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'Raw_Data'!$A$1:$BV$3173</definedName>
    <definedName name="_xlnm._FilterDatabase" localSheetId="6" hidden="1">'Calculated_Data'!$A$3:$AJ$3175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'Calculated_Data'!$B$4:$B$3175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'Calculated_Data'!$C$4:$C$3175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'Calculated_Data'!$D$4:$D$3175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'Calculated_Data'!$F$4:$F$3175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'Calculated_Data'!$G$4:$G$3175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'Calculated_Data'!$H$4:$H$3175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'Calculated_Data'!$J$4:$J$3175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'Calculated_Data'!$K$4:$K$3175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'Calculated_Data'!$L$4:$L$3175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'Calculated_Data'!$N$4:$N$3175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'Calculated_Data'!$O$4:$O$3175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'Calculated_Data'!$P$4:$P$3175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'Calculated_Data'!$R$4:$R$3175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'Calculated_Data'!$S$4:$S$3175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'Calculated_Data'!$T$4:$T$3175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'Calculated_Data'!$V$4:$V$3175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'Calculated_Data'!$W$4:$W$3175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'Calculated_Data'!$X$4:$X$3175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'Calculated_Data'!$AF$4:$AF$3175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'Calculated_Data'!$AG$4:$AG$3175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'Calculated_Data'!$AH$4:$AH$3175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'Calculated_Data'!$AI$4:$AI$3175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2.55 mm at 19.17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'Calculated_Data'!$AI$4:$AI$3175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'Calculated_Data'!$U$4:$U$3175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'Calculated_Data'!$T$4:$T$3175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'Calculated_Data'!$Z$4:$Z$3175</f>
            </numRef>
          </xVal>
          <yVal>
            <numRef>
              <f>'Calculated_Data'!$AA$4:$AA$3175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'Calculated_Data'!$AC$4:$AC$3175</f>
            </numRef>
          </xVal>
          <yVal>
            <numRef>
              <f>'Calculated_Data'!$AD$4:$AD$3175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'Calculated_Data'!$Z$4:$Z$3175</f>
            </numRef>
          </xVal>
          <yVal>
            <numRef>
              <f>'Calculated_Data'!$AB$4:$AB$3175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'Calculated_Data'!$AC$4:$AC$3175</f>
            </numRef>
          </xVal>
          <yVal>
            <numRef>
              <f>'Calculated_Data'!$AE$4:$AE$3175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'Calculated_Data'!$B$4:$B$3175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'Calculated_Data'!$C$4:$C$3175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'Calculated_Data'!$F$4:$F$3175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'Calculated_Data'!$G$4:$G$3175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'Calculated_Data'!$J$4:$J$3175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'Calculated_Data'!$K$4:$K$3175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'Calculated_Data'!$N$4:$N$3175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'Calculated_Data'!$O$4:$O$3175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'Calculated_Data'!$R$4:$R$3175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'Calculated_Data'!$S$4:$S$3175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'Calculated_Data'!$V$4:$V$3175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'Calculated_Data'!$W$4:$W$3175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0.187 deg at t=19.17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'Calculated_Data'!$D$4:$D$3175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0.078 deg at t=24.07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'Calculated_Data'!$H$4:$H$3175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0.061 deg at t=24.02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'Calculated_Data'!$L$4:$L$3175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0.280 deg at t=18.76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'Calculated_Data'!$P$4:$P$3175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0.269 deg at t=19.07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'Calculated_Data'!$T$4:$T$3175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0.137 deg at t=18.78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'Calculated_Data'!$X$4:$X$3175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'Calculated_Data'!$AJ$4:$AJ$3175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'Calculated_Data'!$Z$4:$Z$3175</f>
            </numRef>
          </xVal>
          <yVal>
            <numRef>
              <f>'Calculated_Data'!$AA$4:$AA$3175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'Calculated_Data'!$AC$4:$AC$3175</f>
            </numRef>
          </xVal>
          <yVal>
            <numRef>
              <f>'Calculated_Data'!$AD$4:$AD$3175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'Calculated_Data'!$Z$4:$Z$3175</f>
            </numRef>
          </xVal>
          <yVal>
            <numRef>
              <f>'Calculated_Data'!$AB$4:$AB$3175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'Calculated_Data'!$AC$4:$AC$3175</f>
            </numRef>
          </xVal>
          <yVal>
            <numRef>
              <f>'Calculated_Data'!$AE$4:$AE$3175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'Calculated_Data'!$AF$4:$AF$3175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'Calculated_Data'!$AG$4:$AG$3175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'Calculated_Data'!$AH$4:$AH$3175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'Calculated_Data'!$AI$4:$AI$3175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2.554 mm at t=19.17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'Calculated_Data'!$AI$4:$AI$3175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0.187 deg at t=19.17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'Calculated_Data'!$E$4:$E$3175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'Calculated_Data'!$D$4:$D$3175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0.078 deg at t=24.07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'Calculated_Data'!$I$4:$I$3175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'Calculated_Data'!$H$4:$H$3175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0.061 deg at t=24.02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'Calculated_Data'!$M$4:$M$3175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'Calculated_Data'!$L$4:$L$3175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0.280 deg at t=18.76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'Calculated_Data'!$Q$4:$Q$3175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'Calculated_Data'!$P$4:$P$3175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0.269 deg at t=19.07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'Calculated_Data'!$U$4:$U$3175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'Calculated_Data'!$T$4:$T$3175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0.137 deg at t=18.78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'Calculated_Data'!$Y$4:$Y$3175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'Calculated_Data'!$A$4:$A$3175</f>
            </numRef>
          </xVal>
          <yVal>
            <numRef>
              <f>'Calculated_Data'!$X$4:$X$3175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3,172</t>
        </is>
      </c>
      <c r="M5" s="6" t="inlineStr">
        <is>
          <t>31.71 s</t>
        </is>
      </c>
      <c r="Y5" s="6" t="inlineStr">
        <is>
          <t>10.0 ms</t>
        </is>
      </c>
      <c r="AK5" s="7" t="inlineStr">
        <is>
          <t>0.41 mm</t>
        </is>
      </c>
      <c r="AW5" s="8" t="inlineStr">
        <is>
          <t>2.55 mm</t>
        </is>
      </c>
      <c r="BI5" s="7" t="inlineStr">
        <is>
          <t>0.06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0.0218227742661001</v>
      </c>
      <c r="BX10" s="17" t="n">
        <v>0.1870119992274485</v>
      </c>
    </row>
    <row r="11" ht="16" customHeight="1">
      <c r="BM11" s="18" t="inlineStr">
        <is>
          <t>J2</t>
        </is>
      </c>
      <c r="BS11" s="19" t="n">
        <v>0.01243665068849906</v>
      </c>
      <c r="BX11" s="19" t="n">
        <v>0.07846009797374259</v>
      </c>
    </row>
    <row r="12" ht="16" customHeight="1">
      <c r="BM12" s="16" t="inlineStr">
        <is>
          <t>J3</t>
        </is>
      </c>
      <c r="BS12" s="17" t="n">
        <v>0.01036525763373679</v>
      </c>
      <c r="BX12" s="17" t="n">
        <v>0.0612817278236406</v>
      </c>
    </row>
    <row r="13" ht="16" customHeight="1">
      <c r="BM13" s="18" t="inlineStr">
        <is>
          <t>J4</t>
        </is>
      </c>
      <c r="BS13" s="19" t="n">
        <v>0.02431816713012112</v>
      </c>
      <c r="BX13" s="20" t="n">
        <v>0.2801306629182037</v>
      </c>
    </row>
    <row r="14" ht="16" customHeight="1">
      <c r="BM14" s="16" t="inlineStr">
        <is>
          <t>J5</t>
        </is>
      </c>
      <c r="BS14" s="20" t="n">
        <v>0.03203587598421892</v>
      </c>
      <c r="BX14" s="17" t="n">
        <v>0.2689615903309707</v>
      </c>
    </row>
    <row r="15" ht="16" customHeight="1">
      <c r="BM15" s="18" t="inlineStr">
        <is>
          <t>J6</t>
        </is>
      </c>
      <c r="BS15" s="19" t="n">
        <v>0.007960298854446053</v>
      </c>
      <c r="BX15" s="19" t="n">
        <v>0.1369688967125464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0.4083992604361733</v>
      </c>
    </row>
    <row r="35" ht="16" customHeight="1">
      <c r="BM35" s="27" t="inlineStr">
        <is>
          <t>Maximum (mm)</t>
        </is>
      </c>
      <c r="BV35" s="28" t="n">
        <v>2.553889175049804</v>
      </c>
    </row>
    <row r="36" ht="16" customHeight="1">
      <c r="BM36" s="25" t="inlineStr">
        <is>
          <t>Final logged sample (mm)</t>
        </is>
      </c>
      <c r="BV36" s="26" t="n">
        <v>0.0601407530321073</v>
      </c>
    </row>
    <row r="37" ht="16" customHeight="1">
      <c r="BM37" s="27" t="inlineStr">
        <is>
          <t>Mean (mm)</t>
        </is>
      </c>
      <c r="BV37" s="29" t="n">
        <v>0.2306992444419467</v>
      </c>
    </row>
    <row r="38" ht="16" customHeight="1">
      <c r="BM38" s="25" t="inlineStr">
        <is>
          <t>Population std (mm)</t>
        </is>
      </c>
      <c r="BV38" s="30" t="n">
        <v>0.3369982411507937</v>
      </c>
    </row>
    <row r="39" ht="16" customHeight="1"/>
    <row r="40" ht="16" customHeight="1"/>
    <row r="41" ht="16" customHeight="1">
      <c r="BM41" s="31" t="inlineStr">
        <is>
          <t>Peak: 2.554 mm at t = 19.170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0.4083992604361733</v>
      </c>
    </row>
    <row r="33">
      <c r="AG33" s="43" t="inlineStr">
        <is>
          <t>Maximum</t>
        </is>
      </c>
      <c r="AH33" s="44" t="n">
        <v>2.553889175049804</v>
      </c>
    </row>
    <row r="34">
      <c r="AG34" s="41" t="inlineStr">
        <is>
          <t>Final logged</t>
        </is>
      </c>
      <c r="AH34" s="42" t="n">
        <v>0.0601407530321073</v>
      </c>
    </row>
    <row r="35">
      <c r="AG35" s="43" t="inlineStr">
        <is>
          <t>Mean</t>
        </is>
      </c>
      <c r="AH35" s="45" t="n">
        <v>0.2306992444419467</v>
      </c>
    </row>
    <row r="36">
      <c r="AG36" s="41" t="inlineStr">
        <is>
          <t>Population std</t>
        </is>
      </c>
      <c r="AH36" s="45" t="n">
        <v>0.3369982411507937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173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40.7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-1.713721302640197</v>
      </c>
      <c r="F2" s="49" t="n">
        <v>-1.530763563314722</v>
      </c>
      <c r="G2" s="49" t="n">
        <v>-0.05693497385436415</v>
      </c>
      <c r="H2" s="49" t="n">
        <v>-1.48530030395535</v>
      </c>
      <c r="I2" s="49" t="n">
        <v>-6.213647214511781</v>
      </c>
      <c r="J2" s="49" t="n">
        <v>1.550209810690352</v>
      </c>
      <c r="K2" s="49" t="n">
        <v>-1.713721216074591</v>
      </c>
      <c r="L2" s="49" t="n">
        <v>-1.530762950560726</v>
      </c>
      <c r="M2" s="49" t="n">
        <v>-0.05693620151481989</v>
      </c>
      <c r="N2" s="49" t="n">
        <v>-1.485299549294772</v>
      </c>
      <c r="O2" s="49" t="n">
        <v>-6.213647294493053</v>
      </c>
      <c r="P2" s="49" t="n">
        <v>1.550209697499308</v>
      </c>
      <c r="Q2" s="49" t="n">
        <v>-8.656560646080891e-08</v>
      </c>
      <c r="R2" s="49" t="n">
        <v>-6.127539962097472e-07</v>
      </c>
      <c r="S2" s="49" t="n">
        <v>1.227660455738189e-06</v>
      </c>
      <c r="T2" s="49" t="n">
        <v>-7.546605782504656e-07</v>
      </c>
      <c r="U2" s="49" t="n">
        <v>7.998127227182295e-08</v>
      </c>
      <c r="V2" s="49" t="n">
        <v>1.131910443152861e-07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-5.044756300754392e-09</v>
      </c>
      <c r="AD2" s="49" t="n">
        <v>-1.774505095093043e-08</v>
      </c>
      <c r="AE2" s="49" t="n">
        <v>3.500406707795511e-08</v>
      </c>
      <c r="AF2" s="49" t="n">
        <v>-2.175537562425223e-08</v>
      </c>
      <c r="AG2" s="49" t="n">
        <v>5.03408942743172e-09</v>
      </c>
      <c r="AH2" s="49" t="n">
        <v>3.869894839043236e-09</v>
      </c>
      <c r="AI2" s="49" t="n">
        <v>-4.082142998145988e-05</v>
      </c>
      <c r="AJ2" s="49" t="n">
        <v>-0.0006982449539064975</v>
      </c>
      <c r="AK2" s="49" t="n">
        <v>0.0008472211674952113</v>
      </c>
      <c r="AL2" s="49" t="n">
        <v>-8.506343482101067e-05</v>
      </c>
      <c r="AM2" s="49" t="n">
        <v>1.112840466919515e-05</v>
      </c>
      <c r="AN2" s="49" t="n">
        <v>8.080764178656093e-06</v>
      </c>
      <c r="AO2" s="49" t="n">
        <v>-3.039179242199028e-05</v>
      </c>
      <c r="AP2" s="49" t="n">
        <v>-1.412226367363241</v>
      </c>
      <c r="AQ2" s="49" t="n">
        <v>0.2702538966697214</v>
      </c>
      <c r="AR2" s="49" t="n">
        <v>-0.05446018951992593</v>
      </c>
      <c r="AS2" s="49" t="n">
        <v>0.1042852524592196</v>
      </c>
      <c r="AT2" s="49" t="n">
        <v>0.0007906330908142209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0.18771109501288</v>
      </c>
      <c r="BN2" s="49" t="n">
        <v>-0.03828996832464118</v>
      </c>
      <c r="BO2" s="49" t="n">
        <v>1.0008318151052</v>
      </c>
      <c r="BP2" s="49" t="n">
        <v>0.1877110932461847</v>
      </c>
      <c r="BQ2" s="49" t="n">
        <v>-0.03828999059600916</v>
      </c>
      <c r="BR2" s="49" t="n">
        <v>1.000831800046495</v>
      </c>
      <c r="BS2" s="49" t="n">
        <v>1.766695345573055e-06</v>
      </c>
      <c r="BT2" s="49" t="n">
        <v>2.227136797899876e-05</v>
      </c>
      <c r="BU2" s="49" t="n">
        <v>1.505870472762183e-05</v>
      </c>
      <c r="BV2" s="49" t="n">
        <v>2.694252460653494e-05</v>
      </c>
    </row>
    <row r="3">
      <c r="A3" s="51" t="n">
        <v>40.71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-1.713721302640197</v>
      </c>
      <c r="F3" s="51" t="n">
        <v>-1.530763563314722</v>
      </c>
      <c r="G3" s="51" t="n">
        <v>-0.05693497385436415</v>
      </c>
      <c r="H3" s="51" t="n">
        <v>-1.48530030395535</v>
      </c>
      <c r="I3" s="51" t="n">
        <v>-6.213647214511781</v>
      </c>
      <c r="J3" s="51" t="n">
        <v>1.550209810690352</v>
      </c>
      <c r="K3" s="51" t="n">
        <v>-1.713721216124554</v>
      </c>
      <c r="L3" s="51" t="n">
        <v>-1.530762950737854</v>
      </c>
      <c r="M3" s="51" t="n">
        <v>-0.0569362011653849</v>
      </c>
      <c r="N3" s="51" t="n">
        <v>-1.485299549511671</v>
      </c>
      <c r="O3" s="51" t="n">
        <v>-6.213647294443195</v>
      </c>
      <c r="P3" s="51" t="n">
        <v>1.550209697537642</v>
      </c>
      <c r="Q3" s="51" t="n">
        <v>-8.65156430940317e-08</v>
      </c>
      <c r="R3" s="51" t="n">
        <v>-6.125768678977295e-07</v>
      </c>
      <c r="S3" s="51" t="n">
        <v>1.227311020750299e-06</v>
      </c>
      <c r="T3" s="51" t="n">
        <v>-7.544436795292597e-07</v>
      </c>
      <c r="U3" s="51" t="n">
        <v>7.993141437623308e-08</v>
      </c>
      <c r="V3" s="51" t="n">
        <v>1.131527096465135e-07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-5.042653253525841e-09</v>
      </c>
      <c r="AD3" s="51" t="n">
        <v>-1.773997872272983e-08</v>
      </c>
      <c r="AE3" s="51" t="n">
        <v>3.49940753491566e-08</v>
      </c>
      <c r="AF3" s="51" t="n">
        <v>-2.174855669081349e-08</v>
      </c>
      <c r="AG3" s="51" t="n">
        <v>5.032008632693818e-09</v>
      </c>
      <c r="AH3" s="51" t="n">
        <v>3.868176746578064e-09</v>
      </c>
      <c r="AI3" s="51" t="n">
        <v>-4.080937765459214e-05</v>
      </c>
      <c r="AJ3" s="51" t="n">
        <v>-0.0006982320534858</v>
      </c>
      <c r="AK3" s="51" t="n">
        <v>0.0008472166241348506</v>
      </c>
      <c r="AL3" s="51" t="n">
        <v>-8.507546381228196e-05</v>
      </c>
      <c r="AM3" s="51" t="n">
        <v>1.112794551890724e-05</v>
      </c>
      <c r="AN3" s="51" t="n">
        <v>8.082625407230252e-06</v>
      </c>
      <c r="AO3" s="51" t="n">
        <v>-3.037974429023413e-05</v>
      </c>
      <c r="AP3" s="51" t="n">
        <v>-1.412226354460085</v>
      </c>
      <c r="AQ3" s="51" t="n">
        <v>0.2702538921088413</v>
      </c>
      <c r="AR3" s="51" t="n">
        <v>-0.05446020141047701</v>
      </c>
      <c r="AS3" s="51" t="n">
        <v>0.1042852520254588</v>
      </c>
      <c r="AT3" s="51" t="n">
        <v>0.0007906343981116128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0.18771109501288</v>
      </c>
      <c r="BN3" s="51" t="n">
        <v>-0.03828996832464118</v>
      </c>
      <c r="BO3" s="51" t="n">
        <v>1.0008318151052</v>
      </c>
      <c r="BP3" s="51" t="n">
        <v>0.1877110932462617</v>
      </c>
      <c r="BQ3" s="51" t="n">
        <v>-0.03828999058955636</v>
      </c>
      <c r="BR3" s="51" t="n">
        <v>1.000831800050966</v>
      </c>
      <c r="BS3" s="51" t="n">
        <v>1.76661826833957e-06</v>
      </c>
      <c r="BT3" s="51" t="n">
        <v>2.226491518236839e-05</v>
      </c>
      <c r="BU3" s="51" t="n">
        <v>1.505423385950166e-05</v>
      </c>
      <c r="BV3" s="51" t="n">
        <v>2.693468665644091e-05</v>
      </c>
    </row>
    <row r="4">
      <c r="A4" s="49" t="n">
        <v>40.72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-1.713721302640197</v>
      </c>
      <c r="F4" s="49" t="n">
        <v>-1.530763563314722</v>
      </c>
      <c r="G4" s="49" t="n">
        <v>-0.05693497385436415</v>
      </c>
      <c r="H4" s="49" t="n">
        <v>-1.48530030395535</v>
      </c>
      <c r="I4" s="49" t="n">
        <v>-6.213647214511781</v>
      </c>
      <c r="J4" s="49" t="n">
        <v>1.550209810690352</v>
      </c>
      <c r="K4" s="49" t="n">
        <v>-1.713721216174497</v>
      </c>
      <c r="L4" s="49" t="n">
        <v>-1.530762950914932</v>
      </c>
      <c r="M4" s="49" t="n">
        <v>-0.05693620081604952</v>
      </c>
      <c r="N4" s="49" t="n">
        <v>-1.485299549728501</v>
      </c>
      <c r="O4" s="49" t="n">
        <v>-6.213647294393358</v>
      </c>
      <c r="P4" s="49" t="n">
        <v>1.55020969757596</v>
      </c>
      <c r="Q4" s="49" t="n">
        <v>-8.646570015535815e-08</v>
      </c>
      <c r="R4" s="49" t="n">
        <v>-6.123997902118816e-07</v>
      </c>
      <c r="S4" s="49" t="n">
        <v>1.226961685370231e-06</v>
      </c>
      <c r="T4" s="49" t="n">
        <v>-7.542268489757475e-07</v>
      </c>
      <c r="U4" s="49" t="n">
        <v>7.988157690874687e-08</v>
      </c>
      <c r="V4" s="49" t="n">
        <v>1.131143916310862e-07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-5.04062269952399e-09</v>
      </c>
      <c r="AD4" s="49" t="n">
        <v>-1.773493455781497e-08</v>
      </c>
      <c r="AE4" s="49" t="n">
        <v>3.498413259268602e-08</v>
      </c>
      <c r="AF4" s="49" t="n">
        <v>-2.174181682867288e-08</v>
      </c>
      <c r="AG4" s="49" t="n">
        <v>5.029999876685065e-09</v>
      </c>
      <c r="AH4" s="49" t="n">
        <v>3.866515449176336e-09</v>
      </c>
      <c r="AI4" s="49" t="n">
        <v>-4.079732883962667e-05</v>
      </c>
      <c r="AJ4" s="49" t="n">
        <v>-0.0006982191560675269</v>
      </c>
      <c r="AK4" s="49" t="n">
        <v>0.0008472120820058384</v>
      </c>
      <c r="AL4" s="49" t="n">
        <v>-8.508748975326054e-05</v>
      </c>
      <c r="AM4" s="49" t="n">
        <v>1.112748573915175e-05</v>
      </c>
      <c r="AN4" s="49" t="n">
        <v>8.084486151747047e-06</v>
      </c>
      <c r="AO4" s="49" t="n">
        <v>-3.036770039341503e-05</v>
      </c>
      <c r="AP4" s="49" t="n">
        <v>-1.412226341560989</v>
      </c>
      <c r="AQ4" s="49" t="n">
        <v>0.270253887549532</v>
      </c>
      <c r="AR4" s="49" t="n">
        <v>-0.05446021329803372</v>
      </c>
      <c r="AS4" s="49" t="n">
        <v>0.1042852515910272</v>
      </c>
      <c r="AT4" s="49" t="n">
        <v>0.0007906357050448411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0.18771109501288</v>
      </c>
      <c r="BN4" s="49" t="n">
        <v>-0.03828996832464118</v>
      </c>
      <c r="BO4" s="49" t="n">
        <v>1.0008318151052</v>
      </c>
      <c r="BP4" s="49" t="n">
        <v>0.1877110932463389</v>
      </c>
      <c r="BQ4" s="49" t="n">
        <v>-0.03828999058310548</v>
      </c>
      <c r="BR4" s="49" t="n">
        <v>1.000831800055435</v>
      </c>
      <c r="BS4" s="49" t="n">
        <v>1.766541052328208e-06</v>
      </c>
      <c r="BT4" s="49" t="n">
        <v>2.225846429393386e-05</v>
      </c>
      <c r="BU4" s="49" t="n">
        <v>1.504976454569373e-05</v>
      </c>
      <c r="BV4" s="49" t="n">
        <v>2.692685115075116e-05</v>
      </c>
    </row>
    <row r="5">
      <c r="A5" s="51" t="n">
        <v>40.73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-1.713721302640197</v>
      </c>
      <c r="F5" s="51" t="n">
        <v>-1.530763563314722</v>
      </c>
      <c r="G5" s="51" t="n">
        <v>-0.05693497385436415</v>
      </c>
      <c r="H5" s="51" t="n">
        <v>-1.48530030395535</v>
      </c>
      <c r="I5" s="51" t="n">
        <v>-6.213647214511781</v>
      </c>
      <c r="J5" s="51" t="n">
        <v>1.550209810690352</v>
      </c>
      <c r="K5" s="51" t="n">
        <v>-1.71372121622442</v>
      </c>
      <c r="L5" s="51" t="n">
        <v>-1.53076295109196</v>
      </c>
      <c r="M5" s="51" t="n">
        <v>-0.05693620046681368</v>
      </c>
      <c r="N5" s="51" t="n">
        <v>-1.485299549945264</v>
      </c>
      <c r="O5" s="51" t="n">
        <v>-6.213647294343541</v>
      </c>
      <c r="P5" s="51" t="n">
        <v>1.550209697614262</v>
      </c>
      <c r="Q5" s="51" t="n">
        <v>-8.641577786683285e-08</v>
      </c>
      <c r="R5" s="51" t="n">
        <v>-6.122227627081145e-07</v>
      </c>
      <c r="S5" s="51" t="n">
        <v>1.226612449528597e-06</v>
      </c>
      <c r="T5" s="51" t="n">
        <v>-7.540100857017507e-07</v>
      </c>
      <c r="U5" s="51" t="n">
        <v>7.98317598693643e-08</v>
      </c>
      <c r="V5" s="51" t="n">
        <v>1.130760904910488e-07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-5.038518046619127e-09</v>
      </c>
      <c r="AD5" s="51" t="n">
        <v>-1.772986379443926e-08</v>
      </c>
      <c r="AE5" s="51" t="n">
        <v>3.497413019392867e-08</v>
      </c>
      <c r="AF5" s="51" t="n">
        <v>-2.173498195052331e-08</v>
      </c>
      <c r="AG5" s="51" t="n">
        <v>5.02791842188488e-09</v>
      </c>
      <c r="AH5" s="51" t="n">
        <v>3.86478887564809e-09</v>
      </c>
      <c r="AI5" s="51" t="n">
        <v>-4.07852841850811e-05</v>
      </c>
      <c r="AJ5" s="51" t="n">
        <v>-0.0006982062617468736</v>
      </c>
      <c r="AK5" s="51" t="n">
        <v>0.000847207541475075</v>
      </c>
      <c r="AL5" s="51" t="n">
        <v>-8.509951265880068e-05</v>
      </c>
      <c r="AM5" s="51" t="n">
        <v>1.112702536788298e-05</v>
      </c>
      <c r="AN5" s="51" t="n">
        <v>8.086346423166613e-06</v>
      </c>
      <c r="AO5" s="51" t="n">
        <v>-3.035566001724499e-05</v>
      </c>
      <c r="AP5" s="51" t="n">
        <v>-1.412226328664898</v>
      </c>
      <c r="AQ5" s="51" t="n">
        <v>0.2702538829914612</v>
      </c>
      <c r="AR5" s="51" t="n">
        <v>-0.05446022518258441</v>
      </c>
      <c r="AS5" s="51" t="n">
        <v>0.1042852511559715</v>
      </c>
      <c r="AT5" s="51" t="n">
        <v>0.0007906370116725465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0.18771109501288</v>
      </c>
      <c r="BN5" s="51" t="n">
        <v>-0.03828996832464118</v>
      </c>
      <c r="BO5" s="51" t="n">
        <v>1.0008318151052</v>
      </c>
      <c r="BP5" s="51" t="n">
        <v>0.1877110932464162</v>
      </c>
      <c r="BQ5" s="51" t="n">
        <v>-0.038289990576656</v>
      </c>
      <c r="BR5" s="51" t="n">
        <v>1.000831800059903</v>
      </c>
      <c r="BS5" s="51" t="n">
        <v>1.766463753050118e-06</v>
      </c>
      <c r="BT5" s="51" t="n">
        <v>2.225201481409478e-05</v>
      </c>
      <c r="BU5" s="51" t="n">
        <v>1.504529634210883e-05</v>
      </c>
      <c r="BV5" s="51" t="n">
        <v>2.691901743190874e-05</v>
      </c>
    </row>
    <row r="6">
      <c r="A6" s="49" t="n">
        <v>40.74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-1.713721302640197</v>
      </c>
      <c r="F6" s="49" t="n">
        <v>-1.530763563314722</v>
      </c>
      <c r="G6" s="49" t="n">
        <v>-0.05693497385436415</v>
      </c>
      <c r="H6" s="49" t="n">
        <v>-1.48530030395535</v>
      </c>
      <c r="I6" s="49" t="n">
        <v>-6.213647214511781</v>
      </c>
      <c r="J6" s="49" t="n">
        <v>1.550209810690352</v>
      </c>
      <c r="K6" s="49" t="n">
        <v>-1.713721216274322</v>
      </c>
      <c r="L6" s="49" t="n">
        <v>-1.530762951268937</v>
      </c>
      <c r="M6" s="49" t="n">
        <v>-0.05693620011767697</v>
      </c>
      <c r="N6" s="49" t="n">
        <v>-1.485299550161961</v>
      </c>
      <c r="O6" s="49" t="n">
        <v>-6.213647294293744</v>
      </c>
      <c r="P6" s="49" t="n">
        <v>1.550209697652546</v>
      </c>
      <c r="Q6" s="49" t="n">
        <v>-8.6365875562322e-08</v>
      </c>
      <c r="R6" s="49" t="n">
        <v>-6.120457853864281e-07</v>
      </c>
      <c r="S6" s="49" t="n">
        <v>1.226263312822939e-06</v>
      </c>
      <c r="T6" s="49" t="n">
        <v>-7.537933890411352e-07</v>
      </c>
      <c r="U6" s="49" t="n">
        <v>7.97819632580854e-08</v>
      </c>
      <c r="V6" s="49" t="n">
        <v>1.130378057823123e-07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-5.036549922943483e-09</v>
      </c>
      <c r="AD6" s="49" t="n">
        <v>-1.772484453489514e-08</v>
      </c>
      <c r="AE6" s="49" t="n">
        <v>3.496424757555051e-08</v>
      </c>
      <c r="AF6" s="49" t="n">
        <v>-2.172832375656186e-08</v>
      </c>
      <c r="AG6" s="49" t="n">
        <v>5.025971327489442e-09</v>
      </c>
      <c r="AH6" s="49" t="n">
        <v>3.863179405278611e-09</v>
      </c>
      <c r="AI6" s="49" t="n">
        <v>-4.077324253427786e-05</v>
      </c>
      <c r="AJ6" s="49" t="n">
        <v>-0.0006981933697519456</v>
      </c>
      <c r="AK6" s="49" t="n">
        <v>0.0008472030016235378</v>
      </c>
      <c r="AL6" s="49" t="n">
        <v>-8.511153234410042e-05</v>
      </c>
      <c r="AM6" s="49" t="n">
        <v>1.112656434676401e-05</v>
      </c>
      <c r="AN6" s="49" t="n">
        <v>8.08820620159573e-06</v>
      </c>
      <c r="AO6" s="49" t="n">
        <v>-3.034362378078956e-05</v>
      </c>
      <c r="AP6" s="49" t="n">
        <v>-1.412226315771898</v>
      </c>
      <c r="AQ6" s="49" t="n">
        <v>0.2702538784349809</v>
      </c>
      <c r="AR6" s="49" t="n">
        <v>-0.05446023706411456</v>
      </c>
      <c r="AS6" s="49" t="n">
        <v>0.1042852507202995</v>
      </c>
      <c r="AT6" s="49" t="n">
        <v>0.0007906383178934557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0.18771109501288</v>
      </c>
      <c r="BN6" s="49" t="n">
        <v>-0.03828996832464118</v>
      </c>
      <c r="BO6" s="49" t="n">
        <v>1.0008318151052</v>
      </c>
      <c r="BP6" s="49" t="n">
        <v>0.1877110932464937</v>
      </c>
      <c r="BQ6" s="49" t="n">
        <v>-0.03828999057020818</v>
      </c>
      <c r="BR6" s="49" t="n">
        <v>1.00083180006437</v>
      </c>
      <c r="BS6" s="49" t="n">
        <v>1.766386342749726e-06</v>
      </c>
      <c r="BT6" s="49" t="n">
        <v>2.224556699959024e-05</v>
      </c>
      <c r="BU6" s="49" t="n">
        <v>1.504082947079155e-05</v>
      </c>
      <c r="BV6" s="49" t="n">
        <v>2.69111858344173e-05</v>
      </c>
    </row>
    <row r="7">
      <c r="A7" s="51" t="n">
        <v>40.75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-1.713721302640197</v>
      </c>
      <c r="F7" s="51" t="n">
        <v>-1.530763563314722</v>
      </c>
      <c r="G7" s="51" t="n">
        <v>-0.05693497385436415</v>
      </c>
      <c r="H7" s="51" t="n">
        <v>-1.48530030395535</v>
      </c>
      <c r="I7" s="51" t="n">
        <v>-6.213647214511781</v>
      </c>
      <c r="J7" s="51" t="n">
        <v>1.550209810690352</v>
      </c>
      <c r="K7" s="51" t="n">
        <v>-1.713721216324203</v>
      </c>
      <c r="L7" s="51" t="n">
        <v>-1.530762951445863</v>
      </c>
      <c r="M7" s="51" t="n">
        <v>-0.05693619976864009</v>
      </c>
      <c r="N7" s="51" t="n">
        <v>-1.485299550378589</v>
      </c>
      <c r="O7" s="51" t="n">
        <v>-6.213647294243967</v>
      </c>
      <c r="P7" s="51" t="n">
        <v>1.550209697690814</v>
      </c>
      <c r="Q7" s="51" t="n">
        <v>-8.631599390795941e-08</v>
      </c>
      <c r="R7" s="51" t="n">
        <v>-6.118688591350008e-07</v>
      </c>
      <c r="S7" s="51" t="n">
        <v>1.22591427594021e-06</v>
      </c>
      <c r="T7" s="51" t="n">
        <v>-7.535767609923028e-07</v>
      </c>
      <c r="U7" s="51" t="n">
        <v>7.973218618673172e-08</v>
      </c>
      <c r="V7" s="51" t="n">
        <v>1.129995381710103e-07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-5.034384076421173e-09</v>
      </c>
      <c r="AD7" s="51" t="n">
        <v>-1.771972403061413e-08</v>
      </c>
      <c r="AE7" s="51" t="n">
        <v>3.495416277189863e-08</v>
      </c>
      <c r="AF7" s="51" t="n">
        <v>-2.172139892172437e-08</v>
      </c>
      <c r="AG7" s="51" t="n">
        <v>5.023829336911478e-09</v>
      </c>
      <c r="AH7" s="51" t="n">
        <v>3.861402796470625e-09</v>
      </c>
      <c r="AI7" s="51" t="n">
        <v>-4.076120557594449e-05</v>
      </c>
      <c r="AJ7" s="51" t="n">
        <v>-0.000698180482458925</v>
      </c>
      <c r="AK7" s="51" t="n">
        <v>0.0008471984641195168</v>
      </c>
      <c r="AL7" s="51" t="n">
        <v>-8.512354918403156e-05</v>
      </c>
      <c r="AM7" s="51" t="n">
        <v>1.112610269596715e-05</v>
      </c>
      <c r="AN7" s="51" t="n">
        <v>8.090065518246165e-06</v>
      </c>
      <c r="AO7" s="51" t="n">
        <v>-3.03315905716018e-05</v>
      </c>
      <c r="AP7" s="51" t="n">
        <v>-1.412226302881236</v>
      </c>
      <c r="AQ7" s="51" t="n">
        <v>0.270253873879208</v>
      </c>
      <c r="AR7" s="51" t="n">
        <v>-0.05446024894249402</v>
      </c>
      <c r="AS7" s="51" t="n">
        <v>0.1042852502839974</v>
      </c>
      <c r="AT7" s="51" t="n">
        <v>0.0007906396238718818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0.18771109501288</v>
      </c>
      <c r="BN7" s="51" t="n">
        <v>-0.03828996832464118</v>
      </c>
      <c r="BO7" s="51" t="n">
        <v>1.0008318151052</v>
      </c>
      <c r="BP7" s="51" t="n">
        <v>0.1877110932465712</v>
      </c>
      <c r="BQ7" s="51" t="n">
        <v>-0.0382899905637625</v>
      </c>
      <c r="BR7" s="51" t="n">
        <v>1.000831800068836</v>
      </c>
      <c r="BS7" s="51" t="n">
        <v>1.766308821427032e-06</v>
      </c>
      <c r="BT7" s="51" t="n">
        <v>2.223912132226502e-05</v>
      </c>
      <c r="BU7" s="51" t="n">
        <v>1.503636415378651e-05</v>
      </c>
      <c r="BV7" s="51" t="n">
        <v>2.690335687241184e-05</v>
      </c>
    </row>
    <row r="8">
      <c r="A8" s="49" t="n">
        <v>40.76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-1.713721302640197</v>
      </c>
      <c r="F8" s="49" t="n">
        <v>-1.530763563314722</v>
      </c>
      <c r="G8" s="49" t="n">
        <v>-0.05693497385436415</v>
      </c>
      <c r="H8" s="49" t="n">
        <v>-1.48530030395535</v>
      </c>
      <c r="I8" s="49" t="n">
        <v>-6.213647214511781</v>
      </c>
      <c r="J8" s="49" t="n">
        <v>1.550209810690352</v>
      </c>
      <c r="K8" s="49" t="n">
        <v>-1.713721216374065</v>
      </c>
      <c r="L8" s="49" t="n">
        <v>-1.530762951622739</v>
      </c>
      <c r="M8" s="49" t="n">
        <v>-0.05693619941970294</v>
      </c>
      <c r="N8" s="49" t="n">
        <v>-1.48529955059515</v>
      </c>
      <c r="O8" s="49" t="n">
        <v>-6.213647294194209</v>
      </c>
      <c r="P8" s="49" t="n">
        <v>1.550209697729065</v>
      </c>
      <c r="Q8" s="49" t="n">
        <v>-8.626613245965586e-08</v>
      </c>
      <c r="R8" s="49" t="n">
        <v>-6.116919835097434e-07</v>
      </c>
      <c r="S8" s="49" t="n">
        <v>1.225565338790202e-06</v>
      </c>
      <c r="T8" s="49" t="n">
        <v>-7.533602002229856e-07</v>
      </c>
      <c r="U8" s="49" t="n">
        <v>7.968242865530328e-08</v>
      </c>
      <c r="V8" s="49" t="n">
        <v>1.12961286991009e-07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-5.032446163713805e-09</v>
      </c>
      <c r="AD8" s="49" t="n">
        <v>-1.771469732064952e-08</v>
      </c>
      <c r="AE8" s="49" t="n">
        <v>3.494424035386818e-08</v>
      </c>
      <c r="AF8" s="49" t="n">
        <v>-2.1714732465275e-08</v>
      </c>
      <c r="AG8" s="49" t="n">
        <v>5.021913248096088e-09</v>
      </c>
      <c r="AH8" s="49" t="n">
        <v>3.859809433225461e-09</v>
      </c>
      <c r="AI8" s="49" t="n">
        <v>-4.074917137210712e-05</v>
      </c>
      <c r="AJ8" s="49" t="n">
        <v>-0.0006981675975931302</v>
      </c>
      <c r="AK8" s="49" t="n">
        <v>0.0008471939275696897</v>
      </c>
      <c r="AL8" s="49" t="n">
        <v>-8.513556282952893e-05</v>
      </c>
      <c r="AM8" s="49" t="n">
        <v>1.112564029963951e-05</v>
      </c>
      <c r="AN8" s="49" t="n">
        <v>8.091924342129921e-06</v>
      </c>
      <c r="AO8" s="49" t="n">
        <v>-3.031956202664832e-05</v>
      </c>
      <c r="AP8" s="49" t="n">
        <v>-1.412226289995265</v>
      </c>
      <c r="AQ8" s="49" t="n">
        <v>0.2702538693257667</v>
      </c>
      <c r="AR8" s="49" t="n">
        <v>-0.05446026081803081</v>
      </c>
      <c r="AS8" s="49" t="n">
        <v>0.104285249847034</v>
      </c>
      <c r="AT8" s="49" t="n">
        <v>0.0007906409294111349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0.18771109501288</v>
      </c>
      <c r="BN8" s="49" t="n">
        <v>-0.03828996832464118</v>
      </c>
      <c r="BO8" s="49" t="n">
        <v>1.0008318151052</v>
      </c>
      <c r="BP8" s="49" t="n">
        <v>0.1877110932466487</v>
      </c>
      <c r="BQ8" s="49" t="n">
        <v>-0.03828999055731857</v>
      </c>
      <c r="BR8" s="49" t="n">
        <v>1.0008318000733</v>
      </c>
      <c r="BS8" s="49" t="n">
        <v>1.766231272348762e-06</v>
      </c>
      <c r="BT8" s="49" t="n">
        <v>2.223267738660217e-05</v>
      </c>
      <c r="BU8" s="49" t="n">
        <v>1.503190016904909e-05</v>
      </c>
      <c r="BV8" s="49" t="n">
        <v>2.689553010030501e-05</v>
      </c>
    </row>
    <row r="9">
      <c r="A9" s="51" t="n">
        <v>40.77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-1.713721302640197</v>
      </c>
      <c r="F9" s="51" t="n">
        <v>-1.530763563314722</v>
      </c>
      <c r="G9" s="51" t="n">
        <v>-0.05693497385436415</v>
      </c>
      <c r="H9" s="51" t="n">
        <v>-1.48530030395535</v>
      </c>
      <c r="I9" s="51" t="n">
        <v>-6.213647214511781</v>
      </c>
      <c r="J9" s="51" t="n">
        <v>1.550209810690352</v>
      </c>
      <c r="K9" s="51" t="n">
        <v>-1.713721216423906</v>
      </c>
      <c r="L9" s="51" t="n">
        <v>-1.530762951799564</v>
      </c>
      <c r="M9" s="51" t="n">
        <v>-0.05693619907086523</v>
      </c>
      <c r="N9" s="51" t="n">
        <v>-1.485299550811644</v>
      </c>
      <c r="O9" s="51" t="n">
        <v>-6.213647294144472</v>
      </c>
      <c r="P9" s="51" t="n">
        <v>1.5502096977673</v>
      </c>
      <c r="Q9" s="51" t="n">
        <v>-8.621629121741137e-08</v>
      </c>
      <c r="R9" s="51" t="n">
        <v>-6.115151578445222e-07</v>
      </c>
      <c r="S9" s="51" t="n">
        <v>1.225216501081483e-06</v>
      </c>
      <c r="T9" s="51" t="n">
        <v>-7.531437062890944e-07</v>
      </c>
      <c r="U9" s="51" t="n">
        <v>7.96326915519785e-08</v>
      </c>
      <c r="V9" s="51" t="n">
        <v>1.129230524643532e-07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-5.030326471339164e-09</v>
      </c>
      <c r="AD9" s="51" t="n">
        <v>-1.770961606653359e-08</v>
      </c>
      <c r="AE9" s="51" t="n">
        <v>3.49342580620738e-08</v>
      </c>
      <c r="AF9" s="51" t="n">
        <v>-2.17079026681305e-08</v>
      </c>
      <c r="AG9" s="51" t="n">
        <v>5.019816422778545e-09</v>
      </c>
      <c r="AH9" s="51" t="n">
        <v>3.858074341771267e-09</v>
      </c>
      <c r="AI9" s="51" t="n">
        <v>-4.073714155218858e-05</v>
      </c>
      <c r="AJ9" s="51" t="n">
        <v>-0.0006981547158653412</v>
      </c>
      <c r="AK9" s="51" t="n">
        <v>0.000847189392546997</v>
      </c>
      <c r="AL9" s="51" t="n">
        <v>-8.514757343760601e-05</v>
      </c>
      <c r="AM9" s="51" t="n">
        <v>1.112517734146332e-05</v>
      </c>
      <c r="AN9" s="51" t="n">
        <v>8.09378268690198e-06</v>
      </c>
      <c r="AO9" s="51" t="n">
        <v>-3.030753625368407e-05</v>
      </c>
      <c r="AP9" s="51" t="n">
        <v>-1.412226277111727</v>
      </c>
      <c r="AQ9" s="51" t="n">
        <v>0.2702538647732929</v>
      </c>
      <c r="AR9" s="51" t="n">
        <v>-0.05446027269042857</v>
      </c>
      <c r="AS9" s="51" t="n">
        <v>0.1042852494093388</v>
      </c>
      <c r="AT9" s="51" t="n">
        <v>0.000790642234677686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0.18771109501288</v>
      </c>
      <c r="BN9" s="51" t="n">
        <v>-0.03828996832464118</v>
      </c>
      <c r="BO9" s="51" t="n">
        <v>1.0008318151052</v>
      </c>
      <c r="BP9" s="51" t="n">
        <v>0.1877110932467265</v>
      </c>
      <c r="BQ9" s="51" t="n">
        <v>-0.03828999055087591</v>
      </c>
      <c r="BR9" s="51" t="n">
        <v>1.000831800077763</v>
      </c>
      <c r="BS9" s="51" t="n">
        <v>1.766153528981462e-06</v>
      </c>
      <c r="BT9" s="51" t="n">
        <v>2.22262347276958e-05</v>
      </c>
      <c r="BU9" s="51" t="n">
        <v>1.50274370724901e-05</v>
      </c>
      <c r="BV9" s="51" t="n">
        <v>2.688770487464883e-05</v>
      </c>
    </row>
    <row r="10">
      <c r="A10" s="49" t="n">
        <v>40.78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-1.713721302640197</v>
      </c>
      <c r="F10" s="49" t="n">
        <v>-1.530763563314722</v>
      </c>
      <c r="G10" s="49" t="n">
        <v>-0.05693497385436415</v>
      </c>
      <c r="H10" s="49" t="n">
        <v>-1.48530030395535</v>
      </c>
      <c r="I10" s="49" t="n">
        <v>-6.213647214511781</v>
      </c>
      <c r="J10" s="49" t="n">
        <v>1.550209810690352</v>
      </c>
      <c r="K10" s="49" t="n">
        <v>-1.713721216473727</v>
      </c>
      <c r="L10" s="49" t="n">
        <v>-1.530762951976339</v>
      </c>
      <c r="M10" s="49" t="n">
        <v>-0.05693619872212721</v>
      </c>
      <c r="N10" s="49" t="n">
        <v>-1.485299551028069</v>
      </c>
      <c r="O10" s="49" t="n">
        <v>-6.213647294094756</v>
      </c>
      <c r="P10" s="49" t="n">
        <v>1.550209697805517</v>
      </c>
      <c r="Q10" s="49" t="n">
        <v>-8.616647062531513e-08</v>
      </c>
      <c r="R10" s="49" t="n">
        <v>-6.113383830275154e-07</v>
      </c>
      <c r="S10" s="49" t="n">
        <v>1.224867763056914e-06</v>
      </c>
      <c r="T10" s="49" t="n">
        <v>-7.529272807449416e-07</v>
      </c>
      <c r="U10" s="49" t="n">
        <v>7.958297576493578e-08</v>
      </c>
      <c r="V10" s="49" t="n">
        <v>1.128848348130873e-07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-5.028237161914368e-09</v>
      </c>
      <c r="AD10" s="49" t="n">
        <v>-1.77045356674195e-08</v>
      </c>
      <c r="AE10" s="49" t="n">
        <v>3.492423356293937e-08</v>
      </c>
      <c r="AF10" s="49" t="n">
        <v>-2.170105811803019e-08</v>
      </c>
      <c r="AG10" s="49" t="n">
        <v>5.017751259633885e-09</v>
      </c>
      <c r="AH10" s="49" t="n">
        <v>3.856351744446068e-09</v>
      </c>
      <c r="AI10" s="49" t="n">
        <v>-4.072511558324756e-05</v>
      </c>
      <c r="AJ10" s="49" t="n">
        <v>-0.0006981418377187477</v>
      </c>
      <c r="AK10" s="49" t="n">
        <v>0.0008471848592599344</v>
      </c>
      <c r="AL10" s="49" t="n">
        <v>-8.515958108069534e-05</v>
      </c>
      <c r="AM10" s="49" t="n">
        <v>1.112471385026763e-05</v>
      </c>
      <c r="AN10" s="49" t="n">
        <v>8.095640560310848e-06</v>
      </c>
      <c r="AO10" s="49" t="n">
        <v>-3.029551486317256e-05</v>
      </c>
      <c r="AP10" s="49" t="n">
        <v>-1.412226264231327</v>
      </c>
      <c r="AQ10" s="49" t="n">
        <v>0.2702538602223504</v>
      </c>
      <c r="AR10" s="49" t="n">
        <v>-0.05446028455981911</v>
      </c>
      <c r="AS10" s="49" t="n">
        <v>0.104285248971077</v>
      </c>
      <c r="AT10" s="49" t="n">
        <v>0.0007906435395823148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0.18771109501288</v>
      </c>
      <c r="BN10" s="49" t="n">
        <v>-0.03828996832464118</v>
      </c>
      <c r="BO10" s="49" t="n">
        <v>1.0008318151052</v>
      </c>
      <c r="BP10" s="49" t="n">
        <v>0.1877110932468042</v>
      </c>
      <c r="BQ10" s="49" t="n">
        <v>-0.03828999054443538</v>
      </c>
      <c r="BR10" s="49" t="n">
        <v>1.000831800082224</v>
      </c>
      <c r="BS10" s="49" t="n">
        <v>1.766075757858587e-06</v>
      </c>
      <c r="BT10" s="49" t="n">
        <v>2.221979419902986e-05</v>
      </c>
      <c r="BU10" s="49" t="n">
        <v>1.502297575228795e-05</v>
      </c>
      <c r="BV10" s="49" t="n">
        <v>2.687988240829131e-05</v>
      </c>
    </row>
    <row r="11">
      <c r="A11" s="51" t="n">
        <v>40.79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-1.713721302640197</v>
      </c>
      <c r="F11" s="51" t="n">
        <v>-1.530763563314722</v>
      </c>
      <c r="G11" s="51" t="n">
        <v>-0.05693497385436415</v>
      </c>
      <c r="H11" s="51" t="n">
        <v>-1.48530030395535</v>
      </c>
      <c r="I11" s="51" t="n">
        <v>-6.213647214511781</v>
      </c>
      <c r="J11" s="51" t="n">
        <v>1.550209810690352</v>
      </c>
      <c r="K11" s="51" t="n">
        <v>-1.713721216523526</v>
      </c>
      <c r="L11" s="51" t="n">
        <v>-1.530762952153063</v>
      </c>
      <c r="M11" s="51" t="n">
        <v>-0.056936198373489</v>
      </c>
      <c r="N11" s="51" t="n">
        <v>-1.485299551244426</v>
      </c>
      <c r="O11" s="51" t="n">
        <v>-6.21364729404506</v>
      </c>
      <c r="P11" s="51" t="n">
        <v>1.550209697843717</v>
      </c>
      <c r="Q11" s="51" t="n">
        <v>-8.611667179359017e-08</v>
      </c>
      <c r="R11" s="51" t="n">
        <v>-6.111616590587232e-07</v>
      </c>
      <c r="S11" s="51" t="n">
        <v>1.224519124848333e-06</v>
      </c>
      <c r="T11" s="51" t="n">
        <v>-7.527109235905272e-07</v>
      </c>
      <c r="U11" s="51" t="n">
        <v>7.95332795178183e-08</v>
      </c>
      <c r="V11" s="51" t="n">
        <v>1.128466347033452e-07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-5.026045926412944e-09</v>
      </c>
      <c r="AD11" s="51" t="n">
        <v>-1.769945043437646e-08</v>
      </c>
      <c r="AE11" s="51" t="n">
        <v>3.491422481129939e-08</v>
      </c>
      <c r="AF11" s="51" t="n">
        <v>-2.169420615979328e-08</v>
      </c>
      <c r="AG11" s="51" t="n">
        <v>5.01557833199745e-09</v>
      </c>
      <c r="AH11" s="51" t="n">
        <v>3.85459928862672e-09</v>
      </c>
      <c r="AI11" s="51" t="n">
        <v>-4.071309438875738e-05</v>
      </c>
      <c r="AJ11" s="51" t="n">
        <v>-0.0006981289631571823</v>
      </c>
      <c r="AK11" s="51" t="n">
        <v>0.0008471803275507628</v>
      </c>
      <c r="AL11" s="51" t="n">
        <v>-8.517158574805817e-05</v>
      </c>
      <c r="AM11" s="51" t="n">
        <v>1.112424971265617e-05</v>
      </c>
      <c r="AN11" s="51" t="n">
        <v>8.09749798988688e-06</v>
      </c>
      <c r="AO11" s="51" t="n">
        <v>-3.028349731803819e-05</v>
      </c>
      <c r="AP11" s="51" t="n">
        <v>-1.412226251354505</v>
      </c>
      <c r="AQ11" s="51" t="n">
        <v>0.2702538556731435</v>
      </c>
      <c r="AR11" s="51" t="n">
        <v>-0.05446029642628056</v>
      </c>
      <c r="AS11" s="51" t="n">
        <v>0.1042852485322724</v>
      </c>
      <c r="AT11" s="51" t="n">
        <v>0.0007906448441632129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0.18771109501288</v>
      </c>
      <c r="BN11" s="51" t="n">
        <v>-0.03828996832464118</v>
      </c>
      <c r="BO11" s="51" t="n">
        <v>1.0008318151052</v>
      </c>
      <c r="BP11" s="51" t="n">
        <v>0.1877110932468821</v>
      </c>
      <c r="BQ11" s="51" t="n">
        <v>-0.03828999053799656</v>
      </c>
      <c r="BR11" s="51" t="n">
        <v>1.000831800086684</v>
      </c>
      <c r="BS11" s="51" t="n">
        <v>1.765997931224561e-06</v>
      </c>
      <c r="BT11" s="51" t="n">
        <v>2.221335537733182e-05</v>
      </c>
      <c r="BU11" s="51" t="n">
        <v>1.501851532026421e-05</v>
      </c>
      <c r="BV11" s="51" t="n">
        <v>2.687206185311684e-05</v>
      </c>
    </row>
    <row r="12">
      <c r="A12" s="49" t="n">
        <v>40.8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-1.713721302640197</v>
      </c>
      <c r="F12" s="49" t="n">
        <v>-1.530763563314722</v>
      </c>
      <c r="G12" s="49" t="n">
        <v>-0.05693497385436415</v>
      </c>
      <c r="H12" s="49" t="n">
        <v>-1.48530030395535</v>
      </c>
      <c r="I12" s="49" t="n">
        <v>-6.213647214511781</v>
      </c>
      <c r="J12" s="49" t="n">
        <v>1.550209810690352</v>
      </c>
      <c r="K12" s="49" t="n">
        <v>-1.713721216573304</v>
      </c>
      <c r="L12" s="49" t="n">
        <v>-1.530762952329737</v>
      </c>
      <c r="M12" s="49" t="n">
        <v>-0.05693619802495005</v>
      </c>
      <c r="N12" s="49" t="n">
        <v>-1.485299551460716</v>
      </c>
      <c r="O12" s="49" t="n">
        <v>-6.213647293995385</v>
      </c>
      <c r="P12" s="49" t="n">
        <v>1.5502096978819</v>
      </c>
      <c r="Q12" s="49" t="n">
        <v>-8.606689383405808e-08</v>
      </c>
      <c r="R12" s="49" t="n">
        <v>-6.109849854940563e-07</v>
      </c>
      <c r="S12" s="49" t="n">
        <v>1.22417058590063e-06</v>
      </c>
      <c r="T12" s="49" t="n">
        <v>-7.524946341597172e-07</v>
      </c>
      <c r="U12" s="49" t="n">
        <v>7.948360458698289e-08</v>
      </c>
      <c r="V12" s="49" t="n">
        <v>1.128084516910377e-07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-5.024053999959518e-09</v>
      </c>
      <c r="AD12" s="49" t="n">
        <v>-1.769446466712494e-08</v>
      </c>
      <c r="AE12" s="49" t="n">
        <v>3.490438627668999e-08</v>
      </c>
      <c r="AF12" s="49" t="n">
        <v>-2.168752972781657e-08</v>
      </c>
      <c r="AG12" s="49" t="n">
        <v>5.013610014995007e-09</v>
      </c>
      <c r="AH12" s="49" t="n">
        <v>3.85295243323161e-09</v>
      </c>
      <c r="AI12" s="49" t="n">
        <v>-4.070107627854711e-05</v>
      </c>
      <c r="AJ12" s="49" t="n">
        <v>-0.0006981160906179237</v>
      </c>
      <c r="AK12" s="49" t="n">
        <v>0.0008471757964039657</v>
      </c>
      <c r="AL12" s="49" t="n">
        <v>-8.518358728675373e-05</v>
      </c>
      <c r="AM12" s="49" t="n">
        <v>1.112378498607921e-05</v>
      </c>
      <c r="AN12" s="49" t="n">
        <v>8.099354956272708e-06</v>
      </c>
      <c r="AO12" s="49" t="n">
        <v>-3.027148453776073e-05</v>
      </c>
      <c r="AP12" s="49" t="n">
        <v>-1.412226238481261</v>
      </c>
      <c r="AQ12" s="49" t="n">
        <v>0.2702538511255069</v>
      </c>
      <c r="AR12" s="49" t="n">
        <v>-0.05446030828978946</v>
      </c>
      <c r="AS12" s="49" t="n">
        <v>0.1042852480928084</v>
      </c>
      <c r="AT12" s="49" t="n">
        <v>0.000790646148409247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0.18771109501288</v>
      </c>
      <c r="BN12" s="49" t="n">
        <v>-0.03828996832464118</v>
      </c>
      <c r="BO12" s="49" t="n">
        <v>1.0008318151052</v>
      </c>
      <c r="BP12" s="49" t="n">
        <v>0.1877110932469601</v>
      </c>
      <c r="BQ12" s="49" t="n">
        <v>-0.03828999053155954</v>
      </c>
      <c r="BR12" s="49" t="n">
        <v>1.000831800091143</v>
      </c>
      <c r="BS12" s="49" t="n">
        <v>1.765919938057081e-06</v>
      </c>
      <c r="BT12" s="49" t="n">
        <v>2.22069183597462e-05</v>
      </c>
      <c r="BU12" s="49" t="n">
        <v>1.501405666459732e-05</v>
      </c>
      <c r="BV12" s="49" t="n">
        <v>2.686424377852091e-05</v>
      </c>
    </row>
    <row r="13">
      <c r="A13" s="51" t="n">
        <v>40.81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-1.713721302640197</v>
      </c>
      <c r="F13" s="51" t="n">
        <v>-1.530763563314722</v>
      </c>
      <c r="G13" s="51" t="n">
        <v>-0.05693497385436415</v>
      </c>
      <c r="H13" s="51" t="n">
        <v>-1.48530030395535</v>
      </c>
      <c r="I13" s="51" t="n">
        <v>-6.213647214511781</v>
      </c>
      <c r="J13" s="51" t="n">
        <v>1.550209810690352</v>
      </c>
      <c r="K13" s="51" t="n">
        <v>-1.713721216623062</v>
      </c>
      <c r="L13" s="51" t="n">
        <v>-1.530762952506361</v>
      </c>
      <c r="M13" s="51" t="n">
        <v>-0.05693619767650925</v>
      </c>
      <c r="N13" s="51" t="n">
        <v>-1.485299551676939</v>
      </c>
      <c r="O13" s="51" t="n">
        <v>-6.213647293945731</v>
      </c>
      <c r="P13" s="51" t="n">
        <v>1.550209697920068</v>
      </c>
      <c r="Q13" s="51" t="n">
        <v>-8.601713563649582e-08</v>
      </c>
      <c r="R13" s="51" t="n">
        <v>-6.10808361667381e-07</v>
      </c>
      <c r="S13" s="51" t="n">
        <v>1.223822145103581e-06</v>
      </c>
      <c r="T13" s="51" t="n">
        <v>-7.522784108981995e-07</v>
      </c>
      <c r="U13" s="51" t="n">
        <v>7.943395008425114e-08</v>
      </c>
      <c r="V13" s="51" t="n">
        <v>1.127702844438971e-07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-5.022024874109425e-09</v>
      </c>
      <c r="AD13" s="51" t="n">
        <v>-1.76894585521769e-08</v>
      </c>
      <c r="AE13" s="51" t="n">
        <v>3.489452081190808e-08</v>
      </c>
      <c r="AF13" s="51" t="n">
        <v>-2.168081235376373e-08</v>
      </c>
      <c r="AG13" s="51" t="n">
        <v>5.011604718024865e-09</v>
      </c>
      <c r="AH13" s="51" t="n">
        <v>3.851276483271202e-09</v>
      </c>
      <c r="AI13" s="51" t="n">
        <v>-4.06890617067525e-05</v>
      </c>
      <c r="AJ13" s="51" t="n">
        <v>-0.0006981032206305873</v>
      </c>
      <c r="AK13" s="51" t="n">
        <v>0.000847171265962651</v>
      </c>
      <c r="AL13" s="51" t="n">
        <v>-8.519558568374103e-05</v>
      </c>
      <c r="AM13" s="51" t="n">
        <v>1.112331965586724e-05</v>
      </c>
      <c r="AN13" s="51" t="n">
        <v>8.101211408401775e-06</v>
      </c>
      <c r="AO13" s="51" t="n">
        <v>-3.025947484402991e-05</v>
      </c>
      <c r="AP13" s="51" t="n">
        <v>-1.412226225610042</v>
      </c>
      <c r="AQ13" s="51" t="n">
        <v>0.2702538465784415</v>
      </c>
      <c r="AR13" s="51" t="n">
        <v>-0.05446032015020614</v>
      </c>
      <c r="AS13" s="51" t="n">
        <v>0.1042852476527542</v>
      </c>
      <c r="AT13" s="51" t="n">
        <v>0.00079064745232712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0.18771109501288</v>
      </c>
      <c r="BN13" s="51" t="n">
        <v>-0.03828996832464118</v>
      </c>
      <c r="BO13" s="51" t="n">
        <v>1.0008318151052</v>
      </c>
      <c r="BP13" s="51" t="n">
        <v>0.1877110932470382</v>
      </c>
      <c r="BQ13" s="51" t="n">
        <v>-0.03828999052512428</v>
      </c>
      <c r="BR13" s="51" t="n">
        <v>1.000831800095601</v>
      </c>
      <c r="BS13" s="51" t="n">
        <v>1.765841833867299e-06</v>
      </c>
      <c r="BT13" s="51" t="n">
        <v>2.220048309770073e-05</v>
      </c>
      <c r="BU13" s="51" t="n">
        <v>1.500959889710884e-05</v>
      </c>
      <c r="BV13" s="51" t="n">
        <v>2.685642765159995e-05</v>
      </c>
    </row>
    <row r="14">
      <c r="A14" s="49" t="n">
        <v>40.82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-1.713721302640197</v>
      </c>
      <c r="F14" s="49" t="n">
        <v>-1.530763563314722</v>
      </c>
      <c r="G14" s="49" t="n">
        <v>-0.05693497385436415</v>
      </c>
      <c r="H14" s="49" t="n">
        <v>-1.48530030395535</v>
      </c>
      <c r="I14" s="49" t="n">
        <v>-6.213647214511781</v>
      </c>
      <c r="J14" s="49" t="n">
        <v>1.550209810690352</v>
      </c>
      <c r="K14" s="49" t="n">
        <v>-1.7137212166728</v>
      </c>
      <c r="L14" s="49" t="n">
        <v>-1.530762952682934</v>
      </c>
      <c r="M14" s="49" t="n">
        <v>-0.0569361973281676</v>
      </c>
      <c r="N14" s="49" t="n">
        <v>-1.485299551893095</v>
      </c>
      <c r="O14" s="49" t="n">
        <v>-6.213647293896096</v>
      </c>
      <c r="P14" s="49" t="n">
        <v>1.550209697958218</v>
      </c>
      <c r="Q14" s="49" t="n">
        <v>-8.596739720090341e-08</v>
      </c>
      <c r="R14" s="49" t="n">
        <v>-6.106317880227863e-07</v>
      </c>
      <c r="S14" s="49" t="n">
        <v>1.223473803449449e-06</v>
      </c>
      <c r="T14" s="49" t="n">
        <v>-7.52062254916197e-07</v>
      </c>
      <c r="U14" s="49" t="n">
        <v>7.938431512144462e-08</v>
      </c>
      <c r="V14" s="49" t="n">
        <v>1.127321338501019e-07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-5.019884301532378e-09</v>
      </c>
      <c r="AD14" s="49" t="n">
        <v>-1.768437311790595e-08</v>
      </c>
      <c r="AE14" s="49" t="n">
        <v>3.488451490944299e-08</v>
      </c>
      <c r="AF14" s="49" t="n">
        <v>-2.167399825586669e-08</v>
      </c>
      <c r="AG14" s="49" t="n">
        <v>5.009482309005497e-09</v>
      </c>
      <c r="AH14" s="49" t="n">
        <v>3.849562406040355e-09</v>
      </c>
      <c r="AI14" s="49" t="n">
        <v>-4.067705120467278e-05</v>
      </c>
      <c r="AJ14" s="49" t="n">
        <v>-0.000698090354489723</v>
      </c>
      <c r="AK14" s="49" t="n">
        <v>0.0008471667374221497</v>
      </c>
      <c r="AL14" s="49" t="n">
        <v>-8.520758107603276e-05</v>
      </c>
      <c r="AM14" s="49" t="n">
        <v>1.11228536854021e-05</v>
      </c>
      <c r="AN14" s="49" t="n">
        <v>8.103067382789886e-06</v>
      </c>
      <c r="AO14" s="49" t="n">
        <v>-3.024746868433154e-05</v>
      </c>
      <c r="AP14" s="49" t="n">
        <v>-1.412226212741379</v>
      </c>
      <c r="AQ14" s="49" t="n">
        <v>0.2702538420320937</v>
      </c>
      <c r="AR14" s="49" t="n">
        <v>-0.05446033200752649</v>
      </c>
      <c r="AS14" s="49" t="n">
        <v>0.1042852472120869</v>
      </c>
      <c r="AT14" s="49" t="n">
        <v>0.0007906487558914876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0.18771109501288</v>
      </c>
      <c r="BN14" s="49" t="n">
        <v>-0.03828996832464118</v>
      </c>
      <c r="BO14" s="49" t="n">
        <v>1.0008318151052</v>
      </c>
      <c r="BP14" s="49" t="n">
        <v>0.1877110932471163</v>
      </c>
      <c r="BQ14" s="49" t="n">
        <v>-0.0382899905186907</v>
      </c>
      <c r="BR14" s="49" t="n">
        <v>1.000831800100057</v>
      </c>
      <c r="BS14" s="49" t="n">
        <v>1.765763674166365e-06</v>
      </c>
      <c r="BT14" s="49" t="n">
        <v>2.219404952180648e-05</v>
      </c>
      <c r="BU14" s="49" t="n">
        <v>1.500514290597721e-05</v>
      </c>
      <c r="BV14" s="49" t="n">
        <v>2.684861391502739e-05</v>
      </c>
    </row>
    <row r="15">
      <c r="A15" s="51" t="n">
        <v>40.83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-1.713721302640197</v>
      </c>
      <c r="F15" s="51" t="n">
        <v>-1.530763563314722</v>
      </c>
      <c r="G15" s="51" t="n">
        <v>-0.05693497385436415</v>
      </c>
      <c r="H15" s="51" t="n">
        <v>-1.48530030395535</v>
      </c>
      <c r="I15" s="51" t="n">
        <v>-6.213647214511781</v>
      </c>
      <c r="J15" s="51" t="n">
        <v>1.550209810690352</v>
      </c>
      <c r="K15" s="51" t="n">
        <v>-1.713721216722516</v>
      </c>
      <c r="L15" s="51" t="n">
        <v>-1.530762952859456</v>
      </c>
      <c r="M15" s="51" t="n">
        <v>-0.05693619697992645</v>
      </c>
      <c r="N15" s="51" t="n">
        <v>-1.485299552109182</v>
      </c>
      <c r="O15" s="51" t="n">
        <v>-6.213647293846482</v>
      </c>
      <c r="P15" s="51" t="n">
        <v>1.550209697996351</v>
      </c>
      <c r="Q15" s="51" t="n">
        <v>-8.591768096977148e-08</v>
      </c>
      <c r="R15" s="51" t="n">
        <v>-6.1045526589254e-07</v>
      </c>
      <c r="S15" s="51" t="n">
        <v>1.223125562298255e-06</v>
      </c>
      <c r="T15" s="51" t="n">
        <v>-7.518461677680222e-07</v>
      </c>
      <c r="U15" s="51" t="n">
        <v>7.933470147492017e-08</v>
      </c>
      <c r="V15" s="51" t="n">
        <v>1.126940014639644e-07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-5.017802317641533e-09</v>
      </c>
      <c r="AD15" s="51" t="n">
        <v>-1.767929115792019e-08</v>
      </c>
      <c r="AE15" s="51" t="n">
        <v>3.487451042457224e-08</v>
      </c>
      <c r="AF15" s="51" t="n">
        <v>-2.166716787932454e-08</v>
      </c>
      <c r="AG15" s="51" t="n">
        <v>5.007424730071874e-09</v>
      </c>
      <c r="AH15" s="51" t="n">
        <v>3.847843187089126e-09</v>
      </c>
      <c r="AI15" s="51" t="n">
        <v>-4.066504498637916e-05</v>
      </c>
      <c r="AJ15" s="51" t="n">
        <v>-0.0006980774926485619</v>
      </c>
      <c r="AK15" s="51" t="n">
        <v>0.000847162211031543</v>
      </c>
      <c r="AL15" s="51" t="n">
        <v>-8.521957354758864e-05</v>
      </c>
      <c r="AM15" s="51" t="n">
        <v>1.112238717442288e-05</v>
      </c>
      <c r="AN15" s="51" t="n">
        <v>8.104922941721632e-06</v>
      </c>
      <c r="AO15" s="51" t="n">
        <v>-3.023546660061924e-05</v>
      </c>
      <c r="AP15" s="51" t="n">
        <v>-1.412226199876566</v>
      </c>
      <c r="AQ15" s="51" t="n">
        <v>0.2702538374876575</v>
      </c>
      <c r="AR15" s="51" t="n">
        <v>-0.05446034386188604</v>
      </c>
      <c r="AS15" s="51" t="n">
        <v>0.1042852467707828</v>
      </c>
      <c r="AT15" s="51" t="n">
        <v>0.0007906500591472131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0.18771109501288</v>
      </c>
      <c r="BN15" s="51" t="n">
        <v>-0.03828996832464118</v>
      </c>
      <c r="BO15" s="51" t="n">
        <v>1.0008318151052</v>
      </c>
      <c r="BP15" s="51" t="n">
        <v>0.1877110932471946</v>
      </c>
      <c r="BQ15" s="51" t="n">
        <v>-0.03828999051225921</v>
      </c>
      <c r="BR15" s="51" t="n">
        <v>1.000831800104512</v>
      </c>
      <c r="BS15" s="51" t="n">
        <v>1.765685431198705e-06</v>
      </c>
      <c r="BT15" s="51" t="n">
        <v>2.21876180275804e-05</v>
      </c>
      <c r="BU15" s="51" t="n">
        <v>1.500068758097939e-05</v>
      </c>
      <c r="BV15" s="51" t="n">
        <v>2.684080227344011e-05</v>
      </c>
    </row>
    <row r="16">
      <c r="A16" s="49" t="n">
        <v>40.84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-1.713721302640197</v>
      </c>
      <c r="F16" s="49" t="n">
        <v>-1.530763563314722</v>
      </c>
      <c r="G16" s="49" t="n">
        <v>-0.05693497385436415</v>
      </c>
      <c r="H16" s="49" t="n">
        <v>-1.48530030395535</v>
      </c>
      <c r="I16" s="49" t="n">
        <v>-6.213647214511781</v>
      </c>
      <c r="J16" s="49" t="n">
        <v>1.550209810690352</v>
      </c>
      <c r="K16" s="49" t="n">
        <v>-1.713721216772213</v>
      </c>
      <c r="L16" s="49" t="n">
        <v>-1.530762953035929</v>
      </c>
      <c r="M16" s="49" t="n">
        <v>-0.0569361966317841</v>
      </c>
      <c r="N16" s="49" t="n">
        <v>-1.485299552325203</v>
      </c>
      <c r="O16" s="49" t="n">
        <v>-6.213647293796889</v>
      </c>
      <c r="P16" s="49" t="n">
        <v>1.550209698034467</v>
      </c>
      <c r="Q16" s="49" t="n">
        <v>-8.586798427856479e-08</v>
      </c>
      <c r="R16" s="49" t="n">
        <v>-6.102787932782405e-07</v>
      </c>
      <c r="S16" s="49" t="n">
        <v>1.222777419949972e-06</v>
      </c>
      <c r="T16" s="49" t="n">
        <v>-7.516301472332287e-07</v>
      </c>
      <c r="U16" s="49" t="n">
        <v>7.928510825649937e-08</v>
      </c>
      <c r="V16" s="49" t="n">
        <v>1.126558850650383e-07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-5.015828142816725e-09</v>
      </c>
      <c r="AD16" s="49" t="n">
        <v>-1.767427845025045e-08</v>
      </c>
      <c r="AE16" s="49" t="n">
        <v>3.486464367327604e-08</v>
      </c>
      <c r="AF16" s="49" t="n">
        <v>-2.16604943790305e-08</v>
      </c>
      <c r="AG16" s="49" t="n">
        <v>5.005473715201381e-09</v>
      </c>
      <c r="AH16" s="49" t="n">
        <v>3.846212806796548e-09</v>
      </c>
      <c r="AI16" s="49" t="n">
        <v>-4.065304166300955e-05</v>
      </c>
      <c r="AJ16" s="49" t="n">
        <v>-0.0006980646324314504</v>
      </c>
      <c r="AK16" s="49" t="n">
        <v>0.0008471576851868591</v>
      </c>
      <c r="AL16" s="49" t="n">
        <v>-8.523156283005526e-05</v>
      </c>
      <c r="AM16" s="49" t="n">
        <v>1.112192002548922e-05</v>
      </c>
      <c r="AN16" s="49" t="n">
        <v>8.106777995263029e-06</v>
      </c>
      <c r="AO16" s="49" t="n">
        <v>-3.022346878601631e-05</v>
      </c>
      <c r="AP16" s="49" t="n">
        <v>-1.412226187016044</v>
      </c>
      <c r="AQ16" s="49" t="n">
        <v>0.2702538329453619</v>
      </c>
      <c r="AR16" s="49" t="n">
        <v>-0.05446035571333589</v>
      </c>
      <c r="AS16" s="49" t="n">
        <v>0.1042852463289196</v>
      </c>
      <c r="AT16" s="49" t="n">
        <v>0.0007906513620431952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0.18771109501288</v>
      </c>
      <c r="BN16" s="49" t="n">
        <v>-0.03828996832464118</v>
      </c>
      <c r="BO16" s="49" t="n">
        <v>1.0008318151052</v>
      </c>
      <c r="BP16" s="49" t="n">
        <v>0.187711093247273</v>
      </c>
      <c r="BQ16" s="49" t="n">
        <v>-0.03828999050582903</v>
      </c>
      <c r="BR16" s="49" t="n">
        <v>1.000831800108966</v>
      </c>
      <c r="BS16" s="49" t="n">
        <v>1.765607021697591e-06</v>
      </c>
      <c r="BT16" s="49" t="n">
        <v>2.218118785174417e-05</v>
      </c>
      <c r="BU16" s="49" t="n">
        <v>1.499623403233841e-05</v>
      </c>
      <c r="BV16" s="49" t="n">
        <v>2.683299271087918e-05</v>
      </c>
    </row>
    <row r="17">
      <c r="A17" s="51" t="n">
        <v>40.85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-1.713721302640197</v>
      </c>
      <c r="F17" s="51" t="n">
        <v>-1.530763563314722</v>
      </c>
      <c r="G17" s="51" t="n">
        <v>-0.05693497385436415</v>
      </c>
      <c r="H17" s="51" t="n">
        <v>-1.48530030395535</v>
      </c>
      <c r="I17" s="51" t="n">
        <v>-6.213647214511781</v>
      </c>
      <c r="J17" s="51" t="n">
        <v>1.550209810690352</v>
      </c>
      <c r="K17" s="51" t="n">
        <v>-1.71372121682189</v>
      </c>
      <c r="L17" s="51" t="n">
        <v>-1.530762953212351</v>
      </c>
      <c r="M17" s="51" t="n">
        <v>-0.05693619628374085</v>
      </c>
      <c r="N17" s="51" t="n">
        <v>-1.485299552541157</v>
      </c>
      <c r="O17" s="51" t="n">
        <v>-6.213647293747316</v>
      </c>
      <c r="P17" s="51" t="n">
        <v>1.550209698072567</v>
      </c>
      <c r="Q17" s="51" t="n">
        <v>-8.581830734932794e-08</v>
      </c>
      <c r="R17" s="51" t="n">
        <v>-6.10102371290111e-07</v>
      </c>
      <c r="S17" s="51" t="n">
        <v>1.222429376702971e-06</v>
      </c>
      <c r="T17" s="51" t="n">
        <v>-7.514141935338614e-07</v>
      </c>
      <c r="U17" s="51" t="n">
        <v>7.923553546618223e-08</v>
      </c>
      <c r="V17" s="51" t="n">
        <v>1.12617785097413e-07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-5.013744904124495e-09</v>
      </c>
      <c r="AD17" s="51" t="n">
        <v>-1.766920275379552e-08</v>
      </c>
      <c r="AE17" s="51" t="n">
        <v>3.485464290439982e-08</v>
      </c>
      <c r="AF17" s="51" t="n">
        <v>-2.165371825336299e-08</v>
      </c>
      <c r="AG17" s="51" t="n">
        <v>5.003409021299421e-09</v>
      </c>
      <c r="AH17" s="51" t="n">
        <v>3.844537958385547e-09</v>
      </c>
      <c r="AI17" s="51" t="n">
        <v>-4.064104229202577e-05</v>
      </c>
      <c r="AJ17" s="51" t="n">
        <v>-0.0006980517761629519</v>
      </c>
      <c r="AK17" s="51" t="n">
        <v>0.0008471531611276018</v>
      </c>
      <c r="AL17" s="51" t="n">
        <v>-8.524354906808752e-05</v>
      </c>
      <c r="AM17" s="51" t="n">
        <v>1.112145230574976e-05</v>
      </c>
      <c r="AN17" s="51" t="n">
        <v>8.10863256349981e-06</v>
      </c>
      <c r="AO17" s="51" t="n">
        <v>-3.021147386402141e-05</v>
      </c>
      <c r="AP17" s="51" t="n">
        <v>-1.41222617415715</v>
      </c>
      <c r="AQ17" s="51" t="n">
        <v>0.2702538284036206</v>
      </c>
      <c r="AR17" s="51" t="n">
        <v>-0.05446036756164195</v>
      </c>
      <c r="AS17" s="51" t="n">
        <v>0.1042852458864127</v>
      </c>
      <c r="AT17" s="51" t="n">
        <v>0.0007906526646043756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0.18771109501288</v>
      </c>
      <c r="BN17" s="51" t="n">
        <v>-0.03828996832464118</v>
      </c>
      <c r="BO17" s="51" t="n">
        <v>1.0008318151052</v>
      </c>
      <c r="BP17" s="51" t="n">
        <v>0.1877110932473514</v>
      </c>
      <c r="BQ17" s="51" t="n">
        <v>-0.03828999049940099</v>
      </c>
      <c r="BR17" s="51" t="n">
        <v>1.000831800113418</v>
      </c>
      <c r="BS17" s="51" t="n">
        <v>1.765528639952052e-06</v>
      </c>
      <c r="BT17" s="51" t="n">
        <v>2.217475980614836e-05</v>
      </c>
      <c r="BU17" s="51" t="n">
        <v>1.499178181596506e-05</v>
      </c>
      <c r="BV17" s="51" t="n">
        <v>2.682518566303623e-05</v>
      </c>
    </row>
    <row r="18">
      <c r="A18" s="49" t="n">
        <v>40.86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-1.713721302640197</v>
      </c>
      <c r="F18" s="49" t="n">
        <v>-1.530763563314722</v>
      </c>
      <c r="G18" s="49" t="n">
        <v>-0.05693497385436415</v>
      </c>
      <c r="H18" s="49" t="n">
        <v>-1.48530030395535</v>
      </c>
      <c r="I18" s="49" t="n">
        <v>-6.213647214511781</v>
      </c>
      <c r="J18" s="49" t="n">
        <v>1.550209810690352</v>
      </c>
      <c r="K18" s="49" t="n">
        <v>-1.713721216871545</v>
      </c>
      <c r="L18" s="49" t="n">
        <v>-1.530762953388722</v>
      </c>
      <c r="M18" s="49" t="n">
        <v>-0.05693619593579765</v>
      </c>
      <c r="N18" s="49" t="n">
        <v>-1.485299552757041</v>
      </c>
      <c r="O18" s="49" t="n">
        <v>-6.213647293697762</v>
      </c>
      <c r="P18" s="49" t="n">
        <v>1.55020969811065</v>
      </c>
      <c r="Q18" s="49" t="n">
        <v>-8.576865195841776e-08</v>
      </c>
      <c r="R18" s="49" t="n">
        <v>-6.09926000150196e-07</v>
      </c>
      <c r="S18" s="49" t="n">
        <v>1.222081433500943e-06</v>
      </c>
      <c r="T18" s="49" t="n">
        <v>-7.511983086683216e-07</v>
      </c>
      <c r="U18" s="49" t="n">
        <v>7.91859813276119e-08</v>
      </c>
      <c r="V18" s="49" t="n">
        <v>1.125797022272224e-07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-5.011706947014027e-09</v>
      </c>
      <c r="AD18" s="49" t="n">
        <v>-1.766414658379461e-08</v>
      </c>
      <c r="AE18" s="49" t="n">
        <v>3.48446891696233e-08</v>
      </c>
      <c r="AF18" s="49" t="n">
        <v>-2.164694345649365e-08</v>
      </c>
      <c r="AG18" s="49" t="n">
        <v>5.001395573731027e-09</v>
      </c>
      <c r="AH18" s="49" t="n">
        <v>3.842850278658674e-09</v>
      </c>
      <c r="AI18" s="49" t="n">
        <v>-4.062904699672211e-05</v>
      </c>
      <c r="AJ18" s="49" t="n">
        <v>-0.000698038923384585</v>
      </c>
      <c r="AK18" s="49" t="n">
        <v>0.0008471486387869727</v>
      </c>
      <c r="AL18" s="49" t="n">
        <v>-8.525553238031195e-05</v>
      </c>
      <c r="AM18" s="49" t="n">
        <v>1.112098382618115e-05</v>
      </c>
      <c r="AN18" s="49" t="n">
        <v>8.110486673440973e-06</v>
      </c>
      <c r="AO18" s="49" t="n">
        <v>-3.019948290138366e-05</v>
      </c>
      <c r="AP18" s="49" t="n">
        <v>-1.412226161302206</v>
      </c>
      <c r="AQ18" s="49" t="n">
        <v>0.2702538238636741</v>
      </c>
      <c r="AR18" s="49" t="n">
        <v>-0.05446037940694819</v>
      </c>
      <c r="AS18" s="49" t="n">
        <v>0.1042852454433375</v>
      </c>
      <c r="AT18" s="49" t="n">
        <v>0.0007906539668560051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0.18771109501288</v>
      </c>
      <c r="BN18" s="49" t="n">
        <v>-0.03828996832464118</v>
      </c>
      <c r="BO18" s="49" t="n">
        <v>1.0008318151052</v>
      </c>
      <c r="BP18" s="49" t="n">
        <v>0.1877110932474299</v>
      </c>
      <c r="BQ18" s="49" t="n">
        <v>-0.03828999049297456</v>
      </c>
      <c r="BR18" s="49" t="n">
        <v>1.000831800117869</v>
      </c>
      <c r="BS18" s="49" t="n">
        <v>1.76545009167306e-06</v>
      </c>
      <c r="BT18" s="49" t="n">
        <v>2.216833337731483e-05</v>
      </c>
      <c r="BU18" s="49" t="n">
        <v>1.498733070981473e-05</v>
      </c>
      <c r="BV18" s="49" t="n">
        <v>2.681738056856625e-05</v>
      </c>
    </row>
    <row r="19">
      <c r="A19" s="51" t="n">
        <v>40.87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-1.713721302640197</v>
      </c>
      <c r="F19" s="51" t="n">
        <v>-1.530763563314722</v>
      </c>
      <c r="G19" s="51" t="n">
        <v>-0.05693497385436415</v>
      </c>
      <c r="H19" s="51" t="n">
        <v>-1.48530030395535</v>
      </c>
      <c r="I19" s="51" t="n">
        <v>-6.213647214511781</v>
      </c>
      <c r="J19" s="51" t="n">
        <v>1.550209810690352</v>
      </c>
      <c r="K19" s="51" t="n">
        <v>-1.71372121692118</v>
      </c>
      <c r="L19" s="51" t="n">
        <v>-1.530762953565043</v>
      </c>
      <c r="M19" s="51" t="n">
        <v>-0.05693619558795382</v>
      </c>
      <c r="N19" s="51" t="n">
        <v>-1.485299552972859</v>
      </c>
      <c r="O19" s="51" t="n">
        <v>-6.213647293648227</v>
      </c>
      <c r="P19" s="51" t="n">
        <v>1.550209698148716</v>
      </c>
      <c r="Q19" s="51" t="n">
        <v>-8.571901699561124e-08</v>
      </c>
      <c r="R19" s="51" t="n">
        <v>-6.097496794144064e-07</v>
      </c>
      <c r="S19" s="51" t="n">
        <v>1.221733589670815e-06</v>
      </c>
      <c r="T19" s="51" t="n">
        <v>-7.509824910822971e-07</v>
      </c>
      <c r="U19" s="51" t="n">
        <v>7.91364467289668e-08</v>
      </c>
      <c r="V19" s="51" t="n">
        <v>1.125416357883324e-07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-5.009553012187305e-09</v>
      </c>
      <c r="AD19" s="51" t="n">
        <v>-1.765907387975122e-08</v>
      </c>
      <c r="AE19" s="51" t="n">
        <v>3.483468819702549e-08</v>
      </c>
      <c r="AF19" s="51" t="n">
        <v>-2.16401038356101e-08</v>
      </c>
      <c r="AG19" s="51" t="n">
        <v>4.999261751098549e-09</v>
      </c>
      <c r="AH19" s="51" t="n">
        <v>3.841111282341936e-09</v>
      </c>
      <c r="AI19" s="51" t="n">
        <v>-4.061705602572409e-05</v>
      </c>
      <c r="AJ19" s="51" t="n">
        <v>-0.0006980260739827668</v>
      </c>
      <c r="AK19" s="51" t="n">
        <v>0.0008471441181169632</v>
      </c>
      <c r="AL19" s="51" t="n">
        <v>-8.526751268324754e-05</v>
      </c>
      <c r="AM19" s="51" t="n">
        <v>1.112051470994908e-05</v>
      </c>
      <c r="AN19" s="51" t="n">
        <v>8.112340299523345e-06</v>
      </c>
      <c r="AO19" s="51" t="n">
        <v>-3.018749601459321e-05</v>
      </c>
      <c r="AP19" s="51" t="n">
        <v>-1.41222614845075</v>
      </c>
      <c r="AQ19" s="51" t="n">
        <v>0.2702538193254442</v>
      </c>
      <c r="AR19" s="51" t="n">
        <v>-0.05446039124935449</v>
      </c>
      <c r="AS19" s="51" t="n">
        <v>0.1042852449994999</v>
      </c>
      <c r="AT19" s="51" t="n">
        <v>0.0007906552687617203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0.18771109501288</v>
      </c>
      <c r="BN19" s="51" t="n">
        <v>-0.03828996832464118</v>
      </c>
      <c r="BO19" s="51" t="n">
        <v>1.0008318151052</v>
      </c>
      <c r="BP19" s="51" t="n">
        <v>0.1877110932475086</v>
      </c>
      <c r="BQ19" s="51" t="n">
        <v>-0.03828999048654979</v>
      </c>
      <c r="BR19" s="51" t="n">
        <v>1.000831800122319</v>
      </c>
      <c r="BS19" s="51" t="n">
        <v>1.765371432371765e-06</v>
      </c>
      <c r="BT19" s="51" t="n">
        <v>2.216190860687695e-05</v>
      </c>
      <c r="BU19" s="51" t="n">
        <v>1.498288115797664e-05</v>
      </c>
      <c r="BV19" s="51" t="n">
        <v>2.680957771371739e-05</v>
      </c>
    </row>
    <row r="20">
      <c r="A20" s="49" t="n">
        <v>40.88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-1.713721302640197</v>
      </c>
      <c r="F20" s="49" t="n">
        <v>-1.530763563314722</v>
      </c>
      <c r="G20" s="49" t="n">
        <v>-0.05693497385436415</v>
      </c>
      <c r="H20" s="49" t="n">
        <v>-1.48530030395535</v>
      </c>
      <c r="I20" s="49" t="n">
        <v>-6.213647214511781</v>
      </c>
      <c r="J20" s="49" t="n">
        <v>1.550209810690352</v>
      </c>
      <c r="K20" s="49" t="n">
        <v>-1.713721216970795</v>
      </c>
      <c r="L20" s="49" t="n">
        <v>-1.530762953741313</v>
      </c>
      <c r="M20" s="49" t="n">
        <v>-0.05693619524020899</v>
      </c>
      <c r="N20" s="49" t="n">
        <v>-1.485299553188609</v>
      </c>
      <c r="O20" s="49" t="n">
        <v>-6.213647293598715</v>
      </c>
      <c r="P20" s="49" t="n">
        <v>1.550209698186766</v>
      </c>
      <c r="Q20" s="49" t="n">
        <v>-8.566940268295298e-08</v>
      </c>
      <c r="R20" s="49" t="n">
        <v>-6.095734088606974e-07</v>
      </c>
      <c r="S20" s="49" t="n">
        <v>1.221385844844824e-06</v>
      </c>
      <c r="T20" s="49" t="n">
        <v>-7.507667412198771e-07</v>
      </c>
      <c r="U20" s="49" t="n">
        <v>7.90869343347822e-08</v>
      </c>
      <c r="V20" s="49" t="n">
        <v>1.125035862248325e-07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-5.007601784243979e-09</v>
      </c>
      <c r="AD20" s="49" t="n">
        <v>-1.765409607439256e-08</v>
      </c>
      <c r="AE20" s="49" t="n">
        <v>3.482483294293438e-08</v>
      </c>
      <c r="AF20" s="49" t="n">
        <v>-2.163342331055335e-08</v>
      </c>
      <c r="AG20" s="49" t="n">
        <v>4.997336524627249e-09</v>
      </c>
      <c r="AH20" s="49" t="n">
        <v>3.839475893902683e-09</v>
      </c>
      <c r="AI20" s="49" t="n">
        <v>-4.060506805978249e-05</v>
      </c>
      <c r="AJ20" s="49" t="n">
        <v>-0.00069801322656976</v>
      </c>
      <c r="AK20" s="49" t="n">
        <v>0.0008471395981399915</v>
      </c>
      <c r="AL20" s="49" t="n">
        <v>-8.527948989277963e-05</v>
      </c>
      <c r="AM20" s="49" t="n">
        <v>1.112004508645643e-05</v>
      </c>
      <c r="AN20" s="49" t="n">
        <v>8.114193457642433e-06</v>
      </c>
      <c r="AO20" s="49" t="n">
        <v>-3.017551344319976e-05</v>
      </c>
      <c r="AP20" s="49" t="n">
        <v>-1.412226135602665</v>
      </c>
      <c r="AQ20" s="49" t="n">
        <v>0.2702538147888847</v>
      </c>
      <c r="AR20" s="49" t="n">
        <v>-0.05446040308878107</v>
      </c>
      <c r="AS20" s="49" t="n">
        <v>0.1042852445550137</v>
      </c>
      <c r="AT20" s="49" t="n">
        <v>0.0007906565703001424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0.18771109501288</v>
      </c>
      <c r="BN20" s="49" t="n">
        <v>-0.03828996832464118</v>
      </c>
      <c r="BO20" s="49" t="n">
        <v>1.0008318151052</v>
      </c>
      <c r="BP20" s="49" t="n">
        <v>0.1877110932475873</v>
      </c>
      <c r="BQ20" s="49" t="n">
        <v>-0.03828999048012688</v>
      </c>
      <c r="BR20" s="49" t="n">
        <v>1.000831800126767</v>
      </c>
      <c r="BS20" s="49" t="n">
        <v>1.765292717559319e-06</v>
      </c>
      <c r="BT20" s="49" t="n">
        <v>2.215548569606263e-05</v>
      </c>
      <c r="BU20" s="49" t="n">
        <v>1.497843271636157e-05</v>
      </c>
      <c r="BV20" s="49" t="n">
        <v>2.680177702029614e-05</v>
      </c>
    </row>
    <row r="21">
      <c r="A21" s="51" t="n">
        <v>40.89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-1.713721302640197</v>
      </c>
      <c r="F21" s="51" t="n">
        <v>-1.530763563314722</v>
      </c>
      <c r="G21" s="51" t="n">
        <v>-0.05693497385436415</v>
      </c>
      <c r="H21" s="51" t="n">
        <v>-1.48530030395535</v>
      </c>
      <c r="I21" s="51" t="n">
        <v>-6.213647214511781</v>
      </c>
      <c r="J21" s="51" t="n">
        <v>1.550209810690352</v>
      </c>
      <c r="K21" s="51" t="n">
        <v>-1.713721217020389</v>
      </c>
      <c r="L21" s="51" t="n">
        <v>-1.530762953917534</v>
      </c>
      <c r="M21" s="51" t="n">
        <v>-0.05693619489256275</v>
      </c>
      <c r="N21" s="51" t="n">
        <v>-1.485299553404292</v>
      </c>
      <c r="O21" s="51" t="n">
        <v>-6.213647293549222</v>
      </c>
      <c r="P21" s="51" t="n">
        <v>1.550209698224798</v>
      </c>
      <c r="Q21" s="51" t="n">
        <v>-8.561980857635376e-08</v>
      </c>
      <c r="R21" s="51" t="n">
        <v>-6.0939718804498e-07</v>
      </c>
      <c r="S21" s="51" t="n">
        <v>1.2210381985997e-06</v>
      </c>
      <c r="T21" s="51" t="n">
        <v>-7.505510584149278e-07</v>
      </c>
      <c r="U21" s="51" t="n">
        <v>7.903744148052283e-08</v>
      </c>
      <c r="V21" s="51" t="n">
        <v>1.124655537587671e-07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-5.005466154815686e-09</v>
      </c>
      <c r="AD21" s="51" t="n">
        <v>-1.764906845154327e-08</v>
      </c>
      <c r="AE21" s="51" t="n">
        <v>3.481496032306866e-08</v>
      </c>
      <c r="AF21" s="51" t="n">
        <v>-2.162667306262328e-08</v>
      </c>
      <c r="AG21" s="51" t="n">
        <v>4.995220089995533e-09</v>
      </c>
      <c r="AH21" s="51" t="n">
        <v>3.837757464033795e-09</v>
      </c>
      <c r="AI21" s="51" t="n">
        <v>-4.059308452235438e-05</v>
      </c>
      <c r="AJ21" s="51" t="n">
        <v>-0.0006980003821503253</v>
      </c>
      <c r="AK21" s="51" t="n">
        <v>0.0008471350792072168</v>
      </c>
      <c r="AL21" s="51" t="n">
        <v>-8.529146406662576e-05</v>
      </c>
      <c r="AM21" s="51" t="n">
        <v>1.111957484137521e-05</v>
      </c>
      <c r="AN21" s="51" t="n">
        <v>8.116046159726633e-06</v>
      </c>
      <c r="AO21" s="51" t="n">
        <v>-3.016353387695278e-05</v>
      </c>
      <c r="AP21" s="51" t="n">
        <v>-1.41222612275657</v>
      </c>
      <c r="AQ21" s="51" t="n">
        <v>0.2702538102530199</v>
      </c>
      <c r="AR21" s="51" t="n">
        <v>-0.05446041492515517</v>
      </c>
      <c r="AS21" s="51" t="n">
        <v>0.1042852441100152</v>
      </c>
      <c r="AT21" s="51" t="n">
        <v>0.0007906578715441439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0.18771109501288</v>
      </c>
      <c r="BN21" s="51" t="n">
        <v>-0.03828996832464118</v>
      </c>
      <c r="BO21" s="51" t="n">
        <v>1.0008318151052</v>
      </c>
      <c r="BP21" s="51" t="n">
        <v>0.1877110932476662</v>
      </c>
      <c r="BQ21" s="51" t="n">
        <v>-0.03828999047370543</v>
      </c>
      <c r="BR21" s="51" t="n">
        <v>1.000831800131214</v>
      </c>
      <c r="BS21" s="51" t="n">
        <v>1.76521383621342e-06</v>
      </c>
      <c r="BT21" s="51" t="n">
        <v>2.214906424935492e-05</v>
      </c>
      <c r="BU21" s="51" t="n">
        <v>1.497398560701413e-05</v>
      </c>
      <c r="BV21" s="51" t="n">
        <v>2.679397827812581e-05</v>
      </c>
    </row>
    <row r="22">
      <c r="A22" s="49" t="n">
        <v>40.9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-1.713721302640197</v>
      </c>
      <c r="F22" s="49" t="n">
        <v>-1.530763563314722</v>
      </c>
      <c r="G22" s="49" t="n">
        <v>-0.05693497385436415</v>
      </c>
      <c r="H22" s="49" t="n">
        <v>-1.48530030395535</v>
      </c>
      <c r="I22" s="49" t="n">
        <v>-6.213647214511781</v>
      </c>
      <c r="J22" s="49" t="n">
        <v>1.550209810690352</v>
      </c>
      <c r="K22" s="49" t="n">
        <v>-1.713721217069962</v>
      </c>
      <c r="L22" s="49" t="n">
        <v>-1.530762954093705</v>
      </c>
      <c r="M22" s="49" t="n">
        <v>-0.05693619454501504</v>
      </c>
      <c r="N22" s="49" t="n">
        <v>-1.485299553619908</v>
      </c>
      <c r="O22" s="49" t="n">
        <v>-6.213647293499749</v>
      </c>
      <c r="P22" s="49" t="n">
        <v>1.550209698262815</v>
      </c>
      <c r="Q22" s="49" t="n">
        <v>-8.55702348978582e-08</v>
      </c>
      <c r="R22" s="49" t="n">
        <v>-6.092210174113433e-07</v>
      </c>
      <c r="S22" s="49" t="n">
        <v>1.220690650886869e-06</v>
      </c>
      <c r="T22" s="49" t="n">
        <v>-7.503354424454045e-07</v>
      </c>
      <c r="U22" s="49" t="n">
        <v>7.898796816618869e-08</v>
      </c>
      <c r="V22" s="49" t="n">
        <v>1.124275375019579e-07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-5.003386528861279e-09</v>
      </c>
      <c r="AD22" s="49" t="n">
        <v>-1.764403178659694e-08</v>
      </c>
      <c r="AE22" s="49" t="n">
        <v>3.480503381954759e-08</v>
      </c>
      <c r="AF22" s="49" t="n">
        <v>-2.161992561106746e-08</v>
      </c>
      <c r="AG22" s="49" t="n">
        <v>4.993160325310331e-09</v>
      </c>
      <c r="AH22" s="49" t="n">
        <v>3.836075055047364e-09</v>
      </c>
      <c r="AI22" s="49" t="n">
        <v>-4.058110465261817e-05</v>
      </c>
      <c r="AJ22" s="49" t="n">
        <v>-0.0006979875409508396</v>
      </c>
      <c r="AK22" s="49" t="n">
        <v>0.0008471305615795349</v>
      </c>
      <c r="AL22" s="49" t="n">
        <v>-8.530343517049485e-05</v>
      </c>
      <c r="AM22" s="49" t="n">
        <v>1.111910391745808e-05</v>
      </c>
      <c r="AN22" s="49" t="n">
        <v>8.117898369318984e-06</v>
      </c>
      <c r="AO22" s="49" t="n">
        <v>-3.015155873344225e-05</v>
      </c>
      <c r="AP22" s="49" t="n">
        <v>-1.412226109913469</v>
      </c>
      <c r="AQ22" s="49" t="n">
        <v>0.2702538057182066</v>
      </c>
      <c r="AR22" s="49" t="n">
        <v>-0.05446042675852274</v>
      </c>
      <c r="AS22" s="49" t="n">
        <v>0.1042852436643863</v>
      </c>
      <c r="AT22" s="49" t="n">
        <v>0.0007906591724324403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0.18771109501288</v>
      </c>
      <c r="BN22" s="49" t="n">
        <v>-0.03828996832464118</v>
      </c>
      <c r="BO22" s="49" t="n">
        <v>1.0008318151052</v>
      </c>
      <c r="BP22" s="49" t="n">
        <v>0.1877110932477451</v>
      </c>
      <c r="BQ22" s="49" t="n">
        <v>-0.03828999046728579</v>
      </c>
      <c r="BR22" s="49" t="n">
        <v>1.00083180013566</v>
      </c>
      <c r="BS22" s="49" t="n">
        <v>1.765134871600793e-06</v>
      </c>
      <c r="BT22" s="49" t="n">
        <v>2.214264460675963e-05</v>
      </c>
      <c r="BU22" s="49" t="n">
        <v>1.496953960788971e-05</v>
      </c>
      <c r="BV22" s="49" t="n">
        <v>2.678618164965625e-05</v>
      </c>
    </row>
    <row r="23">
      <c r="A23" s="51" t="n">
        <v>40.91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-1.713721302640197</v>
      </c>
      <c r="F23" s="51" t="n">
        <v>-1.530763563314722</v>
      </c>
      <c r="G23" s="51" t="n">
        <v>-0.05693497385436415</v>
      </c>
      <c r="H23" s="51" t="n">
        <v>-1.48530030395535</v>
      </c>
      <c r="I23" s="51" t="n">
        <v>-6.213647214511781</v>
      </c>
      <c r="J23" s="51" t="n">
        <v>1.550209810690352</v>
      </c>
      <c r="K23" s="51" t="n">
        <v>-1.713721217119515</v>
      </c>
      <c r="L23" s="51" t="n">
        <v>-1.530762954269825</v>
      </c>
      <c r="M23" s="51" t="n">
        <v>-0.0569361941975671</v>
      </c>
      <c r="N23" s="51" t="n">
        <v>-1.485299553835455</v>
      </c>
      <c r="O23" s="51" t="n">
        <v>-6.213647293450298</v>
      </c>
      <c r="P23" s="51" t="n">
        <v>1.550209698300813</v>
      </c>
      <c r="Q23" s="51" t="n">
        <v>-8.55206823136001e-08</v>
      </c>
      <c r="R23" s="51" t="n">
        <v>-6.090448974038765e-07</v>
      </c>
      <c r="S23" s="51" t="n">
        <v>1.220343202955332e-06</v>
      </c>
      <c r="T23" s="51" t="n">
        <v>-7.501198948656196e-07</v>
      </c>
      <c r="U23" s="51" t="n">
        <v>7.893851705631505e-08</v>
      </c>
      <c r="V23" s="51" t="n">
        <v>1.123895390087171e-07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-5.001318657013674e-09</v>
      </c>
      <c r="AD23" s="51" t="n">
        <v>-1.763897648646498e-08</v>
      </c>
      <c r="AE23" s="51" t="n">
        <v>3.479505893881716e-08</v>
      </c>
      <c r="AF23" s="51" t="n">
        <v>-2.161309656245614e-08</v>
      </c>
      <c r="AG23" s="51" t="n">
        <v>4.991119319924797e-09</v>
      </c>
      <c r="AH23" s="51" t="n">
        <v>3.834347162695595e-09</v>
      </c>
      <c r="AI23" s="51" t="n">
        <v>-4.056912875245966e-05</v>
      </c>
      <c r="AJ23" s="51" t="n">
        <v>-0.0006979747034546283</v>
      </c>
      <c r="AK23" s="51" t="n">
        <v>0.0008471260459755157</v>
      </c>
      <c r="AL23" s="51" t="n">
        <v>-8.53154033670439e-05</v>
      </c>
      <c r="AM23" s="51" t="n">
        <v>1.11186325413309e-05</v>
      </c>
      <c r="AN23" s="51" t="n">
        <v>8.119750150156793e-06</v>
      </c>
      <c r="AO23" s="51" t="n">
        <v>-3.013958727038878e-05</v>
      </c>
      <c r="AP23" s="51" t="n">
        <v>-1.412226097073594</v>
      </c>
      <c r="AQ23" s="51" t="n">
        <v>0.2702538011847173</v>
      </c>
      <c r="AR23" s="51" t="n">
        <v>-0.05446043858887521</v>
      </c>
      <c r="AS23" s="51" t="n">
        <v>0.1042852432180871</v>
      </c>
      <c r="AT23" s="51" t="n">
        <v>0.0007906604730293933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0.18771109501288</v>
      </c>
      <c r="BN23" s="51" t="n">
        <v>-0.03828996832464118</v>
      </c>
      <c r="BO23" s="51" t="n">
        <v>1.0008318151052</v>
      </c>
      <c r="BP23" s="51" t="n">
        <v>0.1877110932478241</v>
      </c>
      <c r="BQ23" s="51" t="n">
        <v>-0.03828999046086803</v>
      </c>
      <c r="BR23" s="51" t="n">
        <v>1.000831800140105</v>
      </c>
      <c r="BS23" s="51" t="n">
        <v>1.765055851477015e-06</v>
      </c>
      <c r="BT23" s="51" t="n">
        <v>2.213622685154348e-05</v>
      </c>
      <c r="BU23" s="51" t="n">
        <v>1.496509494103293e-05</v>
      </c>
      <c r="BV23" s="51" t="n">
        <v>2.677838732963502e-05</v>
      </c>
    </row>
    <row r="24">
      <c r="A24" s="49" t="n">
        <v>40.92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-1.713721302640197</v>
      </c>
      <c r="F24" s="49" t="n">
        <v>-1.530763563314722</v>
      </c>
      <c r="G24" s="49" t="n">
        <v>-0.05693497385436415</v>
      </c>
      <c r="H24" s="49" t="n">
        <v>-1.48530030395535</v>
      </c>
      <c r="I24" s="49" t="n">
        <v>-6.213647214511781</v>
      </c>
      <c r="J24" s="49" t="n">
        <v>1.550209810690352</v>
      </c>
      <c r="K24" s="49" t="n">
        <v>-1.713721217169047</v>
      </c>
      <c r="L24" s="49" t="n">
        <v>-1.530762954445895</v>
      </c>
      <c r="M24" s="49" t="n">
        <v>-0.05693619385021831</v>
      </c>
      <c r="N24" s="49" t="n">
        <v>-1.485299554050936</v>
      </c>
      <c r="O24" s="49" t="n">
        <v>-6.213647293400867</v>
      </c>
      <c r="P24" s="49" t="n">
        <v>1.550209698338795</v>
      </c>
      <c r="Q24" s="49" t="n">
        <v>-8.547115037949027e-08</v>
      </c>
      <c r="R24" s="49" t="n">
        <v>-6.088688275784904e-07</v>
      </c>
      <c r="S24" s="49" t="n">
        <v>1.219995854159772e-06</v>
      </c>
      <c r="T24" s="49" t="n">
        <v>-7.499044141212607e-07</v>
      </c>
      <c r="U24" s="49" t="n">
        <v>7.888908637454506e-08</v>
      </c>
      <c r="V24" s="49" t="n">
        <v>1.12351556946777e-07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-4.999258769149552e-09</v>
      </c>
      <c r="AD24" s="49" t="n">
        <v>-1.763394510136639e-08</v>
      </c>
      <c r="AE24" s="49" t="n">
        <v>3.478516790030809e-08</v>
      </c>
      <c r="AF24" s="49" t="n">
        <v>-2.160638933480091e-08</v>
      </c>
      <c r="AG24" s="49" t="n">
        <v>4.989078527910251e-09</v>
      </c>
      <c r="AH24" s="49" t="n">
        <v>3.832685213471521e-09</v>
      </c>
      <c r="AI24" s="49" t="n">
        <v>-4.055715668219831e-05</v>
      </c>
      <c r="AJ24" s="49" t="n">
        <v>-0.0006979618688093323</v>
      </c>
      <c r="AK24" s="49" t="n">
        <v>0.0008471215314828765</v>
      </c>
      <c r="AL24" s="49" t="n">
        <v>-8.532736843632085e-05</v>
      </c>
      <c r="AM24" s="49" t="n">
        <v>1.111816057018295e-05</v>
      </c>
      <c r="AN24" s="49" t="n">
        <v>8.121601447854015e-06</v>
      </c>
      <c r="AO24" s="49" t="n">
        <v>-3.012761975643673e-05</v>
      </c>
      <c r="AP24" s="49" t="n">
        <v>-1.412226084237415</v>
      </c>
      <c r="AQ24" s="49" t="n">
        <v>0.2702537966532377</v>
      </c>
      <c r="AR24" s="49" t="n">
        <v>-0.05446045041633524</v>
      </c>
      <c r="AS24" s="49" t="n">
        <v>0.104285242771312</v>
      </c>
      <c r="AT24" s="49" t="n">
        <v>0.0007906617732755367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0.18771109501288</v>
      </c>
      <c r="BN24" s="49" t="n">
        <v>-0.03828996832464118</v>
      </c>
      <c r="BO24" s="49" t="n">
        <v>1.0008318151052</v>
      </c>
      <c r="BP24" s="49" t="n">
        <v>0.1877110932479034</v>
      </c>
      <c r="BQ24" s="49" t="n">
        <v>-0.03828999045445183</v>
      </c>
      <c r="BR24" s="49" t="n">
        <v>1.000831800144548</v>
      </c>
      <c r="BS24" s="49" t="n">
        <v>1.764976637064208e-06</v>
      </c>
      <c r="BT24" s="49" t="n">
        <v>2.212981064370068e-05</v>
      </c>
      <c r="BU24" s="49" t="n">
        <v>1.496065205053299e-05</v>
      </c>
      <c r="BV24" s="49" t="n">
        <v>2.677059527602155e-05</v>
      </c>
    </row>
    <row r="25">
      <c r="A25" s="51" t="n">
        <v>40.93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-1.713721302640197</v>
      </c>
      <c r="F25" s="51" t="n">
        <v>-1.530763563314722</v>
      </c>
      <c r="G25" s="51" t="n">
        <v>-0.05693497385436415</v>
      </c>
      <c r="H25" s="51" t="n">
        <v>-1.48530030395535</v>
      </c>
      <c r="I25" s="51" t="n">
        <v>-6.213647214511781</v>
      </c>
      <c r="J25" s="51" t="n">
        <v>1.550209810690352</v>
      </c>
      <c r="K25" s="51" t="n">
        <v>-1.71372121721856</v>
      </c>
      <c r="L25" s="51" t="n">
        <v>-1.530762954621914</v>
      </c>
      <c r="M25" s="51" t="n">
        <v>-0.05693619350296788</v>
      </c>
      <c r="N25" s="51" t="n">
        <v>-1.48529955426635</v>
      </c>
      <c r="O25" s="51" t="n">
        <v>-6.213647293351455</v>
      </c>
      <c r="P25" s="51" t="n">
        <v>1.550209698376761</v>
      </c>
      <c r="Q25" s="51" t="n">
        <v>-8.542163776326106e-08</v>
      </c>
      <c r="R25" s="51" t="n">
        <v>-6.08692807935185e-07</v>
      </c>
      <c r="S25" s="51" t="n">
        <v>1.219648603729973e-06</v>
      </c>
      <c r="T25" s="51" t="n">
        <v>-7.496889997682388e-07</v>
      </c>
      <c r="U25" s="51" t="n">
        <v>7.883967434452188e-08</v>
      </c>
      <c r="V25" s="51" t="n">
        <v>1.123135910940931e-07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-4.997232247010977e-09</v>
      </c>
      <c r="AD25" s="51" t="n">
        <v>-1.762892063492778e-08</v>
      </c>
      <c r="AE25" s="51" t="n">
        <v>3.477528184912902e-08</v>
      </c>
      <c r="AF25" s="51" t="n">
        <v>-2.159970668210581e-08</v>
      </c>
      <c r="AG25" s="51" t="n">
        <v>4.987071157078193e-09</v>
      </c>
      <c r="AH25" s="51" t="n">
        <v>3.831047330066228e-09</v>
      </c>
      <c r="AI25" s="51" t="n">
        <v>-4.054518782011755e-05</v>
      </c>
      <c r="AJ25" s="51" t="n">
        <v>-0.0006979490371269224</v>
      </c>
      <c r="AK25" s="51" t="n">
        <v>0.0008471170179353541</v>
      </c>
      <c r="AL25" s="51" t="n">
        <v>-8.533933038142077e-05</v>
      </c>
      <c r="AM25" s="51" t="n">
        <v>1.111768784553391e-05</v>
      </c>
      <c r="AN25" s="51" t="n">
        <v>8.123452254376327e-06</v>
      </c>
      <c r="AO25" s="51" t="n">
        <v>-3.011565606733831e-05</v>
      </c>
      <c r="AP25" s="51" t="n">
        <v>-1.412226071404087</v>
      </c>
      <c r="AQ25" s="51" t="n">
        <v>0.2702537921228728</v>
      </c>
      <c r="AR25" s="51" t="n">
        <v>-0.0544604622406961</v>
      </c>
      <c r="AS25" s="51" t="n">
        <v>0.1042852423239337</v>
      </c>
      <c r="AT25" s="51" t="n">
        <v>0.0007906630731464247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0.18771109501288</v>
      </c>
      <c r="BN25" s="51" t="n">
        <v>-0.03828996832464118</v>
      </c>
      <c r="BO25" s="51" t="n">
        <v>1.0008318151052</v>
      </c>
      <c r="BP25" s="51" t="n">
        <v>0.1877110932479825</v>
      </c>
      <c r="BQ25" s="51" t="n">
        <v>-0.03828999044803762</v>
      </c>
      <c r="BR25" s="51" t="n">
        <v>1.00083180014899</v>
      </c>
      <c r="BS25" s="51" t="n">
        <v>1.764897450406977e-06</v>
      </c>
      <c r="BT25" s="51" t="n">
        <v>2.212339643425931e-05</v>
      </c>
      <c r="BU25" s="51" t="n">
        <v>1.495621004821146e-05</v>
      </c>
      <c r="BV25" s="51" t="n">
        <v>2.676280537993116e-05</v>
      </c>
    </row>
    <row r="26">
      <c r="A26" s="49" t="n">
        <v>40.94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-1.713721302640197</v>
      </c>
      <c r="F26" s="49" t="n">
        <v>-1.530763563314722</v>
      </c>
      <c r="G26" s="49" t="n">
        <v>-0.05693497385436415</v>
      </c>
      <c r="H26" s="49" t="n">
        <v>-1.48530030395535</v>
      </c>
      <c r="I26" s="49" t="n">
        <v>-6.213647214511781</v>
      </c>
      <c r="J26" s="49" t="n">
        <v>1.550209810690352</v>
      </c>
      <c r="K26" s="49" t="n">
        <v>-1.713721217268051</v>
      </c>
      <c r="L26" s="49" t="n">
        <v>-1.530762954797883</v>
      </c>
      <c r="M26" s="49" t="n">
        <v>-0.05693619315581724</v>
      </c>
      <c r="N26" s="49" t="n">
        <v>-1.485299554481696</v>
      </c>
      <c r="O26" s="49" t="n">
        <v>-6.213647293302063</v>
      </c>
      <c r="P26" s="49" t="n">
        <v>1.55020969841471</v>
      </c>
      <c r="Q26" s="49" t="n">
        <v>-8.537214646331392e-08</v>
      </c>
      <c r="R26" s="49" t="n">
        <v>-6.085168389180495e-07</v>
      </c>
      <c r="S26" s="49" t="n">
        <v>1.219301453095345e-06</v>
      </c>
      <c r="T26" s="49" t="n">
        <v>-7.494736540269997e-07</v>
      </c>
      <c r="U26" s="49" t="n">
        <v>7.879028274260236e-08</v>
      </c>
      <c r="V26" s="49" t="n">
        <v>1.122756421167992e-07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-4.995077660389013e-09</v>
      </c>
      <c r="AD26" s="49" t="n">
        <v>-1.762382791735254e-08</v>
      </c>
      <c r="AE26" s="49" t="n">
        <v>3.476523478666317e-08</v>
      </c>
      <c r="AF26" s="49" t="n">
        <v>-2.159282571061877e-08</v>
      </c>
      <c r="AG26" s="49" t="n">
        <v>4.984938517527127e-09</v>
      </c>
      <c r="AH26" s="49" t="n">
        <v>3.82929372651046e-09</v>
      </c>
      <c r="AI26" s="49" t="n">
        <v>-4.053322368272011e-05</v>
      </c>
      <c r="AJ26" s="49" t="n">
        <v>-0.0006979362096845353</v>
      </c>
      <c r="AK26" s="49" t="n">
        <v>0.0008471125068996351</v>
      </c>
      <c r="AL26" s="49" t="n">
        <v>-8.535128950349617e-05</v>
      </c>
      <c r="AM26" s="49" t="n">
        <v>1.111721456737208e-05</v>
      </c>
      <c r="AN26" s="49" t="n">
        <v>8.125302599192996e-06</v>
      </c>
      <c r="AO26" s="49" t="n">
        <v>-3.010369560321573e-05</v>
      </c>
      <c r="AP26" s="49" t="n">
        <v>-1.412226058573729</v>
      </c>
      <c r="AQ26" s="49" t="n">
        <v>0.2702537875934755</v>
      </c>
      <c r="AR26" s="49" t="n">
        <v>-0.05446047406199346</v>
      </c>
      <c r="AS26" s="49" t="n">
        <v>0.1042852418758135</v>
      </c>
      <c r="AT26" s="49" t="n">
        <v>0.0007906643727450756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0.18771109501288</v>
      </c>
      <c r="BN26" s="49" t="n">
        <v>-0.03828996832464118</v>
      </c>
      <c r="BO26" s="49" t="n">
        <v>1.0008318151052</v>
      </c>
      <c r="BP26" s="49" t="n">
        <v>0.1877110932480619</v>
      </c>
      <c r="BQ26" s="49" t="n">
        <v>-0.0382899904416251</v>
      </c>
      <c r="BR26" s="49" t="n">
        <v>1.00083180015343</v>
      </c>
      <c r="BS26" s="49" t="n">
        <v>1.764818124971868e-06</v>
      </c>
      <c r="BT26" s="49" t="n">
        <v>2.211698391790806e-05</v>
      </c>
      <c r="BU26" s="49" t="n">
        <v>1.495176960020217e-05</v>
      </c>
      <c r="BV26" s="49" t="n">
        <v>2.675501775026066e-05</v>
      </c>
    </row>
    <row r="27">
      <c r="A27" s="51" t="n">
        <v>40.95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-1.713721302640197</v>
      </c>
      <c r="F27" s="51" t="n">
        <v>-1.530763563314722</v>
      </c>
      <c r="G27" s="51" t="n">
        <v>-0.05693497385436415</v>
      </c>
      <c r="H27" s="51" t="n">
        <v>-1.48530030395535</v>
      </c>
      <c r="I27" s="51" t="n">
        <v>-6.213647214511781</v>
      </c>
      <c r="J27" s="51" t="n">
        <v>1.550209810690352</v>
      </c>
      <c r="K27" s="51" t="n">
        <v>-1.713721217317522</v>
      </c>
      <c r="L27" s="51" t="n">
        <v>-1.530762954973802</v>
      </c>
      <c r="M27" s="51" t="n">
        <v>-0.05693619280876574</v>
      </c>
      <c r="N27" s="51" t="n">
        <v>-1.485299554696974</v>
      </c>
      <c r="O27" s="51" t="n">
        <v>-6.213647293252693</v>
      </c>
      <c r="P27" s="51" t="n">
        <v>1.550209698452642</v>
      </c>
      <c r="Q27" s="51" t="n">
        <v>-8.532267492533663e-08</v>
      </c>
      <c r="R27" s="51" t="n">
        <v>-6.083409198609502e-07</v>
      </c>
      <c r="S27" s="51" t="n">
        <v>1.218954401589756e-06</v>
      </c>
      <c r="T27" s="51" t="n">
        <v>-7.49258375565276e-07</v>
      </c>
      <c r="U27" s="51" t="n">
        <v>7.874091245696491e-08</v>
      </c>
      <c r="V27" s="51" t="n">
        <v>1.122377100148952e-07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-4.993275864087336e-09</v>
      </c>
      <c r="AD27" s="51" t="n">
        <v>-1.761888557247934e-08</v>
      </c>
      <c r="AE27" s="51" t="n">
        <v>3.475547399672211e-08</v>
      </c>
      <c r="AF27" s="51" t="n">
        <v>-2.158631083604146e-08</v>
      </c>
      <c r="AG27" s="51" t="n">
        <v>4.983161329755181e-09</v>
      </c>
      <c r="AH27" s="51" t="n">
        <v>3.827778890510766e-09</v>
      </c>
      <c r="AI27" s="51" t="n">
        <v>-4.052126151071342e-05</v>
      </c>
      <c r="AJ27" s="51" t="n">
        <v>-0.0006979233836048282</v>
      </c>
      <c r="AK27" s="51" t="n">
        <v>0.0008471079962070362</v>
      </c>
      <c r="AL27" s="51" t="n">
        <v>-8.536324541357324e-05</v>
      </c>
      <c r="AM27" s="51" t="n">
        <v>1.111674066676e-05</v>
      </c>
      <c r="AN27" s="51" t="n">
        <v>8.127152477567863e-06</v>
      </c>
      <c r="AO27" s="51" t="n">
        <v>-3.0091739833241e-05</v>
      </c>
      <c r="AP27" s="51" t="n">
        <v>-1.412226045747598</v>
      </c>
      <c r="AQ27" s="51" t="n">
        <v>0.2702537830665714</v>
      </c>
      <c r="AR27" s="51" t="n">
        <v>-0.05446048588047332</v>
      </c>
      <c r="AS27" s="51" t="n">
        <v>0.1042852414271064</v>
      </c>
      <c r="AT27" s="51" t="n">
        <v>0.0007906656719258282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0.18771109501288</v>
      </c>
      <c r="BN27" s="51" t="n">
        <v>-0.03828996832464118</v>
      </c>
      <c r="BO27" s="51" t="n">
        <v>1.0008318151052</v>
      </c>
      <c r="BP27" s="51" t="n">
        <v>0.1877110932481413</v>
      </c>
      <c r="BQ27" s="51" t="n">
        <v>-0.03828999043521424</v>
      </c>
      <c r="BR27" s="51" t="n">
        <v>1.00083180015787</v>
      </c>
      <c r="BS27" s="51" t="n">
        <v>1.764738688514456e-06</v>
      </c>
      <c r="BT27" s="51" t="n">
        <v>2.211057305301356e-05</v>
      </c>
      <c r="BU27" s="51" t="n">
        <v>1.49473302624159e-05</v>
      </c>
      <c r="BV27" s="51" t="n">
        <v>2.674723210624089e-05</v>
      </c>
    </row>
    <row r="28">
      <c r="A28" s="49" t="n">
        <v>40.96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-1.713721302640197</v>
      </c>
      <c r="F28" s="49" t="n">
        <v>-1.530763563314722</v>
      </c>
      <c r="G28" s="49" t="n">
        <v>-0.05693497385436415</v>
      </c>
      <c r="H28" s="49" t="n">
        <v>-1.48530030395535</v>
      </c>
      <c r="I28" s="49" t="n">
        <v>-6.213647214511781</v>
      </c>
      <c r="J28" s="49" t="n">
        <v>1.550209810690352</v>
      </c>
      <c r="K28" s="49" t="n">
        <v>-1.713721217366973</v>
      </c>
      <c r="L28" s="49" t="n">
        <v>-1.530762955149671</v>
      </c>
      <c r="M28" s="49" t="n">
        <v>-0.05693619246181322</v>
      </c>
      <c r="N28" s="49" t="n">
        <v>-1.485299554912186</v>
      </c>
      <c r="O28" s="49" t="n">
        <v>-6.213647293203342</v>
      </c>
      <c r="P28" s="49" t="n">
        <v>1.550209698490557</v>
      </c>
      <c r="Q28" s="49" t="n">
        <v>-8.527322403750759e-08</v>
      </c>
      <c r="R28" s="49" t="n">
        <v>-6.081650514300208e-07</v>
      </c>
      <c r="S28" s="49" t="n">
        <v>1.218607449074427e-06</v>
      </c>
      <c r="T28" s="49" t="n">
        <v>-7.490431639389783e-07</v>
      </c>
      <c r="U28" s="49" t="n">
        <v>7.869156171125269e-08</v>
      </c>
      <c r="V28" s="49" t="n">
        <v>1.121997947883813e-07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-4.991062680769626e-09</v>
      </c>
      <c r="AD28" s="49" t="n">
        <v>-1.76137891167241e-08</v>
      </c>
      <c r="AE28" s="49" t="n">
        <v>3.474545730579488e-08</v>
      </c>
      <c r="AF28" s="49" t="n">
        <v>-2.157940676584397e-08</v>
      </c>
      <c r="AG28" s="49" t="n">
        <v>4.980970127674289e-09</v>
      </c>
      <c r="AH28" s="49" t="n">
        <v>3.825981922554386e-09</v>
      </c>
      <c r="AI28" s="49" t="n">
        <v>-4.050930490177893e-05</v>
      </c>
      <c r="AJ28" s="49" t="n">
        <v>-0.0006979105624754689</v>
      </c>
      <c r="AK28" s="49" t="n">
        <v>0.0008471034878357031</v>
      </c>
      <c r="AL28" s="49" t="n">
        <v>-8.537519844847714e-05</v>
      </c>
      <c r="AM28" s="49" t="n">
        <v>1.111626621363019e-05</v>
      </c>
      <c r="AN28" s="49" t="n">
        <v>8.129001897349939e-06</v>
      </c>
      <c r="AO28" s="49" t="n">
        <v>-3.007978606045514e-05</v>
      </c>
      <c r="AP28" s="49" t="n">
        <v>-1.412226032922843</v>
      </c>
      <c r="AQ28" s="49" t="n">
        <v>0.2702537785400367</v>
      </c>
      <c r="AR28" s="49" t="n">
        <v>-0.05446049769580859</v>
      </c>
      <c r="AS28" s="49" t="n">
        <v>0.1042852409778049</v>
      </c>
      <c r="AT28" s="49" t="n">
        <v>0.0007906669708894315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0.18771109501288</v>
      </c>
      <c r="BN28" s="49" t="n">
        <v>-0.03828996832464118</v>
      </c>
      <c r="BO28" s="49" t="n">
        <v>1.0008318151052</v>
      </c>
      <c r="BP28" s="49" t="n">
        <v>0.1877110932482208</v>
      </c>
      <c r="BQ28" s="49" t="n">
        <v>-0.03828999042880533</v>
      </c>
      <c r="BR28" s="49" t="n">
        <v>1.000831800162308</v>
      </c>
      <c r="BS28" s="49" t="n">
        <v>1.764659196545892e-06</v>
      </c>
      <c r="BT28" s="49" t="n">
        <v>2.210416415182603e-05</v>
      </c>
      <c r="BU28" s="49" t="n">
        <v>1.494289225689727e-05</v>
      </c>
      <c r="BV28" s="49" t="n">
        <v>2.673944883373749e-05</v>
      </c>
    </row>
    <row r="29">
      <c r="A29" s="51" t="n">
        <v>40.97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-1.713721302640197</v>
      </c>
      <c r="F29" s="51" t="n">
        <v>-1.530763563314722</v>
      </c>
      <c r="G29" s="51" t="n">
        <v>-0.05693497385436415</v>
      </c>
      <c r="H29" s="51" t="n">
        <v>-1.48530030395535</v>
      </c>
      <c r="I29" s="51" t="n">
        <v>-6.213647214511781</v>
      </c>
      <c r="J29" s="51" t="n">
        <v>1.550209810690352</v>
      </c>
      <c r="K29" s="51" t="n">
        <v>-1.713721217416404</v>
      </c>
      <c r="L29" s="51" t="n">
        <v>-1.53076295532549</v>
      </c>
      <c r="M29" s="51" t="n">
        <v>-0.05693619211495948</v>
      </c>
      <c r="N29" s="51" t="n">
        <v>-1.48529955512733</v>
      </c>
      <c r="O29" s="51" t="n">
        <v>-6.213647293154011</v>
      </c>
      <c r="P29" s="51" t="n">
        <v>1.550209698528456</v>
      </c>
      <c r="Q29" s="51" t="n">
        <v>-8.522379379982681e-08</v>
      </c>
      <c r="R29" s="51" t="n">
        <v>-6.079892327370828e-07</v>
      </c>
      <c r="S29" s="51" t="n">
        <v>1.218260595327314e-06</v>
      </c>
      <c r="T29" s="51" t="n">
        <v>-7.488280195921959e-07</v>
      </c>
      <c r="U29" s="51" t="n">
        <v>7.86422305054657e-08</v>
      </c>
      <c r="V29" s="51" t="n">
        <v>1.121618957711235e-07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-4.98900008512413e-09</v>
      </c>
      <c r="AD29" s="51" t="n">
        <v>-1.760877491532192e-08</v>
      </c>
      <c r="AE29" s="51" t="n">
        <v>3.473558039129594e-08</v>
      </c>
      <c r="AF29" s="51" t="n">
        <v>-2.157268694496367e-08</v>
      </c>
      <c r="AG29" s="51" t="n">
        <v>4.978928488247325e-09</v>
      </c>
      <c r="AH29" s="51" t="n">
        <v>3.824303580627145e-09</v>
      </c>
      <c r="AI29" s="51" t="n">
        <v>-4.049735178773051e-05</v>
      </c>
      <c r="AJ29" s="51" t="n">
        <v>-0.0006978977434340947</v>
      </c>
      <c r="AK29" s="51" t="n">
        <v>0.0008470989803319181</v>
      </c>
      <c r="AL29" s="51" t="n">
        <v>-8.538714839364241e-05</v>
      </c>
      <c r="AM29" s="51" t="n">
        <v>1.111579107072067e-05</v>
      </c>
      <c r="AN29" s="51" t="n">
        <v>8.130850827380829e-06</v>
      </c>
      <c r="AO29" s="51" t="n">
        <v>-3.006783783247868e-05</v>
      </c>
      <c r="AP29" s="51" t="n">
        <v>-1.412226020103029</v>
      </c>
      <c r="AQ29" s="51" t="n">
        <v>0.270253774015811</v>
      </c>
      <c r="AR29" s="51" t="n">
        <v>-0.05446050950828145</v>
      </c>
      <c r="AS29" s="51" t="n">
        <v>0.1042852405279288</v>
      </c>
      <c r="AT29" s="51" t="n">
        <v>0.0007906682694618027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0.18771109501288</v>
      </c>
      <c r="BN29" s="51" t="n">
        <v>-0.03828996832464118</v>
      </c>
      <c r="BO29" s="51" t="n">
        <v>1.0008318151052</v>
      </c>
      <c r="BP29" s="51" t="n">
        <v>0.1877110932483005</v>
      </c>
      <c r="BQ29" s="51" t="n">
        <v>-0.03828999042239774</v>
      </c>
      <c r="BR29" s="51" t="n">
        <v>1.000831800166744</v>
      </c>
      <c r="BS29" s="51" t="n">
        <v>1.7645795102883e-06</v>
      </c>
      <c r="BT29" s="51" t="n">
        <v>2.209775656208945e-05</v>
      </c>
      <c r="BU29" s="51" t="n">
        <v>1.493845580569086e-05</v>
      </c>
      <c r="BV29" s="51" t="n">
        <v>2.673166750848282e-05</v>
      </c>
    </row>
    <row r="30">
      <c r="A30" s="49" t="n">
        <v>40.98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-1.713721302640197</v>
      </c>
      <c r="F30" s="49" t="n">
        <v>-1.530763563314722</v>
      </c>
      <c r="G30" s="49" t="n">
        <v>-0.05693497385436415</v>
      </c>
      <c r="H30" s="49" t="n">
        <v>-1.48530030395535</v>
      </c>
      <c r="I30" s="49" t="n">
        <v>-6.213647214511781</v>
      </c>
      <c r="J30" s="49" t="n">
        <v>1.550209810690352</v>
      </c>
      <c r="K30" s="49" t="n">
        <v>-1.713721217465814</v>
      </c>
      <c r="L30" s="49" t="n">
        <v>-1.530762955501258</v>
      </c>
      <c r="M30" s="49" t="n">
        <v>-0.05693619176820428</v>
      </c>
      <c r="N30" s="49" t="n">
        <v>-1.485299555342408</v>
      </c>
      <c r="O30" s="49" t="n">
        <v>-6.213647293104701</v>
      </c>
      <c r="P30" s="49" t="n">
        <v>1.550209698566339</v>
      </c>
      <c r="Q30" s="49" t="n">
        <v>-8.517438376820508e-08</v>
      </c>
      <c r="R30" s="49" t="n">
        <v>-6.078134644482702e-07</v>
      </c>
      <c r="S30" s="49" t="n">
        <v>1.217913840126372e-06</v>
      </c>
      <c r="T30" s="49" t="n">
        <v>-7.486129423028842e-07</v>
      </c>
      <c r="U30" s="49" t="n">
        <v>7.859292061596079e-08</v>
      </c>
      <c r="V30" s="49" t="n">
        <v>1.121240136292556e-07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-4.986943830597671e-09</v>
      </c>
      <c r="AD30" s="49" t="n">
        <v>-1.760376124047608e-08</v>
      </c>
      <c r="AE30" s="49" t="n">
        <v>3.472568970374311e-08</v>
      </c>
      <c r="AF30" s="49" t="n">
        <v>-2.156595721013871e-08</v>
      </c>
      <c r="AG30" s="49" t="n">
        <v>4.976893892665035e-09</v>
      </c>
      <c r="AH30" s="49" t="n">
        <v>3.822624483227829e-09</v>
      </c>
      <c r="AI30" s="49" t="n">
        <v>-4.048540229049986e-05</v>
      </c>
      <c r="AJ30" s="49" t="n">
        <v>-0.0006978849276043316</v>
      </c>
      <c r="AK30" s="49" t="n">
        <v>0.0008470944740044104</v>
      </c>
      <c r="AL30" s="49" t="n">
        <v>-8.539909529498482e-05</v>
      </c>
      <c r="AM30" s="49" t="n">
        <v>1.111531540758957e-05</v>
      </c>
      <c r="AN30" s="49" t="n">
        <v>8.1326992957492e-06</v>
      </c>
      <c r="AO30" s="49" t="n">
        <v>-3.0055893098185e-05</v>
      </c>
      <c r="AP30" s="49" t="n">
        <v>-1.412226007285303</v>
      </c>
      <c r="AQ30" s="49" t="n">
        <v>0.2702537694924557</v>
      </c>
      <c r="AR30" s="49" t="n">
        <v>-0.05446052131770061</v>
      </c>
      <c r="AS30" s="49" t="n">
        <v>0.1042852400773592</v>
      </c>
      <c r="AT30" s="49" t="n">
        <v>0.0007906695676926485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0.18771109501288</v>
      </c>
      <c r="BN30" s="49" t="n">
        <v>-0.03828996832464118</v>
      </c>
      <c r="BO30" s="49" t="n">
        <v>1.0008318151052</v>
      </c>
      <c r="BP30" s="49" t="n">
        <v>0.1877110932483802</v>
      </c>
      <c r="BQ30" s="49" t="n">
        <v>-0.03828999041599236</v>
      </c>
      <c r="BR30" s="49" t="n">
        <v>1.000831800171179</v>
      </c>
      <c r="BS30" s="49" t="n">
        <v>1.764499824030707e-06</v>
      </c>
      <c r="BT30" s="49" t="n">
        <v>2.209135117892114e-05</v>
      </c>
      <c r="BU30" s="49" t="n">
        <v>1.493402046470749e-05</v>
      </c>
      <c r="BV30" s="49" t="n">
        <v>2.672388863507193e-05</v>
      </c>
    </row>
    <row r="31">
      <c r="A31" s="51" t="n">
        <v>40.99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-1.713721302640197</v>
      </c>
      <c r="F31" s="51" t="n">
        <v>-1.530763563314722</v>
      </c>
      <c r="G31" s="51" t="n">
        <v>-0.05693497385436415</v>
      </c>
      <c r="H31" s="51" t="n">
        <v>-1.48530030395535</v>
      </c>
      <c r="I31" s="51" t="n">
        <v>-6.213647214511781</v>
      </c>
      <c r="J31" s="51" t="n">
        <v>1.550209810690352</v>
      </c>
      <c r="K31" s="51" t="n">
        <v>-1.713721217515204</v>
      </c>
      <c r="L31" s="51" t="n">
        <v>-1.530762955676977</v>
      </c>
      <c r="M31" s="51" t="n">
        <v>-0.05693619142154738</v>
      </c>
      <c r="N31" s="51" t="n">
        <v>-1.485299555557419</v>
      </c>
      <c r="O31" s="51" t="n">
        <v>-6.213647293055411</v>
      </c>
      <c r="P31" s="51" t="n">
        <v>1.550209698604204</v>
      </c>
      <c r="Q31" s="51" t="n">
        <v>-8.512499372059779e-08</v>
      </c>
      <c r="R31" s="51" t="n">
        <v>-6.076377454533599e-07</v>
      </c>
      <c r="S31" s="51" t="n">
        <v>1.217567183235679e-06</v>
      </c>
      <c r="T31" s="51" t="n">
        <v>-7.483979309608202e-07</v>
      </c>
      <c r="U31" s="51" t="n">
        <v>7.854363026638111e-08</v>
      </c>
      <c r="V31" s="51" t="n">
        <v>1.120861479186885e-07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-4.984947598099792e-09</v>
      </c>
      <c r="AD31" s="51" t="n">
        <v>-1.759876847974107e-08</v>
      </c>
      <c r="AE31" s="51" t="n">
        <v>3.471587755135043e-08</v>
      </c>
      <c r="AF31" s="51" t="n">
        <v>-2.155932880484879e-08</v>
      </c>
      <c r="AG31" s="51" t="n">
        <v>4.974917404247658e-09</v>
      </c>
      <c r="AH31" s="51" t="n">
        <v>3.821004311349227e-09</v>
      </c>
      <c r="AI31" s="51" t="n">
        <v>-4.047345612523612e-05</v>
      </c>
      <c r="AJ31" s="51" t="n">
        <v>-0.0006978721138699396</v>
      </c>
      <c r="AK31" s="51" t="n">
        <v>0.0008470899684137984</v>
      </c>
      <c r="AL31" s="51" t="n">
        <v>-8.541103902092461e-05</v>
      </c>
      <c r="AM31" s="51" t="n">
        <v>1.111483906252632e-05</v>
      </c>
      <c r="AN31" s="51" t="n">
        <v>8.134547284409203e-06</v>
      </c>
      <c r="AO31" s="51" t="n">
        <v>-3.004395196845068e-05</v>
      </c>
      <c r="AP31" s="51" t="n">
        <v>-1.412225994470786</v>
      </c>
      <c r="AQ31" s="51" t="n">
        <v>0.2702537649702756</v>
      </c>
      <c r="AR31" s="51" t="n">
        <v>-0.05446053312410089</v>
      </c>
      <c r="AS31" s="51" t="n">
        <v>0.1042852396262523</v>
      </c>
      <c r="AT31" s="51" t="n">
        <v>0.0007906708655575751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0.18771109501288</v>
      </c>
      <c r="BN31" s="51" t="n">
        <v>-0.03828996832464118</v>
      </c>
      <c r="BO31" s="51" t="n">
        <v>1.0008318151052</v>
      </c>
      <c r="BP31" s="51" t="n">
        <v>0.18771109324846</v>
      </c>
      <c r="BQ31" s="51" t="n">
        <v>-0.03828999040958814</v>
      </c>
      <c r="BR31" s="51" t="n">
        <v>1.000831800175613</v>
      </c>
      <c r="BS31" s="51" t="n">
        <v>1.764419971239661e-06</v>
      </c>
      <c r="BT31" s="51" t="n">
        <v>2.20849469545481e-05</v>
      </c>
      <c r="BU31" s="51" t="n">
        <v>1.492958645599174e-05</v>
      </c>
      <c r="BV31" s="51" t="n">
        <v>2.671611146044732e-05</v>
      </c>
    </row>
    <row r="32">
      <c r="A32" s="49" t="n">
        <v>41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-1.713721302640197</v>
      </c>
      <c r="F32" s="49" t="n">
        <v>-1.530763563314722</v>
      </c>
      <c r="G32" s="49" t="n">
        <v>-0.05693497385436415</v>
      </c>
      <c r="H32" s="49" t="n">
        <v>-1.48530030395535</v>
      </c>
      <c r="I32" s="49" t="n">
        <v>-6.213647214511781</v>
      </c>
      <c r="J32" s="49" t="n">
        <v>1.550209810690352</v>
      </c>
      <c r="K32" s="49" t="n">
        <v>-1.713721217564573</v>
      </c>
      <c r="L32" s="49" t="n">
        <v>-1.530762955852645</v>
      </c>
      <c r="M32" s="49" t="n">
        <v>-0.05693619107498964</v>
      </c>
      <c r="N32" s="49" t="n">
        <v>-1.485299555772363</v>
      </c>
      <c r="O32" s="49" t="n">
        <v>-6.21364729300614</v>
      </c>
      <c r="P32" s="49" t="n">
        <v>1.550209698642053</v>
      </c>
      <c r="Q32" s="49" t="n">
        <v>-8.507562476722796e-08</v>
      </c>
      <c r="R32" s="49" t="n">
        <v>-6.074620773066641e-07</v>
      </c>
      <c r="S32" s="49" t="n">
        <v>1.217220625487903e-06</v>
      </c>
      <c r="T32" s="49" t="n">
        <v>-7.481829871203161e-07</v>
      </c>
      <c r="U32" s="49" t="n">
        <v>7.849435945672667e-08</v>
      </c>
      <c r="V32" s="49" t="n">
        <v>1.120482995276006e-07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-4.982785227529646e-09</v>
      </c>
      <c r="AD32" s="49" t="n">
        <v>-1.75936765049663e-08</v>
      </c>
      <c r="AE32" s="49" t="n">
        <v>3.470587610311313e-08</v>
      </c>
      <c r="AF32" s="49" t="n">
        <v>-2.155246940464817e-08</v>
      </c>
      <c r="AG32" s="49" t="n">
        <v>4.972776850888094e-09</v>
      </c>
      <c r="AH32" s="49" t="n">
        <v>3.819245940556507e-09</v>
      </c>
      <c r="AI32" s="49" t="n">
        <v>-4.046151476632383e-05</v>
      </c>
      <c r="AJ32" s="49" t="n">
        <v>-0.0006978593049681974</v>
      </c>
      <c r="AK32" s="49" t="n">
        <v>0.000847085465144236</v>
      </c>
      <c r="AL32" s="49" t="n">
        <v>-8.542297986753958e-05</v>
      </c>
      <c r="AM32" s="49" t="n">
        <v>1.111436210536142e-05</v>
      </c>
      <c r="AN32" s="49" t="n">
        <v>8.136394832423629e-06</v>
      </c>
      <c r="AO32" s="49" t="n">
        <v>-3.003201418923587e-05</v>
      </c>
      <c r="AP32" s="49" t="n">
        <v>-1.412225981658375</v>
      </c>
      <c r="AQ32" s="49" t="n">
        <v>0.2702537604488572</v>
      </c>
      <c r="AR32" s="49" t="n">
        <v>-0.05446054492738862</v>
      </c>
      <c r="AS32" s="49" t="n">
        <v>0.1042852391744783</v>
      </c>
      <c r="AT32" s="49" t="n">
        <v>0.0007906721631689372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0.18771109501288</v>
      </c>
      <c r="BN32" s="49" t="n">
        <v>-0.03828996832464118</v>
      </c>
      <c r="BO32" s="49" t="n">
        <v>1.0008318151052</v>
      </c>
      <c r="BP32" s="49" t="n">
        <v>0.1877110932485399</v>
      </c>
      <c r="BQ32" s="49" t="n">
        <v>-0.03828999040318595</v>
      </c>
      <c r="BR32" s="49" t="n">
        <v>1.000831800180046</v>
      </c>
      <c r="BS32" s="49" t="n">
        <v>1.764340062937464e-06</v>
      </c>
      <c r="BT32" s="49" t="n">
        <v>2.207854477020987e-05</v>
      </c>
      <c r="BU32" s="49" t="n">
        <v>1.492515355749902e-05</v>
      </c>
      <c r="BV32" s="49" t="n">
        <v>2.670833659632837e-05</v>
      </c>
    </row>
    <row r="33">
      <c r="A33" s="51" t="n">
        <v>41.01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-1.713721302640197</v>
      </c>
      <c r="F33" s="51" t="n">
        <v>-1.530763563314722</v>
      </c>
      <c r="G33" s="51" t="n">
        <v>-0.05693497385436415</v>
      </c>
      <c r="H33" s="51" t="n">
        <v>-1.48530030395535</v>
      </c>
      <c r="I33" s="51" t="n">
        <v>-6.213647214511781</v>
      </c>
      <c r="J33" s="51" t="n">
        <v>1.550209810690352</v>
      </c>
      <c r="K33" s="51" t="n">
        <v>-1.713721217613921</v>
      </c>
      <c r="L33" s="51" t="n">
        <v>-1.530762956028262</v>
      </c>
      <c r="M33" s="51" t="n">
        <v>-0.05693619072853141</v>
      </c>
      <c r="N33" s="51" t="n">
        <v>-1.485299555987238</v>
      </c>
      <c r="O33" s="51" t="n">
        <v>-6.21364729295689</v>
      </c>
      <c r="P33" s="51" t="n">
        <v>1.550209698679885</v>
      </c>
      <c r="Q33" s="51" t="n">
        <v>-8.50262762419618e-08</v>
      </c>
      <c r="R33" s="51" t="n">
        <v>-6.072864600081829e-07</v>
      </c>
      <c r="S33" s="51" t="n">
        <v>1.216874167264681e-06</v>
      </c>
      <c r="T33" s="51" t="n">
        <v>-7.479681118915948e-07</v>
      </c>
      <c r="U33" s="51" t="n">
        <v>7.844510907517588e-08</v>
      </c>
      <c r="V33" s="51" t="n">
        <v>1.120104675678135e-07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-4.980742261134091e-09</v>
      </c>
      <c r="AD33" s="51" t="n">
        <v>-1.758863356318056e-08</v>
      </c>
      <c r="AE33" s="51" t="n">
        <v>3.469592730232385e-08</v>
      </c>
      <c r="AF33" s="51" t="n">
        <v>-2.154571517292564e-08</v>
      </c>
      <c r="AG33" s="51" t="n">
        <v>4.970755934467774e-09</v>
      </c>
      <c r="AH33" s="51" t="n">
        <v>3.817573602073535e-09</v>
      </c>
      <c r="AI33" s="51" t="n">
        <v>-4.044957679179428e-05</v>
      </c>
      <c r="AJ33" s="51" t="n">
        <v>-0.0006978464995037965</v>
      </c>
      <c r="AK33" s="51" t="n">
        <v>0.0008470809635672222</v>
      </c>
      <c r="AL33" s="51" t="n">
        <v>-8.54349177663162e-05</v>
      </c>
      <c r="AM33" s="51" t="n">
        <v>1.111388453432884e-05</v>
      </c>
      <c r="AN33" s="51" t="n">
        <v>8.138241901746569e-06</v>
      </c>
      <c r="AO33" s="51" t="n">
        <v>-3.002008120347663e-05</v>
      </c>
      <c r="AP33" s="51" t="n">
        <v>-1.412225968850792</v>
      </c>
      <c r="AQ33" s="51" t="n">
        <v>0.2702537559297577</v>
      </c>
      <c r="AR33" s="51" t="n">
        <v>-0.05446055672781973</v>
      </c>
      <c r="AS33" s="51" t="n">
        <v>0.1042852387220757</v>
      </c>
      <c r="AT33" s="51" t="n">
        <v>0.0007906734604316789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0.18771109501288</v>
      </c>
      <c r="BN33" s="51" t="n">
        <v>-0.03828996832464118</v>
      </c>
      <c r="BO33" s="51" t="n">
        <v>1.0008318151052</v>
      </c>
      <c r="BP33" s="51" t="n">
        <v>0.1877110932486199</v>
      </c>
      <c r="BQ33" s="51" t="n">
        <v>-0.03828999039678598</v>
      </c>
      <c r="BR33" s="51" t="n">
        <v>1.000831800184478</v>
      </c>
      <c r="BS33" s="51" t="n">
        <v>1.764260099124115e-06</v>
      </c>
      <c r="BT33" s="51" t="n">
        <v>2.207214479243991e-05</v>
      </c>
      <c r="BU33" s="51" t="n">
        <v>1.492072199127392e-05</v>
      </c>
      <c r="BV33" s="51" t="n">
        <v>2.670056430446141e-05</v>
      </c>
    </row>
    <row r="34">
      <c r="A34" s="49" t="n">
        <v>41.02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-1.713721302640197</v>
      </c>
      <c r="F34" s="49" t="n">
        <v>-1.530763563314722</v>
      </c>
      <c r="G34" s="49" t="n">
        <v>-0.05693497385436415</v>
      </c>
      <c r="H34" s="49" t="n">
        <v>-1.48530030395535</v>
      </c>
      <c r="I34" s="49" t="n">
        <v>-6.213647214511781</v>
      </c>
      <c r="J34" s="49" t="n">
        <v>1.550209810690352</v>
      </c>
      <c r="K34" s="49" t="n">
        <v>-1.71372121766325</v>
      </c>
      <c r="L34" s="49" t="n">
        <v>-1.53076295620383</v>
      </c>
      <c r="M34" s="49" t="n">
        <v>-0.05693619038217181</v>
      </c>
      <c r="N34" s="49" t="n">
        <v>-1.485299556202047</v>
      </c>
      <c r="O34" s="49" t="n">
        <v>-6.213647292907662</v>
      </c>
      <c r="P34" s="49" t="n">
        <v>1.5502096987177</v>
      </c>
      <c r="Q34" s="49" t="n">
        <v>-8.497694770071007e-08</v>
      </c>
      <c r="R34" s="49" t="n">
        <v>-6.071108922256485e-07</v>
      </c>
      <c r="S34" s="49" t="n">
        <v>1.21652780765702e-06</v>
      </c>
      <c r="T34" s="49" t="n">
        <v>-7.477533028321659e-07</v>
      </c>
      <c r="U34" s="49" t="n">
        <v>7.839588089808558e-08</v>
      </c>
      <c r="V34" s="49" t="n">
        <v>1.119726522613718e-07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-4.978750462711389e-09</v>
      </c>
      <c r="AD34" s="49" t="n">
        <v>-1.758364503134902e-08</v>
      </c>
      <c r="AE34" s="49" t="n">
        <v>3.468610057738662e-08</v>
      </c>
      <c r="AF34" s="49" t="n">
        <v>-2.153906800573396e-08</v>
      </c>
      <c r="AG34" s="49" t="n">
        <v>4.96878531635464e-09</v>
      </c>
      <c r="AH34" s="49" t="n">
        <v>3.81594558902798e-09</v>
      </c>
      <c r="AI34" s="49" t="n">
        <v>-4.04376421336656e-05</v>
      </c>
      <c r="AJ34" s="49" t="n">
        <v>-0.0006978336959526538</v>
      </c>
      <c r="AK34" s="49" t="n">
        <v>0.0008470764627330009</v>
      </c>
      <c r="AL34" s="49" t="n">
        <v>-8.544685250517199e-05</v>
      </c>
      <c r="AM34" s="49" t="n">
        <v>1.111340650738769e-05</v>
      </c>
      <c r="AN34" s="49" t="n">
        <v>8.140088501838335e-06</v>
      </c>
      <c r="AO34" s="49" t="n">
        <v>-3.000815159317355e-05</v>
      </c>
      <c r="AP34" s="49" t="n">
        <v>-1.41222595604664</v>
      </c>
      <c r="AQ34" s="49" t="n">
        <v>0.2702537514123418</v>
      </c>
      <c r="AR34" s="49" t="n">
        <v>-0.05446056852532444</v>
      </c>
      <c r="AS34" s="49" t="n">
        <v>0.1042852382690475</v>
      </c>
      <c r="AT34" s="49" t="n">
        <v>0.0007906747573191548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0.18771109501288</v>
      </c>
      <c r="BN34" s="49" t="n">
        <v>-0.03828996832464118</v>
      </c>
      <c r="BO34" s="49" t="n">
        <v>1.0008318151052</v>
      </c>
      <c r="BP34" s="49" t="n">
        <v>0.1877110932487</v>
      </c>
      <c r="BQ34" s="49" t="n">
        <v>-0.03828999039038741</v>
      </c>
      <c r="BR34" s="49" t="n">
        <v>1.000831800188908</v>
      </c>
      <c r="BS34" s="49" t="n">
        <v>1.764180024288464e-06</v>
      </c>
      <c r="BT34" s="49" t="n">
        <v>2.20657462302043e-05</v>
      </c>
      <c r="BU34" s="49" t="n">
        <v>1.491629220140567e-05</v>
      </c>
      <c r="BV34" s="49" t="n">
        <v>2.669279417542474e-05</v>
      </c>
    </row>
    <row r="35">
      <c r="A35" s="51" t="n">
        <v>41.03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-1.713721302640197</v>
      </c>
      <c r="F35" s="51" t="n">
        <v>-1.530763563314722</v>
      </c>
      <c r="G35" s="51" t="n">
        <v>-0.05693497385436415</v>
      </c>
      <c r="H35" s="51" t="n">
        <v>-1.48530030395535</v>
      </c>
      <c r="I35" s="51" t="n">
        <v>-6.213647214511781</v>
      </c>
      <c r="J35" s="51" t="n">
        <v>1.550209810690352</v>
      </c>
      <c r="K35" s="51" t="n">
        <v>-1.713721217712558</v>
      </c>
      <c r="L35" s="51" t="n">
        <v>-1.530762956379347</v>
      </c>
      <c r="M35" s="51" t="n">
        <v>-0.05693619003591064</v>
      </c>
      <c r="N35" s="51" t="n">
        <v>-1.485299556416789</v>
      </c>
      <c r="O35" s="51" t="n">
        <v>-6.213647292858452</v>
      </c>
      <c r="P35" s="51" t="n">
        <v>1.550209698755499</v>
      </c>
      <c r="Q35" s="51" t="n">
        <v>-8.492763936551739e-08</v>
      </c>
      <c r="R35" s="51" t="n">
        <v>-6.069353750692841e-07</v>
      </c>
      <c r="S35" s="51" t="n">
        <v>1.216181546491446e-06</v>
      </c>
      <c r="T35" s="51" t="n">
        <v>-7.475385608302076e-07</v>
      </c>
      <c r="U35" s="51" t="n">
        <v>7.834667137274209e-08</v>
      </c>
      <c r="V35" s="51" t="n">
        <v>1.119348533862308e-07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-4.976723535813038e-09</v>
      </c>
      <c r="AD35" s="51" t="n">
        <v>-1.75786323935019e-08</v>
      </c>
      <c r="AE35" s="51" t="n">
        <v>3.467621567036609e-08</v>
      </c>
      <c r="AF35" s="51" t="n">
        <v>-2.153235641351448e-08</v>
      </c>
      <c r="AG35" s="51" t="n">
        <v>4.966780620466182e-09</v>
      </c>
      <c r="AH35" s="51" t="n">
        <v>3.814283640671268e-09</v>
      </c>
      <c r="AI35" s="51" t="n">
        <v>-4.042571131350812e-05</v>
      </c>
      <c r="AJ35" s="51" t="n">
        <v>-0.0006978208961432875</v>
      </c>
      <c r="AK35" s="51" t="n">
        <v>0.0008470719632663779</v>
      </c>
      <c r="AL35" s="51" t="n">
        <v>-8.545878424354324e-05</v>
      </c>
      <c r="AM35" s="51" t="n">
        <v>1.111292775415696e-05</v>
      </c>
      <c r="AN35" s="51" t="n">
        <v>8.141934625583436e-06</v>
      </c>
      <c r="AO35" s="51" t="n">
        <v>-2.999622530303059e-05</v>
      </c>
      <c r="AP35" s="51" t="n">
        <v>-1.412225943244404</v>
      </c>
      <c r="AQ35" s="51" t="n">
        <v>0.2702537468956806</v>
      </c>
      <c r="AR35" s="51" t="n">
        <v>-0.05446058031971541</v>
      </c>
      <c r="AS35" s="51" t="n">
        <v>0.1042852378155622</v>
      </c>
      <c r="AT35" s="51" t="n">
        <v>0.0007906760539090805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0.18771109501288</v>
      </c>
      <c r="BN35" s="51" t="n">
        <v>-0.03828996832464118</v>
      </c>
      <c r="BO35" s="51" t="n">
        <v>1.0008318151052</v>
      </c>
      <c r="BP35" s="51" t="n">
        <v>0.1877110932487801</v>
      </c>
      <c r="BQ35" s="51" t="n">
        <v>-0.03828999038399109</v>
      </c>
      <c r="BR35" s="51" t="n">
        <v>1.000831800193337</v>
      </c>
      <c r="BS35" s="51" t="n">
        <v>1.764099921697238e-06</v>
      </c>
      <c r="BT35" s="51" t="n">
        <v>2.205934990923142e-05</v>
      </c>
      <c r="BU35" s="51" t="n">
        <v>1.491186329971583e-05</v>
      </c>
      <c r="BV35" s="51" t="n">
        <v>2.668502640098099e-05</v>
      </c>
    </row>
    <row r="36">
      <c r="A36" s="49" t="n">
        <v>41.04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-1.713721302640197</v>
      </c>
      <c r="F36" s="49" t="n">
        <v>-1.530763563314722</v>
      </c>
      <c r="G36" s="49" t="n">
        <v>-0.05693497385436415</v>
      </c>
      <c r="H36" s="49" t="n">
        <v>-1.48530030395535</v>
      </c>
      <c r="I36" s="49" t="n">
        <v>-6.213647214511781</v>
      </c>
      <c r="J36" s="49" t="n">
        <v>1.550209810690352</v>
      </c>
      <c r="K36" s="49" t="n">
        <v>-1.713721217761846</v>
      </c>
      <c r="L36" s="49" t="n">
        <v>-1.530762956554815</v>
      </c>
      <c r="M36" s="49" t="n">
        <v>-0.05693618968974819</v>
      </c>
      <c r="N36" s="49" t="n">
        <v>-1.485299556631464</v>
      </c>
      <c r="O36" s="49" t="n">
        <v>-6.213647292809262</v>
      </c>
      <c r="P36" s="49" t="n">
        <v>1.550209698793281</v>
      </c>
      <c r="Q36" s="49" t="n">
        <v>-8.487835123638376e-08</v>
      </c>
      <c r="R36" s="49" t="n">
        <v>-6.067599072068219e-07</v>
      </c>
      <c r="S36" s="49" t="n">
        <v>1.215835384038577e-06</v>
      </c>
      <c r="T36" s="49" t="n">
        <v>-7.473238856636755e-07</v>
      </c>
      <c r="U36" s="49" t="n">
        <v>7.829748138732384e-08</v>
      </c>
      <c r="V36" s="49" t="n">
        <v>1.118970713864798e-07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-4.974659555898866e-09</v>
      </c>
      <c r="AD36" s="49" t="n">
        <v>-1.757361155632165e-08</v>
      </c>
      <c r="AE36" s="49" t="n">
        <v>3.466633231744096e-08</v>
      </c>
      <c r="AF36" s="49" t="n">
        <v>-2.152562028536614e-08</v>
      </c>
      <c r="AG36" s="49" t="n">
        <v>4.964738946344749e-09</v>
      </c>
      <c r="AH36" s="49" t="n">
        <v>3.812593848484883e-09</v>
      </c>
      <c r="AI36" s="49" t="n">
        <v>-4.041378442775254e-05</v>
      </c>
      <c r="AJ36" s="49" t="n">
        <v>-0.0006978080988699553</v>
      </c>
      <c r="AK36" s="49" t="n">
        <v>0.0008470674652024502</v>
      </c>
      <c r="AL36" s="49" t="n">
        <v>-8.547071296257765e-05</v>
      </c>
      <c r="AM36" s="49" t="n">
        <v>1.111244835702255e-05</v>
      </c>
      <c r="AN36" s="49" t="n">
        <v>8.14378029140384e-06</v>
      </c>
      <c r="AO36" s="49" t="n">
        <v>-2.998430285251243e-05</v>
      </c>
      <c r="AP36" s="49" t="n">
        <v>-1.41222593044591</v>
      </c>
      <c r="AQ36" s="49" t="n">
        <v>0.2702537423803905</v>
      </c>
      <c r="AR36" s="49" t="n">
        <v>-0.05446059211114244</v>
      </c>
      <c r="AS36" s="49" t="n">
        <v>0.1042852373613491</v>
      </c>
      <c r="AT36" s="49" t="n">
        <v>0.0007906773501691103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0.18771109501288</v>
      </c>
      <c r="BN36" s="49" t="n">
        <v>-0.03828996832464118</v>
      </c>
      <c r="BO36" s="49" t="n">
        <v>1.0008318151052</v>
      </c>
      <c r="BP36" s="49" t="n">
        <v>0.1877110932488604</v>
      </c>
      <c r="BQ36" s="49" t="n">
        <v>-0.03828999037759578</v>
      </c>
      <c r="BR36" s="49" t="n">
        <v>1.000831800197764</v>
      </c>
      <c r="BS36" s="49" t="n">
        <v>1.764019597061406e-06</v>
      </c>
      <c r="BT36" s="49" t="n">
        <v>2.205295459439816e-05</v>
      </c>
      <c r="BU36" s="49" t="n">
        <v>1.490743573029363e-05</v>
      </c>
      <c r="BV36" s="49" t="n">
        <v>2.667726019542184e-05</v>
      </c>
    </row>
    <row r="37">
      <c r="A37" s="51" t="n">
        <v>41.05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-1.713721302640197</v>
      </c>
      <c r="F37" s="51" t="n">
        <v>-1.530763563314722</v>
      </c>
      <c r="G37" s="51" t="n">
        <v>-0.05693497385436415</v>
      </c>
      <c r="H37" s="51" t="n">
        <v>-1.48530030395535</v>
      </c>
      <c r="I37" s="51" t="n">
        <v>-6.213647214511781</v>
      </c>
      <c r="J37" s="51" t="n">
        <v>1.550209810690352</v>
      </c>
      <c r="K37" s="51" t="n">
        <v>-1.713721217811114</v>
      </c>
      <c r="L37" s="51" t="n">
        <v>-1.530762956730232</v>
      </c>
      <c r="M37" s="51" t="n">
        <v>-0.05693618934368434</v>
      </c>
      <c r="N37" s="51" t="n">
        <v>-1.485299556846073</v>
      </c>
      <c r="O37" s="51" t="n">
        <v>-6.213647292760091</v>
      </c>
      <c r="P37" s="51" t="n">
        <v>1.550209698831047</v>
      </c>
      <c r="Q37" s="51" t="n">
        <v>-8.482908353535379e-08</v>
      </c>
      <c r="R37" s="51" t="n">
        <v>-6.065844899705297e-07</v>
      </c>
      <c r="S37" s="51" t="n">
        <v>1.21548932019433e-06</v>
      </c>
      <c r="T37" s="51" t="n">
        <v>-7.471092773325694e-07</v>
      </c>
      <c r="U37" s="51" t="n">
        <v>7.82483100536524e-08</v>
      </c>
      <c r="V37" s="51" t="n">
        <v>1.118593055959849e-07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-4.972621268540416e-09</v>
      </c>
      <c r="AD37" s="51" t="n">
        <v>-1.756859083359248e-08</v>
      </c>
      <c r="AE37" s="51" t="n">
        <v>3.465645362897042e-08</v>
      </c>
      <c r="AF37" s="51" t="n">
        <v>-2.151890675025636e-08</v>
      </c>
      <c r="AG37" s="51" t="n">
        <v>4.962722717147261e-09</v>
      </c>
      <c r="AH37" s="51" t="n">
        <v>3.810924860186624e-09</v>
      </c>
      <c r="AI37" s="51" t="n">
        <v>-4.040186127848369e-05</v>
      </c>
      <c r="AJ37" s="51" t="n">
        <v>-0.0006977953052466338</v>
      </c>
      <c r="AK37" s="51" t="n">
        <v>0.0008470629684613447</v>
      </c>
      <c r="AL37" s="51" t="n">
        <v>-8.548263863734555e-05</v>
      </c>
      <c r="AM37" s="51" t="n">
        <v>1.111196822313494e-05</v>
      </c>
      <c r="AN37" s="51" t="n">
        <v>8.145625472388461e-06</v>
      </c>
      <c r="AO37" s="51" t="n">
        <v>-2.997238433111171e-05</v>
      </c>
      <c r="AP37" s="51" t="n">
        <v>-1.412225917649952</v>
      </c>
      <c r="AQ37" s="51" t="n">
        <v>0.2702537378665081</v>
      </c>
      <c r="AR37" s="51" t="n">
        <v>-0.05446060389958325</v>
      </c>
      <c r="AS37" s="51" t="n">
        <v>0.1042852369064823</v>
      </c>
      <c r="AT37" s="51" t="n">
        <v>0.0007906786460995427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0.18771109501288</v>
      </c>
      <c r="BN37" s="51" t="n">
        <v>-0.03828996832464118</v>
      </c>
      <c r="BO37" s="51" t="n">
        <v>1.0008318151052</v>
      </c>
      <c r="BP37" s="51" t="n">
        <v>0.1877110932489407</v>
      </c>
      <c r="BQ37" s="51" t="n">
        <v>-0.03828999037120256</v>
      </c>
      <c r="BR37" s="51" t="n">
        <v>1.00083180020219</v>
      </c>
      <c r="BS37" s="51" t="n">
        <v>1.763939272425574e-06</v>
      </c>
      <c r="BT37" s="51" t="n">
        <v>2.204656138204975e-05</v>
      </c>
      <c r="BU37" s="51" t="n">
        <v>1.490300971518366e-05</v>
      </c>
      <c r="BV37" s="51" t="n">
        <v>2.666949660380096e-05</v>
      </c>
    </row>
    <row r="38">
      <c r="A38" s="49" t="n">
        <v>41.06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-1.713721302640197</v>
      </c>
      <c r="F38" s="49" t="n">
        <v>-1.530763563314722</v>
      </c>
      <c r="G38" s="49" t="n">
        <v>-0.05693497385436415</v>
      </c>
      <c r="H38" s="49" t="n">
        <v>-1.48530030395535</v>
      </c>
      <c r="I38" s="49" t="n">
        <v>-6.213647214511781</v>
      </c>
      <c r="J38" s="49" t="n">
        <v>1.550209810690352</v>
      </c>
      <c r="K38" s="49" t="n">
        <v>-1.713721217860361</v>
      </c>
      <c r="L38" s="49" t="n">
        <v>-1.530762956905599</v>
      </c>
      <c r="M38" s="49" t="n">
        <v>-0.05693618899771953</v>
      </c>
      <c r="N38" s="49" t="n">
        <v>-1.485299557060614</v>
      </c>
      <c r="O38" s="49" t="n">
        <v>-6.213647292710942</v>
      </c>
      <c r="P38" s="49" t="n">
        <v>1.550209698868795</v>
      </c>
      <c r="Q38" s="49" t="n">
        <v>-8.477983648447207e-08</v>
      </c>
      <c r="R38" s="49" t="n">
        <v>-6.064091233604074e-07</v>
      </c>
      <c r="S38" s="49" t="n">
        <v>1.215143355381976e-06</v>
      </c>
      <c r="T38" s="49" t="n">
        <v>-7.468947365030232e-07</v>
      </c>
      <c r="U38" s="49" t="n">
        <v>7.819916092444146e-08</v>
      </c>
      <c r="V38" s="49" t="n">
        <v>1.118215569029246e-07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-4.970526517437154e-09</v>
      </c>
      <c r="AD38" s="49" t="n">
        <v>-1.756354869513279e-08</v>
      </c>
      <c r="AE38" s="49" t="n">
        <v>3.464652450341481e-08</v>
      </c>
      <c r="AF38" s="49" t="n">
        <v>-2.151211667134056e-08</v>
      </c>
      <c r="AG38" s="49" t="n">
        <v>4.960651249150128e-09</v>
      </c>
      <c r="AH38" s="49" t="n">
        <v>3.809204933685056e-09</v>
      </c>
      <c r="AI38" s="49" t="n">
        <v>-4.0389942292115e-05</v>
      </c>
      <c r="AJ38" s="49" t="n">
        <v>-0.0006977825155085773</v>
      </c>
      <c r="AK38" s="49" t="n">
        <v>0.0008470584735224776</v>
      </c>
      <c r="AL38" s="49" t="n">
        <v>-8.549456137071922e-05</v>
      </c>
      <c r="AM38" s="49" t="n">
        <v>1.111148767554252e-05</v>
      </c>
      <c r="AN38" s="49" t="n">
        <v>8.147470205582759e-06</v>
      </c>
      <c r="AO38" s="49" t="n">
        <v>-2.996046955251394e-05</v>
      </c>
      <c r="AP38" s="49" t="n">
        <v>-1.412225904857648</v>
      </c>
      <c r="AQ38" s="49" t="n">
        <v>0.2702537333539608</v>
      </c>
      <c r="AR38" s="49" t="n">
        <v>-0.05446061568502645</v>
      </c>
      <c r="AS38" s="49" t="n">
        <v>0.1042852364508823</v>
      </c>
      <c r="AT38" s="49" t="n">
        <v>0.0007906799417173988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0.18771109501288</v>
      </c>
      <c r="BN38" s="49" t="n">
        <v>-0.03828996832464118</v>
      </c>
      <c r="BO38" s="49" t="n">
        <v>1.0008318151052</v>
      </c>
      <c r="BP38" s="49" t="n">
        <v>0.1877110932490211</v>
      </c>
      <c r="BQ38" s="49" t="n">
        <v>-0.03828999036481157</v>
      </c>
      <c r="BR38" s="49" t="n">
        <v>1.000831800206615</v>
      </c>
      <c r="BS38" s="49" t="n">
        <v>1.763858864523016e-06</v>
      </c>
      <c r="BT38" s="49" t="n">
        <v>2.204017039014738e-05</v>
      </c>
      <c r="BU38" s="49" t="n">
        <v>1.489858458825211e-05</v>
      </c>
      <c r="BV38" s="49" t="n">
        <v>2.666173534588454e-05</v>
      </c>
    </row>
    <row r="39">
      <c r="A39" s="51" t="n">
        <v>41.07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-1.713721302640197</v>
      </c>
      <c r="F39" s="51" t="n">
        <v>-1.530763563314722</v>
      </c>
      <c r="G39" s="51" t="n">
        <v>-0.05693497385436415</v>
      </c>
      <c r="H39" s="51" t="n">
        <v>-1.48530030395535</v>
      </c>
      <c r="I39" s="51" t="n">
        <v>-6.213647214511781</v>
      </c>
      <c r="J39" s="51" t="n">
        <v>1.550209810690352</v>
      </c>
      <c r="K39" s="51" t="n">
        <v>-1.713721217909588</v>
      </c>
      <c r="L39" s="51" t="n">
        <v>-1.530762957080916</v>
      </c>
      <c r="M39" s="51" t="n">
        <v>-0.05693618865185337</v>
      </c>
      <c r="N39" s="51" t="n">
        <v>-1.485299557275087</v>
      </c>
      <c r="O39" s="51" t="n">
        <v>-6.213647292661813</v>
      </c>
      <c r="P39" s="51" t="n">
        <v>1.550209698906527</v>
      </c>
      <c r="Q39" s="51" t="n">
        <v>-8.473060986169401e-08</v>
      </c>
      <c r="R39" s="51" t="n">
        <v>-6.062338060441874e-07</v>
      </c>
      <c r="S39" s="51" t="n">
        <v>1.214797489219877e-06</v>
      </c>
      <c r="T39" s="51" t="n">
        <v>-7.466802631750369e-07</v>
      </c>
      <c r="U39" s="51" t="n">
        <v>7.815003222333416e-08</v>
      </c>
      <c r="V39" s="51" t="n">
        <v>1.117838248632097e-07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-4.968543571349008e-09</v>
      </c>
      <c r="AD39" s="51" t="n">
        <v>-1.755857120880062e-08</v>
      </c>
      <c r="AE39" s="51" t="n">
        <v>3.463672467200404e-08</v>
      </c>
      <c r="AF39" s="51" t="n">
        <v>-2.150548193951413e-08</v>
      </c>
      <c r="AG39" s="51" t="n">
        <v>4.958690334212756e-09</v>
      </c>
      <c r="AH39" s="51" t="n">
        <v>3.807576818941338e-09</v>
      </c>
      <c r="AI39" s="51" t="n">
        <v>-4.037802664139103e-05</v>
      </c>
      <c r="AJ39" s="51" t="n">
        <v>-0.0006977697275440161</v>
      </c>
      <c r="AK39" s="51" t="n">
        <v>0.0008470539794464984</v>
      </c>
      <c r="AL39" s="51" t="n">
        <v>-8.550648104467522e-05</v>
      </c>
      <c r="AM39" s="51" t="n">
        <v>1.111100651639741e-05</v>
      </c>
      <c r="AN39" s="51" t="n">
        <v>8.149314471625843e-06</v>
      </c>
      <c r="AO39" s="51" t="n">
        <v>-2.994855892123234e-05</v>
      </c>
      <c r="AP39" s="51" t="n">
        <v>-1.41222589206922</v>
      </c>
      <c r="AQ39" s="51" t="n">
        <v>0.2702537288432004</v>
      </c>
      <c r="AR39" s="51" t="n">
        <v>-0.05446062746754073</v>
      </c>
      <c r="AS39" s="51" t="n">
        <v>0.1042852359948491</v>
      </c>
      <c r="AT39" s="51" t="n">
        <v>0.0007906812369639755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0.18771109501288</v>
      </c>
      <c r="BN39" s="51" t="n">
        <v>-0.03828996832464118</v>
      </c>
      <c r="BO39" s="51" t="n">
        <v>1.0008318151052</v>
      </c>
      <c r="BP39" s="51" t="n">
        <v>0.1877110932491017</v>
      </c>
      <c r="BQ39" s="51" t="n">
        <v>-0.03828999035842168</v>
      </c>
      <c r="BR39" s="51" t="n">
        <v>1.000831800211039</v>
      </c>
      <c r="BS39" s="51" t="n">
        <v>1.763778290087004e-06</v>
      </c>
      <c r="BT39" s="51" t="n">
        <v>2.203378050152915e-05</v>
      </c>
      <c r="BU39" s="51" t="n">
        <v>1.489416101563279e-05</v>
      </c>
      <c r="BV39" s="51" t="n">
        <v>2.66539758648826e-05</v>
      </c>
    </row>
    <row r="40">
      <c r="A40" s="49" t="n">
        <v>41.08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-1.713721302640197</v>
      </c>
      <c r="F40" s="49" t="n">
        <v>-1.530763563314722</v>
      </c>
      <c r="G40" s="49" t="n">
        <v>-0.05693497385436415</v>
      </c>
      <c r="H40" s="49" t="n">
        <v>-1.48530030395535</v>
      </c>
      <c r="I40" s="49" t="n">
        <v>-6.213647214511781</v>
      </c>
      <c r="J40" s="49" t="n">
        <v>1.550209810690352</v>
      </c>
      <c r="K40" s="49" t="n">
        <v>-1.713721217958794</v>
      </c>
      <c r="L40" s="49" t="n">
        <v>-1.530762957256183</v>
      </c>
      <c r="M40" s="49" t="n">
        <v>-0.05693618830608582</v>
      </c>
      <c r="N40" s="49" t="n">
        <v>-1.485299557489493</v>
      </c>
      <c r="O40" s="49" t="n">
        <v>-6.213647292612704</v>
      </c>
      <c r="P40" s="49" t="n">
        <v>1.550209698944243</v>
      </c>
      <c r="Q40" s="49" t="n">
        <v>-8.46814038890642e-08</v>
      </c>
      <c r="R40" s="49" t="n">
        <v>-6.060585395761819e-07</v>
      </c>
      <c r="S40" s="49" t="n">
        <v>1.214451721666399e-06</v>
      </c>
      <c r="T40" s="49" t="n">
        <v>-7.464658566824767e-07</v>
      </c>
      <c r="U40" s="49" t="n">
        <v>7.810092306215211e-08</v>
      </c>
      <c r="V40" s="49" t="n">
        <v>1.117461094768402e-07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-4.966331516983915e-09</v>
      </c>
      <c r="AD40" s="49" t="n">
        <v>-1.755350747948466e-08</v>
      </c>
      <c r="AE40" s="49" t="n">
        <v>3.462674954852075e-08</v>
      </c>
      <c r="AF40" s="49" t="n">
        <v>-2.149862801583552e-08</v>
      </c>
      <c r="AG40" s="49" t="n">
        <v>4.956497092097056e-09</v>
      </c>
      <c r="AH40" s="49" t="n">
        <v>3.805805187705527e-09</v>
      </c>
      <c r="AI40" s="49" t="n">
        <v>-4.036611590994784e-05</v>
      </c>
      <c r="AJ40" s="49" t="n">
        <v>-0.0006977569442801326</v>
      </c>
      <c r="AK40" s="49" t="n">
        <v>0.0008470494874250785</v>
      </c>
      <c r="AL40" s="49" t="n">
        <v>-8.551839779877979e-05</v>
      </c>
      <c r="AM40" s="49" t="n">
        <v>1.111052477228742e-05</v>
      </c>
      <c r="AN40" s="49" t="n">
        <v>8.151158274387864e-06</v>
      </c>
      <c r="AO40" s="49" t="n">
        <v>-2.993665163886911e-05</v>
      </c>
      <c r="AP40" s="49" t="n">
        <v>-1.412225879282572</v>
      </c>
      <c r="AQ40" s="49" t="n">
        <v>0.2702537243333237</v>
      </c>
      <c r="AR40" s="49" t="n">
        <v>-0.05446063924704712</v>
      </c>
      <c r="AS40" s="49" t="n">
        <v>0.104285235538215</v>
      </c>
      <c r="AT40" s="49" t="n">
        <v>0.0007906825319254573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0.18771109501288</v>
      </c>
      <c r="BN40" s="49" t="n">
        <v>-0.03828996832464118</v>
      </c>
      <c r="BO40" s="49" t="n">
        <v>1.0008318151052</v>
      </c>
      <c r="BP40" s="49" t="n">
        <v>0.1877110932491823</v>
      </c>
      <c r="BQ40" s="49" t="n">
        <v>-0.03828999035203415</v>
      </c>
      <c r="BR40" s="49" t="n">
        <v>1.000831800215461</v>
      </c>
      <c r="BS40" s="49" t="n">
        <v>1.763697715650991e-06</v>
      </c>
      <c r="BT40" s="49" t="n">
        <v>2.202739296519596e-05</v>
      </c>
      <c r="BU40" s="49" t="n">
        <v>1.48897387752811e-05</v>
      </c>
      <c r="BV40" s="49" t="n">
        <v>2.664621908022725e-05</v>
      </c>
    </row>
    <row r="41">
      <c r="A41" s="51" t="n">
        <v>41.09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-1.713721302640197</v>
      </c>
      <c r="F41" s="51" t="n">
        <v>-1.530763563314722</v>
      </c>
      <c r="G41" s="51" t="n">
        <v>-0.05693497385436415</v>
      </c>
      <c r="H41" s="51" t="n">
        <v>-1.48530030395535</v>
      </c>
      <c r="I41" s="51" t="n">
        <v>-6.213647214511781</v>
      </c>
      <c r="J41" s="51" t="n">
        <v>1.550209810690352</v>
      </c>
      <c r="K41" s="51" t="n">
        <v>-1.713721218007979</v>
      </c>
      <c r="L41" s="51" t="n">
        <v>-1.5307629574314</v>
      </c>
      <c r="M41" s="51" t="n">
        <v>-0.05693618796041633</v>
      </c>
      <c r="N41" s="51" t="n">
        <v>-1.485299557703833</v>
      </c>
      <c r="O41" s="51" t="n">
        <v>-6.213647292563617</v>
      </c>
      <c r="P41" s="51" t="n">
        <v>1.550209698981941</v>
      </c>
      <c r="Q41" s="51" t="n">
        <v>-8.463221812249344e-08</v>
      </c>
      <c r="R41" s="51" t="n">
        <v>-6.058833224020788e-07</v>
      </c>
      <c r="S41" s="51" t="n">
        <v>1.214106052180308e-06</v>
      </c>
      <c r="T41" s="51" t="n">
        <v>-7.462515170253425e-07</v>
      </c>
      <c r="U41" s="51" t="n">
        <v>7.805183610543054e-08</v>
      </c>
      <c r="V41" s="51" t="n">
        <v>1.11708410743816e-07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-4.964440057840199e-09</v>
      </c>
      <c r="AD41" s="51" t="n">
        <v>-1.754858589876358e-08</v>
      </c>
      <c r="AE41" s="51" t="n">
        <v>3.461704618031199e-08</v>
      </c>
      <c r="AF41" s="51" t="n">
        <v>-2.149210702462323e-08</v>
      </c>
      <c r="AG41" s="51" t="n">
        <v>4.954627498207631e-09</v>
      </c>
      <c r="AH41" s="51" t="n">
        <v>3.804245638557718e-09</v>
      </c>
      <c r="AI41" s="51" t="n">
        <v>-4.035420757418688e-05</v>
      </c>
      <c r="AJ41" s="51" t="n">
        <v>-0.0006977441620579659</v>
      </c>
      <c r="AK41" s="51" t="n">
        <v>0.0008470449954402489</v>
      </c>
      <c r="AL41" s="51" t="n">
        <v>-8.553031136167218e-05</v>
      </c>
      <c r="AM41" s="51" t="n">
        <v>1.111004251011153e-05</v>
      </c>
      <c r="AN41" s="51" t="n">
        <v>8.153001609314918e-06</v>
      </c>
      <c r="AO41" s="51" t="n">
        <v>-2.992474924919629e-05</v>
      </c>
      <c r="AP41" s="51" t="n">
        <v>-1.412225866500613</v>
      </c>
      <c r="AQ41" s="51" t="n">
        <v>0.2702537198254822</v>
      </c>
      <c r="AR41" s="51" t="n">
        <v>-0.05446065102364235</v>
      </c>
      <c r="AS41" s="51" t="n">
        <v>0.1042852350809646</v>
      </c>
      <c r="AT41" s="51" t="n">
        <v>0.0007906838264818985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0.18771109501288</v>
      </c>
      <c r="BN41" s="51" t="n">
        <v>-0.03828996832464118</v>
      </c>
      <c r="BO41" s="51" t="n">
        <v>1.0008318151052</v>
      </c>
      <c r="BP41" s="51" t="n">
        <v>0.187711093249263</v>
      </c>
      <c r="BQ41" s="51" t="n">
        <v>-0.0382899903456481</v>
      </c>
      <c r="BR41" s="51" t="n">
        <v>1.000831800219882</v>
      </c>
      <c r="BS41" s="51" t="n">
        <v>1.763617002437101e-06</v>
      </c>
      <c r="BT41" s="51" t="n">
        <v>2.202100692072495e-05</v>
      </c>
      <c r="BU41" s="51" t="n">
        <v>1.488531764515244e-05</v>
      </c>
      <c r="BV41" s="51" t="n">
        <v>2.663846414737509e-05</v>
      </c>
    </row>
    <row r="42">
      <c r="A42" s="49" t="n">
        <v>41.1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-1.713721302640197</v>
      </c>
      <c r="F42" s="49" t="n">
        <v>-1.530763563314722</v>
      </c>
      <c r="G42" s="49" t="n">
        <v>-0.05693497385436415</v>
      </c>
      <c r="H42" s="49" t="n">
        <v>-1.48530030395535</v>
      </c>
      <c r="I42" s="49" t="n">
        <v>-6.213647214511781</v>
      </c>
      <c r="J42" s="49" t="n">
        <v>1.550209810690352</v>
      </c>
      <c r="K42" s="49" t="n">
        <v>-1.713721218057145</v>
      </c>
      <c r="L42" s="49" t="n">
        <v>-1.530762957606568</v>
      </c>
      <c r="M42" s="49" t="n">
        <v>-0.05693618761484471</v>
      </c>
      <c r="N42" s="49" t="n">
        <v>-1.485299557918107</v>
      </c>
      <c r="O42" s="49" t="n">
        <v>-6.213647292514548</v>
      </c>
      <c r="P42" s="49" t="n">
        <v>1.550209699019624</v>
      </c>
      <c r="Q42" s="49" t="n">
        <v>-8.458305233993713e-08</v>
      </c>
      <c r="R42" s="49" t="n">
        <v>-6.057081545218779e-07</v>
      </c>
      <c r="S42" s="49" t="n">
        <v>1.213760480560377e-06</v>
      </c>
      <c r="T42" s="49" t="n">
        <v>-7.460372433154561e-07</v>
      </c>
      <c r="U42" s="49" t="n">
        <v>7.800276691227737e-08</v>
      </c>
      <c r="V42" s="49" t="n">
        <v>1.11670728220048e-07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-4.962387779381262e-09</v>
      </c>
      <c r="AD42" s="49" t="n">
        <v>-1.754356975401032e-08</v>
      </c>
      <c r="AE42" s="49" t="n">
        <v>3.460716787001116e-08</v>
      </c>
      <c r="AF42" s="49" t="n">
        <v>-2.148536882781715e-08</v>
      </c>
      <c r="AG42" s="49" t="n">
        <v>4.952598891758142e-09</v>
      </c>
      <c r="AH42" s="49" t="n">
        <v>3.802553867051847e-09</v>
      </c>
      <c r="AI42" s="49" t="n">
        <v>-4.034230340986327e-05</v>
      </c>
      <c r="AJ42" s="49" t="n">
        <v>-0.000697731383106382</v>
      </c>
      <c r="AK42" s="49" t="n">
        <v>0.0008470405050306459</v>
      </c>
      <c r="AL42" s="49" t="n">
        <v>-8.55422219249075e-05</v>
      </c>
      <c r="AM42" s="49" t="n">
        <v>1.11095594799388e-05</v>
      </c>
      <c r="AN42" s="49" t="n">
        <v>8.154844463671216e-06</v>
      </c>
      <c r="AO42" s="49" t="n">
        <v>-2.99128492726921e-05</v>
      </c>
      <c r="AP42" s="49" t="n">
        <v>-1.412225853719706</v>
      </c>
      <c r="AQ42" s="49" t="n">
        <v>0.2702537153177003</v>
      </c>
      <c r="AR42" s="49" t="n">
        <v>-0.05446066279710825</v>
      </c>
      <c r="AS42" s="49" t="n">
        <v>0.1042852346232092</v>
      </c>
      <c r="AT42" s="49" t="n">
        <v>0.0007906851207958982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0.18771109501288</v>
      </c>
      <c r="BN42" s="49" t="n">
        <v>-0.03828996832464118</v>
      </c>
      <c r="BO42" s="49" t="n">
        <v>1.0008318151052</v>
      </c>
      <c r="BP42" s="49" t="n">
        <v>0.1877110932493439</v>
      </c>
      <c r="BQ42" s="49" t="n">
        <v>-0.03828999033926327</v>
      </c>
      <c r="BR42" s="49" t="n">
        <v>1.000831800224302</v>
      </c>
      <c r="BS42" s="49" t="n">
        <v>1.763536094934182e-06</v>
      </c>
      <c r="BT42" s="49" t="n">
        <v>2.201462209056038e-05</v>
      </c>
      <c r="BU42" s="49" t="n">
        <v>1.488089784729141e-05</v>
      </c>
      <c r="BV42" s="49" t="n">
        <v>2.66307109572735e-05</v>
      </c>
    </row>
    <row r="43">
      <c r="A43" s="51" t="n">
        <v>41.11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-1.713721302640197</v>
      </c>
      <c r="F43" s="51" t="n">
        <v>-1.530763563314722</v>
      </c>
      <c r="G43" s="51" t="n">
        <v>-0.05693497385436415</v>
      </c>
      <c r="H43" s="51" t="n">
        <v>-1.48530030395535</v>
      </c>
      <c r="I43" s="51" t="n">
        <v>-6.213647214511781</v>
      </c>
      <c r="J43" s="51" t="n">
        <v>1.550209810690352</v>
      </c>
      <c r="K43" s="51" t="n">
        <v>-1.71372121810629</v>
      </c>
      <c r="L43" s="51" t="n">
        <v>-1.530762957781685</v>
      </c>
      <c r="M43" s="51" t="n">
        <v>-0.05693618726937226</v>
      </c>
      <c r="N43" s="51" t="n">
        <v>-1.485299558132313</v>
      </c>
      <c r="O43" s="51" t="n">
        <v>-6.213647292465499</v>
      </c>
      <c r="P43" s="51" t="n">
        <v>1.55020969905729</v>
      </c>
      <c r="Q43" s="51" t="n">
        <v>-8.453390720752907e-08</v>
      </c>
      <c r="R43" s="51" t="n">
        <v>-6.055330372678469e-07</v>
      </c>
      <c r="S43" s="51" t="n">
        <v>1.213415008111118e-06</v>
      </c>
      <c r="T43" s="51" t="n">
        <v>-7.458230371071295e-07</v>
      </c>
      <c r="U43" s="51" t="n">
        <v>7.795371814722785e-08</v>
      </c>
      <c r="V43" s="51" t="n">
        <v>1.116330625716699e-07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-4.960301569527847e-09</v>
      </c>
      <c r="AD43" s="51" t="n">
        <v>-1.753850926420914e-08</v>
      </c>
      <c r="AE43" s="51" t="n">
        <v>3.459720836001493e-08</v>
      </c>
      <c r="AF43" s="51" t="n">
        <v>-2.147856317368663e-08</v>
      </c>
      <c r="AG43" s="51" t="n">
        <v>4.950536625601687e-09</v>
      </c>
      <c r="AH43" s="51" t="n">
        <v>3.800835125800095e-09</v>
      </c>
      <c r="AI43" s="51" t="n">
        <v>-4.03304034248961e-05</v>
      </c>
      <c r="AJ43" s="51" t="n">
        <v>-0.0006977186085068898</v>
      </c>
      <c r="AK43" s="51" t="n">
        <v>0.0008470360168218421</v>
      </c>
      <c r="AL43" s="51" t="n">
        <v>-8.555412957356215e-05</v>
      </c>
      <c r="AM43" s="51" t="n">
        <v>1.110907589158959e-05</v>
      </c>
      <c r="AN43" s="51" t="n">
        <v>8.156686863808507e-06</v>
      </c>
      <c r="AO43" s="51" t="n">
        <v>-2.990095346997075e-05</v>
      </c>
      <c r="AP43" s="51" t="n">
        <v>-1.412225840942074</v>
      </c>
      <c r="AQ43" s="51" t="n">
        <v>0.2702537108115059</v>
      </c>
      <c r="AR43" s="51" t="n">
        <v>-0.05446067456761029</v>
      </c>
      <c r="AS43" s="51" t="n">
        <v>0.1042852341646859</v>
      </c>
      <c r="AT43" s="51" t="n">
        <v>0.0007906864147541825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0.18771109501288</v>
      </c>
      <c r="BN43" s="51" t="n">
        <v>-0.03828996832464118</v>
      </c>
      <c r="BO43" s="51" t="n">
        <v>1.0008318151052</v>
      </c>
      <c r="BP43" s="51" t="n">
        <v>0.1877110932494248</v>
      </c>
      <c r="BQ43" s="51" t="n">
        <v>-0.03828999033288045</v>
      </c>
      <c r="BR43" s="51" t="n">
        <v>1.00083180022872</v>
      </c>
      <c r="BS43" s="51" t="n">
        <v>1.763455187431262e-06</v>
      </c>
      <c r="BT43" s="51" t="n">
        <v>2.200823926573614e-05</v>
      </c>
      <c r="BU43" s="51" t="n">
        <v>1.487647960374261e-05</v>
      </c>
      <c r="BV43" s="51" t="n">
        <v>2.662296030077305e-05</v>
      </c>
    </row>
    <row r="44">
      <c r="A44" s="49" t="n">
        <v>41.12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-1.713721302640197</v>
      </c>
      <c r="F44" s="49" t="n">
        <v>-1.530763563314722</v>
      </c>
      <c r="G44" s="49" t="n">
        <v>-0.05693497385436415</v>
      </c>
      <c r="H44" s="49" t="n">
        <v>-1.48530030395535</v>
      </c>
      <c r="I44" s="49" t="n">
        <v>-6.213647214511781</v>
      </c>
      <c r="J44" s="49" t="n">
        <v>1.550209810690352</v>
      </c>
      <c r="K44" s="49" t="n">
        <v>-1.713721218155415</v>
      </c>
      <c r="L44" s="49" t="n">
        <v>-1.530762957956752</v>
      </c>
      <c r="M44" s="49" t="n">
        <v>-0.05693618692399871</v>
      </c>
      <c r="N44" s="49" t="n">
        <v>-1.485299558346452</v>
      </c>
      <c r="O44" s="49" t="n">
        <v>-6.21364729241647</v>
      </c>
      <c r="P44" s="49" t="n">
        <v>1.550209699094939</v>
      </c>
      <c r="Q44" s="49" t="n">
        <v>-8.448478228118006e-08</v>
      </c>
      <c r="R44" s="49" t="n">
        <v>-6.053579706399859e-07</v>
      </c>
      <c r="S44" s="49" t="n">
        <v>1.213069634561914e-06</v>
      </c>
      <c r="T44" s="49" t="n">
        <v>-7.45608897734229e-07</v>
      </c>
      <c r="U44" s="49" t="n">
        <v>7.790468892210356e-08</v>
      </c>
      <c r="V44" s="49" t="n">
        <v>1.115954135766373e-07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-4.95826104795398e-09</v>
      </c>
      <c r="AD44" s="49" t="n">
        <v>-1.753347968936226e-08</v>
      </c>
      <c r="AE44" s="49" t="n">
        <v>3.458730468675585e-08</v>
      </c>
      <c r="AF44" s="49" t="n">
        <v>-2.147187987567439e-08</v>
      </c>
      <c r="AG44" s="49" t="n">
        <v>4.94851323546569e-09</v>
      </c>
      <c r="AH44" s="49" t="n">
        <v>3.799202562791704e-09</v>
      </c>
      <c r="AI44" s="49" t="n">
        <v>-4.031850701976292e-05</v>
      </c>
      <c r="AJ44" s="49" t="n">
        <v>-0.0006977058373994</v>
      </c>
      <c r="AK44" s="49" t="n">
        <v>0.0008470315300584362</v>
      </c>
      <c r="AL44" s="49" t="n">
        <v>-8.556603414672246e-05</v>
      </c>
      <c r="AM44" s="49" t="n">
        <v>1.11085916445895e-05</v>
      </c>
      <c r="AN44" s="49" t="n">
        <v>8.158528799368956e-06</v>
      </c>
      <c r="AO44" s="49" t="n">
        <v>-2.98890618246634e-05</v>
      </c>
      <c r="AP44" s="49" t="n">
        <v>-1.412225828168786</v>
      </c>
      <c r="AQ44" s="49" t="n">
        <v>0.270253706307503</v>
      </c>
      <c r="AR44" s="49" t="n">
        <v>-0.05446068633521537</v>
      </c>
      <c r="AS44" s="49" t="n">
        <v>0.1042852337055788</v>
      </c>
      <c r="AT44" s="49" t="n">
        <v>0.0007906877083398551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0.18771109501288</v>
      </c>
      <c r="BN44" s="49" t="n">
        <v>-0.03828996832464118</v>
      </c>
      <c r="BO44" s="49" t="n">
        <v>1.0008318151052</v>
      </c>
      <c r="BP44" s="49" t="n">
        <v>0.1877110932495058</v>
      </c>
      <c r="BQ44" s="49" t="n">
        <v>-0.03828999032649971</v>
      </c>
      <c r="BR44" s="49" t="n">
        <v>1.000831800233137</v>
      </c>
      <c r="BS44" s="49" t="n">
        <v>1.763374196661616e-06</v>
      </c>
      <c r="BT44" s="49" t="n">
        <v>2.200185852258008e-05</v>
      </c>
      <c r="BU44" s="49" t="n">
        <v>1.487206247041684e-05</v>
      </c>
      <c r="BV44" s="49" t="n">
        <v>2.661521198730272e-05</v>
      </c>
    </row>
    <row r="45">
      <c r="A45" s="51" t="n">
        <v>41.13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-1.713721302640197</v>
      </c>
      <c r="F45" s="51" t="n">
        <v>-1.530763563314722</v>
      </c>
      <c r="G45" s="51" t="n">
        <v>-0.05693497385436415</v>
      </c>
      <c r="H45" s="51" t="n">
        <v>-1.48530030395535</v>
      </c>
      <c r="I45" s="51" t="n">
        <v>-6.213647214511781</v>
      </c>
      <c r="J45" s="51" t="n">
        <v>1.550209810690352</v>
      </c>
      <c r="K45" s="51" t="n">
        <v>-1.71372121820452</v>
      </c>
      <c r="L45" s="51" t="n">
        <v>-1.530762958131769</v>
      </c>
      <c r="M45" s="51" t="n">
        <v>-0.05693618657872383</v>
      </c>
      <c r="N45" s="51" t="n">
        <v>-1.485299558560524</v>
      </c>
      <c r="O45" s="51" t="n">
        <v>-6.213647292367463</v>
      </c>
      <c r="P45" s="51" t="n">
        <v>1.550209699132571</v>
      </c>
      <c r="Q45" s="51" t="n">
        <v>-8.44356775608901e-08</v>
      </c>
      <c r="R45" s="51" t="n">
        <v>-6.051829535280717e-07</v>
      </c>
      <c r="S45" s="51" t="n">
        <v>1.212724359676842e-06</v>
      </c>
      <c r="T45" s="51" t="n">
        <v>-7.453948256408438e-07</v>
      </c>
      <c r="U45" s="51" t="n">
        <v>7.785568190143977e-08</v>
      </c>
      <c r="V45" s="51" t="n">
        <v>1.115577807908608e-07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-4.956267459608359e-09</v>
      </c>
      <c r="AD45" s="51" t="n">
        <v>-1.752848922034604e-08</v>
      </c>
      <c r="AE45" s="51" t="n">
        <v>3.45774706030132e-08</v>
      </c>
      <c r="AF45" s="51" t="n">
        <v>-2.146520311323286e-08</v>
      </c>
      <c r="AG45" s="51" t="n">
        <v>4.946543491653188e-09</v>
      </c>
      <c r="AH45" s="51" t="n">
        <v>3.797552647561223e-09</v>
      </c>
      <c r="AI45" s="51" t="n">
        <v>-4.030661410516962e-05</v>
      </c>
      <c r="AJ45" s="51" t="n">
        <v>-0.000697693068533122</v>
      </c>
      <c r="AK45" s="51" t="n">
        <v>0.0008470270444444871</v>
      </c>
      <c r="AL45" s="51" t="n">
        <v>-8.557793572309166e-05</v>
      </c>
      <c r="AM45" s="51" t="n">
        <v>1.110810695485751e-05</v>
      </c>
      <c r="AN45" s="51" t="n">
        <v>8.160370254351316e-06</v>
      </c>
      <c r="AO45" s="51" t="n">
        <v>-2.987717376734013e-05</v>
      </c>
      <c r="AP45" s="51" t="n">
        <v>-1.41222581539899</v>
      </c>
      <c r="AQ45" s="51" t="n">
        <v>0.2702537018049526</v>
      </c>
      <c r="AR45" s="51" t="n">
        <v>-0.05446069809979021</v>
      </c>
      <c r="AS45" s="51" t="n">
        <v>0.1042852332458165</v>
      </c>
      <c r="AT45" s="51" t="n">
        <v>0.0007906890016404432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0.18771109501288</v>
      </c>
      <c r="BN45" s="51" t="n">
        <v>-0.03828996832464118</v>
      </c>
      <c r="BO45" s="51" t="n">
        <v>1.0008318151052</v>
      </c>
      <c r="BP45" s="51" t="n">
        <v>0.187711093249587</v>
      </c>
      <c r="BQ45" s="51" t="n">
        <v>-0.03828999032012043</v>
      </c>
      <c r="BR45" s="51" t="n">
        <v>1.000831800237553</v>
      </c>
      <c r="BS45" s="51" t="n">
        <v>1.763293039358516e-06</v>
      </c>
      <c r="BT45" s="51" t="n">
        <v>2.199547925046952e-05</v>
      </c>
      <c r="BU45" s="51" t="n">
        <v>1.486764644731409e-05</v>
      </c>
      <c r="BV45" s="51" t="n">
        <v>2.660746550656068e-05</v>
      </c>
    </row>
    <row r="46">
      <c r="A46" s="49" t="n">
        <v>41.14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-1.713721302640197</v>
      </c>
      <c r="F46" s="49" t="n">
        <v>-1.530763563314722</v>
      </c>
      <c r="G46" s="49" t="n">
        <v>-0.05693497385436415</v>
      </c>
      <c r="H46" s="49" t="n">
        <v>-1.48530030395535</v>
      </c>
      <c r="I46" s="49" t="n">
        <v>-6.213647214511781</v>
      </c>
      <c r="J46" s="49" t="n">
        <v>1.550209810690352</v>
      </c>
      <c r="K46" s="49" t="n">
        <v>-1.713721218253605</v>
      </c>
      <c r="L46" s="49" t="n">
        <v>-1.530762958306735</v>
      </c>
      <c r="M46" s="49" t="n">
        <v>-0.05693618623354732</v>
      </c>
      <c r="N46" s="49" t="n">
        <v>-1.48529955877453</v>
      </c>
      <c r="O46" s="49" t="n">
        <v>-6.213647292318474</v>
      </c>
      <c r="P46" s="49" t="n">
        <v>1.550209699170188</v>
      </c>
      <c r="Q46" s="49" t="n">
        <v>-8.438659260256998e-08</v>
      </c>
      <c r="R46" s="49" t="n">
        <v>-6.050079868202829e-07</v>
      </c>
      <c r="S46" s="49" t="n">
        <v>1.212379183171408e-06</v>
      </c>
      <c r="T46" s="49" t="n">
        <v>-7.451808199387955e-07</v>
      </c>
      <c r="U46" s="49" t="n">
        <v>7.780669353252279e-08</v>
      </c>
      <c r="V46" s="49" t="n">
        <v>1.11520164436385e-07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-4.954148279410825e-09</v>
      </c>
      <c r="AD46" s="49" t="n">
        <v>-1.752346096336045e-08</v>
      </c>
      <c r="AE46" s="49" t="n">
        <v>3.456756042009585e-08</v>
      </c>
      <c r="AF46" s="49" t="n">
        <v>-2.145844432959593e-08</v>
      </c>
      <c r="AG46" s="49" t="n">
        <v>4.944443354748529e-09</v>
      </c>
      <c r="AH46" s="49" t="n">
        <v>3.795847475967021e-09</v>
      </c>
      <c r="AI46" s="49" t="n">
        <v>-4.02947253279684e-05</v>
      </c>
      <c r="AJ46" s="49" t="n">
        <v>-0.0006976803035328545</v>
      </c>
      <c r="AK46" s="49" t="n">
        <v>0.0008470225604490602</v>
      </c>
      <c r="AL46" s="49" t="n">
        <v>-8.558983429678191e-05</v>
      </c>
      <c r="AM46" s="49" t="n">
        <v>1.110762158071518e-05</v>
      </c>
      <c r="AN46" s="49" t="n">
        <v>8.162211238990105e-06</v>
      </c>
      <c r="AO46" s="49" t="n">
        <v>-2.986528920067254e-05</v>
      </c>
      <c r="AP46" s="49" t="n">
        <v>-1.412225802631436</v>
      </c>
      <c r="AQ46" s="49" t="n">
        <v>0.2702536973035539</v>
      </c>
      <c r="AR46" s="49" t="n">
        <v>-0.05446070986139777</v>
      </c>
      <c r="AS46" s="49" t="n">
        <v>0.1042852327856089</v>
      </c>
      <c r="AT46" s="49" t="n">
        <v>0.0007906902945790987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0.18771109501288</v>
      </c>
      <c r="BN46" s="49" t="n">
        <v>-0.03828996832464118</v>
      </c>
      <c r="BO46" s="49" t="n">
        <v>1.0008318151052</v>
      </c>
      <c r="BP46" s="49" t="n">
        <v>0.1877110932496681</v>
      </c>
      <c r="BQ46" s="49" t="n">
        <v>-0.03828999031374327</v>
      </c>
      <c r="BR46" s="49" t="n">
        <v>1.000831800241968</v>
      </c>
      <c r="BS46" s="49" t="n">
        <v>1.763211909810991e-06</v>
      </c>
      <c r="BT46" s="49" t="n">
        <v>2.198910208778271e-05</v>
      </c>
      <c r="BU46" s="49" t="n">
        <v>1.486323220056818e-05</v>
      </c>
      <c r="BV46" s="49" t="n">
        <v>2.659972177136137e-05</v>
      </c>
    </row>
    <row r="47">
      <c r="A47" s="51" t="n">
        <v>41.15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-1.713721302640197</v>
      </c>
      <c r="F47" s="51" t="n">
        <v>-1.530763563314722</v>
      </c>
      <c r="G47" s="51" t="n">
        <v>-0.05693497385436415</v>
      </c>
      <c r="H47" s="51" t="n">
        <v>-1.48530030395535</v>
      </c>
      <c r="I47" s="51" t="n">
        <v>-6.213647214511781</v>
      </c>
      <c r="J47" s="51" t="n">
        <v>1.550209810690352</v>
      </c>
      <c r="K47" s="51" t="n">
        <v>-1.71372121830267</v>
      </c>
      <c r="L47" s="51" t="n">
        <v>-1.530762958481653</v>
      </c>
      <c r="M47" s="51" t="n">
        <v>-0.05693618588846876</v>
      </c>
      <c r="N47" s="51" t="n">
        <v>-1.485299558988469</v>
      </c>
      <c r="O47" s="51" t="n">
        <v>-6.213647292269505</v>
      </c>
      <c r="P47" s="51" t="n">
        <v>1.550209699207787</v>
      </c>
      <c r="Q47" s="51" t="n">
        <v>-8.43375278503089e-08</v>
      </c>
      <c r="R47" s="51" t="n">
        <v>-6.04833069628441e-07</v>
      </c>
      <c r="S47" s="51" t="n">
        <v>1.2120341046154e-06</v>
      </c>
      <c r="T47" s="51" t="n">
        <v>-7.449668808501286e-07</v>
      </c>
      <c r="U47" s="51" t="n">
        <v>7.775772470353104e-08</v>
      </c>
      <c r="V47" s="51" t="n">
        <v>1.114825647352546e-07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-4.952295741810506e-09</v>
      </c>
      <c r="AD47" s="51" t="n">
        <v>-1.75185377724094e-08</v>
      </c>
      <c r="AE47" s="51" t="n">
        <v>3.455784388707063e-08</v>
      </c>
      <c r="AF47" s="51" t="n">
        <v>-2.145193336074852e-08</v>
      </c>
      <c r="AG47" s="51" t="n">
        <v>4.942613715010202e-09</v>
      </c>
      <c r="AH47" s="51" t="n">
        <v>3.79430853706883e-09</v>
      </c>
      <c r="AI47" s="51" t="n">
        <v>-4.028283912711358e-05</v>
      </c>
      <c r="AJ47" s="51" t="n">
        <v>-0.0006976675401635765</v>
      </c>
      <c r="AK47" s="51" t="n">
        <v>0.0008470180767816341</v>
      </c>
      <c r="AL47" s="51" t="n">
        <v>-8.560172971283429e-05</v>
      </c>
      <c r="AM47" s="51" t="n">
        <v>1.11071354803855e-05</v>
      </c>
      <c r="AN47" s="51" t="n">
        <v>8.164051759275643e-06</v>
      </c>
      <c r="AO47" s="51" t="n">
        <v>-2.985340875187592e-05</v>
      </c>
      <c r="AP47" s="51" t="n">
        <v>-1.41222578986774</v>
      </c>
      <c r="AQ47" s="51" t="n">
        <v>0.2702536928037621</v>
      </c>
      <c r="AR47" s="51" t="n">
        <v>-0.05446072162002159</v>
      </c>
      <c r="AS47" s="51" t="n">
        <v>0.1042852323246927</v>
      </c>
      <c r="AT47" s="51" t="n">
        <v>0.0007906915871415897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0.18771109501288</v>
      </c>
      <c r="BN47" s="51" t="n">
        <v>-0.03828996832464118</v>
      </c>
      <c r="BO47" s="51" t="n">
        <v>1.0008318151052</v>
      </c>
      <c r="BP47" s="51" t="n">
        <v>0.1877110932497494</v>
      </c>
      <c r="BQ47" s="51" t="n">
        <v>-0.03828999030736761</v>
      </c>
      <c r="BR47" s="51" t="n">
        <v>1.000831800246381</v>
      </c>
      <c r="BS47" s="51" t="n">
        <v>1.763130641485589e-06</v>
      </c>
      <c r="BT47" s="51" t="n">
        <v>2.198272643083587e-05</v>
      </c>
      <c r="BU47" s="51" t="n">
        <v>1.485881906404529e-05</v>
      </c>
      <c r="BV47" s="51" t="n">
        <v>2.659197989939733e-05</v>
      </c>
    </row>
    <row r="48">
      <c r="A48" s="49" t="n">
        <v>41.16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-1.713721302640197</v>
      </c>
      <c r="F48" s="49" t="n">
        <v>-1.530763563314722</v>
      </c>
      <c r="G48" s="49" t="n">
        <v>-0.05693497385436415</v>
      </c>
      <c r="H48" s="49" t="n">
        <v>-1.48530030395535</v>
      </c>
      <c r="I48" s="49" t="n">
        <v>-6.213647214511781</v>
      </c>
      <c r="J48" s="49" t="n">
        <v>1.550209810690352</v>
      </c>
      <c r="K48" s="49" t="n">
        <v>-1.713721218351714</v>
      </c>
      <c r="L48" s="49" t="n">
        <v>-1.530762958656519</v>
      </c>
      <c r="M48" s="49" t="n">
        <v>-0.05693618554348887</v>
      </c>
      <c r="N48" s="49" t="n">
        <v>-1.485299559202341</v>
      </c>
      <c r="O48" s="49" t="n">
        <v>-6.213647292220558</v>
      </c>
      <c r="P48" s="49" t="n">
        <v>1.55020969924537</v>
      </c>
      <c r="Q48" s="49" t="n">
        <v>-8.428848374819609e-08</v>
      </c>
      <c r="R48" s="49" t="n">
        <v>-6.046582028407244e-07</v>
      </c>
      <c r="S48" s="49" t="n">
        <v>1.211689124723525e-06</v>
      </c>
      <c r="T48" s="49" t="n">
        <v>-7.447530090409771e-07</v>
      </c>
      <c r="U48" s="49" t="n">
        <v>7.770877719082137e-08</v>
      </c>
      <c r="V48" s="49" t="n">
        <v>1.114449816874696e-07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-4.950011326166118e-09</v>
      </c>
      <c r="AD48" s="49" t="n">
        <v>-1.751344256180614e-08</v>
      </c>
      <c r="AE48" s="49" t="n">
        <v>3.454782294813087e-08</v>
      </c>
      <c r="AF48" s="49" t="n">
        <v>-2.144498635267555e-08</v>
      </c>
      <c r="AG48" s="49" t="n">
        <v>4.940350336289645e-09</v>
      </c>
      <c r="AH48" s="49" t="n">
        <v>3.792466502297587e-09</v>
      </c>
      <c r="AI48" s="49" t="n">
        <v>-4.027095870112194e-05</v>
      </c>
      <c r="AJ48" s="49" t="n">
        <v>-0.0006976547820698909</v>
      </c>
      <c r="AK48" s="49" t="n">
        <v>0.0008470135958336506</v>
      </c>
      <c r="AL48" s="49" t="n">
        <v>-8.561362237423724e-05</v>
      </c>
      <c r="AM48" s="49" t="n">
        <v>1.110664900802605e-05</v>
      </c>
      <c r="AN48" s="49" t="n">
        <v>8.165891822584948e-06</v>
      </c>
      <c r="AO48" s="49" t="n">
        <v>-2.984153091472631e-05</v>
      </c>
      <c r="AP48" s="49" t="n">
        <v>-1.412225777105691</v>
      </c>
      <c r="AQ48" s="49" t="n">
        <v>0.2702536883043372</v>
      </c>
      <c r="AR48" s="49" t="n">
        <v>-0.05446073337556613</v>
      </c>
      <c r="AS48" s="49" t="n">
        <v>0.1042852318630826</v>
      </c>
      <c r="AT48" s="49" t="n">
        <v>0.0007906928795122447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0.18771109501288</v>
      </c>
      <c r="BN48" s="49" t="n">
        <v>-0.03828996832464118</v>
      </c>
      <c r="BO48" s="49" t="n">
        <v>1.0008318151052</v>
      </c>
      <c r="BP48" s="49" t="n">
        <v>0.1877110932498307</v>
      </c>
      <c r="BQ48" s="49" t="n">
        <v>-0.03828999030099409</v>
      </c>
      <c r="BR48" s="49" t="n">
        <v>1.000831800250793</v>
      </c>
      <c r="BS48" s="49" t="n">
        <v>1.763049317649035e-06</v>
      </c>
      <c r="BT48" s="49" t="n">
        <v>2.197635290412947e-05</v>
      </c>
      <c r="BU48" s="49" t="n">
        <v>1.485440703774543e-05</v>
      </c>
      <c r="BV48" s="49" t="n">
        <v>2.658424041243841e-05</v>
      </c>
    </row>
    <row r="49">
      <c r="A49" s="51" t="n">
        <v>41.17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-1.713721302640197</v>
      </c>
      <c r="F49" s="51" t="n">
        <v>-1.530763563314722</v>
      </c>
      <c r="G49" s="51" t="n">
        <v>-0.05693497385436415</v>
      </c>
      <c r="H49" s="51" t="n">
        <v>-1.48530030395535</v>
      </c>
      <c r="I49" s="51" t="n">
        <v>-6.213647214511781</v>
      </c>
      <c r="J49" s="51" t="n">
        <v>1.550209810690352</v>
      </c>
      <c r="K49" s="51" t="n">
        <v>-1.713721218400738</v>
      </c>
      <c r="L49" s="51" t="n">
        <v>-1.530762958831337</v>
      </c>
      <c r="M49" s="51" t="n">
        <v>-0.05693618519860712</v>
      </c>
      <c r="N49" s="51" t="n">
        <v>-1.485299559416147</v>
      </c>
      <c r="O49" s="51" t="n">
        <v>-6.21364729217163</v>
      </c>
      <c r="P49" s="51" t="n">
        <v>1.550209699282937</v>
      </c>
      <c r="Q49" s="51" t="n">
        <v>-8.423945985214232e-08</v>
      </c>
      <c r="R49" s="51" t="n">
        <v>-6.044833855689546e-07</v>
      </c>
      <c r="S49" s="51" t="n">
        <v>1.211344242968426e-06</v>
      </c>
      <c r="T49" s="51" t="n">
        <v>-7.445392034011178e-07</v>
      </c>
      <c r="U49" s="51" t="n">
        <v>7.765984921803692e-08</v>
      </c>
      <c r="V49" s="51" t="n">
        <v>1.114074148489408e-07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-4.948189347996654e-09</v>
      </c>
      <c r="AD49" s="51" t="n">
        <v>-1.750853940033826e-08</v>
      </c>
      <c r="AE49" s="51" t="n">
        <v>3.453815206598022e-08</v>
      </c>
      <c r="AF49" s="51" t="n">
        <v>-2.143852081623598e-08</v>
      </c>
      <c r="AG49" s="51" t="n">
        <v>4.938551208602537e-09</v>
      </c>
      <c r="AH49" s="51" t="n">
        <v>3.790950429223214e-09</v>
      </c>
      <c r="AI49" s="51" t="n">
        <v>-4.025908016529893e-05</v>
      </c>
      <c r="AJ49" s="51" t="n">
        <v>-0.0006976420249245614</v>
      </c>
      <c r="AK49" s="51" t="n">
        <v>0.0008470091148332739</v>
      </c>
      <c r="AL49" s="51" t="n">
        <v>-8.562551175289734e-05</v>
      </c>
      <c r="AM49" s="51" t="n">
        <v>1.110616176593009e-05</v>
      </c>
      <c r="AN49" s="51" t="n">
        <v>8.167731402880672e-06</v>
      </c>
      <c r="AO49" s="51" t="n">
        <v>-2.982965880964951e-05</v>
      </c>
      <c r="AP49" s="51" t="n">
        <v>-1.412225764348899</v>
      </c>
      <c r="AQ49" s="51" t="n">
        <v>0.270253683807601</v>
      </c>
      <c r="AR49" s="51" t="n">
        <v>-0.05446074512834482</v>
      </c>
      <c r="AS49" s="51" t="n">
        <v>0.104285231401054</v>
      </c>
      <c r="AT49" s="51" t="n">
        <v>0.0007906941714117418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0.18771109501288</v>
      </c>
      <c r="BN49" s="51" t="n">
        <v>-0.03828996832464118</v>
      </c>
      <c r="BO49" s="51" t="n">
        <v>1.0008318151052</v>
      </c>
      <c r="BP49" s="51" t="n">
        <v>0.1877110932499121</v>
      </c>
      <c r="BQ49" s="51" t="n">
        <v>-0.03828999029462194</v>
      </c>
      <c r="BR49" s="51" t="n">
        <v>1.000831800255204</v>
      </c>
      <c r="BS49" s="51" t="n">
        <v>1.762967855034603e-06</v>
      </c>
      <c r="BT49" s="51" t="n">
        <v>2.196998075826295e-05</v>
      </c>
      <c r="BU49" s="51" t="n">
        <v>1.48499961216686e-05</v>
      </c>
      <c r="BV49" s="51" t="n">
        <v>2.657650268545321e-05</v>
      </c>
    </row>
    <row r="50">
      <c r="A50" s="49" t="n">
        <v>41.18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-1.713721302640197</v>
      </c>
      <c r="F50" s="49" t="n">
        <v>-1.530763563314722</v>
      </c>
      <c r="G50" s="49" t="n">
        <v>-0.05693497385436415</v>
      </c>
      <c r="H50" s="49" t="n">
        <v>-1.48530030395535</v>
      </c>
      <c r="I50" s="49" t="n">
        <v>-6.213647214511781</v>
      </c>
      <c r="J50" s="49" t="n">
        <v>1.550209810690352</v>
      </c>
      <c r="K50" s="49" t="n">
        <v>-1.713721218449742</v>
      </c>
      <c r="L50" s="49" t="n">
        <v>-1.530762959006104</v>
      </c>
      <c r="M50" s="49" t="n">
        <v>-0.05693618485382324</v>
      </c>
      <c r="N50" s="49" t="n">
        <v>-1.485299559629886</v>
      </c>
      <c r="O50" s="49" t="n">
        <v>-6.213647292122721</v>
      </c>
      <c r="P50" s="49" t="n">
        <v>1.550209699320487</v>
      </c>
      <c r="Q50" s="49" t="n">
        <v>-8.419045571805839e-08</v>
      </c>
      <c r="R50" s="49" t="n">
        <v>-6.043086178131318e-07</v>
      </c>
      <c r="S50" s="49" t="n">
        <v>1.210999459093365e-06</v>
      </c>
      <c r="T50" s="49" t="n">
        <v>-7.443254641525954e-07</v>
      </c>
      <c r="U50" s="49" t="n">
        <v>7.761094078517772e-08</v>
      </c>
      <c r="V50" s="49" t="n">
        <v>1.113698646637573e-07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-4.946067110145704e-09</v>
      </c>
      <c r="AD50" s="49" t="n">
        <v>-1.750350117984641e-08</v>
      </c>
      <c r="AE50" s="49" t="n">
        <v>3.452824417398206e-08</v>
      </c>
      <c r="AF50" s="49" t="n">
        <v>-2.143176100043859e-08</v>
      </c>
      <c r="AG50" s="49" t="n">
        <v>4.936448152158268e-09</v>
      </c>
      <c r="AH50" s="49" t="n">
        <v>3.789241994830994e-09</v>
      </c>
      <c r="AI50" s="49" t="n">
        <v>-4.024720630000745e-05</v>
      </c>
      <c r="AJ50" s="49" t="n">
        <v>-0.0006976292717245615</v>
      </c>
      <c r="AK50" s="49" t="n">
        <v>0.0008470046357600815</v>
      </c>
      <c r="AL50" s="49" t="n">
        <v>-8.563739821651079e-05</v>
      </c>
      <c r="AM50" s="49" t="n">
        <v>1.110567395310052e-05</v>
      </c>
      <c r="AN50" s="49" t="n">
        <v>8.169570525036561e-06</v>
      </c>
      <c r="AO50" s="49" t="n">
        <v>-2.981778861397416e-05</v>
      </c>
      <c r="AP50" s="49" t="n">
        <v>-1.412225751593066</v>
      </c>
      <c r="AQ50" s="49" t="n">
        <v>0.2702536793108348</v>
      </c>
      <c r="AR50" s="49" t="n">
        <v>-0.05446075687789802</v>
      </c>
      <c r="AS50" s="49" t="n">
        <v>0.1042852309382704</v>
      </c>
      <c r="AT50" s="49" t="n">
        <v>0.0007906954630371942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0.18771109501288</v>
      </c>
      <c r="BN50" s="49" t="n">
        <v>-0.03828996832464118</v>
      </c>
      <c r="BO50" s="49" t="n">
        <v>1.0008318151052</v>
      </c>
      <c r="BP50" s="49" t="n">
        <v>0.1877110932499937</v>
      </c>
      <c r="BQ50" s="49" t="n">
        <v>-0.03828999028825143</v>
      </c>
      <c r="BR50" s="49" t="n">
        <v>1.000831800259613</v>
      </c>
      <c r="BS50" s="49" t="n">
        <v>1.762886281397869e-06</v>
      </c>
      <c r="BT50" s="49" t="n">
        <v>2.19636102430365e-05</v>
      </c>
      <c r="BU50" s="49" t="n">
        <v>1.484558675990399e-05</v>
      </c>
      <c r="BV50" s="49" t="n">
        <v>2.656876717491791e-05</v>
      </c>
    </row>
    <row r="51">
      <c r="A51" s="51" t="n">
        <v>41.19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-1.713721302640197</v>
      </c>
      <c r="F51" s="51" t="n">
        <v>-1.530763563314722</v>
      </c>
      <c r="G51" s="51" t="n">
        <v>-0.05693497385436415</v>
      </c>
      <c r="H51" s="51" t="n">
        <v>-1.48530030395535</v>
      </c>
      <c r="I51" s="51" t="n">
        <v>-6.213647214511781</v>
      </c>
      <c r="J51" s="51" t="n">
        <v>1.550209810690352</v>
      </c>
      <c r="K51" s="51" t="n">
        <v>-1.713721218498726</v>
      </c>
      <c r="L51" s="51" t="n">
        <v>-1.530762959180822</v>
      </c>
      <c r="M51" s="51" t="n">
        <v>-0.05693618450913818</v>
      </c>
      <c r="N51" s="51" t="n">
        <v>-1.485299559843558</v>
      </c>
      <c r="O51" s="51" t="n">
        <v>-6.213647292073832</v>
      </c>
      <c r="P51" s="51" t="n">
        <v>1.550209699358021</v>
      </c>
      <c r="Q51" s="51" t="n">
        <v>-8.414147179003351e-08</v>
      </c>
      <c r="R51" s="51" t="n">
        <v>-6.041339004614343e-07</v>
      </c>
      <c r="S51" s="51" t="n">
        <v>1.210654774028153e-06</v>
      </c>
      <c r="T51" s="51" t="n">
        <v>-7.441117919615436e-07</v>
      </c>
      <c r="U51" s="51" t="n">
        <v>7.756205100406532e-08</v>
      </c>
      <c r="V51" s="51" t="n">
        <v>1.113323309098746e-07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-4.944118416348774e-09</v>
      </c>
      <c r="AD51" s="51" t="n">
        <v>-1.749850517830914e-08</v>
      </c>
      <c r="AE51" s="51" t="n">
        <v>3.451839192692568e-08</v>
      </c>
      <c r="AF51" s="51" t="n">
        <v>-2.142509748608024e-08</v>
      </c>
      <c r="AG51" s="51" t="n">
        <v>4.934524160810083e-09</v>
      </c>
      <c r="AH51" s="51" t="n">
        <v>3.787618402945059e-09</v>
      </c>
      <c r="AI51" s="51" t="n">
        <v>-4.023533556985186e-05</v>
      </c>
      <c r="AJ51" s="51" t="n">
        <v>-0.0006976165218729737</v>
      </c>
      <c r="AK51" s="51" t="n">
        <v>0.0008470001582505431</v>
      </c>
      <c r="AL51" s="51" t="n">
        <v>-8.564928166628039e-05</v>
      </c>
      <c r="AM51" s="51" t="n">
        <v>1.110518537911087e-05</v>
      </c>
      <c r="AN51" s="51" t="n">
        <v>8.1714091775065e-06</v>
      </c>
      <c r="AO51" s="51" t="n">
        <v>-2.980592308199186e-05</v>
      </c>
      <c r="AP51" s="51" t="n">
        <v>-1.412225738841178</v>
      </c>
      <c r="AQ51" s="51" t="n">
        <v>0.2702536748160029</v>
      </c>
      <c r="AR51" s="51" t="n">
        <v>-0.05446076862457448</v>
      </c>
      <c r="AS51" s="51" t="n">
        <v>0.1042852304749064</v>
      </c>
      <c r="AT51" s="51" t="n">
        <v>0.0007906967543438218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0.18771109501288</v>
      </c>
      <c r="BN51" s="51" t="n">
        <v>-0.03828996832464118</v>
      </c>
      <c r="BO51" s="51" t="n">
        <v>1.0008318151052</v>
      </c>
      <c r="BP51" s="51" t="n">
        <v>0.1877110932500753</v>
      </c>
      <c r="BQ51" s="51" t="n">
        <v>-0.03828999028188278</v>
      </c>
      <c r="BR51" s="51" t="n">
        <v>1.000831800264021</v>
      </c>
      <c r="BS51" s="51" t="n">
        <v>1.762804652249983e-06</v>
      </c>
      <c r="BT51" s="51" t="n">
        <v>2.195724159437251e-05</v>
      </c>
      <c r="BU51" s="51" t="n">
        <v>1.484117873040702e-05</v>
      </c>
      <c r="BV51" s="51" t="n">
        <v>2.656103395546797e-05</v>
      </c>
    </row>
    <row r="52">
      <c r="A52" s="49" t="n">
        <v>41.2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-1.713721302640197</v>
      </c>
      <c r="F52" s="49" t="n">
        <v>-1.530763563314722</v>
      </c>
      <c r="G52" s="49" t="n">
        <v>-0.05693497385436415</v>
      </c>
      <c r="H52" s="49" t="n">
        <v>-1.48530030395535</v>
      </c>
      <c r="I52" s="49" t="n">
        <v>-6.213647214511781</v>
      </c>
      <c r="J52" s="49" t="n">
        <v>1.550209810690352</v>
      </c>
      <c r="K52" s="49" t="n">
        <v>-1.713721218547689</v>
      </c>
      <c r="L52" s="49" t="n">
        <v>-1.530762959355489</v>
      </c>
      <c r="M52" s="49" t="n">
        <v>-0.05693618416455223</v>
      </c>
      <c r="N52" s="49" t="n">
        <v>-1.485299560057162</v>
      </c>
      <c r="O52" s="49" t="n">
        <v>-6.213647292024964</v>
      </c>
      <c r="P52" s="49" t="n">
        <v>1.550209699395538</v>
      </c>
      <c r="Q52" s="49" t="n">
        <v>-8.409250851215688e-08</v>
      </c>
      <c r="R52" s="49" t="n">
        <v>-6.039592337359068e-07</v>
      </c>
      <c r="S52" s="49" t="n">
        <v>1.210310188078101e-06</v>
      </c>
      <c r="T52" s="49" t="n">
        <v>-7.438981879381856e-07</v>
      </c>
      <c r="U52" s="49" t="n">
        <v>7.751318342741342e-08</v>
      </c>
      <c r="V52" s="49" t="n">
        <v>1.112948144754711e-07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-4.941952225632931e-09</v>
      </c>
      <c r="AD52" s="49" t="n">
        <v>-1.749344189939787e-08</v>
      </c>
      <c r="AE52" s="49" t="n">
        <v>3.450840583099114e-08</v>
      </c>
      <c r="AF52" s="49" t="n">
        <v>-2.141824702490969e-08</v>
      </c>
      <c r="AG52" s="49" t="n">
        <v>4.932379168293144e-09</v>
      </c>
      <c r="AH52" s="49" t="n">
        <v>3.78586203424007e-09</v>
      </c>
      <c r="AI52" s="49" t="n">
        <v>-4.022346969578773e-05</v>
      </c>
      <c r="AJ52" s="49" t="n">
        <v>-0.0006976037765371093</v>
      </c>
      <c r="AK52" s="49" t="n">
        <v>0.0008469956831490545</v>
      </c>
      <c r="AL52" s="49" t="n">
        <v>-8.56611623176624e-05</v>
      </c>
      <c r="AM52" s="49" t="n">
        <v>1.110469645051434e-05</v>
      </c>
      <c r="AN52" s="49" t="n">
        <v>8.173247399214931e-06</v>
      </c>
      <c r="AO52" s="49" t="n">
        <v>-2.97940606970009e-05</v>
      </c>
      <c r="AP52" s="49" t="n">
        <v>-1.412225726092643</v>
      </c>
      <c r="AQ52" s="49" t="n">
        <v>0.2702536703227434</v>
      </c>
      <c r="AR52" s="49" t="n">
        <v>-0.05446078036827804</v>
      </c>
      <c r="AS52" s="49" t="n">
        <v>0.1042852300107896</v>
      </c>
      <c r="AT52" s="49" t="n">
        <v>0.0007906980453480038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0.18771109501288</v>
      </c>
      <c r="BN52" s="49" t="n">
        <v>-0.03828996832464118</v>
      </c>
      <c r="BO52" s="49" t="n">
        <v>1.0008318151052</v>
      </c>
      <c r="BP52" s="49" t="n">
        <v>0.187711093250157</v>
      </c>
      <c r="BQ52" s="49" t="n">
        <v>-0.03828999027551638</v>
      </c>
      <c r="BR52" s="49" t="n">
        <v>1.000831800268428</v>
      </c>
      <c r="BS52" s="49" t="n">
        <v>1.762722995346522e-06</v>
      </c>
      <c r="BT52" s="49" t="n">
        <v>2.195087519391015e-05</v>
      </c>
      <c r="BU52" s="49" t="n">
        <v>1.483677225522229e-05</v>
      </c>
      <c r="BV52" s="49" t="n">
        <v>2.655330346850043e-05</v>
      </c>
    </row>
    <row r="53">
      <c r="A53" s="51" t="n">
        <v>41.21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-1.713721302640197</v>
      </c>
      <c r="F53" s="51" t="n">
        <v>-1.530763563314722</v>
      </c>
      <c r="G53" s="51" t="n">
        <v>-0.05693497385436415</v>
      </c>
      <c r="H53" s="51" t="n">
        <v>-1.48530030395535</v>
      </c>
      <c r="I53" s="51" t="n">
        <v>-6.213647214511781</v>
      </c>
      <c r="J53" s="51" t="n">
        <v>1.550209810690352</v>
      </c>
      <c r="K53" s="51" t="n">
        <v>-1.713721218596632</v>
      </c>
      <c r="L53" s="51" t="n">
        <v>-1.530762959530106</v>
      </c>
      <c r="M53" s="51" t="n">
        <v>-0.05693618382006407</v>
      </c>
      <c r="N53" s="51" t="n">
        <v>-1.4852995602707</v>
      </c>
      <c r="O53" s="51" t="n">
        <v>-6.213647291976116</v>
      </c>
      <c r="P53" s="51" t="n">
        <v>1.550209699433038</v>
      </c>
      <c r="Q53" s="51" t="n">
        <v>-8.40435649962501e-08</v>
      </c>
      <c r="R53" s="51" t="n">
        <v>-6.037846163042815e-07</v>
      </c>
      <c r="S53" s="51" t="n">
        <v>1.209965699917881e-06</v>
      </c>
      <c r="T53" s="51" t="n">
        <v>-7.436846496400307e-07</v>
      </c>
      <c r="U53" s="51" t="n">
        <v>7.746433539068676e-08</v>
      </c>
      <c r="V53" s="51" t="n">
        <v>1.112573138062345e-07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-4.939921610373657e-09</v>
      </c>
      <c r="AD53" s="51" t="n">
        <v>-1.748849665645226e-08</v>
      </c>
      <c r="AE53" s="51" t="n">
        <v>3.449868062933587e-08</v>
      </c>
      <c r="AF53" s="51" t="n">
        <v>-2.14116473336301e-08</v>
      </c>
      <c r="AG53" s="51" t="n">
        <v>4.930367453713502e-09</v>
      </c>
      <c r="AH53" s="51" t="n">
        <v>3.784223134503661e-09</v>
      </c>
      <c r="AI53" s="51" t="n">
        <v>-4.021160694393471e-05</v>
      </c>
      <c r="AJ53" s="51" t="n">
        <v>-0.0006975910326323926</v>
      </c>
      <c r="AK53" s="51" t="n">
        <v>0.0008469912081403774</v>
      </c>
      <c r="AL53" s="51" t="n">
        <v>-8.567303976915751e-05</v>
      </c>
      <c r="AM53" s="51" t="n">
        <v>1.110420685028969e-05</v>
      </c>
      <c r="AN53" s="51" t="n">
        <v>8.175085125005317e-06</v>
      </c>
      <c r="AO53" s="51" t="n">
        <v>-2.978220314755857e-05</v>
      </c>
      <c r="AP53" s="51" t="n">
        <v>-1.41222571334861</v>
      </c>
      <c r="AQ53" s="51" t="n">
        <v>0.2702536658318699</v>
      </c>
      <c r="AR53" s="51" t="n">
        <v>-0.05446079210918787</v>
      </c>
      <c r="AS53" s="51" t="n">
        <v>0.1042852295462936</v>
      </c>
      <c r="AT53" s="51" t="n">
        <v>0.000790699335971591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0.18771109501288</v>
      </c>
      <c r="BN53" s="51" t="n">
        <v>-0.03828996832464118</v>
      </c>
      <c r="BO53" s="51" t="n">
        <v>1.0008318151052</v>
      </c>
      <c r="BP53" s="51" t="n">
        <v>0.1877110932502388</v>
      </c>
      <c r="BQ53" s="51" t="n">
        <v>-0.03828999026915138</v>
      </c>
      <c r="BR53" s="51" t="n">
        <v>1.000831800272833</v>
      </c>
      <c r="BS53" s="51" t="n">
        <v>1.762641171909607e-06</v>
      </c>
      <c r="BT53" s="51" t="n">
        <v>2.194451020204324e-05</v>
      </c>
      <c r="BU53" s="51" t="n">
        <v>1.483236666821597e-05</v>
      </c>
      <c r="BV53" s="51" t="n">
        <v>2.654557463851357e-05</v>
      </c>
    </row>
    <row r="54">
      <c r="A54" s="49" t="n">
        <v>41.22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-1.713721302640197</v>
      </c>
      <c r="F54" s="49" t="n">
        <v>-1.530763563314722</v>
      </c>
      <c r="G54" s="49" t="n">
        <v>-0.05693497385436415</v>
      </c>
      <c r="H54" s="49" t="n">
        <v>-1.48530030395535</v>
      </c>
      <c r="I54" s="49" t="n">
        <v>-6.213647214511781</v>
      </c>
      <c r="J54" s="49" t="n">
        <v>1.550209810690352</v>
      </c>
      <c r="K54" s="49" t="n">
        <v>-1.713721218645555</v>
      </c>
      <c r="L54" s="49" t="n">
        <v>-1.530762959704675</v>
      </c>
      <c r="M54" s="49" t="n">
        <v>-0.05693618347567339</v>
      </c>
      <c r="N54" s="49" t="n">
        <v>-1.485299560484173</v>
      </c>
      <c r="O54" s="49" t="n">
        <v>-6.213647291927287</v>
      </c>
      <c r="P54" s="49" t="n">
        <v>1.550209699470523</v>
      </c>
      <c r="Q54" s="49" t="n">
        <v>-8.399464213049157e-08</v>
      </c>
      <c r="R54" s="49" t="n">
        <v>-6.036100477224693e-07</v>
      </c>
      <c r="S54" s="49" t="n">
        <v>1.209621309242181e-06</v>
      </c>
      <c r="T54" s="49" t="n">
        <v>-7.43471177511168e-07</v>
      </c>
      <c r="U54" s="49" t="n">
        <v>7.74155060057069e-08</v>
      </c>
      <c r="V54" s="49" t="n">
        <v>1.112198295682987e-07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-4.93804962168492e-09</v>
      </c>
      <c r="AD54" s="49" t="n">
        <v>-1.748358316134505e-08</v>
      </c>
      <c r="AE54" s="49" t="n">
        <v>3.448897604725436e-08</v>
      </c>
      <c r="AF54" s="49" t="n">
        <v>-2.140510834205966e-08</v>
      </c>
      <c r="AG54" s="49" t="n">
        <v>4.928520601181485e-09</v>
      </c>
      <c r="AH54" s="49" t="n">
        <v>3.782652624071889e-09</v>
      </c>
      <c r="AI54" s="49" t="n">
        <v>-4.019974726778824e-05</v>
      </c>
      <c r="AJ54" s="49" t="n">
        <v>-0.0006975782903690552</v>
      </c>
      <c r="AK54" s="49" t="n">
        <v>0.0008469867338192835</v>
      </c>
      <c r="AL54" s="49" t="n">
        <v>-8.568491412012175e-05</v>
      </c>
      <c r="AM54" s="49" t="n">
        <v>1.110371647593295e-05</v>
      </c>
      <c r="AN54" s="49" t="n">
        <v>8.176922382125934e-06</v>
      </c>
      <c r="AO54" s="49" t="n">
        <v>-2.977034871648812e-05</v>
      </c>
      <c r="AP54" s="49" t="n">
        <v>-1.412225700606008</v>
      </c>
      <c r="AQ54" s="49" t="n">
        <v>0.270253661341099</v>
      </c>
      <c r="AR54" s="49" t="n">
        <v>-0.05446080384694403</v>
      </c>
      <c r="AS54" s="49" t="n">
        <v>0.1042852290811186</v>
      </c>
      <c r="AT54" s="49" t="n">
        <v>0.0007907006262692479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0.18771109501288</v>
      </c>
      <c r="BN54" s="49" t="n">
        <v>-0.03828996832464118</v>
      </c>
      <c r="BO54" s="49" t="n">
        <v>1.0008318151052</v>
      </c>
      <c r="BP54" s="49" t="n">
        <v>0.1877110932503208</v>
      </c>
      <c r="BQ54" s="49" t="n">
        <v>-0.03828999026278734</v>
      </c>
      <c r="BR54" s="49" t="n">
        <v>1.000831800277237</v>
      </c>
      <c r="BS54" s="49" t="n">
        <v>1.762559181939238e-06</v>
      </c>
      <c r="BT54" s="49" t="n">
        <v>2.193814615386591e-05</v>
      </c>
      <c r="BU54" s="49" t="n">
        <v>1.482796241347728e-05</v>
      </c>
      <c r="BV54" s="49" t="n">
        <v>2.653784732930904e-05</v>
      </c>
    </row>
    <row r="55">
      <c r="A55" s="51" t="n">
        <v>41.23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-1.713721302640197</v>
      </c>
      <c r="F55" s="51" t="n">
        <v>-1.530763563314722</v>
      </c>
      <c r="G55" s="51" t="n">
        <v>-0.05693497385436415</v>
      </c>
      <c r="H55" s="51" t="n">
        <v>-1.48530030395535</v>
      </c>
      <c r="I55" s="51" t="n">
        <v>-6.213647214511781</v>
      </c>
      <c r="J55" s="51" t="n">
        <v>1.550209810690352</v>
      </c>
      <c r="K55" s="51" t="n">
        <v>-1.713721218694459</v>
      </c>
      <c r="L55" s="51" t="n">
        <v>-1.530762959879193</v>
      </c>
      <c r="M55" s="51" t="n">
        <v>-0.05693618313138064</v>
      </c>
      <c r="N55" s="51" t="n">
        <v>-1.485299560697579</v>
      </c>
      <c r="O55" s="51" t="n">
        <v>-6.213647291878477</v>
      </c>
      <c r="P55" s="51" t="n">
        <v>1.55020969950799</v>
      </c>
      <c r="Q55" s="51" t="n">
        <v>-8.394573880465828e-08</v>
      </c>
      <c r="R55" s="51" t="n">
        <v>-6.03435529766827e-07</v>
      </c>
      <c r="S55" s="51" t="n">
        <v>1.209277016495092e-06</v>
      </c>
      <c r="T55" s="51" t="n">
        <v>-7.432577715515976e-07</v>
      </c>
      <c r="U55" s="51" t="n">
        <v>7.736669616065228e-08</v>
      </c>
      <c r="V55" s="51" t="n">
        <v>1.111823619837082e-07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-4.935948443119472e-09</v>
      </c>
      <c r="AD55" s="51" t="n">
        <v>-1.747854348899808e-08</v>
      </c>
      <c r="AE55" s="51" t="n">
        <v>3.447907046959416e-08</v>
      </c>
      <c r="AF55" s="51" t="n">
        <v>-2.139835837342008e-08</v>
      </c>
      <c r="AG55" s="51" t="n">
        <v>4.926439268679306e-09</v>
      </c>
      <c r="AH55" s="51" t="n">
        <v>3.780954509549628e-09</v>
      </c>
      <c r="AI55" s="51" t="n">
        <v>-4.018789204125771e-05</v>
      </c>
      <c r="AJ55" s="51" t="n">
        <v>-0.0006975655532521817</v>
      </c>
      <c r="AK55" s="51" t="n">
        <v>0.0008469822615661006</v>
      </c>
      <c r="AL55" s="51" t="n">
        <v>-8.569678553834859e-05</v>
      </c>
      <c r="AM55" s="51" t="n">
        <v>1.110322552608486e-05</v>
      </c>
      <c r="AN55" s="51" t="n">
        <v>8.178759183129885e-06</v>
      </c>
      <c r="AO55" s="51" t="n">
        <v>-2.975849736958601e-05</v>
      </c>
      <c r="AP55" s="51" t="n">
        <v>-1.412225687865057</v>
      </c>
      <c r="AQ55" s="51" t="n">
        <v>0.2702536568510358</v>
      </c>
      <c r="AR55" s="51" t="n">
        <v>-0.05446081558164544</v>
      </c>
      <c r="AS55" s="51" t="n">
        <v>0.1042852286151738</v>
      </c>
      <c r="AT55" s="51" t="n">
        <v>0.0007907019162547101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0.18771109501288</v>
      </c>
      <c r="BN55" s="51" t="n">
        <v>-0.03828996832464118</v>
      </c>
      <c r="BO55" s="51" t="n">
        <v>1.0008318151052</v>
      </c>
      <c r="BP55" s="51" t="n">
        <v>0.1877110932504029</v>
      </c>
      <c r="BQ55" s="51" t="n">
        <v>-0.03828999025642591</v>
      </c>
      <c r="BR55" s="51" t="n">
        <v>1.00083180028164</v>
      </c>
      <c r="BS55" s="51" t="n">
        <v>1.762477136457719e-06</v>
      </c>
      <c r="BT55" s="51" t="n">
        <v>2.193178472859048e-05</v>
      </c>
      <c r="BU55" s="51" t="n">
        <v>1.482355971305083e-05</v>
      </c>
      <c r="BV55" s="51" t="n">
        <v>2.65301230604789e-05</v>
      </c>
    </row>
    <row r="56">
      <c r="A56" s="49" t="n">
        <v>41.24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-1.713721302640197</v>
      </c>
      <c r="F56" s="49" t="n">
        <v>-1.530763563314722</v>
      </c>
      <c r="G56" s="49" t="n">
        <v>-0.05693497385436415</v>
      </c>
      <c r="H56" s="49" t="n">
        <v>-1.48530030395535</v>
      </c>
      <c r="I56" s="49" t="n">
        <v>-6.213647214511781</v>
      </c>
      <c r="J56" s="49" t="n">
        <v>1.550209810690352</v>
      </c>
      <c r="K56" s="49" t="n">
        <v>-1.71372121874334</v>
      </c>
      <c r="L56" s="49" t="n">
        <v>-1.530762960053661</v>
      </c>
      <c r="M56" s="49" t="n">
        <v>-0.05693618278718735</v>
      </c>
      <c r="N56" s="49" t="n">
        <v>-1.485299560910916</v>
      </c>
      <c r="O56" s="49" t="n">
        <v>-6.213647291829689</v>
      </c>
      <c r="P56" s="49" t="n">
        <v>1.55020969954544</v>
      </c>
      <c r="Q56" s="49" t="n">
        <v>-8.389685701715166e-08</v>
      </c>
      <c r="R56" s="49" t="n">
        <v>-6.032610617712209e-07</v>
      </c>
      <c r="S56" s="49" t="n">
        <v>1.208932823203168e-06</v>
      </c>
      <c r="T56" s="49" t="n">
        <v>-7.430444339817655e-07</v>
      </c>
      <c r="U56" s="49" t="n">
        <v>7.731790852005815e-08</v>
      </c>
      <c r="V56" s="49" t="n">
        <v>1.111449119406416e-07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-4.93373728530826e-09</v>
      </c>
      <c r="AD56" s="49" t="n">
        <v>-1.747347360885412e-08</v>
      </c>
      <c r="AE56" s="49" t="n">
        <v>3.446911408958118e-08</v>
      </c>
      <c r="AF56" s="49" t="n">
        <v>-2.139149463641077e-08</v>
      </c>
      <c r="AG56" s="49" t="n">
        <v>4.924249286109017e-09</v>
      </c>
      <c r="AH56" s="49" t="n">
        <v>3.779165237693949e-09</v>
      </c>
      <c r="AI56" s="49" t="n">
        <v>-4.017604180298606e-05</v>
      </c>
      <c r="AJ56" s="49" t="n">
        <v>-0.0006975528199864383</v>
      </c>
      <c r="AK56" s="49" t="n">
        <v>0.0008469777917773193</v>
      </c>
      <c r="AL56" s="49" t="n">
        <v>-8.57086541707147e-05</v>
      </c>
      <c r="AM56" s="49" t="n">
        <v>1.110273421026951e-05</v>
      </c>
      <c r="AN56" s="49" t="n">
        <v>8.180595564107594e-06</v>
      </c>
      <c r="AO56" s="49" t="n">
        <v>-2.974665048430074e-05</v>
      </c>
      <c r="AP56" s="49" t="n">
        <v>-1.412225675129256</v>
      </c>
      <c r="AQ56" s="49" t="n">
        <v>0.2702536523630481</v>
      </c>
      <c r="AR56" s="49" t="n">
        <v>-0.05446082731345956</v>
      </c>
      <c r="AS56" s="49" t="n">
        <v>0.1042852281486627</v>
      </c>
      <c r="AT56" s="49" t="n">
        <v>0.0007907032059710126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0.18771109501288</v>
      </c>
      <c r="BN56" s="49" t="n">
        <v>-0.03828996832464118</v>
      </c>
      <c r="BO56" s="49" t="n">
        <v>1.0008318151052</v>
      </c>
      <c r="BP56" s="49" t="n">
        <v>0.187711093250485</v>
      </c>
      <c r="BQ56" s="49" t="n">
        <v>-0.03828999025006581</v>
      </c>
      <c r="BR56" s="49" t="n">
        <v>1.000831800286042</v>
      </c>
      <c r="BS56" s="49" t="n">
        <v>1.762395035465047e-06</v>
      </c>
      <c r="BT56" s="49" t="n">
        <v>2.192542462864377e-05</v>
      </c>
      <c r="BU56" s="49" t="n">
        <v>1.48191581228474e-05</v>
      </c>
      <c r="BV56" s="49" t="n">
        <v>2.652240051121551e-05</v>
      </c>
    </row>
    <row r="57">
      <c r="A57" s="51" t="n">
        <v>41.25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-1.713721302640197</v>
      </c>
      <c r="F57" s="51" t="n">
        <v>-1.530763563314722</v>
      </c>
      <c r="G57" s="51" t="n">
        <v>-0.05693497385436415</v>
      </c>
      <c r="H57" s="51" t="n">
        <v>-1.48530030395535</v>
      </c>
      <c r="I57" s="51" t="n">
        <v>-6.213647214511781</v>
      </c>
      <c r="J57" s="51" t="n">
        <v>1.550209810690352</v>
      </c>
      <c r="K57" s="51" t="n">
        <v>-1.713721218792202</v>
      </c>
      <c r="L57" s="51" t="n">
        <v>-1.530762960228078</v>
      </c>
      <c r="M57" s="51" t="n">
        <v>-0.05693618244309197</v>
      </c>
      <c r="N57" s="51" t="n">
        <v>-1.485299561124187</v>
      </c>
      <c r="O57" s="51" t="n">
        <v>-6.213647291780922</v>
      </c>
      <c r="P57" s="51" t="n">
        <v>1.550209699582874</v>
      </c>
      <c r="Q57" s="51" t="n">
        <v>-8.384799521365949e-08</v>
      </c>
      <c r="R57" s="51" t="n">
        <v>-6.0308664417974e-07</v>
      </c>
      <c r="S57" s="51" t="n">
        <v>1.208588727819038e-06</v>
      </c>
      <c r="T57" s="51" t="n">
        <v>-7.428311630253148e-07</v>
      </c>
      <c r="U57" s="51" t="n">
        <v>7.726914130756768e-08</v>
      </c>
      <c r="V57" s="51" t="n">
        <v>1.111074778847865e-07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-4.931761156100616e-09</v>
      </c>
      <c r="AD57" s="51" t="n">
        <v>-1.746852765056547e-08</v>
      </c>
      <c r="AE57" s="51" t="n">
        <v>3.445934404944402e-08</v>
      </c>
      <c r="AF57" s="51" t="n">
        <v>-2.138489240289393e-08</v>
      </c>
      <c r="AG57" s="51" t="n">
        <v>4.922293658608801e-09</v>
      </c>
      <c r="AH57" s="51" t="n">
        <v>3.777553974704598e-09</v>
      </c>
      <c r="AI57" s="51" t="n">
        <v>-4.016419425669563e-05</v>
      </c>
      <c r="AJ57" s="51" t="n">
        <v>-0.000697540089110489</v>
      </c>
      <c r="AK57" s="51" t="n">
        <v>0.0008469733224969377</v>
      </c>
      <c r="AL57" s="51" t="n">
        <v>-8.572051967102203e-05</v>
      </c>
      <c r="AM57" s="51" t="n">
        <v>1.110224226609666e-05</v>
      </c>
      <c r="AN57" s="51" t="n">
        <v>8.182431459047259e-06</v>
      </c>
      <c r="AO57" s="51" t="n">
        <v>-2.973480856109309e-05</v>
      </c>
      <c r="AP57" s="51" t="n">
        <v>-1.412225662397293</v>
      </c>
      <c r="AQ57" s="51" t="n">
        <v>0.2702536478775094</v>
      </c>
      <c r="AR57" s="51" t="n">
        <v>-0.05446083904249294</v>
      </c>
      <c r="AS57" s="51" t="n">
        <v>0.1042852276817555</v>
      </c>
      <c r="AT57" s="51" t="n">
        <v>0.0007907044952987995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0.18771109501288</v>
      </c>
      <c r="BN57" s="51" t="n">
        <v>-0.03828996832464118</v>
      </c>
      <c r="BO57" s="51" t="n">
        <v>1.0008318151052</v>
      </c>
      <c r="BP57" s="51" t="n">
        <v>0.1877110932505671</v>
      </c>
      <c r="BQ57" s="51" t="n">
        <v>-0.03828999024370818</v>
      </c>
      <c r="BR57" s="51" t="n">
        <v>1.000831800290442</v>
      </c>
      <c r="BS57" s="51" t="n">
        <v>1.762312934472376e-06</v>
      </c>
      <c r="BT57" s="51" t="n">
        <v>2.19190669989433e-05</v>
      </c>
      <c r="BU57" s="51" t="n">
        <v>1.48147578649116e-05</v>
      </c>
      <c r="BV57" s="51" t="n">
        <v>2.651468075574613e-05</v>
      </c>
    </row>
    <row r="58">
      <c r="A58" s="49" t="n">
        <v>41.26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-1.713721302640197</v>
      </c>
      <c r="F58" s="49" t="n">
        <v>-1.530763563314722</v>
      </c>
      <c r="G58" s="49" t="n">
        <v>-0.05693497385436415</v>
      </c>
      <c r="H58" s="49" t="n">
        <v>-1.48530030395535</v>
      </c>
      <c r="I58" s="49" t="n">
        <v>-6.213647214511781</v>
      </c>
      <c r="J58" s="49" t="n">
        <v>1.550209810690352</v>
      </c>
      <c r="K58" s="49" t="n">
        <v>-1.713721218841045</v>
      </c>
      <c r="L58" s="49" t="n">
        <v>-1.530762960402447</v>
      </c>
      <c r="M58" s="49" t="n">
        <v>-0.05693618209909364</v>
      </c>
      <c r="N58" s="49" t="n">
        <v>-1.485299561337393</v>
      </c>
      <c r="O58" s="49" t="n">
        <v>-6.213647291732173</v>
      </c>
      <c r="P58" s="49" t="n">
        <v>1.550209699620292</v>
      </c>
      <c r="Q58" s="49" t="n">
        <v>-8.379915272804794e-08</v>
      </c>
      <c r="R58" s="49" t="n">
        <v>-6.029122754380722e-07</v>
      </c>
      <c r="S58" s="49" t="n">
        <v>1.208244729496155e-06</v>
      </c>
      <c r="T58" s="49" t="n">
        <v>-7.42617957349978e-07</v>
      </c>
      <c r="U58" s="49" t="n">
        <v>7.72203918586456e-08</v>
      </c>
      <c r="V58" s="49" t="n">
        <v>1.110700600381875e-07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-4.929781500471195e-09</v>
      </c>
      <c r="AD58" s="49" t="n">
        <v>-1.746359961919382e-08</v>
      </c>
      <c r="AE58" s="49" t="n">
        <v>3.444964261111513e-08</v>
      </c>
      <c r="AF58" s="49" t="n">
        <v>-2.13783318643232e-08</v>
      </c>
      <c r="AG58" s="49" t="n">
        <v>4.920333741137428e-09</v>
      </c>
      <c r="AH58" s="49" t="n">
        <v>3.775946013761383e-09</v>
      </c>
      <c r="AI58" s="49" t="n">
        <v>-4.015234996580856e-05</v>
      </c>
      <c r="AJ58" s="49" t="n">
        <v>-0.0006975273600618445</v>
      </c>
      <c r="AK58" s="49" t="n">
        <v>0.0008469688535798772</v>
      </c>
      <c r="AL58" s="49" t="n">
        <v>-8.573238202313795e-05</v>
      </c>
      <c r="AM58" s="49" t="n">
        <v>1.110174952400995e-05</v>
      </c>
      <c r="AN58" s="49" t="n">
        <v>8.184266879276826e-06</v>
      </c>
      <c r="AO58" s="49" t="n">
        <v>-2.972296932614131e-05</v>
      </c>
      <c r="AP58" s="49" t="n">
        <v>-1.412225649667718</v>
      </c>
      <c r="AQ58" s="49" t="n">
        <v>0.2702536433924762</v>
      </c>
      <c r="AR58" s="49" t="n">
        <v>-0.05446085076842547</v>
      </c>
      <c r="AS58" s="49" t="n">
        <v>0.1042852272142129</v>
      </c>
      <c r="AT58" s="49" t="n">
        <v>0.0007907057842797319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0.18771109501288</v>
      </c>
      <c r="BN58" s="49" t="n">
        <v>-0.03828996832464118</v>
      </c>
      <c r="BO58" s="49" t="n">
        <v>1.0008318151052</v>
      </c>
      <c r="BP58" s="49" t="n">
        <v>0.1877110932506494</v>
      </c>
      <c r="BQ58" s="49" t="n">
        <v>-0.03828999023735181</v>
      </c>
      <c r="BR58" s="49" t="n">
        <v>1.000831800294841</v>
      </c>
      <c r="BS58" s="49" t="n">
        <v>1.762230639190676e-06</v>
      </c>
      <c r="BT58" s="49" t="n">
        <v>2.191271062518263e-05</v>
      </c>
      <c r="BU58" s="49" t="n">
        <v>1.481035893924343e-05</v>
      </c>
      <c r="BV58" s="49" t="n">
        <v>2.650696277731423e-05</v>
      </c>
    </row>
    <row r="59">
      <c r="A59" s="51" t="n">
        <v>41.27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-1.713721302640197</v>
      </c>
      <c r="F59" s="51" t="n">
        <v>-1.530763563314722</v>
      </c>
      <c r="G59" s="51" t="n">
        <v>-0.05693497385436415</v>
      </c>
      <c r="H59" s="51" t="n">
        <v>-1.48530030395535</v>
      </c>
      <c r="I59" s="51" t="n">
        <v>-6.213647214511781</v>
      </c>
      <c r="J59" s="51" t="n">
        <v>1.550209810690352</v>
      </c>
      <c r="K59" s="51" t="n">
        <v>-1.713721218889867</v>
      </c>
      <c r="L59" s="51" t="n">
        <v>-1.530762960576766</v>
      </c>
      <c r="M59" s="51" t="n">
        <v>-0.05693618175519348</v>
      </c>
      <c r="N59" s="51" t="n">
        <v>-1.485299561550531</v>
      </c>
      <c r="O59" s="51" t="n">
        <v>-6.213647291683444</v>
      </c>
      <c r="P59" s="51" t="n">
        <v>1.550209699657693</v>
      </c>
      <c r="Q59" s="51" t="n">
        <v>-8.375033089258466e-08</v>
      </c>
      <c r="R59" s="51" t="n">
        <v>-6.027379559903068e-07</v>
      </c>
      <c r="S59" s="51" t="n">
        <v>1.207900829330866e-06</v>
      </c>
      <c r="T59" s="51" t="n">
        <v>-7.424048187321119e-07</v>
      </c>
      <c r="U59" s="51" t="n">
        <v>7.717166283782717e-08</v>
      </c>
      <c r="V59" s="51" t="n">
        <v>1.110326590669786e-07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-4.927736909208949e-09</v>
      </c>
      <c r="AD59" s="51" t="n">
        <v>-1.745860000451215e-08</v>
      </c>
      <c r="AE59" s="51" t="n">
        <v>3.443978338927775e-08</v>
      </c>
      <c r="AF59" s="51" t="n">
        <v>-2.137157037711973e-08</v>
      </c>
      <c r="AG59" s="51" t="n">
        <v>4.918316955093704e-09</v>
      </c>
      <c r="AH59" s="51" t="n">
        <v>3.774227987866224e-09</v>
      </c>
      <c r="AI59" s="51" t="n">
        <v>-4.014050989438358e-05</v>
      </c>
      <c r="AJ59" s="51" t="n">
        <v>-0.0006975146344209819</v>
      </c>
      <c r="AK59" s="51" t="n">
        <v>0.0008469643866919214</v>
      </c>
      <c r="AL59" s="51" t="n">
        <v>-8.574424151527341e-05</v>
      </c>
      <c r="AM59" s="51" t="n">
        <v>1.110125623737729e-05</v>
      </c>
      <c r="AN59" s="51" t="n">
        <v>8.186101854154874e-06</v>
      </c>
      <c r="AO59" s="51" t="n">
        <v>-2.971113336922536e-05</v>
      </c>
      <c r="AP59" s="51" t="n">
        <v>-1.412225636939982</v>
      </c>
      <c r="AQ59" s="51" t="n">
        <v>0.2702536389078342</v>
      </c>
      <c r="AR59" s="51" t="n">
        <v>-0.05446086249127745</v>
      </c>
      <c r="AS59" s="51" t="n">
        <v>0.1042852267458901</v>
      </c>
      <c r="AT59" s="51" t="n">
        <v>0.0007907070730265981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0.18771109501288</v>
      </c>
      <c r="BN59" s="51" t="n">
        <v>-0.03828996832464118</v>
      </c>
      <c r="BO59" s="51" t="n">
        <v>1.0008318151052</v>
      </c>
      <c r="BP59" s="51" t="n">
        <v>0.1877110932507318</v>
      </c>
      <c r="BQ59" s="51" t="n">
        <v>-0.03828999023099668</v>
      </c>
      <c r="BR59" s="51" t="n">
        <v>1.000831800299239</v>
      </c>
      <c r="BS59" s="51" t="n">
        <v>1.762148205131098e-06</v>
      </c>
      <c r="BT59" s="51" t="n">
        <v>2.190635549348396e-05</v>
      </c>
      <c r="BU59" s="51" t="n">
        <v>1.480596112379828e-05</v>
      </c>
      <c r="BV59" s="51" t="n">
        <v>2.649924644406267e-05</v>
      </c>
    </row>
    <row r="60">
      <c r="A60" s="49" t="n">
        <v>41.28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-1.713721302640197</v>
      </c>
      <c r="F60" s="49" t="n">
        <v>-1.530763563314722</v>
      </c>
      <c r="G60" s="49" t="n">
        <v>-0.05693497385436415</v>
      </c>
      <c r="H60" s="49" t="n">
        <v>-1.48530030395535</v>
      </c>
      <c r="I60" s="49" t="n">
        <v>-6.213647214511781</v>
      </c>
      <c r="J60" s="49" t="n">
        <v>1.550209810690352</v>
      </c>
      <c r="K60" s="49" t="n">
        <v>-1.713721218938667</v>
      </c>
      <c r="L60" s="49" t="n">
        <v>-1.530762960751035</v>
      </c>
      <c r="M60" s="49" t="n">
        <v>-0.05693618141139189</v>
      </c>
      <c r="N60" s="49" t="n">
        <v>-1.485299561763603</v>
      </c>
      <c r="O60" s="49" t="n">
        <v>-6.213647291634737</v>
      </c>
      <c r="P60" s="49" t="n">
        <v>1.550209699695077</v>
      </c>
      <c r="Q60" s="49" t="n">
        <v>-8.370153059544805e-08</v>
      </c>
      <c r="R60" s="49" t="n">
        <v>-6.025636871687112e-07</v>
      </c>
      <c r="S60" s="49" t="n">
        <v>1.207557027739503e-06</v>
      </c>
      <c r="T60" s="49" t="n">
        <v>-7.421917471717165e-07</v>
      </c>
      <c r="U60" s="49" t="n">
        <v>7.712295602146924e-08</v>
      </c>
      <c r="V60" s="49" t="n">
        <v>1.109952751932042e-07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-4.925700948195996e-09</v>
      </c>
      <c r="AD60" s="49" t="n">
        <v>-1.745359137538059e-08</v>
      </c>
      <c r="AE60" s="49" t="n">
        <v>3.442992945010704e-08</v>
      </c>
      <c r="AF60" s="49" t="n">
        <v>-2.136488603653869e-08</v>
      </c>
      <c r="AG60" s="49" t="n">
        <v>4.916301438867565e-09</v>
      </c>
      <c r="AH60" s="49" t="n">
        <v>3.772573164452508e-09</v>
      </c>
      <c r="AI60" s="49" t="n">
        <v>-4.012867411650685e-05</v>
      </c>
      <c r="AJ60" s="49" t="n">
        <v>-0.0006975019129246538</v>
      </c>
      <c r="AK60" s="49" t="n">
        <v>0.0008469599215598936</v>
      </c>
      <c r="AL60" s="49" t="n">
        <v>-8.575609802344373e-05</v>
      </c>
      <c r="AM60" s="49" t="n">
        <v>1.110076254384881e-05</v>
      </c>
      <c r="AN60" s="49" t="n">
        <v>8.187936390724633e-06</v>
      </c>
      <c r="AO60" s="49" t="n">
        <v>-2.969930161185637e-05</v>
      </c>
      <c r="AP60" s="49" t="n">
        <v>-1.41222562421565</v>
      </c>
      <c r="AQ60" s="49" t="n">
        <v>0.2702536344252205</v>
      </c>
      <c r="AR60" s="49" t="n">
        <v>-0.0544608742112926</v>
      </c>
      <c r="AS60" s="49" t="n">
        <v>0.1042852262770001</v>
      </c>
      <c r="AT60" s="49" t="n">
        <v>0.0007907083614142273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0.18771109501288</v>
      </c>
      <c r="BN60" s="49" t="n">
        <v>-0.03828996832464118</v>
      </c>
      <c r="BO60" s="49" t="n">
        <v>1.0008318151052</v>
      </c>
      <c r="BP60" s="49" t="n">
        <v>0.1877110932508143</v>
      </c>
      <c r="BQ60" s="49" t="n">
        <v>-0.03828999022464379</v>
      </c>
      <c r="BR60" s="49" t="n">
        <v>1.000831800303635</v>
      </c>
      <c r="BS60" s="49" t="n">
        <v>1.762065687804792e-06</v>
      </c>
      <c r="BT60" s="49" t="n">
        <v>2.190000260998692e-05</v>
      </c>
      <c r="BU60" s="49" t="n">
        <v>1.480156486266537e-05</v>
      </c>
      <c r="BV60" s="49" t="n">
        <v>2.64915328395558e-05</v>
      </c>
    </row>
    <row r="61">
      <c r="A61" s="51" t="n">
        <v>41.29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-1.713721302640197</v>
      </c>
      <c r="F61" s="51" t="n">
        <v>-1.530763563314722</v>
      </c>
      <c r="G61" s="51" t="n">
        <v>-0.05693497385436415</v>
      </c>
      <c r="H61" s="51" t="n">
        <v>-1.48530030395535</v>
      </c>
      <c r="I61" s="51" t="n">
        <v>-6.213647214511781</v>
      </c>
      <c r="J61" s="51" t="n">
        <v>1.550209810690352</v>
      </c>
      <c r="K61" s="51" t="n">
        <v>-1.713721218987448</v>
      </c>
      <c r="L61" s="51" t="n">
        <v>-1.530762960925255</v>
      </c>
      <c r="M61" s="51" t="n">
        <v>-0.05693618106768805</v>
      </c>
      <c r="N61" s="51" t="n">
        <v>-1.485299561976609</v>
      </c>
      <c r="O61" s="51" t="n">
        <v>-6.213647291586049</v>
      </c>
      <c r="P61" s="51" t="n">
        <v>1.550209699732445</v>
      </c>
      <c r="Q61" s="51" t="n">
        <v>-8.365274961619207e-08</v>
      </c>
      <c r="R61" s="51" t="n">
        <v>-6.02389467641018e-07</v>
      </c>
      <c r="S61" s="51" t="n">
        <v>1.207213323903278e-06</v>
      </c>
      <c r="T61" s="51" t="n">
        <v>-7.419787415585688e-07</v>
      </c>
      <c r="U61" s="51" t="n">
        <v>7.707426785685811e-08</v>
      </c>
      <c r="V61" s="51" t="n">
        <v>1.109579070845967e-07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-4.923719237949248e-09</v>
      </c>
      <c r="AD61" s="51" t="n">
        <v>-1.744861654278231e-08</v>
      </c>
      <c r="AE61" s="51" t="n">
        <v>3.442012974880053e-08</v>
      </c>
      <c r="AF61" s="51" t="n">
        <v>-2.135826764754212e-08</v>
      </c>
      <c r="AG61" s="51" t="n">
        <v>4.914340050350685e-09</v>
      </c>
      <c r="AH61" s="51" t="n">
        <v>3.770959207003918e-09</v>
      </c>
      <c r="AI61" s="51" t="n">
        <v>-4.011684151791573e-05</v>
      </c>
      <c r="AJ61" s="51" t="n">
        <v>-0.0006974891938107893</v>
      </c>
      <c r="AK61" s="51" t="n">
        <v>0.0008469554574392354</v>
      </c>
      <c r="AL61" s="51" t="n">
        <v>-8.57679514483121e-05</v>
      </c>
      <c r="AM61" s="51" t="n">
        <v>1.110026812494135e-05</v>
      </c>
      <c r="AN61" s="51" t="n">
        <v>8.189770436065604e-06</v>
      </c>
      <c r="AO61" s="51" t="n">
        <v>-2.968747414117813e-05</v>
      </c>
      <c r="AP61" s="51" t="n">
        <v>-1.412225611495458</v>
      </c>
      <c r="AQ61" s="51" t="n">
        <v>0.2702536299443564</v>
      </c>
      <c r="AR61" s="51" t="n">
        <v>-0.05446088592834263</v>
      </c>
      <c r="AS61" s="51" t="n">
        <v>0.1042852258076924</v>
      </c>
      <c r="AT61" s="51" t="n">
        <v>0.0007907096494514493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0.18771109501288</v>
      </c>
      <c r="BN61" s="51" t="n">
        <v>-0.03828996832464118</v>
      </c>
      <c r="BO61" s="51" t="n">
        <v>1.0008318151052</v>
      </c>
      <c r="BP61" s="51" t="n">
        <v>0.1877110932508969</v>
      </c>
      <c r="BQ61" s="51" t="n">
        <v>-0.03828999021829234</v>
      </c>
      <c r="BR61" s="51" t="n">
        <v>1.00083180030803</v>
      </c>
      <c r="BS61" s="51" t="n">
        <v>1.76198308721176e-06</v>
      </c>
      <c r="BT61" s="51" t="n">
        <v>2.189365115590203e-05</v>
      </c>
      <c r="BU61" s="51" t="n">
        <v>1.479716971175549e-05</v>
      </c>
      <c r="BV61" s="51" t="n">
        <v>2.648382103878601e-05</v>
      </c>
    </row>
    <row r="62">
      <c r="A62" s="49" t="n">
        <v>41.3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-1.713721302640197</v>
      </c>
      <c r="F62" s="49" t="n">
        <v>-1.530763563314722</v>
      </c>
      <c r="G62" s="49" t="n">
        <v>-0.05693497385436415</v>
      </c>
      <c r="H62" s="49" t="n">
        <v>-1.48530030395535</v>
      </c>
      <c r="I62" s="49" t="n">
        <v>-6.213647214511781</v>
      </c>
      <c r="J62" s="49" t="n">
        <v>1.550209810690352</v>
      </c>
      <c r="K62" s="49" t="n">
        <v>-1.713721219036209</v>
      </c>
      <c r="L62" s="49" t="n">
        <v>-1.530762961099424</v>
      </c>
      <c r="M62" s="49" t="n">
        <v>-0.05693618072408251</v>
      </c>
      <c r="N62" s="49" t="n">
        <v>-1.485299562189548</v>
      </c>
      <c r="O62" s="49" t="n">
        <v>-6.21364729153738</v>
      </c>
      <c r="P62" s="49" t="n">
        <v>1.550209699769797</v>
      </c>
      <c r="Q62" s="49" t="n">
        <v>-8.360398862095053e-08</v>
      </c>
      <c r="R62" s="49" t="n">
        <v>-6.022152987394946e-07</v>
      </c>
      <c r="S62" s="49" t="n">
        <v>1.206869718363424e-06</v>
      </c>
      <c r="T62" s="49" t="n">
        <v>-7.417658025588025e-07</v>
      </c>
      <c r="U62" s="49" t="n">
        <v>7.702559923217223e-08</v>
      </c>
      <c r="V62" s="49" t="n">
        <v>1.109205554072901e-07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-4.921670629839925e-09</v>
      </c>
      <c r="AD62" s="49" t="n">
        <v>-1.744360954445345e-08</v>
      </c>
      <c r="AE62" s="49" t="n">
        <v>3.441025752087389e-08</v>
      </c>
      <c r="AF62" s="49" t="n">
        <v>-2.135155140019218e-08</v>
      </c>
      <c r="AG62" s="49" t="n">
        <v>4.912313273167102e-09</v>
      </c>
      <c r="AH62" s="49" t="n">
        <v>3.769284387866376e-09</v>
      </c>
      <c r="AI62" s="49" t="n">
        <v>-4.010501288407098e-05</v>
      </c>
      <c r="AJ62" s="49" t="n">
        <v>-0.0006974764789197841</v>
      </c>
      <c r="AK62" s="49" t="n">
        <v>0.000846950995134987</v>
      </c>
      <c r="AL62" s="49" t="n">
        <v>-8.577980193084499e-05</v>
      </c>
      <c r="AM62" s="49" t="n">
        <v>1.109977309108132e-05</v>
      </c>
      <c r="AN62" s="49" t="n">
        <v>8.191604018930923e-06</v>
      </c>
      <c r="AO62" s="49" t="n">
        <v>-2.967564985735874e-05</v>
      </c>
      <c r="AP62" s="49" t="n">
        <v>-1.412225598777653</v>
      </c>
      <c r="AQ62" s="49" t="n">
        <v>0.270253625464518</v>
      </c>
      <c r="AR62" s="49" t="n">
        <v>-0.0544608976423586</v>
      </c>
      <c r="AS62" s="49" t="n">
        <v>0.1042852253376635</v>
      </c>
      <c r="AT62" s="49" t="n">
        <v>0.0007907109371769415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0.18771109501288</v>
      </c>
      <c r="BN62" s="49" t="n">
        <v>-0.03828996832464118</v>
      </c>
      <c r="BO62" s="49" t="n">
        <v>1.0008318151052</v>
      </c>
      <c r="BP62" s="49" t="n">
        <v>0.1877110932509795</v>
      </c>
      <c r="BQ62" s="49" t="n">
        <v>-0.0382899902119433</v>
      </c>
      <c r="BR62" s="49" t="n">
        <v>1.000831800312424</v>
      </c>
      <c r="BS62" s="49" t="n">
        <v>1.761900458863153e-06</v>
      </c>
      <c r="BT62" s="49" t="n">
        <v>2.188730211655221e-05</v>
      </c>
      <c r="BU62" s="49" t="n">
        <v>1.479277611515784e-05</v>
      </c>
      <c r="BV62" s="49" t="n">
        <v>2.64761121081128e-05</v>
      </c>
    </row>
    <row r="63">
      <c r="A63" s="51" t="n">
        <v>41.31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-1.713721302640197</v>
      </c>
      <c r="F63" s="51" t="n">
        <v>-1.530763563314722</v>
      </c>
      <c r="G63" s="51" t="n">
        <v>-0.05693497385436415</v>
      </c>
      <c r="H63" s="51" t="n">
        <v>-1.48530030395535</v>
      </c>
      <c r="I63" s="51" t="n">
        <v>-6.213647214511781</v>
      </c>
      <c r="J63" s="51" t="n">
        <v>1.550209810690352</v>
      </c>
      <c r="K63" s="51" t="n">
        <v>-1.71372121908495</v>
      </c>
      <c r="L63" s="51" t="n">
        <v>-1.530762961273543</v>
      </c>
      <c r="M63" s="51" t="n">
        <v>-0.05693618038057494</v>
      </c>
      <c r="N63" s="51" t="n">
        <v>-1.48529956240242</v>
      </c>
      <c r="O63" s="51" t="n">
        <v>-6.213647291488732</v>
      </c>
      <c r="P63" s="51" t="n">
        <v>1.550209699807132</v>
      </c>
      <c r="Q63" s="51" t="n">
        <v>-8.355524783176804e-08</v>
      </c>
      <c r="R63" s="51" t="n">
        <v>-6.020411791318736e-07</v>
      </c>
      <c r="S63" s="51" t="n">
        <v>1.206526210793812e-06</v>
      </c>
      <c r="T63" s="51" t="n">
        <v>-7.415529301724177e-07</v>
      </c>
      <c r="U63" s="51" t="n">
        <v>7.697695103558999e-08</v>
      </c>
      <c r="V63" s="51" t="n">
        <v>1.108832199392396e-07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-4.919679823841682e-09</v>
      </c>
      <c r="AD63" s="51" t="n">
        <v>-1.743864990518679e-08</v>
      </c>
      <c r="AE63" s="51" t="n">
        <v>3.440049065061863e-08</v>
      </c>
      <c r="AF63" s="51" t="n">
        <v>-2.134493736708626e-08</v>
      </c>
      <c r="AG63" s="51" t="n">
        <v>4.910343498129577e-09</v>
      </c>
      <c r="AH63" s="51" t="n">
        <v>3.767658252225303e-09</v>
      </c>
      <c r="AI63" s="51" t="n">
        <v>-4.009318780391069e-05</v>
      </c>
      <c r="AJ63" s="51" t="n">
        <v>-0.0006974637662932299</v>
      </c>
      <c r="AK63" s="51" t="n">
        <v>0.0008469465337972915</v>
      </c>
      <c r="AL63" s="51" t="n">
        <v>-8.579164937837191e-05</v>
      </c>
      <c r="AM63" s="51" t="n">
        <v>1.109927748561222e-05</v>
      </c>
      <c r="AN63" s="51" t="n">
        <v>8.193437129481518e-06</v>
      </c>
      <c r="AO63" s="51" t="n">
        <v>-2.966382952853015e-05</v>
      </c>
      <c r="AP63" s="51" t="n">
        <v>-1.412225586064066</v>
      </c>
      <c r="AQ63" s="51" t="n">
        <v>0.2702536209864924</v>
      </c>
      <c r="AR63" s="51" t="n">
        <v>-0.05446090935345647</v>
      </c>
      <c r="AS63" s="51" t="n">
        <v>0.104285224867006</v>
      </c>
      <c r="AT63" s="51" t="n">
        <v>0.0007907122245458093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0.18771109501288</v>
      </c>
      <c r="BN63" s="51" t="n">
        <v>-0.03828996832464118</v>
      </c>
      <c r="BO63" s="51" t="n">
        <v>1.0008318151052</v>
      </c>
      <c r="BP63" s="51" t="n">
        <v>0.1877110932510623</v>
      </c>
      <c r="BQ63" s="51" t="n">
        <v>-0.03828999020559565</v>
      </c>
      <c r="BR63" s="51" t="n">
        <v>1.000831800316816</v>
      </c>
      <c r="BS63" s="51" t="n">
        <v>1.761817719492242e-06</v>
      </c>
      <c r="BT63" s="51" t="n">
        <v>2.188095446498117e-05</v>
      </c>
      <c r="BU63" s="51" t="n">
        <v>1.47883834067386e-05</v>
      </c>
      <c r="BV63" s="51" t="n">
        <v>2.646840482084249e-05</v>
      </c>
    </row>
    <row r="64">
      <c r="A64" s="49" t="n">
        <v>41.32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-1.713721302640197</v>
      </c>
      <c r="F64" s="49" t="n">
        <v>-1.530763563314722</v>
      </c>
      <c r="G64" s="49" t="n">
        <v>-0.05693497385436415</v>
      </c>
      <c r="H64" s="49" t="n">
        <v>-1.48530030395535</v>
      </c>
      <c r="I64" s="49" t="n">
        <v>-6.213647214511781</v>
      </c>
      <c r="J64" s="49" t="n">
        <v>1.550209810690352</v>
      </c>
      <c r="K64" s="49" t="n">
        <v>-1.713721219133671</v>
      </c>
      <c r="L64" s="49" t="n">
        <v>-1.530762961447613</v>
      </c>
      <c r="M64" s="49" t="n">
        <v>-0.05693618003716502</v>
      </c>
      <c r="N64" s="49" t="n">
        <v>-1.485299562615226</v>
      </c>
      <c r="O64" s="49" t="n">
        <v>-6.213647291440104</v>
      </c>
      <c r="P64" s="49" t="n">
        <v>1.550209699844451</v>
      </c>
      <c r="Q64" s="49" t="n">
        <v>-8.350652680455539e-08</v>
      </c>
      <c r="R64" s="49" t="n">
        <v>-6.018671088181549e-07</v>
      </c>
      <c r="S64" s="49" t="n">
        <v>1.206182800868316e-06</v>
      </c>
      <c r="T64" s="49" t="n">
        <v>-7.413401239553252e-07</v>
      </c>
      <c r="U64" s="49" t="n">
        <v>7.692832326711141e-08</v>
      </c>
      <c r="V64" s="49" t="n">
        <v>1.108459009024898e-07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-4.917665152466533e-09</v>
      </c>
      <c r="AD64" s="49" t="n">
        <v>-1.743368196244937e-08</v>
      </c>
      <c r="AE64" s="49" t="n">
        <v>3.439071590005671e-08</v>
      </c>
      <c r="AF64" s="49" t="n">
        <v>-2.133830189973707e-08</v>
      </c>
      <c r="AG64" s="49" t="n">
        <v>4.908350004217965e-09</v>
      </c>
      <c r="AH64" s="49" t="n">
        <v>3.766013428625065e-09</v>
      </c>
      <c r="AI64" s="49" t="n">
        <v>-4.008136640643719e-05</v>
      </c>
      <c r="AJ64" s="49" t="n">
        <v>-0.0006974510564177283</v>
      </c>
      <c r="AK64" s="49" t="n">
        <v>0.0008469420736300039</v>
      </c>
      <c r="AL64" s="49" t="n">
        <v>-8.580349381093651e-05</v>
      </c>
      <c r="AM64" s="49" t="n">
        <v>1.109878132904685e-05</v>
      </c>
      <c r="AN64" s="49" t="n">
        <v>8.195269777891473e-06</v>
      </c>
      <c r="AO64" s="49" t="n">
        <v>-2.965201275433212e-05</v>
      </c>
      <c r="AP64" s="49" t="n">
        <v>-1.412225573352743</v>
      </c>
      <c r="AQ64" s="49" t="n">
        <v>0.270253616509437</v>
      </c>
      <c r="AR64" s="49" t="n">
        <v>-0.05446092106155657</v>
      </c>
      <c r="AS64" s="49" t="n">
        <v>0.104285224395774</v>
      </c>
      <c r="AT64" s="49" t="n">
        <v>0.0007907135115922683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0.18771109501288</v>
      </c>
      <c r="BN64" s="49" t="n">
        <v>-0.03828996832464118</v>
      </c>
      <c r="BO64" s="49" t="n">
        <v>1.0008318151052</v>
      </c>
      <c r="BP64" s="49" t="n">
        <v>0.1877110932511452</v>
      </c>
      <c r="BQ64" s="49" t="n">
        <v>-0.03828999019924959</v>
      </c>
      <c r="BR64" s="49" t="n">
        <v>1.000831800321208</v>
      </c>
      <c r="BS64" s="49" t="n">
        <v>1.761734841343454e-06</v>
      </c>
      <c r="BT64" s="49" t="n">
        <v>2.187460840241684e-05</v>
      </c>
      <c r="BU64" s="49" t="n">
        <v>1.478399225263161e-05</v>
      </c>
      <c r="BV64" s="49" t="n">
        <v>2.646069971365384e-05</v>
      </c>
    </row>
    <row r="65">
      <c r="A65" s="51" t="n">
        <v>41.33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-1.713721302640197</v>
      </c>
      <c r="F65" s="51" t="n">
        <v>-1.530763563314722</v>
      </c>
      <c r="G65" s="51" t="n">
        <v>-0.05693497385436415</v>
      </c>
      <c r="H65" s="51" t="n">
        <v>-1.48530030395535</v>
      </c>
      <c r="I65" s="51" t="n">
        <v>-6.213647214511781</v>
      </c>
      <c r="J65" s="51" t="n">
        <v>1.550209810690352</v>
      </c>
      <c r="K65" s="51" t="n">
        <v>-1.713721219182372</v>
      </c>
      <c r="L65" s="51" t="n">
        <v>-1.530762961621634</v>
      </c>
      <c r="M65" s="51" t="n">
        <v>-0.05693617969385301</v>
      </c>
      <c r="N65" s="51" t="n">
        <v>-1.485299562827966</v>
      </c>
      <c r="O65" s="51" t="n">
        <v>-6.213647291391495</v>
      </c>
      <c r="P65" s="51" t="n">
        <v>1.550209699881754</v>
      </c>
      <c r="Q65" s="51" t="n">
        <v>-8.345782576135719e-08</v>
      </c>
      <c r="R65" s="51" t="n">
        <v>-6.016930886865168e-07</v>
      </c>
      <c r="S65" s="51" t="n">
        <v>1.205839488864491e-06</v>
      </c>
      <c r="T65" s="51" t="n">
        <v>-7.41127383907525e-07</v>
      </c>
      <c r="U65" s="51" t="n">
        <v>7.687971415037964e-08</v>
      </c>
      <c r="V65" s="51" t="n">
        <v>1.108085980749962e-07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-4.91568549279846e-09</v>
      </c>
      <c r="AD65" s="51" t="n">
        <v>-1.74287030997903e-08</v>
      </c>
      <c r="AE65" s="51" t="n">
        <v>3.438088922987168e-08</v>
      </c>
      <c r="AF65" s="51" t="n">
        <v>-2.133165612379362e-08</v>
      </c>
      <c r="AG65" s="51" t="n">
        <v>4.906392179690466e-09</v>
      </c>
      <c r="AH65" s="51" t="n">
        <v>3.764389232621679e-09</v>
      </c>
      <c r="AI65" s="51" t="n">
        <v>-4.006954855189416e-05</v>
      </c>
      <c r="AJ65" s="51" t="n">
        <v>-0.0006974383502273137</v>
      </c>
      <c r="AK65" s="51" t="n">
        <v>0.0008469376150640824</v>
      </c>
      <c r="AL65" s="51" t="n">
        <v>-8.581533523475065e-05</v>
      </c>
      <c r="AM65" s="51" t="n">
        <v>1.109828445712902e-05</v>
      </c>
      <c r="AN65" s="51" t="n">
        <v>8.197101955290352e-06</v>
      </c>
      <c r="AO65" s="51" t="n">
        <v>-2.964019965921369e-05</v>
      </c>
      <c r="AP65" s="51" t="n">
        <v>-1.412225560644173</v>
      </c>
      <c r="AQ65" s="51" t="n">
        <v>0.2702536120335587</v>
      </c>
      <c r="AR65" s="51" t="n">
        <v>-0.05446093276667689</v>
      </c>
      <c r="AS65" s="51" t="n">
        <v>0.1042852239239841</v>
      </c>
      <c r="AT65" s="51" t="n">
        <v>0.0007907147983087794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0.18771109501288</v>
      </c>
      <c r="BN65" s="51" t="n">
        <v>-0.03828996832464118</v>
      </c>
      <c r="BO65" s="51" t="n">
        <v>1.0008318151052</v>
      </c>
      <c r="BP65" s="51" t="n">
        <v>0.1877110932512281</v>
      </c>
      <c r="BQ65" s="51" t="n">
        <v>-0.03828999019290558</v>
      </c>
      <c r="BR65" s="51" t="n">
        <v>1.000831800325597</v>
      </c>
      <c r="BS65" s="51" t="n">
        <v>1.76165193543909e-06</v>
      </c>
      <c r="BT65" s="51" t="n">
        <v>2.18682643937651e-05</v>
      </c>
      <c r="BU65" s="51" t="n">
        <v>1.477960243079224e-05</v>
      </c>
      <c r="BV65" s="51" t="n">
        <v>2.645299705420032e-05</v>
      </c>
    </row>
    <row r="66">
      <c r="A66" s="49" t="n">
        <v>41.34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-1.713721302640197</v>
      </c>
      <c r="F66" s="49" t="n">
        <v>-1.530763563314722</v>
      </c>
      <c r="G66" s="49" t="n">
        <v>-0.05693497385436415</v>
      </c>
      <c r="H66" s="49" t="n">
        <v>-1.48530030395535</v>
      </c>
      <c r="I66" s="49" t="n">
        <v>-6.213647214511781</v>
      </c>
      <c r="J66" s="49" t="n">
        <v>1.550209810690352</v>
      </c>
      <c r="K66" s="49" t="n">
        <v>-1.713721219231054</v>
      </c>
      <c r="L66" s="49" t="n">
        <v>-1.530762961795604</v>
      </c>
      <c r="M66" s="49" t="n">
        <v>-0.0569361793506391</v>
      </c>
      <c r="N66" s="49" t="n">
        <v>-1.48529956304064</v>
      </c>
      <c r="O66" s="49" t="n">
        <v>-6.213647291342904</v>
      </c>
      <c r="P66" s="49" t="n">
        <v>1.550209699919041</v>
      </c>
      <c r="Q66" s="49" t="n">
        <v>-8.3409143813995e-08</v>
      </c>
      <c r="R66" s="49" t="n">
        <v>-6.015191180708257e-07</v>
      </c>
      <c r="S66" s="49" t="n">
        <v>1.205496274955808e-06</v>
      </c>
      <c r="T66" s="49" t="n">
        <v>-7.409147104731062e-07</v>
      </c>
      <c r="U66" s="49" t="n">
        <v>7.683112368539469e-08</v>
      </c>
      <c r="V66" s="49" t="n">
        <v>1.107713112347142e-07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-4.913518900832945e-09</v>
      </c>
      <c r="AD66" s="49" t="n">
        <v>-1.742366941920532e-08</v>
      </c>
      <c r="AE66" s="49" t="n">
        <v>3.437096540216157e-08</v>
      </c>
      <c r="AF66" s="49" t="n">
        <v>-2.132487026372532e-08</v>
      </c>
      <c r="AG66" s="49" t="n">
        <v>4.904243240677619e-09</v>
      </c>
      <c r="AH66" s="49" t="n">
        <v>3.762660001713908e-09</v>
      </c>
      <c r="AI66" s="49" t="n">
        <v>-4.005773493013864e-05</v>
      </c>
      <c r="AJ66" s="49" t="n">
        <v>-0.0006974256476522815</v>
      </c>
      <c r="AK66" s="49" t="n">
        <v>0.0008469331584601772</v>
      </c>
      <c r="AL66" s="49" t="n">
        <v>-8.582717375935564e-05</v>
      </c>
      <c r="AM66" s="49" t="n">
        <v>1.109778694063838e-05</v>
      </c>
      <c r="AN66" s="49" t="n">
        <v>8.19893365520244e-06</v>
      </c>
      <c r="AO66" s="49" t="n">
        <v>-2.962839011370379e-05</v>
      </c>
      <c r="AP66" s="49" t="n">
        <v>-1.41222554793929</v>
      </c>
      <c r="AQ66" s="49" t="n">
        <v>0.2702536075592925</v>
      </c>
      <c r="AR66" s="49" t="n">
        <v>-0.05446094446882778</v>
      </c>
      <c r="AS66" s="49" t="n">
        <v>0.1042852234514827</v>
      </c>
      <c r="AT66" s="49" t="n">
        <v>0.0007907160847015703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0.18771109501288</v>
      </c>
      <c r="BN66" s="49" t="n">
        <v>-0.03828996832464118</v>
      </c>
      <c r="BO66" s="49" t="n">
        <v>1.0008318151052</v>
      </c>
      <c r="BP66" s="49" t="n">
        <v>0.187711093251311</v>
      </c>
      <c r="BQ66" s="49" t="n">
        <v>-0.03828999018656316</v>
      </c>
      <c r="BR66" s="49" t="n">
        <v>1.000831800329986</v>
      </c>
      <c r="BS66" s="49" t="n">
        <v>1.761568974023575e-06</v>
      </c>
      <c r="BT66" s="49" t="n">
        <v>2.186192198105896e-05</v>
      </c>
      <c r="BU66" s="49" t="n">
        <v>1.477521371917589e-05</v>
      </c>
      <c r="BV66" s="49" t="n">
        <v>2.644529633797805e-05</v>
      </c>
    </row>
    <row r="67">
      <c r="A67" s="51" t="n">
        <v>41.35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-1.713721302640197</v>
      </c>
      <c r="F67" s="51" t="n">
        <v>-1.530763563314722</v>
      </c>
      <c r="G67" s="51" t="n">
        <v>-0.05693497385436415</v>
      </c>
      <c r="H67" s="51" t="n">
        <v>-1.48530030395535</v>
      </c>
      <c r="I67" s="51" t="n">
        <v>-6.213647214511781</v>
      </c>
      <c r="J67" s="51" t="n">
        <v>1.550209810690352</v>
      </c>
      <c r="K67" s="51" t="n">
        <v>-1.713721219279714</v>
      </c>
      <c r="L67" s="51" t="n">
        <v>-1.530762961969525</v>
      </c>
      <c r="M67" s="51" t="n">
        <v>-0.0569361790075236</v>
      </c>
      <c r="N67" s="51" t="n">
        <v>-1.485299563253246</v>
      </c>
      <c r="O67" s="51" t="n">
        <v>-6.213647291294336</v>
      </c>
      <c r="P67" s="51" t="n">
        <v>1.55020969995631</v>
      </c>
      <c r="Q67" s="51" t="n">
        <v>-8.33604834049595e-08</v>
      </c>
      <c r="R67" s="51" t="n">
        <v>-6.013451976372153e-07</v>
      </c>
      <c r="S67" s="51" t="n">
        <v>1.20515315945452e-06</v>
      </c>
      <c r="T67" s="51" t="n">
        <v>-7.407021043182027e-07</v>
      </c>
      <c r="U67" s="51" t="n">
        <v>7.678255542487022e-08</v>
      </c>
      <c r="V67" s="51" t="n">
        <v>1.107340417139113e-07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-4.911534519396648e-09</v>
      </c>
      <c r="AD67" s="51" t="n">
        <v>-1.741873030109396e-08</v>
      </c>
      <c r="AE67" s="51" t="n">
        <v>3.436123959714779e-08</v>
      </c>
      <c r="AF67" s="51" t="n">
        <v>-2.131827474011888e-08</v>
      </c>
      <c r="AG67" s="51" t="n">
        <v>4.902280674283499e-09</v>
      </c>
      <c r="AH67" s="51" t="n">
        <v>3.761032519710578e-09</v>
      </c>
      <c r="AI67" s="51" t="n">
        <v>-4.004592489256037e-05</v>
      </c>
      <c r="AJ67" s="51" t="n">
        <v>-0.0006974129477252139</v>
      </c>
      <c r="AK67" s="51" t="n">
        <v>0.0008469287027465158</v>
      </c>
      <c r="AL67" s="51" t="n">
        <v>-8.583900926583917e-05</v>
      </c>
      <c r="AM67" s="51" t="n">
        <v>1.109728897275944e-05</v>
      </c>
      <c r="AN67" s="51" t="n">
        <v>8.200764928492783e-06</v>
      </c>
      <c r="AO67" s="51" t="n">
        <v>-2.961658479021419e-05</v>
      </c>
      <c r="AP67" s="51" t="n">
        <v>-1.412225535238017</v>
      </c>
      <c r="AQ67" s="51" t="n">
        <v>0.2702536030869803</v>
      </c>
      <c r="AR67" s="51" t="n">
        <v>-0.05446095616810607</v>
      </c>
      <c r="AS67" s="51" t="n">
        <v>0.1042852229783212</v>
      </c>
      <c r="AT67" s="51" t="n">
        <v>0.0007907173707390482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0.18771109501288</v>
      </c>
      <c r="BN67" s="51" t="n">
        <v>-0.03828996832464118</v>
      </c>
      <c r="BO67" s="51" t="n">
        <v>1.0008318151052</v>
      </c>
      <c r="BP67" s="51" t="n">
        <v>0.1877110932513941</v>
      </c>
      <c r="BQ67" s="51" t="n">
        <v>-0.03828999018022269</v>
      </c>
      <c r="BR67" s="51" t="n">
        <v>1.000831800334373</v>
      </c>
      <c r="BS67" s="51" t="n">
        <v>1.761485873830182e-06</v>
      </c>
      <c r="BT67" s="51" t="n">
        <v>2.185558150430422e-05</v>
      </c>
      <c r="BU67" s="51" t="n">
        <v>1.477082656187179e-05</v>
      </c>
      <c r="BV67" s="51" t="n">
        <v>2.64375980886291e-05</v>
      </c>
    </row>
    <row r="68">
      <c r="A68" s="49" t="n">
        <v>41.36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-1.713721302640197</v>
      </c>
      <c r="F68" s="49" t="n">
        <v>-1.530763563314722</v>
      </c>
      <c r="G68" s="49" t="n">
        <v>-0.05693497385436415</v>
      </c>
      <c r="H68" s="49" t="n">
        <v>-1.48530030395535</v>
      </c>
      <c r="I68" s="49" t="n">
        <v>-6.213647214511781</v>
      </c>
      <c r="J68" s="49" t="n">
        <v>1.550209810690352</v>
      </c>
      <c r="K68" s="49" t="n">
        <v>-1.713721219328355</v>
      </c>
      <c r="L68" s="49" t="n">
        <v>-1.530762962143396</v>
      </c>
      <c r="M68" s="49" t="n">
        <v>-0.05693617866450537</v>
      </c>
      <c r="N68" s="49" t="n">
        <v>-1.485299563465786</v>
      </c>
      <c r="O68" s="49" t="n">
        <v>-6.213647291245787</v>
      </c>
      <c r="P68" s="49" t="n">
        <v>1.550209699993564</v>
      </c>
      <c r="Q68" s="49" t="n">
        <v>-8.331184275789383e-08</v>
      </c>
      <c r="R68" s="49" t="n">
        <v>-6.011713262754625e-07</v>
      </c>
      <c r="S68" s="49" t="n">
        <v>1.204810141222645e-06</v>
      </c>
      <c r="T68" s="49" t="n">
        <v>-7.404895638885023e-07</v>
      </c>
      <c r="U68" s="49" t="n">
        <v>7.6734006704271e-08</v>
      </c>
      <c r="V68" s="49" t="n">
        <v>1.106967884023646e-07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-4.909580444894071e-09</v>
      </c>
      <c r="AD68" s="49" t="n">
        <v>-1.741380379549292e-08</v>
      </c>
      <c r="AE68" s="49" t="n">
        <v>3.435150460948371e-08</v>
      </c>
      <c r="AF68" s="49" t="n">
        <v>-2.131168465313582e-08</v>
      </c>
      <c r="AG68" s="49" t="n">
        <v>4.900349396229353e-09</v>
      </c>
      <c r="AH68" s="49" t="n">
        <v>3.759419725610919e-09</v>
      </c>
      <c r="AI68" s="49" t="n">
        <v>-4.003411818820277e-05</v>
      </c>
      <c r="AJ68" s="49" t="n">
        <v>-0.0006974002500705884</v>
      </c>
      <c r="AK68" s="49" t="n">
        <v>0.0008469242479925453</v>
      </c>
      <c r="AL68" s="49" t="n">
        <v>-8.585084171044922e-05</v>
      </c>
      <c r="AM68" s="49" t="n">
        <v>1.109679035830735e-05</v>
      </c>
      <c r="AN68" s="49" t="n">
        <v>8.202595732059666e-06</v>
      </c>
      <c r="AO68" s="49" t="n">
        <v>-2.960478304861805e-05</v>
      </c>
      <c r="AP68" s="49" t="n">
        <v>-1.41222552253939</v>
      </c>
      <c r="AQ68" s="49" t="n">
        <v>0.2702535986155592</v>
      </c>
      <c r="AR68" s="49" t="n">
        <v>-0.05446096786439942</v>
      </c>
      <c r="AS68" s="49" t="n">
        <v>0.1042852225047027</v>
      </c>
      <c r="AT68" s="49" t="n">
        <v>0.0007907186564838817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0.18771109501288</v>
      </c>
      <c r="BN68" s="49" t="n">
        <v>-0.03828996832464118</v>
      </c>
      <c r="BO68" s="49" t="n">
        <v>1.0008318151052</v>
      </c>
      <c r="BP68" s="49" t="n">
        <v>0.1877110932514773</v>
      </c>
      <c r="BQ68" s="49" t="n">
        <v>-0.03828999017388366</v>
      </c>
      <c r="BR68" s="49" t="n">
        <v>1.00083180033876</v>
      </c>
      <c r="BS68" s="49" t="n">
        <v>1.761402662614486e-06</v>
      </c>
      <c r="BT68" s="49" t="n">
        <v>2.184924247777831e-05</v>
      </c>
      <c r="BU68" s="49" t="n">
        <v>1.47664402927461e-05</v>
      </c>
      <c r="BV68" s="49" t="n">
        <v>2.64299015342822e-05</v>
      </c>
    </row>
    <row r="69">
      <c r="A69" s="51" t="n">
        <v>41.37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-1.713721302640197</v>
      </c>
      <c r="F69" s="51" t="n">
        <v>-1.530763563314722</v>
      </c>
      <c r="G69" s="51" t="n">
        <v>-0.05693497385436415</v>
      </c>
      <c r="H69" s="51" t="n">
        <v>-1.48530030395535</v>
      </c>
      <c r="I69" s="51" t="n">
        <v>-6.213647214511781</v>
      </c>
      <c r="J69" s="51" t="n">
        <v>1.550209810690352</v>
      </c>
      <c r="K69" s="51" t="n">
        <v>-1.713721219376976</v>
      </c>
      <c r="L69" s="51" t="n">
        <v>-1.530762962317218</v>
      </c>
      <c r="M69" s="51" t="n">
        <v>-0.05693617832158412</v>
      </c>
      <c r="N69" s="51" t="n">
        <v>-1.485299563678261</v>
      </c>
      <c r="O69" s="51" t="n">
        <v>-6.213647291197258</v>
      </c>
      <c r="P69" s="51" t="n">
        <v>1.550209700030801</v>
      </c>
      <c r="Q69" s="51" t="n">
        <v>-8.3263221872798e-08</v>
      </c>
      <c r="R69" s="51" t="n">
        <v>-6.009975039855675e-07</v>
      </c>
      <c r="S69" s="51" t="n">
        <v>1.204467219975691e-06</v>
      </c>
      <c r="T69" s="51" t="n">
        <v>-7.402770889619603e-07</v>
      </c>
      <c r="U69" s="51" t="n">
        <v>7.6685477523597e-08</v>
      </c>
      <c r="V69" s="51" t="n">
        <v>1.106595513000741e-07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-4.907633630995287e-09</v>
      </c>
      <c r="AD69" s="51" t="n">
        <v>-1.740886487890765e-08</v>
      </c>
      <c r="AE69" s="51" t="n">
        <v>3.434178153308154e-08</v>
      </c>
      <c r="AF69" s="51" t="n">
        <v>-2.130511811849339e-08</v>
      </c>
      <c r="AG69" s="51" t="n">
        <v>4.898424224401843e-09</v>
      </c>
      <c r="AH69" s="51" t="n">
        <v>3.757821209586509e-09</v>
      </c>
      <c r="AI69" s="51" t="n">
        <v>-4.002231501273331e-05</v>
      </c>
      <c r="AJ69" s="51" t="n">
        <v>-0.0006973875551018394</v>
      </c>
      <c r="AK69" s="51" t="n">
        <v>0.0008469197940973964</v>
      </c>
      <c r="AL69" s="51" t="n">
        <v>-8.586267108261394e-05</v>
      </c>
      <c r="AM69" s="51" t="n">
        <v>1.109629111193254e-05</v>
      </c>
      <c r="AN69" s="51" t="n">
        <v>8.204426066557166e-06</v>
      </c>
      <c r="AO69" s="51" t="n">
        <v>-2.959298463445399e-05</v>
      </c>
      <c r="AP69" s="51" t="n">
        <v>-1.412225509843036</v>
      </c>
      <c r="AQ69" s="51" t="n">
        <v>0.2702535941451032</v>
      </c>
      <c r="AR69" s="51" t="n">
        <v>-0.05446097955766405</v>
      </c>
      <c r="AS69" s="51" t="n">
        <v>0.1042852220304273</v>
      </c>
      <c r="AT69" s="51" t="n">
        <v>0.0007907199418854551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0.18771109501288</v>
      </c>
      <c r="BN69" s="51" t="n">
        <v>-0.03828996832464118</v>
      </c>
      <c r="BO69" s="51" t="n">
        <v>1.0008318151052</v>
      </c>
      <c r="BP69" s="51" t="n">
        <v>0.1877110932515607</v>
      </c>
      <c r="BQ69" s="51" t="n">
        <v>-0.03828999016754621</v>
      </c>
      <c r="BR69" s="51" t="n">
        <v>1.000831800343144</v>
      </c>
      <c r="BS69" s="51" t="n">
        <v>1.761319340376488e-06</v>
      </c>
      <c r="BT69" s="51" t="n">
        <v>2.184290502638131e-05</v>
      </c>
      <c r="BU69" s="51" t="n">
        <v>1.476205579997725e-05</v>
      </c>
      <c r="BV69" s="51" t="n">
        <v>2.642220727441104e-05</v>
      </c>
    </row>
    <row r="70">
      <c r="A70" s="49" t="n">
        <v>41.38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-1.713721302640197</v>
      </c>
      <c r="F70" s="49" t="n">
        <v>-1.530763563314722</v>
      </c>
      <c r="G70" s="49" t="n">
        <v>-0.05693497385436415</v>
      </c>
      <c r="H70" s="49" t="n">
        <v>-1.48530030395535</v>
      </c>
      <c r="I70" s="49" t="n">
        <v>-6.213647214511781</v>
      </c>
      <c r="J70" s="49" t="n">
        <v>1.550209810690352</v>
      </c>
      <c r="K70" s="49" t="n">
        <v>-1.713721219425576</v>
      </c>
      <c r="L70" s="49" t="n">
        <v>-1.530762962490991</v>
      </c>
      <c r="M70" s="49" t="n">
        <v>-0.05693617797876131</v>
      </c>
      <c r="N70" s="49" t="n">
        <v>-1.485299563890669</v>
      </c>
      <c r="O70" s="49" t="n">
        <v>-6.213647291148749</v>
      </c>
      <c r="P70" s="49" t="n">
        <v>1.550209700068021</v>
      </c>
      <c r="Q70" s="49" t="n">
        <v>-8.321462141580582e-08</v>
      </c>
      <c r="R70" s="49" t="n">
        <v>-6.00823731433664e-07</v>
      </c>
      <c r="S70" s="49" t="n">
        <v>1.204124397156947e-06</v>
      </c>
      <c r="T70" s="49" t="n">
        <v>-7.400646813149336e-07</v>
      </c>
      <c r="U70" s="49" t="n">
        <v>7.663696788284824e-08</v>
      </c>
      <c r="V70" s="49" t="n">
        <v>1.106223308511289e-07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-4.905504039163632e-09</v>
      </c>
      <c r="AD70" s="49" t="n">
        <v>-1.740382527482475e-08</v>
      </c>
      <c r="AE70" s="49" t="n">
        <v>3.433187476214843e-08</v>
      </c>
      <c r="AF70" s="49" t="n">
        <v>-2.129831330743848e-08</v>
      </c>
      <c r="AG70" s="49" t="n">
        <v>4.89631826142839e-09</v>
      </c>
      <c r="AH70" s="49" t="n">
        <v>3.756072989961889e-09</v>
      </c>
      <c r="AI70" s="49" t="n">
        <v>-4.001051657535326e-05</v>
      </c>
      <c r="AJ70" s="49" t="n">
        <v>-0.0006973748645024429</v>
      </c>
      <c r="AK70" s="49" t="n">
        <v>0.0008469153427272826</v>
      </c>
      <c r="AL70" s="49" t="n">
        <v>-8.587449766608424e-05</v>
      </c>
      <c r="AM70" s="49" t="n">
        <v>1.109579129732648e-05</v>
      </c>
      <c r="AN70" s="49" t="n">
        <v>8.206255952917007e-06</v>
      </c>
      <c r="AO70" s="49" t="n">
        <v>-2.958118976926698e-05</v>
      </c>
      <c r="AP70" s="49" t="n">
        <v>-1.412225497149379</v>
      </c>
      <c r="AQ70" s="49" t="n">
        <v>0.2702535896755336</v>
      </c>
      <c r="AR70" s="49" t="n">
        <v>-0.05446099124792126</v>
      </c>
      <c r="AS70" s="49" t="n">
        <v>0.1042852215555364</v>
      </c>
      <c r="AT70" s="49" t="n">
        <v>0.0007907212270485422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0.18771109501288</v>
      </c>
      <c r="BN70" s="49" t="n">
        <v>-0.03828996832464118</v>
      </c>
      <c r="BO70" s="49" t="n">
        <v>1.0008318151052</v>
      </c>
      <c r="BP70" s="49" t="n">
        <v>0.1877110932516441</v>
      </c>
      <c r="BQ70" s="49" t="n">
        <v>-0.03828999016121027</v>
      </c>
      <c r="BR70" s="49" t="n">
        <v>1.000831800347528</v>
      </c>
      <c r="BS70" s="49" t="n">
        <v>1.761235879360612e-06</v>
      </c>
      <c r="BT70" s="49" t="n">
        <v>2.183656908766318e-05</v>
      </c>
      <c r="BU70" s="49" t="n">
        <v>1.475767197334221e-05</v>
      </c>
      <c r="BV70" s="49" t="n">
        <v>2.64145146352494e-05</v>
      </c>
    </row>
    <row r="71">
      <c r="A71" s="51" t="n">
        <v>41.39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-1.713721302640197</v>
      </c>
      <c r="F71" s="51" t="n">
        <v>-1.530763563314722</v>
      </c>
      <c r="G71" s="51" t="n">
        <v>-0.05693497385436415</v>
      </c>
      <c r="H71" s="51" t="n">
        <v>-1.48530030395535</v>
      </c>
      <c r="I71" s="51" t="n">
        <v>-6.213647214511781</v>
      </c>
      <c r="J71" s="51" t="n">
        <v>1.550209810690352</v>
      </c>
      <c r="K71" s="51" t="n">
        <v>-1.713721219474156</v>
      </c>
      <c r="L71" s="51" t="n">
        <v>-1.530762962664713</v>
      </c>
      <c r="M71" s="51" t="n">
        <v>-0.05693617763603669</v>
      </c>
      <c r="N71" s="51" t="n">
        <v>-1.48529956410301</v>
      </c>
      <c r="O71" s="51" t="n">
        <v>-6.213647291100258</v>
      </c>
      <c r="P71" s="51" t="n">
        <v>1.550209700105225</v>
      </c>
      <c r="Q71" s="51" t="n">
        <v>-8.31660413869173e-08</v>
      </c>
      <c r="R71" s="51" t="n">
        <v>-6.006500092858857e-07</v>
      </c>
      <c r="S71" s="51" t="n">
        <v>1.203781672544368e-06</v>
      </c>
      <c r="T71" s="51" t="n">
        <v>-7.398523400592438e-07</v>
      </c>
      <c r="U71" s="51" t="n">
        <v>7.658847778202471e-08</v>
      </c>
      <c r="V71" s="51" t="n">
        <v>1.105851272775737e-07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-4.903352934592471e-09</v>
      </c>
      <c r="AD71" s="51" t="n">
        <v>-1.739880038447664e-08</v>
      </c>
      <c r="AE71" s="51" t="n">
        <v>3.432198841042851e-08</v>
      </c>
      <c r="AF71" s="51" t="n">
        <v>-2.129155858912601e-08</v>
      </c>
      <c r="AG71" s="51" t="n">
        <v>4.894184794414225e-09</v>
      </c>
      <c r="AH71" s="51" t="n">
        <v>3.754355215601635e-09</v>
      </c>
      <c r="AI71" s="51" t="n">
        <v>-3.999872228753548e-05</v>
      </c>
      <c r="AJ71" s="51" t="n">
        <v>-0.0006973621777961337</v>
      </c>
      <c r="AK71" s="51" t="n">
        <v>0.0008469108930461057</v>
      </c>
      <c r="AL71" s="51" t="n">
        <v>-8.588632126358016e-05</v>
      </c>
      <c r="AM71" s="51" t="n">
        <v>1.109529087845795e-05</v>
      </c>
      <c r="AN71" s="51" t="n">
        <v>8.208085398155807e-06</v>
      </c>
      <c r="AO71" s="51" t="n">
        <v>-2.956939962998548e-05</v>
      </c>
      <c r="AP71" s="51" t="n">
        <v>-1.412225484460085</v>
      </c>
      <c r="AQ71" s="51" t="n">
        <v>0.2702535852084753</v>
      </c>
      <c r="AR71" s="51" t="n">
        <v>-0.05446100293539706</v>
      </c>
      <c r="AS71" s="51" t="n">
        <v>0.1042852210800635</v>
      </c>
      <c r="AT71" s="51" t="n">
        <v>0.0007907225118164002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0.18771109501288</v>
      </c>
      <c r="BN71" s="51" t="n">
        <v>-0.03828996832464118</v>
      </c>
      <c r="BO71" s="51" t="n">
        <v>1.0008318151052</v>
      </c>
      <c r="BP71" s="51" t="n">
        <v>0.1877110932517276</v>
      </c>
      <c r="BQ71" s="51" t="n">
        <v>-0.03828999015487647</v>
      </c>
      <c r="BR71" s="51" t="n">
        <v>1.00083180035191</v>
      </c>
      <c r="BS71" s="51" t="n">
        <v>1.76115239058916e-06</v>
      </c>
      <c r="BT71" s="51" t="n">
        <v>2.183023528612438e-05</v>
      </c>
      <c r="BU71" s="51" t="n">
        <v>1.475329014510862e-05</v>
      </c>
      <c r="BV71" s="51" t="n">
        <v>2.640682488479422e-05</v>
      </c>
    </row>
    <row r="72">
      <c r="A72" s="49" t="n">
        <v>41.4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-1.713721302640197</v>
      </c>
      <c r="F72" s="49" t="n">
        <v>-1.530763563314722</v>
      </c>
      <c r="G72" s="49" t="n">
        <v>-0.05693497385436415</v>
      </c>
      <c r="H72" s="49" t="n">
        <v>-1.48530030395535</v>
      </c>
      <c r="I72" s="49" t="n">
        <v>-6.213647214511781</v>
      </c>
      <c r="J72" s="49" t="n">
        <v>1.550209810690352</v>
      </c>
      <c r="K72" s="49" t="n">
        <v>-1.713721219522716</v>
      </c>
      <c r="L72" s="49" t="n">
        <v>-1.530762962838386</v>
      </c>
      <c r="M72" s="49" t="n">
        <v>-0.05693617729340971</v>
      </c>
      <c r="N72" s="49" t="n">
        <v>-1.485299564315285</v>
      </c>
      <c r="O72" s="49" t="n">
        <v>-6.213647291051791</v>
      </c>
      <c r="P72" s="49" t="n">
        <v>1.550209700142412</v>
      </c>
      <c r="Q72" s="49" t="n">
        <v>-8.311748134204322e-08</v>
      </c>
      <c r="R72" s="49" t="n">
        <v>-6.004763364320098e-07</v>
      </c>
      <c r="S72" s="49" t="n">
        <v>1.203439045562027e-06</v>
      </c>
      <c r="T72" s="49" t="n">
        <v>-7.396400654169355e-07</v>
      </c>
      <c r="U72" s="49" t="n">
        <v>7.654000988566168e-08</v>
      </c>
      <c r="V72" s="49" t="n">
        <v>1.105479396912301e-07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-4.901478663956317e-09</v>
      </c>
      <c r="AD72" s="49" t="n">
        <v>-1.739390564155403e-08</v>
      </c>
      <c r="AE72" s="49" t="n">
        <v>3.43123252953938e-08</v>
      </c>
      <c r="AF72" s="49" t="n">
        <v>-2.128506523032397e-08</v>
      </c>
      <c r="AG72" s="49" t="n">
        <v>4.89233286781604e-09</v>
      </c>
      <c r="AH72" s="49" t="n">
        <v>3.752804593557674e-09</v>
      </c>
      <c r="AI72" s="49" t="n">
        <v>-3.998693042767352e-05</v>
      </c>
      <c r="AJ72" s="49" t="n">
        <v>-0.0006973494924831538</v>
      </c>
      <c r="AK72" s="49" t="n">
        <v>0.0008469064437175312</v>
      </c>
      <c r="AL72" s="49" t="n">
        <v>-8.589814174925896e-05</v>
      </c>
      <c r="AM72" s="49" t="n">
        <v>1.109478997458974e-05</v>
      </c>
      <c r="AN72" s="49" t="n">
        <v>8.209914364563129e-06</v>
      </c>
      <c r="AO72" s="49" t="n">
        <v>-2.955761362117768e-05</v>
      </c>
      <c r="AP72" s="49" t="n">
        <v>-1.412225471774675</v>
      </c>
      <c r="AQ72" s="49" t="n">
        <v>0.2702535807430989</v>
      </c>
      <c r="AR72" s="49" t="n">
        <v>-0.054461014619911</v>
      </c>
      <c r="AS72" s="49" t="n">
        <v>0.1042852206039619</v>
      </c>
      <c r="AT72" s="49" t="n">
        <v>0.0007907237962427745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0.18771109501288</v>
      </c>
      <c r="BN72" s="49" t="n">
        <v>-0.03828996832464118</v>
      </c>
      <c r="BO72" s="49" t="n">
        <v>1.0008318151052</v>
      </c>
      <c r="BP72" s="49" t="n">
        <v>0.1877110932518112</v>
      </c>
      <c r="BQ72" s="49" t="n">
        <v>-0.0382899901485444</v>
      </c>
      <c r="BR72" s="49" t="n">
        <v>1.000831800356291</v>
      </c>
      <c r="BS72" s="49" t="n">
        <v>1.761068818550982e-06</v>
      </c>
      <c r="BT72" s="49" t="n">
        <v>2.182390321930905e-05</v>
      </c>
      <c r="BU72" s="49" t="n">
        <v>1.474890920505345e-05</v>
      </c>
      <c r="BV72" s="49" t="n">
        <v>2.639913706635789e-05</v>
      </c>
    </row>
    <row r="73">
      <c r="A73" s="51" t="n">
        <v>41.41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-1.713721302640197</v>
      </c>
      <c r="F73" s="51" t="n">
        <v>-1.530763563314722</v>
      </c>
      <c r="G73" s="51" t="n">
        <v>-0.05693497385436415</v>
      </c>
      <c r="H73" s="51" t="n">
        <v>-1.48530030395535</v>
      </c>
      <c r="I73" s="51" t="n">
        <v>-6.213647214511781</v>
      </c>
      <c r="J73" s="51" t="n">
        <v>1.550209810690352</v>
      </c>
      <c r="K73" s="51" t="n">
        <v>-1.713721219571257</v>
      </c>
      <c r="L73" s="51" t="n">
        <v>-1.53076296301201</v>
      </c>
      <c r="M73" s="51" t="n">
        <v>-0.05693617695087943</v>
      </c>
      <c r="N73" s="51" t="n">
        <v>-1.485299564527494</v>
      </c>
      <c r="O73" s="51" t="n">
        <v>-6.213647291003341</v>
      </c>
      <c r="P73" s="51" t="n">
        <v>1.550209700179584</v>
      </c>
      <c r="Q73" s="51" t="n">
        <v>-8.306894039300516e-08</v>
      </c>
      <c r="R73" s="51" t="n">
        <v>-6.00302712427947e-07</v>
      </c>
      <c r="S73" s="51" t="n">
        <v>1.203096515280111e-06</v>
      </c>
      <c r="T73" s="51" t="n">
        <v>-7.394278556116518e-07</v>
      </c>
      <c r="U73" s="51" t="n">
        <v>7.649156064104545e-08</v>
      </c>
      <c r="V73" s="51" t="n">
        <v>1.105107678700534e-07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-4.899595677730607e-09</v>
      </c>
      <c r="AD73" s="51" t="n">
        <v>-1.738899005163271e-08</v>
      </c>
      <c r="AE73" s="51" t="n">
        <v>3.430264439001091e-08</v>
      </c>
      <c r="AF73" s="51" t="n">
        <v>-2.127856287090918e-08</v>
      </c>
      <c r="AG73" s="51" t="n">
        <v>4.890471675192409e-09</v>
      </c>
      <c r="AH73" s="51" t="n">
        <v>3.751251813084028e-09</v>
      </c>
      <c r="AI73" s="51" t="n">
        <v>-3.997514173139453e-05</v>
      </c>
      <c r="AJ73" s="51" t="n">
        <v>-0.0006973368095773312</v>
      </c>
      <c r="AK73" s="51" t="n">
        <v>0.0008469019951150749</v>
      </c>
      <c r="AL73" s="51" t="n">
        <v>-8.590995911594119e-05</v>
      </c>
      <c r="AM73" s="51" t="n">
        <v>1.109428835938342e-05</v>
      </c>
      <c r="AN73" s="51" t="n">
        <v>8.211742845928485e-06</v>
      </c>
      <c r="AO73" s="51" t="n">
        <v>-2.954583003759136e-05</v>
      </c>
      <c r="AP73" s="51" t="n">
        <v>-1.41222545909066</v>
      </c>
      <c r="AQ73" s="51" t="n">
        <v>0.2702535762780821</v>
      </c>
      <c r="AR73" s="51" t="n">
        <v>-0.05446102630135009</v>
      </c>
      <c r="AS73" s="51" t="n">
        <v>0.1042852201273695</v>
      </c>
      <c r="AT73" s="51" t="n">
        <v>0.0007907250803311553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0.18771109501288</v>
      </c>
      <c r="BN73" s="51" t="n">
        <v>-0.03828996832464118</v>
      </c>
      <c r="BO73" s="51" t="n">
        <v>1.0008318151052</v>
      </c>
      <c r="BP73" s="51" t="n">
        <v>0.1877110932518949</v>
      </c>
      <c r="BQ73" s="51" t="n">
        <v>-0.03828999014221384</v>
      </c>
      <c r="BR73" s="51" t="n">
        <v>1.00083180036067</v>
      </c>
      <c r="BS73" s="51" t="n">
        <v>1.760985107734925e-06</v>
      </c>
      <c r="BT73" s="51" t="n">
        <v>2.18175726582337e-05</v>
      </c>
      <c r="BU73" s="51" t="n">
        <v>1.474452959726591e-05</v>
      </c>
      <c r="BV73" s="51" t="n">
        <v>2.639145123504241e-05</v>
      </c>
    </row>
    <row r="74">
      <c r="A74" s="49" t="n">
        <v>41.42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-1.713721302640197</v>
      </c>
      <c r="F74" s="49" t="n">
        <v>-1.530763563314722</v>
      </c>
      <c r="G74" s="49" t="n">
        <v>-0.05693497385436415</v>
      </c>
      <c r="H74" s="49" t="n">
        <v>-1.48530030395535</v>
      </c>
      <c r="I74" s="49" t="n">
        <v>-6.213647214511781</v>
      </c>
      <c r="J74" s="49" t="n">
        <v>1.550209810690352</v>
      </c>
      <c r="K74" s="49" t="n">
        <v>-1.713721219619778</v>
      </c>
      <c r="L74" s="49" t="n">
        <v>-1.530762963185583</v>
      </c>
      <c r="M74" s="49" t="n">
        <v>-0.05693617660844758</v>
      </c>
      <c r="N74" s="49" t="n">
        <v>-1.485299564739637</v>
      </c>
      <c r="O74" s="49" t="n">
        <v>-6.213647290954911</v>
      </c>
      <c r="P74" s="49" t="n">
        <v>1.550209700216739</v>
      </c>
      <c r="Q74" s="49" t="n">
        <v>-8.302041965002616e-08</v>
      </c>
      <c r="R74" s="49" t="n">
        <v>-6.001291388280094e-07</v>
      </c>
      <c r="S74" s="49" t="n">
        <v>1.202754083426405e-06</v>
      </c>
      <c r="T74" s="49" t="n">
        <v>-7.392157128638388e-07</v>
      </c>
      <c r="U74" s="49" t="n">
        <v>7.644313004817604e-08</v>
      </c>
      <c r="V74" s="49" t="n">
        <v>1.104736127022221e-07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-4.897339684622353e-09</v>
      </c>
      <c r="AD74" s="49" t="n">
        <v>-1.738389852295292e-08</v>
      </c>
      <c r="AE74" s="49" t="n">
        <v>3.429261914050016e-08</v>
      </c>
      <c r="AF74" s="49" t="n">
        <v>-2.127164143179289e-08</v>
      </c>
      <c r="AG74" s="49" t="n">
        <v>4.888235757144477e-09</v>
      </c>
      <c r="AH74" s="49" t="n">
        <v>3.749438114153403e-09</v>
      </c>
      <c r="AI74" s="49" t="n">
        <v>-3.996335858916304e-05</v>
      </c>
      <c r="AJ74" s="49" t="n">
        <v>-0.0006973241325097832</v>
      </c>
      <c r="AK74" s="49" t="n">
        <v>0.0008468975497989566</v>
      </c>
      <c r="AL74" s="49" t="n">
        <v>-8.592177378763562e-05</v>
      </c>
      <c r="AM74" s="49" t="n">
        <v>1.109378616543705e-05</v>
      </c>
      <c r="AN74" s="49" t="n">
        <v>8.213570882869246e-06</v>
      </c>
      <c r="AO74" s="49" t="n">
        <v>-2.953404964823637e-05</v>
      </c>
      <c r="AP74" s="49" t="n">
        <v>-1.412225446409068</v>
      </c>
      <c r="AQ74" s="49" t="n">
        <v>0.2702535718138259</v>
      </c>
      <c r="AR74" s="49" t="n">
        <v>-0.05446103797974109</v>
      </c>
      <c r="AS74" s="49" t="n">
        <v>0.1042852196500924</v>
      </c>
      <c r="AT74" s="49" t="n">
        <v>0.0007907263641819587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0.18771109501288</v>
      </c>
      <c r="BN74" s="49" t="n">
        <v>-0.03828996832464118</v>
      </c>
      <c r="BO74" s="49" t="n">
        <v>1.0008318151052</v>
      </c>
      <c r="BP74" s="49" t="n">
        <v>0.1877110932519786</v>
      </c>
      <c r="BQ74" s="49" t="n">
        <v>-0.03828999013588534</v>
      </c>
      <c r="BR74" s="49" t="n">
        <v>1.000831800365049</v>
      </c>
      <c r="BS74" s="49" t="n">
        <v>1.760901396918868e-06</v>
      </c>
      <c r="BT74" s="49" t="n">
        <v>2.181124415800983e-05</v>
      </c>
      <c r="BU74" s="49" t="n">
        <v>1.474015109970139e-05</v>
      </c>
      <c r="BV74" s="49" t="n">
        <v>2.638376773495433e-05</v>
      </c>
    </row>
    <row r="75">
      <c r="A75" s="51" t="n">
        <v>41.43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-1.713721302640197</v>
      </c>
      <c r="F75" s="51" t="n">
        <v>-1.530763563314722</v>
      </c>
      <c r="G75" s="51" t="n">
        <v>-0.05693497385436415</v>
      </c>
      <c r="H75" s="51" t="n">
        <v>-1.48530030395535</v>
      </c>
      <c r="I75" s="51" t="n">
        <v>-6.213647214511781</v>
      </c>
      <c r="J75" s="51" t="n">
        <v>1.550209810690352</v>
      </c>
      <c r="K75" s="51" t="n">
        <v>-1.713721219668278</v>
      </c>
      <c r="L75" s="51" t="n">
        <v>-1.530762963359108</v>
      </c>
      <c r="M75" s="51" t="n">
        <v>-0.05693617626611397</v>
      </c>
      <c r="N75" s="51" t="n">
        <v>-1.485299564951713</v>
      </c>
      <c r="O75" s="51" t="n">
        <v>-6.213647290906499</v>
      </c>
      <c r="P75" s="51" t="n">
        <v>1.550209700253878</v>
      </c>
      <c r="Q75" s="51" t="n">
        <v>-8.29719193351508e-08</v>
      </c>
      <c r="R75" s="51" t="n">
        <v>-5.999556147440188e-07</v>
      </c>
      <c r="S75" s="51" t="n">
        <v>1.202411749820498e-06</v>
      </c>
      <c r="T75" s="51" t="n">
        <v>-7.390036371734965e-07</v>
      </c>
      <c r="U75" s="51" t="n">
        <v>7.639471810705345e-08</v>
      </c>
      <c r="V75" s="51" t="n">
        <v>1.104364741877362e-07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-4.895452083815356e-09</v>
      </c>
      <c r="AD75" s="51" t="n">
        <v>-1.737898739629891e-08</v>
      </c>
      <c r="AE75" s="51" t="n">
        <v>3.428293912470515e-08</v>
      </c>
      <c r="AF75" s="51" t="n">
        <v>-2.126512890603116e-08</v>
      </c>
      <c r="AG75" s="51" t="n">
        <v>4.88637072384307e-09</v>
      </c>
      <c r="AH75" s="51" t="n">
        <v>3.74787599284436e-09</v>
      </c>
      <c r="AI75" s="51" t="n">
        <v>-3.995157789838319e-05</v>
      </c>
      <c r="AJ75" s="51" t="n">
        <v>-0.0006973114568805692</v>
      </c>
      <c r="AK75" s="51" t="n">
        <v>0.0008468931049552219</v>
      </c>
      <c r="AL75" s="51" t="n">
        <v>-8.593358535114404e-05</v>
      </c>
      <c r="AM75" s="51" t="n">
        <v>1.10932831798139e-05</v>
      </c>
      <c r="AN75" s="51" t="n">
        <v>8.215398468549345e-06</v>
      </c>
      <c r="AO75" s="51" t="n">
        <v>-2.952227478067969e-05</v>
      </c>
      <c r="AP75" s="51" t="n">
        <v>-1.412225433733297</v>
      </c>
      <c r="AQ75" s="51" t="n">
        <v>0.2702535673528292</v>
      </c>
      <c r="AR75" s="51" t="n">
        <v>-0.05446104965543479</v>
      </c>
      <c r="AS75" s="51" t="n">
        <v>0.1042852191722014</v>
      </c>
      <c r="AT75" s="51" t="n">
        <v>0.0007907276476126226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0.18771109501288</v>
      </c>
      <c r="BN75" s="51" t="n">
        <v>-0.03828996832464118</v>
      </c>
      <c r="BO75" s="51" t="n">
        <v>1.0008318151052</v>
      </c>
      <c r="BP75" s="51" t="n">
        <v>0.1877110932520625</v>
      </c>
      <c r="BQ75" s="51" t="n">
        <v>-0.03828999012955814</v>
      </c>
      <c r="BR75" s="51" t="n">
        <v>1.000831800369426</v>
      </c>
      <c r="BS75" s="51" t="n">
        <v>1.760817491813782e-06</v>
      </c>
      <c r="BT75" s="51" t="n">
        <v>2.180491696229803e-05</v>
      </c>
      <c r="BU75" s="51" t="n">
        <v>1.473577415644911e-05</v>
      </c>
      <c r="BV75" s="51" t="n">
        <v>2.637608617596748e-05</v>
      </c>
    </row>
    <row r="76">
      <c r="A76" s="49" t="n">
        <v>41.44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-1.713721302640197</v>
      </c>
      <c r="F76" s="49" t="n">
        <v>-1.530763563314722</v>
      </c>
      <c r="G76" s="49" t="n">
        <v>-0.05693497385436415</v>
      </c>
      <c r="H76" s="49" t="n">
        <v>-1.48530030395535</v>
      </c>
      <c r="I76" s="49" t="n">
        <v>-6.213647214511781</v>
      </c>
      <c r="J76" s="49" t="n">
        <v>1.550209810690352</v>
      </c>
      <c r="K76" s="49" t="n">
        <v>-1.713721219716758</v>
      </c>
      <c r="L76" s="49" t="n">
        <v>-1.530762963532582</v>
      </c>
      <c r="M76" s="49" t="n">
        <v>-0.05693617592387774</v>
      </c>
      <c r="N76" s="49" t="n">
        <v>-1.485299565163723</v>
      </c>
      <c r="O76" s="49" t="n">
        <v>-6.21364729085811</v>
      </c>
      <c r="P76" s="49" t="n">
        <v>1.550209700291</v>
      </c>
      <c r="Q76" s="49" t="n">
        <v>-8.292343922633449e-08</v>
      </c>
      <c r="R76" s="49" t="n">
        <v>-5.997821401759751e-07</v>
      </c>
      <c r="S76" s="49" t="n">
        <v>1.202069513588089e-06</v>
      </c>
      <c r="T76" s="49" t="n">
        <v>-7.387916274304018e-07</v>
      </c>
      <c r="U76" s="49" t="n">
        <v>7.634632925856977e-08</v>
      </c>
      <c r="V76" s="49" t="n">
        <v>1.10399352104551e-07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-4.893400083725327e-09</v>
      </c>
      <c r="AD76" s="49" t="n">
        <v>-1.737402458725878e-08</v>
      </c>
      <c r="AE76" s="49" t="n">
        <v>3.427315906447993e-08</v>
      </c>
      <c r="AF76" s="49" t="n">
        <v>-2.125843043092324e-08</v>
      </c>
      <c r="AG76" s="49" t="n">
        <v>4.884343590173812e-09</v>
      </c>
      <c r="AH76" s="49" t="n">
        <v>3.746175187549147e-09</v>
      </c>
      <c r="AI76" s="49" t="n">
        <v>-3.993980151914744e-05</v>
      </c>
      <c r="AJ76" s="49" t="n">
        <v>-0.0006972987846032914</v>
      </c>
      <c r="AK76" s="49" t="n">
        <v>0.0008468886615581255</v>
      </c>
      <c r="AL76" s="49" t="n">
        <v>-8.59453939786733e-05</v>
      </c>
      <c r="AM76" s="49" t="n">
        <v>1.109277990763952e-05</v>
      </c>
      <c r="AN76" s="49" t="n">
        <v>8.217225599411933e-06</v>
      </c>
      <c r="AO76" s="49" t="n">
        <v>-2.951050238419149e-05</v>
      </c>
      <c r="AP76" s="49" t="n">
        <v>-1.412225421058972</v>
      </c>
      <c r="AQ76" s="49" t="n">
        <v>0.2702535628923195</v>
      </c>
      <c r="AR76" s="49" t="n">
        <v>-0.05446106132807175</v>
      </c>
      <c r="AS76" s="49" t="n">
        <v>0.1042852186935345</v>
      </c>
      <c r="AT76" s="49" t="n">
        <v>0.000790728930794194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0.18771109501288</v>
      </c>
      <c r="BN76" s="49" t="n">
        <v>-0.03828996832464118</v>
      </c>
      <c r="BO76" s="49" t="n">
        <v>1.0008318151052</v>
      </c>
      <c r="BP76" s="49" t="n">
        <v>0.1877110932521464</v>
      </c>
      <c r="BQ76" s="49" t="n">
        <v>-0.03828999012323298</v>
      </c>
      <c r="BR76" s="49" t="n">
        <v>1.000831800373801</v>
      </c>
      <c r="BS76" s="49" t="n">
        <v>1.760733586708696e-06</v>
      </c>
      <c r="BT76" s="49" t="n">
        <v>2.179859179968213e-05</v>
      </c>
      <c r="BU76" s="49" t="n">
        <v>1.473139832341985e-05</v>
      </c>
      <c r="BV76" s="49" t="n">
        <v>2.636840692525414e-05</v>
      </c>
    </row>
    <row r="77">
      <c r="A77" s="51" t="n">
        <v>41.45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-1.713721302640197</v>
      </c>
      <c r="F77" s="51" t="n">
        <v>-1.530763563314722</v>
      </c>
      <c r="G77" s="51" t="n">
        <v>-0.05693497385436415</v>
      </c>
      <c r="H77" s="51" t="n">
        <v>-1.48530030395535</v>
      </c>
      <c r="I77" s="51" t="n">
        <v>-6.213647214511781</v>
      </c>
      <c r="J77" s="51" t="n">
        <v>1.550209810690352</v>
      </c>
      <c r="K77" s="51" t="n">
        <v>-1.713721219765218</v>
      </c>
      <c r="L77" s="51" t="n">
        <v>-1.530762963706007</v>
      </c>
      <c r="M77" s="51" t="n">
        <v>-0.0569361755817388</v>
      </c>
      <c r="N77" s="51" t="n">
        <v>-1.485299565375666</v>
      </c>
      <c r="O77" s="51" t="n">
        <v>-6.213647290809741</v>
      </c>
      <c r="P77" s="51" t="n">
        <v>1.550209700328106</v>
      </c>
      <c r="Q77" s="51" t="n">
        <v>-8.287497910153263e-08</v>
      </c>
      <c r="R77" s="51" t="n">
        <v>-5.996087153459229e-07</v>
      </c>
      <c r="S77" s="51" t="n">
        <v>1.20172737465285e-06</v>
      </c>
      <c r="T77" s="51" t="n">
        <v>-7.385796836345548e-07</v>
      </c>
      <c r="U77" s="51" t="n">
        <v>7.629795995001132e-08</v>
      </c>
      <c r="V77" s="51" t="n">
        <v>1.103622464526666e-07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-4.891375600754198e-09</v>
      </c>
      <c r="AD77" s="51" t="n">
        <v>-1.736908301925709e-08</v>
      </c>
      <c r="AE77" s="51" t="n">
        <v>3.426342948340683e-08</v>
      </c>
      <c r="AF77" s="51" t="n">
        <v>-2.125184186876211e-08</v>
      </c>
      <c r="AG77" s="51" t="n">
        <v>4.882336938384635e-09</v>
      </c>
      <c r="AH77" s="51" t="n">
        <v>3.744549027621946e-09</v>
      </c>
      <c r="AI77" s="51" t="n">
        <v>-3.992802882481893e-05</v>
      </c>
      <c r="AJ77" s="51" t="n">
        <v>-0.0006972861154426839</v>
      </c>
      <c r="AK77" s="51" t="n">
        <v>0.0008468842191968947</v>
      </c>
      <c r="AL77" s="51" t="n">
        <v>-8.595719955594379e-05</v>
      </c>
      <c r="AM77" s="51" t="n">
        <v>1.109227601677735e-05</v>
      </c>
      <c r="AN77" s="51" t="n">
        <v>8.219052273470062e-06</v>
      </c>
      <c r="AO77" s="51" t="n">
        <v>-2.949873427845334e-05</v>
      </c>
      <c r="AP77" s="51" t="n">
        <v>-1.412225408387991</v>
      </c>
      <c r="AQ77" s="51" t="n">
        <v>0.2702535584332483</v>
      </c>
      <c r="AR77" s="51" t="n">
        <v>-0.05446107299779283</v>
      </c>
      <c r="AS77" s="51" t="n">
        <v>0.1042852182145552</v>
      </c>
      <c r="AT77" s="51" t="n">
        <v>0.0007907302136067273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0.18771109501288</v>
      </c>
      <c r="BN77" s="51" t="n">
        <v>-0.03828996832464118</v>
      </c>
      <c r="BO77" s="51" t="n">
        <v>1.0008318151052</v>
      </c>
      <c r="BP77" s="51" t="n">
        <v>0.1877110932522305</v>
      </c>
      <c r="BQ77" s="51" t="n">
        <v>-0.03828999011690983</v>
      </c>
      <c r="BR77" s="51" t="n">
        <v>1.000831800378176</v>
      </c>
      <c r="BS77" s="51" t="n">
        <v>1.760649542825732e-06</v>
      </c>
      <c r="BT77" s="51" t="n">
        <v>2.179226864934547e-05</v>
      </c>
      <c r="BU77" s="51" t="n">
        <v>1.472702382265823e-05</v>
      </c>
      <c r="BV77" s="51" t="n">
        <v>2.636073008038739e-05</v>
      </c>
    </row>
    <row r="78">
      <c r="A78" s="49" t="n">
        <v>41.46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-1.713721302640197</v>
      </c>
      <c r="F78" s="49" t="n">
        <v>-1.530763563314722</v>
      </c>
      <c r="G78" s="49" t="n">
        <v>-0.05693497385436415</v>
      </c>
      <c r="H78" s="49" t="n">
        <v>-1.48530030395535</v>
      </c>
      <c r="I78" s="49" t="n">
        <v>-6.213647214511781</v>
      </c>
      <c r="J78" s="49" t="n">
        <v>1.550209810690352</v>
      </c>
      <c r="K78" s="49" t="n">
        <v>-1.713721219813659</v>
      </c>
      <c r="L78" s="49" t="n">
        <v>-1.530762963879383</v>
      </c>
      <c r="M78" s="49" t="n">
        <v>-0.05693617523969676</v>
      </c>
      <c r="N78" s="49" t="n">
        <v>-1.485299565587545</v>
      </c>
      <c r="O78" s="49" t="n">
        <v>-6.213647290761389</v>
      </c>
      <c r="P78" s="49" t="n">
        <v>1.550209700365196</v>
      </c>
      <c r="Q78" s="49" t="n">
        <v>-8.2826538516656e-08</v>
      </c>
      <c r="R78" s="49" t="n">
        <v>-5.994353395877283e-07</v>
      </c>
      <c r="S78" s="49" t="n">
        <v>1.201385332612326e-06</v>
      </c>
      <c r="T78" s="49" t="n">
        <v>-7.383678053418663e-07</v>
      </c>
      <c r="U78" s="49" t="n">
        <v>7.624960840502126e-08</v>
      </c>
      <c r="V78" s="49" t="n">
        <v>1.103251565659491e-07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-4.889443192934283e-09</v>
      </c>
      <c r="AD78" s="49" t="n">
        <v>-1.73641669548889e-08</v>
      </c>
      <c r="AE78" s="49" t="n">
        <v>3.42537355168572e-08</v>
      </c>
      <c r="AF78" s="49" t="n">
        <v>-2.124527726313219e-08</v>
      </c>
      <c r="AG78" s="49" t="n">
        <v>4.880428603783182e-09</v>
      </c>
      <c r="AH78" s="49" t="n">
        <v>3.742942309608102e-09</v>
      </c>
      <c r="AI78" s="49" t="n">
        <v>-3.991625923012469e-05</v>
      </c>
      <c r="AJ78" s="49" t="n">
        <v>-0.0006972734486752226</v>
      </c>
      <c r="AK78" s="49" t="n">
        <v>0.0008468797776590023</v>
      </c>
      <c r="AL78" s="49" t="n">
        <v>-8.596900207753239e-05</v>
      </c>
      <c r="AM78" s="49" t="n">
        <v>1.109177132662205e-05</v>
      </c>
      <c r="AN78" s="49" t="n">
        <v>8.220878464951617e-06</v>
      </c>
      <c r="AO78" s="49" t="n">
        <v>-2.948696986047536e-05</v>
      </c>
      <c r="AP78" s="49" t="n">
        <v>-1.412225395720129</v>
      </c>
      <c r="AQ78" s="49" t="n">
        <v>0.2702535539752246</v>
      </c>
      <c r="AR78" s="49" t="n">
        <v>-0.05446108466450231</v>
      </c>
      <c r="AS78" s="49" t="n">
        <v>0.1042852177349577</v>
      </c>
      <c r="AT78" s="49" t="n">
        <v>0.0007907314961008278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0.18771109501288</v>
      </c>
      <c r="BN78" s="49" t="n">
        <v>-0.03828996832464118</v>
      </c>
      <c r="BO78" s="49" t="n">
        <v>1.0008318151052</v>
      </c>
      <c r="BP78" s="49" t="n">
        <v>0.1877110932523146</v>
      </c>
      <c r="BQ78" s="49" t="n">
        <v>-0.03828999011058819</v>
      </c>
      <c r="BR78" s="49" t="n">
        <v>1.000831800382549</v>
      </c>
      <c r="BS78" s="49" t="n">
        <v>1.760565443431616e-06</v>
      </c>
      <c r="BT78" s="49" t="n">
        <v>2.178594701168768e-05</v>
      </c>
      <c r="BU78" s="49" t="n">
        <v>1.472265087620883e-05</v>
      </c>
      <c r="BV78" s="49" t="n">
        <v>2.635305535795426e-05</v>
      </c>
    </row>
    <row r="79">
      <c r="A79" s="51" t="n">
        <v>41.47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-1.713721302640197</v>
      </c>
      <c r="F79" s="51" t="n">
        <v>-1.530763563314722</v>
      </c>
      <c r="G79" s="51" t="n">
        <v>-0.05693497385436415</v>
      </c>
      <c r="H79" s="51" t="n">
        <v>-1.48530030395535</v>
      </c>
      <c r="I79" s="51" t="n">
        <v>-6.213647214511781</v>
      </c>
      <c r="J79" s="51" t="n">
        <v>1.550209810690352</v>
      </c>
      <c r="K79" s="51" t="n">
        <v>-1.713721219862079</v>
      </c>
      <c r="L79" s="51" t="n">
        <v>-1.530762964052709</v>
      </c>
      <c r="M79" s="51" t="n">
        <v>-0.05693617489775254</v>
      </c>
      <c r="N79" s="51" t="n">
        <v>-1.485299565799356</v>
      </c>
      <c r="O79" s="51" t="n">
        <v>-6.213647290713057</v>
      </c>
      <c r="P79" s="51" t="n">
        <v>1.550209700402268</v>
      </c>
      <c r="Q79" s="51" t="n">
        <v>-8.277811835988302e-08</v>
      </c>
      <c r="R79" s="51" t="n">
        <v>-5.992620131234361e-07</v>
      </c>
      <c r="S79" s="51" t="n">
        <v>1.201043388389389e-06</v>
      </c>
      <c r="T79" s="51" t="n">
        <v>-7.381559936625592e-07</v>
      </c>
      <c r="U79" s="51" t="n">
        <v>7.620127639995644e-08</v>
      </c>
      <c r="V79" s="51" t="n">
        <v>1.102880837766662e-07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-4.887353068040376e-09</v>
      </c>
      <c r="AD79" s="51" t="n">
        <v>-1.73591701700291e-08</v>
      </c>
      <c r="AE79" s="51" t="n">
        <v>3.424390434539001e-08</v>
      </c>
      <c r="AF79" s="51" t="n">
        <v>-2.123858228002262e-08</v>
      </c>
      <c r="AG79" s="51" t="n">
        <v>4.878357297115332e-09</v>
      </c>
      <c r="AH79" s="51" t="n">
        <v>3.741260259926271e-09</v>
      </c>
      <c r="AI79" s="51" t="n">
        <v>-3.990449419654988e-05</v>
      </c>
      <c r="AJ79" s="51" t="n">
        <v>-0.0006972607856809853</v>
      </c>
      <c r="AK79" s="51" t="n">
        <v>0.0008468753382194164</v>
      </c>
      <c r="AL79" s="51" t="n">
        <v>-8.598080172101606e-05</v>
      </c>
      <c r="AM79" s="51" t="n">
        <v>1.109126606576449e-05</v>
      </c>
      <c r="AN79" s="51" t="n">
        <v>8.222704229262089e-06</v>
      </c>
      <c r="AO79" s="51" t="n">
        <v>-2.947520854362957e-05</v>
      </c>
      <c r="AP79" s="51" t="n">
        <v>-1.412225383054664</v>
      </c>
      <c r="AQ79" s="51" t="n">
        <v>0.2702535495180319</v>
      </c>
      <c r="AR79" s="51" t="n">
        <v>-0.05446109632820027</v>
      </c>
      <c r="AS79" s="51" t="n">
        <v>0.1042852172545587</v>
      </c>
      <c r="AT79" s="51" t="n">
        <v>0.000790732778284097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0.18771109501288</v>
      </c>
      <c r="BN79" s="51" t="n">
        <v>-0.03828996832464118</v>
      </c>
      <c r="BO79" s="51" t="n">
        <v>1.0008318151052</v>
      </c>
      <c r="BP79" s="51" t="n">
        <v>0.1877110932523988</v>
      </c>
      <c r="BQ79" s="51" t="n">
        <v>-0.0382899901042679</v>
      </c>
      <c r="BR79" s="51" t="n">
        <v>1.000831800386921</v>
      </c>
      <c r="BS79" s="51" t="n">
        <v>1.760481177504047e-06</v>
      </c>
      <c r="BT79" s="51" t="n">
        <v>2.17796267201753e-05</v>
      </c>
      <c r="BU79" s="51" t="n">
        <v>1.471827881793786e-05</v>
      </c>
      <c r="BV79" s="51" t="n">
        <v>2.634538224070925e-05</v>
      </c>
    </row>
    <row r="80">
      <c r="A80" s="49" t="n">
        <v>41.48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-1.713721302640197</v>
      </c>
      <c r="F80" s="49" t="n">
        <v>-1.530763563314722</v>
      </c>
      <c r="G80" s="49" t="n">
        <v>-0.05693497385436415</v>
      </c>
      <c r="H80" s="49" t="n">
        <v>-1.48530030395535</v>
      </c>
      <c r="I80" s="49" t="n">
        <v>-6.213647214511781</v>
      </c>
      <c r="J80" s="49" t="n">
        <v>1.550209810690352</v>
      </c>
      <c r="K80" s="49" t="n">
        <v>-1.713721219910479</v>
      </c>
      <c r="L80" s="49" t="n">
        <v>-1.530762964225986</v>
      </c>
      <c r="M80" s="49" t="n">
        <v>-0.05693617455590608</v>
      </c>
      <c r="N80" s="49" t="n">
        <v>-1.485299566011102</v>
      </c>
      <c r="O80" s="49" t="n">
        <v>-6.213647290664746</v>
      </c>
      <c r="P80" s="49" t="n">
        <v>1.550209700439325</v>
      </c>
      <c r="Q80" s="49" t="n">
        <v>-8.27297184091691e-08</v>
      </c>
      <c r="R80" s="49" t="n">
        <v>-5.990887366191799e-07</v>
      </c>
      <c r="S80" s="49" t="n">
        <v>1.200701541935467e-06</v>
      </c>
      <c r="T80" s="49" t="n">
        <v>-7.379442481525444e-07</v>
      </c>
      <c r="U80" s="49" t="n">
        <v>7.615296482299527e-08</v>
      </c>
      <c r="V80" s="49" t="n">
        <v>1.102510274186841e-07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-4.885223054088158e-09</v>
      </c>
      <c r="AD80" s="49" t="n">
        <v>-1.735417315741909e-08</v>
      </c>
      <c r="AE80" s="49" t="n">
        <v>3.423409082061422e-08</v>
      </c>
      <c r="AF80" s="49" t="n">
        <v>-2.123186894700813e-08</v>
      </c>
      <c r="AG80" s="49" t="n">
        <v>4.87624619936039e-09</v>
      </c>
      <c r="AH80" s="49" t="n">
        <v>3.739548115827898e-09</v>
      </c>
      <c r="AI80" s="49" t="n">
        <v>-3.989273329358895e-05</v>
      </c>
      <c r="AJ80" s="49" t="n">
        <v>-0.0006972481263952773</v>
      </c>
      <c r="AK80" s="49" t="n">
        <v>0.0008468709003317581</v>
      </c>
      <c r="AL80" s="49" t="n">
        <v>-8.59925984105787e-05</v>
      </c>
      <c r="AM80" s="49" t="n">
        <v>1.109076028578218e-05</v>
      </c>
      <c r="AN80" s="49" t="n">
        <v>8.224529539836539e-06</v>
      </c>
      <c r="AO80" s="49" t="n">
        <v>-2.946345179024451e-05</v>
      </c>
      <c r="AP80" s="49" t="n">
        <v>-1.412225370392972</v>
      </c>
      <c r="AQ80" s="49" t="n">
        <v>0.270253545062942</v>
      </c>
      <c r="AR80" s="49" t="n">
        <v>-0.05446110798905086</v>
      </c>
      <c r="AS80" s="49" t="n">
        <v>0.1042852167735881</v>
      </c>
      <c r="AT80" s="49" t="n">
        <v>0.0007907340601648791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0.18771109501288</v>
      </c>
      <c r="BN80" s="49" t="n">
        <v>-0.03828996832464118</v>
      </c>
      <c r="BO80" s="49" t="n">
        <v>1.0008318151052</v>
      </c>
      <c r="BP80" s="49" t="n">
        <v>0.1877110932524831</v>
      </c>
      <c r="BQ80" s="49" t="n">
        <v>-0.03828999009794965</v>
      </c>
      <c r="BR80" s="49" t="n">
        <v>1.000831800391291</v>
      </c>
      <c r="BS80" s="49" t="n">
        <v>1.760396911576478e-06</v>
      </c>
      <c r="BT80" s="49" t="n">
        <v>2.177330846869774e-05</v>
      </c>
      <c r="BU80" s="49" t="n">
        <v>1.471390831397912e-05</v>
      </c>
      <c r="BV80" s="49" t="n">
        <v>2.633771168555721e-05</v>
      </c>
    </row>
    <row r="81">
      <c r="A81" s="51" t="n">
        <v>41.49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-1.713721302640197</v>
      </c>
      <c r="F81" s="51" t="n">
        <v>-1.530763563314722</v>
      </c>
      <c r="G81" s="51" t="n">
        <v>-0.05693497385436415</v>
      </c>
      <c r="H81" s="51" t="n">
        <v>-1.48530030395535</v>
      </c>
      <c r="I81" s="51" t="n">
        <v>-6.213647214511781</v>
      </c>
      <c r="J81" s="51" t="n">
        <v>1.550209810690352</v>
      </c>
      <c r="K81" s="51" t="n">
        <v>-1.713721219958859</v>
      </c>
      <c r="L81" s="51" t="n">
        <v>-1.530762964399212</v>
      </c>
      <c r="M81" s="51" t="n">
        <v>-0.05693617421415719</v>
      </c>
      <c r="N81" s="51" t="n">
        <v>-1.485299566222781</v>
      </c>
      <c r="O81" s="51" t="n">
        <v>-6.213647290616456</v>
      </c>
      <c r="P81" s="51" t="n">
        <v>1.550209700476364</v>
      </c>
      <c r="Q81" s="51" t="n">
        <v>-8.268133866451421e-08</v>
      </c>
      <c r="R81" s="51" t="n">
        <v>-5.989155098529153e-07</v>
      </c>
      <c r="S81" s="51" t="n">
        <v>1.200359793042394e-06</v>
      </c>
      <c r="T81" s="51" t="n">
        <v>-7.377325694779557e-07</v>
      </c>
      <c r="U81" s="51" t="n">
        <v>7.61046754504946e-08</v>
      </c>
      <c r="V81" s="51" t="n">
        <v>1.102139879360919e-07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-4.883324518953173e-09</v>
      </c>
      <c r="AD81" s="51" t="n">
        <v>-1.734926663290515e-08</v>
      </c>
      <c r="AE81" s="51" t="n">
        <v>3.422440308248082e-08</v>
      </c>
      <c r="AF81" s="51" t="n">
        <v>-2.122532481892148e-08</v>
      </c>
      <c r="AG81" s="51" t="n">
        <v>4.874372331979682e-09</v>
      </c>
      <c r="AH81" s="51" t="n">
        <v>3.737961698415532e-09</v>
      </c>
      <c r="AI81" s="51" t="n">
        <v>-3.988097514609633e-05</v>
      </c>
      <c r="AJ81" s="51" t="n">
        <v>-0.0006972354694767443</v>
      </c>
      <c r="AK81" s="51" t="n">
        <v>0.0008468664633152552</v>
      </c>
      <c r="AL81" s="51" t="n">
        <v>-8.600439208434456e-05</v>
      </c>
      <c r="AM81" s="51" t="n">
        <v>1.109025404377127e-05</v>
      </c>
      <c r="AN81" s="51" t="n">
        <v>8.226354412359348e-06</v>
      </c>
      <c r="AO81" s="51" t="n">
        <v>-2.94516991558684e-05</v>
      </c>
      <c r="AP81" s="51" t="n">
        <v>-1.412225357734983</v>
      </c>
      <c r="AQ81" s="51" t="n">
        <v>0.2702535406093998</v>
      </c>
      <c r="AR81" s="51" t="n">
        <v>-0.05446111964697685</v>
      </c>
      <c r="AS81" s="51" t="n">
        <v>0.1042852162920826</v>
      </c>
      <c r="AT81" s="51" t="n">
        <v>0.000790735341714898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0.18771109501288</v>
      </c>
      <c r="BN81" s="51" t="n">
        <v>-0.03828996832464118</v>
      </c>
      <c r="BO81" s="51" t="n">
        <v>1.0008318151052</v>
      </c>
      <c r="BP81" s="51" t="n">
        <v>0.1877110932525675</v>
      </c>
      <c r="BQ81" s="51" t="n">
        <v>-0.03828999009163356</v>
      </c>
      <c r="BR81" s="51" t="n">
        <v>1.000831800395661</v>
      </c>
      <c r="BS81" s="51" t="n">
        <v>1.760312534626607e-06</v>
      </c>
      <c r="BT81" s="51" t="n">
        <v>2.176699237521618e-05</v>
      </c>
      <c r="BU81" s="51" t="n">
        <v>1.47095389202434e-05</v>
      </c>
      <c r="BV81" s="51" t="n">
        <v>2.633004353449569e-05</v>
      </c>
    </row>
    <row r="82">
      <c r="A82" s="49" t="n">
        <v>41.5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-1.713721302640197</v>
      </c>
      <c r="F82" s="49" t="n">
        <v>-1.530763563314722</v>
      </c>
      <c r="G82" s="49" t="n">
        <v>-0.05693497385436415</v>
      </c>
      <c r="H82" s="49" t="n">
        <v>-1.48530030395535</v>
      </c>
      <c r="I82" s="49" t="n">
        <v>-6.213647214511781</v>
      </c>
      <c r="J82" s="49" t="n">
        <v>1.550209810690352</v>
      </c>
      <c r="K82" s="49" t="n">
        <v>-1.713721220007219</v>
      </c>
      <c r="L82" s="49" t="n">
        <v>-1.53076296457239</v>
      </c>
      <c r="M82" s="49" t="n">
        <v>-0.05693617387250505</v>
      </c>
      <c r="N82" s="49" t="n">
        <v>-1.485299566434394</v>
      </c>
      <c r="O82" s="49" t="n">
        <v>-6.213647290568185</v>
      </c>
      <c r="P82" s="49" t="n">
        <v>1.550209700513388</v>
      </c>
      <c r="Q82" s="49" t="n">
        <v>-8.263297868182917e-08</v>
      </c>
      <c r="R82" s="49" t="n">
        <v>-5.987423319364638e-07</v>
      </c>
      <c r="S82" s="49" t="n">
        <v>1.200018140905257e-06</v>
      </c>
      <c r="T82" s="49" t="n">
        <v>-7.375209560844809e-07</v>
      </c>
      <c r="U82" s="49" t="n">
        <v>7.605640384156231e-08</v>
      </c>
      <c r="V82" s="49" t="n">
        <v>1.101769639966221e-07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-4.881260517693772e-09</v>
      </c>
      <c r="AD82" s="49" t="n">
        <v>-1.734430712000226e-08</v>
      </c>
      <c r="AE82" s="49" t="n">
        <v>3.421463384378591e-08</v>
      </c>
      <c r="AF82" s="49" t="n">
        <v>-2.121867266353245e-08</v>
      </c>
      <c r="AG82" s="49" t="n">
        <v>4.872327869290261e-09</v>
      </c>
      <c r="AH82" s="49" t="n">
        <v>3.736293265879306e-09</v>
      </c>
      <c r="AI82" s="49" t="n">
        <v>-3.986922123052306e-05</v>
      </c>
      <c r="AJ82" s="49" t="n">
        <v>-0.0006972228155254361</v>
      </c>
      <c r="AK82" s="49" t="n">
        <v>0.0008468620275514872</v>
      </c>
      <c r="AL82" s="49" t="n">
        <v>-8.601618276168924e-05</v>
      </c>
      <c r="AM82" s="49" t="n">
        <v>1.1089747078536e-05</v>
      </c>
      <c r="AN82" s="49" t="n">
        <v>8.22817879683734e-06</v>
      </c>
      <c r="AO82" s="49" t="n">
        <v>-2.943994928005476e-05</v>
      </c>
      <c r="AP82" s="49" t="n">
        <v>-1.412225345079363</v>
      </c>
      <c r="AQ82" s="49" t="n">
        <v>0.2702535361567328</v>
      </c>
      <c r="AR82" s="49" t="n">
        <v>-0.05446113130191921</v>
      </c>
      <c r="AS82" s="49" t="n">
        <v>0.104285215810115</v>
      </c>
      <c r="AT82" s="49" t="n">
        <v>0.0007907366229557788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0.18771109501288</v>
      </c>
      <c r="BN82" s="49" t="n">
        <v>-0.03828996832464118</v>
      </c>
      <c r="BO82" s="49" t="n">
        <v>1.0008318151052</v>
      </c>
      <c r="BP82" s="49" t="n">
        <v>0.187711093252652</v>
      </c>
      <c r="BQ82" s="49" t="n">
        <v>-0.03828999008531878</v>
      </c>
      <c r="BR82" s="49" t="n">
        <v>1.000831800400029</v>
      </c>
      <c r="BS82" s="49" t="n">
        <v>1.760228018898857e-06</v>
      </c>
      <c r="BT82" s="49" t="n">
        <v>2.176067759318556e-05</v>
      </c>
      <c r="BU82" s="49" t="n">
        <v>1.470517085877532e-05</v>
      </c>
      <c r="BV82" s="49" t="n">
        <v>2.632237720987334e-05</v>
      </c>
    </row>
    <row r="83">
      <c r="A83" s="51" t="n">
        <v>41.51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-1.713721302640197</v>
      </c>
      <c r="F83" s="51" t="n">
        <v>-1.530763563314722</v>
      </c>
      <c r="G83" s="51" t="n">
        <v>-0.05693497385436415</v>
      </c>
      <c r="H83" s="51" t="n">
        <v>-1.48530030395535</v>
      </c>
      <c r="I83" s="51" t="n">
        <v>-6.213647214511781</v>
      </c>
      <c r="J83" s="51" t="n">
        <v>1.550209810690352</v>
      </c>
      <c r="K83" s="51" t="n">
        <v>-1.713721220055558</v>
      </c>
      <c r="L83" s="51" t="n">
        <v>-1.530762964745519</v>
      </c>
      <c r="M83" s="51" t="n">
        <v>-0.0569361735309506</v>
      </c>
      <c r="N83" s="51" t="n">
        <v>-1.485299566645941</v>
      </c>
      <c r="O83" s="51" t="n">
        <v>-6.213647290519932</v>
      </c>
      <c r="P83" s="51" t="n">
        <v>1.550209700550395</v>
      </c>
      <c r="Q83" s="51" t="n">
        <v>-8.258463912724778e-08</v>
      </c>
      <c r="R83" s="51" t="n">
        <v>-5.985692033139145e-07</v>
      </c>
      <c r="S83" s="51" t="n">
        <v>1.199676586446929e-06</v>
      </c>
      <c r="T83" s="51" t="n">
        <v>-7.373094093043875e-07</v>
      </c>
      <c r="U83" s="51" t="n">
        <v>7.600815177255527e-08</v>
      </c>
      <c r="V83" s="51" t="n">
        <v>1.101399567104977e-07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-4.879178135832967e-09</v>
      </c>
      <c r="AD83" s="51" t="n">
        <v>-1.733933465280786e-08</v>
      </c>
      <c r="AE83" s="51" t="n">
        <v>3.420484583321459e-08</v>
      </c>
      <c r="AF83" s="51" t="n">
        <v>-2.121199618298347e-08</v>
      </c>
      <c r="AG83" s="51" t="n">
        <v>4.870265278740515e-09</v>
      </c>
      <c r="AH83" s="51" t="n">
        <v>3.734609378474793e-09</v>
      </c>
      <c r="AI83" s="51" t="n">
        <v>-3.985747141518028e-05</v>
      </c>
      <c r="AJ83" s="51" t="n">
        <v>-0.0006972101647749108</v>
      </c>
      <c r="AK83" s="51" t="n">
        <v>0.0008468575934336325</v>
      </c>
      <c r="AL83" s="51" t="n">
        <v>-8.602797052416061e-05</v>
      </c>
      <c r="AM83" s="51" t="n">
        <v>1.108923951398693e-05</v>
      </c>
      <c r="AN83" s="51" t="n">
        <v>8.230002737665217e-06</v>
      </c>
      <c r="AO83" s="51" t="n">
        <v>-2.942820363605742e-05</v>
      </c>
      <c r="AP83" s="51" t="n">
        <v>-1.412225332426711</v>
      </c>
      <c r="AQ83" s="51" t="n">
        <v>0.2702535317053283</v>
      </c>
      <c r="AR83" s="51" t="n">
        <v>-0.05446114295390556</v>
      </c>
      <c r="AS83" s="51" t="n">
        <v>0.1042852153274198</v>
      </c>
      <c r="AT83" s="51" t="n">
        <v>0.0007907379038600503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0.18771109501288</v>
      </c>
      <c r="BN83" s="51" t="n">
        <v>-0.03828996832464118</v>
      </c>
      <c r="BO83" s="51" t="n">
        <v>1.0008318151052</v>
      </c>
      <c r="BP83" s="51" t="n">
        <v>0.1877110932527366</v>
      </c>
      <c r="BQ83" s="51" t="n">
        <v>-0.0382899900790054</v>
      </c>
      <c r="BR83" s="51" t="n">
        <v>1.000831800404396</v>
      </c>
      <c r="BS83" s="51" t="n">
        <v>1.760143392148805e-06</v>
      </c>
      <c r="BT83" s="51" t="n">
        <v>2.175436421281152e-05</v>
      </c>
      <c r="BU83" s="51" t="n">
        <v>1.470080412957486e-05</v>
      </c>
      <c r="BV83" s="51" t="n">
        <v>2.631471278810971e-05</v>
      </c>
    </row>
    <row r="84">
      <c r="A84" s="49" t="n">
        <v>41.52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-1.713721302640197</v>
      </c>
      <c r="F84" s="49" t="n">
        <v>-1.530763563314722</v>
      </c>
      <c r="G84" s="49" t="n">
        <v>-0.05693497385436415</v>
      </c>
      <c r="H84" s="49" t="n">
        <v>-1.48530030395535</v>
      </c>
      <c r="I84" s="49" t="n">
        <v>-6.213647214511781</v>
      </c>
      <c r="J84" s="49" t="n">
        <v>1.550209810690352</v>
      </c>
      <c r="K84" s="49" t="n">
        <v>-1.713721220103878</v>
      </c>
      <c r="L84" s="49" t="n">
        <v>-1.530762964918598</v>
      </c>
      <c r="M84" s="49" t="n">
        <v>-0.05693617318949364</v>
      </c>
      <c r="N84" s="49" t="n">
        <v>-1.485299566857421</v>
      </c>
      <c r="O84" s="49" t="n">
        <v>-6.213647290471701</v>
      </c>
      <c r="P84" s="49" t="n">
        <v>1.550209700587386</v>
      </c>
      <c r="Q84" s="49" t="n">
        <v>-8.253631977872544e-08</v>
      </c>
      <c r="R84" s="49" t="n">
        <v>-5.983961246514014e-07</v>
      </c>
      <c r="S84" s="49" t="n">
        <v>1.199335129493939e-06</v>
      </c>
      <c r="T84" s="49" t="n">
        <v>-7.37097928915631e-07</v>
      </c>
      <c r="U84" s="49" t="n">
        <v>7.595992013165187e-08</v>
      </c>
      <c r="V84" s="49" t="n">
        <v>1.101029662997632e-07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-4.87726656162187e-09</v>
      </c>
      <c r="AD84" s="49" t="n">
        <v>-1.733442008345959e-08</v>
      </c>
      <c r="AE84" s="49" t="n">
        <v>3.419516190269079e-08</v>
      </c>
      <c r="AF84" s="49" t="n">
        <v>-2.120544439435795e-08</v>
      </c>
      <c r="AG84" s="49" t="n">
        <v>4.86837855185468e-09</v>
      </c>
      <c r="AH84" s="49" t="n">
        <v>3.733011999995303e-09</v>
      </c>
      <c r="AI84" s="49" t="n">
        <v>-3.984572462919592e-05</v>
      </c>
      <c r="AJ84" s="49" t="n">
        <v>-0.0006971975170045532</v>
      </c>
      <c r="AK84" s="49" t="n">
        <v>0.0008468531603161111</v>
      </c>
      <c r="AL84" s="49" t="n">
        <v>-8.603975526966858e-05</v>
      </c>
      <c r="AM84" s="49" t="n">
        <v>1.108873135838324e-05</v>
      </c>
      <c r="AN84" s="49" t="n">
        <v>8.2318262424913e-06</v>
      </c>
      <c r="AO84" s="49" t="n">
        <v>-2.941646208442193e-05</v>
      </c>
      <c r="AP84" s="49" t="n">
        <v>-1.412225319777259</v>
      </c>
      <c r="AQ84" s="49" t="n">
        <v>0.2702535272555727</v>
      </c>
      <c r="AR84" s="49" t="n">
        <v>-0.05446115460301208</v>
      </c>
      <c r="AS84" s="49" t="n">
        <v>0.1042852148441133</v>
      </c>
      <c r="AT84" s="49" t="n">
        <v>0.0007907391844534594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0.18771109501288</v>
      </c>
      <c r="BN84" s="49" t="n">
        <v>-0.03828996832464118</v>
      </c>
      <c r="BO84" s="49" t="n">
        <v>1.0008318151052</v>
      </c>
      <c r="BP84" s="49" t="n">
        <v>0.1877110932528213</v>
      </c>
      <c r="BQ84" s="49" t="n">
        <v>-0.03828999007269421</v>
      </c>
      <c r="BR84" s="49" t="n">
        <v>1.000831800408761</v>
      </c>
      <c r="BS84" s="49" t="n">
        <v>1.760058737643178e-06</v>
      </c>
      <c r="BT84" s="49" t="n">
        <v>2.174805303206684e-05</v>
      </c>
      <c r="BU84" s="49" t="n">
        <v>1.469643873264204e-05</v>
      </c>
      <c r="BV84" s="49" t="n">
        <v>2.63070509344519e-05</v>
      </c>
    </row>
    <row r="85">
      <c r="A85" s="51" t="n">
        <v>41.53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-1.713721302640197</v>
      </c>
      <c r="F85" s="51" t="n">
        <v>-1.530763563314722</v>
      </c>
      <c r="G85" s="51" t="n">
        <v>-0.05693497385436415</v>
      </c>
      <c r="H85" s="51" t="n">
        <v>-1.48530030395535</v>
      </c>
      <c r="I85" s="51" t="n">
        <v>-6.213647214511781</v>
      </c>
      <c r="J85" s="51" t="n">
        <v>1.550209810690352</v>
      </c>
      <c r="K85" s="51" t="n">
        <v>-1.713721220152177</v>
      </c>
      <c r="L85" s="51" t="n">
        <v>-1.530762965091627</v>
      </c>
      <c r="M85" s="51" t="n">
        <v>-0.05693617284813388</v>
      </c>
      <c r="N85" s="51" t="n">
        <v>-1.485299567068836</v>
      </c>
      <c r="O85" s="51" t="n">
        <v>-6.213647290423491</v>
      </c>
      <c r="P85" s="51" t="n">
        <v>1.550209700624361</v>
      </c>
      <c r="Q85" s="51" t="n">
        <v>-8.248802041421754e-08</v>
      </c>
      <c r="R85" s="51" t="n">
        <v>-5.982230950607459e-07</v>
      </c>
      <c r="S85" s="51" t="n">
        <v>1.198993769734036e-06</v>
      </c>
      <c r="T85" s="51" t="n">
        <v>-7.368865138079883e-07</v>
      </c>
      <c r="U85" s="51" t="n">
        <v>7.591170980703055e-08</v>
      </c>
      <c r="V85" s="51" t="n">
        <v>1.100659914321511e-07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-4.875284157065604e-09</v>
      </c>
      <c r="AD85" s="51" t="n">
        <v>-1.732946831857712e-08</v>
      </c>
      <c r="AE85" s="51" t="n">
        <v>3.418539244010813e-08</v>
      </c>
      <c r="AF85" s="51" t="n">
        <v>-2.11988470371488e-08</v>
      </c>
      <c r="AG85" s="51" t="n">
        <v>4.866415740864549e-09</v>
      </c>
      <c r="AH85" s="51" t="n">
        <v>3.73140313157487e-09</v>
      </c>
      <c r="AI85" s="51" t="n">
        <v>-3.983398176087995e-05</v>
      </c>
      <c r="AJ85" s="51" t="n">
        <v>-0.0006971848723332152</v>
      </c>
      <c r="AK85" s="51" t="n">
        <v>0.000846848728771715</v>
      </c>
      <c r="AL85" s="51" t="n">
        <v>-8.605153699590671e-05</v>
      </c>
      <c r="AM85" s="51" t="n">
        <v>1.108822275537103e-05</v>
      </c>
      <c r="AN85" s="51" t="n">
        <v>8.233649259724645e-06</v>
      </c>
      <c r="AO85" s="51" t="n">
        <v>-2.940472355638345e-05</v>
      </c>
      <c r="AP85" s="51" t="n">
        <v>-1.412225307130785</v>
      </c>
      <c r="AQ85" s="51" t="n">
        <v>0.2702535228068172</v>
      </c>
      <c r="AR85" s="51" t="n">
        <v>-0.05446116624912462</v>
      </c>
      <c r="AS85" s="51" t="n">
        <v>0.1042852143602075</v>
      </c>
      <c r="AT85" s="51" t="n">
        <v>0.0007907404647062729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0.18771109501288</v>
      </c>
      <c r="BN85" s="51" t="n">
        <v>-0.03828996832464118</v>
      </c>
      <c r="BO85" s="51" t="n">
        <v>1.0008318151052</v>
      </c>
      <c r="BP85" s="51" t="n">
        <v>0.1877110932529061</v>
      </c>
      <c r="BQ85" s="51" t="n">
        <v>-0.0382899900663846</v>
      </c>
      <c r="BR85" s="51" t="n">
        <v>1.000831800413125</v>
      </c>
      <c r="BS85" s="51" t="n">
        <v>1.759973916604096e-06</v>
      </c>
      <c r="BT85" s="51" t="n">
        <v>2.174174341257329e-05</v>
      </c>
      <c r="BU85" s="51" t="n">
        <v>1.469207444593223e-05</v>
      </c>
      <c r="BV85" s="51" t="n">
        <v>2.629939098781787e-05</v>
      </c>
    </row>
    <row r="86">
      <c r="A86" s="49" t="n">
        <v>41.54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-1.713721302640197</v>
      </c>
      <c r="F86" s="49" t="n">
        <v>-1.530763563314722</v>
      </c>
      <c r="G86" s="49" t="n">
        <v>-0.05693497385436415</v>
      </c>
      <c r="H86" s="49" t="n">
        <v>-1.48530030395535</v>
      </c>
      <c r="I86" s="49" t="n">
        <v>-6.213647214511781</v>
      </c>
      <c r="J86" s="49" t="n">
        <v>1.550209810690352</v>
      </c>
      <c r="K86" s="49" t="n">
        <v>-1.713721220200457</v>
      </c>
      <c r="L86" s="49" t="n">
        <v>-1.530762965264607</v>
      </c>
      <c r="M86" s="49" t="n">
        <v>-0.05693617250687136</v>
      </c>
      <c r="N86" s="49" t="n">
        <v>-1.485299567280185</v>
      </c>
      <c r="O86" s="49" t="n">
        <v>-6.213647290375299</v>
      </c>
      <c r="P86" s="49" t="n">
        <v>1.550209700661319</v>
      </c>
      <c r="Q86" s="49" t="n">
        <v>-8.243974014554567e-08</v>
      </c>
      <c r="R86" s="49" t="n">
        <v>-5.980501149860373e-07</v>
      </c>
      <c r="S86" s="49" t="n">
        <v>1.198652507208853e-06</v>
      </c>
      <c r="T86" s="49" t="n">
        <v>-7.366751646475933e-07</v>
      </c>
      <c r="U86" s="49" t="n">
        <v>7.586351813415604e-08</v>
      </c>
      <c r="V86" s="49" t="n">
        <v>1.100290327737952e-07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-4.873284050320339e-09</v>
      </c>
      <c r="AD86" s="49" t="n">
        <v>-1.732451186733919e-08</v>
      </c>
      <c r="AE86" s="49" t="n">
        <v>3.417563445510651e-08</v>
      </c>
      <c r="AF86" s="49" t="n">
        <v>-2.119224590344665e-08</v>
      </c>
      <c r="AG86" s="49" t="n">
        <v>4.864435071763595e-09</v>
      </c>
      <c r="AH86" s="49" t="n">
        <v>3.729782468552684e-09</v>
      </c>
      <c r="AI86" s="49" t="n">
        <v>-3.982224240877339e-05</v>
      </c>
      <c r="AJ86" s="49" t="n">
        <v>-0.0006971722309846665</v>
      </c>
      <c r="AK86" s="49" t="n">
        <v>0.0008468442985514604</v>
      </c>
      <c r="AL86" s="49" t="n">
        <v>-8.60633157472158e-05</v>
      </c>
      <c r="AM86" s="49" t="n">
        <v>1.108771347558324e-05</v>
      </c>
      <c r="AN86" s="49" t="n">
        <v>8.235471816743994e-06</v>
      </c>
      <c r="AO86" s="49" t="n">
        <v>-2.939298894451096e-05</v>
      </c>
      <c r="AP86" s="49" t="n">
        <v>-1.412225294487412</v>
      </c>
      <c r="AQ86" s="49" t="n">
        <v>0.270253518359644</v>
      </c>
      <c r="AR86" s="49" t="n">
        <v>-0.05446117789225702</v>
      </c>
      <c r="AS86" s="49" t="n">
        <v>0.1042852138758491</v>
      </c>
      <c r="AT86" s="49" t="n">
        <v>0.0007907417446153197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0.18771109501288</v>
      </c>
      <c r="BN86" s="49" t="n">
        <v>-0.03828996832464118</v>
      </c>
      <c r="BO86" s="49" t="n">
        <v>1.0008318151052</v>
      </c>
      <c r="BP86" s="49" t="n">
        <v>0.1877110932529909</v>
      </c>
      <c r="BQ86" s="49" t="n">
        <v>-0.03828999006007691</v>
      </c>
      <c r="BR86" s="49" t="n">
        <v>1.000831800417488</v>
      </c>
      <c r="BS86" s="49" t="n">
        <v>1.759889095565015e-06</v>
      </c>
      <c r="BT86" s="49" t="n">
        <v>2.173543572903114e-05</v>
      </c>
      <c r="BU86" s="49" t="n">
        <v>1.468771171353467e-05</v>
      </c>
      <c r="BV86" s="49" t="n">
        <v>2.629173351719957e-05</v>
      </c>
    </row>
    <row r="87">
      <c r="A87" s="51" t="n">
        <v>41.55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-1.713721302640197</v>
      </c>
      <c r="F87" s="51" t="n">
        <v>-1.530763563314722</v>
      </c>
      <c r="G87" s="51" t="n">
        <v>-0.05693497385436415</v>
      </c>
      <c r="H87" s="51" t="n">
        <v>-1.48530030395535</v>
      </c>
      <c r="I87" s="51" t="n">
        <v>-6.213647214511781</v>
      </c>
      <c r="J87" s="51" t="n">
        <v>1.550209810690352</v>
      </c>
      <c r="K87" s="51" t="n">
        <v>-1.713721220248718</v>
      </c>
      <c r="L87" s="51" t="n">
        <v>-1.530762965437538</v>
      </c>
      <c r="M87" s="51" t="n">
        <v>-0.05693617216570627</v>
      </c>
      <c r="N87" s="51" t="n">
        <v>-1.485299567491469</v>
      </c>
      <c r="O87" s="51" t="n">
        <v>-6.213647290327125</v>
      </c>
      <c r="P87" s="51" t="n">
        <v>1.550209700698262</v>
      </c>
      <c r="Q87" s="51" t="n">
        <v>-8.239147897270982e-08</v>
      </c>
      <c r="R87" s="51" t="n">
        <v>-5.978771842052311e-07</v>
      </c>
      <c r="S87" s="51" t="n">
        <v>1.198311342119618e-06</v>
      </c>
      <c r="T87" s="51" t="n">
        <v>-7.364638809903568e-07</v>
      </c>
      <c r="U87" s="51" t="n">
        <v>7.581534422484992e-08</v>
      </c>
      <c r="V87" s="51" t="n">
        <v>1.099920901026508e-07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-4.871194049825079e-09</v>
      </c>
      <c r="AD87" s="51" t="n">
        <v>-1.731952811850619e-08</v>
      </c>
      <c r="AE87" s="51" t="n">
        <v>3.416582924941399e-08</v>
      </c>
      <c r="AF87" s="51" t="n">
        <v>-2.118554853249022e-08</v>
      </c>
      <c r="AG87" s="51" t="n">
        <v>4.86236562905612e-09</v>
      </c>
      <c r="AH87" s="51" t="n">
        <v>3.728087070173705e-09</v>
      </c>
      <c r="AI87" s="51" t="n">
        <v>-3.981050690963729e-05</v>
      </c>
      <c r="AJ87" s="51" t="n">
        <v>-0.0006971595929883777</v>
      </c>
      <c r="AK87" s="51" t="n">
        <v>0.0008468398699818978</v>
      </c>
      <c r="AL87" s="51" t="n">
        <v>-8.607509154316943e-05</v>
      </c>
      <c r="AM87" s="51" t="n">
        <v>1.108720346664382e-05</v>
      </c>
      <c r="AN87" s="51" t="n">
        <v>8.237293906207327e-06</v>
      </c>
      <c r="AO87" s="51" t="n">
        <v>-2.938125785858707e-05</v>
      </c>
      <c r="AP87" s="51" t="n">
        <v>-1.412225281847364</v>
      </c>
      <c r="AQ87" s="51" t="n">
        <v>0.2702535139138005</v>
      </c>
      <c r="AR87" s="51" t="n">
        <v>-0.05446118953245722</v>
      </c>
      <c r="AS87" s="51" t="n">
        <v>0.10428521339082</v>
      </c>
      <c r="AT87" s="51" t="n">
        <v>0.0007907430242401598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0.18771109501288</v>
      </c>
      <c r="BN87" s="51" t="n">
        <v>-0.03828996832464118</v>
      </c>
      <c r="BO87" s="51" t="n">
        <v>1.0008318151052</v>
      </c>
      <c r="BP87" s="51" t="n">
        <v>0.1877110932530758</v>
      </c>
      <c r="BQ87" s="51" t="n">
        <v>-0.03828999005377075</v>
      </c>
      <c r="BR87" s="51" t="n">
        <v>1.00083180042185</v>
      </c>
      <c r="BS87" s="51" t="n">
        <v>1.759804191259207e-06</v>
      </c>
      <c r="BT87" s="51" t="n">
        <v>2.172912956510675e-05</v>
      </c>
      <c r="BU87" s="51" t="n">
        <v>1.468334986931552e-05</v>
      </c>
      <c r="BV87" s="51" t="n">
        <v>2.628407780070471e-05</v>
      </c>
    </row>
    <row r="88">
      <c r="A88" s="49" t="n">
        <v>41.56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-1.713721302640197</v>
      </c>
      <c r="F88" s="49" t="n">
        <v>-1.530763563314722</v>
      </c>
      <c r="G88" s="49" t="n">
        <v>-0.05693497385436415</v>
      </c>
      <c r="H88" s="49" t="n">
        <v>-1.48530030395535</v>
      </c>
      <c r="I88" s="49" t="n">
        <v>-6.213647214511781</v>
      </c>
      <c r="J88" s="49" t="n">
        <v>1.550209810690352</v>
      </c>
      <c r="K88" s="49" t="n">
        <v>-1.713721220296958</v>
      </c>
      <c r="L88" s="49" t="n">
        <v>-1.530762965610419</v>
      </c>
      <c r="M88" s="49" t="n">
        <v>-0.05693617182463907</v>
      </c>
      <c r="N88" s="49" t="n">
        <v>-1.485299567702685</v>
      </c>
      <c r="O88" s="49" t="n">
        <v>-6.213647290278971</v>
      </c>
      <c r="P88" s="49" t="n">
        <v>1.550209700735188</v>
      </c>
      <c r="Q88" s="49" t="n">
        <v>-8.234323978228986e-08</v>
      </c>
      <c r="R88" s="49" t="n">
        <v>-5.977043029403717e-07</v>
      </c>
      <c r="S88" s="49" t="n">
        <v>1.197970274924298e-06</v>
      </c>
      <c r="T88" s="49" t="n">
        <v>-7.362526648346801e-07</v>
      </c>
      <c r="U88" s="49" t="n">
        <v>7.576719074364746e-08</v>
      </c>
      <c r="V88" s="49" t="n">
        <v>1.099551645289409e-07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-4.869094354488859e-09</v>
      </c>
      <c r="AD88" s="49" t="n">
        <v>-1.731455679651389e-08</v>
      </c>
      <c r="AE88" s="49" t="n">
        <v>3.415605102322517e-08</v>
      </c>
      <c r="AF88" s="49" t="n">
        <v>-2.117885544196396e-08</v>
      </c>
      <c r="AG88" s="49" t="n">
        <v>4.860286830984939e-09</v>
      </c>
      <c r="AH88" s="49" t="n">
        <v>3.726381905301557e-09</v>
      </c>
      <c r="AI88" s="49" t="n">
        <v>-3.979877604125945e-05</v>
      </c>
      <c r="AJ88" s="49" t="n">
        <v>-0.0006971469581518103</v>
      </c>
      <c r="AK88" s="49" t="n">
        <v>0.000846835443036968</v>
      </c>
      <c r="AL88" s="49" t="n">
        <v>-8.608686448953546e-05</v>
      </c>
      <c r="AM88" s="49" t="n">
        <v>1.108669293306877e-05</v>
      </c>
      <c r="AN88" s="49" t="n">
        <v>8.239115572200451e-06</v>
      </c>
      <c r="AO88" s="49" t="n">
        <v>-2.936953062511287e-05</v>
      </c>
      <c r="AP88" s="49" t="n">
        <v>-1.412225269210667</v>
      </c>
      <c r="AQ88" s="49" t="n">
        <v>0.2702535094696125</v>
      </c>
      <c r="AR88" s="49" t="n">
        <v>-0.05446120116973828</v>
      </c>
      <c r="AS88" s="49" t="n">
        <v>0.1042852129050568</v>
      </c>
      <c r="AT88" s="49" t="n">
        <v>0.0007907443035412693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0.18771109501288</v>
      </c>
      <c r="BN88" s="49" t="n">
        <v>-0.03828996832464118</v>
      </c>
      <c r="BO88" s="49" t="n">
        <v>1.0008318151052</v>
      </c>
      <c r="BP88" s="49" t="n">
        <v>0.1877110932531609</v>
      </c>
      <c r="BQ88" s="49" t="n">
        <v>-0.03828999004746596</v>
      </c>
      <c r="BR88" s="49" t="n">
        <v>1.00083180042621</v>
      </c>
      <c r="BS88" s="49" t="n">
        <v>1.759719092664369e-06</v>
      </c>
      <c r="BT88" s="49" t="n">
        <v>2.172282478202225e-05</v>
      </c>
      <c r="BU88" s="49" t="n">
        <v>1.467898957940861e-05</v>
      </c>
      <c r="BV88" s="49" t="n">
        <v>2.627642408829471e-05</v>
      </c>
    </row>
    <row r="89">
      <c r="A89" s="51" t="n">
        <v>41.57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-1.713721302640197</v>
      </c>
      <c r="F89" s="51" t="n">
        <v>-1.530763563314722</v>
      </c>
      <c r="G89" s="51" t="n">
        <v>-0.05693497385436415</v>
      </c>
      <c r="H89" s="51" t="n">
        <v>-1.48530030395535</v>
      </c>
      <c r="I89" s="51" t="n">
        <v>-6.213647214511781</v>
      </c>
      <c r="J89" s="51" t="n">
        <v>1.550209810690352</v>
      </c>
      <c r="K89" s="51" t="n">
        <v>-1.713721220345177</v>
      </c>
      <c r="L89" s="51" t="n">
        <v>-1.530762965783251</v>
      </c>
      <c r="M89" s="51" t="n">
        <v>-0.05693617148366899</v>
      </c>
      <c r="N89" s="51" t="n">
        <v>-1.485299567913836</v>
      </c>
      <c r="O89" s="51" t="n">
        <v>-6.21364729023084</v>
      </c>
      <c r="P89" s="51" t="n">
        <v>1.550209700772097</v>
      </c>
      <c r="Q89" s="51" t="n">
        <v>-8.229502079792894e-08</v>
      </c>
      <c r="R89" s="51" t="n">
        <v>-5.975314716355484e-07</v>
      </c>
      <c r="S89" s="51" t="n">
        <v>1.197629304845738e-06</v>
      </c>
      <c r="T89" s="51" t="n">
        <v>-7.360415144042065e-07</v>
      </c>
      <c r="U89" s="51" t="n">
        <v>7.571905946690549e-08</v>
      </c>
      <c r="V89" s="51" t="n">
        <v>1.099182551644873e-07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-4.867091242877273e-09</v>
      </c>
      <c r="AD89" s="51" t="n">
        <v>-1.730964220918142e-08</v>
      </c>
      <c r="AE89" s="51" t="n">
        <v>3.414635603058661e-08</v>
      </c>
      <c r="AF89" s="51" t="n">
        <v>-2.117227003786692e-08</v>
      </c>
      <c r="AG89" s="51" t="n">
        <v>4.858304664817625e-09</v>
      </c>
      <c r="AH89" s="51" t="n">
        <v>3.724747370346254e-09</v>
      </c>
      <c r="AI89" s="51" t="n">
        <v>-3.978704855477961e-05</v>
      </c>
      <c r="AJ89" s="51" t="n">
        <v>-0.0006971343263087127</v>
      </c>
      <c r="AK89" s="51" t="n">
        <v>0.00084683101700637</v>
      </c>
      <c r="AL89" s="51" t="n">
        <v>-8.609863438822235e-05</v>
      </c>
      <c r="AM89" s="51" t="n">
        <v>1.108618198753405e-05</v>
      </c>
      <c r="AN89" s="51" t="n">
        <v>8.240936778226155e-06</v>
      </c>
      <c r="AO89" s="51" t="n">
        <v>-2.935780801140153e-05</v>
      </c>
      <c r="AP89" s="51" t="n">
        <v>-1.412225256577124</v>
      </c>
      <c r="AQ89" s="51" t="n">
        <v>0.2702535050270435</v>
      </c>
      <c r="AR89" s="51" t="n">
        <v>-0.05446121280419201</v>
      </c>
      <c r="AS89" s="51" t="n">
        <v>0.1042852124187556</v>
      </c>
      <c r="AT89" s="51" t="n">
        <v>0.0007907455825164069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0.18771109501288</v>
      </c>
      <c r="BN89" s="51" t="n">
        <v>-0.03828996832464118</v>
      </c>
      <c r="BO89" s="51" t="n">
        <v>1.0008318151052</v>
      </c>
      <c r="BP89" s="51" t="n">
        <v>0.187711093253246</v>
      </c>
      <c r="BQ89" s="51" t="n">
        <v>-0.03828999004116364</v>
      </c>
      <c r="BR89" s="51" t="n">
        <v>1.000831800430569</v>
      </c>
      <c r="BS89" s="51" t="n">
        <v>1.759633966313956e-06</v>
      </c>
      <c r="BT89" s="51" t="n">
        <v>2.17165224553062e-05</v>
      </c>
      <c r="BU89" s="51" t="n">
        <v>1.467463084381393e-05</v>
      </c>
      <c r="BV89" s="51" t="n">
        <v>2.6268773280255e-05</v>
      </c>
    </row>
    <row r="90">
      <c r="A90" s="49" t="n">
        <v>41.58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-1.713721302640197</v>
      </c>
      <c r="F90" s="49" t="n">
        <v>-1.530763563314722</v>
      </c>
      <c r="G90" s="49" t="n">
        <v>-0.05693497385436415</v>
      </c>
      <c r="H90" s="49" t="n">
        <v>-1.48530030395535</v>
      </c>
      <c r="I90" s="49" t="n">
        <v>-6.213647214511781</v>
      </c>
      <c r="J90" s="49" t="n">
        <v>1.550209810690352</v>
      </c>
      <c r="K90" s="49" t="n">
        <v>-1.713721220393378</v>
      </c>
      <c r="L90" s="49" t="n">
        <v>-1.530762965956034</v>
      </c>
      <c r="M90" s="49" t="n">
        <v>-0.05693617114279475</v>
      </c>
      <c r="N90" s="49" t="n">
        <v>-1.485299568124922</v>
      </c>
      <c r="O90" s="49" t="n">
        <v>-6.213647290182727</v>
      </c>
      <c r="P90" s="49" t="n">
        <v>1.550209700808991</v>
      </c>
      <c r="Q90" s="49" t="n">
        <v>-8.224681957713642e-08</v>
      </c>
      <c r="R90" s="49" t="n">
        <v>-5.973586882923598e-07</v>
      </c>
      <c r="S90" s="49" t="n">
        <v>1.197288430600241e-06</v>
      </c>
      <c r="T90" s="49" t="n">
        <v>-7.358304283666683e-07</v>
      </c>
      <c r="U90" s="49" t="n">
        <v>7.567094595373192e-08</v>
      </c>
      <c r="V90" s="49" t="n">
        <v>1.09881361343156e-07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-4.865440639476568e-09</v>
      </c>
      <c r="AD90" s="49" t="n">
        <v>-1.730484400931231e-08</v>
      </c>
      <c r="AE90" s="49" t="n">
        <v>3.413686377594805e-08</v>
      </c>
      <c r="AF90" s="49" t="n">
        <v>-2.116600305787641e-08</v>
      </c>
      <c r="AG90" s="49" t="n">
        <v>4.856678044971863e-09</v>
      </c>
      <c r="AH90" s="49" t="n">
        <v>3.723348483480535e-09</v>
      </c>
      <c r="AI90" s="49" t="n">
        <v>-3.977532217645815e-05</v>
      </c>
      <c r="AJ90" s="49" t="n">
        <v>-0.0006971216948873696</v>
      </c>
      <c r="AK90" s="49" t="n">
        <v>0.0008468265906231449</v>
      </c>
      <c r="AL90" s="49" t="n">
        <v>-8.611040100995475e-05</v>
      </c>
      <c r="AM90" s="49" t="n">
        <v>1.108567016543338e-05</v>
      </c>
      <c r="AN90" s="49" t="n">
        <v>8.242757495167129e-06</v>
      </c>
      <c r="AO90" s="49" t="n">
        <v>-2.934608875011617e-05</v>
      </c>
      <c r="AP90" s="49" t="n">
        <v>-1.412225243946565</v>
      </c>
      <c r="AQ90" s="49" t="n">
        <v>0.2702535005853728</v>
      </c>
      <c r="AR90" s="49" t="n">
        <v>-0.05446122443560803</v>
      </c>
      <c r="AS90" s="49" t="n">
        <v>0.1042852119320083</v>
      </c>
      <c r="AT90" s="49" t="n">
        <v>0.000790746861083881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0.18771109501288</v>
      </c>
      <c r="BN90" s="49" t="n">
        <v>-0.03828996832464118</v>
      </c>
      <c r="BO90" s="49" t="n">
        <v>1.0008318151052</v>
      </c>
      <c r="BP90" s="49" t="n">
        <v>0.1877110932533312</v>
      </c>
      <c r="BQ90" s="49" t="n">
        <v>-0.03828999003486257</v>
      </c>
      <c r="BR90" s="49" t="n">
        <v>1.000831800434927</v>
      </c>
      <c r="BS90" s="49" t="n">
        <v>1.759548756696816e-06</v>
      </c>
      <c r="BT90" s="49" t="n">
        <v>2.171022139146883e-05</v>
      </c>
      <c r="BU90" s="49" t="n">
        <v>1.467027277435307e-05</v>
      </c>
      <c r="BV90" s="49" t="n">
        <v>2.626112389003389e-05</v>
      </c>
    </row>
    <row r="91">
      <c r="A91" s="51" t="n">
        <v>41.59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-1.713721302640197</v>
      </c>
      <c r="F91" s="51" t="n">
        <v>-1.530763563314722</v>
      </c>
      <c r="G91" s="51" t="n">
        <v>-0.05693497385436415</v>
      </c>
      <c r="H91" s="51" t="n">
        <v>-1.48530030395535</v>
      </c>
      <c r="I91" s="51" t="n">
        <v>-6.213647214511781</v>
      </c>
      <c r="J91" s="51" t="n">
        <v>1.550209810690352</v>
      </c>
      <c r="K91" s="51" t="n">
        <v>-1.713721220441559</v>
      </c>
      <c r="L91" s="51" t="n">
        <v>-1.530762966128767</v>
      </c>
      <c r="M91" s="51" t="n">
        <v>-0.05693617080201829</v>
      </c>
      <c r="N91" s="51" t="n">
        <v>-1.485299568335941</v>
      </c>
      <c r="O91" s="51" t="n">
        <v>-6.213647290134633</v>
      </c>
      <c r="P91" s="51" t="n">
        <v>1.550209700845868</v>
      </c>
      <c r="Q91" s="51" t="n">
        <v>-8.219863878444755e-08</v>
      </c>
      <c r="R91" s="51" t="n">
        <v>-5.971859551312519e-07</v>
      </c>
      <c r="S91" s="51" t="n">
        <v>1.196947654144576e-06</v>
      </c>
      <c r="T91" s="51" t="n">
        <v>-7.35619408720467e-07</v>
      </c>
      <c r="U91" s="51" t="n">
        <v>7.562285198048357e-08</v>
      </c>
      <c r="V91" s="51" t="n">
        <v>1.098444839531254e-07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-4.863242751080221e-09</v>
      </c>
      <c r="AD91" s="51" t="n">
        <v>-1.729977605650034e-08</v>
      </c>
      <c r="AE91" s="51" t="n">
        <v>3.412689233972793e-08</v>
      </c>
      <c r="AF91" s="51" t="n">
        <v>-2.115912537976189e-08</v>
      </c>
      <c r="AG91" s="51" t="n">
        <v>4.854502903828273e-09</v>
      </c>
      <c r="AH91" s="51" t="n">
        <v>3.721556851750407e-09</v>
      </c>
      <c r="AI91" s="51" t="n">
        <v>-3.976360199454006e-05</v>
      </c>
      <c r="AJ91" s="51" t="n">
        <v>-0.0006971090700884952</v>
      </c>
      <c r="AK91" s="51" t="n">
        <v>0.0008468221678571811</v>
      </c>
      <c r="AL91" s="51" t="n">
        <v>-8.612216500389561e-05</v>
      </c>
      <c r="AM91" s="51" t="n">
        <v>1.108515789035851e-05</v>
      </c>
      <c r="AN91" s="51" t="n">
        <v>8.244577768566359e-06</v>
      </c>
      <c r="AO91" s="51" t="n">
        <v>-2.933437064505523e-05</v>
      </c>
      <c r="AP91" s="51" t="n">
        <v>-1.412225231316453</v>
      </c>
      <c r="AQ91" s="51" t="n">
        <v>0.2702534961434055</v>
      </c>
      <c r="AR91" s="51" t="n">
        <v>-0.05446123606384391</v>
      </c>
      <c r="AS91" s="51" t="n">
        <v>0.1042852114444287</v>
      </c>
      <c r="AT91" s="51" t="n">
        <v>0.0007907481394874758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0.18771109501288</v>
      </c>
      <c r="BN91" s="51" t="n">
        <v>-0.03828996832464118</v>
      </c>
      <c r="BO91" s="51" t="n">
        <v>1.0008318151052</v>
      </c>
      <c r="BP91" s="51" t="n">
        <v>0.1877110932534165</v>
      </c>
      <c r="BQ91" s="51" t="n">
        <v>-0.03828999002856365</v>
      </c>
      <c r="BR91" s="51" t="n">
        <v>1.000831800439284</v>
      </c>
      <c r="BS91" s="51" t="n">
        <v>1.759463491568525e-06</v>
      </c>
      <c r="BT91" s="51" t="n">
        <v>2.170392246481079e-05</v>
      </c>
      <c r="BU91" s="51" t="n">
        <v>1.466591625920444e-05</v>
      </c>
      <c r="BV91" s="51" t="n">
        <v>2.625347713844164e-05</v>
      </c>
    </row>
    <row r="92">
      <c r="A92" s="49" t="n">
        <v>41.6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-1.713721302640197</v>
      </c>
      <c r="F92" s="49" t="n">
        <v>-1.530763563314722</v>
      </c>
      <c r="G92" s="49" t="n">
        <v>-0.05693497385436415</v>
      </c>
      <c r="H92" s="49" t="n">
        <v>-1.48530030395535</v>
      </c>
      <c r="I92" s="49" t="n">
        <v>-6.213647214511781</v>
      </c>
      <c r="J92" s="49" t="n">
        <v>1.550209810690352</v>
      </c>
      <c r="K92" s="49" t="n">
        <v>-1.713721220489718</v>
      </c>
      <c r="L92" s="49" t="n">
        <v>-1.530762966301451</v>
      </c>
      <c r="M92" s="49" t="n">
        <v>-0.05693617046134027</v>
      </c>
      <c r="N92" s="49" t="n">
        <v>-1.485299568546894</v>
      </c>
      <c r="O92" s="49" t="n">
        <v>-6.213647290086558</v>
      </c>
      <c r="P92" s="49" t="n">
        <v>1.550209700882729</v>
      </c>
      <c r="Q92" s="49" t="n">
        <v>-8.215047908599615e-08</v>
      </c>
      <c r="R92" s="49" t="n">
        <v>-5.97013271486091e-07</v>
      </c>
      <c r="S92" s="49" t="n">
        <v>1.196606976124059e-06</v>
      </c>
      <c r="T92" s="49" t="n">
        <v>-7.354084559096918e-07</v>
      </c>
      <c r="U92" s="49" t="n">
        <v>7.557477754716047e-08</v>
      </c>
      <c r="V92" s="49" t="n">
        <v>1.098076234384848e-07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-4.861009011601029e-09</v>
      </c>
      <c r="AD92" s="49" t="n">
        <v>-1.729474828801559e-08</v>
      </c>
      <c r="AE92" s="49" t="n">
        <v>3.411701302111908e-08</v>
      </c>
      <c r="AF92" s="49" t="n">
        <v>-2.115232927441674e-08</v>
      </c>
      <c r="AG92" s="49" t="n">
        <v>4.852285575077109e-09</v>
      </c>
      <c r="AH92" s="49" t="n">
        <v>3.719787821949289e-09</v>
      </c>
      <c r="AI92" s="49" t="n">
        <v>-3.975188659785508e-05</v>
      </c>
      <c r="AJ92" s="49" t="n">
        <v>-0.0006970964486602163</v>
      </c>
      <c r="AK92" s="49" t="n">
        <v>0.0008468177471157879</v>
      </c>
      <c r="AL92" s="49" t="n">
        <v>-8.613392611398309e-05</v>
      </c>
      <c r="AM92" s="49" t="n">
        <v>1.108464505403258e-05</v>
      </c>
      <c r="AN92" s="49" t="n">
        <v>8.246397611888002e-06</v>
      </c>
      <c r="AO92" s="49" t="n">
        <v>-2.932265872440322e-05</v>
      </c>
      <c r="AP92" s="49" t="n">
        <v>-1.412225218692955</v>
      </c>
      <c r="AQ92" s="49" t="n">
        <v>0.2702534917050382</v>
      </c>
      <c r="AR92" s="49" t="n">
        <v>-0.05446124768945627</v>
      </c>
      <c r="AS92" s="49" t="n">
        <v>0.1042852109563818</v>
      </c>
      <c r="AT92" s="49" t="n">
        <v>0.0007907494174945406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0.18771109501288</v>
      </c>
      <c r="BN92" s="49" t="n">
        <v>-0.03828996832464118</v>
      </c>
      <c r="BO92" s="49" t="n">
        <v>1.0008318151052</v>
      </c>
      <c r="BP92" s="49" t="n">
        <v>0.1877110932535019</v>
      </c>
      <c r="BQ92" s="49" t="n">
        <v>-0.03828999002226586</v>
      </c>
      <c r="BR92" s="49" t="n">
        <v>1.000831800443639</v>
      </c>
      <c r="BS92" s="49" t="n">
        <v>1.75937805990678e-06</v>
      </c>
      <c r="BT92" s="49" t="n">
        <v>2.169762467613134e-05</v>
      </c>
      <c r="BU92" s="49" t="n">
        <v>1.466156129836804e-05</v>
      </c>
      <c r="BV92" s="49" t="n">
        <v>2.624583219198333e-05</v>
      </c>
    </row>
    <row r="93">
      <c r="A93" s="51" t="n">
        <v>41.61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-1.713721302640197</v>
      </c>
      <c r="F93" s="51" t="n">
        <v>-1.530763563314722</v>
      </c>
      <c r="G93" s="51" t="n">
        <v>-0.05693497385436415</v>
      </c>
      <c r="H93" s="51" t="n">
        <v>-1.48530030395535</v>
      </c>
      <c r="I93" s="51" t="n">
        <v>-6.213647214511781</v>
      </c>
      <c r="J93" s="51" t="n">
        <v>1.550209810690352</v>
      </c>
      <c r="K93" s="51" t="n">
        <v>-1.713721220537858</v>
      </c>
      <c r="L93" s="51" t="n">
        <v>-1.530762966474085</v>
      </c>
      <c r="M93" s="51" t="n">
        <v>-0.05693617012075892</v>
      </c>
      <c r="N93" s="51" t="n">
        <v>-1.485299568757781</v>
      </c>
      <c r="O93" s="51" t="n">
        <v>-6.213647290038504</v>
      </c>
      <c r="P93" s="51" t="n">
        <v>1.550209700919572</v>
      </c>
      <c r="Q93" s="51" t="n">
        <v>-8.21023395936038e-08</v>
      </c>
      <c r="R93" s="51" t="n">
        <v>-5.968406369127877e-07</v>
      </c>
      <c r="S93" s="51" t="n">
        <v>1.196266394769274e-06</v>
      </c>
      <c r="T93" s="51" t="n">
        <v>-7.351975688241197e-07</v>
      </c>
      <c r="U93" s="51" t="n">
        <v>7.552672354194101e-08</v>
      </c>
      <c r="V93" s="51" t="n">
        <v>1.097707797992342e-07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-4.859186159252905e-09</v>
      </c>
      <c r="AD93" s="51" t="n">
        <v>-1.728992617042971e-08</v>
      </c>
      <c r="AE93" s="51" t="n">
        <v>3.410750655356582e-08</v>
      </c>
      <c r="AF93" s="51" t="n">
        <v>-2.114592005664218e-08</v>
      </c>
      <c r="AG93" s="51" t="n">
        <v>4.850488670438136e-09</v>
      </c>
      <c r="AH93" s="51" t="n">
        <v>3.718247166108538e-09</v>
      </c>
      <c r="AI93" s="51" t="n">
        <v>-3.974017316928894e-05</v>
      </c>
      <c r="AJ93" s="51" t="n">
        <v>-0.0006970838278297816</v>
      </c>
      <c r="AK93" s="51" t="n">
        <v>0.0008468133258330619</v>
      </c>
      <c r="AL93" s="51" t="n">
        <v>-8.614568403034752e-05</v>
      </c>
      <c r="AM93" s="51" t="n">
        <v>1.108413156220362e-05</v>
      </c>
      <c r="AN93" s="51" t="n">
        <v>8.248217021387334e-06</v>
      </c>
      <c r="AO93" s="51" t="n">
        <v>-2.931095156821946e-05</v>
      </c>
      <c r="AP93" s="51" t="n">
        <v>-1.412225206072814</v>
      </c>
      <c r="AQ93" s="51" t="n">
        <v>0.270253487268675</v>
      </c>
      <c r="AR93" s="51" t="n">
        <v>-0.05446125931219782</v>
      </c>
      <c r="AS93" s="51" t="n">
        <v>0.1042852104677493</v>
      </c>
      <c r="AT93" s="51" t="n">
        <v>0.0007907506951560727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0.18771109501288</v>
      </c>
      <c r="BN93" s="51" t="n">
        <v>-0.03828996832464118</v>
      </c>
      <c r="BO93" s="51" t="n">
        <v>1.0008318151052</v>
      </c>
      <c r="BP93" s="51" t="n">
        <v>0.1877110932535875</v>
      </c>
      <c r="BQ93" s="51" t="n">
        <v>-0.03828999001596979</v>
      </c>
      <c r="BR93" s="51" t="n">
        <v>1.000831800447993</v>
      </c>
      <c r="BS93" s="51" t="n">
        <v>1.759292517222732e-06</v>
      </c>
      <c r="BT93" s="51" t="n">
        <v>2.169132860829759e-05</v>
      </c>
      <c r="BU93" s="51" t="n">
        <v>1.465720722571007e-05</v>
      </c>
      <c r="BV93" s="51" t="n">
        <v>2.623818916411178e-05</v>
      </c>
    </row>
    <row r="94">
      <c r="A94" s="49" t="n">
        <v>41.62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-1.713721302640197</v>
      </c>
      <c r="F94" s="49" t="n">
        <v>-1.530763563314722</v>
      </c>
      <c r="G94" s="49" t="n">
        <v>-0.05693497385436415</v>
      </c>
      <c r="H94" s="49" t="n">
        <v>-1.48530030395535</v>
      </c>
      <c r="I94" s="49" t="n">
        <v>-6.213647214511781</v>
      </c>
      <c r="J94" s="49" t="n">
        <v>1.550209810690352</v>
      </c>
      <c r="K94" s="49" t="n">
        <v>-1.713721220585978</v>
      </c>
      <c r="L94" s="49" t="n">
        <v>-1.530762966646671</v>
      </c>
      <c r="M94" s="49" t="n">
        <v>-0.05693616978027347</v>
      </c>
      <c r="N94" s="49" t="n">
        <v>-1.485299568968603</v>
      </c>
      <c r="O94" s="49" t="n">
        <v>-6.213647289990471</v>
      </c>
      <c r="P94" s="49" t="n">
        <v>1.5502097009564</v>
      </c>
      <c r="Q94" s="49" t="n">
        <v>-8.205421919704747e-08</v>
      </c>
      <c r="R94" s="49" t="n">
        <v>-5.966680511892974e-07</v>
      </c>
      <c r="S94" s="49" t="n">
        <v>1.195925909316942e-06</v>
      </c>
      <c r="T94" s="49" t="n">
        <v>-7.349867467976168e-07</v>
      </c>
      <c r="U94" s="49" t="n">
        <v>7.547868996482521e-08</v>
      </c>
      <c r="V94" s="49" t="n">
        <v>1.09733951703106e-07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-4.85726724198444e-09</v>
      </c>
      <c r="AD94" s="49" t="n">
        <v>-1.728503808440002e-08</v>
      </c>
      <c r="AE94" s="49" t="n">
        <v>3.409788421776007e-08</v>
      </c>
      <c r="AF94" s="49" t="n">
        <v>-2.113943831268117e-08</v>
      </c>
      <c r="AG94" s="49" t="n">
        <v>4.848589920183888e-09</v>
      </c>
      <c r="AH94" s="49" t="n">
        <v>3.716680514352297e-09</v>
      </c>
      <c r="AI94" s="49" t="n">
        <v>-3.972846324565453e-05</v>
      </c>
      <c r="AJ94" s="49" t="n">
        <v>-0.0006970712099966619</v>
      </c>
      <c r="AK94" s="49" t="n">
        <v>0.0008468089054522522</v>
      </c>
      <c r="AL94" s="49" t="n">
        <v>-8.615743891892536e-05</v>
      </c>
      <c r="AM94" s="49" t="n">
        <v>1.108361755030132e-05</v>
      </c>
      <c r="AN94" s="49" t="n">
        <v>8.250035947493557e-06</v>
      </c>
      <c r="AO94" s="49" t="n">
        <v>-2.929924637391775e-05</v>
      </c>
      <c r="AP94" s="49" t="n">
        <v>-1.412225193453274</v>
      </c>
      <c r="AQ94" s="49" t="n">
        <v>0.2702534828317839</v>
      </c>
      <c r="AR94" s="49" t="n">
        <v>-0.05446127093179166</v>
      </c>
      <c r="AS94" s="49" t="n">
        <v>0.1042852099784492</v>
      </c>
      <c r="AT94" s="49" t="n">
        <v>0.000790751972544025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0.18771109501288</v>
      </c>
      <c r="BN94" s="49" t="n">
        <v>-0.03828996832464118</v>
      </c>
      <c r="BO94" s="49" t="n">
        <v>1.0008318151052</v>
      </c>
      <c r="BP94" s="49" t="n">
        <v>0.187711093253673</v>
      </c>
      <c r="BQ94" s="49" t="n">
        <v>-0.03828999000967578</v>
      </c>
      <c r="BR94" s="49" t="n">
        <v>1.000831800452345</v>
      </c>
      <c r="BS94" s="49" t="n">
        <v>1.759206974538685e-06</v>
      </c>
      <c r="BT94" s="49" t="n">
        <v>2.168503460131532e-05</v>
      </c>
      <c r="BU94" s="49" t="n">
        <v>1.465285470736433e-05</v>
      </c>
      <c r="BV94" s="49" t="n">
        <v>2.623054871546986e-05</v>
      </c>
    </row>
    <row r="95">
      <c r="A95" s="51" t="n">
        <v>41.63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-1.713721302640197</v>
      </c>
      <c r="F95" s="51" t="n">
        <v>-1.530763563314722</v>
      </c>
      <c r="G95" s="51" t="n">
        <v>-0.05693497385436415</v>
      </c>
      <c r="H95" s="51" t="n">
        <v>-1.48530030395535</v>
      </c>
      <c r="I95" s="51" t="n">
        <v>-6.213647214511781</v>
      </c>
      <c r="J95" s="51" t="n">
        <v>1.550209810690352</v>
      </c>
      <c r="K95" s="51" t="n">
        <v>-1.713721220634078</v>
      </c>
      <c r="L95" s="51" t="n">
        <v>-1.530762966819207</v>
      </c>
      <c r="M95" s="51" t="n">
        <v>-0.05693616943988541</v>
      </c>
      <c r="N95" s="51" t="n">
        <v>-1.485299569179359</v>
      </c>
      <c r="O95" s="51" t="n">
        <v>-6.213647289942457</v>
      </c>
      <c r="P95" s="51" t="n">
        <v>1.550209700993212</v>
      </c>
      <c r="Q95" s="51" t="n">
        <v>-8.200611900655019e-08</v>
      </c>
      <c r="R95" s="51" t="n">
        <v>-5.964955149817541e-07</v>
      </c>
      <c r="S95" s="51" t="n">
        <v>1.195585521265863e-06</v>
      </c>
      <c r="T95" s="51" t="n">
        <v>-7.347759913844953e-07</v>
      </c>
      <c r="U95" s="51" t="n">
        <v>7.543067592763464e-08</v>
      </c>
      <c r="V95" s="51" t="n">
        <v>1.096971398162339e-07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-4.855013989468228e-09</v>
      </c>
      <c r="AD95" s="51" t="n">
        <v>-1.727999176021522e-08</v>
      </c>
      <c r="AE95" s="51" t="n">
        <v>3.40879537946313e-08</v>
      </c>
      <c r="AF95" s="51" t="n">
        <v>-2.113258824962966e-08</v>
      </c>
      <c r="AG95" s="51" t="n">
        <v>4.846354541634956e-09</v>
      </c>
      <c r="AH95" s="51" t="n">
        <v>3.714885857914949e-09</v>
      </c>
      <c r="AI95" s="51" t="n">
        <v>-3.971675878366998e-05</v>
      </c>
      <c r="AJ95" s="51" t="n">
        <v>-0.0006970585973184596</v>
      </c>
      <c r="AK95" s="51" t="n">
        <v>0.0008468044880084478</v>
      </c>
      <c r="AL95" s="51" t="n">
        <v>-8.61691911071001e-05</v>
      </c>
      <c r="AM95" s="51" t="n">
        <v>1.108310304617925e-05</v>
      </c>
      <c r="AN95" s="51" t="n">
        <v>8.251854421224022e-06</v>
      </c>
      <c r="AO95" s="51" t="n">
        <v>-2.928754471056942e-05</v>
      </c>
      <c r="AP95" s="51" t="n">
        <v>-1.412225180836744</v>
      </c>
      <c r="AQ95" s="51" t="n">
        <v>0.2702534783958211</v>
      </c>
      <c r="AR95" s="51" t="n">
        <v>-0.05446128254841346</v>
      </c>
      <c r="AS95" s="51" t="n">
        <v>0.1042852094886532</v>
      </c>
      <c r="AT95" s="51" t="n">
        <v>0.0007907532496455607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0.18771109501288</v>
      </c>
      <c r="BN95" s="51" t="n">
        <v>-0.03828996832464118</v>
      </c>
      <c r="BO95" s="51" t="n">
        <v>1.0008318151052</v>
      </c>
      <c r="BP95" s="51" t="n">
        <v>0.1877110932537587</v>
      </c>
      <c r="BQ95" s="51" t="n">
        <v>-0.03828999000338357</v>
      </c>
      <c r="BR95" s="51" t="n">
        <v>1.000831800456697</v>
      </c>
      <c r="BS95" s="51" t="n">
        <v>1.75912129307676e-06</v>
      </c>
      <c r="BT95" s="51" t="n">
        <v>2.167874238456768e-05</v>
      </c>
      <c r="BU95" s="51" t="n">
        <v>1.464850329924161e-05</v>
      </c>
      <c r="BV95" s="51" t="n">
        <v>2.622291036494805e-05</v>
      </c>
    </row>
    <row r="96">
      <c r="A96" s="49" t="n">
        <v>41.64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-1.713721302640197</v>
      </c>
      <c r="F96" s="49" t="n">
        <v>-1.530763563314722</v>
      </c>
      <c r="G96" s="49" t="n">
        <v>-0.05693497385436415</v>
      </c>
      <c r="H96" s="49" t="n">
        <v>-1.48530030395535</v>
      </c>
      <c r="I96" s="49" t="n">
        <v>-6.213647214511781</v>
      </c>
      <c r="J96" s="49" t="n">
        <v>1.550209810690352</v>
      </c>
      <c r="K96" s="49" t="n">
        <v>-1.713721220682159</v>
      </c>
      <c r="L96" s="49" t="n">
        <v>-1.530762966991694</v>
      </c>
      <c r="M96" s="49" t="n">
        <v>-0.05693616909959474</v>
      </c>
      <c r="N96" s="49" t="n">
        <v>-1.485299569390048</v>
      </c>
      <c r="O96" s="49" t="n">
        <v>-6.213647289894462</v>
      </c>
      <c r="P96" s="49" t="n">
        <v>1.550209701030008</v>
      </c>
      <c r="Q96" s="49" t="n">
        <v>-8.195803880006736e-08</v>
      </c>
      <c r="R96" s="49" t="n">
        <v>-5.963230280681131e-07</v>
      </c>
      <c r="S96" s="49" t="n">
        <v>1.195245230588282e-06</v>
      </c>
      <c r="T96" s="49" t="n">
        <v>-7.34565301696577e-07</v>
      </c>
      <c r="U96" s="49" t="n">
        <v>7.53826814303693e-08</v>
      </c>
      <c r="V96" s="49" t="n">
        <v>1.096603439165733e-07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-4.853160680945955e-09</v>
      </c>
      <c r="AD96" s="49" t="n">
        <v>-1.727511428539416e-08</v>
      </c>
      <c r="AE96" s="49" t="n">
        <v>3.407833083128933e-08</v>
      </c>
      <c r="AF96" s="49" t="n">
        <v>-2.112614787882355e-08</v>
      </c>
      <c r="AG96" s="49" t="n">
        <v>4.844521665769985e-09</v>
      </c>
      <c r="AH96" s="49" t="n">
        <v>3.713365409217448e-09</v>
      </c>
      <c r="AI96" s="49" t="n">
        <v>-3.970505646110574e-05</v>
      </c>
      <c r="AJ96" s="49" t="n">
        <v>-0.0006970459862307557</v>
      </c>
      <c r="AK96" s="49" t="n">
        <v>0.0008468000710184019</v>
      </c>
      <c r="AL96" s="49" t="n">
        <v>-8.618094013396654e-05</v>
      </c>
      <c r="AM96" s="49" t="n">
        <v>1.108258783316417e-05</v>
      </c>
      <c r="AN96" s="49" t="n">
        <v>8.253672426867748e-06</v>
      </c>
      <c r="AO96" s="49" t="n">
        <v>-2.927584847346905e-05</v>
      </c>
      <c r="AP96" s="49" t="n">
        <v>-1.412225168225354</v>
      </c>
      <c r="AQ96" s="49" t="n">
        <v>0.270253473962774</v>
      </c>
      <c r="AR96" s="49" t="n">
        <v>-0.05446129416233413</v>
      </c>
      <c r="AS96" s="49" t="n">
        <v>0.1042852089983261</v>
      </c>
      <c r="AT96" s="49" t="n">
        <v>0.0007907545263119097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0.18771109501288</v>
      </c>
      <c r="BN96" s="49" t="n">
        <v>-0.03828996832464118</v>
      </c>
      <c r="BO96" s="49" t="n">
        <v>1.0008318151052</v>
      </c>
      <c r="BP96" s="49" t="n">
        <v>0.1877110932538445</v>
      </c>
      <c r="BQ96" s="49" t="n">
        <v>-0.0382899899970929</v>
      </c>
      <c r="BR96" s="49" t="n">
        <v>1.000831800461047</v>
      </c>
      <c r="BS96" s="49" t="n">
        <v>1.759035500592532e-06</v>
      </c>
      <c r="BT96" s="49" t="n">
        <v>2.167245172213228e-05</v>
      </c>
      <c r="BU96" s="49" t="n">
        <v>1.464415322338652e-05</v>
      </c>
      <c r="BV96" s="49" t="n">
        <v>2.621527404339922e-05</v>
      </c>
    </row>
    <row r="97">
      <c r="A97" s="51" t="n">
        <v>41.65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-1.713721302640197</v>
      </c>
      <c r="F97" s="51" t="n">
        <v>-1.530763563314722</v>
      </c>
      <c r="G97" s="51" t="n">
        <v>-0.05693497385436415</v>
      </c>
      <c r="H97" s="51" t="n">
        <v>-1.48530030395535</v>
      </c>
      <c r="I97" s="51" t="n">
        <v>-6.213647214511781</v>
      </c>
      <c r="J97" s="51" t="n">
        <v>1.550209810690352</v>
      </c>
      <c r="K97" s="51" t="n">
        <v>-1.71372122073022</v>
      </c>
      <c r="L97" s="51" t="n">
        <v>-1.530762967164132</v>
      </c>
      <c r="M97" s="51" t="n">
        <v>-0.05693616875940059</v>
      </c>
      <c r="N97" s="51" t="n">
        <v>-1.485299569600673</v>
      </c>
      <c r="O97" s="51" t="n">
        <v>-6.213647289846485</v>
      </c>
      <c r="P97" s="51" t="n">
        <v>1.550209701066789</v>
      </c>
      <c r="Q97" s="51" t="n">
        <v>-8.190997724533133e-08</v>
      </c>
      <c r="R97" s="51" t="n">
        <v>-5.961505902263298e-07</v>
      </c>
      <c r="S97" s="51" t="n">
        <v>1.194905036444593e-06</v>
      </c>
      <c r="T97" s="51" t="n">
        <v>-7.343546768456832e-07</v>
      </c>
      <c r="U97" s="51" t="n">
        <v>7.533470469667236e-08</v>
      </c>
      <c r="V97" s="51" t="n">
        <v>1.096235635600351e-07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-4.851269677573727e-09</v>
      </c>
      <c r="AD97" s="51" t="n">
        <v>-1.727020508498795e-08</v>
      </c>
      <c r="AE97" s="51" t="n">
        <v>3.406864429163301e-08</v>
      </c>
      <c r="AF97" s="51" t="n">
        <v>-2.111964189123461e-08</v>
      </c>
      <c r="AG97" s="51" t="n">
        <v>4.842651829019273e-09</v>
      </c>
      <c r="AH97" s="51" t="n">
        <v>3.711811571863524e-09</v>
      </c>
      <c r="AI97" s="51" t="n">
        <v>-3.969335724725562e-05</v>
      </c>
      <c r="AJ97" s="51" t="n">
        <v>-0.0006970333781390536</v>
      </c>
      <c r="AK97" s="51" t="n">
        <v>0.0008467956551956105</v>
      </c>
      <c r="AL97" s="51" t="n">
        <v>-8.619268612481197e-05</v>
      </c>
      <c r="AM97" s="51" t="n">
        <v>1.108207186074686e-05</v>
      </c>
      <c r="AN97" s="51" t="n">
        <v>8.255489950636092e-06</v>
      </c>
      <c r="AO97" s="51" t="n">
        <v>-2.926415437896381e-05</v>
      </c>
      <c r="AP97" s="51" t="n">
        <v>-1.412225155615558</v>
      </c>
      <c r="AQ97" s="51" t="n">
        <v>0.2702534695301937</v>
      </c>
      <c r="AR97" s="51" t="n">
        <v>-0.05446130577313908</v>
      </c>
      <c r="AS97" s="51" t="n">
        <v>0.1042852085072886</v>
      </c>
      <c r="AT97" s="51" t="n">
        <v>0.0007907558026758028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0.18771109501288</v>
      </c>
      <c r="BN97" s="51" t="n">
        <v>-0.03828996832464118</v>
      </c>
      <c r="BO97" s="51" t="n">
        <v>1.0008318151052</v>
      </c>
      <c r="BP97" s="51" t="n">
        <v>0.1877110932539303</v>
      </c>
      <c r="BQ97" s="51" t="n">
        <v>-0.03828998999080403</v>
      </c>
      <c r="BR97" s="51" t="n">
        <v>1.000831800465396</v>
      </c>
      <c r="BS97" s="51" t="n">
        <v>1.758949680352728e-06</v>
      </c>
      <c r="BT97" s="51" t="n">
        <v>2.166616284299261e-05</v>
      </c>
      <c r="BU97" s="51" t="n">
        <v>1.463980425775446e-05</v>
      </c>
      <c r="BV97" s="51" t="n">
        <v>2.620763982167132e-05</v>
      </c>
    </row>
    <row r="98">
      <c r="A98" s="49" t="n">
        <v>41.66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-1.713721302640197</v>
      </c>
      <c r="F98" s="49" t="n">
        <v>-1.530763563314722</v>
      </c>
      <c r="G98" s="49" t="n">
        <v>-0.05693497385436415</v>
      </c>
      <c r="H98" s="49" t="n">
        <v>-1.48530030395535</v>
      </c>
      <c r="I98" s="49" t="n">
        <v>-6.213647214511781</v>
      </c>
      <c r="J98" s="49" t="n">
        <v>1.550209810690352</v>
      </c>
      <c r="K98" s="49" t="n">
        <v>-1.713721220778262</v>
      </c>
      <c r="L98" s="49" t="n">
        <v>-1.530762967336521</v>
      </c>
      <c r="M98" s="49" t="n">
        <v>-0.05693616841930442</v>
      </c>
      <c r="N98" s="49" t="n">
        <v>-1.485299569811231</v>
      </c>
      <c r="O98" s="49" t="n">
        <v>-6.213647289798529</v>
      </c>
      <c r="P98" s="49" t="n">
        <v>1.550209701103552</v>
      </c>
      <c r="Q98" s="49" t="n">
        <v>-8.186193589665436e-08</v>
      </c>
      <c r="R98" s="49" t="n">
        <v>-5.959782016784487e-07</v>
      </c>
      <c r="S98" s="49" t="n">
        <v>1.194564940271148e-06</v>
      </c>
      <c r="T98" s="49" t="n">
        <v>-7.341441188302156e-07</v>
      </c>
      <c r="U98" s="49" t="n">
        <v>7.528674839107907e-08</v>
      </c>
      <c r="V98" s="49" t="n">
        <v>1.095868000788869e-07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-4.849190280900974e-09</v>
      </c>
      <c r="AD98" s="49" t="n">
        <v>-1.72652107535557e-08</v>
      </c>
      <c r="AE98" s="49" t="n">
        <v>3.405881067713307e-08</v>
      </c>
      <c r="AF98" s="49" t="n">
        <v>-2.111291361531209e-08</v>
      </c>
      <c r="AG98" s="49" t="n">
        <v>4.840595520770596e-09</v>
      </c>
      <c r="AH98" s="49" t="n">
        <v>3.710104423551921e-09</v>
      </c>
      <c r="AI98" s="49" t="n">
        <v>-3.968166275047174e-05</v>
      </c>
      <c r="AJ98" s="49" t="n">
        <v>-0.0006970207741687709</v>
      </c>
      <c r="AK98" s="49" t="n">
        <v>0.0008467912419257573</v>
      </c>
      <c r="AL98" s="49" t="n">
        <v>-8.62044293573631e-05</v>
      </c>
      <c r="AM98" s="49" t="n">
        <v>1.108155542211551e-05</v>
      </c>
      <c r="AN98" s="49" t="n">
        <v>8.257307048942477e-06</v>
      </c>
      <c r="AO98" s="49" t="n">
        <v>-2.925246341375226e-05</v>
      </c>
      <c r="AP98" s="49" t="n">
        <v>-1.412225143008768</v>
      </c>
      <c r="AQ98" s="49" t="n">
        <v>0.2702534650988013</v>
      </c>
      <c r="AR98" s="49" t="n">
        <v>-0.05446131738096795</v>
      </c>
      <c r="AS98" s="49" t="n">
        <v>0.1042852080155087</v>
      </c>
      <c r="AT98" s="49" t="n">
        <v>0.0007907570787830122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0.18771109501288</v>
      </c>
      <c r="BN98" s="49" t="n">
        <v>-0.03828996832464118</v>
      </c>
      <c r="BO98" s="49" t="n">
        <v>1.0008318151052</v>
      </c>
      <c r="BP98" s="49" t="n">
        <v>0.1877110932540163</v>
      </c>
      <c r="BQ98" s="49" t="n">
        <v>-0.03828998998451657</v>
      </c>
      <c r="BR98" s="49" t="n">
        <v>1.000831800469743</v>
      </c>
      <c r="BS98" s="49" t="n">
        <v>1.758863693579471e-06</v>
      </c>
      <c r="BT98" s="49" t="n">
        <v>2.165987538632619e-05</v>
      </c>
      <c r="BU98" s="49" t="n">
        <v>1.463545684643464e-05</v>
      </c>
      <c r="BV98" s="49" t="n">
        <v>2.620000764022067e-05</v>
      </c>
    </row>
    <row r="99">
      <c r="A99" s="51" t="n">
        <v>41.67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-1.713721302640197</v>
      </c>
      <c r="F99" s="51" t="n">
        <v>-1.530763563314722</v>
      </c>
      <c r="G99" s="51" t="n">
        <v>-0.05693497385436415</v>
      </c>
      <c r="H99" s="51" t="n">
        <v>-1.48530030395535</v>
      </c>
      <c r="I99" s="51" t="n">
        <v>-6.213647214511781</v>
      </c>
      <c r="J99" s="51" t="n">
        <v>1.550209810690352</v>
      </c>
      <c r="K99" s="51" t="n">
        <v>-1.713721220826283</v>
      </c>
      <c r="L99" s="51" t="n">
        <v>-1.530762967508859</v>
      </c>
      <c r="M99" s="51" t="n">
        <v>-0.05693616807930562</v>
      </c>
      <c r="N99" s="51" t="n">
        <v>-1.485299570021723</v>
      </c>
      <c r="O99" s="51" t="n">
        <v>-6.213647289750594</v>
      </c>
      <c r="P99" s="51" t="n">
        <v>1.550209701140299</v>
      </c>
      <c r="Q99" s="51" t="n">
        <v>-8.181391475403643e-08</v>
      </c>
      <c r="R99" s="51" t="n">
        <v>-5.958058630906038e-07</v>
      </c>
      <c r="S99" s="51" t="n">
        <v>1.1942249414712e-06</v>
      </c>
      <c r="T99" s="51" t="n">
        <v>-7.339336267619956e-07</v>
      </c>
      <c r="U99" s="51" t="n">
        <v>7.523881340176786e-08</v>
      </c>
      <c r="V99" s="51" t="n">
        <v>1.09550053251084e-07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-4.84721746191164e-09</v>
      </c>
      <c r="AD99" s="51" t="n">
        <v>-1.726028311702338e-08</v>
      </c>
      <c r="AE99" s="51" t="n">
        <v>3.40490883526251e-08</v>
      </c>
      <c r="AF99" s="51" t="n">
        <v>-2.110631962173176e-08</v>
      </c>
      <c r="AG99" s="51" t="n">
        <v>4.838645311679157e-09</v>
      </c>
      <c r="AH99" s="51" t="n">
        <v>3.70847929665255e-09</v>
      </c>
      <c r="AI99" s="51" t="n">
        <v>-3.966997174961814e-05</v>
      </c>
      <c r="AJ99" s="51" t="n">
        <v>-0.0006970081734026492</v>
      </c>
      <c r="AK99" s="51" t="n">
        <v>0.0008467868298761543</v>
      </c>
      <c r="AL99" s="51" t="n">
        <v>-8.621616959150728e-05</v>
      </c>
      <c r="AM99" s="51" t="n">
        <v>1.108103851239945e-05</v>
      </c>
      <c r="AN99" s="51" t="n">
        <v>8.259123710136114e-06</v>
      </c>
      <c r="AO99" s="51" t="n">
        <v>-2.924077715269445e-05</v>
      </c>
      <c r="AP99" s="51" t="n">
        <v>-1.412225130406091</v>
      </c>
      <c r="AQ99" s="51" t="n">
        <v>0.2702534606699507</v>
      </c>
      <c r="AR99" s="51" t="n">
        <v>-0.05446132898605367</v>
      </c>
      <c r="AS99" s="51" t="n">
        <v>0.1042852075232473</v>
      </c>
      <c r="AT99" s="51" t="n">
        <v>0.0007907583545434297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0.18771109501288</v>
      </c>
      <c r="BN99" s="51" t="n">
        <v>-0.03828996832464118</v>
      </c>
      <c r="BO99" s="51" t="n">
        <v>1.0008318151052</v>
      </c>
      <c r="BP99" s="51" t="n">
        <v>0.1877110932541023</v>
      </c>
      <c r="BQ99" s="51" t="n">
        <v>-0.03828998997823138</v>
      </c>
      <c r="BR99" s="51" t="n">
        <v>1.000831800474089</v>
      </c>
      <c r="BS99" s="51" t="n">
        <v>1.758777679050638e-06</v>
      </c>
      <c r="BT99" s="51" t="n">
        <v>2.165359019867807e-05</v>
      </c>
      <c r="BU99" s="51" t="n">
        <v>1.463111054533783e-05</v>
      </c>
      <c r="BV99" s="51" t="n">
        <v>2.619237796013393e-05</v>
      </c>
    </row>
    <row r="100">
      <c r="A100" s="49" t="n">
        <v>41.68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-1.713721302640197</v>
      </c>
      <c r="F100" s="49" t="n">
        <v>-1.530763563314722</v>
      </c>
      <c r="G100" s="49" t="n">
        <v>-0.05693497385436415</v>
      </c>
      <c r="H100" s="49" t="n">
        <v>-1.48530030395535</v>
      </c>
      <c r="I100" s="49" t="n">
        <v>-6.213647214511781</v>
      </c>
      <c r="J100" s="49" t="n">
        <v>1.550209810690352</v>
      </c>
      <c r="K100" s="49" t="n">
        <v>-1.713721220874284</v>
      </c>
      <c r="L100" s="49" t="n">
        <v>-1.530762967681149</v>
      </c>
      <c r="M100" s="49" t="n">
        <v>-0.05693616773940346</v>
      </c>
      <c r="N100" s="49" t="n">
        <v>-1.48529957023215</v>
      </c>
      <c r="O100" s="49" t="n">
        <v>-6.213647289702679</v>
      </c>
      <c r="P100" s="49" t="n">
        <v>1.550209701177029</v>
      </c>
      <c r="Q100" s="49" t="n">
        <v>-8.176591359543295e-08</v>
      </c>
      <c r="R100" s="49" t="n">
        <v>-5.956335733525719e-07</v>
      </c>
      <c r="S100" s="49" t="n">
        <v>1.193885039316167e-06</v>
      </c>
      <c r="T100" s="49" t="n">
        <v>-7.337231999748894e-07</v>
      </c>
      <c r="U100" s="49" t="n">
        <v>7.519089795238187e-08</v>
      </c>
      <c r="V100" s="49" t="n">
        <v>1.095133226325373e-07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-4.845113253095987e-09</v>
      </c>
      <c r="AD100" s="49" t="n">
        <v>-1.725535568592026e-08</v>
      </c>
      <c r="AE100" s="49" t="n">
        <v>3.403940205463744e-08</v>
      </c>
      <c r="AF100" s="49" t="n">
        <v>-2.109970797300326e-08</v>
      </c>
      <c r="AG100" s="49" t="n">
        <v>4.836557983972645e-09</v>
      </c>
      <c r="AH100" s="49" t="n">
        <v>3.706801837482718e-09</v>
      </c>
      <c r="AI100" s="49" t="n">
        <v>-3.965828506922997e-05</v>
      </c>
      <c r="AJ100" s="49" t="n">
        <v>-0.00069699557530103</v>
      </c>
      <c r="AK100" s="49" t="n">
        <v>0.0008467824187992347</v>
      </c>
      <c r="AL100" s="49" t="n">
        <v>-8.622790683064771e-05</v>
      </c>
      <c r="AM100" s="49" t="n">
        <v>1.108052104494861e-05</v>
      </c>
      <c r="AN100" s="49" t="n">
        <v>8.260939918457265e-06</v>
      </c>
      <c r="AO100" s="49" t="n">
        <v>-2.922909438548768e-05</v>
      </c>
      <c r="AP100" s="49" t="n">
        <v>-1.412225117806615</v>
      </c>
      <c r="AQ100" s="49" t="n">
        <v>0.2702534562423165</v>
      </c>
      <c r="AR100" s="49" t="n">
        <v>-0.05446134058816591</v>
      </c>
      <c r="AS100" s="49" t="n">
        <v>0.1042852070305093</v>
      </c>
      <c r="AT100" s="49" t="n">
        <v>0.0007907596299804877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0.18771109501288</v>
      </c>
      <c r="BN100" s="49" t="n">
        <v>-0.03828996832464118</v>
      </c>
      <c r="BO100" s="49" t="n">
        <v>1.0008318151052</v>
      </c>
      <c r="BP100" s="49" t="n">
        <v>0.1877110932541884</v>
      </c>
      <c r="BQ100" s="49" t="n">
        <v>-0.03828998997194768</v>
      </c>
      <c r="BR100" s="49" t="n">
        <v>1.000831800478434</v>
      </c>
      <c r="BS100" s="49" t="n">
        <v>1.758691581255079e-06</v>
      </c>
      <c r="BT100" s="49" t="n">
        <v>2.164730649595326e-05</v>
      </c>
      <c r="BU100" s="49" t="n">
        <v>1.462676579855327e-05</v>
      </c>
      <c r="BV100" s="49" t="n">
        <v>2.618475037752785e-05</v>
      </c>
    </row>
    <row r="101">
      <c r="A101" s="51" t="n">
        <v>41.69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-1.713721302640197</v>
      </c>
      <c r="F101" s="51" t="n">
        <v>-1.530763563314722</v>
      </c>
      <c r="G101" s="51" t="n">
        <v>-0.05693497385436415</v>
      </c>
      <c r="H101" s="51" t="n">
        <v>-1.48530030395535</v>
      </c>
      <c r="I101" s="51" t="n">
        <v>-6.213647214511781</v>
      </c>
      <c r="J101" s="51" t="n">
        <v>1.550209810690352</v>
      </c>
      <c r="K101" s="51" t="n">
        <v>-1.713721220922265</v>
      </c>
      <c r="L101" s="51" t="n">
        <v>-1.53076296785339</v>
      </c>
      <c r="M101" s="51" t="n">
        <v>-0.0569361673995971</v>
      </c>
      <c r="N101" s="51" t="n">
        <v>-1.485299570442512</v>
      </c>
      <c r="O101" s="51" t="n">
        <v>-6.213647289654782</v>
      </c>
      <c r="P101" s="51" t="n">
        <v>1.550209701213744</v>
      </c>
      <c r="Q101" s="51" t="n">
        <v>-8.17179319767547e-08</v>
      </c>
      <c r="R101" s="51" t="n">
        <v>-5.95461332020264e-07</v>
      </c>
      <c r="S101" s="51" t="n">
        <v>1.193545232952564e-06</v>
      </c>
      <c r="T101" s="51" t="n">
        <v>-7.335128382468525e-07</v>
      </c>
      <c r="U101" s="51" t="n">
        <v>7.514300115474271e-08</v>
      </c>
      <c r="V101" s="51" t="n">
        <v>1.094766080012022e-07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-4.843262375043276e-09</v>
      </c>
      <c r="AD101" s="51" t="n">
        <v>-1.725052077828596e-08</v>
      </c>
      <c r="AE101" s="51" t="n">
        <v>3.402988297033192e-08</v>
      </c>
      <c r="AF101" s="51" t="n">
        <v>-2.109331887281685e-08</v>
      </c>
      <c r="AG101" s="51" t="n">
        <v>4.834728099638308e-09</v>
      </c>
      <c r="AH101" s="51" t="n">
        <v>3.705278849583729e-09</v>
      </c>
      <c r="AI101" s="51" t="n">
        <v>-3.964660086524969e-05</v>
      </c>
      <c r="AJ101" s="51" t="n">
        <v>-0.0006969829785250996</v>
      </c>
      <c r="AK101" s="51" t="n">
        <v>0.0008467780076944411</v>
      </c>
      <c r="AL101" s="51" t="n">
        <v>-8.62396409354447e-05</v>
      </c>
      <c r="AM101" s="51" t="n">
        <v>1.108000283110123e-05</v>
      </c>
      <c r="AN101" s="51" t="n">
        <v>8.262755662477895e-06</v>
      </c>
      <c r="AO101" s="51" t="n">
        <v>-2.921741592087218e-05</v>
      </c>
      <c r="AP101" s="51" t="n">
        <v>-1.412225105209797</v>
      </c>
      <c r="AQ101" s="51" t="n">
        <v>0.2702534518156487</v>
      </c>
      <c r="AR101" s="51" t="n">
        <v>-0.05446135218730742</v>
      </c>
      <c r="AS101" s="51" t="n">
        <v>0.104285206537191</v>
      </c>
      <c r="AT101" s="51" t="n">
        <v>0.0007907609050641028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0.18771109501288</v>
      </c>
      <c r="BN101" s="51" t="n">
        <v>-0.03828996832464118</v>
      </c>
      <c r="BO101" s="51" t="n">
        <v>1.0008318151052</v>
      </c>
      <c r="BP101" s="51" t="n">
        <v>0.1877110932542747</v>
      </c>
      <c r="BQ101" s="51" t="n">
        <v>-0.03828998996566543</v>
      </c>
      <c r="BR101" s="51" t="n">
        <v>1.000831800482778</v>
      </c>
      <c r="BS101" s="51" t="n">
        <v>1.758605344681641e-06</v>
      </c>
      <c r="BT101" s="51" t="n">
        <v>2.164102425039616e-05</v>
      </c>
      <c r="BU101" s="51" t="n">
        <v>1.462242216199172e-05</v>
      </c>
      <c r="BV101" s="51" t="n">
        <v>2.617712461765203e-05</v>
      </c>
    </row>
    <row r="102">
      <c r="A102" s="49" t="n">
        <v>41.7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-1.713721302640197</v>
      </c>
      <c r="F102" s="49" t="n">
        <v>-1.530763563314722</v>
      </c>
      <c r="G102" s="49" t="n">
        <v>-0.05693497385436415</v>
      </c>
      <c r="H102" s="49" t="n">
        <v>-1.48530030395535</v>
      </c>
      <c r="I102" s="49" t="n">
        <v>-6.213647214511781</v>
      </c>
      <c r="J102" s="49" t="n">
        <v>1.550209810690352</v>
      </c>
      <c r="K102" s="49" t="n">
        <v>-1.713721220970227</v>
      </c>
      <c r="L102" s="49" t="n">
        <v>-1.530762968025582</v>
      </c>
      <c r="M102" s="49" t="n">
        <v>-0.05693616705988767</v>
      </c>
      <c r="N102" s="49" t="n">
        <v>-1.485299570652808</v>
      </c>
      <c r="O102" s="49" t="n">
        <v>-6.213647289606904</v>
      </c>
      <c r="P102" s="49" t="n">
        <v>1.550209701250443</v>
      </c>
      <c r="Q102" s="49" t="n">
        <v>-8.166997034209089e-08</v>
      </c>
      <c r="R102" s="49" t="n">
        <v>-5.952891404259475e-07</v>
      </c>
      <c r="S102" s="49" t="n">
        <v>1.193205523525309e-06</v>
      </c>
      <c r="T102" s="49" t="n">
        <v>-7.333025424660633e-07</v>
      </c>
      <c r="U102" s="49" t="n">
        <v>7.509512300885035e-08</v>
      </c>
      <c r="V102" s="49" t="n">
        <v>1.09439909135034e-07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-4.841257066187567e-09</v>
      </c>
      <c r="AD102" s="49" t="n">
        <v>-1.724556311768826e-08</v>
      </c>
      <c r="AE102" s="49" t="n">
        <v>3.402009604244489e-08</v>
      </c>
      <c r="AF102" s="49" t="n">
        <v>-2.108665693792422e-08</v>
      </c>
      <c r="AG102" s="49" t="n">
        <v>4.832746701953494e-09</v>
      </c>
      <c r="AH102" s="49" t="n">
        <v>3.703619798432062e-09</v>
      </c>
      <c r="AI102" s="49" t="n">
        <v>-3.963492094487747e-05</v>
      </c>
      <c r="AJ102" s="49" t="n">
        <v>-0.000696970386521133</v>
      </c>
      <c r="AK102" s="49" t="n">
        <v>0.0008467735990087078</v>
      </c>
      <c r="AL102" s="49" t="n">
        <v>-8.625137222908674e-05</v>
      </c>
      <c r="AM102" s="49" t="n">
        <v>1.107948398068818e-05</v>
      </c>
      <c r="AN102" s="49" t="n">
        <v>8.264570937864629e-06</v>
      </c>
      <c r="AO102" s="49" t="n">
        <v>-2.920573995229304e-05</v>
      </c>
      <c r="AP102" s="49" t="n">
        <v>-1.412225092614319</v>
      </c>
      <c r="AQ102" s="49" t="n">
        <v>0.2702534473889855</v>
      </c>
      <c r="AR102" s="49" t="n">
        <v>-0.05446136378338269</v>
      </c>
      <c r="AS102" s="49" t="n">
        <v>0.1042852060431426</v>
      </c>
      <c r="AT102" s="49" t="n">
        <v>0.0007907621799176693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0.18771109501288</v>
      </c>
      <c r="BN102" s="49" t="n">
        <v>-0.03828996832464118</v>
      </c>
      <c r="BO102" s="49" t="n">
        <v>1.0008318151052</v>
      </c>
      <c r="BP102" s="49" t="n">
        <v>0.1877110932543609</v>
      </c>
      <c r="BQ102" s="49" t="n">
        <v>-0.0382899899593853</v>
      </c>
      <c r="BR102" s="49" t="n">
        <v>1.00083180048712</v>
      </c>
      <c r="BS102" s="49" t="n">
        <v>1.758519052597052e-06</v>
      </c>
      <c r="BT102" s="49" t="n">
        <v>2.16347441212017e-05</v>
      </c>
      <c r="BU102" s="49" t="n">
        <v>1.46180796356532e-05</v>
      </c>
      <c r="BV102" s="49" t="n">
        <v>2.616950123106127e-05</v>
      </c>
    </row>
    <row r="103">
      <c r="A103" s="51" t="n">
        <v>41.71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-1.713721302640197</v>
      </c>
      <c r="F103" s="51" t="n">
        <v>-1.530763563314722</v>
      </c>
      <c r="G103" s="51" t="n">
        <v>-0.05693497385436415</v>
      </c>
      <c r="H103" s="51" t="n">
        <v>-1.48530030395535</v>
      </c>
      <c r="I103" s="51" t="n">
        <v>-6.213647214511781</v>
      </c>
      <c r="J103" s="51" t="n">
        <v>1.550209810690352</v>
      </c>
      <c r="K103" s="51" t="n">
        <v>-1.713721221018168</v>
      </c>
      <c r="L103" s="51" t="n">
        <v>-1.530762968197724</v>
      </c>
      <c r="M103" s="51" t="n">
        <v>-0.05693616672027605</v>
      </c>
      <c r="N103" s="51" t="n">
        <v>-1.485299570863037</v>
      </c>
      <c r="O103" s="51" t="n">
        <v>-6.213647289559045</v>
      </c>
      <c r="P103" s="51" t="n">
        <v>1.550209701287125</v>
      </c>
      <c r="Q103" s="51" t="n">
        <v>-8.162202957961995e-08</v>
      </c>
      <c r="R103" s="51" t="n">
        <v>-5.951169979034887e-07</v>
      </c>
      <c r="S103" s="51" t="n">
        <v>1.192865911901764e-06</v>
      </c>
      <c r="T103" s="51" t="n">
        <v>-7.330923132986555e-07</v>
      </c>
      <c r="U103" s="51" t="n">
        <v>7.504726440288323e-08</v>
      </c>
      <c r="V103" s="51" t="n">
        <v>1.094032273663004e-07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-4.839049079938761e-09</v>
      </c>
      <c r="AD103" s="51" t="n">
        <v>-1.724055209104689e-08</v>
      </c>
      <c r="AE103" s="51" t="n">
        <v>3.401023866234174e-08</v>
      </c>
      <c r="AF103" s="51" t="n">
        <v>-2.107986650512483e-08</v>
      </c>
      <c r="AG103" s="51" t="n">
        <v>4.830557622306775e-09</v>
      </c>
      <c r="AH103" s="51" t="n">
        <v>3.701850403688492e-09</v>
      </c>
      <c r="AI103" s="51" t="n">
        <v>-3.962324620135396e-05</v>
      </c>
      <c r="AJ103" s="51" t="n">
        <v>-0.0006969577983596381</v>
      </c>
      <c r="AK103" s="51" t="n">
        <v>0.0008467691927088617</v>
      </c>
      <c r="AL103" s="51" t="n">
        <v>-8.626310073273475e-05</v>
      </c>
      <c r="AM103" s="51" t="n">
        <v>1.107896460901683e-05</v>
      </c>
      <c r="AN103" s="51" t="n">
        <v>8.266385798808012e-06</v>
      </c>
      <c r="AO103" s="51" t="n">
        <v>-2.919406827440844e-05</v>
      </c>
      <c r="AP103" s="51" t="n">
        <v>-1.412225080023614</v>
      </c>
      <c r="AQ103" s="51" t="n">
        <v>0.2702534429647453</v>
      </c>
      <c r="AR103" s="51" t="n">
        <v>-0.05446137537667878</v>
      </c>
      <c r="AS103" s="51" t="n">
        <v>0.104285205548461</v>
      </c>
      <c r="AT103" s="51" t="n">
        <v>0.0007907634544341408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0.18771109501288</v>
      </c>
      <c r="BN103" s="51" t="n">
        <v>-0.03828996832464118</v>
      </c>
      <c r="BO103" s="51" t="n">
        <v>1.0008318151052</v>
      </c>
      <c r="BP103" s="51" t="n">
        <v>0.1877110932544474</v>
      </c>
      <c r="BQ103" s="51" t="n">
        <v>-0.03828998995310626</v>
      </c>
      <c r="BR103" s="51" t="n">
        <v>1.000831800491461</v>
      </c>
      <c r="BS103" s="51" t="n">
        <v>1.758432593979009e-06</v>
      </c>
      <c r="BT103" s="51" t="n">
        <v>2.162846507447469e-05</v>
      </c>
      <c r="BU103" s="51" t="n">
        <v>1.461373844158231e-05</v>
      </c>
      <c r="BV103" s="51" t="n">
        <v>2.616187947958479e-05</v>
      </c>
    </row>
    <row r="104">
      <c r="A104" s="49" t="n">
        <v>41.72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-1.713721302640197</v>
      </c>
      <c r="F104" s="49" t="n">
        <v>-1.530763563314722</v>
      </c>
      <c r="G104" s="49" t="n">
        <v>-0.05693497385436415</v>
      </c>
      <c r="H104" s="49" t="n">
        <v>-1.48530030395535</v>
      </c>
      <c r="I104" s="49" t="n">
        <v>-6.213647214511781</v>
      </c>
      <c r="J104" s="49" t="n">
        <v>1.550209810690352</v>
      </c>
      <c r="K104" s="49" t="n">
        <v>-1.713721221066089</v>
      </c>
      <c r="L104" s="49" t="n">
        <v>-1.530762968369817</v>
      </c>
      <c r="M104" s="49" t="n">
        <v>-0.05693616638076097</v>
      </c>
      <c r="N104" s="49" t="n">
        <v>-1.485299571073201</v>
      </c>
      <c r="O104" s="49" t="n">
        <v>-6.213647289511209</v>
      </c>
      <c r="P104" s="49" t="n">
        <v>1.550209701323791</v>
      </c>
      <c r="Q104" s="49" t="n">
        <v>-8.157410813502963e-08</v>
      </c>
      <c r="R104" s="49" t="n">
        <v>-5.949449048969768e-07</v>
      </c>
      <c r="S104" s="49" t="n">
        <v>1.192526396819049e-06</v>
      </c>
      <c r="T104" s="49" t="n">
        <v>-7.328821489682724e-07</v>
      </c>
      <c r="U104" s="49" t="n">
        <v>7.49994280013766e-08</v>
      </c>
      <c r="V104" s="49" t="n">
        <v>1.093665613627337e-07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-4.837240188631619e-09</v>
      </c>
      <c r="AD104" s="49" t="n">
        <v>-1.723571832849271e-08</v>
      </c>
      <c r="AE104" s="49" t="n">
        <v>3.40006862499867e-08</v>
      </c>
      <c r="AF104" s="49" t="n">
        <v>-2.107347654798503e-08</v>
      </c>
      <c r="AG104" s="49" t="n">
        <v>4.828770895290435e-09</v>
      </c>
      <c r="AH104" s="49" t="n">
        <v>3.700349195025904e-09</v>
      </c>
      <c r="AI104" s="49" t="n">
        <v>-3.961157325277619e-05</v>
      </c>
      <c r="AJ104" s="49" t="n">
        <v>-0.000696945211790256</v>
      </c>
      <c r="AK104" s="49" t="n">
        <v>0.0008467647863667176</v>
      </c>
      <c r="AL104" s="49" t="n">
        <v>-8.627482601187842e-05</v>
      </c>
      <c r="AM104" s="49" t="n">
        <v>1.107844475359858e-05</v>
      </c>
      <c r="AN104" s="49" t="n">
        <v>8.268200186482321e-06</v>
      </c>
      <c r="AO104" s="49" t="n">
        <v>-2.918240174003099e-05</v>
      </c>
      <c r="AP104" s="49" t="n">
        <v>-1.412225067436735</v>
      </c>
      <c r="AQ104" s="49" t="n">
        <v>0.2702534385428655</v>
      </c>
      <c r="AR104" s="49" t="n">
        <v>-0.05446138696718418</v>
      </c>
      <c r="AS104" s="49" t="n">
        <v>0.1042852050532212</v>
      </c>
      <c r="AT104" s="49" t="n">
        <v>0.0007907647285651637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0.18771109501288</v>
      </c>
      <c r="BN104" s="49" t="n">
        <v>-0.03828996832464118</v>
      </c>
      <c r="BO104" s="49" t="n">
        <v>1.0008318151052</v>
      </c>
      <c r="BP104" s="49" t="n">
        <v>0.1877110932545339</v>
      </c>
      <c r="BQ104" s="49" t="n">
        <v>-0.03828998994682964</v>
      </c>
      <c r="BR104" s="49" t="n">
        <v>1.000831800495801</v>
      </c>
      <c r="BS104" s="49" t="n">
        <v>1.758346107605391e-06</v>
      </c>
      <c r="BT104" s="49" t="n">
        <v>2.162218845636055e-05</v>
      </c>
      <c r="BU104" s="49" t="n">
        <v>1.460939857977905e-05</v>
      </c>
      <c r="BV104" s="49" t="n">
        <v>2.615426048542288e-05</v>
      </c>
    </row>
    <row r="105">
      <c r="A105" s="51" t="n">
        <v>41.73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-1.713721302640197</v>
      </c>
      <c r="F105" s="51" t="n">
        <v>-1.530763563314722</v>
      </c>
      <c r="G105" s="51" t="n">
        <v>-0.05693497385436415</v>
      </c>
      <c r="H105" s="51" t="n">
        <v>-1.48530030395535</v>
      </c>
      <c r="I105" s="51" t="n">
        <v>-6.213647214511781</v>
      </c>
      <c r="J105" s="51" t="n">
        <v>1.550209810690352</v>
      </c>
      <c r="K105" s="51" t="n">
        <v>-1.713721221113992</v>
      </c>
      <c r="L105" s="51" t="n">
        <v>-1.530762968541862</v>
      </c>
      <c r="M105" s="51" t="n">
        <v>-0.05693616604134161</v>
      </c>
      <c r="N105" s="51" t="n">
        <v>-1.485299571283301</v>
      </c>
      <c r="O105" s="51" t="n">
        <v>-6.21364728946339</v>
      </c>
      <c r="P105" s="51" t="n">
        <v>1.550209701360441</v>
      </c>
      <c r="Q105" s="51" t="n">
        <v>-8.152620556423074e-08</v>
      </c>
      <c r="R105" s="51" t="n">
        <v>-5.947728602961888e-07</v>
      </c>
      <c r="S105" s="51" t="n">
        <v>1.192186977458376e-06</v>
      </c>
      <c r="T105" s="51" t="n">
        <v>-7.326720490308247e-07</v>
      </c>
      <c r="U105" s="51" t="n">
        <v>7.495160936343837e-08</v>
      </c>
      <c r="V105" s="51" t="n">
        <v>1.093299109022894e-07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-4.835351437960456e-09</v>
      </c>
      <c r="AD105" s="51" t="n">
        <v>-1.723084306956405e-08</v>
      </c>
      <c r="AE105" s="51" t="n">
        <v>3.399109808845027e-08</v>
      </c>
      <c r="AF105" s="51" t="n">
        <v>-2.106701740139938e-08</v>
      </c>
      <c r="AG105" s="51" t="n">
        <v>4.826904096907891e-09</v>
      </c>
      <c r="AH105" s="51" t="n">
        <v>3.698790960147968e-09</v>
      </c>
      <c r="AI105" s="51" t="n">
        <v>-3.959990369288475e-05</v>
      </c>
      <c r="AJ105" s="51" t="n">
        <v>-0.0006969326277638761</v>
      </c>
      <c r="AK105" s="51" t="n">
        <v>0.0008467603807146909</v>
      </c>
      <c r="AL105" s="51" t="n">
        <v>-8.628654824019079e-05</v>
      </c>
      <c r="AM105" s="51" t="n">
        <v>1.107792415865553e-05</v>
      </c>
      <c r="AN105" s="51" t="n">
        <v>8.270014096519278e-06</v>
      </c>
      <c r="AO105" s="51" t="n">
        <v>-2.917073700470403e-05</v>
      </c>
      <c r="AP105" s="51" t="n">
        <v>-1.412225054851454</v>
      </c>
      <c r="AQ105" s="51" t="n">
        <v>0.2702534341209605</v>
      </c>
      <c r="AR105" s="51" t="n">
        <v>-0.05446139855451516</v>
      </c>
      <c r="AS105" s="51" t="n">
        <v>0.1042852045574975</v>
      </c>
      <c r="AT105" s="51" t="n">
        <v>0.0007907660023977587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0.18771109501288</v>
      </c>
      <c r="BN105" s="51" t="n">
        <v>-0.03828996832464118</v>
      </c>
      <c r="BO105" s="51" t="n">
        <v>1.0008318151052</v>
      </c>
      <c r="BP105" s="51" t="n">
        <v>0.1877110932546204</v>
      </c>
      <c r="BQ105" s="51" t="n">
        <v>-0.03828998994055448</v>
      </c>
      <c r="BR105" s="51" t="n">
        <v>1.00083180050014</v>
      </c>
      <c r="BS105" s="51" t="n">
        <v>1.758259593476197e-06</v>
      </c>
      <c r="BT105" s="51" t="n">
        <v>2.161591330235302e-05</v>
      </c>
      <c r="BU105" s="51" t="n">
        <v>1.460506027228803e-05</v>
      </c>
      <c r="BV105" s="51" t="n">
        <v>2.614664357522891e-05</v>
      </c>
    </row>
    <row r="106">
      <c r="A106" s="49" t="n">
        <v>41.74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-1.713721302640197</v>
      </c>
      <c r="F106" s="49" t="n">
        <v>-1.530763563314722</v>
      </c>
      <c r="G106" s="49" t="n">
        <v>-0.05693497385436415</v>
      </c>
      <c r="H106" s="49" t="n">
        <v>-1.48530030395535</v>
      </c>
      <c r="I106" s="49" t="n">
        <v>-6.213647214511781</v>
      </c>
      <c r="J106" s="49" t="n">
        <v>1.550209810690352</v>
      </c>
      <c r="K106" s="49" t="n">
        <v>-1.713721221161874</v>
      </c>
      <c r="L106" s="49" t="n">
        <v>-1.530762968713857</v>
      </c>
      <c r="M106" s="49" t="n">
        <v>-0.05693616570201993</v>
      </c>
      <c r="N106" s="49" t="n">
        <v>-1.485299571493334</v>
      </c>
      <c r="O106" s="49" t="n">
        <v>-6.213647289415591</v>
      </c>
      <c r="P106" s="49" t="n">
        <v>1.550209701397075</v>
      </c>
      <c r="Q106" s="49" t="n">
        <v>-8.147832319949089e-08</v>
      </c>
      <c r="R106" s="49" t="n">
        <v>-5.946008649893031e-07</v>
      </c>
      <c r="S106" s="49" t="n">
        <v>1.191847655783451e-06</v>
      </c>
      <c r="T106" s="49" t="n">
        <v>-7.324620159288031e-07</v>
      </c>
      <c r="U106" s="49" t="n">
        <v>7.490381026542536e-08</v>
      </c>
      <c r="V106" s="49" t="n">
        <v>1.09293277317235e-07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-4.833144459992565e-09</v>
      </c>
      <c r="AD106" s="49" t="n">
        <v>-1.722580854396545e-08</v>
      </c>
      <c r="AE106" s="49" t="n">
        <v>3.398119170305944e-08</v>
      </c>
      <c r="AF106" s="49" t="n">
        <v>-2.106019682257543e-08</v>
      </c>
      <c r="AG106" s="49" t="n">
        <v>4.82471661320677e-09</v>
      </c>
      <c r="AH106" s="49" t="n">
        <v>3.697017775684125e-09</v>
      </c>
      <c r="AI106" s="49" t="n">
        <v>-3.958823952472029e-05</v>
      </c>
      <c r="AJ106" s="49" t="n">
        <v>-0.0006969200487973227</v>
      </c>
      <c r="AK106" s="49" t="n">
        <v>0.0008467559783041937</v>
      </c>
      <c r="AL106" s="49" t="n">
        <v>-8.629826780793394e-05</v>
      </c>
      <c r="AM106" s="49" t="n">
        <v>1.107740307551884e-05</v>
      </c>
      <c r="AN106" s="49" t="n">
        <v>8.27182758604884e-06</v>
      </c>
      <c r="AO106" s="49" t="n">
        <v>-2.915907568266062e-05</v>
      </c>
      <c r="AP106" s="49" t="n">
        <v>-1.412225042268728</v>
      </c>
      <c r="AQ106" s="49" t="n">
        <v>0.2702534296997696</v>
      </c>
      <c r="AR106" s="49" t="n">
        <v>-0.05446141013885382</v>
      </c>
      <c r="AS106" s="49" t="n">
        <v>0.1042852040610564</v>
      </c>
      <c r="AT106" s="49" t="n">
        <v>0.0007907672759670504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0.18771109501288</v>
      </c>
      <c r="BN106" s="49" t="n">
        <v>-0.03828996832464118</v>
      </c>
      <c r="BO106" s="49" t="n">
        <v>1.0008318151052</v>
      </c>
      <c r="BP106" s="49" t="n">
        <v>0.1877110932547071</v>
      </c>
      <c r="BQ106" s="49" t="n">
        <v>-0.03828998993428083</v>
      </c>
      <c r="BR106" s="49" t="n">
        <v>1.000831800504477</v>
      </c>
      <c r="BS106" s="49" t="n">
        <v>1.758172885057974e-06</v>
      </c>
      <c r="BT106" s="49" t="n">
        <v>2.160963964714657e-05</v>
      </c>
      <c r="BU106" s="49" t="n">
        <v>1.460072263093082e-05</v>
      </c>
      <c r="BV106" s="49" t="n">
        <v>2.613902827035958e-05</v>
      </c>
    </row>
    <row r="107">
      <c r="A107" s="51" t="n">
        <v>41.75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-1.713721302640197</v>
      </c>
      <c r="F107" s="51" t="n">
        <v>-1.530763563314722</v>
      </c>
      <c r="G107" s="51" t="n">
        <v>-0.05693497385436415</v>
      </c>
      <c r="H107" s="51" t="n">
        <v>-1.48530030395535</v>
      </c>
      <c r="I107" s="51" t="n">
        <v>-6.213647214511781</v>
      </c>
      <c r="J107" s="51" t="n">
        <v>1.550209810690352</v>
      </c>
      <c r="K107" s="51" t="n">
        <v>-1.713721221209736</v>
      </c>
      <c r="L107" s="51" t="n">
        <v>-1.530762968885803</v>
      </c>
      <c r="M107" s="51" t="n">
        <v>-0.05693616536279539</v>
      </c>
      <c r="N107" s="51" t="n">
        <v>-1.485299571703301</v>
      </c>
      <c r="O107" s="51" t="n">
        <v>-6.213647289367812</v>
      </c>
      <c r="P107" s="51" t="n">
        <v>1.550209701433692</v>
      </c>
      <c r="Q107" s="51" t="n">
        <v>-8.143046104081009e-08</v>
      </c>
      <c r="R107" s="51" t="n">
        <v>-5.944289191983643e-07</v>
      </c>
      <c r="S107" s="51" t="n">
        <v>1.191508431239163e-06</v>
      </c>
      <c r="T107" s="51" t="n">
        <v>-7.322520487740292e-07</v>
      </c>
      <c r="U107" s="51" t="n">
        <v>7.485603159551601e-08</v>
      </c>
      <c r="V107" s="51" t="n">
        <v>1.092566601634815e-07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-4.831243966571617e-09</v>
      </c>
      <c r="AD107" s="51" t="n">
        <v>-1.722092561495694e-08</v>
      </c>
      <c r="AE107" s="51" t="n">
        <v>3.397159248049245e-08</v>
      </c>
      <c r="AF107" s="51" t="n">
        <v>-2.105372019171187e-08</v>
      </c>
      <c r="AG107" s="51" t="n">
        <v>4.822838496620907e-09</v>
      </c>
      <c r="AH107" s="51" t="n">
        <v>3.695447634097931e-09</v>
      </c>
      <c r="AI107" s="51" t="n">
        <v>-3.957657803128468e-05</v>
      </c>
      <c r="AJ107" s="51" t="n">
        <v>-0.000696907471939755</v>
      </c>
      <c r="AK107" s="51" t="n">
        <v>0.0008467515763757632</v>
      </c>
      <c r="AL107" s="51" t="n">
        <v>-8.630998429433394e-05</v>
      </c>
      <c r="AM107" s="51" t="n">
        <v>1.107688139729683e-05</v>
      </c>
      <c r="AN107" s="51" t="n">
        <v>8.273640631736663e-06</v>
      </c>
      <c r="AO107" s="51" t="n">
        <v>-2.914741972608569e-05</v>
      </c>
      <c r="AP107" s="51" t="n">
        <v>-1.41222502969105</v>
      </c>
      <c r="AQ107" s="51" t="n">
        <v>0.2702534252818052</v>
      </c>
      <c r="AR107" s="51" t="n">
        <v>-0.05446142172054118</v>
      </c>
      <c r="AS107" s="51" t="n">
        <v>0.1042852035640963</v>
      </c>
      <c r="AT107" s="51" t="n">
        <v>0.0007907685491703397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0.18771109501288</v>
      </c>
      <c r="BN107" s="51" t="n">
        <v>-0.03828996832464118</v>
      </c>
      <c r="BO107" s="51" t="n">
        <v>1.0008318151052</v>
      </c>
      <c r="BP107" s="51" t="n">
        <v>0.1877110932547939</v>
      </c>
      <c r="BQ107" s="51" t="n">
        <v>-0.03828998992800908</v>
      </c>
      <c r="BR107" s="51" t="n">
        <v>1.000831800508813</v>
      </c>
      <c r="BS107" s="51" t="n">
        <v>1.758086121128599e-06</v>
      </c>
      <c r="BT107" s="51" t="n">
        <v>2.160336790013595e-05</v>
      </c>
      <c r="BU107" s="51" t="n">
        <v>1.459638676593045e-05</v>
      </c>
      <c r="BV107" s="51" t="n">
        <v>2.613141553874491e-05</v>
      </c>
    </row>
    <row r="108">
      <c r="A108" s="49" t="n">
        <v>41.76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-1.713721302640197</v>
      </c>
      <c r="F108" s="49" t="n">
        <v>-1.530763563314722</v>
      </c>
      <c r="G108" s="49" t="n">
        <v>-0.05693497385436415</v>
      </c>
      <c r="H108" s="49" t="n">
        <v>-1.48530030395535</v>
      </c>
      <c r="I108" s="49" t="n">
        <v>-6.213647214511781</v>
      </c>
      <c r="J108" s="49" t="n">
        <v>1.550209810690352</v>
      </c>
      <c r="K108" s="49" t="n">
        <v>-1.713721221257579</v>
      </c>
      <c r="L108" s="49" t="n">
        <v>-1.5307629690577</v>
      </c>
      <c r="M108" s="49" t="n">
        <v>-0.05693616502366748</v>
      </c>
      <c r="N108" s="49" t="n">
        <v>-1.485299571913203</v>
      </c>
      <c r="O108" s="49" t="n">
        <v>-6.213647289320052</v>
      </c>
      <c r="P108" s="49" t="n">
        <v>1.550209701470293</v>
      </c>
      <c r="Q108" s="49" t="n">
        <v>-8.138261842205452e-08</v>
      </c>
      <c r="R108" s="49" t="n">
        <v>-5.942570227013277e-07</v>
      </c>
      <c r="S108" s="49" t="n">
        <v>1.191169303332851e-06</v>
      </c>
      <c r="T108" s="49" t="n">
        <v>-7.320421469003691e-07</v>
      </c>
      <c r="U108" s="49" t="n">
        <v>7.480827157735348e-08</v>
      </c>
      <c r="V108" s="49" t="n">
        <v>1.09220059218984e-07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-4.829170631198872e-09</v>
      </c>
      <c r="AD108" s="49" t="n">
        <v>-1.721598489126414e-08</v>
      </c>
      <c r="AE108" s="49" t="n">
        <v>3.396185676283504e-08</v>
      </c>
      <c r="AF108" s="49" t="n">
        <v>-2.104708573744118e-08</v>
      </c>
      <c r="AG108" s="49" t="n">
        <v>4.820783937840856e-09</v>
      </c>
      <c r="AH108" s="49" t="n">
        <v>3.693778227297634e-09</v>
      </c>
      <c r="AI108" s="49" t="n">
        <v>-3.956492073835922e-05</v>
      </c>
      <c r="AJ108" s="49" t="n">
        <v>-0.0006968948987379131</v>
      </c>
      <c r="AK108" s="49" t="n">
        <v>0.0008467471761529344</v>
      </c>
      <c r="AL108" s="49" t="n">
        <v>-8.632169786411311e-05</v>
      </c>
      <c r="AM108" s="49" t="n">
        <v>1.107635909525349e-05</v>
      </c>
      <c r="AN108" s="49" t="n">
        <v>8.275453228855375e-06</v>
      </c>
      <c r="AO108" s="49" t="n">
        <v>-2.913576645230224e-05</v>
      </c>
      <c r="AP108" s="49" t="n">
        <v>-1.412225017115483</v>
      </c>
      <c r="AQ108" s="49" t="n">
        <v>0.2702534208643266</v>
      </c>
      <c r="AR108" s="49" t="n">
        <v>-0.0544614332991833</v>
      </c>
      <c r="AS108" s="49" t="n">
        <v>0.1042852030665472</v>
      </c>
      <c r="AT108" s="49" t="n">
        <v>0.0007907698220800965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0.18771109501288</v>
      </c>
      <c r="BN108" s="49" t="n">
        <v>-0.03828996832464118</v>
      </c>
      <c r="BO108" s="49" t="n">
        <v>1.0008318151052</v>
      </c>
      <c r="BP108" s="49" t="n">
        <v>0.1877110932548807</v>
      </c>
      <c r="BQ108" s="49" t="n">
        <v>-0.03828998992173924</v>
      </c>
      <c r="BR108" s="49" t="n">
        <v>1.000831800513148</v>
      </c>
      <c r="BS108" s="49" t="n">
        <v>1.757999329443649e-06</v>
      </c>
      <c r="BT108" s="49" t="n">
        <v>2.159709805438226e-05</v>
      </c>
      <c r="BU108" s="49" t="n">
        <v>1.45920520111531e-05</v>
      </c>
      <c r="BV108" s="49" t="n">
        <v>2.612380500442314e-05</v>
      </c>
    </row>
    <row r="109">
      <c r="A109" s="51" t="n">
        <v>41.77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-1.713721302640197</v>
      </c>
      <c r="F109" s="51" t="n">
        <v>-1.530763563314722</v>
      </c>
      <c r="G109" s="51" t="n">
        <v>-0.05693497385436415</v>
      </c>
      <c r="H109" s="51" t="n">
        <v>-1.48530030395535</v>
      </c>
      <c r="I109" s="51" t="n">
        <v>-6.213647214511781</v>
      </c>
      <c r="J109" s="51" t="n">
        <v>1.550209810690352</v>
      </c>
      <c r="K109" s="51" t="n">
        <v>-1.713721221305402</v>
      </c>
      <c r="L109" s="51" t="n">
        <v>-1.530762969229548</v>
      </c>
      <c r="M109" s="51" t="n">
        <v>-0.05693616468463555</v>
      </c>
      <c r="N109" s="51" t="n">
        <v>-1.48529957212304</v>
      </c>
      <c r="O109" s="51" t="n">
        <v>-6.213647289272314</v>
      </c>
      <c r="P109" s="51" t="n">
        <v>1.550209701506879</v>
      </c>
      <c r="Q109" s="51" t="n">
        <v>-8.133479512117958e-08</v>
      </c>
      <c r="R109" s="51" t="n">
        <v>-5.940851746100151e-07</v>
      </c>
      <c r="S109" s="51" t="n">
        <v>1.19083027139838e-06</v>
      </c>
      <c r="T109" s="51" t="n">
        <v>-7.318323098637336e-07</v>
      </c>
      <c r="U109" s="51" t="n">
        <v>7.476053287547302e-08</v>
      </c>
      <c r="V109" s="51" t="n">
        <v>1.091834735955644e-07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-4.827404537959337e-09</v>
      </c>
      <c r="AD109" s="51" t="n">
        <v>-1.721116435852434e-08</v>
      </c>
      <c r="AE109" s="51" t="n">
        <v>3.395235265537307e-08</v>
      </c>
      <c r="AF109" s="51" t="n">
        <v>-2.104075222126439e-08</v>
      </c>
      <c r="AG109" s="51" t="n">
        <v>4.819039917981771e-09</v>
      </c>
      <c r="AH109" s="51" t="n">
        <v>3.692309229414228e-09</v>
      </c>
      <c r="AI109" s="51" t="n">
        <v>-3.955326559727356e-05</v>
      </c>
      <c r="AJ109" s="51" t="n">
        <v>-0.0006968823267421884</v>
      </c>
      <c r="AK109" s="51" t="n">
        <v>0.0008467427759530416</v>
      </c>
      <c r="AL109" s="51" t="n">
        <v>-8.633340827000083e-05</v>
      </c>
      <c r="AM109" s="51" t="n">
        <v>1.107583626228471e-05</v>
      </c>
      <c r="AN109" s="51" t="n">
        <v>8.277265338241247e-06</v>
      </c>
      <c r="AO109" s="51" t="n">
        <v>-2.912411735322452e-05</v>
      </c>
      <c r="AP109" s="51" t="n">
        <v>-1.412225004543563</v>
      </c>
      <c r="AQ109" s="51" t="n">
        <v>0.2702534164485478</v>
      </c>
      <c r="AR109" s="51" t="n">
        <v>-0.0544614448749273</v>
      </c>
      <c r="AS109" s="51" t="n">
        <v>0.104285202568344</v>
      </c>
      <c r="AT109" s="51" t="n">
        <v>0.0007907710946097441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0.18771109501288</v>
      </c>
      <c r="BN109" s="51" t="n">
        <v>-0.03828996832464118</v>
      </c>
      <c r="BO109" s="51" t="n">
        <v>1.0008318151052</v>
      </c>
      <c r="BP109" s="51" t="n">
        <v>0.1877110932549676</v>
      </c>
      <c r="BQ109" s="51" t="n">
        <v>-0.038289989915471</v>
      </c>
      <c r="BR109" s="51" t="n">
        <v>1.000831800517481</v>
      </c>
      <c r="BS109" s="51" t="n">
        <v>1.757912398980821e-06</v>
      </c>
      <c r="BT109" s="51" t="n">
        <v>2.159082981845195e-05</v>
      </c>
      <c r="BU109" s="51" t="n">
        <v>1.458771836659878e-05</v>
      </c>
      <c r="BV109" s="51" t="n">
        <v>2.611619641898582e-05</v>
      </c>
    </row>
    <row r="110">
      <c r="A110" s="49" t="n">
        <v>41.78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-1.713721302640197</v>
      </c>
      <c r="F110" s="49" t="n">
        <v>-1.530763563314722</v>
      </c>
      <c r="G110" s="49" t="n">
        <v>-0.05693497385436415</v>
      </c>
      <c r="H110" s="49" t="n">
        <v>-1.48530030395535</v>
      </c>
      <c r="I110" s="49" t="n">
        <v>-6.213647214511781</v>
      </c>
      <c r="J110" s="49" t="n">
        <v>1.550209810690352</v>
      </c>
      <c r="K110" s="49" t="n">
        <v>-1.713721221353205</v>
      </c>
      <c r="L110" s="49" t="n">
        <v>-1.530762969401346</v>
      </c>
      <c r="M110" s="49" t="n">
        <v>-0.0569361643457006</v>
      </c>
      <c r="N110" s="49" t="n">
        <v>-1.485299572332811</v>
      </c>
      <c r="O110" s="49" t="n">
        <v>-6.213647289224594</v>
      </c>
      <c r="P110" s="49" t="n">
        <v>1.550209701543448</v>
      </c>
      <c r="Q110" s="49" t="n">
        <v>-8.128699202636369e-08</v>
      </c>
      <c r="R110" s="49" t="n">
        <v>-5.939133758126047e-07</v>
      </c>
      <c r="S110" s="49" t="n">
        <v>1.190491336455768e-06</v>
      </c>
      <c r="T110" s="49" t="n">
        <v>-7.316225387743458e-07</v>
      </c>
      <c r="U110" s="49" t="n">
        <v>7.471281282533937e-08</v>
      </c>
      <c r="V110" s="49" t="n">
        <v>1.091469044034454e-07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-4.825239271295453e-09</v>
      </c>
      <c r="AD110" s="49" t="n">
        <v>-1.72061595700299e-08</v>
      </c>
      <c r="AE110" s="49" t="n">
        <v>3.394249370751359e-08</v>
      </c>
      <c r="AF110" s="49" t="n">
        <v>-2.103397636881582e-08</v>
      </c>
      <c r="AG110" s="49" t="n">
        <v>4.816895017405176e-09</v>
      </c>
      <c r="AH110" s="49" t="n">
        <v>3.690559976978619e-09</v>
      </c>
      <c r="AI110" s="49" t="n">
        <v>-3.954161596729664e-05</v>
      </c>
      <c r="AJ110" s="49" t="n">
        <v>-0.0006968697598626659</v>
      </c>
      <c r="AK110" s="49" t="n">
        <v>0.0008467383786709156</v>
      </c>
      <c r="AL110" s="49" t="n">
        <v>-8.634511597336508e-05</v>
      </c>
      <c r="AM110" s="49" t="n">
        <v>1.107531287702945e-05</v>
      </c>
      <c r="AN110" s="49" t="n">
        <v>8.27907701171727e-06</v>
      </c>
      <c r="AO110" s="49" t="n">
        <v>-2.911247043957399e-05</v>
      </c>
      <c r="AP110" s="49" t="n">
        <v>-1.412224991972865</v>
      </c>
      <c r="AQ110" s="49" t="n">
        <v>0.2702534120328241</v>
      </c>
      <c r="AR110" s="49" t="n">
        <v>-0.05446145644757944</v>
      </c>
      <c r="AS110" s="49" t="n">
        <v>0.1042852020696391</v>
      </c>
      <c r="AT110" s="49" t="n">
        <v>0.0007907723669137944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0.18771109501288</v>
      </c>
      <c r="BN110" s="49" t="n">
        <v>-0.03828996832464118</v>
      </c>
      <c r="BO110" s="49" t="n">
        <v>1.0008318151052</v>
      </c>
      <c r="BP110" s="49" t="n">
        <v>0.1877110932550546</v>
      </c>
      <c r="BQ110" s="49" t="n">
        <v>-0.03828998990920442</v>
      </c>
      <c r="BR110" s="49" t="n">
        <v>1.000831800521814</v>
      </c>
      <c r="BS110" s="49" t="n">
        <v>1.75782535749569e-06</v>
      </c>
      <c r="BT110" s="49" t="n">
        <v>2.158456323397839e-05</v>
      </c>
      <c r="BU110" s="49" t="n">
        <v>1.458338627635669e-05</v>
      </c>
      <c r="BV110" s="49" t="n">
        <v>2.610859006676721e-05</v>
      </c>
    </row>
    <row r="111">
      <c r="A111" s="51" t="n">
        <v>41.79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-1.713721302640197</v>
      </c>
      <c r="F111" s="51" t="n">
        <v>-1.530763563314722</v>
      </c>
      <c r="G111" s="51" t="n">
        <v>-0.05693497385436415</v>
      </c>
      <c r="H111" s="51" t="n">
        <v>-1.48530030395535</v>
      </c>
      <c r="I111" s="51" t="n">
        <v>-6.213647214511781</v>
      </c>
      <c r="J111" s="51" t="n">
        <v>1.550209810690352</v>
      </c>
      <c r="K111" s="51" t="n">
        <v>-1.713721221400989</v>
      </c>
      <c r="L111" s="51" t="n">
        <v>-1.530762969573096</v>
      </c>
      <c r="M111" s="51" t="n">
        <v>-0.05693616400686243</v>
      </c>
      <c r="N111" s="51" t="n">
        <v>-1.485299572542517</v>
      </c>
      <c r="O111" s="51" t="n">
        <v>-6.213647289176892</v>
      </c>
      <c r="P111" s="51" t="n">
        <v>1.550209701580001</v>
      </c>
      <c r="Q111" s="51" t="n">
        <v>-8.123920824942843e-08</v>
      </c>
      <c r="R111" s="51" t="n">
        <v>-5.937416260870521e-07</v>
      </c>
      <c r="S111" s="51" t="n">
        <v>1.19015249828297e-06</v>
      </c>
      <c r="T111" s="51" t="n">
        <v>-7.314128331881165e-07</v>
      </c>
      <c r="U111" s="51" t="n">
        <v>7.466511142695254e-08</v>
      </c>
      <c r="V111" s="51" t="n">
        <v>1.091103511985381e-07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-4.823192081430993e-09</v>
      </c>
      <c r="AD111" s="51" t="n">
        <v>-1.720123701325581e-08</v>
      </c>
      <c r="AE111" s="51" t="n">
        <v>3.393281578715612e-08</v>
      </c>
      <c r="AF111" s="51" t="n">
        <v>-2.10273933490962e-08</v>
      </c>
      <c r="AG111" s="51" t="n">
        <v>4.814866337229939e-09</v>
      </c>
      <c r="AH111" s="51" t="n">
        <v>3.688911847645956e-09</v>
      </c>
      <c r="AI111" s="51" t="n">
        <v>-3.952996961146905e-05</v>
      </c>
      <c r="AJ111" s="51" t="n">
        <v>-0.000696857195521577</v>
      </c>
      <c r="AK111" s="51" t="n">
        <v>0.0008467339822900926</v>
      </c>
      <c r="AL111" s="51" t="n">
        <v>-8.635682065980965e-05</v>
      </c>
      <c r="AM111" s="51" t="n">
        <v>1.107478881392065e-05</v>
      </c>
      <c r="AN111" s="51" t="n">
        <v>8.280888227228866e-06</v>
      </c>
      <c r="AO111" s="51" t="n">
        <v>-2.910082901944576e-05</v>
      </c>
      <c r="AP111" s="51" t="n">
        <v>-1.412224979407274</v>
      </c>
      <c r="AQ111" s="51" t="n">
        <v>0.2702534076200039</v>
      </c>
      <c r="AR111" s="51" t="n">
        <v>-0.05446146801753814</v>
      </c>
      <c r="AS111" s="51" t="n">
        <v>0.1042852015703616</v>
      </c>
      <c r="AT111" s="51" t="n">
        <v>0.0007907736388389846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0.18771109501288</v>
      </c>
      <c r="BN111" s="51" t="n">
        <v>-0.03828996832464118</v>
      </c>
      <c r="BO111" s="51" t="n">
        <v>1.0008318151052</v>
      </c>
      <c r="BP111" s="51" t="n">
        <v>0.1877110932551417</v>
      </c>
      <c r="BQ111" s="51" t="n">
        <v>-0.03828998990293953</v>
      </c>
      <c r="BR111" s="51" t="n">
        <v>1.000831800526145</v>
      </c>
      <c r="BS111" s="51" t="n">
        <v>1.757738260499409e-06</v>
      </c>
      <c r="BT111" s="51" t="n">
        <v>2.157829834259495e-05</v>
      </c>
      <c r="BU111" s="51" t="n">
        <v>1.457905529633763e-05</v>
      </c>
      <c r="BV111" s="51" t="n">
        <v>2.610098573786303e-05</v>
      </c>
    </row>
    <row r="112">
      <c r="A112" s="49" t="n">
        <v>41.8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-1.713721302640197</v>
      </c>
      <c r="F112" s="49" t="n">
        <v>-1.530763563314722</v>
      </c>
      <c r="G112" s="49" t="n">
        <v>-0.05693497385436415</v>
      </c>
      <c r="H112" s="49" t="n">
        <v>-1.48530030395535</v>
      </c>
      <c r="I112" s="49" t="n">
        <v>-6.213647214511781</v>
      </c>
      <c r="J112" s="49" t="n">
        <v>1.550209810690352</v>
      </c>
      <c r="K112" s="49" t="n">
        <v>-1.713721221448753</v>
      </c>
      <c r="L112" s="49" t="n">
        <v>-1.530762969744797</v>
      </c>
      <c r="M112" s="49" t="n">
        <v>-0.05693616366812081</v>
      </c>
      <c r="N112" s="49" t="n">
        <v>-1.485299572752157</v>
      </c>
      <c r="O112" s="49" t="n">
        <v>-6.21364728912921</v>
      </c>
      <c r="P112" s="49" t="n">
        <v>1.550209701616538</v>
      </c>
      <c r="Q112" s="49" t="n">
        <v>-8.119144467855222e-08</v>
      </c>
      <c r="R112" s="49" t="n">
        <v>-5.935699254333571e-07</v>
      </c>
      <c r="S112" s="49" t="n">
        <v>1.189813756664881e-06</v>
      </c>
      <c r="T112" s="49" t="n">
        <v>-7.312031931050456e-07</v>
      </c>
      <c r="U112" s="49" t="n">
        <v>7.461742956849093e-08</v>
      </c>
      <c r="V112" s="49" t="n">
        <v>1.090738142028869e-07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-4.821357671867181e-09</v>
      </c>
      <c r="AD112" s="49" t="n">
        <v>-1.719638586236206e-08</v>
      </c>
      <c r="AE112" s="49" t="n">
        <v>3.392323450542457e-08</v>
      </c>
      <c r="AF112" s="49" t="n">
        <v>-2.10209541162687e-08</v>
      </c>
      <c r="AG112" s="49" t="n">
        <v>4.813055958126367e-09</v>
      </c>
      <c r="AH112" s="49" t="n">
        <v>3.687377486032498e-09</v>
      </c>
      <c r="AI112" s="49" t="n">
        <v>-3.951832603897599e-05</v>
      </c>
      <c r="AJ112" s="49" t="n">
        <v>-0.0006968446333831934</v>
      </c>
      <c r="AK112" s="49" t="n">
        <v>0.000846729586706615</v>
      </c>
      <c r="AL112" s="49" t="n">
        <v>-8.636852230370103e-05</v>
      </c>
      <c r="AM112" s="49" t="n">
        <v>1.107426409117093e-05</v>
      </c>
      <c r="AN112" s="49" t="n">
        <v>8.282698993004059e-06</v>
      </c>
      <c r="AO112" s="49" t="n">
        <v>-2.908919086331771e-05</v>
      </c>
      <c r="AP112" s="49" t="n">
        <v>-1.412224966844218</v>
      </c>
      <c r="AQ112" s="49" t="n">
        <v>0.2702534032080836</v>
      </c>
      <c r="AR112" s="49" t="n">
        <v>-0.05446147958451262</v>
      </c>
      <c r="AS112" s="49" t="n">
        <v>0.104285201070392</v>
      </c>
      <c r="AT112" s="49" t="n">
        <v>0.0007907749104365306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0.18771109501288</v>
      </c>
      <c r="BN112" s="49" t="n">
        <v>-0.03828996832464118</v>
      </c>
      <c r="BO112" s="49" t="n">
        <v>1.0008318151052</v>
      </c>
      <c r="BP112" s="49" t="n">
        <v>0.1877110932552289</v>
      </c>
      <c r="BQ112" s="49" t="n">
        <v>-0.03828998989667631</v>
      </c>
      <c r="BR112" s="49" t="n">
        <v>1.000831800530474</v>
      </c>
      <c r="BS112" s="49" t="n">
        <v>1.757651052480824e-06</v>
      </c>
      <c r="BT112" s="49" t="n">
        <v>2.157203513042383e-05</v>
      </c>
      <c r="BU112" s="49" t="n">
        <v>1.45747256485862e-05</v>
      </c>
      <c r="BV112" s="49" t="n">
        <v>2.609338354108342e-05</v>
      </c>
    </row>
    <row r="113">
      <c r="A113" s="51" t="n">
        <v>41.81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-1.713721302640197</v>
      </c>
      <c r="F113" s="51" t="n">
        <v>-1.530763563314722</v>
      </c>
      <c r="G113" s="51" t="n">
        <v>-0.05693497385436415</v>
      </c>
      <c r="H113" s="51" t="n">
        <v>-1.48530030395535</v>
      </c>
      <c r="I113" s="51" t="n">
        <v>-6.213647214511781</v>
      </c>
      <c r="J113" s="51" t="n">
        <v>1.550209810690352</v>
      </c>
      <c r="K113" s="51" t="n">
        <v>-1.713721221496496</v>
      </c>
      <c r="L113" s="51" t="n">
        <v>-1.530762969916448</v>
      </c>
      <c r="M113" s="51" t="n">
        <v>-0.05693616332947589</v>
      </c>
      <c r="N113" s="51" t="n">
        <v>-1.485299572961731</v>
      </c>
      <c r="O113" s="51" t="n">
        <v>-6.213647289081548</v>
      </c>
      <c r="P113" s="51" t="n">
        <v>1.550209701653058</v>
      </c>
      <c r="Q113" s="51" t="n">
        <v>-8.114370153577966e-08</v>
      </c>
      <c r="R113" s="51" t="n">
        <v>-5.933982740735644e-07</v>
      </c>
      <c r="S113" s="51" t="n">
        <v>1.189475111740279e-06</v>
      </c>
      <c r="T113" s="51" t="n">
        <v>-7.309936187471777e-07</v>
      </c>
      <c r="U113" s="51" t="n">
        <v>7.456976724995457e-08</v>
      </c>
      <c r="V113" s="51" t="n">
        <v>1.090372936385364e-07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-4.819251397822572e-09</v>
      </c>
      <c r="AD113" s="51" t="n">
        <v>-1.7191433364708e-08</v>
      </c>
      <c r="AE113" s="51" t="n">
        <v>3.391350065161912e-08</v>
      </c>
      <c r="AF113" s="51" t="n">
        <v>-2.101429162713192e-08</v>
      </c>
      <c r="AG113" s="51" t="n">
        <v>4.810969290482137e-09</v>
      </c>
      <c r="AH113" s="51" t="n">
        <v>3.685677469385945e-09</v>
      </c>
      <c r="AI113" s="51" t="n">
        <v>-3.950668750970158e-05</v>
      </c>
      <c r="AJ113" s="51" t="n">
        <v>-0.0006968320755345163</v>
      </c>
      <c r="AK113" s="51" t="n">
        <v>0.0008467251931109804</v>
      </c>
      <c r="AL113" s="51" t="n">
        <v>-8.638022112511794e-05</v>
      </c>
      <c r="AM113" s="51" t="n">
        <v>1.107373885736346e-05</v>
      </c>
      <c r="AN113" s="51" t="n">
        <v>8.284509322684748e-06</v>
      </c>
      <c r="AO113" s="51" t="n">
        <v>-2.907755550475219e-05</v>
      </c>
      <c r="AP113" s="51" t="n">
        <v>-1.412224954283371</v>
      </c>
      <c r="AQ113" s="51" t="n">
        <v>0.2702533987969779</v>
      </c>
      <c r="AR113" s="51" t="n">
        <v>-0.05446149114849267</v>
      </c>
      <c r="AS113" s="51" t="n">
        <v>0.1042852005697735</v>
      </c>
      <c r="AT113" s="51" t="n">
        <v>0.0007907761817635534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0.18771109501288</v>
      </c>
      <c r="BN113" s="51" t="n">
        <v>-0.03828996832464118</v>
      </c>
      <c r="BO113" s="51" t="n">
        <v>1.0008318151052</v>
      </c>
      <c r="BP113" s="51" t="n">
        <v>0.1877110932553162</v>
      </c>
      <c r="BQ113" s="51" t="n">
        <v>-0.03828998989041492</v>
      </c>
      <c r="BR113" s="51" t="n">
        <v>1.000831800534803</v>
      </c>
      <c r="BS113" s="51" t="n">
        <v>1.757563788951089e-06</v>
      </c>
      <c r="BT113" s="51" t="n">
        <v>2.156577373624291e-05</v>
      </c>
      <c r="BU113" s="51" t="n">
        <v>1.457039711105779e-05</v>
      </c>
      <c r="BV113" s="51" t="n">
        <v>2.608578347086738e-05</v>
      </c>
    </row>
    <row r="114">
      <c r="A114" s="49" t="n">
        <v>41.82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-1.713721302640197</v>
      </c>
      <c r="F114" s="49" t="n">
        <v>-1.530763563314722</v>
      </c>
      <c r="G114" s="49" t="n">
        <v>-0.05693497385436415</v>
      </c>
      <c r="H114" s="49" t="n">
        <v>-1.48530030395535</v>
      </c>
      <c r="I114" s="49" t="n">
        <v>-6.213647214511781</v>
      </c>
      <c r="J114" s="49" t="n">
        <v>1.550209810690352</v>
      </c>
      <c r="K114" s="49" t="n">
        <v>-1.71372122154422</v>
      </c>
      <c r="L114" s="49" t="n">
        <v>-1.530762970088051</v>
      </c>
      <c r="M114" s="49" t="n">
        <v>-0.05693616299092755</v>
      </c>
      <c r="N114" s="49" t="n">
        <v>-1.48529957317124</v>
      </c>
      <c r="O114" s="49" t="n">
        <v>-6.213647289033908</v>
      </c>
      <c r="P114" s="49" t="n">
        <v>1.550209701689563</v>
      </c>
      <c r="Q114" s="49" t="n">
        <v>-8.109597771088772e-08</v>
      </c>
      <c r="R114" s="49" t="n">
        <v>-5.932266717856294e-07</v>
      </c>
      <c r="S114" s="49" t="n">
        <v>1.189136563398141e-06</v>
      </c>
      <c r="T114" s="49" t="n">
        <v>-7.307841101145129e-07</v>
      </c>
      <c r="U114" s="49" t="n">
        <v>7.452212713587869e-08</v>
      </c>
      <c r="V114" s="49" t="n">
        <v>1.090007892834421e-07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-4.817238613880775e-09</v>
      </c>
      <c r="AD114" s="49" t="n">
        <v>-1.718652843192483e-08</v>
      </c>
      <c r="AE114" s="49" t="n">
        <v>3.390381808762374e-08</v>
      </c>
      <c r="AF114" s="49" t="n">
        <v>-2.100771328075735e-08</v>
      </c>
      <c r="AG114" s="49" t="n">
        <v>4.808976620564176e-09</v>
      </c>
      <c r="AH114" s="49" t="n">
        <v>3.684042265044221e-09</v>
      </c>
      <c r="AI114" s="49" t="n">
        <v>-3.949505226853338e-05</v>
      </c>
      <c r="AJ114" s="49" t="n">
        <v>-0.000696819520480329</v>
      </c>
      <c r="AK114" s="49" t="n">
        <v>0.0008467208007728767</v>
      </c>
      <c r="AL114" s="49" t="n">
        <v>-8.639191699306343e-05</v>
      </c>
      <c r="AM114" s="49" t="n">
        <v>1.107321324832756e-05</v>
      </c>
      <c r="AN114" s="49" t="n">
        <v>8.286319205009167e-06</v>
      </c>
      <c r="AO114" s="49" t="n">
        <v>-2.906592517977306e-05</v>
      </c>
      <c r="AP114" s="49" t="n">
        <v>-1.41222494172681</v>
      </c>
      <c r="AQ114" s="49" t="n">
        <v>0.2702533943878566</v>
      </c>
      <c r="AR114" s="49" t="n">
        <v>-0.05446150270967408</v>
      </c>
      <c r="AS114" s="49" t="n">
        <v>0.1042852000686317</v>
      </c>
      <c r="AT114" s="49" t="n">
        <v>0.0007907774527557538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0.18771109501288</v>
      </c>
      <c r="BN114" s="49" t="n">
        <v>-0.03828996832464118</v>
      </c>
      <c r="BO114" s="49" t="n">
        <v>1.0008318151052</v>
      </c>
      <c r="BP114" s="49" t="n">
        <v>0.1877110932554035</v>
      </c>
      <c r="BQ114" s="49" t="n">
        <v>-0.03828998988415561</v>
      </c>
      <c r="BR114" s="49" t="n">
        <v>1.00083180053913</v>
      </c>
      <c r="BS114" s="49" t="n">
        <v>1.757476469910202e-06</v>
      </c>
      <c r="BT114" s="49" t="n">
        <v>2.155951442373016e-05</v>
      </c>
      <c r="BU114" s="49" t="n">
        <v>1.456607012784161e-05</v>
      </c>
      <c r="BV114" s="49" t="n">
        <v>2.607818599324955e-05</v>
      </c>
    </row>
    <row r="115">
      <c r="A115" s="51" t="n">
        <v>41.83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-1.713721302640197</v>
      </c>
      <c r="F115" s="51" t="n">
        <v>-1.530763563314722</v>
      </c>
      <c r="G115" s="51" t="n">
        <v>-0.05693497385436415</v>
      </c>
      <c r="H115" s="51" t="n">
        <v>-1.48530030395535</v>
      </c>
      <c r="I115" s="51" t="n">
        <v>-6.213647214511781</v>
      </c>
      <c r="J115" s="51" t="n">
        <v>1.550209810690352</v>
      </c>
      <c r="K115" s="51" t="n">
        <v>-1.713721221591924</v>
      </c>
      <c r="L115" s="51" t="n">
        <v>-1.530762970259604</v>
      </c>
      <c r="M115" s="51" t="n">
        <v>-0.05693616265247508</v>
      </c>
      <c r="N115" s="51" t="n">
        <v>-1.485299573380684</v>
      </c>
      <c r="O115" s="51" t="n">
        <v>-6.213647288986285</v>
      </c>
      <c r="P115" s="51" t="n">
        <v>1.550209701726051</v>
      </c>
      <c r="Q115" s="51" t="n">
        <v>-8.104827298183181e-08</v>
      </c>
      <c r="R115" s="51" t="n">
        <v>-5.930551183475075e-07</v>
      </c>
      <c r="S115" s="51" t="n">
        <v>1.1887981109307e-06</v>
      </c>
      <c r="T115" s="51" t="n">
        <v>-7.30574665652739e-07</v>
      </c>
      <c r="U115" s="51" t="n">
        <v>7.447450478537121e-08</v>
      </c>
      <c r="V115" s="51" t="n">
        <v>1.089643006935148e-07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-4.815350362362739e-09</v>
      </c>
      <c r="AD115" s="51" t="n">
        <v>-1.718168460396294e-08</v>
      </c>
      <c r="AE115" s="51" t="n">
        <v>3.389427831327133e-08</v>
      </c>
      <c r="AF115" s="51" t="n">
        <v>-2.100131469076616e-08</v>
      </c>
      <c r="AG115" s="51" t="n">
        <v>4.807106400439576e-09</v>
      </c>
      <c r="AH115" s="51" t="n">
        <v>3.682514687066915e-09</v>
      </c>
      <c r="AI115" s="51" t="n">
        <v>-3.948341982083269e-05</v>
      </c>
      <c r="AJ115" s="51" t="n">
        <v>-0.0006968069676234564</v>
      </c>
      <c r="AK115" s="51" t="n">
        <v>0.0008467164087855816</v>
      </c>
      <c r="AL115" s="51" t="n">
        <v>-8.640360971337597e-05</v>
      </c>
      <c r="AM115" s="51" t="n">
        <v>1.10726868633701e-05</v>
      </c>
      <c r="AN115" s="51" t="n">
        <v>8.288128621435725e-06</v>
      </c>
      <c r="AO115" s="51" t="n">
        <v>-2.90542981235143e-05</v>
      </c>
      <c r="AP115" s="51" t="n">
        <v>-1.412224929173036</v>
      </c>
      <c r="AQ115" s="51" t="n">
        <v>0.2702533899799845</v>
      </c>
      <c r="AR115" s="51" t="n">
        <v>-0.05446151426792313</v>
      </c>
      <c r="AS115" s="51" t="n">
        <v>0.1042851995670898</v>
      </c>
      <c r="AT115" s="51" t="n">
        <v>0.0007907787233896054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0.18771109501288</v>
      </c>
      <c r="BN115" s="51" t="n">
        <v>-0.03828996832464118</v>
      </c>
      <c r="BO115" s="51" t="n">
        <v>1.0008318151052</v>
      </c>
      <c r="BP115" s="51" t="n">
        <v>0.187711093255491</v>
      </c>
      <c r="BQ115" s="51" t="n">
        <v>-0.03828998987789805</v>
      </c>
      <c r="BR115" s="51" t="n">
        <v>1.000831800543455</v>
      </c>
      <c r="BS115" s="51" t="n">
        <v>1.757389039847013e-06</v>
      </c>
      <c r="BT115" s="51" t="n">
        <v>2.155325686675758e-05</v>
      </c>
      <c r="BU115" s="51" t="n">
        <v>1.456174447689307e-05</v>
      </c>
      <c r="BV115" s="51" t="n">
        <v>2.607059071083992e-05</v>
      </c>
    </row>
    <row r="116">
      <c r="A116" s="49" t="n">
        <v>41.84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-1.713721302640197</v>
      </c>
      <c r="F116" s="49" t="n">
        <v>-1.530763563314722</v>
      </c>
      <c r="G116" s="49" t="n">
        <v>-0.05693497385436415</v>
      </c>
      <c r="H116" s="49" t="n">
        <v>-1.48530030395535</v>
      </c>
      <c r="I116" s="49" t="n">
        <v>-6.213647214511781</v>
      </c>
      <c r="J116" s="49" t="n">
        <v>1.550209810690352</v>
      </c>
      <c r="K116" s="49" t="n">
        <v>-1.713721221639609</v>
      </c>
      <c r="L116" s="49" t="n">
        <v>-1.530762970431109</v>
      </c>
      <c r="M116" s="49" t="n">
        <v>-0.05693616231411888</v>
      </c>
      <c r="N116" s="49" t="n">
        <v>-1.485299573590064</v>
      </c>
      <c r="O116" s="49" t="n">
        <v>-6.213647288938682</v>
      </c>
      <c r="P116" s="49" t="n">
        <v>1.550209701762524</v>
      </c>
      <c r="Q116" s="49" t="n">
        <v>-8.100058823679035e-08</v>
      </c>
      <c r="R116" s="49" t="n">
        <v>-5.928836133151094e-07</v>
      </c>
      <c r="S116" s="49" t="n">
        <v>1.188459754733473e-06</v>
      </c>
      <c r="T116" s="49" t="n">
        <v>-7.303652864720789e-07</v>
      </c>
      <c r="U116" s="49" t="n">
        <v>7.442690108661054e-08</v>
      </c>
      <c r="V116" s="49" t="n">
        <v>1.08927828090799e-07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-4.813401972020444e-09</v>
      </c>
      <c r="AD116" s="49" t="n">
        <v>-1.717677959489259e-08</v>
      </c>
      <c r="AE116" s="49" t="n">
        <v>3.388459705411326e-08</v>
      </c>
      <c r="AF116" s="49" t="n">
        <v>-2.099472638968092e-08</v>
      </c>
      <c r="AG116" s="49" t="n">
        <v>4.805184135141249e-09</v>
      </c>
      <c r="AH116" s="49" t="n">
        <v>3.680880333823897e-09</v>
      </c>
      <c r="AI116" s="49" t="n">
        <v>-3.94717913152861e-05</v>
      </c>
      <c r="AJ116" s="49" t="n">
        <v>-0.000696794417871288</v>
      </c>
      <c r="AK116" s="49" t="n">
        <v>0.0008467120185277706</v>
      </c>
      <c r="AL116" s="49" t="n">
        <v>-8.64152995639022e-05</v>
      </c>
      <c r="AM116" s="49" t="n">
        <v>1.107215982912939e-05</v>
      </c>
      <c r="AN116" s="49" t="n">
        <v>8.289937584526152e-06</v>
      </c>
      <c r="AO116" s="49" t="n">
        <v>-2.904267388368492e-05</v>
      </c>
      <c r="AP116" s="49" t="n">
        <v>-1.412224916621469</v>
      </c>
      <c r="AQ116" s="49" t="n">
        <v>0.2702533855724842</v>
      </c>
      <c r="AR116" s="49" t="n">
        <v>-0.05446152582308159</v>
      </c>
      <c r="AS116" s="49" t="n">
        <v>0.1042851990647925</v>
      </c>
      <c r="AT116" s="49" t="n">
        <v>0.0007907799937760056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0.18771109501288</v>
      </c>
      <c r="BN116" s="49" t="n">
        <v>-0.03828996832464118</v>
      </c>
      <c r="BO116" s="49" t="n">
        <v>1.0008318151052</v>
      </c>
      <c r="BP116" s="49" t="n">
        <v>0.1877110932555785</v>
      </c>
      <c r="BQ116" s="49" t="n">
        <v>-0.03828998987164167</v>
      </c>
      <c r="BR116" s="49" t="n">
        <v>1.00083180054778</v>
      </c>
      <c r="BS116" s="49" t="n">
        <v>1.757301498761521e-06</v>
      </c>
      <c r="BT116" s="49" t="n">
        <v>2.154700048245806e-05</v>
      </c>
      <c r="BU116" s="49" t="n">
        <v>1.455741971412294e-05</v>
      </c>
      <c r="BV116" s="49" t="n">
        <v>2.606299689371375e-05</v>
      </c>
    </row>
    <row r="117">
      <c r="A117" s="51" t="n">
        <v>41.85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-1.713721302640197</v>
      </c>
      <c r="F117" s="51" t="n">
        <v>-1.530763563314722</v>
      </c>
      <c r="G117" s="51" t="n">
        <v>-0.05693497385436415</v>
      </c>
      <c r="H117" s="51" t="n">
        <v>-1.48530030395535</v>
      </c>
      <c r="I117" s="51" t="n">
        <v>-6.213647214511781</v>
      </c>
      <c r="J117" s="51" t="n">
        <v>1.550209810690352</v>
      </c>
      <c r="K117" s="51" t="n">
        <v>-1.713721221687274</v>
      </c>
      <c r="L117" s="51" t="n">
        <v>-1.530762970602564</v>
      </c>
      <c r="M117" s="51" t="n">
        <v>-0.05693616197585984</v>
      </c>
      <c r="N117" s="51" t="n">
        <v>-1.485299573799376</v>
      </c>
      <c r="O117" s="51" t="n">
        <v>-6.213647288891098</v>
      </c>
      <c r="P117" s="51" t="n">
        <v>1.55020970179898</v>
      </c>
      <c r="Q117" s="51" t="n">
        <v>-8.095292369780793e-08</v>
      </c>
      <c r="R117" s="51" t="n">
        <v>-5.927121577986583e-07</v>
      </c>
      <c r="S117" s="51" t="n">
        <v>1.1881214956877e-06</v>
      </c>
      <c r="T117" s="51" t="n">
        <v>-7.301559736827556e-07</v>
      </c>
      <c r="U117" s="51" t="n">
        <v>7.437931692777511e-08</v>
      </c>
      <c r="V117" s="51" t="n">
        <v>1.08891371919384e-07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-4.811324790115232e-09</v>
      </c>
      <c r="AD117" s="51" t="n">
        <v>-1.717181814659395e-08</v>
      </c>
      <c r="AE117" s="51" t="n">
        <v>3.387483461596806e-08</v>
      </c>
      <c r="AF117" s="51" t="n">
        <v>-2.098806154912647e-08</v>
      </c>
      <c r="AG117" s="51" t="n">
        <v>4.803127329894297e-09</v>
      </c>
      <c r="AH117" s="51" t="n">
        <v>3.679195745157418e-09</v>
      </c>
      <c r="AI117" s="51" t="n">
        <v>-3.946016732789294e-05</v>
      </c>
      <c r="AJ117" s="51" t="n">
        <v>-0.0006967818724359095</v>
      </c>
      <c r="AK117" s="51" t="n">
        <v>0.0008467076304492914</v>
      </c>
      <c r="AL117" s="51" t="n">
        <v>-8.642698660446397e-05</v>
      </c>
      <c r="AM117" s="51" t="n">
        <v>1.107163225795984e-05</v>
      </c>
      <c r="AN117" s="51" t="n">
        <v>8.291746112256665e-06</v>
      </c>
      <c r="AO117" s="51" t="n">
        <v>-2.903105358313673e-05</v>
      </c>
      <c r="AP117" s="51" t="n">
        <v>-1.412224904073009</v>
      </c>
      <c r="AQ117" s="51" t="n">
        <v>0.2702533811667237</v>
      </c>
      <c r="AR117" s="51" t="n">
        <v>-0.05446153737540647</v>
      </c>
      <c r="AS117" s="51" t="n">
        <v>0.1042851985618391</v>
      </c>
      <c r="AT117" s="51" t="n">
        <v>0.0007907812638338631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0.18771109501288</v>
      </c>
      <c r="BN117" s="51" t="n">
        <v>-0.03828996832464118</v>
      </c>
      <c r="BO117" s="51" t="n">
        <v>1.0008318151052</v>
      </c>
      <c r="BP117" s="51" t="n">
        <v>0.1877110932556661</v>
      </c>
      <c r="BQ117" s="51" t="n">
        <v>-0.03828998986538718</v>
      </c>
      <c r="BR117" s="51" t="n">
        <v>1.000831800552103</v>
      </c>
      <c r="BS117" s="51" t="n">
        <v>1.757213874409302e-06</v>
      </c>
      <c r="BT117" s="51" t="n">
        <v>2.154074599247657e-05</v>
      </c>
      <c r="BU117" s="51" t="n">
        <v>1.455309650566505e-05</v>
      </c>
      <c r="BV117" s="51" t="n">
        <v>2.605540551240783e-05</v>
      </c>
    </row>
    <row r="118">
      <c r="A118" s="49" t="n">
        <v>41.86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-1.713721302640197</v>
      </c>
      <c r="F118" s="49" t="n">
        <v>-1.530763563314722</v>
      </c>
      <c r="G118" s="49" t="n">
        <v>-0.05693497385436415</v>
      </c>
      <c r="H118" s="49" t="n">
        <v>-1.48530030395535</v>
      </c>
      <c r="I118" s="49" t="n">
        <v>-6.213647214511781</v>
      </c>
      <c r="J118" s="49" t="n">
        <v>1.550209810690352</v>
      </c>
      <c r="K118" s="49" t="n">
        <v>-1.713721221734919</v>
      </c>
      <c r="L118" s="49" t="n">
        <v>-1.530762970773971</v>
      </c>
      <c r="M118" s="49" t="n">
        <v>-0.05693616163769731</v>
      </c>
      <c r="N118" s="49" t="n">
        <v>-1.485299574008624</v>
      </c>
      <c r="O118" s="49" t="n">
        <v>-6.213647288843533</v>
      </c>
      <c r="P118" s="49" t="n">
        <v>1.55020970183542</v>
      </c>
      <c r="Q118" s="49" t="n">
        <v>-8.090527869875075e-08</v>
      </c>
      <c r="R118" s="49" t="n">
        <v>-5.925407511320202e-07</v>
      </c>
      <c r="S118" s="49" t="n">
        <v>1.18778333316194e-06</v>
      </c>
      <c r="T118" s="49" t="n">
        <v>-7.299467259525017e-07</v>
      </c>
      <c r="U118" s="49" t="n">
        <v>7.433175230886491e-08</v>
      </c>
      <c r="V118" s="49" t="n">
        <v>1.088549317351806e-07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-4.809385204714305e-09</v>
      </c>
      <c r="AD118" s="49" t="n">
        <v>-1.716693460181282e-08</v>
      </c>
      <c r="AE118" s="49" t="n">
        <v>3.386522520016592e-08</v>
      </c>
      <c r="AF118" s="49" t="n">
        <v>-2.098158385401006e-08</v>
      </c>
      <c r="AG118" s="49" t="n">
        <v>4.801206670082547e-09</v>
      </c>
      <c r="AH118" s="49" t="n">
        <v>3.67762353035983e-09</v>
      </c>
      <c r="AI118" s="49" t="n">
        <v>-3.944854641884471e-05</v>
      </c>
      <c r="AJ118" s="49" t="n">
        <v>-0.0006967693292574939</v>
      </c>
      <c r="AK118" s="49" t="n">
        <v>0.0008467032431805125</v>
      </c>
      <c r="AL118" s="49" t="n">
        <v>-8.643867058415468e-05</v>
      </c>
      <c r="AM118" s="49" t="n">
        <v>1.107110407093232e-05</v>
      </c>
      <c r="AN118" s="49" t="n">
        <v>8.293554184674721e-06</v>
      </c>
      <c r="AO118" s="49" t="n">
        <v>-2.901943778205709e-05</v>
      </c>
      <c r="AP118" s="49" t="n">
        <v>-1.412224891528858</v>
      </c>
      <c r="AQ118" s="49" t="n">
        <v>0.2702533767631311</v>
      </c>
      <c r="AR118" s="49" t="n">
        <v>-0.05446154892493327</v>
      </c>
      <c r="AS118" s="49" t="n">
        <v>0.1042851980583274</v>
      </c>
      <c r="AT118" s="49" t="n">
        <v>0.0007907825335199971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0.18771109501288</v>
      </c>
      <c r="BN118" s="49" t="n">
        <v>-0.03828996832464118</v>
      </c>
      <c r="BO118" s="49" t="n">
        <v>1.0008318151052</v>
      </c>
      <c r="BP118" s="49" t="n">
        <v>0.1877110932557539</v>
      </c>
      <c r="BQ118" s="49" t="n">
        <v>-0.03828998985913427</v>
      </c>
      <c r="BR118" s="49" t="n">
        <v>1.000831800556425</v>
      </c>
      <c r="BS118" s="49" t="n">
        <v>1.75712608352363e-06</v>
      </c>
      <c r="BT118" s="49" t="n">
        <v>2.153449309150179e-05</v>
      </c>
      <c r="BU118" s="49" t="n">
        <v>1.454877462947479e-05</v>
      </c>
      <c r="BV118" s="49" t="n">
        <v>2.604781618486638e-05</v>
      </c>
    </row>
    <row r="119">
      <c r="A119" s="51" t="n">
        <v>41.87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-1.713721302640197</v>
      </c>
      <c r="F119" s="51" t="n">
        <v>-1.530763563314722</v>
      </c>
      <c r="G119" s="51" t="n">
        <v>-0.05693497385436415</v>
      </c>
      <c r="H119" s="51" t="n">
        <v>-1.48530030395535</v>
      </c>
      <c r="I119" s="51" t="n">
        <v>-6.213647214511781</v>
      </c>
      <c r="J119" s="51" t="n">
        <v>1.550209810690352</v>
      </c>
      <c r="K119" s="51" t="n">
        <v>-1.713721221782544</v>
      </c>
      <c r="L119" s="51" t="n">
        <v>-1.530762970945329</v>
      </c>
      <c r="M119" s="51" t="n">
        <v>-0.05693616129963106</v>
      </c>
      <c r="N119" s="51" t="n">
        <v>-1.485299574217807</v>
      </c>
      <c r="O119" s="51" t="n">
        <v>-6.21364728879599</v>
      </c>
      <c r="P119" s="51" t="n">
        <v>1.550209701871844</v>
      </c>
      <c r="Q119" s="51" t="n">
        <v>-8.08576532396188e-08</v>
      </c>
      <c r="R119" s="51" t="n">
        <v>-5.923693933151952e-07</v>
      </c>
      <c r="S119" s="51" t="n">
        <v>1.187445266913334e-06</v>
      </c>
      <c r="T119" s="51" t="n">
        <v>-7.297375430592723e-07</v>
      </c>
      <c r="U119" s="51" t="n">
        <v>7.428420900623678e-08</v>
      </c>
      <c r="V119" s="51" t="n">
        <v>1.088185077602333e-07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-4.807335747850864e-09</v>
      </c>
      <c r="AD119" s="51" t="n">
        <v>-1.716201551079939e-08</v>
      </c>
      <c r="AE119" s="51" t="n">
        <v>3.385554581472605e-08</v>
      </c>
      <c r="AF119" s="51" t="n">
        <v>-2.09749797756148e-08</v>
      </c>
      <c r="AG119" s="51" t="n">
        <v>4.799177724494619e-09</v>
      </c>
      <c r="AH119" s="51" t="n">
        <v>3.675958257622416e-09</v>
      </c>
      <c r="AI119" s="51" t="n">
        <v>-3.943692954960411e-05</v>
      </c>
      <c r="AJ119" s="51" t="n">
        <v>-0.0006967567893350663</v>
      </c>
      <c r="AK119" s="51" t="n">
        <v>0.0008466988573855058</v>
      </c>
      <c r="AL119" s="51" t="n">
        <v>-8.645035163499654e-05</v>
      </c>
      <c r="AM119" s="51" t="n">
        <v>1.107057548181975e-05</v>
      </c>
      <c r="AN119" s="51" t="n">
        <v>8.295361813926167e-06</v>
      </c>
      <c r="AO119" s="51" t="n">
        <v>-2.900782507203603e-05</v>
      </c>
      <c r="AP119" s="51" t="n">
        <v>-1.412224878986967</v>
      </c>
      <c r="AQ119" s="51" t="n">
        <v>0.2702533723603568</v>
      </c>
      <c r="AR119" s="51" t="n">
        <v>-0.05446156047144733</v>
      </c>
      <c r="AS119" s="51" t="n">
        <v>0.104285197554208</v>
      </c>
      <c r="AT119" s="51" t="n">
        <v>0.0007907838029428071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0.18771109501288</v>
      </c>
      <c r="BN119" s="51" t="n">
        <v>-0.03828996832464118</v>
      </c>
      <c r="BO119" s="51" t="n">
        <v>1.0008318151052</v>
      </c>
      <c r="BP119" s="51" t="n">
        <v>0.1877110932558417</v>
      </c>
      <c r="BQ119" s="51" t="n">
        <v>-0.03828998985288321</v>
      </c>
      <c r="BR119" s="51" t="n">
        <v>1.000831800560746</v>
      </c>
      <c r="BS119" s="51" t="n">
        <v>1.757038320393534e-06</v>
      </c>
      <c r="BT119" s="51" t="n">
        <v>2.152824202239501e-05</v>
      </c>
      <c r="BU119" s="51" t="n">
        <v>1.454445364146295e-05</v>
      </c>
      <c r="BV119" s="51" t="n">
        <v>2.60402288769283e-05</v>
      </c>
    </row>
    <row r="120">
      <c r="A120" s="49" t="n">
        <v>41.88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-1.713721302640197</v>
      </c>
      <c r="F120" s="49" t="n">
        <v>-1.530763563314722</v>
      </c>
      <c r="G120" s="49" t="n">
        <v>-0.05693497385436415</v>
      </c>
      <c r="H120" s="49" t="n">
        <v>-1.48530030395535</v>
      </c>
      <c r="I120" s="49" t="n">
        <v>-6.213647214511781</v>
      </c>
      <c r="J120" s="49" t="n">
        <v>1.550209810690352</v>
      </c>
      <c r="K120" s="49" t="n">
        <v>-1.713721221830149</v>
      </c>
      <c r="L120" s="49" t="n">
        <v>-1.530762971116638</v>
      </c>
      <c r="M120" s="49" t="n">
        <v>-0.05693616096166107</v>
      </c>
      <c r="N120" s="49" t="n">
        <v>-1.485299574426924</v>
      </c>
      <c r="O120" s="49" t="n">
        <v>-6.213647288748465</v>
      </c>
      <c r="P120" s="49" t="n">
        <v>1.550209701908252</v>
      </c>
      <c r="Q120" s="49" t="n">
        <v>-8.08100479865459e-08</v>
      </c>
      <c r="R120" s="49" t="n">
        <v>-5.921980843481833e-07</v>
      </c>
      <c r="S120" s="49" t="n">
        <v>1.187107296921064e-06</v>
      </c>
      <c r="T120" s="49" t="n">
        <v>-7.295284256692014e-07</v>
      </c>
      <c r="U120" s="49" t="n">
        <v>7.423668435535546e-08</v>
      </c>
      <c r="V120" s="49" t="n">
        <v>1.087820997724975e-07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-4.805357513190363e-09</v>
      </c>
      <c r="AD120" s="49" t="n">
        <v>-1.71571260235197e-08</v>
      </c>
      <c r="AE120" s="49" t="n">
        <v>3.384591422102637e-08</v>
      </c>
      <c r="AF120" s="49" t="n">
        <v>-2.096845126611097e-08</v>
      </c>
      <c r="AG120" s="49" t="n">
        <v>4.797219749913539e-09</v>
      </c>
      <c r="AH120" s="49" t="n">
        <v>3.674347319893717e-09</v>
      </c>
      <c r="AI120" s="49" t="n">
        <v>-3.942531629022145e-05</v>
      </c>
      <c r="AJ120" s="49" t="n">
        <v>-0.0006967442521412009</v>
      </c>
      <c r="AK120" s="49" t="n">
        <v>0.0008466944727002892</v>
      </c>
      <c r="AL120" s="49" t="n">
        <v>-8.64620297245178e-05</v>
      </c>
      <c r="AM120" s="49" t="n">
        <v>1.107004622140432e-05</v>
      </c>
      <c r="AN120" s="49" t="n">
        <v>8.297168989785326e-06</v>
      </c>
      <c r="AO120" s="49" t="n">
        <v>-2.899621639193724e-05</v>
      </c>
      <c r="AP120" s="49" t="n">
        <v>-1.412224866448329</v>
      </c>
      <c r="AQ120" s="49" t="n">
        <v>0.2702533679590581</v>
      </c>
      <c r="AR120" s="49" t="n">
        <v>-0.05446157201506075</v>
      </c>
      <c r="AS120" s="49" t="n">
        <v>0.1042851970496738</v>
      </c>
      <c r="AT120" s="49" t="n">
        <v>0.0007907850720307425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0.18771109501288</v>
      </c>
      <c r="BN120" s="49" t="n">
        <v>-0.03828996832464118</v>
      </c>
      <c r="BO120" s="49" t="n">
        <v>1.0008318151052</v>
      </c>
      <c r="BP120" s="49" t="n">
        <v>0.1877110932559296</v>
      </c>
      <c r="BQ120" s="49" t="n">
        <v>-0.0382899898466337</v>
      </c>
      <c r="BR120" s="49" t="n">
        <v>1.000831800565066</v>
      </c>
      <c r="BS120" s="49" t="n">
        <v>1.756950390729983e-06</v>
      </c>
      <c r="BT120" s="49" t="n">
        <v>2.152199251453935e-05</v>
      </c>
      <c r="BU120" s="49" t="n">
        <v>1.454013420776334e-05</v>
      </c>
      <c r="BV120" s="49" t="n">
        <v>2.603264372381613e-05</v>
      </c>
    </row>
    <row r="121">
      <c r="A121" s="51" t="n">
        <v>41.89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-1.713721302640197</v>
      </c>
      <c r="F121" s="51" t="n">
        <v>-1.530763563314722</v>
      </c>
      <c r="G121" s="51" t="n">
        <v>-0.05693497385436415</v>
      </c>
      <c r="H121" s="51" t="n">
        <v>-1.48530030395535</v>
      </c>
      <c r="I121" s="51" t="n">
        <v>-6.213647214511781</v>
      </c>
      <c r="J121" s="51" t="n">
        <v>1.550209810690352</v>
      </c>
      <c r="K121" s="51" t="n">
        <v>-1.713721221877736</v>
      </c>
      <c r="L121" s="51" t="n">
        <v>-1.530762971287898</v>
      </c>
      <c r="M121" s="51" t="n">
        <v>-0.05693616062378717</v>
      </c>
      <c r="N121" s="51" t="n">
        <v>-1.485299574635976</v>
      </c>
      <c r="O121" s="51" t="n">
        <v>-6.213647288700959</v>
      </c>
      <c r="P121" s="51" t="n">
        <v>1.550209701944645</v>
      </c>
      <c r="Q121" s="51" t="n">
        <v>-8.076246160726441e-08</v>
      </c>
      <c r="R121" s="51" t="n">
        <v>-5.920268240089399e-07</v>
      </c>
      <c r="S121" s="51" t="n">
        <v>1.186769423025535e-06</v>
      </c>
      <c r="T121" s="51" t="n">
        <v>-7.293193737822889e-07</v>
      </c>
      <c r="U121" s="51" t="n">
        <v>7.418917835622096e-08</v>
      </c>
      <c r="V121" s="51" t="n">
        <v>1.087457075499287e-07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-4.803391152183507e-09</v>
      </c>
      <c r="AD121" s="51" t="n">
        <v>-1.715223375030122e-08</v>
      </c>
      <c r="AE121" s="51" t="n">
        <v>3.383626969984208e-08</v>
      </c>
      <c r="AF121" s="51" t="n">
        <v>-2.09619219525628e-08</v>
      </c>
      <c r="AG121" s="51" t="n">
        <v>4.795273858548832e-09</v>
      </c>
      <c r="AH121" s="51" t="n">
        <v>3.672743486508173e-09</v>
      </c>
      <c r="AI121" s="51" t="n">
        <v>-3.941370628765596e-05</v>
      </c>
      <c r="AJ121" s="51" t="n">
        <v>-0.0006967317177462285</v>
      </c>
      <c r="AK121" s="51" t="n">
        <v>0.0008466900892493696</v>
      </c>
      <c r="AL121" s="51" t="n">
        <v>-8.647370488146811e-05</v>
      </c>
      <c r="AM121" s="51" t="n">
        <v>1.106951630059982e-05</v>
      </c>
      <c r="AN121" s="51" t="n">
        <v>8.298975704244405e-06</v>
      </c>
      <c r="AO121" s="51" t="n">
        <v>-2.898461131949602e-05</v>
      </c>
      <c r="AP121" s="51" t="n">
        <v>-1.41222485391242</v>
      </c>
      <c r="AQ121" s="51" t="n">
        <v>0.2702533635588713</v>
      </c>
      <c r="AR121" s="51" t="n">
        <v>-0.05446158355574558</v>
      </c>
      <c r="AS121" s="51" t="n">
        <v>0.1042851965444617</v>
      </c>
      <c r="AT121" s="51" t="n">
        <v>0.0007907863407998115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0.18771109501288</v>
      </c>
      <c r="BN121" s="51" t="n">
        <v>-0.03828996832464118</v>
      </c>
      <c r="BO121" s="51" t="n">
        <v>1.0008318151052</v>
      </c>
      <c r="BP121" s="51" t="n">
        <v>0.1877110932560176</v>
      </c>
      <c r="BQ121" s="51" t="n">
        <v>-0.03828998984038588</v>
      </c>
      <c r="BR121" s="51" t="n">
        <v>1.000831800569384</v>
      </c>
      <c r="BS121" s="51" t="n">
        <v>1.756862377799706e-06</v>
      </c>
      <c r="BT121" s="51" t="n">
        <v>2.15157446997738e-05</v>
      </c>
      <c r="BU121" s="51" t="n">
        <v>1.453581610633137e-05</v>
      </c>
      <c r="BV121" s="51" t="n">
        <v>2.602506071611466e-05</v>
      </c>
    </row>
    <row r="122">
      <c r="A122" s="49" t="n">
        <v>41.9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-1.713721302640197</v>
      </c>
      <c r="F122" s="49" t="n">
        <v>-1.530763563314722</v>
      </c>
      <c r="G122" s="49" t="n">
        <v>-0.05693497385436415</v>
      </c>
      <c r="H122" s="49" t="n">
        <v>-1.48530030395535</v>
      </c>
      <c r="I122" s="49" t="n">
        <v>-6.213647214511781</v>
      </c>
      <c r="J122" s="49" t="n">
        <v>1.550209810690352</v>
      </c>
      <c r="K122" s="49" t="n">
        <v>-1.713721221925302</v>
      </c>
      <c r="L122" s="49" t="n">
        <v>-1.530762971459109</v>
      </c>
      <c r="M122" s="49" t="n">
        <v>-0.05693616028600985</v>
      </c>
      <c r="N122" s="49" t="n">
        <v>-1.485299574844963</v>
      </c>
      <c r="O122" s="49" t="n">
        <v>-6.213647288653472</v>
      </c>
      <c r="P122" s="49" t="n">
        <v>1.55020970198102</v>
      </c>
      <c r="Q122" s="49" t="n">
        <v>-8.071489498995277e-08</v>
      </c>
      <c r="R122" s="49" t="n">
        <v>-5.918556131856434e-07</v>
      </c>
      <c r="S122" s="49" t="n">
        <v>1.186431645705532e-06</v>
      </c>
      <c r="T122" s="49" t="n">
        <v>-7.29110387398535e-07</v>
      </c>
      <c r="U122" s="49" t="n">
        <v>7.414169100883328e-08</v>
      </c>
      <c r="V122" s="49" t="n">
        <v>1.087093317586607e-07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-4.801382665856491e-09</v>
      </c>
      <c r="AD122" s="49" t="n">
        <v>-1.71473137712449e-08</v>
      </c>
      <c r="AE122" s="49" t="n">
        <v>3.382656986916817e-08</v>
      </c>
      <c r="AF122" s="49" t="n">
        <v>-2.095532770571285e-08</v>
      </c>
      <c r="AG122" s="49" t="n">
        <v>4.793286633060501e-09</v>
      </c>
      <c r="AH122" s="49" t="n">
        <v>3.67110252852236e-09</v>
      </c>
      <c r="AI122" s="49" t="n">
        <v>-3.940210017115895e-05</v>
      </c>
      <c r="AJ122" s="49" t="n">
        <v>-0.0006967191872924869</v>
      </c>
      <c r="AK122" s="49" t="n">
        <v>0.0008466857075316457</v>
      </c>
      <c r="AL122" s="49" t="n">
        <v>-8.648537714954239e-05</v>
      </c>
      <c r="AM122" s="49" t="n">
        <v>1.106898573942313e-05</v>
      </c>
      <c r="AN122" s="49" t="n">
        <v>8.300781985231321e-06</v>
      </c>
      <c r="AO122" s="49" t="n">
        <v>-2.89730095075838e-05</v>
      </c>
      <c r="AP122" s="49" t="n">
        <v>-1.412224841379313</v>
      </c>
      <c r="AQ122" s="49" t="n">
        <v>0.2702533591599318</v>
      </c>
      <c r="AR122" s="49" t="n">
        <v>-0.05446159509354124</v>
      </c>
      <c r="AS122" s="49" t="n">
        <v>0.1042851960385892</v>
      </c>
      <c r="AT122" s="49" t="n">
        <v>0.0007907876092625005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0.18771109501288</v>
      </c>
      <c r="BN122" s="49" t="n">
        <v>-0.03828996832464118</v>
      </c>
      <c r="BO122" s="49" t="n">
        <v>1.0008318151052</v>
      </c>
      <c r="BP122" s="49" t="n">
        <v>0.1877110932561056</v>
      </c>
      <c r="BQ122" s="49" t="n">
        <v>-0.03828998983414016</v>
      </c>
      <c r="BR122" s="49" t="n">
        <v>1.000831800573701</v>
      </c>
      <c r="BS122" s="49" t="n">
        <v>1.756774364869429e-06</v>
      </c>
      <c r="BT122" s="49" t="n">
        <v>2.150949898055421e-05</v>
      </c>
      <c r="BU122" s="49" t="n">
        <v>1.453149889307781e-05</v>
      </c>
      <c r="BV122" s="49" t="n">
        <v>2.601747994412692e-05</v>
      </c>
    </row>
    <row r="123">
      <c r="A123" s="51" t="n">
        <v>41.91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-1.713721302640197</v>
      </c>
      <c r="F123" s="51" t="n">
        <v>-1.530763563314722</v>
      </c>
      <c r="G123" s="51" t="n">
        <v>-0.05693497385436415</v>
      </c>
      <c r="H123" s="51" t="n">
        <v>-1.48530030395535</v>
      </c>
      <c r="I123" s="51" t="n">
        <v>-6.213647214511781</v>
      </c>
      <c r="J123" s="51" t="n">
        <v>1.550209810690352</v>
      </c>
      <c r="K123" s="51" t="n">
        <v>-1.713721221972848</v>
      </c>
      <c r="L123" s="51" t="n">
        <v>-1.530762971630271</v>
      </c>
      <c r="M123" s="51" t="n">
        <v>-0.05693615994832939</v>
      </c>
      <c r="N123" s="51" t="n">
        <v>-1.485299575053883</v>
      </c>
      <c r="O123" s="51" t="n">
        <v>-6.213647288606005</v>
      </c>
      <c r="P123" s="51" t="n">
        <v>1.55020970201738</v>
      </c>
      <c r="Q123" s="51" t="n">
        <v>-8.066734946687859e-08</v>
      </c>
      <c r="R123" s="51" t="n">
        <v>-5.9168445121216e-07</v>
      </c>
      <c r="S123" s="51" t="n">
        <v>1.18609396523861e-06</v>
      </c>
      <c r="T123" s="51" t="n">
        <v>-7.28901466739984e-07</v>
      </c>
      <c r="U123" s="51" t="n">
        <v>7.409422408954924e-08</v>
      </c>
      <c r="V123" s="51" t="n">
        <v>1.086729726207381e-07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-4.799330768603038e-09</v>
      </c>
      <c r="AD123" s="51" t="n">
        <v>-1.714240000249862e-08</v>
      </c>
      <c r="AE123" s="51" t="n">
        <v>3.381689626805531e-08</v>
      </c>
      <c r="AF123" s="51" t="n">
        <v>-2.094871415486005e-08</v>
      </c>
      <c r="AG123" s="51" t="n">
        <v>4.791256405511923e-09</v>
      </c>
      <c r="AH123" s="51" t="n">
        <v>3.669426554926344e-09</v>
      </c>
      <c r="AI123" s="51" t="n">
        <v>-3.939049851185797e-05</v>
      </c>
      <c r="AJ123" s="51" t="n">
        <v>-0.000696706659875576</v>
      </c>
      <c r="AK123" s="51" t="n">
        <v>0.0008466813273954803</v>
      </c>
      <c r="AL123" s="51" t="n">
        <v>-8.649704653028839e-05</v>
      </c>
      <c r="AM123" s="51" t="n">
        <v>1.106845469300712e-05</v>
      </c>
      <c r="AN123" s="51" t="n">
        <v>8.302587842248617e-06</v>
      </c>
      <c r="AO123" s="51" t="n">
        <v>-2.896141158468049e-05</v>
      </c>
      <c r="AP123" s="51" t="n">
        <v>-1.412224828850147</v>
      </c>
      <c r="AQ123" s="51" t="n">
        <v>0.2702533547627273</v>
      </c>
      <c r="AR123" s="51" t="n">
        <v>-0.05446160662848355</v>
      </c>
      <c r="AS123" s="51" t="n">
        <v>0.1042851955320766</v>
      </c>
      <c r="AT123" s="51" t="n">
        <v>0.0007907888774400739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0.18771109501288</v>
      </c>
      <c r="BN123" s="51" t="n">
        <v>-0.03828996832464118</v>
      </c>
      <c r="BO123" s="51" t="n">
        <v>1.0008318151052</v>
      </c>
      <c r="BP123" s="51" t="n">
        <v>0.1877110932561938</v>
      </c>
      <c r="BQ123" s="51" t="n">
        <v>-0.03828998982789571</v>
      </c>
      <c r="BR123" s="51" t="n">
        <v>1.000831800578016</v>
      </c>
      <c r="BS123" s="51" t="n">
        <v>1.756686157650122e-06</v>
      </c>
      <c r="BT123" s="51" t="n">
        <v>2.150325452421331e-05</v>
      </c>
      <c r="BU123" s="51" t="n">
        <v>1.452718345618109e-05</v>
      </c>
      <c r="BV123" s="51" t="n">
        <v>2.600990120240985e-05</v>
      </c>
    </row>
    <row r="124">
      <c r="A124" s="49" t="n">
        <v>41.92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-1.713721302640197</v>
      </c>
      <c r="F124" s="49" t="n">
        <v>-1.530763563314722</v>
      </c>
      <c r="G124" s="49" t="n">
        <v>-0.05693497385436415</v>
      </c>
      <c r="H124" s="49" t="n">
        <v>-1.48530030395535</v>
      </c>
      <c r="I124" s="49" t="n">
        <v>-6.213647214511781</v>
      </c>
      <c r="J124" s="49" t="n">
        <v>1.550209810690352</v>
      </c>
      <c r="K124" s="49" t="n">
        <v>-1.713721222020375</v>
      </c>
      <c r="L124" s="49" t="n">
        <v>-1.530762971801384</v>
      </c>
      <c r="M124" s="49" t="n">
        <v>-0.05693615961074464</v>
      </c>
      <c r="N124" s="49" t="n">
        <v>-1.485299575262739</v>
      </c>
      <c r="O124" s="49" t="n">
        <v>-6.21364728855856</v>
      </c>
      <c r="P124" s="49" t="n">
        <v>1.550209702053723</v>
      </c>
      <c r="Q124" s="49" t="n">
        <v>-8.061982281759583e-08</v>
      </c>
      <c r="R124" s="49" t="n">
        <v>-5.91513337866445e-07</v>
      </c>
      <c r="S124" s="49" t="n">
        <v>1.185756380486791e-06</v>
      </c>
      <c r="T124" s="49" t="n">
        <v>-7.286926106964131e-07</v>
      </c>
      <c r="U124" s="49" t="n">
        <v>7.40467793747257e-08</v>
      </c>
      <c r="V124" s="49" t="n">
        <v>1.086366290259377e-07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-4.797436464092694e-09</v>
      </c>
      <c r="AD124" s="49" t="n">
        <v>-1.713756417447154e-08</v>
      </c>
      <c r="AE124" s="49" t="n">
        <v>3.380737569730861e-08</v>
      </c>
      <c r="AF124" s="49" t="n">
        <v>-2.094230435942257e-08</v>
      </c>
      <c r="AG124" s="49" t="n">
        <v>4.78938200643847e-09</v>
      </c>
      <c r="AH124" s="49" t="n">
        <v>3.667880054368522e-09</v>
      </c>
      <c r="AI124" s="49" t="n">
        <v>-3.937889951070509e-05</v>
      </c>
      <c r="AJ124" s="49" t="n">
        <v>-0.0006966941344380927</v>
      </c>
      <c r="AK124" s="49" t="n">
        <v>0.0008466769476182052</v>
      </c>
      <c r="AL124" s="49" t="n">
        <v>-8.650871281393219e-05</v>
      </c>
      <c r="AM124" s="49" t="n">
        <v>1.106792324920176e-05</v>
      </c>
      <c r="AN124" s="49" t="n">
        <v>8.304393228733706e-06</v>
      </c>
      <c r="AO124" s="49" t="n">
        <v>-2.894981809785889e-05</v>
      </c>
      <c r="AP124" s="49" t="n">
        <v>-1.412224816324008</v>
      </c>
      <c r="AQ124" s="49" t="n">
        <v>0.2702533503670916</v>
      </c>
      <c r="AR124" s="49" t="n">
        <v>-0.0544616181605489</v>
      </c>
      <c r="AS124" s="49" t="n">
        <v>0.104285195025054</v>
      </c>
      <c r="AT124" s="49" t="n">
        <v>0.000790790145252141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0.18771109501288</v>
      </c>
      <c r="BN124" s="49" t="n">
        <v>-0.03828996832464118</v>
      </c>
      <c r="BO124" s="49" t="n">
        <v>1.0008318151052</v>
      </c>
      <c r="BP124" s="49" t="n">
        <v>0.1877110932562821</v>
      </c>
      <c r="BQ124" s="49" t="n">
        <v>-0.03828998982165334</v>
      </c>
      <c r="BR124" s="49" t="n">
        <v>1.000831800582331</v>
      </c>
      <c r="BS124" s="49" t="n">
        <v>1.756597894919665e-06</v>
      </c>
      <c r="BT124" s="49" t="n">
        <v>2.149701215647948e-05</v>
      </c>
      <c r="BU124" s="49" t="n">
        <v>1.452286890746279e-05</v>
      </c>
      <c r="BV124" s="49" t="n">
        <v>2.600232468691237e-05</v>
      </c>
    </row>
    <row r="125">
      <c r="A125" s="51" t="n">
        <v>41.93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-1.713721302640197</v>
      </c>
      <c r="F125" s="51" t="n">
        <v>-1.530763563314722</v>
      </c>
      <c r="G125" s="51" t="n">
        <v>-0.05693497385436415</v>
      </c>
      <c r="H125" s="51" t="n">
        <v>-1.48530030395535</v>
      </c>
      <c r="I125" s="51" t="n">
        <v>-6.213647214511781</v>
      </c>
      <c r="J125" s="51" t="n">
        <v>1.550209810690352</v>
      </c>
      <c r="K125" s="51" t="n">
        <v>-1.713721222067882</v>
      </c>
      <c r="L125" s="51" t="n">
        <v>-1.530762971972449</v>
      </c>
      <c r="M125" s="51" t="n">
        <v>-0.05693615927325562</v>
      </c>
      <c r="N125" s="51" t="n">
        <v>-1.485299575471531</v>
      </c>
      <c r="O125" s="51" t="n">
        <v>-6.213647288511133</v>
      </c>
      <c r="P125" s="51" t="n">
        <v>1.550209702090051</v>
      </c>
      <c r="Q125" s="51" t="n">
        <v>-8.057231570823831e-08</v>
      </c>
      <c r="R125" s="51" t="n">
        <v>-5.913422729264539e-07</v>
      </c>
      <c r="S125" s="51" t="n">
        <v>1.185418891470891e-06</v>
      </c>
      <c r="T125" s="51" t="n">
        <v>-7.284838194898668e-07</v>
      </c>
      <c r="U125" s="51" t="n">
        <v>7.399935242347055e-08</v>
      </c>
      <c r="V125" s="51" t="n">
        <v>1.086003011963044e-07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-4.795495740130408e-09</v>
      </c>
      <c r="AD125" s="51" t="n">
        <v>-1.713268323905333e-08</v>
      </c>
      <c r="AE125" s="51" t="n">
        <v>3.379776123877375e-08</v>
      </c>
      <c r="AF125" s="51" t="n">
        <v>-2.093580558047703e-08</v>
      </c>
      <c r="AG125" s="51" t="n">
        <v>4.787462083884197e-09</v>
      </c>
      <c r="AH125" s="51" t="n">
        <v>3.666292492689183e-09</v>
      </c>
      <c r="AI125" s="51" t="n">
        <v>-3.936730421821035e-05</v>
      </c>
      <c r="AJ125" s="51" t="n">
        <v>-0.0006966816120054768</v>
      </c>
      <c r="AK125" s="51" t="n">
        <v>0.0008466725691945467</v>
      </c>
      <c r="AL125" s="51" t="n">
        <v>-8.652037615891792e-05</v>
      </c>
      <c r="AM125" s="51" t="n">
        <v>1.106739108647908e-05</v>
      </c>
      <c r="AN125" s="51" t="n">
        <v>8.306198156267763e-06</v>
      </c>
      <c r="AO125" s="51" t="n">
        <v>-2.893822727358282e-05</v>
      </c>
      <c r="AP125" s="51" t="n">
        <v>-1.412224803799854</v>
      </c>
      <c r="AQ125" s="51" t="n">
        <v>0.2702533459718303</v>
      </c>
      <c r="AR125" s="51" t="n">
        <v>-0.05446162968956492</v>
      </c>
      <c r="AS125" s="51" t="n">
        <v>0.1042851945176339</v>
      </c>
      <c r="AT125" s="51" t="n">
        <v>0.0007907914127618146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0.18771109501288</v>
      </c>
      <c r="BN125" s="51" t="n">
        <v>-0.03828996832464118</v>
      </c>
      <c r="BO125" s="51" t="n">
        <v>1.0008318151052</v>
      </c>
      <c r="BP125" s="51" t="n">
        <v>0.1877110932563705</v>
      </c>
      <c r="BQ125" s="51" t="n">
        <v>-0.03828998981541239</v>
      </c>
      <c r="BR125" s="51" t="n">
        <v>1.000831800586644</v>
      </c>
      <c r="BS125" s="51" t="n">
        <v>1.756509521166905e-06</v>
      </c>
      <c r="BT125" s="51" t="n">
        <v>2.149077120428e-05</v>
      </c>
      <c r="BU125" s="51" t="n">
        <v>1.451855591305673e-05</v>
      </c>
      <c r="BV125" s="51" t="n">
        <v>2.599475020947913e-05</v>
      </c>
    </row>
    <row r="126">
      <c r="A126" s="49" t="n">
        <v>41.94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-1.713721302640197</v>
      </c>
      <c r="F126" s="49" t="n">
        <v>-1.530763563314722</v>
      </c>
      <c r="G126" s="49" t="n">
        <v>-0.05693497385436415</v>
      </c>
      <c r="H126" s="49" t="n">
        <v>-1.48530030395535</v>
      </c>
      <c r="I126" s="49" t="n">
        <v>-6.213647214511781</v>
      </c>
      <c r="J126" s="49" t="n">
        <v>1.550209810690352</v>
      </c>
      <c r="K126" s="49" t="n">
        <v>-1.71372122211537</v>
      </c>
      <c r="L126" s="49" t="n">
        <v>-1.530762972143465</v>
      </c>
      <c r="M126" s="49" t="n">
        <v>-0.05693615893586312</v>
      </c>
      <c r="N126" s="49" t="n">
        <v>-1.485299575680256</v>
      </c>
      <c r="O126" s="49" t="n">
        <v>-6.213647288463725</v>
      </c>
      <c r="P126" s="49" t="n">
        <v>1.550209702126363</v>
      </c>
      <c r="Q126" s="49" t="n">
        <v>-8.052482702858299e-08</v>
      </c>
      <c r="R126" s="49" t="n">
        <v>-5.911712572803651e-07</v>
      </c>
      <c r="S126" s="49" t="n">
        <v>1.185081498968066e-06</v>
      </c>
      <c r="T126" s="49" t="n">
        <v>-7.28275093786479e-07</v>
      </c>
      <c r="U126" s="49" t="n">
        <v>7.395194412396222e-08</v>
      </c>
      <c r="V126" s="49" t="n">
        <v>1.085639889097934e-07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-4.793632290523114e-09</v>
      </c>
      <c r="AD126" s="49" t="n">
        <v>-1.712778339706014e-08</v>
      </c>
      <c r="AE126" s="49" t="n">
        <v>3.378804529056718e-08</v>
      </c>
      <c r="AF126" s="49" t="n">
        <v>-2.092929273726091e-08</v>
      </c>
      <c r="AG126" s="49" t="n">
        <v>4.7856207009353e-09</v>
      </c>
      <c r="AH126" s="49" t="n">
        <v>3.664751956327511e-09</v>
      </c>
      <c r="AI126" s="49" t="n">
        <v>-3.935571177381444e-05</v>
      </c>
      <c r="AJ126" s="49" t="n">
        <v>-0.0006966690933324294</v>
      </c>
      <c r="AK126" s="49" t="n">
        <v>0.0008466681927825538</v>
      </c>
      <c r="AL126" s="49" t="n">
        <v>-8.653203660288296e-05</v>
      </c>
      <c r="AM126" s="49" t="n">
        <v>1.106685825105114e-05</v>
      </c>
      <c r="AN126" s="49" t="n">
        <v>8.308002615456729e-06</v>
      </c>
      <c r="AO126" s="49" t="n">
        <v>-2.89266401517288e-05</v>
      </c>
      <c r="AP126" s="49" t="n">
        <v>-1.412224791278707</v>
      </c>
      <c r="AQ126" s="49" t="n">
        <v>0.2702533415779329</v>
      </c>
      <c r="AR126" s="49" t="n">
        <v>-0.05446164121567702</v>
      </c>
      <c r="AS126" s="49" t="n">
        <v>0.1042851940094852</v>
      </c>
      <c r="AT126" s="49" t="n">
        <v>0.000790792679934827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0.18771109501288</v>
      </c>
      <c r="BN126" s="49" t="n">
        <v>-0.03828996832464118</v>
      </c>
      <c r="BO126" s="49" t="n">
        <v>1.0008318151052</v>
      </c>
      <c r="BP126" s="49" t="n">
        <v>0.1877110932564588</v>
      </c>
      <c r="BQ126" s="49" t="n">
        <v>-0.03828998980917359</v>
      </c>
      <c r="BR126" s="49" t="n">
        <v>1.000831800590956</v>
      </c>
      <c r="BS126" s="49" t="n">
        <v>1.75642117516972e-06</v>
      </c>
      <c r="BT126" s="49" t="n">
        <v>2.148453241007653e-05</v>
      </c>
      <c r="BU126" s="49" t="n">
        <v>1.451424402887369e-05</v>
      </c>
      <c r="BV126" s="49" t="n">
        <v>2.598717814526828e-05</v>
      </c>
    </row>
    <row r="127">
      <c r="A127" s="51" t="n">
        <v>41.95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-1.713721302640197</v>
      </c>
      <c r="F127" s="51" t="n">
        <v>-1.530763563314722</v>
      </c>
      <c r="G127" s="51" t="n">
        <v>-0.05693497385436415</v>
      </c>
      <c r="H127" s="51" t="n">
        <v>-1.48530030395535</v>
      </c>
      <c r="I127" s="51" t="n">
        <v>-6.213647214511781</v>
      </c>
      <c r="J127" s="51" t="n">
        <v>1.550209810690352</v>
      </c>
      <c r="K127" s="51" t="n">
        <v>-1.71372122216284</v>
      </c>
      <c r="L127" s="51" t="n">
        <v>-1.530762972314432</v>
      </c>
      <c r="M127" s="51" t="n">
        <v>-0.05693615859856734</v>
      </c>
      <c r="N127" s="51" t="n">
        <v>-1.485299575888917</v>
      </c>
      <c r="O127" s="51" t="n">
        <v>-6.213647288416335</v>
      </c>
      <c r="P127" s="51" t="n">
        <v>1.55020970216266</v>
      </c>
      <c r="Q127" s="51" t="n">
        <v>-8.04773576668083e-08</v>
      </c>
      <c r="R127" s="51" t="n">
        <v>-5.91000290706134e-07</v>
      </c>
      <c r="S127" s="51" t="n">
        <v>1.184744203186483e-06</v>
      </c>
      <c r="T127" s="51" t="n">
        <v>-7.280664326980713e-07</v>
      </c>
      <c r="U127" s="51" t="n">
        <v>7.39045544762007e-08</v>
      </c>
      <c r="V127" s="51" t="n">
        <v>1.085276923884493e-07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-4.791679708140224e-09</v>
      </c>
      <c r="AD127" s="51" t="n">
        <v>-1.712286863262324e-08</v>
      </c>
      <c r="AE127" s="51" t="n">
        <v>3.377835380217846e-08</v>
      </c>
      <c r="AF127" s="51" t="n">
        <v>-2.092273795623739e-08</v>
      </c>
      <c r="AG127" s="51" t="n">
        <v>4.78368974033555e-09</v>
      </c>
      <c r="AH127" s="51" t="n">
        <v>3.663149358281922e-09</v>
      </c>
      <c r="AI127" s="51" t="n">
        <v>-3.934412323251617e-05</v>
      </c>
      <c r="AJ127" s="51" t="n">
        <v>-0.000696656578174933</v>
      </c>
      <c r="AK127" s="51" t="n">
        <v>0.0008466638179964217</v>
      </c>
      <c r="AL127" s="51" t="n">
        <v>-8.654369409441484e-05</v>
      </c>
      <c r="AM127" s="51" t="n">
        <v>1.106632479202077e-05</v>
      </c>
      <c r="AN127" s="51" t="n">
        <v>8.309806617216494e-06</v>
      </c>
      <c r="AO127" s="51" t="n">
        <v>-2.891505588346194e-05</v>
      </c>
      <c r="AP127" s="51" t="n">
        <v>-1.41222477876132</v>
      </c>
      <c r="AQ127" s="51" t="n">
        <v>0.2702533371860525</v>
      </c>
      <c r="AR127" s="51" t="n">
        <v>-0.05446165273892629</v>
      </c>
      <c r="AS127" s="51" t="n">
        <v>0.1042851935006658</v>
      </c>
      <c r="AT127" s="51" t="n">
        <v>0.000790793946791679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0.18771109501288</v>
      </c>
      <c r="BN127" s="51" t="n">
        <v>-0.03828996832464118</v>
      </c>
      <c r="BO127" s="51" t="n">
        <v>1.0008318151052</v>
      </c>
      <c r="BP127" s="51" t="n">
        <v>0.1877110932565473</v>
      </c>
      <c r="BQ127" s="51" t="n">
        <v>-0.03828998980293644</v>
      </c>
      <c r="BR127" s="51" t="n">
        <v>1.000831800595267</v>
      </c>
      <c r="BS127" s="51" t="n">
        <v>1.756332718150233e-06</v>
      </c>
      <c r="BT127" s="51" t="n">
        <v>2.147829525345202e-05</v>
      </c>
      <c r="BU127" s="51" t="n">
        <v>1.450993325491368e-05</v>
      </c>
      <c r="BV127" s="51" t="n">
        <v>2.597960805465229e-05</v>
      </c>
    </row>
    <row r="128">
      <c r="A128" s="49" t="n">
        <v>41.96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-1.713721302640197</v>
      </c>
      <c r="F128" s="49" t="n">
        <v>-1.530763563314722</v>
      </c>
      <c r="G128" s="49" t="n">
        <v>-0.05693497385436415</v>
      </c>
      <c r="H128" s="49" t="n">
        <v>-1.48530030395535</v>
      </c>
      <c r="I128" s="49" t="n">
        <v>-6.213647214511781</v>
      </c>
      <c r="J128" s="49" t="n">
        <v>1.550209810690352</v>
      </c>
      <c r="K128" s="49" t="n">
        <v>-1.713721222210288</v>
      </c>
      <c r="L128" s="49" t="n">
        <v>-1.530762972485349</v>
      </c>
      <c r="M128" s="49" t="n">
        <v>-0.05693615826136888</v>
      </c>
      <c r="N128" s="49" t="n">
        <v>-1.485299576097512</v>
      </c>
      <c r="O128" s="49" t="n">
        <v>-6.213647288368966</v>
      </c>
      <c r="P128" s="49" t="n">
        <v>1.550209702198939</v>
      </c>
      <c r="Q128" s="49" t="n">
        <v>-8.042990984336029e-08</v>
      </c>
      <c r="R128" s="49" t="n">
        <v>-5.908293734258052e-07</v>
      </c>
      <c r="S128" s="49" t="n">
        <v>1.184407004729826e-06</v>
      </c>
      <c r="T128" s="49" t="n">
        <v>-7.278578384450896e-07</v>
      </c>
      <c r="U128" s="49" t="n">
        <v>7.385718525654283e-08</v>
      </c>
      <c r="V128" s="49" t="n">
        <v>1.084914131865844e-07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-4.789369057283375e-09</v>
      </c>
      <c r="AD128" s="49" t="n">
        <v>-1.711787531299557e-08</v>
      </c>
      <c r="AE128" s="49" t="n">
        <v>3.376856022422898e-08</v>
      </c>
      <c r="AF128" s="49" t="n">
        <v>-2.091591724210501e-08</v>
      </c>
      <c r="AG128" s="49" t="n">
        <v>4.781397343160687e-09</v>
      </c>
      <c r="AH128" s="49" t="n">
        <v>3.661309530512621e-09</v>
      </c>
      <c r="AI128" s="49" t="n">
        <v>-3.933254087714653e-05</v>
      </c>
      <c r="AJ128" s="49" t="n">
        <v>-0.0006966440674495533</v>
      </c>
      <c r="AK128" s="49" t="n">
        <v>0.000846659445635398</v>
      </c>
      <c r="AL128" s="49" t="n">
        <v>-8.655534893106895e-05</v>
      </c>
      <c r="AM128" s="49" t="n">
        <v>1.106579095708586e-05</v>
      </c>
      <c r="AN128" s="49" t="n">
        <v>8.3116102273611e-06</v>
      </c>
      <c r="AO128" s="49" t="n">
        <v>-2.890347554368629e-05</v>
      </c>
      <c r="AP128" s="49" t="n">
        <v>-1.412224766247455</v>
      </c>
      <c r="AQ128" s="49" t="n">
        <v>0.2702533327958093</v>
      </c>
      <c r="AR128" s="49" t="n">
        <v>-0.05446166425927513</v>
      </c>
      <c r="AS128" s="49" t="n">
        <v>0.104285192991246</v>
      </c>
      <c r="AT128" s="49" t="n">
        <v>0.0007907952134073907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0.18771109501288</v>
      </c>
      <c r="BN128" s="49" t="n">
        <v>-0.03828996832464118</v>
      </c>
      <c r="BO128" s="49" t="n">
        <v>1.0008318151052</v>
      </c>
      <c r="BP128" s="49" t="n">
        <v>0.1877110932566359</v>
      </c>
      <c r="BQ128" s="49" t="n">
        <v>-0.03828998979670073</v>
      </c>
      <c r="BR128" s="49" t="n">
        <v>1.000831800599576</v>
      </c>
      <c r="BS128" s="49" t="n">
        <v>1.756244094597292e-06</v>
      </c>
      <c r="BT128" s="49" t="n">
        <v>2.147205954705633e-05</v>
      </c>
      <c r="BU128" s="49" t="n">
        <v>1.45056240352659e-05</v>
      </c>
      <c r="BV128" s="49" t="n">
        <v>2.597204002701029e-05</v>
      </c>
    </row>
    <row r="129">
      <c r="A129" s="51" t="n">
        <v>41.97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-1.713721302640197</v>
      </c>
      <c r="F129" s="51" t="n">
        <v>-1.530763563314722</v>
      </c>
      <c r="G129" s="51" t="n">
        <v>-0.05693497385436415</v>
      </c>
      <c r="H129" s="51" t="n">
        <v>-1.48530030395535</v>
      </c>
      <c r="I129" s="51" t="n">
        <v>-6.213647214511781</v>
      </c>
      <c r="J129" s="51" t="n">
        <v>1.550209810690352</v>
      </c>
      <c r="K129" s="51" t="n">
        <v>-1.713721222257717</v>
      </c>
      <c r="L129" s="51" t="n">
        <v>-1.530762972656218</v>
      </c>
      <c r="M129" s="51" t="n">
        <v>-0.0569361579242652</v>
      </c>
      <c r="N129" s="51" t="n">
        <v>-1.485299576306042</v>
      </c>
      <c r="O129" s="51" t="n">
        <v>-6.213647288321615</v>
      </c>
      <c r="P129" s="51" t="n">
        <v>1.550209702235203</v>
      </c>
      <c r="Q129" s="51" t="n">
        <v>-8.038248022756989e-08</v>
      </c>
      <c r="R129" s="51" t="n">
        <v>-5.906585038850665e-07</v>
      </c>
      <c r="S129" s="51" t="n">
        <v>1.184069901051521e-06</v>
      </c>
      <c r="T129" s="51" t="n">
        <v>-7.276493079189095e-07</v>
      </c>
      <c r="U129" s="51" t="n">
        <v>7.380983380045336e-08</v>
      </c>
      <c r="V129" s="51" t="n">
        <v>1.08455148861708e-07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-4.787687491697814e-09</v>
      </c>
      <c r="AD129" s="51" t="n">
        <v>-1.711316372843882e-08</v>
      </c>
      <c r="AE129" s="51" t="n">
        <v>3.375925437169944e-08</v>
      </c>
      <c r="AF129" s="51" t="n">
        <v>-2.090976849392773e-08</v>
      </c>
      <c r="AG129" s="51" t="n">
        <v>4.779735134595453e-09</v>
      </c>
      <c r="AH129" s="51" t="n">
        <v>3.659923660795025e-09</v>
      </c>
      <c r="AI129" s="51" t="n">
        <v>-3.932095896592462e-05</v>
      </c>
      <c r="AJ129" s="51" t="n">
        <v>-0.0006966315558536941</v>
      </c>
      <c r="AK129" s="51" t="n">
        <v>0.0008466550718216572</v>
      </c>
      <c r="AL129" s="51" t="n">
        <v>-8.656700037971866e-05</v>
      </c>
      <c r="AM129" s="51" t="n">
        <v>1.106525622251977e-05</v>
      </c>
      <c r="AN129" s="51" t="n">
        <v>8.313413338141112e-06</v>
      </c>
      <c r="AO129" s="51" t="n">
        <v>-2.88919013293476e-05</v>
      </c>
      <c r="AP129" s="51" t="n">
        <v>-1.412224753737994</v>
      </c>
      <c r="AQ129" s="51" t="n">
        <v>0.2702533284079442</v>
      </c>
      <c r="AR129" s="51" t="n">
        <v>-0.05446167577693629</v>
      </c>
      <c r="AS129" s="51" t="n">
        <v>0.1042851924813854</v>
      </c>
      <c r="AT129" s="51" t="n">
        <v>0.000790796479549672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0.18771109501288</v>
      </c>
      <c r="BN129" s="51" t="n">
        <v>-0.03828996832464118</v>
      </c>
      <c r="BO129" s="51" t="n">
        <v>1.0008318151052</v>
      </c>
      <c r="BP129" s="51" t="n">
        <v>0.1877110932567246</v>
      </c>
      <c r="BQ129" s="51" t="n">
        <v>-0.03828998979046644</v>
      </c>
      <c r="BR129" s="51" t="n">
        <v>1.000831800603884</v>
      </c>
      <c r="BS129" s="51" t="n">
        <v>1.7561554155332e-06</v>
      </c>
      <c r="BT129" s="51" t="n">
        <v>2.1465825256195e-05</v>
      </c>
      <c r="BU129" s="51" t="n">
        <v>1.450131570379654e-05</v>
      </c>
      <c r="BV129" s="51" t="n">
        <v>2.59644736691153e-05</v>
      </c>
    </row>
    <row r="130">
      <c r="A130" s="49" t="n">
        <v>41.98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-1.713721302640197</v>
      </c>
      <c r="F130" s="49" t="n">
        <v>-1.530763563314722</v>
      </c>
      <c r="G130" s="49" t="n">
        <v>-0.05693497385436415</v>
      </c>
      <c r="H130" s="49" t="n">
        <v>-1.48530030395535</v>
      </c>
      <c r="I130" s="49" t="n">
        <v>-6.213647214511781</v>
      </c>
      <c r="J130" s="49" t="n">
        <v>1.550209810690352</v>
      </c>
      <c r="K130" s="49" t="n">
        <v>-1.713721222305127</v>
      </c>
      <c r="L130" s="49" t="n">
        <v>-1.53076297282704</v>
      </c>
      <c r="M130" s="49" t="n">
        <v>-0.05693615758725706</v>
      </c>
      <c r="N130" s="49" t="n">
        <v>-1.485299576514508</v>
      </c>
      <c r="O130" s="49" t="n">
        <v>-6.213647288274284</v>
      </c>
      <c r="P130" s="49" t="n">
        <v>1.550209702271451</v>
      </c>
      <c r="Q130" s="49" t="n">
        <v>-8.033507081783853e-08</v>
      </c>
      <c r="R130" s="49" t="n">
        <v>-5.904876827500516e-07</v>
      </c>
      <c r="S130" s="49" t="n">
        <v>1.183732892907907e-06</v>
      </c>
      <c r="T130" s="49" t="n">
        <v>-7.27440842229754e-07</v>
      </c>
      <c r="U130" s="49" t="n">
        <v>7.376250366064596e-08</v>
      </c>
      <c r="V130" s="49" t="n">
        <v>1.084189011901771e-07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-4.785638213551549e-09</v>
      </c>
      <c r="AD130" s="49" t="n">
        <v>-1.710825579480087e-08</v>
      </c>
      <c r="AE130" s="49" t="n">
        <v>3.374959032197405e-08</v>
      </c>
      <c r="AF130" s="49" t="n">
        <v>-2.090314654614595e-08</v>
      </c>
      <c r="AG130" s="49" t="n">
        <v>4.777709165793009e-09</v>
      </c>
      <c r="AH130" s="49" t="n">
        <v>3.658236908711532e-09</v>
      </c>
      <c r="AI130" s="49" t="n">
        <v>-3.930938218692954e-05</v>
      </c>
      <c r="AJ130" s="49" t="n">
        <v>-0.0006966190486084662</v>
      </c>
      <c r="AK130" s="49" t="n">
        <v>0.0008466507002226546</v>
      </c>
      <c r="AL130" s="49" t="n">
        <v>-8.657864907161352e-05</v>
      </c>
      <c r="AM130" s="49" t="n">
        <v>1.106472114972853e-05</v>
      </c>
      <c r="AN130" s="49" t="n">
        <v>8.315216031181517e-06</v>
      </c>
      <c r="AO130" s="49" t="n">
        <v>-2.888032760101425e-05</v>
      </c>
      <c r="AP130" s="49" t="n">
        <v>-1.412224741227685</v>
      </c>
      <c r="AQ130" s="49" t="n">
        <v>0.270253324018677</v>
      </c>
      <c r="AR130" s="49" t="n">
        <v>-0.05446168729130705</v>
      </c>
      <c r="AS130" s="49" t="n">
        <v>0.1042851919706632</v>
      </c>
      <c r="AT130" s="49" t="n">
        <v>0.0007907977455249965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0.18771109501288</v>
      </c>
      <c r="BN130" s="49" t="n">
        <v>-0.03828996832464118</v>
      </c>
      <c r="BO130" s="49" t="n">
        <v>1.0008318151052</v>
      </c>
      <c r="BP130" s="49" t="n">
        <v>0.1877110932568134</v>
      </c>
      <c r="BQ130" s="49" t="n">
        <v>-0.03828998978423381</v>
      </c>
      <c r="BR130" s="49" t="n">
        <v>1.000831800608191</v>
      </c>
      <c r="BS130" s="49" t="n">
        <v>1.756066569935655e-06</v>
      </c>
      <c r="BT130" s="49" t="n">
        <v>2.145959263066821e-05</v>
      </c>
      <c r="BU130" s="49" t="n">
        <v>1.449700914868401e-05</v>
      </c>
      <c r="BV130" s="49" t="n">
        <v>2.595690967602467e-05</v>
      </c>
    </row>
    <row r="131">
      <c r="A131" s="51" t="n">
        <v>41.99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-1.713721302640197</v>
      </c>
      <c r="F131" s="51" t="n">
        <v>-1.530763563314722</v>
      </c>
      <c r="G131" s="51" t="n">
        <v>-0.05693497385436415</v>
      </c>
      <c r="H131" s="51" t="n">
        <v>-1.48530030395535</v>
      </c>
      <c r="I131" s="51" t="n">
        <v>-6.213647214511781</v>
      </c>
      <c r="J131" s="51" t="n">
        <v>1.550209810690352</v>
      </c>
      <c r="K131" s="51" t="n">
        <v>-1.713721222352517</v>
      </c>
      <c r="L131" s="51" t="n">
        <v>-1.530762972997812</v>
      </c>
      <c r="M131" s="51" t="n">
        <v>-0.05693615725034509</v>
      </c>
      <c r="N131" s="51" t="n">
        <v>-1.485299576722908</v>
      </c>
      <c r="O131" s="51" t="n">
        <v>-6.213647288226973</v>
      </c>
      <c r="P131" s="51" t="n">
        <v>1.550209702307683</v>
      </c>
      <c r="Q131" s="51" t="n">
        <v>-8.028768050394319e-08</v>
      </c>
      <c r="R131" s="51" t="n">
        <v>-5.903169104648498e-07</v>
      </c>
      <c r="S131" s="51" t="n">
        <v>1.183395980937363e-06</v>
      </c>
      <c r="T131" s="51" t="n">
        <v>-7.272324415996678e-07</v>
      </c>
      <c r="U131" s="51" t="n">
        <v>7.371519217258538e-08</v>
      </c>
      <c r="V131" s="51" t="n">
        <v>1.08382669283813e-07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-4.783689334857491e-09</v>
      </c>
      <c r="AD131" s="51" t="n">
        <v>-1.710335490542772e-08</v>
      </c>
      <c r="AE131" s="51" t="n">
        <v>3.37399366451361e-08</v>
      </c>
      <c r="AF131" s="51" t="n">
        <v>-2.089661097371548e-08</v>
      </c>
      <c r="AG131" s="51" t="n">
        <v>4.775782280926066e-09</v>
      </c>
      <c r="AH131" s="51" t="n">
        <v>3.656634142397766e-09</v>
      </c>
      <c r="AI131" s="51" t="n">
        <v>-3.929780863383414e-05</v>
      </c>
      <c r="AJ131" s="51" t="n">
        <v>-0.0006966065447421601</v>
      </c>
      <c r="AK131" s="51" t="n">
        <v>0.0008466463302056389</v>
      </c>
      <c r="AL131" s="51" t="n">
        <v>-8.659029481819329e-05</v>
      </c>
      <c r="AM131" s="51" t="n">
        <v>1.106418541716756e-05</v>
      </c>
      <c r="AN131" s="51" t="n">
        <v>8.317018267219977e-06</v>
      </c>
      <c r="AO131" s="51" t="n">
        <v>-2.886875899119068e-05</v>
      </c>
      <c r="AP131" s="51" t="n">
        <v>-1.412224728721724</v>
      </c>
      <c r="AQ131" s="51" t="n">
        <v>0.2702533196316171</v>
      </c>
      <c r="AR131" s="51" t="n">
        <v>-0.05446169880293623</v>
      </c>
      <c r="AS131" s="51" t="n">
        <v>0.1042851914595847</v>
      </c>
      <c r="AT131" s="51" t="n">
        <v>0.0007907990111552326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0.18771109501288</v>
      </c>
      <c r="BN131" s="51" t="n">
        <v>-0.03828996832464118</v>
      </c>
      <c r="BO131" s="51" t="n">
        <v>1.0008318151052</v>
      </c>
      <c r="BP131" s="51" t="n">
        <v>0.1877110932569023</v>
      </c>
      <c r="BQ131" s="51" t="n">
        <v>-0.03828998977800296</v>
      </c>
      <c r="BR131" s="51" t="n">
        <v>1.000831800612496</v>
      </c>
      <c r="BS131" s="51" t="n">
        <v>1.755977668826958e-06</v>
      </c>
      <c r="BT131" s="51" t="n">
        <v>2.145336177455937e-05</v>
      </c>
      <c r="BU131" s="51" t="n">
        <v>1.449270370379452e-05</v>
      </c>
      <c r="BV131" s="51" t="n">
        <v>2.594934776925083e-05</v>
      </c>
    </row>
    <row r="132">
      <c r="A132" s="49" t="n">
        <v>42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-1.713721302640197</v>
      </c>
      <c r="F132" s="49" t="n">
        <v>-1.530763563314722</v>
      </c>
      <c r="G132" s="49" t="n">
        <v>-0.05693497385436415</v>
      </c>
      <c r="H132" s="49" t="n">
        <v>-1.48530030395535</v>
      </c>
      <c r="I132" s="49" t="n">
        <v>-6.213647214511781</v>
      </c>
      <c r="J132" s="49" t="n">
        <v>1.550209810690352</v>
      </c>
      <c r="K132" s="49" t="n">
        <v>-1.713721222399886</v>
      </c>
      <c r="L132" s="49" t="n">
        <v>-1.530762973168534</v>
      </c>
      <c r="M132" s="49" t="n">
        <v>-0.05693615691353038</v>
      </c>
      <c r="N132" s="49" t="n">
        <v>-1.485299576931242</v>
      </c>
      <c r="O132" s="49" t="n">
        <v>-6.213647288179682</v>
      </c>
      <c r="P132" s="49" t="n">
        <v>1.550209702343897</v>
      </c>
      <c r="Q132" s="49" t="n">
        <v>-8.024031128428533e-08</v>
      </c>
      <c r="R132" s="49" t="n">
        <v>-5.901461883617287e-07</v>
      </c>
      <c r="S132" s="49" t="n">
        <v>1.183059166236233e-06</v>
      </c>
      <c r="T132" s="49" t="n">
        <v>-7.270241075829631e-07</v>
      </c>
      <c r="U132" s="49" t="n">
        <v>7.366790111262844e-08</v>
      </c>
      <c r="V132" s="49" t="n">
        <v>1.083464546969282e-07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-4.781456873747527e-09</v>
      </c>
      <c r="AD132" s="49" t="n">
        <v>-1.709836149578416e-08</v>
      </c>
      <c r="AE132" s="49" t="n">
        <v>3.373013010912751e-08</v>
      </c>
      <c r="AF132" s="49" t="n">
        <v>-2.088983424436419e-08</v>
      </c>
      <c r="AG132" s="49" t="n">
        <v>4.77356834963083e-09</v>
      </c>
      <c r="AH132" s="49" t="n">
        <v>3.654849670955626e-09</v>
      </c>
      <c r="AI132" s="49" t="n">
        <v>-3.928624062739223e-05</v>
      </c>
      <c r="AJ132" s="49" t="n">
        <v>-0.0006965940463144011</v>
      </c>
      <c r="AK132" s="49" t="n">
        <v>0.0008466419629039259</v>
      </c>
      <c r="AL132" s="49" t="n">
        <v>-8.660193788200254e-05</v>
      </c>
      <c r="AM132" s="49" t="n">
        <v>1.106364928063129e-05</v>
      </c>
      <c r="AN132" s="49" t="n">
        <v>8.318820112392548e-06</v>
      </c>
      <c r="AO132" s="49" t="n">
        <v>-2.885719362430428e-05</v>
      </c>
      <c r="AP132" s="49" t="n">
        <v>-1.41222471621915</v>
      </c>
      <c r="AQ132" s="49" t="n">
        <v>0.270253315246164</v>
      </c>
      <c r="AR132" s="49" t="n">
        <v>-0.05446171031167488</v>
      </c>
      <c r="AS132" s="49" t="n">
        <v>0.1042851909478609</v>
      </c>
      <c r="AT132" s="49" t="n">
        <v>0.0007908002765173012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0.18771109501288</v>
      </c>
      <c r="BN132" s="49" t="n">
        <v>-0.03828996832464118</v>
      </c>
      <c r="BO132" s="49" t="n">
        <v>1.0008318151052</v>
      </c>
      <c r="BP132" s="49" t="n">
        <v>0.1877110932569913</v>
      </c>
      <c r="BQ132" s="49" t="n">
        <v>-0.03828998977177447</v>
      </c>
      <c r="BR132" s="49" t="n">
        <v>1.0008318006168</v>
      </c>
      <c r="BS132" s="49" t="n">
        <v>1.755888739962685e-06</v>
      </c>
      <c r="BT132" s="49" t="n">
        <v>2.144713328461334e-05</v>
      </c>
      <c r="BU132" s="49" t="n">
        <v>1.448839936912805e-05</v>
      </c>
      <c r="BV132" s="49" t="n">
        <v>2.594178844402304e-05</v>
      </c>
    </row>
    <row r="133">
      <c r="A133" s="51" t="n">
        <v>42.01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-1.713721302640197</v>
      </c>
      <c r="F133" s="51" t="n">
        <v>-1.530763563314722</v>
      </c>
      <c r="G133" s="51" t="n">
        <v>-0.05693497385436415</v>
      </c>
      <c r="H133" s="51" t="n">
        <v>-1.48530030395535</v>
      </c>
      <c r="I133" s="51" t="n">
        <v>-6.213647214511781</v>
      </c>
      <c r="J133" s="51" t="n">
        <v>1.550209810690352</v>
      </c>
      <c r="K133" s="51" t="n">
        <v>-1.713721222447235</v>
      </c>
      <c r="L133" s="51" t="n">
        <v>-1.530762973339208</v>
      </c>
      <c r="M133" s="51" t="n">
        <v>-0.05693615657681138</v>
      </c>
      <c r="N133" s="51" t="n">
        <v>-1.485299577139512</v>
      </c>
      <c r="O133" s="51" t="n">
        <v>-6.213647288132409</v>
      </c>
      <c r="P133" s="51" t="n">
        <v>1.550209702380096</v>
      </c>
      <c r="Q133" s="51" t="n">
        <v>-8.01929620486419e-08</v>
      </c>
      <c r="R133" s="51" t="n">
        <v>-5.899755142202423e-07</v>
      </c>
      <c r="S133" s="51" t="n">
        <v>1.18272244722939e-06</v>
      </c>
      <c r="T133" s="51" t="n">
        <v>-7.268158381812384e-07</v>
      </c>
      <c r="U133" s="51" t="n">
        <v>7.362062870441832e-08</v>
      </c>
      <c r="V133" s="51" t="n">
        <v>1.083102558752103e-07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-4.779714157736423e-09</v>
      </c>
      <c r="AD133" s="51" t="n">
        <v>-1.709360198066869e-08</v>
      </c>
      <c r="AE133" s="51" t="n">
        <v>3.372073202568757e-08</v>
      </c>
      <c r="AF133" s="51" t="n">
        <v>-2.088358270254526e-08</v>
      </c>
      <c r="AG133" s="51" t="n">
        <v>4.771846422342574e-09</v>
      </c>
      <c r="AH133" s="51" t="n">
        <v>3.653407784631746e-09</v>
      </c>
      <c r="AI133" s="51" t="n">
        <v>-3.927467432477977e-05</v>
      </c>
      <c r="AJ133" s="51" t="n">
        <v>-0.0006965815478324603</v>
      </c>
      <c r="AK133" s="51" t="n">
        <v>0.0008466375951037523</v>
      </c>
      <c r="AL133" s="51" t="n">
        <v>-8.661357771265829e-05</v>
      </c>
      <c r="AM133" s="51" t="n">
        <v>1.106311236129722e-05</v>
      </c>
      <c r="AN133" s="51" t="n">
        <v>8.320621497249289e-06</v>
      </c>
      <c r="AO133" s="51" t="n">
        <v>-2.884563376034759e-05</v>
      </c>
      <c r="AP133" s="51" t="n">
        <v>-1.412224703721991</v>
      </c>
      <c r="AQ133" s="51" t="n">
        <v>0.2702533108633852</v>
      </c>
      <c r="AR133" s="51" t="n">
        <v>-0.05446172181771226</v>
      </c>
      <c r="AS133" s="51" t="n">
        <v>0.1042851904356855</v>
      </c>
      <c r="AT133" s="51" t="n">
        <v>0.0007908015414636919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0.18771109501288</v>
      </c>
      <c r="BN133" s="51" t="n">
        <v>-0.03828996832464118</v>
      </c>
      <c r="BO133" s="51" t="n">
        <v>1.0008318151052</v>
      </c>
      <c r="BP133" s="51" t="n">
        <v>0.1877110932570804</v>
      </c>
      <c r="BQ133" s="51" t="n">
        <v>-0.03828998976554697</v>
      </c>
      <c r="BR133" s="51" t="n">
        <v>1.000831800621103</v>
      </c>
      <c r="BS133" s="51" t="n">
        <v>1.755799644564959e-06</v>
      </c>
      <c r="BT133" s="51" t="n">
        <v>2.144090578692914e-05</v>
      </c>
      <c r="BU133" s="51" t="n">
        <v>1.448409658877381e-05</v>
      </c>
      <c r="BV133" s="51" t="n">
        <v>2.593423080310567e-05</v>
      </c>
    </row>
    <row r="134">
      <c r="A134" s="49" t="n">
        <v>42.02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-1.713721302640197</v>
      </c>
      <c r="F134" s="49" t="n">
        <v>-1.530763563314722</v>
      </c>
      <c r="G134" s="49" t="n">
        <v>-0.05693497385436415</v>
      </c>
      <c r="H134" s="49" t="n">
        <v>-1.48530030395535</v>
      </c>
      <c r="I134" s="49" t="n">
        <v>-6.213647214511781</v>
      </c>
      <c r="J134" s="49" t="n">
        <v>1.550209810690352</v>
      </c>
      <c r="K134" s="49" t="n">
        <v>-1.713721222494567</v>
      </c>
      <c r="L134" s="49" t="n">
        <v>-1.530762973509834</v>
      </c>
      <c r="M134" s="49" t="n">
        <v>-0.05693615624018693</v>
      </c>
      <c r="N134" s="49" t="n">
        <v>-1.485299577347718</v>
      </c>
      <c r="O134" s="49" t="n">
        <v>-6.213647288085156</v>
      </c>
      <c r="P134" s="49" t="n">
        <v>1.55020970241628</v>
      </c>
      <c r="Q134" s="49" t="n">
        <v>-8.014563079861148e-08</v>
      </c>
      <c r="R134" s="49" t="n">
        <v>-5.898048880403906e-07</v>
      </c>
      <c r="S134" s="49" t="n">
        <v>1.182385822785792e-06</v>
      </c>
      <c r="T134" s="49" t="n">
        <v>-7.266076322842707e-07</v>
      </c>
      <c r="U134" s="49" t="n">
        <v>7.357337494795502e-08</v>
      </c>
      <c r="V134" s="49" t="n">
        <v>1.082740719304809e-07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-4.777710917795957e-09</v>
      </c>
      <c r="AD134" s="49" t="n">
        <v>-1.708873000504302e-08</v>
      </c>
      <c r="AE134" s="49" t="n">
        <v>3.37111627049828e-08</v>
      </c>
      <c r="AF134" s="49" t="n">
        <v>-2.087710837365975e-08</v>
      </c>
      <c r="AG134" s="49" t="n">
        <v>4.769859308743907e-09</v>
      </c>
      <c r="AH134" s="49" t="n">
        <v>3.651810397044958e-09</v>
      </c>
      <c r="AI134" s="49" t="n">
        <v>-3.926311191358635e-05</v>
      </c>
      <c r="AJ134" s="49" t="n">
        <v>-0.0006965690525161435</v>
      </c>
      <c r="AK134" s="49" t="n">
        <v>0.0008466332283038673</v>
      </c>
      <c r="AL134" s="49" t="n">
        <v>-8.662521457091851e-05</v>
      </c>
      <c r="AM134" s="49" t="n">
        <v>1.106257485831054e-05</v>
      </c>
      <c r="AN134" s="49" t="n">
        <v>8.32242239319296e-06</v>
      </c>
      <c r="AO134" s="49" t="n">
        <v>-2.883407561221109e-05</v>
      </c>
      <c r="AP134" s="49" t="n">
        <v>-1.412224691224787</v>
      </c>
      <c r="AQ134" s="49" t="n">
        <v>0.2702533064801292</v>
      </c>
      <c r="AR134" s="49" t="n">
        <v>-0.05446173332057381</v>
      </c>
      <c r="AS134" s="49" t="n">
        <v>0.1042851899227363</v>
      </c>
      <c r="AT134" s="49" t="n">
        <v>0.0007908028061595746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0.18771109501288</v>
      </c>
      <c r="BN134" s="49" t="n">
        <v>-0.03828996832464118</v>
      </c>
      <c r="BO134" s="49" t="n">
        <v>1.0008318151052</v>
      </c>
      <c r="BP134" s="49" t="n">
        <v>0.1877110932571695</v>
      </c>
      <c r="BQ134" s="49" t="n">
        <v>-0.03828998975932128</v>
      </c>
      <c r="BR134" s="49" t="n">
        <v>1.000831800625405</v>
      </c>
      <c r="BS134" s="49" t="n">
        <v>1.755710493656082e-06</v>
      </c>
      <c r="BT134" s="49" t="n">
        <v>2.143468009335736e-05</v>
      </c>
      <c r="BU134" s="49" t="n">
        <v>1.447979469659799e-05</v>
      </c>
      <c r="BV134" s="49" t="n">
        <v>2.592667515316478e-05</v>
      </c>
    </row>
    <row r="135">
      <c r="A135" s="51" t="n">
        <v>42.03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-1.713721302640197</v>
      </c>
      <c r="F135" s="51" t="n">
        <v>-1.530763563314722</v>
      </c>
      <c r="G135" s="51" t="n">
        <v>-0.05693497385436415</v>
      </c>
      <c r="H135" s="51" t="n">
        <v>-1.48530030395535</v>
      </c>
      <c r="I135" s="51" t="n">
        <v>-6.213647214511781</v>
      </c>
      <c r="J135" s="51" t="n">
        <v>1.550209810690352</v>
      </c>
      <c r="K135" s="51" t="n">
        <v>-1.713721222541877</v>
      </c>
      <c r="L135" s="51" t="n">
        <v>-1.530762973680411</v>
      </c>
      <c r="M135" s="51" t="n">
        <v>-0.05693615590365925</v>
      </c>
      <c r="N135" s="51" t="n">
        <v>-1.485299577555858</v>
      </c>
      <c r="O135" s="51" t="n">
        <v>-6.213647288037922</v>
      </c>
      <c r="P135" s="51" t="n">
        <v>1.550209702452447</v>
      </c>
      <c r="Q135" s="51" t="n">
        <v>-8.009832042077392e-08</v>
      </c>
      <c r="R135" s="51" t="n">
        <v>-5.896343109323965e-07</v>
      </c>
      <c r="S135" s="51" t="n">
        <v>1.18204929510507e-06</v>
      </c>
      <c r="T135" s="51" t="n">
        <v>-7.263994921125061e-07</v>
      </c>
      <c r="U135" s="51" t="n">
        <v>7.352614161959536e-08</v>
      </c>
      <c r="V135" s="51" t="n">
        <v>1.082379048611415e-07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-4.775614988192039e-09</v>
      </c>
      <c r="AD135" s="51" t="n">
        <v>-1.708377835722729e-08</v>
      </c>
      <c r="AE135" s="51" t="n">
        <v>3.370141704887777e-08</v>
      </c>
      <c r="AF135" s="51" t="n">
        <v>-2.087040097686899e-08</v>
      </c>
      <c r="AG135" s="51" t="n">
        <v>4.767787928350309e-09</v>
      </c>
      <c r="AH135" s="51" t="n">
        <v>3.650079758625926e-09</v>
      </c>
      <c r="AI135" s="51" t="n">
        <v>-3.925155426154106e-05</v>
      </c>
      <c r="AJ135" s="51" t="n">
        <v>-0.0006965565616375115</v>
      </c>
      <c r="AK135" s="51" t="n">
        <v>0.000846628864140579</v>
      </c>
      <c r="AL135" s="51" t="n">
        <v>-8.663684869865339e-05</v>
      </c>
      <c r="AM135" s="51" t="n">
        <v>1.106203690328663e-05</v>
      </c>
      <c r="AN135" s="51" t="n">
        <v>8.324222881581445e-06</v>
      </c>
      <c r="AO135" s="51" t="n">
        <v>-2.88225213823691e-05</v>
      </c>
      <c r="AP135" s="51" t="n">
        <v>-1.412224678730761</v>
      </c>
      <c r="AQ135" s="51" t="n">
        <v>0.2702533020978988</v>
      </c>
      <c r="AR135" s="51" t="n">
        <v>-0.05446174482052392</v>
      </c>
      <c r="AS135" s="51" t="n">
        <v>0.1042851894092262</v>
      </c>
      <c r="AT135" s="51" t="n">
        <v>0.000790804070586825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0.18771109501288</v>
      </c>
      <c r="BN135" s="51" t="n">
        <v>-0.03828996832464118</v>
      </c>
      <c r="BO135" s="51" t="n">
        <v>1.0008318151052</v>
      </c>
      <c r="BP135" s="51" t="n">
        <v>0.1877110932572588</v>
      </c>
      <c r="BQ135" s="51" t="n">
        <v>-0.03828998975309712</v>
      </c>
      <c r="BR135" s="51" t="n">
        <v>1.000831800629706</v>
      </c>
      <c r="BS135" s="51" t="n">
        <v>1.755621203969326e-06</v>
      </c>
      <c r="BT135" s="51" t="n">
        <v>2.142845594022003e-05</v>
      </c>
      <c r="BU135" s="51" t="n">
        <v>1.44754941366898e-05</v>
      </c>
      <c r="BV135" s="51" t="n">
        <v>2.591912151858389e-05</v>
      </c>
    </row>
    <row r="136">
      <c r="A136" s="49" t="n">
        <v>42.04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-1.713721302640197</v>
      </c>
      <c r="F136" s="49" t="n">
        <v>-1.530763563314722</v>
      </c>
      <c r="G136" s="49" t="n">
        <v>-0.05693497385436415</v>
      </c>
      <c r="H136" s="49" t="n">
        <v>-1.48530030395535</v>
      </c>
      <c r="I136" s="49" t="n">
        <v>-6.213647214511781</v>
      </c>
      <c r="J136" s="49" t="n">
        <v>1.550209810690352</v>
      </c>
      <c r="K136" s="49" t="n">
        <v>-1.713721222589168</v>
      </c>
      <c r="L136" s="49" t="n">
        <v>-1.530762973850939</v>
      </c>
      <c r="M136" s="49" t="n">
        <v>-0.05693615556722777</v>
      </c>
      <c r="N136" s="49" t="n">
        <v>-1.485299577763932</v>
      </c>
      <c r="O136" s="49" t="n">
        <v>-6.213647287990709</v>
      </c>
      <c r="P136" s="49" t="n">
        <v>1.550209702488599</v>
      </c>
      <c r="Q136" s="49" t="n">
        <v>-8.005102936081698e-08</v>
      </c>
      <c r="R136" s="49" t="n">
        <v>-5.894637828962601e-07</v>
      </c>
      <c r="S136" s="49" t="n">
        <v>1.181712863625173e-06</v>
      </c>
      <c r="T136" s="49" t="n">
        <v>-7.261914176659445e-07</v>
      </c>
      <c r="U136" s="49" t="n">
        <v>7.347892871933936e-08</v>
      </c>
      <c r="V136" s="49" t="n">
        <v>1.08201753556969e-07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-4.773810399202405e-09</v>
      </c>
      <c r="AD136" s="49" t="n">
        <v>-1.707894406414588e-08</v>
      </c>
      <c r="AE136" s="49" t="n">
        <v>3.369188841036586e-08</v>
      </c>
      <c r="AF136" s="49" t="n">
        <v>-2.086403272372195e-08</v>
      </c>
      <c r="AG136" s="49" t="n">
        <v>4.766004938795698e-09</v>
      </c>
      <c r="AH136" s="49" t="n">
        <v>3.648586117911343e-09</v>
      </c>
      <c r="AI136" s="49" t="n">
        <v>-3.923999888251228e-05</v>
      </c>
      <c r="AJ136" s="49" t="n">
        <v>-0.0006965440730428607</v>
      </c>
      <c r="AK136" s="49" t="n">
        <v>0.000846624500671429</v>
      </c>
      <c r="AL136" s="49" t="n">
        <v>-8.66484797907454e-05</v>
      </c>
      <c r="AM136" s="49" t="n">
        <v>1.10614983736169e-05</v>
      </c>
      <c r="AN136" s="49" t="n">
        <v>8.326022912707716e-06</v>
      </c>
      <c r="AO136" s="49" t="n">
        <v>-2.881097187402287e-05</v>
      </c>
      <c r="AP136" s="49" t="n">
        <v>-1.412224666241159</v>
      </c>
      <c r="AQ136" s="49" t="n">
        <v>0.2702532977182894</v>
      </c>
      <c r="AR136" s="49" t="n">
        <v>-0.05446175631774495</v>
      </c>
      <c r="AS136" s="49" t="n">
        <v>0.1042851888952229</v>
      </c>
      <c r="AT136" s="49" t="n">
        <v>0.0007908053346183607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0.18771109501288</v>
      </c>
      <c r="BN136" s="49" t="n">
        <v>-0.03828996832464118</v>
      </c>
      <c r="BO136" s="49" t="n">
        <v>1.0008318151052</v>
      </c>
      <c r="BP136" s="49" t="n">
        <v>0.1877110932573481</v>
      </c>
      <c r="BQ136" s="49" t="n">
        <v>-0.03828998974687511</v>
      </c>
      <c r="BR136" s="49" t="n">
        <v>1.000831800634005</v>
      </c>
      <c r="BS136" s="49" t="n">
        <v>1.755531914282571e-06</v>
      </c>
      <c r="BT136" s="49" t="n">
        <v>2.142223393120091e-05</v>
      </c>
      <c r="BU136" s="49" t="n">
        <v>1.447119490904925e-05</v>
      </c>
      <c r="BV136" s="49" t="n">
        <v>2.591157040784778e-05</v>
      </c>
    </row>
    <row r="137">
      <c r="A137" s="51" t="n">
        <v>42.05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-1.713721302640197</v>
      </c>
      <c r="F137" s="51" t="n">
        <v>-1.530763563314722</v>
      </c>
      <c r="G137" s="51" t="n">
        <v>-0.05693497385436415</v>
      </c>
      <c r="H137" s="51" t="n">
        <v>-1.48530030395535</v>
      </c>
      <c r="I137" s="51" t="n">
        <v>-6.213647214511781</v>
      </c>
      <c r="J137" s="51" t="n">
        <v>1.550209810690352</v>
      </c>
      <c r="K137" s="51" t="n">
        <v>-1.713721222636439</v>
      </c>
      <c r="L137" s="51" t="n">
        <v>-1.530762974021419</v>
      </c>
      <c r="M137" s="51" t="n">
        <v>-0.05693615523089263</v>
      </c>
      <c r="N137" s="51" t="n">
        <v>-1.485299577971942</v>
      </c>
      <c r="O137" s="51" t="n">
        <v>-6.213647287943515</v>
      </c>
      <c r="P137" s="51" t="n">
        <v>1.550209702524733</v>
      </c>
      <c r="Q137" s="51" t="n">
        <v>-8.00037587289637e-08</v>
      </c>
      <c r="R137" s="51" t="n">
        <v>-5.892933037099368e-07</v>
      </c>
      <c r="S137" s="51" t="n">
        <v>1.18137652847794e-06</v>
      </c>
      <c r="T137" s="51" t="n">
        <v>-7.259834082784522e-07</v>
      </c>
      <c r="U137" s="51" t="n">
        <v>7.343173447083018e-08</v>
      </c>
      <c r="V137" s="51" t="n">
        <v>1.08165618906142e-07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-4.771605502401242e-09</v>
      </c>
      <c r="AD137" s="51" t="n">
        <v>-1.707397671689296e-08</v>
      </c>
      <c r="AE137" s="51" t="n">
        <v>3.368211767612247e-08</v>
      </c>
      <c r="AF137" s="51" t="n">
        <v>-2.085728267788717e-08</v>
      </c>
      <c r="AG137" s="51" t="n">
        <v>4.763819668601732e-09</v>
      </c>
      <c r="AH137" s="51" t="n">
        <v>3.646813434348903e-09</v>
      </c>
      <c r="AI137" s="51" t="n">
        <v>-3.922844916247019e-05</v>
      </c>
      <c r="AJ137" s="51" t="n">
        <v>-0.0006965315889361047</v>
      </c>
      <c r="AK137" s="51" t="n">
        <v>0.0008466201396866481</v>
      </c>
      <c r="AL137" s="51" t="n">
        <v>-8.666010814482999e-05</v>
      </c>
      <c r="AM137" s="51" t="n">
        <v>1.106095931804833e-05</v>
      </c>
      <c r="AN137" s="51" t="n">
        <v>8.327822529759347e-06</v>
      </c>
      <c r="AO137" s="51" t="n">
        <v>-2.879942467223263e-05</v>
      </c>
      <c r="AP137" s="51" t="n">
        <v>-1.412224653753853</v>
      </c>
      <c r="AQ137" s="51" t="n">
        <v>0.2702532933393919</v>
      </c>
      <c r="AR137" s="51" t="n">
        <v>-0.05446176781199148</v>
      </c>
      <c r="AS137" s="51" t="n">
        <v>0.1042851883806758</v>
      </c>
      <c r="AT137" s="51" t="n">
        <v>0.0007908065984416081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0.18771109501288</v>
      </c>
      <c r="BN137" s="51" t="n">
        <v>-0.03828996832464118</v>
      </c>
      <c r="BO137" s="51" t="n">
        <v>1.0008318151052</v>
      </c>
      <c r="BP137" s="51" t="n">
        <v>0.1877110932574375</v>
      </c>
      <c r="BQ137" s="51" t="n">
        <v>-0.03828998974065455</v>
      </c>
      <c r="BR137" s="51" t="n">
        <v>1.000831800638303</v>
      </c>
      <c r="BS137" s="51" t="n">
        <v>1.755442485817937e-06</v>
      </c>
      <c r="BT137" s="51" t="n">
        <v>2.141601336547172e-05</v>
      </c>
      <c r="BU137" s="51" t="n">
        <v>1.446689679163171e-05</v>
      </c>
      <c r="BV137" s="51" t="n">
        <v>2.59040211081369e-05</v>
      </c>
    </row>
    <row r="138">
      <c r="A138" s="49" t="n">
        <v>42.06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-1.713721302640197</v>
      </c>
      <c r="F138" s="49" t="n">
        <v>-1.530763563314722</v>
      </c>
      <c r="G138" s="49" t="n">
        <v>-0.05693497385436415</v>
      </c>
      <c r="H138" s="49" t="n">
        <v>-1.48530030395535</v>
      </c>
      <c r="I138" s="49" t="n">
        <v>-6.213647214511781</v>
      </c>
      <c r="J138" s="49" t="n">
        <v>1.550209810690352</v>
      </c>
      <c r="K138" s="49" t="n">
        <v>-1.71372122268369</v>
      </c>
      <c r="L138" s="49" t="n">
        <v>-1.530762974191849</v>
      </c>
      <c r="M138" s="49" t="n">
        <v>-0.05693615489465276</v>
      </c>
      <c r="N138" s="49" t="n">
        <v>-1.485299578179887</v>
      </c>
      <c r="O138" s="49" t="n">
        <v>-6.213647287896339</v>
      </c>
      <c r="P138" s="49" t="n">
        <v>1.550209702560852</v>
      </c>
      <c r="Q138" s="49" t="n">
        <v>-7.995650697090184e-08</v>
      </c>
      <c r="R138" s="49" t="n">
        <v>-5.89122873151382e-07</v>
      </c>
      <c r="S138" s="49" t="n">
        <v>1.181040288608659e-06</v>
      </c>
      <c r="T138" s="49" t="n">
        <v>-7.257754635059399e-07</v>
      </c>
      <c r="U138" s="49" t="n">
        <v>7.338455798588939e-08</v>
      </c>
      <c r="V138" s="49" t="n">
        <v>1.081294997984372e-07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-4.769919770565545e-09</v>
      </c>
      <c r="AD138" s="49" t="n">
        <v>-1.706922814929208e-08</v>
      </c>
      <c r="AE138" s="49" t="n">
        <v>3.36727444403195e-08</v>
      </c>
      <c r="AF138" s="49" t="n">
        <v>-2.08510807864562e-08</v>
      </c>
      <c r="AG138" s="49" t="n">
        <v>4.762155006270141e-09</v>
      </c>
      <c r="AH138" s="49" t="n">
        <v>3.645411239799196e-09</v>
      </c>
      <c r="AI138" s="49" t="n">
        <v>-3.921690066053262e-05</v>
      </c>
      <c r="AJ138" s="49" t="n">
        <v>-0.0006965191056403457</v>
      </c>
      <c r="AK138" s="49" t="n">
        <v>0.0008466157781387327</v>
      </c>
      <c r="AL138" s="49" t="n">
        <v>-8.667173327466908e-05</v>
      </c>
      <c r="AM138" s="49" t="n">
        <v>1.106041940464226e-05</v>
      </c>
      <c r="AN138" s="49" t="n">
        <v>8.329621679760233e-06</v>
      </c>
      <c r="AO138" s="49" t="n">
        <v>-2.878788307951463e-05</v>
      </c>
      <c r="AP138" s="49" t="n">
        <v>-1.412224641271014</v>
      </c>
      <c r="AQ138" s="49" t="n">
        <v>0.270253288962952</v>
      </c>
      <c r="AR138" s="49" t="n">
        <v>-0.05446177930348754</v>
      </c>
      <c r="AS138" s="49" t="n">
        <v>0.1042851878655479</v>
      </c>
      <c r="AT138" s="49" t="n">
        <v>0.0007908078618132689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0.18771109501288</v>
      </c>
      <c r="BN138" s="49" t="n">
        <v>-0.03828996832464118</v>
      </c>
      <c r="BO138" s="49" t="n">
        <v>1.0008318151052</v>
      </c>
      <c r="BP138" s="49" t="n">
        <v>0.1877110932575271</v>
      </c>
      <c r="BQ138" s="49" t="n">
        <v>-0.0382899897344359</v>
      </c>
      <c r="BR138" s="49" t="n">
        <v>1.0008318006426</v>
      </c>
      <c r="BS138" s="49" t="n">
        <v>1.755352946331001e-06</v>
      </c>
      <c r="BT138" s="49" t="n">
        <v>2.140979472181614e-05</v>
      </c>
      <c r="BU138" s="49" t="n">
        <v>1.446260022852641e-05</v>
      </c>
      <c r="BV138" s="49" t="n">
        <v>2.589647426517115e-05</v>
      </c>
    </row>
    <row r="139">
      <c r="A139" s="51" t="n">
        <v>42.07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-1.713721302640197</v>
      </c>
      <c r="F139" s="51" t="n">
        <v>-1.530763563314722</v>
      </c>
      <c r="G139" s="51" t="n">
        <v>-0.05693497385436415</v>
      </c>
      <c r="H139" s="51" t="n">
        <v>-1.48530030395535</v>
      </c>
      <c r="I139" s="51" t="n">
        <v>-6.213647214511781</v>
      </c>
      <c r="J139" s="51" t="n">
        <v>1.550209810690352</v>
      </c>
      <c r="K139" s="51" t="n">
        <v>-1.713721222730923</v>
      </c>
      <c r="L139" s="51" t="n">
        <v>-1.530762974362231</v>
      </c>
      <c r="M139" s="51" t="n">
        <v>-0.05693615455850858</v>
      </c>
      <c r="N139" s="51" t="n">
        <v>-1.485299578387767</v>
      </c>
      <c r="O139" s="51" t="n">
        <v>-6.213647287849182</v>
      </c>
      <c r="P139" s="51" t="n">
        <v>1.550209702596956</v>
      </c>
      <c r="Q139" s="51" t="n">
        <v>-7.990927453072061e-08</v>
      </c>
      <c r="R139" s="51" t="n">
        <v>-5.889524909985511e-07</v>
      </c>
      <c r="S139" s="51" t="n">
        <v>1.180704144426725e-06</v>
      </c>
      <c r="T139" s="51" t="n">
        <v>-7.255675833484077e-07</v>
      </c>
      <c r="U139" s="51" t="n">
        <v>7.333740104087383e-08</v>
      </c>
      <c r="V139" s="51" t="n">
        <v>1.080933964558994e-07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-4.767733750523804e-09</v>
      </c>
      <c r="AD139" s="51" t="n">
        <v>-1.706427515554777e-08</v>
      </c>
      <c r="AE139" s="51" t="n">
        <v>3.366300873209466e-08</v>
      </c>
      <c r="AF139" s="51" t="n">
        <v>-2.084436139145052e-08</v>
      </c>
      <c r="AG139" s="51" t="n">
        <v>4.759988700073214e-09</v>
      </c>
      <c r="AH139" s="51" t="n">
        <v>3.643651760735014e-09</v>
      </c>
      <c r="AI139" s="51" t="n">
        <v>-3.920535770620258e-05</v>
      </c>
      <c r="AJ139" s="51" t="n">
        <v>-0.0006965066270436494</v>
      </c>
      <c r="AK139" s="51" t="n">
        <v>0.0008466114191327463</v>
      </c>
      <c r="AL139" s="51" t="n">
        <v>-8.668335569274325e-05</v>
      </c>
      <c r="AM139" s="51" t="n">
        <v>1.105987906216884e-05</v>
      </c>
      <c r="AN139" s="51" t="n">
        <v>8.331420381988411e-06</v>
      </c>
      <c r="AO139" s="51" t="n">
        <v>-2.877634274856856e-05</v>
      </c>
      <c r="AP139" s="51" t="n">
        <v>-1.412224628789005</v>
      </c>
      <c r="AQ139" s="51" t="n">
        <v>0.2702532845859862</v>
      </c>
      <c r="AR139" s="51" t="n">
        <v>-0.05446179079184187</v>
      </c>
      <c r="AS139" s="51" t="n">
        <v>0.1042851873496033</v>
      </c>
      <c r="AT139" s="51" t="n">
        <v>0.0007908091250218969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0.18771109501288</v>
      </c>
      <c r="BN139" s="51" t="n">
        <v>-0.03828996832464118</v>
      </c>
      <c r="BO139" s="51" t="n">
        <v>1.0008318151052</v>
      </c>
      <c r="BP139" s="51" t="n">
        <v>0.1877110932576166</v>
      </c>
      <c r="BQ139" s="51" t="n">
        <v>-0.03828998972821886</v>
      </c>
      <c r="BR139" s="51" t="n">
        <v>1.000831800646895</v>
      </c>
      <c r="BS139" s="51" t="n">
        <v>1.755263406844065e-06</v>
      </c>
      <c r="BT139" s="51" t="n">
        <v>2.140357767410617e-05</v>
      </c>
      <c r="BU139" s="51" t="n">
        <v>1.445830477564414e-05</v>
      </c>
      <c r="BV139" s="51" t="n">
        <v>2.588892936883092e-05</v>
      </c>
    </row>
    <row r="140">
      <c r="A140" s="49" t="n">
        <v>42.08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-1.713721302640197</v>
      </c>
      <c r="F140" s="49" t="n">
        <v>-1.530763563314722</v>
      </c>
      <c r="G140" s="49" t="n">
        <v>-0.05693497385436415</v>
      </c>
      <c r="H140" s="49" t="n">
        <v>-1.48530030395535</v>
      </c>
      <c r="I140" s="49" t="n">
        <v>-6.213647214511781</v>
      </c>
      <c r="J140" s="49" t="n">
        <v>1.550209810690352</v>
      </c>
      <c r="K140" s="49" t="n">
        <v>-1.713721222778135</v>
      </c>
      <c r="L140" s="49" t="n">
        <v>-1.530762974532565</v>
      </c>
      <c r="M140" s="49" t="n">
        <v>-0.05693615422246053</v>
      </c>
      <c r="N140" s="49" t="n">
        <v>-1.485299578595582</v>
      </c>
      <c r="O140" s="49" t="n">
        <v>-6.213647287802045</v>
      </c>
      <c r="P140" s="49" t="n">
        <v>1.550209702633043</v>
      </c>
      <c r="Q140" s="49" t="n">
        <v>-7.986206207455382e-08</v>
      </c>
      <c r="R140" s="49" t="n">
        <v>-5.887821576955332e-07</v>
      </c>
      <c r="S140" s="49" t="n">
        <v>1.180368096383166e-06</v>
      </c>
      <c r="T140" s="49" t="n">
        <v>-7.253597684719892e-07</v>
      </c>
      <c r="U140" s="49" t="n">
        <v>7.329026452396192e-08</v>
      </c>
      <c r="V140" s="49" t="n">
        <v>1.080573093226178e-07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-4.765652668878902e-09</v>
      </c>
      <c r="AD140" s="49" t="n">
        <v>-1.705938112162562e-08</v>
      </c>
      <c r="AE140" s="49" t="n">
        <v>3.365338169464618e-08</v>
      </c>
      <c r="AF140" s="49" t="n">
        <v>-2.083777758243172e-08</v>
      </c>
      <c r="AG140" s="49" t="n">
        <v>4.757926511979316e-09</v>
      </c>
      <c r="AH140" s="49" t="n">
        <v>3.641975759166582e-09</v>
      </c>
      <c r="AI140" s="49" t="n">
        <v>-3.919381845268794e-05</v>
      </c>
      <c r="AJ140" s="49" t="n">
        <v>-0.0006964941513945409</v>
      </c>
      <c r="AK140" s="49" t="n">
        <v>0.0008466070614077426</v>
      </c>
      <c r="AL140" s="49" t="n">
        <v>-8.669497518423159e-05</v>
      </c>
      <c r="AM140" s="49" t="n">
        <v>1.105933822638841e-05</v>
      </c>
      <c r="AN140" s="49" t="n">
        <v>8.333218649558177e-06</v>
      </c>
      <c r="AO140" s="49" t="n">
        <v>-2.876480795133834e-05</v>
      </c>
      <c r="AP140" s="49" t="n">
        <v>-1.412224616311688</v>
      </c>
      <c r="AQ140" s="49" t="n">
        <v>0.2702532802115545</v>
      </c>
      <c r="AR140" s="49" t="n">
        <v>-0.054461802277501</v>
      </c>
      <c r="AS140" s="49" t="n">
        <v>0.1042851868332121</v>
      </c>
      <c r="AT140" s="49" t="n">
        <v>0.0007908103878597312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0.18771109501288</v>
      </c>
      <c r="BN140" s="49" t="n">
        <v>-0.03828996832464118</v>
      </c>
      <c r="BO140" s="49" t="n">
        <v>1.0008318151052</v>
      </c>
      <c r="BP140" s="49" t="n">
        <v>0.1877110932577063</v>
      </c>
      <c r="BQ140" s="49" t="n">
        <v>-0.03828998972200359</v>
      </c>
      <c r="BR140" s="49" t="n">
        <v>1.000831800651189</v>
      </c>
      <c r="BS140" s="49" t="n">
        <v>1.755173728579251e-06</v>
      </c>
      <c r="BT140" s="49" t="n">
        <v>2.139736240969192e-05</v>
      </c>
      <c r="BU140" s="49" t="n">
        <v>1.44540108770741e-05</v>
      </c>
      <c r="BV140" s="49" t="n">
        <v>2.588138681260662e-05</v>
      </c>
    </row>
    <row r="141">
      <c r="A141" s="51" t="n">
        <v>42.09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-1.713721302640197</v>
      </c>
      <c r="F141" s="51" t="n">
        <v>-1.530763563314722</v>
      </c>
      <c r="G141" s="51" t="n">
        <v>-0.05693497385436415</v>
      </c>
      <c r="H141" s="51" t="n">
        <v>-1.48530030395535</v>
      </c>
      <c r="I141" s="51" t="n">
        <v>-6.213647214511781</v>
      </c>
      <c r="J141" s="51" t="n">
        <v>1.550209810690352</v>
      </c>
      <c r="K141" s="51" t="n">
        <v>-1.713721222825328</v>
      </c>
      <c r="L141" s="51" t="n">
        <v>-1.530762974702849</v>
      </c>
      <c r="M141" s="51" t="n">
        <v>-0.05693615388650805</v>
      </c>
      <c r="N141" s="51" t="n">
        <v>-1.485299578803331</v>
      </c>
      <c r="O141" s="51" t="n">
        <v>-6.21364728775493</v>
      </c>
      <c r="P141" s="51" t="n">
        <v>1.550209702669113</v>
      </c>
      <c r="Q141" s="51" t="n">
        <v>-7.981486960240147e-08</v>
      </c>
      <c r="R141" s="51" t="n">
        <v>-5.886118732423284e-07</v>
      </c>
      <c r="S141" s="51" t="n">
        <v>1.180032143902054e-06</v>
      </c>
      <c r="T141" s="51" t="n">
        <v>-7.251520188766847e-07</v>
      </c>
      <c r="U141" s="51" t="n">
        <v>7.324314932333209e-08</v>
      </c>
      <c r="V141" s="51" t="n">
        <v>1.080212390647262e-07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-4.763887360737266e-09</v>
      </c>
      <c r="AD141" s="51" t="n">
        <v>-1.705460513273577e-08</v>
      </c>
      <c r="AE141" s="51" t="n">
        <v>3.364396169991402e-08</v>
      </c>
      <c r="AF141" s="51" t="n">
        <v>-2.083148442372923e-08</v>
      </c>
      <c r="AG141" s="51" t="n">
        <v>4.756183657854407e-09</v>
      </c>
      <c r="AH141" s="51" t="n">
        <v>3.640504381893089e-09</v>
      </c>
      <c r="AI141" s="51" t="n">
        <v>-3.918228147231057e-05</v>
      </c>
      <c r="AJ141" s="51" t="n">
        <v>-0.0006964816776152244</v>
      </c>
      <c r="AK141" s="51" t="n">
        <v>0.0008466027039339825</v>
      </c>
      <c r="AL141" s="51" t="n">
        <v>-8.670659161187623e-05</v>
      </c>
      <c r="AM141" s="51" t="n">
        <v>1.105879687653985e-05</v>
      </c>
      <c r="AN141" s="51" t="n">
        <v>8.33501650666554e-06</v>
      </c>
      <c r="AO141" s="51" t="n">
        <v>-2.875327683031677e-05</v>
      </c>
      <c r="AP141" s="51" t="n">
        <v>-1.41222460383731</v>
      </c>
      <c r="AQ141" s="51" t="n">
        <v>0.2702532758383913</v>
      </c>
      <c r="AR141" s="51" t="n">
        <v>-0.05446181376024809</v>
      </c>
      <c r="AS141" s="51" t="n">
        <v>0.1042851863162987</v>
      </c>
      <c r="AT141" s="51" t="n">
        <v>0.0007908116503294363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0.18771109501288</v>
      </c>
      <c r="BN141" s="51" t="n">
        <v>-0.03828996832464118</v>
      </c>
      <c r="BO141" s="51" t="n">
        <v>1.0008318151052</v>
      </c>
      <c r="BP141" s="51" t="n">
        <v>0.187711093257796</v>
      </c>
      <c r="BQ141" s="51" t="n">
        <v>-0.03828998971579047</v>
      </c>
      <c r="BR141" s="51" t="n">
        <v>1.000831800655482</v>
      </c>
      <c r="BS141" s="51" t="n">
        <v>1.755084022558862e-06</v>
      </c>
      <c r="BT141" s="51" t="n">
        <v>2.1391149282457e-05</v>
      </c>
      <c r="BU141" s="51" t="n">
        <v>1.444971786668248e-05</v>
      </c>
      <c r="BV141" s="51" t="n">
        <v>2.587384652457622e-05</v>
      </c>
    </row>
    <row r="142">
      <c r="A142" s="49" t="n">
        <v>42.1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-1.713721302640197</v>
      </c>
      <c r="F142" s="49" t="n">
        <v>-1.530763563314722</v>
      </c>
      <c r="G142" s="49" t="n">
        <v>-0.05693497385436415</v>
      </c>
      <c r="H142" s="49" t="n">
        <v>-1.48530030395535</v>
      </c>
      <c r="I142" s="49" t="n">
        <v>-6.213647214511781</v>
      </c>
      <c r="J142" s="49" t="n">
        <v>1.550209810690352</v>
      </c>
      <c r="K142" s="49" t="n">
        <v>-1.713721222872501</v>
      </c>
      <c r="L142" s="49" t="n">
        <v>-1.530762974873086</v>
      </c>
      <c r="M142" s="49" t="n">
        <v>-0.05693615355065088</v>
      </c>
      <c r="N142" s="49" t="n">
        <v>-1.485299579011017</v>
      </c>
      <c r="O142" s="49" t="n">
        <v>-6.213647287707833</v>
      </c>
      <c r="P142" s="49" t="n">
        <v>1.550209702705168</v>
      </c>
      <c r="Q142" s="49" t="n">
        <v>-7.976769667017436e-08</v>
      </c>
      <c r="R142" s="49" t="n">
        <v>-5.884416367507583e-07</v>
      </c>
      <c r="S142" s="49" t="n">
        <v>1.17969628672665e-06</v>
      </c>
      <c r="T142" s="49" t="n">
        <v>-7.249443334522709e-07</v>
      </c>
      <c r="U142" s="49" t="n">
        <v>7.319605188627065e-08</v>
      </c>
      <c r="V142" s="49" t="n">
        <v>1.079851841279122e-07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-4.761785066676859e-09</v>
      </c>
      <c r="AD142" s="49" t="n">
        <v>-1.704969125562348e-08</v>
      </c>
      <c r="AE142" s="49" t="n">
        <v>3.363431060586248e-08</v>
      </c>
      <c r="AF142" s="49" t="n">
        <v>-2.08248729545446e-08</v>
      </c>
      <c r="AG142" s="49" t="n">
        <v>4.754100405880701e-09</v>
      </c>
      <c r="AH142" s="49" t="n">
        <v>3.638811636990508e-09</v>
      </c>
      <c r="AI142" s="49" t="n">
        <v>-3.917074946467156e-05</v>
      </c>
      <c r="AJ142" s="49" t="n">
        <v>-0.0006964692075833216</v>
      </c>
      <c r="AK142" s="49" t="n">
        <v>0.0008465983483797403</v>
      </c>
      <c r="AL142" s="49" t="n">
        <v>-8.671820520994788e-05</v>
      </c>
      <c r="AM142" s="49" t="n">
        <v>1.105825490677845e-05</v>
      </c>
      <c r="AN142" s="49" t="n">
        <v>8.336813897864037e-06</v>
      </c>
      <c r="AO142" s="49" t="n">
        <v>-2.874174800524334e-05</v>
      </c>
      <c r="AP142" s="49" t="n">
        <v>-1.412224591364813</v>
      </c>
      <c r="AQ142" s="49" t="n">
        <v>0.2702532714655036</v>
      </c>
      <c r="AR142" s="49" t="n">
        <v>-0.05446182523998984</v>
      </c>
      <c r="AS142" s="49" t="n">
        <v>0.1042851857988906</v>
      </c>
      <c r="AT142" s="49" t="n">
        <v>0.0007908129126059107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0.18771109501288</v>
      </c>
      <c r="BN142" s="49" t="n">
        <v>-0.03828996832464118</v>
      </c>
      <c r="BO142" s="49" t="n">
        <v>1.0008318151052</v>
      </c>
      <c r="BP142" s="49" t="n">
        <v>0.1877110932578858</v>
      </c>
      <c r="BQ142" s="49" t="n">
        <v>-0.03828998970957848</v>
      </c>
      <c r="BR142" s="49" t="n">
        <v>1.000831800659774</v>
      </c>
      <c r="BS142" s="49" t="n">
        <v>1.754994150005018e-06</v>
      </c>
      <c r="BT142" s="49" t="n">
        <v>2.138493729320068e-05</v>
      </c>
      <c r="BU142" s="49" t="n">
        <v>1.444542618855849e-05</v>
      </c>
      <c r="BV142" s="49" t="n">
        <v>2.586630791724572e-05</v>
      </c>
    </row>
    <row r="143">
      <c r="A143" s="51" t="n">
        <v>42.11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-1.713721302640197</v>
      </c>
      <c r="F143" s="51" t="n">
        <v>-1.530763563314722</v>
      </c>
      <c r="G143" s="51" t="n">
        <v>-0.05693497385436415</v>
      </c>
      <c r="H143" s="51" t="n">
        <v>-1.48530030395535</v>
      </c>
      <c r="I143" s="51" t="n">
        <v>-6.213647214511781</v>
      </c>
      <c r="J143" s="51" t="n">
        <v>1.550209810690352</v>
      </c>
      <c r="K143" s="51" t="n">
        <v>-1.713721222919655</v>
      </c>
      <c r="L143" s="51" t="n">
        <v>-1.530762975043273</v>
      </c>
      <c r="M143" s="51" t="n">
        <v>-0.05693615321488937</v>
      </c>
      <c r="N143" s="51" t="n">
        <v>-1.485299579218637</v>
      </c>
      <c r="O143" s="51" t="n">
        <v>-6.213647287660754</v>
      </c>
      <c r="P143" s="51" t="n">
        <v>1.550209702741207</v>
      </c>
      <c r="Q143" s="51" t="n">
        <v>-7.972054238969406e-08</v>
      </c>
      <c r="R143" s="51" t="n">
        <v>-5.882714488869567e-07</v>
      </c>
      <c r="S143" s="51" t="n">
        <v>1.179360525217776e-06</v>
      </c>
      <c r="T143" s="51" t="n">
        <v>-7.247367128648818e-07</v>
      </c>
      <c r="U143" s="51" t="n">
        <v>7.314897310095603e-08</v>
      </c>
      <c r="V143" s="51" t="n">
        <v>1.079491449562653e-07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-4.759939354102112e-09</v>
      </c>
      <c r="AD143" s="51" t="n">
        <v>-1.704484594357856e-08</v>
      </c>
      <c r="AE143" s="51" t="n">
        <v>3.362474328182444e-08</v>
      </c>
      <c r="AF143" s="51" t="n">
        <v>-2.081849315421075e-08</v>
      </c>
      <c r="AG143" s="51" t="n">
        <v>4.752272177339922e-09</v>
      </c>
      <c r="AH143" s="51" t="n">
        <v>3.637319535409328e-09</v>
      </c>
      <c r="AI143" s="51" t="n">
        <v>-3.915921979465985e-05</v>
      </c>
      <c r="AJ143" s="51" t="n">
        <v>-0.00069645674011064</v>
      </c>
      <c r="AK143" s="51" t="n">
        <v>0.0008465939939145166</v>
      </c>
      <c r="AL143" s="51" t="n">
        <v>-8.67298157833347e-05</v>
      </c>
      <c r="AM143" s="51" t="n">
        <v>1.105771223943515e-05</v>
      </c>
      <c r="AN143" s="51" t="n">
        <v>8.338610835837919e-06</v>
      </c>
      <c r="AO143" s="51" t="n">
        <v>-2.873022412299558e-05</v>
      </c>
      <c r="AP143" s="51" t="n">
        <v>-1.412224578896054</v>
      </c>
      <c r="AQ143" s="51" t="n">
        <v>0.2702532670945253</v>
      </c>
      <c r="AR143" s="51" t="n">
        <v>-0.05446183671691305</v>
      </c>
      <c r="AS143" s="51" t="n">
        <v>0.1042851852808288</v>
      </c>
      <c r="AT143" s="51" t="n">
        <v>0.0007908141744574435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0.18771109501288</v>
      </c>
      <c r="BN143" s="51" t="n">
        <v>-0.03828996832464118</v>
      </c>
      <c r="BO143" s="51" t="n">
        <v>1.0008318151052</v>
      </c>
      <c r="BP143" s="51" t="n">
        <v>0.1877110932579758</v>
      </c>
      <c r="BQ143" s="51" t="n">
        <v>-0.03828998970336837</v>
      </c>
      <c r="BR143" s="51" t="n">
        <v>1.000831800664064</v>
      </c>
      <c r="BS143" s="51" t="n">
        <v>1.754904221940023e-06</v>
      </c>
      <c r="BT143" s="51" t="n">
        <v>2.13787271913235e-05</v>
      </c>
      <c r="BU143" s="51" t="n">
        <v>1.444113606474673e-05</v>
      </c>
      <c r="BV143" s="51" t="n">
        <v>2.585877174170781e-05</v>
      </c>
    </row>
    <row r="144">
      <c r="A144" s="49" t="n">
        <v>42.12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-1.713721302640197</v>
      </c>
      <c r="F144" s="49" t="n">
        <v>-1.530763563314722</v>
      </c>
      <c r="G144" s="49" t="n">
        <v>-0.05693497385436415</v>
      </c>
      <c r="H144" s="49" t="n">
        <v>-1.48530030395535</v>
      </c>
      <c r="I144" s="49" t="n">
        <v>-6.213647214511781</v>
      </c>
      <c r="J144" s="49" t="n">
        <v>1.550209810690352</v>
      </c>
      <c r="K144" s="49" t="n">
        <v>-1.713721222966789</v>
      </c>
      <c r="L144" s="49" t="n">
        <v>-1.530762975213412</v>
      </c>
      <c r="M144" s="49" t="n">
        <v>-0.05693615287922438</v>
      </c>
      <c r="N144" s="49" t="n">
        <v>-1.485299579426192</v>
      </c>
      <c r="O144" s="49" t="n">
        <v>-6.213647287613695</v>
      </c>
      <c r="P144" s="49" t="n">
        <v>1.55020970277723</v>
      </c>
      <c r="Q144" s="49" t="n">
        <v>-7.967340853731741e-08</v>
      </c>
      <c r="R144" s="49" t="n">
        <v>-5.881013100950128e-07</v>
      </c>
      <c r="S144" s="49" t="n">
        <v>1.179024860228917e-06</v>
      </c>
      <c r="T144" s="49" t="n">
        <v>-7.245291580026958e-07</v>
      </c>
      <c r="U144" s="49" t="n">
        <v>7.310191474374506e-08</v>
      </c>
      <c r="V144" s="49" t="n">
        <v>1.079131217718299e-07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-4.757981331477324e-09</v>
      </c>
      <c r="AD144" s="49" t="n">
        <v>-1.703994340911835e-08</v>
      </c>
      <c r="AE144" s="49" t="n">
        <v>3.361507063752e-08</v>
      </c>
      <c r="AF144" s="49" t="n">
        <v>-2.08119075939886e-08</v>
      </c>
      <c r="AG144" s="49" t="n">
        <v>4.750339767378708e-09</v>
      </c>
      <c r="AH144" s="49" t="n">
        <v>3.635682096960607e-09</v>
      </c>
      <c r="AI144" s="49" t="n">
        <v>-3.914769446616284e-05</v>
      </c>
      <c r="AJ144" s="49" t="n">
        <v>-0.0006964442766704652</v>
      </c>
      <c r="AK144" s="49" t="n">
        <v>0.0008465896416452778</v>
      </c>
      <c r="AL144" s="49" t="n">
        <v>-8.674142359858384e-05</v>
      </c>
      <c r="AM144" s="49" t="n">
        <v>1.105716911067501e-05</v>
      </c>
      <c r="AN144" s="49" t="n">
        <v>8.340407334419082e-06</v>
      </c>
      <c r="AO144" s="49" t="n">
        <v>-2.871870260530603e-05</v>
      </c>
      <c r="AP144" s="49" t="n">
        <v>-1.412224566429867</v>
      </c>
      <c r="AQ144" s="49" t="n">
        <v>0.2702532627246629</v>
      </c>
      <c r="AR144" s="49" t="n">
        <v>-0.05446184819087406</v>
      </c>
      <c r="AS144" s="49" t="n">
        <v>0.1042851847620939</v>
      </c>
      <c r="AT144" s="49" t="n">
        <v>0.0007908154360833584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0.18771109501288</v>
      </c>
      <c r="BN144" s="49" t="n">
        <v>-0.03828996832464118</v>
      </c>
      <c r="BO144" s="49" t="n">
        <v>1.0008318151052</v>
      </c>
      <c r="BP144" s="49" t="n">
        <v>0.1877110932580658</v>
      </c>
      <c r="BQ144" s="49" t="n">
        <v>-0.03828998969716003</v>
      </c>
      <c r="BR144" s="49" t="n">
        <v>1.000831800668353</v>
      </c>
      <c r="BS144" s="49" t="n">
        <v>1.754814210608302e-06</v>
      </c>
      <c r="BT144" s="49" t="n">
        <v>2.137251885192537e-05</v>
      </c>
      <c r="BU144" s="49" t="n">
        <v>1.443684682911339e-05</v>
      </c>
      <c r="BV144" s="49" t="n">
        <v>2.585123752080236e-05</v>
      </c>
    </row>
    <row r="145">
      <c r="A145" s="51" t="n">
        <v>42.13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-1.713721302640197</v>
      </c>
      <c r="F145" s="51" t="n">
        <v>-1.530763563314722</v>
      </c>
      <c r="G145" s="51" t="n">
        <v>-0.05693497385436415</v>
      </c>
      <c r="H145" s="51" t="n">
        <v>-1.48530030395535</v>
      </c>
      <c r="I145" s="51" t="n">
        <v>-6.213647214511781</v>
      </c>
      <c r="J145" s="51" t="n">
        <v>1.550209810690352</v>
      </c>
      <c r="K145" s="51" t="n">
        <v>-1.713721223013904</v>
      </c>
      <c r="L145" s="51" t="n">
        <v>-1.530762975383503</v>
      </c>
      <c r="M145" s="51" t="n">
        <v>-0.05693615254365512</v>
      </c>
      <c r="N145" s="51" t="n">
        <v>-1.485299579633683</v>
      </c>
      <c r="O145" s="51" t="n">
        <v>-6.213647287566656</v>
      </c>
      <c r="P145" s="51" t="n">
        <v>1.550209702813238</v>
      </c>
      <c r="Q145" s="51" t="n">
        <v>-7.962629333668758e-08</v>
      </c>
      <c r="R145" s="51" t="n">
        <v>-5.879312197087927e-07</v>
      </c>
      <c r="S145" s="51" t="n">
        <v>1.178689290975976e-06</v>
      </c>
      <c r="T145" s="51" t="n">
        <v>-7.243216668673114e-07</v>
      </c>
      <c r="U145" s="51" t="n">
        <v>7.30548750382809e-08</v>
      </c>
      <c r="V145" s="51" t="n">
        <v>1.078771139084722e-07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-4.756031503239003e-09</v>
      </c>
      <c r="AD145" s="51" t="n">
        <v>-1.703507708400204e-08</v>
      </c>
      <c r="AE145" s="51" t="n">
        <v>3.360549887605931e-08</v>
      </c>
      <c r="AF145" s="51" t="n">
        <v>-2.080545027146469e-08</v>
      </c>
      <c r="AG145" s="51" t="n">
        <v>4.748408014877692e-09</v>
      </c>
      <c r="AH145" s="51" t="n">
        <v>3.634108912886277e-09</v>
      </c>
      <c r="AI145" s="51" t="n">
        <v>-3.913617248524217e-05</v>
      </c>
      <c r="AJ145" s="51" t="n">
        <v>-0.0006964318158321866</v>
      </c>
      <c r="AK145" s="51" t="n">
        <v>0.0008465852903755921</v>
      </c>
      <c r="AL145" s="51" t="n">
        <v>-8.67530283590949e-05</v>
      </c>
      <c r="AM145" s="51" t="n">
        <v>1.105662535454739e-05</v>
      </c>
      <c r="AN145" s="51" t="n">
        <v>8.342203364931002e-06</v>
      </c>
      <c r="AO145" s="51" t="n">
        <v>-2.870718540970776e-05</v>
      </c>
      <c r="AP145" s="51" t="n">
        <v>-1.412224553967703</v>
      </c>
      <c r="AQ145" s="51" t="n">
        <v>0.2702532583569818</v>
      </c>
      <c r="AR145" s="51" t="n">
        <v>-0.05446185966208515</v>
      </c>
      <c r="AS145" s="51" t="n">
        <v>0.1042851842428744</v>
      </c>
      <c r="AT145" s="51" t="n">
        <v>0.0007908166973220379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0.18771109501288</v>
      </c>
      <c r="BN145" s="51" t="n">
        <v>-0.03828996832464118</v>
      </c>
      <c r="BO145" s="51" t="n">
        <v>1.0008318151052</v>
      </c>
      <c r="BP145" s="51" t="n">
        <v>0.1877110932581559</v>
      </c>
      <c r="BQ145" s="51" t="n">
        <v>-0.03828998969095324</v>
      </c>
      <c r="BR145" s="51" t="n">
        <v>1.000831800672641</v>
      </c>
      <c r="BS145" s="51" t="n">
        <v>1.754724116009854e-06</v>
      </c>
      <c r="BT145" s="51" t="n">
        <v>2.136631205296169e-05</v>
      </c>
      <c r="BU145" s="51" t="n">
        <v>1.443255914779229e-05</v>
      </c>
      <c r="BV145" s="51" t="n">
        <v>2.584370544295778e-05</v>
      </c>
    </row>
    <row r="146">
      <c r="A146" s="49" t="n">
        <v>42.14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-1.713721302640197</v>
      </c>
      <c r="F146" s="49" t="n">
        <v>-1.530763563314722</v>
      </c>
      <c r="G146" s="49" t="n">
        <v>-0.05693497385436415</v>
      </c>
      <c r="H146" s="49" t="n">
        <v>-1.48530030395535</v>
      </c>
      <c r="I146" s="49" t="n">
        <v>-6.213647214511781</v>
      </c>
      <c r="J146" s="49" t="n">
        <v>1.550209810690352</v>
      </c>
      <c r="K146" s="49" t="n">
        <v>-1.713721223060999</v>
      </c>
      <c r="L146" s="49" t="n">
        <v>-1.530762975553544</v>
      </c>
      <c r="M146" s="49" t="n">
        <v>-0.05693615220818213</v>
      </c>
      <c r="N146" s="49" t="n">
        <v>-1.485299579841108</v>
      </c>
      <c r="O146" s="49" t="n">
        <v>-6.213647287519635</v>
      </c>
      <c r="P146" s="49" t="n">
        <v>1.55020970284923</v>
      </c>
      <c r="Q146" s="49" t="n">
        <v>-7.95791983421168e-08</v>
      </c>
      <c r="R146" s="49" t="n">
        <v>-5.877611781723857e-07</v>
      </c>
      <c r="S146" s="49" t="n">
        <v>1.178353817979372e-06</v>
      </c>
      <c r="T146" s="49" t="n">
        <v>-7.241142416791746e-07</v>
      </c>
      <c r="U146" s="49" t="n">
        <v>7.300785398456355e-08</v>
      </c>
      <c r="V146" s="49" t="n">
        <v>1.078411224764153e-07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-4.753973014768177e-09</v>
      </c>
      <c r="AD146" s="49" t="n">
        <v>-1.703017911815295e-08</v>
      </c>
      <c r="AE146" s="49" t="n">
        <v>3.359584097007394e-08</v>
      </c>
      <c r="AF146" s="49" t="n">
        <v>-2.079884867979553e-08</v>
      </c>
      <c r="AG146" s="49" t="n">
        <v>4.746370191842375e-09</v>
      </c>
      <c r="AH146" s="49" t="n">
        <v>3.632435824569083e-09</v>
      </c>
      <c r="AI146" s="49" t="n">
        <v>-3.912465494467967e-05</v>
      </c>
      <c r="AJ146" s="49" t="n">
        <v>-0.000696419358605057</v>
      </c>
      <c r="AK146" s="49" t="n">
        <v>0.0008465809410729583</v>
      </c>
      <c r="AL146" s="49" t="n">
        <v>-8.676463035788964e-05</v>
      </c>
      <c r="AM146" s="49" t="n">
        <v>1.105608100290701e-05</v>
      </c>
      <c r="AN146" s="49" t="n">
        <v>8.343998974424881e-06</v>
      </c>
      <c r="AO146" s="49" t="n">
        <v>-2.869567157585615e-05</v>
      </c>
      <c r="AP146" s="49" t="n">
        <v>-1.412224541508145</v>
      </c>
      <c r="AQ146" s="49" t="n">
        <v>0.2702532539903155</v>
      </c>
      <c r="AR146" s="49" t="n">
        <v>-0.05446187113029586</v>
      </c>
      <c r="AS146" s="49" t="n">
        <v>0.1042851837230376</v>
      </c>
      <c r="AT146" s="49" t="n">
        <v>0.0007908179582991384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0.18771109501288</v>
      </c>
      <c r="BN146" s="49" t="n">
        <v>-0.03828996832464118</v>
      </c>
      <c r="BO146" s="49" t="n">
        <v>1.0008318151052</v>
      </c>
      <c r="BP146" s="49" t="n">
        <v>0.1877110932582461</v>
      </c>
      <c r="BQ146" s="49" t="n">
        <v>-0.03828998968474803</v>
      </c>
      <c r="BR146" s="49" t="n">
        <v>1.000831800676927</v>
      </c>
      <c r="BS146" s="49" t="n">
        <v>1.754633910389103e-06</v>
      </c>
      <c r="BT146" s="49" t="n">
        <v>2.136010684994361e-05</v>
      </c>
      <c r="BU146" s="49" t="n">
        <v>1.442827235464961e-05</v>
      </c>
      <c r="BV146" s="49" t="n">
        <v>2.583617518017017e-05</v>
      </c>
    </row>
    <row r="147">
      <c r="A147" s="51" t="n">
        <v>42.15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-1.713721302640197</v>
      </c>
      <c r="F147" s="51" t="n">
        <v>-1.530763563314722</v>
      </c>
      <c r="G147" s="51" t="n">
        <v>-0.05693497385436415</v>
      </c>
      <c r="H147" s="51" t="n">
        <v>-1.48530030395535</v>
      </c>
      <c r="I147" s="51" t="n">
        <v>-6.213647214511781</v>
      </c>
      <c r="J147" s="51" t="n">
        <v>1.550209810690352</v>
      </c>
      <c r="K147" s="51" t="n">
        <v>-1.713721223108074</v>
      </c>
      <c r="L147" s="51" t="n">
        <v>-1.530762975723537</v>
      </c>
      <c r="M147" s="51" t="n">
        <v>-0.05693615187280437</v>
      </c>
      <c r="N147" s="51" t="n">
        <v>-1.48529958004847</v>
      </c>
      <c r="O147" s="51" t="n">
        <v>-6.213647287472635</v>
      </c>
      <c r="P147" s="51" t="n">
        <v>1.550209702885206</v>
      </c>
      <c r="Q147" s="51" t="n">
        <v>-7.953212310951585e-08</v>
      </c>
      <c r="R147" s="51" t="n">
        <v>-5.875911850417026e-07</v>
      </c>
      <c r="S147" s="51" t="n">
        <v>1.178018440226025e-06</v>
      </c>
      <c r="T147" s="51" t="n">
        <v>-7.23906880439884e-07</v>
      </c>
      <c r="U147" s="51" t="n">
        <v>7.296085424712828e-08</v>
      </c>
      <c r="V147" s="51" t="n">
        <v>1.078051465874807e-07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-4.752018105158877e-09</v>
      </c>
      <c r="AD147" s="51" t="n">
        <v>-1.702535349500263e-08</v>
      </c>
      <c r="AE147" s="51" t="n">
        <v>3.358630247865795e-08</v>
      </c>
      <c r="AF147" s="51" t="n">
        <v>-2.079238160031943e-08</v>
      </c>
      <c r="AG147" s="51" t="n">
        <v>4.744435668987967e-09</v>
      </c>
      <c r="AH147" s="51" t="n">
        <v>3.630841067690446e-09</v>
      </c>
      <c r="AI147" s="51" t="n">
        <v>-3.911314075222178e-05</v>
      </c>
      <c r="AJ147" s="51" t="n">
        <v>-0.000696406903548479</v>
      </c>
      <c r="AK147" s="51" t="n">
        <v>0.0008465765924280052</v>
      </c>
      <c r="AL147" s="51" t="n">
        <v>-8.677622931501321e-05</v>
      </c>
      <c r="AM147" s="51" t="n">
        <v>1.105553622035431e-05</v>
      </c>
      <c r="AN147" s="51" t="n">
        <v>8.345794125397225e-06</v>
      </c>
      <c r="AO147" s="51" t="n">
        <v>-2.868416217037539e-05</v>
      </c>
      <c r="AP147" s="51" t="n">
        <v>-1.41222452905219</v>
      </c>
      <c r="AQ147" s="51" t="n">
        <v>0.2702532496256034</v>
      </c>
      <c r="AR147" s="51" t="n">
        <v>-0.05446188259576017</v>
      </c>
      <c r="AS147" s="51" t="n">
        <v>0.1042851832025905</v>
      </c>
      <c r="AT147" s="51" t="n">
        <v>0.0007908192189427071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0.18771109501288</v>
      </c>
      <c r="BN147" s="51" t="n">
        <v>-0.03828996832464118</v>
      </c>
      <c r="BO147" s="51" t="n">
        <v>1.0008318151052</v>
      </c>
      <c r="BP147" s="51" t="n">
        <v>0.1877110932583364</v>
      </c>
      <c r="BQ147" s="51" t="n">
        <v>-0.03828998967854464</v>
      </c>
      <c r="BR147" s="51" t="n">
        <v>1.000831800681213</v>
      </c>
      <c r="BS147" s="51" t="n">
        <v>1.75454359374605e-06</v>
      </c>
      <c r="BT147" s="51" t="n">
        <v>2.135390345797683e-05</v>
      </c>
      <c r="BU147" s="51" t="n">
        <v>1.442398689377455e-05</v>
      </c>
      <c r="BV147" s="51" t="n">
        <v>2.582864715827622e-05</v>
      </c>
    </row>
    <row r="148">
      <c r="A148" s="49" t="n">
        <v>42.16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-1.713721302640197</v>
      </c>
      <c r="F148" s="49" t="n">
        <v>-1.530763563314722</v>
      </c>
      <c r="G148" s="49" t="n">
        <v>-0.05693497385436415</v>
      </c>
      <c r="H148" s="49" t="n">
        <v>-1.48530030395535</v>
      </c>
      <c r="I148" s="49" t="n">
        <v>-6.213647214511781</v>
      </c>
      <c r="J148" s="49" t="n">
        <v>1.550209810690352</v>
      </c>
      <c r="K148" s="49" t="n">
        <v>-1.713721223155131</v>
      </c>
      <c r="L148" s="49" t="n">
        <v>-1.530762975893483</v>
      </c>
      <c r="M148" s="49" t="n">
        <v>-0.05693615153752075</v>
      </c>
      <c r="N148" s="49" t="n">
        <v>-1.485299580255768</v>
      </c>
      <c r="O148" s="49" t="n">
        <v>-6.213647287425653</v>
      </c>
      <c r="P148" s="49" t="n">
        <v>1.550209702921166</v>
      </c>
      <c r="Q148" s="49" t="n">
        <v>-7.948506608457251e-08</v>
      </c>
      <c r="R148" s="49" t="n">
        <v>-5.874212396506096e-07</v>
      </c>
      <c r="S148" s="49" t="n">
        <v>1.177683156598774e-06</v>
      </c>
      <c r="T148" s="49" t="n">
        <v>-7.236995820392167e-07</v>
      </c>
      <c r="U148" s="49" t="n">
        <v>7.29138722732614e-08</v>
      </c>
      <c r="V148" s="49" t="n">
        <v>1.077691860196239e-07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-4.750244802164631e-09</v>
      </c>
      <c r="AD148" s="49" t="n">
        <v>-1.702059722071653e-08</v>
      </c>
      <c r="AE148" s="49" t="n">
        <v>3.357695410014135e-08</v>
      </c>
      <c r="AF148" s="49" t="n">
        <v>-2.078617647276182e-08</v>
      </c>
      <c r="AG148" s="49" t="n">
        <v>4.742678822583501e-09</v>
      </c>
      <c r="AH148" s="49" t="n">
        <v>3.629410144385253e-09</v>
      </c>
      <c r="AI148" s="49" t="n">
        <v>-3.910162876079542e-05</v>
      </c>
      <c r="AJ148" s="49" t="n">
        <v>-0.0006963944499013499</v>
      </c>
      <c r="AK148" s="49" t="n">
        <v>0.0008465722433866</v>
      </c>
      <c r="AL148" s="49" t="n">
        <v>-8.678782505185153e-05</v>
      </c>
      <c r="AM148" s="49" t="n">
        <v>1.105499067203174e-05</v>
      </c>
      <c r="AN148" s="49" t="n">
        <v>8.347588807571981e-06</v>
      </c>
      <c r="AO148" s="49" t="n">
        <v>-2.867265608315177e-05</v>
      </c>
      <c r="AP148" s="49" t="n">
        <v>-1.412224516598398</v>
      </c>
      <c r="AQ148" s="49" t="n">
        <v>0.2702532452615395</v>
      </c>
      <c r="AR148" s="49" t="n">
        <v>-0.05446189405819717</v>
      </c>
      <c r="AS148" s="49" t="n">
        <v>0.1042851826816779</v>
      </c>
      <c r="AT148" s="49" t="n">
        <v>0.0007908204791817417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0.18771109501288</v>
      </c>
      <c r="BN148" s="49" t="n">
        <v>-0.03828996832464118</v>
      </c>
      <c r="BO148" s="49" t="n">
        <v>1.0008318151052</v>
      </c>
      <c r="BP148" s="49" t="n">
        <v>0.1877110932584268</v>
      </c>
      <c r="BQ148" s="49" t="n">
        <v>-0.03828998967234289</v>
      </c>
      <c r="BR148" s="49" t="n">
        <v>1.000831800685497</v>
      </c>
      <c r="BS148" s="49" t="n">
        <v>1.754453221591845e-06</v>
      </c>
      <c r="BT148" s="49" t="n">
        <v>2.134770170358902e-05</v>
      </c>
      <c r="BU148" s="49" t="n">
        <v>1.441970298721174e-05</v>
      </c>
      <c r="BV148" s="49" t="n">
        <v>2.582112136162127e-05</v>
      </c>
    </row>
    <row r="149">
      <c r="A149" s="51" t="n">
        <v>42.17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-1.713721302640197</v>
      </c>
      <c r="F149" s="51" t="n">
        <v>-1.530763563314722</v>
      </c>
      <c r="G149" s="51" t="n">
        <v>-0.05693497385436415</v>
      </c>
      <c r="H149" s="51" t="n">
        <v>-1.48530030395535</v>
      </c>
      <c r="I149" s="51" t="n">
        <v>-6.213647214511781</v>
      </c>
      <c r="J149" s="51" t="n">
        <v>1.550209810690352</v>
      </c>
      <c r="K149" s="51" t="n">
        <v>-1.713721223202168</v>
      </c>
      <c r="L149" s="51" t="n">
        <v>-1.530762976063379</v>
      </c>
      <c r="M149" s="51" t="n">
        <v>-0.05693615120233306</v>
      </c>
      <c r="N149" s="51" t="n">
        <v>-1.485299580463</v>
      </c>
      <c r="O149" s="51" t="n">
        <v>-6.213647287378691</v>
      </c>
      <c r="P149" s="51" t="n">
        <v>1.55020970295711</v>
      </c>
      <c r="Q149" s="51" t="n">
        <v>-7.943802904364361e-08</v>
      </c>
      <c r="R149" s="51" t="n">
        <v>-5.87251342887285e-07</v>
      </c>
      <c r="S149" s="51" t="n">
        <v>1.177347968908671e-06</v>
      </c>
      <c r="T149" s="51" t="n">
        <v>-7.23492349585797e-07</v>
      </c>
      <c r="U149" s="51" t="n">
        <v>7.286690983931976e-08</v>
      </c>
      <c r="V149" s="51" t="n">
        <v>1.077332423271571e-07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-4.748245418419584e-09</v>
      </c>
      <c r="AD149" s="51" t="n">
        <v>-1.701567275028495e-08</v>
      </c>
      <c r="AE149" s="51" t="n">
        <v>3.356726089621953e-08</v>
      </c>
      <c r="AF149" s="51" t="n">
        <v>-2.07795463310137e-08</v>
      </c>
      <c r="AG149" s="51" t="n">
        <v>4.740705768918607e-09</v>
      </c>
      <c r="AH149" s="51" t="n">
        <v>3.627736723001151e-09</v>
      </c>
      <c r="AI149" s="51" t="n">
        <v>-3.909012150323869e-05</v>
      </c>
      <c r="AJ149" s="51" t="n">
        <v>-0.0006963820011132585</v>
      </c>
      <c r="AK149" s="51" t="n">
        <v>0.0008465678972141984</v>
      </c>
      <c r="AL149" s="51" t="n">
        <v>-8.679941817128461e-05</v>
      </c>
      <c r="AM149" s="51" t="n">
        <v>1.105444462829437e-05</v>
      </c>
      <c r="AN149" s="51" t="n">
        <v>8.349383089794649e-06</v>
      </c>
      <c r="AO149" s="51" t="n">
        <v>-2.866115224010178e-05</v>
      </c>
      <c r="AP149" s="51" t="n">
        <v>-1.412224504146037</v>
      </c>
      <c r="AQ149" s="51" t="n">
        <v>0.270253240897122</v>
      </c>
      <c r="AR149" s="51" t="n">
        <v>-0.05446190551749825</v>
      </c>
      <c r="AS149" s="51" t="n">
        <v>0.1042851821600391</v>
      </c>
      <c r="AT149" s="51" t="n">
        <v>0.0007908217392524249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0.18771109501288</v>
      </c>
      <c r="BN149" s="51" t="n">
        <v>-0.03828996832464118</v>
      </c>
      <c r="BO149" s="51" t="n">
        <v>1.0008318151052</v>
      </c>
      <c r="BP149" s="51" t="n">
        <v>0.1877110932585173</v>
      </c>
      <c r="BQ149" s="51" t="n">
        <v>-0.0382899896661428</v>
      </c>
      <c r="BR149" s="51" t="n">
        <v>1.00083180068978</v>
      </c>
      <c r="BS149" s="51" t="n">
        <v>1.754362738415338e-06</v>
      </c>
      <c r="BT149" s="51" t="n">
        <v>2.134150162147463e-05</v>
      </c>
      <c r="BU149" s="51" t="n">
        <v>1.441542019087194e-05</v>
      </c>
      <c r="BV149" s="51" t="n">
        <v>2.581359756711069e-05</v>
      </c>
    </row>
    <row r="150">
      <c r="A150" s="49" t="n">
        <v>42.18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-1.713721302640197</v>
      </c>
      <c r="F150" s="49" t="n">
        <v>-1.530763563314722</v>
      </c>
      <c r="G150" s="49" t="n">
        <v>-0.05693497385436415</v>
      </c>
      <c r="H150" s="49" t="n">
        <v>-1.48530030395535</v>
      </c>
      <c r="I150" s="49" t="n">
        <v>-6.213647214511781</v>
      </c>
      <c r="J150" s="49" t="n">
        <v>1.550209810690352</v>
      </c>
      <c r="K150" s="49" t="n">
        <v>-1.713721223249186</v>
      </c>
      <c r="L150" s="49" t="n">
        <v>-1.530762976233227</v>
      </c>
      <c r="M150" s="49" t="n">
        <v>-0.05693615086724179</v>
      </c>
      <c r="N150" s="49" t="n">
        <v>-1.485299580670168</v>
      </c>
      <c r="O150" s="49" t="n">
        <v>-6.213647287331748</v>
      </c>
      <c r="P150" s="49" t="n">
        <v>1.550209702993038</v>
      </c>
      <c r="Q150" s="49" t="n">
        <v>-7.939101132059534e-08</v>
      </c>
      <c r="R150" s="49" t="n">
        <v>-5.870814951958181e-07</v>
      </c>
      <c r="S150" s="49" t="n">
        <v>1.177012877641437e-06</v>
      </c>
      <c r="T150" s="49" t="n">
        <v>-7.232851821914466e-07</v>
      </c>
      <c r="U150" s="49" t="n">
        <v>7.281996694530335e-08</v>
      </c>
      <c r="V150" s="49" t="n">
        <v>1.07697313955768e-07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-4.746254414269842e-09</v>
      </c>
      <c r="AD150" s="49" t="n">
        <v>-1.701075218643708e-08</v>
      </c>
      <c r="AE150" s="49" t="n">
        <v>3.355758478799757e-08</v>
      </c>
      <c r="AF150" s="49" t="n">
        <v>-2.077299401069543e-08</v>
      </c>
      <c r="AG150" s="49" t="n">
        <v>4.738734239208287e-09</v>
      </c>
      <c r="AH150" s="49" t="n">
        <v>3.626122453519176e-09</v>
      </c>
      <c r="AI150" s="49" t="n">
        <v>-3.907861796195873e-05</v>
      </c>
      <c r="AJ150" s="49" t="n">
        <v>-0.0006963695561774649</v>
      </c>
      <c r="AK150" s="49" t="n">
        <v>0.0008465635530342463</v>
      </c>
      <c r="AL150" s="49" t="n">
        <v>-8.681100839839243e-05</v>
      </c>
      <c r="AM150" s="49" t="n">
        <v>1.105389804354593e-05</v>
      </c>
      <c r="AN150" s="49" t="n">
        <v>8.351176906715048e-06</v>
      </c>
      <c r="AO150" s="49" t="n">
        <v>-2.864965311249151e-05</v>
      </c>
      <c r="AP150" s="49" t="n">
        <v>-1.41222449169853</v>
      </c>
      <c r="AQ150" s="49" t="n">
        <v>0.2702532365355712</v>
      </c>
      <c r="AR150" s="49" t="n">
        <v>-0.05446191697419643</v>
      </c>
      <c r="AS150" s="49" t="n">
        <v>0.1042851816378837</v>
      </c>
      <c r="AT150" s="49" t="n">
        <v>0.0007908229989745293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0.18771109501288</v>
      </c>
      <c r="BN150" s="49" t="n">
        <v>-0.03828996832464118</v>
      </c>
      <c r="BO150" s="49" t="n">
        <v>1.0008318151052</v>
      </c>
      <c r="BP150" s="49" t="n">
        <v>0.1877110932586078</v>
      </c>
      <c r="BQ150" s="49" t="n">
        <v>-0.0382899896599446</v>
      </c>
      <c r="BR150" s="49" t="n">
        <v>1.000831800694061</v>
      </c>
      <c r="BS150" s="49" t="n">
        <v>1.754272227483256e-06</v>
      </c>
      <c r="BT150" s="49" t="n">
        <v>2.133530341286161e-05</v>
      </c>
      <c r="BU150" s="49" t="n">
        <v>1.441113872679978e-05</v>
      </c>
      <c r="BV150" s="49" t="n">
        <v>2.580607607076386e-05</v>
      </c>
    </row>
    <row r="151">
      <c r="A151" s="51" t="n">
        <v>42.19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-1.713721302640197</v>
      </c>
      <c r="F151" s="51" t="n">
        <v>-1.530763563314722</v>
      </c>
      <c r="G151" s="51" t="n">
        <v>-0.05693497385436415</v>
      </c>
      <c r="H151" s="51" t="n">
        <v>-1.48530030395535</v>
      </c>
      <c r="I151" s="51" t="n">
        <v>-6.213647214511781</v>
      </c>
      <c r="J151" s="51" t="n">
        <v>1.550209810690352</v>
      </c>
      <c r="K151" s="51" t="n">
        <v>-1.713721223296185</v>
      </c>
      <c r="L151" s="51" t="n">
        <v>-1.530762976403026</v>
      </c>
      <c r="M151" s="51" t="n">
        <v>-0.05693615053224681</v>
      </c>
      <c r="N151" s="51" t="n">
        <v>-1.48529958087727</v>
      </c>
      <c r="O151" s="51" t="n">
        <v>-6.213647287284823</v>
      </c>
      <c r="P151" s="51" t="n">
        <v>1.55020970302895</v>
      </c>
      <c r="Q151" s="51" t="n">
        <v>-7.934401269338309e-08</v>
      </c>
      <c r="R151" s="51" t="n">
        <v>-5.869116963541643e-07</v>
      </c>
      <c r="S151" s="51" t="n">
        <v>1.176677882665234e-06</v>
      </c>
      <c r="T151" s="51" t="n">
        <v>-7.230780798561653e-07</v>
      </c>
      <c r="U151" s="51" t="n">
        <v>7.277304181485533e-08</v>
      </c>
      <c r="V151" s="51" t="n">
        <v>1.07661401793635e-07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-4.744308103305341e-09</v>
      </c>
      <c r="AD151" s="51" t="n">
        <v>-1.700588044098754e-08</v>
      </c>
      <c r="AE151" s="51" t="n">
        <v>3.354798781374062e-08</v>
      </c>
      <c r="AF151" s="51" t="n">
        <v>-2.076650938362401e-08</v>
      </c>
      <c r="AG151" s="51" t="n">
        <v>4.736807748990934e-09</v>
      </c>
      <c r="AH151" s="51" t="n">
        <v>3.624538377766662e-09</v>
      </c>
      <c r="AI151" s="51" t="n">
        <v>-3.90671177285889e-05</v>
      </c>
      <c r="AJ151" s="51" t="n">
        <v>-0.0006963571141220298</v>
      </c>
      <c r="AK151" s="51" t="n">
        <v>0.0008465592102893114</v>
      </c>
      <c r="AL151" s="51" t="n">
        <v>-8.682259569992788e-05</v>
      </c>
      <c r="AM151" s="51" t="n">
        <v>1.10533507456172e-05</v>
      </c>
      <c r="AN151" s="51" t="n">
        <v>8.352970294097756e-06</v>
      </c>
      <c r="AO151" s="51" t="n">
        <v>-2.863815769590244e-05</v>
      </c>
      <c r="AP151" s="51" t="n">
        <v>-1.412224479254871</v>
      </c>
      <c r="AQ151" s="51" t="n">
        <v>0.2702532321760076</v>
      </c>
      <c r="AR151" s="51" t="n">
        <v>-0.05446192842802861</v>
      </c>
      <c r="AS151" s="51" t="n">
        <v>0.1042851811151787</v>
      </c>
      <c r="AT151" s="51" t="n">
        <v>0.0007908242583471564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0.18771109501288</v>
      </c>
      <c r="BN151" s="51" t="n">
        <v>-0.03828996832464118</v>
      </c>
      <c r="BO151" s="51" t="n">
        <v>1.0008318151052</v>
      </c>
      <c r="BP151" s="51" t="n">
        <v>0.1877110932586984</v>
      </c>
      <c r="BQ151" s="51" t="n">
        <v>-0.03828998965374805</v>
      </c>
      <c r="BR151" s="51" t="n">
        <v>1.000831800698342</v>
      </c>
      <c r="BS151" s="51" t="n">
        <v>1.754181605528871e-06</v>
      </c>
      <c r="BT151" s="51" t="n">
        <v>2.132910686264422e-05</v>
      </c>
      <c r="BU151" s="51" t="n">
        <v>1.440685815090603e-05</v>
      </c>
      <c r="BV151" s="51" t="n">
        <v>2.579855644108019e-05</v>
      </c>
    </row>
    <row r="152">
      <c r="A152" s="49" t="n">
        <v>42.2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-1.713721302640197</v>
      </c>
      <c r="F152" s="49" t="n">
        <v>-1.530763563314722</v>
      </c>
      <c r="G152" s="49" t="n">
        <v>-0.05693497385436415</v>
      </c>
      <c r="H152" s="49" t="n">
        <v>-1.48530030395535</v>
      </c>
      <c r="I152" s="49" t="n">
        <v>-6.213647214511781</v>
      </c>
      <c r="J152" s="49" t="n">
        <v>1.550209810690352</v>
      </c>
      <c r="K152" s="49" t="n">
        <v>-1.713721223343164</v>
      </c>
      <c r="L152" s="49" t="n">
        <v>-1.530762976572776</v>
      </c>
      <c r="M152" s="49" t="n">
        <v>-0.05693615019734727</v>
      </c>
      <c r="N152" s="49" t="n">
        <v>-1.485299581084308</v>
      </c>
      <c r="O152" s="49" t="n">
        <v>-6.213647287237917</v>
      </c>
      <c r="P152" s="49" t="n">
        <v>1.550209703064847</v>
      </c>
      <c r="Q152" s="49" t="n">
        <v>-7.929703360609608e-08</v>
      </c>
      <c r="R152" s="49" t="n">
        <v>-5.86741946140279e-07</v>
      </c>
      <c r="S152" s="49" t="n">
        <v>1.176342983119638e-06</v>
      </c>
      <c r="T152" s="49" t="n">
        <v>-7.228710421358642e-07</v>
      </c>
      <c r="U152" s="49" t="n">
        <v>7.272613622433255e-08</v>
      </c>
      <c r="V152" s="49" t="n">
        <v>1.07625505396669e-07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-4.7423514556793e-09</v>
      </c>
      <c r="AD152" s="49" t="n">
        <v>-1.700104307592769e-08</v>
      </c>
      <c r="AE152" s="49" t="n">
        <v>3.353846270235522e-08</v>
      </c>
      <c r="AF152" s="49" t="n">
        <v>-2.076005205589593e-08</v>
      </c>
      <c r="AG152" s="49" t="n">
        <v>4.734871242480232e-09</v>
      </c>
      <c r="AH152" s="49" t="n">
        <v>3.622944201586709e-09</v>
      </c>
      <c r="AI152" s="49" t="n">
        <v>-3.90556211748658e-05</v>
      </c>
      <c r="AJ152" s="49" t="n">
        <v>-0.0006963446747672665</v>
      </c>
      <c r="AK152" s="49" t="n">
        <v>0.000846554868462899</v>
      </c>
      <c r="AL152" s="49" t="n">
        <v>-8.683418006072266e-05</v>
      </c>
      <c r="AM152" s="49" t="n">
        <v>1.105280289846156e-05</v>
      </c>
      <c r="AN152" s="49" t="n">
        <v>8.35476323525093e-06</v>
      </c>
      <c r="AO152" s="49" t="n">
        <v>-2.862666558710314e-05</v>
      </c>
      <c r="AP152" s="49" t="n">
        <v>-1.412224466814089</v>
      </c>
      <c r="AQ152" s="49" t="n">
        <v>0.2702532278178766</v>
      </c>
      <c r="AR152" s="49" t="n">
        <v>-0.05446193987896673</v>
      </c>
      <c r="AS152" s="49" t="n">
        <v>0.104285180591757</v>
      </c>
      <c r="AT152" s="49" t="n">
        <v>0.0007908255174319719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0.18771109501288</v>
      </c>
      <c r="BN152" s="49" t="n">
        <v>-0.03828996832464118</v>
      </c>
      <c r="BO152" s="49" t="n">
        <v>1.0008318151052</v>
      </c>
      <c r="BP152" s="49" t="n">
        <v>0.187711093258789</v>
      </c>
      <c r="BQ152" s="49" t="n">
        <v>-0.03828998964755335</v>
      </c>
      <c r="BR152" s="49" t="n">
        <v>1.00083180070262</v>
      </c>
      <c r="BS152" s="49" t="n">
        <v>1.75409095581891e-06</v>
      </c>
      <c r="BT152" s="49" t="n">
        <v>2.13229121720504e-05</v>
      </c>
      <c r="BU152" s="49" t="n">
        <v>1.440257957341373e-05</v>
      </c>
      <c r="BV152" s="49" t="n">
        <v>2.579103947007129e-05</v>
      </c>
    </row>
    <row r="153">
      <c r="A153" s="51" t="n">
        <v>42.21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-1.713721302640197</v>
      </c>
      <c r="F153" s="51" t="n">
        <v>-1.530763563314722</v>
      </c>
      <c r="G153" s="51" t="n">
        <v>-0.05693497385436415</v>
      </c>
      <c r="H153" s="51" t="n">
        <v>-1.48530030395535</v>
      </c>
      <c r="I153" s="51" t="n">
        <v>-6.213647214511781</v>
      </c>
      <c r="J153" s="51" t="n">
        <v>1.550209810690352</v>
      </c>
      <c r="K153" s="51" t="n">
        <v>-1.713721223390123</v>
      </c>
      <c r="L153" s="51" t="n">
        <v>-1.530762976742478</v>
      </c>
      <c r="M153" s="51" t="n">
        <v>-0.05693614986254265</v>
      </c>
      <c r="N153" s="51" t="n">
        <v>-1.485299581291282</v>
      </c>
      <c r="O153" s="51" t="n">
        <v>-6.213647287191031</v>
      </c>
      <c r="P153" s="51" t="n">
        <v>1.550209703100728</v>
      </c>
      <c r="Q153" s="51" t="n">
        <v>-7.92500740587343e-08</v>
      </c>
      <c r="R153" s="51" t="n">
        <v>-5.865722443321175e-07</v>
      </c>
      <c r="S153" s="51" t="n">
        <v>1.17600817850505e-06</v>
      </c>
      <c r="T153" s="51" t="n">
        <v>-7.226640683644092e-07</v>
      </c>
      <c r="U153" s="51" t="n">
        <v>7.2679250173735e-08</v>
      </c>
      <c r="V153" s="51" t="n">
        <v>1.075896245428254e-07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-4.740445762790651e-09</v>
      </c>
      <c r="AD153" s="51" t="n">
        <v>-1.69962332561218e-08</v>
      </c>
      <c r="AE153" s="51" t="n">
        <v>3.35289685334493e-08</v>
      </c>
      <c r="AF153" s="51" t="n">
        <v>-2.075364039389599e-08</v>
      </c>
      <c r="AG153" s="51" t="n">
        <v>4.732986157510166e-09</v>
      </c>
      <c r="AH153" s="51" t="n">
        <v>3.621383890461613e-09</v>
      </c>
      <c r="AI153" s="51" t="n">
        <v>-3.904412804637214e-05</v>
      </c>
      <c r="AJ153" s="51" t="n">
        <v>-0.0006963322380034821</v>
      </c>
      <c r="AK153" s="51" t="n">
        <v>0.000846550527467335</v>
      </c>
      <c r="AL153" s="51" t="n">
        <v>-8.6845761425969e-05</v>
      </c>
      <c r="AM153" s="51" t="n">
        <v>1.105225448582937e-05</v>
      </c>
      <c r="AN153" s="51" t="n">
        <v>8.35655572117002e-06</v>
      </c>
      <c r="AO153" s="51" t="n">
        <v>-2.86151771520058e-05</v>
      </c>
      <c r="AP153" s="51" t="n">
        <v>-1.412224454376004</v>
      </c>
      <c r="AQ153" s="51" t="n">
        <v>0.2702532234606629</v>
      </c>
      <c r="AR153" s="51" t="n">
        <v>-0.05446195132699298</v>
      </c>
      <c r="AS153" s="51" t="n">
        <v>0.1042851800677754</v>
      </c>
      <c r="AT153" s="51" t="n">
        <v>0.0007908267761881823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0.18771109501288</v>
      </c>
      <c r="BN153" s="51" t="n">
        <v>-0.03828996832464118</v>
      </c>
      <c r="BO153" s="51" t="n">
        <v>1.0008318151052</v>
      </c>
      <c r="BP153" s="51" t="n">
        <v>0.1877110932588798</v>
      </c>
      <c r="BQ153" s="51" t="n">
        <v>-0.03828998964136052</v>
      </c>
      <c r="BR153" s="51" t="n">
        <v>1.000831800706898</v>
      </c>
      <c r="BS153" s="51" t="n">
        <v>1.754000222842222e-06</v>
      </c>
      <c r="BT153" s="51" t="n">
        <v>2.131671933414125e-05</v>
      </c>
      <c r="BU153" s="51" t="n">
        <v>1.439830144001064e-05</v>
      </c>
      <c r="BV153" s="51" t="n">
        <v>2.57835242802394e-05</v>
      </c>
    </row>
    <row r="154">
      <c r="A154" s="49" t="n">
        <v>42.22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-1.713721302640197</v>
      </c>
      <c r="F154" s="49" t="n">
        <v>-1.530763563314722</v>
      </c>
      <c r="G154" s="49" t="n">
        <v>-0.05693497385436415</v>
      </c>
      <c r="H154" s="49" t="n">
        <v>-1.48530030395535</v>
      </c>
      <c r="I154" s="49" t="n">
        <v>-6.213647214511781</v>
      </c>
      <c r="J154" s="49" t="n">
        <v>1.550209810690352</v>
      </c>
      <c r="K154" s="49" t="n">
        <v>-1.713721223437064</v>
      </c>
      <c r="L154" s="49" t="n">
        <v>-1.530762976912132</v>
      </c>
      <c r="M154" s="49" t="n">
        <v>-0.05693614952783317</v>
      </c>
      <c r="N154" s="49" t="n">
        <v>-1.485299581498191</v>
      </c>
      <c r="O154" s="49" t="n">
        <v>-6.213647287144164</v>
      </c>
      <c r="P154" s="49" t="n">
        <v>1.550209703136593</v>
      </c>
      <c r="Q154" s="49" t="n">
        <v>-7.920313382925315e-08</v>
      </c>
      <c r="R154" s="49" t="n">
        <v>-5.864025907076353e-07</v>
      </c>
      <c r="S154" s="49" t="n">
        <v>1.175673469022698e-06</v>
      </c>
      <c r="T154" s="49" t="n">
        <v>-7.224571594299789e-07</v>
      </c>
      <c r="U154" s="49" t="n">
        <v>7.263238366306268e-08</v>
      </c>
      <c r="V154" s="49" t="n">
        <v>1.075537594541487e-07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-4.738487765021198e-09</v>
      </c>
      <c r="AD154" s="49" t="n">
        <v>-1.699139939936401e-08</v>
      </c>
      <c r="AE154" s="49" t="n">
        <v>3.351943773358037e-08</v>
      </c>
      <c r="AF154" s="49" t="n">
        <v>-2.074716952751854e-08</v>
      </c>
      <c r="AG154" s="49" t="n">
        <v>4.731049289309619e-09</v>
      </c>
      <c r="AH154" s="49" t="n">
        <v>3.61978109075442e-09</v>
      </c>
      <c r="AI154" s="49" t="n">
        <v>-3.903263870790411e-05</v>
      </c>
      <c r="AJ154" s="49" t="n">
        <v>-0.0006963198042381273</v>
      </c>
      <c r="AK154" s="49" t="n">
        <v>0.0008465461877571888</v>
      </c>
      <c r="AL154" s="49" t="n">
        <v>-8.685733992228253e-05</v>
      </c>
      <c r="AM154" s="49" t="n">
        <v>1.105170553844109e-05</v>
      </c>
      <c r="AN154" s="49" t="n">
        <v>8.358347762321295e-06</v>
      </c>
      <c r="AO154" s="49" t="n">
        <v>-2.860369214613412e-05</v>
      </c>
      <c r="AP154" s="49" t="n">
        <v>-1.412224441940513</v>
      </c>
      <c r="AQ154" s="49" t="n">
        <v>0.2702532191042926</v>
      </c>
      <c r="AR154" s="49" t="n">
        <v>-0.05446196277206862</v>
      </c>
      <c r="AS154" s="49" t="n">
        <v>0.1042851795432297</v>
      </c>
      <c r="AT154" s="49" t="n">
        <v>0.0007908280346548777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0.18771109501288</v>
      </c>
      <c r="BN154" s="49" t="n">
        <v>-0.03828996832464118</v>
      </c>
      <c r="BO154" s="49" t="n">
        <v>1.0008318151052</v>
      </c>
      <c r="BP154" s="49" t="n">
        <v>0.1877110932589706</v>
      </c>
      <c r="BQ154" s="49" t="n">
        <v>-0.03828998963516937</v>
      </c>
      <c r="BR154" s="49" t="n">
        <v>1.000831800711175</v>
      </c>
      <c r="BS154" s="49" t="n">
        <v>1.753909378843233e-06</v>
      </c>
      <c r="BT154" s="49" t="n">
        <v>2.131052818932222e-05</v>
      </c>
      <c r="BU154" s="49" t="n">
        <v>1.4394025305009e-05</v>
      </c>
      <c r="BV154" s="49" t="n">
        <v>2.57760116057223e-05</v>
      </c>
    </row>
    <row r="155">
      <c r="A155" s="51" t="n">
        <v>42.23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-1.713721302640197</v>
      </c>
      <c r="F155" s="51" t="n">
        <v>-1.530763563314722</v>
      </c>
      <c r="G155" s="51" t="n">
        <v>-0.05693497385436415</v>
      </c>
      <c r="H155" s="51" t="n">
        <v>-1.48530030395535</v>
      </c>
      <c r="I155" s="51" t="n">
        <v>-6.213647214511781</v>
      </c>
      <c r="J155" s="51" t="n">
        <v>1.550209810690352</v>
      </c>
      <c r="K155" s="51" t="n">
        <v>-1.713721223483984</v>
      </c>
      <c r="L155" s="51" t="n">
        <v>-1.530762977081737</v>
      </c>
      <c r="M155" s="51" t="n">
        <v>-0.05693614919321906</v>
      </c>
      <c r="N155" s="51" t="n">
        <v>-1.485299581705035</v>
      </c>
      <c r="O155" s="51" t="n">
        <v>-6.213647287097317</v>
      </c>
      <c r="P155" s="51" t="n">
        <v>1.550209703172442</v>
      </c>
      <c r="Q155" s="51" t="n">
        <v>-7.915621313969723e-08</v>
      </c>
      <c r="R155" s="51" t="n">
        <v>-5.862329850447878e-07</v>
      </c>
      <c r="S155" s="51" t="n">
        <v>1.175338854908503e-06</v>
      </c>
      <c r="T155" s="51" t="n">
        <v>-7.22250314888484e-07</v>
      </c>
      <c r="U155" s="51" t="n">
        <v>7.25855366923156e-08</v>
      </c>
      <c r="V155" s="51" t="n">
        <v>1.075179103526835e-07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-4.73644383192388e-09</v>
      </c>
      <c r="AD155" s="51" t="n">
        <v>-1.698652988892948e-08</v>
      </c>
      <c r="AE155" s="51" t="n">
        <v>3.350984231916508e-08</v>
      </c>
      <c r="AF155" s="51" t="n">
        <v>-2.074065713619788e-08</v>
      </c>
      <c r="AG155" s="51" t="n">
        <v>4.729020936997119e-09</v>
      </c>
      <c r="AH155" s="51" t="n">
        <v>3.618158009310868e-09</v>
      </c>
      <c r="AI155" s="51" t="n">
        <v>-3.902115349546124e-05</v>
      </c>
      <c r="AJ155" s="51" t="n">
        <v>-0.0006963073735305172</v>
      </c>
      <c r="AK155" s="51" t="n">
        <v>0.0008465418496629742</v>
      </c>
      <c r="AL155" s="51" t="n">
        <v>-8.686891552013108e-05</v>
      </c>
      <c r="AM155" s="51" t="n">
        <v>1.105115607582732e-05</v>
      </c>
      <c r="AN155" s="51" t="n">
        <v>8.3601393679275e-06</v>
      </c>
      <c r="AO155" s="51" t="n">
        <v>-2.859221092461374e-05</v>
      </c>
      <c r="AP155" s="51" t="n">
        <v>-1.41222442950802</v>
      </c>
      <c r="AQ155" s="51" t="n">
        <v>0.2702532147492077</v>
      </c>
      <c r="AR155" s="51" t="n">
        <v>-0.05446197421430283</v>
      </c>
      <c r="AS155" s="51" t="n">
        <v>0.1042851790181395</v>
      </c>
      <c r="AT155" s="51" t="n">
        <v>0.0007908292927907059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0.18771109501288</v>
      </c>
      <c r="BN155" s="51" t="n">
        <v>-0.03828996832464118</v>
      </c>
      <c r="BO155" s="51" t="n">
        <v>1.0008318151052</v>
      </c>
      <c r="BP155" s="51" t="n">
        <v>0.1877110932590616</v>
      </c>
      <c r="BQ155" s="51" t="n">
        <v>-0.0382899896289795</v>
      </c>
      <c r="BR155" s="51" t="n">
        <v>1.00083180071545</v>
      </c>
      <c r="BS155" s="51" t="n">
        <v>1.753818396066364e-06</v>
      </c>
      <c r="BT155" s="51" t="n">
        <v>2.130433832125966e-05</v>
      </c>
      <c r="BU155" s="51" t="n">
        <v>1.438974961409656e-05</v>
      </c>
      <c r="BV155" s="51" t="n">
        <v>2.576850023244399e-05</v>
      </c>
    </row>
    <row r="156">
      <c r="A156" s="49" t="n">
        <v>42.24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-1.713721302640197</v>
      </c>
      <c r="F156" s="49" t="n">
        <v>-1.530763563314722</v>
      </c>
      <c r="G156" s="49" t="n">
        <v>-0.05693497385436415</v>
      </c>
      <c r="H156" s="49" t="n">
        <v>-1.48530030395535</v>
      </c>
      <c r="I156" s="49" t="n">
        <v>-6.213647214511781</v>
      </c>
      <c r="J156" s="49" t="n">
        <v>1.550209810690352</v>
      </c>
      <c r="K156" s="49" t="n">
        <v>-1.713721223530885</v>
      </c>
      <c r="L156" s="49" t="n">
        <v>-1.530762977251295</v>
      </c>
      <c r="M156" s="49" t="n">
        <v>-0.0569361488587001</v>
      </c>
      <c r="N156" s="49" t="n">
        <v>-1.485299581911815</v>
      </c>
      <c r="O156" s="49" t="n">
        <v>-6.21364728705049</v>
      </c>
      <c r="P156" s="49" t="n">
        <v>1.550209703208274</v>
      </c>
      <c r="Q156" s="49" t="n">
        <v>-7.910931243415575e-08</v>
      </c>
      <c r="R156" s="49" t="n">
        <v>-5.860634275656196e-07</v>
      </c>
      <c r="S156" s="49" t="n">
        <v>1.175004335947361e-06</v>
      </c>
      <c r="T156" s="49" t="n">
        <v>-7.220435349619692e-07</v>
      </c>
      <c r="U156" s="49" t="n">
        <v>7.253870926149375e-08</v>
      </c>
      <c r="V156" s="49" t="n">
        <v>1.074820779045638e-07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-4.734442321800876e-09</v>
      </c>
      <c r="AD156" s="49" t="n">
        <v>-1.698168682981601e-08</v>
      </c>
      <c r="AE156" s="49" t="n">
        <v>3.350033899308762e-08</v>
      </c>
      <c r="AF156" s="49" t="n">
        <v>-2.073417848004466e-08</v>
      </c>
      <c r="AG156" s="49" t="n">
        <v>4.727039933094535e-09</v>
      </c>
      <c r="AH156" s="49" t="n">
        <v>3.616528019981594e-09</v>
      </c>
      <c r="AI156" s="49" t="n">
        <v>-3.900967200958552e-05</v>
      </c>
      <c r="AJ156" s="49" t="n">
        <v>-0.0006962949454419183</v>
      </c>
      <c r="AK156" s="49" t="n">
        <v>0.0008465375124272629</v>
      </c>
      <c r="AL156" s="49" t="n">
        <v>-8.688048819652124e-05</v>
      </c>
      <c r="AM156" s="49" t="n">
        <v>1.10506060579314e-05</v>
      </c>
      <c r="AN156" s="49" t="n">
        <v>8.361930564891413e-06</v>
      </c>
      <c r="AO156" s="49" t="n">
        <v>-2.858073383372843e-05</v>
      </c>
      <c r="AP156" s="49" t="n">
        <v>-1.412224417078586</v>
      </c>
      <c r="AQ156" s="49" t="n">
        <v>0.2702532103957441</v>
      </c>
      <c r="AR156" s="49" t="n">
        <v>-0.05446198565367764</v>
      </c>
      <c r="AS156" s="49" t="n">
        <v>0.1042851784925353</v>
      </c>
      <c r="AT156" s="49" t="n">
        <v>0.0007908305506489471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0.18771109501288</v>
      </c>
      <c r="BN156" s="49" t="n">
        <v>-0.03828996832464118</v>
      </c>
      <c r="BO156" s="49" t="n">
        <v>1.0008318151052</v>
      </c>
      <c r="BP156" s="49" t="n">
        <v>0.1877110932591527</v>
      </c>
      <c r="BQ156" s="49" t="n">
        <v>-0.03828998962279116</v>
      </c>
      <c r="BR156" s="49" t="n">
        <v>1.000831800719724</v>
      </c>
      <c r="BS156" s="49" t="n">
        <v>1.753727302267194e-06</v>
      </c>
      <c r="BT156" s="49" t="n">
        <v>2.129814997975377e-05</v>
      </c>
      <c r="BU156" s="49" t="n">
        <v>1.438547569954096e-05</v>
      </c>
      <c r="BV156" s="49" t="n">
        <v>2.576099111278303e-05</v>
      </c>
    </row>
    <row r="157">
      <c r="A157" s="51" t="n">
        <v>42.25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-1.713721302640197</v>
      </c>
      <c r="F157" s="51" t="n">
        <v>-1.530763563314722</v>
      </c>
      <c r="G157" s="51" t="n">
        <v>-0.05693497385436415</v>
      </c>
      <c r="H157" s="51" t="n">
        <v>-1.48530030395535</v>
      </c>
      <c r="I157" s="51" t="n">
        <v>-6.213647214511781</v>
      </c>
      <c r="J157" s="51" t="n">
        <v>1.550209810690352</v>
      </c>
      <c r="K157" s="51" t="n">
        <v>-1.713721223577766</v>
      </c>
      <c r="L157" s="51" t="n">
        <v>-1.530762977420803</v>
      </c>
      <c r="M157" s="51" t="n">
        <v>-0.05693614852427644</v>
      </c>
      <c r="N157" s="51" t="n">
        <v>-1.48529958211853</v>
      </c>
      <c r="O157" s="51" t="n">
        <v>-6.213647287003681</v>
      </c>
      <c r="P157" s="51" t="n">
        <v>1.550209703244091</v>
      </c>
      <c r="Q157" s="51" t="n">
        <v>-7.906243171262872e-08</v>
      </c>
      <c r="R157" s="51" t="n">
        <v>-5.858939189362644e-07</v>
      </c>
      <c r="S157" s="51" t="n">
        <v>1.174669912291926e-06</v>
      </c>
      <c r="T157" s="51" t="n">
        <v>-7.218368196504343e-07</v>
      </c>
      <c r="U157" s="51" t="n">
        <v>7.249190048241871e-08</v>
      </c>
      <c r="V157" s="51" t="n">
        <v>1.074462612216109e-07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-4.732344665943811e-09</v>
      </c>
      <c r="AD157" s="51" t="n">
        <v>-1.697679628267449e-08</v>
      </c>
      <c r="AE157" s="51" t="n">
        <v>3.349073991341846e-08</v>
      </c>
      <c r="AF157" s="51" t="n">
        <v>-2.072757006484072e-08</v>
      </c>
      <c r="AG157" s="51" t="n">
        <v>4.724964308699953e-09</v>
      </c>
      <c r="AH157" s="51" t="n">
        <v>3.614815590521209e-09</v>
      </c>
      <c r="AI157" s="51" t="n">
        <v>-3.899819480812886e-05</v>
      </c>
      <c r="AJ157" s="51" t="n">
        <v>-0.0006962825212877478</v>
      </c>
      <c r="AK157" s="51" t="n">
        <v>0.0008465331768483094</v>
      </c>
      <c r="AL157" s="51" t="n">
        <v>-8.689205803758688e-05</v>
      </c>
      <c r="AM157" s="51" t="n">
        <v>1.105005544827792e-05</v>
      </c>
      <c r="AN157" s="51" t="n">
        <v>8.363721319325292e-06</v>
      </c>
      <c r="AO157" s="51" t="n">
        <v>-2.856926048042281e-05</v>
      </c>
      <c r="AP157" s="51" t="n">
        <v>-1.412224404651776</v>
      </c>
      <c r="AQ157" s="51" t="n">
        <v>0.2702532060431535</v>
      </c>
      <c r="AR157" s="51" t="n">
        <v>-0.05446199709017459</v>
      </c>
      <c r="AS157" s="51" t="n">
        <v>0.1042851779663835</v>
      </c>
      <c r="AT157" s="51" t="n">
        <v>0.0007908318082563091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0.18771109501288</v>
      </c>
      <c r="BN157" s="51" t="n">
        <v>-0.03828996832464118</v>
      </c>
      <c r="BO157" s="51" t="n">
        <v>1.0008318151052</v>
      </c>
      <c r="BP157" s="51" t="n">
        <v>0.1877110932592438</v>
      </c>
      <c r="BQ157" s="51" t="n">
        <v>-0.03828998961660481</v>
      </c>
      <c r="BR157" s="51" t="n">
        <v>1.000831800723997</v>
      </c>
      <c r="BS157" s="51" t="n">
        <v>1.753636152956872e-06</v>
      </c>
      <c r="BT157" s="51" t="n">
        <v>2.129196362277153e-05</v>
      </c>
      <c r="BU157" s="51" t="n">
        <v>1.438120289520839e-05</v>
      </c>
      <c r="BV157" s="51" t="n">
        <v>2.575348425715506e-05</v>
      </c>
    </row>
    <row r="158">
      <c r="A158" s="49" t="n">
        <v>42.26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-1.713721302640197</v>
      </c>
      <c r="F158" s="49" t="n">
        <v>-1.530763563314722</v>
      </c>
      <c r="G158" s="49" t="n">
        <v>-0.05693497385436415</v>
      </c>
      <c r="H158" s="49" t="n">
        <v>-1.48530030395535</v>
      </c>
      <c r="I158" s="49" t="n">
        <v>-6.213647214511781</v>
      </c>
      <c r="J158" s="49" t="n">
        <v>1.550209810690352</v>
      </c>
      <c r="K158" s="49" t="n">
        <v>-1.713721223624627</v>
      </c>
      <c r="L158" s="49" t="n">
        <v>-1.530762977590264</v>
      </c>
      <c r="M158" s="49" t="n">
        <v>-0.05693614818994801</v>
      </c>
      <c r="N158" s="49" t="n">
        <v>-1.485299582325181</v>
      </c>
      <c r="O158" s="49" t="n">
        <v>-6.213647286956891</v>
      </c>
      <c r="P158" s="49" t="n">
        <v>1.550209703279892</v>
      </c>
      <c r="Q158" s="49" t="n">
        <v>-7.901557030898232e-08</v>
      </c>
      <c r="R158" s="49" t="n">
        <v>-5.857244587126331e-07</v>
      </c>
      <c r="S158" s="49" t="n">
        <v>1.174335583865871e-06</v>
      </c>
      <c r="T158" s="49" t="n">
        <v>-7.216301691759242e-07</v>
      </c>
      <c r="U158" s="49" t="n">
        <v>7.244511035509049e-08</v>
      </c>
      <c r="V158" s="49" t="n">
        <v>1.074104603038251e-07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-4.730520919305078e-09</v>
      </c>
      <c r="AD158" s="49" t="n">
        <v>-1.697198825879528e-08</v>
      </c>
      <c r="AE158" s="49" t="n">
        <v>3.348122245519936e-08</v>
      </c>
      <c r="AF158" s="49" t="n">
        <v>-2.072119518158055e-08</v>
      </c>
      <c r="AG158" s="49" t="n">
        <v>4.723161853813218e-09</v>
      </c>
      <c r="AH158" s="49" t="n">
        <v>3.613310233917949e-09</v>
      </c>
      <c r="AI158" s="49" t="n">
        <v>-3.898671996441551e-05</v>
      </c>
      <c r="AJ158" s="49" t="n">
        <v>-0.0006962700993554526</v>
      </c>
      <c r="AK158" s="49" t="n">
        <v>0.0008465288422529492</v>
      </c>
      <c r="AL158" s="49" t="n">
        <v>-8.690362487448524e-05</v>
      </c>
      <c r="AM158" s="49" t="n">
        <v>1.104950413689608e-05</v>
      </c>
      <c r="AN158" s="49" t="n">
        <v>8.365511627277925e-06</v>
      </c>
      <c r="AO158" s="49" t="n">
        <v>-2.855779138210592e-05</v>
      </c>
      <c r="AP158" s="49" t="n">
        <v>-1.412224392228891</v>
      </c>
      <c r="AQ158" s="49" t="n">
        <v>0.2702532016922055</v>
      </c>
      <c r="AR158" s="49" t="n">
        <v>-0.05446200852384479</v>
      </c>
      <c r="AS158" s="49" t="n">
        <v>0.1042851774396075</v>
      </c>
      <c r="AT158" s="49" t="n">
        <v>0.0007908330654679564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0.18771109501288</v>
      </c>
      <c r="BN158" s="49" t="n">
        <v>-0.03828996832464118</v>
      </c>
      <c r="BO158" s="49" t="n">
        <v>1.0008318151052</v>
      </c>
      <c r="BP158" s="49" t="n">
        <v>0.187711093259335</v>
      </c>
      <c r="BQ158" s="49" t="n">
        <v>-0.03828998961042018</v>
      </c>
      <c r="BR158" s="49" t="n">
        <v>1.000831800728268</v>
      </c>
      <c r="BS158" s="49" t="n">
        <v>1.753544948135399e-06</v>
      </c>
      <c r="BT158" s="49" t="n">
        <v>2.128577900051276e-05</v>
      </c>
      <c r="BU158" s="49" t="n">
        <v>1.437693142314345e-05</v>
      </c>
      <c r="BV158" s="49" t="n">
        <v>2.574597958302559e-05</v>
      </c>
    </row>
    <row r="159">
      <c r="A159" s="51" t="n">
        <v>42.27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-1.713721302640197</v>
      </c>
      <c r="F159" s="51" t="n">
        <v>-1.530763563314722</v>
      </c>
      <c r="G159" s="51" t="n">
        <v>-0.05693497385436415</v>
      </c>
      <c r="H159" s="51" t="n">
        <v>-1.48530030395535</v>
      </c>
      <c r="I159" s="51" t="n">
        <v>-6.213647214511781</v>
      </c>
      <c r="J159" s="51" t="n">
        <v>1.550209810690352</v>
      </c>
      <c r="K159" s="51" t="n">
        <v>-1.71372122367147</v>
      </c>
      <c r="L159" s="51" t="n">
        <v>-1.530762977759676</v>
      </c>
      <c r="M159" s="51" t="n">
        <v>-0.0569361478557147</v>
      </c>
      <c r="N159" s="51" t="n">
        <v>-1.485299582531767</v>
      </c>
      <c r="O159" s="51" t="n">
        <v>-6.213647286910122</v>
      </c>
      <c r="P159" s="51" t="n">
        <v>1.550209703315677</v>
      </c>
      <c r="Q159" s="51" t="n">
        <v>-7.896872733503812e-08</v>
      </c>
      <c r="R159" s="51" t="n">
        <v>-5.855550466726811e-07</v>
      </c>
      <c r="S159" s="51" t="n">
        <v>1.174001350551235e-06</v>
      </c>
      <c r="T159" s="51" t="n">
        <v>-7.214235826502602e-07</v>
      </c>
      <c r="U159" s="51" t="n">
        <v>7.239834154404434e-08</v>
      </c>
      <c r="V159" s="51" t="n">
        <v>1.073746749291615e-07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-4.72863745392977e-09</v>
      </c>
      <c r="AD159" s="51" t="n">
        <v>-1.696715280255468e-08</v>
      </c>
      <c r="AE159" s="51" t="n">
        <v>3.347170790069052e-08</v>
      </c>
      <c r="AF159" s="51" t="n">
        <v>-2.071479139695992e-08</v>
      </c>
      <c r="AG159" s="51" t="n">
        <v>4.721298822382702e-09</v>
      </c>
      <c r="AH159" s="51" t="n">
        <v>3.611767629115373e-09</v>
      </c>
      <c r="AI159" s="51" t="n">
        <v>-3.897524842215278e-05</v>
      </c>
      <c r="AJ159" s="51" t="n">
        <v>-0.0006962576804337195</v>
      </c>
      <c r="AK159" s="51" t="n">
        <v>0.0008465245088127779</v>
      </c>
      <c r="AL159" s="51" t="n">
        <v>-8.69151887537269e-05</v>
      </c>
      <c r="AM159" s="51" t="n">
        <v>1.104895243512177e-05</v>
      </c>
      <c r="AN159" s="51" t="n">
        <v>8.367301483391916e-06</v>
      </c>
      <c r="AO159" s="51" t="n">
        <v>-2.854632464218722e-05</v>
      </c>
      <c r="AP159" s="51" t="n">
        <v>-1.412224379808231</v>
      </c>
      <c r="AQ159" s="51" t="n">
        <v>0.2702531973422549</v>
      </c>
      <c r="AR159" s="51" t="n">
        <v>-0.05446201995455303</v>
      </c>
      <c r="AS159" s="51" t="n">
        <v>0.1042851769121257</v>
      </c>
      <c r="AT159" s="51" t="n">
        <v>0.0007908343223829833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0.18771109501288</v>
      </c>
      <c r="BN159" s="51" t="n">
        <v>-0.03828996832464118</v>
      </c>
      <c r="BO159" s="51" t="n">
        <v>1.0008318151052</v>
      </c>
      <c r="BP159" s="51" t="n">
        <v>0.1877110932594263</v>
      </c>
      <c r="BQ159" s="51" t="n">
        <v>-0.0382899896042375</v>
      </c>
      <c r="BR159" s="51" t="n">
        <v>1.000831800732539</v>
      </c>
      <c r="BS159" s="51" t="n">
        <v>1.753453687802775e-06</v>
      </c>
      <c r="BT159" s="51" t="n">
        <v>2.127959632114429e-05</v>
      </c>
      <c r="BU159" s="51" t="n">
        <v>1.437266128334613e-05</v>
      </c>
      <c r="BV159" s="51" t="n">
        <v>2.573847726249406e-05</v>
      </c>
    </row>
    <row r="160">
      <c r="A160" s="49" t="n">
        <v>42.28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-1.713721302640197</v>
      </c>
      <c r="F160" s="49" t="n">
        <v>-1.530763563314722</v>
      </c>
      <c r="G160" s="49" t="n">
        <v>-0.05693497385436415</v>
      </c>
      <c r="H160" s="49" t="n">
        <v>-1.48530030395535</v>
      </c>
      <c r="I160" s="49" t="n">
        <v>-6.213647214511781</v>
      </c>
      <c r="J160" s="49" t="n">
        <v>1.550209810690352</v>
      </c>
      <c r="K160" s="49" t="n">
        <v>-1.713721223718294</v>
      </c>
      <c r="L160" s="49" t="n">
        <v>-1.530762977929039</v>
      </c>
      <c r="M160" s="49" t="n">
        <v>-0.05693614752157734</v>
      </c>
      <c r="N160" s="49" t="n">
        <v>-1.485299582738289</v>
      </c>
      <c r="O160" s="49" t="n">
        <v>-6.213647286863371</v>
      </c>
      <c r="P160" s="49" t="n">
        <v>1.550209703351447</v>
      </c>
      <c r="Q160" s="49" t="n">
        <v>-7.892190367897456e-08</v>
      </c>
      <c r="R160" s="49" t="n">
        <v>-5.853856832604976e-07</v>
      </c>
      <c r="S160" s="49" t="n">
        <v>1.173667213187624e-06</v>
      </c>
      <c r="T160" s="49" t="n">
        <v>-7.212170609616209e-07</v>
      </c>
      <c r="U160" s="49" t="n">
        <v>7.235159049656659e-08</v>
      </c>
      <c r="V160" s="49" t="n">
        <v>1.073389050976203e-07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-4.726746011523425e-09</v>
      </c>
      <c r="AD160" s="49" t="n">
        <v>-1.696228251659034e-08</v>
      </c>
      <c r="AE160" s="49" t="n">
        <v>3.346209930812308e-08</v>
      </c>
      <c r="AF160" s="49" t="n">
        <v>-2.070832166856107e-08</v>
      </c>
      <c r="AG160" s="49" t="n">
        <v>4.719428962213223e-09</v>
      </c>
      <c r="AH160" s="49" t="n">
        <v>3.610210243384579e-09</v>
      </c>
      <c r="AI160" s="49" t="n">
        <v>-3.89637805222105e-05</v>
      </c>
      <c r="AJ160" s="49" t="n">
        <v>-0.0006962452652089359</v>
      </c>
      <c r="AK160" s="49" t="n">
        <v>0.0008465201774674584</v>
      </c>
      <c r="AL160" s="49" t="n">
        <v>-8.692674978693779e-05</v>
      </c>
      <c r="AM160" s="49" t="n">
        <v>1.104840004354305e-05</v>
      </c>
      <c r="AN160" s="49" t="n">
        <v>8.36909088837297e-06</v>
      </c>
      <c r="AO160" s="49" t="n">
        <v>-2.853486120514212e-05</v>
      </c>
      <c r="AP160" s="49" t="n">
        <v>-1.412224367390585</v>
      </c>
      <c r="AQ160" s="49" t="n">
        <v>0.2702531929934728</v>
      </c>
      <c r="AR160" s="49" t="n">
        <v>-0.05446203138234613</v>
      </c>
      <c r="AS160" s="49" t="n">
        <v>0.104285176384252</v>
      </c>
      <c r="AT160" s="49" t="n">
        <v>0.0007908355789942532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0.18771109501288</v>
      </c>
      <c r="BN160" s="49" t="n">
        <v>-0.03828996832464118</v>
      </c>
      <c r="BO160" s="49" t="n">
        <v>1.0008318151052</v>
      </c>
      <c r="BP160" s="49" t="n">
        <v>0.1877110932595177</v>
      </c>
      <c r="BQ160" s="49" t="n">
        <v>-0.03828998959805636</v>
      </c>
      <c r="BR160" s="49" t="n">
        <v>1.000831800736807</v>
      </c>
      <c r="BS160" s="49" t="n">
        <v>1.753362316447848e-06</v>
      </c>
      <c r="BT160" s="49" t="n">
        <v>2.127341518221026e-05</v>
      </c>
      <c r="BU160" s="49" t="n">
        <v>1.436839247581645e-05</v>
      </c>
      <c r="BV160" s="49" t="n">
        <v>2.573097695903776e-05</v>
      </c>
    </row>
    <row r="161">
      <c r="A161" s="51" t="n">
        <v>42.29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-1.713721302640197</v>
      </c>
      <c r="F161" s="51" t="n">
        <v>-1.530763563314722</v>
      </c>
      <c r="G161" s="51" t="n">
        <v>-0.05693497385436415</v>
      </c>
      <c r="H161" s="51" t="n">
        <v>-1.48530030395535</v>
      </c>
      <c r="I161" s="51" t="n">
        <v>-6.213647214511781</v>
      </c>
      <c r="J161" s="51" t="n">
        <v>1.550209810690352</v>
      </c>
      <c r="K161" s="51" t="n">
        <v>-1.713721223765097</v>
      </c>
      <c r="L161" s="51" t="n">
        <v>-1.530762978098353</v>
      </c>
      <c r="M161" s="51" t="n">
        <v>-0.05693614718753644</v>
      </c>
      <c r="N161" s="51" t="n">
        <v>-1.485299582944745</v>
      </c>
      <c r="O161" s="51" t="n">
        <v>-6.213647286816641</v>
      </c>
      <c r="P161" s="51" t="n">
        <v>1.5502097033872</v>
      </c>
      <c r="Q161" s="51" t="n">
        <v>-7.887510045101465e-08</v>
      </c>
      <c r="R161" s="51" t="n">
        <v>-5.852163691422163e-07</v>
      </c>
      <c r="S161" s="51" t="n">
        <v>1.173333172295454e-06</v>
      </c>
      <c r="T161" s="51" t="n">
        <v>-7.210106049981846e-07</v>
      </c>
      <c r="U161" s="51" t="n">
        <v>7.230485987719248e-08</v>
      </c>
      <c r="V161" s="51" t="n">
        <v>1.073031516973799e-07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-4.724534621259268e-09</v>
      </c>
      <c r="AD161" s="51" t="n">
        <v>-1.695732942198812e-08</v>
      </c>
      <c r="AE161" s="51" t="n">
        <v>3.345234715753861e-08</v>
      </c>
      <c r="AF161" s="51" t="n">
        <v>-2.070158523249932e-08</v>
      </c>
      <c r="AG161" s="51" t="n">
        <v>4.717236219697885e-09</v>
      </c>
      <c r="AH161" s="51" t="n">
        <v>3.608440340583871e-09</v>
      </c>
      <c r="AI161" s="51" t="n">
        <v>-3.895231819271786e-05</v>
      </c>
      <c r="AJ161" s="51" t="n">
        <v>-0.0006962328548862263</v>
      </c>
      <c r="AK161" s="51" t="n">
        <v>0.0008465158488240263</v>
      </c>
      <c r="AL161" s="51" t="n">
        <v>-8.693830816449556e-05</v>
      </c>
      <c r="AM161" s="51" t="n">
        <v>1.104784728943852e-05</v>
      </c>
      <c r="AN161" s="51" t="n">
        <v>8.370879881466311e-06</v>
      </c>
      <c r="AO161" s="51" t="n">
        <v>-2.852340143391988e-05</v>
      </c>
      <c r="AP161" s="51" t="n">
        <v>-1.412224354976642</v>
      </c>
      <c r="AQ161" s="51" t="n">
        <v>0.2702531886467965</v>
      </c>
      <c r="AR161" s="51" t="n">
        <v>-0.0544620428073413</v>
      </c>
      <c r="AS161" s="51" t="n">
        <v>0.1042851758557085</v>
      </c>
      <c r="AT161" s="51" t="n">
        <v>0.000790836835355036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0.18771109501288</v>
      </c>
      <c r="BN161" s="51" t="n">
        <v>-0.03828996832464118</v>
      </c>
      <c r="BO161" s="51" t="n">
        <v>1.0008318151052</v>
      </c>
      <c r="BP161" s="51" t="n">
        <v>0.1877110932596091</v>
      </c>
      <c r="BQ161" s="51" t="n">
        <v>-0.0382899895918772</v>
      </c>
      <c r="BR161" s="51" t="n">
        <v>1.000831800741075</v>
      </c>
      <c r="BS161" s="51" t="n">
        <v>1.753270861826195e-06</v>
      </c>
      <c r="BT161" s="51" t="n">
        <v>2.1267236020861e-05</v>
      </c>
      <c r="BU161" s="51" t="n">
        <v>1.436412477850979e-05</v>
      </c>
      <c r="BV161" s="51" t="n">
        <v>2.572347891196942e-05</v>
      </c>
    </row>
    <row r="162">
      <c r="A162" s="49" t="n">
        <v>42.3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-1.713721302640197</v>
      </c>
      <c r="F162" s="49" t="n">
        <v>-1.530763563314722</v>
      </c>
      <c r="G162" s="49" t="n">
        <v>-0.05693497385436415</v>
      </c>
      <c r="H162" s="49" t="n">
        <v>-1.48530030395535</v>
      </c>
      <c r="I162" s="49" t="n">
        <v>-6.213647214511781</v>
      </c>
      <c r="J162" s="49" t="n">
        <v>1.550209810690352</v>
      </c>
      <c r="K162" s="49" t="n">
        <v>-1.713721223811882</v>
      </c>
      <c r="L162" s="49" t="n">
        <v>-1.53076297826762</v>
      </c>
      <c r="M162" s="49" t="n">
        <v>-0.05693614685358972</v>
      </c>
      <c r="N162" s="49" t="n">
        <v>-1.485299583151138</v>
      </c>
      <c r="O162" s="49" t="n">
        <v>-6.213647286769929</v>
      </c>
      <c r="P162" s="49" t="n">
        <v>1.550209703422939</v>
      </c>
      <c r="Q162" s="49" t="n">
        <v>-7.882831520866773e-08</v>
      </c>
      <c r="R162" s="49" t="n">
        <v>-5.850471027635251e-07</v>
      </c>
      <c r="S162" s="49" t="n">
        <v>1.172999225571014e-06</v>
      </c>
      <c r="T162" s="49" t="n">
        <v>-7.208042118733715e-07</v>
      </c>
      <c r="U162" s="49" t="n">
        <v>7.22581479095652e-08</v>
      </c>
      <c r="V162" s="49" t="n">
        <v>1.072674133961726e-07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-4.722904001588403e-09</v>
      </c>
      <c r="AD162" s="49" t="n">
        <v>-1.695265562687797e-08</v>
      </c>
      <c r="AE162" s="49" t="n">
        <v>3.344311174963577e-08</v>
      </c>
      <c r="AF162" s="49" t="n">
        <v>-2.069550845799906e-08</v>
      </c>
      <c r="AG162" s="49" t="n">
        <v>4.715624881031222e-09</v>
      </c>
      <c r="AH162" s="49" t="n">
        <v>3.607092482994442e-09</v>
      </c>
      <c r="AI162" s="49" t="n">
        <v>-3.894085645936585e-05</v>
      </c>
      <c r="AJ162" s="49" t="n">
        <v>-0.0006962204441207209</v>
      </c>
      <c r="AK162" s="49" t="n">
        <v>0.0008465115187952759</v>
      </c>
      <c r="AL162" s="49" t="n">
        <v>-8.694986317496255e-05</v>
      </c>
      <c r="AM162" s="49" t="n">
        <v>1.104729375304978e-05</v>
      </c>
      <c r="AN162" s="49" t="n">
        <v>8.372668400268468e-06</v>
      </c>
      <c r="AO162" s="49" t="n">
        <v>-2.851194717605129e-05</v>
      </c>
      <c r="AP162" s="49" t="n">
        <v>-1.412224342567574</v>
      </c>
      <c r="AQ162" s="49" t="n">
        <v>0.270253184302776</v>
      </c>
      <c r="AR162" s="49" t="n">
        <v>-0.0544620542296507</v>
      </c>
      <c r="AS162" s="49" t="n">
        <v>0.1042851753267419</v>
      </c>
      <c r="AT162" s="49" t="n">
        <v>0.000790838091232216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0.18771109501288</v>
      </c>
      <c r="BN162" s="49" t="n">
        <v>-0.03828996832464118</v>
      </c>
      <c r="BO162" s="49" t="n">
        <v>1.0008318151052</v>
      </c>
      <c r="BP162" s="49" t="n">
        <v>0.1877110932597006</v>
      </c>
      <c r="BQ162" s="49" t="n">
        <v>-0.03828998958569978</v>
      </c>
      <c r="BR162" s="49" t="n">
        <v>1.000831800745342</v>
      </c>
      <c r="BS162" s="49" t="n">
        <v>1.753179407204541e-06</v>
      </c>
      <c r="BT162" s="49" t="n">
        <v>2.126105859423522e-05</v>
      </c>
      <c r="BU162" s="49" t="n">
        <v>1.435985819142616e-05</v>
      </c>
      <c r="BV162" s="49" t="n">
        <v>2.571598292617294e-05</v>
      </c>
    </row>
    <row r="163">
      <c r="A163" s="51" t="n">
        <v>42.31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-1.713721302640197</v>
      </c>
      <c r="F163" s="51" t="n">
        <v>-1.530763563314722</v>
      </c>
      <c r="G163" s="51" t="n">
        <v>-0.05693497385436415</v>
      </c>
      <c r="H163" s="51" t="n">
        <v>-1.48530030395535</v>
      </c>
      <c r="I163" s="51" t="n">
        <v>-6.213647214511781</v>
      </c>
      <c r="J163" s="51" t="n">
        <v>1.550209810690352</v>
      </c>
      <c r="K163" s="51" t="n">
        <v>-1.713721223858649</v>
      </c>
      <c r="L163" s="51" t="n">
        <v>-1.530762978436838</v>
      </c>
      <c r="M163" s="51" t="n">
        <v>-0.05693614651973715</v>
      </c>
      <c r="N163" s="51" t="n">
        <v>-1.485299583357468</v>
      </c>
      <c r="O163" s="51" t="n">
        <v>-6.213647286723234</v>
      </c>
      <c r="P163" s="51" t="n">
        <v>1.550209703458662</v>
      </c>
      <c r="Q163" s="51" t="n">
        <v>-7.878154861806763e-08</v>
      </c>
      <c r="R163" s="51" t="n">
        <v>-5.848778839023794e-07</v>
      </c>
      <c r="S163" s="51" t="n">
        <v>1.172665373000426e-06</v>
      </c>
      <c r="T163" s="51" t="n">
        <v>-7.205978822533154e-07</v>
      </c>
      <c r="U163" s="51" t="n">
        <v>7.221145281732788e-08</v>
      </c>
      <c r="V163" s="51" t="n">
        <v>1.072316901939985e-07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-4.720982167843199e-09</v>
      </c>
      <c r="AD163" s="51" t="n">
        <v>-1.694782611423367e-08</v>
      </c>
      <c r="AE163" s="51" t="n">
        <v>3.343359769505255e-08</v>
      </c>
      <c r="AF163" s="51" t="n">
        <v>-2.068906050384928e-08</v>
      </c>
      <c r="AG163" s="51" t="n">
        <v>4.713725385713241e-09</v>
      </c>
      <c r="AH163" s="51" t="n">
        <v>3.605506932943814e-09</v>
      </c>
      <c r="AI163" s="51" t="n">
        <v>-3.892939898646217e-05</v>
      </c>
      <c r="AJ163" s="51" t="n">
        <v>-0.0006962080368411162</v>
      </c>
      <c r="AK163" s="51" t="n">
        <v>0.0008465071903423316</v>
      </c>
      <c r="AL163" s="51" t="n">
        <v>-8.696141535291495e-05</v>
      </c>
      <c r="AM163" s="51" t="n">
        <v>1.104673951164163e-05</v>
      </c>
      <c r="AN163" s="51" t="n">
        <v>8.374456453957676e-06</v>
      </c>
      <c r="AO163" s="51" t="n">
        <v>-2.850049354663486e-05</v>
      </c>
      <c r="AP163" s="51" t="n">
        <v>-1.41222433015808</v>
      </c>
      <c r="AQ163" s="51" t="n">
        <v>0.2702531799574093</v>
      </c>
      <c r="AR163" s="51" t="n">
        <v>-0.05446206564867674</v>
      </c>
      <c r="AS163" s="51" t="n">
        <v>0.1042851747970207</v>
      </c>
      <c r="AT163" s="51" t="n">
        <v>0.0007908393469304281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0.18771109501288</v>
      </c>
      <c r="BN163" s="51" t="n">
        <v>-0.03828996832464118</v>
      </c>
      <c r="BO163" s="51" t="n">
        <v>1.0008318151052</v>
      </c>
      <c r="BP163" s="51" t="n">
        <v>0.1877110932597922</v>
      </c>
      <c r="BQ163" s="51" t="n">
        <v>-0.03828998957952368</v>
      </c>
      <c r="BR163" s="51" t="n">
        <v>1.000831800749607</v>
      </c>
      <c r="BS163" s="51" t="n">
        <v>1.753087758293859e-06</v>
      </c>
      <c r="BT163" s="51" t="n">
        <v>2.125488249987706e-05</v>
      </c>
      <c r="BU163" s="51" t="n">
        <v>1.435559315865476e-05</v>
      </c>
      <c r="BV163" s="51" t="n">
        <v>2.570848890364183e-05</v>
      </c>
    </row>
    <row r="164">
      <c r="A164" s="49" t="n">
        <v>42.32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-1.713721302640197</v>
      </c>
      <c r="F164" s="49" t="n">
        <v>-1.530763563314722</v>
      </c>
      <c r="G164" s="49" t="n">
        <v>-0.05693497385436415</v>
      </c>
      <c r="H164" s="49" t="n">
        <v>-1.48530030395535</v>
      </c>
      <c r="I164" s="49" t="n">
        <v>-6.213647214511781</v>
      </c>
      <c r="J164" s="49" t="n">
        <v>1.550209810690352</v>
      </c>
      <c r="K164" s="49" t="n">
        <v>-1.713721223905394</v>
      </c>
      <c r="L164" s="49" t="n">
        <v>-1.530762978606008</v>
      </c>
      <c r="M164" s="49" t="n">
        <v>-0.05693614618598118</v>
      </c>
      <c r="N164" s="49" t="n">
        <v>-1.485299583563732</v>
      </c>
      <c r="O164" s="49" t="n">
        <v>-6.213647286676559</v>
      </c>
      <c r="P164" s="49" t="n">
        <v>1.550209703494368</v>
      </c>
      <c r="Q164" s="49" t="n">
        <v>-7.8734803121705e-08</v>
      </c>
      <c r="R164" s="49" t="n">
        <v>-5.847087141130913e-07</v>
      </c>
      <c r="S164" s="49" t="n">
        <v>1.172331617033118e-06</v>
      </c>
      <c r="T164" s="49" t="n">
        <v>-7.203916183584624e-07</v>
      </c>
      <c r="U164" s="49" t="n">
        <v>7.216477815319422e-08</v>
      </c>
      <c r="V164" s="49" t="n">
        <v>1.071959836451697e-07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-4.718713205129088e-09</v>
      </c>
      <c r="AD164" s="49" t="n">
        <v>-1.694284187286118e-08</v>
      </c>
      <c r="AE164" s="49" t="n">
        <v>3.342378478946462e-08</v>
      </c>
      <c r="AF164" s="49" t="n">
        <v>-2.06822414194896e-08</v>
      </c>
      <c r="AG164" s="49" t="n">
        <v>4.711476339278042e-09</v>
      </c>
      <c r="AH164" s="49" t="n">
        <v>3.60368489519744e-09</v>
      </c>
      <c r="AI164" s="49" t="n">
        <v>-3.891794764301192e-05</v>
      </c>
      <c r="AJ164" s="49" t="n">
        <v>-0.0006961956352553923</v>
      </c>
      <c r="AK164" s="49" t="n">
        <v>0.0008465028654718539</v>
      </c>
      <c r="AL164" s="49" t="n">
        <v>-8.697296496201988e-05</v>
      </c>
      <c r="AM164" s="49" t="n">
        <v>1.104618493011649e-05</v>
      </c>
      <c r="AN164" s="49" t="n">
        <v>8.376244106900047e-06</v>
      </c>
      <c r="AO164" s="49" t="n">
        <v>-2.848904420523282e-05</v>
      </c>
      <c r="AP164" s="49" t="n">
        <v>-1.412224317752085</v>
      </c>
      <c r="AQ164" s="49" t="n">
        <v>0.2702531756136427</v>
      </c>
      <c r="AR164" s="49" t="n">
        <v>-0.05446207706492884</v>
      </c>
      <c r="AS164" s="49" t="n">
        <v>0.1042851742666195</v>
      </c>
      <c r="AT164" s="49" t="n">
        <v>0.0007908406023773169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0.18771109501288</v>
      </c>
      <c r="BN164" s="49" t="n">
        <v>-0.03828996832464118</v>
      </c>
      <c r="BO164" s="49" t="n">
        <v>1.0008318151052</v>
      </c>
      <c r="BP164" s="49" t="n">
        <v>0.187711093259884</v>
      </c>
      <c r="BQ164" s="49" t="n">
        <v>-0.03828998957334918</v>
      </c>
      <c r="BR164" s="49" t="n">
        <v>1.000831800753871</v>
      </c>
      <c r="BS164" s="49" t="n">
        <v>1.752995998360873e-06</v>
      </c>
      <c r="BT164" s="49" t="n">
        <v>2.12487080014645e-05</v>
      </c>
      <c r="BU164" s="49" t="n">
        <v>1.435132923610638e-05</v>
      </c>
      <c r="BV164" s="49" t="n">
        <v>2.570099682006308e-05</v>
      </c>
    </row>
    <row r="165">
      <c r="A165" s="51" t="n">
        <v>42.33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-1.713721302640197</v>
      </c>
      <c r="F165" s="51" t="n">
        <v>-1.530763563314722</v>
      </c>
      <c r="G165" s="51" t="n">
        <v>-0.05693497385436415</v>
      </c>
      <c r="H165" s="51" t="n">
        <v>-1.48530030395535</v>
      </c>
      <c r="I165" s="51" t="n">
        <v>-6.213647214511781</v>
      </c>
      <c r="J165" s="51" t="n">
        <v>1.550209810690352</v>
      </c>
      <c r="K165" s="51" t="n">
        <v>-1.713721223952121</v>
      </c>
      <c r="L165" s="51" t="n">
        <v>-1.53076297877513</v>
      </c>
      <c r="M165" s="51" t="n">
        <v>-0.05693614585231999</v>
      </c>
      <c r="N165" s="51" t="n">
        <v>-1.485299583769931</v>
      </c>
      <c r="O165" s="51" t="n">
        <v>-6.213647286629902</v>
      </c>
      <c r="P165" s="51" t="n">
        <v>1.550209703530059</v>
      </c>
      <c r="Q165" s="51" t="n">
        <v>-7.868807627708918e-08</v>
      </c>
      <c r="R165" s="51" t="n">
        <v>-5.845395920633933e-07</v>
      </c>
      <c r="S165" s="51" t="n">
        <v>1.171997955844162e-06</v>
      </c>
      <c r="T165" s="51" t="n">
        <v>-7.201854186345003e-07</v>
      </c>
      <c r="U165" s="51" t="n">
        <v>7.211812125262895e-08</v>
      </c>
      <c r="V165" s="51" t="n">
        <v>1.071602926394633e-07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-4.71705245816325e-09</v>
      </c>
      <c r="AD165" s="51" t="n">
        <v>-1.693813680392581e-08</v>
      </c>
      <c r="AE165" s="51" t="n">
        <v>3.341450371648416e-08</v>
      </c>
      <c r="AF165" s="51" t="n">
        <v>-2.067611701121741e-08</v>
      </c>
      <c r="AG165" s="51" t="n">
        <v>4.709835321227429e-09</v>
      </c>
      <c r="AH165" s="51" t="n">
        <v>3.60231145542407e-09</v>
      </c>
      <c r="AI165" s="51" t="n">
        <v>-3.890649708032807e-05</v>
      </c>
      <c r="AJ165" s="51" t="n">
        <v>-0.0006961832334507606</v>
      </c>
      <c r="AK165" s="51" t="n">
        <v>0.0008464985396724747</v>
      </c>
      <c r="AL165" s="51" t="n">
        <v>-8.698451130714127e-05</v>
      </c>
      <c r="AM165" s="51" t="n">
        <v>1.104562948927522e-05</v>
      </c>
      <c r="AN165" s="51" t="n">
        <v>8.378031304474507e-06</v>
      </c>
      <c r="AO165" s="51" t="n">
        <v>-2.847760093125165e-05</v>
      </c>
      <c r="AP165" s="51" t="n">
        <v>-1.412224305351757</v>
      </c>
      <c r="AQ165" s="51" t="n">
        <v>0.2702531712734136</v>
      </c>
      <c r="AR165" s="51" t="n">
        <v>-0.05446208847857752</v>
      </c>
      <c r="AS165" s="51" t="n">
        <v>0.1042851737358127</v>
      </c>
      <c r="AT165" s="51" t="n">
        <v>0.0007908418573307393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0.18771109501288</v>
      </c>
      <c r="BN165" s="51" t="n">
        <v>-0.03828996832464118</v>
      </c>
      <c r="BO165" s="51" t="n">
        <v>1.0008318151052</v>
      </c>
      <c r="BP165" s="51" t="n">
        <v>0.1877110932599758</v>
      </c>
      <c r="BQ165" s="51" t="n">
        <v>-0.03828998956717606</v>
      </c>
      <c r="BR165" s="51" t="n">
        <v>1.000831800758133</v>
      </c>
      <c r="BS165" s="51" t="n">
        <v>1.752904182916737e-06</v>
      </c>
      <c r="BT165" s="51" t="n">
        <v>2.124253487695293e-05</v>
      </c>
      <c r="BU165" s="51" t="n">
        <v>1.434706642378103e-05</v>
      </c>
      <c r="BV165" s="51" t="n">
        <v>2.569350649563881e-05</v>
      </c>
    </row>
    <row r="166">
      <c r="A166" s="49" t="n">
        <v>42.34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-1.713721302640197</v>
      </c>
      <c r="F166" s="49" t="n">
        <v>-1.530763563314722</v>
      </c>
      <c r="G166" s="49" t="n">
        <v>-0.05693497385436415</v>
      </c>
      <c r="H166" s="49" t="n">
        <v>-1.48530030395535</v>
      </c>
      <c r="I166" s="49" t="n">
        <v>-6.213647214511781</v>
      </c>
      <c r="J166" s="49" t="n">
        <v>1.550209810690352</v>
      </c>
      <c r="K166" s="49" t="n">
        <v>-1.713721223998827</v>
      </c>
      <c r="L166" s="49" t="n">
        <v>-1.530762978944203</v>
      </c>
      <c r="M166" s="49" t="n">
        <v>-0.05693614551875423</v>
      </c>
      <c r="N166" s="49" t="n">
        <v>-1.485299583976066</v>
      </c>
      <c r="O166" s="49" t="n">
        <v>-6.213647286583268</v>
      </c>
      <c r="P166" s="49" t="n">
        <v>1.550209703565734</v>
      </c>
      <c r="Q166" s="49" t="n">
        <v>-7.864137030466622e-08</v>
      </c>
      <c r="R166" s="49" t="n">
        <v>-5.84370519085553e-07</v>
      </c>
      <c r="S166" s="49" t="n">
        <v>1.171664390085814e-06</v>
      </c>
      <c r="T166" s="49" t="n">
        <v>-7.199792841916519e-07</v>
      </c>
      <c r="U166" s="49" t="n">
        <v>7.20714874447026e-08</v>
      </c>
      <c r="V166" s="49" t="n">
        <v>1.071246182871022e-07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-4.714770952043154e-09</v>
      </c>
      <c r="AD166" s="49" t="n">
        <v>-1.693318605575393e-08</v>
      </c>
      <c r="AE166" s="49" t="n">
        <v>3.340477106755259e-08</v>
      </c>
      <c r="AF166" s="49" t="n">
        <v>-2.06693280546677e-08</v>
      </c>
      <c r="AG166" s="49" t="n">
        <v>4.707574110911217e-09</v>
      </c>
      <c r="AH166" s="49" t="n">
        <v>3.600477280251216e-09</v>
      </c>
      <c r="AI166" s="49" t="n">
        <v>-3.889505320133434e-05</v>
      </c>
      <c r="AJ166" s="49" t="n">
        <v>-0.0006961708376151175</v>
      </c>
      <c r="AK166" s="49" t="n">
        <v>0.000846494216962178</v>
      </c>
      <c r="AL166" s="49" t="n">
        <v>-8.69960551245274e-05</v>
      </c>
      <c r="AM166" s="49" t="n">
        <v>1.104507397668338e-05</v>
      </c>
      <c r="AN166" s="49" t="n">
        <v>8.379818104107988e-06</v>
      </c>
      <c r="AO166" s="49" t="n">
        <v>-2.846615849771451e-05</v>
      </c>
      <c r="AP166" s="49" t="n">
        <v>-1.412224292951234</v>
      </c>
      <c r="AQ166" s="49" t="n">
        <v>0.2702531669323042</v>
      </c>
      <c r="AR166" s="49" t="n">
        <v>-0.05446209988906351</v>
      </c>
      <c r="AS166" s="49" t="n">
        <v>0.1042851732042028</v>
      </c>
      <c r="AT166" s="49" t="n">
        <v>0.000790843112194539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0.18771109501288</v>
      </c>
      <c r="BN166" s="49" t="n">
        <v>-0.03828996832464118</v>
      </c>
      <c r="BO166" s="49" t="n">
        <v>1.0008318151052</v>
      </c>
      <c r="BP166" s="49" t="n">
        <v>0.1877110932600677</v>
      </c>
      <c r="BQ166" s="49" t="n">
        <v>-0.03828998956100532</v>
      </c>
      <c r="BR166" s="49" t="n">
        <v>1.000831800762395</v>
      </c>
      <c r="BS166" s="49" t="n">
        <v>1.752812311961449e-06</v>
      </c>
      <c r="BT166" s="49" t="n">
        <v>2.123636413248198e-05</v>
      </c>
      <c r="BU166" s="49" t="n">
        <v>1.434280516576791e-05</v>
      </c>
      <c r="BV166" s="49" t="n">
        <v>2.568601901018352e-05</v>
      </c>
    </row>
    <row r="167">
      <c r="A167" s="51" t="n">
        <v>42.35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-1.713721302640197</v>
      </c>
      <c r="F167" s="51" t="n">
        <v>-1.530763563314722</v>
      </c>
      <c r="G167" s="51" t="n">
        <v>-0.05693497385436415</v>
      </c>
      <c r="H167" s="51" t="n">
        <v>-1.48530030395535</v>
      </c>
      <c r="I167" s="51" t="n">
        <v>-6.213647214511781</v>
      </c>
      <c r="J167" s="51" t="n">
        <v>1.550209810690352</v>
      </c>
      <c r="K167" s="51" t="n">
        <v>-1.713721224045515</v>
      </c>
      <c r="L167" s="51" t="n">
        <v>-1.530762979113229</v>
      </c>
      <c r="M167" s="51" t="n">
        <v>-0.05693614518528261</v>
      </c>
      <c r="N167" s="51" t="n">
        <v>-1.485299584182137</v>
      </c>
      <c r="O167" s="51" t="n">
        <v>-6.213647286536652</v>
      </c>
      <c r="P167" s="51" t="n">
        <v>1.550209703601393</v>
      </c>
      <c r="Q167" s="51" t="n">
        <v>-7.859468231785627e-08</v>
      </c>
      <c r="R167" s="51" t="n">
        <v>-5.84201493181169e-07</v>
      </c>
      <c r="S167" s="51" t="n">
        <v>1.1713309184605e-06</v>
      </c>
      <c r="T167" s="51" t="n">
        <v>-7.19773213031516e-07</v>
      </c>
      <c r="U167" s="51" t="n">
        <v>7.202487140034464e-08</v>
      </c>
      <c r="V167" s="51" t="n">
        <v>1.070889594778635e-07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-4.713162648180345e-09</v>
      </c>
      <c r="AD167" s="51" t="n">
        <v>-1.692851491706107e-08</v>
      </c>
      <c r="AE167" s="51" t="n">
        <v>3.339556748933187e-08</v>
      </c>
      <c r="AF167" s="51" t="n">
        <v>-2.066328511421411e-08</v>
      </c>
      <c r="AG167" s="51" t="n">
        <v>4.705985014001601e-09</v>
      </c>
      <c r="AH167" s="51" t="n">
        <v>3.599146403002532e-09</v>
      </c>
      <c r="AI167" s="51" t="n">
        <v>-3.888360966451844e-05</v>
      </c>
      <c r="AJ167" s="51" t="n">
        <v>-0.0006961584410285922</v>
      </c>
      <c r="AK167" s="51" t="n">
        <v>0.0008464898930370121</v>
      </c>
      <c r="AL167" s="51" t="n">
        <v>-8.700759560091736e-05</v>
      </c>
      <c r="AM167" s="51" t="n">
        <v>1.104451759426546e-05</v>
      </c>
      <c r="AN167" s="51" t="n">
        <v>8.381604448821599e-06</v>
      </c>
      <c r="AO167" s="51" t="n">
        <v>-2.845472267754522e-05</v>
      </c>
      <c r="AP167" s="51" t="n">
        <v>-1.412224280556652</v>
      </c>
      <c r="AQ167" s="51" t="n">
        <v>0.2702531625942384</v>
      </c>
      <c r="AR167" s="51" t="n">
        <v>-0.05446211129698123</v>
      </c>
      <c r="AS167" s="51" t="n">
        <v>0.1042851726724471</v>
      </c>
      <c r="AT167" s="51" t="n">
        <v>0.0007908443665338381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0.18771109501288</v>
      </c>
      <c r="BN167" s="51" t="n">
        <v>-0.03828996832464118</v>
      </c>
      <c r="BO167" s="51" t="n">
        <v>1.0008318151052</v>
      </c>
      <c r="BP167" s="51" t="n">
        <v>0.1877110932601597</v>
      </c>
      <c r="BQ167" s="51" t="n">
        <v>-0.03828998955483569</v>
      </c>
      <c r="BR167" s="51" t="n">
        <v>1.000831800766655</v>
      </c>
      <c r="BS167" s="51" t="n">
        <v>1.752720274472708e-06</v>
      </c>
      <c r="BT167" s="51" t="n">
        <v>2.123019450517294e-05</v>
      </c>
      <c r="BU167" s="51" t="n">
        <v>1.433854479593322e-05</v>
      </c>
      <c r="BV167" s="51" t="n">
        <v>2.567853294004559e-05</v>
      </c>
    </row>
    <row r="168">
      <c r="A168" s="49" t="n">
        <v>42.36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-1.713721302640197</v>
      </c>
      <c r="F168" s="49" t="n">
        <v>-1.530763563314722</v>
      </c>
      <c r="G168" s="49" t="n">
        <v>-0.05693497385436415</v>
      </c>
      <c r="H168" s="49" t="n">
        <v>-1.48530030395535</v>
      </c>
      <c r="I168" s="49" t="n">
        <v>-6.213647214511781</v>
      </c>
      <c r="J168" s="49" t="n">
        <v>1.550209810690352</v>
      </c>
      <c r="K168" s="49" t="n">
        <v>-1.713721224092185</v>
      </c>
      <c r="L168" s="49" t="n">
        <v>-1.530762979282206</v>
      </c>
      <c r="M168" s="49" t="n">
        <v>-0.05693614485190547</v>
      </c>
      <c r="N168" s="49" t="n">
        <v>-1.485299584388145</v>
      </c>
      <c r="O168" s="49" t="n">
        <v>-6.213647286490055</v>
      </c>
      <c r="P168" s="49" t="n">
        <v>1.550209703637036</v>
      </c>
      <c r="Q168" s="49" t="n">
        <v>-7.854801253870392e-08</v>
      </c>
      <c r="R168" s="49" t="n">
        <v>-5.840325159045534e-07</v>
      </c>
      <c r="S168" s="49" t="n">
        <v>1.170997541322105e-06</v>
      </c>
      <c r="T168" s="49" t="n">
        <v>-7.195672049320478e-07</v>
      </c>
      <c r="U168" s="49" t="n">
        <v>7.197827400773349e-08</v>
      </c>
      <c r="V168" s="49" t="n">
        <v>1.070533157676579e-07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-4.711176961649235e-09</v>
      </c>
      <c r="AD168" s="49" t="n">
        <v>-1.69236236767891e-08</v>
      </c>
      <c r="AE168" s="49" t="n">
        <v>3.338592898644542e-08</v>
      </c>
      <c r="AF168" s="49" t="n">
        <v>-2.065677413582573e-08</v>
      </c>
      <c r="AG168" s="49" t="n">
        <v>4.704016699601243e-09</v>
      </c>
      <c r="AH168" s="49" t="n">
        <v>3.597552291657868e-09</v>
      </c>
      <c r="AI168" s="49" t="n">
        <v>-3.88721705912289e-05</v>
      </c>
      <c r="AJ168" s="49" t="n">
        <v>-0.000696146049755235</v>
      </c>
      <c r="AK168" s="49" t="n">
        <v>0.0008464855716527217</v>
      </c>
      <c r="AL168" s="49" t="n">
        <v>-8.70191332742426e-05</v>
      </c>
      <c r="AM168" s="49" t="n">
        <v>1.104396068720198e-05</v>
      </c>
      <c r="AN168" s="49" t="n">
        <v>8.383390331064956e-06</v>
      </c>
      <c r="AO168" s="49" t="n">
        <v>-2.844328723054269e-05</v>
      </c>
      <c r="AP168" s="49" t="n">
        <v>-1.412224268161338</v>
      </c>
      <c r="AQ168" s="49" t="n">
        <v>0.270253158254999</v>
      </c>
      <c r="AR168" s="49" t="n">
        <v>-0.05446212270164031</v>
      </c>
      <c r="AS168" s="49" t="n">
        <v>0.1042851721398489</v>
      </c>
      <c r="AT168" s="49" t="n">
        <v>0.000790845620702142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0.18771109501288</v>
      </c>
      <c r="BN168" s="49" t="n">
        <v>-0.03828996832464118</v>
      </c>
      <c r="BO168" s="49" t="n">
        <v>1.0008318151052</v>
      </c>
      <c r="BP168" s="49" t="n">
        <v>0.1877110932602517</v>
      </c>
      <c r="BQ168" s="49" t="n">
        <v>-0.03828998954866842</v>
      </c>
      <c r="BR168" s="49" t="n">
        <v>1.000831800770914</v>
      </c>
      <c r="BS168" s="49" t="n">
        <v>1.752628292495118e-06</v>
      </c>
      <c r="BT168" s="49" t="n">
        <v>2.122402723708783e-05</v>
      </c>
      <c r="BU168" s="49" t="n">
        <v>1.433428575836615e-05</v>
      </c>
      <c r="BV168" s="49" t="n">
        <v>2.567104957524719e-05</v>
      </c>
    </row>
    <row r="169">
      <c r="A169" s="51" t="n">
        <v>42.37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-1.713721302640197</v>
      </c>
      <c r="F169" s="51" t="n">
        <v>-1.530763563314722</v>
      </c>
      <c r="G169" s="51" t="n">
        <v>-0.05693497385436415</v>
      </c>
      <c r="H169" s="51" t="n">
        <v>-1.48530030395535</v>
      </c>
      <c r="I169" s="51" t="n">
        <v>-6.213647214511781</v>
      </c>
      <c r="J169" s="51" t="n">
        <v>1.550209810690352</v>
      </c>
      <c r="K169" s="51" t="n">
        <v>-1.713721224138835</v>
      </c>
      <c r="L169" s="51" t="n">
        <v>-1.530762979451135</v>
      </c>
      <c r="M169" s="51" t="n">
        <v>-0.05693614451862461</v>
      </c>
      <c r="N169" s="51" t="n">
        <v>-1.485299584594088</v>
      </c>
      <c r="O169" s="51" t="n">
        <v>-6.213647286443476</v>
      </c>
      <c r="P169" s="51" t="n">
        <v>1.550209703672665</v>
      </c>
      <c r="Q169" s="51" t="n">
        <v>-7.850136274356601e-08</v>
      </c>
      <c r="R169" s="51" t="n">
        <v>-5.838635872557063e-07</v>
      </c>
      <c r="S169" s="51" t="n">
        <v>1.170664260460863e-06</v>
      </c>
      <c r="T169" s="51" t="n">
        <v>-7.193612625577828e-07</v>
      </c>
      <c r="U169" s="51" t="n">
        <v>7.193169526686916e-08</v>
      </c>
      <c r="V169" s="51" t="n">
        <v>1.070176876005746e-07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-4.709197834392191e-09</v>
      </c>
      <c r="AD169" s="51" t="n">
        <v>-1.691872081021066e-08</v>
      </c>
      <c r="AE169" s="51" t="n">
        <v>3.337625944220025e-08</v>
      </c>
      <c r="AF169" s="51" t="n">
        <v>-2.065018661449869e-08</v>
      </c>
      <c r="AG169" s="51" t="n">
        <v>4.702062007984342e-09</v>
      </c>
      <c r="AH169" s="51" t="n">
        <v>3.595908442755383e-09</v>
      </c>
      <c r="AI169" s="51" t="n">
        <v>-3.886073559925459e-05</v>
      </c>
      <c r="AJ169" s="51" t="n">
        <v>-0.0006961336623749742</v>
      </c>
      <c r="AK169" s="51" t="n">
        <v>0.0008464812527025353</v>
      </c>
      <c r="AL169" s="51" t="n">
        <v>-8.703066823501601e-05</v>
      </c>
      <c r="AM169" s="51" t="n">
        <v>1.104340318298367e-05</v>
      </c>
      <c r="AN169" s="51" t="n">
        <v>8.3851757675531e-06</v>
      </c>
      <c r="AO169" s="51" t="n">
        <v>-2.843185626061513e-05</v>
      </c>
      <c r="AP169" s="51" t="n">
        <v>-1.412224255771344</v>
      </c>
      <c r="AQ169" s="51" t="n">
        <v>0.270253153918314</v>
      </c>
      <c r="AR169" s="51" t="n">
        <v>-0.05446213410353862</v>
      </c>
      <c r="AS169" s="51" t="n">
        <v>0.1042851716067358</v>
      </c>
      <c r="AT169" s="51" t="n">
        <v>0.0007908468745645101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0.18771109501288</v>
      </c>
      <c r="BN169" s="51" t="n">
        <v>-0.03828996832464118</v>
      </c>
      <c r="BO169" s="51" t="n">
        <v>1.0008318151052</v>
      </c>
      <c r="BP169" s="51" t="n">
        <v>0.1877110932603439</v>
      </c>
      <c r="BQ169" s="51" t="n">
        <v>-0.03828998954250256</v>
      </c>
      <c r="BR169" s="51" t="n">
        <v>1.000831800775172</v>
      </c>
      <c r="BS169" s="51" t="n">
        <v>1.752536143984074e-06</v>
      </c>
      <c r="BT169" s="51" t="n">
        <v>2.121786137759818e-05</v>
      </c>
      <c r="BU169" s="51" t="n">
        <v>1.433002805306671e-05</v>
      </c>
      <c r="BV169" s="51" t="n">
        <v>2.566356811467615e-05</v>
      </c>
    </row>
    <row r="170">
      <c r="A170" s="49" t="n">
        <v>42.38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-1.713721302640197</v>
      </c>
      <c r="F170" s="49" t="n">
        <v>-1.530763563314722</v>
      </c>
      <c r="G170" s="49" t="n">
        <v>-0.05693497385436415</v>
      </c>
      <c r="H170" s="49" t="n">
        <v>-1.48530030395535</v>
      </c>
      <c r="I170" s="49" t="n">
        <v>-6.213647214511781</v>
      </c>
      <c r="J170" s="49" t="n">
        <v>1.550209810690352</v>
      </c>
      <c r="K170" s="49" t="n">
        <v>-1.713721224185464</v>
      </c>
      <c r="L170" s="49" t="n">
        <v>-1.530762979620015</v>
      </c>
      <c r="M170" s="49" t="n">
        <v>-0.05693614418544007</v>
      </c>
      <c r="N170" s="49" t="n">
        <v>-1.485299584799964</v>
      </c>
      <c r="O170" s="49" t="n">
        <v>-6.213647286396915</v>
      </c>
      <c r="P170" s="49" t="n">
        <v>1.550209703708276</v>
      </c>
      <c r="Q170" s="49" t="n">
        <v>-7.845473293244254e-08</v>
      </c>
      <c r="R170" s="49" t="n">
        <v>-5.836947076787169e-07</v>
      </c>
      <c r="S170" s="49" t="n">
        <v>1.170331075918407e-06</v>
      </c>
      <c r="T170" s="49" t="n">
        <v>-7.191553856866761e-07</v>
      </c>
      <c r="U170" s="49" t="n">
        <v>7.188513428957322e-08</v>
      </c>
      <c r="V170" s="49" t="n">
        <v>1.069820758647921e-07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-4.707092479520631e-09</v>
      </c>
      <c r="AD170" s="49" t="n">
        <v>-1.691382622501236e-08</v>
      </c>
      <c r="AE170" s="49" t="n">
        <v>3.336661079963825e-08</v>
      </c>
      <c r="AF170" s="49" t="n">
        <v>-2.064356711441173e-08</v>
      </c>
      <c r="AG170" s="49" t="n">
        <v>4.69997628229496e-09</v>
      </c>
      <c r="AH170" s="49" t="n">
        <v>3.594208876052732e-09</v>
      </c>
      <c r="AI170" s="49" t="n">
        <v>-3.884930512254068e-05</v>
      </c>
      <c r="AJ170" s="49" t="n">
        <v>-0.000696121278794101</v>
      </c>
      <c r="AK170" s="49" t="n">
        <v>0.0008464769357801571</v>
      </c>
      <c r="AL170" s="49" t="n">
        <v>-8.704220042201877e-05</v>
      </c>
      <c r="AM170" s="49" t="n">
        <v>1.104284503959296e-05</v>
      </c>
      <c r="AN170" s="49" t="n">
        <v>8.386960794104759e-06</v>
      </c>
      <c r="AO170" s="49" t="n">
        <v>-2.842042937194027e-05</v>
      </c>
      <c r="AP170" s="49" t="n">
        <v>-1.412224243385238</v>
      </c>
      <c r="AQ170" s="49" t="n">
        <v>0.2702531495840588</v>
      </c>
      <c r="AR170" s="49" t="n">
        <v>-0.05446214550275279</v>
      </c>
      <c r="AS170" s="49" t="n">
        <v>0.1042851710730223</v>
      </c>
      <c r="AT170" s="49" t="n">
        <v>0.0007908481281146315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0.18771109501288</v>
      </c>
      <c r="BN170" s="49" t="n">
        <v>-0.03828996832464118</v>
      </c>
      <c r="BO170" s="49" t="n">
        <v>1.0008318151052</v>
      </c>
      <c r="BP170" s="49" t="n">
        <v>0.1877110932604361</v>
      </c>
      <c r="BQ170" s="49" t="n">
        <v>-0.03828998953633841</v>
      </c>
      <c r="BR170" s="49" t="n">
        <v>1.000831800779428</v>
      </c>
      <c r="BS170" s="49" t="n">
        <v>1.752443939961879e-06</v>
      </c>
      <c r="BT170" s="49" t="n">
        <v>2.121169723201533e-05</v>
      </c>
      <c r="BU170" s="49" t="n">
        <v>1.43257716800349e-05</v>
      </c>
      <c r="BV170" s="49" t="n">
        <v>2.565608881832704e-05</v>
      </c>
    </row>
    <row r="171">
      <c r="A171" s="51" t="n">
        <v>42.39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-1.713721302640197</v>
      </c>
      <c r="F171" s="51" t="n">
        <v>-1.530763563314722</v>
      </c>
      <c r="G171" s="51" t="n">
        <v>-0.05693497385436415</v>
      </c>
      <c r="H171" s="51" t="n">
        <v>-1.48530030395535</v>
      </c>
      <c r="I171" s="51" t="n">
        <v>-6.213647214511781</v>
      </c>
      <c r="J171" s="51" t="n">
        <v>1.550209810690352</v>
      </c>
      <c r="K171" s="51" t="n">
        <v>-1.713721224232075</v>
      </c>
      <c r="L171" s="51" t="n">
        <v>-1.530762979788847</v>
      </c>
      <c r="M171" s="51" t="n">
        <v>-0.05693614385234945</v>
      </c>
      <c r="N171" s="51" t="n">
        <v>-1.485299585005778</v>
      </c>
      <c r="O171" s="51" t="n">
        <v>-6.213647286350374</v>
      </c>
      <c r="P171" s="51" t="n">
        <v>1.550209703743872</v>
      </c>
      <c r="Q171" s="51" t="n">
        <v>-7.840812199511049e-08</v>
      </c>
      <c r="R171" s="51" t="n">
        <v>-5.835258751751837e-07</v>
      </c>
      <c r="S171" s="51" t="n">
        <v>1.169997985300819e-06</v>
      </c>
      <c r="T171" s="51" t="n">
        <v>-7.189495718762373e-07</v>
      </c>
      <c r="U171" s="51" t="n">
        <v>7.183859285220251e-08</v>
      </c>
      <c r="V171" s="51" t="n">
        <v>1.06946479672132e-07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-4.705312230449642e-09</v>
      </c>
      <c r="AD171" s="51" t="n">
        <v>-1.690912610491781e-08</v>
      </c>
      <c r="AE171" s="51" t="n">
        <v>3.335736712913907e-08</v>
      </c>
      <c r="AF171" s="51" t="n">
        <v>-2.063742248707007e-08</v>
      </c>
      <c r="AG171" s="51" t="n">
        <v>4.698211243658879e-09</v>
      </c>
      <c r="AH171" s="51" t="n">
        <v>3.592782498156727e-09</v>
      </c>
      <c r="AI171" s="51" t="n">
        <v>-3.883787664938376e-05</v>
      </c>
      <c r="AJ171" s="51" t="n">
        <v>-0.0006961088950313985</v>
      </c>
      <c r="AK171" s="51" t="n">
        <v>0.0008464726178223472</v>
      </c>
      <c r="AL171" s="51" t="n">
        <v>-8.705372936007064e-05</v>
      </c>
      <c r="AM171" s="51" t="n">
        <v>1.104228626892086e-05</v>
      </c>
      <c r="AN171" s="51" t="n">
        <v>8.388745370333168e-06</v>
      </c>
      <c r="AO171" s="51" t="n">
        <v>-2.840900695408148e-05</v>
      </c>
      <c r="AP171" s="51" t="n">
        <v>-1.412224231002911</v>
      </c>
      <c r="AQ171" s="51" t="n">
        <v>0.2702531452517963</v>
      </c>
      <c r="AR171" s="51" t="n">
        <v>-0.05446215689917922</v>
      </c>
      <c r="AS171" s="51" t="n">
        <v>0.1042851705386218</v>
      </c>
      <c r="AT171" s="51" t="n">
        <v>0.0007908493812380039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0.18771109501288</v>
      </c>
      <c r="BN171" s="51" t="n">
        <v>-0.03828996832464118</v>
      </c>
      <c r="BO171" s="51" t="n">
        <v>1.0008318151052</v>
      </c>
      <c r="BP171" s="51" t="n">
        <v>0.1877110932605284</v>
      </c>
      <c r="BQ171" s="51" t="n">
        <v>-0.03828998953017543</v>
      </c>
      <c r="BR171" s="51" t="n">
        <v>1.000831800783683</v>
      </c>
      <c r="BS171" s="51" t="n">
        <v>1.75235156940623e-06</v>
      </c>
      <c r="BT171" s="51" t="n">
        <v>2.120553424522775e-05</v>
      </c>
      <c r="BU171" s="51" t="n">
        <v>1.432151641722612e-05</v>
      </c>
      <c r="BV171" s="51" t="n">
        <v>2.564861109567543e-05</v>
      </c>
    </row>
    <row r="172">
      <c r="A172" s="49" t="n">
        <v>42.4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-1.713721302640197</v>
      </c>
      <c r="F172" s="49" t="n">
        <v>-1.530763563314722</v>
      </c>
      <c r="G172" s="49" t="n">
        <v>-0.05693497385436415</v>
      </c>
      <c r="H172" s="49" t="n">
        <v>-1.48530030395535</v>
      </c>
      <c r="I172" s="49" t="n">
        <v>-6.213647214511781</v>
      </c>
      <c r="J172" s="49" t="n">
        <v>1.550209810690352</v>
      </c>
      <c r="K172" s="49" t="n">
        <v>-1.713721224278667</v>
      </c>
      <c r="L172" s="49" t="n">
        <v>-1.530762979957631</v>
      </c>
      <c r="M172" s="49" t="n">
        <v>-0.05693614351935317</v>
      </c>
      <c r="N172" s="49" t="n">
        <v>-1.485299585211528</v>
      </c>
      <c r="O172" s="49" t="n">
        <v>-6.213647286303852</v>
      </c>
      <c r="P172" s="49" t="n">
        <v>1.550209703779453</v>
      </c>
      <c r="Q172" s="49" t="n">
        <v>-7.836153059770368e-08</v>
      </c>
      <c r="R172" s="49" t="n">
        <v>-5.833570910773744e-07</v>
      </c>
      <c r="S172" s="49" t="n">
        <v>1.169664989024433e-06</v>
      </c>
      <c r="T172" s="49" t="n">
        <v>-7.187438222366893e-07</v>
      </c>
      <c r="U172" s="49" t="n">
        <v>7.179207095475704e-08</v>
      </c>
      <c r="V172" s="49" t="n">
        <v>1.069108994666834e-07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-4.703297049079343e-09</v>
      </c>
      <c r="AD172" s="49" t="n">
        <v>-1.690428973998026e-08</v>
      </c>
      <c r="AE172" s="49" t="n">
        <v>3.334783513415408e-08</v>
      </c>
      <c r="AF172" s="49" t="n">
        <v>-2.063087102717465e-08</v>
      </c>
      <c r="AG172" s="49" t="n">
        <v>4.696221647670917e-09</v>
      </c>
      <c r="AH172" s="49" t="n">
        <v>3.591103209937829e-09</v>
      </c>
      <c r="AI172" s="49" t="n">
        <v>-3.882645272418069e-05</v>
      </c>
      <c r="AJ172" s="49" t="n">
        <v>-0.0006960965155874154</v>
      </c>
      <c r="AK172" s="49" t="n">
        <v>0.0008464683017819753</v>
      </c>
      <c r="AL172" s="49" t="n">
        <v>-8.70652555730364e-05</v>
      </c>
      <c r="AM172" s="49" t="n">
        <v>1.104172701987618e-05</v>
      </c>
      <c r="AN172" s="49" t="n">
        <v>8.390529521891434e-06</v>
      </c>
      <c r="AO172" s="49" t="n">
        <v>-2.839758658473683e-05</v>
      </c>
      <c r="AP172" s="49" t="n">
        <v>-1.41222421862042</v>
      </c>
      <c r="AQ172" s="49" t="n">
        <v>0.2702531409185359</v>
      </c>
      <c r="AR172" s="49" t="n">
        <v>-0.05446216829244101</v>
      </c>
      <c r="AS172" s="49" t="n">
        <v>0.1042851700036353</v>
      </c>
      <c r="AT172" s="49" t="n">
        <v>0.000790850634217533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0.18771109501288</v>
      </c>
      <c r="BN172" s="49" t="n">
        <v>-0.03828996832464118</v>
      </c>
      <c r="BO172" s="49" t="n">
        <v>1.0008318151052</v>
      </c>
      <c r="BP172" s="49" t="n">
        <v>0.1877110932606208</v>
      </c>
      <c r="BQ172" s="49" t="n">
        <v>-0.03828998952401463</v>
      </c>
      <c r="BR172" s="49" t="n">
        <v>1.000831800787937</v>
      </c>
      <c r="BS172" s="49" t="n">
        <v>1.752259198850581e-06</v>
      </c>
      <c r="BT172" s="49" t="n">
        <v>2.119937344419176e-05</v>
      </c>
      <c r="BU172" s="49" t="n">
        <v>1.431726248668497e-05</v>
      </c>
      <c r="BV172" s="49" t="n">
        <v>2.56411359311341e-05</v>
      </c>
    </row>
    <row r="173">
      <c r="A173" s="51" t="n">
        <v>42.41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-1.713721302640197</v>
      </c>
      <c r="F173" s="51" t="n">
        <v>-1.530763563314722</v>
      </c>
      <c r="G173" s="51" t="n">
        <v>-0.05693497385436415</v>
      </c>
      <c r="H173" s="51" t="n">
        <v>-1.48530030395535</v>
      </c>
      <c r="I173" s="51" t="n">
        <v>-6.213647214511781</v>
      </c>
      <c r="J173" s="51" t="n">
        <v>1.550209810690352</v>
      </c>
      <c r="K173" s="51" t="n">
        <v>-1.713721224325238</v>
      </c>
      <c r="L173" s="51" t="n">
        <v>-1.530762980126367</v>
      </c>
      <c r="M173" s="51" t="n">
        <v>-0.05693614318645199</v>
      </c>
      <c r="N173" s="51" t="n">
        <v>-1.485299585417212</v>
      </c>
      <c r="O173" s="51" t="n">
        <v>-6.213647286257351</v>
      </c>
      <c r="P173" s="51" t="n">
        <v>1.550209703815016</v>
      </c>
      <c r="Q173" s="51" t="n">
        <v>-7.831495940635591e-08</v>
      </c>
      <c r="R173" s="51" t="n">
        <v>-5.831883551632444e-07</v>
      </c>
      <c r="S173" s="51" t="n">
        <v>1.169332087838648e-06</v>
      </c>
      <c r="T173" s="51" t="n">
        <v>-7.185381376562106e-07</v>
      </c>
      <c r="U173" s="51" t="n">
        <v>7.174557037359364e-08</v>
      </c>
      <c r="V173" s="51" t="n">
        <v>1.068753356925356e-07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-4.70121525327047e-09</v>
      </c>
      <c r="AD173" s="51" t="n">
        <v>-1.68994260670393e-08</v>
      </c>
      <c r="AE173" s="51" t="n">
        <v>3.333825827781054e-08</v>
      </c>
      <c r="AF173" s="51" t="n">
        <v>-2.062430493228462e-08</v>
      </c>
      <c r="AG173" s="51" t="n">
        <v>4.694159539374299e-09</v>
      </c>
      <c r="AH173" s="51" t="n">
        <v>3.589420552669101e-09</v>
      </c>
      <c r="AI173" s="51" t="n">
        <v>-3.881503323971819e-05</v>
      </c>
      <c r="AJ173" s="51" t="n">
        <v>-0.0006960841396942497</v>
      </c>
      <c r="AK173" s="51" t="n">
        <v>0.0008464639875348138</v>
      </c>
      <c r="AL173" s="51" t="n">
        <v>-8.707677899539013e-05</v>
      </c>
      <c r="AM173" s="51" t="n">
        <v>1.104116742352454e-05</v>
      </c>
      <c r="AN173" s="51" t="n">
        <v>8.392313264480379e-06</v>
      </c>
      <c r="AO173" s="51" t="n">
        <v>-2.83861707545234e-05</v>
      </c>
      <c r="AP173" s="51" t="n">
        <v>-1.412224206242247</v>
      </c>
      <c r="AQ173" s="51" t="n">
        <v>0.2702531365871977</v>
      </c>
      <c r="AR173" s="51" t="n">
        <v>-0.05446217968300564</v>
      </c>
      <c r="AS173" s="51" t="n">
        <v>0.1042851694681581</v>
      </c>
      <c r="AT173" s="51" t="n">
        <v>0.0007908518868719785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0.18771109501288</v>
      </c>
      <c r="BN173" s="51" t="n">
        <v>-0.03828996832464118</v>
      </c>
      <c r="BO173" s="51" t="n">
        <v>1.0008318151052</v>
      </c>
      <c r="BP173" s="51" t="n">
        <v>0.1877110932607133</v>
      </c>
      <c r="BQ173" s="51" t="n">
        <v>-0.0382899895178555</v>
      </c>
      <c r="BR173" s="51" t="n">
        <v>1.00083180079219</v>
      </c>
      <c r="BS173" s="51" t="n">
        <v>1.752166689517054e-06</v>
      </c>
      <c r="BT173" s="51" t="n">
        <v>2.119321432236809e-05</v>
      </c>
      <c r="BU173" s="51" t="n">
        <v>1.431301011045605e-05</v>
      </c>
      <c r="BV173" s="51" t="n">
        <v>2.563366302040538e-05</v>
      </c>
    </row>
    <row r="174">
      <c r="A174" s="49" t="n">
        <v>42.42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-1.713721302640197</v>
      </c>
      <c r="F174" s="49" t="n">
        <v>-1.530763563314722</v>
      </c>
      <c r="G174" s="49" t="n">
        <v>-0.05693497385436415</v>
      </c>
      <c r="H174" s="49" t="n">
        <v>-1.48530030395535</v>
      </c>
      <c r="I174" s="49" t="n">
        <v>-6.213647214511781</v>
      </c>
      <c r="J174" s="49" t="n">
        <v>1.550209810690352</v>
      </c>
      <c r="K174" s="49" t="n">
        <v>-1.713721224371791</v>
      </c>
      <c r="L174" s="49" t="n">
        <v>-1.530762980295056</v>
      </c>
      <c r="M174" s="49" t="n">
        <v>-0.05693614285364473</v>
      </c>
      <c r="N174" s="49" t="n">
        <v>-1.485299585622834</v>
      </c>
      <c r="O174" s="49" t="n">
        <v>-6.213647286210869</v>
      </c>
      <c r="P174" s="49" t="n">
        <v>1.550209703850566</v>
      </c>
      <c r="Q174" s="49" t="n">
        <v>-7.826840597857654e-08</v>
      </c>
      <c r="R174" s="49" t="n">
        <v>-5.830196665446152e-07</v>
      </c>
      <c r="S174" s="49" t="n">
        <v>1.168999280584671e-06</v>
      </c>
      <c r="T174" s="49" t="n">
        <v>-7.183325156923104e-07</v>
      </c>
      <c r="U174" s="49" t="n">
        <v>7.169908844417705e-08</v>
      </c>
      <c r="V174" s="49" t="n">
        <v>1.068397863512871e-07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-4.699525939921975e-09</v>
      </c>
      <c r="AD174" s="49" t="n">
        <v>-1.689470735100724e-08</v>
      </c>
      <c r="AE174" s="49" t="n">
        <v>3.332896681004175e-08</v>
      </c>
      <c r="AF174" s="49" t="n">
        <v>-2.061820074394927e-08</v>
      </c>
      <c r="AG174" s="49" t="n">
        <v>4.692485092334941e-09</v>
      </c>
      <c r="AH174" s="49" t="n">
        <v>3.588063643292574e-09</v>
      </c>
      <c r="AI174" s="49" t="n">
        <v>-3.880361498452996e-05</v>
      </c>
      <c r="AJ174" s="49" t="n">
        <v>-0.0006960717645119146</v>
      </c>
      <c r="AK174" s="49" t="n">
        <v>0.0008464596729028488</v>
      </c>
      <c r="AL174" s="49" t="n">
        <v>-8.70882991517918e-05</v>
      </c>
      <c r="AM174" s="49" t="n">
        <v>1.104060710410568e-05</v>
      </c>
      <c r="AN174" s="49" t="n">
        <v>8.394096512805314e-06</v>
      </c>
      <c r="AO174" s="49" t="n">
        <v>-2.837475931325058e-05</v>
      </c>
      <c r="AP174" s="49" t="n">
        <v>-1.412224193867608</v>
      </c>
      <c r="AQ174" s="49" t="n">
        <v>0.2702531322576265</v>
      </c>
      <c r="AR174" s="49" t="n">
        <v>-0.05446219107076506</v>
      </c>
      <c r="AS174" s="49" t="n">
        <v>0.1042851689322783</v>
      </c>
      <c r="AT174" s="49" t="n">
        <v>0.0007908531390773977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0.18771109501288</v>
      </c>
      <c r="BN174" s="49" t="n">
        <v>-0.03828996832464118</v>
      </c>
      <c r="BO174" s="49" t="n">
        <v>1.0008318151052</v>
      </c>
      <c r="BP174" s="49" t="n">
        <v>0.1877110932608059</v>
      </c>
      <c r="BQ174" s="49" t="n">
        <v>-0.03828998951169786</v>
      </c>
      <c r="BR174" s="49" t="n">
        <v>1.000831800796441</v>
      </c>
      <c r="BS174" s="49" t="n">
        <v>1.752074124672376e-06</v>
      </c>
      <c r="BT174" s="49" t="n">
        <v>2.118705667852883e-05</v>
      </c>
      <c r="BU174" s="49" t="n">
        <v>1.430875840036094e-05</v>
      </c>
      <c r="BV174" s="49" t="n">
        <v>2.562619170687364e-05</v>
      </c>
    </row>
    <row r="175">
      <c r="A175" s="51" t="n">
        <v>42.43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-1.713721302640197</v>
      </c>
      <c r="F175" s="51" t="n">
        <v>-1.530763563314722</v>
      </c>
      <c r="G175" s="51" t="n">
        <v>-0.05693497385436415</v>
      </c>
      <c r="H175" s="51" t="n">
        <v>-1.48530030395535</v>
      </c>
      <c r="I175" s="51" t="n">
        <v>-6.213647214511781</v>
      </c>
      <c r="J175" s="51" t="n">
        <v>1.550209810690352</v>
      </c>
      <c r="K175" s="51" t="n">
        <v>-1.713721224418325</v>
      </c>
      <c r="L175" s="51" t="n">
        <v>-1.530762980463696</v>
      </c>
      <c r="M175" s="51" t="n">
        <v>-0.05693614252093294</v>
      </c>
      <c r="N175" s="51" t="n">
        <v>-1.485299585828391</v>
      </c>
      <c r="O175" s="51" t="n">
        <v>-6.213647286164406</v>
      </c>
      <c r="P175" s="51" t="n">
        <v>1.550209703886099</v>
      </c>
      <c r="Q175" s="51" t="n">
        <v>-7.82218720907224e-08</v>
      </c>
      <c r="R175" s="51" t="n">
        <v>-5.828510267757991e-07</v>
      </c>
      <c r="S175" s="51" t="n">
        <v>1.168666568789056e-06</v>
      </c>
      <c r="T175" s="51" t="n">
        <v>-7.181269585654348e-07</v>
      </c>
      <c r="U175" s="51" t="n">
        <v>7.165262516650728e-08</v>
      </c>
      <c r="V175" s="51" t="n">
        <v>1.068042529972502e-07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-4.697522444936501e-09</v>
      </c>
      <c r="AD175" s="51" t="n">
        <v>-1.688979371691887e-08</v>
      </c>
      <c r="AE175" s="51" t="n">
        <v>3.331926002713825e-08</v>
      </c>
      <c r="AF175" s="51" t="n">
        <v>-2.061155751457988e-08</v>
      </c>
      <c r="AG175" s="51" t="n">
        <v>4.690508093908863e-09</v>
      </c>
      <c r="AH175" s="51" t="n">
        <v>3.586385944297221e-09</v>
      </c>
      <c r="AI175" s="51" t="n">
        <v>-3.879220159391485e-05</v>
      </c>
      <c r="AJ175" s="51" t="n">
        <v>-0.0006960593948718989</v>
      </c>
      <c r="AK175" s="51" t="n">
        <v>0.000846455361514237</v>
      </c>
      <c r="AL175" s="51" t="n">
        <v>-8.709981671644845e-05</v>
      </c>
      <c r="AM175" s="51" t="n">
        <v>1.104004625455204e-05</v>
      </c>
      <c r="AN175" s="51" t="n">
        <v>8.395879338772567e-06</v>
      </c>
      <c r="AO175" s="51" t="n">
        <v>-2.836334915721703e-05</v>
      </c>
      <c r="AP175" s="51" t="n">
        <v>-1.412224181493706</v>
      </c>
      <c r="AQ175" s="51" t="n">
        <v>0.2702531279277212</v>
      </c>
      <c r="AR175" s="51" t="n">
        <v>-0.05446220245535777</v>
      </c>
      <c r="AS175" s="51" t="n">
        <v>0.1042851683957274</v>
      </c>
      <c r="AT175" s="51" t="n">
        <v>0.0007908543911393969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0.18771109501288</v>
      </c>
      <c r="BN175" s="51" t="n">
        <v>-0.03828996832464118</v>
      </c>
      <c r="BO175" s="51" t="n">
        <v>1.0008318151052</v>
      </c>
      <c r="BP175" s="51" t="n">
        <v>0.1877110932608985</v>
      </c>
      <c r="BQ175" s="51" t="n">
        <v>-0.03828998950554222</v>
      </c>
      <c r="BR175" s="51" t="n">
        <v>1.000831800800692</v>
      </c>
      <c r="BS175" s="51" t="n">
        <v>1.751981476560971e-06</v>
      </c>
      <c r="BT175" s="51" t="n">
        <v>2.11809010400299e-05</v>
      </c>
      <c r="BU175" s="51" t="n">
        <v>1.430450824457807e-05</v>
      </c>
      <c r="BV175" s="51" t="n">
        <v>2.561872292057031e-05</v>
      </c>
    </row>
    <row r="176">
      <c r="A176" s="49" t="n">
        <v>42.44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-1.713721302640197</v>
      </c>
      <c r="F176" s="49" t="n">
        <v>-1.530763563314722</v>
      </c>
      <c r="G176" s="49" t="n">
        <v>-0.05693497385436415</v>
      </c>
      <c r="H176" s="49" t="n">
        <v>-1.48530030395535</v>
      </c>
      <c r="I176" s="49" t="n">
        <v>-6.213647214511781</v>
      </c>
      <c r="J176" s="49" t="n">
        <v>1.550209810690352</v>
      </c>
      <c r="K176" s="49" t="n">
        <v>-1.71372122446484</v>
      </c>
      <c r="L176" s="49" t="n">
        <v>-1.530762980632286</v>
      </c>
      <c r="M176" s="49" t="n">
        <v>-0.05693614218831732</v>
      </c>
      <c r="N176" s="49" t="n">
        <v>-1.485299586033884</v>
      </c>
      <c r="O176" s="49" t="n">
        <v>-6.21364728611796</v>
      </c>
      <c r="P176" s="49" t="n">
        <v>1.550209703921617</v>
      </c>
      <c r="Q176" s="49" t="n">
        <v>-7.817535774279349e-08</v>
      </c>
      <c r="R176" s="49" t="n">
        <v>-5.826824358567961e-07</v>
      </c>
      <c r="S176" s="49" t="n">
        <v>1.16833395317345e-06</v>
      </c>
      <c r="T176" s="49" t="n">
        <v>-7.179214660535393e-07</v>
      </c>
      <c r="U176" s="49" t="n">
        <v>7.16061796524059e-08</v>
      </c>
      <c r="V176" s="49" t="n">
        <v>1.067687354083802e-07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-4.695518152154411e-09</v>
      </c>
      <c r="AD176" s="49" t="n">
        <v>-1.688491527917721e-08</v>
      </c>
      <c r="AE176" s="49" t="n">
        <v>3.330965116037608e-08</v>
      </c>
      <c r="AF176" s="49" t="n">
        <v>-2.060503130792146e-08</v>
      </c>
      <c r="AG176" s="49" t="n">
        <v>4.688523135704115e-09</v>
      </c>
      <c r="AH176" s="49" t="n">
        <v>3.58476298320011e-09</v>
      </c>
      <c r="AI176" s="49" t="n">
        <v>-3.878079213937507e-05</v>
      </c>
      <c r="AJ176" s="49" t="n">
        <v>-0.0006960470288686774</v>
      </c>
      <c r="AK176" s="49" t="n">
        <v>0.0008464510520524067</v>
      </c>
      <c r="AL176" s="49" t="n">
        <v>-8.711133140528211e-05</v>
      </c>
      <c r="AM176" s="49" t="n">
        <v>1.103948474377385e-05</v>
      </c>
      <c r="AN176" s="49" t="n">
        <v>8.39766172975487e-06</v>
      </c>
      <c r="AO176" s="49" t="n">
        <v>-2.835194384700861e-05</v>
      </c>
      <c r="AP176" s="49" t="n">
        <v>-1.412224169125338</v>
      </c>
      <c r="AQ176" s="49" t="n">
        <v>0.2702531236010521</v>
      </c>
      <c r="AR176" s="49" t="n">
        <v>-0.05446221383737028</v>
      </c>
      <c r="AS176" s="49" t="n">
        <v>0.1042851678586251</v>
      </c>
      <c r="AT176" s="49" t="n">
        <v>0.0007908556428288261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0.18771109501288</v>
      </c>
      <c r="BN176" s="49" t="n">
        <v>-0.03828996832464118</v>
      </c>
      <c r="BO176" s="49" t="n">
        <v>1.0008318151052</v>
      </c>
      <c r="BP176" s="49" t="n">
        <v>0.1877110932609912</v>
      </c>
      <c r="BQ176" s="49" t="n">
        <v>-0.03828998949938815</v>
      </c>
      <c r="BR176" s="49" t="n">
        <v>1.00083180080494</v>
      </c>
      <c r="BS176" s="49" t="n">
        <v>1.751888772938415e-06</v>
      </c>
      <c r="BT176" s="49" t="n">
        <v>2.117474696972099e-05</v>
      </c>
      <c r="BU176" s="49" t="n">
        <v>1.430025942106283e-05</v>
      </c>
      <c r="BV176" s="49" t="n">
        <v>2.561125617798066e-05</v>
      </c>
    </row>
    <row r="177">
      <c r="A177" s="51" t="n">
        <v>42.45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-1.713721302640197</v>
      </c>
      <c r="F177" s="51" t="n">
        <v>-1.530763563314722</v>
      </c>
      <c r="G177" s="51" t="n">
        <v>-0.05693497385436415</v>
      </c>
      <c r="H177" s="51" t="n">
        <v>-1.48530030395535</v>
      </c>
      <c r="I177" s="51" t="n">
        <v>-6.213647214511781</v>
      </c>
      <c r="J177" s="51" t="n">
        <v>1.550209810690352</v>
      </c>
      <c r="K177" s="51" t="n">
        <v>-1.713721224511334</v>
      </c>
      <c r="L177" s="51" t="n">
        <v>-1.530762980800829</v>
      </c>
      <c r="M177" s="51" t="n">
        <v>-0.05693614185579663</v>
      </c>
      <c r="N177" s="51" t="n">
        <v>-1.485299586239312</v>
      </c>
      <c r="O177" s="51" t="n">
        <v>-6.213647286071533</v>
      </c>
      <c r="P177" s="51" t="n">
        <v>1.550209703957119</v>
      </c>
      <c r="Q177" s="51" t="n">
        <v>-7.812886293478982e-08</v>
      </c>
      <c r="R177" s="51" t="n">
        <v>-5.825138928994278e-07</v>
      </c>
      <c r="S177" s="51" t="n">
        <v>1.168001432481913e-06</v>
      </c>
      <c r="T177" s="51" t="n">
        <v>-7.177160379345793e-07</v>
      </c>
      <c r="U177" s="51" t="n">
        <v>7.155975279005133e-08</v>
      </c>
      <c r="V177" s="51" t="n">
        <v>1.067332335846771e-07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-4.693543811839693e-09</v>
      </c>
      <c r="AD177" s="51" t="n">
        <v>-1.688011003103175e-08</v>
      </c>
      <c r="AE177" s="51" t="n">
        <v>3.330018917243379e-08</v>
      </c>
      <c r="AF177" s="51" t="n">
        <v>-2.059860307931233e-08</v>
      </c>
      <c r="AG177" s="51" t="n">
        <v>4.686567991324386e-09</v>
      </c>
      <c r="AH177" s="51" t="n">
        <v>3.58316310433357e-09</v>
      </c>
      <c r="AI177" s="51" t="n">
        <v>-3.876938629156627e-05</v>
      </c>
      <c r="AJ177" s="51" t="n">
        <v>-0.0006960346649104177</v>
      </c>
      <c r="AK177" s="51" t="n">
        <v>0.0008464467432990832</v>
      </c>
      <c r="AL177" s="51" t="n">
        <v>-8.712284316177733e-05</v>
      </c>
      <c r="AM177" s="51" t="n">
        <v>1.103892262425339e-05</v>
      </c>
      <c r="AN177" s="51" t="n">
        <v>8.399443685905589e-06</v>
      </c>
      <c r="AO177" s="51" t="n">
        <v>-2.834054246829937e-05</v>
      </c>
      <c r="AP177" s="51" t="n">
        <v>-1.412224156760599</v>
      </c>
      <c r="AQ177" s="51" t="n">
        <v>0.2702531192762953</v>
      </c>
      <c r="AR177" s="51" t="n">
        <v>-0.05446222521652736</v>
      </c>
      <c r="AS177" s="51" t="n">
        <v>0.1042851673208528</v>
      </c>
      <c r="AT177" s="51" t="n">
        <v>0.0007908568941975917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0.18771109501288</v>
      </c>
      <c r="BN177" s="51" t="n">
        <v>-0.03828996832464118</v>
      </c>
      <c r="BO177" s="51" t="n">
        <v>1.0008318151052</v>
      </c>
      <c r="BP177" s="51" t="n">
        <v>0.1877110932610841</v>
      </c>
      <c r="BQ177" s="51" t="n">
        <v>-0.03828998949323551</v>
      </c>
      <c r="BR177" s="51" t="n">
        <v>1.000831800809188</v>
      </c>
      <c r="BS177" s="51" t="n">
        <v>1.751795902782405e-06</v>
      </c>
      <c r="BT177" s="51" t="n">
        <v>2.116859432882423e-05</v>
      </c>
      <c r="BU177" s="51" t="n">
        <v>1.429601170777062e-05</v>
      </c>
      <c r="BV177" s="51" t="n">
        <v>2.560379123278522e-05</v>
      </c>
    </row>
    <row r="178">
      <c r="A178" s="49" t="n">
        <v>42.46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-1.713721302640197</v>
      </c>
      <c r="F178" s="49" t="n">
        <v>-1.530763563314722</v>
      </c>
      <c r="G178" s="49" t="n">
        <v>-0.05693497385436415</v>
      </c>
      <c r="H178" s="49" t="n">
        <v>-1.48530030395535</v>
      </c>
      <c r="I178" s="49" t="n">
        <v>-6.213647214511781</v>
      </c>
      <c r="J178" s="49" t="n">
        <v>1.550209810690352</v>
      </c>
      <c r="K178" s="49" t="n">
        <v>-1.71372122455781</v>
      </c>
      <c r="L178" s="49" t="n">
        <v>-1.530762980969325</v>
      </c>
      <c r="M178" s="49" t="n">
        <v>-0.05693614152337</v>
      </c>
      <c r="N178" s="49" t="n">
        <v>-1.485299586444676</v>
      </c>
      <c r="O178" s="49" t="n">
        <v>-6.213647286025126</v>
      </c>
      <c r="P178" s="49" t="n">
        <v>1.550209703992605</v>
      </c>
      <c r="Q178" s="49" t="n">
        <v>-7.808238722262217e-08</v>
      </c>
      <c r="R178" s="49" t="n">
        <v>-5.823453976816495e-07</v>
      </c>
      <c r="S178" s="49" t="n">
        <v>1.167669005847083e-06</v>
      </c>
      <c r="T178" s="49" t="n">
        <v>-7.1751067398651e-07</v>
      </c>
      <c r="U178" s="49" t="n">
        <v>7.1513345467622e-08</v>
      </c>
      <c r="V178" s="49" t="n">
        <v>1.066977473040964e-07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-4.691586730722519e-09</v>
      </c>
      <c r="AD178" s="49" t="n">
        <v>-1.687533304551615e-08</v>
      </c>
      <c r="AE178" s="49" t="n">
        <v>3.329077440756764e-08</v>
      </c>
      <c r="AF178" s="49" t="n">
        <v>-2.059220696216946e-08</v>
      </c>
      <c r="AG178" s="49" t="n">
        <v>4.684630520307431e-09</v>
      </c>
      <c r="AH178" s="49" t="n">
        <v>3.581572726981189e-09</v>
      </c>
      <c r="AI178" s="49" t="n">
        <v>-3.87579838794858e-05</v>
      </c>
      <c r="AJ178" s="49" t="n">
        <v>-0.000696022303156288</v>
      </c>
      <c r="AK178" s="49" t="n">
        <v>0.0008464424351316253</v>
      </c>
      <c r="AL178" s="49" t="n">
        <v>-8.713435200043792e-05</v>
      </c>
      <c r="AM178" s="49" t="n">
        <v>1.103835997116749e-05</v>
      </c>
      <c r="AN178" s="49" t="n">
        <v>8.401225198964751e-06</v>
      </c>
      <c r="AO178" s="49" t="n">
        <v>-2.832914469352507e-05</v>
      </c>
      <c r="AP178" s="49" t="n">
        <v>-1.412224144397903</v>
      </c>
      <c r="AQ178" s="49" t="n">
        <v>0.2702531149522484</v>
      </c>
      <c r="AR178" s="49" t="n">
        <v>-0.05446223659278546</v>
      </c>
      <c r="AS178" s="49" t="n">
        <v>0.1042851667824657</v>
      </c>
      <c r="AT178" s="49" t="n">
        <v>0.0007908581452684046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0.18771109501288</v>
      </c>
      <c r="BN178" s="49" t="n">
        <v>-0.03828996832464118</v>
      </c>
      <c r="BO178" s="49" t="n">
        <v>1.0008318151052</v>
      </c>
      <c r="BP178" s="49" t="n">
        <v>0.187711093261177</v>
      </c>
      <c r="BQ178" s="49" t="n">
        <v>-0.03828998948708465</v>
      </c>
      <c r="BR178" s="49" t="n">
        <v>1.000831800813434</v>
      </c>
      <c r="BS178" s="49" t="n">
        <v>1.751702949359668e-06</v>
      </c>
      <c r="BT178" s="49" t="n">
        <v>2.116244346428431e-05</v>
      </c>
      <c r="BU178" s="49" t="n">
        <v>1.429176532674603e-05</v>
      </c>
      <c r="BV178" s="49" t="n">
        <v>2.559632850149812e-05</v>
      </c>
    </row>
    <row r="179">
      <c r="A179" s="51" t="n">
        <v>42.47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-1.713721302640197</v>
      </c>
      <c r="F179" s="51" t="n">
        <v>-1.530763563314722</v>
      </c>
      <c r="G179" s="51" t="n">
        <v>-0.05693497385436415</v>
      </c>
      <c r="H179" s="51" t="n">
        <v>-1.48530030395535</v>
      </c>
      <c r="I179" s="51" t="n">
        <v>-6.213647214511781</v>
      </c>
      <c r="J179" s="51" t="n">
        <v>1.550209810690352</v>
      </c>
      <c r="K179" s="51" t="n">
        <v>-1.713721224604267</v>
      </c>
      <c r="L179" s="51" t="n">
        <v>-1.530762981137772</v>
      </c>
      <c r="M179" s="51" t="n">
        <v>-0.05693614119103733</v>
      </c>
      <c r="N179" s="51" t="n">
        <v>-1.485299586649977</v>
      </c>
      <c r="O179" s="51" t="n">
        <v>-6.213647285978738</v>
      </c>
      <c r="P179" s="51" t="n">
        <v>1.550209704028075</v>
      </c>
      <c r="Q179" s="51" t="n">
        <v>-7.803593060629055e-08</v>
      </c>
      <c r="R179" s="51" t="n">
        <v>-5.821769502034613e-07</v>
      </c>
      <c r="S179" s="51" t="n">
        <v>1.167336673185693e-06</v>
      </c>
      <c r="T179" s="51" t="n">
        <v>-7.17305372877064e-07</v>
      </c>
      <c r="U179" s="51" t="n">
        <v>7.146695679693948e-08</v>
      </c>
      <c r="V179" s="51" t="n">
        <v>1.066622770107273e-07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-4.689717669718462e-09</v>
      </c>
      <c r="AD179" s="51" t="n">
        <v>-1.687056826879464e-08</v>
      </c>
      <c r="AE179" s="51" t="n">
        <v>3.328138704992295e-08</v>
      </c>
      <c r="AF179" s="51" t="n">
        <v>-2.058589626541263e-08</v>
      </c>
      <c r="AG179" s="51" t="n">
        <v>4.682779924242153e-09</v>
      </c>
      <c r="AH179" s="51" t="n">
        <v>3.580055896266338e-09</v>
      </c>
      <c r="AI179" s="51" t="n">
        <v>-3.874658456272643e-05</v>
      </c>
      <c r="AJ179" s="51" t="n">
        <v>-0.0006960099438665767</v>
      </c>
      <c r="AK179" s="51" t="n">
        <v>0.0008464381276718715</v>
      </c>
      <c r="AL179" s="51" t="n">
        <v>-8.714585779935762e-05</v>
      </c>
      <c r="AM179" s="51" t="n">
        <v>1.103779668807207e-05</v>
      </c>
      <c r="AN179" s="51" t="n">
        <v>8.403006286176712e-06</v>
      </c>
      <c r="AO179" s="51" t="n">
        <v>-2.831775034113117e-05</v>
      </c>
      <c r="AP179" s="51" t="n">
        <v>-1.412224132037408</v>
      </c>
      <c r="AQ179" s="51" t="n">
        <v>0.2702531106287867</v>
      </c>
      <c r="AR179" s="51" t="n">
        <v>-0.05446224796614899</v>
      </c>
      <c r="AS179" s="51" t="n">
        <v>0.1042851662435279</v>
      </c>
      <c r="AT179" s="51" t="n">
        <v>0.0007908593959826347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0.18771109501288</v>
      </c>
      <c r="BN179" s="51" t="n">
        <v>-0.03828996832464118</v>
      </c>
      <c r="BO179" s="51" t="n">
        <v>1.0008318151052</v>
      </c>
      <c r="BP179" s="51" t="n">
        <v>0.18771109326127</v>
      </c>
      <c r="BQ179" s="51" t="n">
        <v>-0.0382899894809354</v>
      </c>
      <c r="BR179" s="51" t="n">
        <v>1.00083180081768</v>
      </c>
      <c r="BS179" s="51" t="n">
        <v>1.751609968181356e-06</v>
      </c>
      <c r="BT179" s="51" t="n">
        <v>2.115629421650667e-05</v>
      </c>
      <c r="BU179" s="51" t="n">
        <v>1.428752005594447e-05</v>
      </c>
      <c r="BV179" s="51" t="n">
        <v>2.558886773198535e-05</v>
      </c>
    </row>
    <row r="180">
      <c r="A180" s="49" t="n">
        <v>42.48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-1.713721302640197</v>
      </c>
      <c r="F180" s="49" t="n">
        <v>-1.530763563314722</v>
      </c>
      <c r="G180" s="49" t="n">
        <v>-0.05693497385436415</v>
      </c>
      <c r="H180" s="49" t="n">
        <v>-1.48530030395535</v>
      </c>
      <c r="I180" s="49" t="n">
        <v>-6.213647214511781</v>
      </c>
      <c r="J180" s="49" t="n">
        <v>1.550209810690352</v>
      </c>
      <c r="K180" s="49" t="n">
        <v>-1.713721224650704</v>
      </c>
      <c r="L180" s="49" t="n">
        <v>-1.530762981306172</v>
      </c>
      <c r="M180" s="49" t="n">
        <v>-0.05693614085879933</v>
      </c>
      <c r="N180" s="49" t="n">
        <v>-1.485299586855214</v>
      </c>
      <c r="O180" s="49" t="n">
        <v>-6.213647285932369</v>
      </c>
      <c r="P180" s="49" t="n">
        <v>1.55020970406353</v>
      </c>
      <c r="Q180" s="49" t="n">
        <v>-7.798949375192876e-08</v>
      </c>
      <c r="R180" s="49" t="n">
        <v>-5.820085504648631e-07</v>
      </c>
      <c r="S180" s="49" t="n">
        <v>1.167004435177754e-06</v>
      </c>
      <c r="T180" s="49" t="n">
        <v>-7.171001359385087e-07</v>
      </c>
      <c r="U180" s="49" t="n">
        <v>7.142058855436062e-08</v>
      </c>
      <c r="V180" s="49" t="n">
        <v>1.066268222604805e-07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-4.687775748051588e-09</v>
      </c>
      <c r="AD180" s="49" t="n">
        <v>-1.686573482255645e-08</v>
      </c>
      <c r="AE180" s="49" t="n">
        <v>3.327188619420014e-08</v>
      </c>
      <c r="AF180" s="49" t="n">
        <v>-2.057947553427836e-08</v>
      </c>
      <c r="AG180" s="49" t="n">
        <v>4.680856711784809e-09</v>
      </c>
      <c r="AH180" s="49" t="n">
        <v>3.578483604056715e-09</v>
      </c>
      <c r="AI180" s="49" t="n">
        <v>-3.87351893045851e-05</v>
      </c>
      <c r="AJ180" s="49" t="n">
        <v>-0.0006959975880115155</v>
      </c>
      <c r="AK180" s="49" t="n">
        <v>0.0008464338219540091</v>
      </c>
      <c r="AL180" s="49" t="n">
        <v>-8.715736076603397e-05</v>
      </c>
      <c r="AM180" s="49" t="n">
        <v>1.103723297267911e-05</v>
      </c>
      <c r="AN180" s="49" t="n">
        <v>8.404786932121548e-06</v>
      </c>
      <c r="AO180" s="49" t="n">
        <v>-2.830635908948609e-05</v>
      </c>
      <c r="AP180" s="49" t="n">
        <v>-1.412224119679385</v>
      </c>
      <c r="AQ180" s="49" t="n">
        <v>0.2702531063060502</v>
      </c>
      <c r="AR180" s="49" t="n">
        <v>-0.05446225933652597</v>
      </c>
      <c r="AS180" s="49" t="n">
        <v>0.1042851657039624</v>
      </c>
      <c r="AT180" s="49" t="n">
        <v>0.00079086064646411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0.18771109501288</v>
      </c>
      <c r="BN180" s="49" t="n">
        <v>-0.03828996832464118</v>
      </c>
      <c r="BO180" s="49" t="n">
        <v>1.0008318151052</v>
      </c>
      <c r="BP180" s="49" t="n">
        <v>0.1877110932613632</v>
      </c>
      <c r="BQ180" s="49" t="n">
        <v>-0.03828998947478759</v>
      </c>
      <c r="BR180" s="49" t="n">
        <v>1.000831800821924</v>
      </c>
      <c r="BS180" s="49" t="n">
        <v>1.75151682046959e-06</v>
      </c>
      <c r="BT180" s="49" t="n">
        <v>2.115014640508006e-05</v>
      </c>
      <c r="BU180" s="49" t="n">
        <v>1.428327611741054e-05</v>
      </c>
      <c r="BV180" s="49" t="n">
        <v>2.558140888956078e-05</v>
      </c>
    </row>
    <row r="181">
      <c r="A181" s="51" t="n">
        <v>42.49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-1.713721302640197</v>
      </c>
      <c r="F181" s="51" t="n">
        <v>-1.530763563314722</v>
      </c>
      <c r="G181" s="51" t="n">
        <v>-0.05693497385436415</v>
      </c>
      <c r="H181" s="51" t="n">
        <v>-1.48530030395535</v>
      </c>
      <c r="I181" s="51" t="n">
        <v>-6.213647214511781</v>
      </c>
      <c r="J181" s="51" t="n">
        <v>1.550209810690352</v>
      </c>
      <c r="K181" s="51" t="n">
        <v>-1.713721224697122</v>
      </c>
      <c r="L181" s="51" t="n">
        <v>-1.530762981474523</v>
      </c>
      <c r="M181" s="51" t="n">
        <v>-0.05693614052665667</v>
      </c>
      <c r="N181" s="51" t="n">
        <v>-1.485299587060387</v>
      </c>
      <c r="O181" s="51" t="n">
        <v>-6.213647285886021</v>
      </c>
      <c r="P181" s="51" t="n">
        <v>1.550209704098969</v>
      </c>
      <c r="Q181" s="51" t="n">
        <v>-7.794307577135839e-08</v>
      </c>
      <c r="R181" s="51" t="n">
        <v>-5.81840199576078e-07</v>
      </c>
      <c r="S181" s="51" t="n">
        <v>1.166672292517157e-06</v>
      </c>
      <c r="T181" s="51" t="n">
        <v>-7.168949633928889e-07</v>
      </c>
      <c r="U181" s="51" t="n">
        <v>7.137424073988541e-08</v>
      </c>
      <c r="V181" s="51" t="n">
        <v>1.065913832754006e-07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-4.685924574187868e-09</v>
      </c>
      <c r="AD181" s="51" t="n">
        <v>-1.68608963755035e-08</v>
      </c>
      <c r="AE181" s="51" t="n">
        <v>3.32623253398133e-08</v>
      </c>
      <c r="AF181" s="51" t="n">
        <v>-2.057301803481265e-08</v>
      </c>
      <c r="AG181" s="51" t="n">
        <v>4.679031433141301e-09</v>
      </c>
      <c r="AH181" s="51" t="n">
        <v>3.57692251490814e-09</v>
      </c>
      <c r="AI181" s="51" t="n">
        <v>-3.872379711932582e-05</v>
      </c>
      <c r="AJ181" s="51" t="n">
        <v>-0.0006959852360739423</v>
      </c>
      <c r="AK181" s="51" t="n">
        <v>0.0008464295182587629</v>
      </c>
      <c r="AL181" s="51" t="n">
        <v>-8.716886089897241e-05</v>
      </c>
      <c r="AM181" s="51" t="n">
        <v>1.103666878032727e-05</v>
      </c>
      <c r="AN181" s="51" t="n">
        <v>8.406567145451185e-06</v>
      </c>
      <c r="AO181" s="51" t="n">
        <v>-2.829497190275608e-05</v>
      </c>
      <c r="AP181" s="51" t="n">
        <v>-1.412224107324801</v>
      </c>
      <c r="AQ181" s="51" t="n">
        <v>0.270253101985068</v>
      </c>
      <c r="AR181" s="51" t="n">
        <v>-0.05446227070410796</v>
      </c>
      <c r="AS181" s="51" t="n">
        <v>0.1042851651639659</v>
      </c>
      <c r="AT181" s="51" t="n">
        <v>0.0007908618966387509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0.18771109501288</v>
      </c>
      <c r="BN181" s="51" t="n">
        <v>-0.03828996832464118</v>
      </c>
      <c r="BO181" s="51" t="n">
        <v>1.0008318151052</v>
      </c>
      <c r="BP181" s="51" t="n">
        <v>0.1877110932614563</v>
      </c>
      <c r="BQ181" s="51" t="n">
        <v>-0.03828998946864207</v>
      </c>
      <c r="BR181" s="51" t="n">
        <v>1.000831800826166</v>
      </c>
      <c r="BS181" s="51" t="n">
        <v>1.751423672757824e-06</v>
      </c>
      <c r="BT181" s="51" t="n">
        <v>2.114400089042734e-05</v>
      </c>
      <c r="BU181" s="51" t="n">
        <v>1.427903351114423e-05</v>
      </c>
      <c r="BV181" s="51" t="n">
        <v>2.557395269699756e-05</v>
      </c>
    </row>
    <row r="182">
      <c r="A182" s="49" t="n">
        <v>42.5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-1.713721302640197</v>
      </c>
      <c r="F182" s="49" t="n">
        <v>-1.530763563314722</v>
      </c>
      <c r="G182" s="49" t="n">
        <v>-0.05693497385436415</v>
      </c>
      <c r="H182" s="49" t="n">
        <v>-1.48530030395535</v>
      </c>
      <c r="I182" s="49" t="n">
        <v>-6.213647214511781</v>
      </c>
      <c r="J182" s="49" t="n">
        <v>1.550209810690352</v>
      </c>
      <c r="K182" s="49" t="n">
        <v>-1.713721224743521</v>
      </c>
      <c r="L182" s="49" t="n">
        <v>-1.530762981642825</v>
      </c>
      <c r="M182" s="49" t="n">
        <v>-0.05693614019460921</v>
      </c>
      <c r="N182" s="49" t="n">
        <v>-1.485299587265495</v>
      </c>
      <c r="O182" s="49" t="n">
        <v>-6.213647285839691</v>
      </c>
      <c r="P182" s="49" t="n">
        <v>1.550209704134393</v>
      </c>
      <c r="Q182" s="49" t="n">
        <v>-7.789667622049024e-08</v>
      </c>
      <c r="R182" s="49" t="n">
        <v>-5.816718970930168e-07</v>
      </c>
      <c r="S182" s="49" t="n">
        <v>1.166340245058184e-06</v>
      </c>
      <c r="T182" s="49" t="n">
        <v>-7.1668985501816e-07</v>
      </c>
      <c r="U182" s="49" t="n">
        <v>7.132791068897859e-08</v>
      </c>
      <c r="V182" s="49" t="n">
        <v>1.065559596113985e-07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-4.684049398798553e-09</v>
      </c>
      <c r="AD182" s="49" t="n">
        <v>-1.685606793177413e-08</v>
      </c>
      <c r="AE182" s="49" t="n">
        <v>3.325280073225665e-08</v>
      </c>
      <c r="AF182" s="49" t="n">
        <v>-2.056662294289135e-08</v>
      </c>
      <c r="AG182" s="49" t="n">
        <v>4.677175662395894e-09</v>
      </c>
      <c r="AH182" s="49" t="n">
        <v>3.575393919515515e-09</v>
      </c>
      <c r="AI182" s="49" t="n">
        <v>-3.871240826537516e-05</v>
      </c>
      <c r="AJ182" s="49" t="n">
        <v>-0.0006959728873932484</v>
      </c>
      <c r="AK182" s="49" t="n">
        <v>0.0008464252160750617</v>
      </c>
      <c r="AL182" s="49" t="n">
        <v>-8.718035812409765e-05</v>
      </c>
      <c r="AM182" s="49" t="n">
        <v>1.103610391935357e-05</v>
      </c>
      <c r="AN182" s="49" t="n">
        <v>8.408346908381478e-06</v>
      </c>
      <c r="AO182" s="49" t="n">
        <v>-2.828358777400529e-05</v>
      </c>
      <c r="AP182" s="49" t="n">
        <v>-1.412224094974129</v>
      </c>
      <c r="AQ182" s="49" t="n">
        <v>0.2702530976661069</v>
      </c>
      <c r="AR182" s="49" t="n">
        <v>-0.05446228206887711</v>
      </c>
      <c r="AS182" s="49" t="n">
        <v>0.1042851646234752</v>
      </c>
      <c r="AT182" s="49" t="n">
        <v>0.0007908631464616731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0.18771109501288</v>
      </c>
      <c r="BN182" s="49" t="n">
        <v>-0.03828996832464118</v>
      </c>
      <c r="BO182" s="49" t="n">
        <v>1.0008318151052</v>
      </c>
      <c r="BP182" s="49" t="n">
        <v>0.1877110932615495</v>
      </c>
      <c r="BQ182" s="49" t="n">
        <v>-0.03828998946249836</v>
      </c>
      <c r="BR182" s="49" t="n">
        <v>1.000831800830408</v>
      </c>
      <c r="BS182" s="49" t="n">
        <v>1.751330469534906e-06</v>
      </c>
      <c r="BT182" s="49" t="n">
        <v>2.113785717988703e-05</v>
      </c>
      <c r="BU182" s="49" t="n">
        <v>1.427479179305635e-05</v>
      </c>
      <c r="BV182" s="49" t="n">
        <v>2.556649849521698e-05</v>
      </c>
    </row>
    <row r="183">
      <c r="A183" s="51" t="n">
        <v>42.51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-1.713721302640197</v>
      </c>
      <c r="F183" s="51" t="n">
        <v>-1.530763563314722</v>
      </c>
      <c r="G183" s="51" t="n">
        <v>-0.05693497385436415</v>
      </c>
      <c r="H183" s="51" t="n">
        <v>-1.48530030395535</v>
      </c>
      <c r="I183" s="51" t="n">
        <v>-6.213647214511781</v>
      </c>
      <c r="J183" s="51" t="n">
        <v>1.550209810690352</v>
      </c>
      <c r="K183" s="51" t="n">
        <v>-1.713721224789901</v>
      </c>
      <c r="L183" s="51" t="n">
        <v>-1.53076298181108</v>
      </c>
      <c r="M183" s="51" t="n">
        <v>-0.05693613986265673</v>
      </c>
      <c r="N183" s="51" t="n">
        <v>-1.485299587470539</v>
      </c>
      <c r="O183" s="51" t="n">
        <v>-6.213647285793379</v>
      </c>
      <c r="P183" s="51" t="n">
        <v>1.550209704169801</v>
      </c>
      <c r="Q183" s="51" t="n">
        <v>-7.785029620954731e-08</v>
      </c>
      <c r="R183" s="51" t="n">
        <v>-5.815036423495457e-07</v>
      </c>
      <c r="S183" s="51" t="n">
        <v>1.166008292578791e-06</v>
      </c>
      <c r="T183" s="51" t="n">
        <v>-7.164848110363664e-07</v>
      </c>
      <c r="U183" s="51" t="n">
        <v>7.128159840164017e-08</v>
      </c>
      <c r="V183" s="51" t="n">
        <v>1.065205514905188e-07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-4.682078306455389e-09</v>
      </c>
      <c r="AD183" s="51" t="n">
        <v>-1.685123925060448e-08</v>
      </c>
      <c r="AE183" s="51" t="n">
        <v>3.324330022521325e-08</v>
      </c>
      <c r="AF183" s="51" t="n">
        <v>-2.056016920257142e-08</v>
      </c>
      <c r="AG183" s="51" t="n">
        <v>4.67522466747472e-09</v>
      </c>
      <c r="AH183" s="51" t="n">
        <v>3.573789499142915e-09</v>
      </c>
      <c r="AI183" s="51" t="n">
        <v>-3.870102359653734e-05</v>
      </c>
      <c r="AJ183" s="51" t="n">
        <v>-0.000695960541443032</v>
      </c>
      <c r="AK183" s="51" t="n">
        <v>0.0008464209152632232</v>
      </c>
      <c r="AL183" s="51" t="n">
        <v>-8.719185251682814e-05</v>
      </c>
      <c r="AM183" s="51" t="n">
        <v>1.10355384177465e-05</v>
      </c>
      <c r="AN183" s="51" t="n">
        <v>8.410126231907167e-06</v>
      </c>
      <c r="AO183" s="51" t="n">
        <v>-2.827220698569353e-05</v>
      </c>
      <c r="AP183" s="51" t="n">
        <v>-1.412224082626715</v>
      </c>
      <c r="AQ183" s="51" t="n">
        <v>0.2702530933486587</v>
      </c>
      <c r="AR183" s="51" t="n">
        <v>-0.05446229343077762</v>
      </c>
      <c r="AS183" s="51" t="n">
        <v>0.1042851640823216</v>
      </c>
      <c r="AT183" s="51" t="n">
        <v>0.000790864396003931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0.18771109501288</v>
      </c>
      <c r="BN183" s="51" t="n">
        <v>-0.03828996832464118</v>
      </c>
      <c r="BO183" s="51" t="n">
        <v>1.0008318151052</v>
      </c>
      <c r="BP183" s="51" t="n">
        <v>0.1877110932616429</v>
      </c>
      <c r="BQ183" s="51" t="n">
        <v>-0.03828998945635578</v>
      </c>
      <c r="BR183" s="51" t="n">
        <v>1.000831800834648</v>
      </c>
      <c r="BS183" s="51" t="n">
        <v>1.751237099778535e-06</v>
      </c>
      <c r="BT183" s="51" t="n">
        <v>2.113171460038643e-05</v>
      </c>
      <c r="BU183" s="51" t="n">
        <v>1.427055185132531e-05</v>
      </c>
      <c r="BV183" s="51" t="n">
        <v>2.555904621603064e-05</v>
      </c>
    </row>
    <row r="184">
      <c r="A184" s="49" t="n">
        <v>42.52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-1.713721302640197</v>
      </c>
      <c r="F184" s="49" t="n">
        <v>-1.530763563314722</v>
      </c>
      <c r="G184" s="49" t="n">
        <v>-0.05693497385436415</v>
      </c>
      <c r="H184" s="49" t="n">
        <v>-1.48530030395535</v>
      </c>
      <c r="I184" s="49" t="n">
        <v>-6.213647214511781</v>
      </c>
      <c r="J184" s="49" t="n">
        <v>1.550209810690352</v>
      </c>
      <c r="K184" s="49" t="n">
        <v>-1.713721224836261</v>
      </c>
      <c r="L184" s="49" t="n">
        <v>-1.530762981979286</v>
      </c>
      <c r="M184" s="49" t="n">
        <v>-0.05693613953079909</v>
      </c>
      <c r="N184" s="49" t="n">
        <v>-1.485299587675519</v>
      </c>
      <c r="O184" s="49" t="n">
        <v>-6.213647285747085</v>
      </c>
      <c r="P184" s="49" t="n">
        <v>1.550209704205193</v>
      </c>
      <c r="Q184" s="49" t="n">
        <v>-7.780393596057422e-08</v>
      </c>
      <c r="R184" s="49" t="n">
        <v>-5.813354360117984e-07</v>
      </c>
      <c r="S184" s="49" t="n">
        <v>1.165676434940199e-06</v>
      </c>
      <c r="T184" s="49" t="n">
        <v>-7.162798314475083e-07</v>
      </c>
      <c r="U184" s="49" t="n">
        <v>7.123530387787014e-08</v>
      </c>
      <c r="V184" s="49" t="n">
        <v>1.064851593568505e-07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-4.680034016221876e-09</v>
      </c>
      <c r="AD184" s="49" t="n">
        <v>-1.684641050008655e-08</v>
      </c>
      <c r="AE184" s="49" t="n">
        <v>3.323378782837515e-08</v>
      </c>
      <c r="AF184" s="49" t="n">
        <v>-2.055370310234672e-08</v>
      </c>
      <c r="AG184" s="49" t="n">
        <v>4.673195573567934e-09</v>
      </c>
      <c r="AH184" s="49" t="n">
        <v>3.572169077464132e-09</v>
      </c>
      <c r="AI184" s="49" t="n">
        <v>-3.868964317373336e-05</v>
      </c>
      <c r="AJ184" s="49" t="n">
        <v>-0.0006959481988446117</v>
      </c>
      <c r="AK184" s="49" t="n">
        <v>0.0008464166159149276</v>
      </c>
      <c r="AL184" s="49" t="n">
        <v>-8.720334406460503e-05</v>
      </c>
      <c r="AM184" s="49" t="n">
        <v>1.103497227616641e-05</v>
      </c>
      <c r="AN184" s="49" t="n">
        <v>8.411905133633275e-06</v>
      </c>
      <c r="AO184" s="49" t="n">
        <v>-2.826083037653533e-05</v>
      </c>
      <c r="AP184" s="49" t="n">
        <v>-1.412224070282027</v>
      </c>
      <c r="AQ184" s="49" t="n">
        <v>0.2702530890325835</v>
      </c>
      <c r="AR184" s="49" t="n">
        <v>-0.05446230478987595</v>
      </c>
      <c r="AS184" s="49" t="n">
        <v>0.1042851635405177</v>
      </c>
      <c r="AT184" s="49" t="n">
        <v>0.0007908656452277457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0.18771109501288</v>
      </c>
      <c r="BN184" s="49" t="n">
        <v>-0.03828996832464118</v>
      </c>
      <c r="BO184" s="49" t="n">
        <v>1.0008318151052</v>
      </c>
      <c r="BP184" s="49" t="n">
        <v>0.1877110932617363</v>
      </c>
      <c r="BQ184" s="49" t="n">
        <v>-0.03828998945021495</v>
      </c>
      <c r="BR184" s="49" t="n">
        <v>1.000831800838887</v>
      </c>
      <c r="BS184" s="49" t="n">
        <v>1.751143674511013e-06</v>
      </c>
      <c r="BT184" s="49" t="n">
        <v>2.11255737625482e-05</v>
      </c>
      <c r="BU184" s="49" t="n">
        <v>1.426631279777268e-05</v>
      </c>
      <c r="BV184" s="49" t="n">
        <v>2.555159587598273e-05</v>
      </c>
    </row>
    <row r="185">
      <c r="A185" s="51" t="n">
        <v>42.53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-1.713721302640197</v>
      </c>
      <c r="F185" s="51" t="n">
        <v>-1.530763563314722</v>
      </c>
      <c r="G185" s="51" t="n">
        <v>-0.05693497385436415</v>
      </c>
      <c r="H185" s="51" t="n">
        <v>-1.48530030395535</v>
      </c>
      <c r="I185" s="51" t="n">
        <v>-6.213647214511781</v>
      </c>
      <c r="J185" s="51" t="n">
        <v>1.550209810690352</v>
      </c>
      <c r="K185" s="51" t="n">
        <v>-1.713721224882603</v>
      </c>
      <c r="L185" s="51" t="n">
        <v>-1.530762982147445</v>
      </c>
      <c r="M185" s="51" t="n">
        <v>-0.05693613919903518</v>
      </c>
      <c r="N185" s="51" t="n">
        <v>-1.485299587880435</v>
      </c>
      <c r="O185" s="51" t="n">
        <v>-6.213647285700809</v>
      </c>
      <c r="P185" s="51" t="n">
        <v>1.55020970424057</v>
      </c>
      <c r="Q185" s="51" t="n">
        <v>-7.775759391925874e-08</v>
      </c>
      <c r="R185" s="51" t="n">
        <v>-5.811672771915966e-07</v>
      </c>
      <c r="S185" s="51" t="n">
        <v>1.165344671032187e-06</v>
      </c>
      <c r="T185" s="51" t="n">
        <v>-7.160749151413626e-07</v>
      </c>
      <c r="U185" s="51" t="n">
        <v>7.118902800584692e-08</v>
      </c>
      <c r="V185" s="51" t="n">
        <v>1.064497825442601e-07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-4.678194645091425e-09</v>
      </c>
      <c r="AD185" s="51" t="n">
        <v>-1.684168568849369e-08</v>
      </c>
      <c r="AE185" s="51" t="n">
        <v>3.322448130895286e-08</v>
      </c>
      <c r="AF185" s="51" t="n">
        <v>-2.054744670850622e-08</v>
      </c>
      <c r="AG185" s="51" t="n">
        <v>4.671375548534473e-09</v>
      </c>
      <c r="AH185" s="51" t="n">
        <v>3.57066727791136e-09</v>
      </c>
      <c r="AI185" s="51" t="n">
        <v>-3.867826506184682e-05</v>
      </c>
      <c r="AJ185" s="51" t="n">
        <v>-0.0006959358576418171</v>
      </c>
      <c r="AK185" s="51" t="n">
        <v>0.000846412316512117</v>
      </c>
      <c r="AL185" s="51" t="n">
        <v>-8.721483255867299e-05</v>
      </c>
      <c r="AM185" s="51" t="n">
        <v>1.103440547808321e-05</v>
      </c>
      <c r="AN185" s="51" t="n">
        <v>8.413683585085014e-06</v>
      </c>
      <c r="AO185" s="51" t="n">
        <v>-2.824945800110508e-05</v>
      </c>
      <c r="AP185" s="51" t="n">
        <v>-1.412224057940684</v>
      </c>
      <c r="AQ185" s="51" t="n">
        <v>0.2702530847179578</v>
      </c>
      <c r="AR185" s="51" t="n">
        <v>-0.05446231614614378</v>
      </c>
      <c r="AS185" s="51" t="n">
        <v>0.1042851629980578</v>
      </c>
      <c r="AT185" s="51" t="n">
        <v>0.0007908668941118737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0.18771109501288</v>
      </c>
      <c r="BN185" s="51" t="n">
        <v>-0.03828996832464118</v>
      </c>
      <c r="BO185" s="51" t="n">
        <v>1.0008318151052</v>
      </c>
      <c r="BP185" s="51" t="n">
        <v>0.1877110932618298</v>
      </c>
      <c r="BQ185" s="51" t="n">
        <v>-0.03828998944407585</v>
      </c>
      <c r="BR185" s="51" t="n">
        <v>1.000831800843125</v>
      </c>
      <c r="BS185" s="51" t="n">
        <v>1.751050165976764e-06</v>
      </c>
      <c r="BT185" s="51" t="n">
        <v>2.111943466637234e-05</v>
      </c>
      <c r="BU185" s="51" t="n">
        <v>1.426207507648769e-05</v>
      </c>
      <c r="BV185" s="51" t="n">
        <v>2.554414772111821e-05</v>
      </c>
    </row>
    <row r="186">
      <c r="A186" s="49" t="n">
        <v>42.54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-1.713721302640197</v>
      </c>
      <c r="F186" s="49" t="n">
        <v>-1.530763563314722</v>
      </c>
      <c r="G186" s="49" t="n">
        <v>-0.05693497385436415</v>
      </c>
      <c r="H186" s="49" t="n">
        <v>-1.48530030395535</v>
      </c>
      <c r="I186" s="49" t="n">
        <v>-6.213647214511781</v>
      </c>
      <c r="J186" s="49" t="n">
        <v>1.550209810690352</v>
      </c>
      <c r="K186" s="49" t="n">
        <v>-1.713721224928925</v>
      </c>
      <c r="L186" s="49" t="n">
        <v>-1.530762982315556</v>
      </c>
      <c r="M186" s="49" t="n">
        <v>-0.0569361388673659</v>
      </c>
      <c r="N186" s="49" t="n">
        <v>-1.485299588085287</v>
      </c>
      <c r="O186" s="49" t="n">
        <v>-6.213647285654554</v>
      </c>
      <c r="P186" s="49" t="n">
        <v>1.55020970427593</v>
      </c>
      <c r="Q186" s="49" t="n">
        <v>-7.771127275013612e-08</v>
      </c>
      <c r="R186" s="49" t="n">
        <v>-5.809991663330294e-07</v>
      </c>
      <c r="S186" s="49" t="n">
        <v>1.165013001749871e-06</v>
      </c>
      <c r="T186" s="49" t="n">
        <v>-7.158700634501969e-07</v>
      </c>
      <c r="U186" s="49" t="n">
        <v>7.114277345010578e-08</v>
      </c>
      <c r="V186" s="49" t="n">
        <v>1.064144226070596e-07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-4.675983927249455e-09</v>
      </c>
      <c r="AD186" s="49" t="n">
        <v>-1.683680587847734e-08</v>
      </c>
      <c r="AE186" s="49" t="n">
        <v>3.321488329982494e-08</v>
      </c>
      <c r="AF186" s="49" t="n">
        <v>-2.054074317234256e-08</v>
      </c>
      <c r="AG186" s="49" t="n">
        <v>4.669188702344229e-09</v>
      </c>
      <c r="AH186" s="49" t="n">
        <v>3.568857529379771e-09</v>
      </c>
      <c r="AI186" s="49" t="n">
        <v>-3.86668927893936e-05</v>
      </c>
      <c r="AJ186" s="49" t="n">
        <v>-0.0006959235209296552</v>
      </c>
      <c r="AK186" s="49" t="n">
        <v>0.0008464080195675576</v>
      </c>
      <c r="AL186" s="49" t="n">
        <v>-8.722631844577093e-05</v>
      </c>
      <c r="AM186" s="49" t="n">
        <v>1.103383841630337e-05</v>
      </c>
      <c r="AN186" s="49" t="n">
        <v>8.415461655347732e-06</v>
      </c>
      <c r="AO186" s="49" t="n">
        <v>-2.823808798132349e-05</v>
      </c>
      <c r="AP186" s="49" t="n">
        <v>-1.412224045600754</v>
      </c>
      <c r="AQ186" s="49" t="n">
        <v>0.2702530804033134</v>
      </c>
      <c r="AR186" s="49" t="n">
        <v>-0.05446232749943909</v>
      </c>
      <c r="AS186" s="49" t="n">
        <v>0.1042851624549838</v>
      </c>
      <c r="AT186" s="49" t="n">
        <v>0.0007908681428463125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0.18771109501288</v>
      </c>
      <c r="BN186" s="49" t="n">
        <v>-0.03828996832464118</v>
      </c>
      <c r="BO186" s="49" t="n">
        <v>1.0008318151052</v>
      </c>
      <c r="BP186" s="49" t="n">
        <v>0.1877110932619235</v>
      </c>
      <c r="BQ186" s="49" t="n">
        <v>-0.03828998943793832</v>
      </c>
      <c r="BR186" s="49" t="n">
        <v>1.000831800847361</v>
      </c>
      <c r="BS186" s="49" t="n">
        <v>1.750956546420213e-06</v>
      </c>
      <c r="BT186" s="49" t="n">
        <v>2.11132971383865e-05</v>
      </c>
      <c r="BU186" s="49" t="n">
        <v>1.425783868747033e-05</v>
      </c>
      <c r="BV186" s="49" t="n">
        <v>2.553670160610365e-05</v>
      </c>
    </row>
    <row r="187">
      <c r="A187" s="51" t="n">
        <v>42.55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-1.713721302640197</v>
      </c>
      <c r="F187" s="51" t="n">
        <v>-1.530763563314722</v>
      </c>
      <c r="G187" s="51" t="n">
        <v>-0.05693497385436415</v>
      </c>
      <c r="H187" s="51" t="n">
        <v>-1.48530030395535</v>
      </c>
      <c r="I187" s="51" t="n">
        <v>-6.213647214511781</v>
      </c>
      <c r="J187" s="51" t="n">
        <v>1.550209810690352</v>
      </c>
      <c r="K187" s="51" t="n">
        <v>-1.713721224975226</v>
      </c>
      <c r="L187" s="51" t="n">
        <v>-1.530762982483619</v>
      </c>
      <c r="M187" s="51" t="n">
        <v>-0.05693613853579057</v>
      </c>
      <c r="N187" s="51" t="n">
        <v>-1.485299588290075</v>
      </c>
      <c r="O187" s="51" t="n">
        <v>-6.213647285608321</v>
      </c>
      <c r="P187" s="51" t="n">
        <v>1.550209704311274</v>
      </c>
      <c r="Q187" s="51" t="n">
        <v>-7.766497112093873e-08</v>
      </c>
      <c r="R187" s="51" t="n">
        <v>-5.808311032140523e-07</v>
      </c>
      <c r="S187" s="51" t="n">
        <v>1.164681426420178e-06</v>
      </c>
      <c r="T187" s="51" t="n">
        <v>-7.156652754858328e-07</v>
      </c>
      <c r="U187" s="51" t="n">
        <v>7.109654021064671e-08</v>
      </c>
      <c r="V187" s="51" t="n">
        <v>1.06379078435026e-07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-4.674118139777017e-09</v>
      </c>
      <c r="AD187" s="51" t="n">
        <v>-1.683206954673495e-08</v>
      </c>
      <c r="AE187" s="51" t="n">
        <v>3.320555561092155e-08</v>
      </c>
      <c r="AF187" s="51" t="n">
        <v>-2.053445088273653e-08</v>
      </c>
      <c r="AG187" s="51" t="n">
        <v>4.667343004270685e-09</v>
      </c>
      <c r="AH187" s="51" t="n">
        <v>3.567330533402191e-09</v>
      </c>
      <c r="AI187" s="51" t="n">
        <v>-3.865552289168666e-05</v>
      </c>
      <c r="AJ187" s="51" t="n">
        <v>-0.0006959111856886254</v>
      </c>
      <c r="AK187" s="51" t="n">
        <v>0.0008464037226444325</v>
      </c>
      <c r="AL187" s="51" t="n">
        <v>-8.723780124642588e-05</v>
      </c>
      <c r="AM187" s="51" t="n">
        <v>1.103327089703952e-05</v>
      </c>
      <c r="AN187" s="51" t="n">
        <v>8.417239292249433e-06</v>
      </c>
      <c r="AO187" s="51" t="n">
        <v>-2.822672375666496e-05</v>
      </c>
      <c r="AP187" s="51" t="n">
        <v>-1.412224033265298</v>
      </c>
      <c r="AQ187" s="51" t="n">
        <v>0.2702530760911027</v>
      </c>
      <c r="AR187" s="51" t="n">
        <v>-0.05446233885011815</v>
      </c>
      <c r="AS187" s="51" t="n">
        <v>0.104285161911598</v>
      </c>
      <c r="AT187" s="51" t="n">
        <v>0.0007908693911801724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0.18771109501288</v>
      </c>
      <c r="BN187" s="51" t="n">
        <v>-0.03828996832464118</v>
      </c>
      <c r="BO187" s="51" t="n">
        <v>1.0008318151052</v>
      </c>
      <c r="BP187" s="51" t="n">
        <v>0.1877110932620171</v>
      </c>
      <c r="BQ187" s="51" t="n">
        <v>-0.03828998943180264</v>
      </c>
      <c r="BR187" s="51" t="n">
        <v>1.000831800851597</v>
      </c>
      <c r="BS187" s="51" t="n">
        <v>1.75086287135251e-06</v>
      </c>
      <c r="BT187" s="51" t="n">
        <v>2.110716145614644e-05</v>
      </c>
      <c r="BU187" s="51" t="n">
        <v>1.425360318663138e-05</v>
      </c>
      <c r="BV187" s="51" t="n">
        <v>2.552925751627068e-05</v>
      </c>
    </row>
    <row r="188">
      <c r="A188" s="49" t="n">
        <v>42.56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-1.713721302640197</v>
      </c>
      <c r="F188" s="49" t="n">
        <v>-1.530763563314722</v>
      </c>
      <c r="G188" s="49" t="n">
        <v>-0.05693497385436415</v>
      </c>
      <c r="H188" s="49" t="n">
        <v>-1.48530030395535</v>
      </c>
      <c r="I188" s="49" t="n">
        <v>-6.213647214511781</v>
      </c>
      <c r="J188" s="49" t="n">
        <v>1.550209810690352</v>
      </c>
      <c r="K188" s="49" t="n">
        <v>-1.713721225021509</v>
      </c>
      <c r="L188" s="49" t="n">
        <v>-1.530762982651634</v>
      </c>
      <c r="M188" s="49" t="n">
        <v>-0.05693613820430891</v>
      </c>
      <c r="N188" s="49" t="n">
        <v>-1.485299588494799</v>
      </c>
      <c r="O188" s="49" t="n">
        <v>-6.213647285562106</v>
      </c>
      <c r="P188" s="49" t="n">
        <v>1.550209704346603</v>
      </c>
      <c r="Q188" s="49" t="n">
        <v>-7.761868792144355e-08</v>
      </c>
      <c r="R188" s="49" t="n">
        <v>-5.806630878346652e-07</v>
      </c>
      <c r="S188" s="49" t="n">
        <v>1.164349944758614e-06</v>
      </c>
      <c r="T188" s="49" t="n">
        <v>-7.154605505821365e-07</v>
      </c>
      <c r="U188" s="49" t="n">
        <v>7.105032562293445e-08</v>
      </c>
      <c r="V188" s="49" t="n">
        <v>1.063437489179364e-07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-4.672323437342391e-09</v>
      </c>
      <c r="AD188" s="49" t="n">
        <v>-1.6827307843442e-08</v>
      </c>
      <c r="AE188" s="49" t="n">
        <v>3.319614600859246e-08</v>
      </c>
      <c r="AF188" s="49" t="n">
        <v>-2.052816123598172e-08</v>
      </c>
      <c r="AG188" s="49" t="n">
        <v>4.665568650169538e-09</v>
      </c>
      <c r="AH188" s="49" t="n">
        <v>3.565853818818243e-09</v>
      </c>
      <c r="AI188" s="49" t="n">
        <v>-3.864415568748166e-05</v>
      </c>
      <c r="AJ188" s="49" t="n">
        <v>-0.0006958988532738983</v>
      </c>
      <c r="AK188" s="49" t="n">
        <v>0.0008463994267501101</v>
      </c>
      <c r="AL188" s="49" t="n">
        <v>-8.724928106135593e-05</v>
      </c>
      <c r="AM188" s="49" t="n">
        <v>1.103270274482444e-05</v>
      </c>
      <c r="AN188" s="49" t="n">
        <v>8.419016453939938e-06</v>
      </c>
      <c r="AO188" s="49" t="n">
        <v>-2.821536189819875e-05</v>
      </c>
      <c r="AP188" s="49" t="n">
        <v>-1.412224020931316</v>
      </c>
      <c r="AQ188" s="49" t="n">
        <v>0.2702530717789268</v>
      </c>
      <c r="AR188" s="49" t="n">
        <v>-0.05446235019774782</v>
      </c>
      <c r="AS188" s="49" t="n">
        <v>0.1042851613677415</v>
      </c>
      <c r="AT188" s="49" t="n">
        <v>0.0007908706391992147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0.18771109501288</v>
      </c>
      <c r="BN188" s="49" t="n">
        <v>-0.03828996832464118</v>
      </c>
      <c r="BO188" s="49" t="n">
        <v>1.0008318151052</v>
      </c>
      <c r="BP188" s="49" t="n">
        <v>0.1877110932621109</v>
      </c>
      <c r="BQ188" s="49" t="n">
        <v>-0.03828998942566886</v>
      </c>
      <c r="BR188" s="49" t="n">
        <v>1.00083180085583</v>
      </c>
      <c r="BS188" s="49" t="n">
        <v>1.75076911301808e-06</v>
      </c>
      <c r="BT188" s="49" t="n">
        <v>2.11010276821022e-05</v>
      </c>
      <c r="BU188" s="49" t="n">
        <v>1.424936946214928e-05</v>
      </c>
      <c r="BV188" s="49" t="n">
        <v>2.552181599723605e-05</v>
      </c>
    </row>
    <row r="189">
      <c r="A189" s="51" t="n">
        <v>42.57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-1.713721302640197</v>
      </c>
      <c r="F189" s="51" t="n">
        <v>-1.530763563314722</v>
      </c>
      <c r="G189" s="51" t="n">
        <v>-0.05693497385436415</v>
      </c>
      <c r="H189" s="51" t="n">
        <v>-1.48530030395535</v>
      </c>
      <c r="I189" s="51" t="n">
        <v>-6.213647214511781</v>
      </c>
      <c r="J189" s="51" t="n">
        <v>1.550209810690352</v>
      </c>
      <c r="K189" s="51" t="n">
        <v>-1.713721225067773</v>
      </c>
      <c r="L189" s="51" t="n">
        <v>-1.530762982819602</v>
      </c>
      <c r="M189" s="51" t="n">
        <v>-0.0569361378729225</v>
      </c>
      <c r="N189" s="51" t="n">
        <v>-1.48529958869946</v>
      </c>
      <c r="O189" s="51" t="n">
        <v>-6.21364728551591</v>
      </c>
      <c r="P189" s="51" t="n">
        <v>1.550209704381917</v>
      </c>
      <c r="Q189" s="51" t="n">
        <v>-7.7572424039829e-08</v>
      </c>
      <c r="R189" s="51" t="n">
        <v>-5.804951206389575e-07</v>
      </c>
      <c r="S189" s="51" t="n">
        <v>1.164018558347246e-06</v>
      </c>
      <c r="T189" s="51" t="n">
        <v>-7.152558902934203e-07</v>
      </c>
      <c r="U189" s="51" t="n">
        <v>7.100412879879059e-08</v>
      </c>
      <c r="V189" s="51" t="n">
        <v>1.063084356101029e-07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-4.670402415339354e-09</v>
      </c>
      <c r="AD189" s="51" t="n">
        <v>-1.682245122453722e-08</v>
      </c>
      <c r="AE189" s="51" t="n">
        <v>3.318656539960836e-08</v>
      </c>
      <c r="AF189" s="51" t="n">
        <v>-2.052168751771888e-08</v>
      </c>
      <c r="AG189" s="51" t="n">
        <v>4.663669010869509e-09</v>
      </c>
      <c r="AH189" s="51" t="n">
        <v>3.564276255434498e-09</v>
      </c>
      <c r="AI189" s="51" t="n">
        <v>-3.863279261282314e-05</v>
      </c>
      <c r="AJ189" s="51" t="n">
        <v>-0.0006958865251429744</v>
      </c>
      <c r="AK189" s="51" t="n">
        <v>0.0008463951333722095</v>
      </c>
      <c r="AL189" s="51" t="n">
        <v>-8.726075814371641e-05</v>
      </c>
      <c r="AM189" s="51" t="n">
        <v>1.10321339582773e-05</v>
      </c>
      <c r="AN189" s="51" t="n">
        <v>8.420793205923196e-06</v>
      </c>
      <c r="AO189" s="51" t="n">
        <v>-2.820400274606595e-05</v>
      </c>
      <c r="AP189" s="51" t="n">
        <v>-1.41222400860017</v>
      </c>
      <c r="AQ189" s="51" t="n">
        <v>0.270253067467801</v>
      </c>
      <c r="AR189" s="51" t="n">
        <v>-0.05446236154244544</v>
      </c>
      <c r="AS189" s="51" t="n">
        <v>0.104285160823261</v>
      </c>
      <c r="AT189" s="51" t="n">
        <v>0.0007908718869348968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0.18771109501288</v>
      </c>
      <c r="BN189" s="51" t="n">
        <v>-0.03828996832464118</v>
      </c>
      <c r="BO189" s="51" t="n">
        <v>1.0008318151052</v>
      </c>
      <c r="BP189" s="51" t="n">
        <v>0.1877110932622048</v>
      </c>
      <c r="BQ189" s="51" t="n">
        <v>-0.03828998941953655</v>
      </c>
      <c r="BR189" s="51" t="n">
        <v>1.000831800860063</v>
      </c>
      <c r="BS189" s="51" t="n">
        <v>1.750675243661348e-06</v>
      </c>
      <c r="BT189" s="51" t="n">
        <v>2.109489536522569e-05</v>
      </c>
      <c r="BU189" s="51" t="n">
        <v>1.424513662584559e-05</v>
      </c>
      <c r="BV189" s="51" t="n">
        <v>2.551437617829596e-05</v>
      </c>
    </row>
    <row r="190">
      <c r="A190" s="49" t="n">
        <v>42.58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-1.713721302640197</v>
      </c>
      <c r="F190" s="49" t="n">
        <v>-1.530763563314722</v>
      </c>
      <c r="G190" s="49" t="n">
        <v>-0.05693497385436415</v>
      </c>
      <c r="H190" s="49" t="n">
        <v>-1.48530030395535</v>
      </c>
      <c r="I190" s="49" t="n">
        <v>-6.213647214511781</v>
      </c>
      <c r="J190" s="49" t="n">
        <v>1.550209810690352</v>
      </c>
      <c r="K190" s="49" t="n">
        <v>-1.713721225114018</v>
      </c>
      <c r="L190" s="49" t="n">
        <v>-1.530762982987521</v>
      </c>
      <c r="M190" s="49" t="n">
        <v>-0.05693613754163135</v>
      </c>
      <c r="N190" s="49" t="n">
        <v>-1.485299588904056</v>
      </c>
      <c r="O190" s="49" t="n">
        <v>-6.21364728546973</v>
      </c>
      <c r="P190" s="49" t="n">
        <v>1.550209704417215</v>
      </c>
      <c r="Q190" s="49" t="n">
        <v>-7.752617903200587e-08</v>
      </c>
      <c r="R190" s="49" t="n">
        <v>-5.80327201626929e-07</v>
      </c>
      <c r="S190" s="49" t="n">
        <v>1.163687267199953e-06</v>
      </c>
      <c r="T190" s="49" t="n">
        <v>-7.150512937315057e-07</v>
      </c>
      <c r="U190" s="49" t="n">
        <v>7.095794973821512e-08</v>
      </c>
      <c r="V190" s="49" t="n">
        <v>1.062731376233472e-07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-4.668578709032941e-09</v>
      </c>
      <c r="AD190" s="49" t="n">
        <v>-1.681763652191842e-08</v>
      </c>
      <c r="AE190" s="49" t="n">
        <v>3.317707822966115e-08</v>
      </c>
      <c r="AF190" s="49" t="n">
        <v>-2.051534271282907e-08</v>
      </c>
      <c r="AG190" s="49" t="n">
        <v>4.661865259276976e-09</v>
      </c>
      <c r="AH190" s="49" t="n">
        <v>3.562781248842017e-09</v>
      </c>
      <c r="AI190" s="49" t="n">
        <v>-3.862143263756482e-05</v>
      </c>
      <c r="AJ190" s="49" t="n">
        <v>-0.0006958741999733661</v>
      </c>
      <c r="AK190" s="49" t="n">
        <v>0.000846390841485231</v>
      </c>
      <c r="AL190" s="49" t="n">
        <v>-8.727223227956181e-05</v>
      </c>
      <c r="AM190" s="49" t="n">
        <v>1.103156448141572e-05</v>
      </c>
      <c r="AN190" s="49" t="n">
        <v>8.42256951074261e-06</v>
      </c>
      <c r="AO190" s="49" t="n">
        <v>-2.819264770899388e-05</v>
      </c>
      <c r="AP190" s="49" t="n">
        <v>-1.412223996273302</v>
      </c>
      <c r="AQ190" s="49" t="n">
        <v>0.2702530631591838</v>
      </c>
      <c r="AR190" s="49" t="n">
        <v>-0.05446237288442516</v>
      </c>
      <c r="AS190" s="49" t="n">
        <v>0.1042851602781295</v>
      </c>
      <c r="AT190" s="49" t="n">
        <v>0.000790873134327298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0.18771109501288</v>
      </c>
      <c r="BN190" s="49" t="n">
        <v>-0.03828996832464118</v>
      </c>
      <c r="BO190" s="49" t="n">
        <v>1.0008318151052</v>
      </c>
      <c r="BP190" s="49" t="n">
        <v>0.1877110932622987</v>
      </c>
      <c r="BQ190" s="49" t="n">
        <v>-0.03828998941340568</v>
      </c>
      <c r="BR190" s="49" t="n">
        <v>1.000831800864294</v>
      </c>
      <c r="BS190" s="49" t="n">
        <v>1.750581263282314e-06</v>
      </c>
      <c r="BT190" s="49" t="n">
        <v>2.108876449857799e-05</v>
      </c>
      <c r="BU190" s="49" t="n">
        <v>1.424090534385414e-05</v>
      </c>
      <c r="BV190" s="49" t="n">
        <v>2.550693842562161e-05</v>
      </c>
    </row>
    <row r="191">
      <c r="A191" s="51" t="n">
        <v>42.59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-1.713721302640197</v>
      </c>
      <c r="F191" s="51" t="n">
        <v>-1.530763563314722</v>
      </c>
      <c r="G191" s="51" t="n">
        <v>-0.05693497385436415</v>
      </c>
      <c r="H191" s="51" t="n">
        <v>-1.48530030395535</v>
      </c>
      <c r="I191" s="51" t="n">
        <v>-6.213647214511781</v>
      </c>
      <c r="J191" s="51" t="n">
        <v>1.550209810690352</v>
      </c>
      <c r="K191" s="51" t="n">
        <v>-1.713721225160245</v>
      </c>
      <c r="L191" s="51" t="n">
        <v>-1.530762983155392</v>
      </c>
      <c r="M191" s="51" t="n">
        <v>-0.05693613721043509</v>
      </c>
      <c r="N191" s="51" t="n">
        <v>-1.485299589108589</v>
      </c>
      <c r="O191" s="51" t="n">
        <v>-6.213647285423569</v>
      </c>
      <c r="P191" s="51" t="n">
        <v>1.550209704452497</v>
      </c>
      <c r="Q191" s="51" t="n">
        <v>-7.747995223184034e-08</v>
      </c>
      <c r="R191" s="51" t="n">
        <v>-5.801593305765351e-07</v>
      </c>
      <c r="S191" s="51" t="n">
        <v>1.163356070942034e-06</v>
      </c>
      <c r="T191" s="51" t="n">
        <v>-7.148467608963927e-07</v>
      </c>
      <c r="U191" s="51" t="n">
        <v>7.091178844120805e-08</v>
      </c>
      <c r="V191" s="51" t="n">
        <v>1.062378549576692e-07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-4.666576435360557e-09</v>
      </c>
      <c r="AD191" s="51" t="n">
        <v>-1.681278274701147e-08</v>
      </c>
      <c r="AE191" s="51" t="n">
        <v>3.316754208998809e-08</v>
      </c>
      <c r="AF191" s="51" t="n">
        <v>-2.05088963450839e-08</v>
      </c>
      <c r="AG191" s="51" t="n">
        <v>4.659877985216387e-09</v>
      </c>
      <c r="AH191" s="51" t="n">
        <v>3.561193242856628e-09</v>
      </c>
      <c r="AI191" s="51" t="n">
        <v>-3.861007667083015e-05</v>
      </c>
      <c r="AJ191" s="51" t="n">
        <v>-0.0006958618782259261</v>
      </c>
      <c r="AK191" s="51" t="n">
        <v>0.0008463865513248554</v>
      </c>
      <c r="AL191" s="51" t="n">
        <v>-8.728370357153314e-05</v>
      </c>
      <c r="AM191" s="51" t="n">
        <v>1.103099439373245e-05</v>
      </c>
      <c r="AN191" s="51" t="n">
        <v>8.424345371210312e-06</v>
      </c>
      <c r="AO191" s="51" t="n">
        <v>-2.818129577535598e-05</v>
      </c>
      <c r="AP191" s="51" t="n">
        <v>-1.412223983949396</v>
      </c>
      <c r="AQ191" s="51" t="n">
        <v>0.2702530588520625</v>
      </c>
      <c r="AR191" s="51" t="n">
        <v>-0.05446238422349695</v>
      </c>
      <c r="AS191" s="51" t="n">
        <v>0.1042851597323075</v>
      </c>
      <c r="AT191" s="51" t="n">
        <v>0.0007908743814306283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0.18771109501288</v>
      </c>
      <c r="BN191" s="51" t="n">
        <v>-0.03828996832464118</v>
      </c>
      <c r="BO191" s="51" t="n">
        <v>1.0008318151052</v>
      </c>
      <c r="BP191" s="51" t="n">
        <v>0.1877110932623928</v>
      </c>
      <c r="BQ191" s="51" t="n">
        <v>-0.03828998940727638</v>
      </c>
      <c r="BR191" s="51" t="n">
        <v>1.000831800868525</v>
      </c>
      <c r="BS191" s="51" t="n">
        <v>1.750487227392128e-06</v>
      </c>
      <c r="BT191" s="51" t="n">
        <v>2.108263520012033e-05</v>
      </c>
      <c r="BU191" s="51" t="n">
        <v>1.423667517208571e-05</v>
      </c>
      <c r="BV191" s="51" t="n">
        <v>2.549950259260163e-05</v>
      </c>
    </row>
    <row r="192">
      <c r="A192" s="49" t="n">
        <v>42.6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-1.713721302640197</v>
      </c>
      <c r="F192" s="49" t="n">
        <v>-1.530763563314722</v>
      </c>
      <c r="G192" s="49" t="n">
        <v>-0.05693497385436415</v>
      </c>
      <c r="H192" s="49" t="n">
        <v>-1.48530030395535</v>
      </c>
      <c r="I192" s="49" t="n">
        <v>-6.213647214511781</v>
      </c>
      <c r="J192" s="49" t="n">
        <v>1.550209810690352</v>
      </c>
      <c r="K192" s="49" t="n">
        <v>-1.713721225206451</v>
      </c>
      <c r="L192" s="49" t="n">
        <v>-1.530762983323214</v>
      </c>
      <c r="M192" s="49" t="n">
        <v>-0.05693613687933402</v>
      </c>
      <c r="N192" s="49" t="n">
        <v>-1.485299589313057</v>
      </c>
      <c r="O192" s="49" t="n">
        <v>-6.213647285377428</v>
      </c>
      <c r="P192" s="49" t="n">
        <v>1.550209704487763</v>
      </c>
      <c r="Q192" s="49" t="n">
        <v>-7.743374608182307e-08</v>
      </c>
      <c r="R192" s="49" t="n">
        <v>-5.799915083759544e-07</v>
      </c>
      <c r="S192" s="49" t="n">
        <v>1.163024969871862e-06</v>
      </c>
      <c r="T192" s="49" t="n">
        <v>-7.146422931203489e-07</v>
      </c>
      <c r="U192" s="49" t="n">
        <v>7.086564757230462e-08</v>
      </c>
      <c r="V192" s="49" t="n">
        <v>1.06202588723292e-07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-4.664480574617029e-09</v>
      </c>
      <c r="AD192" s="49" t="n">
        <v>-1.680793056287305e-08</v>
      </c>
      <c r="AE192" s="49" t="n">
        <v>3.315797499027148e-08</v>
      </c>
      <c r="AF192" s="49" t="n">
        <v>-2.050228184707209e-08</v>
      </c>
      <c r="AG192" s="49" t="n">
        <v>4.657806527627595e-09</v>
      </c>
      <c r="AH192" s="49" t="n">
        <v>3.559463825899764e-09</v>
      </c>
      <c r="AI192" s="49" t="n">
        <v>-3.859872546060823e-05</v>
      </c>
      <c r="AJ192" s="49" t="n">
        <v>-0.0006958495603816902</v>
      </c>
      <c r="AK192" s="49" t="n">
        <v>0.0008463822630700987</v>
      </c>
      <c r="AL192" s="49" t="n">
        <v>-8.729517217912347e-05</v>
      </c>
      <c r="AM192" s="49" t="n">
        <v>1.103042390451908e-05</v>
      </c>
      <c r="AN192" s="49" t="n">
        <v>8.426120833468215e-06</v>
      </c>
      <c r="AO192" s="49" t="n">
        <v>-2.816994787941188e-05</v>
      </c>
      <c r="AP192" s="49" t="n">
        <v>-1.412223971628918</v>
      </c>
      <c r="AQ192" s="49" t="n">
        <v>0.2702530545466804</v>
      </c>
      <c r="AR192" s="49" t="n">
        <v>-0.05446239555977939</v>
      </c>
      <c r="AS192" s="49" t="n">
        <v>0.104285159185901</v>
      </c>
      <c r="AT192" s="49" t="n">
        <v>0.0007908756283145473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0.18771109501288</v>
      </c>
      <c r="BN192" s="49" t="n">
        <v>-0.03828996832464118</v>
      </c>
      <c r="BO192" s="49" t="n">
        <v>1.0008318151052</v>
      </c>
      <c r="BP192" s="49" t="n">
        <v>0.1877110932624869</v>
      </c>
      <c r="BQ192" s="49" t="n">
        <v>-0.03828998940114917</v>
      </c>
      <c r="BR192" s="49" t="n">
        <v>1.000831800872754</v>
      </c>
      <c r="BS192" s="49" t="n">
        <v>1.750393135990791e-06</v>
      </c>
      <c r="BT192" s="49" t="n">
        <v>2.107650798333083e-05</v>
      </c>
      <c r="BU192" s="49" t="n">
        <v>1.423244611054031e-05</v>
      </c>
      <c r="BV192" s="49" t="n">
        <v>2.549206910376962e-05</v>
      </c>
    </row>
    <row r="193">
      <c r="A193" s="51" t="n">
        <v>42.61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-1.713721302640197</v>
      </c>
      <c r="F193" s="51" t="n">
        <v>-1.530763563314722</v>
      </c>
      <c r="G193" s="51" t="n">
        <v>-0.05693497385436415</v>
      </c>
      <c r="H193" s="51" t="n">
        <v>-1.48530030395535</v>
      </c>
      <c r="I193" s="51" t="n">
        <v>-6.213647214511781</v>
      </c>
      <c r="J193" s="51" t="n">
        <v>1.550209810690352</v>
      </c>
      <c r="K193" s="51" t="n">
        <v>-1.713721225252639</v>
      </c>
      <c r="L193" s="51" t="n">
        <v>-1.530762983490989</v>
      </c>
      <c r="M193" s="51" t="n">
        <v>-0.05693613654832617</v>
      </c>
      <c r="N193" s="51" t="n">
        <v>-1.485299589517462</v>
      </c>
      <c r="O193" s="51" t="n">
        <v>-6.213647285331306</v>
      </c>
      <c r="P193" s="51" t="n">
        <v>1.550209704523014</v>
      </c>
      <c r="Q193" s="51" t="n">
        <v>-7.738755880559722e-08</v>
      </c>
      <c r="R193" s="51" t="n">
        <v>-5.798237332488299e-07</v>
      </c>
      <c r="S193" s="51" t="n">
        <v>1.16269396201879e-06</v>
      </c>
      <c r="T193" s="51" t="n">
        <v>-7.144378881829283e-07</v>
      </c>
      <c r="U193" s="51" t="n">
        <v>7.081952535514802e-08</v>
      </c>
      <c r="V193" s="51" t="n">
        <v>1.061673378099925e-07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-4.662787969617185e-09</v>
      </c>
      <c r="AD193" s="51" t="n">
        <v>-1.680328474362128e-08</v>
      </c>
      <c r="AE193" s="51" t="n">
        <v>3.31488182527288e-08</v>
      </c>
      <c r="AF193" s="51" t="n">
        <v>-2.049620308718081e-08</v>
      </c>
      <c r="AG193" s="51" t="n">
        <v>4.656133331323864e-09</v>
      </c>
      <c r="AH193" s="51" t="n">
        <v>3.558069417656379e-09</v>
      </c>
      <c r="AI193" s="51" t="n">
        <v>-3.858737590202651e-05</v>
      </c>
      <c r="AJ193" s="51" t="n">
        <v>-0.0006958372424845129</v>
      </c>
      <c r="AK193" s="51" t="n">
        <v>0.000846377973720878</v>
      </c>
      <c r="AL193" s="51" t="n">
        <v>-8.730663755342056e-05</v>
      </c>
      <c r="AM193" s="51" t="n">
        <v>1.102985270644968e-05</v>
      </c>
      <c r="AN193" s="51" t="n">
        <v>8.427895846153247e-06</v>
      </c>
      <c r="AO193" s="51" t="n">
        <v>-2.815860468708201e-05</v>
      </c>
      <c r="AP193" s="51" t="n">
        <v>-1.41222395931232</v>
      </c>
      <c r="AQ193" s="51" t="n">
        <v>0.2702530502431661</v>
      </c>
      <c r="AR193" s="51" t="n">
        <v>-0.05446240689335548</v>
      </c>
      <c r="AS193" s="51" t="n">
        <v>0.1042851586390367</v>
      </c>
      <c r="AT193" s="51" t="n">
        <v>0.0007908768747499363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0.18771109501288</v>
      </c>
      <c r="BN193" s="51" t="n">
        <v>-0.03828996832464118</v>
      </c>
      <c r="BO193" s="51" t="n">
        <v>1.0008318151052</v>
      </c>
      <c r="BP193" s="51" t="n">
        <v>0.1877110932625811</v>
      </c>
      <c r="BQ193" s="51" t="n">
        <v>-0.03828998939502339</v>
      </c>
      <c r="BR193" s="51" t="n">
        <v>1.000831800876981</v>
      </c>
      <c r="BS193" s="51" t="n">
        <v>1.750298933567151e-06</v>
      </c>
      <c r="BT193" s="51" t="n">
        <v>2.107038220289237e-05</v>
      </c>
      <c r="BU193" s="51" t="n">
        <v>1.422821838126254e-05</v>
      </c>
      <c r="BV193" s="51" t="n">
        <v>2.548463754573933e-05</v>
      </c>
    </row>
    <row r="194">
      <c r="A194" s="49" t="n">
        <v>42.62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-1.713721302640197</v>
      </c>
      <c r="F194" s="49" t="n">
        <v>-1.530763563314722</v>
      </c>
      <c r="G194" s="49" t="n">
        <v>-0.05693497385436415</v>
      </c>
      <c r="H194" s="49" t="n">
        <v>-1.48530030395535</v>
      </c>
      <c r="I194" s="49" t="n">
        <v>-6.213647214511781</v>
      </c>
      <c r="J194" s="49" t="n">
        <v>1.550209810690352</v>
      </c>
      <c r="K194" s="49" t="n">
        <v>-1.713721225298807</v>
      </c>
      <c r="L194" s="49" t="n">
        <v>-1.530762983658716</v>
      </c>
      <c r="M194" s="49" t="n">
        <v>-0.0569361362174119</v>
      </c>
      <c r="N194" s="49" t="n">
        <v>-1.485299589721803</v>
      </c>
      <c r="O194" s="49" t="n">
        <v>-6.213647285285202</v>
      </c>
      <c r="P194" s="49" t="n">
        <v>1.550209704558249</v>
      </c>
      <c r="Q194" s="49" t="n">
        <v>-7.7341390847252e-08</v>
      </c>
      <c r="R194" s="49" t="n">
        <v>-5.796560058612954e-07</v>
      </c>
      <c r="S194" s="49" t="n">
        <v>1.162363047750581e-06</v>
      </c>
      <c r="T194" s="49" t="n">
        <v>-7.142335471943539e-07</v>
      </c>
      <c r="U194" s="49" t="n">
        <v>7.077342178973822e-08</v>
      </c>
      <c r="V194" s="49" t="n">
        <v>1.061321028839046e-07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-4.66059986022299e-09</v>
      </c>
      <c r="AD194" s="49" t="n">
        <v>-1.679842329352517e-08</v>
      </c>
      <c r="AE194" s="49" t="n">
        <v>3.313927646501295e-08</v>
      </c>
      <c r="AF194" s="49" t="n">
        <v>-2.048959917184956e-08</v>
      </c>
      <c r="AG194" s="49" t="n">
        <v>4.653963190520694e-09</v>
      </c>
      <c r="AH194" s="49" t="n">
        <v>3.556321870670787e-09</v>
      </c>
      <c r="AI194" s="49" t="n">
        <v>-3.857603202155543e-05</v>
      </c>
      <c r="AJ194" s="49" t="n">
        <v>-0.0006958249294279827</v>
      </c>
      <c r="AK194" s="49" t="n">
        <v>0.0008463736866226075</v>
      </c>
      <c r="AL194" s="49" t="n">
        <v>-8.731810030133419e-05</v>
      </c>
      <c r="AM194" s="49" t="n">
        <v>1.102928105707457e-05</v>
      </c>
      <c r="AN194" s="49" t="n">
        <v>8.42967044599484e-06</v>
      </c>
      <c r="AO194" s="49" t="n">
        <v>-2.814726318938962e-05</v>
      </c>
      <c r="AP194" s="49" t="n">
        <v>-1.412223946995688</v>
      </c>
      <c r="AQ194" s="49" t="n">
        <v>0.2702530459385977</v>
      </c>
      <c r="AR194" s="49" t="n">
        <v>-0.05446241822378307</v>
      </c>
      <c r="AS194" s="49" t="n">
        <v>0.1042851580915024</v>
      </c>
      <c r="AT194" s="49" t="n">
        <v>0.0007908781210370202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0.18771109501288</v>
      </c>
      <c r="BN194" s="49" t="n">
        <v>-0.03828996832464118</v>
      </c>
      <c r="BO194" s="49" t="n">
        <v>1.0008318151052</v>
      </c>
      <c r="BP194" s="49" t="n">
        <v>0.1877110932626753</v>
      </c>
      <c r="BQ194" s="49" t="n">
        <v>-0.03828998938889946</v>
      </c>
      <c r="BR194" s="49" t="n">
        <v>1.000831800881208</v>
      </c>
      <c r="BS194" s="49" t="n">
        <v>1.750204675632361e-06</v>
      </c>
      <c r="BT194" s="49" t="n">
        <v>2.106425828207747e-05</v>
      </c>
      <c r="BU194" s="49" t="n">
        <v>1.422399198425239e-05</v>
      </c>
      <c r="BV194" s="49" t="n">
        <v>2.547720827227252e-05</v>
      </c>
    </row>
    <row r="195">
      <c r="A195" s="51" t="n">
        <v>42.63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-1.713721302640197</v>
      </c>
      <c r="F195" s="51" t="n">
        <v>-1.530763563314722</v>
      </c>
      <c r="G195" s="51" t="n">
        <v>-0.05693497385436415</v>
      </c>
      <c r="H195" s="51" t="n">
        <v>-1.48530030395535</v>
      </c>
      <c r="I195" s="51" t="n">
        <v>-6.213647214511781</v>
      </c>
      <c r="J195" s="51" t="n">
        <v>1.550209810690352</v>
      </c>
      <c r="K195" s="51" t="n">
        <v>-1.713721225344955</v>
      </c>
      <c r="L195" s="51" t="n">
        <v>-1.530762983826396</v>
      </c>
      <c r="M195" s="51" t="n">
        <v>-0.05693613588659176</v>
      </c>
      <c r="N195" s="51" t="n">
        <v>-1.48529958992608</v>
      </c>
      <c r="O195" s="51" t="n">
        <v>-6.21364728523912</v>
      </c>
      <c r="P195" s="51" t="n">
        <v>1.550209704593468</v>
      </c>
      <c r="Q195" s="51" t="n">
        <v>-7.72952419847428e-08</v>
      </c>
      <c r="R195" s="51" t="n">
        <v>-5.794883259913064e-07</v>
      </c>
      <c r="S195" s="51" t="n">
        <v>1.162032227615406e-06</v>
      </c>
      <c r="T195" s="51" t="n">
        <v>-7.140292697105366e-07</v>
      </c>
      <c r="U195" s="51" t="n">
        <v>7.07273395406105e-08</v>
      </c>
      <c r="V195" s="51" t="n">
        <v>1.060968837229836e-07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-4.658777036131885e-09</v>
      </c>
      <c r="AD195" s="51" t="n">
        <v>-1.679367658667273e-08</v>
      </c>
      <c r="AE195" s="51" t="n">
        <v>3.312991393798325e-08</v>
      </c>
      <c r="AF195" s="51" t="n">
        <v>-2.048330390806014e-08</v>
      </c>
      <c r="AG195" s="51" t="n">
        <v>4.652161966420265e-09</v>
      </c>
      <c r="AH195" s="51" t="n">
        <v>3.554814789535551e-09</v>
      </c>
      <c r="AI195" s="51" t="n">
        <v>-3.856469034304928e-05</v>
      </c>
      <c r="AJ195" s="51" t="n">
        <v>-0.0006958126181476305</v>
      </c>
      <c r="AK195" s="51" t="n">
        <v>0.0008463694002063752</v>
      </c>
      <c r="AL195" s="51" t="n">
        <v>-8.732956002524604e-05</v>
      </c>
      <c r="AM195" s="51" t="n">
        <v>1.102870895428418e-05</v>
      </c>
      <c r="AN195" s="51" t="n">
        <v>8.431444616929433e-06</v>
      </c>
      <c r="AO195" s="51" t="n">
        <v>-2.81359273404877e-05</v>
      </c>
      <c r="AP195" s="51" t="n">
        <v>-1.412223934683889</v>
      </c>
      <c r="AQ195" s="51" t="n">
        <v>0.2702530416362702</v>
      </c>
      <c r="AR195" s="51" t="n">
        <v>-0.05446242955159359</v>
      </c>
      <c r="AS195" s="51" t="n">
        <v>0.1042851575434839</v>
      </c>
      <c r="AT195" s="51" t="n">
        <v>0.0007908793669519366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0.18771109501288</v>
      </c>
      <c r="BN195" s="51" t="n">
        <v>-0.03828996832464118</v>
      </c>
      <c r="BO195" s="51" t="n">
        <v>1.0008318151052</v>
      </c>
      <c r="BP195" s="51" t="n">
        <v>0.1877110932627697</v>
      </c>
      <c r="BQ195" s="51" t="n">
        <v>-0.03828998938277718</v>
      </c>
      <c r="BR195" s="51" t="n">
        <v>1.000831800885433</v>
      </c>
      <c r="BS195" s="51" t="n">
        <v>1.750110278919692e-06</v>
      </c>
      <c r="BT195" s="51" t="n">
        <v>2.105813599884154e-05</v>
      </c>
      <c r="BU195" s="51" t="n">
        <v>1.421976647542067e-05</v>
      </c>
      <c r="BV195" s="51" t="n">
        <v>2.546978084612398e-05</v>
      </c>
    </row>
    <row r="196">
      <c r="A196" s="49" t="n">
        <v>42.64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-1.713721302640197</v>
      </c>
      <c r="F196" s="49" t="n">
        <v>-1.530763563314722</v>
      </c>
      <c r="G196" s="49" t="n">
        <v>-0.05693497385436415</v>
      </c>
      <c r="H196" s="49" t="n">
        <v>-1.48530030395535</v>
      </c>
      <c r="I196" s="49" t="n">
        <v>-6.213647214511781</v>
      </c>
      <c r="J196" s="49" t="n">
        <v>1.550209810690352</v>
      </c>
      <c r="K196" s="49" t="n">
        <v>-1.713721225391086</v>
      </c>
      <c r="L196" s="49" t="n">
        <v>-1.530762983994028</v>
      </c>
      <c r="M196" s="49" t="n">
        <v>-0.05693613555586569</v>
      </c>
      <c r="N196" s="49" t="n">
        <v>-1.485299590130295</v>
      </c>
      <c r="O196" s="49" t="n">
        <v>-6.213647285193057</v>
      </c>
      <c r="P196" s="49" t="n">
        <v>1.550209704628672</v>
      </c>
      <c r="Q196" s="49" t="n">
        <v>-7.724911177398042e-08</v>
      </c>
      <c r="R196" s="49" t="n">
        <v>-5.793206940829521e-07</v>
      </c>
      <c r="S196" s="49" t="n">
        <v>1.161701501543877e-06</v>
      </c>
      <c r="T196" s="49" t="n">
        <v>-7.13825055287387e-07</v>
      </c>
      <c r="U196" s="49" t="n">
        <v>7.068127594322959e-08</v>
      </c>
      <c r="V196" s="49" t="n">
        <v>1.060616796610958e-07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-4.656836830499553e-09</v>
      </c>
      <c r="AD196" s="49" t="n">
        <v>-1.678885846040097e-08</v>
      </c>
      <c r="AE196" s="49" t="n">
        <v>3.31204430995902e-08</v>
      </c>
      <c r="AF196" s="49" t="n">
        <v>-2.04769292962842e-08</v>
      </c>
      <c r="AG196" s="49" t="n">
        <v>4.650237258631285e-09</v>
      </c>
      <c r="AH196" s="49" t="n">
        <v>3.553268609467891e-09</v>
      </c>
      <c r="AI196" s="49" t="n">
        <v>-3.855335236021399e-05</v>
      </c>
      <c r="AJ196" s="49" t="n">
        <v>-0.0006958003105843236</v>
      </c>
      <c r="AK196" s="49" t="n">
        <v>0.000846365115350889</v>
      </c>
      <c r="AL196" s="49" t="n">
        <v>-8.734101684047196e-05</v>
      </c>
      <c r="AM196" s="49" t="n">
        <v>1.102813628765705e-05</v>
      </c>
      <c r="AN196" s="49" t="n">
        <v>8.433218335754816e-06</v>
      </c>
      <c r="AO196" s="49" t="n">
        <v>-2.812459368901725e-05</v>
      </c>
      <c r="AP196" s="49" t="n">
        <v>-1.412223922373868</v>
      </c>
      <c r="AQ196" s="49" t="n">
        <v>0.2702530373346332</v>
      </c>
      <c r="AR196" s="49" t="n">
        <v>-0.05446244087641481</v>
      </c>
      <c r="AS196" s="49" t="n">
        <v>0.104285156995004</v>
      </c>
      <c r="AT196" s="49" t="n">
        <v>0.0007908806125626414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0.18771109501288</v>
      </c>
      <c r="BN196" s="49" t="n">
        <v>-0.03828996832464118</v>
      </c>
      <c r="BO196" s="49" t="n">
        <v>1.0008318151052</v>
      </c>
      <c r="BP196" s="49" t="n">
        <v>0.1877110932628641</v>
      </c>
      <c r="BQ196" s="49" t="n">
        <v>-0.03828998937665677</v>
      </c>
      <c r="BR196" s="49" t="n">
        <v>1.000831800889657</v>
      </c>
      <c r="BS196" s="49" t="n">
        <v>1.750015854451448e-06</v>
      </c>
      <c r="BT196" s="49" t="n">
        <v>2.105201558910696e-05</v>
      </c>
      <c r="BU196" s="49" t="n">
        <v>1.421554252090118e-05</v>
      </c>
      <c r="BV196" s="49" t="n">
        <v>2.546235584187731e-05</v>
      </c>
    </row>
    <row r="197">
      <c r="A197" s="51" t="n">
        <v>42.65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-1.713721302640197</v>
      </c>
      <c r="F197" s="51" t="n">
        <v>-1.530763563314722</v>
      </c>
      <c r="G197" s="51" t="n">
        <v>-0.05693497385436415</v>
      </c>
      <c r="H197" s="51" t="n">
        <v>-1.48530030395535</v>
      </c>
      <c r="I197" s="51" t="n">
        <v>-6.213647214511781</v>
      </c>
      <c r="J197" s="51" t="n">
        <v>1.550209810690352</v>
      </c>
      <c r="K197" s="51" t="n">
        <v>-1.713721225437195</v>
      </c>
      <c r="L197" s="51" t="n">
        <v>-1.530762984161612</v>
      </c>
      <c r="M197" s="51" t="n">
        <v>-0.05693613522523492</v>
      </c>
      <c r="N197" s="51" t="n">
        <v>-1.485299590334444</v>
      </c>
      <c r="O197" s="51" t="n">
        <v>-6.213647285147011</v>
      </c>
      <c r="P197" s="51" t="n">
        <v>1.55020970466386</v>
      </c>
      <c r="Q197" s="51" t="n">
        <v>-7.720300199132168e-08</v>
      </c>
      <c r="R197" s="51" t="n">
        <v>-5.791531101362324e-07</v>
      </c>
      <c r="S197" s="51" t="n">
        <v>1.161370870771117e-06</v>
      </c>
      <c r="T197" s="51" t="n">
        <v>-7.136209059233067e-07</v>
      </c>
      <c r="U197" s="51" t="n">
        <v>7.063523010941708e-08</v>
      </c>
      <c r="V197" s="51" t="n">
        <v>1.060264918084641e-07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-4.654902288671607e-09</v>
      </c>
      <c r="AD197" s="51" t="n">
        <v>-1.678401892254576e-08</v>
      </c>
      <c r="AE197" s="51" t="n">
        <v>3.311090271591616e-08</v>
      </c>
      <c r="AF197" s="51" t="n">
        <v>-2.047045178591583e-08</v>
      </c>
      <c r="AG197" s="51" t="n">
        <v>4.648325805864384e-09</v>
      </c>
      <c r="AH197" s="51" t="n">
        <v>3.55166792135285e-09</v>
      </c>
      <c r="AI197" s="51" t="n">
        <v>-3.854201848256757e-05</v>
      </c>
      <c r="AJ197" s="51" t="n">
        <v>-0.0006957880064872916</v>
      </c>
      <c r="AK197" s="51" t="n">
        <v>0.0008463608327432049</v>
      </c>
      <c r="AL197" s="51" t="n">
        <v>-8.73524709413006e-05</v>
      </c>
      <c r="AM197" s="51" t="n">
        <v>1.102756296142375e-05</v>
      </c>
      <c r="AN197" s="51" t="n">
        <v>8.434991648201026e-06</v>
      </c>
      <c r="AO197" s="51" t="n">
        <v>-2.811326374823134e-05</v>
      </c>
      <c r="AP197" s="51" t="n">
        <v>-1.412223910067571</v>
      </c>
      <c r="AQ197" s="51" t="n">
        <v>0.2702530330345758</v>
      </c>
      <c r="AR197" s="51" t="n">
        <v>-0.05446245219837605</v>
      </c>
      <c r="AS197" s="51" t="n">
        <v>0.1042851564459725</v>
      </c>
      <c r="AT197" s="51" t="n">
        <v>0.0007908818578953985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0.18771109501288</v>
      </c>
      <c r="BN197" s="51" t="n">
        <v>-0.03828996832464118</v>
      </c>
      <c r="BO197" s="51" t="n">
        <v>1.0008318151052</v>
      </c>
      <c r="BP197" s="51" t="n">
        <v>0.1877110932629588</v>
      </c>
      <c r="BQ197" s="51" t="n">
        <v>-0.03828998937053743</v>
      </c>
      <c r="BR197" s="51" t="n">
        <v>1.00083180089388</v>
      </c>
      <c r="BS197" s="51" t="n">
        <v>1.749921235694174e-06</v>
      </c>
      <c r="BT197" s="51" t="n">
        <v>2.104589624796205e-05</v>
      </c>
      <c r="BU197" s="51" t="n">
        <v>1.421131967660472e-05</v>
      </c>
      <c r="BV197" s="51" t="n">
        <v>2.545493233465312e-05</v>
      </c>
    </row>
    <row r="198">
      <c r="A198" s="49" t="n">
        <v>42.66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-1.713721302640197</v>
      </c>
      <c r="F198" s="49" t="n">
        <v>-1.530763563314722</v>
      </c>
      <c r="G198" s="49" t="n">
        <v>-0.05693497385436415</v>
      </c>
      <c r="H198" s="49" t="n">
        <v>-1.48530030395535</v>
      </c>
      <c r="I198" s="49" t="n">
        <v>-6.213647214511781</v>
      </c>
      <c r="J198" s="49" t="n">
        <v>1.550209810690352</v>
      </c>
      <c r="K198" s="49" t="n">
        <v>-1.713721225483288</v>
      </c>
      <c r="L198" s="49" t="n">
        <v>-1.530762984329148</v>
      </c>
      <c r="M198" s="49" t="n">
        <v>-0.05693613489469842</v>
      </c>
      <c r="N198" s="49" t="n">
        <v>-1.48529959053853</v>
      </c>
      <c r="O198" s="49" t="n">
        <v>-6.213647285100984</v>
      </c>
      <c r="P198" s="49" t="n">
        <v>1.550209704699033</v>
      </c>
      <c r="Q198" s="49" t="n">
        <v>-7.715690975018674e-08</v>
      </c>
      <c r="R198" s="49" t="n">
        <v>-5.78985574373192e-07</v>
      </c>
      <c r="S198" s="49" t="n">
        <v>1.161040334270169e-06</v>
      </c>
      <c r="T198" s="49" t="n">
        <v>-7.134168198419388e-07</v>
      </c>
      <c r="U198" s="49" t="n">
        <v>7.058920292735138e-08</v>
      </c>
      <c r="V198" s="49" t="n">
        <v>1.059913192769102e-07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-4.65306143738835e-09</v>
      </c>
      <c r="AD198" s="49" t="n">
        <v>-1.677923793216352e-08</v>
      </c>
      <c r="AE198" s="49" t="n">
        <v>3.310149336241148e-08</v>
      </c>
      <c r="AF198" s="49" t="n">
        <v>-2.046412082758881e-08</v>
      </c>
      <c r="AG198" s="49" t="n">
        <v>4.646506564925934e-09</v>
      </c>
      <c r="AH198" s="49" t="n">
        <v>3.550147502579329e-09</v>
      </c>
      <c r="AI198" s="49" t="n">
        <v>-3.853068713771092e-05</v>
      </c>
      <c r="AJ198" s="49" t="n">
        <v>-0.0006957757051167938</v>
      </c>
      <c r="AK198" s="49" t="n">
        <v>0.0008463565509575098</v>
      </c>
      <c r="AL198" s="49" t="n">
        <v>-8.736392206479372e-05</v>
      </c>
      <c r="AM198" s="49" t="n">
        <v>1.102698902176405e-05</v>
      </c>
      <c r="AN198" s="49" t="n">
        <v>8.436764517198279e-06</v>
      </c>
      <c r="AO198" s="49" t="n">
        <v>-2.810193789824604e-05</v>
      </c>
      <c r="AP198" s="49" t="n">
        <v>-1.412223897764734</v>
      </c>
      <c r="AQ198" s="49" t="n">
        <v>0.2702530287367543</v>
      </c>
      <c r="AR198" s="49" t="n">
        <v>-0.05446246351764115</v>
      </c>
      <c r="AS198" s="49" t="n">
        <v>0.1042851558962622</v>
      </c>
      <c r="AT198" s="49" t="n">
        <v>0.00079088310291373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0.18771109501288</v>
      </c>
      <c r="BN198" s="49" t="n">
        <v>-0.03828996832464118</v>
      </c>
      <c r="BO198" s="49" t="n">
        <v>1.0008318151052</v>
      </c>
      <c r="BP198" s="49" t="n">
        <v>0.1877110932630534</v>
      </c>
      <c r="BQ198" s="49" t="n">
        <v>-0.0382899893644203</v>
      </c>
      <c r="BR198" s="49" t="n">
        <v>1.000831800898102</v>
      </c>
      <c r="BS198" s="49" t="n">
        <v>1.749826644692476e-06</v>
      </c>
      <c r="BT198" s="49" t="n">
        <v>2.103977912032429e-05</v>
      </c>
      <c r="BU198" s="49" t="n">
        <v>1.420709816457588e-05</v>
      </c>
      <c r="BV198" s="49" t="n">
        <v>2.544751141028146e-05</v>
      </c>
    </row>
    <row r="199">
      <c r="A199" s="51" t="n">
        <v>42.67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-1.713721302640197</v>
      </c>
      <c r="F199" s="51" t="n">
        <v>-1.530763563314722</v>
      </c>
      <c r="G199" s="51" t="n">
        <v>-0.05693497385436415</v>
      </c>
      <c r="H199" s="51" t="n">
        <v>-1.48530030395535</v>
      </c>
      <c r="I199" s="51" t="n">
        <v>-6.213647214511781</v>
      </c>
      <c r="J199" s="51" t="n">
        <v>1.550209810690352</v>
      </c>
      <c r="K199" s="51" t="n">
        <v>-1.713721225529359</v>
      </c>
      <c r="L199" s="51" t="n">
        <v>-1.530762984496635</v>
      </c>
      <c r="M199" s="51" t="n">
        <v>-0.05693613456425724</v>
      </c>
      <c r="N199" s="51" t="n">
        <v>-1.485299590742551</v>
      </c>
      <c r="O199" s="51" t="n">
        <v>-6.213647285054976</v>
      </c>
      <c r="P199" s="51" t="n">
        <v>1.550209704734189</v>
      </c>
      <c r="Q199" s="51" t="n">
        <v>-7.711083882533387e-08</v>
      </c>
      <c r="R199" s="51" t="n">
        <v>-5.788180870158754e-07</v>
      </c>
      <c r="S199" s="51" t="n">
        <v>1.160709893088807e-06</v>
      </c>
      <c r="T199" s="51" t="n">
        <v>-7.132127992637294e-07</v>
      </c>
      <c r="U199" s="51" t="n">
        <v>7.054319528521091e-08</v>
      </c>
      <c r="V199" s="51" t="n">
        <v>1.05956163176657e-07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-4.650856093895892e-09</v>
      </c>
      <c r="AD199" s="51" t="n">
        <v>-1.67743462371094e-08</v>
      </c>
      <c r="AE199" s="51" t="n">
        <v>3.309188072381838e-08</v>
      </c>
      <c r="AF199" s="51" t="n">
        <v>-2.045745307356628e-08</v>
      </c>
      <c r="AG199" s="51" t="n">
        <v>4.644320804672586e-09</v>
      </c>
      <c r="AH199" s="51" t="n">
        <v>3.548374818149527e-09</v>
      </c>
      <c r="AI199" s="51" t="n">
        <v>-3.851936187736258e-05</v>
      </c>
      <c r="AJ199" s="51" t="n">
        <v>-0.0006957634084016978</v>
      </c>
      <c r="AK199" s="51" t="n">
        <v>0.0008463522718776932</v>
      </c>
      <c r="AL199" s="51" t="n">
        <v>-8.737537062590626e-05</v>
      </c>
      <c r="AM199" s="51" t="n">
        <v>1.10264146861745e-05</v>
      </c>
      <c r="AN199" s="51" t="n">
        <v>8.438536992599946e-06</v>
      </c>
      <c r="AO199" s="51" t="n">
        <v>-2.809061460990782e-05</v>
      </c>
      <c r="AP199" s="51" t="n">
        <v>-1.412223885464632</v>
      </c>
      <c r="AQ199" s="51" t="n">
        <v>0.2702530244397795</v>
      </c>
      <c r="AR199" s="51" t="n">
        <v>-0.05446247483399206</v>
      </c>
      <c r="AS199" s="51" t="n">
        <v>0.1042851553459644</v>
      </c>
      <c r="AT199" s="51" t="n">
        <v>0.0007908843477264273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0.18771109501288</v>
      </c>
      <c r="BN199" s="51" t="n">
        <v>-0.03828996832464118</v>
      </c>
      <c r="BO199" s="51" t="n">
        <v>1.0008318151052</v>
      </c>
      <c r="BP199" s="51" t="n">
        <v>0.1877110932631481</v>
      </c>
      <c r="BQ199" s="51" t="n">
        <v>-0.03828998935830465</v>
      </c>
      <c r="BR199" s="51" t="n">
        <v>1.000831800902322</v>
      </c>
      <c r="BS199" s="51" t="n">
        <v>1.749731942668475e-06</v>
      </c>
      <c r="BT199" s="51" t="n">
        <v>2.103366346373203e-05</v>
      </c>
      <c r="BU199" s="51" t="n">
        <v>1.420287798481468e-05</v>
      </c>
      <c r="BV199" s="51" t="n">
        <v>2.544009244535609e-05</v>
      </c>
    </row>
    <row r="200">
      <c r="A200" s="49" t="n">
        <v>42.68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-1.713721302640197</v>
      </c>
      <c r="F200" s="49" t="n">
        <v>-1.530763563314722</v>
      </c>
      <c r="G200" s="49" t="n">
        <v>-0.05693497385436415</v>
      </c>
      <c r="H200" s="49" t="n">
        <v>-1.48530030395535</v>
      </c>
      <c r="I200" s="49" t="n">
        <v>-6.213647214511781</v>
      </c>
      <c r="J200" s="49" t="n">
        <v>1.550209810690352</v>
      </c>
      <c r="K200" s="49" t="n">
        <v>-1.713721225575412</v>
      </c>
      <c r="L200" s="49" t="n">
        <v>-1.530762984664075</v>
      </c>
      <c r="M200" s="49" t="n">
        <v>-0.05693613423390919</v>
      </c>
      <c r="N200" s="49" t="n">
        <v>-1.485299590946509</v>
      </c>
      <c r="O200" s="49" t="n">
        <v>-6.213647285008987</v>
      </c>
      <c r="P200" s="49" t="n">
        <v>1.55020970476933</v>
      </c>
      <c r="Q200" s="49" t="n">
        <v>-7.7064785886094e-08</v>
      </c>
      <c r="R200" s="49" t="n">
        <v>-5.786506469540598e-07</v>
      </c>
      <c r="S200" s="49" t="n">
        <v>1.160379545041279e-06</v>
      </c>
      <c r="T200" s="49" t="n">
        <v>-7.130088410800539e-07</v>
      </c>
      <c r="U200" s="49" t="n">
        <v>7.049720629481726e-08</v>
      </c>
      <c r="V200" s="49" t="n">
        <v>1.059210219533924e-07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-4.649176554643534e-09</v>
      </c>
      <c r="AD200" s="49" t="n">
        <v>-1.676970340128386e-08</v>
      </c>
      <c r="AE200" s="49" t="n">
        <v>3.308272274735787e-08</v>
      </c>
      <c r="AF200" s="49" t="n">
        <v>-2.045142910925279e-08</v>
      </c>
      <c r="AG200" s="49" t="n">
        <v>4.642655562075992e-09</v>
      </c>
      <c r="AH200" s="49" t="n">
        <v>3.547029538792865e-09</v>
      </c>
      <c r="AI200" s="49" t="n">
        <v>-3.850803755993973e-05</v>
      </c>
      <c r="AJ200" s="49" t="n">
        <v>-0.0006957511116459823</v>
      </c>
      <c r="AK200" s="49" t="n">
        <v>0.0008463479916853451</v>
      </c>
      <c r="AL200" s="49" t="n">
        <v>-8.738681589051251e-05</v>
      </c>
      <c r="AM200" s="49" t="n">
        <v>1.102583962326382e-05</v>
      </c>
      <c r="AN200" s="49" t="n">
        <v>8.440309002728108e-06</v>
      </c>
      <c r="AO200" s="49" t="n">
        <v>-2.807929734128731e-05</v>
      </c>
      <c r="AP200" s="49" t="n">
        <v>-1.412223873169158</v>
      </c>
      <c r="AQ200" s="49" t="n">
        <v>0.2702530201454603</v>
      </c>
      <c r="AR200" s="49" t="n">
        <v>-0.05446248614774103</v>
      </c>
      <c r="AS200" s="49" t="n">
        <v>0.1042851547952032</v>
      </c>
      <c r="AT200" s="49" t="n">
        <v>0.0007908855920386258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0.18771109501288</v>
      </c>
      <c r="BN200" s="49" t="n">
        <v>-0.03828996832464118</v>
      </c>
      <c r="BO200" s="49" t="n">
        <v>1.0008318151052</v>
      </c>
      <c r="BP200" s="49" t="n">
        <v>0.1877110932632429</v>
      </c>
      <c r="BQ200" s="49" t="n">
        <v>-0.03828998935219077</v>
      </c>
      <c r="BR200" s="49" t="n">
        <v>1.000831800906541</v>
      </c>
      <c r="BS200" s="49" t="n">
        <v>1.749637129622172e-06</v>
      </c>
      <c r="BT200" s="49" t="n">
        <v>2.102754959043551e-05</v>
      </c>
      <c r="BU200" s="49" t="n">
        <v>1.419865869323189e-05</v>
      </c>
      <c r="BV200" s="49" t="n">
        <v>2.543267545010683e-05</v>
      </c>
    </row>
    <row r="201">
      <c r="A201" s="51" t="n">
        <v>42.69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-1.713721302640197</v>
      </c>
      <c r="F201" s="51" t="n">
        <v>-1.530763563314722</v>
      </c>
      <c r="G201" s="51" t="n">
        <v>-0.05693497385436415</v>
      </c>
      <c r="H201" s="51" t="n">
        <v>-1.48530030395535</v>
      </c>
      <c r="I201" s="51" t="n">
        <v>-6.213647214511781</v>
      </c>
      <c r="J201" s="51" t="n">
        <v>1.550209810690352</v>
      </c>
      <c r="K201" s="51" t="n">
        <v>-1.713721225621445</v>
      </c>
      <c r="L201" s="51" t="n">
        <v>-1.530762984831468</v>
      </c>
      <c r="M201" s="51" t="n">
        <v>-0.05693613390365442</v>
      </c>
      <c r="N201" s="51" t="n">
        <v>-1.485299591150404</v>
      </c>
      <c r="O201" s="51" t="n">
        <v>-6.213647284963017</v>
      </c>
      <c r="P201" s="51" t="n">
        <v>1.550209704804456</v>
      </c>
      <c r="Q201" s="51" t="n">
        <v>-7.701875226473476e-08</v>
      </c>
      <c r="R201" s="51" t="n">
        <v>-5.784832546318341e-07</v>
      </c>
      <c r="S201" s="51" t="n">
        <v>1.160049290273302e-06</v>
      </c>
      <c r="T201" s="51" t="n">
        <v>-7.128049459570462e-07</v>
      </c>
      <c r="U201" s="51" t="n">
        <v>7.045123595617042e-08</v>
      </c>
      <c r="V201" s="51" t="n">
        <v>1.058858960512055e-07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-4.647197185677168e-09</v>
      </c>
      <c r="AD201" s="51" t="n">
        <v>-1.676490546713915e-08</v>
      </c>
      <c r="AE201" s="51" t="n">
        <v>3.307325860326272e-08</v>
      </c>
      <c r="AF201" s="51" t="n">
        <v>-2.044494266072172e-08</v>
      </c>
      <c r="AG201" s="51" t="n">
        <v>4.640701158423188e-09</v>
      </c>
      <c r="AH201" s="51" t="n">
        <v>3.545381354816413e-09</v>
      </c>
      <c r="AI201" s="51" t="n">
        <v>-3.849671791287043e-05</v>
      </c>
      <c r="AJ201" s="51" t="n">
        <v>-0.0006957388190774227</v>
      </c>
      <c r="AK201" s="51" t="n">
        <v>0.0008463437133151931</v>
      </c>
      <c r="AL201" s="51" t="n">
        <v>-8.739825843442415e-05</v>
      </c>
      <c r="AM201" s="51" t="n">
        <v>1.102526404364775e-05</v>
      </c>
      <c r="AN201" s="51" t="n">
        <v>8.442080575589703e-06</v>
      </c>
      <c r="AO201" s="51" t="n">
        <v>-2.806798106704846e-05</v>
      </c>
      <c r="AP201" s="51" t="n">
        <v>-1.412223860873665</v>
      </c>
      <c r="AQ201" s="51" t="n">
        <v>0.2702530158500744</v>
      </c>
      <c r="AR201" s="51" t="n">
        <v>-0.05446249745828811</v>
      </c>
      <c r="AS201" s="51" t="n">
        <v>0.1042851542437618</v>
      </c>
      <c r="AT201" s="51" t="n">
        <v>0.0007908868362242588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0.18771109501288</v>
      </c>
      <c r="BN201" s="51" t="n">
        <v>-0.03828996832464118</v>
      </c>
      <c r="BO201" s="51" t="n">
        <v>1.0008318151052</v>
      </c>
      <c r="BP201" s="51" t="n">
        <v>0.1877110932633377</v>
      </c>
      <c r="BQ201" s="51" t="n">
        <v>-0.03828998934607885</v>
      </c>
      <c r="BR201" s="51" t="n">
        <v>1.000831800910759</v>
      </c>
      <c r="BS201" s="51" t="n">
        <v>1.749542316575869e-06</v>
      </c>
      <c r="BT201" s="51" t="n">
        <v>2.102143766696818e-05</v>
      </c>
      <c r="BU201" s="51" t="n">
        <v>1.419444117800595e-05</v>
      </c>
      <c r="BV201" s="51" t="n">
        <v>2.542526106571158e-05</v>
      </c>
    </row>
    <row r="202">
      <c r="A202" s="49" t="n">
        <v>42.7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-1.713721302640197</v>
      </c>
      <c r="F202" s="49" t="n">
        <v>-1.530763563314722</v>
      </c>
      <c r="G202" s="49" t="n">
        <v>-0.05693497385436415</v>
      </c>
      <c r="H202" s="49" t="n">
        <v>-1.48530030395535</v>
      </c>
      <c r="I202" s="49" t="n">
        <v>-6.213647214511781</v>
      </c>
      <c r="J202" s="49" t="n">
        <v>1.550209810690352</v>
      </c>
      <c r="K202" s="49" t="n">
        <v>-1.71372122566746</v>
      </c>
      <c r="L202" s="49" t="n">
        <v>-1.530762984998812</v>
      </c>
      <c r="M202" s="49" t="n">
        <v>-0.05693613357349412</v>
      </c>
      <c r="N202" s="49" t="n">
        <v>-1.485299591354235</v>
      </c>
      <c r="O202" s="49" t="n">
        <v>-6.213647284917068</v>
      </c>
      <c r="P202" s="49" t="n">
        <v>1.550209704839566</v>
      </c>
      <c r="Q202" s="49" t="n">
        <v>-7.697273773921154e-08</v>
      </c>
      <c r="R202" s="49" t="n">
        <v>-5.783159100491986e-07</v>
      </c>
      <c r="S202" s="49" t="n">
        <v>1.159719129971426e-06</v>
      </c>
      <c r="T202" s="49" t="n">
        <v>-7.126011147828848e-07</v>
      </c>
      <c r="U202" s="49" t="n">
        <v>7.040528693380566e-08</v>
      </c>
      <c r="V202" s="49" t="n">
        <v>1.058507856921409e-07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-4.645266141580298e-09</v>
      </c>
      <c r="AD202" s="49" t="n">
        <v>-1.676010939241472e-08</v>
      </c>
      <c r="AE202" s="49" t="n">
        <v>3.306381373183696e-08</v>
      </c>
      <c r="AF202" s="49" t="n">
        <v>-2.043857017571676e-08</v>
      </c>
      <c r="AG202" s="49" t="n">
        <v>4.638787439240066e-09</v>
      </c>
      <c r="AH202" s="49" t="n">
        <v>3.543827769864755e-09</v>
      </c>
      <c r="AI202" s="49" t="n">
        <v>-3.848540180682101e-05</v>
      </c>
      <c r="AJ202" s="49" t="n">
        <v>-0.0006957265296910145</v>
      </c>
      <c r="AK202" s="49" t="n">
        <v>0.0008463394365418058</v>
      </c>
      <c r="AL202" s="49" t="n">
        <v>-8.740969810517489e-05</v>
      </c>
      <c r="AM202" s="49" t="n">
        <v>1.102468810830331e-05</v>
      </c>
      <c r="AN202" s="49" t="n">
        <v>8.443851716065136e-06</v>
      </c>
      <c r="AO202" s="49" t="n">
        <v>-2.805666943887439e-05</v>
      </c>
      <c r="AP202" s="49" t="n">
        <v>-1.412223848582354</v>
      </c>
      <c r="AQ202" s="49" t="n">
        <v>0.2702530115565073</v>
      </c>
      <c r="AR202" s="49" t="n">
        <v>-0.05446250876612641</v>
      </c>
      <c r="AS202" s="49" t="n">
        <v>0.1042851536917765</v>
      </c>
      <c r="AT202" s="49" t="n">
        <v>0.0007908880800111205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0.18771109501288</v>
      </c>
      <c r="BN202" s="49" t="n">
        <v>-0.03828996832464118</v>
      </c>
      <c r="BO202" s="49" t="n">
        <v>1.0008318151052</v>
      </c>
      <c r="BP202" s="49" t="n">
        <v>0.1877110932634326</v>
      </c>
      <c r="BQ202" s="49" t="n">
        <v>-0.03828998933996862</v>
      </c>
      <c r="BR202" s="49" t="n">
        <v>1.000831800914975</v>
      </c>
      <c r="BS202" s="49" t="n">
        <v>1.74944742026284e-06</v>
      </c>
      <c r="BT202" s="49" t="n">
        <v>2.101532743659096e-05</v>
      </c>
      <c r="BU202" s="49" t="n">
        <v>1.419022455095842e-05</v>
      </c>
      <c r="BV202" s="49" t="n">
        <v>2.541784857831245e-05</v>
      </c>
    </row>
    <row r="203">
      <c r="A203" s="51" t="n">
        <v>42.71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-1.713721302640197</v>
      </c>
      <c r="F203" s="51" t="n">
        <v>-1.530763563314722</v>
      </c>
      <c r="G203" s="51" t="n">
        <v>-0.05693497385436415</v>
      </c>
      <c r="H203" s="51" t="n">
        <v>-1.48530030395535</v>
      </c>
      <c r="I203" s="51" t="n">
        <v>-6.213647214511781</v>
      </c>
      <c r="J203" s="51" t="n">
        <v>1.550209810690352</v>
      </c>
      <c r="K203" s="51" t="n">
        <v>-1.713721225713456</v>
      </c>
      <c r="L203" s="51" t="n">
        <v>-1.530762985166109</v>
      </c>
      <c r="M203" s="51" t="n">
        <v>-0.05693613324342763</v>
      </c>
      <c r="N203" s="51" t="n">
        <v>-1.485299591558004</v>
      </c>
      <c r="O203" s="51" t="n">
        <v>-6.213647284871136</v>
      </c>
      <c r="P203" s="51" t="n">
        <v>1.550209704874662</v>
      </c>
      <c r="Q203" s="51" t="n">
        <v>-7.692674097725671e-08</v>
      </c>
      <c r="R203" s="51" t="n">
        <v>-5.781486129841085e-07</v>
      </c>
      <c r="S203" s="51" t="n">
        <v>1.159389063476457e-06</v>
      </c>
      <c r="T203" s="51" t="n">
        <v>-7.123973462253019e-07</v>
      </c>
      <c r="U203" s="51" t="n">
        <v>7.035935567500928e-08</v>
      </c>
      <c r="V203" s="51" t="n">
        <v>1.058156904321095e-07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-4.643543179854749e-09</v>
      </c>
      <c r="AD203" s="51" t="n">
        <v>-1.675537265986989e-08</v>
      </c>
      <c r="AE203" s="51" t="n">
        <v>3.305446526647576e-08</v>
      </c>
      <c r="AF203" s="51" t="n">
        <v>-2.043234605206973e-08</v>
      </c>
      <c r="AG203" s="51" t="n">
        <v>4.637086582770511e-09</v>
      </c>
      <c r="AH203" s="51" t="n">
        <v>3.542390204953894e-09</v>
      </c>
      <c r="AI203" s="51" t="n">
        <v>-3.847408776113709e-05</v>
      </c>
      <c r="AJ203" s="51" t="n">
        <v>-0.0006957142424519549</v>
      </c>
      <c r="AK203" s="51" t="n">
        <v>0.0008463351605094901</v>
      </c>
      <c r="AL203" s="51" t="n">
        <v>-8.742113474235092e-05</v>
      </c>
      <c r="AM203" s="51" t="n">
        <v>1.102411145022281e-05</v>
      </c>
      <c r="AN203" s="51" t="n">
        <v>8.445622405622202e-06</v>
      </c>
      <c r="AO203" s="51" t="n">
        <v>-2.804536134014615e-05</v>
      </c>
      <c r="AP203" s="51" t="n">
        <v>-1.412223836294222</v>
      </c>
      <c r="AQ203" s="51" t="n">
        <v>0.2702530072645376</v>
      </c>
      <c r="AR203" s="51" t="n">
        <v>-0.05446252007112169</v>
      </c>
      <c r="AS203" s="51" t="n">
        <v>0.1042851531394197</v>
      </c>
      <c r="AT203" s="51" t="n">
        <v>0.0007908893234826476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0.18771109501288</v>
      </c>
      <c r="BN203" s="51" t="n">
        <v>-0.03828996832464118</v>
      </c>
      <c r="BO203" s="51" t="n">
        <v>1.0008318151052</v>
      </c>
      <c r="BP203" s="51" t="n">
        <v>0.1877110932635276</v>
      </c>
      <c r="BQ203" s="51" t="n">
        <v>-0.03828998933386006</v>
      </c>
      <c r="BR203" s="51" t="n">
        <v>1.000831800919191</v>
      </c>
      <c r="BS203" s="51" t="n">
        <v>1.749352385171932e-06</v>
      </c>
      <c r="BT203" s="51" t="n">
        <v>2.100921887848717e-05</v>
      </c>
      <c r="BU203" s="51" t="n">
        <v>1.418600903413392e-05</v>
      </c>
      <c r="BV203" s="51" t="n">
        <v>2.541043809083617e-05</v>
      </c>
    </row>
    <row r="204">
      <c r="A204" s="49" t="n">
        <v>42.72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-1.713721302640197</v>
      </c>
      <c r="F204" s="49" t="n">
        <v>-1.530763563314722</v>
      </c>
      <c r="G204" s="49" t="n">
        <v>-0.05693497385436415</v>
      </c>
      <c r="H204" s="49" t="n">
        <v>-1.48530030395535</v>
      </c>
      <c r="I204" s="49" t="n">
        <v>-6.213647214511781</v>
      </c>
      <c r="J204" s="49" t="n">
        <v>1.550209810690352</v>
      </c>
      <c r="K204" s="49" t="n">
        <v>-1.713721225759433</v>
      </c>
      <c r="L204" s="49" t="n">
        <v>-1.530762985333358</v>
      </c>
      <c r="M204" s="49" t="n">
        <v>-0.05693613291345639</v>
      </c>
      <c r="N204" s="49" t="n">
        <v>-1.485299591761707</v>
      </c>
      <c r="O204" s="49" t="n">
        <v>-6.213647284825225</v>
      </c>
      <c r="P204" s="49" t="n">
        <v>1.550209704909741</v>
      </c>
      <c r="Q204" s="49" t="n">
        <v>-7.688076397727173e-08</v>
      </c>
      <c r="R204" s="49" t="n">
        <v>-5.779813641026976e-07</v>
      </c>
      <c r="S204" s="49" t="n">
        <v>1.159059092245562e-06</v>
      </c>
      <c r="T204" s="49" t="n">
        <v>-7.121936429488329e-07</v>
      </c>
      <c r="U204" s="49" t="n">
        <v>7.031344395613814e-08</v>
      </c>
      <c r="V204" s="49" t="n">
        <v>1.057806111592896e-07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-4.641424913165307e-09</v>
      </c>
      <c r="AD204" s="49" t="n">
        <v>-1.675046967940957e-08</v>
      </c>
      <c r="AE204" s="49" t="n">
        <v>3.304479757946892e-08</v>
      </c>
      <c r="AF204" s="49" t="n">
        <v>-2.042570070200089e-08</v>
      </c>
      <c r="AG204" s="49" t="n">
        <v>4.634988713149435e-09</v>
      </c>
      <c r="AH204" s="49" t="n">
        <v>3.540675245616159e-09</v>
      </c>
      <c r="AI204" s="49" t="n">
        <v>-3.84627792545697e-05</v>
      </c>
      <c r="AJ204" s="49" t="n">
        <v>-0.0006957019603431619</v>
      </c>
      <c r="AK204" s="49" t="n">
        <v>0.000846330887755569</v>
      </c>
      <c r="AL204" s="49" t="n">
        <v>-8.743256885631627e-05</v>
      </c>
      <c r="AM204" s="49" t="n">
        <v>1.102353440287902e-05</v>
      </c>
      <c r="AN204" s="49" t="n">
        <v>8.447392686350948e-06</v>
      </c>
      <c r="AO204" s="49" t="n">
        <v>-2.80340553352517e-05</v>
      </c>
      <c r="AP204" s="49" t="n">
        <v>-1.412223824008252</v>
      </c>
      <c r="AQ204" s="49" t="n">
        <v>0.2702530029733367</v>
      </c>
      <c r="AR204" s="49" t="n">
        <v>-0.05446253137315017</v>
      </c>
      <c r="AS204" s="49" t="n">
        <v>0.1042851525863698</v>
      </c>
      <c r="AT204" s="49" t="n">
        <v>0.0007908905667512572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0.18771109501288</v>
      </c>
      <c r="BN204" s="49" t="n">
        <v>-0.03828996832464118</v>
      </c>
      <c r="BO204" s="49" t="n">
        <v>1.0008318151052</v>
      </c>
      <c r="BP204" s="49" t="n">
        <v>0.1877110932636227</v>
      </c>
      <c r="BQ204" s="49" t="n">
        <v>-0.03828998932775306</v>
      </c>
      <c r="BR204" s="49" t="n">
        <v>1.000831800923405</v>
      </c>
      <c r="BS204" s="49" t="n">
        <v>1.749257322325448e-06</v>
      </c>
      <c r="BT204" s="49" t="n">
        <v>2.100311187469561e-05</v>
      </c>
      <c r="BU204" s="49" t="n">
        <v>1.418179529366626e-05</v>
      </c>
      <c r="BV204" s="49" t="n">
        <v>2.540302988527438e-05</v>
      </c>
    </row>
    <row r="205">
      <c r="A205" s="51" t="n">
        <v>42.73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-1.713721302640197</v>
      </c>
      <c r="F205" s="51" t="n">
        <v>-1.530763563314722</v>
      </c>
      <c r="G205" s="51" t="n">
        <v>-0.05693497385436415</v>
      </c>
      <c r="H205" s="51" t="n">
        <v>-1.48530030395535</v>
      </c>
      <c r="I205" s="51" t="n">
        <v>-6.213647214511781</v>
      </c>
      <c r="J205" s="51" t="n">
        <v>1.550209810690352</v>
      </c>
      <c r="K205" s="51" t="n">
        <v>-1.713721225805393</v>
      </c>
      <c r="L205" s="51" t="n">
        <v>-1.53076298550056</v>
      </c>
      <c r="M205" s="51" t="n">
        <v>-0.05693613258357888</v>
      </c>
      <c r="N205" s="51" t="n">
        <v>-1.485299591965349</v>
      </c>
      <c r="O205" s="51" t="n">
        <v>-6.21364728477933</v>
      </c>
      <c r="P205" s="51" t="n">
        <v>1.550209704944806</v>
      </c>
      <c r="Q205" s="51" t="n">
        <v>-7.683480451881053e-08</v>
      </c>
      <c r="R205" s="51" t="n">
        <v>-5.778141625167876e-07</v>
      </c>
      <c r="S205" s="51" t="n">
        <v>1.158729214731369e-06</v>
      </c>
      <c r="T205" s="51" t="n">
        <v>-7.119900014007641e-07</v>
      </c>
      <c r="U205" s="51" t="n">
        <v>7.026754911265698e-08</v>
      </c>
      <c r="V205" s="51" t="n">
        <v>1.057455463193691e-07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-4.639786894871712e-09</v>
      </c>
      <c r="AD205" s="51" t="n">
        <v>-1.674579121954667e-08</v>
      </c>
      <c r="AE205" s="51" t="n">
        <v>3.30355772244122e-08</v>
      </c>
      <c r="AF205" s="51" t="n">
        <v>-2.041967315895288e-08</v>
      </c>
      <c r="AG205" s="51" t="n">
        <v>4.633365023251623e-09</v>
      </c>
      <c r="AH205" s="51" t="n">
        <v>3.539360236750472e-09</v>
      </c>
      <c r="AI205" s="51" t="n">
        <v>-3.845147175672205e-05</v>
      </c>
      <c r="AJ205" s="51" t="n">
        <v>-0.0006956896786458862</v>
      </c>
      <c r="AK205" s="51" t="n">
        <v>0.000846326614411313</v>
      </c>
      <c r="AL205" s="51" t="n">
        <v>-8.744399965893091e-05</v>
      </c>
      <c r="AM205" s="51" t="n">
        <v>1.102295649806869e-05</v>
      </c>
      <c r="AN205" s="51" t="n">
        <v>8.449162486819772e-06</v>
      </c>
      <c r="AO205" s="51" t="n">
        <v>-2.802275480663294e-05</v>
      </c>
      <c r="AP205" s="51" t="n">
        <v>-1.412223811727387</v>
      </c>
      <c r="AQ205" s="51" t="n">
        <v>0.2702529986853736</v>
      </c>
      <c r="AR205" s="51" t="n">
        <v>-0.05446254267262225</v>
      </c>
      <c r="AS205" s="51" t="n">
        <v>0.1042851520328653</v>
      </c>
      <c r="AT205" s="51" t="n">
        <v>0.0007908918095118183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0.18771109501288</v>
      </c>
      <c r="BN205" s="51" t="n">
        <v>-0.03828996832464118</v>
      </c>
      <c r="BO205" s="51" t="n">
        <v>1.0008318151052</v>
      </c>
      <c r="BP205" s="51" t="n">
        <v>0.1877110932637179</v>
      </c>
      <c r="BQ205" s="51" t="n">
        <v>-0.03828998932164746</v>
      </c>
      <c r="BR205" s="51" t="n">
        <v>1.000831800927618</v>
      </c>
      <c r="BS205" s="51" t="n">
        <v>1.749162120701087e-06</v>
      </c>
      <c r="BT205" s="51" t="n">
        <v>2.099700627256063e-05</v>
      </c>
      <c r="BU205" s="51" t="n">
        <v>1.417758221933241e-05</v>
      </c>
      <c r="BV205" s="51" t="n">
        <v>2.539562320795409e-05</v>
      </c>
    </row>
    <row r="206">
      <c r="A206" s="49" t="n">
        <v>42.74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-1.713721302640197</v>
      </c>
      <c r="F206" s="49" t="n">
        <v>-1.530763563314722</v>
      </c>
      <c r="G206" s="49" t="n">
        <v>-0.05693497385436415</v>
      </c>
      <c r="H206" s="49" t="n">
        <v>-1.48530030395535</v>
      </c>
      <c r="I206" s="49" t="n">
        <v>-6.213647214511781</v>
      </c>
      <c r="J206" s="49" t="n">
        <v>1.550209810690352</v>
      </c>
      <c r="K206" s="49" t="n">
        <v>-1.713721225851333</v>
      </c>
      <c r="L206" s="49" t="n">
        <v>-1.530762985667713</v>
      </c>
      <c r="M206" s="49" t="n">
        <v>-0.05693613225379567</v>
      </c>
      <c r="N206" s="49" t="n">
        <v>-1.485299592168926</v>
      </c>
      <c r="O206" s="49" t="n">
        <v>-6.213647284733455</v>
      </c>
      <c r="P206" s="49" t="n">
        <v>1.550209704979855</v>
      </c>
      <c r="Q206" s="49" t="n">
        <v>-7.678886437822996e-08</v>
      </c>
      <c r="R206" s="49" t="n">
        <v>-5.776470088925123e-07</v>
      </c>
      <c r="S206" s="49" t="n">
        <v>1.158399431516743e-06</v>
      </c>
      <c r="T206" s="49" t="n">
        <v>-7.117864240235861e-07</v>
      </c>
      <c r="U206" s="49" t="n">
        <v>7.022167380910105e-08</v>
      </c>
      <c r="V206" s="49" t="n">
        <v>1.057104970225708e-07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-4.637663122359693e-09</v>
      </c>
      <c r="AD206" s="49" t="n">
        <v>-1.674090909711682e-08</v>
      </c>
      <c r="AE206" s="49" t="n">
        <v>3.302596544873561e-08</v>
      </c>
      <c r="AF206" s="49" t="n">
        <v>-2.041305244629421e-08</v>
      </c>
      <c r="AG206" s="49" t="n">
        <v>4.631261782059304e-09</v>
      </c>
      <c r="AH206" s="49" t="n">
        <v>3.53764019315507e-09</v>
      </c>
      <c r="AI206" s="49" t="n">
        <v>-3.844016987778257e-05</v>
      </c>
      <c r="AJ206" s="49" t="n">
        <v>-0.0006956774020166489</v>
      </c>
      <c r="AK206" s="49" t="n">
        <v>0.0008463223439144872</v>
      </c>
      <c r="AL206" s="49" t="n">
        <v>-8.745542791411298e-05</v>
      </c>
      <c r="AM206" s="49" t="n">
        <v>1.102237822015777e-05</v>
      </c>
      <c r="AN206" s="49" t="n">
        <v>8.450931862938837e-06</v>
      </c>
      <c r="AO206" s="49" t="n">
        <v>-2.801145534617362e-05</v>
      </c>
      <c r="AP206" s="49" t="n">
        <v>-1.412223799446957</v>
      </c>
      <c r="AQ206" s="49" t="n">
        <v>0.2702529943968649</v>
      </c>
      <c r="AR206" s="49" t="n">
        <v>-0.05446255396888167</v>
      </c>
      <c r="AS206" s="49" t="n">
        <v>0.1042851514785578</v>
      </c>
      <c r="AT206" s="49" t="n">
        <v>0.0007908930521555944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0.18771109501288</v>
      </c>
      <c r="BN206" s="49" t="n">
        <v>-0.03828996832464118</v>
      </c>
      <c r="BO206" s="49" t="n">
        <v>1.0008318151052</v>
      </c>
      <c r="BP206" s="49" t="n">
        <v>0.1877110932638132</v>
      </c>
      <c r="BQ206" s="49" t="n">
        <v>-0.03828998931554366</v>
      </c>
      <c r="BR206" s="49" t="n">
        <v>1.000831800931829</v>
      </c>
      <c r="BS206" s="49" t="n">
        <v>1.749066835809998e-06</v>
      </c>
      <c r="BT206" s="49" t="n">
        <v>2.099090248147695e-05</v>
      </c>
      <c r="BU206" s="49" t="n">
        <v>1.417337069931079e-05</v>
      </c>
      <c r="BV206" s="49" t="n">
        <v>2.538821889702165e-05</v>
      </c>
    </row>
    <row r="207">
      <c r="A207" s="51" t="n">
        <v>42.75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-1.713721302640197</v>
      </c>
      <c r="F207" s="51" t="n">
        <v>-1.530763563314722</v>
      </c>
      <c r="G207" s="51" t="n">
        <v>-0.05693497385436415</v>
      </c>
      <c r="H207" s="51" t="n">
        <v>-1.48530030395535</v>
      </c>
      <c r="I207" s="51" t="n">
        <v>-6.213647214511781</v>
      </c>
      <c r="J207" s="51" t="n">
        <v>1.550209810690352</v>
      </c>
      <c r="K207" s="51" t="n">
        <v>-1.713721225897253</v>
      </c>
      <c r="L207" s="51" t="n">
        <v>-1.530762985834819</v>
      </c>
      <c r="M207" s="51" t="n">
        <v>-0.05693613192410707</v>
      </c>
      <c r="N207" s="51" t="n">
        <v>-1.48529959237244</v>
      </c>
      <c r="O207" s="51" t="n">
        <v>-6.213647284687597</v>
      </c>
      <c r="P207" s="51" t="n">
        <v>1.550209705014888</v>
      </c>
      <c r="Q207" s="51" t="n">
        <v>-7.674294422166383e-08</v>
      </c>
      <c r="R207" s="51" t="n">
        <v>-5.774799034519162e-07</v>
      </c>
      <c r="S207" s="51" t="n">
        <v>1.158069742920875e-06</v>
      </c>
      <c r="T207" s="51" t="n">
        <v>-7.115829103732096e-07</v>
      </c>
      <c r="U207" s="51" t="n">
        <v>7.017581626911351e-08</v>
      </c>
      <c r="V207" s="51" t="n">
        <v>1.056754637129842e-07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-4.635841200013088e-09</v>
      </c>
      <c r="AD207" s="51" t="n">
        <v>-1.673616572116384e-08</v>
      </c>
      <c r="AE207" s="51" t="n">
        <v>3.301659619900192e-08</v>
      </c>
      <c r="AF207" s="51" t="n">
        <v>-2.040672624284423e-08</v>
      </c>
      <c r="AG207" s="51" t="n">
        <v>4.629464458484611e-09</v>
      </c>
      <c r="AH207" s="51" t="n">
        <v>3.536110615475277e-09</v>
      </c>
      <c r="AI207" s="51" t="n">
        <v>-3.842887084727781e-05</v>
      </c>
      <c r="AJ207" s="51" t="n">
        <v>-0.0006956651276088536</v>
      </c>
      <c r="AK207" s="51" t="n">
        <v>0.0008463180742601187</v>
      </c>
      <c r="AL207" s="51" t="n">
        <v>-8.746685320515628e-05</v>
      </c>
      <c r="AM207" s="51" t="n">
        <v>1.10217992183958e-05</v>
      </c>
      <c r="AN207" s="51" t="n">
        <v>8.452700825547035e-06</v>
      </c>
      <c r="AO207" s="51" t="n">
        <v>-2.800016148261919e-05</v>
      </c>
      <c r="AP207" s="51" t="n">
        <v>-1.412223787171584</v>
      </c>
      <c r="AQ207" s="51" t="n">
        <v>0.2702529901111909</v>
      </c>
      <c r="AR207" s="51" t="n">
        <v>-0.0544625652626008</v>
      </c>
      <c r="AS207" s="51" t="n">
        <v>0.1042851509238537</v>
      </c>
      <c r="AT207" s="51" t="n">
        <v>0.0007908942944169992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0.18771109501288</v>
      </c>
      <c r="BN207" s="51" t="n">
        <v>-0.03828996832464118</v>
      </c>
      <c r="BO207" s="51" t="n">
        <v>1.0008318151052</v>
      </c>
      <c r="BP207" s="51" t="n">
        <v>0.1877110932639085</v>
      </c>
      <c r="BQ207" s="51" t="n">
        <v>-0.03828998930944143</v>
      </c>
      <c r="BR207" s="51" t="n">
        <v>1.00083180093604</v>
      </c>
      <c r="BS207" s="51" t="n">
        <v>1.748971495407758e-06</v>
      </c>
      <c r="BT207" s="51" t="n">
        <v>2.09848002447055e-05</v>
      </c>
      <c r="BU207" s="51" t="n">
        <v>1.416916028951221e-05</v>
      </c>
      <c r="BV207" s="51" t="n">
        <v>2.538081649419164e-05</v>
      </c>
    </row>
    <row r="208">
      <c r="A208" s="49" t="n">
        <v>42.76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-1.713721302640197</v>
      </c>
      <c r="F208" s="49" t="n">
        <v>-1.530763563314722</v>
      </c>
      <c r="G208" s="49" t="n">
        <v>-0.05693497385436415</v>
      </c>
      <c r="H208" s="49" t="n">
        <v>-1.48530030395535</v>
      </c>
      <c r="I208" s="49" t="n">
        <v>-6.213647214511781</v>
      </c>
      <c r="J208" s="49" t="n">
        <v>1.550209810690352</v>
      </c>
      <c r="K208" s="49" t="n">
        <v>-1.713721225943154</v>
      </c>
      <c r="L208" s="49" t="n">
        <v>-1.530762986001877</v>
      </c>
      <c r="M208" s="49" t="n">
        <v>-0.05693613159451204</v>
      </c>
      <c r="N208" s="49" t="n">
        <v>-1.48529959257589</v>
      </c>
      <c r="O208" s="49" t="n">
        <v>-6.213647284641758</v>
      </c>
      <c r="P208" s="49" t="n">
        <v>1.550209705049906</v>
      </c>
      <c r="Q208" s="49" t="n">
        <v>-7.669704316093373e-08</v>
      </c>
      <c r="R208" s="49" t="n">
        <v>-5.773128455288656e-07</v>
      </c>
      <c r="S208" s="49" t="n">
        <v>1.157740147889053e-06</v>
      </c>
      <c r="T208" s="49" t="n">
        <v>-7.113794602275902e-07</v>
      </c>
      <c r="U208" s="49" t="n">
        <v>7.012997738087279e-08</v>
      </c>
      <c r="V208" s="49" t="n">
        <v>1.056404459465199e-07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-4.633819800892408e-09</v>
      </c>
      <c r="AD208" s="49" t="n">
        <v>-1.673138587966999e-08</v>
      </c>
      <c r="AE208" s="49" t="n">
        <v>3.300720804815492e-08</v>
      </c>
      <c r="AF208" s="49" t="n">
        <v>-2.040030629320289e-08</v>
      </c>
      <c r="AG208" s="49" t="n">
        <v>4.627462110544378e-09</v>
      </c>
      <c r="AH208" s="49" t="n">
        <v>3.534477247772033e-09</v>
      </c>
      <c r="AI208" s="49" t="n">
        <v>-3.841757615245278e-05</v>
      </c>
      <c r="AJ208" s="49" t="n">
        <v>-0.0006956528562051244</v>
      </c>
      <c r="AK208" s="49" t="n">
        <v>0.0008463138056178431</v>
      </c>
      <c r="AL208" s="49" t="n">
        <v>-8.747827566044059e-05</v>
      </c>
      <c r="AM208" s="49" t="n">
        <v>1.102121969323176e-05</v>
      </c>
      <c r="AN208" s="49" t="n">
        <v>8.454469360622556e-06</v>
      </c>
      <c r="AO208" s="49" t="n">
        <v>-2.798887047246457e-05</v>
      </c>
      <c r="AP208" s="49" t="n">
        <v>-1.412223774898432</v>
      </c>
      <c r="AQ208" s="49" t="n">
        <v>0.2702529858263584</v>
      </c>
      <c r="AR208" s="49" t="n">
        <v>-0.05446257655339113</v>
      </c>
      <c r="AS208" s="49" t="n">
        <v>0.1042851503684265</v>
      </c>
      <c r="AT208" s="49" t="n">
        <v>0.0007908955364225983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0.18771109501288</v>
      </c>
      <c r="BN208" s="49" t="n">
        <v>-0.03828996832464118</v>
      </c>
      <c r="BO208" s="49" t="n">
        <v>1.0008318151052</v>
      </c>
      <c r="BP208" s="49" t="n">
        <v>0.187711093264004</v>
      </c>
      <c r="BQ208" s="49" t="n">
        <v>-0.03828998930334087</v>
      </c>
      <c r="BR208" s="49" t="n">
        <v>1.000831800940249</v>
      </c>
      <c r="BS208" s="49" t="n">
        <v>1.748876043983216e-06</v>
      </c>
      <c r="BT208" s="49" t="n">
        <v>2.097869968714638e-05</v>
      </c>
      <c r="BU208" s="49" t="n">
        <v>1.416495121198125e-05</v>
      </c>
      <c r="BV208" s="49" t="n">
        <v>2.537341622286016e-05</v>
      </c>
    </row>
    <row r="209">
      <c r="A209" s="51" t="n">
        <v>42.77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-1.713721302640197</v>
      </c>
      <c r="F209" s="51" t="n">
        <v>-1.530763563314722</v>
      </c>
      <c r="G209" s="51" t="n">
        <v>-0.05693497385436415</v>
      </c>
      <c r="H209" s="51" t="n">
        <v>-1.48530030395535</v>
      </c>
      <c r="I209" s="51" t="n">
        <v>-6.213647214511781</v>
      </c>
      <c r="J209" s="51" t="n">
        <v>1.550209810690352</v>
      </c>
      <c r="K209" s="51" t="n">
        <v>-1.713721225989036</v>
      </c>
      <c r="L209" s="51" t="n">
        <v>-1.530762986168887</v>
      </c>
      <c r="M209" s="51" t="n">
        <v>-0.05693613126501058</v>
      </c>
      <c r="N209" s="51" t="n">
        <v>-1.485299592779276</v>
      </c>
      <c r="O209" s="51" t="n">
        <v>-6.213647284595937</v>
      </c>
      <c r="P209" s="51" t="n">
        <v>1.550209705084908</v>
      </c>
      <c r="Q209" s="51" t="n">
        <v>-7.665116141808426e-08</v>
      </c>
      <c r="R209" s="51" t="n">
        <v>-5.771458353454051e-07</v>
      </c>
      <c r="S209" s="51" t="n">
        <v>1.157410646435153e-06</v>
      </c>
      <c r="T209" s="51" t="n">
        <v>-7.111760738087725e-07</v>
      </c>
      <c r="U209" s="51" t="n">
        <v>7.008415625620046e-08</v>
      </c>
      <c r="V209" s="51" t="n">
        <v>1.056054439452225e-07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-4.631895937398764e-09</v>
      </c>
      <c r="AD209" s="51" t="n">
        <v>-1.67266417338386e-08</v>
      </c>
      <c r="AE209" s="51" t="n">
        <v>3.29978645250209e-08</v>
      </c>
      <c r="AF209" s="51" t="n">
        <v>-2.039397708000767e-08</v>
      </c>
      <c r="AG209" s="51" t="n">
        <v>4.625557109214085e-09</v>
      </c>
      <c r="AH209" s="51" t="n">
        <v>3.532917085399476e-09</v>
      </c>
      <c r="AI209" s="51" t="n">
        <v>-3.840628480513049e-05</v>
      </c>
      <c r="AJ209" s="51" t="n">
        <v>-0.0006956405874740238</v>
      </c>
      <c r="AK209" s="51" t="n">
        <v>0.0008463095378707936</v>
      </c>
      <c r="AL209" s="51" t="n">
        <v>-8.748969522324271e-05</v>
      </c>
      <c r="AM209" s="51" t="n">
        <v>1.102063949783518e-05</v>
      </c>
      <c r="AN209" s="51" t="n">
        <v>8.456237475318573e-06</v>
      </c>
      <c r="AO209" s="51" t="n">
        <v>-2.797758378626086e-05</v>
      </c>
      <c r="AP209" s="51" t="n">
        <v>-1.41222376262828</v>
      </c>
      <c r="AQ209" s="51" t="n">
        <v>0.2702529815425356</v>
      </c>
      <c r="AR209" s="51" t="n">
        <v>-0.05446258784136905</v>
      </c>
      <c r="AS209" s="51" t="n">
        <v>0.104285149812461</v>
      </c>
      <c r="AT209" s="51" t="n">
        <v>0.0007908967780929308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0.18771109501288</v>
      </c>
      <c r="BN209" s="51" t="n">
        <v>-0.03828996832464118</v>
      </c>
      <c r="BO209" s="51" t="n">
        <v>1.0008318151052</v>
      </c>
      <c r="BP209" s="51" t="n">
        <v>0.1877110932640995</v>
      </c>
      <c r="BQ209" s="51" t="n">
        <v>-0.03828998929724207</v>
      </c>
      <c r="BR209" s="51" t="n">
        <v>1.000831800944457</v>
      </c>
      <c r="BS209" s="51" t="n">
        <v>1.748780537047523e-06</v>
      </c>
      <c r="BT209" s="51" t="n">
        <v>2.097260089206632e-05</v>
      </c>
      <c r="BU209" s="51" t="n">
        <v>1.416074302262871e-05</v>
      </c>
      <c r="BV209" s="51" t="n">
        <v>2.536601790777545e-05</v>
      </c>
    </row>
    <row r="210">
      <c r="A210" s="49" t="n">
        <v>42.78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-1.713721302640197</v>
      </c>
      <c r="F210" s="49" t="n">
        <v>-1.530763563314722</v>
      </c>
      <c r="G210" s="49" t="n">
        <v>-0.05693497385436415</v>
      </c>
      <c r="H210" s="49" t="n">
        <v>-1.48530030395535</v>
      </c>
      <c r="I210" s="49" t="n">
        <v>-6.213647214511781</v>
      </c>
      <c r="J210" s="49" t="n">
        <v>1.550209810690352</v>
      </c>
      <c r="K210" s="49" t="n">
        <v>-1.713721226034899</v>
      </c>
      <c r="L210" s="49" t="n">
        <v>-1.53076298633585</v>
      </c>
      <c r="M210" s="49" t="n">
        <v>-0.05693613093560271</v>
      </c>
      <c r="N210" s="49" t="n">
        <v>-1.485299592982599</v>
      </c>
      <c r="O210" s="49" t="n">
        <v>-6.213647284550136</v>
      </c>
      <c r="P210" s="49" t="n">
        <v>1.550209705119894</v>
      </c>
      <c r="Q210" s="49" t="n">
        <v>-7.66052985490262e-08</v>
      </c>
      <c r="R210" s="49" t="n">
        <v>-5.769788724574454e-07</v>
      </c>
      <c r="S210" s="49" t="n">
        <v>1.157081238566116e-06</v>
      </c>
      <c r="T210" s="49" t="n">
        <v>-7.109727511167563e-07</v>
      </c>
      <c r="U210" s="49" t="n">
        <v>7.003835555963178e-08</v>
      </c>
      <c r="V210" s="49" t="n">
        <v>1.055704577090921e-07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-4.630060616075135e-09</v>
      </c>
      <c r="AD210" s="49" t="n">
        <v>-1.672190909074174e-08</v>
      </c>
      <c r="AE210" s="49" t="n">
        <v>3.298851885538343e-08</v>
      </c>
      <c r="AF210" s="49" t="n">
        <v>-2.038770702608717e-08</v>
      </c>
      <c r="AG210" s="49" t="n">
        <v>4.623740584852598e-09</v>
      </c>
      <c r="AH210" s="49" t="n">
        <v>3.531422470203979e-09</v>
      </c>
      <c r="AI210" s="49" t="n">
        <v>-3.839499647050978e-05</v>
      </c>
      <c r="AJ210" s="49" t="n">
        <v>-0.0006956283211927999</v>
      </c>
      <c r="AK210" s="49" t="n">
        <v>0.0008463052712163181</v>
      </c>
      <c r="AL210" s="49" t="n">
        <v>-8.750111189883747e-05</v>
      </c>
      <c r="AM210" s="49" t="n">
        <v>1.102005884655426e-05</v>
      </c>
      <c r="AN210" s="49" t="n">
        <v>8.458005169798804e-06</v>
      </c>
      <c r="AO210" s="49" t="n">
        <v>-2.796630043646817e-05</v>
      </c>
      <c r="AP210" s="49" t="n">
        <v>-1.4122237503608</v>
      </c>
      <c r="AQ210" s="49" t="n">
        <v>0.2702529772596159</v>
      </c>
      <c r="AR210" s="49" t="n">
        <v>-0.05446259912648477</v>
      </c>
      <c r="AS210" s="49" t="n">
        <v>0.10428514925581</v>
      </c>
      <c r="AT210" s="49" t="n">
        <v>0.0007908980194448618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0.18771109501288</v>
      </c>
      <c r="BN210" s="49" t="n">
        <v>-0.03828996832464118</v>
      </c>
      <c r="BO210" s="49" t="n">
        <v>1.0008318151052</v>
      </c>
      <c r="BP210" s="49" t="n">
        <v>0.1877110932641951</v>
      </c>
      <c r="BQ210" s="49" t="n">
        <v>-0.03828998929114498</v>
      </c>
      <c r="BR210" s="49" t="n">
        <v>1.000831800948663</v>
      </c>
      <c r="BS210" s="49" t="n">
        <v>1.748684946845103e-06</v>
      </c>
      <c r="BT210" s="49" t="n">
        <v>2.096650379701526e-05</v>
      </c>
      <c r="BU210" s="49" t="n">
        <v>1.41565363875884e-05</v>
      </c>
      <c r="BV210" s="49" t="n">
        <v>2.53586218672603e-05</v>
      </c>
    </row>
    <row r="211">
      <c r="A211" s="51" t="n">
        <v>42.79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-1.713721302640197</v>
      </c>
      <c r="F211" s="51" t="n">
        <v>-1.530763563314722</v>
      </c>
      <c r="G211" s="51" t="n">
        <v>-0.05693497385436415</v>
      </c>
      <c r="H211" s="51" t="n">
        <v>-1.48530030395535</v>
      </c>
      <c r="I211" s="51" t="n">
        <v>-6.213647214511781</v>
      </c>
      <c r="J211" s="51" t="n">
        <v>1.550209810690352</v>
      </c>
      <c r="K211" s="51" t="n">
        <v>-1.713721226080743</v>
      </c>
      <c r="L211" s="51" t="n">
        <v>-1.530762986502765</v>
      </c>
      <c r="M211" s="51" t="n">
        <v>-0.05693613060628831</v>
      </c>
      <c r="N211" s="51" t="n">
        <v>-1.485299593185859</v>
      </c>
      <c r="O211" s="51" t="n">
        <v>-6.213647284504354</v>
      </c>
      <c r="P211" s="51" t="n">
        <v>1.550209705154865</v>
      </c>
      <c r="Q211" s="51" t="n">
        <v>-7.655945455375956e-08</v>
      </c>
      <c r="R211" s="51" t="n">
        <v>-5.768119568649865e-07</v>
      </c>
      <c r="S211" s="51" t="n">
        <v>1.15675192415704e-06</v>
      </c>
      <c r="T211" s="51" t="n">
        <v>-7.107694905972295e-07</v>
      </c>
      <c r="U211" s="51" t="n">
        <v>6.999257351480992e-08</v>
      </c>
      <c r="V211" s="51" t="n">
        <v>1.055354867940395e-07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-4.628095352524823e-09</v>
      </c>
      <c r="AD211" s="51" t="n">
        <v>-1.671711591987664e-08</v>
      </c>
      <c r="AE211" s="51" t="n">
        <v>3.29790987616636e-08</v>
      </c>
      <c r="AF211" s="51" t="n">
        <v>-2.038130972152608e-08</v>
      </c>
      <c r="AG211" s="51" t="n">
        <v>4.621794285827874e-09</v>
      </c>
      <c r="AH211" s="51" t="n">
        <v>3.529831040524969e-09</v>
      </c>
      <c r="AI211" s="51" t="n">
        <v>-3.838371217068008e-05</v>
      </c>
      <c r="AJ211" s="51" t="n">
        <v>-0.0006956160582156839</v>
      </c>
      <c r="AK211" s="51" t="n">
        <v>0.0008463010059557145</v>
      </c>
      <c r="AL211" s="51" t="n">
        <v>-8.751252567841268e-05</v>
      </c>
      <c r="AM211" s="51" t="n">
        <v>1.101947765829614e-05</v>
      </c>
      <c r="AN211" s="51" t="n">
        <v>8.45977242930816e-06</v>
      </c>
      <c r="AO211" s="51" t="n">
        <v>-2.795502011082411e-05</v>
      </c>
      <c r="AP211" s="51" t="n">
        <v>-1.412223738095775</v>
      </c>
      <c r="AQ211" s="51" t="n">
        <v>0.2702529729777974</v>
      </c>
      <c r="AR211" s="51" t="n">
        <v>-0.05446261040875698</v>
      </c>
      <c r="AS211" s="51" t="n">
        <v>0.1042851486987114</v>
      </c>
      <c r="AT211" s="51" t="n">
        <v>0.0007908992605542888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0.18771109501288</v>
      </c>
      <c r="BN211" s="51" t="n">
        <v>-0.03828996832464118</v>
      </c>
      <c r="BO211" s="51" t="n">
        <v>1.0008318151052</v>
      </c>
      <c r="BP211" s="51" t="n">
        <v>0.1877110932642908</v>
      </c>
      <c r="BQ211" s="51" t="n">
        <v>-0.03828998928504933</v>
      </c>
      <c r="BR211" s="51" t="n">
        <v>1.000831800952869</v>
      </c>
      <c r="BS211" s="51" t="n">
        <v>1.748589190109229e-06</v>
      </c>
      <c r="BT211" s="51" t="n">
        <v>2.096040814525413e-05</v>
      </c>
      <c r="BU211" s="51" t="n">
        <v>1.415233108481573e-05</v>
      </c>
      <c r="BV211" s="51" t="n">
        <v>2.535122775933434e-05</v>
      </c>
    </row>
    <row r="212">
      <c r="A212" s="49" t="n">
        <v>42.8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-1.713721302640197</v>
      </c>
      <c r="F212" s="49" t="n">
        <v>-1.530763563314722</v>
      </c>
      <c r="G212" s="49" t="n">
        <v>-0.05693497385436415</v>
      </c>
      <c r="H212" s="49" t="n">
        <v>-1.48530030395535</v>
      </c>
      <c r="I212" s="49" t="n">
        <v>-6.213647214511781</v>
      </c>
      <c r="J212" s="49" t="n">
        <v>1.550209810690352</v>
      </c>
      <c r="K212" s="49" t="n">
        <v>-1.713721226126568</v>
      </c>
      <c r="L212" s="49" t="n">
        <v>-1.530762986669633</v>
      </c>
      <c r="M212" s="49" t="n">
        <v>-0.05693613027706812</v>
      </c>
      <c r="N212" s="49" t="n">
        <v>-1.485299593389056</v>
      </c>
      <c r="O212" s="49" t="n">
        <v>-6.213647284458593</v>
      </c>
      <c r="P212" s="49" t="n">
        <v>1.550209705189821</v>
      </c>
      <c r="Q212" s="49" t="n">
        <v>-7.651362943228435e-08</v>
      </c>
      <c r="R212" s="49" t="n">
        <v>-5.766450892341624e-07</v>
      </c>
      <c r="S212" s="49" t="n">
        <v>1.156422703971205e-06</v>
      </c>
      <c r="T212" s="49" t="n">
        <v>-7.105662940265489e-07</v>
      </c>
      <c r="U212" s="49" t="n">
        <v>6.994681189809171e-08</v>
      </c>
      <c r="V212" s="49" t="n">
        <v>1.055005312000645e-07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-4.626247474771232e-09</v>
      </c>
      <c r="AD212" s="49" t="n">
        <v>-1.671233469587594e-08</v>
      </c>
      <c r="AE212" s="49" t="n">
        <v>3.296967146385402e-08</v>
      </c>
      <c r="AF212" s="49" t="n">
        <v>-2.037499047431723e-08</v>
      </c>
      <c r="AG212" s="49" t="n">
        <v>4.619965105791268e-09</v>
      </c>
      <c r="AH212" s="49" t="n">
        <v>3.528328015606902e-09</v>
      </c>
      <c r="AI212" s="49" t="n">
        <v>-3.837243091500283e-05</v>
      </c>
      <c r="AJ212" s="49" t="n">
        <v>-0.0006956037985037896</v>
      </c>
      <c r="AK212" s="49" t="n">
        <v>0.0008462967422878341</v>
      </c>
      <c r="AL212" s="49" t="n">
        <v>-8.752393660280236e-05</v>
      </c>
      <c r="AM212" s="49" t="n">
        <v>1.101889601787021e-05</v>
      </c>
      <c r="AN212" s="49" t="n">
        <v>8.461539251829839e-06</v>
      </c>
      <c r="AO212" s="49" t="n">
        <v>-2.794374380550059e-05</v>
      </c>
      <c r="AP212" s="49" t="n">
        <v>-1.412223725834053</v>
      </c>
      <c r="AQ212" s="49" t="n">
        <v>0.2702529686973792</v>
      </c>
      <c r="AR212" s="49" t="n">
        <v>-0.05446262168816583</v>
      </c>
      <c r="AS212" s="49" t="n">
        <v>0.1042851481410571</v>
      </c>
      <c r="AT212" s="49" t="n">
        <v>0.0007909005013412759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0.18771109501288</v>
      </c>
      <c r="BN212" s="49" t="n">
        <v>-0.03828996832464118</v>
      </c>
      <c r="BO212" s="49" t="n">
        <v>1.0008318151052</v>
      </c>
      <c r="BP212" s="49" t="n">
        <v>0.1877110932643865</v>
      </c>
      <c r="BQ212" s="49" t="n">
        <v>-0.03828998927895566</v>
      </c>
      <c r="BR212" s="49" t="n">
        <v>1.000831800957073</v>
      </c>
      <c r="BS212" s="49" t="n">
        <v>1.748493488884506e-06</v>
      </c>
      <c r="BT212" s="49" t="n">
        <v>2.095431447801666e-05</v>
      </c>
      <c r="BU212" s="49" t="n">
        <v>1.414812667022147e-05</v>
      </c>
      <c r="BV212" s="49" t="n">
        <v>2.534383579888653e-05</v>
      </c>
    </row>
    <row r="213">
      <c r="A213" s="51" t="n">
        <v>42.81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-1.713721302640197</v>
      </c>
      <c r="F213" s="51" t="n">
        <v>-1.530763563314722</v>
      </c>
      <c r="G213" s="51" t="n">
        <v>-0.05693497385436415</v>
      </c>
      <c r="H213" s="51" t="n">
        <v>-1.48530030395535</v>
      </c>
      <c r="I213" s="51" t="n">
        <v>-6.213647214511781</v>
      </c>
      <c r="J213" s="51" t="n">
        <v>1.550209810690352</v>
      </c>
      <c r="K213" s="51" t="n">
        <v>-1.713721226172374</v>
      </c>
      <c r="L213" s="51" t="n">
        <v>-1.530762986836453</v>
      </c>
      <c r="M213" s="51" t="n">
        <v>-0.05693612994794214</v>
      </c>
      <c r="N213" s="51" t="n">
        <v>-1.485299593592189</v>
      </c>
      <c r="O213" s="51" t="n">
        <v>-6.21364728441285</v>
      </c>
      <c r="P213" s="51" t="n">
        <v>1.550209705224761</v>
      </c>
      <c r="Q213" s="51" t="n">
        <v>-7.646782296255594e-08</v>
      </c>
      <c r="R213" s="51" t="n">
        <v>-5.764782693429282e-07</v>
      </c>
      <c r="S213" s="51" t="n">
        <v>1.156093577987793e-06</v>
      </c>
      <c r="T213" s="51" t="n">
        <v>-7.103631607385807e-07</v>
      </c>
      <c r="U213" s="51" t="n">
        <v>6.990106893312031e-08</v>
      </c>
      <c r="V213" s="51" t="n">
        <v>1.054655909271673e-07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-4.624295496045007e-09</v>
      </c>
      <c r="AD213" s="51" t="n">
        <v>-1.670752141503921e-08</v>
      </c>
      <c r="AE213" s="51" t="n">
        <v>3.296020551727275e-08</v>
      </c>
      <c r="AF213" s="51" t="n">
        <v>-2.036857496643535e-08</v>
      </c>
      <c r="AG213" s="51" t="n">
        <v>4.618032450366683e-09</v>
      </c>
      <c r="AH213" s="51" t="n">
        <v>3.526743538049062e-09</v>
      </c>
      <c r="AI213" s="51" t="n">
        <v>-3.836115349372398e-05</v>
      </c>
      <c r="AJ213" s="51" t="n">
        <v>-0.000695591542236151</v>
      </c>
      <c r="AK213" s="51" t="n">
        <v>0.0008462924803098859</v>
      </c>
      <c r="AL213" s="51" t="n">
        <v>-8.753534470386645e-05</v>
      </c>
      <c r="AM213" s="51" t="n">
        <v>1.10183138342151e-05</v>
      </c>
      <c r="AN213" s="51" t="n">
        <v>8.463305640067224e-06</v>
      </c>
      <c r="AO213" s="51" t="n">
        <v>-2.793247055450643e-05</v>
      </c>
      <c r="AP213" s="51" t="n">
        <v>-1.412223713575599</v>
      </c>
      <c r="AQ213" s="51" t="n">
        <v>0.27025296441856</v>
      </c>
      <c r="AR213" s="51" t="n">
        <v>-0.05446263296475571</v>
      </c>
      <c r="AS213" s="51" t="n">
        <v>0.1042851475829584</v>
      </c>
      <c r="AT213" s="51" t="n">
        <v>0.0007909017418361147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0.18771109501288</v>
      </c>
      <c r="BN213" s="51" t="n">
        <v>-0.03828996832464118</v>
      </c>
      <c r="BO213" s="51" t="n">
        <v>1.0008318151052</v>
      </c>
      <c r="BP213" s="51" t="n">
        <v>0.1877110932644824</v>
      </c>
      <c r="BQ213" s="51" t="n">
        <v>-0.03828998927286364</v>
      </c>
      <c r="BR213" s="51" t="n">
        <v>1.000831800961276</v>
      </c>
      <c r="BS213" s="51" t="n">
        <v>1.74839762112633e-06</v>
      </c>
      <c r="BT213" s="51" t="n">
        <v>2.094822245529704e-05</v>
      </c>
      <c r="BU213" s="51" t="n">
        <v>1.414392403198406e-05</v>
      </c>
      <c r="BV213" s="51" t="n">
        <v>2.533644618530206e-05</v>
      </c>
    </row>
    <row r="214">
      <c r="A214" s="49" t="n">
        <v>42.82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-1.713721302640197</v>
      </c>
      <c r="F214" s="49" t="n">
        <v>-1.530763563314722</v>
      </c>
      <c r="G214" s="49" t="n">
        <v>-0.05693497385436415</v>
      </c>
      <c r="H214" s="49" t="n">
        <v>-1.48530030395535</v>
      </c>
      <c r="I214" s="49" t="n">
        <v>-6.213647214511781</v>
      </c>
      <c r="J214" s="49" t="n">
        <v>1.550209810690352</v>
      </c>
      <c r="K214" s="49" t="n">
        <v>-1.713721226218162</v>
      </c>
      <c r="L214" s="49" t="n">
        <v>-1.530762987003225</v>
      </c>
      <c r="M214" s="49" t="n">
        <v>-0.05693612961891055</v>
      </c>
      <c r="N214" s="49" t="n">
        <v>-1.485299593795259</v>
      </c>
      <c r="O214" s="49" t="n">
        <v>-6.213647284367125</v>
      </c>
      <c r="P214" s="49" t="n">
        <v>1.550209705259686</v>
      </c>
      <c r="Q214" s="49" t="n">
        <v>-7.642203514457435e-08</v>
      </c>
      <c r="R214" s="49" t="n">
        <v>-5.763114976353734e-07</v>
      </c>
      <c r="S214" s="49" t="n">
        <v>1.155764546401095e-06</v>
      </c>
      <c r="T214" s="49" t="n">
        <v>-7.101600913994588e-07</v>
      </c>
      <c r="U214" s="49" t="n">
        <v>6.985534461989573e-08</v>
      </c>
      <c r="V214" s="49" t="n">
        <v>1.054306659753479e-07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-4.6224171427236e-09</v>
      </c>
      <c r="AD214" s="49" t="n">
        <v>-1.670274368744144e-08</v>
      </c>
      <c r="AE214" s="49" t="n">
        <v>3.295077870995623e-08</v>
      </c>
      <c r="AF214" s="49" t="n">
        <v>-2.036222487931255e-08</v>
      </c>
      <c r="AG214" s="49" t="n">
        <v>4.616173865899798e-09</v>
      </c>
      <c r="AH214" s="49" t="n">
        <v>3.525209840401014e-09</v>
      </c>
      <c r="AI214" s="49" t="n">
        <v>-3.834987922283611e-05</v>
      </c>
      <c r="AJ214" s="49" t="n">
        <v>-0.0006955792891354574</v>
      </c>
      <c r="AK214" s="49" t="n">
        <v>0.000846288219815647</v>
      </c>
      <c r="AL214" s="49" t="n">
        <v>-8.754674995861172e-05</v>
      </c>
      <c r="AM214" s="49" t="n">
        <v>1.10177310625111e-05</v>
      </c>
      <c r="AN214" s="49" t="n">
        <v>8.465071592795234e-06</v>
      </c>
      <c r="AO214" s="49" t="n">
        <v>-2.792120112976061e-05</v>
      </c>
      <c r="AP214" s="49" t="n">
        <v>-1.412223701320586</v>
      </c>
      <c r="AQ214" s="49" t="n">
        <v>0.2702529601414314</v>
      </c>
      <c r="AR214" s="49" t="n">
        <v>-0.05446264423854939</v>
      </c>
      <c r="AS214" s="49" t="n">
        <v>0.1042851470243037</v>
      </c>
      <c r="AT214" s="49" t="n">
        <v>0.0007909029820036597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0.18771109501288</v>
      </c>
      <c r="BN214" s="49" t="n">
        <v>-0.03828996832464118</v>
      </c>
      <c r="BO214" s="49" t="n">
        <v>1.0008318151052</v>
      </c>
      <c r="BP214" s="49" t="n">
        <v>0.1877110932645782</v>
      </c>
      <c r="BQ214" s="49" t="n">
        <v>-0.0382899892667736</v>
      </c>
      <c r="BR214" s="49" t="n">
        <v>1.000831800965478</v>
      </c>
      <c r="BS214" s="49" t="n">
        <v>1.748301753368153e-06</v>
      </c>
      <c r="BT214" s="49" t="n">
        <v>2.094213241710108e-05</v>
      </c>
      <c r="BU214" s="49" t="n">
        <v>1.413972205988046e-05</v>
      </c>
      <c r="BV214" s="49" t="n">
        <v>2.532905859140635e-05</v>
      </c>
    </row>
    <row r="215">
      <c r="A215" s="51" t="n">
        <v>42.83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-1.713721302640197</v>
      </c>
      <c r="F215" s="51" t="n">
        <v>-1.530763563314722</v>
      </c>
      <c r="G215" s="51" t="n">
        <v>-0.05693497385436415</v>
      </c>
      <c r="H215" s="51" t="n">
        <v>-1.48530030395535</v>
      </c>
      <c r="I215" s="51" t="n">
        <v>-6.213647214511781</v>
      </c>
      <c r="J215" s="51" t="n">
        <v>1.550209810690352</v>
      </c>
      <c r="K215" s="51" t="n">
        <v>-1.713721226263931</v>
      </c>
      <c r="L215" s="51" t="n">
        <v>-1.530762987169949</v>
      </c>
      <c r="M215" s="51" t="n">
        <v>-0.05693612928997271</v>
      </c>
      <c r="N215" s="51" t="n">
        <v>-1.485299593998265</v>
      </c>
      <c r="O215" s="51" t="n">
        <v>-6.213647284321419</v>
      </c>
      <c r="P215" s="51" t="n">
        <v>1.550209705294596</v>
      </c>
      <c r="Q215" s="51" t="n">
        <v>-7.637626642242878e-08</v>
      </c>
      <c r="R215" s="51" t="n">
        <v>-5.761447732233194e-07</v>
      </c>
      <c r="S215" s="51" t="n">
        <v>1.155435608565791e-06</v>
      </c>
      <c r="T215" s="51" t="n">
        <v>-7.099570853430492e-07</v>
      </c>
      <c r="U215" s="51" t="n">
        <v>6.980963807023954e-08</v>
      </c>
      <c r="V215" s="51" t="n">
        <v>1.053957561225616e-07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-4.62057910333223e-09</v>
      </c>
      <c r="AD215" s="51" t="n">
        <v>-1.669800095097801e-08</v>
      </c>
      <c r="AE215" s="51" t="n">
        <v>3.294140286209338e-08</v>
      </c>
      <c r="AF215" s="51" t="n">
        <v>-2.035592532208252e-08</v>
      </c>
      <c r="AG215" s="51" t="n">
        <v>4.614355881768506e-09</v>
      </c>
      <c r="AH215" s="51" t="n">
        <v>3.523703505196873e-09</v>
      </c>
      <c r="AI215" s="51" t="n">
        <v>-3.833860829862929e-05</v>
      </c>
      <c r="AJ215" s="51" t="n">
        <v>-0.0006955670382847763</v>
      </c>
      <c r="AK215" s="51" t="n">
        <v>0.0008462839603545847</v>
      </c>
      <c r="AL215" s="51" t="n">
        <v>-8.755815231303114e-05</v>
      </c>
      <c r="AM215" s="51" t="n">
        <v>1.101714763043706e-05</v>
      </c>
      <c r="AN215" s="51" t="n">
        <v>8.466837101630606e-06</v>
      </c>
      <c r="AO215" s="51" t="n">
        <v>-2.79099348506669e-05</v>
      </c>
      <c r="AP215" s="51" t="n">
        <v>-1.412223689068737</v>
      </c>
      <c r="AQ215" s="51" t="n">
        <v>0.2702529558657834</v>
      </c>
      <c r="AR215" s="51" t="n">
        <v>-0.05446265550952351</v>
      </c>
      <c r="AS215" s="51" t="n">
        <v>0.1042851464650537</v>
      </c>
      <c r="AT215" s="51" t="n">
        <v>0.0007909042218567272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0.18771109501288</v>
      </c>
      <c r="BN215" s="51" t="n">
        <v>-0.03828996832464118</v>
      </c>
      <c r="BO215" s="51" t="n">
        <v>1.0008318151052</v>
      </c>
      <c r="BP215" s="51" t="n">
        <v>0.1877110932646743</v>
      </c>
      <c r="BQ215" s="51" t="n">
        <v>-0.03828998926068488</v>
      </c>
      <c r="BR215" s="51" t="n">
        <v>1.000831800969678</v>
      </c>
      <c r="BS215" s="51" t="n">
        <v>1.748205719076523e-06</v>
      </c>
      <c r="BT215" s="51" t="n">
        <v>2.093604369729496e-05</v>
      </c>
      <c r="BU215" s="51" t="n">
        <v>1.413552164208909e-05</v>
      </c>
      <c r="BV215" s="51" t="n">
        <v>2.532167295075949e-05</v>
      </c>
    </row>
    <row r="216">
      <c r="A216" s="49" t="n">
        <v>42.84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-1.713721302640197</v>
      </c>
      <c r="F216" s="49" t="n">
        <v>-1.530763563314722</v>
      </c>
      <c r="G216" s="49" t="n">
        <v>-0.05693497385436415</v>
      </c>
      <c r="H216" s="49" t="n">
        <v>-1.48530030395535</v>
      </c>
      <c r="I216" s="49" t="n">
        <v>-6.213647214511781</v>
      </c>
      <c r="J216" s="49" t="n">
        <v>1.550209810690352</v>
      </c>
      <c r="K216" s="49" t="n">
        <v>-1.713721226309681</v>
      </c>
      <c r="L216" s="49" t="n">
        <v>-1.530762987336626</v>
      </c>
      <c r="M216" s="49" t="n">
        <v>-0.05693612896112842</v>
      </c>
      <c r="N216" s="49" t="n">
        <v>-1.485299594201208</v>
      </c>
      <c r="O216" s="49" t="n">
        <v>-6.21364728427573</v>
      </c>
      <c r="P216" s="49" t="n">
        <v>1.550209705329491</v>
      </c>
      <c r="Q216" s="49" t="n">
        <v>-7.633051635203003e-08</v>
      </c>
      <c r="R216" s="49" t="n">
        <v>-5.759780961067662e-07</v>
      </c>
      <c r="S216" s="49" t="n">
        <v>1.155106764273717e-06</v>
      </c>
      <c r="T216" s="49" t="n">
        <v>-7.097541421252629e-07</v>
      </c>
      <c r="U216" s="49" t="n">
        <v>6.976394928415175e-08</v>
      </c>
      <c r="V216" s="49" t="n">
        <v>1.05360861590853e-07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-4.618601918789295e-09</v>
      </c>
      <c r="AD216" s="49" t="n">
        <v>-1.669322326006693e-08</v>
      </c>
      <c r="AE216" s="49" t="n">
        <v>3.293198544320874e-08</v>
      </c>
      <c r="AF216" s="49" t="n">
        <v>-2.034949891753512e-08</v>
      </c>
      <c r="AG216" s="49" t="n">
        <v>4.612399945487511e-09</v>
      </c>
      <c r="AH216" s="49" t="n">
        <v>3.522085670641315e-09</v>
      </c>
      <c r="AI216" s="49" t="n">
        <v>-3.832734142426056e-05</v>
      </c>
      <c r="AJ216" s="49" t="n">
        <v>-0.0006955547904570504</v>
      </c>
      <c r="AK216" s="49" t="n">
        <v>0.0008462797022144982</v>
      </c>
      <c r="AL216" s="49" t="n">
        <v>-8.756955183469566e-05</v>
      </c>
      <c r="AM216" s="49" t="n">
        <v>1.101656359657242e-05</v>
      </c>
      <c r="AN216" s="49" t="n">
        <v>8.468602178155568e-06</v>
      </c>
      <c r="AO216" s="49" t="n">
        <v>-2.789867193248551e-05</v>
      </c>
      <c r="AP216" s="49" t="n">
        <v>-1.412223676819142</v>
      </c>
      <c r="AQ216" s="49" t="n">
        <v>0.27025295159118</v>
      </c>
      <c r="AR216" s="49" t="n">
        <v>-0.0544626667776411</v>
      </c>
      <c r="AS216" s="49" t="n">
        <v>0.1042851459051543</v>
      </c>
      <c r="AT216" s="49" t="n">
        <v>0.0007909054614323013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0.18771109501288</v>
      </c>
      <c r="BN216" s="49" t="n">
        <v>-0.03828996832464118</v>
      </c>
      <c r="BO216" s="49" t="n">
        <v>1.0008318151052</v>
      </c>
      <c r="BP216" s="49" t="n">
        <v>0.1877110932647704</v>
      </c>
      <c r="BQ216" s="49" t="n">
        <v>-0.03828998925459759</v>
      </c>
      <c r="BR216" s="49" t="n">
        <v>1.000831800973877</v>
      </c>
      <c r="BS216" s="49" t="n">
        <v>1.748109629273742e-06</v>
      </c>
      <c r="BT216" s="49" t="n">
        <v>2.092995640690098e-05</v>
      </c>
      <c r="BU216" s="49" t="n">
        <v>1.413132255656535e-05</v>
      </c>
      <c r="BV216" s="49" t="n">
        <v>2.531428923885535e-05</v>
      </c>
    </row>
    <row r="217">
      <c r="A217" s="51" t="n">
        <v>42.85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-1.713721302640197</v>
      </c>
      <c r="F217" s="51" t="n">
        <v>-1.530763563314722</v>
      </c>
      <c r="G217" s="51" t="n">
        <v>-0.05693497385436415</v>
      </c>
      <c r="H217" s="51" t="n">
        <v>-1.48530030395535</v>
      </c>
      <c r="I217" s="51" t="n">
        <v>-6.213647214511781</v>
      </c>
      <c r="J217" s="51" t="n">
        <v>1.550209810690352</v>
      </c>
      <c r="K217" s="51" t="n">
        <v>-1.713721226355412</v>
      </c>
      <c r="L217" s="51" t="n">
        <v>-1.530762987503256</v>
      </c>
      <c r="M217" s="51" t="n">
        <v>-0.0569361286323778</v>
      </c>
      <c r="N217" s="51" t="n">
        <v>-1.485299594404088</v>
      </c>
      <c r="O217" s="51" t="n">
        <v>-6.21364728423006</v>
      </c>
      <c r="P217" s="51" t="n">
        <v>1.55020970536437</v>
      </c>
      <c r="Q217" s="51" t="n">
        <v>-7.62847853774673e-08</v>
      </c>
      <c r="R217" s="51" t="n">
        <v>-5.758114667298031e-07</v>
      </c>
      <c r="S217" s="51" t="n">
        <v>1.154778013649771e-06</v>
      </c>
      <c r="T217" s="51" t="n">
        <v>-7.095512624122335e-07</v>
      </c>
      <c r="U217" s="51" t="n">
        <v>6.971827914981077e-08</v>
      </c>
      <c r="V217" s="51" t="n">
        <v>1.053259826022668e-07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-4.61669113092293e-09</v>
      </c>
      <c r="AD217" s="51" t="n">
        <v>-1.668847645939033e-08</v>
      </c>
      <c r="AE217" s="51" t="n">
        <v>3.292264546183796e-08</v>
      </c>
      <c r="AF217" s="51" t="n">
        <v>-2.034316948489739e-08</v>
      </c>
      <c r="AG217" s="51" t="n">
        <v>4.610509272973129e-09</v>
      </c>
      <c r="AH217" s="51" t="n">
        <v>3.520525416328413e-09</v>
      </c>
      <c r="AI217" s="51" t="n">
        <v>-3.831607794985952e-05</v>
      </c>
      <c r="AJ217" s="51" t="n">
        <v>-0.0006955425454721301</v>
      </c>
      <c r="AK217" s="51" t="n">
        <v>0.0008462754450267049</v>
      </c>
      <c r="AL217" s="51" t="n">
        <v>-8.758094846938597e-05</v>
      </c>
      <c r="AM217" s="51" t="n">
        <v>1.10159789827472e-05</v>
      </c>
      <c r="AN217" s="51" t="n">
        <v>8.470366829440684e-06</v>
      </c>
      <c r="AO217" s="51" t="n">
        <v>-2.788741305250267e-05</v>
      </c>
      <c r="AP217" s="51" t="n">
        <v>-1.412223664572566</v>
      </c>
      <c r="AQ217" s="51" t="n">
        <v>0.2702529473178961</v>
      </c>
      <c r="AR217" s="51" t="n">
        <v>-0.05446267804295502</v>
      </c>
      <c r="AS217" s="51" t="n">
        <v>0.1042851453446371</v>
      </c>
      <c r="AT217" s="51" t="n">
        <v>0.0007909067006930058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0.18771109501288</v>
      </c>
      <c r="BN217" s="51" t="n">
        <v>-0.03828996832464118</v>
      </c>
      <c r="BO217" s="51" t="n">
        <v>1.0008318151052</v>
      </c>
      <c r="BP217" s="51" t="n">
        <v>0.1877110932648665</v>
      </c>
      <c r="BQ217" s="51" t="n">
        <v>-0.03828998924851212</v>
      </c>
      <c r="BR217" s="51" t="n">
        <v>1.000831800978075</v>
      </c>
      <c r="BS217" s="51" t="n">
        <v>1.748013456204234e-06</v>
      </c>
      <c r="BT217" s="51" t="n">
        <v>2.092387094143611e-05</v>
      </c>
      <c r="BU217" s="51" t="n">
        <v>1.412712458126464e-05</v>
      </c>
      <c r="BV217" s="51" t="n">
        <v>2.530690765683388e-05</v>
      </c>
    </row>
    <row r="218">
      <c r="A218" s="49" t="n">
        <v>42.86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-1.713721302640197</v>
      </c>
      <c r="F218" s="49" t="n">
        <v>-1.530763563314722</v>
      </c>
      <c r="G218" s="49" t="n">
        <v>-0.05693497385436415</v>
      </c>
      <c r="H218" s="49" t="n">
        <v>-1.48530030395535</v>
      </c>
      <c r="I218" s="49" t="n">
        <v>-6.213647214511781</v>
      </c>
      <c r="J218" s="49" t="n">
        <v>1.550209810690352</v>
      </c>
      <c r="K218" s="49" t="n">
        <v>-1.713721226401122</v>
      </c>
      <c r="L218" s="49" t="n">
        <v>-1.530762987669837</v>
      </c>
      <c r="M218" s="49" t="n">
        <v>-0.05693612830372163</v>
      </c>
      <c r="N218" s="49" t="n">
        <v>-1.485299594606902</v>
      </c>
      <c r="O218" s="49" t="n">
        <v>-6.213647284184409</v>
      </c>
      <c r="P218" s="49" t="n">
        <v>1.550209705399231</v>
      </c>
      <c r="Q218" s="49" t="n">
        <v>-7.623907549714204e-08</v>
      </c>
      <c r="R218" s="49" t="n">
        <v>-5.756448850924301e-07</v>
      </c>
      <c r="S218" s="49" t="n">
        <v>1.154449357478049e-06</v>
      </c>
      <c r="T218" s="49" t="n">
        <v>-7.093484477582734e-07</v>
      </c>
      <c r="U218" s="49" t="n">
        <v>6.967262855539502e-08</v>
      </c>
      <c r="V218" s="49" t="n">
        <v>1.052911211552043e-07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-4.61459650232096e-09</v>
      </c>
      <c r="AD218" s="49" t="n">
        <v>-1.668366484547379e-08</v>
      </c>
      <c r="AE218" s="49" t="n">
        <v>3.29131719318046e-08</v>
      </c>
      <c r="AF218" s="49" t="n">
        <v>-2.033661876052473e-08</v>
      </c>
      <c r="AG218" s="49" t="n">
        <v>4.608437527420239e-09</v>
      </c>
      <c r="AH218" s="49" t="n">
        <v>3.518808603872325e-09</v>
      </c>
      <c r="AI218" s="49" t="n">
        <v>-3.830481968204127e-05</v>
      </c>
      <c r="AJ218" s="49" t="n">
        <v>-0.0006955303043020667</v>
      </c>
      <c r="AK218" s="49" t="n">
        <v>0.0008462711900729324</v>
      </c>
      <c r="AL218" s="49" t="n">
        <v>-8.759234249422605e-05</v>
      </c>
      <c r="AM218" s="49" t="n">
        <v>1.101539393340183e-05</v>
      </c>
      <c r="AN218" s="49" t="n">
        <v>8.47213113894278e-06</v>
      </c>
      <c r="AO218" s="49" t="n">
        <v>-2.787615759517262e-05</v>
      </c>
      <c r="AP218" s="49" t="n">
        <v>-1.412223652328841</v>
      </c>
      <c r="AQ218" s="49" t="n">
        <v>0.27025294304558</v>
      </c>
      <c r="AR218" s="49" t="n">
        <v>-0.0544626893054395</v>
      </c>
      <c r="AS218" s="49" t="n">
        <v>0.1042851447835594</v>
      </c>
      <c r="AT218" s="49" t="n">
        <v>0.0007909079397582902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0.18771109501288</v>
      </c>
      <c r="BN218" s="49" t="n">
        <v>-0.03828996832464118</v>
      </c>
      <c r="BO218" s="49" t="n">
        <v>1.0008318151052</v>
      </c>
      <c r="BP218" s="49" t="n">
        <v>0.1877110932649629</v>
      </c>
      <c r="BQ218" s="49" t="n">
        <v>-0.03828998924242795</v>
      </c>
      <c r="BR218" s="49" t="n">
        <v>1.000831800982272</v>
      </c>
      <c r="BS218" s="49" t="n">
        <v>1.747917144356848e-06</v>
      </c>
      <c r="BT218" s="49" t="n">
        <v>2.09177867666055e-05</v>
      </c>
      <c r="BU218" s="49" t="n">
        <v>1.412292771618695e-05</v>
      </c>
      <c r="BV218" s="49" t="n">
        <v>2.529952775909768e-05</v>
      </c>
    </row>
    <row r="219">
      <c r="A219" s="51" t="n">
        <v>42.87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-1.713721302640197</v>
      </c>
      <c r="F219" s="51" t="n">
        <v>-1.530763563314722</v>
      </c>
      <c r="G219" s="51" t="n">
        <v>-0.05693497385436415</v>
      </c>
      <c r="H219" s="51" t="n">
        <v>-1.48530030395535</v>
      </c>
      <c r="I219" s="51" t="n">
        <v>-6.213647214511781</v>
      </c>
      <c r="J219" s="51" t="n">
        <v>1.550209810690352</v>
      </c>
      <c r="K219" s="51" t="n">
        <v>-1.713721226446814</v>
      </c>
      <c r="L219" s="51" t="n">
        <v>-1.530762987836372</v>
      </c>
      <c r="M219" s="51" t="n">
        <v>-0.05693612797515799</v>
      </c>
      <c r="N219" s="51" t="n">
        <v>-1.485299594809655</v>
      </c>
      <c r="O219" s="51" t="n">
        <v>-6.213647284138778</v>
      </c>
      <c r="P219" s="51" t="n">
        <v>1.550209705434078</v>
      </c>
      <c r="Q219" s="51" t="n">
        <v>-7.619338382447438e-08</v>
      </c>
      <c r="R219" s="51" t="n">
        <v>-5.754783505285133e-07</v>
      </c>
      <c r="S219" s="51" t="n">
        <v>1.154120793836477e-06</v>
      </c>
      <c r="T219" s="51" t="n">
        <v>-7.091456950547581e-07</v>
      </c>
      <c r="U219" s="51" t="n">
        <v>6.962699750090451e-08</v>
      </c>
      <c r="V219" s="51" t="n">
        <v>1.052562741410412e-07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-4.612829137718853e-09</v>
      </c>
      <c r="AD219" s="51" t="n">
        <v>-1.667900770307203e-08</v>
      </c>
      <c r="AE219" s="51" t="n">
        <v>3.290401098723222e-08</v>
      </c>
      <c r="AF219" s="51" t="n">
        <v>-2.033049420740313e-08</v>
      </c>
      <c r="AG219" s="51" t="n">
        <v>4.606688813399429e-09</v>
      </c>
      <c r="AH219" s="51" t="n">
        <v>3.517365109676623e-09</v>
      </c>
      <c r="AI219" s="51" t="n">
        <v>-3.829356326624184e-05</v>
      </c>
      <c r="AJ219" s="51" t="n">
        <v>-0.0006955180640801033</v>
      </c>
      <c r="AK219" s="51" t="n">
        <v>0.0008462669345230113</v>
      </c>
      <c r="AL219" s="51" t="n">
        <v>-8.760373334521636e-05</v>
      </c>
      <c r="AM219" s="51" t="n">
        <v>1.101480830087493e-05</v>
      </c>
      <c r="AN219" s="51" t="n">
        <v>8.473894976428667e-06</v>
      </c>
      <c r="AO219" s="51" t="n">
        <v>-2.786490730093474e-05</v>
      </c>
      <c r="AP219" s="51" t="n">
        <v>-1.412223640088912</v>
      </c>
      <c r="AQ219" s="51" t="n">
        <v>0.2702529387754699</v>
      </c>
      <c r="AR219" s="51" t="n">
        <v>-0.05446270056529665</v>
      </c>
      <c r="AS219" s="51" t="n">
        <v>0.1042851442219998</v>
      </c>
      <c r="AT219" s="51" t="n">
        <v>0.0007909091784332514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0.18771109501288</v>
      </c>
      <c r="BN219" s="51" t="n">
        <v>-0.03828996832464118</v>
      </c>
      <c r="BO219" s="51" t="n">
        <v>1.0008318151052</v>
      </c>
      <c r="BP219" s="51" t="n">
        <v>0.1877110932650592</v>
      </c>
      <c r="BQ219" s="51" t="n">
        <v>-0.03828998923634565</v>
      </c>
      <c r="BR219" s="51" t="n">
        <v>1.000831800986468</v>
      </c>
      <c r="BS219" s="51" t="n">
        <v>1.747820749242734e-06</v>
      </c>
      <c r="BT219" s="51" t="n">
        <v>2.091170446527624e-05</v>
      </c>
      <c r="BU219" s="51" t="n">
        <v>1.411873196133229e-05</v>
      </c>
      <c r="BV219" s="51" t="n">
        <v>2.529215003139281e-05</v>
      </c>
    </row>
    <row r="220">
      <c r="A220" s="49" t="n">
        <v>42.88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-1.713721302640197</v>
      </c>
      <c r="F220" s="49" t="n">
        <v>-1.530763563314722</v>
      </c>
      <c r="G220" s="49" t="n">
        <v>-0.05693497385436415</v>
      </c>
      <c r="H220" s="49" t="n">
        <v>-1.48530030395535</v>
      </c>
      <c r="I220" s="49" t="n">
        <v>-6.213647214511781</v>
      </c>
      <c r="J220" s="49" t="n">
        <v>1.550209810690352</v>
      </c>
      <c r="K220" s="49" t="n">
        <v>-1.713721226492486</v>
      </c>
      <c r="L220" s="49" t="n">
        <v>-1.530762988002859</v>
      </c>
      <c r="M220" s="49" t="n">
        <v>-0.05693612764668749</v>
      </c>
      <c r="N220" s="49" t="n">
        <v>-1.485299595012345</v>
      </c>
      <c r="O220" s="49" t="n">
        <v>-6.213647284093168</v>
      </c>
      <c r="P220" s="49" t="n">
        <v>1.55020970546891</v>
      </c>
      <c r="Q220" s="49" t="n">
        <v>-7.614771102559814e-08</v>
      </c>
      <c r="R220" s="49" t="n">
        <v>-5.753118634821419e-07</v>
      </c>
      <c r="S220" s="49" t="n">
        <v>1.153792323342617e-06</v>
      </c>
      <c r="T220" s="49" t="n">
        <v>-7.089430054119106e-07</v>
      </c>
      <c r="U220" s="49" t="n">
        <v>6.958138687451765e-08</v>
      </c>
      <c r="V220" s="49" t="n">
        <v>1.052214424479558e-07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-4.610855457263131e-09</v>
      </c>
      <c r="AD220" s="49" t="n">
        <v>-1.667422076706061e-08</v>
      </c>
      <c r="AE220" s="49" t="n">
        <v>3.289457921698026e-08</v>
      </c>
      <c r="AF220" s="49" t="n">
        <v>-2.032411746018259e-08</v>
      </c>
      <c r="AG220" s="49" t="n">
        <v>4.604730427688886e-09</v>
      </c>
      <c r="AH220" s="49" t="n">
        <v>3.515795861906701e-09</v>
      </c>
      <c r="AI220" s="49" t="n">
        <v>-3.828231108627969e-05</v>
      </c>
      <c r="AJ220" s="49" t="n">
        <v>-0.0006955058279680647</v>
      </c>
      <c r="AK220" s="49" t="n">
        <v>0.0008462626809483807</v>
      </c>
      <c r="AL220" s="49" t="n">
        <v>-8.761512142417041e-05</v>
      </c>
      <c r="AM220" s="49" t="n">
        <v>1.101422230312628e-05</v>
      </c>
      <c r="AN220" s="49" t="n">
        <v>8.475658383057941e-06</v>
      </c>
      <c r="AO220" s="49" t="n">
        <v>-2.785365886913763e-05</v>
      </c>
      <c r="AP220" s="49" t="n">
        <v>-1.412223627849942</v>
      </c>
      <c r="AQ220" s="49" t="n">
        <v>0.2702529345047904</v>
      </c>
      <c r="AR220" s="49" t="n">
        <v>-0.05446271182203941</v>
      </c>
      <c r="AS220" s="49" t="n">
        <v>0.104285143659863</v>
      </c>
      <c r="AT220" s="49" t="n">
        <v>0.0007909104168364092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0.18771109501288</v>
      </c>
      <c r="BN220" s="49" t="n">
        <v>-0.03828996832464118</v>
      </c>
      <c r="BO220" s="49" t="n">
        <v>1.0008318151052</v>
      </c>
      <c r="BP220" s="49" t="n">
        <v>0.1877110932651557</v>
      </c>
      <c r="BQ220" s="49" t="n">
        <v>-0.03828998923026537</v>
      </c>
      <c r="BR220" s="49" t="n">
        <v>1.000831800990662</v>
      </c>
      <c r="BS220" s="49" t="n">
        <v>1.747724326373046e-06</v>
      </c>
      <c r="BT220" s="49" t="n">
        <v>2.0905624190104e-05</v>
      </c>
      <c r="BU220" s="49" t="n">
        <v>1.411453798283446e-05</v>
      </c>
      <c r="BV220" s="49" t="n">
        <v>2.52847749756199e-05</v>
      </c>
    </row>
    <row r="221">
      <c r="A221" s="51" t="n">
        <v>42.89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-1.713721302640197</v>
      </c>
      <c r="F221" s="51" t="n">
        <v>-1.530763563314722</v>
      </c>
      <c r="G221" s="51" t="n">
        <v>-0.05693497385436415</v>
      </c>
      <c r="H221" s="51" t="n">
        <v>-1.48530030395535</v>
      </c>
      <c r="I221" s="51" t="n">
        <v>-6.213647214511781</v>
      </c>
      <c r="J221" s="51" t="n">
        <v>1.550209810690352</v>
      </c>
      <c r="K221" s="51" t="n">
        <v>-1.713721226538141</v>
      </c>
      <c r="L221" s="51" t="n">
        <v>-1.530762988169299</v>
      </c>
      <c r="M221" s="51" t="n">
        <v>-0.05693612731831051</v>
      </c>
      <c r="N221" s="51" t="n">
        <v>-1.485299595214971</v>
      </c>
      <c r="O221" s="51" t="n">
        <v>-6.213647284047575</v>
      </c>
      <c r="P221" s="51" t="n">
        <v>1.550209705503726</v>
      </c>
      <c r="Q221" s="51" t="n">
        <v>-7.61020562123349e-08</v>
      </c>
      <c r="R221" s="51" t="n">
        <v>-5.751454237312714e-07</v>
      </c>
      <c r="S221" s="51" t="n">
        <v>1.153463946357292e-06</v>
      </c>
      <c r="T221" s="51" t="n">
        <v>-7.087403786076862e-07</v>
      </c>
      <c r="U221" s="51" t="n">
        <v>6.953579401169918e-08</v>
      </c>
      <c r="V221" s="51" t="n">
        <v>1.051866258539036e-07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-4.609081081681228e-09</v>
      </c>
      <c r="AD221" s="51" t="n">
        <v>-1.666948120594073e-08</v>
      </c>
      <c r="AE221" s="51" t="n">
        <v>3.288523250911078e-08</v>
      </c>
      <c r="AF221" s="51" t="n">
        <v>-2.031788167659171e-08</v>
      </c>
      <c r="AG221" s="51" t="n">
        <v>4.602975704585954e-09</v>
      </c>
      <c r="AH221" s="51" t="n">
        <v>3.514339478498732e-09</v>
      </c>
      <c r="AI221" s="51" t="n">
        <v>-3.827106126838153e-05</v>
      </c>
      <c r="AJ221" s="51" t="n">
        <v>-0.0006954935943243011</v>
      </c>
      <c r="AK221" s="51" t="n">
        <v>0.0008462584284216245</v>
      </c>
      <c r="AL221" s="51" t="n">
        <v>-8.762650655771303e-05</v>
      </c>
      <c r="AM221" s="51" t="n">
        <v>1.101363561119819e-05</v>
      </c>
      <c r="AN221" s="51" t="n">
        <v>8.477421347582371e-06</v>
      </c>
      <c r="AO221" s="51" t="n">
        <v>-2.784241466190565e-05</v>
      </c>
      <c r="AP221" s="51" t="n">
        <v>-1.412223615615079</v>
      </c>
      <c r="AQ221" s="51" t="n">
        <v>0.2702529302360855</v>
      </c>
      <c r="AR221" s="51" t="n">
        <v>-0.05446272307603205</v>
      </c>
      <c r="AS221" s="51" t="n">
        <v>0.1042851430973467</v>
      </c>
      <c r="AT221" s="51" t="n">
        <v>0.0007909116548975975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0.18771109501288</v>
      </c>
      <c r="BN221" s="51" t="n">
        <v>-0.03828996832464118</v>
      </c>
      <c r="BO221" s="51" t="n">
        <v>1.0008318151052</v>
      </c>
      <c r="BP221" s="51" t="n">
        <v>0.1877110932652521</v>
      </c>
      <c r="BQ221" s="51" t="n">
        <v>-0.03828998922418669</v>
      </c>
      <c r="BR221" s="51" t="n">
        <v>1.000831800994855</v>
      </c>
      <c r="BS221" s="51" t="n">
        <v>1.747627847992206e-06</v>
      </c>
      <c r="BT221" s="51" t="n">
        <v>2.089954550393847e-05</v>
      </c>
      <c r="BU221" s="51" t="n">
        <v>1.411034467047045e-05</v>
      </c>
      <c r="BV221" s="51" t="n">
        <v>2.527740160866513e-05</v>
      </c>
    </row>
    <row r="222">
      <c r="A222" s="49" t="n">
        <v>42.9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-1.713721302640197</v>
      </c>
      <c r="F222" s="49" t="n">
        <v>-1.530763563314722</v>
      </c>
      <c r="G222" s="49" t="n">
        <v>-0.05693497385436415</v>
      </c>
      <c r="H222" s="49" t="n">
        <v>-1.48530030395535</v>
      </c>
      <c r="I222" s="49" t="n">
        <v>-6.213647214511781</v>
      </c>
      <c r="J222" s="49" t="n">
        <v>1.550209810690352</v>
      </c>
      <c r="K222" s="49" t="n">
        <v>-1.713721226583777</v>
      </c>
      <c r="L222" s="49" t="n">
        <v>-1.530762988335691</v>
      </c>
      <c r="M222" s="49" t="n">
        <v>-0.05693612699002776</v>
      </c>
      <c r="N222" s="49" t="n">
        <v>-1.485299595417535</v>
      </c>
      <c r="O222" s="49" t="n">
        <v>-6.213647284002001</v>
      </c>
      <c r="P222" s="49" t="n">
        <v>1.550209705538528</v>
      </c>
      <c r="Q222" s="49" t="n">
        <v>-7.605642005081847e-08</v>
      </c>
      <c r="R222" s="49" t="n">
        <v>-5.74979031719991e-07</v>
      </c>
      <c r="S222" s="49" t="n">
        <v>1.153135663616023e-06</v>
      </c>
      <c r="T222" s="49" t="n">
        <v>-7.085378150861743e-07</v>
      </c>
      <c r="U222" s="49" t="n">
        <v>6.949021980062753e-08</v>
      </c>
      <c r="V222" s="49" t="n">
        <v>1.051518243588845e-07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-4.607229003660658e-09</v>
      </c>
      <c r="AD222" s="49" t="n">
        <v>-1.666467978135621e-08</v>
      </c>
      <c r="AE222" s="49" t="n">
        <v>3.287576589401046e-08</v>
      </c>
      <c r="AF222" s="49" t="n">
        <v>-2.031152156883875e-08</v>
      </c>
      <c r="AG222" s="49" t="n">
        <v>4.601144246857425e-09</v>
      </c>
      <c r="AH222" s="49" t="n">
        <v>3.512818444548899e-09</v>
      </c>
      <c r="AI222" s="49" t="n">
        <v>-3.82598151008776e-05</v>
      </c>
      <c r="AJ222" s="49" t="n">
        <v>-0.0006954813645035764</v>
      </c>
      <c r="AK222" s="49" t="n">
        <v>0.0008462541780368864</v>
      </c>
      <c r="AL222" s="49" t="n">
        <v>-8.763788889952086e-05</v>
      </c>
      <c r="AM222" s="49" t="n">
        <v>1.101304837042613e-05</v>
      </c>
      <c r="AN222" s="49" t="n">
        <v>8.479183872754397e-06</v>
      </c>
      <c r="AO222" s="49" t="n">
        <v>-2.783117282485065e-05</v>
      </c>
      <c r="AP222" s="49" t="n">
        <v>-1.412223603382692</v>
      </c>
      <c r="AQ222" s="49" t="n">
        <v>0.270252925968444</v>
      </c>
      <c r="AR222" s="49" t="n">
        <v>-0.05446273432712621</v>
      </c>
      <c r="AS222" s="49" t="n">
        <v>0.1042851425341408</v>
      </c>
      <c r="AT222" s="49" t="n">
        <v>0.0007909128926865695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0.18771109501288</v>
      </c>
      <c r="BN222" s="49" t="n">
        <v>-0.03828996832464118</v>
      </c>
      <c r="BO222" s="49" t="n">
        <v>1.0008318151052</v>
      </c>
      <c r="BP222" s="49" t="n">
        <v>0.1877110932653487</v>
      </c>
      <c r="BQ222" s="49" t="n">
        <v>-0.03828998921810961</v>
      </c>
      <c r="BR222" s="49" t="n">
        <v>1.000831800999047</v>
      </c>
      <c r="BS222" s="49" t="n">
        <v>1.747531258589063e-06</v>
      </c>
      <c r="BT222" s="49" t="n">
        <v>2.089346842759632e-05</v>
      </c>
      <c r="BU222" s="49" t="n">
        <v>1.410615291241868e-05</v>
      </c>
      <c r="BV222" s="49" t="n">
        <v>2.527003043969769e-05</v>
      </c>
    </row>
    <row r="223">
      <c r="A223" s="51" t="n">
        <v>42.91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-1.713721302640197</v>
      </c>
      <c r="F223" s="51" t="n">
        <v>-1.530763563314722</v>
      </c>
      <c r="G223" s="51" t="n">
        <v>-0.05693497385436415</v>
      </c>
      <c r="H223" s="51" t="n">
        <v>-1.48530030395535</v>
      </c>
      <c r="I223" s="51" t="n">
        <v>-6.213647214511781</v>
      </c>
      <c r="J223" s="51" t="n">
        <v>1.550209810690352</v>
      </c>
      <c r="K223" s="51" t="n">
        <v>-1.713721906124368</v>
      </c>
      <c r="L223" s="51" t="n">
        <v>-1.530763510987559</v>
      </c>
      <c r="M223" s="51" t="n">
        <v>-0.0569348577617961</v>
      </c>
      <c r="N223" s="51" t="n">
        <v>-1.485302369365118</v>
      </c>
      <c r="O223" s="51" t="n">
        <v>-6.213647020255519</v>
      </c>
      <c r="P223" s="51" t="n">
        <v>1.550223334295282</v>
      </c>
      <c r="Q223" s="51" t="n">
        <v>6.034841708579819e-07</v>
      </c>
      <c r="R223" s="51" t="n">
        <v>-5.232716282499439e-08</v>
      </c>
      <c r="S223" s="51" t="n">
        <v>-1.160925680518399e-07</v>
      </c>
      <c r="T223" s="51" t="n">
        <v>2.065409768325921e-06</v>
      </c>
      <c r="U223" s="51" t="n">
        <v>-1.942562617429644e-07</v>
      </c>
      <c r="V223" s="51" t="n">
        <v>-1.352360493012128e-05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-0.000144009425038957</v>
      </c>
      <c r="AD223" s="51" t="n">
        <v>-0.0001127564617057102</v>
      </c>
      <c r="AE223" s="51" t="n">
        <v>0.0002662035784544753</v>
      </c>
      <c r="AF223" s="51" t="n">
        <v>-0.000500290756235773</v>
      </c>
      <c r="AG223" s="51" t="n">
        <v>9.307968925871286e-05</v>
      </c>
      <c r="AH223" s="51" t="n">
        <v>0.002199727074553399</v>
      </c>
      <c r="AI223" s="51" t="n">
        <v>0.0009143728789087256</v>
      </c>
      <c r="AJ223" s="51" t="n">
        <v>0.001043306939605725</v>
      </c>
      <c r="AK223" s="51" t="n">
        <v>-0.001015610716046406</v>
      </c>
      <c r="AL223" s="51" t="n">
        <v>0.0004019080421305317</v>
      </c>
      <c r="AM223" s="51" t="n">
        <v>-4.11688158306659e-05</v>
      </c>
      <c r="AN223" s="51" t="n">
        <v>-0.0005724320436044187</v>
      </c>
      <c r="AO223" s="51" t="n">
        <v>6.948646321738047e-07</v>
      </c>
      <c r="AP223" s="51" t="n">
        <v>-1.412192923070956</v>
      </c>
      <c r="AQ223" s="51" t="n">
        <v>0.2701346419758248</v>
      </c>
      <c r="AR223" s="51" t="n">
        <v>-0.05508831125662884</v>
      </c>
      <c r="AS223" s="51" t="n">
        <v>0.1035693494603906</v>
      </c>
      <c r="AT223" s="51" t="n">
        <v>-0.0003413564882393232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0.18771109501288</v>
      </c>
      <c r="BN223" s="51" t="n">
        <v>-0.03828996832464118</v>
      </c>
      <c r="BO223" s="51" t="n">
        <v>1.0008318151052</v>
      </c>
      <c r="BP223" s="51" t="n">
        <v>0.1877110861193468</v>
      </c>
      <c r="BQ223" s="51" t="n">
        <v>-0.03828997503519365</v>
      </c>
      <c r="BR223" s="51" t="n">
        <v>1.000831817908795</v>
      </c>
      <c r="BS223" s="51" t="n">
        <v>8.893533159914924e-06</v>
      </c>
      <c r="BT223" s="51" t="n">
        <v>6.710552467870112e-06</v>
      </c>
      <c r="BU223" s="51" t="n">
        <v>-2.803595133826775e-06</v>
      </c>
      <c r="BV223" s="51" t="n">
        <v>1.148854177713434e-05</v>
      </c>
    </row>
    <row r="224">
      <c r="A224" s="49" t="n">
        <v>42.92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-1.713721302640197</v>
      </c>
      <c r="F224" s="49" t="n">
        <v>-1.530763563314722</v>
      </c>
      <c r="G224" s="49" t="n">
        <v>-0.05693497385436415</v>
      </c>
      <c r="H224" s="49" t="n">
        <v>-1.48530030395535</v>
      </c>
      <c r="I224" s="49" t="n">
        <v>-6.213647214511781</v>
      </c>
      <c r="J224" s="49" t="n">
        <v>1.550209810690352</v>
      </c>
      <c r="K224" s="49" t="n">
        <v>-1.713722121711464</v>
      </c>
      <c r="L224" s="49" t="n">
        <v>-1.530764050649796</v>
      </c>
      <c r="M224" s="49" t="n">
        <v>-0.05693381356799588</v>
      </c>
      <c r="N224" s="49" t="n">
        <v>-1.485301337198551</v>
      </c>
      <c r="O224" s="49" t="n">
        <v>-6.213646136239529</v>
      </c>
      <c r="P224" s="49" t="n">
        <v>1.550235666888657</v>
      </c>
      <c r="Q224" s="49" t="n">
        <v>8.190712670330669e-07</v>
      </c>
      <c r="R224" s="49" t="n">
        <v>4.873350736289694e-07</v>
      </c>
      <c r="S224" s="49" t="n">
        <v>-1.160286368269425e-06</v>
      </c>
      <c r="T224" s="49" t="n">
        <v>1.033243201220557e-06</v>
      </c>
      <c r="U224" s="49" t="n">
        <v>-1.078272251930912e-06</v>
      </c>
      <c r="V224" s="49" t="n">
        <v>-2.585619830508534e-05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7.228406732680319e-05</v>
      </c>
      <c r="AD224" s="49" t="n">
        <v>-9.213261714094713e-06</v>
      </c>
      <c r="AE224" s="49" t="n">
        <v>-1.385796955739372e-05</v>
      </c>
      <c r="AF224" s="49" t="n">
        <v>0.0005041422174652691</v>
      </c>
      <c r="AG224" s="49" t="n">
        <v>5.900622736302393e-05</v>
      </c>
      <c r="AH224" s="49" t="n">
        <v>0.0009996253700310044</v>
      </c>
      <c r="AI224" s="49" t="n">
        <v>8.979442596822104e-05</v>
      </c>
      <c r="AJ224" s="49" t="n">
        <v>0.0006132537874509621</v>
      </c>
      <c r="AK224" s="49" t="n">
        <v>-0.0005728112059318506</v>
      </c>
      <c r="AL224" s="49" t="n">
        <v>-0.0001852368794377195</v>
      </c>
      <c r="AM224" s="49" t="n">
        <v>-0.0001107304779417426</v>
      </c>
      <c r="AN224" s="49" t="n">
        <v>-0.001054165458141729</v>
      </c>
      <c r="AO224" s="49" t="n">
        <v>0.0009316955473358222</v>
      </c>
      <c r="AP224" s="49" t="n">
        <v>-1.410464490226908</v>
      </c>
      <c r="AQ224" s="49" t="n">
        <v>0.2683007856113462</v>
      </c>
      <c r="AR224" s="49" t="n">
        <v>-0.05469920050131356</v>
      </c>
      <c r="AS224" s="49" t="n">
        <v>0.1035206024880912</v>
      </c>
      <c r="AT224" s="49" t="n">
        <v>-0.0003222629785131695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0.02000000035367872</v>
      </c>
      <c r="BM224" s="49" t="n">
        <v>0.18771109501288</v>
      </c>
      <c r="BN224" s="49" t="n">
        <v>-0.03828996832464118</v>
      </c>
      <c r="BO224" s="49" t="n">
        <v>1.0008318151052</v>
      </c>
      <c r="BP224" s="49" t="n">
        <v>0.1877110668780925</v>
      </c>
      <c r="BQ224" s="49" t="n">
        <v>-0.03829005635721982</v>
      </c>
      <c r="BR224" s="49" t="n">
        <v>1.000831834205226</v>
      </c>
      <c r="BS224" s="49" t="n">
        <v>2.813478752750065e-05</v>
      </c>
      <c r="BT224" s="49" t="n">
        <v>8.803257863648772e-05</v>
      </c>
      <c r="BU224" s="49" t="n">
        <v>-1.910002667138144e-05</v>
      </c>
      <c r="BV224" s="49" t="n">
        <v>9.437220029995317e-05</v>
      </c>
    </row>
    <row r="225">
      <c r="A225" s="51" t="n">
        <v>42.93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-1.713721302640197</v>
      </c>
      <c r="F225" s="51" t="n">
        <v>-1.530763563314722</v>
      </c>
      <c r="G225" s="51" t="n">
        <v>-0.05693497385436415</v>
      </c>
      <c r="H225" s="51" t="n">
        <v>-1.48530030395535</v>
      </c>
      <c r="I225" s="51" t="n">
        <v>-6.213647214511781</v>
      </c>
      <c r="J225" s="51" t="n">
        <v>1.550209810690352</v>
      </c>
      <c r="K225" s="51" t="n">
        <v>-1.713721315911579</v>
      </c>
      <c r="L225" s="51" t="n">
        <v>-1.530764170778921</v>
      </c>
      <c r="M225" s="51" t="n">
        <v>-0.05693392090364363</v>
      </c>
      <c r="N225" s="51" t="n">
        <v>-1.485296148988089</v>
      </c>
      <c r="O225" s="51" t="n">
        <v>-6.213646082031074</v>
      </c>
      <c r="P225" s="51" t="n">
        <v>1.550239439157141</v>
      </c>
      <c r="Q225" s="51" t="n">
        <v>1.327138199336275e-08</v>
      </c>
      <c r="R225" s="51" t="n">
        <v>6.074641991649088e-07</v>
      </c>
      <c r="S225" s="51" t="n">
        <v>-1.052950720517587e-06</v>
      </c>
      <c r="T225" s="51" t="n">
        <v>-4.154967260916465e-06</v>
      </c>
      <c r="U225" s="51" t="n">
        <v>-1.132480706544925e-06</v>
      </c>
      <c r="V225" s="51" t="n">
        <v>-2.962846678888909e-05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8.481517733872039e-05</v>
      </c>
      <c r="AD225" s="51" t="n">
        <v>-1.546590656843119e-05</v>
      </c>
      <c r="AE225" s="51" t="n">
        <v>-2.458963683369888e-06</v>
      </c>
      <c r="AF225" s="51" t="n">
        <v>0.000486820958087704</v>
      </c>
      <c r="AG225" s="51" t="n">
        <v>-5.173847892076021e-05</v>
      </c>
      <c r="AH225" s="51" t="n">
        <v>0.0002201126251711036</v>
      </c>
      <c r="AI225" s="51" t="n">
        <v>-0.0004548538372749548</v>
      </c>
      <c r="AJ225" s="51" t="n">
        <v>0.0006120134153507642</v>
      </c>
      <c r="AK225" s="51" t="n">
        <v>-0.0003676775972801658</v>
      </c>
      <c r="AL225" s="51" t="n">
        <v>-0.00066486865931717</v>
      </c>
      <c r="AM225" s="51" t="n">
        <v>-7.876120526472777e-05</v>
      </c>
      <c r="AN225" s="51" t="n">
        <v>-0.001190991871536654</v>
      </c>
      <c r="AO225" s="51" t="n">
        <v>0.0001058652985890182</v>
      </c>
      <c r="AP225" s="51" t="n">
        <v>-1.410893917736768</v>
      </c>
      <c r="AQ225" s="51" t="n">
        <v>0.2687424438468999</v>
      </c>
      <c r="AR225" s="51" t="n">
        <v>-0.05528460302513801</v>
      </c>
      <c r="AS225" s="51" t="n">
        <v>0.1034621240324215</v>
      </c>
      <c r="AT225" s="51" t="n">
        <v>-0.000414290923241481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0.02000000036301852</v>
      </c>
      <c r="BM225" s="51" t="n">
        <v>0.18771109501288</v>
      </c>
      <c r="BN225" s="51" t="n">
        <v>-0.03828996832464118</v>
      </c>
      <c r="BO225" s="51" t="n">
        <v>1.0008318151052</v>
      </c>
      <c r="BP225" s="51" t="n">
        <v>0.1877110510315091</v>
      </c>
      <c r="BQ225" s="51" t="n">
        <v>-0.03829022744476065</v>
      </c>
      <c r="BR225" s="51" t="n">
        <v>1.000831831163852</v>
      </c>
      <c r="BS225" s="51" t="n">
        <v>4.398137090633192e-05</v>
      </c>
      <c r="BT225" s="51" t="n">
        <v>0.000259120119472378</v>
      </c>
      <c r="BU225" s="51" t="n">
        <v>-1.605865174170162e-05</v>
      </c>
      <c r="BV225" s="51" t="n">
        <v>0.0002633163071249881</v>
      </c>
    </row>
    <row r="226">
      <c r="A226" s="49" t="n">
        <v>42.94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-1.713721302640197</v>
      </c>
      <c r="F226" s="49" t="n">
        <v>-1.530763563314722</v>
      </c>
      <c r="G226" s="49" t="n">
        <v>-0.05693497385436415</v>
      </c>
      <c r="H226" s="49" t="n">
        <v>-1.48530030395535</v>
      </c>
      <c r="I226" s="49" t="n">
        <v>-6.213647214511781</v>
      </c>
      <c r="J226" s="49" t="n">
        <v>1.550209810690352</v>
      </c>
      <c r="K226" s="49" t="n">
        <v>-1.713721110598716</v>
      </c>
      <c r="L226" s="49" t="n">
        <v>-1.530764709062942</v>
      </c>
      <c r="M226" s="49" t="n">
        <v>-0.05693290206168209</v>
      </c>
      <c r="N226" s="49" t="n">
        <v>-1.485295135058217</v>
      </c>
      <c r="O226" s="49" t="n">
        <v>-6.213647299119205</v>
      </c>
      <c r="P226" s="49" t="n">
        <v>1.550240349825923</v>
      </c>
      <c r="Q226" s="49" t="n">
        <v>-1.920414809397641e-07</v>
      </c>
      <c r="R226" s="49" t="n">
        <v>1.145748219633091e-06</v>
      </c>
      <c r="S226" s="49" t="n">
        <v>-2.071792682058204e-06</v>
      </c>
      <c r="T226" s="49" t="n">
        <v>-5.168897132756811e-06</v>
      </c>
      <c r="U226" s="49" t="n">
        <v>8.46074241778183e-08</v>
      </c>
      <c r="V226" s="49" t="n">
        <v>-3.053913557038435e-05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-3.153042101272982e-05</v>
      </c>
      <c r="AD226" s="49" t="n">
        <v>-8.476194097596425e-05</v>
      </c>
      <c r="AE226" s="49" t="n">
        <v>0.0001858127537814238</v>
      </c>
      <c r="AF226" s="49" t="n">
        <v>-0.0002084779772609257</v>
      </c>
      <c r="AG226" s="49" t="n">
        <v>-0.00017746682145156</v>
      </c>
      <c r="AH226" s="49" t="n">
        <v>5.221204378544125e-05</v>
      </c>
      <c r="AI226" s="49" t="n">
        <v>-1.871933062012578e-05</v>
      </c>
      <c r="AJ226" s="49" t="n">
        <v>0.001854876582554779</v>
      </c>
      <c r="AK226" s="49" t="n">
        <v>-0.00172138541257716</v>
      </c>
      <c r="AL226" s="49" t="n">
        <v>-0.0003677174766351113</v>
      </c>
      <c r="AM226" s="49" t="n">
        <v>7.15365850863038e-05</v>
      </c>
      <c r="AN226" s="49" t="n">
        <v>-0.001222699834500529</v>
      </c>
      <c r="AO226" s="49" t="n">
        <v>-0.0004271478392115849</v>
      </c>
      <c r="AP226" s="49" t="n">
        <v>-1.410888228403577</v>
      </c>
      <c r="AQ226" s="49" t="n">
        <v>0.2689287495614527</v>
      </c>
      <c r="AR226" s="49" t="n">
        <v>-0.05569469737736975</v>
      </c>
      <c r="AS226" s="49" t="n">
        <v>0.1035066703627551</v>
      </c>
      <c r="AT226" s="49" t="n">
        <v>-0.0004672043170255739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0.0200000003586623</v>
      </c>
      <c r="BM226" s="49" t="n">
        <v>0.18771109501288</v>
      </c>
      <c r="BN226" s="49" t="n">
        <v>-0.03828996832464118</v>
      </c>
      <c r="BO226" s="49" t="n">
        <v>1.0008318151052</v>
      </c>
      <c r="BP226" s="49" t="n">
        <v>0.1877110371117589</v>
      </c>
      <c r="BQ226" s="49" t="n">
        <v>-0.03829038912440668</v>
      </c>
      <c r="BR226" s="49" t="n">
        <v>1.000831835485986</v>
      </c>
      <c r="BS226" s="49" t="n">
        <v>5.790112109216317e-05</v>
      </c>
      <c r="BT226" s="49" t="n">
        <v>0.000420799765497859</v>
      </c>
      <c r="BU226" s="49" t="n">
        <v>-2.038078639188257e-05</v>
      </c>
      <c r="BV226" s="49" t="n">
        <v>0.0004252532879599334</v>
      </c>
    </row>
    <row r="227">
      <c r="A227" s="51" t="n">
        <v>42.95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-1.713721302640197</v>
      </c>
      <c r="F227" s="51" t="n">
        <v>-1.530763563314722</v>
      </c>
      <c r="G227" s="51" t="n">
        <v>-0.05693497385436415</v>
      </c>
      <c r="H227" s="51" t="n">
        <v>-1.48530030395535</v>
      </c>
      <c r="I227" s="51" t="n">
        <v>-6.213647214511781</v>
      </c>
      <c r="J227" s="51" t="n">
        <v>1.550209810690352</v>
      </c>
      <c r="K227" s="51" t="n">
        <v>-1.713720920023144</v>
      </c>
      <c r="L227" s="51" t="n">
        <v>-1.530765123593608</v>
      </c>
      <c r="M227" s="51" t="n">
        <v>-0.05693199676782221</v>
      </c>
      <c r="N227" s="51" t="n">
        <v>-1.485296317004924</v>
      </c>
      <c r="O227" s="51" t="n">
        <v>-6.213649736975444</v>
      </c>
      <c r="P227" s="51" t="n">
        <v>1.550239128544669</v>
      </c>
      <c r="Q227" s="51" t="n">
        <v>-3.826170535958795e-07</v>
      </c>
      <c r="R227" s="51" t="n">
        <v>1.560278885648358e-06</v>
      </c>
      <c r="S227" s="51" t="n">
        <v>-2.977086541941509e-06</v>
      </c>
      <c r="T227" s="51" t="n">
        <v>-3.986950425582947e-06</v>
      </c>
      <c r="U227" s="51" t="n">
        <v>2.522463663723329e-06</v>
      </c>
      <c r="V227" s="51" t="n">
        <v>-2.931785431692369e-05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5.871350792613993e-05</v>
      </c>
      <c r="AD227" s="51" t="n">
        <v>-6.945965232764127e-06</v>
      </c>
      <c r="AE227" s="51" t="n">
        <v>1.575433761956036e-05</v>
      </c>
      <c r="AF227" s="51" t="n">
        <v>-6.045064460642085e-05</v>
      </c>
      <c r="AG227" s="51" t="n">
        <v>-0.0003000802692225951</v>
      </c>
      <c r="AH227" s="51" t="n">
        <v>-0.0001647599377421005</v>
      </c>
      <c r="AI227" s="51" t="n">
        <v>-0.0004253370291363119</v>
      </c>
      <c r="AJ227" s="51" t="n">
        <v>0.001501709545614674</v>
      </c>
      <c r="AK227" s="51" t="n">
        <v>-0.001616768314472096</v>
      </c>
      <c r="AL227" s="51" t="n">
        <v>-0.0002891695736598042</v>
      </c>
      <c r="AM227" s="51" t="n">
        <v>0.0003261108902249561</v>
      </c>
      <c r="AN227" s="51" t="n">
        <v>-0.001170134277665154</v>
      </c>
      <c r="AO227" s="51" t="n">
        <v>-3.849002722100536e-08</v>
      </c>
      <c r="AP227" s="51" t="n">
        <v>-1.409653147133034</v>
      </c>
      <c r="AQ227" s="51" t="n">
        <v>0.2675920478110519</v>
      </c>
      <c r="AR227" s="51" t="n">
        <v>-0.05541234403239384</v>
      </c>
      <c r="AS227" s="51" t="n">
        <v>0.1036692317774168</v>
      </c>
      <c r="AT227" s="51" t="n">
        <v>-0.0003904485758248271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0.02000000035435835</v>
      </c>
      <c r="BM227" s="51" t="n">
        <v>0.18771109501288</v>
      </c>
      <c r="BN227" s="51" t="n">
        <v>-0.03828996832464118</v>
      </c>
      <c r="BO227" s="51" t="n">
        <v>1.0008318151052</v>
      </c>
      <c r="BP227" s="51" t="n">
        <v>0.1877110367584185</v>
      </c>
      <c r="BQ227" s="51" t="n">
        <v>-0.03829050438385887</v>
      </c>
      <c r="BR227" s="51" t="n">
        <v>1.000831832611725</v>
      </c>
      <c r="BS227" s="51" t="n">
        <v>5.825446153240321e-05</v>
      </c>
      <c r="BT227" s="51" t="n">
        <v>0.000536059217688678</v>
      </c>
      <c r="BU227" s="51" t="n">
        <v>-1.75065255625384e-05</v>
      </c>
      <c r="BV227" s="51" t="n">
        <v>0.0005394993471680013</v>
      </c>
    </row>
    <row r="228">
      <c r="A228" s="49" t="n">
        <v>42.96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-1.713721302640197</v>
      </c>
      <c r="F228" s="49" t="n">
        <v>-1.530763563314722</v>
      </c>
      <c r="G228" s="49" t="n">
        <v>-0.05693497385436415</v>
      </c>
      <c r="H228" s="49" t="n">
        <v>-1.48530030395535</v>
      </c>
      <c r="I228" s="49" t="n">
        <v>-6.213647214511781</v>
      </c>
      <c r="J228" s="49" t="n">
        <v>1.550209810690352</v>
      </c>
      <c r="K228" s="49" t="n">
        <v>-1.713720423741442</v>
      </c>
      <c r="L228" s="49" t="n">
        <v>-1.530765010095891</v>
      </c>
      <c r="M228" s="49" t="n">
        <v>-0.0569323201865887</v>
      </c>
      <c r="N228" s="49" t="n">
        <v>-1.485295954141133</v>
      </c>
      <c r="O228" s="49" t="n">
        <v>-6.213651588158129</v>
      </c>
      <c r="P228" s="49" t="n">
        <v>1.550238046945876</v>
      </c>
      <c r="Q228" s="49" t="n">
        <v>-8.788987553298711e-07</v>
      </c>
      <c r="R228" s="49" t="n">
        <v>1.446781168645828e-06</v>
      </c>
      <c r="S228" s="49" t="n">
        <v>-2.653667775444346e-06</v>
      </c>
      <c r="T228" s="49" t="n">
        <v>-4.349814217041725e-06</v>
      </c>
      <c r="U228" s="49" t="n">
        <v>4.373646348199145e-06</v>
      </c>
      <c r="V228" s="49" t="n">
        <v>-2.823625552417219e-05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4.26026531912531e-05</v>
      </c>
      <c r="AD228" s="49" t="n">
        <v>2.638198274005481e-05</v>
      </c>
      <c r="AE228" s="49" t="n">
        <v>-7.186402838242525e-05</v>
      </c>
      <c r="AF228" s="49" t="n">
        <v>0.0001157156557756362</v>
      </c>
      <c r="AG228" s="49" t="n">
        <v>-9.330566070896683e-05</v>
      </c>
      <c r="AH228" s="49" t="n">
        <v>-9.219060798182767e-05</v>
      </c>
      <c r="AI228" s="49" t="n">
        <v>-0.0006019323116684613</v>
      </c>
      <c r="AJ228" s="49" t="n">
        <v>0.0008822546539713179</v>
      </c>
      <c r="AK228" s="49" t="n">
        <v>-0.0009386215163911056</v>
      </c>
      <c r="AL228" s="49" t="n">
        <v>-0.0004176017741894107</v>
      </c>
      <c r="AM228" s="49" t="n">
        <v>0.0004256168003070323</v>
      </c>
      <c r="AN228" s="49" t="n">
        <v>-0.001127981694732897</v>
      </c>
      <c r="AO228" s="49" t="n">
        <v>-0.0004050425333088116</v>
      </c>
      <c r="AP228" s="49" t="n">
        <v>-1.410009645859214</v>
      </c>
      <c r="AQ228" s="49" t="n">
        <v>0.2677054245437105</v>
      </c>
      <c r="AR228" s="49" t="n">
        <v>-0.05535141524789558</v>
      </c>
      <c r="AS228" s="49" t="n">
        <v>0.1039031191333768</v>
      </c>
      <c r="AT228" s="49" t="n">
        <v>-0.0003741459529229907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0.02000000035010605</v>
      </c>
      <c r="BM228" s="49" t="n">
        <v>0.18771109501288</v>
      </c>
      <c r="BN228" s="49" t="n">
        <v>-0.03828996832464118</v>
      </c>
      <c r="BO228" s="49" t="n">
        <v>1.0008318151052</v>
      </c>
      <c r="BP228" s="49" t="n">
        <v>0.1877110474372208</v>
      </c>
      <c r="BQ228" s="49" t="n">
        <v>-0.03829054338490588</v>
      </c>
      <c r="BR228" s="49" t="n">
        <v>1.000831818752078</v>
      </c>
      <c r="BS228" s="49" t="n">
        <v>4.757565916224671e-05</v>
      </c>
      <c r="BT228" s="49" t="n">
        <v>0.000575060264698668</v>
      </c>
      <c r="BU228" s="49" t="n">
        <v>-3.646878132812503e-06</v>
      </c>
      <c r="BV228" s="49" t="n">
        <v>0.000577036438277636</v>
      </c>
    </row>
    <row r="229">
      <c r="A229" s="51" t="n">
        <v>42.97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-1.713721302640197</v>
      </c>
      <c r="F229" s="51" t="n">
        <v>-1.530763563314722</v>
      </c>
      <c r="G229" s="51" t="n">
        <v>-0.05693497385436415</v>
      </c>
      <c r="H229" s="51" t="n">
        <v>-1.48530030395535</v>
      </c>
      <c r="I229" s="51" t="n">
        <v>-6.213647214511781</v>
      </c>
      <c r="J229" s="51" t="n">
        <v>1.550209810690352</v>
      </c>
      <c r="K229" s="51" t="n">
        <v>-1.713720729852859</v>
      </c>
      <c r="L229" s="51" t="n">
        <v>-1.530764990528256</v>
      </c>
      <c r="M229" s="51" t="n">
        <v>-0.05693249649008211</v>
      </c>
      <c r="N229" s="51" t="n">
        <v>-1.485295747210216</v>
      </c>
      <c r="O229" s="51" t="n">
        <v>-6.213650569573006</v>
      </c>
      <c r="P229" s="51" t="n">
        <v>1.550238235781954</v>
      </c>
      <c r="Q229" s="51" t="n">
        <v>-5.727873380045878e-07</v>
      </c>
      <c r="R229" s="51" t="n">
        <v>1.427213534022087e-06</v>
      </c>
      <c r="S229" s="51" t="n">
        <v>-2.477364282035821e-06</v>
      </c>
      <c r="T229" s="51" t="n">
        <v>-4.556745133887929e-06</v>
      </c>
      <c r="U229" s="51" t="n">
        <v>3.355061225285283e-06</v>
      </c>
      <c r="V229" s="51" t="n">
        <v>-2.842509160183582e-05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-8.87295449145035e-05</v>
      </c>
      <c r="AD229" s="51" t="n">
        <v>-1.722024293766444e-05</v>
      </c>
      <c r="AE229" s="51" t="n">
        <v>2.419180807539429e-05</v>
      </c>
      <c r="AF229" s="51" t="n">
        <v>-4.677738668238405e-05</v>
      </c>
      <c r="AG229" s="51" t="n">
        <v>0.0002592340710405622</v>
      </c>
      <c r="AH229" s="51" t="n">
        <v>4.620756862542858e-05</v>
      </c>
      <c r="AI229" s="51" t="n">
        <v>0.0001499672993081257</v>
      </c>
      <c r="AJ229" s="51" t="n">
        <v>0.0012538935570799</v>
      </c>
      <c r="AK229" s="51" t="n">
        <v>-0.001169401413213561</v>
      </c>
      <c r="AL229" s="51" t="n">
        <v>-0.0003617276434231518</v>
      </c>
      <c r="AM229" s="51" t="n">
        <v>0.0002153343930641475</v>
      </c>
      <c r="AN229" s="51" t="n">
        <v>-0.00113866420442561</v>
      </c>
      <c r="AO229" s="51" t="n">
        <v>-0.0005685035038850427</v>
      </c>
      <c r="AP229" s="51" t="n">
        <v>-1.410624740082104</v>
      </c>
      <c r="AQ229" s="51" t="n">
        <v>0.2683739651528272</v>
      </c>
      <c r="AR229" s="51" t="n">
        <v>-0.05546360266105552</v>
      </c>
      <c r="AS229" s="51" t="n">
        <v>0.1039673663799668</v>
      </c>
      <c r="AT229" s="51" t="n">
        <v>-0.0004011683082562775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0.02000000034590478</v>
      </c>
      <c r="BM229" s="51" t="n">
        <v>0.18771109501288</v>
      </c>
      <c r="BN229" s="51" t="n">
        <v>-0.03828996832464118</v>
      </c>
      <c r="BO229" s="51" t="n">
        <v>1.0008318151052</v>
      </c>
      <c r="BP229" s="51" t="n">
        <v>0.1877110487290401</v>
      </c>
      <c r="BQ229" s="51" t="n">
        <v>-0.03829046952789045</v>
      </c>
      <c r="BR229" s="51" t="n">
        <v>1.000831823073181</v>
      </c>
      <c r="BS229" s="51" t="n">
        <v>4.628383989957463e-05</v>
      </c>
      <c r="BT229" s="51" t="n">
        <v>0.0005012032492646146</v>
      </c>
      <c r="BU229" s="51" t="n">
        <v>-7.967981163758964e-06</v>
      </c>
      <c r="BV229" s="51" t="n">
        <v>0.0005033988276040011</v>
      </c>
    </row>
    <row r="230">
      <c r="A230" s="49" t="n">
        <v>42.98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-1.713721302640197</v>
      </c>
      <c r="F230" s="49" t="n">
        <v>-1.530763563314722</v>
      </c>
      <c r="G230" s="49" t="n">
        <v>-0.05693497385436415</v>
      </c>
      <c r="H230" s="49" t="n">
        <v>-1.48530030395535</v>
      </c>
      <c r="I230" s="49" t="n">
        <v>-6.213647214511781</v>
      </c>
      <c r="J230" s="49" t="n">
        <v>1.550209810690352</v>
      </c>
      <c r="K230" s="49" t="n">
        <v>-1.71372142876529</v>
      </c>
      <c r="L230" s="49" t="n">
        <v>-1.530765007188728</v>
      </c>
      <c r="M230" s="49" t="n">
        <v>-0.05693253937122521</v>
      </c>
      <c r="N230" s="49" t="n">
        <v>-1.485296167930726</v>
      </c>
      <c r="O230" s="49" t="n">
        <v>-6.213647882012898</v>
      </c>
      <c r="P230" s="49" t="n">
        <v>1.550238416506722</v>
      </c>
      <c r="Q230" s="49" t="n">
        <v>1.261250921480439e-07</v>
      </c>
      <c r="R230" s="49" t="n">
        <v>1.443874006135104e-06</v>
      </c>
      <c r="S230" s="49" t="n">
        <v>-2.434483138941124e-06</v>
      </c>
      <c r="T230" s="49" t="n">
        <v>-4.136024624123991e-06</v>
      </c>
      <c r="U230" s="49" t="n">
        <v>6.675011174905876e-07</v>
      </c>
      <c r="V230" s="49" t="n">
        <v>-2.860581637031956e-05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-5.47711221005023e-05</v>
      </c>
      <c r="AD230" s="49" t="n">
        <v>1.090311657715178e-05</v>
      </c>
      <c r="AE230" s="49" t="n">
        <v>-2.702901910996012e-05</v>
      </c>
      <c r="AF230" s="49" t="n">
        <v>-4.154772147505446e-05</v>
      </c>
      <c r="AG230" s="49" t="n">
        <v>0.000275629516638409</v>
      </c>
      <c r="AH230" s="49" t="n">
        <v>1.155739350297991e-05</v>
      </c>
      <c r="AI230" s="49" t="n">
        <v>0.0003766419176654637</v>
      </c>
      <c r="AJ230" s="49" t="n">
        <v>0.001029192785470377</v>
      </c>
      <c r="AK230" s="49" t="n">
        <v>-0.0009841573603780519</v>
      </c>
      <c r="AL230" s="49" t="n">
        <v>-0.0003192173734993991</v>
      </c>
      <c r="AM230" s="49" t="n">
        <v>-4.111501549469089e-05</v>
      </c>
      <c r="AN230" s="49" t="n">
        <v>-0.001146641452906101</v>
      </c>
      <c r="AO230" s="49" t="n">
        <v>0.0001799973744075652</v>
      </c>
      <c r="AP230" s="49" t="n">
        <v>-1.410255914715334</v>
      </c>
      <c r="AQ230" s="49" t="n">
        <v>0.268148309889612</v>
      </c>
      <c r="AR230" s="49" t="n">
        <v>-0.05540825168106366</v>
      </c>
      <c r="AS230" s="49" t="n">
        <v>0.1037554520237944</v>
      </c>
      <c r="AT230" s="49" t="n">
        <v>-0.0003945346547179184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0.02000000034175392</v>
      </c>
      <c r="BM230" s="49" t="n">
        <v>0.18771109501288</v>
      </c>
      <c r="BN230" s="49" t="n">
        <v>-0.03828996832464118</v>
      </c>
      <c r="BO230" s="49" t="n">
        <v>1.0008318151052</v>
      </c>
      <c r="BP230" s="49" t="n">
        <v>0.1877110489318405</v>
      </c>
      <c r="BQ230" s="49" t="n">
        <v>-0.03829030545387472</v>
      </c>
      <c r="BR230" s="49" t="n">
        <v>1.000831838462572</v>
      </c>
      <c r="BS230" s="49" t="n">
        <v>4.608103948422482e-05</v>
      </c>
      <c r="BT230" s="49" t="n">
        <v>0.000337129233536626</v>
      </c>
      <c r="BU230" s="49" t="n">
        <v>-2.335737248060354e-05</v>
      </c>
      <c r="BV230" s="49" t="n">
        <v>0.0003410647286867074</v>
      </c>
    </row>
    <row r="231">
      <c r="A231" s="51" t="n">
        <v>42.99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-1.713721302640197</v>
      </c>
      <c r="F231" s="51" t="n">
        <v>-1.530763563314722</v>
      </c>
      <c r="G231" s="51" t="n">
        <v>-0.05693497385436415</v>
      </c>
      <c r="H231" s="51" t="n">
        <v>-1.48530030395535</v>
      </c>
      <c r="I231" s="51" t="n">
        <v>-6.213647214511781</v>
      </c>
      <c r="J231" s="51" t="n">
        <v>1.550209810690352</v>
      </c>
      <c r="K231" s="51" t="n">
        <v>-1.713721555281543</v>
      </c>
      <c r="L231" s="51" t="n">
        <v>-1.530764715818431</v>
      </c>
      <c r="M231" s="51" t="n">
        <v>-0.05693312844647756</v>
      </c>
      <c r="N231" s="51" t="n">
        <v>-1.485296881766432</v>
      </c>
      <c r="O231" s="51" t="n">
        <v>-6.213646298384384</v>
      </c>
      <c r="P231" s="51" t="n">
        <v>1.550238510388489</v>
      </c>
      <c r="Q231" s="51" t="n">
        <v>2.526413460657295e-07</v>
      </c>
      <c r="R231" s="51" t="n">
        <v>1.152503708912178e-06</v>
      </c>
      <c r="S231" s="51" t="n">
        <v>-1.845407886592876e-06</v>
      </c>
      <c r="T231" s="51" t="n">
        <v>-3.422188918467128e-06</v>
      </c>
      <c r="U231" s="51" t="n">
        <v>-9.161273970548223e-07</v>
      </c>
      <c r="V231" s="51" t="n">
        <v>-2.869969813690254e-05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2.12449248448883e-05</v>
      </c>
      <c r="AD231" s="51" t="n">
        <v>4.388507346124141e-05</v>
      </c>
      <c r="AE231" s="51" t="n">
        <v>-8.467726316075243e-05</v>
      </c>
      <c r="AF231" s="51" t="n">
        <v>-9.48170385828965e-05</v>
      </c>
      <c r="AG231" s="51" t="n">
        <v>6.573186706554358e-05</v>
      </c>
      <c r="AH231" s="51" t="n">
        <v>8.221505395730787e-06</v>
      </c>
      <c r="AI231" s="51" t="n">
        <v>5.056276835095654e-05</v>
      </c>
      <c r="AJ231" s="51" t="n">
        <v>0.000349024393318626</v>
      </c>
      <c r="AK231" s="51" t="n">
        <v>-0.0003796294383049536</v>
      </c>
      <c r="AL231" s="51" t="n">
        <v>-0.0002336599372497418</v>
      </c>
      <c r="AM231" s="51" t="n">
        <v>-0.000113140356033453</v>
      </c>
      <c r="AN231" s="51" t="n">
        <v>-0.001151182513737341</v>
      </c>
      <c r="AO231" s="51" t="n">
        <v>0.0003990688149007118</v>
      </c>
      <c r="AP231" s="51" t="n">
        <v>-1.410483914301881</v>
      </c>
      <c r="AQ231" s="51" t="n">
        <v>0.268339320197779</v>
      </c>
      <c r="AR231" s="51" t="n">
        <v>-0.05536041612787051</v>
      </c>
      <c r="AS231" s="51" t="n">
        <v>0.1035199957674907</v>
      </c>
      <c r="AT231" s="51" t="n">
        <v>-0.0004008417030135951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0.02000000033765288</v>
      </c>
      <c r="BM231" s="51" t="n">
        <v>0.18771109501288</v>
      </c>
      <c r="BN231" s="51" t="n">
        <v>-0.03828996832464118</v>
      </c>
      <c r="BO231" s="51" t="n">
        <v>1.0008318151052</v>
      </c>
      <c r="BP231" s="51" t="n">
        <v>0.1877110662684041</v>
      </c>
      <c r="BQ231" s="51" t="n">
        <v>-0.03829011149153217</v>
      </c>
      <c r="BR231" s="51" t="n">
        <v>1.000831841237008</v>
      </c>
      <c r="BS231" s="51" t="n">
        <v>2.874447588285811e-05</v>
      </c>
      <c r="BT231" s="51" t="n">
        <v>0.0001431668909882</v>
      </c>
      <c r="BU231" s="51" t="n">
        <v>-2.613180849486696e-05</v>
      </c>
      <c r="BV231" s="51" t="n">
        <v>0.000148343772987678</v>
      </c>
    </row>
    <row r="232">
      <c r="A232" s="49" t="n">
        <v>43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-1.713721302640197</v>
      </c>
      <c r="F232" s="49" t="n">
        <v>-1.530763563314722</v>
      </c>
      <c r="G232" s="49" t="n">
        <v>-0.05693497385436415</v>
      </c>
      <c r="H232" s="49" t="n">
        <v>-1.48530030395535</v>
      </c>
      <c r="I232" s="49" t="n">
        <v>-6.213647214511781</v>
      </c>
      <c r="J232" s="49" t="n">
        <v>1.550209810690352</v>
      </c>
      <c r="K232" s="49" t="n">
        <v>-1.713721456719526</v>
      </c>
      <c r="L232" s="49" t="n">
        <v>-1.530764439702516</v>
      </c>
      <c r="M232" s="49" t="n">
        <v>-0.05693359927692495</v>
      </c>
      <c r="N232" s="49" t="n">
        <v>-1.485298704438451</v>
      </c>
      <c r="O232" s="49" t="n">
        <v>-6.213646225453033</v>
      </c>
      <c r="P232" s="49" t="n">
        <v>1.550238606939849</v>
      </c>
      <c r="Q232" s="49" t="n">
        <v>1.540793281851194e-07</v>
      </c>
      <c r="R232" s="49" t="n">
        <v>8.763877936690534e-07</v>
      </c>
      <c r="S232" s="49" t="n">
        <v>-1.374577439199054e-06</v>
      </c>
      <c r="T232" s="49" t="n">
        <v>-1.599516899375431e-06</v>
      </c>
      <c r="U232" s="49" t="n">
        <v>-9.89058747791205e-07</v>
      </c>
      <c r="V232" s="49" t="n">
        <v>-2.879624949736481e-05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6.612707032406929e-07</v>
      </c>
      <c r="AD232" s="49" t="n">
        <v>1.448439237014789e-05</v>
      </c>
      <c r="AE232" s="49" t="n">
        <v>-1.694973113040916e-05</v>
      </c>
      <c r="AF232" s="49" t="n">
        <v>-0.0002504376524770035</v>
      </c>
      <c r="AG232" s="49" t="n">
        <v>-3.837829631117237e-05</v>
      </c>
      <c r="AH232" s="49" t="n">
        <v>8.607939456667293e-06</v>
      </c>
      <c r="AI232" s="49" t="n">
        <v>3.889420841938803e-05</v>
      </c>
      <c r="AJ232" s="49" t="n">
        <v>0.0003493867920739356</v>
      </c>
      <c r="AK232" s="49" t="n">
        <v>-0.0003686399955588377</v>
      </c>
      <c r="AL232" s="49" t="n">
        <v>-3.16367097381653e-06</v>
      </c>
      <c r="AM232" s="49" t="n">
        <v>-7.377035559291324e-05</v>
      </c>
      <c r="AN232" s="49" t="n">
        <v>-0.00115589989941099</v>
      </c>
      <c r="AO232" s="49" t="n">
        <v>7.504875664761379e-05</v>
      </c>
      <c r="AP232" s="49" t="n">
        <v>-1.41116114226062</v>
      </c>
      <c r="AQ232" s="49" t="n">
        <v>0.2689370750621544</v>
      </c>
      <c r="AR232" s="49" t="n">
        <v>-0.05525930278554347</v>
      </c>
      <c r="AS232" s="49" t="n">
        <v>0.1034583765715412</v>
      </c>
      <c r="AT232" s="49" t="n">
        <v>-0.0004055437326552417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0.02000000033360104</v>
      </c>
      <c r="BM232" s="49" t="n">
        <v>0.18771109501288</v>
      </c>
      <c r="BN232" s="49" t="n">
        <v>-0.03828996832464118</v>
      </c>
      <c r="BO232" s="49" t="n">
        <v>1.0008318151052</v>
      </c>
      <c r="BP232" s="49" t="n">
        <v>0.1877110919029668</v>
      </c>
      <c r="BQ232" s="49" t="n">
        <v>-0.03828993815379809</v>
      </c>
      <c r="BR232" s="49" t="n">
        <v>1.000831837238972</v>
      </c>
      <c r="BS232" s="49" t="n">
        <v>3.109913188081848e-06</v>
      </c>
      <c r="BT232" s="49" t="n">
        <v>-3.01708430877623e-05</v>
      </c>
      <c r="BU232" s="49" t="n">
        <v>-2.213377170434683e-05</v>
      </c>
      <c r="BV232" s="49" t="n">
        <v>3.754803833123542e-05</v>
      </c>
    </row>
    <row r="233">
      <c r="A233" s="51" t="n">
        <v>43.01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-1.713721302640197</v>
      </c>
      <c r="F233" s="51" t="n">
        <v>-1.530763563314722</v>
      </c>
      <c r="G233" s="51" t="n">
        <v>-0.05693497385436415</v>
      </c>
      <c r="H233" s="51" t="n">
        <v>-1.48530030395535</v>
      </c>
      <c r="I233" s="51" t="n">
        <v>-6.213647214511781</v>
      </c>
      <c r="J233" s="51" t="n">
        <v>1.550209810690352</v>
      </c>
      <c r="K233" s="51" t="n">
        <v>-1.713721494882252</v>
      </c>
      <c r="L233" s="51" t="n">
        <v>-1.530764398190046</v>
      </c>
      <c r="M233" s="51" t="n">
        <v>-0.0569336550546257</v>
      </c>
      <c r="N233" s="51" t="n">
        <v>-1.485300415874191</v>
      </c>
      <c r="O233" s="51" t="n">
        <v>-6.213646557901137</v>
      </c>
      <c r="P233" s="51" t="n">
        <v>1.550238129595098</v>
      </c>
      <c r="Q233" s="51" t="n">
        <v>1.922420547195713e-07</v>
      </c>
      <c r="R233" s="51" t="n">
        <v>8.348753235409845e-07</v>
      </c>
      <c r="S233" s="51" t="n">
        <v>-1.318799738449228e-06</v>
      </c>
      <c r="T233" s="51" t="n">
        <v>1.119188413056804e-07</v>
      </c>
      <c r="U233" s="51" t="n">
        <v>-6.566106440786257e-07</v>
      </c>
      <c r="V233" s="51" t="n">
        <v>-2.831890474541687e-05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-7.901813077796922e-06</v>
      </c>
      <c r="AD233" s="51" t="n">
        <v>-4.515369840921702e-06</v>
      </c>
      <c r="AE233" s="51" t="n">
        <v>4.749463638804911e-06</v>
      </c>
      <c r="AF233" s="51" t="n">
        <v>-0.0001134715490131901</v>
      </c>
      <c r="AG233" s="51" t="n">
        <v>-3.095595273855476e-05</v>
      </c>
      <c r="AH233" s="51" t="n">
        <v>-6.055492166265786e-05</v>
      </c>
      <c r="AI233" s="51" t="n">
        <v>9.976169473144308e-05</v>
      </c>
      <c r="AJ233" s="51" t="n">
        <v>0.0005748168663593636</v>
      </c>
      <c r="AK233" s="51" t="n">
        <v>-0.0004823558990830029</v>
      </c>
      <c r="AL233" s="51" t="n">
        <v>6.657975277231558e-05</v>
      </c>
      <c r="AM233" s="51" t="n">
        <v>-3.918815117620436e-05</v>
      </c>
      <c r="AN233" s="51" t="n">
        <v>-0.001136542370155873</v>
      </c>
      <c r="AO233" s="51" t="n">
        <v>6.42368154440999e-05</v>
      </c>
      <c r="AP233" s="51" t="n">
        <v>-1.411158879691548</v>
      </c>
      <c r="AQ233" s="51" t="n">
        <v>0.2689458945131719</v>
      </c>
      <c r="AR233" s="51" t="n">
        <v>-0.0550425078871069</v>
      </c>
      <c r="AS233" s="51" t="n">
        <v>0.1034970002704809</v>
      </c>
      <c r="AT233" s="51" t="n">
        <v>-0.0003756540144025401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0.02000000032959783</v>
      </c>
      <c r="BM233" s="51" t="n">
        <v>0.18771109501288</v>
      </c>
      <c r="BN233" s="51" t="n">
        <v>-0.03828996832464118</v>
      </c>
      <c r="BO233" s="51" t="n">
        <v>1.0008318151052</v>
      </c>
      <c r="BP233" s="51" t="n">
        <v>0.1877111100379624</v>
      </c>
      <c r="BQ233" s="51" t="n">
        <v>-0.03828982249047163</v>
      </c>
      <c r="BR233" s="51" t="n">
        <v>1.00083183591778</v>
      </c>
      <c r="BS233" s="51" t="n">
        <v>-1.502508240047717e-05</v>
      </c>
      <c r="BT233" s="51" t="n">
        <v>-0.0001458341695528831</v>
      </c>
      <c r="BU233" s="51" t="n">
        <v>-2.081257988173491e-05</v>
      </c>
      <c r="BV233" s="51" t="n">
        <v>0.0001480760669104018</v>
      </c>
    </row>
    <row r="234">
      <c r="A234" s="49" t="n">
        <v>43.02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-1.713721302640197</v>
      </c>
      <c r="F234" s="49" t="n">
        <v>-1.530763563314722</v>
      </c>
      <c r="G234" s="49" t="n">
        <v>-0.05693497385436415</v>
      </c>
      <c r="H234" s="49" t="n">
        <v>-1.48530030395535</v>
      </c>
      <c r="I234" s="49" t="n">
        <v>-6.213647214511781</v>
      </c>
      <c r="J234" s="49" t="n">
        <v>1.550209810690352</v>
      </c>
      <c r="K234" s="49" t="n">
        <v>-1.713721487153052</v>
      </c>
      <c r="L234" s="49" t="n">
        <v>-1.530764452156335</v>
      </c>
      <c r="M234" s="49" t="n">
        <v>-0.05693371688407405</v>
      </c>
      <c r="N234" s="49" t="n">
        <v>-1.485300221176381</v>
      </c>
      <c r="O234" s="49" t="n">
        <v>-6.213646746144689</v>
      </c>
      <c r="P234" s="49" t="n">
        <v>1.550237625539495</v>
      </c>
      <c r="Q234" s="49" t="n">
        <v>1.845128541066998e-07</v>
      </c>
      <c r="R234" s="49" t="n">
        <v>8.888416132002419e-07</v>
      </c>
      <c r="S234" s="49" t="n">
        <v>-1.256970290103299e-06</v>
      </c>
      <c r="T234" s="49" t="n">
        <v>-8.27789694568537e-08</v>
      </c>
      <c r="U234" s="49" t="n">
        <v>-4.68367091777111e-07</v>
      </c>
      <c r="V234" s="49" t="n">
        <v>-2.781484914238241e-05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7.587497779907605e-06</v>
      </c>
      <c r="AD234" s="49" t="n">
        <v>-6.316828899419276e-06</v>
      </c>
      <c r="AE234" s="49" t="n">
        <v>-1.438983507013206e-05</v>
      </c>
      <c r="AF234" s="49" t="n">
        <v>0.0001243663912873687</v>
      </c>
      <c r="AG234" s="49" t="n">
        <v>-9.952803705164841e-06</v>
      </c>
      <c r="AH234" s="49" t="n">
        <v>-4.587663694584267e-05</v>
      </c>
      <c r="AI234" s="49" t="n">
        <v>3.125520278388246e-05</v>
      </c>
      <c r="AJ234" s="49" t="n">
        <v>0.0006954321946162536</v>
      </c>
      <c r="AK234" s="49" t="n">
        <v>-0.0003927678750091377</v>
      </c>
      <c r="AL234" s="49" t="n">
        <v>-9.333011618378228e-05</v>
      </c>
      <c r="AM234" s="49" t="n">
        <v>-2.878983841544244e-05</v>
      </c>
      <c r="AN234" s="49" t="n">
        <v>-0.001117231888841973</v>
      </c>
      <c r="AO234" s="49" t="n">
        <v>0.0001235553639936764</v>
      </c>
      <c r="AP234" s="49" t="n">
        <v>-1.410933269457991</v>
      </c>
      <c r="AQ234" s="49" t="n">
        <v>0.2688340924844312</v>
      </c>
      <c r="AR234" s="49" t="n">
        <v>-0.05499654829403508</v>
      </c>
      <c r="AS234" s="49" t="n">
        <v>0.1035294813567653</v>
      </c>
      <c r="AT234" s="49" t="n">
        <v>-0.0003636348294311377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0.02000000032564266</v>
      </c>
      <c r="BM234" s="49" t="n">
        <v>0.18771109501288</v>
      </c>
      <c r="BN234" s="49" t="n">
        <v>-0.03828996832464118</v>
      </c>
      <c r="BO234" s="49" t="n">
        <v>1.0008318151052</v>
      </c>
      <c r="BP234" s="49" t="n">
        <v>0.1877111178706242</v>
      </c>
      <c r="BQ234" s="49" t="n">
        <v>-0.0382897762245961</v>
      </c>
      <c r="BR234" s="49" t="n">
        <v>1.000831834947011</v>
      </c>
      <c r="BS234" s="49" t="n">
        <v>-2.285774422516873e-05</v>
      </c>
      <c r="BT234" s="49" t="n">
        <v>-0.0001921000450863519</v>
      </c>
      <c r="BU234" s="49" t="n">
        <v>-1.98418115271437e-05</v>
      </c>
      <c r="BV234" s="49" t="n">
        <v>0.0001944700523934736</v>
      </c>
    </row>
    <row r="235">
      <c r="A235" s="51" t="n">
        <v>43.03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-1.713721302640197</v>
      </c>
      <c r="F235" s="51" t="n">
        <v>-1.530763563314722</v>
      </c>
      <c r="G235" s="51" t="n">
        <v>-0.05693497385436415</v>
      </c>
      <c r="H235" s="51" t="n">
        <v>-1.48530030395535</v>
      </c>
      <c r="I235" s="51" t="n">
        <v>-6.213647214511781</v>
      </c>
      <c r="J235" s="51" t="n">
        <v>1.550209810690352</v>
      </c>
      <c r="K235" s="51" t="n">
        <v>-1.713721470697985</v>
      </c>
      <c r="L235" s="51" t="n">
        <v>-1.530764607408161</v>
      </c>
      <c r="M235" s="51" t="n">
        <v>-0.05693368595340716</v>
      </c>
      <c r="N235" s="51" t="n">
        <v>-1.485298956963903</v>
      </c>
      <c r="O235" s="51" t="n">
        <v>-6.213646897771593</v>
      </c>
      <c r="P235" s="51" t="n">
        <v>1.550237828813313</v>
      </c>
      <c r="Q235" s="51" t="n">
        <v>1.680577876861378e-07</v>
      </c>
      <c r="R235" s="51" t="n">
        <v>1.04409343837375e-06</v>
      </c>
      <c r="S235" s="51" t="n">
        <v>-1.287900956985222e-06</v>
      </c>
      <c r="T235" s="51" t="n">
        <v>-1.346991446826706e-06</v>
      </c>
      <c r="U235" s="51" t="n">
        <v>-3.167401878556575e-07</v>
      </c>
      <c r="V235" s="51" t="n">
        <v>-2.801812296104877e-05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-2.87438611837077e-06</v>
      </c>
      <c r="AD235" s="51" t="n">
        <v>-2.289559924008533e-05</v>
      </c>
      <c r="AE235" s="51" t="n">
        <v>1.664410493824981e-05</v>
      </c>
      <c r="AF235" s="51" t="n">
        <v>0.0001334514053064415</v>
      </c>
      <c r="AG235" s="51" t="n">
        <v>-1.795501392895874e-05</v>
      </c>
      <c r="AH235" s="51" t="n">
        <v>3.675336579007796e-05</v>
      </c>
      <c r="AI235" s="51" t="n">
        <v>6.258178102876662e-05</v>
      </c>
      <c r="AJ235" s="51" t="n">
        <v>0.001036038979703563</v>
      </c>
      <c r="AK235" s="51" t="n">
        <v>-0.0005357593597579948</v>
      </c>
      <c r="AL235" s="51" t="n">
        <v>-0.0002218407774021625</v>
      </c>
      <c r="AM235" s="51" t="n">
        <v>-1.451157125462898e-05</v>
      </c>
      <c r="AN235" s="51" t="n">
        <v>-0.00112753485990282</v>
      </c>
      <c r="AO235" s="51" t="n">
        <v>5.609512274432765e-05</v>
      </c>
      <c r="AP235" s="51" t="n">
        <v>-1.410810996261765</v>
      </c>
      <c r="AQ235" s="51" t="n">
        <v>0.2689205768805855</v>
      </c>
      <c r="AR235" s="51" t="n">
        <v>-0.05515736332828445</v>
      </c>
      <c r="AS235" s="51" t="n">
        <v>0.1035406817292752</v>
      </c>
      <c r="AT235" s="51" t="n">
        <v>-0.0003856561593311595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0.02000000032173495</v>
      </c>
      <c r="BM235" s="51" t="n">
        <v>0.18771109501288</v>
      </c>
      <c r="BN235" s="51" t="n">
        <v>-0.03828996832464118</v>
      </c>
      <c r="BO235" s="51" t="n">
        <v>1.0008318151052</v>
      </c>
      <c r="BP235" s="51" t="n">
        <v>0.1877111185304759</v>
      </c>
      <c r="BQ235" s="51" t="n">
        <v>-0.03828977901604676</v>
      </c>
      <c r="BR235" s="51" t="n">
        <v>1.000831835018343</v>
      </c>
      <c r="BS235" s="51" t="n">
        <v>-2.351759587071456e-05</v>
      </c>
      <c r="BT235" s="51" t="n">
        <v>-0.0001893085944254524</v>
      </c>
      <c r="BU235" s="51" t="n">
        <v>-1.991314335647587e-05</v>
      </c>
      <c r="BV235" s="51" t="n">
        <v>0.0001918002985326515</v>
      </c>
    </row>
    <row r="236">
      <c r="A236" s="49" t="n">
        <v>43.04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-1.713721302640197</v>
      </c>
      <c r="F236" s="49" t="n">
        <v>-1.530763563314722</v>
      </c>
      <c r="G236" s="49" t="n">
        <v>-0.05693497385436415</v>
      </c>
      <c r="H236" s="49" t="n">
        <v>-1.48530030395535</v>
      </c>
      <c r="I236" s="49" t="n">
        <v>-6.213647214511781</v>
      </c>
      <c r="J236" s="49" t="n">
        <v>1.550209810690352</v>
      </c>
      <c r="K236" s="49" t="n">
        <v>-1.713721467876394</v>
      </c>
      <c r="L236" s="49" t="n">
        <v>-1.530764857380974</v>
      </c>
      <c r="M236" s="49" t="n">
        <v>-0.05693343630858815</v>
      </c>
      <c r="N236" s="49" t="n">
        <v>-1.485298020050589</v>
      </c>
      <c r="O236" s="49" t="n">
        <v>-6.21364739721969</v>
      </c>
      <c r="P236" s="49" t="n">
        <v>1.550238238102522</v>
      </c>
      <c r="Q236" s="49" t="n">
        <v>1.652361965032156e-07</v>
      </c>
      <c r="R236" s="49" t="n">
        <v>1.294066252155446e-06</v>
      </c>
      <c r="S236" s="49" t="n">
        <v>-1.537545775996685e-06</v>
      </c>
      <c r="T236" s="49" t="n">
        <v>-2.283904761091193e-06</v>
      </c>
      <c r="U236" s="49" t="n">
        <v>1.827079092464601e-07</v>
      </c>
      <c r="V236" s="49" t="n">
        <v>-2.842741216979583e-05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2.858235216385329e-06</v>
      </c>
      <c r="AD236" s="49" t="n">
        <v>-2.669989423055882e-05</v>
      </c>
      <c r="AE236" s="49" t="n">
        <v>3.154799119848862e-05</v>
      </c>
      <c r="AF236" s="49" t="n">
        <v>6.34435573072206e-05</v>
      </c>
      <c r="AG236" s="49" t="n">
        <v>-7.488483036463501e-05</v>
      </c>
      <c r="AH236" s="49" t="n">
        <v>4.107710490801331e-05</v>
      </c>
      <c r="AI236" s="49" t="n">
        <v>4.125824978769791e-05</v>
      </c>
      <c r="AJ236" s="49" t="n">
        <v>0.001343523226989106</v>
      </c>
      <c r="AK236" s="49" t="n">
        <v>-0.000761434298359665</v>
      </c>
      <c r="AL236" s="49" t="n">
        <v>-0.0002594194050624037</v>
      </c>
      <c r="AM236" s="49" t="n">
        <v>4.623259133875432e-05</v>
      </c>
      <c r="AN236" s="49" t="n">
        <v>-0.001145090206823593</v>
      </c>
      <c r="AO236" s="49" t="n">
        <v>8.68481919029454e-05</v>
      </c>
      <c r="AP236" s="49" t="n">
        <v>-1.410470009186848</v>
      </c>
      <c r="AQ236" s="49" t="n">
        <v>0.2687760949636861</v>
      </c>
      <c r="AR236" s="49" t="n">
        <v>-0.05527886855373068</v>
      </c>
      <c r="AS236" s="49" t="n">
        <v>0.1035606564989536</v>
      </c>
      <c r="AT236" s="49" t="n">
        <v>-0.0003981446507406766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0.02000000031787413</v>
      </c>
      <c r="BM236" s="49" t="n">
        <v>0.18771109501288</v>
      </c>
      <c r="BN236" s="49" t="n">
        <v>-0.03828996832464118</v>
      </c>
      <c r="BO236" s="49" t="n">
        <v>1.0008318151052</v>
      </c>
      <c r="BP236" s="49" t="n">
        <v>0.1877111181276172</v>
      </c>
      <c r="BQ236" s="49" t="n">
        <v>-0.03828980208752517</v>
      </c>
      <c r="BR236" s="49" t="n">
        <v>1.000831835724392</v>
      </c>
      <c r="BS236" s="49" t="n">
        <v>-2.311473723537461e-05</v>
      </c>
      <c r="BT236" s="49" t="n">
        <v>-0.0001662371160171539</v>
      </c>
      <c r="BU236" s="49" t="n">
        <v>-2.061919213147689e-05</v>
      </c>
      <c r="BV236" s="49" t="n">
        <v>0.0001690982581321163</v>
      </c>
    </row>
    <row r="237">
      <c r="A237" s="51" t="n">
        <v>43.05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-1.713721302640197</v>
      </c>
      <c r="F237" s="51" t="n">
        <v>-1.530763563314722</v>
      </c>
      <c r="G237" s="51" t="n">
        <v>-0.05693497385436415</v>
      </c>
      <c r="H237" s="51" t="n">
        <v>-1.48530030395535</v>
      </c>
      <c r="I237" s="51" t="n">
        <v>-6.213647214511781</v>
      </c>
      <c r="J237" s="51" t="n">
        <v>1.550209810690352</v>
      </c>
      <c r="K237" s="51" t="n">
        <v>-1.713721327660679</v>
      </c>
      <c r="L237" s="51" t="n">
        <v>-1.530765051276574</v>
      </c>
      <c r="M237" s="51" t="n">
        <v>-0.05693324429695222</v>
      </c>
      <c r="N237" s="51" t="n">
        <v>-1.485297481580768</v>
      </c>
      <c r="O237" s="51" t="n">
        <v>-6.213648334980696</v>
      </c>
      <c r="P237" s="51" t="n">
        <v>1.550238330949051</v>
      </c>
      <c r="Q237" s="51" t="n">
        <v>2.502048190855533e-08</v>
      </c>
      <c r="R237" s="51" t="n">
        <v>1.487961851953656e-06</v>
      </c>
      <c r="S237" s="51" t="n">
        <v>-1.72955741192804e-06</v>
      </c>
      <c r="T237" s="51" t="n">
        <v>-2.822374581601395e-06</v>
      </c>
      <c r="U237" s="51" t="n">
        <v>1.120468914983519e-06</v>
      </c>
      <c r="V237" s="51" t="n">
        <v>-2.85202586984834e-05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2.289720699273995e-05</v>
      </c>
      <c r="AD237" s="51" t="n">
        <v>-1.353694629440837e-05</v>
      </c>
      <c r="AE237" s="51" t="n">
        <v>9.477381219773797e-06</v>
      </c>
      <c r="AF237" s="51" t="n">
        <v>4.435462228122192e-05</v>
      </c>
      <c r="AG237" s="51" t="n">
        <v>-0.0001092371338292152</v>
      </c>
      <c r="AH237" s="51" t="n">
        <v>9.406344561504326e-07</v>
      </c>
      <c r="AI237" s="51" t="n">
        <v>-0.0001126245177433753</v>
      </c>
      <c r="AJ237" s="51" t="n">
        <v>0.001386432683521479</v>
      </c>
      <c r="AK237" s="51" t="n">
        <v>-0.0007856270403838103</v>
      </c>
      <c r="AL237" s="51" t="n">
        <v>-0.0002827360311828642</v>
      </c>
      <c r="AM237" s="51" t="n">
        <v>0.0001401027523229955</v>
      </c>
      <c r="AN237" s="51" t="n">
        <v>-0.001149079568888567</v>
      </c>
      <c r="AO237" s="51" t="n">
        <v>6.352095596981466e-05</v>
      </c>
      <c r="AP237" s="51" t="n">
        <v>-1.410163841169086</v>
      </c>
      <c r="AQ237" s="51" t="n">
        <v>0.2685526267024279</v>
      </c>
      <c r="AR237" s="51" t="n">
        <v>-0.05531453501762906</v>
      </c>
      <c r="AS237" s="51" t="n">
        <v>0.1036248371040608</v>
      </c>
      <c r="AT237" s="51" t="n">
        <v>-0.0003956465455314865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0.02000000031405964</v>
      </c>
      <c r="BM237" s="51" t="n">
        <v>0.18771109501288</v>
      </c>
      <c r="BN237" s="51" t="n">
        <v>-0.03828996832464118</v>
      </c>
      <c r="BO237" s="51" t="n">
        <v>1.0008318151052</v>
      </c>
      <c r="BP237" s="51" t="n">
        <v>0.1877111224499355</v>
      </c>
      <c r="BQ237" s="51" t="n">
        <v>-0.03828982068680101</v>
      </c>
      <c r="BR237" s="51" t="n">
        <v>1.000831833312647</v>
      </c>
      <c r="BS237" s="51" t="n">
        <v>-2.743705548868824e-05</v>
      </c>
      <c r="BT237" s="51" t="n">
        <v>-0.000147637840175463</v>
      </c>
      <c r="BU237" s="51" t="n">
        <v>-1.820744754965631e-05</v>
      </c>
      <c r="BV237" s="51" t="n">
        <v>0.0001512654455314842</v>
      </c>
    </row>
    <row r="238">
      <c r="A238" s="49" t="n">
        <v>43.06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-1.713721302640197</v>
      </c>
      <c r="F238" s="49" t="n">
        <v>-1.530763563314722</v>
      </c>
      <c r="G238" s="49" t="n">
        <v>-0.05693497385436415</v>
      </c>
      <c r="H238" s="49" t="n">
        <v>-1.48530030395535</v>
      </c>
      <c r="I238" s="49" t="n">
        <v>-6.213647214511781</v>
      </c>
      <c r="J238" s="49" t="n">
        <v>1.550209810690352</v>
      </c>
      <c r="K238" s="49" t="n">
        <v>-1.713721158502527</v>
      </c>
      <c r="L238" s="49" t="n">
        <v>-1.530765166677277</v>
      </c>
      <c r="M238" s="49" t="n">
        <v>-0.05693316715170393</v>
      </c>
      <c r="N238" s="49" t="n">
        <v>-1.485297182187463</v>
      </c>
      <c r="O238" s="49" t="n">
        <v>-6.213649070825285</v>
      </c>
      <c r="P238" s="49" t="n">
        <v>1.550238261839055</v>
      </c>
      <c r="Q238" s="49" t="n">
        <v>-1.441376706878827e-07</v>
      </c>
      <c r="R238" s="49" t="n">
        <v>1.603362554503107e-06</v>
      </c>
      <c r="S238" s="49" t="n">
        <v>-1.806702660221704e-06</v>
      </c>
      <c r="T238" s="49" t="n">
        <v>-3.121767886860027e-06</v>
      </c>
      <c r="U238" s="49" t="n">
        <v>1.856313503800777e-06</v>
      </c>
      <c r="V238" s="49" t="n">
        <v>-2.845114870297927e-05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1.21639911658212e-05</v>
      </c>
      <c r="AD238" s="49" t="n">
        <v>-9.861355000967132e-06</v>
      </c>
      <c r="AE238" s="49" t="n">
        <v>6.158745493774708e-06</v>
      </c>
      <c r="AF238" s="49" t="n">
        <v>1.802720821193933e-05</v>
      </c>
      <c r="AG238" s="49" t="n">
        <v>-4.535316921236757e-05</v>
      </c>
      <c r="AH238" s="49" t="n">
        <v>-9.049952588125474e-06</v>
      </c>
      <c r="AI238" s="49" t="n">
        <v>-0.0001449184191711955</v>
      </c>
      <c r="AJ238" s="49" t="n">
        <v>0.001423411678714317</v>
      </c>
      <c r="AK238" s="49" t="n">
        <v>-0.000797227094722494</v>
      </c>
      <c r="AL238" s="49" t="n">
        <v>-0.0002871247997033291</v>
      </c>
      <c r="AM238" s="49" t="n">
        <v>0.0001846265233882464</v>
      </c>
      <c r="AN238" s="49" t="n">
        <v>-0.001146894212991479</v>
      </c>
      <c r="AO238" s="49" t="n">
        <v>-8.928773774780768e-05</v>
      </c>
      <c r="AP238" s="49" t="n">
        <v>-1.410121298963383</v>
      </c>
      <c r="AQ238" s="49" t="n">
        <v>0.2685287651217032</v>
      </c>
      <c r="AR238" s="49" t="n">
        <v>-0.05533521831732316</v>
      </c>
      <c r="AS238" s="49" t="n">
        <v>0.1037123171092569</v>
      </c>
      <c r="AT238" s="49" t="n">
        <v>-0.0003946407208430448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0.02000000031029093</v>
      </c>
      <c r="BM238" s="49" t="n">
        <v>0.18771109501288</v>
      </c>
      <c r="BN238" s="49" t="n">
        <v>-0.03828996832464118</v>
      </c>
      <c r="BO238" s="49" t="n">
        <v>1.0008318151052</v>
      </c>
      <c r="BP238" s="49" t="n">
        <v>0.1877111300973301</v>
      </c>
      <c r="BQ238" s="49" t="n">
        <v>-0.03828981034184736</v>
      </c>
      <c r="BR238" s="49" t="n">
        <v>1.000831830676483</v>
      </c>
      <c r="BS238" s="49" t="n">
        <v>-3.508445009514638e-05</v>
      </c>
      <c r="BT238" s="49" t="n">
        <v>-0.0001579827938261169</v>
      </c>
      <c r="BU238" s="49" t="n">
        <v>-1.557128337381641e-05</v>
      </c>
      <c r="BV238" s="49" t="n">
        <v>0.0001625790473876996</v>
      </c>
    </row>
    <row r="239">
      <c r="A239" s="51" t="n">
        <v>43.07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-1.713721302640197</v>
      </c>
      <c r="F239" s="51" t="n">
        <v>-1.530763563314722</v>
      </c>
      <c r="G239" s="51" t="n">
        <v>-0.05693497385436415</v>
      </c>
      <c r="H239" s="51" t="n">
        <v>-1.48530030395535</v>
      </c>
      <c r="I239" s="51" t="n">
        <v>-6.213647214511781</v>
      </c>
      <c r="J239" s="51" t="n">
        <v>1.550209810690352</v>
      </c>
      <c r="K239" s="51" t="n">
        <v>-1.713721134880654</v>
      </c>
      <c r="L239" s="51" t="n">
        <v>-1.53076525332566</v>
      </c>
      <c r="M239" s="51" t="n">
        <v>-0.05693310916537336</v>
      </c>
      <c r="N239" s="51" t="n">
        <v>-1.485297098987062</v>
      </c>
      <c r="O239" s="51" t="n">
        <v>-6.213648971817541</v>
      </c>
      <c r="P239" s="51" t="n">
        <v>1.550238182212958</v>
      </c>
      <c r="Q239" s="51" t="n">
        <v>-1.677595431459622e-07</v>
      </c>
      <c r="R239" s="51" t="n">
        <v>1.690010938082409e-06</v>
      </c>
      <c r="S239" s="51" t="n">
        <v>-1.864688990792229e-06</v>
      </c>
      <c r="T239" s="51" t="n">
        <v>-3.204968287651155e-06</v>
      </c>
      <c r="U239" s="51" t="n">
        <v>1.757305760463623e-06</v>
      </c>
      <c r="V239" s="51" t="n">
        <v>-2.837152260548592e-05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-5.41746586722703e-06</v>
      </c>
      <c r="AD239" s="51" t="n">
        <v>-7.604562344465011e-06</v>
      </c>
      <c r="AE239" s="51" t="n">
        <v>5.303980967045238e-06</v>
      </c>
      <c r="AF239" s="51" t="n">
        <v>3.586561593070092e-07</v>
      </c>
      <c r="AG239" s="51" t="n">
        <v>5.376286567867106e-05</v>
      </c>
      <c r="AH239" s="51" t="n">
        <v>-7.579898404773064e-06</v>
      </c>
      <c r="AI239" s="51" t="n">
        <v>-6.28508872327897e-05</v>
      </c>
      <c r="AJ239" s="51" t="n">
        <v>0.001463199634747099</v>
      </c>
      <c r="AK239" s="51" t="n">
        <v>-0.0008190855893914213</v>
      </c>
      <c r="AL239" s="51" t="n">
        <v>-0.0002799751717955313</v>
      </c>
      <c r="AM239" s="51" t="n">
        <v>0.0001410281291095748</v>
      </c>
      <c r="AN239" s="51" t="n">
        <v>-0.001144530040460135</v>
      </c>
      <c r="AO239" s="51" t="n">
        <v>-0.0001198233019812402</v>
      </c>
      <c r="AP239" s="51" t="n">
        <v>-1.410084545571657</v>
      </c>
      <c r="AQ239" s="51" t="n">
        <v>0.268517250421995</v>
      </c>
      <c r="AR239" s="51" t="n">
        <v>-0.05533784084105001</v>
      </c>
      <c r="AS239" s="51" t="n">
        <v>0.103746928374569</v>
      </c>
      <c r="AT239" s="51" t="n">
        <v>-0.0003931868009034161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0.02000000030656744</v>
      </c>
      <c r="BM239" s="51" t="n">
        <v>0.18771109501288</v>
      </c>
      <c r="BN239" s="51" t="n">
        <v>-0.03828996832464118</v>
      </c>
      <c r="BO239" s="51" t="n">
        <v>1.0008318151052</v>
      </c>
      <c r="BP239" s="51" t="n">
        <v>0.1877111377022987</v>
      </c>
      <c r="BQ239" s="51" t="n">
        <v>-0.03828975537149888</v>
      </c>
      <c r="BR239" s="51" t="n">
        <v>1.000831832474712</v>
      </c>
      <c r="BS239" s="51" t="n">
        <v>-4.268941866669707e-05</v>
      </c>
      <c r="BT239" s="51" t="n">
        <v>-0.0002129531423075703</v>
      </c>
      <c r="BU239" s="51" t="n">
        <v>-1.736951227293559e-05</v>
      </c>
      <c r="BV239" s="51" t="n">
        <v>0.00021788328811859</v>
      </c>
    </row>
    <row r="240">
      <c r="A240" s="49" t="n">
        <v>43.08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-1.713721302640197</v>
      </c>
      <c r="F240" s="49" t="n">
        <v>-1.530763563314722</v>
      </c>
      <c r="G240" s="49" t="n">
        <v>-0.05693497385436415</v>
      </c>
      <c r="H240" s="49" t="n">
        <v>-1.48530030395535</v>
      </c>
      <c r="I240" s="49" t="n">
        <v>-6.213647214511781</v>
      </c>
      <c r="J240" s="49" t="n">
        <v>1.550209810690352</v>
      </c>
      <c r="K240" s="49" t="n">
        <v>-1.713721170523984</v>
      </c>
      <c r="L240" s="49" t="n">
        <v>-1.530765269444392</v>
      </c>
      <c r="M240" s="49" t="n">
        <v>-0.05693315743086318</v>
      </c>
      <c r="N240" s="49" t="n">
        <v>-1.485297143782897</v>
      </c>
      <c r="O240" s="49" t="n">
        <v>-6.213648222108066</v>
      </c>
      <c r="P240" s="49" t="n">
        <v>1.550238141740361</v>
      </c>
      <c r="Q240" s="49" t="n">
        <v>-1.321162135248244e-07</v>
      </c>
      <c r="R240" s="49" t="n">
        <v>1.706129669765133e-06</v>
      </c>
      <c r="S240" s="49" t="n">
        <v>-1.816423500972109e-06</v>
      </c>
      <c r="T240" s="49" t="n">
        <v>-3.160172453053889e-06</v>
      </c>
      <c r="U240" s="49" t="n">
        <v>1.007596285518275e-06</v>
      </c>
      <c r="V240" s="49" t="n">
        <v>-2.833105000887848e-05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-1.994185044444728e-06</v>
      </c>
      <c r="AD240" s="49" t="n">
        <v>3.302283724817895e-06</v>
      </c>
      <c r="AE240" s="49" t="n">
        <v>-1.315429463954177e-05</v>
      </c>
      <c r="AF240" s="49" t="n">
        <v>-8.447631488779422e-06</v>
      </c>
      <c r="AG240" s="49" t="n">
        <v>9.188625353298715e-05</v>
      </c>
      <c r="AH240" s="49" t="n">
        <v>-3.018265597957287e-06</v>
      </c>
      <c r="AI240" s="49" t="n">
        <v>-4.794231129324823e-05</v>
      </c>
      <c r="AJ240" s="49" t="n">
        <v>0.00134782367170272</v>
      </c>
      <c r="AK240" s="49" t="n">
        <v>-0.000709798383852999</v>
      </c>
      <c r="AL240" s="49" t="n">
        <v>-0.0002691271599473601</v>
      </c>
      <c r="AM240" s="49" t="n">
        <v>5.862661005322354e-05</v>
      </c>
      <c r="AN240" s="49" t="n">
        <v>-0.001143828440352062</v>
      </c>
      <c r="AO240" s="49" t="n">
        <v>-3.80986024845798e-05</v>
      </c>
      <c r="AP240" s="49" t="n">
        <v>-1.410045848510959</v>
      </c>
      <c r="AQ240" s="49" t="n">
        <v>0.2684972382525619</v>
      </c>
      <c r="AR240" s="49" t="n">
        <v>-0.05532981136187136</v>
      </c>
      <c r="AS240" s="49" t="n">
        <v>0.1036995185246321</v>
      </c>
      <c r="AT240" s="49" t="n">
        <v>-0.0003931015870960164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0.02000000030288862</v>
      </c>
      <c r="BM240" s="49" t="n">
        <v>0.18771109501288</v>
      </c>
      <c r="BN240" s="49" t="n">
        <v>-0.03828996832464118</v>
      </c>
      <c r="BO240" s="49" t="n">
        <v>1.0008318151052</v>
      </c>
      <c r="BP240" s="49" t="n">
        <v>0.1877111468872737</v>
      </c>
      <c r="BQ240" s="49" t="n">
        <v>-0.03828965865478837</v>
      </c>
      <c r="BR240" s="49" t="n">
        <v>1.00083183662648</v>
      </c>
      <c r="BS240" s="49" t="n">
        <v>-5.187439369724878e-05</v>
      </c>
      <c r="BT240" s="49" t="n">
        <v>-0.000309669852809058</v>
      </c>
      <c r="BU240" s="49" t="n">
        <v>-2.152128053545255e-05</v>
      </c>
      <c r="BV240" s="49" t="n">
        <v>0.0003147213624400581</v>
      </c>
    </row>
    <row r="241">
      <c r="A241" s="51" t="n">
        <v>43.09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-1.713721302640197</v>
      </c>
      <c r="F241" s="51" t="n">
        <v>-1.530763563314722</v>
      </c>
      <c r="G241" s="51" t="n">
        <v>-0.05693497385436415</v>
      </c>
      <c r="H241" s="51" t="n">
        <v>-1.48530030395535</v>
      </c>
      <c r="I241" s="51" t="n">
        <v>-6.213647214511781</v>
      </c>
      <c r="J241" s="51" t="n">
        <v>1.550209810690352</v>
      </c>
      <c r="K241" s="51" t="n">
        <v>-1.713721163183465</v>
      </c>
      <c r="L241" s="51" t="n">
        <v>-1.530765203764457</v>
      </c>
      <c r="M241" s="51" t="n">
        <v>-0.05693332683885379</v>
      </c>
      <c r="N241" s="51" t="n">
        <v>-1.485297493492929</v>
      </c>
      <c r="O241" s="51" t="n">
        <v>-6.213647438520884</v>
      </c>
      <c r="P241" s="51" t="n">
        <v>1.550238185321213</v>
      </c>
      <c r="Q241" s="51" t="n">
        <v>-1.394567323842466e-07</v>
      </c>
      <c r="R241" s="51" t="n">
        <v>1.640449734718885e-06</v>
      </c>
      <c r="S241" s="51" t="n">
        <v>-1.647015510357341e-06</v>
      </c>
      <c r="T241" s="51" t="n">
        <v>-2.810462421010129e-06</v>
      </c>
      <c r="U241" s="51" t="n">
        <v>2.240091037108982e-07</v>
      </c>
      <c r="V241" s="51" t="n">
        <v>-2.837463086047265e-05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2.982016507784675e-06</v>
      </c>
      <c r="AD241" s="51" t="n">
        <v>9.273301313604985e-06</v>
      </c>
      <c r="AE241" s="51" t="n">
        <v>-2.02060834847593e-05</v>
      </c>
      <c r="AF241" s="51" t="n">
        <v>-5.541703367484578e-05</v>
      </c>
      <c r="AG241" s="51" t="n">
        <v>6.798907104140091e-05</v>
      </c>
      <c r="AH241" s="51" t="n">
        <v>5.902472566502977e-06</v>
      </c>
      <c r="AI241" s="51" t="n">
        <v>-7.44670480586717e-05</v>
      </c>
      <c r="AJ241" s="51" t="n">
        <v>0.001196339842516159</v>
      </c>
      <c r="AK241" s="51" t="n">
        <v>-0.0005710002631875372</v>
      </c>
      <c r="AL241" s="51" t="n">
        <v>-0.0002150883483678268</v>
      </c>
      <c r="AM241" s="51" t="n">
        <v>-3.565015059232633e-06</v>
      </c>
      <c r="AN241" s="51" t="n">
        <v>-0.001146579522618243</v>
      </c>
      <c r="AO241" s="51" t="n">
        <v>-2.36881062876497e-05</v>
      </c>
      <c r="AP241" s="51" t="n">
        <v>-1.410161821757685</v>
      </c>
      <c r="AQ241" s="51" t="n">
        <v>0.268607231139542</v>
      </c>
      <c r="AR241" s="51" t="n">
        <v>-0.05531426799985651</v>
      </c>
      <c r="AS241" s="51" t="n">
        <v>0.1036195072053665</v>
      </c>
      <c r="AT241" s="51" t="n">
        <v>-0.0003968545463445537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0.02000000029925396</v>
      </c>
      <c r="BM241" s="51" t="n">
        <v>0.18771109501288</v>
      </c>
      <c r="BN241" s="51" t="n">
        <v>-0.03828996832464118</v>
      </c>
      <c r="BO241" s="51" t="n">
        <v>1.0008318151052</v>
      </c>
      <c r="BP241" s="51" t="n">
        <v>0.187711159821125</v>
      </c>
      <c r="BQ241" s="51" t="n">
        <v>-0.03828953789519521</v>
      </c>
      <c r="BR241" s="51" t="n">
        <v>1.000831839586207</v>
      </c>
      <c r="BS241" s="51" t="n">
        <v>-6.480824496502002e-05</v>
      </c>
      <c r="BT241" s="51" t="n">
        <v>-0.0004304294459744895</v>
      </c>
      <c r="BU241" s="51" t="n">
        <v>-2.448100677732157e-05</v>
      </c>
      <c r="BV241" s="51" t="n">
        <v>0.0004359689625078639</v>
      </c>
    </row>
    <row r="242">
      <c r="A242" s="49" t="n">
        <v>43.1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-1.713721302640197</v>
      </c>
      <c r="F242" s="49" t="n">
        <v>-1.530763563314722</v>
      </c>
      <c r="G242" s="49" t="n">
        <v>-0.05693497385436415</v>
      </c>
      <c r="H242" s="49" t="n">
        <v>-1.48530030395535</v>
      </c>
      <c r="I242" s="49" t="n">
        <v>-6.213647214511781</v>
      </c>
      <c r="J242" s="49" t="n">
        <v>1.550209810690352</v>
      </c>
      <c r="K242" s="49" t="n">
        <v>-1.713721141440204</v>
      </c>
      <c r="L242" s="49" t="n">
        <v>-1.530765121997552</v>
      </c>
      <c r="M242" s="49" t="n">
        <v>-0.05693349796491011</v>
      </c>
      <c r="N242" s="49" t="n">
        <v>-1.485298237741197</v>
      </c>
      <c r="O242" s="49" t="n">
        <v>-6.213646980056898</v>
      </c>
      <c r="P242" s="49" t="n">
        <v>1.550238175757336</v>
      </c>
      <c r="Q242" s="49" t="n">
        <v>-1.611999929096442e-07</v>
      </c>
      <c r="R242" s="49" t="n">
        <v>1.558682829916336e-06</v>
      </c>
      <c r="S242" s="49" t="n">
        <v>-1.475889454038981e-06</v>
      </c>
      <c r="T242" s="49" t="n">
        <v>-2.066214153106927e-06</v>
      </c>
      <c r="U242" s="49" t="n">
        <v>-2.344548830635063e-07</v>
      </c>
      <c r="V242" s="49" t="n">
        <v>-2.836506698411512e-05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1.441422501216063e-06</v>
      </c>
      <c r="AD242" s="49" t="n">
        <v>7.279855186955833e-06</v>
      </c>
      <c r="AE242" s="49" t="n">
        <v>-1.457634357250969e-05</v>
      </c>
      <c r="AF242" s="49" t="n">
        <v>-8.99346784953806e-05</v>
      </c>
      <c r="AG242" s="49" t="n">
        <v>2.828999287716213e-05</v>
      </c>
      <c r="AH242" s="49" t="n">
        <v>-2.922316347493377e-06</v>
      </c>
      <c r="AI242" s="49" t="n">
        <v>-7.997271678883993e-05</v>
      </c>
      <c r="AJ242" s="49" t="n">
        <v>0.001127333998491738</v>
      </c>
      <c r="AK242" s="49" t="n">
        <v>-0.0004943564677170274</v>
      </c>
      <c r="AL242" s="49" t="n">
        <v>-0.0001344477630494172</v>
      </c>
      <c r="AM242" s="49" t="n">
        <v>-2.872915942405149e-05</v>
      </c>
      <c r="AN242" s="49" t="n">
        <v>-0.001146936835847655</v>
      </c>
      <c r="AO242" s="49" t="n">
        <v>-5.005898960303012e-05</v>
      </c>
      <c r="AP242" s="49" t="n">
        <v>-1.410313106304069</v>
      </c>
      <c r="AQ242" s="49" t="n">
        <v>0.2687454665970078</v>
      </c>
      <c r="AR242" s="49" t="n">
        <v>-0.05525677984796348</v>
      </c>
      <c r="AS242" s="49" t="n">
        <v>0.1035612847693227</v>
      </c>
      <c r="AT242" s="49" t="n">
        <v>-0.0003951821519447245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0.02000000029566291</v>
      </c>
      <c r="BM242" s="49" t="n">
        <v>0.18771109501288</v>
      </c>
      <c r="BN242" s="49" t="n">
        <v>-0.03828996832464118</v>
      </c>
      <c r="BO242" s="49" t="n">
        <v>1.0008318151052</v>
      </c>
      <c r="BP242" s="49" t="n">
        <v>0.1877111747122365</v>
      </c>
      <c r="BQ242" s="49" t="n">
        <v>-0.03828941771542851</v>
      </c>
      <c r="BR242" s="49" t="n">
        <v>1.000831840835401</v>
      </c>
      <c r="BS242" s="49" t="n">
        <v>-7.969935647555992e-05</v>
      </c>
      <c r="BT242" s="49" t="n">
        <v>-0.0005506092126683626</v>
      </c>
      <c r="BU242" s="49" t="n">
        <v>-2.573020108087576e-05</v>
      </c>
      <c r="BV242" s="49" t="n">
        <v>0.0005569421296199048</v>
      </c>
    </row>
    <row r="243">
      <c r="A243" s="51" t="n">
        <v>43.11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-1.713721302640197</v>
      </c>
      <c r="F243" s="51" t="n">
        <v>-1.530763563314722</v>
      </c>
      <c r="G243" s="51" t="n">
        <v>-0.05693497385436415</v>
      </c>
      <c r="H243" s="51" t="n">
        <v>-1.48530030395535</v>
      </c>
      <c r="I243" s="51" t="n">
        <v>-6.213647214511781</v>
      </c>
      <c r="J243" s="51" t="n">
        <v>1.550209810690352</v>
      </c>
      <c r="K243" s="51" t="n">
        <v>-1.71372113035999</v>
      </c>
      <c r="L243" s="51" t="n">
        <v>-1.530765067054563</v>
      </c>
      <c r="M243" s="51" t="n">
        <v>-0.05693363707750048</v>
      </c>
      <c r="N243" s="51" t="n">
        <v>-1.485298940437323</v>
      </c>
      <c r="O243" s="51" t="n">
        <v>-6.213646843423228</v>
      </c>
      <c r="P243" s="51" t="n">
        <v>1.550238015974301</v>
      </c>
      <c r="Q243" s="51" t="n">
        <v>-1.722802072112728e-07</v>
      </c>
      <c r="R243" s="51" t="n">
        <v>1.503739840424956e-06</v>
      </c>
      <c r="S243" s="51" t="n">
        <v>-1.336776863668232e-06</v>
      </c>
      <c r="T243" s="51" t="n">
        <v>-1.363518026931132e-06</v>
      </c>
      <c r="U243" s="51" t="n">
        <v>-3.710885527752339e-07</v>
      </c>
      <c r="V243" s="51" t="n">
        <v>-2.820528394886779e-05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6.658785416827702e-07</v>
      </c>
      <c r="AD243" s="51" t="n">
        <v>3.964397329834918e-06</v>
      </c>
      <c r="AE243" s="51" t="n">
        <v>-1.307527776797022e-05</v>
      </c>
      <c r="AF243" s="51" t="n">
        <v>-5.590457297183302e-05</v>
      </c>
      <c r="AG243" s="51" t="n">
        <v>1.655887174179752e-06</v>
      </c>
      <c r="AH243" s="51" t="n">
        <v>-1.893816145140999e-05</v>
      </c>
      <c r="AI243" s="51" t="n">
        <v>-7.991360013700708e-05</v>
      </c>
      <c r="AJ243" s="51" t="n">
        <v>0.001116373448983146</v>
      </c>
      <c r="AK243" s="51" t="n">
        <v>-0.0004291230060755417</v>
      </c>
      <c r="AL243" s="51" t="n">
        <v>-9.605047901239394e-05</v>
      </c>
      <c r="AM243" s="51" t="n">
        <v>-2.905659573412698e-05</v>
      </c>
      <c r="AN243" s="51" t="n">
        <v>-0.001141112443304279</v>
      </c>
      <c r="AO243" s="51" t="n">
        <v>-5.548715455315836e-05</v>
      </c>
      <c r="AP243" s="51" t="n">
        <v>-1.410381780594281</v>
      </c>
      <c r="AQ243" s="51" t="n">
        <v>0.2688219604226842</v>
      </c>
      <c r="AR243" s="51" t="n">
        <v>-0.05517954443928152</v>
      </c>
      <c r="AS243" s="51" t="n">
        <v>0.1035387827884864</v>
      </c>
      <c r="AT243" s="51" t="n">
        <v>-0.0003875208100682585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0.02000000029211496</v>
      </c>
      <c r="BM243" s="51" t="n">
        <v>0.18771109501288</v>
      </c>
      <c r="BN243" s="51" t="n">
        <v>-0.03828996832464118</v>
      </c>
      <c r="BO243" s="51" t="n">
        <v>1.0008318151052</v>
      </c>
      <c r="BP243" s="51" t="n">
        <v>0.1877111879632138</v>
      </c>
      <c r="BQ243" s="51" t="n">
        <v>-0.03828932101756893</v>
      </c>
      <c r="BR243" s="51" t="n">
        <v>1.000831840727495</v>
      </c>
      <c r="BS243" s="51" t="n">
        <v>-9.295033379097539e-05</v>
      </c>
      <c r="BT243" s="51" t="n">
        <v>-0.0006473070722559648</v>
      </c>
      <c r="BU243" s="51" t="n">
        <v>-2.562229539648797e-05</v>
      </c>
      <c r="BV243" s="51" t="n">
        <v>0.0006544484031349053</v>
      </c>
    </row>
    <row r="244">
      <c r="A244" s="49" t="n">
        <v>43.12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-1.713721302640197</v>
      </c>
      <c r="F244" s="49" t="n">
        <v>-1.530763563314722</v>
      </c>
      <c r="G244" s="49" t="n">
        <v>-0.05693497385436415</v>
      </c>
      <c r="H244" s="49" t="n">
        <v>-1.48530030395535</v>
      </c>
      <c r="I244" s="49" t="n">
        <v>-6.213647214511781</v>
      </c>
      <c r="J244" s="49" t="n">
        <v>1.550209810690352</v>
      </c>
      <c r="K244" s="49" t="n">
        <v>-1.713721141422069</v>
      </c>
      <c r="L244" s="49" t="n">
        <v>-1.530765058747383</v>
      </c>
      <c r="M244" s="49" t="n">
        <v>-0.05693374275164326</v>
      </c>
      <c r="N244" s="49" t="n">
        <v>-1.48529918395034</v>
      </c>
      <c r="O244" s="49" t="n">
        <v>-6.213646880798676</v>
      </c>
      <c r="P244" s="49" t="n">
        <v>1.550237859977541</v>
      </c>
      <c r="Q244" s="49" t="n">
        <v>-1.612181288468406e-07</v>
      </c>
      <c r="R244" s="49" t="n">
        <v>1.495432660592044e-06</v>
      </c>
      <c r="S244" s="49" t="n">
        <v>-1.231102720884725e-06</v>
      </c>
      <c r="T244" s="49" t="n">
        <v>-1.120005009846992e-06</v>
      </c>
      <c r="U244" s="49" t="n">
        <v>-3.33713104261335e-07</v>
      </c>
      <c r="V244" s="49" t="n">
        <v>-2.80492871891358e-05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-2.629686807822831e-06</v>
      </c>
      <c r="AD244" s="49" t="n">
        <v>-1.770492964836017e-06</v>
      </c>
      <c r="AE244" s="49" t="n">
        <v>-8.362329601698242e-06</v>
      </c>
      <c r="AF244" s="49" t="n">
        <v>6.509095296792621e-07</v>
      </c>
      <c r="AG244" s="49" t="n">
        <v>-8.178944565319585e-06</v>
      </c>
      <c r="AH244" s="49" t="n">
        <v>-1.430689842834881e-05</v>
      </c>
      <c r="AI244" s="49" t="n">
        <v>-5.899129928348695e-05</v>
      </c>
      <c r="AJ244" s="49" t="n">
        <v>0.001181264003859689</v>
      </c>
      <c r="AK244" s="49" t="n">
        <v>-0.0003949768908139764</v>
      </c>
      <c r="AL244" s="49" t="n">
        <v>-0.0001124427816829494</v>
      </c>
      <c r="AM244" s="49" t="n">
        <v>-2.055429204569377e-05</v>
      </c>
      <c r="AN244" s="49" t="n">
        <v>-0.001135733655403168</v>
      </c>
      <c r="AO244" s="49" t="n">
        <v>-5.509843316350163e-05</v>
      </c>
      <c r="AP244" s="49" t="n">
        <v>-1.410392167616666</v>
      </c>
      <c r="AQ244" s="49" t="n">
        <v>0.2688867225668116</v>
      </c>
      <c r="AR244" s="49" t="n">
        <v>-0.05514680362141364</v>
      </c>
      <c r="AS244" s="49" t="n">
        <v>0.1035394379711086</v>
      </c>
      <c r="AT244" s="49" t="n">
        <v>-0.0003840071548248792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0.02000000028860958</v>
      </c>
      <c r="BM244" s="49" t="n">
        <v>0.18771109501288</v>
      </c>
      <c r="BN244" s="49" t="n">
        <v>-0.03828996832464118</v>
      </c>
      <c r="BO244" s="49" t="n">
        <v>1.0008318151052</v>
      </c>
      <c r="BP244" s="49" t="n">
        <v>0.1877111968558404</v>
      </c>
      <c r="BQ244" s="49" t="n">
        <v>-0.03828925985655278</v>
      </c>
      <c r="BR244" s="49" t="n">
        <v>1.000831839997092</v>
      </c>
      <c r="BS244" s="49" t="n">
        <v>-0.0001018429603982796</v>
      </c>
      <c r="BT244" s="49" t="n">
        <v>-0.0007084680884034134</v>
      </c>
      <c r="BU244" s="49" t="n">
        <v>-2.489189188104035e-05</v>
      </c>
      <c r="BV244" s="49" t="n">
        <v>0.000716183375365618</v>
      </c>
    </row>
    <row r="245">
      <c r="A245" s="51" t="n">
        <v>43.13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-1.713721302640197</v>
      </c>
      <c r="F245" s="51" t="n">
        <v>-1.530763563314722</v>
      </c>
      <c r="G245" s="51" t="n">
        <v>-0.05693497385436415</v>
      </c>
      <c r="H245" s="51" t="n">
        <v>-1.48530030395535</v>
      </c>
      <c r="I245" s="51" t="n">
        <v>-6.213647214511781</v>
      </c>
      <c r="J245" s="51" t="n">
        <v>1.550209810690352</v>
      </c>
      <c r="K245" s="51" t="n">
        <v>-1.713721185865361</v>
      </c>
      <c r="L245" s="51" t="n">
        <v>-1.530765112050582</v>
      </c>
      <c r="M245" s="51" t="n">
        <v>-0.05693377222791682</v>
      </c>
      <c r="N245" s="51" t="n">
        <v>-1.485299008657339</v>
      </c>
      <c r="O245" s="51" t="n">
        <v>-6.213647016785711</v>
      </c>
      <c r="P245" s="51" t="n">
        <v>1.550237837970347</v>
      </c>
      <c r="Q245" s="51" t="n">
        <v>-1.167748362451704e-07</v>
      </c>
      <c r="R245" s="51" t="n">
        <v>1.548735860001926e-06</v>
      </c>
      <c r="S245" s="51" t="n">
        <v>-1.201626447323856e-06</v>
      </c>
      <c r="T245" s="51" t="n">
        <v>-1.295298010628443e-06</v>
      </c>
      <c r="U245" s="51" t="n">
        <v>-1.977260692953564e-07</v>
      </c>
      <c r="V245" s="51" t="n">
        <v>-2.802727999484667e-05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-5.919364254648859e-06</v>
      </c>
      <c r="AD245" s="51" t="n">
        <v>-8.239273647332699e-06</v>
      </c>
      <c r="AE245" s="51" t="n">
        <v>1.443304029176e-06</v>
      </c>
      <c r="AF245" s="51" t="n">
        <v>3.181688054624729e-05</v>
      </c>
      <c r="AG245" s="51" t="n">
        <v>-1.777054997348522e-05</v>
      </c>
      <c r="AH245" s="51" t="n">
        <v>1.013680875955672e-06</v>
      </c>
      <c r="AI245" s="51" t="n">
        <v>-2.296450513599796e-05</v>
      </c>
      <c r="AJ245" s="51" t="n">
        <v>0.001316526711533939</v>
      </c>
      <c r="AK245" s="51" t="n">
        <v>-0.0004270446139448934</v>
      </c>
      <c r="AL245" s="51" t="n">
        <v>-0.0001499675829121622</v>
      </c>
      <c r="AM245" s="51" t="n">
        <v>-4.953006794788398e-06</v>
      </c>
      <c r="AN245" s="51" t="n">
        <v>-0.00113594427700526</v>
      </c>
      <c r="AO245" s="51" t="n">
        <v>-3.384716898865289e-05</v>
      </c>
      <c r="AP245" s="51" t="n">
        <v>-1.410326630183359</v>
      </c>
      <c r="AQ245" s="51" t="n">
        <v>0.2689198880616699</v>
      </c>
      <c r="AR245" s="51" t="n">
        <v>-0.05516631186120025</v>
      </c>
      <c r="AS245" s="51" t="n">
        <v>0.1035488997015342</v>
      </c>
      <c r="AT245" s="51" t="n">
        <v>-0.0003862917965904229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0.02000000028514626</v>
      </c>
      <c r="BM245" s="51" t="n">
        <v>0.18771109501288</v>
      </c>
      <c r="BN245" s="51" t="n">
        <v>-0.03828996832464118</v>
      </c>
      <c r="BO245" s="51" t="n">
        <v>1.0008318151052</v>
      </c>
      <c r="BP245" s="51" t="n">
        <v>0.1877112009363746</v>
      </c>
      <c r="BQ245" s="51" t="n">
        <v>-0.03828923347782074</v>
      </c>
      <c r="BR245" s="51" t="n">
        <v>1.000831839517283</v>
      </c>
      <c r="BS245" s="51" t="n">
        <v>-0.0001059234946143572</v>
      </c>
      <c r="BT245" s="51" t="n">
        <v>-0.0007348468204423919</v>
      </c>
      <c r="BU245" s="51" t="n">
        <v>-2.441208368786363e-05</v>
      </c>
      <c r="BV245" s="51" t="n">
        <v>0.0007428429080603745</v>
      </c>
    </row>
    <row r="246">
      <c r="A246" s="49" t="n">
        <v>43.14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-1.713721302640197</v>
      </c>
      <c r="F246" s="49" t="n">
        <v>-1.530763563314722</v>
      </c>
      <c r="G246" s="49" t="n">
        <v>-0.05693497385436415</v>
      </c>
      <c r="H246" s="49" t="n">
        <v>-1.48530030395535</v>
      </c>
      <c r="I246" s="49" t="n">
        <v>-6.213647214511781</v>
      </c>
      <c r="J246" s="49" t="n">
        <v>1.550209810690352</v>
      </c>
      <c r="K246" s="49" t="n">
        <v>-1.713721224466873</v>
      </c>
      <c r="L246" s="49" t="n">
        <v>-1.530765204538619</v>
      </c>
      <c r="M246" s="49" t="n">
        <v>-0.05693373320746243</v>
      </c>
      <c r="N246" s="49" t="n">
        <v>-1.485298646738097</v>
      </c>
      <c r="O246" s="49" t="n">
        <v>-6.213647296171227</v>
      </c>
      <c r="P246" s="49" t="n">
        <v>1.55023789591211</v>
      </c>
      <c r="Q246" s="49" t="n">
        <v>-7.81733244803462e-08</v>
      </c>
      <c r="R246" s="49" t="n">
        <v>1.641223896342581e-06</v>
      </c>
      <c r="S246" s="49" t="n">
        <v>-1.240646901719267e-06</v>
      </c>
      <c r="T246" s="49" t="n">
        <v>-1.65721725275958e-06</v>
      </c>
      <c r="U246" s="49" t="n">
        <v>8.165944631599587e-08</v>
      </c>
      <c r="V246" s="49" t="n">
        <v>-2.808522175823391e-05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-2.204856223819447e-06</v>
      </c>
      <c r="AD246" s="49" t="n">
        <v>-1.008774475217268e-05</v>
      </c>
      <c r="AE246" s="49" t="n">
        <v>5.904614127213726e-06</v>
      </c>
      <c r="AF246" s="49" t="n">
        <v>4.021945784139541e-05</v>
      </c>
      <c r="AG246" s="49" t="n">
        <v>-3.591166309615309e-05</v>
      </c>
      <c r="AH246" s="49" t="n">
        <v>6.935827192772409e-06</v>
      </c>
      <c r="AI246" s="49" t="n">
        <v>-2.245266743553563e-05</v>
      </c>
      <c r="AJ246" s="49" t="n">
        <v>0.001438023553010397</v>
      </c>
      <c r="AK246" s="49" t="n">
        <v>-0.0004774080082910827</v>
      </c>
      <c r="AL246" s="49" t="n">
        <v>-0.0001866780131689192</v>
      </c>
      <c r="AM246" s="49" t="n">
        <v>2.526778244021053e-05</v>
      </c>
      <c r="AN246" s="49" t="n">
        <v>-0.001139248798933176</v>
      </c>
      <c r="AO246" s="49" t="n">
        <v>1.808131112779332e-06</v>
      </c>
      <c r="AP246" s="49" t="n">
        <v>-1.410191182652984</v>
      </c>
      <c r="AQ246" s="49" t="n">
        <v>0.2688873741281813</v>
      </c>
      <c r="AR246" s="49" t="n">
        <v>-0.05520467521419355</v>
      </c>
      <c r="AS246" s="49" t="n">
        <v>0.1035663161054012</v>
      </c>
      <c r="AT246" s="49" t="n">
        <v>-0.0003894718385539325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0.02000000028172451</v>
      </c>
      <c r="BM246" s="49" t="n">
        <v>0.18771109501288</v>
      </c>
      <c r="BN246" s="49" t="n">
        <v>-0.03828996832464118</v>
      </c>
      <c r="BO246" s="49" t="n">
        <v>1.0008318151052</v>
      </c>
      <c r="BP246" s="49" t="n">
        <v>0.1877112021955119</v>
      </c>
      <c r="BQ246" s="49" t="n">
        <v>-0.03828923291957384</v>
      </c>
      <c r="BR246" s="49" t="n">
        <v>1.000831838922363</v>
      </c>
      <c r="BS246" s="49" t="n">
        <v>-0.0001071826318810309</v>
      </c>
      <c r="BT246" s="49" t="n">
        <v>-0.0007354050673424872</v>
      </c>
      <c r="BU246" s="49" t="n">
        <v>-2.381716357469088e-05</v>
      </c>
      <c r="BV246" s="49" t="n">
        <v>0.0007435563105311503</v>
      </c>
    </row>
    <row r="247">
      <c r="A247" s="51" t="n">
        <v>43.15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-1.713721302640197</v>
      </c>
      <c r="F247" s="51" t="n">
        <v>-1.530763563314722</v>
      </c>
      <c r="G247" s="51" t="n">
        <v>-0.05693497385436415</v>
      </c>
      <c r="H247" s="51" t="n">
        <v>-1.48530030395535</v>
      </c>
      <c r="I247" s="51" t="n">
        <v>-6.213647214511781</v>
      </c>
      <c r="J247" s="51" t="n">
        <v>1.550209810690352</v>
      </c>
      <c r="K247" s="51" t="n">
        <v>-1.713721218600591</v>
      </c>
      <c r="L247" s="51" t="n">
        <v>-1.530765297919474</v>
      </c>
      <c r="M247" s="51" t="n">
        <v>-0.05693367050050479</v>
      </c>
      <c r="N247" s="51" t="n">
        <v>-1.485298283315216</v>
      </c>
      <c r="O247" s="51" t="n">
        <v>-6.213647701503386</v>
      </c>
      <c r="P247" s="51" t="n">
        <v>1.55023794906874</v>
      </c>
      <c r="Q247" s="51" t="n">
        <v>-8.403960594094428e-08</v>
      </c>
      <c r="R247" s="51" t="n">
        <v>1.734604751391089e-06</v>
      </c>
      <c r="S247" s="51" t="n">
        <v>-1.303353859359591e-06</v>
      </c>
      <c r="T247" s="51" t="n">
        <v>-2.020640134103857e-06</v>
      </c>
      <c r="U247" s="51" t="n">
        <v>4.869916052641088e-07</v>
      </c>
      <c r="V247" s="51" t="n">
        <v>-2.813837838777644e-05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2.846847941330465e-06</v>
      </c>
      <c r="AD247" s="51" t="n">
        <v>-8.736753273334122e-06</v>
      </c>
      <c r="AE247" s="51" t="n">
        <v>6.569749896702485e-06</v>
      </c>
      <c r="AF247" s="51" t="n">
        <v>3.339825174565494e-05</v>
      </c>
      <c r="AG247" s="51" t="n">
        <v>-4.417093386439083e-05</v>
      </c>
      <c r="AH247" s="51" t="n">
        <v>4.744561925417758e-06</v>
      </c>
      <c r="AI247" s="51" t="n">
        <v>-5.182550356925417e-05</v>
      </c>
      <c r="AJ247" s="51" t="n">
        <v>0.001514716876054954</v>
      </c>
      <c r="AK247" s="51" t="n">
        <v>-0.0005201207564304986</v>
      </c>
      <c r="AL247" s="51" t="n">
        <v>-0.0002120396719206766</v>
      </c>
      <c r="AM247" s="51" t="n">
        <v>6.345011703379978e-05</v>
      </c>
      <c r="AN247" s="51" t="n">
        <v>-0.001142212331415282</v>
      </c>
      <c r="AO247" s="51" t="n">
        <v>1.814903220105635e-06</v>
      </c>
      <c r="AP247" s="51" t="n">
        <v>-1.410069820874915</v>
      </c>
      <c r="AQ247" s="51" t="n">
        <v>0.2688369440169784</v>
      </c>
      <c r="AR247" s="51" t="n">
        <v>-0.05524070184408932</v>
      </c>
      <c r="AS247" s="51" t="n">
        <v>0.1035973634382141</v>
      </c>
      <c r="AT247" s="51" t="n">
        <v>-0.0003916884232951837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0.02000000027834381</v>
      </c>
      <c r="BM247" s="51" t="n">
        <v>0.18771109501288</v>
      </c>
      <c r="BN247" s="51" t="n">
        <v>-0.03828996832464118</v>
      </c>
      <c r="BO247" s="51" t="n">
        <v>1.0008318151052</v>
      </c>
      <c r="BP247" s="51" t="n">
        <v>0.1877112028532468</v>
      </c>
      <c r="BQ247" s="51" t="n">
        <v>-0.03828924508114337</v>
      </c>
      <c r="BR247" s="51" t="n">
        <v>1.000831837765958</v>
      </c>
      <c r="BS247" s="51" t="n">
        <v>-0.0001078403668308692</v>
      </c>
      <c r="BT247" s="51" t="n">
        <v>-0.0007232434978132751</v>
      </c>
      <c r="BU247" s="51" t="n">
        <v>-2.266075860291039e-05</v>
      </c>
      <c r="BV247" s="51" t="n">
        <v>0.0007315901939117669</v>
      </c>
    </row>
    <row r="248">
      <c r="A248" s="49" t="n">
        <v>43.16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-1.713721302640197</v>
      </c>
      <c r="F248" s="49" t="n">
        <v>-1.530763563314722</v>
      </c>
      <c r="G248" s="49" t="n">
        <v>-0.05693497385436415</v>
      </c>
      <c r="H248" s="49" t="n">
        <v>-1.48530030395535</v>
      </c>
      <c r="I248" s="49" t="n">
        <v>-6.213647214511781</v>
      </c>
      <c r="J248" s="49" t="n">
        <v>1.550209810690352</v>
      </c>
      <c r="K248" s="49" t="n">
        <v>-1.713721188464777</v>
      </c>
      <c r="L248" s="49" t="n">
        <v>-1.53076537517888</v>
      </c>
      <c r="M248" s="49" t="n">
        <v>-0.05693360045757798</v>
      </c>
      <c r="N248" s="49" t="n">
        <v>-1.485298021358088</v>
      </c>
      <c r="O248" s="49" t="n">
        <v>-6.213648045128846</v>
      </c>
      <c r="P248" s="49" t="n">
        <v>1.550237962915842</v>
      </c>
      <c r="Q248" s="49" t="n">
        <v>-1.141754208955348e-07</v>
      </c>
      <c r="R248" s="49" t="n">
        <v>1.811864157819087e-06</v>
      </c>
      <c r="S248" s="49" t="n">
        <v>-1.373396786172321e-06</v>
      </c>
      <c r="T248" s="49" t="n">
        <v>-2.282597262315278e-06</v>
      </c>
      <c r="U248" s="49" t="n">
        <v>8.3061706579457e-07</v>
      </c>
      <c r="V248" s="49" t="n">
        <v>-2.815222548968599e-05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3.185801257785928e-06</v>
      </c>
      <c r="AD248" s="49" t="n">
        <v>-6.889138172843116e-06</v>
      </c>
      <c r="AE248" s="49" t="n">
        <v>7.321069013970177e-06</v>
      </c>
      <c r="AF248" s="49" t="n">
        <v>2.036750489027963e-05</v>
      </c>
      <c r="AG248" s="49" t="n">
        <v>-2.658654958681886e-05</v>
      </c>
      <c r="AH248" s="49" t="n">
        <v>4.111482632071246e-07</v>
      </c>
      <c r="AI248" s="49" t="n">
        <v>-7.024949996643195e-05</v>
      </c>
      <c r="AJ248" s="49" t="n">
        <v>0.001562371676057035</v>
      </c>
      <c r="AK248" s="49" t="n">
        <v>-0.0005631704317138264</v>
      </c>
      <c r="AL248" s="49" t="n">
        <v>-0.0002240547170281017</v>
      </c>
      <c r="AM248" s="49" t="n">
        <v>8.760746986028744e-05</v>
      </c>
      <c r="AN248" s="49" t="n">
        <v>-0.00114353978126131</v>
      </c>
      <c r="AO248" s="49" t="n">
        <v>-2.7591620041581e-05</v>
      </c>
      <c r="AP248" s="49" t="n">
        <v>-1.40999331223372</v>
      </c>
      <c r="AQ248" s="49" t="n">
        <v>0.2687941558918826</v>
      </c>
      <c r="AR248" s="49" t="n">
        <v>-0.05526475942924096</v>
      </c>
      <c r="AS248" s="49" t="n">
        <v>0.1036337873058381</v>
      </c>
      <c r="AT248" s="49" t="n">
        <v>-0.0003924893163254782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0.02000000027500369</v>
      </c>
      <c r="BM248" s="49" t="n">
        <v>0.18771109501288</v>
      </c>
      <c r="BN248" s="49" t="n">
        <v>-0.03828996832464118</v>
      </c>
      <c r="BO248" s="49" t="n">
        <v>1.0008318151052</v>
      </c>
      <c r="BP248" s="49" t="n">
        <v>0.1877112035789023</v>
      </c>
      <c r="BQ248" s="49" t="n">
        <v>-0.03828925619514142</v>
      </c>
      <c r="BR248" s="49" t="n">
        <v>1.000831836899128</v>
      </c>
      <c r="BS248" s="49" t="n">
        <v>-0.0001085660223110185</v>
      </c>
      <c r="BT248" s="49" t="n">
        <v>-0.0007121294997650129</v>
      </c>
      <c r="BU248" s="49" t="n">
        <v>-2.179392866175078e-05</v>
      </c>
      <c r="BV248" s="49" t="n">
        <v>0.0007206871588716686</v>
      </c>
    </row>
    <row r="249">
      <c r="A249" s="51" t="n">
        <v>43.17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-1.713721302640197</v>
      </c>
      <c r="F249" s="51" t="n">
        <v>-1.530763563314722</v>
      </c>
      <c r="G249" s="51" t="n">
        <v>-0.05693497385436415</v>
      </c>
      <c r="H249" s="51" t="n">
        <v>-1.48530030395535</v>
      </c>
      <c r="I249" s="51" t="n">
        <v>-6.213647214511781</v>
      </c>
      <c r="J249" s="51" t="n">
        <v>1.550209810690352</v>
      </c>
      <c r="K249" s="51" t="n">
        <v>-1.713721161889868</v>
      </c>
      <c r="L249" s="51" t="n">
        <v>-1.530765425337985</v>
      </c>
      <c r="M249" s="51" t="n">
        <v>-0.05693354135959917</v>
      </c>
      <c r="N249" s="51" t="n">
        <v>-1.485297866911025</v>
      </c>
      <c r="O249" s="51" t="n">
        <v>-6.213648135111871</v>
      </c>
      <c r="P249" s="51" t="n">
        <v>1.550237941654919</v>
      </c>
      <c r="Q249" s="51" t="n">
        <v>-1.407503298356261e-07</v>
      </c>
      <c r="R249" s="51" t="n">
        <v>1.862023262688695e-06</v>
      </c>
      <c r="S249" s="51" t="n">
        <v>-1.432494764974646e-06</v>
      </c>
      <c r="T249" s="51" t="n">
        <v>-2.437044324565818e-06</v>
      </c>
      <c r="U249" s="51" t="n">
        <v>9.206000903816403e-07</v>
      </c>
      <c r="V249" s="51" t="n">
        <v>-2.813096456710795e-05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2.282517133901066e-06</v>
      </c>
      <c r="AD249" s="51" t="n">
        <v>-3.468636630328968e-06</v>
      </c>
      <c r="AE249" s="51" t="n">
        <v>4.719233281667319e-06</v>
      </c>
      <c r="AF249" s="51" t="n">
        <v>1.130414886203052e-05</v>
      </c>
      <c r="AG249" s="51" t="n">
        <v>4.931323930972877e-06</v>
      </c>
      <c r="AH249" s="51" t="n">
        <v>-2.77917103545214e-06</v>
      </c>
      <c r="AI249" s="51" t="n">
        <v>-7.737116998624856e-05</v>
      </c>
      <c r="AJ249" s="51" t="n">
        <v>0.001565095208689024</v>
      </c>
      <c r="AK249" s="51" t="n">
        <v>-0.0005847840767781297</v>
      </c>
      <c r="AL249" s="51" t="n">
        <v>-0.0002291156721614661</v>
      </c>
      <c r="AM249" s="51" t="n">
        <v>8.415416226358367e-05</v>
      </c>
      <c r="AN249" s="51" t="n">
        <v>-0.001143468054098516</v>
      </c>
      <c r="AO249" s="51" t="n">
        <v>-4.592518546198826e-05</v>
      </c>
      <c r="AP249" s="51" t="n">
        <v>-1.409945999447377</v>
      </c>
      <c r="AQ249" s="51" t="n">
        <v>0.2687513662957894</v>
      </c>
      <c r="AR249" s="51" t="n">
        <v>-0.05527586780133777</v>
      </c>
      <c r="AS249" s="51" t="n">
        <v>0.103654792755604</v>
      </c>
      <c r="AT249" s="51" t="n">
        <v>-0.0003922228968485657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0.02000000027170364</v>
      </c>
      <c r="BM249" s="51" t="n">
        <v>0.18771109501288</v>
      </c>
      <c r="BN249" s="51" t="n">
        <v>-0.03828996832464118</v>
      </c>
      <c r="BO249" s="51" t="n">
        <v>1.0008318151052</v>
      </c>
      <c r="BP249" s="51" t="n">
        <v>0.1877112043839011</v>
      </c>
      <c r="BQ249" s="51" t="n">
        <v>-0.03828925629606338</v>
      </c>
      <c r="BR249" s="51" t="n">
        <v>1.000831837177286</v>
      </c>
      <c r="BS249" s="51" t="n">
        <v>-0.0001093710210731125</v>
      </c>
      <c r="BT249" s="51" t="n">
        <v>-0.0007120285778067226</v>
      </c>
      <c r="BU249" s="51" t="n">
        <v>-2.207208638083102e-05</v>
      </c>
      <c r="BV249" s="51" t="n">
        <v>0.0007207176235261921</v>
      </c>
    </row>
    <row r="250">
      <c r="A250" s="49" t="n">
        <v>43.18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-1.713721302640197</v>
      </c>
      <c r="F250" s="49" t="n">
        <v>-1.530763563314722</v>
      </c>
      <c r="G250" s="49" t="n">
        <v>-0.05693497385436415</v>
      </c>
      <c r="H250" s="49" t="n">
        <v>-1.48530030395535</v>
      </c>
      <c r="I250" s="49" t="n">
        <v>-6.213647214511781</v>
      </c>
      <c r="J250" s="49" t="n">
        <v>1.550209810690352</v>
      </c>
      <c r="K250" s="49" t="n">
        <v>-1.713721138186437</v>
      </c>
      <c r="L250" s="49" t="n">
        <v>-1.530765435492331</v>
      </c>
      <c r="M250" s="49" t="n">
        <v>-0.05693352107959357</v>
      </c>
      <c r="N250" s="49" t="n">
        <v>-1.485297819616623</v>
      </c>
      <c r="O250" s="49" t="n">
        <v>-6.213647956984168</v>
      </c>
      <c r="P250" s="49" t="n">
        <v>1.55023792154306</v>
      </c>
      <c r="Q250" s="49" t="n">
        <v>-1.644537606093621e-07</v>
      </c>
      <c r="R250" s="49" t="n">
        <v>1.872177608719383e-06</v>
      </c>
      <c r="S250" s="49" t="n">
        <v>-1.452774770580034e-06</v>
      </c>
      <c r="T250" s="49" t="n">
        <v>-2.484338726960189e-06</v>
      </c>
      <c r="U250" s="49" t="n">
        <v>7.424723875715245e-07</v>
      </c>
      <c r="V250" s="49" t="n">
        <v>-2.811085270826297e-05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2.495986019144625e-06</v>
      </c>
      <c r="AD250" s="49" t="n">
        <v>1.009655958222625e-06</v>
      </c>
      <c r="AE250" s="49" t="n">
        <v>-2.306061615036303e-07</v>
      </c>
      <c r="AF250" s="49" t="n">
        <v>-5.236030693773087e-07</v>
      </c>
      <c r="AG250" s="49" t="n">
        <v>2.808540798770239e-05</v>
      </c>
      <c r="AH250" s="49" t="n">
        <v>-1.834073319434979e-06</v>
      </c>
      <c r="AI250" s="49" t="n">
        <v>-8.683416278846151e-05</v>
      </c>
      <c r="AJ250" s="49" t="n">
        <v>0.001515879875444045</v>
      </c>
      <c r="AK250" s="49" t="n">
        <v>-0.0005720104284874792</v>
      </c>
      <c r="AL250" s="49" t="n">
        <v>-0.0002248035366674064</v>
      </c>
      <c r="AM250" s="49" t="n">
        <v>5.953900950556281e-05</v>
      </c>
      <c r="AN250" s="49" t="n">
        <v>-0.001143509288355793</v>
      </c>
      <c r="AO250" s="49" t="n">
        <v>-5.306825734857287e-05</v>
      </c>
      <c r="AP250" s="49" t="n">
        <v>-1.409943723771706</v>
      </c>
      <c r="AQ250" s="49" t="n">
        <v>0.2687302477065399</v>
      </c>
      <c r="AR250" s="49" t="n">
        <v>-0.05527974617014196</v>
      </c>
      <c r="AS250" s="49" t="n">
        <v>0.1036490240890857</v>
      </c>
      <c r="AT250" s="49" t="n">
        <v>-0.0003926231170726671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0.0200000002684432</v>
      </c>
      <c r="BM250" s="49" t="n">
        <v>0.18771109501288</v>
      </c>
      <c r="BN250" s="49" t="n">
        <v>-0.03828996832464118</v>
      </c>
      <c r="BO250" s="49" t="n">
        <v>1.0008318151052</v>
      </c>
      <c r="BP250" s="49" t="n">
        <v>0.1877112056345258</v>
      </c>
      <c r="BQ250" s="49" t="n">
        <v>-0.03828924231183354</v>
      </c>
      <c r="BR250" s="49" t="n">
        <v>1.00083183837458</v>
      </c>
      <c r="BS250" s="49" t="n">
        <v>-0.0001106216457880116</v>
      </c>
      <c r="BT250" s="49" t="n">
        <v>-0.0007260128076433392</v>
      </c>
      <c r="BU250" s="49" t="n">
        <v>-2.326938064456385e-05</v>
      </c>
      <c r="BV250" s="49" t="n">
        <v>0.0007347606477313509</v>
      </c>
    </row>
    <row r="251">
      <c r="A251" s="51" t="n">
        <v>43.19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-1.713721302640197</v>
      </c>
      <c r="F251" s="51" t="n">
        <v>-1.530763563314722</v>
      </c>
      <c r="G251" s="51" t="n">
        <v>-0.05693497385436415</v>
      </c>
      <c r="H251" s="51" t="n">
        <v>-1.48530030395535</v>
      </c>
      <c r="I251" s="51" t="n">
        <v>-6.213647214511781</v>
      </c>
      <c r="J251" s="51" t="n">
        <v>1.550209810690352</v>
      </c>
      <c r="K251" s="51" t="n">
        <v>-1.713721113426866</v>
      </c>
      <c r="L251" s="51" t="n">
        <v>-1.530765407326582</v>
      </c>
      <c r="M251" s="51" t="n">
        <v>-0.05693354003360061</v>
      </c>
      <c r="N251" s="51" t="n">
        <v>-1.485297930849532</v>
      </c>
      <c r="O251" s="51" t="n">
        <v>-6.213647650608301</v>
      </c>
      <c r="P251" s="51" t="n">
        <v>1.550237915751218</v>
      </c>
      <c r="Q251" s="51" t="n">
        <v>-1.892133314473909e-07</v>
      </c>
      <c r="R251" s="51" t="n">
        <v>1.844011860097083e-06</v>
      </c>
      <c r="S251" s="51" t="n">
        <v>-1.433820763542537e-06</v>
      </c>
      <c r="T251" s="51" t="n">
        <v>-2.373105818298527e-06</v>
      </c>
      <c r="U251" s="51" t="n">
        <v>4.360965206728906e-07</v>
      </c>
      <c r="V251" s="51" t="n">
        <v>-2.81050608659239e-05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2.491222592948224e-06</v>
      </c>
      <c r="AD251" s="51" t="n">
        <v>4.313205716666803e-06</v>
      </c>
      <c r="AE251" s="51" t="n">
        <v>-3.322808578476818e-06</v>
      </c>
      <c r="AF251" s="51" t="n">
        <v>-1.947600711113702e-05</v>
      </c>
      <c r="AG251" s="51" t="n">
        <v>3.275789712912382e-05</v>
      </c>
      <c r="AH251" s="51" t="n">
        <v>-3.550457599846204e-07</v>
      </c>
      <c r="AI251" s="51" t="n">
        <v>-9.632186905162849e-05</v>
      </c>
      <c r="AJ251" s="51" t="n">
        <v>0.001442256972128295</v>
      </c>
      <c r="AK251" s="51" t="n">
        <v>-0.0005436212656100898</v>
      </c>
      <c r="AL251" s="51" t="n">
        <v>-0.0002043269505513076</v>
      </c>
      <c r="AM251" s="51" t="n">
        <v>3.031783769930803e-05</v>
      </c>
      <c r="AN251" s="51" t="n">
        <v>-0.001144145006244894</v>
      </c>
      <c r="AO251" s="51" t="n">
        <v>-6.253090321070915e-05</v>
      </c>
      <c r="AP251" s="51" t="n">
        <v>-1.409993269514684</v>
      </c>
      <c r="AQ251" s="51" t="n">
        <v>0.26874333074242</v>
      </c>
      <c r="AR251" s="51" t="n">
        <v>-0.05527353947028679</v>
      </c>
      <c r="AS251" s="51" t="n">
        <v>0.1036239417104254</v>
      </c>
      <c r="AT251" s="51" t="n">
        <v>-0.0003934012028728496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0.02000000026522188</v>
      </c>
      <c r="BM251" s="51" t="n">
        <v>0.18771109501288</v>
      </c>
      <c r="BN251" s="51" t="n">
        <v>-0.03828996832464118</v>
      </c>
      <c r="BO251" s="51" t="n">
        <v>1.0008318151052</v>
      </c>
      <c r="BP251" s="51" t="n">
        <v>0.187711207582508</v>
      </c>
      <c r="BQ251" s="51" t="n">
        <v>-0.03828921841577528</v>
      </c>
      <c r="BR251" s="51" t="n">
        <v>1.000831839760529</v>
      </c>
      <c r="BS251" s="51" t="n">
        <v>-0.0001125696280357413</v>
      </c>
      <c r="BT251" s="51" t="n">
        <v>-0.0007499088659074227</v>
      </c>
      <c r="BU251" s="51" t="n">
        <v>-2.465532955575611e-05</v>
      </c>
      <c r="BV251" s="51" t="n">
        <v>0.0007587114824478176</v>
      </c>
    </row>
    <row r="252">
      <c r="A252" s="49" t="n">
        <v>43.2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-1.713721302640197</v>
      </c>
      <c r="F252" s="49" t="n">
        <v>-1.530763563314722</v>
      </c>
      <c r="G252" s="49" t="n">
        <v>-0.05693497385436415</v>
      </c>
      <c r="H252" s="49" t="n">
        <v>-1.48530030395535</v>
      </c>
      <c r="I252" s="49" t="n">
        <v>-6.213647214511781</v>
      </c>
      <c r="J252" s="49" t="n">
        <v>1.550209810690352</v>
      </c>
      <c r="K252" s="49" t="n">
        <v>-1.713721091289407</v>
      </c>
      <c r="L252" s="49" t="n">
        <v>-1.530765355711382</v>
      </c>
      <c r="M252" s="49" t="n">
        <v>-0.05693358117488968</v>
      </c>
      <c r="N252" s="49" t="n">
        <v>-1.485298191615296</v>
      </c>
      <c r="O252" s="49" t="n">
        <v>-6.213647375391888</v>
      </c>
      <c r="P252" s="49" t="n">
        <v>1.550237890683034</v>
      </c>
      <c r="Q252" s="49" t="n">
        <v>-2.113507899803579e-07</v>
      </c>
      <c r="R252" s="49" t="n">
        <v>1.792396659983098e-06</v>
      </c>
      <c r="S252" s="49" t="n">
        <v>-1.392679474465641e-06</v>
      </c>
      <c r="T252" s="49" t="n">
        <v>-2.11234005398353e-06</v>
      </c>
      <c r="U252" s="49" t="n">
        <v>1.608801074581834e-07</v>
      </c>
      <c r="V252" s="49" t="n">
        <v>-2.807999268150674e-05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1.969510339736773e-06</v>
      </c>
      <c r="AD252" s="49" t="n">
        <v>5.855866050762142e-06</v>
      </c>
      <c r="AE252" s="49" t="n">
        <v>-4.755495121469815e-06</v>
      </c>
      <c r="AF252" s="49" t="n">
        <v>-3.150629345080981e-05</v>
      </c>
      <c r="AG252" s="49" t="n">
        <v>2.336707194992935e-05</v>
      </c>
      <c r="AH252" s="49" t="n">
        <v>-3.103641849721553e-06</v>
      </c>
      <c r="AI252" s="49" t="n">
        <v>-0.0001022479860916053</v>
      </c>
      <c r="AJ252" s="49" t="n">
        <v>0.001369309496752479</v>
      </c>
      <c r="AK252" s="49" t="n">
        <v>-0.0005116743055792084</v>
      </c>
      <c r="AL252" s="49" t="n">
        <v>-0.0001756809472190242</v>
      </c>
      <c r="AM252" s="49" t="n">
        <v>9.456768875428153e-06</v>
      </c>
      <c r="AN252" s="49" t="n">
        <v>-0.001143945261574701</v>
      </c>
      <c r="AO252" s="49" t="n">
        <v>-7.196655622518366e-05</v>
      </c>
      <c r="AP252" s="49" t="n">
        <v>-1.410067046728373</v>
      </c>
      <c r="AQ252" s="49" t="n">
        <v>0.2687718633444698</v>
      </c>
      <c r="AR252" s="49" t="n">
        <v>-0.05525186086655599</v>
      </c>
      <c r="AS252" s="49" t="n">
        <v>0.1035956594062673</v>
      </c>
      <c r="AT252" s="49" t="n">
        <v>-0.0003926582034748287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0.02000000026203922</v>
      </c>
      <c r="BM252" s="49" t="n">
        <v>0.18771109501288</v>
      </c>
      <c r="BN252" s="49" t="n">
        <v>-0.03828996832464118</v>
      </c>
      <c r="BO252" s="49" t="n">
        <v>1.0008318151052</v>
      </c>
      <c r="BP252" s="49" t="n">
        <v>0.1877112097565311</v>
      </c>
      <c r="BQ252" s="49" t="n">
        <v>-0.0382891939943659</v>
      </c>
      <c r="BR252" s="49" t="n">
        <v>1.000831840696684</v>
      </c>
      <c r="BS252" s="49" t="n">
        <v>-0.0001147436511084177</v>
      </c>
      <c r="BT252" s="49" t="n">
        <v>-0.000774330275281343</v>
      </c>
      <c r="BU252" s="49" t="n">
        <v>-2.559148382097476e-05</v>
      </c>
      <c r="BV252" s="49" t="n">
        <v>0.0007832039355947657</v>
      </c>
    </row>
    <row r="253">
      <c r="A253" s="51" t="n">
        <v>43.21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-1.713721302640197</v>
      </c>
      <c r="F253" s="51" t="n">
        <v>-1.530763563314722</v>
      </c>
      <c r="G253" s="51" t="n">
        <v>-0.05693497385436415</v>
      </c>
      <c r="H253" s="51" t="n">
        <v>-1.48530030395535</v>
      </c>
      <c r="I253" s="51" t="n">
        <v>-6.213647214511781</v>
      </c>
      <c r="J253" s="51" t="n">
        <v>1.550209810690352</v>
      </c>
      <c r="K253" s="51" t="n">
        <v>-1.713721079407841</v>
      </c>
      <c r="L253" s="51" t="n">
        <v>-1.530765298623014</v>
      </c>
      <c r="M253" s="51" t="n">
        <v>-0.05693363012090415</v>
      </c>
      <c r="N253" s="51" t="n">
        <v>-1.485298477632158</v>
      </c>
      <c r="O253" s="51" t="n">
        <v>-6.213647213665364</v>
      </c>
      <c r="P253" s="51" t="n">
        <v>1.550237830043196</v>
      </c>
      <c r="Q253" s="51" t="n">
        <v>-2.232323563777783e-07</v>
      </c>
      <c r="R253" s="51" t="n">
        <v>1.735308291506144e-06</v>
      </c>
      <c r="S253" s="51" t="n">
        <v>-1.343733460001939e-06</v>
      </c>
      <c r="T253" s="51" t="n">
        <v>-1.826323192233303e-06</v>
      </c>
      <c r="U253" s="51" t="n">
        <v>-8.464162704058253e-10</v>
      </c>
      <c r="V253" s="51" t="n">
        <v>-2.801935284391099e-05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5.045004192405175e-07</v>
      </c>
      <c r="AD253" s="51" t="n">
        <v>5.574029181505151e-06</v>
      </c>
      <c r="AE253" s="51" t="n">
        <v>-4.940677671981671e-06</v>
      </c>
      <c r="AF253" s="51" t="n">
        <v>-2.659408182537288e-05</v>
      </c>
      <c r="AG253" s="51" t="n">
        <v>1.037829787791495e-05</v>
      </c>
      <c r="AH253" s="51" t="n">
        <v>-6.746410350830104e-06</v>
      </c>
      <c r="AI253" s="51" t="n">
        <v>-9.922536936197682e-05</v>
      </c>
      <c r="AJ253" s="51" t="n">
        <v>0.001316228958122472</v>
      </c>
      <c r="AK253" s="51" t="n">
        <v>-0.000482674679093527</v>
      </c>
      <c r="AL253" s="51" t="n">
        <v>-0.0001552612043160931</v>
      </c>
      <c r="AM253" s="51" t="n">
        <v>4.483337135213219e-07</v>
      </c>
      <c r="AN253" s="51" t="n">
        <v>-0.001142293959585202</v>
      </c>
      <c r="AO253" s="51" t="n">
        <v>-7.774622543389037e-05</v>
      </c>
      <c r="AP253" s="51" t="n">
        <v>-1.410139966034117</v>
      </c>
      <c r="AQ253" s="51" t="n">
        <v>0.268803828927748</v>
      </c>
      <c r="AR253" s="51" t="n">
        <v>-0.05522370709443309</v>
      </c>
      <c r="AS253" s="51" t="n">
        <v>0.1035760967668801</v>
      </c>
      <c r="AT253" s="51" t="n">
        <v>-0.0003906323300136087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0.02000000025889475</v>
      </c>
      <c r="BM253" s="51" t="n">
        <v>0.18771109501288</v>
      </c>
      <c r="BN253" s="51" t="n">
        <v>-0.03828996832464118</v>
      </c>
      <c r="BO253" s="51" t="n">
        <v>1.0008318151052</v>
      </c>
      <c r="BP253" s="51" t="n">
        <v>0.1877112110278651</v>
      </c>
      <c r="BQ253" s="51" t="n">
        <v>-0.03828917959822303</v>
      </c>
      <c r="BR253" s="51" t="n">
        <v>1.000831840907209</v>
      </c>
      <c r="BS253" s="51" t="n">
        <v>-0.0001160149850909509</v>
      </c>
      <c r="BT253" s="51" t="n">
        <v>-0.0007887264181494213</v>
      </c>
      <c r="BU253" s="51" t="n">
        <v>-2.58020096399747e-05</v>
      </c>
      <c r="BV253" s="51" t="n">
        <v>0.0007976306057028722</v>
      </c>
    </row>
    <row r="254">
      <c r="A254" s="49" t="n">
        <v>43.22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-1.713721302640197</v>
      </c>
      <c r="F254" s="49" t="n">
        <v>-1.530763563314722</v>
      </c>
      <c r="G254" s="49" t="n">
        <v>-0.05693497385436415</v>
      </c>
      <c r="H254" s="49" t="n">
        <v>-1.48530030395535</v>
      </c>
      <c r="I254" s="49" t="n">
        <v>-6.213647214511781</v>
      </c>
      <c r="J254" s="49" t="n">
        <v>1.550209810690352</v>
      </c>
      <c r="K254" s="49" t="n">
        <v>-1.713721088662468</v>
      </c>
      <c r="L254" s="49" t="n">
        <v>-1.530765253956292</v>
      </c>
      <c r="M254" s="49" t="n">
        <v>-0.05693366848905913</v>
      </c>
      <c r="N254" s="49" t="n">
        <v>-1.485298654778085</v>
      </c>
      <c r="O254" s="49" t="n">
        <v>-6.213647167979672</v>
      </c>
      <c r="P254" s="49" t="n">
        <v>1.550237763261191</v>
      </c>
      <c r="Q254" s="49" t="n">
        <v>-2.139777297571754e-07</v>
      </c>
      <c r="R254" s="49" t="n">
        <v>1.690641569407347e-06</v>
      </c>
      <c r="S254" s="49" t="n">
        <v>-1.305365305022399e-06</v>
      </c>
      <c r="T254" s="49" t="n">
        <v>-1.64917726475089e-06</v>
      </c>
      <c r="U254" s="49" t="n">
        <v>-4.653210883276415e-08</v>
      </c>
      <c r="V254" s="49" t="n">
        <v>-2.795257083931801e-05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-2.127010567151255e-06</v>
      </c>
      <c r="AD254" s="49" t="n">
        <v>3.548558710152037e-06</v>
      </c>
      <c r="AE254" s="49" t="n">
        <v>-2.875837218146293e-06</v>
      </c>
      <c r="AF254" s="49" t="n">
        <v>-1.074257998469569e-05</v>
      </c>
      <c r="AG254" s="49" t="n">
        <v>-1.114908240891759e-07</v>
      </c>
      <c r="AH254" s="49" t="n">
        <v>-6.536177016795664e-06</v>
      </c>
      <c r="AI254" s="49" t="n">
        <v>-8.155349998157743e-05</v>
      </c>
      <c r="AJ254" s="49" t="n">
        <v>0.001298805770982508</v>
      </c>
      <c r="AK254" s="49" t="n">
        <v>-0.000470734182212006</v>
      </c>
      <c r="AL254" s="49" t="n">
        <v>-0.0001511433281670341</v>
      </c>
      <c r="AM254" s="49" t="n">
        <v>8.740087180592147e-07</v>
      </c>
      <c r="AN254" s="49" t="n">
        <v>-0.001140451618292653</v>
      </c>
      <c r="AO254" s="49" t="n">
        <v>-7.446045718890321e-05</v>
      </c>
      <c r="AP254" s="49" t="n">
        <v>-1.410192844018915</v>
      </c>
      <c r="AQ254" s="49" t="n">
        <v>0.2688326221004138</v>
      </c>
      <c r="AR254" s="49" t="n">
        <v>-0.05520487311333571</v>
      </c>
      <c r="AS254" s="49" t="n">
        <v>0.1035681369065807</v>
      </c>
      <c r="AT254" s="49" t="n">
        <v>-0.0003890831157669115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0.02000000025578801</v>
      </c>
      <c r="BM254" s="49" t="n">
        <v>0.18771109501288</v>
      </c>
      <c r="BN254" s="49" t="n">
        <v>-0.03828996832464118</v>
      </c>
      <c r="BO254" s="49" t="n">
        <v>1.0008318151052</v>
      </c>
      <c r="BP254" s="49" t="n">
        <v>0.1877112102017341</v>
      </c>
      <c r="BQ254" s="49" t="n">
        <v>-0.03828918277969473</v>
      </c>
      <c r="BR254" s="49" t="n">
        <v>1.000831840580025</v>
      </c>
      <c r="BS254" s="49" t="n">
        <v>-0.000115188854094006</v>
      </c>
      <c r="BT254" s="49" t="n">
        <v>-0.0007855449464522213</v>
      </c>
      <c r="BU254" s="49" t="n">
        <v>-2.547482513826083e-05</v>
      </c>
      <c r="BV254" s="49" t="n">
        <v>0.0007943540153608707</v>
      </c>
    </row>
    <row r="255">
      <c r="A255" s="51" t="n">
        <v>43.23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-1.713721302640197</v>
      </c>
      <c r="F255" s="51" t="n">
        <v>-1.530763563314722</v>
      </c>
      <c r="G255" s="51" t="n">
        <v>-0.05693497385436415</v>
      </c>
      <c r="H255" s="51" t="n">
        <v>-1.48530030395535</v>
      </c>
      <c r="I255" s="51" t="n">
        <v>-6.213647214511781</v>
      </c>
      <c r="J255" s="51" t="n">
        <v>1.550209810690352</v>
      </c>
      <c r="K255" s="51" t="n">
        <v>-1.713721120125276</v>
      </c>
      <c r="L255" s="51" t="n">
        <v>-1.53076523164361</v>
      </c>
      <c r="M255" s="51" t="n">
        <v>-0.05693367998919605</v>
      </c>
      <c r="N255" s="51" t="n">
        <v>-1.485298670041407</v>
      </c>
      <c r="O255" s="51" t="n">
        <v>-6.213647219630605</v>
      </c>
      <c r="P255" s="51" t="n">
        <v>1.55023772189488</v>
      </c>
      <c r="Q255" s="51" t="n">
        <v>-1.825149213985355e-07</v>
      </c>
      <c r="R255" s="51" t="n">
        <v>1.668328887483028e-06</v>
      </c>
      <c r="S255" s="51" t="n">
        <v>-1.293865168103259e-06</v>
      </c>
      <c r="T255" s="51" t="n">
        <v>-1.633913942811205e-06</v>
      </c>
      <c r="U255" s="51" t="n">
        <v>5.118824475403017e-09</v>
      </c>
      <c r="V255" s="51" t="n">
        <v>-2.79112045273866e-05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-3.996787592352752e-06</v>
      </c>
      <c r="AD255" s="51" t="n">
        <v>1.146210848887129e-06</v>
      </c>
      <c r="AE255" s="51" t="n">
        <v>2.908694798111331e-07</v>
      </c>
      <c r="AF255" s="51" t="n">
        <v>5.94317549446337e-06</v>
      </c>
      <c r="AG255" s="51" t="n">
        <v>-9.197799533844364e-06</v>
      </c>
      <c r="AH255" s="51" t="n">
        <v>-3.43211632319743e-06</v>
      </c>
      <c r="AI255" s="51" t="n">
        <v>-5.781357792506505e-05</v>
      </c>
      <c r="AJ255" s="51" t="n">
        <v>0.001310544894095544</v>
      </c>
      <c r="AK255" s="51" t="n">
        <v>-0.0004804002610407436</v>
      </c>
      <c r="AL255" s="51" t="n">
        <v>-0.0001612344599655179</v>
      </c>
      <c r="AM255" s="51" t="n">
        <v>8.994080198762838e-06</v>
      </c>
      <c r="AN255" s="51" t="n">
        <v>-0.001139682299571471</v>
      </c>
      <c r="AO255" s="51" t="n">
        <v>-5.660159929233785e-05</v>
      </c>
      <c r="AP255" s="51" t="n">
        <v>-1.410210026964689</v>
      </c>
      <c r="AQ255" s="51" t="n">
        <v>0.2688442459097504</v>
      </c>
      <c r="AR255" s="51" t="n">
        <v>-0.05520242378403745</v>
      </c>
      <c r="AS255" s="51" t="n">
        <v>0.1035694711357317</v>
      </c>
      <c r="AT255" s="51" t="n">
        <v>-0.0003887928547629127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0.02000000025271855</v>
      </c>
      <c r="BM255" s="51" t="n">
        <v>0.18771109501288</v>
      </c>
      <c r="BN255" s="51" t="n">
        <v>-0.03828996832464118</v>
      </c>
      <c r="BO255" s="51" t="n">
        <v>1.0008318151052</v>
      </c>
      <c r="BP255" s="51" t="n">
        <v>0.1877112067932279</v>
      </c>
      <c r="BQ255" s="51" t="n">
        <v>-0.03828920607351415</v>
      </c>
      <c r="BR255" s="51" t="n">
        <v>1.000831839985027</v>
      </c>
      <c r="BS255" s="51" t="n">
        <v>-0.0001117803478944968</v>
      </c>
      <c r="BT255" s="51" t="n">
        <v>-0.0007622511270302668</v>
      </c>
      <c r="BU255" s="51" t="n">
        <v>-2.487982708743175e-05</v>
      </c>
      <c r="BV255" s="51" t="n">
        <v>0.0007708051846155598</v>
      </c>
    </row>
    <row r="256">
      <c r="A256" s="49" t="n">
        <v>43.24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-1.713721302640197</v>
      </c>
      <c r="F256" s="49" t="n">
        <v>-1.530763563314722</v>
      </c>
      <c r="G256" s="49" t="n">
        <v>-0.05693497385436415</v>
      </c>
      <c r="H256" s="49" t="n">
        <v>-1.48530030395535</v>
      </c>
      <c r="I256" s="49" t="n">
        <v>-6.213647214511781</v>
      </c>
      <c r="J256" s="49" t="n">
        <v>1.550209810690352</v>
      </c>
      <c r="K256" s="49" t="n">
        <v>-1.713721158841222</v>
      </c>
      <c r="L256" s="49" t="n">
        <v>-1.530765228277207</v>
      </c>
      <c r="M256" s="49" t="n">
        <v>-0.05693366253782299</v>
      </c>
      <c r="N256" s="49" t="n">
        <v>-1.485298552776693</v>
      </c>
      <c r="O256" s="49" t="n">
        <v>-6.21364735845413</v>
      </c>
      <c r="P256" s="49" t="n">
        <v>1.550237710827155</v>
      </c>
      <c r="Q256" s="49" t="n">
        <v>-1.437989753938496e-07</v>
      </c>
      <c r="R256" s="49" t="n">
        <v>1.664962484326793e-06</v>
      </c>
      <c r="S256" s="49" t="n">
        <v>-1.311316541158236e-06</v>
      </c>
      <c r="T256" s="49" t="n">
        <v>-1.751178656972385e-06</v>
      </c>
      <c r="U256" s="49" t="n">
        <v>1.439423495952497e-07</v>
      </c>
      <c r="V256" s="49" t="n">
        <v>-2.790013680264991e-05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-3.778946776883906e-06</v>
      </c>
      <c r="AD256" s="49" t="n">
        <v>-3.306468011136368e-07</v>
      </c>
      <c r="AE256" s="49" t="n">
        <v>2.943552822256548e-06</v>
      </c>
      <c r="AF256" s="49" t="n">
        <v>1.65450586175214e-05</v>
      </c>
      <c r="AG256" s="49" t="n">
        <v>-1.759238846750217e-05</v>
      </c>
      <c r="AH256" s="49" t="n">
        <v>-4.935982475370772e-07</v>
      </c>
      <c r="AI256" s="49" t="n">
        <v>-4.184649229879565e-05</v>
      </c>
      <c r="AJ256" s="49" t="n">
        <v>0.001330699307484215</v>
      </c>
      <c r="AK256" s="49" t="n">
        <v>-0.0005048249568791345</v>
      </c>
      <c r="AL256" s="49" t="n">
        <v>-0.0001782533370859228</v>
      </c>
      <c r="AM256" s="49" t="n">
        <v>2.415122162246653e-05</v>
      </c>
      <c r="AN256" s="49" t="n">
        <v>-0.001140133249598033</v>
      </c>
      <c r="AO256" s="49" t="n">
        <v>-3.2883435960085e-05</v>
      </c>
      <c r="AP256" s="49" t="n">
        <v>-1.410198140147743</v>
      </c>
      <c r="AQ256" s="49" t="n">
        <v>0.2688343145024585</v>
      </c>
      <c r="AR256" s="49" t="n">
        <v>-0.05521357452489221</v>
      </c>
      <c r="AS256" s="49" t="n">
        <v>0.103578430872797</v>
      </c>
      <c r="AT256" s="49" t="n">
        <v>-0.0003894954825189392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0.02000000024968593</v>
      </c>
      <c r="BM256" s="49" t="n">
        <v>0.18771109501288</v>
      </c>
      <c r="BN256" s="49" t="n">
        <v>-0.03828996832464118</v>
      </c>
      <c r="BO256" s="49" t="n">
        <v>1.0008318151052</v>
      </c>
      <c r="BP256" s="49" t="n">
        <v>0.18771120124542</v>
      </c>
      <c r="BQ256" s="49" t="n">
        <v>-0.03828924716457245</v>
      </c>
      <c r="BR256" s="49" t="n">
        <v>1.000831839176528</v>
      </c>
      <c r="BS256" s="49" t="n">
        <v>-0.0001062325399592279</v>
      </c>
      <c r="BT256" s="49" t="n">
        <v>-0.0007211600687312414</v>
      </c>
      <c r="BU256" s="49" t="n">
        <v>-2.407132804194134e-05</v>
      </c>
      <c r="BV256" s="49" t="n">
        <v>0.0007293398563854444</v>
      </c>
    </row>
    <row r="257">
      <c r="A257" s="51" t="n">
        <v>43.25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-1.713721302640197</v>
      </c>
      <c r="F257" s="51" t="n">
        <v>-1.530763563314722</v>
      </c>
      <c r="G257" s="51" t="n">
        <v>-0.05693497385436415</v>
      </c>
      <c r="H257" s="51" t="n">
        <v>-1.48530030395535</v>
      </c>
      <c r="I257" s="51" t="n">
        <v>-6.213647214511781</v>
      </c>
      <c r="J257" s="51" t="n">
        <v>1.550209810690352</v>
      </c>
      <c r="K257" s="51" t="n">
        <v>-1.713721189731886</v>
      </c>
      <c r="L257" s="51" t="n">
        <v>-1.530765233866257</v>
      </c>
      <c r="M257" s="51" t="n">
        <v>-0.05693362200206499</v>
      </c>
      <c r="N257" s="51" t="n">
        <v>-1.485298374559355</v>
      </c>
      <c r="O257" s="51" t="n">
        <v>-6.213647554619798</v>
      </c>
      <c r="P257" s="51" t="n">
        <v>1.550237715152677</v>
      </c>
      <c r="Q257" s="51" t="n">
        <v>-1.129083118112106e-07</v>
      </c>
      <c r="R257" s="51" t="n">
        <v>1.670551534882492e-06</v>
      </c>
      <c r="S257" s="51" t="n">
        <v>-1.351852299158463e-06</v>
      </c>
      <c r="T257" s="51" t="n">
        <v>-1.929395995414751e-06</v>
      </c>
      <c r="U257" s="51" t="n">
        <v>3.401080173048854e-07</v>
      </c>
      <c r="V257" s="51" t="n">
        <v>-2.790446232503463e-05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-2.521923181037975e-06</v>
      </c>
      <c r="AD257" s="51" t="n">
        <v>-7.456792879060697e-07</v>
      </c>
      <c r="AE257" s="51" t="n">
        <v>4.952291396344028e-06</v>
      </c>
      <c r="AF257" s="51" t="n">
        <v>1.900714121807817e-05</v>
      </c>
      <c r="AG257" s="51" t="n">
        <v>-2.120969354339427e-05</v>
      </c>
      <c r="AH257" s="51" t="n">
        <v>6.280781675055847e-07</v>
      </c>
      <c r="AI257" s="51" t="n">
        <v>-3.592944984411757e-05</v>
      </c>
      <c r="AJ257" s="51" t="n">
        <v>0.001345272801483923</v>
      </c>
      <c r="AK257" s="51" t="n">
        <v>-0.0005387027125883742</v>
      </c>
      <c r="AL257" s="51" t="n">
        <v>-0.0001946790724246779</v>
      </c>
      <c r="AM257" s="51" t="n">
        <v>4.255638858518159e-05</v>
      </c>
      <c r="AN257" s="51" t="n">
        <v>-0.001141172557966882</v>
      </c>
      <c r="AO257" s="51" t="n">
        <v>-1.704198475569593e-05</v>
      </c>
      <c r="AP257" s="51" t="n">
        <v>-1.410177944208303</v>
      </c>
      <c r="AQ257" s="51" t="n">
        <v>0.2688096888261235</v>
      </c>
      <c r="AR257" s="51" t="n">
        <v>-0.05523083881108575</v>
      </c>
      <c r="AS257" s="51" t="n">
        <v>0.1035939499802368</v>
      </c>
      <c r="AT257" s="51" t="n">
        <v>-0.0003905108974430078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0.0200000002466897</v>
      </c>
      <c r="BM257" s="51" t="n">
        <v>0.18771109501288</v>
      </c>
      <c r="BN257" s="51" t="n">
        <v>-0.03828996832464118</v>
      </c>
      <c r="BO257" s="51" t="n">
        <v>1.0008318151052</v>
      </c>
      <c r="BP257" s="51" t="n">
        <v>0.1877111943911435</v>
      </c>
      <c r="BQ257" s="51" t="n">
        <v>-0.03828930024946756</v>
      </c>
      <c r="BR257" s="51" t="n">
        <v>1.000831838232575</v>
      </c>
      <c r="BS257" s="51" t="n">
        <v>-9.93782634794993e-05</v>
      </c>
      <c r="BT257" s="51" t="n">
        <v>-0.0006680751736196089</v>
      </c>
      <c r="BU257" s="51" t="n">
        <v>-2.312737512610852e-05</v>
      </c>
      <c r="BV257" s="51" t="n">
        <v>0.0006758219827286585</v>
      </c>
    </row>
    <row r="258">
      <c r="A258" s="49" t="n">
        <v>43.26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-1.713721302640197</v>
      </c>
      <c r="F258" s="49" t="n">
        <v>-1.530763563314722</v>
      </c>
      <c r="G258" s="49" t="n">
        <v>-0.05693497385436415</v>
      </c>
      <c r="H258" s="49" t="n">
        <v>-1.48530030395535</v>
      </c>
      <c r="I258" s="49" t="n">
        <v>-6.213647214511781</v>
      </c>
      <c r="J258" s="49" t="n">
        <v>1.550209810690352</v>
      </c>
      <c r="K258" s="49" t="n">
        <v>-1.713721208549083</v>
      </c>
      <c r="L258" s="49" t="n">
        <v>-1.530765238310984</v>
      </c>
      <c r="M258" s="49" t="n">
        <v>-0.05693356680564498</v>
      </c>
      <c r="N258" s="49" t="n">
        <v>-1.485298198675738</v>
      </c>
      <c r="O258" s="49" t="n">
        <v>-6.213647740410128</v>
      </c>
      <c r="P258" s="49" t="n">
        <v>1.550237716159559</v>
      </c>
      <c r="Q258" s="49" t="n">
        <v>-9.409111467739706e-08</v>
      </c>
      <c r="R258" s="49" t="n">
        <v>1.674996261469275e-06</v>
      </c>
      <c r="S258" s="49" t="n">
        <v>-1.407048719169468e-06</v>
      </c>
      <c r="T258" s="49" t="n">
        <v>-2.105279611752664e-06</v>
      </c>
      <c r="U258" s="49" t="n">
        <v>5.258983470923795e-07</v>
      </c>
      <c r="V258" s="49" t="n">
        <v>-2.790546920650172e-05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-1.339820274502722e-06</v>
      </c>
      <c r="AD258" s="49" t="n">
        <v>-1.930719977855577e-07</v>
      </c>
      <c r="AE258" s="49" t="n">
        <v>5.965601691519391e-06</v>
      </c>
      <c r="AF258" s="49" t="n">
        <v>1.650859466172127e-05</v>
      </c>
      <c r="AG258" s="49" t="n">
        <v>-1.649369165687979e-05</v>
      </c>
      <c r="AH258" s="49" t="n">
        <v>-8.425338590798033e-08</v>
      </c>
      <c r="AI258" s="49" t="n">
        <v>-3.562765802873159e-05</v>
      </c>
      <c r="AJ258" s="49" t="n">
        <v>0.001345251813745136</v>
      </c>
      <c r="AK258" s="49" t="n">
        <v>-0.0005755129884816498</v>
      </c>
      <c r="AL258" s="49" t="n">
        <v>-0.0002071303332243535</v>
      </c>
      <c r="AM258" s="49" t="n">
        <v>5.710201152923821e-05</v>
      </c>
      <c r="AN258" s="49" t="n">
        <v>-0.001142044273202659</v>
      </c>
      <c r="AO258" s="49" t="n">
        <v>-1.12430565879125e-05</v>
      </c>
      <c r="AP258" s="49" t="n">
        <v>-1.410163425941998</v>
      </c>
      <c r="AQ258" s="49" t="n">
        <v>0.2687757096185999</v>
      </c>
      <c r="AR258" s="49" t="n">
        <v>-0.0552470139831697</v>
      </c>
      <c r="AS258" s="49" t="n">
        <v>0.1036118836702142</v>
      </c>
      <c r="AT258" s="49" t="n">
        <v>-0.0003911971537575662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0.02000000024372942</v>
      </c>
      <c r="BM258" s="49" t="n">
        <v>0.18771109501288</v>
      </c>
      <c r="BN258" s="49" t="n">
        <v>-0.03828996832464118</v>
      </c>
      <c r="BO258" s="49" t="n">
        <v>1.0008318151052</v>
      </c>
      <c r="BP258" s="49" t="n">
        <v>0.1877111869273852</v>
      </c>
      <c r="BQ258" s="49" t="n">
        <v>-0.03828935809914984</v>
      </c>
      <c r="BR258" s="49" t="n">
        <v>1.000831837421772</v>
      </c>
      <c r="BS258" s="49" t="n">
        <v>-9.191450520140698e-05</v>
      </c>
      <c r="BT258" s="49" t="n">
        <v>-0.0006102254913459282</v>
      </c>
      <c r="BU258" s="49" t="n">
        <v>-2.231657258988662e-05</v>
      </c>
      <c r="BV258" s="49" t="n">
        <v>0.000617512312401104</v>
      </c>
    </row>
    <row r="259">
      <c r="A259" s="51" t="n">
        <v>43.27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-1.713721302640197</v>
      </c>
      <c r="F259" s="51" t="n">
        <v>-1.530763563314722</v>
      </c>
      <c r="G259" s="51" t="n">
        <v>-0.05693497385436415</v>
      </c>
      <c r="H259" s="51" t="n">
        <v>-1.48530030395535</v>
      </c>
      <c r="I259" s="51" t="n">
        <v>-6.213647214511781</v>
      </c>
      <c r="J259" s="51" t="n">
        <v>1.550209810690352</v>
      </c>
      <c r="K259" s="51" t="n">
        <v>-1.713721216926602</v>
      </c>
      <c r="L259" s="51" t="n">
        <v>-1.530765232307908</v>
      </c>
      <c r="M259" s="51" t="n">
        <v>-0.056933509591368</v>
      </c>
      <c r="N259" s="51" t="n">
        <v>-1.485298058709773</v>
      </c>
      <c r="O259" s="51" t="n">
        <v>-6.21364784419151</v>
      </c>
      <c r="P259" s="51" t="n">
        <v>1.550237707263304</v>
      </c>
      <c r="Q259" s="51" t="n">
        <v>-8.5713595776582e-08</v>
      </c>
      <c r="R259" s="51" t="n">
        <v>1.668993186099144e-06</v>
      </c>
      <c r="S259" s="51" t="n">
        <v>-1.464262996152266e-06</v>
      </c>
      <c r="T259" s="51" t="n">
        <v>-2.245245577014998e-06</v>
      </c>
      <c r="U259" s="51" t="n">
        <v>6.296797296911905e-07</v>
      </c>
      <c r="V259" s="51" t="n">
        <v>-2.789657295232395e-05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-3.970529847122832e-07</v>
      </c>
      <c r="AD259" s="51" t="n">
        <v>1.258177793810795e-06</v>
      </c>
      <c r="AE259" s="51" t="n">
        <v>5.497866436012812e-06</v>
      </c>
      <c r="AF259" s="51" t="n">
        <v>1.197732475183397e-05</v>
      </c>
      <c r="AG259" s="51" t="n">
        <v>-5.531912591145473e-06</v>
      </c>
      <c r="AH259" s="51" t="n">
        <v>-1.129212050111081e-06</v>
      </c>
      <c r="AI259" s="51" t="n">
        <v>-3.83402847089051e-05</v>
      </c>
      <c r="AJ259" s="51" t="n">
        <v>0.001323052016243752</v>
      </c>
      <c r="AK259" s="51" t="n">
        <v>-0.0006058949413013527</v>
      </c>
      <c r="AL259" s="51" t="n">
        <v>-0.0002150021348768345</v>
      </c>
      <c r="AM259" s="51" t="n">
        <v>6.213757364772035e-05</v>
      </c>
      <c r="AN259" s="51" t="n">
        <v>-0.001142507400989744</v>
      </c>
      <c r="AO259" s="51" t="n">
        <v>-1.103546147631154e-05</v>
      </c>
      <c r="AP259" s="51" t="n">
        <v>-1.41016359202885</v>
      </c>
      <c r="AQ259" s="51" t="n">
        <v>0.2687389460300902</v>
      </c>
      <c r="AR259" s="51" t="n">
        <v>-0.05525901166223049</v>
      </c>
      <c r="AS259" s="51" t="n">
        <v>0.1036253331513139</v>
      </c>
      <c r="AT259" s="51" t="n">
        <v>-0.0003915483688631893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0.02000000023791501</v>
      </c>
      <c r="BM259" s="51" t="n">
        <v>0.18771109501288</v>
      </c>
      <c r="BN259" s="51" t="n">
        <v>-0.03828996832464118</v>
      </c>
      <c r="BO259" s="51" t="n">
        <v>1.0008318151052</v>
      </c>
      <c r="BP259" s="51" t="n">
        <v>0.1877111793443659</v>
      </c>
      <c r="BQ259" s="51" t="n">
        <v>-0.03828941430328774</v>
      </c>
      <c r="BR259" s="51" t="n">
        <v>1.000831836995747</v>
      </c>
      <c r="BS259" s="51" t="n">
        <v>-8.433148593334217e-05</v>
      </c>
      <c r="BT259" s="51" t="n">
        <v>-0.000554021353446621</v>
      </c>
      <c r="BU259" s="51" t="n">
        <v>-2.189054693069181e-05</v>
      </c>
      <c r="BV259" s="51" t="n">
        <v>0.000560830326961262</v>
      </c>
    </row>
    <row r="260">
      <c r="A260" s="49" t="n">
        <v>43.28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-1.713721302640197</v>
      </c>
      <c r="F260" s="49" t="n">
        <v>-1.530763563314722</v>
      </c>
      <c r="G260" s="49" t="n">
        <v>-0.05693497385436415</v>
      </c>
      <c r="H260" s="49" t="n">
        <v>-1.48530030395535</v>
      </c>
      <c r="I260" s="49" t="n">
        <v>-6.213647214511781</v>
      </c>
      <c r="J260" s="49" t="n">
        <v>1.550209810690352</v>
      </c>
      <c r="K260" s="49" t="n">
        <v>-1.713721217485535</v>
      </c>
      <c r="L260" s="49" t="n">
        <v>-1.530765209464522</v>
      </c>
      <c r="M260" s="49" t="n">
        <v>-0.0569334621438919</v>
      </c>
      <c r="N260" s="49" t="n">
        <v>-1.485297977018185</v>
      </c>
      <c r="O260" s="49" t="n">
        <v>-6.213647837508602</v>
      </c>
      <c r="P260" s="49" t="n">
        <v>1.550237694264108</v>
      </c>
      <c r="Q260" s="49" t="n">
        <v>-8.515466198844024e-08</v>
      </c>
      <c r="R260" s="49" t="n">
        <v>1.646149799805485e-06</v>
      </c>
      <c r="S260" s="49" t="n">
        <v>-1.511710472246186e-06</v>
      </c>
      <c r="T260" s="49" t="n">
        <v>-2.326937164953691e-06</v>
      </c>
      <c r="U260" s="49" t="n">
        <v>6.229968212423387e-07</v>
      </c>
      <c r="V260" s="49" t="n">
        <v>-2.788357375549388e-05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2.582131851500309e-07</v>
      </c>
      <c r="AD260" s="49" t="n">
        <v>3.135998134141883e-06</v>
      </c>
      <c r="AE260" s="49" t="n">
        <v>4.095280008373876e-06</v>
      </c>
      <c r="AF260" s="49" t="n">
        <v>5.135864994201128e-06</v>
      </c>
      <c r="AG260" s="49" t="n">
        <v>5.599908082807312e-06</v>
      </c>
      <c r="AH260" s="49" t="n">
        <v>-1.37832534936877e-06</v>
      </c>
      <c r="AI260" s="49" t="n">
        <v>-4.245072027982695e-05</v>
      </c>
      <c r="AJ260" s="49" t="n">
        <v>0.001278382705386558</v>
      </c>
      <c r="AK260" s="49" t="n">
        <v>-0.0006253999395357892</v>
      </c>
      <c r="AL260" s="49" t="n">
        <v>-0.0002168355320818322</v>
      </c>
      <c r="AM260" s="49" t="n">
        <v>5.728807334708639e-05</v>
      </c>
      <c r="AN260" s="49" t="n">
        <v>-0.001142816417622346</v>
      </c>
      <c r="AO260" s="49" t="n">
        <v>-1.3813578633462e-05</v>
      </c>
      <c r="AP260" s="49" t="n">
        <v>-1.410185979600436</v>
      </c>
      <c r="AQ260" s="49" t="n">
        <v>0.2687087043111253</v>
      </c>
      <c r="AR260" s="49" t="n">
        <v>-0.05526619916796102</v>
      </c>
      <c r="AS260" s="49" t="n">
        <v>0.1036292555340225</v>
      </c>
      <c r="AT260" s="49" t="n">
        <v>-0.0003918876447701623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0.02000000023791501</v>
      </c>
      <c r="BM260" s="49" t="n">
        <v>0.18771109501288</v>
      </c>
      <c r="BN260" s="49" t="n">
        <v>-0.03828996832464118</v>
      </c>
      <c r="BO260" s="49" t="n">
        <v>1.0008318151052</v>
      </c>
      <c r="BP260" s="49" t="n">
        <v>0.1877111720019867</v>
      </c>
      <c r="BQ260" s="49" t="n">
        <v>-0.03828946501321003</v>
      </c>
      <c r="BR260" s="49" t="n">
        <v>1.000831836991874</v>
      </c>
      <c r="BS260" s="49" t="n">
        <v>-7.698910672870873e-05</v>
      </c>
      <c r="BT260" s="49" t="n">
        <v>-0.0005033114311575604</v>
      </c>
      <c r="BU260" s="49" t="n">
        <v>-2.188667402869271e-05</v>
      </c>
      <c r="BV260" s="49" t="n">
        <v>0.0005096358953103621</v>
      </c>
    </row>
    <row r="261">
      <c r="A261" s="51" t="n">
        <v>43.29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-1.713721302640197</v>
      </c>
      <c r="F261" s="51" t="n">
        <v>-1.530763563314722</v>
      </c>
      <c r="G261" s="51" t="n">
        <v>-0.05693497385436415</v>
      </c>
      <c r="H261" s="51" t="n">
        <v>-1.48530030395535</v>
      </c>
      <c r="I261" s="51" t="n">
        <v>-6.213647214511781</v>
      </c>
      <c r="J261" s="51" t="n">
        <v>1.550209810690352</v>
      </c>
      <c r="K261" s="51" t="n">
        <v>-1.713721213296234</v>
      </c>
      <c r="L261" s="51" t="n">
        <v>-1.530765168746735</v>
      </c>
      <c r="M261" s="51" t="n">
        <v>-0.05693342971053814</v>
      </c>
      <c r="N261" s="51" t="n">
        <v>-1.485297971866944</v>
      </c>
      <c r="O261" s="51" t="n">
        <v>-6.213647747672391</v>
      </c>
      <c r="P261" s="51" t="n">
        <v>1.550237679487706</v>
      </c>
      <c r="Q261" s="51" t="n">
        <v>-8.93439637827953e-08</v>
      </c>
      <c r="R261" s="51" t="n">
        <v>1.605432013107588e-06</v>
      </c>
      <c r="S261" s="51" t="n">
        <v>-1.544143826012756e-06</v>
      </c>
      <c r="T261" s="51" t="n">
        <v>-2.332088406165056e-06</v>
      </c>
      <c r="U261" s="51" t="n">
        <v>5.33160610771688e-07</v>
      </c>
      <c r="V261" s="51" t="n">
        <v>-2.786879735405812e-05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5.776333012348905e-07</v>
      </c>
      <c r="AD261" s="51" t="n">
        <v>4.848721883860473e-06</v>
      </c>
      <c r="AE261" s="51" t="n">
        <v>2.516048981868028e-06</v>
      </c>
      <c r="AF261" s="51" t="n">
        <v>-3.166679714313673e-06</v>
      </c>
      <c r="AG261" s="51" t="n">
        <v>1.168683928951908e-05</v>
      </c>
      <c r="AH261" s="51" t="n">
        <v>-1.544384420853681e-06</v>
      </c>
      <c r="AI261" s="51" t="n">
        <v>-4.643751401641818e-05</v>
      </c>
      <c r="AJ261" s="51" t="n">
        <v>0.001218039138595248</v>
      </c>
      <c r="AK261" s="51" t="n">
        <v>-0.0006349197752309704</v>
      </c>
      <c r="AL261" s="51" t="n">
        <v>-0.0002117785632588976</v>
      </c>
      <c r="AM261" s="51" t="n">
        <v>4.692917383697004e-05</v>
      </c>
      <c r="AN261" s="51" t="n">
        <v>-0.001143057279247821</v>
      </c>
      <c r="AO261" s="51" t="n">
        <v>-1.795596094087901e-05</v>
      </c>
      <c r="AP261" s="51" t="n">
        <v>-1.410230820191199</v>
      </c>
      <c r="AQ261" s="51" t="n">
        <v>0.2686893572660929</v>
      </c>
      <c r="AR261" s="51" t="n">
        <v>-0.05526720244840465</v>
      </c>
      <c r="AS261" s="51" t="n">
        <v>0.1036237973076597</v>
      </c>
      <c r="AT261" s="51" t="n">
        <v>-0.0003921131083398521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0.02000000023506003</v>
      </c>
      <c r="BM261" s="51" t="n">
        <v>0.18771109501288</v>
      </c>
      <c r="BN261" s="51" t="n">
        <v>-0.03828996832464118</v>
      </c>
      <c r="BO261" s="51" t="n">
        <v>1.0008318151052</v>
      </c>
      <c r="BP261" s="51" t="n">
        <v>0.1877111650950527</v>
      </c>
      <c r="BQ261" s="51" t="n">
        <v>-0.03828950973105358</v>
      </c>
      <c r="BR261" s="51" t="n">
        <v>1.000831837228542</v>
      </c>
      <c r="BS261" s="51" t="n">
        <v>-7.008217270398909e-05</v>
      </c>
      <c r="BT261" s="51" t="n">
        <v>-0.0004585935876044722</v>
      </c>
      <c r="BU261" s="51" t="n">
        <v>-2.21233424912981e-05</v>
      </c>
      <c r="BV261" s="51" t="n">
        <v>0.0004644448641182716</v>
      </c>
    </row>
    <row r="262">
      <c r="A262" s="49" t="n">
        <v>43.3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-1.713721302640197</v>
      </c>
      <c r="F262" s="49" t="n">
        <v>-1.530763563314722</v>
      </c>
      <c r="G262" s="49" t="n">
        <v>-0.05693497385436415</v>
      </c>
      <c r="H262" s="49" t="n">
        <v>-1.48530030395535</v>
      </c>
      <c r="I262" s="49" t="n">
        <v>-6.213647214511781</v>
      </c>
      <c r="J262" s="49" t="n">
        <v>1.550209810690352</v>
      </c>
      <c r="K262" s="49" t="n">
        <v>-1.713721208120596</v>
      </c>
      <c r="L262" s="49" t="n">
        <v>-1.530765114218417</v>
      </c>
      <c r="M262" s="49" t="n">
        <v>-0.05693341193258452</v>
      </c>
      <c r="N262" s="49" t="n">
        <v>-1.485298037115649</v>
      </c>
      <c r="O262" s="49" t="n">
        <v>-6.213647631397354</v>
      </c>
      <c r="P262" s="49" t="n">
        <v>1.550237657091989</v>
      </c>
      <c r="Q262" s="49" t="n">
        <v>-9.451960125694825e-08</v>
      </c>
      <c r="R262" s="49" t="n">
        <v>1.55090369502453e-06</v>
      </c>
      <c r="S262" s="49" t="n">
        <v>-1.561921779628939e-06</v>
      </c>
      <c r="T262" s="49" t="n">
        <v>-2.266839701281498e-06</v>
      </c>
      <c r="U262" s="49" t="n">
        <v>4.168855731734311e-07</v>
      </c>
      <c r="V262" s="49" t="n">
        <v>-2.784640163677743e-05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4.788595474752334e-07</v>
      </c>
      <c r="AD262" s="49" t="n">
        <v>5.952943893150638e-06</v>
      </c>
      <c r="AE262" s="49" t="n">
        <v>1.16451943483483e-06</v>
      </c>
      <c r="AF262" s="49" t="n">
        <v>-9.25543928819079e-06</v>
      </c>
      <c r="AG262" s="49" t="n">
        <v>1.157815077969552e-05</v>
      </c>
      <c r="AH262" s="49" t="n">
        <v>-2.442547601155028e-06</v>
      </c>
      <c r="AI262" s="49" t="n">
        <v>-4.84044293520209e-05</v>
      </c>
      <c r="AJ262" s="49" t="n">
        <v>0.001152182150461422</v>
      </c>
      <c r="AK262" s="49" t="n">
        <v>-0.0006371651449052717</v>
      </c>
      <c r="AL262" s="49" t="n">
        <v>-0.0002024586627953686</v>
      </c>
      <c r="AM262" s="49" t="n">
        <v>3.662233150033934e-05</v>
      </c>
      <c r="AN262" s="49" t="n">
        <v>-0.001142981592600218</v>
      </c>
      <c r="AO262" s="49" t="n">
        <v>-2.19328971093613e-05</v>
      </c>
      <c r="AP262" s="49" t="n">
        <v>-1.410291274191661</v>
      </c>
      <c r="AQ262" s="49" t="n">
        <v>0.268679972637466</v>
      </c>
      <c r="AR262" s="49" t="n">
        <v>-0.05526153694940028</v>
      </c>
      <c r="AS262" s="49" t="n">
        <v>0.1036134491659074</v>
      </c>
      <c r="AT262" s="49" t="n">
        <v>-0.0003919033918252308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0.02000000023223931</v>
      </c>
      <c r="BM262" s="49" t="n">
        <v>0.18771109501288</v>
      </c>
      <c r="BN262" s="49" t="n">
        <v>-0.03828996832464118</v>
      </c>
      <c r="BO262" s="49" t="n">
        <v>1.0008318151052</v>
      </c>
      <c r="BP262" s="49" t="n">
        <v>0.187711158558754</v>
      </c>
      <c r="BQ262" s="49" t="n">
        <v>-0.03828955088923883</v>
      </c>
      <c r="BR262" s="49" t="n">
        <v>1.000831837429249</v>
      </c>
      <c r="BS262" s="49" t="n">
        <v>-6.354587403500922e-05</v>
      </c>
      <c r="BT262" s="49" t="n">
        <v>-0.0004174354023556148</v>
      </c>
      <c r="BU262" s="49" t="n">
        <v>-2.232404927582365e-05</v>
      </c>
      <c r="BV262" s="49" t="n">
        <v>0.0004228341949544014</v>
      </c>
    </row>
    <row r="263">
      <c r="A263" s="51" t="n">
        <v>43.31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-1.713721302640197</v>
      </c>
      <c r="F263" s="51" t="n">
        <v>-1.530763563314722</v>
      </c>
      <c r="G263" s="51" t="n">
        <v>-0.05693497385436415</v>
      </c>
      <c r="H263" s="51" t="n">
        <v>-1.48530030395535</v>
      </c>
      <c r="I263" s="51" t="n">
        <v>-6.213647214511781</v>
      </c>
      <c r="J263" s="51" t="n">
        <v>1.550209810690352</v>
      </c>
      <c r="K263" s="51" t="n">
        <v>-1.713721207373141</v>
      </c>
      <c r="L263" s="51" t="n">
        <v>-1.530765053690757</v>
      </c>
      <c r="M263" s="51" t="n">
        <v>-0.05693340408599402</v>
      </c>
      <c r="N263" s="51" t="n">
        <v>-1.485298134442109</v>
      </c>
      <c r="O263" s="51" t="n">
        <v>-6.213647538033968</v>
      </c>
      <c r="P263" s="51" t="n">
        <v>1.550237624119228</v>
      </c>
      <c r="Q263" s="51" t="n">
        <v>-9.526705646578648e-08</v>
      </c>
      <c r="R263" s="51" t="n">
        <v>1.490376035029328e-06</v>
      </c>
      <c r="S263" s="51" t="n">
        <v>-1.569768370131286e-06</v>
      </c>
      <c r="T263" s="51" t="n">
        <v>-2.169513240612986e-06</v>
      </c>
      <c r="U263" s="51" t="n">
        <v>3.2352218770626e-07</v>
      </c>
      <c r="V263" s="51" t="n">
        <v>-2.781342887625549e-05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-2.579969002559565e-07</v>
      </c>
      <c r="AD263" s="51" t="n">
        <v>6.135154080835162e-06</v>
      </c>
      <c r="AE263" s="51" t="n">
        <v>4.849531888796374e-07</v>
      </c>
      <c r="AF263" s="51" t="n">
        <v>-1.019701591022646e-05</v>
      </c>
      <c r="AG263" s="51" t="n">
        <v>7.531468039296196e-06</v>
      </c>
      <c r="AH263" s="51" t="n">
        <v>-3.50833693141565e-06</v>
      </c>
      <c r="AI263" s="51" t="n">
        <v>-4.514167598696122e-05</v>
      </c>
      <c r="AJ263" s="51" t="n">
        <v>0.001092645335807659</v>
      </c>
      <c r="AK263" s="51" t="n">
        <v>-0.0006371438529347225</v>
      </c>
      <c r="AL263" s="51" t="n">
        <v>-0.0001938249820867257</v>
      </c>
      <c r="AM263" s="51" t="n">
        <v>2.995951023657069e-05</v>
      </c>
      <c r="AN263" s="51" t="n">
        <v>-0.001142476960400188</v>
      </c>
      <c r="AO263" s="51" t="n">
        <v>-2.382613598802063e-05</v>
      </c>
      <c r="AP263" s="51" t="n">
        <v>-1.410357149405907</v>
      </c>
      <c r="AQ263" s="51" t="n">
        <v>0.2686777952695196</v>
      </c>
      <c r="AR263" s="51" t="n">
        <v>-0.05525212330242924</v>
      </c>
      <c r="AS263" s="51" t="n">
        <v>0.103603546799065</v>
      </c>
      <c r="AT263" s="51" t="n">
        <v>-0.0003912929241345523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0.02000000022945244</v>
      </c>
      <c r="BM263" s="51" t="n">
        <v>0.18771109501288</v>
      </c>
      <c r="BN263" s="51" t="n">
        <v>-0.03828996832464118</v>
      </c>
      <c r="BO263" s="51" t="n">
        <v>1.0008318151052</v>
      </c>
      <c r="BP263" s="51" t="n">
        <v>0.1877111520583901</v>
      </c>
      <c r="BQ263" s="51" t="n">
        <v>-0.03828959237051859</v>
      </c>
      <c r="BR263" s="51" t="n">
        <v>1.000831837401093</v>
      </c>
      <c r="BS263" s="51" t="n">
        <v>-5.70455100656897e-05</v>
      </c>
      <c r="BT263" s="51" t="n">
        <v>-0.0003759541225903384</v>
      </c>
      <c r="BU263" s="51" t="n">
        <v>-2.229589357582995e-05</v>
      </c>
      <c r="BV263" s="51" t="n">
        <v>0.0003809104873611</v>
      </c>
    </row>
    <row r="264">
      <c r="A264" s="49" t="n">
        <v>43.32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-1.713721302640197</v>
      </c>
      <c r="F264" s="49" t="n">
        <v>-1.530763563314722</v>
      </c>
      <c r="G264" s="49" t="n">
        <v>-0.05693497385436415</v>
      </c>
      <c r="H264" s="49" t="n">
        <v>-1.48530030395535</v>
      </c>
      <c r="I264" s="49" t="n">
        <v>-6.213647214511781</v>
      </c>
      <c r="J264" s="49" t="n">
        <v>1.550209810690352</v>
      </c>
      <c r="K264" s="49" t="n">
        <v>-1.713721216617428</v>
      </c>
      <c r="L264" s="49" t="n">
        <v>-1.530764996177721</v>
      </c>
      <c r="M264" s="49" t="n">
        <v>-0.05693339824144111</v>
      </c>
      <c r="N264" s="49" t="n">
        <v>-1.485298213307523</v>
      </c>
      <c r="O264" s="49" t="n">
        <v>-6.213647492692947</v>
      </c>
      <c r="P264" s="49" t="n">
        <v>1.550237586378935</v>
      </c>
      <c r="Q264" s="49" t="n">
        <v>-8.602276957425659e-08</v>
      </c>
      <c r="R264" s="49" t="n">
        <v>1.432862998695938e-06</v>
      </c>
      <c r="S264" s="49" t="n">
        <v>-1.575612923042369e-06</v>
      </c>
      <c r="T264" s="49" t="n">
        <v>-2.090647827079906e-06</v>
      </c>
      <c r="U264" s="49" t="n">
        <v>2.781811661023426e-07</v>
      </c>
      <c r="V264" s="49" t="n">
        <v>-2.777568858292057e-05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-1.475417965989586e-06</v>
      </c>
      <c r="AD264" s="49" t="n">
        <v>5.435748630316651e-06</v>
      </c>
      <c r="AE264" s="49" t="n">
        <v>6.846687204589805e-07</v>
      </c>
      <c r="AF264" s="49" t="n">
        <v>-6.094698477074464e-06</v>
      </c>
      <c r="AG264" s="49" t="n">
        <v>2.121769930645608e-06</v>
      </c>
      <c r="AH264" s="49" t="n">
        <v>-3.808990496088037e-06</v>
      </c>
      <c r="AI264" s="49" t="n">
        <v>-3.506761562138408e-05</v>
      </c>
      <c r="AJ264" s="49" t="n">
        <v>0.001048031047314674</v>
      </c>
      <c r="AK264" s="49" t="n">
        <v>-0.0006405365151921855</v>
      </c>
      <c r="AL264" s="49" t="n">
        <v>-0.0001900182222261504</v>
      </c>
      <c r="AM264" s="49" t="n">
        <v>2.812141442768609e-05</v>
      </c>
      <c r="AN264" s="49" t="n">
        <v>-0.001141791835154018</v>
      </c>
      <c r="AO264" s="49" t="n">
        <v>-2.044163261644485e-05</v>
      </c>
      <c r="AP264" s="49" t="n">
        <v>-1.410416616277391</v>
      </c>
      <c r="AQ264" s="49" t="n">
        <v>0.2686777966100052</v>
      </c>
      <c r="AR264" s="49" t="n">
        <v>-0.05524390015564608</v>
      </c>
      <c r="AS264" s="49" t="n">
        <v>0.1035974247511767</v>
      </c>
      <c r="AT264" s="49" t="n">
        <v>-0.000390636515973145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0.02000000022669901</v>
      </c>
      <c r="BM264" s="49" t="n">
        <v>0.18771109501288</v>
      </c>
      <c r="BN264" s="49" t="n">
        <v>-0.03828996832464118</v>
      </c>
      <c r="BO264" s="49" t="n">
        <v>1.0008318151052</v>
      </c>
      <c r="BP264" s="49" t="n">
        <v>0.1877111451680012</v>
      </c>
      <c r="BQ264" s="49" t="n">
        <v>-0.03828963770699596</v>
      </c>
      <c r="BR264" s="49" t="n">
        <v>1.000831837110188</v>
      </c>
      <c r="BS264" s="49" t="n">
        <v>-5.015512122286125e-05</v>
      </c>
      <c r="BT264" s="49" t="n">
        <v>-0.0003306176452194665</v>
      </c>
      <c r="BU264" s="49" t="n">
        <v>-2.200498805393636e-05</v>
      </c>
      <c r="BV264" s="49" t="n">
        <v>0.0003351235339611332</v>
      </c>
    </row>
    <row r="265">
      <c r="A265" s="51" t="n">
        <v>43.33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-1.713721302640197</v>
      </c>
      <c r="F265" s="51" t="n">
        <v>-1.530763563314722</v>
      </c>
      <c r="G265" s="51" t="n">
        <v>-0.05693497385436415</v>
      </c>
      <c r="H265" s="51" t="n">
        <v>-1.48530030395535</v>
      </c>
      <c r="I265" s="51" t="n">
        <v>-6.213647214511781</v>
      </c>
      <c r="J265" s="51" t="n">
        <v>1.550209810690352</v>
      </c>
      <c r="K265" s="51" t="n">
        <v>-1.713721237132402</v>
      </c>
      <c r="L265" s="51" t="n">
        <v>-1.530764948114639</v>
      </c>
      <c r="M265" s="51" t="n">
        <v>-0.05693338712493292</v>
      </c>
      <c r="N265" s="51" t="n">
        <v>-1.485298237776929</v>
      </c>
      <c r="O265" s="51" t="n">
        <v>-6.213647501904324</v>
      </c>
      <c r="P265" s="51" t="n">
        <v>1.550237553194398</v>
      </c>
      <c r="Q265" s="51" t="n">
        <v>-6.55077958544581e-08</v>
      </c>
      <c r="R265" s="51" t="n">
        <v>1.384799916737123e-06</v>
      </c>
      <c r="S265" s="51" t="n">
        <v>-1.586729431228562e-06</v>
      </c>
      <c r="T265" s="51" t="n">
        <v>-2.066178421022968e-06</v>
      </c>
      <c r="U265" s="51" t="n">
        <v>2.873925435409319e-07</v>
      </c>
      <c r="V265" s="51" t="n">
        <v>-2.774250404624645e-05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-2.527080924425741e-06</v>
      </c>
      <c r="AD265" s="51" t="n">
        <v>4.289653866415953e-06</v>
      </c>
      <c r="AE265" s="51" t="n">
        <v>1.476770349757167e-06</v>
      </c>
      <c r="AF265" s="51" t="n">
        <v>4.789071843870098e-07</v>
      </c>
      <c r="AG265" s="51" t="n">
        <v>-3.362279751014698e-06</v>
      </c>
      <c r="AH265" s="51" t="n">
        <v>-3.157561348409539e-06</v>
      </c>
      <c r="AI265" s="51" t="n">
        <v>-2.09164982623669e-05</v>
      </c>
      <c r="AJ265" s="51" t="n">
        <v>0.001019336105501861</v>
      </c>
      <c r="AK265" s="51" t="n">
        <v>-0.0006502785490937042</v>
      </c>
      <c r="AL265" s="51" t="n">
        <v>-0.000192357000896699</v>
      </c>
      <c r="AM265" s="51" t="n">
        <v>3.106268966806951e-05</v>
      </c>
      <c r="AN265" s="51" t="n">
        <v>-0.001141305474007096</v>
      </c>
      <c r="AO265" s="51" t="n">
        <v>-1.026238568035625e-05</v>
      </c>
      <c r="AP265" s="51" t="n">
        <v>-1.410461115949392</v>
      </c>
      <c r="AQ265" s="51" t="n">
        <v>0.2686743247302279</v>
      </c>
      <c r="AR265" s="51" t="n">
        <v>-0.0552407508208997</v>
      </c>
      <c r="AS265" s="51" t="n">
        <v>0.1035961349516196</v>
      </c>
      <c r="AT265" s="51" t="n">
        <v>-0.0003902767468905925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0.02000000022397862</v>
      </c>
      <c r="BM265" s="51" t="n">
        <v>0.18771109501288</v>
      </c>
      <c r="BN265" s="51" t="n">
        <v>-0.03828996832464118</v>
      </c>
      <c r="BO265" s="51" t="n">
        <v>1.0008318151052</v>
      </c>
      <c r="BP265" s="51" t="n">
        <v>0.187711137645138</v>
      </c>
      <c r="BQ265" s="51" t="n">
        <v>-0.03828968874537307</v>
      </c>
      <c r="BR265" s="51" t="n">
        <v>1.000831836606024</v>
      </c>
      <c r="BS265" s="51" t="n">
        <v>-4.263225802936255e-05</v>
      </c>
      <c r="BT265" s="51" t="n">
        <v>-0.0002795792681115072</v>
      </c>
      <c r="BU265" s="51" t="n">
        <v>-2.150082401009001e-05</v>
      </c>
      <c r="BV265" s="51" t="n">
        <v>0.0002836271531704273</v>
      </c>
    </row>
    <row r="266">
      <c r="A266" s="49" t="n">
        <v>43.34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-1.713721302640197</v>
      </c>
      <c r="F266" s="49" t="n">
        <v>-1.530763563314722</v>
      </c>
      <c r="G266" s="49" t="n">
        <v>-0.05693497385436415</v>
      </c>
      <c r="H266" s="49" t="n">
        <v>-1.48530030395535</v>
      </c>
      <c r="I266" s="49" t="n">
        <v>-6.213647214511781</v>
      </c>
      <c r="J266" s="49" t="n">
        <v>1.550209810690352</v>
      </c>
      <c r="K266" s="49" t="n">
        <v>-1.71372126467151</v>
      </c>
      <c r="L266" s="49" t="n">
        <v>-1.530764911396337</v>
      </c>
      <c r="M266" s="49" t="n">
        <v>-0.05693336683861185</v>
      </c>
      <c r="N266" s="49" t="n">
        <v>-1.48529820120535</v>
      </c>
      <c r="O266" s="49" t="n">
        <v>-6.213647561226856</v>
      </c>
      <c r="P266" s="49" t="n">
        <v>1.550237530041872</v>
      </c>
      <c r="Q266" s="49" t="n">
        <v>-3.796868774941231e-08</v>
      </c>
      <c r="R266" s="49" t="n">
        <v>1.348081615004659e-06</v>
      </c>
      <c r="S266" s="49" t="n">
        <v>-1.607015752302932e-06</v>
      </c>
      <c r="T266" s="49" t="n">
        <v>-2.1027499996773e-06</v>
      </c>
      <c r="U266" s="49" t="n">
        <v>3.467150753166948e-07</v>
      </c>
      <c r="V266" s="49" t="n">
        <v>-2.771935152012794e-05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-2.939598923784137e-06</v>
      </c>
      <c r="AD266" s="49" t="n">
        <v>3.165961727245815e-06</v>
      </c>
      <c r="AE266" s="49" t="n">
        <v>2.486741256799841e-06</v>
      </c>
      <c r="AF266" s="49" t="n">
        <v>6.264529086987295e-06</v>
      </c>
      <c r="AG266" s="49" t="n">
        <v>-7.98496563920786e-06</v>
      </c>
      <c r="AH266" s="49" t="n">
        <v>-2.083643838040987e-06</v>
      </c>
      <c r="AI266" s="49" t="n">
        <v>-7.216556762249849e-06</v>
      </c>
      <c r="AJ266" s="49" t="n">
        <v>0.001002048864647548</v>
      </c>
      <c r="AK266" s="49" t="n">
        <v>-0.0006666257625553985</v>
      </c>
      <c r="AL266" s="49" t="n">
        <v>-0.0001992378021644906</v>
      </c>
      <c r="AM266" s="49" t="n">
        <v>3.79925644679085e-05</v>
      </c>
      <c r="AN266" s="49" t="n">
        <v>-0.001141229931441176</v>
      </c>
      <c r="AO266" s="49" t="n">
        <v>3.930016063549008e-06</v>
      </c>
      <c r="AP266" s="49" t="n">
        <v>-1.410489698511273</v>
      </c>
      <c r="AQ266" s="49" t="n">
        <v>0.2686644816650267</v>
      </c>
      <c r="AR266" s="49" t="n">
        <v>-0.05524366797291601</v>
      </c>
      <c r="AS266" s="49" t="n">
        <v>0.1035995384929366</v>
      </c>
      <c r="AT266" s="49" t="n">
        <v>-0.0003903281661640671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0.02000000022129088</v>
      </c>
      <c r="BM266" s="49" t="n">
        <v>0.18771109501288</v>
      </c>
      <c r="BN266" s="49" t="n">
        <v>-0.03828996832464118</v>
      </c>
      <c r="BO266" s="49" t="n">
        <v>1.0008318151052</v>
      </c>
      <c r="BP266" s="49" t="n">
        <v>0.1877111295649936</v>
      </c>
      <c r="BQ266" s="49" t="n">
        <v>-0.03828974511759596</v>
      </c>
      <c r="BR266" s="49" t="n">
        <v>1.000831835952333</v>
      </c>
      <c r="BS266" s="49" t="n">
        <v>-3.455211358693866e-05</v>
      </c>
      <c r="BT266" s="49" t="n">
        <v>-0.0002232070452218293</v>
      </c>
      <c r="BU266" s="49" t="n">
        <v>-2.084713335293031e-05</v>
      </c>
      <c r="BV266" s="49" t="n">
        <v>0.0002268255641655484</v>
      </c>
    </row>
    <row r="267">
      <c r="A267" s="51" t="n">
        <v>43.35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-1.713721302640197</v>
      </c>
      <c r="F267" s="51" t="n">
        <v>-1.530763563314722</v>
      </c>
      <c r="G267" s="51" t="n">
        <v>-0.05693497385436415</v>
      </c>
      <c r="H267" s="51" t="n">
        <v>-1.48530030395535</v>
      </c>
      <c r="I267" s="51" t="n">
        <v>-6.213647214511781</v>
      </c>
      <c r="J267" s="51" t="n">
        <v>1.550209810690352</v>
      </c>
      <c r="K267" s="51" t="n">
        <v>-1.713721292873075</v>
      </c>
      <c r="L267" s="51" t="n">
        <v>-1.530764884170504</v>
      </c>
      <c r="M267" s="51" t="n">
        <v>-0.05693333690528554</v>
      </c>
      <c r="N267" s="51" t="n">
        <v>-1.485298121664553</v>
      </c>
      <c r="O267" s="51" t="n">
        <v>-6.213647654236232</v>
      </c>
      <c r="P267" s="51" t="n">
        <v>1.550237515403357</v>
      </c>
      <c r="Q267" s="51" t="n">
        <v>-9.767122666204386e-09</v>
      </c>
      <c r="R267" s="51" t="n">
        <v>1.320855781861141e-06</v>
      </c>
      <c r="S267" s="51" t="n">
        <v>-1.636949078613614e-06</v>
      </c>
      <c r="T267" s="51" t="n">
        <v>-2.182290797403397e-06</v>
      </c>
      <c r="U267" s="51" t="n">
        <v>4.397244515175203e-07</v>
      </c>
      <c r="V267" s="51" t="n">
        <v>-2.770471300528321e-05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-2.716705375497587e-06</v>
      </c>
      <c r="AD267" s="51" t="n">
        <v>2.361512094563477e-06</v>
      </c>
      <c r="AE267" s="51" t="n">
        <v>3.404817581607921e-06</v>
      </c>
      <c r="AF267" s="51" t="n">
        <v>9.385173903054492e-06</v>
      </c>
      <c r="AG267" s="51" t="n">
        <v>-1.035062425333143e-05</v>
      </c>
      <c r="AH267" s="51" t="n">
        <v>-1.312585586354638e-06</v>
      </c>
      <c r="AI267" s="51" t="n">
        <v>3.060385113651726e-06</v>
      </c>
      <c r="AJ267" s="51" t="n">
        <v>0.0009899434574561366</v>
      </c>
      <c r="AK267" s="51" t="n">
        <v>-0.0006881047758393568</v>
      </c>
      <c r="AL267" s="51" t="n">
        <v>-0.0002078377712532112</v>
      </c>
      <c r="AM267" s="51" t="n">
        <v>4.699601869391157e-05</v>
      </c>
      <c r="AN267" s="51" t="n">
        <v>-0.001141491651847579</v>
      </c>
      <c r="AO267" s="51" t="n">
        <v>1.760771520381912e-05</v>
      </c>
      <c r="AP267" s="51" t="n">
        <v>-1.410506905291784</v>
      </c>
      <c r="AQ267" s="51" t="n">
        <v>0.2686480425876338</v>
      </c>
      <c r="AR267" s="51" t="n">
        <v>-0.05525086048531414</v>
      </c>
      <c r="AS267" s="51" t="n">
        <v>0.1036067049879446</v>
      </c>
      <c r="AT267" s="51" t="n">
        <v>-0.000390639723850894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0.02000000021863539</v>
      </c>
      <c r="BM267" s="51" t="n">
        <v>0.18771109501288</v>
      </c>
      <c r="BN267" s="51" t="n">
        <v>-0.03828996832464118</v>
      </c>
      <c r="BO267" s="51" t="n">
        <v>1.0008318151052</v>
      </c>
      <c r="BP267" s="51" t="n">
        <v>0.1877111212402486</v>
      </c>
      <c r="BQ267" s="51" t="n">
        <v>-0.03828980448999512</v>
      </c>
      <c r="BR267" s="51" t="n">
        <v>1.000831835237798</v>
      </c>
      <c r="BS267" s="51" t="n">
        <v>-2.622736858248764e-05</v>
      </c>
      <c r="BT267" s="51" t="n">
        <v>-0.0001638346460580697</v>
      </c>
      <c r="BU267" s="51" t="n">
        <v>-2.013259847721827e-05</v>
      </c>
      <c r="BV267" s="51" t="n">
        <v>0.0001671376308111957</v>
      </c>
    </row>
    <row r="268">
      <c r="A268" s="49" t="n">
        <v>43.36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-1.713721302640197</v>
      </c>
      <c r="F268" s="49" t="n">
        <v>-1.530763563314722</v>
      </c>
      <c r="G268" s="49" t="n">
        <v>-0.05693497385436415</v>
      </c>
      <c r="H268" s="49" t="n">
        <v>-1.48530030395535</v>
      </c>
      <c r="I268" s="49" t="n">
        <v>-6.213647214511781</v>
      </c>
      <c r="J268" s="49" t="n">
        <v>1.550209810690352</v>
      </c>
      <c r="K268" s="49" t="n">
        <v>-1.71372131667415</v>
      </c>
      <c r="L268" s="49" t="n">
        <v>-1.530764862435342</v>
      </c>
      <c r="M268" s="49" t="n">
        <v>-0.05693330006442425</v>
      </c>
      <c r="N268" s="49" t="n">
        <v>-1.485298025650283</v>
      </c>
      <c r="O268" s="49" t="n">
        <v>-6.213647752347101</v>
      </c>
      <c r="P268" s="49" t="n">
        <v>1.550237503788633</v>
      </c>
      <c r="Q268" s="49" t="n">
        <v>1.403395222254744e-08</v>
      </c>
      <c r="R268" s="49" t="n">
        <v>1.299120619302485e-06</v>
      </c>
      <c r="S268" s="49" t="n">
        <v>-1.673789939898862e-06</v>
      </c>
      <c r="T268" s="49" t="n">
        <v>-2.278305066605313e-06</v>
      </c>
      <c r="U268" s="49" t="n">
        <v>5.378353202800668e-07</v>
      </c>
      <c r="V268" s="49" t="n">
        <v>-2.769309828098976e-05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-2.092751860663009e-06</v>
      </c>
      <c r="AD268" s="49" t="n">
        <v>2.023462854547066e-06</v>
      </c>
      <c r="AE268" s="49" t="n">
        <v>3.903004697001258e-06</v>
      </c>
      <c r="AF268" s="49" t="n">
        <v>9.830680016953723e-06</v>
      </c>
      <c r="AG268" s="49" t="n">
        <v>-9.387367970673487e-06</v>
      </c>
      <c r="AH268" s="49" t="n">
        <v>-1.142645973801993e-06</v>
      </c>
      <c r="AI268" s="49" t="n">
        <v>9.011170647573013e-06</v>
      </c>
      <c r="AJ268" s="49" t="n">
        <v>0.0009768682752453982</v>
      </c>
      <c r="AK268" s="49" t="n">
        <v>-0.0007114473732906126</v>
      </c>
      <c r="AL268" s="49" t="n">
        <v>-0.0002158761436135979</v>
      </c>
      <c r="AM268" s="49" t="n">
        <v>5.521260911501635e-05</v>
      </c>
      <c r="AN268" s="49" t="n">
        <v>-0.001141863752611749</v>
      </c>
      <c r="AO268" s="49" t="n">
        <v>2.782231782443717e-05</v>
      </c>
      <c r="AP268" s="49" t="n">
        <v>-1.410518976875748</v>
      </c>
      <c r="AQ268" s="49" t="n">
        <v>0.2686265136905197</v>
      </c>
      <c r="AR268" s="49" t="n">
        <v>-0.05525950461565349</v>
      </c>
      <c r="AS268" s="49" t="n">
        <v>0.1036156121717521</v>
      </c>
      <c r="AT268" s="49" t="n">
        <v>-0.0003909881361856251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0.02000000021601177</v>
      </c>
      <c r="BM268" s="49" t="n">
        <v>0.18771109501288</v>
      </c>
      <c r="BN268" s="49" t="n">
        <v>-0.03828996832464118</v>
      </c>
      <c r="BO268" s="49" t="n">
        <v>1.0008318151052</v>
      </c>
      <c r="BP268" s="49" t="n">
        <v>0.1877111130646922</v>
      </c>
      <c r="BQ268" s="49" t="n">
        <v>-0.03828986337530266</v>
      </c>
      <c r="BR268" s="49" t="n">
        <v>1.00083183458333</v>
      </c>
      <c r="BS268" s="49" t="n">
        <v>-1.805181221170571e-05</v>
      </c>
      <c r="BT268" s="49" t="n">
        <v>-0.0001049493385252287</v>
      </c>
      <c r="BU268" s="49" t="n">
        <v>-1.947813021985212e-05</v>
      </c>
      <c r="BV268" s="49" t="n">
        <v>0.0001082572359607951</v>
      </c>
    </row>
    <row r="269">
      <c r="A269" s="51" t="n">
        <v>43.37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-1.713721302640197</v>
      </c>
      <c r="F269" s="51" t="n">
        <v>-1.530763563314722</v>
      </c>
      <c r="G269" s="51" t="n">
        <v>-0.05693497385436415</v>
      </c>
      <c r="H269" s="51" t="n">
        <v>-1.48530030395535</v>
      </c>
      <c r="I269" s="51" t="n">
        <v>-6.213647214511781</v>
      </c>
      <c r="J269" s="51" t="n">
        <v>1.550209810690352</v>
      </c>
      <c r="K269" s="51" t="n">
        <v>-1.713721333494494</v>
      </c>
      <c r="L269" s="51" t="n">
        <v>-1.530764841610822</v>
      </c>
      <c r="M269" s="51" t="n">
        <v>-0.05693326145509227</v>
      </c>
      <c r="N269" s="51" t="n">
        <v>-1.485297936675913</v>
      </c>
      <c r="O269" s="51" t="n">
        <v>-6.213647824381971</v>
      </c>
      <c r="P269" s="51" t="n">
        <v>1.5502374912789</v>
      </c>
      <c r="Q269" s="51" t="n">
        <v>3.08542968951997e-08</v>
      </c>
      <c r="R269" s="51" t="n">
        <v>1.278296099638254e-06</v>
      </c>
      <c r="S269" s="51" t="n">
        <v>-1.712399271880383e-06</v>
      </c>
      <c r="T269" s="51" t="n">
        <v>-2.36727943714321e-06</v>
      </c>
      <c r="U269" s="51" t="n">
        <v>6.09870189904882e-07</v>
      </c>
      <c r="V269" s="51" t="n">
        <v>-2.768058854796251e-05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-1.328562637944249e-06</v>
      </c>
      <c r="AD269" s="51" t="n">
        <v>2.136429892587966e-06</v>
      </c>
      <c r="AE269" s="51" t="n">
        <v>3.811830522722123e-06</v>
      </c>
      <c r="AF269" s="51" t="n">
        <v>8.182190351132667e-06</v>
      </c>
      <c r="AG269" s="51" t="n">
        <v>-5.47318062976308e-06</v>
      </c>
      <c r="AH269" s="51" t="n">
        <v>-1.301836297202272e-06</v>
      </c>
      <c r="AI269" s="51" t="n">
        <v>1.111290341696662e-05</v>
      </c>
      <c r="AJ269" s="51" t="n">
        <v>0.0009583735935254436</v>
      </c>
      <c r="AK269" s="51" t="n">
        <v>-0.0007327781741583514</v>
      </c>
      <c r="AL269" s="51" t="n">
        <v>-0.0002218582964609093</v>
      </c>
      <c r="AM269" s="51" t="n">
        <v>6.004388629000939e-05</v>
      </c>
      <c r="AN269" s="51" t="n">
        <v>-0.001142192380302698</v>
      </c>
      <c r="AO269" s="51" t="n">
        <v>3.369673702403528e-05</v>
      </c>
      <c r="AP269" s="51" t="n">
        <v>-1.410532063338142</v>
      </c>
      <c r="AQ269" s="51" t="n">
        <v>0.2686031801546243</v>
      </c>
      <c r="AR269" s="51" t="n">
        <v>-0.05526737782292822</v>
      </c>
      <c r="AS269" s="51" t="n">
        <v>0.1036234373734607</v>
      </c>
      <c r="AT269" s="51" t="n">
        <v>-0.0003912820365479617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0.02000000021085859</v>
      </c>
      <c r="BM269" s="51" t="n">
        <v>0.18771109501288</v>
      </c>
      <c r="BN269" s="51" t="n">
        <v>-0.03828996832464118</v>
      </c>
      <c r="BO269" s="51" t="n">
        <v>1.0008318151052</v>
      </c>
      <c r="BP269" s="51" t="n">
        <v>0.1877111054037156</v>
      </c>
      <c r="BQ269" s="51" t="n">
        <v>-0.03828991818498571</v>
      </c>
      <c r="BR269" s="51" t="n">
        <v>1.000831834101611</v>
      </c>
      <c r="BS269" s="51" t="n">
        <v>-1.039083558085352e-05</v>
      </c>
      <c r="BT269" s="51" t="n">
        <v>-5.013965546918353e-05</v>
      </c>
      <c r="BU269" s="51" t="n">
        <v>-1.899641155489462e-05</v>
      </c>
      <c r="BV269" s="51" t="n">
        <v>5.461518256492138e-05</v>
      </c>
    </row>
    <row r="270">
      <c r="A270" s="49" t="n">
        <v>43.38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-1.713721302640197</v>
      </c>
      <c r="F270" s="49" t="n">
        <v>-1.530763563314722</v>
      </c>
      <c r="G270" s="49" t="n">
        <v>-0.05693497385436415</v>
      </c>
      <c r="H270" s="49" t="n">
        <v>-1.48530030395535</v>
      </c>
      <c r="I270" s="49" t="n">
        <v>-6.213647214511781</v>
      </c>
      <c r="J270" s="49" t="n">
        <v>1.550209810690352</v>
      </c>
      <c r="K270" s="49" t="n">
        <v>-1.713721343005665</v>
      </c>
      <c r="L270" s="49" t="n">
        <v>-1.530764818085032</v>
      </c>
      <c r="M270" s="49" t="n">
        <v>-0.05693322653763792</v>
      </c>
      <c r="N270" s="49" t="n">
        <v>-1.485297873062571</v>
      </c>
      <c r="O270" s="49" t="n">
        <v>-6.21364785117332</v>
      </c>
      <c r="P270" s="49" t="n">
        <v>1.550237476952186</v>
      </c>
      <c r="Q270" s="49" t="n">
        <v>4.036546741303937e-08</v>
      </c>
      <c r="R270" s="49" t="n">
        <v>1.254770309211395e-06</v>
      </c>
      <c r="S270" s="49" t="n">
        <v>-1.747316726224968e-06</v>
      </c>
      <c r="T270" s="49" t="n">
        <v>-2.430892779070604e-06</v>
      </c>
      <c r="U270" s="49" t="n">
        <v>6.366615394881592e-07</v>
      </c>
      <c r="V270" s="49" t="n">
        <v>-2.766626183392518e-05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-6.224093114946187e-07</v>
      </c>
      <c r="AD270" s="49" t="n">
        <v>2.536455598700602e-06</v>
      </c>
      <c r="AE270" s="49" t="n">
        <v>3.211713398380253e-06</v>
      </c>
      <c r="AF270" s="49" t="n">
        <v>4.924086935766212e-06</v>
      </c>
      <c r="AG270" s="49" t="n">
        <v>-4.598546550671663e-07</v>
      </c>
      <c r="AH270" s="49" t="n">
        <v>-1.490456539039687e-06</v>
      </c>
      <c r="AI270" s="49" t="n">
        <v>1.048254977247204e-05</v>
      </c>
      <c r="AJ270" s="49" t="n">
        <v>0.0009329883069831283</v>
      </c>
      <c r="AK270" s="49" t="n">
        <v>-0.0007492873665509291</v>
      </c>
      <c r="AL270" s="49" t="n">
        <v>-0.0002247345305188751</v>
      </c>
      <c r="AM270" s="49" t="n">
        <v>6.047228537466982e-05</v>
      </c>
      <c r="AN270" s="49" t="n">
        <v>-0.001142445992935484</v>
      </c>
      <c r="AO270" s="49" t="n">
        <v>3.57278913804826e-05</v>
      </c>
      <c r="AP270" s="49" t="n">
        <v>-1.410550598012178</v>
      </c>
      <c r="AQ270" s="49" t="n">
        <v>0.2685819093331507</v>
      </c>
      <c r="AR270" s="49" t="n">
        <v>-0.0552730339870515</v>
      </c>
      <c r="AS270" s="49" t="n">
        <v>0.1036277673205626</v>
      </c>
      <c r="AT270" s="49" t="n">
        <v>-0.0003915171535928084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0.02000000021085859</v>
      </c>
      <c r="BM270" s="49" t="n">
        <v>0.18771109501288</v>
      </c>
      <c r="BN270" s="49" t="n">
        <v>-0.03828996832464118</v>
      </c>
      <c r="BO270" s="49" t="n">
        <v>1.0008318151052</v>
      </c>
      <c r="BP270" s="49" t="n">
        <v>0.1877110985422257</v>
      </c>
      <c r="BQ270" s="49" t="n">
        <v>-0.03828996619549042</v>
      </c>
      <c r="BR270" s="49" t="n">
        <v>1.000831833842606</v>
      </c>
      <c r="BS270" s="49" t="n">
        <v>-3.529345676822615e-06</v>
      </c>
      <c r="BT270" s="49" t="n">
        <v>-2.129150765417531e-06</v>
      </c>
      <c r="BU270" s="49" t="n">
        <v>-1.873740651525679e-05</v>
      </c>
      <c r="BV270" s="49" t="n">
        <v>1.918541025900599e-05</v>
      </c>
    </row>
    <row r="271">
      <c r="A271" s="51" t="n">
        <v>43.39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-1.713721302640197</v>
      </c>
      <c r="F271" s="51" t="n">
        <v>-1.530763563314722</v>
      </c>
      <c r="G271" s="51" t="n">
        <v>-0.05693497385436415</v>
      </c>
      <c r="H271" s="51" t="n">
        <v>-1.48530030395535</v>
      </c>
      <c r="I271" s="51" t="n">
        <v>-6.213647214511781</v>
      </c>
      <c r="J271" s="51" t="n">
        <v>1.550209810690352</v>
      </c>
      <c r="K271" s="51" t="n">
        <v>-1.713721346393546</v>
      </c>
      <c r="L271" s="51" t="n">
        <v>-1.530764790253686</v>
      </c>
      <c r="M271" s="51" t="n">
        <v>-0.05693319933483848</v>
      </c>
      <c r="N271" s="51" t="n">
        <v>-1.485297846242259</v>
      </c>
      <c r="O271" s="51" t="n">
        <v>-6.213647833792916</v>
      </c>
      <c r="P271" s="51" t="n">
        <v>1.550237460311372</v>
      </c>
      <c r="Q271" s="51" t="n">
        <v>4.375334894390903e-08</v>
      </c>
      <c r="R271" s="51" t="n">
        <v>1.226938963760915e-06</v>
      </c>
      <c r="S271" s="51" t="n">
        <v>-1.774519525668539e-06</v>
      </c>
      <c r="T271" s="51" t="n">
        <v>-2.457713091041924e-06</v>
      </c>
      <c r="U271" s="51" t="n">
        <v>6.192811357053074e-07</v>
      </c>
      <c r="V271" s="51" t="n">
        <v>-2.764962101964308e-05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-8.94455062145391e-08</v>
      </c>
      <c r="AD271" s="51" t="n">
        <v>2.991654985695237e-06</v>
      </c>
      <c r="AE271" s="51" t="n">
        <v>2.301645303950023e-06</v>
      </c>
      <c r="AF271" s="51" t="n">
        <v>8.949726301417729e-07</v>
      </c>
      <c r="AG271" s="51" t="n">
        <v>3.486207661114894e-06</v>
      </c>
      <c r="AH271" s="51" t="n">
        <v>-1.731658125545855e-06</v>
      </c>
      <c r="AI271" s="51" t="n">
        <v>8.369464206290361e-06</v>
      </c>
      <c r="AJ271" s="51" t="n">
        <v>0.0009022260159887262</v>
      </c>
      <c r="AK271" s="51" t="n">
        <v>-0.0007597083907481012</v>
      </c>
      <c r="AL271" s="51" t="n">
        <v>-0.0002241817006003006</v>
      </c>
      <c r="AM271" s="51" t="n">
        <v>5.740073882419566e-05</v>
      </c>
      <c r="AN271" s="51" t="n">
        <v>-0.001142605322930143</v>
      </c>
      <c r="AO271" s="51" t="n">
        <v>3.504425863692928e-05</v>
      </c>
      <c r="AP271" s="51" t="n">
        <v>-1.410576028815712</v>
      </c>
      <c r="AQ271" s="51" t="n">
        <v>0.2685654911422357</v>
      </c>
      <c r="AR271" s="51" t="n">
        <v>-0.05527550728662329</v>
      </c>
      <c r="AS271" s="51" t="n">
        <v>0.1036278010870271</v>
      </c>
      <c r="AT271" s="51" t="n">
        <v>-0.0003916502899646239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0.02000000020832829</v>
      </c>
      <c r="BM271" s="51" t="n">
        <v>0.18771109501288</v>
      </c>
      <c r="BN271" s="51" t="n">
        <v>-0.03828996832464118</v>
      </c>
      <c r="BO271" s="51" t="n">
        <v>1.0008318151052</v>
      </c>
      <c r="BP271" s="51" t="n">
        <v>0.1877110926535086</v>
      </c>
      <c r="BQ271" s="51" t="n">
        <v>-0.03829000615276214</v>
      </c>
      <c r="BR271" s="51" t="n">
        <v>1.000831833767807</v>
      </c>
      <c r="BS271" s="51" t="n">
        <v>2.359371420457279e-06</v>
      </c>
      <c r="BT271" s="51" t="n">
        <v>3.78281209550968e-05</v>
      </c>
      <c r="BU271" s="51" t="n">
        <v>-1.866260768146333e-05</v>
      </c>
      <c r="BV271" s="51" t="n">
        <v>4.2247204569833e-05</v>
      </c>
    </row>
    <row r="272">
      <c r="A272" s="49" t="n">
        <v>43.4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-1.713721302640197</v>
      </c>
      <c r="F272" s="49" t="n">
        <v>-1.530763563314722</v>
      </c>
      <c r="G272" s="49" t="n">
        <v>-0.05693497385436415</v>
      </c>
      <c r="H272" s="49" t="n">
        <v>-1.48530030395535</v>
      </c>
      <c r="I272" s="49" t="n">
        <v>-6.213647214511781</v>
      </c>
      <c r="J272" s="49" t="n">
        <v>1.550209810690352</v>
      </c>
      <c r="K272" s="49" t="n">
        <v>-1.713721345936676</v>
      </c>
      <c r="L272" s="49" t="n">
        <v>-1.53076475889036</v>
      </c>
      <c r="M272" s="49" t="n">
        <v>-0.05693318158771302</v>
      </c>
      <c r="N272" s="49" t="n">
        <v>-1.485297856538681</v>
      </c>
      <c r="O272" s="49" t="n">
        <v>-6.213647789567468</v>
      </c>
      <c r="P272" s="49" t="n">
        <v>1.550237440067671</v>
      </c>
      <c r="Q272" s="49" t="n">
        <v>4.329647840251027e-08</v>
      </c>
      <c r="R272" s="49" t="n">
        <v>1.195575637824575e-06</v>
      </c>
      <c r="S272" s="49" t="n">
        <v>-1.792266651132191e-06</v>
      </c>
      <c r="T272" s="49" t="n">
        <v>-2.447416668882596e-06</v>
      </c>
      <c r="U272" s="49" t="n">
        <v>5.750556875128154e-07</v>
      </c>
      <c r="V272" s="49" t="n">
        <v>-2.762937731914938e-05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1.671581027363881e-07</v>
      </c>
      <c r="AD272" s="49" t="n">
        <v>3.259475286901691e-06</v>
      </c>
      <c r="AE272" s="49" t="n">
        <v>1.334000360547852e-06</v>
      </c>
      <c r="AF272" s="49" t="n">
        <v>-2.582369582674465e-06</v>
      </c>
      <c r="AG272" s="49" t="n">
        <v>5.165532328858628e-06</v>
      </c>
      <c r="AH272" s="49" t="n">
        <v>-2.115466667810097e-06</v>
      </c>
      <c r="AI272" s="49" t="n">
        <v>6.293590053476362e-06</v>
      </c>
      <c r="AJ272" s="49" t="n">
        <v>0.0008700919682963171</v>
      </c>
      <c r="AK272" s="49" t="n">
        <v>-0.0007643932499712129</v>
      </c>
      <c r="AL272" s="49" t="n">
        <v>-0.0002210234390014698</v>
      </c>
      <c r="AM272" s="49" t="n">
        <v>5.283546051406759e-05</v>
      </c>
      <c r="AN272" s="49" t="n">
        <v>-0.001142617398647453</v>
      </c>
      <c r="AO272" s="49" t="n">
        <v>3.290551598522998e-05</v>
      </c>
      <c r="AP272" s="49" t="n">
        <v>-1.410606817890314</v>
      </c>
      <c r="AQ272" s="49" t="n">
        <v>0.268555166896283</v>
      </c>
      <c r="AR272" s="49" t="n">
        <v>-0.0552746068303883</v>
      </c>
      <c r="AS272" s="49" t="n">
        <v>0.1036245615453743</v>
      </c>
      <c r="AT272" s="49" t="n">
        <v>-0.0003916172495844373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0.02000000020582835</v>
      </c>
      <c r="BM272" s="49" t="n">
        <v>0.18771109501288</v>
      </c>
      <c r="BN272" s="49" t="n">
        <v>-0.03828996832464118</v>
      </c>
      <c r="BO272" s="49" t="n">
        <v>1.0008318151052</v>
      </c>
      <c r="BP272" s="49" t="n">
        <v>0.1877110877718409</v>
      </c>
      <c r="BQ272" s="49" t="n">
        <v>-0.03829003833565574</v>
      </c>
      <c r="BR272" s="49" t="n">
        <v>1.00083183377842</v>
      </c>
      <c r="BS272" s="49" t="n">
        <v>7.24103910165752e-06</v>
      </c>
      <c r="BT272" s="49" t="n">
        <v>7.001101455517134e-05</v>
      </c>
      <c r="BU272" s="49" t="n">
        <v>-1.867321985926651e-05</v>
      </c>
      <c r="BV272" s="49" t="n">
        <v>7.281939265215449e-05</v>
      </c>
    </row>
    <row r="273">
      <c r="A273" s="51" t="n">
        <v>43.41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-1.713721302640197</v>
      </c>
      <c r="F273" s="51" t="n">
        <v>-1.530763563314722</v>
      </c>
      <c r="G273" s="51" t="n">
        <v>-0.05693497385436415</v>
      </c>
      <c r="H273" s="51" t="n">
        <v>-1.48530030395535</v>
      </c>
      <c r="I273" s="51" t="n">
        <v>-6.213647214511781</v>
      </c>
      <c r="J273" s="51" t="n">
        <v>1.550209810690352</v>
      </c>
      <c r="K273" s="51" t="n">
        <v>-1.713721344795849</v>
      </c>
      <c r="L273" s="51" t="n">
        <v>-1.530764726867251</v>
      </c>
      <c r="M273" s="51" t="n">
        <v>-0.05693317248700621</v>
      </c>
      <c r="N273" s="51" t="n">
        <v>-1.485297891754167</v>
      </c>
      <c r="O273" s="51" t="n">
        <v>-6.213647740722765</v>
      </c>
      <c r="P273" s="51" t="n">
        <v>1.55023741561829</v>
      </c>
      <c r="Q273" s="51" t="n">
        <v>4.215565163612212e-08</v>
      </c>
      <c r="R273" s="51" t="n">
        <v>1.163552528771206e-06</v>
      </c>
      <c r="S273" s="51" t="n">
        <v>-1.801367357938399e-06</v>
      </c>
      <c r="T273" s="51" t="n">
        <v>-2.412201183465967e-06</v>
      </c>
      <c r="U273" s="51" t="n">
        <v>5.262109841197571e-07</v>
      </c>
      <c r="V273" s="51" t="n">
        <v>-2.760492793774105e-05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7.483229960052271e-08</v>
      </c>
      <c r="AD273" s="51" t="n">
        <v>3.157891877211363e-06</v>
      </c>
      <c r="AE273" s="51" t="n">
        <v>5.621828889717476e-07</v>
      </c>
      <c r="AF273" s="51" t="n">
        <v>-4.300847328861856e-06</v>
      </c>
      <c r="AG273" s="51" t="n">
        <v>4.654534360277584e-06</v>
      </c>
      <c r="AH273" s="51" t="n">
        <v>-2.533252476872834e-06</v>
      </c>
      <c r="AI273" s="51" t="n">
        <v>5.934393834483594e-06</v>
      </c>
      <c r="AJ273" s="51" t="n">
        <v>0.000841868870752953</v>
      </c>
      <c r="AK273" s="51" t="n">
        <v>-0.0007651517020048587</v>
      </c>
      <c r="AL273" s="51" t="n">
        <v>-0.0002170194529580407</v>
      </c>
      <c r="AM273" s="51" t="n">
        <v>4.873409745007234e-05</v>
      </c>
      <c r="AN273" s="51" t="n">
        <v>-0.001142459470428352</v>
      </c>
      <c r="AO273" s="51" t="n">
        <v>3.083887265084218e-05</v>
      </c>
      <c r="AP273" s="51" t="n">
        <v>-1.410638941781988</v>
      </c>
      <c r="AQ273" s="51" t="n">
        <v>0.2685505592389805</v>
      </c>
      <c r="AR273" s="51" t="n">
        <v>-0.05527127690034464</v>
      </c>
      <c r="AS273" s="51" t="n">
        <v>0.103620047271005</v>
      </c>
      <c r="AT273" s="51" t="n">
        <v>-0.0003914196213424015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0.02000000020335841</v>
      </c>
      <c r="BM273" s="51" t="n">
        <v>0.18771109501288</v>
      </c>
      <c r="BN273" s="51" t="n">
        <v>-0.03828996832464118</v>
      </c>
      <c r="BO273" s="51" t="n">
        <v>1.0008318151052</v>
      </c>
      <c r="BP273" s="51" t="n">
        <v>0.1877110837947862</v>
      </c>
      <c r="BQ273" s="51" t="n">
        <v>-0.03829006410057567</v>
      </c>
      <c r="BR273" s="51" t="n">
        <v>1.000831833776613</v>
      </c>
      <c r="BS273" s="51" t="n">
        <v>1.121809381499084e-05</v>
      </c>
      <c r="BT273" s="51" t="n">
        <v>9.577593448883981e-05</v>
      </c>
      <c r="BU273" s="51" t="n">
        <v>-1.867141308231623e-05</v>
      </c>
      <c r="BV273" s="51" t="n">
        <v>9.822167236686087e-05</v>
      </c>
    </row>
    <row r="274">
      <c r="A274" s="49" t="n">
        <v>43.42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-1.713721302640197</v>
      </c>
      <c r="F274" s="49" t="n">
        <v>-1.530763563314722</v>
      </c>
      <c r="G274" s="49" t="n">
        <v>-0.05693497385436415</v>
      </c>
      <c r="H274" s="49" t="n">
        <v>-1.48530030395535</v>
      </c>
      <c r="I274" s="49" t="n">
        <v>-6.213647214511781</v>
      </c>
      <c r="J274" s="49" t="n">
        <v>1.550209810690352</v>
      </c>
      <c r="K274" s="49" t="n">
        <v>-1.713721346045682</v>
      </c>
      <c r="L274" s="49" t="n">
        <v>-1.530764698065344</v>
      </c>
      <c r="M274" s="49" t="n">
        <v>-0.05693316931426654</v>
      </c>
      <c r="N274" s="49" t="n">
        <v>-1.485297932079557</v>
      </c>
      <c r="O274" s="49" t="n">
        <v>-6.21364770499401</v>
      </c>
      <c r="P274" s="49" t="n">
        <v>1.550237388448156</v>
      </c>
      <c r="Q274" s="49" t="n">
        <v>4.340548453996007e-08</v>
      </c>
      <c r="R274" s="49" t="n">
        <v>1.134750621467617e-06</v>
      </c>
      <c r="S274" s="49" t="n">
        <v>-1.804540097613549e-06</v>
      </c>
      <c r="T274" s="49" t="n">
        <v>-2.371875792883671e-06</v>
      </c>
      <c r="U274" s="49" t="n">
        <v>4.904822290541233e-07</v>
      </c>
      <c r="V274" s="49" t="n">
        <v>-2.757775780382055e-05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-2.890246978330224e-07</v>
      </c>
      <c r="AD274" s="49" t="n">
        <v>2.653361546155918e-06</v>
      </c>
      <c r="AE274" s="49" t="n">
        <v>1.220609492428822e-07</v>
      </c>
      <c r="AF274" s="49" t="n">
        <v>-3.844443438148423e-06</v>
      </c>
      <c r="AG274" s="49" t="n">
        <v>2.703142855684914e-06</v>
      </c>
      <c r="AH274" s="49" t="n">
        <v>-2.756064310801068e-06</v>
      </c>
      <c r="AI274" s="49" t="n">
        <v>8.181171374744775e-06</v>
      </c>
      <c r="AJ274" s="49" t="n">
        <v>0.0008219575539276066</v>
      </c>
      <c r="AK274" s="49" t="n">
        <v>-0.000764321177500763</v>
      </c>
      <c r="AL274" s="49" t="n">
        <v>-0.0002140553577418125</v>
      </c>
      <c r="AM274" s="49" t="n">
        <v>4.636881908928626e-05</v>
      </c>
      <c r="AN274" s="49" t="n">
        <v>-0.00114219482588351</v>
      </c>
      <c r="AO274" s="49" t="n">
        <v>3.051606122883924e-05</v>
      </c>
      <c r="AP274" s="49" t="n">
        <v>-1.410667114427477</v>
      </c>
      <c r="AQ274" s="49" t="n">
        <v>0.2685498448153461</v>
      </c>
      <c r="AR274" s="49" t="n">
        <v>-0.05526731872740182</v>
      </c>
      <c r="AS274" s="49" t="n">
        <v>0.1036161409424628</v>
      </c>
      <c r="AT274" s="49" t="n">
        <v>-0.000391149484357879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0.02000000019850709</v>
      </c>
      <c r="BM274" s="49" t="n">
        <v>0.18771109501288</v>
      </c>
      <c r="BN274" s="49" t="n">
        <v>-0.03828996832464118</v>
      </c>
      <c r="BO274" s="49" t="n">
        <v>1.0008318151052</v>
      </c>
      <c r="BP274" s="49" t="n">
        <v>0.1877110805459401</v>
      </c>
      <c r="BQ274" s="49" t="n">
        <v>-0.03829008514440119</v>
      </c>
      <c r="BR274" s="49" t="n">
        <v>1.000831833706293</v>
      </c>
      <c r="BS274" s="49" t="n">
        <v>1.446693989604064e-05</v>
      </c>
      <c r="BT274" s="49" t="n">
        <v>0.0001168197600112664</v>
      </c>
      <c r="BU274" s="49" t="n">
        <v>-1.860109333229332e-05</v>
      </c>
      <c r="BV274" s="49" t="n">
        <v>0.0001191727710183925</v>
      </c>
    </row>
    <row r="275">
      <c r="A275" s="51" t="n">
        <v>43.43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-1.713721302640197</v>
      </c>
      <c r="F275" s="51" t="n">
        <v>-1.530763563314722</v>
      </c>
      <c r="G275" s="51" t="n">
        <v>-0.05693497385436415</v>
      </c>
      <c r="H275" s="51" t="n">
        <v>-1.48530030395535</v>
      </c>
      <c r="I275" s="51" t="n">
        <v>-6.213647214511781</v>
      </c>
      <c r="J275" s="51" t="n">
        <v>1.550209810690352</v>
      </c>
      <c r="K275" s="51" t="n">
        <v>-1.713721351209179</v>
      </c>
      <c r="L275" s="51" t="n">
        <v>-1.530764675880479</v>
      </c>
      <c r="M275" s="51" t="n">
        <v>-0.05693316878649855</v>
      </c>
      <c r="N275" s="51" t="n">
        <v>-1.485297959182269</v>
      </c>
      <c r="O275" s="51" t="n">
        <v>-6.21364769218745</v>
      </c>
      <c r="P275" s="51" t="n">
        <v>1.55023736161041</v>
      </c>
      <c r="Q275" s="51" t="n">
        <v>4.856898128124953e-08</v>
      </c>
      <c r="R275" s="51" t="n">
        <v>1.112565756855588e-06</v>
      </c>
      <c r="S275" s="51" t="n">
        <v>-1.805067865602583e-06</v>
      </c>
      <c r="T275" s="51" t="n">
        <v>-2.344773081031093e-06</v>
      </c>
      <c r="U275" s="51" t="n">
        <v>4.776756696855955e-07</v>
      </c>
      <c r="V275" s="51" t="n">
        <v>-2.755092005757298e-05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-7.050260052359836e-07</v>
      </c>
      <c r="AD275" s="51" t="n">
        <v>1.86198205090704e-06</v>
      </c>
      <c r="AE275" s="51" t="n">
        <v>3.176674807914542e-09</v>
      </c>
      <c r="AF275" s="51" t="n">
        <v>-1.811579470995927e-06</v>
      </c>
      <c r="AG275" s="51" t="n">
        <v>1.411065772369963e-07</v>
      </c>
      <c r="AH275" s="51" t="n">
        <v>-2.651897448057274e-06</v>
      </c>
      <c r="AI275" s="51" t="n">
        <v>1.25003065110324e-05</v>
      </c>
      <c r="AJ275" s="51" t="n">
        <v>0.0008122878050024377</v>
      </c>
      <c r="AK275" s="51" t="n">
        <v>-0.0007637987862601617</v>
      </c>
      <c r="AL275" s="51" t="n">
        <v>-0.0002132485284323614</v>
      </c>
      <c r="AM275" s="51" t="n">
        <v>4.625722328823058e-05</v>
      </c>
      <c r="AN275" s="51" t="n">
        <v>-0.001141948502252643</v>
      </c>
      <c r="AO275" s="51" t="n">
        <v>3.280444121438872e-05</v>
      </c>
      <c r="AP275" s="51" t="n">
        <v>-1.410686946605543</v>
      </c>
      <c r="AQ275" s="51" t="n">
        <v>0.2685506872345738</v>
      </c>
      <c r="AR275" s="51" t="n">
        <v>-0.05526455801774608</v>
      </c>
      <c r="AS275" s="51" t="n">
        <v>0.1036140317859806</v>
      </c>
      <c r="AT275" s="51" t="n">
        <v>-0.0003909364467936701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0.02000000019850709</v>
      </c>
      <c r="BM275" s="51" t="n">
        <v>0.18771109501288</v>
      </c>
      <c r="BN275" s="51" t="n">
        <v>-0.03828996832464118</v>
      </c>
      <c r="BO275" s="51" t="n">
        <v>1.0008318151052</v>
      </c>
      <c r="BP275" s="51" t="n">
        <v>0.1877110778737184</v>
      </c>
      <c r="BQ275" s="51" t="n">
        <v>-0.03829010279481515</v>
      </c>
      <c r="BR275" s="51" t="n">
        <v>1.000831833555026</v>
      </c>
      <c r="BS275" s="51" t="n">
        <v>1.713916156220741e-05</v>
      </c>
      <c r="BT275" s="51" t="n">
        <v>0.0001344701739680598</v>
      </c>
      <c r="BU275" s="51" t="n">
        <v>-1.844982655541116e-05</v>
      </c>
      <c r="BV275" s="51" t="n">
        <v>0.0001368078018461684</v>
      </c>
    </row>
    <row r="276">
      <c r="A276" s="49" t="n">
        <v>43.44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-1.713721302640197</v>
      </c>
      <c r="F276" s="49" t="n">
        <v>-1.530763563314722</v>
      </c>
      <c r="G276" s="49" t="n">
        <v>-0.05693497385436415</v>
      </c>
      <c r="H276" s="49" t="n">
        <v>-1.48530030395535</v>
      </c>
      <c r="I276" s="49" t="n">
        <v>-6.213647214511781</v>
      </c>
      <c r="J276" s="49" t="n">
        <v>1.550209810690352</v>
      </c>
      <c r="K276" s="49" t="n">
        <v>-1.713721359624559</v>
      </c>
      <c r="L276" s="49" t="n">
        <v>-1.53076466216524</v>
      </c>
      <c r="M276" s="49" t="n">
        <v>-0.05693316822198535</v>
      </c>
      <c r="N276" s="49" t="n">
        <v>-1.485297963832444</v>
      </c>
      <c r="O276" s="49" t="n">
        <v>-6.213647704099786</v>
      </c>
      <c r="P276" s="49" t="n">
        <v>1.550237337741843</v>
      </c>
      <c r="Q276" s="49" t="n">
        <v>5.698436167378418e-08</v>
      </c>
      <c r="R276" s="49" t="n">
        <v>1.098850517244898e-06</v>
      </c>
      <c r="S276" s="49" t="n">
        <v>-1.805632378802657e-06</v>
      </c>
      <c r="T276" s="49" t="n">
        <v>-2.340122906341335e-06</v>
      </c>
      <c r="U276" s="49" t="n">
        <v>4.895880056920987e-07</v>
      </c>
      <c r="V276" s="49" t="n">
        <v>-2.752705149067225e-05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-9.558331232368687e-07</v>
      </c>
      <c r="AD276" s="49" t="n">
        <v>9.693677860120645e-07</v>
      </c>
      <c r="AE276" s="49" t="n">
        <v>1.052826115686685e-07</v>
      </c>
      <c r="AF276" s="49" t="n">
        <v>6.257166989857236e-07</v>
      </c>
      <c r="AG276" s="49" t="n">
        <v>-2.254898037646128e-06</v>
      </c>
      <c r="AH276" s="49" t="n">
        <v>-2.308566196190321e-06</v>
      </c>
      <c r="AI276" s="49" t="n">
        <v>1.737412944442913e-05</v>
      </c>
      <c r="AJ276" s="49" t="n">
        <v>0.000812219144149084</v>
      </c>
      <c r="AK276" s="49" t="n">
        <v>-0.0007646140562973215</v>
      </c>
      <c r="AL276" s="49" t="n">
        <v>-0.0002145820568748845</v>
      </c>
      <c r="AM276" s="49" t="n">
        <v>4.824135382734916e-05</v>
      </c>
      <c r="AN276" s="49" t="n">
        <v>-0.001141825218675946</v>
      </c>
      <c r="AO276" s="49" t="n">
        <v>3.714866363926936e-05</v>
      </c>
      <c r="AP276" s="49" t="n">
        <v>-1.410696527090445</v>
      </c>
      <c r="AQ276" s="49" t="n">
        <v>0.2685511994095449</v>
      </c>
      <c r="AR276" s="49" t="n">
        <v>-0.05526399491487163</v>
      </c>
      <c r="AS276" s="49" t="n">
        <v>0.1036141597481616</v>
      </c>
      <c r="AT276" s="49" t="n">
        <v>-0.0003908617798095169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0.02000000019612501</v>
      </c>
      <c r="BM276" s="49" t="n">
        <v>0.18771109501288</v>
      </c>
      <c r="BN276" s="49" t="n">
        <v>-0.03828996832464118</v>
      </c>
      <c r="BO276" s="49" t="n">
        <v>1.0008318151052</v>
      </c>
      <c r="BP276" s="49" t="n">
        <v>0.1877110757225525</v>
      </c>
      <c r="BQ276" s="49" t="n">
        <v>-0.03829011756195392</v>
      </c>
      <c r="BR276" s="49" t="n">
        <v>1.000831833341837</v>
      </c>
      <c r="BS276" s="49" t="n">
        <v>1.929032752978621e-05</v>
      </c>
      <c r="BT276" s="49" t="n">
        <v>0.0001492373127368052</v>
      </c>
      <c r="BU276" s="49" t="n">
        <v>-1.823663686728594e-05</v>
      </c>
      <c r="BV276" s="49" t="n">
        <v>0.000151579903593249</v>
      </c>
    </row>
    <row r="277">
      <c r="A277" s="51" t="n">
        <v>43.45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-1.713721302640197</v>
      </c>
      <c r="F277" s="51" t="n">
        <v>-1.530763563314722</v>
      </c>
      <c r="G277" s="51" t="n">
        <v>-0.05693497385436415</v>
      </c>
      <c r="H277" s="51" t="n">
        <v>-1.48530030395535</v>
      </c>
      <c r="I277" s="51" t="n">
        <v>-6.213647214511781</v>
      </c>
      <c r="J277" s="51" t="n">
        <v>1.550209810690352</v>
      </c>
      <c r="K277" s="51" t="n">
        <v>-1.713721369054494</v>
      </c>
      <c r="L277" s="51" t="n">
        <v>-1.530764656951444</v>
      </c>
      <c r="M277" s="51" t="n">
        <v>-0.05693316624495683</v>
      </c>
      <c r="N277" s="51" t="n">
        <v>-1.485297947530757</v>
      </c>
      <c r="O277" s="51" t="n">
        <v>-6.21364773498011</v>
      </c>
      <c r="P277" s="51" t="n">
        <v>1.550237317473352</v>
      </c>
      <c r="Q277" s="51" t="n">
        <v>6.641429672882282e-08</v>
      </c>
      <c r="R277" s="51" t="n">
        <v>1.093636721627433e-06</v>
      </c>
      <c r="S277" s="51" t="n">
        <v>-1.807609407322719e-06</v>
      </c>
      <c r="T277" s="51" t="n">
        <v>-2.356424593452644e-06</v>
      </c>
      <c r="U277" s="51" t="n">
        <v>5.204683297677093e-07</v>
      </c>
      <c r="V277" s="51" t="n">
        <v>-2.750678300023068e-05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-9.336117861886029e-07</v>
      </c>
      <c r="AD277" s="51" t="n">
        <v>1.543811598821117e-07</v>
      </c>
      <c r="AE277" s="51" t="n">
        <v>2.750796192222055e-07</v>
      </c>
      <c r="AF277" s="51" t="n">
        <v>2.45923836246476e-06</v>
      </c>
      <c r="AG277" s="51" t="n">
        <v>-3.750987725508652e-06</v>
      </c>
      <c r="AH277" s="51" t="n">
        <v>-1.951484476173842e-06</v>
      </c>
      <c r="AI277" s="51" t="n">
        <v>2.118388934883202e-05</v>
      </c>
      <c r="AJ277" s="51" t="n">
        <v>0.0008193163111429533</v>
      </c>
      <c r="AK277" s="51" t="n">
        <v>-0.0007667503373980202</v>
      </c>
      <c r="AL277" s="51" t="n">
        <v>-0.0002172375998592807</v>
      </c>
      <c r="AM277" s="51" t="n">
        <v>5.153994436522411e-05</v>
      </c>
      <c r="AN277" s="51" t="n">
        <v>-0.001141846530789338</v>
      </c>
      <c r="AO277" s="51" t="n">
        <v>4.202027533176458e-05</v>
      </c>
      <c r="AP277" s="51" t="n">
        <v>-1.410696514248418</v>
      </c>
      <c r="AQ277" s="51" t="n">
        <v>0.268550367143793</v>
      </c>
      <c r="AR277" s="51" t="n">
        <v>-0.05526551170576662</v>
      </c>
      <c r="AS277" s="51" t="n">
        <v>0.1036162934787519</v>
      </c>
      <c r="AT277" s="51" t="n">
        <v>-0.0003909174241549117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0.02000000019377151</v>
      </c>
      <c r="BM277" s="51" t="n">
        <v>0.18771109501288</v>
      </c>
      <c r="BN277" s="51" t="n">
        <v>-0.03828996832464118</v>
      </c>
      <c r="BO277" s="51" t="n">
        <v>1.0008318151052</v>
      </c>
      <c r="BP277" s="51" t="n">
        <v>0.1877110741416178</v>
      </c>
      <c r="BQ277" s="51" t="n">
        <v>-0.03829012904855114</v>
      </c>
      <c r="BR277" s="51" t="n">
        <v>1.00083183310866</v>
      </c>
      <c r="BS277" s="51" t="n">
        <v>2.087126219074698e-05</v>
      </c>
      <c r="BT277" s="51" t="n">
        <v>0.0001607239099588043</v>
      </c>
      <c r="BU277" s="51" t="n">
        <v>-1.800345983404839e-05</v>
      </c>
      <c r="BV277" s="51" t="n">
        <v>0.000163070259041546</v>
      </c>
    </row>
    <row r="278">
      <c r="A278" s="49" t="n">
        <v>43.46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-1.713721302640197</v>
      </c>
      <c r="F278" s="49" t="n">
        <v>-1.530763563314722</v>
      </c>
      <c r="G278" s="49" t="n">
        <v>-0.05693497385436415</v>
      </c>
      <c r="H278" s="49" t="n">
        <v>-1.48530030395535</v>
      </c>
      <c r="I278" s="49" t="n">
        <v>-6.213647214511781</v>
      </c>
      <c r="J278" s="49" t="n">
        <v>1.550209810690352</v>
      </c>
      <c r="K278" s="49" t="n">
        <v>-1.713721376863751</v>
      </c>
      <c r="L278" s="49" t="n">
        <v>-1.530764658792895</v>
      </c>
      <c r="M278" s="49" t="n">
        <v>-0.05693316306250695</v>
      </c>
      <c r="N278" s="49" t="n">
        <v>-1.485297918937469</v>
      </c>
      <c r="O278" s="49" t="n">
        <v>-6.213647772991107</v>
      </c>
      <c r="P278" s="49" t="n">
        <v>1.550237299664095</v>
      </c>
      <c r="Q278" s="49" t="n">
        <v>7.422355374764322e-08</v>
      </c>
      <c r="R278" s="49" t="n">
        <v>1.09547817239708e-06</v>
      </c>
      <c r="S278" s="49" t="n">
        <v>-1.810791857202732e-06</v>
      </c>
      <c r="T278" s="49" t="n">
        <v>-2.38501788141221e-06</v>
      </c>
      <c r="U278" s="49" t="n">
        <v>5.58479325896144e-07</v>
      </c>
      <c r="V278" s="49" t="n">
        <v>-2.748897374327264e-05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-6.549897993098942e-07</v>
      </c>
      <c r="AD278" s="49" t="n">
        <v>-4.609040516900689e-07</v>
      </c>
      <c r="AE278" s="49" t="n">
        <v>3.518239832205733e-07</v>
      </c>
      <c r="AF278" s="49" t="n">
        <v>3.203655424030821e-06</v>
      </c>
      <c r="AG278" s="49" t="n">
        <v>-3.839426243389165e-06</v>
      </c>
      <c r="AH278" s="49" t="n">
        <v>-1.740531729016795e-06</v>
      </c>
      <c r="AI278" s="49" t="n">
        <v>2.285730399635215e-05</v>
      </c>
      <c r="AJ278" s="49" t="n">
        <v>0.0008304217496028672</v>
      </c>
      <c r="AK278" s="49" t="n">
        <v>-0.0007692363005288731</v>
      </c>
      <c r="AL278" s="49" t="n">
        <v>-0.0002201543296637098</v>
      </c>
      <c r="AM278" s="49" t="n">
        <v>5.49330360187972e-05</v>
      </c>
      <c r="AN278" s="49" t="n">
        <v>-0.001141963565073265</v>
      </c>
      <c r="AO278" s="49" t="n">
        <v>4.580218617235288e-05</v>
      </c>
      <c r="AP278" s="49" t="n">
        <v>-1.410689355547895</v>
      </c>
      <c r="AQ278" s="49" t="n">
        <v>0.2685482231671488</v>
      </c>
      <c r="AR278" s="49" t="n">
        <v>-0.05526824155995765</v>
      </c>
      <c r="AS278" s="49" t="n">
        <v>0.1036196009201893</v>
      </c>
      <c r="AT278" s="49" t="n">
        <v>-0.0003910447864199426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0.02000000019144625</v>
      </c>
      <c r="BM278" s="49" t="n">
        <v>0.18771109501288</v>
      </c>
      <c r="BN278" s="49" t="n">
        <v>-0.03828996832464118</v>
      </c>
      <c r="BO278" s="49" t="n">
        <v>1.0008318151052</v>
      </c>
      <c r="BP278" s="49" t="n">
        <v>0.1877110732464544</v>
      </c>
      <c r="BQ278" s="49" t="n">
        <v>-0.03829013618301689</v>
      </c>
      <c r="BR278" s="49" t="n">
        <v>1.000831832911535</v>
      </c>
      <c r="BS278" s="49" t="n">
        <v>2.176642563411768e-05</v>
      </c>
      <c r="BT278" s="49" t="n">
        <v>0.0001678583757061536</v>
      </c>
      <c r="BU278" s="49" t="n">
        <v>-1.780633507308949e-05</v>
      </c>
      <c r="BV278" s="49" t="n">
        <v>0.0001701977589403836</v>
      </c>
    </row>
    <row r="279">
      <c r="A279" s="51" t="n">
        <v>43.47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-1.713721302640197</v>
      </c>
      <c r="F279" s="51" t="n">
        <v>-1.530763563314722</v>
      </c>
      <c r="G279" s="51" t="n">
        <v>-0.05693497385436415</v>
      </c>
      <c r="H279" s="51" t="n">
        <v>-1.48530030395535</v>
      </c>
      <c r="I279" s="51" t="n">
        <v>-6.213647214511781</v>
      </c>
      <c r="J279" s="51" t="n">
        <v>1.550209810690352</v>
      </c>
      <c r="K279" s="51" t="n">
        <v>-1.713721381018117</v>
      </c>
      <c r="L279" s="51" t="n">
        <v>-1.530764665472775</v>
      </c>
      <c r="M279" s="51" t="n">
        <v>-0.05693316018214096</v>
      </c>
      <c r="N279" s="51" t="n">
        <v>-1.485297889277824</v>
      </c>
      <c r="O279" s="51" t="n">
        <v>-6.213647804072683</v>
      </c>
      <c r="P279" s="51" t="n">
        <v>1.550237282759619</v>
      </c>
      <c r="Q279" s="51" t="n">
        <v>7.837791926590398e-08</v>
      </c>
      <c r="R279" s="51" t="n">
        <v>1.102158052601609e-06</v>
      </c>
      <c r="S279" s="51" t="n">
        <v>-1.813672223190121e-06</v>
      </c>
      <c r="T279" s="51" t="n">
        <v>-2.414677526152431e-06</v>
      </c>
      <c r="U279" s="51" t="n">
        <v>5.895609023198745e-07</v>
      </c>
      <c r="V279" s="51" t="n">
        <v>-2.747206926656531e-05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-2.164109252606556e-07</v>
      </c>
      <c r="AD279" s="51" t="n">
        <v>-8.364823522170504e-07</v>
      </c>
      <c r="AE279" s="51" t="n">
        <v>2.311909861024263e-07</v>
      </c>
      <c r="AF279" s="51" t="n">
        <v>2.792137882510906e-06</v>
      </c>
      <c r="AG279" s="51" t="n">
        <v>-2.5237043356891e-06</v>
      </c>
      <c r="AH279" s="51" t="n">
        <v>-1.684831723897931e-06</v>
      </c>
      <c r="AI279" s="51" t="n">
        <v>2.207221411032496e-05</v>
      </c>
      <c r="AJ279" s="51" t="n">
        <v>0.0008427265957700969</v>
      </c>
      <c r="AK279" s="51" t="n">
        <v>-0.0007706279205701476</v>
      </c>
      <c r="AL279" s="51" t="n">
        <v>-0.0002223719390249792</v>
      </c>
      <c r="AM279" s="51" t="n">
        <v>5.719160588965091e-05</v>
      </c>
      <c r="AN279" s="51" t="n">
        <v>-0.001142113373209889</v>
      </c>
      <c r="AO279" s="51" t="n">
        <v>4.743175392402793e-05</v>
      </c>
      <c r="AP279" s="51" t="n">
        <v>-1.410678212547461</v>
      </c>
      <c r="AQ279" s="51" t="n">
        <v>0.2685457492486181</v>
      </c>
      <c r="AR279" s="51" t="n">
        <v>-0.05527111701961215</v>
      </c>
      <c r="AS279" s="51" t="n">
        <v>0.1036228624465687</v>
      </c>
      <c r="AT279" s="51" t="n">
        <v>-0.0003911901946958509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0.02000000018914889</v>
      </c>
      <c r="BM279" s="51" t="n">
        <v>0.18771109501288</v>
      </c>
      <c r="BN279" s="51" t="n">
        <v>-0.03828996832464118</v>
      </c>
      <c r="BO279" s="51" t="n">
        <v>1.0008318151052</v>
      </c>
      <c r="BP279" s="51" t="n">
        <v>0.1877110731677219</v>
      </c>
      <c r="BQ279" s="51" t="n">
        <v>-0.03829013765236099</v>
      </c>
      <c r="BR279" s="51" t="n">
        <v>1.000831832804812</v>
      </c>
      <c r="BS279" s="51" t="n">
        <v>2.18451580991097e-05</v>
      </c>
      <c r="BT279" s="51" t="n">
        <v>0.0001693277198039356</v>
      </c>
      <c r="BU279" s="51" t="n">
        <v>-1.769961244235674e-05</v>
      </c>
      <c r="BV279" s="51" t="n">
        <v>0.0001716460425031257</v>
      </c>
    </row>
    <row r="280">
      <c r="A280" s="49" t="n">
        <v>43.48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-1.713721302640197</v>
      </c>
      <c r="F280" s="49" t="n">
        <v>-1.530763563314722</v>
      </c>
      <c r="G280" s="49" t="n">
        <v>-0.05693497385436415</v>
      </c>
      <c r="H280" s="49" t="n">
        <v>-1.48530030395535</v>
      </c>
      <c r="I280" s="49" t="n">
        <v>-6.213647214511781</v>
      </c>
      <c r="J280" s="49" t="n">
        <v>1.550209810690352</v>
      </c>
      <c r="K280" s="49" t="n">
        <v>-1.713721380538627</v>
      </c>
      <c r="L280" s="49" t="n">
        <v>-1.530764674790341</v>
      </c>
      <c r="M280" s="49" t="n">
        <v>-0.05693315970701551</v>
      </c>
      <c r="N280" s="49" t="n">
        <v>-1.485297869017202</v>
      </c>
      <c r="O280" s="49" t="n">
        <v>-6.21364781741313</v>
      </c>
      <c r="P280" s="49" t="n">
        <v>1.550237265616861</v>
      </c>
      <c r="Q280" s="49" t="n">
        <v>7.789842992877993e-08</v>
      </c>
      <c r="R280" s="49" t="n">
        <v>1.111475618209568e-06</v>
      </c>
      <c r="S280" s="49" t="n">
        <v>-1.814147348636053e-06</v>
      </c>
      <c r="T280" s="49" t="n">
        <v>-2.434938147999333e-06</v>
      </c>
      <c r="U280" s="49" t="n">
        <v>6.029013492891977e-07</v>
      </c>
      <c r="V280" s="49" t="n">
        <v>-2.745492650912951e-05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2.681382752432976e-07</v>
      </c>
      <c r="AD280" s="49" t="n">
        <v>-1.008337432694336e-06</v>
      </c>
      <c r="AE280" s="49" t="n">
        <v>-1.090774731331149e-07</v>
      </c>
      <c r="AF280" s="49" t="n">
        <v>1.42029466855759e-06</v>
      </c>
      <c r="AG280" s="49" t="n">
        <v>-3.83339867714768e-07</v>
      </c>
      <c r="AH280" s="49" t="n">
        <v>-1.730589402831363e-06</v>
      </c>
      <c r="AI280" s="49" t="n">
        <v>1.909445010501361e-05</v>
      </c>
      <c r="AJ280" s="49" t="n">
        <v>0.000854495636762941</v>
      </c>
      <c r="AK280" s="49" t="n">
        <v>-0.0007695670530312822</v>
      </c>
      <c r="AL280" s="49" t="n">
        <v>-0.0002231919490813812</v>
      </c>
      <c r="AM280" s="49" t="n">
        <v>5.758054961572378e-05</v>
      </c>
      <c r="AN280" s="49" t="n">
        <v>-0.001142250933664798</v>
      </c>
      <c r="AO280" s="49" t="n">
        <v>4.659821309363133e-05</v>
      </c>
      <c r="AP280" s="49" t="n">
        <v>-1.410665890514291</v>
      </c>
      <c r="AQ280" s="49" t="n">
        <v>0.2685443916460455</v>
      </c>
      <c r="AR280" s="49" t="n">
        <v>-0.05527319738003977</v>
      </c>
      <c r="AS280" s="49" t="n">
        <v>0.1036249069774079</v>
      </c>
      <c r="AT280" s="49" t="n">
        <v>-0.0003913174153066875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0.02000000018463656</v>
      </c>
      <c r="BM280" s="49" t="n">
        <v>0.18771109501288</v>
      </c>
      <c r="BN280" s="49" t="n">
        <v>-0.03828996832464118</v>
      </c>
      <c r="BO280" s="49" t="n">
        <v>1.0008318151052</v>
      </c>
      <c r="BP280" s="49" t="n">
        <v>0.1877110740093065</v>
      </c>
      <c r="BQ280" s="49" t="n">
        <v>-0.03829013237735589</v>
      </c>
      <c r="BR280" s="49" t="n">
        <v>1.000831832820664</v>
      </c>
      <c r="BS280" s="49" t="n">
        <v>2.100357351930704e-05</v>
      </c>
      <c r="BT280" s="49" t="n">
        <v>0.0001640527147045434</v>
      </c>
      <c r="BU280" s="49" t="n">
        <v>-1.771546442874694e-05</v>
      </c>
      <c r="BV280" s="49" t="n">
        <v>0.0001663378519232392</v>
      </c>
    </row>
    <row r="281">
      <c r="A281" s="51" t="n">
        <v>43.49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-1.713721302640197</v>
      </c>
      <c r="F281" s="51" t="n">
        <v>-1.530763563314722</v>
      </c>
      <c r="G281" s="51" t="n">
        <v>-0.05693497385436415</v>
      </c>
      <c r="H281" s="51" t="n">
        <v>-1.48530030395535</v>
      </c>
      <c r="I281" s="51" t="n">
        <v>-6.213647214511781</v>
      </c>
      <c r="J281" s="51" t="n">
        <v>1.550209810690352</v>
      </c>
      <c r="K281" s="51" t="n">
        <v>-1.713721375506198</v>
      </c>
      <c r="L281" s="51" t="n">
        <v>-1.530764685194461</v>
      </c>
      <c r="M281" s="51" t="n">
        <v>-0.05693316356288997</v>
      </c>
      <c r="N281" s="51" t="n">
        <v>-1.485297865436759</v>
      </c>
      <c r="O281" s="51" t="n">
        <v>-6.213647809533389</v>
      </c>
      <c r="P281" s="51" t="n">
        <v>1.550237247436631</v>
      </c>
      <c r="Q281" s="51" t="n">
        <v>7.286600056666259e-08</v>
      </c>
      <c r="R281" s="51" t="n">
        <v>1.121879738219533e-06</v>
      </c>
      <c r="S281" s="51" t="n">
        <v>-1.810291474176051e-06</v>
      </c>
      <c r="T281" s="51" t="n">
        <v>-2.438518591496575e-06</v>
      </c>
      <c r="U281" s="51" t="n">
        <v>5.950216079853021e-07</v>
      </c>
      <c r="V281" s="51" t="n">
        <v>-2.74367462786973e-05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6.984751567257999e-07</v>
      </c>
      <c r="AD281" s="51" t="n">
        <v>-1.065456591209886e-06</v>
      </c>
      <c r="AE281" s="51" t="n">
        <v>-6.176816046898827e-07</v>
      </c>
      <c r="AF281" s="51" t="n">
        <v>-4.944856570945899e-07</v>
      </c>
      <c r="AG281" s="51" t="n">
        <v>1.725465262092255e-06</v>
      </c>
      <c r="AH281" s="51" t="n">
        <v>-1.848511855259607e-06</v>
      </c>
      <c r="AI281" s="51" t="n">
        <v>1.45627788283853e-05</v>
      </c>
      <c r="AJ281" s="51" t="n">
        <v>0.0008653823703776849</v>
      </c>
      <c r="AK281" s="51" t="n">
        <v>-0.0007651962714798896</v>
      </c>
      <c r="AL281" s="51" t="n">
        <v>-0.0002223194861274643</v>
      </c>
      <c r="AM281" s="51" t="n">
        <v>5.611550165815306e-05</v>
      </c>
      <c r="AN281" s="51" t="n">
        <v>-0.001142344857476805</v>
      </c>
      <c r="AO281" s="51" t="n">
        <v>4.357740970791293e-05</v>
      </c>
      <c r="AP281" s="51" t="n">
        <v>-1.410654115763373</v>
      </c>
      <c r="AQ281" s="51" t="n">
        <v>0.2685455033772907</v>
      </c>
      <c r="AR281" s="51" t="n">
        <v>-0.05527382592235387</v>
      </c>
      <c r="AS281" s="51" t="n">
        <v>0.1036250850233329</v>
      </c>
      <c r="AT281" s="51" t="n">
        <v>-0.0003913959784431594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0.02000000018463656</v>
      </c>
      <c r="BM281" s="51" t="n">
        <v>0.18771109501288</v>
      </c>
      <c r="BN281" s="51" t="n">
        <v>-0.03828996832464118</v>
      </c>
      <c r="BO281" s="51" t="n">
        <v>1.0008318151052</v>
      </c>
      <c r="BP281" s="51" t="n">
        <v>0.18771107581951</v>
      </c>
      <c r="BQ281" s="51" t="n">
        <v>-0.03829011987634183</v>
      </c>
      <c r="BR281" s="51" t="n">
        <v>1.000831832955795</v>
      </c>
      <c r="BS281" s="51" t="n">
        <v>1.919336994893328e-05</v>
      </c>
      <c r="BT281" s="51" t="n">
        <v>0.00015155170064729</v>
      </c>
      <c r="BU281" s="51" t="n">
        <v>-1.78505954462338e-05</v>
      </c>
      <c r="BV281" s="51" t="n">
        <v>0.0001538016488106272</v>
      </c>
    </row>
    <row r="282">
      <c r="A282" s="49" t="n">
        <v>43.5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-1.713721302640197</v>
      </c>
      <c r="F282" s="49" t="n">
        <v>-1.530763563314722</v>
      </c>
      <c r="G282" s="49" t="n">
        <v>-0.05693497385436415</v>
      </c>
      <c r="H282" s="49" t="n">
        <v>-1.48530030395535</v>
      </c>
      <c r="I282" s="49" t="n">
        <v>-6.213647214511781</v>
      </c>
      <c r="J282" s="49" t="n">
        <v>1.550209810690352</v>
      </c>
      <c r="K282" s="49" t="n">
        <v>-1.713721366908038</v>
      </c>
      <c r="L282" s="49" t="n">
        <v>-1.530764696152374</v>
      </c>
      <c r="M282" s="49" t="n">
        <v>-0.05693317286911963</v>
      </c>
      <c r="N282" s="49" t="n">
        <v>-1.485297880742471</v>
      </c>
      <c r="O282" s="49" t="n">
        <v>-6.213647784582569</v>
      </c>
      <c r="P282" s="49" t="n">
        <v>1.550237227592874</v>
      </c>
      <c r="Q282" s="49" t="n">
        <v>6.426784016078102e-08</v>
      </c>
      <c r="R282" s="49" t="n">
        <v>1.132837651462992e-06</v>
      </c>
      <c r="S282" s="49" t="n">
        <v>-1.800985244514164e-06</v>
      </c>
      <c r="T282" s="49" t="n">
        <v>-2.423212879243408e-06</v>
      </c>
      <c r="U282" s="49" t="n">
        <v>5.700707887967837e-07</v>
      </c>
      <c r="V282" s="49" t="n">
        <v>-2.741690252228146e-05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9.919979997565029e-07</v>
      </c>
      <c r="AD282" s="49" t="n">
        <v>-1.120219377865865e-06</v>
      </c>
      <c r="AE282" s="49" t="n">
        <v>-1.18991479543796e-06</v>
      </c>
      <c r="AF282" s="49" t="n">
        <v>-2.37231485443099e-06</v>
      </c>
      <c r="AG282" s="49" t="n">
        <v>3.113232692441605e-06</v>
      </c>
      <c r="AH282" s="49" t="n">
        <v>-2.024086548143211e-06</v>
      </c>
      <c r="AI282" s="49" t="n">
        <v>9.369810083914836e-06</v>
      </c>
      <c r="AJ282" s="49" t="n">
        <v>0.0008763778480951474</v>
      </c>
      <c r="AK282" s="49" t="n">
        <v>-0.0007574090676958487</v>
      </c>
      <c r="AL282" s="49" t="n">
        <v>-0.0002199640579568159</v>
      </c>
      <c r="AM282" s="49" t="n">
        <v>5.342828623431468e-05</v>
      </c>
      <c r="AN282" s="49" t="n">
        <v>-0.001142370405631964</v>
      </c>
      <c r="AO282" s="49" t="n">
        <v>3.901637154378476e-05</v>
      </c>
      <c r="AP282" s="49" t="n">
        <v>-1.410643223558435</v>
      </c>
      <c r="AQ282" s="49" t="n">
        <v>0.2685499313968592</v>
      </c>
      <c r="AR282" s="49" t="n">
        <v>-0.055272765759964</v>
      </c>
      <c r="AS282" s="49" t="n">
        <v>0.1036234811636836</v>
      </c>
      <c r="AT282" s="49" t="n">
        <v>-0.0003914017525325593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0.02000000018242092</v>
      </c>
      <c r="BM282" s="49" t="n">
        <v>0.18771109501288</v>
      </c>
      <c r="BN282" s="49" t="n">
        <v>-0.03828996832464118</v>
      </c>
      <c r="BO282" s="49" t="n">
        <v>1.0008318151052</v>
      </c>
      <c r="BP282" s="49" t="n">
        <v>0.1877110785738689</v>
      </c>
      <c r="BQ282" s="49" t="n">
        <v>-0.03829010040852094</v>
      </c>
      <c r="BR282" s="49" t="n">
        <v>1.000831833176092</v>
      </c>
      <c r="BS282" s="49" t="n">
        <v>1.643901109682488e-05</v>
      </c>
      <c r="BT282" s="49" t="n">
        <v>0.0001320838797572166</v>
      </c>
      <c r="BU282" s="49" t="n">
        <v>-1.807089189398425e-05</v>
      </c>
      <c r="BV282" s="49" t="n">
        <v>0.0001343240466610668</v>
      </c>
    </row>
    <row r="283">
      <c r="A283" s="51" t="n">
        <v>43.51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-1.713721302640197</v>
      </c>
      <c r="F283" s="51" t="n">
        <v>-1.530763563314722</v>
      </c>
      <c r="G283" s="51" t="n">
        <v>-0.05693497385436415</v>
      </c>
      <c r="H283" s="51" t="n">
        <v>-1.48530030395535</v>
      </c>
      <c r="I283" s="51" t="n">
        <v>-6.213647214511781</v>
      </c>
      <c r="J283" s="51" t="n">
        <v>1.550209810690352</v>
      </c>
      <c r="K283" s="51" t="n">
        <v>-1.713721356364437</v>
      </c>
      <c r="L283" s="51" t="n">
        <v>-1.530764708164419</v>
      </c>
      <c r="M283" s="51" t="n">
        <v>-0.05693318762027986</v>
      </c>
      <c r="N283" s="51" t="n">
        <v>-1.485297911428681</v>
      </c>
      <c r="O283" s="51" t="n">
        <v>-6.213647751281647</v>
      </c>
      <c r="P283" s="51" t="n">
        <v>1.550237205836738</v>
      </c>
      <c r="Q283" s="51" t="n">
        <v>5.372423927951786e-08</v>
      </c>
      <c r="R283" s="51" t="n">
        <v>1.144849696821382e-06</v>
      </c>
      <c r="S283" s="51" t="n">
        <v>-1.786234084290295e-06</v>
      </c>
      <c r="T283" s="51" t="n">
        <v>-2.392526669003914e-06</v>
      </c>
      <c r="U283" s="51" t="n">
        <v>5.36769866776865e-07</v>
      </c>
      <c r="V283" s="51" t="n">
        <v>-2.739514638583351e-05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1.102153336394367e-06</v>
      </c>
      <c r="AD283" s="51" t="n">
        <v>-1.268249547188566e-06</v>
      </c>
      <c r="AE283" s="51" t="n">
        <v>-1.707913509268382e-06</v>
      </c>
      <c r="AF283" s="51" t="n">
        <v>-3.646458613029658e-06</v>
      </c>
      <c r="AG283" s="51" t="n">
        <v>3.507606896567105e-06</v>
      </c>
      <c r="AH283" s="51" t="n">
        <v>-2.214028943093747e-06</v>
      </c>
      <c r="AI283" s="51" t="n">
        <v>4.45724106366118e-06</v>
      </c>
      <c r="AJ283" s="51" t="n">
        <v>0.0008892972159081664</v>
      </c>
      <c r="AK283" s="51" t="n">
        <v>-0.0007468264485885084</v>
      </c>
      <c r="AL283" s="51" t="n">
        <v>-0.0002167805926095851</v>
      </c>
      <c r="AM283" s="51" t="n">
        <v>5.039737655914004e-05</v>
      </c>
      <c r="AN283" s="51" t="n">
        <v>-0.001142318331612516</v>
      </c>
      <c r="AO283" s="51" t="n">
        <v>3.381236672899551e-05</v>
      </c>
      <c r="AP283" s="51" t="n">
        <v>-1.410632213284323</v>
      </c>
      <c r="AQ283" s="51" t="n">
        <v>0.2685577704221787</v>
      </c>
      <c r="AR283" s="51" t="n">
        <v>-0.05527028305217816</v>
      </c>
      <c r="AS283" s="51" t="n">
        <v>0.1036207544600602</v>
      </c>
      <c r="AT283" s="51" t="n">
        <v>-0.0003913317316799084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0.02000000018023187</v>
      </c>
      <c r="BM283" s="51" t="n">
        <v>0.18771109501288</v>
      </c>
      <c r="BN283" s="51" t="n">
        <v>-0.03828996832464118</v>
      </c>
      <c r="BO283" s="51" t="n">
        <v>1.0008318151052</v>
      </c>
      <c r="BP283" s="51" t="n">
        <v>0.187711082175205</v>
      </c>
      <c r="BQ283" s="51" t="n">
        <v>-0.03829007487231269</v>
      </c>
      <c r="BR283" s="51" t="n">
        <v>1.000831833435348</v>
      </c>
      <c r="BS283" s="51" t="n">
        <v>1.283767497861632e-05</v>
      </c>
      <c r="BT283" s="51" t="n">
        <v>0.0001065476715050862</v>
      </c>
      <c r="BU283" s="51" t="n">
        <v>-1.833014828811486e-05</v>
      </c>
      <c r="BV283" s="51" t="n">
        <v>0.0001088724324072748</v>
      </c>
    </row>
    <row r="284">
      <c r="A284" s="49" t="n">
        <v>43.52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-1.713721302640197</v>
      </c>
      <c r="F284" s="49" t="n">
        <v>-1.530763563314722</v>
      </c>
      <c r="G284" s="49" t="n">
        <v>-0.05693497385436415</v>
      </c>
      <c r="H284" s="49" t="n">
        <v>-1.48530030395535</v>
      </c>
      <c r="I284" s="49" t="n">
        <v>-6.213647214511781</v>
      </c>
      <c r="J284" s="49" t="n">
        <v>1.550209810690352</v>
      </c>
      <c r="K284" s="49" t="n">
        <v>-1.713721345621852</v>
      </c>
      <c r="L284" s="49" t="n">
        <v>-1.530764722398418</v>
      </c>
      <c r="M284" s="49" t="n">
        <v>-0.05693320679633434</v>
      </c>
      <c r="N284" s="49" t="n">
        <v>-1.485297949739401</v>
      </c>
      <c r="O284" s="49" t="n">
        <v>-6.213647718956739</v>
      </c>
      <c r="P284" s="49" t="n">
        <v>1.550237182612063</v>
      </c>
      <c r="Q284" s="49" t="n">
        <v>4.298165445781876e-08</v>
      </c>
      <c r="R284" s="49" t="n">
        <v>1.159083695245755e-06</v>
      </c>
      <c r="S284" s="49" t="n">
        <v>-1.767058029809865e-06</v>
      </c>
      <c r="T284" s="49" t="n">
        <v>-2.35421594929619e-06</v>
      </c>
      <c r="U284" s="49" t="n">
        <v>5.044449578051058e-07</v>
      </c>
      <c r="V284" s="49" t="n">
        <v>-2.737192171076153e-05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1.045154939173011e-06</v>
      </c>
      <c r="AD284" s="49" t="n">
        <v>-1.552292762982966e-06</v>
      </c>
      <c r="AE284" s="49" t="n">
        <v>-2.08510868827594e-06</v>
      </c>
      <c r="AF284" s="49" t="n">
        <v>-4.001767122883233e-06</v>
      </c>
      <c r="AG284" s="49" t="n">
        <v>3.01768877476803e-06</v>
      </c>
      <c r="AH284" s="49" t="n">
        <v>-2.344146573781802e-06</v>
      </c>
      <c r="AI284" s="49" t="n">
        <v>4.74574946586794e-07</v>
      </c>
      <c r="AJ284" s="49" t="n">
        <v>0.0009059409324631169</v>
      </c>
      <c r="AK284" s="49" t="n">
        <v>-0.0007345027346090109</v>
      </c>
      <c r="AL284" s="49" t="n">
        <v>-0.0002136048791339372</v>
      </c>
      <c r="AM284" s="49" t="n">
        <v>4.780272609215204e-05</v>
      </c>
      <c r="AN284" s="49" t="n">
        <v>-0.001142207687710116</v>
      </c>
      <c r="AO284" s="49" t="n">
        <v>2.890547433564636e-05</v>
      </c>
      <c r="AP284" s="49" t="n">
        <v>-1.410619265519237</v>
      </c>
      <c r="AQ284" s="49" t="n">
        <v>0.2685683907842126</v>
      </c>
      <c r="AR284" s="49" t="n">
        <v>-0.05526706420777587</v>
      </c>
      <c r="AS284" s="49" t="n">
        <v>0.1036177724841919</v>
      </c>
      <c r="AT284" s="49" t="n">
        <v>-0.0003912139170607464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0.02000000017806909</v>
      </c>
      <c r="BM284" s="49" t="n">
        <v>0.18771109501288</v>
      </c>
      <c r="BN284" s="49" t="n">
        <v>-0.03828996832464118</v>
      </c>
      <c r="BO284" s="49" t="n">
        <v>1.0008318151052</v>
      </c>
      <c r="BP284" s="49" t="n">
        <v>0.1877110864767643</v>
      </c>
      <c r="BQ284" s="49" t="n">
        <v>-0.0382900445250476</v>
      </c>
      <c r="BR284" s="49" t="n">
        <v>1.00083183369401</v>
      </c>
      <c r="BS284" s="49" t="n">
        <v>8.536115730928273e-06</v>
      </c>
      <c r="BT284" s="49" t="n">
        <v>7.620040642225545e-05</v>
      </c>
      <c r="BU284" s="49" t="n">
        <v>-1.858881049088268e-05</v>
      </c>
      <c r="BV284" s="49" t="n">
        <v>7.889810571968544e-05</v>
      </c>
    </row>
    <row r="285">
      <c r="A285" s="51" t="n">
        <v>43.53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-1.713721302640197</v>
      </c>
      <c r="F285" s="51" t="n">
        <v>-1.530763563314722</v>
      </c>
      <c r="G285" s="51" t="n">
        <v>-0.05693497385436415</v>
      </c>
      <c r="H285" s="51" t="n">
        <v>-1.48530030395535</v>
      </c>
      <c r="I285" s="51" t="n">
        <v>-6.213647214511781</v>
      </c>
      <c r="J285" s="51" t="n">
        <v>1.550209810690352</v>
      </c>
      <c r="K285" s="51" t="n">
        <v>-1.713721335943139</v>
      </c>
      <c r="L285" s="51" t="n">
        <v>-1.530764740106006</v>
      </c>
      <c r="M285" s="51" t="n">
        <v>-0.05693322879206209</v>
      </c>
      <c r="N285" s="51" t="n">
        <v>-1.485297986927178</v>
      </c>
      <c r="O285" s="51" t="n">
        <v>-6.213647694630087</v>
      </c>
      <c r="P285" s="51" t="n">
        <v>1.550237158988881</v>
      </c>
      <c r="Q285" s="51" t="n">
        <v>3.330294129355593e-08</v>
      </c>
      <c r="R285" s="51" t="n">
        <v>1.176791283308276e-06</v>
      </c>
      <c r="S285" s="51" t="n">
        <v>-1.745062302056788e-06</v>
      </c>
      <c r="T285" s="51" t="n">
        <v>-2.317028171994195e-06</v>
      </c>
      <c r="U285" s="51" t="n">
        <v>4.801183060010317e-07</v>
      </c>
      <c r="V285" s="51" t="n">
        <v>-2.734829852912846e-05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8.963474820928088e-07</v>
      </c>
      <c r="AD285" s="51" t="n">
        <v>-1.952308026485812e-06</v>
      </c>
      <c r="AE285" s="51" t="n">
        <v>-2.287102229369217e-06</v>
      </c>
      <c r="AF285" s="51" t="n">
        <v>-3.510904615602883e-06</v>
      </c>
      <c r="AG285" s="51" t="n">
        <v>1.971411497156796e-06</v>
      </c>
      <c r="AH285" s="51" t="n">
        <v>-2.357084428885247e-06</v>
      </c>
      <c r="AI285" s="51" t="n">
        <v>-2.464288759308445e-06</v>
      </c>
      <c r="AJ285" s="51" t="n">
        <v>0.0009273578833298463</v>
      </c>
      <c r="AK285" s="51" t="n">
        <v>-0.0007215553635512921</v>
      </c>
      <c r="AL285" s="51" t="n">
        <v>-0.0002111020938996273</v>
      </c>
      <c r="AM285" s="51" t="n">
        <v>4.613042559173593e-05</v>
      </c>
      <c r="AN285" s="51" t="n">
        <v>-0.001142082448760701</v>
      </c>
      <c r="AO285" s="51" t="n">
        <v>2.493766556293034e-05</v>
      </c>
      <c r="AP285" s="51" t="n">
        <v>-1.410602581807826</v>
      </c>
      <c r="AQ285" s="51" t="n">
        <v>0.2685807347184569</v>
      </c>
      <c r="AR285" s="51" t="n">
        <v>-0.05526393771520307</v>
      </c>
      <c r="AS285" s="51" t="n">
        <v>0.1036152824082627</v>
      </c>
      <c r="AT285" s="51" t="n">
        <v>-0.0003910961950715199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0.02000000017593226</v>
      </c>
      <c r="BM285" s="51" t="n">
        <v>0.18771109501288</v>
      </c>
      <c r="BN285" s="51" t="n">
        <v>-0.03828996832464118</v>
      </c>
      <c r="BO285" s="51" t="n">
        <v>1.0008318151052</v>
      </c>
      <c r="BP285" s="51" t="n">
        <v>0.1877110913210483</v>
      </c>
      <c r="BQ285" s="51" t="n">
        <v>-0.03829001064412593</v>
      </c>
      <c r="BR285" s="51" t="n">
        <v>1.00083183392907</v>
      </c>
      <c r="BS285" s="51" t="n">
        <v>3.691831701457815e-06</v>
      </c>
      <c r="BT285" s="51" t="n">
        <v>4.231948474986424e-05</v>
      </c>
      <c r="BU285" s="51" t="n">
        <v>-1.882387001828079e-05</v>
      </c>
      <c r="BV285" s="51" t="n">
        <v>4.646403440588228e-05</v>
      </c>
    </row>
    <row r="286">
      <c r="A286" s="49" t="n">
        <v>43.54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-1.713721302640197</v>
      </c>
      <c r="F286" s="49" t="n">
        <v>-1.530763563314722</v>
      </c>
      <c r="G286" s="49" t="n">
        <v>-0.05693497385436415</v>
      </c>
      <c r="H286" s="49" t="n">
        <v>-1.48530030395535</v>
      </c>
      <c r="I286" s="49" t="n">
        <v>-6.213647214511781</v>
      </c>
      <c r="J286" s="49" t="n">
        <v>1.550209810690352</v>
      </c>
      <c r="K286" s="49" t="n">
        <v>-1.713721327718482</v>
      </c>
      <c r="L286" s="49" t="n">
        <v>-1.530764762084863</v>
      </c>
      <c r="M286" s="49" t="n">
        <v>-0.0569332519431359</v>
      </c>
      <c r="N286" s="49" t="n">
        <v>-1.485298016635273</v>
      </c>
      <c r="O286" s="49" t="n">
        <v>-6.2136476815772</v>
      </c>
      <c r="P286" s="49" t="n">
        <v>1.550237136111055</v>
      </c>
      <c r="Q286" s="49" t="n">
        <v>2.507828478215401e-08</v>
      </c>
      <c r="R286" s="49" t="n">
        <v>1.198770140709016e-06</v>
      </c>
      <c r="S286" s="49" t="n">
        <v>-1.721911228248774e-06</v>
      </c>
      <c r="T286" s="49" t="n">
        <v>-2.28732007712118e-06</v>
      </c>
      <c r="U286" s="49" t="n">
        <v>4.670654192295842e-07</v>
      </c>
      <c r="V286" s="49" t="n">
        <v>-2.732542070327248e-05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7.529209811389767e-07</v>
      </c>
      <c r="AD286" s="49" t="n">
        <v>-2.402033543866911e-06</v>
      </c>
      <c r="AE286" s="49" t="n">
        <v>-2.331578045835456e-06</v>
      </c>
      <c r="AF286" s="49" t="n">
        <v>-2.549259691316539e-06</v>
      </c>
      <c r="AG286" s="49" t="n">
        <v>7.806418714680075e-07</v>
      </c>
      <c r="AH286" s="49" t="n">
        <v>-2.259434441330465e-06</v>
      </c>
      <c r="AI286" s="49" t="n">
        <v>-4.751477475482327e-06</v>
      </c>
      <c r="AJ286" s="49" t="n">
        <v>0.0009535061034778716</v>
      </c>
      <c r="AK286" s="49" t="n">
        <v>-0.0007088540337603485</v>
      </c>
      <c r="AL286" s="49" t="n">
        <v>-0.0002095398837235808</v>
      </c>
      <c r="AM286" s="49" t="n">
        <v>4.550400955175783e-05</v>
      </c>
      <c r="AN286" s="49" t="n">
        <v>-0.001141988518468146</v>
      </c>
      <c r="AO286" s="49" t="n">
        <v>2.201312247700543e-05</v>
      </c>
      <c r="AP286" s="49" t="n">
        <v>-1.410581119890301</v>
      </c>
      <c r="AQ286" s="49" t="n">
        <v>0.2685936865530799</v>
      </c>
      <c r="AR286" s="49" t="n">
        <v>-0.05526153118997082</v>
      </c>
      <c r="AS286" s="49" t="n">
        <v>0.1036137291453805</v>
      </c>
      <c r="AT286" s="49" t="n">
        <v>-0.0003910193475891716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0.02000000017382107</v>
      </c>
      <c r="BM286" s="49" t="n">
        <v>0.18771109501288</v>
      </c>
      <c r="BN286" s="49" t="n">
        <v>-0.03828996832464118</v>
      </c>
      <c r="BO286" s="49" t="n">
        <v>1.0008318151052</v>
      </c>
      <c r="BP286" s="49" t="n">
        <v>0.1877110965757187</v>
      </c>
      <c r="BQ286" s="49" t="n">
        <v>-0.03828997425008553</v>
      </c>
      <c r="BR286" s="49" t="n">
        <v>1.000831834135753</v>
      </c>
      <c r="BS286" s="49" t="n">
        <v>-1.562838719548765e-06</v>
      </c>
      <c r="BT286" s="49" t="n">
        <v>5.925444350463049e-06</v>
      </c>
      <c r="BU286" s="49" t="n">
        <v>-1.903055291130329e-05</v>
      </c>
      <c r="BV286" s="49" t="n">
        <v>1.999288122616821e-05</v>
      </c>
    </row>
    <row r="287">
      <c r="A287" s="51" t="n">
        <v>43.55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-1.713721302640197</v>
      </c>
      <c r="F287" s="51" t="n">
        <v>-1.530763563314722</v>
      </c>
      <c r="G287" s="51" t="n">
        <v>-0.05693497385436415</v>
      </c>
      <c r="H287" s="51" t="n">
        <v>-1.48530030395535</v>
      </c>
      <c r="I287" s="51" t="n">
        <v>-6.213647214511781</v>
      </c>
      <c r="J287" s="51" t="n">
        <v>1.550209810690352</v>
      </c>
      <c r="K287" s="51" t="n">
        <v>-1.713721320486049</v>
      </c>
      <c r="L287" s="51" t="n">
        <v>-1.530764788377695</v>
      </c>
      <c r="M287" s="51" t="n">
        <v>-0.05693327498162424</v>
      </c>
      <c r="N287" s="51" t="n">
        <v>-1.485298036665507</v>
      </c>
      <c r="O287" s="51" t="n">
        <v>-6.213647678997484</v>
      </c>
      <c r="P287" s="51" t="n">
        <v>1.550237114605304</v>
      </c>
      <c r="Q287" s="51" t="n">
        <v>1.784585168529418e-08</v>
      </c>
      <c r="R287" s="51" t="n">
        <v>1.225062972620705e-06</v>
      </c>
      <c r="S287" s="51" t="n">
        <v>-1.698872739909485e-06</v>
      </c>
      <c r="T287" s="51" t="n">
        <v>-2.267289842761144e-06</v>
      </c>
      <c r="U287" s="51" t="n">
        <v>4.644857032332084e-07</v>
      </c>
      <c r="V287" s="51" t="n">
        <v>-2.730391495187057e-05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6.900759104068888e-07</v>
      </c>
      <c r="AD287" s="51" t="n">
        <v>-2.818461071031356e-06</v>
      </c>
      <c r="AE287" s="51" t="n">
        <v>-2.27567232678077e-06</v>
      </c>
      <c r="AF287" s="51" t="n">
        <v>-1.569893427079373e-06</v>
      </c>
      <c r="AG287" s="51" t="n">
        <v>-1.511744002107365e-07</v>
      </c>
      <c r="AH287" s="51" t="n">
        <v>-2.113853809292566e-06</v>
      </c>
      <c r="AI287" s="51" t="n">
        <v>-7.031149397104392e-06</v>
      </c>
      <c r="AJ287" s="51" t="n">
        <v>0.0009833417308053021</v>
      </c>
      <c r="AK287" s="51" t="n">
        <v>-0.0006968252371448438</v>
      </c>
      <c r="AL287" s="51" t="n">
        <v>-0.0002087874917681632</v>
      </c>
      <c r="AM287" s="51" t="n">
        <v>4.569661406569702e-05</v>
      </c>
      <c r="AN287" s="51" t="n">
        <v>-0.001141950024588033</v>
      </c>
      <c r="AO287" s="51" t="n">
        <v>1.97321982455291e-05</v>
      </c>
      <c r="AP287" s="51" t="n">
        <v>-1.410554930032442</v>
      </c>
      <c r="AQ287" s="51" t="n">
        <v>0.2686063823030014</v>
      </c>
      <c r="AR287" s="51" t="n">
        <v>-0.05526006696909509</v>
      </c>
      <c r="AS287" s="51" t="n">
        <v>0.1036131958874091</v>
      </c>
      <c r="AT287" s="51" t="n">
        <v>-0.0003909979684316933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0.02000000017173522</v>
      </c>
      <c r="BM287" s="51" t="n">
        <v>0.18771109501288</v>
      </c>
      <c r="BN287" s="51" t="n">
        <v>-0.03828996832464118</v>
      </c>
      <c r="BO287" s="51" t="n">
        <v>1.0008318151052</v>
      </c>
      <c r="BP287" s="51" t="n">
        <v>0.1877111021511693</v>
      </c>
      <c r="BQ287" s="51" t="n">
        <v>-0.03828993596964839</v>
      </c>
      <c r="BR287" s="51" t="n">
        <v>1.000831834324734</v>
      </c>
      <c r="BS287" s="51" t="n">
        <v>-7.138289320751667e-06</v>
      </c>
      <c r="BT287" s="51" t="n">
        <v>-3.235499279607978e-05</v>
      </c>
      <c r="BU287" s="51" t="n">
        <v>-1.921953374228735e-05</v>
      </c>
      <c r="BV287" s="51" t="n">
        <v>3.830393205053567e-05</v>
      </c>
    </row>
    <row r="288">
      <c r="A288" s="49" t="n">
        <v>43.56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-1.713721302640197</v>
      </c>
      <c r="F288" s="49" t="n">
        <v>-1.530763563314722</v>
      </c>
      <c r="G288" s="49" t="n">
        <v>-0.05693497385436415</v>
      </c>
      <c r="H288" s="49" t="n">
        <v>-1.48530030395535</v>
      </c>
      <c r="I288" s="49" t="n">
        <v>-6.213647214511781</v>
      </c>
      <c r="J288" s="49" t="n">
        <v>1.550209810690352</v>
      </c>
      <c r="K288" s="49" t="n">
        <v>-1.713721313291575</v>
      </c>
      <c r="L288" s="49" t="n">
        <v>-1.530764818266489</v>
      </c>
      <c r="M288" s="49" t="n">
        <v>-0.0569332972971846</v>
      </c>
      <c r="N288" s="49" t="n">
        <v>-1.485298048737459</v>
      </c>
      <c r="O288" s="49" t="n">
        <v>-6.213647682651828</v>
      </c>
      <c r="P288" s="49" t="n">
        <v>1.550237094423526</v>
      </c>
      <c r="Q288" s="49" t="n">
        <v>1.065137777978009e-08</v>
      </c>
      <c r="R288" s="49" t="n">
        <v>1.254951766727075e-06</v>
      </c>
      <c r="S288" s="49" t="n">
        <v>-1.676557179544624e-06</v>
      </c>
      <c r="T288" s="49" t="n">
        <v>-2.255217891100614e-06</v>
      </c>
      <c r="U288" s="49" t="n">
        <v>4.681400476158615e-07</v>
      </c>
      <c r="V288" s="49" t="n">
        <v>-2.728373317406607e-05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7.354691051190336e-07</v>
      </c>
      <c r="AD288" s="49" t="n">
        <v>-3.131311980761382e-06</v>
      </c>
      <c r="AE288" s="49" t="n">
        <v>-2.191536539784979e-06</v>
      </c>
      <c r="AF288" s="49" t="n">
        <v>-9.182152903635873e-07</v>
      </c>
      <c r="AG288" s="49" t="n">
        <v>-5.281749944079268e-07</v>
      </c>
      <c r="AH288" s="49" t="n">
        <v>-1.987561732631283e-06</v>
      </c>
      <c r="AI288" s="49" t="n">
        <v>-9.891323921450676e-06</v>
      </c>
      <c r="AJ288" s="49" t="n">
        <v>0.001015215988505884</v>
      </c>
      <c r="AK288" s="49" t="n">
        <v>-0.0006854290559197597</v>
      </c>
      <c r="AL288" s="49" t="n">
        <v>-0.0002084638189067155</v>
      </c>
      <c r="AM288" s="49" t="n">
        <v>4.622437000497337e-05</v>
      </c>
      <c r="AN288" s="49" t="n">
        <v>-0.001141963809552688</v>
      </c>
      <c r="AO288" s="49" t="n">
        <v>1.744796858188166e-05</v>
      </c>
      <c r="AP288" s="49" t="n">
        <v>-1.410525063124478</v>
      </c>
      <c r="AQ288" s="49" t="n">
        <v>0.2686184026930515</v>
      </c>
      <c r="AR288" s="49" t="n">
        <v>-0.0552593797674329</v>
      </c>
      <c r="AS288" s="49" t="n">
        <v>0.1036134261799102</v>
      </c>
      <c r="AT288" s="49" t="n">
        <v>-0.0003910225193831041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0.0200000001696744</v>
      </c>
      <c r="BM288" s="49" t="n">
        <v>0.18771109501288</v>
      </c>
      <c r="BN288" s="49" t="n">
        <v>-0.03828996832464118</v>
      </c>
      <c r="BO288" s="49" t="n">
        <v>1.0008318151052</v>
      </c>
      <c r="BP288" s="49" t="n">
        <v>0.1877111079970486</v>
      </c>
      <c r="BQ288" s="49" t="n">
        <v>-0.03828989605730414</v>
      </c>
      <c r="BR288" s="49" t="n">
        <v>1.000831834516767</v>
      </c>
      <c r="BS288" s="49" t="n">
        <v>-1.29841685736487e-05</v>
      </c>
      <c r="BT288" s="49" t="n">
        <v>-7.226733704512878e-05</v>
      </c>
      <c r="BU288" s="49" t="n">
        <v>-1.941156768658914e-05</v>
      </c>
      <c r="BV288" s="49" t="n">
        <v>7.594712369269951e-05</v>
      </c>
    </row>
    <row r="289">
      <c r="A289" s="51" t="n">
        <v>43.57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-1.713721302640197</v>
      </c>
      <c r="F289" s="51" t="n">
        <v>-1.530763563314722</v>
      </c>
      <c r="G289" s="51" t="n">
        <v>-0.05693497385436415</v>
      </c>
      <c r="H289" s="51" t="n">
        <v>-1.48530030395535</v>
      </c>
      <c r="I289" s="51" t="n">
        <v>-6.213647214511781</v>
      </c>
      <c r="J289" s="51" t="n">
        <v>1.550209810690352</v>
      </c>
      <c r="K289" s="51" t="n">
        <v>-1.713721305152558</v>
      </c>
      <c r="L289" s="51" t="n">
        <v>-1.530764850504965</v>
      </c>
      <c r="M289" s="51" t="n">
        <v>-0.05693331894147252</v>
      </c>
      <c r="N289" s="51" t="n">
        <v>-1.48529805703596</v>
      </c>
      <c r="O289" s="51" t="n">
        <v>-6.213647686512489</v>
      </c>
      <c r="P289" s="51" t="n">
        <v>1.550237075094235</v>
      </c>
      <c r="Q289" s="51" t="n">
        <v>2.512360763873289e-09</v>
      </c>
      <c r="R289" s="51" t="n">
        <v>1.287190242615921e-06</v>
      </c>
      <c r="S289" s="51" t="n">
        <v>-1.654912891627114e-06</v>
      </c>
      <c r="T289" s="51" t="n">
        <v>-2.246919390325175e-06</v>
      </c>
      <c r="U289" s="51" t="n">
        <v>4.720007087399836e-07</v>
      </c>
      <c r="V289" s="51" t="n">
        <v>-2.726440388323148e-05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8.711611193935962e-07</v>
      </c>
      <c r="AD289" s="51" t="n">
        <v>-3.302186906454997e-06</v>
      </c>
      <c r="AE289" s="51" t="n">
        <v>-2.13992543374926e-06</v>
      </c>
      <c r="AF289" s="51" t="n">
        <v>-7.61372295507521e-07</v>
      </c>
      <c r="AG289" s="51" t="n">
        <v>-2.646023444759834e-07</v>
      </c>
      <c r="AH289" s="51" t="n">
        <v>-1.915282891654449e-06</v>
      </c>
      <c r="AI289" s="51" t="n">
        <v>-1.366318983663416e-05</v>
      </c>
      <c r="AJ289" s="51" t="n">
        <v>0.00104737871862497</v>
      </c>
      <c r="AK289" s="51" t="n">
        <v>-0.0006742965823578488</v>
      </c>
      <c r="AL289" s="51" t="n">
        <v>-0.0002081115475944291</v>
      </c>
      <c r="AM289" s="51" t="n">
        <v>4.652629103404063e-05</v>
      </c>
      <c r="AN289" s="51" t="n">
        <v>-0.001142010231326728</v>
      </c>
      <c r="AO289" s="51" t="n">
        <v>1.457420664032968e-05</v>
      </c>
      <c r="AP289" s="51" t="n">
        <v>-1.410493171783742</v>
      </c>
      <c r="AQ289" s="51" t="n">
        <v>0.2686297937194115</v>
      </c>
      <c r="AR289" s="51" t="n">
        <v>-0.05525907179251575</v>
      </c>
      <c r="AS289" s="51" t="n">
        <v>0.1036139275712251</v>
      </c>
      <c r="AT289" s="51" t="n">
        <v>-0.0003910723850948333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0.0200000001676383</v>
      </c>
      <c r="BM289" s="51" t="n">
        <v>0.18771109501288</v>
      </c>
      <c r="BN289" s="51" t="n">
        <v>-0.03828996832464118</v>
      </c>
      <c r="BO289" s="51" t="n">
        <v>1.0008318151052</v>
      </c>
      <c r="BP289" s="51" t="n">
        <v>0.1877111140854485</v>
      </c>
      <c r="BQ289" s="51" t="n">
        <v>-0.03828985454198756</v>
      </c>
      <c r="BR289" s="51" t="n">
        <v>1.000831834734837</v>
      </c>
      <c r="BS289" s="51" t="n">
        <v>-1.907256849675854e-05</v>
      </c>
      <c r="BT289" s="51" t="n">
        <v>-0.0001137826536254383</v>
      </c>
      <c r="BU289" s="51" t="n">
        <v>-1.962963747104141e-05</v>
      </c>
      <c r="BV289" s="51" t="n">
        <v>0.0001170281068904155</v>
      </c>
    </row>
    <row r="290">
      <c r="A290" s="49" t="n">
        <v>43.58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-1.713721302640197</v>
      </c>
      <c r="F290" s="49" t="n">
        <v>-1.530763563314722</v>
      </c>
      <c r="G290" s="49" t="n">
        <v>-0.05693497385436415</v>
      </c>
      <c r="H290" s="49" t="n">
        <v>-1.48530030395535</v>
      </c>
      <c r="I290" s="49" t="n">
        <v>-6.213647214511781</v>
      </c>
      <c r="J290" s="49" t="n">
        <v>1.550209810690352</v>
      </c>
      <c r="K290" s="49" t="n">
        <v>-1.71372129541163</v>
      </c>
      <c r="L290" s="49" t="n">
        <v>-1.530764883667322</v>
      </c>
      <c r="M290" s="49" t="n">
        <v>-0.05693334041824103</v>
      </c>
      <c r="N290" s="49" t="n">
        <v>-1.485298066454562</v>
      </c>
      <c r="O290" s="49" t="n">
        <v>-6.213647685060733</v>
      </c>
      <c r="P290" s="49" t="n">
        <v>1.550237056036043</v>
      </c>
      <c r="Q290" s="49" t="n">
        <v>-7.228567078243486e-09</v>
      </c>
      <c r="R290" s="49" t="n">
        <v>1.320352599920582e-06</v>
      </c>
      <c r="S290" s="49" t="n">
        <v>-1.633436123117671e-06</v>
      </c>
      <c r="T290" s="49" t="n">
        <v>-2.237500787760638e-06</v>
      </c>
      <c r="U290" s="49" t="n">
        <v>4.705489518030959e-07</v>
      </c>
      <c r="V290" s="49" t="n">
        <v>-2.724534569087389e-05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1.052218818341189e-06</v>
      </c>
      <c r="AD290" s="49" t="n">
        <v>-3.330035583393664e-06</v>
      </c>
      <c r="AE290" s="49" t="n">
        <v>-2.15282455176354e-06</v>
      </c>
      <c r="AF290" s="49" t="n">
        <v>-1.091786871267085e-06</v>
      </c>
      <c r="AG290" s="49" t="n">
        <v>4.800583051616653e-07</v>
      </c>
      <c r="AH290" s="49" t="n">
        <v>-1.901294202436834e-06</v>
      </c>
      <c r="AI290" s="49" t="n">
        <v>-1.837172327576021e-05</v>
      </c>
      <c r="AJ290" s="49" t="n">
        <v>0.001078411575015669</v>
      </c>
      <c r="AK290" s="49" t="n">
        <v>-0.0006629474552169492</v>
      </c>
      <c r="AL290" s="49" t="n">
        <v>-0.0002073396838986092</v>
      </c>
      <c r="AM290" s="49" t="n">
        <v>4.61774608633588e-05</v>
      </c>
      <c r="AN290" s="49" t="n">
        <v>-0.001142065815066353</v>
      </c>
      <c r="AO290" s="49" t="n">
        <v>1.078421516790759e-05</v>
      </c>
      <c r="AP290" s="49" t="n">
        <v>-1.410461006273904</v>
      </c>
      <c r="AQ290" s="49" t="n">
        <v>0.268640927491471</v>
      </c>
      <c r="AR290" s="49" t="n">
        <v>-0.0552586865058039</v>
      </c>
      <c r="AS290" s="49" t="n">
        <v>0.1036141550173863</v>
      </c>
      <c r="AT290" s="49" t="n">
        <v>-0.0003911256904826622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0.02000000016562664</v>
      </c>
      <c r="BM290" s="49" t="n">
        <v>0.18771109501288</v>
      </c>
      <c r="BN290" s="49" t="n">
        <v>-0.03828996832464118</v>
      </c>
      <c r="BO290" s="49" t="n">
        <v>1.0008318151052</v>
      </c>
      <c r="BP290" s="49" t="n">
        <v>0.1877111203905759</v>
      </c>
      <c r="BQ290" s="49" t="n">
        <v>-0.03828981143289305</v>
      </c>
      <c r="BR290" s="49" t="n">
        <v>1.000831834994969</v>
      </c>
      <c r="BS290" s="49" t="n">
        <v>-2.537769588917271e-05</v>
      </c>
      <c r="BT290" s="49" t="n">
        <v>-0.0001568917481348242</v>
      </c>
      <c r="BU290" s="49" t="n">
        <v>-1.988976916500462e-05</v>
      </c>
      <c r="BV290" s="49" t="n">
        <v>0.0001601706933208495</v>
      </c>
    </row>
    <row r="291">
      <c r="A291" s="51" t="n">
        <v>43.59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-1.713721302640197</v>
      </c>
      <c r="F291" s="51" t="n">
        <v>-1.530763563314722</v>
      </c>
      <c r="G291" s="51" t="n">
        <v>-0.05693497385436415</v>
      </c>
      <c r="H291" s="51" t="n">
        <v>-1.48530030395535</v>
      </c>
      <c r="I291" s="51" t="n">
        <v>-6.213647214511781</v>
      </c>
      <c r="J291" s="51" t="n">
        <v>1.550209810690352</v>
      </c>
      <c r="K291" s="51" t="n">
        <v>-1.713721283908349</v>
      </c>
      <c r="L291" s="51" t="n">
        <v>-1.530764916493769</v>
      </c>
      <c r="M291" s="51" t="n">
        <v>-0.05693336235963481</v>
      </c>
      <c r="N291" s="51" t="n">
        <v>-1.485298081010798</v>
      </c>
      <c r="O291" s="51" t="n">
        <v>-6.213647675287367</v>
      </c>
      <c r="P291" s="51" t="n">
        <v>1.550237036725195</v>
      </c>
      <c r="Q291" s="51" t="n">
        <v>-1.873184851675092e-08</v>
      </c>
      <c r="R291" s="51" t="n">
        <v>1.353179046814645e-06</v>
      </c>
      <c r="S291" s="51" t="n">
        <v>-1.611494729339413e-06</v>
      </c>
      <c r="T291" s="51" t="n">
        <v>-2.222944551988348e-06</v>
      </c>
      <c r="U291" s="51" t="n">
        <v>4.607755865748686e-07</v>
      </c>
      <c r="V291" s="51" t="n">
        <v>-2.722603484239805e-05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1.224693773249923e-06</v>
      </c>
      <c r="AD291" s="51" t="n">
        <v>-3.246045003410235e-06</v>
      </c>
      <c r="AE291" s="51" t="n">
        <v>-2.227026711502738e-06</v>
      </c>
      <c r="AF291" s="51" t="n">
        <v>-1.756638818927988e-06</v>
      </c>
      <c r="AG291" s="51" t="n">
        <v>1.382021498577734e-06</v>
      </c>
      <c r="AH291" s="51" t="n">
        <v>-1.937004313695267e-06</v>
      </c>
      <c r="AI291" s="51" t="n">
        <v>-2.377373231340695e-05</v>
      </c>
      <c r="AJ291" s="51" t="n">
        <v>0.001107504965565013</v>
      </c>
      <c r="AK291" s="51" t="n">
        <v>-0.0006510135065655966</v>
      </c>
      <c r="AL291" s="51" t="n">
        <v>-0.00020592798763467</v>
      </c>
      <c r="AM291" s="51" t="n">
        <v>4.503571687010368e-05</v>
      </c>
      <c r="AN291" s="51" t="n">
        <v>-0.001142109696431353</v>
      </c>
      <c r="AO291" s="51" t="n">
        <v>6.058411645349428e-06</v>
      </c>
      <c r="AP291" s="51" t="n">
        <v>-1.410429981822841</v>
      </c>
      <c r="AQ291" s="51" t="n">
        <v>0.2686522840517862</v>
      </c>
      <c r="AR291" s="51" t="n">
        <v>-0.05525784820979045</v>
      </c>
      <c r="AS291" s="51" t="n">
        <v>0.1036137159761862</v>
      </c>
      <c r="AT291" s="51" t="n">
        <v>-0.0003911631914580566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0.02000000016363912</v>
      </c>
      <c r="BM291" s="51" t="n">
        <v>0.18771109501288</v>
      </c>
      <c r="BN291" s="51" t="n">
        <v>-0.03828996832464118</v>
      </c>
      <c r="BO291" s="51" t="n">
        <v>1.0008318151052</v>
      </c>
      <c r="BP291" s="51" t="n">
        <v>0.1877111268711683</v>
      </c>
      <c r="BQ291" s="51" t="n">
        <v>-0.03828976690851696</v>
      </c>
      <c r="BR291" s="51" t="n">
        <v>1.000831835299483</v>
      </c>
      <c r="BS291" s="51" t="n">
        <v>-3.185828831298032e-05</v>
      </c>
      <c r="BT291" s="51" t="n">
        <v>-0.0002014161242236412</v>
      </c>
      <c r="BU291" s="51" t="n">
        <v>-2.019428291255565e-05</v>
      </c>
      <c r="BV291" s="51" t="n">
        <v>0.0002049175802459579</v>
      </c>
    </row>
    <row r="292">
      <c r="A292" s="49" t="n">
        <v>43.6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-1.713721302640197</v>
      </c>
      <c r="F292" s="49" t="n">
        <v>-1.530763563314722</v>
      </c>
      <c r="G292" s="49" t="n">
        <v>-0.05693497385436415</v>
      </c>
      <c r="H292" s="49" t="n">
        <v>-1.48530030395535</v>
      </c>
      <c r="I292" s="49" t="n">
        <v>-6.213647214511781</v>
      </c>
      <c r="J292" s="49" t="n">
        <v>1.550209810690352</v>
      </c>
      <c r="K292" s="49" t="n">
        <v>-1.713721270997411</v>
      </c>
      <c r="L292" s="49" t="n">
        <v>-1.530764948140961</v>
      </c>
      <c r="M292" s="49" t="n">
        <v>-0.05693338520118317</v>
      </c>
      <c r="N292" s="49" t="n">
        <v>-1.485298102659709</v>
      </c>
      <c r="O292" s="49" t="n">
        <v>-6.213647657482211</v>
      </c>
      <c r="P292" s="49" t="n">
        <v>1.550237016765248</v>
      </c>
      <c r="Q292" s="49" t="n">
        <v>-3.164278616907268e-08</v>
      </c>
      <c r="R292" s="49" t="n">
        <v>1.38482623834868e-06</v>
      </c>
      <c r="S292" s="49" t="n">
        <v>-1.588653180978339e-06</v>
      </c>
      <c r="T292" s="49" t="n">
        <v>-2.201295641546253e-06</v>
      </c>
      <c r="U292" s="49" t="n">
        <v>4.429704301145421e-07</v>
      </c>
      <c r="V292" s="49" t="n">
        <v>-2.720607489559157e-05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1.339012770900109e-06</v>
      </c>
      <c r="AD292" s="49" t="n">
        <v>-3.100468485063508e-06</v>
      </c>
      <c r="AE292" s="49" t="n">
        <v>-2.329313106421999e-06</v>
      </c>
      <c r="AF292" s="49" t="n">
        <v>-2.505986865420848e-06</v>
      </c>
      <c r="AG292" s="49" t="n">
        <v>2.106329291269799e-06</v>
      </c>
      <c r="AH292" s="49" t="n">
        <v>-2.008549720807894e-06</v>
      </c>
      <c r="AI292" s="49" t="n">
        <v>-2.94357578041847e-05</v>
      </c>
      <c r="AJ292" s="49" t="n">
        <v>0.001134528671654428</v>
      </c>
      <c r="AK292" s="49" t="n">
        <v>-0.0006384009904223444</v>
      </c>
      <c r="AL292" s="49" t="n">
        <v>-0.0002038861253370891</v>
      </c>
      <c r="AM292" s="49" t="n">
        <v>4.325482731696032e-05</v>
      </c>
      <c r="AN292" s="49" t="n">
        <v>-0.001142126239428261</v>
      </c>
      <c r="AO292" s="49" t="n">
        <v>6.449452491855134e-07</v>
      </c>
      <c r="AP292" s="49" t="n">
        <v>-1.410400902997291</v>
      </c>
      <c r="AQ292" s="49" t="n">
        <v>0.2686642282466519</v>
      </c>
      <c r="AR292" s="49" t="n">
        <v>-0.05525636166250324</v>
      </c>
      <c r="AS292" s="49" t="n">
        <v>0.1036125017783284</v>
      </c>
      <c r="AT292" s="49" t="n">
        <v>-0.0003911709350171148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0.02000000015973535</v>
      </c>
      <c r="BM292" s="49" t="n">
        <v>0.18771109501288</v>
      </c>
      <c r="BN292" s="49" t="n">
        <v>-0.03828996832464118</v>
      </c>
      <c r="BO292" s="49" t="n">
        <v>1.0008318151052</v>
      </c>
      <c r="BP292" s="49" t="n">
        <v>0.1877111334590057</v>
      </c>
      <c r="BQ292" s="49" t="n">
        <v>-0.03828972142675597</v>
      </c>
      <c r="BR292" s="49" t="n">
        <v>1.000831835636318</v>
      </c>
      <c r="BS292" s="49" t="n">
        <v>-3.844612567194261e-05</v>
      </c>
      <c r="BT292" s="49" t="n">
        <v>-0.0002468978852129822</v>
      </c>
      <c r="BU292" s="49" t="n">
        <v>-2.053111791688877e-05</v>
      </c>
      <c r="BV292" s="49" t="n">
        <v>0.0002507153706990119</v>
      </c>
    </row>
    <row r="293">
      <c r="A293" s="51" t="n">
        <v>43.61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-1.713721302640197</v>
      </c>
      <c r="F293" s="51" t="n">
        <v>-1.530763563314722</v>
      </c>
      <c r="G293" s="51" t="n">
        <v>-0.05693497385436415</v>
      </c>
      <c r="H293" s="51" t="n">
        <v>-1.48530030395535</v>
      </c>
      <c r="I293" s="51" t="n">
        <v>-6.213647214511781</v>
      </c>
      <c r="J293" s="51" t="n">
        <v>1.550209810690352</v>
      </c>
      <c r="K293" s="51" t="n">
        <v>-1.713721257435002</v>
      </c>
      <c r="L293" s="51" t="n">
        <v>-1.530764978271608</v>
      </c>
      <c r="M293" s="51" t="n">
        <v>-0.05693340896553266</v>
      </c>
      <c r="N293" s="51" t="n">
        <v>-1.485298130761635</v>
      </c>
      <c r="O293" s="51" t="n">
        <v>-6.213647634626982</v>
      </c>
      <c r="P293" s="51" t="n">
        <v>1.550236995968032</v>
      </c>
      <c r="Q293" s="51" t="n">
        <v>-4.520519492068331e-08</v>
      </c>
      <c r="R293" s="51" t="n">
        <v>1.414956885437135e-06</v>
      </c>
      <c r="S293" s="51" t="n">
        <v>-1.564888831490086e-06</v>
      </c>
      <c r="T293" s="51" t="n">
        <v>-2.173193714982702e-06</v>
      </c>
      <c r="U293" s="51" t="n">
        <v>4.201152012939247e-07</v>
      </c>
      <c r="V293" s="51" t="n">
        <v>-2.718527767986423e-05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1.363002382282787e-06</v>
      </c>
      <c r="AD293" s="51" t="n">
        <v>-2.944139283158497e-06</v>
      </c>
      <c r="AE293" s="51" t="n">
        <v>-2.412073279508007e-06</v>
      </c>
      <c r="AF293" s="51" t="n">
        <v>-3.071556027691227e-06</v>
      </c>
      <c r="AG293" s="51" t="n">
        <v>2.436100266040887e-06</v>
      </c>
      <c r="AH293" s="51" t="n">
        <v>-2.093540060648649e-06</v>
      </c>
      <c r="AI293" s="51" t="n">
        <v>-3.485669550291194e-05</v>
      </c>
      <c r="AJ293" s="51" t="n">
        <v>0.001159874217517157</v>
      </c>
      <c r="AK293" s="51" t="n">
        <v>-0.0006253357767665654</v>
      </c>
      <c r="AL293" s="51" t="n">
        <v>-0.0002014434888748161</v>
      </c>
      <c r="AM293" s="51" t="n">
        <v>4.11813225124062e-05</v>
      </c>
      <c r="AN293" s="51" t="n">
        <v>-0.001142108299344776</v>
      </c>
      <c r="AO293" s="51" t="n">
        <v>-5.019506525975881e-06</v>
      </c>
      <c r="AP293" s="51" t="n">
        <v>-1.410373894932108</v>
      </c>
      <c r="AQ293" s="51" t="n">
        <v>0.2686768490596043</v>
      </c>
      <c r="AR293" s="51" t="n">
        <v>-0.05525426335154889</v>
      </c>
      <c r="AS293" s="51" t="n">
        <v>0.1036106878803346</v>
      </c>
      <c r="AT293" s="51" t="n">
        <v>-0.0003911445063951715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0.02000000015973535</v>
      </c>
      <c r="BM293" s="51" t="n">
        <v>0.18771109501288</v>
      </c>
      <c r="BN293" s="51" t="n">
        <v>-0.03828996832464118</v>
      </c>
      <c r="BO293" s="51" t="n">
        <v>1.0008318151052</v>
      </c>
      <c r="BP293" s="51" t="n">
        <v>0.1877111400563552</v>
      </c>
      <c r="BQ293" s="51" t="n">
        <v>-0.03828967572719828</v>
      </c>
      <c r="BR293" s="51" t="n">
        <v>1.000831835984297</v>
      </c>
      <c r="BS293" s="51" t="n">
        <v>-4.504347522749086e-05</v>
      </c>
      <c r="BT293" s="51" t="n">
        <v>-0.0002925974428996669</v>
      </c>
      <c r="BU293" s="51" t="n">
        <v>-2.087909689585388e-05</v>
      </c>
      <c r="BV293" s="51" t="n">
        <v>0.0002967795729816658</v>
      </c>
    </row>
    <row r="294">
      <c r="A294" s="49" t="n">
        <v>43.62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-1.713721302640197</v>
      </c>
      <c r="F294" s="49" t="n">
        <v>-1.530763563314722</v>
      </c>
      <c r="G294" s="49" t="n">
        <v>-0.05693497385436415</v>
      </c>
      <c r="H294" s="49" t="n">
        <v>-1.48530030395535</v>
      </c>
      <c r="I294" s="49" t="n">
        <v>-6.213647214511781</v>
      </c>
      <c r="J294" s="49" t="n">
        <v>1.550209810690352</v>
      </c>
      <c r="K294" s="49" t="n">
        <v>-1.713721244149001</v>
      </c>
      <c r="L294" s="49" t="n">
        <v>-1.530765006966136</v>
      </c>
      <c r="M294" s="49" t="n">
        <v>-0.05693343321843675</v>
      </c>
      <c r="N294" s="49" t="n">
        <v>-1.485298162442281</v>
      </c>
      <c r="O294" s="49" t="n">
        <v>-6.213647610952653</v>
      </c>
      <c r="P294" s="49" t="n">
        <v>1.550236974438098</v>
      </c>
      <c r="Q294" s="49" t="n">
        <v>-5.849119610878972e-08</v>
      </c>
      <c r="R294" s="49" t="n">
        <v>1.443651413968183e-06</v>
      </c>
      <c r="S294" s="49" t="n">
        <v>-1.54063592739534e-06</v>
      </c>
      <c r="T294" s="49" t="n">
        <v>-2.141513068654177e-06</v>
      </c>
      <c r="U294" s="49" t="n">
        <v>3.964408721301993e-07</v>
      </c>
      <c r="V294" s="49" t="n">
        <v>-2.716374774580643e-05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1.292189426466714e-06</v>
      </c>
      <c r="AD294" s="49" t="n">
        <v>-2.811277061722019e-06</v>
      </c>
      <c r="AE294" s="49" t="n">
        <v>-2.431741584020487e-06</v>
      </c>
      <c r="AF294" s="49" t="n">
        <v>-3.264436420764979e-06</v>
      </c>
      <c r="AG294" s="49" t="n">
        <v>2.319857527709841e-06</v>
      </c>
      <c r="AH294" s="49" t="n">
        <v>-2.161596775890296e-06</v>
      </c>
      <c r="AI294" s="49" t="n">
        <v>-3.962037550211087e-05</v>
      </c>
      <c r="AJ294" s="49" t="n">
        <v>0.001184135207469867</v>
      </c>
      <c r="AK294" s="49" t="n">
        <v>-0.0006122916267736002</v>
      </c>
      <c r="AL294" s="49" t="n">
        <v>-0.0001989574583294134</v>
      </c>
      <c r="AM294" s="49" t="n">
        <v>3.920739110452829e-05</v>
      </c>
      <c r="AN294" s="49" t="n">
        <v>-0.001142060604452872</v>
      </c>
      <c r="AO294" s="49" t="n">
        <v>-1.043339056864414e-05</v>
      </c>
      <c r="AP294" s="49" t="n">
        <v>-1.410348562680493</v>
      </c>
      <c r="AQ294" s="49" t="n">
        <v>0.2686899162617979</v>
      </c>
      <c r="AR294" s="49" t="n">
        <v>-0.05525180154574511</v>
      </c>
      <c r="AS294" s="49" t="n">
        <v>0.1036086259631654</v>
      </c>
      <c r="AT294" s="49" t="n">
        <v>-0.0003910920114536261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0.0200000001559247</v>
      </c>
      <c r="BM294" s="49" t="n">
        <v>0.18771109501288</v>
      </c>
      <c r="BN294" s="49" t="n">
        <v>-0.03828996832464118</v>
      </c>
      <c r="BO294" s="49" t="n">
        <v>1.0008318151052</v>
      </c>
      <c r="BP294" s="49" t="n">
        <v>0.1877111465437741</v>
      </c>
      <c r="BQ294" s="49" t="n">
        <v>-0.03828963073699319</v>
      </c>
      <c r="BR294" s="49" t="n">
        <v>1.000831836320797</v>
      </c>
      <c r="BS294" s="49" t="n">
        <v>-5.153089413512113e-05</v>
      </c>
      <c r="BT294" s="49" t="n">
        <v>-0.0003375876479888573</v>
      </c>
      <c r="BU294" s="49" t="n">
        <v>-2.121559683487817e-05</v>
      </c>
      <c r="BV294" s="49" t="n">
        <v>0.0003421563307525871</v>
      </c>
    </row>
    <row r="295">
      <c r="A295" s="51" t="n">
        <v>43.63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-1.713721302640197</v>
      </c>
      <c r="F295" s="51" t="n">
        <v>-1.530763563314722</v>
      </c>
      <c r="G295" s="51" t="n">
        <v>-0.05693497385436415</v>
      </c>
      <c r="H295" s="51" t="n">
        <v>-1.48530030395535</v>
      </c>
      <c r="I295" s="51" t="n">
        <v>-6.213647214511781</v>
      </c>
      <c r="J295" s="51" t="n">
        <v>1.550209810690352</v>
      </c>
      <c r="K295" s="51" t="n">
        <v>-1.713721231958139</v>
      </c>
      <c r="L295" s="51" t="n">
        <v>-1.530765034506705</v>
      </c>
      <c r="M295" s="51" t="n">
        <v>-0.05693345718471617</v>
      </c>
      <c r="N295" s="51" t="n">
        <v>-1.485298193759841</v>
      </c>
      <c r="O295" s="51" t="n">
        <v>-6.213647590418935</v>
      </c>
      <c r="P295" s="51" t="n">
        <v>1.550236952553608</v>
      </c>
      <c r="Q295" s="51" t="n">
        <v>-7.068205798432814e-08</v>
      </c>
      <c r="R295" s="51" t="n">
        <v>1.471191983126729e-06</v>
      </c>
      <c r="S295" s="51" t="n">
        <v>-1.516669647975977e-06</v>
      </c>
      <c r="T295" s="51" t="n">
        <v>-2.110195508997492e-06</v>
      </c>
      <c r="U295" s="51" t="n">
        <v>3.759071542930315e-07</v>
      </c>
      <c r="V295" s="51" t="n">
        <v>-2.714186325603052e-05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1.15045143895897e-06</v>
      </c>
      <c r="AD295" s="51" t="n">
        <v>-2.710417482157629e-06</v>
      </c>
      <c r="AE295" s="51" t="n">
        <v>-2.362524490823388e-06</v>
      </c>
      <c r="AF295" s="51" t="n">
        <v>-3.043065473843894e-06</v>
      </c>
      <c r="AG295" s="51" t="n">
        <v>1.847627354988404e-06</v>
      </c>
      <c r="AH295" s="51" t="n">
        <v>-2.18701363022245e-06</v>
      </c>
      <c r="AI295" s="51" t="n">
        <v>-4.351824413576461e-05</v>
      </c>
      <c r="AJ295" s="51" t="n">
        <v>0.001207763761949359</v>
      </c>
      <c r="AK295" s="51" t="n">
        <v>-0.0005998481862666857</v>
      </c>
      <c r="AL295" s="51" t="n">
        <v>-0.0001967749366840446</v>
      </c>
      <c r="AM295" s="51" t="n">
        <v>3.76452617393636e-05</v>
      </c>
      <c r="AN295" s="51" t="n">
        <v>-0.001141998795369771</v>
      </c>
      <c r="AO295" s="51" t="n">
        <v>-1.518292317964978e-05</v>
      </c>
      <c r="AP295" s="51" t="n">
        <v>-1.410324311784023</v>
      </c>
      <c r="AQ295" s="51" t="n">
        <v>0.2687029535103585</v>
      </c>
      <c r="AR295" s="51" t="n">
        <v>-0.0552493377649555</v>
      </c>
      <c r="AS295" s="51" t="n">
        <v>0.103606699217597</v>
      </c>
      <c r="AT295" s="51" t="n">
        <v>-0.000391031105582969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0.02000000015405361</v>
      </c>
      <c r="BM295" s="51" t="n">
        <v>0.18771109501288</v>
      </c>
      <c r="BN295" s="51" t="n">
        <v>-0.03828996832464118</v>
      </c>
      <c r="BO295" s="51" t="n">
        <v>1.0008318151052</v>
      </c>
      <c r="BP295" s="51" t="n">
        <v>0.187711152795757</v>
      </c>
      <c r="BQ295" s="51" t="n">
        <v>-0.03828958742308394</v>
      </c>
      <c r="BR295" s="51" t="n">
        <v>1.000831836628133</v>
      </c>
      <c r="BS295" s="51" t="n">
        <v>-5.778287701097007e-05</v>
      </c>
      <c r="BT295" s="51" t="n">
        <v>-0.0003809015572397989</v>
      </c>
      <c r="BU295" s="51" t="n">
        <v>-2.152293276935779e-05</v>
      </c>
      <c r="BV295" s="51" t="n">
        <v>0.000385860199837147</v>
      </c>
    </row>
    <row r="296">
      <c r="A296" s="49" t="n">
        <v>43.64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-1.713721302640197</v>
      </c>
      <c r="F296" s="49" t="n">
        <v>-1.530763563314722</v>
      </c>
      <c r="G296" s="49" t="n">
        <v>-0.05693497385436415</v>
      </c>
      <c r="H296" s="49" t="n">
        <v>-1.48530030395535</v>
      </c>
      <c r="I296" s="49" t="n">
        <v>-6.213647214511781</v>
      </c>
      <c r="J296" s="49" t="n">
        <v>1.550209810690352</v>
      </c>
      <c r="K296" s="49" t="n">
        <v>-1.713721221348365</v>
      </c>
      <c r="L296" s="49" t="n">
        <v>-1.530765061128257</v>
      </c>
      <c r="M296" s="49" t="n">
        <v>-0.05693347996087567</v>
      </c>
      <c r="N296" s="49" t="n">
        <v>-1.485298221154403</v>
      </c>
      <c r="O296" s="49" t="n">
        <v>-6.213647575603619</v>
      </c>
      <c r="P296" s="49" t="n">
        <v>1.550236930798425</v>
      </c>
      <c r="Q296" s="49" t="n">
        <v>-8.129183259875106e-08</v>
      </c>
      <c r="R296" s="49" t="n">
        <v>1.497813534312442e-06</v>
      </c>
      <c r="S296" s="49" t="n">
        <v>-1.493893488482834e-06</v>
      </c>
      <c r="T296" s="49" t="n">
        <v>-2.082800947489361e-06</v>
      </c>
      <c r="U296" s="49" t="n">
        <v>3.610918382079831e-07</v>
      </c>
      <c r="V296" s="49" t="n">
        <v>-2.712010807326415e-05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9.78956899575314e-07</v>
      </c>
      <c r="AD296" s="49" t="n">
        <v>-2.625899324334264e-06</v>
      </c>
      <c r="AE296" s="49" t="n">
        <v>-2.202489432370124e-06</v>
      </c>
      <c r="AF296" s="49" t="n">
        <v>-2.510233481152003e-06</v>
      </c>
      <c r="AG296" s="49" t="n">
        <v>1.196061779773321e-06</v>
      </c>
      <c r="AH296" s="49" t="n">
        <v>-2.163721281981746e-06</v>
      </c>
      <c r="AI296" s="49" t="n">
        <v>-4.658417773106127e-05</v>
      </c>
      <c r="AJ296" s="49" t="n">
        <v>0.00123083387743668</v>
      </c>
      <c r="AK296" s="49" t="n">
        <v>-0.0005885336799288316</v>
      </c>
      <c r="AL296" s="49" t="n">
        <v>-0.0001951153054618195</v>
      </c>
      <c r="AM296" s="49" t="n">
        <v>3.665159449797989e-05</v>
      </c>
      <c r="AN296" s="49" t="n">
        <v>-0.001141942431079189</v>
      </c>
      <c r="AO296" s="49" t="n">
        <v>-1.906366633542753e-05</v>
      </c>
      <c r="AP296" s="49" t="n">
        <v>-1.410300691688015</v>
      </c>
      <c r="AQ296" s="49" t="n">
        <v>0.2687153809644685</v>
      </c>
      <c r="AR296" s="49" t="n">
        <v>-0.05524720861985481</v>
      </c>
      <c r="AS296" s="49" t="n">
        <v>0.1036052022114994</v>
      </c>
      <c r="AT296" s="49" t="n">
        <v>-0.0003909805247957311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0.02000000015405361</v>
      </c>
      <c r="BM296" s="49" t="n">
        <v>0.18771109501288</v>
      </c>
      <c r="BN296" s="49" t="n">
        <v>-0.03828996832464118</v>
      </c>
      <c r="BO296" s="49" t="n">
        <v>1.0008318151052</v>
      </c>
      <c r="BP296" s="49" t="n">
        <v>0.1877111586979668</v>
      </c>
      <c r="BQ296" s="49" t="n">
        <v>-0.03828954664540556</v>
      </c>
      <c r="BR296" s="49" t="n">
        <v>1.000831836896917</v>
      </c>
      <c r="BS296" s="49" t="n">
        <v>-6.368508678744611e-05</v>
      </c>
      <c r="BT296" s="49" t="n">
        <v>-0.0004216792356195875</v>
      </c>
      <c r="BU296" s="49" t="n">
        <v>-2.179171709748573e-05</v>
      </c>
      <c r="BV296" s="49" t="n">
        <v>0.000427017619034509</v>
      </c>
    </row>
    <row r="297">
      <c r="A297" s="51" t="n">
        <v>43.65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-1.713721302640197</v>
      </c>
      <c r="F297" s="51" t="n">
        <v>-1.530763563314722</v>
      </c>
      <c r="G297" s="51" t="n">
        <v>-0.05693497385436415</v>
      </c>
      <c r="H297" s="51" t="n">
        <v>-1.48530030395535</v>
      </c>
      <c r="I297" s="51" t="n">
        <v>-6.213647214511781</v>
      </c>
      <c r="J297" s="51" t="n">
        <v>1.550209810690352</v>
      </c>
      <c r="K297" s="51" t="n">
        <v>-1.713721212394554</v>
      </c>
      <c r="L297" s="51" t="n">
        <v>-1.530765086830437</v>
      </c>
      <c r="M297" s="51" t="n">
        <v>-0.05693350074314558</v>
      </c>
      <c r="N297" s="51" t="n">
        <v>-1.485298242531467</v>
      </c>
      <c r="O297" s="51" t="n">
        <v>-6.213647567169951</v>
      </c>
      <c r="P297" s="51" t="n">
        <v>1.550236909545084</v>
      </c>
      <c r="Q297" s="51" t="n">
        <v>-9.024564295856408e-08</v>
      </c>
      <c r="R297" s="51" t="n">
        <v>1.523515714696444e-06</v>
      </c>
      <c r="S297" s="51" t="n">
        <v>-1.473111218570911e-06</v>
      </c>
      <c r="T297" s="51" t="n">
        <v>-2.061423883370495e-06</v>
      </c>
      <c r="U297" s="51" t="n">
        <v>3.526581702217868e-07</v>
      </c>
      <c r="V297" s="51" t="n">
        <v>-2.70988547321771e-05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8.187757900339162e-07</v>
      </c>
      <c r="AD297" s="51" t="n">
        <v>-2.527733511568079e-06</v>
      </c>
      <c r="AE297" s="51" t="n">
        <v>-1.97133475944732e-06</v>
      </c>
      <c r="AF297" s="51" t="n">
        <v>-1.849107178904155e-06</v>
      </c>
      <c r="AG297" s="51" t="n">
        <v>5.682724820547675e-07</v>
      </c>
      <c r="AH297" s="51" t="n">
        <v>-2.107320939337496e-06</v>
      </c>
      <c r="AI297" s="51" t="n">
        <v>-4.903055981197921e-05</v>
      </c>
      <c r="AJ297" s="51" t="n">
        <v>0.001252980667011003</v>
      </c>
      <c r="AK297" s="51" t="n">
        <v>-0.0005787032625016857</v>
      </c>
      <c r="AL297" s="51" t="n">
        <v>-0.0001940234605898762</v>
      </c>
      <c r="AM297" s="51" t="n">
        <v>3.620535930644077e-05</v>
      </c>
      <c r="AN297" s="51" t="n">
        <v>-0.001141906216662438</v>
      </c>
      <c r="AO297" s="51" t="n">
        <v>-2.211360265945775e-05</v>
      </c>
      <c r="AP297" s="51" t="n">
        <v>-1.410277631394721</v>
      </c>
      <c r="AQ297" s="51" t="n">
        <v>0.2687266723685038</v>
      </c>
      <c r="AR297" s="51" t="n">
        <v>-0.05524561516909977</v>
      </c>
      <c r="AS297" s="51" t="n">
        <v>0.103604271296026</v>
      </c>
      <c r="AT297" s="51" t="n">
        <v>-0.0003909520564111483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0.02000000015220496</v>
      </c>
      <c r="BM297" s="51" t="n">
        <v>0.18771109501288</v>
      </c>
      <c r="BN297" s="51" t="n">
        <v>-0.03828996832464118</v>
      </c>
      <c r="BO297" s="51" t="n">
        <v>1.0008318151052</v>
      </c>
      <c r="BP297" s="51" t="n">
        <v>0.1877111641594615</v>
      </c>
      <c r="BQ297" s="51" t="n">
        <v>-0.03828950905667246</v>
      </c>
      <c r="BR297" s="51" t="n">
        <v>1.000831837126475</v>
      </c>
      <c r="BS297" s="51" t="n">
        <v>-6.914658151613295e-05</v>
      </c>
      <c r="BT297" s="51" t="n">
        <v>-0.0004592679687179246</v>
      </c>
      <c r="BU297" s="51" t="n">
        <v>-2.2021274803663e-05</v>
      </c>
      <c r="BV297" s="51" t="n">
        <v>0.0004649658625852378</v>
      </c>
    </row>
    <row r="298">
      <c r="A298" s="49" t="n">
        <v>43.66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-1.713721302640197</v>
      </c>
      <c r="F298" s="49" t="n">
        <v>-1.530763563314722</v>
      </c>
      <c r="G298" s="49" t="n">
        <v>-0.05693497385436415</v>
      </c>
      <c r="H298" s="49" t="n">
        <v>-1.48530030395535</v>
      </c>
      <c r="I298" s="49" t="n">
        <v>-6.213647214511781</v>
      </c>
      <c r="J298" s="49" t="n">
        <v>1.550209810690352</v>
      </c>
      <c r="K298" s="49" t="n">
        <v>-1.713721204840973</v>
      </c>
      <c r="L298" s="49" t="n">
        <v>-1.53076511130634</v>
      </c>
      <c r="M298" s="49" t="n">
        <v>-0.05693351899580818</v>
      </c>
      <c r="N298" s="49" t="n">
        <v>-1.485298257626113</v>
      </c>
      <c r="O298" s="49" t="n">
        <v>-6.213647563933527</v>
      </c>
      <c r="P298" s="49" t="n">
        <v>1.55023688892928</v>
      </c>
      <c r="Q298" s="49" t="n">
        <v>-9.77992244965975e-08</v>
      </c>
      <c r="R298" s="49" t="n">
        <v>1.547991617778521e-06</v>
      </c>
      <c r="S298" s="49" t="n">
        <v>-1.454858555967331e-06</v>
      </c>
      <c r="T298" s="49" t="n">
        <v>-2.046329237170852e-06</v>
      </c>
      <c r="U298" s="49" t="n">
        <v>3.494217466482041e-07</v>
      </c>
      <c r="V298" s="49" t="n">
        <v>-2.707823892755812e-05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6.962917236045369e-07</v>
      </c>
      <c r="AD298" s="49" t="n">
        <v>-2.384753292990359e-06</v>
      </c>
      <c r="AE298" s="49" t="n">
        <v>-1.701464439946736e-06</v>
      </c>
      <c r="AF298" s="49" t="n">
        <v>-1.243876398229109e-06</v>
      </c>
      <c r="AG298" s="49" t="n">
        <v>1.342409814033933e-07</v>
      </c>
      <c r="AH298" s="49" t="n">
        <v>-2.043168204745672e-06</v>
      </c>
      <c r="AI298" s="49" t="n">
        <v>-5.112899299014197e-05</v>
      </c>
      <c r="AJ298" s="49" t="n">
        <v>0.001273505422879112</v>
      </c>
      <c r="AK298" s="49" t="n">
        <v>-0.0005704878280910961</v>
      </c>
      <c r="AL298" s="49" t="n">
        <v>-0.0001933938170174184</v>
      </c>
      <c r="AM298" s="49" t="n">
        <v>3.613704725924966e-05</v>
      </c>
      <c r="AN298" s="49" t="n">
        <v>-0.001141895150001986</v>
      </c>
      <c r="AO298" s="49" t="n">
        <v>-2.454775391021519e-05</v>
      </c>
      <c r="AP298" s="49" t="n">
        <v>-1.410255498907769</v>
      </c>
      <c r="AQ298" s="49" t="n">
        <v>0.2687364758083669</v>
      </c>
      <c r="AR298" s="49" t="n">
        <v>-0.05524458389134205</v>
      </c>
      <c r="AS298" s="49" t="n">
        <v>0.1036038684425136</v>
      </c>
      <c r="AT298" s="49" t="n">
        <v>-0.0003909477207922962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0.02000000015037851</v>
      </c>
      <c r="BM298" s="49" t="n">
        <v>0.18771109501288</v>
      </c>
      <c r="BN298" s="49" t="n">
        <v>-0.03828996832464118</v>
      </c>
      <c r="BO298" s="49" t="n">
        <v>1.0008318151052</v>
      </c>
      <c r="BP298" s="49" t="n">
        <v>0.1877111691165533</v>
      </c>
      <c r="BQ298" s="49" t="n">
        <v>-0.03828947507194289</v>
      </c>
      <c r="BR298" s="49" t="n">
        <v>1.000831837322971</v>
      </c>
      <c r="BS298" s="49" t="n">
        <v>-7.410367333648971e-05</v>
      </c>
      <c r="BT298" s="49" t="n">
        <v>-0.000493252698290092</v>
      </c>
      <c r="BU298" s="49" t="n">
        <v>-2.221777073430076e-05</v>
      </c>
      <c r="BV298" s="49" t="n">
        <v>0.0004992826935803199</v>
      </c>
    </row>
    <row r="299">
      <c r="A299" s="51" t="n">
        <v>43.67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-1.713721302640197</v>
      </c>
      <c r="F299" s="51" t="n">
        <v>-1.530763563314722</v>
      </c>
      <c r="G299" s="51" t="n">
        <v>-0.05693497385436415</v>
      </c>
      <c r="H299" s="51" t="n">
        <v>-1.48530030395535</v>
      </c>
      <c r="I299" s="51" t="n">
        <v>-6.213647214511781</v>
      </c>
      <c r="J299" s="51" t="n">
        <v>1.550209810690352</v>
      </c>
      <c r="K299" s="51" t="n">
        <v>-1.713721198278257</v>
      </c>
      <c r="L299" s="51" t="n">
        <v>-1.530765133991701</v>
      </c>
      <c r="M299" s="51" t="n">
        <v>-0.05693353451556703</v>
      </c>
      <c r="N299" s="51" t="n">
        <v>-1.485298267698848</v>
      </c>
      <c r="O299" s="51" t="n">
        <v>-6.213647563479809</v>
      </c>
      <c r="P299" s="51" t="n">
        <v>1.550236868860944</v>
      </c>
      <c r="Q299" s="51" t="n">
        <v>-1.043619408669372e-07</v>
      </c>
      <c r="R299" s="51" t="n">
        <v>1.570676979145702e-06</v>
      </c>
      <c r="S299" s="51" t="n">
        <v>-1.439338797114276e-06</v>
      </c>
      <c r="T299" s="51" t="n">
        <v>-2.036256501858347e-06</v>
      </c>
      <c r="U299" s="51" t="n">
        <v>3.489680278079277e-07</v>
      </c>
      <c r="V299" s="51" t="n">
        <v>-2.705817059189819e-05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6.176354314583847e-07</v>
      </c>
      <c r="AD299" s="51" t="n">
        <v>-2.175736271529325e-06</v>
      </c>
      <c r="AE299" s="51" t="n">
        <v>-1.426510885345757e-06</v>
      </c>
      <c r="AF299" s="51" t="n">
        <v>-8.22348596723468e-07</v>
      </c>
      <c r="AG299" s="51" t="n">
        <v>-2.048959939801413e-08</v>
      </c>
      <c r="AH299" s="51" t="n">
        <v>-1.992579690809383e-06</v>
      </c>
      <c r="AI299" s="51" t="n">
        <v>-5.309879078115974e-05</v>
      </c>
      <c r="AJ299" s="51" t="n">
        <v>0.001291578202392189</v>
      </c>
      <c r="AK299" s="51" t="n">
        <v>-0.0005638177344107928</v>
      </c>
      <c r="AL299" s="51" t="n">
        <v>-0.0001930354463976199</v>
      </c>
      <c r="AM299" s="51" t="n">
        <v>3.620185372734141e-05</v>
      </c>
      <c r="AN299" s="51" t="n">
        <v>-0.001141905214031099</v>
      </c>
      <c r="AO299" s="51" t="n">
        <v>-2.663833617314376e-05</v>
      </c>
      <c r="AP299" s="51" t="n">
        <v>-1.410234995057397</v>
      </c>
      <c r="AQ299" s="51" t="n">
        <v>0.2687446637542414</v>
      </c>
      <c r="AR299" s="51" t="n">
        <v>-0.05524399642832747</v>
      </c>
      <c r="AS299" s="51" t="n">
        <v>0.103603815585435</v>
      </c>
      <c r="AT299" s="51" t="n">
        <v>-0.0003909618241614955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0.02000000014857396</v>
      </c>
      <c r="BM299" s="51" t="n">
        <v>0.18771109501288</v>
      </c>
      <c r="BN299" s="51" t="n">
        <v>-0.03828996832464118</v>
      </c>
      <c r="BO299" s="51" t="n">
        <v>1.0008318151052</v>
      </c>
      <c r="BP299" s="51" t="n">
        <v>0.1877111735290683</v>
      </c>
      <c r="BQ299" s="51" t="n">
        <v>-0.0382894449055305</v>
      </c>
      <c r="BR299" s="51" t="n">
        <v>1.000831837495869</v>
      </c>
      <c r="BS299" s="51" t="n">
        <v>-7.851618830101437e-05</v>
      </c>
      <c r="BT299" s="51" t="n">
        <v>-0.0005234191106859298</v>
      </c>
      <c r="BU299" s="51" t="n">
        <v>-2.239066931863931e-05</v>
      </c>
      <c r="BV299" s="51" t="n">
        <v>0.0005297487133812659</v>
      </c>
    </row>
    <row r="300">
      <c r="A300" s="49" t="n">
        <v>43.68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-1.713721302640197</v>
      </c>
      <c r="F300" s="49" t="n">
        <v>-1.530763563314722</v>
      </c>
      <c r="G300" s="49" t="n">
        <v>-0.05693497385436415</v>
      </c>
      <c r="H300" s="49" t="n">
        <v>-1.48530030395535</v>
      </c>
      <c r="I300" s="49" t="n">
        <v>-6.213647214511781</v>
      </c>
      <c r="J300" s="49" t="n">
        <v>1.550209810690352</v>
      </c>
      <c r="K300" s="49" t="n">
        <v>-1.713721192330185</v>
      </c>
      <c r="L300" s="49" t="n">
        <v>-1.530765154197955</v>
      </c>
      <c r="M300" s="49" t="n">
        <v>-0.0569335473885758</v>
      </c>
      <c r="N300" s="49" t="n">
        <v>-1.485298274836138</v>
      </c>
      <c r="O300" s="49" t="n">
        <v>-6.213647563139544</v>
      </c>
      <c r="P300" s="49" t="n">
        <v>1.55023684911445</v>
      </c>
      <c r="Q300" s="49" t="n">
        <v>-1.103100120136702e-07</v>
      </c>
      <c r="R300" s="49" t="n">
        <v>1.590883232704954e-06</v>
      </c>
      <c r="S300" s="49" t="n">
        <v>-1.426465788344211e-06</v>
      </c>
      <c r="T300" s="49" t="n">
        <v>-2.029119211988117e-06</v>
      </c>
      <c r="U300" s="49" t="n">
        <v>3.486277631026269e-07</v>
      </c>
      <c r="V300" s="49" t="n">
        <v>-2.703842409790269e-05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5.715159361564196e-07</v>
      </c>
      <c r="AD300" s="49" t="n">
        <v>-1.895532990875645e-06</v>
      </c>
      <c r="AE300" s="49" t="n">
        <v>-1.171289738861707e-06</v>
      </c>
      <c r="AF300" s="49" t="n">
        <v>-6.30823561333007e-07</v>
      </c>
      <c r="AG300" s="49" t="n">
        <v>8.173057459634481e-08</v>
      </c>
      <c r="AH300" s="49" t="n">
        <v>-1.966669138658925e-06</v>
      </c>
      <c r="AI300" s="49" t="n">
        <v>-5.504096026754413e-05</v>
      </c>
      <c r="AJ300" s="49" t="n">
        <v>0.001306457599998715</v>
      </c>
      <c r="AK300" s="49" t="n">
        <v>-0.0005585018575215071</v>
      </c>
      <c r="AL300" s="49" t="n">
        <v>-0.0001927469631837184</v>
      </c>
      <c r="AM300" s="49" t="n">
        <v>3.617365841202849e-05</v>
      </c>
      <c r="AN300" s="49" t="n">
        <v>-0.001141927130092072</v>
      </c>
      <c r="AO300" s="49" t="n">
        <v>-2.860353456372874e-05</v>
      </c>
      <c r="AP300" s="49" t="n">
        <v>-1.410216950301487</v>
      </c>
      <c r="AQ300" s="49" t="n">
        <v>0.2687513083313589</v>
      </c>
      <c r="AR300" s="49" t="n">
        <v>-0.05524365723150575</v>
      </c>
      <c r="AS300" s="49" t="n">
        <v>0.1036038701522135</v>
      </c>
      <c r="AT300" s="49" t="n">
        <v>-0.0003909847490261282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0.02000000014679108</v>
      </c>
      <c r="BM300" s="49" t="n">
        <v>0.18771109501288</v>
      </c>
      <c r="BN300" s="49" t="n">
        <v>-0.03828996832464118</v>
      </c>
      <c r="BO300" s="49" t="n">
        <v>1.0008318151052</v>
      </c>
      <c r="BP300" s="49" t="n">
        <v>0.1877111773721862</v>
      </c>
      <c r="BQ300" s="49" t="n">
        <v>-0.03828941865223272</v>
      </c>
      <c r="BR300" s="49" t="n">
        <v>1.000831837653636</v>
      </c>
      <c r="BS300" s="49" t="n">
        <v>-8.235930618050169e-05</v>
      </c>
      <c r="BT300" s="49" t="n">
        <v>-0.0005496724084647076</v>
      </c>
      <c r="BU300" s="49" t="n">
        <v>-2.254843622928604e-05</v>
      </c>
      <c r="BV300" s="49" t="n">
        <v>0.0005562654437571258</v>
      </c>
    </row>
    <row r="301">
      <c r="A301" s="51" t="n">
        <v>43.69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-1.713721302640197</v>
      </c>
      <c r="F301" s="51" t="n">
        <v>-1.530763563314722</v>
      </c>
      <c r="G301" s="51" t="n">
        <v>-0.05693497385436415</v>
      </c>
      <c r="H301" s="51" t="n">
        <v>-1.48530030395535</v>
      </c>
      <c r="I301" s="51" t="n">
        <v>-6.213647214511781</v>
      </c>
      <c r="J301" s="51" t="n">
        <v>1.550209810690352</v>
      </c>
      <c r="K301" s="51" t="n">
        <v>-1.713721186789773</v>
      </c>
      <c r="L301" s="51" t="n">
        <v>-1.5307651712758</v>
      </c>
      <c r="M301" s="51" t="n">
        <v>-0.05693355786927194</v>
      </c>
      <c r="N301" s="51" t="n">
        <v>-1.485298281141785</v>
      </c>
      <c r="O301" s="51" t="n">
        <v>-6.213647560960684</v>
      </c>
      <c r="P301" s="51" t="n">
        <v>1.550236829424456</v>
      </c>
      <c r="Q301" s="51" t="n">
        <v>-1.158504245868386e-07</v>
      </c>
      <c r="R301" s="51" t="n">
        <v>1.607961078065046e-06</v>
      </c>
      <c r="S301" s="51" t="n">
        <v>-1.415985092206862e-06</v>
      </c>
      <c r="T301" s="51" t="n">
        <v>-2.022813565538684e-06</v>
      </c>
      <c r="U301" s="51" t="n">
        <v>3.464489033433438e-07</v>
      </c>
      <c r="V301" s="51" t="n">
        <v>-2.701873410337896e-05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5.361963305752608e-07</v>
      </c>
      <c r="AD301" s="51" t="n">
        <v>-1.555574799761087e-06</v>
      </c>
      <c r="AE301" s="51" t="n">
        <v>-9.458652542751553e-07</v>
      </c>
      <c r="AF301" s="51" t="n">
        <v>-6.349214081962772e-07</v>
      </c>
      <c r="AG301" s="51" t="n">
        <v>3.298779964839779e-07</v>
      </c>
      <c r="AH301" s="51" t="n">
        <v>-1.967292937220342e-06</v>
      </c>
      <c r="AI301" s="51" t="n">
        <v>-5.692108389537348e-05</v>
      </c>
      <c r="AJ301" s="51" t="n">
        <v>0.001317663328251176</v>
      </c>
      <c r="AK301" s="51" t="n">
        <v>-0.0005543302030880538</v>
      </c>
      <c r="AL301" s="51" t="n">
        <v>-0.000192381114705791</v>
      </c>
      <c r="AM301" s="51" t="n">
        <v>3.592318145300545e-05</v>
      </c>
      <c r="AN301" s="51" t="n">
        <v>-0.001141950204666298</v>
      </c>
      <c r="AO301" s="51" t="n">
        <v>-3.054218311400458e-05</v>
      </c>
      <c r="AP301" s="51" t="n">
        <v>-1.410202104902692</v>
      </c>
      <c r="AQ301" s="51" t="n">
        <v>0.2687566016712407</v>
      </c>
      <c r="AR301" s="51" t="n">
        <v>-0.05524336836172398</v>
      </c>
      <c r="AS301" s="51" t="n">
        <v>0.1036038171222269</v>
      </c>
      <c r="AT301" s="51" t="n">
        <v>-0.0003910062507023707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0.02000000014328923</v>
      </c>
      <c r="BM301" s="51" t="n">
        <v>0.18771109501288</v>
      </c>
      <c r="BN301" s="51" t="n">
        <v>-0.03828996832464118</v>
      </c>
      <c r="BO301" s="51" t="n">
        <v>1.0008318151052</v>
      </c>
      <c r="BP301" s="51" t="n">
        <v>0.1877111806273056</v>
      </c>
      <c r="BQ301" s="51" t="n">
        <v>-0.03828939637916337</v>
      </c>
      <c r="BR301" s="51" t="n">
        <v>1.000831837800168</v>
      </c>
      <c r="BS301" s="51" t="n">
        <v>-8.561442563226329e-05</v>
      </c>
      <c r="BT301" s="51" t="n">
        <v>-0.0005719454778119193</v>
      </c>
      <c r="BU301" s="51" t="n">
        <v>-2.269496812701277e-05</v>
      </c>
      <c r="BV301" s="51" t="n">
        <v>0.0005787629230039992</v>
      </c>
    </row>
    <row r="302">
      <c r="A302" s="49" t="n">
        <v>43.7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-1.713721302640197</v>
      </c>
      <c r="F302" s="49" t="n">
        <v>-1.530763563314722</v>
      </c>
      <c r="G302" s="49" t="n">
        <v>-0.05693497385436415</v>
      </c>
      <c r="H302" s="49" t="n">
        <v>-1.48530030395535</v>
      </c>
      <c r="I302" s="49" t="n">
        <v>-6.213647214511781</v>
      </c>
      <c r="J302" s="49" t="n">
        <v>1.550209810690352</v>
      </c>
      <c r="K302" s="49" t="n">
        <v>-1.713721181679757</v>
      </c>
      <c r="L302" s="49" t="n">
        <v>-1.530765184756289</v>
      </c>
      <c r="M302" s="49" t="n">
        <v>-0.0569335662306158</v>
      </c>
      <c r="N302" s="49" t="n">
        <v>-1.485298288041658</v>
      </c>
      <c r="O302" s="49" t="n">
        <v>-6.213647556299865</v>
      </c>
      <c r="P302" s="49" t="n">
        <v>1.550236809559422</v>
      </c>
      <c r="Q302" s="49" t="n">
        <v>-1.20960440108675e-07</v>
      </c>
      <c r="R302" s="49" t="n">
        <v>1.621441566790338e-06</v>
      </c>
      <c r="S302" s="49" t="n">
        <v>-1.40762374834652e-06</v>
      </c>
      <c r="T302" s="49" t="n">
        <v>-2.015913692421378e-06</v>
      </c>
      <c r="U302" s="49" t="n">
        <v>3.417880840572707e-07</v>
      </c>
      <c r="V302" s="49" t="n">
        <v>-2.699886907020499e-05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4.876013723910909e-07</v>
      </c>
      <c r="AD302" s="49" t="n">
        <v>-1.179345326529264e-06</v>
      </c>
      <c r="AE302" s="49" t="n">
        <v>-7.452678533719902e-07</v>
      </c>
      <c r="AF302" s="49" t="n">
        <v>-7.395500220077917e-07</v>
      </c>
      <c r="AG302" s="49" t="n">
        <v>5.772587716211877e-07</v>
      </c>
      <c r="AH302" s="49" t="n">
        <v>-1.989607825562652e-06</v>
      </c>
      <c r="AI302" s="49" t="n">
        <v>-5.85922034707398e-05</v>
      </c>
      <c r="AJ302" s="49" t="n">
        <v>0.001325057269117538</v>
      </c>
      <c r="AK302" s="49" t="n">
        <v>-0.000551163329160226</v>
      </c>
      <c r="AL302" s="49" t="n">
        <v>-0.0001918864937404596</v>
      </c>
      <c r="AM302" s="49" t="n">
        <v>3.54501508537087e-05</v>
      </c>
      <c r="AN302" s="49" t="n">
        <v>-0.001141965232812181</v>
      </c>
      <c r="AO302" s="49" t="n">
        <v>-3.24174570341916e-05</v>
      </c>
      <c r="AP302" s="49" t="n">
        <v>-1.410190936800177</v>
      </c>
      <c r="AQ302" s="49" t="n">
        <v>0.2687607532717869</v>
      </c>
      <c r="AR302" s="49" t="n">
        <v>-0.05524299208002165</v>
      </c>
      <c r="AS302" s="49" t="n">
        <v>0.10360354188322</v>
      </c>
      <c r="AT302" s="49" t="n">
        <v>-0.0003910180364108251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0.02000000014328923</v>
      </c>
      <c r="BM302" s="49" t="n">
        <v>0.18771109501288</v>
      </c>
      <c r="BN302" s="49" t="n">
        <v>-0.03828996832464118</v>
      </c>
      <c r="BO302" s="49" t="n">
        <v>1.0008318151052</v>
      </c>
      <c r="BP302" s="49" t="n">
        <v>0.1877111832747171</v>
      </c>
      <c r="BQ302" s="49" t="n">
        <v>-0.03828937819567423</v>
      </c>
      <c r="BR302" s="49" t="n">
        <v>1.000831837933371</v>
      </c>
      <c r="BS302" s="49" t="n">
        <v>-8.826183711674318e-05</v>
      </c>
      <c r="BT302" s="49" t="n">
        <v>-0.000590128966956871</v>
      </c>
      <c r="BU302" s="49" t="n">
        <v>-2.282817090915046e-05</v>
      </c>
      <c r="BV302" s="49" t="n">
        <v>0.0005971293619642762</v>
      </c>
    </row>
    <row r="303">
      <c r="A303" s="51" t="n">
        <v>43.71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-1.713721302640197</v>
      </c>
      <c r="F303" s="51" t="n">
        <v>-1.530763563314722</v>
      </c>
      <c r="G303" s="51" t="n">
        <v>-0.05693497385436415</v>
      </c>
      <c r="H303" s="51" t="n">
        <v>-1.48530030395535</v>
      </c>
      <c r="I303" s="51" t="n">
        <v>-6.213647214511781</v>
      </c>
      <c r="J303" s="51" t="n">
        <v>1.550209810690352</v>
      </c>
      <c r="K303" s="51" t="n">
        <v>-1.713721177233712</v>
      </c>
      <c r="L303" s="51" t="n">
        <v>-1.530765194428505</v>
      </c>
      <c r="M303" s="51" t="n">
        <v>-0.05693357263964945</v>
      </c>
      <c r="N303" s="51" t="n">
        <v>-1.485298295876079</v>
      </c>
      <c r="O303" s="51" t="n">
        <v>-6.213647549853222</v>
      </c>
      <c r="P303" s="51" t="n">
        <v>1.55023678937928</v>
      </c>
      <c r="Q303" s="51" t="n">
        <v>-1.254064854183667e-07</v>
      </c>
      <c r="R303" s="51" t="n">
        <v>1.631113782263327e-06</v>
      </c>
      <c r="S303" s="51" t="n">
        <v>-1.401214714702448e-06</v>
      </c>
      <c r="T303" s="51" t="n">
        <v>-2.008079271531571e-06</v>
      </c>
      <c r="U303" s="51" t="n">
        <v>3.353414408380218e-07</v>
      </c>
      <c r="V303" s="51" t="n">
        <v>-2.69786889282031e-05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4.071400958951285e-07</v>
      </c>
      <c r="AD303" s="51" t="n">
        <v>-7.945441922265118e-07</v>
      </c>
      <c r="AE303" s="51" t="n">
        <v>-5.543648590765945e-07</v>
      </c>
      <c r="AF303" s="51" t="n">
        <v>-8.247506880711304e-07</v>
      </c>
      <c r="AG303" s="51" t="n">
        <v>7.000713719102977e-07</v>
      </c>
      <c r="AH303" s="51" t="n">
        <v>-2.02342203897048e-06</v>
      </c>
      <c r="AI303" s="51" t="n">
        <v>-5.984871185071152e-05</v>
      </c>
      <c r="AJ303" s="51" t="n">
        <v>0.001328816255913487</v>
      </c>
      <c r="AK303" s="51" t="n">
        <v>-0.0005489797117451964</v>
      </c>
      <c r="AL303" s="51" t="n">
        <v>-0.0001913159322338789</v>
      </c>
      <c r="AM303" s="51" t="n">
        <v>3.486364475522387e-05</v>
      </c>
      <c r="AN303" s="51" t="n">
        <v>-0.001141966778219845</v>
      </c>
      <c r="AO303" s="51" t="n">
        <v>-3.408053888173321e-05</v>
      </c>
      <c r="AP303" s="51" t="n">
        <v>-1.410183581341922</v>
      </c>
      <c r="AQ303" s="51" t="n">
        <v>0.2687639010614598</v>
      </c>
      <c r="AR303" s="51" t="n">
        <v>-0.05524248897467336</v>
      </c>
      <c r="AS303" s="51" t="n">
        <v>0.1036030565428379</v>
      </c>
      <c r="AT303" s="51" t="n">
        <v>-0.0003910159977208885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0.02000000014156976</v>
      </c>
      <c r="BM303" s="51" t="n">
        <v>0.18771109501288</v>
      </c>
      <c r="BN303" s="51" t="n">
        <v>-0.03828996832464118</v>
      </c>
      <c r="BO303" s="51" t="n">
        <v>1.0008318151052</v>
      </c>
      <c r="BP303" s="51" t="n">
        <v>0.1877111852900906</v>
      </c>
      <c r="BQ303" s="51" t="n">
        <v>-0.03828936428047843</v>
      </c>
      <c r="BR303" s="51" t="n">
        <v>1.000831838046263</v>
      </c>
      <c r="BS303" s="51" t="n">
        <v>-9.027721062371263e-05</v>
      </c>
      <c r="BT303" s="51" t="n">
        <v>-0.0006040441627511162</v>
      </c>
      <c r="BU303" s="51" t="n">
        <v>-2.294106327127565e-05</v>
      </c>
      <c r="BV303" s="51" t="n">
        <v>0.0006111837838945924</v>
      </c>
    </row>
    <row r="304">
      <c r="A304" s="49" t="n">
        <v>43.72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-1.713721302640197</v>
      </c>
      <c r="F304" s="49" t="n">
        <v>-1.530763563314722</v>
      </c>
      <c r="G304" s="49" t="n">
        <v>-0.05693497385436415</v>
      </c>
      <c r="H304" s="49" t="n">
        <v>-1.48530030395535</v>
      </c>
      <c r="I304" s="49" t="n">
        <v>-6.213647214511781</v>
      </c>
      <c r="J304" s="49" t="n">
        <v>1.550209810690352</v>
      </c>
      <c r="K304" s="49" t="n">
        <v>-1.713721173809392</v>
      </c>
      <c r="L304" s="49" t="n">
        <v>-1.530765200336204</v>
      </c>
      <c r="M304" s="49" t="n">
        <v>-0.05693357709649913</v>
      </c>
      <c r="N304" s="49" t="n">
        <v>-1.485298303893631</v>
      </c>
      <c r="O304" s="49" t="n">
        <v>-6.213647543215775</v>
      </c>
      <c r="P304" s="49" t="n">
        <v>1.550236768874715</v>
      </c>
      <c r="Q304" s="49" t="n">
        <v>-1.288308051350384e-07</v>
      </c>
      <c r="R304" s="49" t="n">
        <v>1.637021481704082e-06</v>
      </c>
      <c r="S304" s="49" t="n">
        <v>-1.39675786502147e-06</v>
      </c>
      <c r="T304" s="49" t="n">
        <v>-2.000061719353852e-06</v>
      </c>
      <c r="U304" s="49" t="n">
        <v>3.287039946897607e-07</v>
      </c>
      <c r="V304" s="49" t="n">
        <v>-2.695818436326824e-05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2.875864858325745e-07</v>
      </c>
      <c r="AD304" s="49" t="n">
        <v>-4.247702122298183e-07</v>
      </c>
      <c r="AE304" s="49" t="n">
        <v>-3.553837306911358e-07</v>
      </c>
      <c r="AF304" s="49" t="n">
        <v>-7.893797391044823e-07</v>
      </c>
      <c r="AG304" s="49" t="n">
        <v>6.355052077459955e-07</v>
      </c>
      <c r="AH304" s="49" t="n">
        <v>-2.055165958186585e-06</v>
      </c>
      <c r="AI304" s="49" t="n">
        <v>-6.049680267473855e-05</v>
      </c>
      <c r="AJ304" s="49" t="n">
        <v>0.001329316455693505</v>
      </c>
      <c r="AK304" s="49" t="n">
        <v>-0.0005478715584167113</v>
      </c>
      <c r="AL304" s="49" t="n">
        <v>-0.0001907980706749118</v>
      </c>
      <c r="AM304" s="49" t="n">
        <v>3.432832675479822e-05</v>
      </c>
      <c r="AN304" s="49" t="n">
        <v>-0.001141954711242804</v>
      </c>
      <c r="AO304" s="49" t="n">
        <v>-3.532509843477e-05</v>
      </c>
      <c r="AP304" s="49" t="n">
        <v>-1.410179859334523</v>
      </c>
      <c r="AQ304" s="49" t="n">
        <v>0.2687660647862197</v>
      </c>
      <c r="AR304" s="49" t="n">
        <v>-0.05524192198743174</v>
      </c>
      <c r="AS304" s="49" t="n">
        <v>0.103602476461139</v>
      </c>
      <c r="AT304" s="49" t="n">
        <v>-0.0003910015027410688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0.02000000013819247</v>
      </c>
      <c r="BM304" s="49" t="n">
        <v>0.18771109501288</v>
      </c>
      <c r="BN304" s="49" t="n">
        <v>-0.03828996832464118</v>
      </c>
      <c r="BO304" s="49" t="n">
        <v>1.0008318151052</v>
      </c>
      <c r="BP304" s="49" t="n">
        <v>0.1877111866456893</v>
      </c>
      <c r="BQ304" s="49" t="n">
        <v>-0.0382893548623187</v>
      </c>
      <c r="BR304" s="49" t="n">
        <v>1.000831838129768</v>
      </c>
      <c r="BS304" s="49" t="n">
        <v>-9.163280934032514e-05</v>
      </c>
      <c r="BT304" s="49" t="n">
        <v>-0.0006134623224823832</v>
      </c>
      <c r="BU304" s="49" t="n">
        <v>-2.302456847402823e-05</v>
      </c>
      <c r="BV304" s="49" t="n">
        <v>0.0006206953549097134</v>
      </c>
    </row>
    <row r="305">
      <c r="A305" s="51" t="n">
        <v>43.73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-1.713721302640197</v>
      </c>
      <c r="F305" s="51" t="n">
        <v>-1.530763563314722</v>
      </c>
      <c r="G305" s="51" t="n">
        <v>-0.05693497385436415</v>
      </c>
      <c r="H305" s="51" t="n">
        <v>-1.48530030395535</v>
      </c>
      <c r="I305" s="51" t="n">
        <v>-6.213647214511781</v>
      </c>
      <c r="J305" s="51" t="n">
        <v>1.550209810690352</v>
      </c>
      <c r="K305" s="51" t="n">
        <v>-1.71372117176468</v>
      </c>
      <c r="L305" s="51" t="n">
        <v>-1.530765202704513</v>
      </c>
      <c r="M305" s="51" t="n">
        <v>-0.05693357944755804</v>
      </c>
      <c r="N305" s="51" t="n">
        <v>-1.485298310631404</v>
      </c>
      <c r="O305" s="51" t="n">
        <v>-6.213647538222387</v>
      </c>
      <c r="P305" s="51" t="n">
        <v>1.550236748165393</v>
      </c>
      <c r="Q305" s="51" t="n">
        <v>-1.308755177564791e-07</v>
      </c>
      <c r="R305" s="51" t="n">
        <v>1.63938979103051e-06</v>
      </c>
      <c r="S305" s="51" t="n">
        <v>-1.394406806111415e-06</v>
      </c>
      <c r="T305" s="51" t="n">
        <v>-1.993323946125614e-06</v>
      </c>
      <c r="U305" s="51" t="n">
        <v>3.237106058762151e-07</v>
      </c>
      <c r="V305" s="51" t="n">
        <v>-2.693747504056709e-05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1.349952471133421e-07</v>
      </c>
      <c r="AD305" s="51" t="n">
        <v>-8.363221732653778e-08</v>
      </c>
      <c r="AE305" s="51" t="n">
        <v>-1.351519633104362e-07</v>
      </c>
      <c r="AF305" s="51" t="n">
        <v>-5.859725989065725e-07</v>
      </c>
      <c r="AG305" s="51" t="n">
        <v>3.906033473870946e-07</v>
      </c>
      <c r="AH305" s="51" t="n">
        <v>-2.07246734320655e-06</v>
      </c>
      <c r="AI305" s="51" t="n">
        <v>-6.041821921478488e-05</v>
      </c>
      <c r="AJ305" s="51" t="n">
        <v>0.001326979057552617</v>
      </c>
      <c r="AK305" s="51" t="n">
        <v>-0.0005479984174294246</v>
      </c>
      <c r="AL305" s="51" t="n">
        <v>-0.0001904835719256649</v>
      </c>
      <c r="AM305" s="51" t="n">
        <v>3.400273555771284e-05</v>
      </c>
      <c r="AN305" s="51" t="n">
        <v>-0.001141934060812017</v>
      </c>
      <c r="AO305" s="51" t="n">
        <v>-3.595793421096172e-05</v>
      </c>
      <c r="AP305" s="51" t="n">
        <v>-1.410179393249815</v>
      </c>
      <c r="AQ305" s="51" t="n">
        <v>0.268767150920247</v>
      </c>
      <c r="AR305" s="51" t="n">
        <v>-0.05524142449848183</v>
      </c>
      <c r="AS305" s="51" t="n">
        <v>0.1036019655992741</v>
      </c>
      <c r="AT305" s="51" t="n">
        <v>-0.0003909806379925855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0.02000000013819247</v>
      </c>
      <c r="BM305" s="51" t="n">
        <v>0.18771109501288</v>
      </c>
      <c r="BN305" s="51" t="n">
        <v>-0.03828996832464118</v>
      </c>
      <c r="BO305" s="51" t="n">
        <v>1.0008318151052</v>
      </c>
      <c r="BP305" s="51" t="n">
        <v>0.1877111873156093</v>
      </c>
      <c r="BQ305" s="51" t="n">
        <v>-0.03828935016682047</v>
      </c>
      <c r="BR305" s="51" t="n">
        <v>1.000831838175828</v>
      </c>
      <c r="BS305" s="51" t="n">
        <v>-9.230272932092554e-05</v>
      </c>
      <c r="BT305" s="51" t="n">
        <v>-0.0006181578207156702</v>
      </c>
      <c r="BU305" s="51" t="n">
        <v>-2.307062807460625e-05</v>
      </c>
      <c r="BV305" s="51" t="n">
        <v>0.0006254367586189634</v>
      </c>
    </row>
    <row r="306">
      <c r="A306" s="49" t="n">
        <v>43.74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-1.713721302640197</v>
      </c>
      <c r="F306" s="49" t="n">
        <v>-1.530763563314722</v>
      </c>
      <c r="G306" s="49" t="n">
        <v>-0.05693497385436415</v>
      </c>
      <c r="H306" s="49" t="n">
        <v>-1.48530030395535</v>
      </c>
      <c r="I306" s="49" t="n">
        <v>-6.213647214511781</v>
      </c>
      <c r="J306" s="49" t="n">
        <v>1.550209810690352</v>
      </c>
      <c r="K306" s="49" t="n">
        <v>-1.713721171340998</v>
      </c>
      <c r="L306" s="49" t="n">
        <v>-1.530765201830754</v>
      </c>
      <c r="M306" s="49" t="n">
        <v>-0.05693357945749399</v>
      </c>
      <c r="N306" s="49" t="n">
        <v>-1.485298314509363</v>
      </c>
      <c r="O306" s="49" t="n">
        <v>-6.213647536327668</v>
      </c>
      <c r="P306" s="49" t="n">
        <v>1.550236727445725</v>
      </c>
      <c r="Q306" s="49" t="n">
        <v>-1.312991997348689e-07</v>
      </c>
      <c r="R306" s="49" t="n">
        <v>1.638516031743364e-06</v>
      </c>
      <c r="S306" s="49" t="n">
        <v>-1.394396870163517e-06</v>
      </c>
      <c r="T306" s="49" t="n">
        <v>-1.989445987060634e-06</v>
      </c>
      <c r="U306" s="49" t="n">
        <v>3.21815886827892e-07</v>
      </c>
      <c r="V306" s="49" t="n">
        <v>-2.69167553728078e-05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-3.42910287402169e-08</v>
      </c>
      <c r="AD306" s="49" t="n">
        <v>2.269272737595341e-07</v>
      </c>
      <c r="AE306" s="49" t="n">
        <v>1.102339786535609e-07</v>
      </c>
      <c r="AF306" s="49" t="n">
        <v>-2.315826464094773e-07</v>
      </c>
      <c r="AG306" s="49" t="n">
        <v>2.813266923541377e-08</v>
      </c>
      <c r="AH306" s="49" t="n">
        <v>-2.069412194427621e-06</v>
      </c>
      <c r="AI306" s="49" t="n">
        <v>-5.960339610123947e-05</v>
      </c>
      <c r="AJ306" s="49" t="n">
        <v>0.001322135818716375</v>
      </c>
      <c r="AK306" s="49" t="n">
        <v>-0.0005495199528895582</v>
      </c>
      <c r="AL306" s="49" t="n">
        <v>-0.0001904894835453068</v>
      </c>
      <c r="AM306" s="49" t="n">
        <v>3.399028864650325e-05</v>
      </c>
      <c r="AN306" s="49" t="n">
        <v>-0.001141912746970366</v>
      </c>
      <c r="AO306" s="49" t="n">
        <v>-3.586242323265834e-05</v>
      </c>
      <c r="AP306" s="49" t="n">
        <v>-1.410181761704273</v>
      </c>
      <c r="AQ306" s="49" t="n">
        <v>0.2687669995240699</v>
      </c>
      <c r="AR306" s="49" t="n">
        <v>-0.05524114545891746</v>
      </c>
      <c r="AS306" s="49" t="n">
        <v>0.1036016762213461</v>
      </c>
      <c r="AT306" s="49" t="n">
        <v>-0.0003909614185039092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0.02000000013653416</v>
      </c>
      <c r="BM306" s="49" t="n">
        <v>0.18771109501288</v>
      </c>
      <c r="BN306" s="49" t="n">
        <v>-0.03828996832464118</v>
      </c>
      <c r="BO306" s="49" t="n">
        <v>1.0008318151052</v>
      </c>
      <c r="BP306" s="49" t="n">
        <v>0.1877111872828136</v>
      </c>
      <c r="BQ306" s="49" t="n">
        <v>-0.03828935035185153</v>
      </c>
      <c r="BR306" s="49" t="n">
        <v>1.000831838179714</v>
      </c>
      <c r="BS306" s="49" t="n">
        <v>-9.226993361033387e-05</v>
      </c>
      <c r="BT306" s="49" t="n">
        <v>-0.0006179727896557519</v>
      </c>
      <c r="BU306" s="49" t="n">
        <v>-2.307451452132625e-05</v>
      </c>
      <c r="BV306" s="49" t="n">
        <v>0.000625249184424708</v>
      </c>
    </row>
    <row r="307">
      <c r="A307" s="51" t="n">
        <v>43.75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-1.713721302640197</v>
      </c>
      <c r="F307" s="51" t="n">
        <v>-1.530763563314722</v>
      </c>
      <c r="G307" s="51" t="n">
        <v>-0.05693497385436415</v>
      </c>
      <c r="H307" s="51" t="n">
        <v>-1.48530030395535</v>
      </c>
      <c r="I307" s="51" t="n">
        <v>-6.213647214511781</v>
      </c>
      <c r="J307" s="51" t="n">
        <v>1.550209810690352</v>
      </c>
      <c r="K307" s="51" t="n">
        <v>-1.713721172596111</v>
      </c>
      <c r="L307" s="51" t="n">
        <v>-1.530765197981591</v>
      </c>
      <c r="M307" s="51" t="n">
        <v>-0.05693357690766059</v>
      </c>
      <c r="N307" s="51" t="n">
        <v>-1.48529831438896</v>
      </c>
      <c r="O307" s="51" t="n">
        <v>-6.213647538197185</v>
      </c>
      <c r="P307" s="51" t="n">
        <v>1.550236706902431</v>
      </c>
      <c r="Q307" s="51" t="n">
        <v>-1.30044085944192e-07</v>
      </c>
      <c r="R307" s="51" t="n">
        <v>1.634666868532975e-06</v>
      </c>
      <c r="S307" s="51" t="n">
        <v>-1.396946703563495e-06</v>
      </c>
      <c r="T307" s="51" t="n">
        <v>-1.98956639052561e-06</v>
      </c>
      <c r="U307" s="51" t="n">
        <v>3.236854047017346e-07</v>
      </c>
      <c r="V307" s="51" t="n">
        <v>-2.689621207863091e-05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-2.002049648813895e-07</v>
      </c>
      <c r="AD307" s="51" t="n">
        <v>5.140964189682707e-07</v>
      </c>
      <c r="AE307" s="51" t="n">
        <v>3.744831711402301e-07</v>
      </c>
      <c r="AF307" s="51" t="n">
        <v>2.074149982468198e-07</v>
      </c>
      <c r="AG307" s="51" t="n">
        <v>-3.601498590778685e-07</v>
      </c>
      <c r="AH307" s="51" t="n">
        <v>-2.048609744791704e-06</v>
      </c>
      <c r="AI307" s="51" t="n">
        <v>-5.814317101840815e-05</v>
      </c>
      <c r="AJ307" s="51" t="n">
        <v>0.001314957906377838</v>
      </c>
      <c r="AK307" s="51" t="n">
        <v>-0.0005525331418928605</v>
      </c>
      <c r="AL307" s="51" t="n">
        <v>-0.0001908637011087082</v>
      </c>
      <c r="AM307" s="51" t="n">
        <v>3.431400275303196e-05</v>
      </c>
      <c r="AN307" s="51" t="n">
        <v>-0.001141898230064473</v>
      </c>
      <c r="AO307" s="51" t="n">
        <v>-3.503100658118138e-05</v>
      </c>
      <c r="AP307" s="51" t="n">
        <v>-1.410186633659399</v>
      </c>
      <c r="AQ307" s="51" t="n">
        <v>0.2687654515621934</v>
      </c>
      <c r="AR307" s="51" t="n">
        <v>-0.0552411952748273</v>
      </c>
      <c r="AS307" s="51" t="n">
        <v>0.1036017025706359</v>
      </c>
      <c r="AT307" s="51" t="n">
        <v>-0.0003909504779708192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0.02000000013489575</v>
      </c>
      <c r="BM307" s="51" t="n">
        <v>0.18771109501288</v>
      </c>
      <c r="BN307" s="51" t="n">
        <v>-0.03828996832464118</v>
      </c>
      <c r="BO307" s="51" t="n">
        <v>1.0008318151052</v>
      </c>
      <c r="BP307" s="51" t="n">
        <v>0.1877111865451764</v>
      </c>
      <c r="BQ307" s="51" t="n">
        <v>-0.03828935545437806</v>
      </c>
      <c r="BR307" s="51" t="n">
        <v>1.000831838141046</v>
      </c>
      <c r="BS307" s="51" t="n">
        <v>-9.153229638125815e-05</v>
      </c>
      <c r="BT307" s="51" t="n">
        <v>-0.0006128702631225114</v>
      </c>
      <c r="BU307" s="51" t="n">
        <v>-2.303584611951237e-05</v>
      </c>
      <c r="BV307" s="51" t="n">
        <v>0.0006200957755920651</v>
      </c>
    </row>
    <row r="308">
      <c r="A308" s="49" t="n">
        <v>43.76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-1.713721302640197</v>
      </c>
      <c r="F308" s="49" t="n">
        <v>-1.530763563314722</v>
      </c>
      <c r="G308" s="49" t="n">
        <v>-0.05693497385436415</v>
      </c>
      <c r="H308" s="49" t="n">
        <v>-1.48530030395535</v>
      </c>
      <c r="I308" s="49" t="n">
        <v>-6.213647214511781</v>
      </c>
      <c r="J308" s="49" t="n">
        <v>1.550209810690352</v>
      </c>
      <c r="K308" s="49" t="n">
        <v>-1.713721175404928</v>
      </c>
      <c r="L308" s="49" t="n">
        <v>-1.530765191329834</v>
      </c>
      <c r="M308" s="49" t="n">
        <v>-0.05693357168461516</v>
      </c>
      <c r="N308" s="49" t="n">
        <v>-1.485298309898657</v>
      </c>
      <c r="O308" s="49" t="n">
        <v>-6.213647543590129</v>
      </c>
      <c r="P308" s="49" t="n">
        <v>1.550236686647172</v>
      </c>
      <c r="Q308" s="49" t="n">
        <v>-1.272352696535251e-07</v>
      </c>
      <c r="R308" s="49" t="n">
        <v>1.628015112054015e-06</v>
      </c>
      <c r="S308" s="49" t="n">
        <v>-1.402169748990212e-06</v>
      </c>
      <c r="T308" s="49" t="n">
        <v>-1.994056692877777e-06</v>
      </c>
      <c r="U308" s="49" t="n">
        <v>3.290783485709881e-07</v>
      </c>
      <c r="V308" s="49" t="n">
        <v>-2.687595682027144e-05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-3.459485279548135e-07</v>
      </c>
      <c r="AD308" s="49" t="n">
        <v>7.890543270051972e-07</v>
      </c>
      <c r="AE308" s="49" t="n">
        <v>6.436621668830798e-07</v>
      </c>
      <c r="AF308" s="49" t="n">
        <v>6.454227125514498e-07</v>
      </c>
      <c r="AG308" s="49" t="n">
        <v>-6.845396146786063e-07</v>
      </c>
      <c r="AH308" s="49" t="n">
        <v>-2.018745594739926e-06</v>
      </c>
      <c r="AI308" s="49" t="n">
        <v>-5.618812617908163e-05</v>
      </c>
      <c r="AJ308" s="49" t="n">
        <v>0.001305461029378925</v>
      </c>
      <c r="AK308" s="49" t="n">
        <v>-0.0005570338419280585</v>
      </c>
      <c r="AL308" s="49" t="n">
        <v>-0.0001915787091109647</v>
      </c>
      <c r="AM308" s="49" t="n">
        <v>3.491834643856094e-05</v>
      </c>
      <c r="AN308" s="49" t="n">
        <v>-0.001141894842936387</v>
      </c>
      <c r="AO308" s="49" t="n">
        <v>-3.355620175032534e-05</v>
      </c>
      <c r="AP308" s="49" t="n">
        <v>-1.410193839065936</v>
      </c>
      <c r="AQ308" s="49" t="n">
        <v>0.268762411450877</v>
      </c>
      <c r="AR308" s="49" t="n">
        <v>-0.05524161328156376</v>
      </c>
      <c r="AS308" s="49" t="n">
        <v>0.1036020586938679</v>
      </c>
      <c r="AT308" s="49" t="n">
        <v>-0.0003909509365360461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0.020000000133277</v>
      </c>
      <c r="BM308" s="49" t="n">
        <v>0.18771109501288</v>
      </c>
      <c r="BN308" s="49" t="n">
        <v>-0.03828996832464118</v>
      </c>
      <c r="BO308" s="49" t="n">
        <v>1.0008318151052</v>
      </c>
      <c r="BP308" s="49" t="n">
        <v>0.1877111851184872</v>
      </c>
      <c r="BQ308" s="49" t="n">
        <v>-0.03828936536481335</v>
      </c>
      <c r="BR308" s="49" t="n">
        <v>1.000831838063479</v>
      </c>
      <c r="BS308" s="49" t="n">
        <v>-9.010560722555461e-05</v>
      </c>
      <c r="BT308" s="49" t="n">
        <v>-0.0006029598278375903</v>
      </c>
      <c r="BU308" s="49" t="n">
        <v>-2.295827927767391e-05</v>
      </c>
      <c r="BV308" s="49" t="n">
        <v>0.0006100874175286802</v>
      </c>
    </row>
    <row r="309">
      <c r="A309" s="51" t="n">
        <v>43.77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-1.713721302640197</v>
      </c>
      <c r="F309" s="51" t="n">
        <v>-1.530763563314722</v>
      </c>
      <c r="G309" s="51" t="n">
        <v>-0.05693497385436415</v>
      </c>
      <c r="H309" s="51" t="n">
        <v>-1.48530030395535</v>
      </c>
      <c r="I309" s="51" t="n">
        <v>-6.213647214511781</v>
      </c>
      <c r="J309" s="51" t="n">
        <v>1.550209810690352</v>
      </c>
      <c r="K309" s="51" t="n">
        <v>-1.713721179516842</v>
      </c>
      <c r="L309" s="51" t="n">
        <v>-1.53076518194475</v>
      </c>
      <c r="M309" s="51" t="n">
        <v>-0.05693356383133362</v>
      </c>
      <c r="N309" s="51" t="n">
        <v>-1.485298301459397</v>
      </c>
      <c r="O309" s="51" t="n">
        <v>-6.213647551534774</v>
      </c>
      <c r="P309" s="51" t="n">
        <v>1.55023666669208</v>
      </c>
      <c r="Q309" s="51" t="n">
        <v>-1.231233557330569e-07</v>
      </c>
      <c r="R309" s="51" t="n">
        <v>1.618630027788726e-06</v>
      </c>
      <c r="S309" s="51" t="n">
        <v>-1.410023030529173e-06</v>
      </c>
      <c r="T309" s="51" t="n">
        <v>-2.002495953501437e-06</v>
      </c>
      <c r="U309" s="51" t="n">
        <v>3.370229935129032e-07</v>
      </c>
      <c r="V309" s="51" t="n">
        <v>-2.68560017282482e-05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-4.625347415279776e-07</v>
      </c>
      <c r="AD309" s="51" t="n">
        <v>1.061453828744355e-06</v>
      </c>
      <c r="AE309" s="51" t="n">
        <v>9.008515073139541e-07</v>
      </c>
      <c r="AF309" s="51" t="n">
        <v>1.007827613995916e-06</v>
      </c>
      <c r="AG309" s="51" t="n">
        <v>-8.852101030568625e-07</v>
      </c>
      <c r="AH309" s="51" t="n">
        <v>-1.989894745222341e-06</v>
      </c>
      <c r="AI309" s="51" t="n">
        <v>-5.389698014349829e-05</v>
      </c>
      <c r="AJ309" s="51" t="n">
        <v>0.001293570945918998</v>
      </c>
      <c r="AK309" s="51" t="n">
        <v>-0.0005629115354949244</v>
      </c>
      <c r="AL309" s="51" t="n">
        <v>-0.000192550204990483</v>
      </c>
      <c r="AM309" s="51" t="n">
        <v>3.56952714573278e-05</v>
      </c>
      <c r="AN309" s="51" t="n">
        <v>-0.001141902889939249</v>
      </c>
      <c r="AO309" s="51" t="n">
        <v>-3.158948994461127e-05</v>
      </c>
      <c r="AP309" s="51" t="n">
        <v>-1.410203363180443</v>
      </c>
      <c r="AQ309" s="51" t="n">
        <v>0.2687578850250344</v>
      </c>
      <c r="AR309" s="51" t="n">
        <v>-0.05524236450508369</v>
      </c>
      <c r="AS309" s="51" t="n">
        <v>0.1036026830764184</v>
      </c>
      <c r="AT309" s="51" t="n">
        <v>-0.000390962077653912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0.02000000013167767</v>
      </c>
      <c r="BM309" s="51" t="n">
        <v>0.18771109501288</v>
      </c>
      <c r="BN309" s="51" t="n">
        <v>-0.03828996832464118</v>
      </c>
      <c r="BO309" s="51" t="n">
        <v>1.0008318151052</v>
      </c>
      <c r="BP309" s="51" t="n">
        <v>0.1877111830358395</v>
      </c>
      <c r="BQ309" s="51" t="n">
        <v>-0.03828937983381765</v>
      </c>
      <c r="BR309" s="51" t="n">
        <v>1.000831837953333</v>
      </c>
      <c r="BS309" s="51" t="n">
        <v>-8.802295950460781e-05</v>
      </c>
      <c r="BT309" s="51" t="n">
        <v>-0.0005884908235373465</v>
      </c>
      <c r="BU309" s="51" t="n">
        <v>-2.284813360731164e-05</v>
      </c>
      <c r="BV309" s="51" t="n">
        <v>0.0005954758836400947</v>
      </c>
    </row>
    <row r="310">
      <c r="A310" s="49" t="n">
        <v>43.78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-1.713721302640197</v>
      </c>
      <c r="F310" s="49" t="n">
        <v>-1.530763563314722</v>
      </c>
      <c r="G310" s="49" t="n">
        <v>-0.05693497385436415</v>
      </c>
      <c r="H310" s="49" t="n">
        <v>-1.48530030395535</v>
      </c>
      <c r="I310" s="49" t="n">
        <v>-6.213647214511781</v>
      </c>
      <c r="J310" s="49" t="n">
        <v>1.550209810690352</v>
      </c>
      <c r="K310" s="49" t="n">
        <v>-1.713721184639482</v>
      </c>
      <c r="L310" s="49" t="n">
        <v>-1.530765169829643</v>
      </c>
      <c r="M310" s="49" t="n">
        <v>-0.05693355354966035</v>
      </c>
      <c r="N310" s="49" t="n">
        <v>-1.485298290062778</v>
      </c>
      <c r="O310" s="49" t="n">
        <v>-6.213647560717767</v>
      </c>
      <c r="P310" s="49" t="n">
        <v>1.550236646965899</v>
      </c>
      <c r="Q310" s="49" t="n">
        <v>-1.180007154211182e-07</v>
      </c>
      <c r="R310" s="49" t="n">
        <v>1.606514921093094e-06</v>
      </c>
      <c r="S310" s="49" t="n">
        <v>-1.420304703798891e-06</v>
      </c>
      <c r="T310" s="49" t="n">
        <v>-2.013892572039211e-06</v>
      </c>
      <c r="U310" s="49" t="n">
        <v>3.462059865455558e-07</v>
      </c>
      <c r="V310" s="49" t="n">
        <v>-2.683627554711521e-05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-5.498414516861855e-07</v>
      </c>
      <c r="AD310" s="49" t="n">
        <v>1.335349045702999e-06</v>
      </c>
      <c r="AE310" s="49" t="n">
        <v>1.131156130125213e-06</v>
      </c>
      <c r="AF310" s="49" t="n">
        <v>1.251446487492884e-06</v>
      </c>
      <c r="AG310" s="49" t="n">
        <v>-9.484512219827025e-07</v>
      </c>
      <c r="AH310" s="49" t="n">
        <v>-1.969719238710359e-06</v>
      </c>
      <c r="AI310" s="49" t="n">
        <v>-5.139382991301604e-05</v>
      </c>
      <c r="AJ310" s="49" t="n">
        <v>0.001279217673886327</v>
      </c>
      <c r="AK310" s="49" t="n">
        <v>-0.0005699745325893501</v>
      </c>
      <c r="AL310" s="49" t="n">
        <v>-0.0001936692532122645</v>
      </c>
      <c r="AM310" s="49" t="n">
        <v>3.652447386083158e-05</v>
      </c>
      <c r="AN310" s="49" t="n">
        <v>-0.001141919367288296</v>
      </c>
      <c r="AO310" s="49" t="n">
        <v>-2.928960243428819e-05</v>
      </c>
      <c r="AP310" s="49" t="n">
        <v>-1.410215280650318</v>
      </c>
      <c r="AQ310" s="49" t="n">
        <v>0.2687519842923968</v>
      </c>
      <c r="AR310" s="49" t="n">
        <v>-0.05524336032918768</v>
      </c>
      <c r="AS310" s="49" t="n">
        <v>0.1036034662978865</v>
      </c>
      <c r="AT310" s="49" t="n">
        <v>-0.0003909803539591466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0.02000000013009754</v>
      </c>
      <c r="BM310" s="49" t="n">
        <v>0.18771109501288</v>
      </c>
      <c r="BN310" s="49" t="n">
        <v>-0.03828996832464118</v>
      </c>
      <c r="BO310" s="49" t="n">
        <v>1.0008318151052</v>
      </c>
      <c r="BP310" s="49" t="n">
        <v>0.1877111803441406</v>
      </c>
      <c r="BQ310" s="49" t="n">
        <v>-0.03828939850561711</v>
      </c>
      <c r="BR310" s="49" t="n">
        <v>1.000831837817632</v>
      </c>
      <c r="BS310" s="49" t="n">
        <v>-8.533126064080854e-05</v>
      </c>
      <c r="BT310" s="49" t="n">
        <v>-0.0005698190240696621</v>
      </c>
      <c r="BU310" s="49" t="n">
        <v>-2.271243215723473e-05</v>
      </c>
      <c r="BV310" s="49" t="n">
        <v>0.0005766203246580446</v>
      </c>
    </row>
    <row r="311">
      <c r="A311" s="51" t="n">
        <v>43.79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-1.713721302640197</v>
      </c>
      <c r="F311" s="51" t="n">
        <v>-1.530763563314722</v>
      </c>
      <c r="G311" s="51" t="n">
        <v>-0.05693497385436415</v>
      </c>
      <c r="H311" s="51" t="n">
        <v>-1.48530030395535</v>
      </c>
      <c r="I311" s="51" t="n">
        <v>-6.213647214511781</v>
      </c>
      <c r="J311" s="51" t="n">
        <v>1.550209810690352</v>
      </c>
      <c r="K311" s="51" t="n">
        <v>-1.713721190517328</v>
      </c>
      <c r="L311" s="51" t="n">
        <v>-1.530765154986798</v>
      </c>
      <c r="M311" s="51" t="n">
        <v>-0.05693354115939071</v>
      </c>
      <c r="N311" s="51" t="n">
        <v>-1.485298276915985</v>
      </c>
      <c r="O311" s="51" t="n">
        <v>-6.21364756993865</v>
      </c>
      <c r="P311" s="51" t="n">
        <v>1.550236627351227</v>
      </c>
      <c r="Q311" s="51" t="n">
        <v>-1.121228694334064e-07</v>
      </c>
      <c r="R311" s="51" t="n">
        <v>1.591672075251793e-06</v>
      </c>
      <c r="S311" s="51" t="n">
        <v>-1.432694973435567e-06</v>
      </c>
      <c r="T311" s="51" t="n">
        <v>-2.027039365248839e-06</v>
      </c>
      <c r="U311" s="51" t="n">
        <v>3.554268692695928e-07</v>
      </c>
      <c r="V311" s="51" t="n">
        <v>-2.681666087456236e-05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-6.147803118616933e-07</v>
      </c>
      <c r="AD311" s="51" t="n">
        <v>1.607567289124882e-06</v>
      </c>
      <c r="AE311" s="51" t="n">
        <v>1.325448281578814e-06</v>
      </c>
      <c r="AF311" s="51" t="n">
        <v>1.372106577667833e-06</v>
      </c>
      <c r="AG311" s="51" t="n">
        <v>-9.054653765023547e-07</v>
      </c>
      <c r="AH311" s="51" t="n">
        <v>-1.961863874080537e-06</v>
      </c>
      <c r="AI311" s="51" t="n">
        <v>-4.874495439509263e-05</v>
      </c>
      <c r="AJ311" s="51" t="n">
        <v>0.001262424113019103</v>
      </c>
      <c r="AK311" s="51" t="n">
        <v>-0.0005779938054733313</v>
      </c>
      <c r="AL311" s="51" t="n">
        <v>-0.0001948362238917602</v>
      </c>
      <c r="AM311" s="51" t="n">
        <v>3.731282190000808e-05</v>
      </c>
      <c r="AN311" s="51" t="n">
        <v>-0.001141939492150456</v>
      </c>
      <c r="AO311" s="51" t="n">
        <v>-2.677994560552899e-05</v>
      </c>
      <c r="AP311" s="51" t="n">
        <v>-1.410229661140588</v>
      </c>
      <c r="AQ311" s="51" t="n">
        <v>0.2687449018564916</v>
      </c>
      <c r="AR311" s="51" t="n">
        <v>-0.05524449140601837</v>
      </c>
      <c r="AS311" s="51" t="n">
        <v>0.1036042911732781</v>
      </c>
      <c r="AT311" s="51" t="n">
        <v>-0.0003910009171562697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0.02000000012853637</v>
      </c>
      <c r="BM311" s="51" t="n">
        <v>0.18771109501288</v>
      </c>
      <c r="BN311" s="51" t="n">
        <v>-0.03828996832464118</v>
      </c>
      <c r="BO311" s="51" t="n">
        <v>1.0008318151052</v>
      </c>
      <c r="BP311" s="51" t="n">
        <v>0.1877111770991698</v>
      </c>
      <c r="BQ311" s="51" t="n">
        <v>-0.03828942096443108</v>
      </c>
      <c r="BR311" s="51" t="n">
        <v>1.00083183766223</v>
      </c>
      <c r="BS311" s="51" t="n">
        <v>-8.208628984873734e-05</v>
      </c>
      <c r="BT311" s="51" t="n">
        <v>-0.0005473602101013775</v>
      </c>
      <c r="BU311" s="51" t="n">
        <v>-2.255703024367506e-05</v>
      </c>
      <c r="BV311" s="51" t="n">
        <v>0.0005539405908549843</v>
      </c>
    </row>
    <row r="312">
      <c r="A312" s="49" t="n">
        <v>43.8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-1.713721302640197</v>
      </c>
      <c r="F312" s="49" t="n">
        <v>-1.530763563314722</v>
      </c>
      <c r="G312" s="49" t="n">
        <v>-0.05693497385436415</v>
      </c>
      <c r="H312" s="49" t="n">
        <v>-1.48530030395535</v>
      </c>
      <c r="I312" s="49" t="n">
        <v>-6.213647214511781</v>
      </c>
      <c r="J312" s="49" t="n">
        <v>1.550209810690352</v>
      </c>
      <c r="K312" s="49" t="n">
        <v>-1.713721196982912</v>
      </c>
      <c r="L312" s="49" t="n">
        <v>-1.530765137484445</v>
      </c>
      <c r="M312" s="49" t="n">
        <v>-0.05693352703254208</v>
      </c>
      <c r="N312" s="49" t="n">
        <v>-1.485298263077803</v>
      </c>
      <c r="O312" s="49" t="n">
        <v>-6.213647578462951</v>
      </c>
      <c r="P312" s="49" t="n">
        <v>1.550236607725521</v>
      </c>
      <c r="Q312" s="49" t="n">
        <v>-1.056572858093574e-07</v>
      </c>
      <c r="R312" s="49" t="n">
        <v>1.574169723017604e-06</v>
      </c>
      <c r="S312" s="49" t="n">
        <v>-1.446821822070898e-06</v>
      </c>
      <c r="T312" s="49" t="n">
        <v>-2.040877546960473e-06</v>
      </c>
      <c r="U312" s="49" t="n">
        <v>3.639511705344489e-07</v>
      </c>
      <c r="V312" s="49" t="n">
        <v>-2.679703516883514e-05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-6.67775931421043e-07</v>
      </c>
      <c r="AD312" s="49" t="n">
        <v>1.868683534928829e-06</v>
      </c>
      <c r="AE312" s="49" t="n">
        <v>1.481780829618203e-06</v>
      </c>
      <c r="AF312" s="49" t="n">
        <v>1.400093024064939e-06</v>
      </c>
      <c r="AG312" s="49" t="n">
        <v>-8.151161035086819e-07</v>
      </c>
      <c r="AH312" s="49" t="n">
        <v>-1.965929530857707e-06</v>
      </c>
      <c r="AI312" s="49" t="n">
        <v>-4.595763921718222e-05</v>
      </c>
      <c r="AJ312" s="49" t="n">
        <v>0.001243361297527492</v>
      </c>
      <c r="AK312" s="49" t="n">
        <v>-0.0005867489937193956</v>
      </c>
      <c r="AL312" s="49" t="n">
        <v>-0.0001959869724908968</v>
      </c>
      <c r="AM312" s="49" t="n">
        <v>3.801883513826067e-05</v>
      </c>
      <c r="AN312" s="49" t="n">
        <v>-0.00114195835124922</v>
      </c>
      <c r="AO312" s="49" t="n">
        <v>-2.41257563678085e-05</v>
      </c>
      <c r="AP312" s="49" t="n">
        <v>-1.410246480809155</v>
      </c>
      <c r="AQ312" s="49" t="n">
        <v>0.2687368669403231</v>
      </c>
      <c r="AR312" s="49" t="n">
        <v>-0.055245661137964</v>
      </c>
      <c r="AS312" s="49" t="n">
        <v>0.1036050704561747</v>
      </c>
      <c r="AT312" s="49" t="n">
        <v>-0.00039101916697577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0.02000000012699393</v>
      </c>
      <c r="BM312" s="49" t="n">
        <v>0.18771109501288</v>
      </c>
      <c r="BN312" s="49" t="n">
        <v>-0.03828996832464118</v>
      </c>
      <c r="BO312" s="49" t="n">
        <v>1.0008318151052</v>
      </c>
      <c r="BP312" s="49" t="n">
        <v>0.1877111733607183</v>
      </c>
      <c r="BQ312" s="49" t="n">
        <v>-0.03828944677840852</v>
      </c>
      <c r="BR312" s="49" t="n">
        <v>1.000831837490676</v>
      </c>
      <c r="BS312" s="49" t="n">
        <v>-7.83478383004077e-05</v>
      </c>
      <c r="BT312" s="49" t="n">
        <v>-0.0005215462326665921</v>
      </c>
      <c r="BU312" s="49" t="n">
        <v>-2.238547569533011e-05</v>
      </c>
      <c r="BV312" s="49" t="n">
        <v>0.0005278730586960922</v>
      </c>
    </row>
    <row r="313">
      <c r="A313" s="51" t="n">
        <v>43.81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-1.713721302640197</v>
      </c>
      <c r="F313" s="51" t="n">
        <v>-1.530763563314722</v>
      </c>
      <c r="G313" s="51" t="n">
        <v>-0.05693497385436415</v>
      </c>
      <c r="H313" s="51" t="n">
        <v>-1.48530030395535</v>
      </c>
      <c r="I313" s="51" t="n">
        <v>-6.213647214511781</v>
      </c>
      <c r="J313" s="51" t="n">
        <v>1.550209810690352</v>
      </c>
      <c r="K313" s="51" t="n">
        <v>-1.713721203970157</v>
      </c>
      <c r="L313" s="51" t="n">
        <v>-1.530765117503086</v>
      </c>
      <c r="M313" s="51" t="n">
        <v>-0.05693351152698826</v>
      </c>
      <c r="N313" s="51" t="n">
        <v>-1.48529824919393</v>
      </c>
      <c r="O313" s="51" t="n">
        <v>-6.213647586161666</v>
      </c>
      <c r="P313" s="51" t="n">
        <v>1.550236587997063</v>
      </c>
      <c r="Q313" s="51" t="n">
        <v>-9.867004080454933e-08</v>
      </c>
      <c r="R313" s="51" t="n">
        <v>1.554188364005782e-06</v>
      </c>
      <c r="S313" s="51" t="n">
        <v>-1.462327375890971e-06</v>
      </c>
      <c r="T313" s="51" t="n">
        <v>-2.054761419678641e-06</v>
      </c>
      <c r="U313" s="51" t="n">
        <v>3.716498850891981e-07</v>
      </c>
      <c r="V313" s="51" t="n">
        <v>-2.677730671041267e-05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-7.187453625596258e-07</v>
      </c>
      <c r="AD313" s="51" t="n">
        <v>2.105986692433386e-06</v>
      </c>
      <c r="AE313" s="51" t="n">
        <v>1.604325757966792e-06</v>
      </c>
      <c r="AF313" s="51" t="n">
        <v>1.385843741873258e-06</v>
      </c>
      <c r="AG313" s="51" t="n">
        <v>-7.392850278956347e-07</v>
      </c>
      <c r="AH313" s="51" t="n">
        <v>-1.978131649039679e-06</v>
      </c>
      <c r="AI313" s="51" t="n">
        <v>-4.299807712782509e-05</v>
      </c>
      <c r="AJ313" s="51" t="n">
        <v>0.001222355746435733</v>
      </c>
      <c r="AK313" s="51" t="n">
        <v>-0.0005960616175866918</v>
      </c>
      <c r="AL313" s="51" t="n">
        <v>-0.0001971044391769991</v>
      </c>
      <c r="AM313" s="51" t="n">
        <v>3.865551217203448e-05</v>
      </c>
      <c r="AN313" s="51" t="n">
        <v>-0.001141972331334701</v>
      </c>
      <c r="AO313" s="51" t="n">
        <v>-2.133332893745205e-05</v>
      </c>
      <c r="AP313" s="51" t="n">
        <v>-1.41026556735077</v>
      </c>
      <c r="AQ313" s="51" t="n">
        <v>0.2687280994873641</v>
      </c>
      <c r="AR313" s="51" t="n">
        <v>-0.05524681042598861</v>
      </c>
      <c r="AS313" s="51" t="n">
        <v>0.1036057688538211</v>
      </c>
      <c r="AT313" s="51" t="n">
        <v>-0.0003910320744455331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0.02000000012547001</v>
      </c>
      <c r="BM313" s="51" t="n">
        <v>0.18771109501288</v>
      </c>
      <c r="BN313" s="51" t="n">
        <v>-0.03828996832464118</v>
      </c>
      <c r="BO313" s="51" t="n">
        <v>1.0008318151052</v>
      </c>
      <c r="BP313" s="51" t="n">
        <v>0.1877111691890763</v>
      </c>
      <c r="BQ313" s="51" t="n">
        <v>-0.03828947552859099</v>
      </c>
      <c r="BR313" s="51" t="n">
        <v>1.000831837304122</v>
      </c>
      <c r="BS313" s="51" t="n">
        <v>-7.417619635186057e-05</v>
      </c>
      <c r="BT313" s="51" t="n">
        <v>-0.000492796050195754</v>
      </c>
      <c r="BU313" s="51" t="n">
        <v>-2.219892225596709e-05</v>
      </c>
      <c r="BV313" s="51" t="n">
        <v>0.0004988415052329671</v>
      </c>
    </row>
    <row r="314">
      <c r="A314" s="49" t="n">
        <v>43.82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-1.713721302640197</v>
      </c>
      <c r="F314" s="49" t="n">
        <v>-1.530763563314722</v>
      </c>
      <c r="G314" s="49" t="n">
        <v>-0.05693497385436415</v>
      </c>
      <c r="H314" s="49" t="n">
        <v>-1.48530030395535</v>
      </c>
      <c r="I314" s="49" t="n">
        <v>-6.213647214511781</v>
      </c>
      <c r="J314" s="49" t="n">
        <v>1.550209810690352</v>
      </c>
      <c r="K314" s="49" t="n">
        <v>-1.713721211490914</v>
      </c>
      <c r="L314" s="49" t="n">
        <v>-1.530765095347645</v>
      </c>
      <c r="M314" s="49" t="n">
        <v>-0.05693349494039771</v>
      </c>
      <c r="N314" s="49" t="n">
        <v>-1.485298235403688</v>
      </c>
      <c r="O314" s="49" t="n">
        <v>-6.213647593422448</v>
      </c>
      <c r="P314" s="49" t="n">
        <v>1.550236568129518</v>
      </c>
      <c r="Q314" s="49" t="n">
        <v>-9.114928345432816e-08</v>
      </c>
      <c r="R314" s="49" t="n">
        <v>1.532032922302307e-06</v>
      </c>
      <c r="S314" s="49" t="n">
        <v>-1.478913966436457e-06</v>
      </c>
      <c r="T314" s="49" t="n">
        <v>-2.068551662182117e-06</v>
      </c>
      <c r="U314" s="49" t="n">
        <v>3.789106672869025e-07</v>
      </c>
      <c r="V314" s="49" t="n">
        <v>-2.675743916613627e-05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-7.737021146165288e-07</v>
      </c>
      <c r="AD314" s="49" t="n">
        <v>2.307263917350583e-06</v>
      </c>
      <c r="AE314" s="49" t="n">
        <v>1.700555568576536e-06</v>
      </c>
      <c r="AF314" s="49" t="n">
        <v>1.380459391424902e-06</v>
      </c>
      <c r="AG314" s="49" t="n">
        <v>-7.214770521252016e-07</v>
      </c>
      <c r="AH314" s="49" t="n">
        <v>-1.992561413259987e-06</v>
      </c>
      <c r="AI314" s="49" t="n">
        <v>-3.982116506098202e-05</v>
      </c>
      <c r="AJ314" s="49" t="n">
        <v>0.001199851110866787</v>
      </c>
      <c r="AK314" s="49" t="n">
        <v>-0.0006058069866331533</v>
      </c>
      <c r="AL314" s="49" t="n">
        <v>-0.0001982130768565475</v>
      </c>
      <c r="AM314" s="49" t="n">
        <v>3.927422313690375e-05</v>
      </c>
      <c r="AN314" s="49" t="n">
        <v>-0.001141980081387898</v>
      </c>
      <c r="AO314" s="49" t="n">
        <v>-1.836825483856816e-05</v>
      </c>
      <c r="AP314" s="49" t="n">
        <v>-1.41028659302513</v>
      </c>
      <c r="AQ314" s="49" t="n">
        <v>0.2687187772300529</v>
      </c>
      <c r="AR314" s="49" t="n">
        <v>-0.05524792731991564</v>
      </c>
      <c r="AS314" s="49" t="n">
        <v>0.103606403715473</v>
      </c>
      <c r="AT314" s="49" t="n">
        <v>-0.0003910389822652008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0.02000000012396437</v>
      </c>
      <c r="BM314" s="49" t="n">
        <v>0.18771109501288</v>
      </c>
      <c r="BN314" s="49" t="n">
        <v>-0.03828996832464118</v>
      </c>
      <c r="BO314" s="49" t="n">
        <v>1.0008318151052</v>
      </c>
      <c r="BP314" s="49" t="n">
        <v>0.1877111646435891</v>
      </c>
      <c r="BQ314" s="49" t="n">
        <v>-0.03828950681722453</v>
      </c>
      <c r="BR314" s="49" t="n">
        <v>1.000831837102159</v>
      </c>
      <c r="BS314" s="49" t="n">
        <v>-6.963070911525371e-05</v>
      </c>
      <c r="BT314" s="49" t="n">
        <v>-0.0004615074166575139</v>
      </c>
      <c r="BU314" s="49" t="n">
        <v>-2.199695914306687e-05</v>
      </c>
      <c r="BV314" s="49" t="n">
        <v>0.0004672487533352304</v>
      </c>
    </row>
    <row r="315">
      <c r="A315" s="51" t="n">
        <v>43.83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-1.713721302640197</v>
      </c>
      <c r="F315" s="51" t="n">
        <v>-1.530763563314722</v>
      </c>
      <c r="G315" s="51" t="n">
        <v>-0.05693497385436415</v>
      </c>
      <c r="H315" s="51" t="n">
        <v>-1.48530030395535</v>
      </c>
      <c r="I315" s="51" t="n">
        <v>-6.213647214511781</v>
      </c>
      <c r="J315" s="51" t="n">
        <v>1.550209810690352</v>
      </c>
      <c r="K315" s="51" t="n">
        <v>-1.713721219586328</v>
      </c>
      <c r="L315" s="51" t="n">
        <v>-1.530765071424635</v>
      </c>
      <c r="M315" s="51" t="n">
        <v>-0.05693347749566102</v>
      </c>
      <c r="N315" s="51" t="n">
        <v>-1.485298221431714</v>
      </c>
      <c r="O315" s="51" t="n">
        <v>-6.213647600903376</v>
      </c>
      <c r="P315" s="51" t="n">
        <v>1.550236548147702</v>
      </c>
      <c r="Q315" s="51" t="n">
        <v>-8.305386933749048e-08</v>
      </c>
      <c r="R315" s="51" t="n">
        <v>1.508109912506939e-06</v>
      </c>
      <c r="S315" s="51" t="n">
        <v>-1.496358703126366e-06</v>
      </c>
      <c r="T315" s="51" t="n">
        <v>-2.082523635760225e-06</v>
      </c>
      <c r="U315" s="51" t="n">
        <v>3.863915951640706e-07</v>
      </c>
      <c r="V315" s="51" t="n">
        <v>-2.673745735015665e-05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-8.329831700745229e-07</v>
      </c>
      <c r="AD315" s="51" t="n">
        <v>2.464059160255344e-06</v>
      </c>
      <c r="AE315" s="51" t="n">
        <v>1.777854768215254e-06</v>
      </c>
      <c r="AF315" s="51" t="n">
        <v>1.41789769054091e-06</v>
      </c>
      <c r="AG315" s="51" t="n">
        <v>-7.755874864377038e-07</v>
      </c>
      <c r="AH315" s="51" t="n">
        <v>-2.003193547606315e-06</v>
      </c>
      <c r="AI315" s="51" t="n">
        <v>-3.64016331020742e-05</v>
      </c>
      <c r="AJ315" s="51" t="n">
        <v>0.001176341300608514</v>
      </c>
      <c r="AK315" s="51" t="n">
        <v>-0.0006159045553246797</v>
      </c>
      <c r="AL315" s="51" t="n">
        <v>-0.0001993595014517251</v>
      </c>
      <c r="AM315" s="51" t="n">
        <v>3.993863901893691e-05</v>
      </c>
      <c r="AN315" s="51" t="n">
        <v>-0.001141982708297996</v>
      </c>
      <c r="AO315" s="51" t="n">
        <v>-1.518539732945148e-05</v>
      </c>
      <c r="AP315" s="51" t="n">
        <v>-1.410309113335485</v>
      </c>
      <c r="AQ315" s="51" t="n">
        <v>0.2687090241201466</v>
      </c>
      <c r="AR315" s="51" t="n">
        <v>-0.0552490396665288</v>
      </c>
      <c r="AS315" s="51" t="n">
        <v>0.1036070278015133</v>
      </c>
      <c r="AT315" s="51" t="n">
        <v>-0.0003910415604213151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0.02000000012247679</v>
      </c>
      <c r="BM315" s="51" t="n">
        <v>0.18771109501288</v>
      </c>
      <c r="BN315" s="51" t="n">
        <v>-0.03828996832464118</v>
      </c>
      <c r="BO315" s="51" t="n">
        <v>1.0008318151052</v>
      </c>
      <c r="BP315" s="51" t="n">
        <v>0.1877111597832599</v>
      </c>
      <c r="BQ315" s="51" t="n">
        <v>-0.03828954025749071</v>
      </c>
      <c r="BR315" s="51" t="n">
        <v>1.000831836884102</v>
      </c>
      <c r="BS315" s="51" t="n">
        <v>-6.477037986507561e-05</v>
      </c>
      <c r="BT315" s="51" t="n">
        <v>-0.0004280671504694467</v>
      </c>
      <c r="BU315" s="51" t="n">
        <v>-2.17789026812909e-05</v>
      </c>
      <c r="BV315" s="51" t="n">
        <v>0.0004334870332788505</v>
      </c>
    </row>
    <row r="316">
      <c r="A316" s="49" t="n">
        <v>43.84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-1.713721302640197</v>
      </c>
      <c r="F316" s="49" t="n">
        <v>-1.530763563314722</v>
      </c>
      <c r="G316" s="49" t="n">
        <v>-0.05693497385436415</v>
      </c>
      <c r="H316" s="49" t="n">
        <v>-1.48530030395535</v>
      </c>
      <c r="I316" s="49" t="n">
        <v>-6.213647214511781</v>
      </c>
      <c r="J316" s="49" t="n">
        <v>1.550209810690352</v>
      </c>
      <c r="K316" s="49" t="n">
        <v>-1.713721228272179</v>
      </c>
      <c r="L316" s="49" t="n">
        <v>-1.530765046195277</v>
      </c>
      <c r="M316" s="49" t="n">
        <v>-0.05693345935695339</v>
      </c>
      <c r="N316" s="49" t="n">
        <v>-1.485298206811734</v>
      </c>
      <c r="O316" s="49" t="n">
        <v>-6.213647609238139</v>
      </c>
      <c r="P316" s="49" t="n">
        <v>1.55023652812133</v>
      </c>
      <c r="Q316" s="49" t="n">
        <v>-7.436801885418731e-08</v>
      </c>
      <c r="R316" s="49" t="n">
        <v>1.482880554348753e-06</v>
      </c>
      <c r="S316" s="49" t="n">
        <v>-1.514497410759486e-06</v>
      </c>
      <c r="T316" s="49" t="n">
        <v>-2.097143615875652e-06</v>
      </c>
      <c r="U316" s="49" t="n">
        <v>3.947263582659843e-07</v>
      </c>
      <c r="V316" s="49" t="n">
        <v>-2.671743097759638e-05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-8.916346191528983e-07</v>
      </c>
      <c r="AD316" s="49" t="n">
        <v>2.573369532964182e-06</v>
      </c>
      <c r="AE316" s="49" t="n">
        <v>1.840764017937426e-06</v>
      </c>
      <c r="AF316" s="49" t="n">
        <v>1.505368728058889e-06</v>
      </c>
      <c r="AG316" s="49" t="n">
        <v>-8.861377393575356e-07</v>
      </c>
      <c r="AH316" s="49" t="n">
        <v>-2.006078237950766e-06</v>
      </c>
      <c r="AI316" s="49" t="n">
        <v>-3.275544140188455e-05</v>
      </c>
      <c r="AJ316" s="49" t="n">
        <v>0.001152300113626621</v>
      </c>
      <c r="AK316" s="49" t="n">
        <v>-0.0006262936359896648</v>
      </c>
      <c r="AL316" s="49" t="n">
        <v>-0.0002005878610847207</v>
      </c>
      <c r="AM316" s="49" t="n">
        <v>4.069888931732589e-05</v>
      </c>
      <c r="AN316" s="49" t="n">
        <v>-0.001141983085939831</v>
      </c>
      <c r="AO316" s="49" t="n">
        <v>-1.175998189256039e-05</v>
      </c>
      <c r="AP316" s="49" t="n">
        <v>-1.410332634071735</v>
      </c>
      <c r="AQ316" s="49" t="n">
        <v>0.2686989202488524</v>
      </c>
      <c r="AR316" s="49" t="n">
        <v>-0.05525019480043494</v>
      </c>
      <c r="AS316" s="49" t="n">
        <v>0.1036077032360422</v>
      </c>
      <c r="AT316" s="49" t="n">
        <v>-0.0003910429012265967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0.02000000012100707</v>
      </c>
      <c r="BM316" s="49" t="n">
        <v>0.18771109501288</v>
      </c>
      <c r="BN316" s="49" t="n">
        <v>-0.03828996832464118</v>
      </c>
      <c r="BO316" s="49" t="n">
        <v>1.0008318151052</v>
      </c>
      <c r="BP316" s="49" t="n">
        <v>0.187711154668662</v>
      </c>
      <c r="BQ316" s="49" t="n">
        <v>-0.03828957545266948</v>
      </c>
      <c r="BR316" s="49" t="n">
        <v>1.000831836650209</v>
      </c>
      <c r="BS316" s="49" t="n">
        <v>-5.965578200872734e-05</v>
      </c>
      <c r="BT316" s="49" t="n">
        <v>-0.0003928719717050111</v>
      </c>
      <c r="BU316" s="49" t="n">
        <v>-2.154500933215786e-05</v>
      </c>
      <c r="BV316" s="49" t="n">
        <v>0.0003979590254103789</v>
      </c>
    </row>
    <row r="317">
      <c r="A317" s="51" t="n">
        <v>43.85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-1.713721302640197</v>
      </c>
      <c r="F317" s="51" t="n">
        <v>-1.530763563314722</v>
      </c>
      <c r="G317" s="51" t="n">
        <v>-0.05693497385436415</v>
      </c>
      <c r="H317" s="51" t="n">
        <v>-1.48530030395535</v>
      </c>
      <c r="I317" s="51" t="n">
        <v>-6.213647214511781</v>
      </c>
      <c r="J317" s="51" t="n">
        <v>1.550209810690352</v>
      </c>
      <c r="K317" s="51" t="n">
        <v>-1.713721237498186</v>
      </c>
      <c r="L317" s="51" t="n">
        <v>-1.53076502012216</v>
      </c>
      <c r="M317" s="51" t="n">
        <v>-0.05693344066557192</v>
      </c>
      <c r="N317" s="51" t="n">
        <v>-1.485298191145857</v>
      </c>
      <c r="O317" s="51" t="n">
        <v>-6.21364761879309</v>
      </c>
      <c r="P317" s="51" t="n">
        <v>1.550236508133613</v>
      </c>
      <c r="Q317" s="51" t="n">
        <v>-6.514201134066866e-08</v>
      </c>
      <c r="R317" s="51" t="n">
        <v>1.456807437794083e-06</v>
      </c>
      <c r="S317" s="51" t="n">
        <v>-1.533188792229856e-06</v>
      </c>
      <c r="T317" s="51" t="n">
        <v>-2.112809493359791e-06</v>
      </c>
      <c r="U317" s="51" t="n">
        <v>4.042813097626663e-07</v>
      </c>
      <c r="V317" s="51" t="n">
        <v>-2.669744326100343e-05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-9.416568467138643e-07</v>
      </c>
      <c r="AD317" s="51" t="n">
        <v>2.637420500140251e-06</v>
      </c>
      <c r="AE317" s="51" t="n">
        <v>1.889672091705377e-06</v>
      </c>
      <c r="AF317" s="51" t="n">
        <v>1.624629182432266e-06</v>
      </c>
      <c r="AG317" s="51" t="n">
        <v>-1.017421083230425e-06</v>
      </c>
      <c r="AH317" s="51" t="n">
        <v>-2.000625409928104e-06</v>
      </c>
      <c r="AI317" s="51" t="n">
        <v>-2.894454611666888e-05</v>
      </c>
      <c r="AJ317" s="51" t="n">
        <v>0.001128130229221937</v>
      </c>
      <c r="AK317" s="51" t="n">
        <v>-0.0006369052009020381</v>
      </c>
      <c r="AL317" s="51" t="n">
        <v>-0.0002019195715933097</v>
      </c>
      <c r="AM317" s="51" t="n">
        <v>4.157380093162655e-05</v>
      </c>
      <c r="AN317" s="51" t="n">
        <v>-0.001141984570466022</v>
      </c>
      <c r="AO317" s="51" t="n">
        <v>-8.108768708377847e-06</v>
      </c>
      <c r="AP317" s="51" t="n">
        <v>-1.410356681658467</v>
      </c>
      <c r="AQ317" s="51" t="n">
        <v>0.2686885262648172</v>
      </c>
      <c r="AR317" s="51" t="n">
        <v>-0.05525143504373782</v>
      </c>
      <c r="AS317" s="51" t="n">
        <v>0.1036084765787615</v>
      </c>
      <c r="AT317" s="51" t="n">
        <v>-0.0003910461814180014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0.02000000011955499</v>
      </c>
      <c r="BM317" s="51" t="n">
        <v>0.18771109501288</v>
      </c>
      <c r="BN317" s="51" t="n">
        <v>-0.03828996832464118</v>
      </c>
      <c r="BO317" s="51" t="n">
        <v>1.0008318151052</v>
      </c>
      <c r="BP317" s="51" t="n">
        <v>0.1877111493640186</v>
      </c>
      <c r="BQ317" s="51" t="n">
        <v>-0.03828961197512307</v>
      </c>
      <c r="BR317" s="51" t="n">
        <v>1.000831836402443</v>
      </c>
      <c r="BS317" s="51" t="n">
        <v>-5.435113861751439e-05</v>
      </c>
      <c r="BT317" s="51" t="n">
        <v>-0.0003563495181158061</v>
      </c>
      <c r="BU317" s="51" t="n">
        <v>-2.129724285815371e-05</v>
      </c>
      <c r="BV317" s="51" t="n">
        <v>0.0003610991524273445</v>
      </c>
    </row>
    <row r="318">
      <c r="A318" s="49" t="n">
        <v>43.86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-1.713721302640197</v>
      </c>
      <c r="F318" s="49" t="n">
        <v>-1.530763563314722</v>
      </c>
      <c r="G318" s="49" t="n">
        <v>-0.05693497385436415</v>
      </c>
      <c r="H318" s="49" t="n">
        <v>-1.48530030395535</v>
      </c>
      <c r="I318" s="49" t="n">
        <v>-6.213647214511781</v>
      </c>
      <c r="J318" s="49" t="n">
        <v>1.550209810690352</v>
      </c>
      <c r="K318" s="49" t="n">
        <v>-1.713721247134103</v>
      </c>
      <c r="L318" s="49" t="n">
        <v>-1.530764993626627</v>
      </c>
      <c r="M318" s="49" t="n">
        <v>-0.0569334215798421</v>
      </c>
      <c r="N318" s="49" t="n">
        <v>-1.485298174303192</v>
      </c>
      <c r="O318" s="49" t="n">
        <v>-6.213647629542657</v>
      </c>
      <c r="P318" s="49" t="n">
        <v>1.55023648824912</v>
      </c>
      <c r="Q318" s="49" t="n">
        <v>-5.550609483151447e-08</v>
      </c>
      <c r="R318" s="49" t="n">
        <v>1.430311904693227e-06</v>
      </c>
      <c r="S318" s="49" t="n">
        <v>-1.55227452205281e-06</v>
      </c>
      <c r="T318" s="49" t="n">
        <v>-2.12965215795613e-06</v>
      </c>
      <c r="U318" s="49" t="n">
        <v>4.150308763328781e-07</v>
      </c>
      <c r="V318" s="49" t="n">
        <v>-2.667755876806233e-05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-9.750476188787939e-07</v>
      </c>
      <c r="AD318" s="49" t="n">
        <v>2.661897293253338e-06</v>
      </c>
      <c r="AE318" s="49" t="n">
        <v>1.9211585488469e-06</v>
      </c>
      <c r="AF318" s="49" t="n">
        <v>1.741957478843155e-06</v>
      </c>
      <c r="AG318" s="49" t="n">
        <v>-1.127478936128025e-06</v>
      </c>
      <c r="AH318" s="49" t="n">
        <v>-1.989341540940262e-06</v>
      </c>
      <c r="AI318" s="49" t="n">
        <v>-2.506541665663166e-05</v>
      </c>
      <c r="AJ318" s="49" t="n">
        <v>0.001104144149434303</v>
      </c>
      <c r="AK318" s="49" t="n">
        <v>-0.0006476401071040582</v>
      </c>
      <c r="AL318" s="49" t="n">
        <v>-0.0002033438617686345</v>
      </c>
      <c r="AM318" s="49" t="n">
        <v>4.254540024734326e-05</v>
      </c>
      <c r="AN318" s="49" t="n">
        <v>-0.001141989712597143</v>
      </c>
      <c r="AO318" s="49" t="n">
        <v>-4.294514337498112e-06</v>
      </c>
      <c r="AP318" s="49" t="n">
        <v>-1.410380853984957</v>
      </c>
      <c r="AQ318" s="49" t="n">
        <v>0.2686779115378626</v>
      </c>
      <c r="AR318" s="49" t="n">
        <v>-0.05525277843978021</v>
      </c>
      <c r="AS318" s="49" t="n">
        <v>0.1036093624612212</v>
      </c>
      <c r="AT318" s="49" t="n">
        <v>-0.0003910535057639042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0.02000000011812033</v>
      </c>
      <c r="BM318" s="49" t="n">
        <v>0.18771109501288</v>
      </c>
      <c r="BN318" s="49" t="n">
        <v>-0.03828996832464118</v>
      </c>
      <c r="BO318" s="49" t="n">
        <v>1.0008318151052</v>
      </c>
      <c r="BP318" s="49" t="n">
        <v>0.1877111439384</v>
      </c>
      <c r="BQ318" s="49" t="n">
        <v>-0.03828964935406304</v>
      </c>
      <c r="BR318" s="49" t="n">
        <v>1.000831836144622</v>
      </c>
      <c r="BS318" s="49" t="n">
        <v>-4.892552002422335e-05</v>
      </c>
      <c r="BT318" s="49" t="n">
        <v>-0.0003189705781447838</v>
      </c>
      <c r="BU318" s="49" t="n">
        <v>-2.103942220443855e-05</v>
      </c>
      <c r="BV318" s="49" t="n">
        <v>0.0003233861368679166</v>
      </c>
    </row>
    <row r="319">
      <c r="A319" s="51" t="n">
        <v>43.87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-1.713721302640197</v>
      </c>
      <c r="F319" s="51" t="n">
        <v>-1.530763563314722</v>
      </c>
      <c r="G319" s="51" t="n">
        <v>-0.05693497385436415</v>
      </c>
      <c r="H319" s="51" t="n">
        <v>-1.48530030395535</v>
      </c>
      <c r="I319" s="51" t="n">
        <v>-6.213647214511781</v>
      </c>
      <c r="J319" s="51" t="n">
        <v>1.550209810690352</v>
      </c>
      <c r="K319" s="51" t="n">
        <v>-1.713721256983829</v>
      </c>
      <c r="L319" s="51" t="n">
        <v>-1.530764967067711</v>
      </c>
      <c r="M319" s="51" t="n">
        <v>-0.05693340230445512</v>
      </c>
      <c r="N319" s="51" t="n">
        <v>-1.485298156499956</v>
      </c>
      <c r="O319" s="51" t="n">
        <v>-6.213647641086291</v>
      </c>
      <c r="P319" s="51" t="n">
        <v>1.550236468493871</v>
      </c>
      <c r="Q319" s="51" t="n">
        <v>-4.565636846365351e-08</v>
      </c>
      <c r="R319" s="51" t="n">
        <v>1.40375298829376e-06</v>
      </c>
      <c r="S319" s="51" t="n">
        <v>-1.571549909026859e-06</v>
      </c>
      <c r="T319" s="51" t="n">
        <v>-2.147455394174713e-06</v>
      </c>
      <c r="U319" s="51" t="n">
        <v>4.265745099374385e-07</v>
      </c>
      <c r="V319" s="51" t="n">
        <v>-2.665780351929214e-05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-9.864054302016387e-07</v>
      </c>
      <c r="AD319" s="51" t="n">
        <v>2.653471306062391e-06</v>
      </c>
      <c r="AE319" s="51" t="n">
        <v>1.929628309149325e-06</v>
      </c>
      <c r="AF319" s="51" t="n">
        <v>1.821618077568017e-06</v>
      </c>
      <c r="AG319" s="51" t="n">
        <v>-1.182385054024002e-06</v>
      </c>
      <c r="AH319" s="51" t="n">
        <v>-1.976368528028511e-06</v>
      </c>
      <c r="AI319" s="51" t="n">
        <v>-2.122782942046579e-05</v>
      </c>
      <c r="AJ319" s="51" t="n">
        <v>0.001080576851247478</v>
      </c>
      <c r="AK319" s="51" t="n">
        <v>-0.0006583604282321836</v>
      </c>
      <c r="AL319" s="51" t="n">
        <v>-0.0002048203972475442</v>
      </c>
      <c r="AM319" s="51" t="n">
        <v>4.356590582732611e-05</v>
      </c>
      <c r="AN319" s="51" t="n">
        <v>-0.001141999483570908</v>
      </c>
      <c r="AO319" s="51" t="n">
        <v>-4.142286466404799e-07</v>
      </c>
      <c r="AP319" s="51" t="n">
        <v>-1.410404839216405</v>
      </c>
      <c r="AQ319" s="51" t="n">
        <v>0.2686671757707174</v>
      </c>
      <c r="AR319" s="51" t="n">
        <v>-0.05525421064496919</v>
      </c>
      <c r="AS319" s="51" t="n">
        <v>0.1036103395172344</v>
      </c>
      <c r="AT319" s="51" t="n">
        <v>-0.000391065349128187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0.02000000011670288</v>
      </c>
      <c r="BM319" s="51" t="n">
        <v>0.18771109501288</v>
      </c>
      <c r="BN319" s="51" t="n">
        <v>-0.03828996832464118</v>
      </c>
      <c r="BO319" s="51" t="n">
        <v>1.0008318151052</v>
      </c>
      <c r="BP319" s="51" t="n">
        <v>0.1877111384654634</v>
      </c>
      <c r="BQ319" s="51" t="n">
        <v>-0.03828968707693291</v>
      </c>
      <c r="BR319" s="51" t="n">
        <v>1.000831835881981</v>
      </c>
      <c r="BS319" s="51" t="n">
        <v>-4.345258344806702e-05</v>
      </c>
      <c r="BT319" s="51" t="n">
        <v>-0.0002812477082753118</v>
      </c>
      <c r="BU319" s="51" t="n">
        <v>-2.077678118439508e-05</v>
      </c>
      <c r="BV319" s="51" t="n">
        <v>0.0002853420317002217</v>
      </c>
    </row>
    <row r="320">
      <c r="A320" s="49" t="n">
        <v>43.88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-1.713721302640197</v>
      </c>
      <c r="F320" s="49" t="n">
        <v>-1.530763563314722</v>
      </c>
      <c r="G320" s="49" t="n">
        <v>-0.05693497385436415</v>
      </c>
      <c r="H320" s="49" t="n">
        <v>-1.48530030395535</v>
      </c>
      <c r="I320" s="49" t="n">
        <v>-6.213647214511781</v>
      </c>
      <c r="J320" s="49" t="n">
        <v>1.550209810690352</v>
      </c>
      <c r="K320" s="49" t="n">
        <v>-1.713721266818744</v>
      </c>
      <c r="L320" s="49" t="n">
        <v>-1.530764940744704</v>
      </c>
      <c r="M320" s="49" t="n">
        <v>-0.05693338310015359</v>
      </c>
      <c r="N320" s="49" t="n">
        <v>-1.485298138254544</v>
      </c>
      <c r="O320" s="49" t="n">
        <v>-6.21364765278552</v>
      </c>
      <c r="P320" s="49" t="n">
        <v>1.550236448852442</v>
      </c>
      <c r="Q320" s="49" t="n">
        <v>-3.582145358116406e-08</v>
      </c>
      <c r="R320" s="49" t="n">
        <v>1.377429981852529e-06</v>
      </c>
      <c r="S320" s="49" t="n">
        <v>-1.590754210557821e-06</v>
      </c>
      <c r="T320" s="49" t="n">
        <v>-2.16570080646683e-06</v>
      </c>
      <c r="U320" s="49" t="n">
        <v>4.382737390784541e-07</v>
      </c>
      <c r="V320" s="49" t="n">
        <v>-2.663816208992031e-05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-9.742811277928601e-07</v>
      </c>
      <c r="AD320" s="49" t="n">
        <v>2.617531593233617e-06</v>
      </c>
      <c r="AE320" s="49" t="n">
        <v>1.909529158842854e-06</v>
      </c>
      <c r="AF320" s="49" t="n">
        <v>1.837670999667263e-06</v>
      </c>
      <c r="AG320" s="49" t="n">
        <v>-1.166435394819518e-06</v>
      </c>
      <c r="AH320" s="49" t="n">
        <v>-1.965756156475798e-06</v>
      </c>
      <c r="AI320" s="49" t="n">
        <v>-1.753257633243257e-05</v>
      </c>
      <c r="AJ320" s="49" t="n">
        <v>0.001057619816080508</v>
      </c>
      <c r="AK320" s="49" t="n">
        <v>-0.0006688954272618276</v>
      </c>
      <c r="AL320" s="49" t="n">
        <v>-0.0002062909794751875</v>
      </c>
      <c r="AM320" s="49" t="n">
        <v>4.457365224947656e-05</v>
      </c>
      <c r="AN320" s="49" t="n">
        <v>-0.001142013190295006</v>
      </c>
      <c r="AO320" s="49" t="n">
        <v>3.422166647747138e-06</v>
      </c>
      <c r="AP320" s="49" t="n">
        <v>-1.410428402914865</v>
      </c>
      <c r="AQ320" s="49" t="n">
        <v>0.2686564574453843</v>
      </c>
      <c r="AR320" s="49" t="n">
        <v>-0.05525568873325797</v>
      </c>
      <c r="AS320" s="49" t="n">
        <v>0.1036113583946379</v>
      </c>
      <c r="AT320" s="49" t="n">
        <v>-0.0003910806477557515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0.02000000011530245</v>
      </c>
      <c r="BM320" s="49" t="n">
        <v>0.18771109501288</v>
      </c>
      <c r="BN320" s="49" t="n">
        <v>-0.03828996832464118</v>
      </c>
      <c r="BO320" s="49" t="n">
        <v>1.0008318151052</v>
      </c>
      <c r="BP320" s="49" t="n">
        <v>0.1877111330217525</v>
      </c>
      <c r="BQ320" s="49" t="n">
        <v>-0.03828972460411675</v>
      </c>
      <c r="BR320" s="49" t="n">
        <v>1.000831835620334</v>
      </c>
      <c r="BS320" s="49" t="n">
        <v>-3.80088725215888e-05</v>
      </c>
      <c r="BT320" s="49" t="n">
        <v>-0.000243720524428781</v>
      </c>
      <c r="BU320" s="49" t="n">
        <v>-2.051513425804785e-05</v>
      </c>
      <c r="BV320" s="49" t="n">
        <v>0.0002475181592365056</v>
      </c>
    </row>
    <row r="321">
      <c r="A321" s="51" t="n">
        <v>43.89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-1.713721302640197</v>
      </c>
      <c r="F321" s="51" t="n">
        <v>-1.530763563314722</v>
      </c>
      <c r="G321" s="51" t="n">
        <v>-0.05693497385436415</v>
      </c>
      <c r="H321" s="51" t="n">
        <v>-1.48530030395535</v>
      </c>
      <c r="I321" s="51" t="n">
        <v>-6.213647214511781</v>
      </c>
      <c r="J321" s="51" t="n">
        <v>1.550209810690352</v>
      </c>
      <c r="K321" s="51" t="n">
        <v>-1.713721276416746</v>
      </c>
      <c r="L321" s="51" t="n">
        <v>-1.530764914917557</v>
      </c>
      <c r="M321" s="51" t="n">
        <v>-0.05693336427232569</v>
      </c>
      <c r="N321" s="51" t="n">
        <v>-1.485298120251831</v>
      </c>
      <c r="O321" s="51" t="n">
        <v>-6.213647663962895</v>
      </c>
      <c r="P321" s="51" t="n">
        <v>1.550236429278792</v>
      </c>
      <c r="Q321" s="51" t="n">
        <v>-2.622345096625622e-08</v>
      </c>
      <c r="R321" s="51" t="n">
        <v>1.351602834764876e-06</v>
      </c>
      <c r="S321" s="51" t="n">
        <v>-1.609582038458734e-06</v>
      </c>
      <c r="T321" s="51" t="n">
        <v>-2.183703519564872e-06</v>
      </c>
      <c r="U321" s="51" t="n">
        <v>4.494511145480828e-07</v>
      </c>
      <c r="V321" s="51" t="n">
        <v>-2.661858844033027e-05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-9.410942622194662e-07</v>
      </c>
      <c r="AD321" s="51" t="n">
        <v>2.556804870123302e-06</v>
      </c>
      <c r="AE321" s="51" t="n">
        <v>1.85735042772741e-06</v>
      </c>
      <c r="AF321" s="51" t="n">
        <v>1.780884436324579e-06</v>
      </c>
      <c r="AG321" s="51" t="n">
        <v>-1.085148998631637e-06</v>
      </c>
      <c r="AH321" s="51" t="n">
        <v>-1.960216786569885e-06</v>
      </c>
      <c r="AI321" s="51" t="n">
        <v>-1.405514053618278e-05</v>
      </c>
      <c r="AJ321" s="51" t="n">
        <v>0.001035461134257625</v>
      </c>
      <c r="AK321" s="51" t="n">
        <v>-0.0006790587446116027</v>
      </c>
      <c r="AL321" s="51" t="n">
        <v>-0.0002076952435197011</v>
      </c>
      <c r="AM321" s="51" t="n">
        <v>4.551169735852564e-05</v>
      </c>
      <c r="AN321" s="51" t="n">
        <v>-0.001142028934008917</v>
      </c>
      <c r="AO321" s="51" t="n">
        <v>7.11412113677326e-06</v>
      </c>
      <c r="AP321" s="51" t="n">
        <v>-1.410451353871728</v>
      </c>
      <c r="AQ321" s="51" t="n">
        <v>0.2686459276504248</v>
      </c>
      <c r="AR321" s="51" t="n">
        <v>-0.05525715358568549</v>
      </c>
      <c r="AS321" s="51" t="n">
        <v>0.103612357979402</v>
      </c>
      <c r="AT321" s="51" t="n">
        <v>-0.0003910973401069266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0.02000000011391882</v>
      </c>
      <c r="BM321" s="51" t="n">
        <v>0.18771109501288</v>
      </c>
      <c r="BN321" s="51" t="n">
        <v>-0.03828996832464118</v>
      </c>
      <c r="BO321" s="51" t="n">
        <v>1.0008318151052</v>
      </c>
      <c r="BP321" s="51" t="n">
        <v>0.1877111276840317</v>
      </c>
      <c r="BQ321" s="51" t="n">
        <v>-0.03828976139238797</v>
      </c>
      <c r="BR321" s="51" t="n">
        <v>1.000831835365146</v>
      </c>
      <c r="BS321" s="51" t="n">
        <v>-3.267115170069168e-05</v>
      </c>
      <c r="BT321" s="51" t="n">
        <v>-0.00020693225321472</v>
      </c>
      <c r="BU321" s="51" t="n">
        <v>-2.025994594312408e-05</v>
      </c>
      <c r="BV321" s="51" t="n">
        <v>0.0002104728651954662</v>
      </c>
    </row>
    <row r="322">
      <c r="A322" s="49" t="n">
        <v>43.9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-1.713721302640197</v>
      </c>
      <c r="F322" s="49" t="n">
        <v>-1.530763563314722</v>
      </c>
      <c r="G322" s="49" t="n">
        <v>-0.05693497385436415</v>
      </c>
      <c r="H322" s="49" t="n">
        <v>-1.48530030395535</v>
      </c>
      <c r="I322" s="49" t="n">
        <v>-6.213647214511781</v>
      </c>
      <c r="J322" s="49" t="n">
        <v>1.550209810690352</v>
      </c>
      <c r="K322" s="49" t="n">
        <v>-1.713721285594307</v>
      </c>
      <c r="L322" s="49" t="n">
        <v>-1.530764889834564</v>
      </c>
      <c r="M322" s="49" t="n">
        <v>-0.05693334614415113</v>
      </c>
      <c r="N322" s="49" t="n">
        <v>-1.485298103171831</v>
      </c>
      <c r="O322" s="49" t="n">
        <v>-6.213647674088746</v>
      </c>
      <c r="P322" s="49" t="n">
        <v>1.550236409714265</v>
      </c>
      <c r="Q322" s="49" t="n">
        <v>-1.704589047690774e-08</v>
      </c>
      <c r="R322" s="49" t="n">
        <v>1.32651984130483e-06</v>
      </c>
      <c r="S322" s="49" t="n">
        <v>-1.627710213017441e-06</v>
      </c>
      <c r="T322" s="49" t="n">
        <v>-2.200783519423766e-06</v>
      </c>
      <c r="U322" s="49" t="n">
        <v>4.595769649284875e-07</v>
      </c>
      <c r="V322" s="49" t="n">
        <v>-2.659902391277669e-05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-8.919128141347604e-07</v>
      </c>
      <c r="AD322" s="49" t="n">
        <v>2.471165174386183e-06</v>
      </c>
      <c r="AE322" s="49" t="n">
        <v>1.772776395642231e-06</v>
      </c>
      <c r="AF322" s="49" t="n">
        <v>1.659600340448136e-06</v>
      </c>
      <c r="AG322" s="49" t="n">
        <v>-9.606882180772987e-07</v>
      </c>
      <c r="AH322" s="49" t="n">
        <v>-1.960571712260285e-06</v>
      </c>
      <c r="AI322" s="49" t="n">
        <v>-1.08391059487123e-05</v>
      </c>
      <c r="AJ322" s="49" t="n">
        <v>0.001014316836056062</v>
      </c>
      <c r="AK322" s="49" t="n">
        <v>-0.0006886701617646882</v>
      </c>
      <c r="AL322" s="49" t="n">
        <v>-0.0002089850810041794</v>
      </c>
      <c r="AM322" s="49" t="n">
        <v>4.634247250330778e-05</v>
      </c>
      <c r="AN322" s="49" t="n">
        <v>-0.001142044343849209</v>
      </c>
      <c r="AO322" s="49" t="n">
        <v>1.05866580657546e-05</v>
      </c>
      <c r="AP322" s="49" t="n">
        <v>-1.410473503984199</v>
      </c>
      <c r="AQ322" s="49" t="n">
        <v>0.2686357727774065</v>
      </c>
      <c r="AR322" s="49" t="n">
        <v>-0.05525854567401378</v>
      </c>
      <c r="AS322" s="49" t="n">
        <v>0.1036132835451125</v>
      </c>
      <c r="AT322" s="49" t="n">
        <v>-0.00039111310562449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0.02000000011255179</v>
      </c>
      <c r="BM322" s="49" t="n">
        <v>0.18771109501288</v>
      </c>
      <c r="BN322" s="49" t="n">
        <v>-0.03828996832464118</v>
      </c>
      <c r="BO322" s="49" t="n">
        <v>1.0008318151052</v>
      </c>
      <c r="BP322" s="49" t="n">
        <v>0.187711122526356</v>
      </c>
      <c r="BQ322" s="49" t="n">
        <v>-0.03828979692025849</v>
      </c>
      <c r="BR322" s="49" t="n">
        <v>1.000831835120811</v>
      </c>
      <c r="BS322" s="49" t="n">
        <v>-2.751347602525378e-05</v>
      </c>
      <c r="BT322" s="49" t="n">
        <v>-0.0001714043826941958</v>
      </c>
      <c r="BU322" s="49" t="n">
        <v>-2.001561139053365e-05</v>
      </c>
      <c r="BV322" s="49" t="n">
        <v>0.000174748615070642</v>
      </c>
    </row>
    <row r="323">
      <c r="A323" s="51" t="n">
        <v>43.91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-1.713721302640197</v>
      </c>
      <c r="F323" s="51" t="n">
        <v>-1.530763563314722</v>
      </c>
      <c r="G323" s="51" t="n">
        <v>-0.05693497385436415</v>
      </c>
      <c r="H323" s="51" t="n">
        <v>-1.48530030395535</v>
      </c>
      <c r="I323" s="51" t="n">
        <v>-6.213647214511781</v>
      </c>
      <c r="J323" s="51" t="n">
        <v>1.550209810690352</v>
      </c>
      <c r="K323" s="51" t="n">
        <v>-1.713721294223094</v>
      </c>
      <c r="L323" s="51" t="n">
        <v>-1.530764865756026</v>
      </c>
      <c r="M323" s="51" t="n">
        <v>-0.05693332902424425</v>
      </c>
      <c r="N323" s="51" t="n">
        <v>-1.485298087540105</v>
      </c>
      <c r="O323" s="51" t="n">
        <v>-6.213647682894265</v>
      </c>
      <c r="P323" s="51" t="n">
        <v>1.550236390106571</v>
      </c>
      <c r="Q323" s="51" t="n">
        <v>-8.417103458668862e-09</v>
      </c>
      <c r="R323" s="51" t="n">
        <v>1.302441303474566e-06</v>
      </c>
      <c r="S323" s="51" t="n">
        <v>-1.644830119898466e-06</v>
      </c>
      <c r="T323" s="51" t="n">
        <v>-2.216415244893355e-06</v>
      </c>
      <c r="U323" s="51" t="n">
        <v>4.683824839091244e-07</v>
      </c>
      <c r="V323" s="51" t="n">
        <v>-2.657941621908577e-05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-8.3263735220371e-07</v>
      </c>
      <c r="AD323" s="51" t="n">
        <v>2.358525825150261e-06</v>
      </c>
      <c r="AE323" s="51" t="n">
        <v>1.658729737333904e-06</v>
      </c>
      <c r="AF323" s="51" t="n">
        <v>1.495091387227875e-06</v>
      </c>
      <c r="AG323" s="51" t="n">
        <v>-8.222705985322289e-07</v>
      </c>
      <c r="AH323" s="51" t="n">
        <v>-1.965785555285574e-06</v>
      </c>
      <c r="AI323" s="51" t="n">
        <v>-7.899688005857503e-06</v>
      </c>
      <c r="AJ323" s="51" t="n">
        <v>0.0009944434153921133</v>
      </c>
      <c r="AK323" s="51" t="n">
        <v>-0.0006975746948564103</v>
      </c>
      <c r="AL323" s="51" t="n">
        <v>-0.0002101335621059497</v>
      </c>
      <c r="AM323" s="51" t="n">
        <v>4.705403559616586e-05</v>
      </c>
      <c r="AN323" s="51" t="n">
        <v>-0.001142057338759807</v>
      </c>
      <c r="AO323" s="51" t="n">
        <v>1.379678324743569e-05</v>
      </c>
      <c r="AP323" s="51" t="n">
        <v>-1.410494637013422</v>
      </c>
      <c r="AQ323" s="51" t="n">
        <v>0.2686261727528609</v>
      </c>
      <c r="AR323" s="51" t="n">
        <v>-0.05525981901880512</v>
      </c>
      <c r="AS323" s="51" t="n">
        <v>0.1036141004445662</v>
      </c>
      <c r="AT323" s="51" t="n">
        <v>-0.0003911260835957211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0.02000000011120117</v>
      </c>
      <c r="BM323" s="51" t="n">
        <v>0.18771109501288</v>
      </c>
      <c r="BN323" s="51" t="n">
        <v>-0.03828996832464118</v>
      </c>
      <c r="BO323" s="51" t="n">
        <v>1.0008318151052</v>
      </c>
      <c r="BP323" s="51" t="n">
        <v>0.1877111176175629</v>
      </c>
      <c r="BQ323" s="51" t="n">
        <v>-0.03828983070864467</v>
      </c>
      <c r="BR323" s="51" t="n">
        <v>1.000831834890355</v>
      </c>
      <c r="BS323" s="51" t="n">
        <v>-2.260468287551554e-05</v>
      </c>
      <c r="BT323" s="51" t="n">
        <v>-0.0001376159965149615</v>
      </c>
      <c r="BU323" s="51" t="n">
        <v>-1.978515506984024e-05</v>
      </c>
      <c r="BV323" s="51" t="n">
        <v>0.0001408566169757252</v>
      </c>
    </row>
    <row r="324">
      <c r="A324" s="49" t="n">
        <v>43.92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-1.713721302640197</v>
      </c>
      <c r="F324" s="49" t="n">
        <v>-1.530763563314722</v>
      </c>
      <c r="G324" s="49" t="n">
        <v>-0.05693497385436415</v>
      </c>
      <c r="H324" s="49" t="n">
        <v>-1.48530030395535</v>
      </c>
      <c r="I324" s="49" t="n">
        <v>-6.213647214511781</v>
      </c>
      <c r="J324" s="49" t="n">
        <v>1.550209810690352</v>
      </c>
      <c r="K324" s="49" t="n">
        <v>-1.713721302228548</v>
      </c>
      <c r="L324" s="49" t="n">
        <v>-1.530764842965453</v>
      </c>
      <c r="M324" s="49" t="n">
        <v>-0.05693331317920631</v>
      </c>
      <c r="N324" s="49" t="n">
        <v>-1.485298073643966</v>
      </c>
      <c r="O324" s="49" t="n">
        <v>-6.21364769038401</v>
      </c>
      <c r="P324" s="49" t="n">
        <v>1.550236370424642</v>
      </c>
      <c r="Q324" s="49" t="n">
        <v>-4.116493812489352e-10</v>
      </c>
      <c r="R324" s="49" t="n">
        <v>1.279650730268145e-06</v>
      </c>
      <c r="S324" s="49" t="n">
        <v>-1.660675157839908e-06</v>
      </c>
      <c r="T324" s="49" t="n">
        <v>-2.230311384465722e-06</v>
      </c>
      <c r="U324" s="49" t="n">
        <v>4.758722296216433e-07</v>
      </c>
      <c r="V324" s="49" t="n">
        <v>-2.655973429011027e-05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-7.682016823594017e-07</v>
      </c>
      <c r="AD324" s="49" t="n">
        <v>2.216377601094781e-06</v>
      </c>
      <c r="AE324" s="49" t="n">
        <v>1.520441044794408e-06</v>
      </c>
      <c r="AF324" s="49" t="n">
        <v>1.313385190840344e-06</v>
      </c>
      <c r="AG324" s="49" t="n">
        <v>-6.957348118083982e-07</v>
      </c>
      <c r="AH324" s="49" t="n">
        <v>-1.973480425685728e-06</v>
      </c>
      <c r="AI324" s="49" t="n">
        <v>-5.234882515515302e-06</v>
      </c>
      <c r="AJ324" s="49" t="n">
        <v>0.0009761288856561317</v>
      </c>
      <c r="AK324" s="49" t="n">
        <v>-0.0007056536279175331</v>
      </c>
      <c r="AL324" s="49" t="n">
        <v>-0.0002111361777627525</v>
      </c>
      <c r="AM324" s="49" t="n">
        <v>4.76571363074658e-05</v>
      </c>
      <c r="AN324" s="49" t="n">
        <v>-0.001142066714277075</v>
      </c>
      <c r="AO324" s="49" t="n">
        <v>1.672977440101558e-05</v>
      </c>
      <c r="AP324" s="49" t="n">
        <v>-1.410514496214615</v>
      </c>
      <c r="AQ324" s="49" t="n">
        <v>0.2686172820377196</v>
      </c>
      <c r="AR324" s="49" t="n">
        <v>-0.05526094929362206</v>
      </c>
      <c r="AS324" s="49" t="n">
        <v>0.1036147993195172</v>
      </c>
      <c r="AT324" s="49" t="n">
        <v>-0.0003911353790332222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0.02000000010854836</v>
      </c>
      <c r="BM324" s="49" t="n">
        <v>0.18771109501288</v>
      </c>
      <c r="BN324" s="49" t="n">
        <v>-0.03828996832464118</v>
      </c>
      <c r="BO324" s="49" t="n">
        <v>1.0008318151052</v>
      </c>
      <c r="BP324" s="49" t="n">
        <v>0.1877111130196702</v>
      </c>
      <c r="BQ324" s="49" t="n">
        <v>-0.03828986233261275</v>
      </c>
      <c r="BR324" s="49" t="n">
        <v>1.000831834675583</v>
      </c>
      <c r="BS324" s="49" t="n">
        <v>-1.800679019781093e-05</v>
      </c>
      <c r="BT324" s="49" t="n">
        <v>-0.0001059920284318672</v>
      </c>
      <c r="BU324" s="49" t="n">
        <v>-1.957038331390493e-05</v>
      </c>
      <c r="BV324" s="49" t="n">
        <v>0.0001092774198422661</v>
      </c>
    </row>
    <row r="325">
      <c r="A325" s="51" t="n">
        <v>43.93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-1.713721302640197</v>
      </c>
      <c r="F325" s="51" t="n">
        <v>-1.530763563314722</v>
      </c>
      <c r="G325" s="51" t="n">
        <v>-0.05693497385436415</v>
      </c>
      <c r="H325" s="51" t="n">
        <v>-1.48530030395535</v>
      </c>
      <c r="I325" s="51" t="n">
        <v>-6.213647214511781</v>
      </c>
      <c r="J325" s="51" t="n">
        <v>1.550209810690352</v>
      </c>
      <c r="K325" s="51" t="n">
        <v>-1.713721309573556</v>
      </c>
      <c r="L325" s="51" t="n">
        <v>-1.5307648217651</v>
      </c>
      <c r="M325" s="51" t="n">
        <v>-0.05693329881849046</v>
      </c>
      <c r="N325" s="51" t="n">
        <v>-1.485298061533105</v>
      </c>
      <c r="O325" s="51" t="n">
        <v>-6.213647696760064</v>
      </c>
      <c r="P325" s="51" t="n">
        <v>1.550236350665309</v>
      </c>
      <c r="Q325" s="51" t="n">
        <v>6.933358998040262e-09</v>
      </c>
      <c r="R325" s="51" t="n">
        <v>1.258450377905618e-06</v>
      </c>
      <c r="S325" s="51" t="n">
        <v>-1.675035873692499e-06</v>
      </c>
      <c r="T325" s="51" t="n">
        <v>-2.242422244780329e-06</v>
      </c>
      <c r="U325" s="51" t="n">
        <v>4.822482830846297e-07</v>
      </c>
      <c r="V325" s="51" t="n">
        <v>-2.653997495660754e-05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-7.013436693441549e-07</v>
      </c>
      <c r="AD325" s="51" t="n">
        <v>2.043375462060118e-06</v>
      </c>
      <c r="AE325" s="51" t="n">
        <v>1.363980743737084e-06</v>
      </c>
      <c r="AF325" s="51" t="n">
        <v>1.136558709920882e-06</v>
      </c>
      <c r="AG325" s="51" t="n">
        <v>-5.959790452616815e-07</v>
      </c>
      <c r="AH325" s="51" t="n">
        <v>-1.980819950031217e-06</v>
      </c>
      <c r="AI325" s="51" t="n">
        <v>-2.839676742775579e-06</v>
      </c>
      <c r="AJ325" s="51" t="n">
        <v>0.0009596671817532155</v>
      </c>
      <c r="AK325" s="51" t="n">
        <v>-0.0007128254603047126</v>
      </c>
      <c r="AL325" s="51" t="n">
        <v>-0.0002120049120081705</v>
      </c>
      <c r="AM325" s="51" t="n">
        <v>4.817560957568689e-05</v>
      </c>
      <c r="AN325" s="51" t="n">
        <v>-0.001142072394855798</v>
      </c>
      <c r="AO325" s="51" t="n">
        <v>1.938790936872534e-05</v>
      </c>
      <c r="AP325" s="51" t="n">
        <v>-1.410532793439907</v>
      </c>
      <c r="AQ325" s="51" t="n">
        <v>0.2686092187409068</v>
      </c>
      <c r="AR325" s="51" t="n">
        <v>-0.05526193419680712</v>
      </c>
      <c r="AS325" s="51" t="n">
        <v>0.1036153924097035</v>
      </c>
      <c r="AT325" s="51" t="n">
        <v>-0.0003911412069178005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0.02000000010854836</v>
      </c>
      <c r="BM325" s="51" t="n">
        <v>0.18771109501288</v>
      </c>
      <c r="BN325" s="51" t="n">
        <v>-0.03828996832464118</v>
      </c>
      <c r="BO325" s="51" t="n">
        <v>1.0008318151052</v>
      </c>
      <c r="BP325" s="51" t="n">
        <v>0.1877111087873363</v>
      </c>
      <c r="BQ325" s="51" t="n">
        <v>-0.03828989142336484</v>
      </c>
      <c r="BR325" s="51" t="n">
        <v>1.000831834477547</v>
      </c>
      <c r="BS325" s="51" t="n">
        <v>-1.377445632555485e-05</v>
      </c>
      <c r="BT325" s="51" t="n">
        <v>-7.69012763399135e-05</v>
      </c>
      <c r="BU325" s="51" t="n">
        <v>-1.93723468377982e-05</v>
      </c>
      <c r="BV325" s="51" t="n">
        <v>8.049117822330784e-05</v>
      </c>
    </row>
    <row r="326">
      <c r="A326" s="49" t="n">
        <v>43.94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-1.713721302640197</v>
      </c>
      <c r="F326" s="49" t="n">
        <v>-1.530763563314722</v>
      </c>
      <c r="G326" s="49" t="n">
        <v>-0.05693497385436415</v>
      </c>
      <c r="H326" s="49" t="n">
        <v>-1.48530030395535</v>
      </c>
      <c r="I326" s="49" t="n">
        <v>-6.213647214511781</v>
      </c>
      <c r="J326" s="49" t="n">
        <v>1.550209810690352</v>
      </c>
      <c r="K326" s="49" t="n">
        <v>-1.713721316234812</v>
      </c>
      <c r="L326" s="49" t="n">
        <v>-1.530764802458362</v>
      </c>
      <c r="M326" s="49" t="n">
        <v>-0.05693328609395644</v>
      </c>
      <c r="N326" s="49" t="n">
        <v>-1.485298051093091</v>
      </c>
      <c r="O326" s="49" t="n">
        <v>-6.21364770229723</v>
      </c>
      <c r="P326" s="49" t="n">
        <v>1.55023633085004</v>
      </c>
      <c r="Q326" s="49" t="n">
        <v>1.359461454519817e-08</v>
      </c>
      <c r="R326" s="49" t="n">
        <v>1.239143639253371e-06</v>
      </c>
      <c r="S326" s="49" t="n">
        <v>-1.687760407709238e-06</v>
      </c>
      <c r="T326" s="49" t="n">
        <v>-2.252862258966815e-06</v>
      </c>
      <c r="U326" s="49" t="n">
        <v>4.877854493656741e-07</v>
      </c>
      <c r="V326" s="49" t="n">
        <v>-2.652015968740429e-05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-6.322930594994955e-07</v>
      </c>
      <c r="AD326" s="49" t="n">
        <v>1.840427497899909e-06</v>
      </c>
      <c r="AE326" s="49" t="n">
        <v>1.194805883982121e-06</v>
      </c>
      <c r="AF326" s="49" t="n">
        <v>9.765487092837106e-07</v>
      </c>
      <c r="AG326" s="49" t="n">
        <v>-5.24198402098797e-07</v>
      </c>
      <c r="AH326" s="49" t="n">
        <v>-1.985508309328577e-06</v>
      </c>
      <c r="AI326" s="49" t="n">
        <v>-7.181101986811601e-07</v>
      </c>
      <c r="AJ326" s="49" t="n">
        <v>0.0009453258199180733</v>
      </c>
      <c r="AK326" s="49" t="n">
        <v>-0.0007190383121078456</v>
      </c>
      <c r="AL326" s="49" t="n">
        <v>-0.00021275809791724</v>
      </c>
      <c r="AM326" s="49" t="n">
        <v>4.863432942265994e-05</v>
      </c>
      <c r="AN326" s="49" t="n">
        <v>-0.001142075284985709</v>
      </c>
      <c r="AO326" s="49" t="n">
        <v>2.177622378056812e-05</v>
      </c>
      <c r="AP326" s="49" t="n">
        <v>-1.41054923484521</v>
      </c>
      <c r="AQ326" s="49" t="n">
        <v>0.2686020638172907</v>
      </c>
      <c r="AR326" s="49" t="n">
        <v>-0.05526278690526149</v>
      </c>
      <c r="AS326" s="49" t="n">
        <v>0.1036159036699971</v>
      </c>
      <c r="AT326" s="49" t="n">
        <v>-0.0003911446432652637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0.02000000010724578</v>
      </c>
      <c r="BM326" s="49" t="n">
        <v>0.18771109501288</v>
      </c>
      <c r="BN326" s="49" t="n">
        <v>-0.03828996832464118</v>
      </c>
      <c r="BO326" s="49" t="n">
        <v>1.0008318151052</v>
      </c>
      <c r="BP326" s="49" t="n">
        <v>0.1877111049681899</v>
      </c>
      <c r="BQ326" s="49" t="n">
        <v>-0.03828991766279047</v>
      </c>
      <c r="BR326" s="49" t="n">
        <v>1.000831834297108</v>
      </c>
      <c r="BS326" s="49" t="n">
        <v>-9.955309937526025e-06</v>
      </c>
      <c r="BT326" s="49" t="n">
        <v>-5.066185070762286e-05</v>
      </c>
      <c r="BU326" s="49" t="n">
        <v>-1.919190806276561e-05</v>
      </c>
      <c r="BV326" s="49" t="n">
        <v>5.508230794150985e-05</v>
      </c>
    </row>
    <row r="327">
      <c r="A327" s="51" t="n">
        <v>43.95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-1.713721302640197</v>
      </c>
      <c r="F327" s="51" t="n">
        <v>-1.530763563314722</v>
      </c>
      <c r="G327" s="51" t="n">
        <v>-0.05693497385436415</v>
      </c>
      <c r="H327" s="51" t="n">
        <v>-1.48530030395535</v>
      </c>
      <c r="I327" s="51" t="n">
        <v>-6.213647214511781</v>
      </c>
      <c r="J327" s="51" t="n">
        <v>1.550209810690352</v>
      </c>
      <c r="K327" s="51" t="n">
        <v>-1.713721322181044</v>
      </c>
      <c r="L327" s="51" t="n">
        <v>-1.530764785325663</v>
      </c>
      <c r="M327" s="51" t="n">
        <v>-0.05693327511141812</v>
      </c>
      <c r="N327" s="51" t="n">
        <v>-1.485298042156449</v>
      </c>
      <c r="O327" s="51" t="n">
        <v>-6.213647707217302</v>
      </c>
      <c r="P327" s="51" t="n">
        <v>1.550236311013646</v>
      </c>
      <c r="Q327" s="51" t="n">
        <v>1.954084649646859e-08</v>
      </c>
      <c r="R327" s="51" t="n">
        <v>1.222010940882257e-06</v>
      </c>
      <c r="S327" s="51" t="n">
        <v>-1.69874294603245e-06</v>
      </c>
      <c r="T327" s="51" t="n">
        <v>-2.261798901059819e-06</v>
      </c>
      <c r="U327" s="51" t="n">
        <v>4.927055217152088e-07</v>
      </c>
      <c r="V327" s="51" t="n">
        <v>-2.65003232937655e-05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-5.593795803405404e-07</v>
      </c>
      <c r="AD327" s="51" t="n">
        <v>1.610979748159792e-06</v>
      </c>
      <c r="AE327" s="51" t="n">
        <v>1.016785084570222e-06</v>
      </c>
      <c r="AF327" s="51" t="n">
        <v>8.333299220968007e-07</v>
      </c>
      <c r="AG327" s="51" t="n">
        <v>-4.699173413317062e-07</v>
      </c>
      <c r="AH327" s="51" t="n">
        <v>-1.986519146107441e-06</v>
      </c>
      <c r="AI327" s="51" t="n">
        <v>1.110780042824278e-06</v>
      </c>
      <c r="AJ327" s="51" t="n">
        <v>0.0009333177567890235</v>
      </c>
      <c r="AK327" s="51" t="n">
        <v>-0.0007242578454248654</v>
      </c>
      <c r="AL327" s="51" t="n">
        <v>-0.0002134101524861417</v>
      </c>
      <c r="AM327" s="51" t="n">
        <v>4.904895241344469e-05</v>
      </c>
      <c r="AN327" s="51" t="n">
        <v>-0.001142076802290757</v>
      </c>
      <c r="AO327" s="51" t="n">
        <v>2.389051103562218e-05</v>
      </c>
      <c r="AP327" s="51" t="n">
        <v>-1.410563553258905</v>
      </c>
      <c r="AQ327" s="51" t="n">
        <v>0.2685958687598519</v>
      </c>
      <c r="AR327" s="51" t="n">
        <v>-0.05526352574869452</v>
      </c>
      <c r="AS327" s="51" t="n">
        <v>0.103616356927319</v>
      </c>
      <c r="AT327" s="51" t="n">
        <v>-0.0003911471096090433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0.02000000010468732</v>
      </c>
      <c r="BM327" s="51" t="n">
        <v>0.18771109501288</v>
      </c>
      <c r="BN327" s="51" t="n">
        <v>-0.03828996832464118</v>
      </c>
      <c r="BO327" s="51" t="n">
        <v>1.0008318151052</v>
      </c>
      <c r="BP327" s="51" t="n">
        <v>0.1877111016035901</v>
      </c>
      <c r="BQ327" s="51" t="n">
        <v>-0.03828994077484193</v>
      </c>
      <c r="BR327" s="51" t="n">
        <v>1.0008318341354</v>
      </c>
      <c r="BS327" s="51" t="n">
        <v>-6.590710116549658e-06</v>
      </c>
      <c r="BT327" s="51" t="n">
        <v>-2.754979925440049e-05</v>
      </c>
      <c r="BU327" s="51" t="n">
        <v>-1.903020008242606e-05</v>
      </c>
      <c r="BV327" s="51" t="n">
        <v>3.412590532096291e-05</v>
      </c>
    </row>
    <row r="328">
      <c r="A328" s="49" t="n">
        <v>43.96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-1.713721302640197</v>
      </c>
      <c r="F328" s="49" t="n">
        <v>-1.530763563314722</v>
      </c>
      <c r="G328" s="49" t="n">
        <v>-0.05693497385436415</v>
      </c>
      <c r="H328" s="49" t="n">
        <v>-1.48530030395535</v>
      </c>
      <c r="I328" s="49" t="n">
        <v>-6.213647214511781</v>
      </c>
      <c r="J328" s="49" t="n">
        <v>1.550209810690352</v>
      </c>
      <c r="K328" s="49" t="n">
        <v>-1.71372132736051</v>
      </c>
      <c r="L328" s="49" t="n">
        <v>-1.530764770601862</v>
      </c>
      <c r="M328" s="49" t="n">
        <v>-0.05693326594806971</v>
      </c>
      <c r="N328" s="49" t="n">
        <v>-1.485298034607851</v>
      </c>
      <c r="O328" s="49" t="n">
        <v>-6.213647711602495</v>
      </c>
      <c r="P328" s="49" t="n">
        <v>1.550236291189947</v>
      </c>
      <c r="Q328" s="49" t="n">
        <v>2.472031290778887e-08</v>
      </c>
      <c r="R328" s="49" t="n">
        <v>1.207287139814994e-06</v>
      </c>
      <c r="S328" s="49" t="n">
        <v>-1.707906294438899e-06</v>
      </c>
      <c r="T328" s="49" t="n">
        <v>-2.269347498584651e-06</v>
      </c>
      <c r="U328" s="49" t="n">
        <v>4.970907143686532e-07</v>
      </c>
      <c r="V328" s="49" t="n">
        <v>-2.648049959486087e-05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-4.802264872457557e-07</v>
      </c>
      <c r="AD328" s="49" t="n">
        <v>1.36050718750307e-06</v>
      </c>
      <c r="AE328" s="49" t="n">
        <v>8.319374969891847e-07</v>
      </c>
      <c r="AF328" s="49" t="n">
        <v>6.974527204340816e-07</v>
      </c>
      <c r="AG328" s="49" t="n">
        <v>-4.16414822681458e-07</v>
      </c>
      <c r="AH328" s="49" t="n">
        <v>-1.984269668438201e-06</v>
      </c>
      <c r="AI328" s="49" t="n">
        <v>2.614416932373079e-06</v>
      </c>
      <c r="AJ328" s="49" t="n">
        <v>0.0009237854972390098</v>
      </c>
      <c r="AK328" s="49" t="n">
        <v>-0.0007284555559411888</v>
      </c>
      <c r="AL328" s="49" t="n">
        <v>-0.0002139647330504323</v>
      </c>
      <c r="AM328" s="49" t="n">
        <v>4.942042062213781e-05</v>
      </c>
      <c r="AN328" s="49" t="n">
        <v>-0.001142078298280712</v>
      </c>
      <c r="AO328" s="49" t="n">
        <v>2.571149631117736e-05</v>
      </c>
      <c r="AP328" s="49" t="n">
        <v>-1.410575536271868</v>
      </c>
      <c r="AQ328" s="49" t="n">
        <v>0.2685906677045632</v>
      </c>
      <c r="AR328" s="49" t="n">
        <v>-0.05526416419868729</v>
      </c>
      <c r="AS328" s="49" t="n">
        <v>0.1036167661664648</v>
      </c>
      <c r="AT328" s="49" t="n">
        <v>-0.0003911498171435114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0.02000000010468732</v>
      </c>
      <c r="BM328" s="49" t="n">
        <v>0.18771109501288</v>
      </c>
      <c r="BN328" s="49" t="n">
        <v>-0.03828996832464118</v>
      </c>
      <c r="BO328" s="49" t="n">
        <v>1.0008318151052</v>
      </c>
      <c r="BP328" s="49" t="n">
        <v>0.1877110987293196</v>
      </c>
      <c r="BQ328" s="49" t="n">
        <v>-0.03828996051822188</v>
      </c>
      <c r="BR328" s="49" t="n">
        <v>1.00083183399404</v>
      </c>
      <c r="BS328" s="49" t="n">
        <v>-3.716439600509602e-06</v>
      </c>
      <c r="BT328" s="49" t="n">
        <v>-7.806419302647249e-06</v>
      </c>
      <c r="BU328" s="49" t="n">
        <v>-1.888884026968185e-05</v>
      </c>
      <c r="BV328" s="49" t="n">
        <v>2.077355030721841e-05</v>
      </c>
    </row>
    <row r="329">
      <c r="A329" s="51" t="n">
        <v>43.97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-1.713721302640197</v>
      </c>
      <c r="F329" s="51" t="n">
        <v>-1.530763563314722</v>
      </c>
      <c r="G329" s="51" t="n">
        <v>-0.05693497385436415</v>
      </c>
      <c r="H329" s="51" t="n">
        <v>-1.48530030395535</v>
      </c>
      <c r="I329" s="51" t="n">
        <v>-6.213647214511781</v>
      </c>
      <c r="J329" s="51" t="n">
        <v>1.550209810690352</v>
      </c>
      <c r="K329" s="51" t="n">
        <v>-1.713721331700846</v>
      </c>
      <c r="L329" s="51" t="n">
        <v>-1.530764758461583</v>
      </c>
      <c r="M329" s="51" t="n">
        <v>-0.05693325866877337</v>
      </c>
      <c r="N329" s="51" t="n">
        <v>-1.485298028448955</v>
      </c>
      <c r="O329" s="51" t="n">
        <v>-6.213647715370303</v>
      </c>
      <c r="P329" s="51" t="n">
        <v>1.550236271400161</v>
      </c>
      <c r="Q329" s="51" t="n">
        <v>2.906064833219091e-08</v>
      </c>
      <c r="R329" s="51" t="n">
        <v>1.195146860366592e-06</v>
      </c>
      <c r="S329" s="51" t="n">
        <v>-1.715185590778212e-06</v>
      </c>
      <c r="T329" s="51" t="n">
        <v>-2.275506394866511e-06</v>
      </c>
      <c r="U329" s="51" t="n">
        <v>5.008585226562445e-07</v>
      </c>
      <c r="V329" s="51" t="n">
        <v>-2.646070980927284e-05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-3.930232324553013e-07</v>
      </c>
      <c r="AD329" s="51" t="n">
        <v>1.095485320608803e-06</v>
      </c>
      <c r="AE329" s="51" t="n">
        <v>6.408554311315771e-07</v>
      </c>
      <c r="AF329" s="51" t="n">
        <v>5.553234395611149e-07</v>
      </c>
      <c r="AG329" s="51" t="n">
        <v>-3.474318475652372e-07</v>
      </c>
      <c r="AH329" s="51" t="n">
        <v>-1.980233193160045e-06</v>
      </c>
      <c r="AI329" s="51" t="n">
        <v>3.753980310683329e-06</v>
      </c>
      <c r="AJ329" s="51" t="n">
        <v>0.000916800329661547</v>
      </c>
      <c r="AK329" s="51" t="n">
        <v>-0.0007316013953362647</v>
      </c>
      <c r="AL329" s="51" t="n">
        <v>-0.0002144130461523134</v>
      </c>
      <c r="AM329" s="51" t="n">
        <v>4.973534502409845e-05</v>
      </c>
      <c r="AN329" s="51" t="n">
        <v>-0.001142080598714631</v>
      </c>
      <c r="AO329" s="51" t="n">
        <v>2.720642140015628e-05</v>
      </c>
      <c r="AP329" s="51" t="n">
        <v>-1.41058504202681</v>
      </c>
      <c r="AQ329" s="51" t="n">
        <v>0.2685864890965722</v>
      </c>
      <c r="AR329" s="51" t="n">
        <v>-0.05526470455333855</v>
      </c>
      <c r="AS329" s="51" t="n">
        <v>0.1036171307037513</v>
      </c>
      <c r="AT329" s="51" t="n">
        <v>-0.0003911533802971756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0.02000000010343107</v>
      </c>
      <c r="BM329" s="51" t="n">
        <v>0.18771109501288</v>
      </c>
      <c r="BN329" s="51" t="n">
        <v>-0.03828996832464118</v>
      </c>
      <c r="BO329" s="51" t="n">
        <v>1.0008318151052</v>
      </c>
      <c r="BP329" s="51" t="n">
        <v>0.1877110963758432</v>
      </c>
      <c r="BQ329" s="51" t="n">
        <v>-0.03828997668359135</v>
      </c>
      <c r="BR329" s="51" t="n">
        <v>1.000831833875064</v>
      </c>
      <c r="BS329" s="51" t="n">
        <v>-1.362963159001751e-06</v>
      </c>
      <c r="BT329" s="51" t="n">
        <v>8.358950163989132e-06</v>
      </c>
      <c r="BU329" s="51" t="n">
        <v>-1.876986432947092e-05</v>
      </c>
      <c r="BV329" s="51" t="n">
        <v>2.059217140963028e-05</v>
      </c>
    </row>
    <row r="330">
      <c r="A330" s="49" t="n">
        <v>43.98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-1.713721302640197</v>
      </c>
      <c r="F330" s="49" t="n">
        <v>-1.530763563314722</v>
      </c>
      <c r="G330" s="49" t="n">
        <v>-0.05693497385436415</v>
      </c>
      <c r="H330" s="49" t="n">
        <v>-1.48530030395535</v>
      </c>
      <c r="I330" s="49" t="n">
        <v>-6.213647214511781</v>
      </c>
      <c r="J330" s="49" t="n">
        <v>1.550209810690352</v>
      </c>
      <c r="K330" s="49" t="n">
        <v>-1.713721335119636</v>
      </c>
      <c r="L330" s="49" t="n">
        <v>-1.530764749015506</v>
      </c>
      <c r="M330" s="49" t="n">
        <v>-0.05693325333569021</v>
      </c>
      <c r="N330" s="49" t="n">
        <v>-1.485298023807688</v>
      </c>
      <c r="O330" s="49" t="n">
        <v>-6.213647718309913</v>
      </c>
      <c r="P330" s="49" t="n">
        <v>1.550236251647559</v>
      </c>
      <c r="Q330" s="49" t="n">
        <v>3.247943847206614e-08</v>
      </c>
      <c r="R330" s="49" t="n">
        <v>1.185700783556953e-06</v>
      </c>
      <c r="S330" s="49" t="n">
        <v>-1.720518673940796e-06</v>
      </c>
      <c r="T330" s="49" t="n">
        <v>-2.280147662458987e-06</v>
      </c>
      <c r="U330" s="49" t="n">
        <v>5.037981321009966e-07</v>
      </c>
      <c r="V330" s="49" t="n">
        <v>-2.644095720683026e-05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-2.97430893608406e-07</v>
      </c>
      <c r="AD330" s="49" t="n">
        <v>8.22240918419532e-07</v>
      </c>
      <c r="AE330" s="49" t="n">
        <v>4.435635710658818e-07</v>
      </c>
      <c r="AF330" s="49" t="n">
        <v>3.950162487254948e-07</v>
      </c>
      <c r="AG330" s="49" t="n">
        <v>-2.52883874532657e-07</v>
      </c>
      <c r="AH330" s="49" t="n">
        <v>-1.976258937106236e-06</v>
      </c>
      <c r="AI330" s="49" t="n">
        <v>4.494234826836641e-06</v>
      </c>
      <c r="AJ330" s="49" t="n">
        <v>0.0009123743454377715</v>
      </c>
      <c r="AK330" s="49" t="n">
        <v>-0.0007336626466614034</v>
      </c>
      <c r="AL330" s="49" t="n">
        <v>-0.0002147370394146677</v>
      </c>
      <c r="AM330" s="49" t="n">
        <v>4.99714011052926e-05</v>
      </c>
      <c r="AN330" s="49" t="n">
        <v>-0.001142083801066245</v>
      </c>
      <c r="AO330" s="49" t="n">
        <v>2.833643212401044e-05</v>
      </c>
      <c r="AP330" s="49" t="n">
        <v>-1.410591999868059</v>
      </c>
      <c r="AQ330" s="49" t="n">
        <v>0.2685833629818621</v>
      </c>
      <c r="AR330" s="49" t="n">
        <v>-0.05526513682727539</v>
      </c>
      <c r="AS330" s="49" t="n">
        <v>0.1036174361416436</v>
      </c>
      <c r="AT330" s="49" t="n">
        <v>-0.0003911576973590026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0.0200000001021899</v>
      </c>
      <c r="BM330" s="49" t="n">
        <v>0.18771109501288</v>
      </c>
      <c r="BN330" s="49" t="n">
        <v>-0.03828996832464118</v>
      </c>
      <c r="BO330" s="49" t="n">
        <v>1.0008318151052</v>
      </c>
      <c r="BP330" s="49" t="n">
        <v>0.1877110945679955</v>
      </c>
      <c r="BQ330" s="49" t="n">
        <v>-0.03828998909637032</v>
      </c>
      <c r="BR330" s="49" t="n">
        <v>1.000831833780631</v>
      </c>
      <c r="BS330" s="49" t="n">
        <v>4.448845458693285e-07</v>
      </c>
      <c r="BT330" s="49" t="n">
        <v>2.07717291353382e-05</v>
      </c>
      <c r="BU330" s="49" t="n">
        <v>-1.867543075739775e-05</v>
      </c>
      <c r="BV330" s="49" t="n">
        <v>2.793625543098733e-05</v>
      </c>
    </row>
    <row r="331">
      <c r="A331" s="51" t="n">
        <v>43.99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-1.713721302640197</v>
      </c>
      <c r="F331" s="51" t="n">
        <v>-1.530763563314722</v>
      </c>
      <c r="G331" s="51" t="n">
        <v>-0.05693497385436415</v>
      </c>
      <c r="H331" s="51" t="n">
        <v>-1.48530030395535</v>
      </c>
      <c r="I331" s="51" t="n">
        <v>-6.213647214511781</v>
      </c>
      <c r="J331" s="51" t="n">
        <v>1.550209810690352</v>
      </c>
      <c r="K331" s="51" t="n">
        <v>-1.713721337540756</v>
      </c>
      <c r="L331" s="51" t="n">
        <v>-1.530764742316773</v>
      </c>
      <c r="M331" s="51" t="n">
        <v>-0.05693325000880201</v>
      </c>
      <c r="N331" s="51" t="n">
        <v>-1.485298020897409</v>
      </c>
      <c r="O331" s="51" t="n">
        <v>-6.21364772016041</v>
      </c>
      <c r="P331" s="51" t="n">
        <v>1.550236231918946</v>
      </c>
      <c r="Q331" s="51" t="n">
        <v>3.490055888732968e-08</v>
      </c>
      <c r="R331" s="51" t="n">
        <v>1.179002050433198e-06</v>
      </c>
      <c r="S331" s="51" t="n">
        <v>-1.723845562143222e-06</v>
      </c>
      <c r="T331" s="51" t="n">
        <v>-2.283057941143696e-06</v>
      </c>
      <c r="U331" s="51" t="n">
        <v>5.056486296339813e-07</v>
      </c>
      <c r="V331" s="51" t="n">
        <v>-2.642122859342066e-05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-1.948833377760453e-07</v>
      </c>
      <c r="AD331" s="51" t="n">
        <v>5.460548809051229e-07</v>
      </c>
      <c r="AE331" s="51" t="n">
        <v>2.404628777506258e-07</v>
      </c>
      <c r="AF331" s="51" t="n">
        <v>2.106695652858651e-07</v>
      </c>
      <c r="AG331" s="51" t="n">
        <v>-1.318188759559785e-07</v>
      </c>
      <c r="AH331" s="51" t="n">
        <v>-1.973903412350736e-06</v>
      </c>
      <c r="AI331" s="51" t="n">
        <v>4.812332279140654e-06</v>
      </c>
      <c r="AJ331" s="51" t="n">
        <v>0.0009104793007500363</v>
      </c>
      <c r="AK331" s="51" t="n">
        <v>-0.0007346086153081232</v>
      </c>
      <c r="AL331" s="51" t="n">
        <v>-0.0002149156988394812</v>
      </c>
      <c r="AM331" s="51" t="n">
        <v>5.010533392396455e-05</v>
      </c>
      <c r="AN331" s="51" t="n">
        <v>-0.001142087346511544</v>
      </c>
      <c r="AO331" s="51" t="n">
        <v>2.906643638769793e-05</v>
      </c>
      <c r="AP331" s="51" t="n">
        <v>-1.410596398232369</v>
      </c>
      <c r="AQ331" s="51" t="n">
        <v>0.2685813220374471</v>
      </c>
      <c r="AR331" s="51" t="n">
        <v>-0.0552654423829297</v>
      </c>
      <c r="AS331" s="51" t="n">
        <v>0.1036176600602295</v>
      </c>
      <c r="AT331" s="51" t="n">
        <v>-0.0003911620832913863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0.02000000010096362</v>
      </c>
      <c r="BM331" s="51" t="n">
        <v>0.18771109501288</v>
      </c>
      <c r="BN331" s="51" t="n">
        <v>-0.03828996832464118</v>
      </c>
      <c r="BO331" s="51" t="n">
        <v>1.0008318151052</v>
      </c>
      <c r="BP331" s="51" t="n">
        <v>0.187711093324202</v>
      </c>
      <c r="BQ331" s="51" t="n">
        <v>-0.03828999762401216</v>
      </c>
      <c r="BR331" s="51" t="n">
        <v>1.000831833712618</v>
      </c>
      <c r="BS331" s="51" t="n">
        <v>1.688678002986777e-06</v>
      </c>
      <c r="BT331" s="51" t="n">
        <v>2.929937097800872e-05</v>
      </c>
      <c r="BU331" s="51" t="n">
        <v>-1.860741805082e-05</v>
      </c>
      <c r="BV331" s="51" t="n">
        <v>3.474968747518074e-05</v>
      </c>
    </row>
    <row r="332">
      <c r="A332" s="49" t="n">
        <v>44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-1.713721302640197</v>
      </c>
      <c r="F332" s="49" t="n">
        <v>-1.530763563314722</v>
      </c>
      <c r="G332" s="49" t="n">
        <v>-0.05693497385436415</v>
      </c>
      <c r="H332" s="49" t="n">
        <v>-1.48530030395535</v>
      </c>
      <c r="I332" s="49" t="n">
        <v>-6.213647214511781</v>
      </c>
      <c r="J332" s="49" t="n">
        <v>1.550209810690352</v>
      </c>
      <c r="K332" s="49" t="n">
        <v>-1.713721338910451</v>
      </c>
      <c r="L332" s="49" t="n">
        <v>-1.530764738373696</v>
      </c>
      <c r="M332" s="49" t="n">
        <v>-0.05693324873829687</v>
      </c>
      <c r="N332" s="49" t="n">
        <v>-1.48529801994634</v>
      </c>
      <c r="O332" s="49" t="n">
        <v>-6.213647720699466</v>
      </c>
      <c r="P332" s="49" t="n">
        <v>1.550236212191196</v>
      </c>
      <c r="Q332" s="49" t="n">
        <v>3.627025346730761e-08</v>
      </c>
      <c r="R332" s="49" t="n">
        <v>1.175058973457155e-06</v>
      </c>
      <c r="S332" s="49" t="n">
        <v>-1.725116067274879e-06</v>
      </c>
      <c r="T332" s="49" t="n">
        <v>-2.284009009700938e-06</v>
      </c>
      <c r="U332" s="49" t="n">
        <v>5.061876855450009e-07</v>
      </c>
      <c r="V332" s="49" t="n">
        <v>-2.640150084398663e-05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-8.828472381795793e-08</v>
      </c>
      <c r="AD332" s="49" t="n">
        <v>2.70753272468255e-07</v>
      </c>
      <c r="AE332" s="49" t="n">
        <v>3.302745050387003e-08</v>
      </c>
      <c r="AF332" s="49" t="n">
        <v>4.324301309827777e-09</v>
      </c>
      <c r="AG332" s="49" t="n">
        <v>8.059783760316561e-09</v>
      </c>
      <c r="AH332" s="49" t="n">
        <v>-1.973983105367028e-06</v>
      </c>
      <c r="AI332" s="49" t="n">
        <v>4.702973862329484e-06</v>
      </c>
      <c r="AJ332" s="49" t="n">
        <v>0.0009110652222228023</v>
      </c>
      <c r="AK332" s="49" t="n">
        <v>-0.000734418798752209</v>
      </c>
      <c r="AL332" s="49" t="n">
        <v>-0.0002149320110014502</v>
      </c>
      <c r="AM332" s="49" t="n">
        <v>5.012056564357885e-05</v>
      </c>
      <c r="AN332" s="49" t="n">
        <v>-0.001142090290710601</v>
      </c>
      <c r="AO332" s="49" t="n">
        <v>2.937387629916785e-05</v>
      </c>
      <c r="AP332" s="49" t="n">
        <v>-1.4105982657462</v>
      </c>
      <c r="AQ332" s="49" t="n">
        <v>0.2685803968106686</v>
      </c>
      <c r="AR332" s="49" t="n">
        <v>-0.05526560041133466</v>
      </c>
      <c r="AS332" s="49" t="n">
        <v>0.1036177799746595</v>
      </c>
      <c r="AT332" s="49" t="n">
        <v>-0.0003911655668289829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0.02000000009855503</v>
      </c>
      <c r="BM332" s="49" t="n">
        <v>0.18771109501288</v>
      </c>
      <c r="BN332" s="49" t="n">
        <v>-0.03828996832464118</v>
      </c>
      <c r="BO332" s="49" t="n">
        <v>1.0008318151052</v>
      </c>
      <c r="BP332" s="49" t="n">
        <v>0.1877110926554999</v>
      </c>
      <c r="BQ332" s="49" t="n">
        <v>-0.03829000218510713</v>
      </c>
      <c r="BR332" s="49" t="n">
        <v>1.000831833672255</v>
      </c>
      <c r="BS332" s="49" t="n">
        <v>2.357380096684736e-06</v>
      </c>
      <c r="BT332" s="49" t="n">
        <v>3.386046594500147e-05</v>
      </c>
      <c r="BU332" s="49" t="n">
        <v>-1.856705478253673e-05</v>
      </c>
      <c r="BV332" s="49" t="n">
        <v>3.86888086949e-05</v>
      </c>
    </row>
    <row r="333">
      <c r="A333" s="51" t="n">
        <v>44.01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-1.713721302640197</v>
      </c>
      <c r="F333" s="51" t="n">
        <v>-1.530763563314722</v>
      </c>
      <c r="G333" s="51" t="n">
        <v>-0.05693497385436415</v>
      </c>
      <c r="H333" s="51" t="n">
        <v>-1.48530030395535</v>
      </c>
      <c r="I333" s="51" t="n">
        <v>-6.213647214511781</v>
      </c>
      <c r="J333" s="51" t="n">
        <v>1.550209810690352</v>
      </c>
      <c r="K333" s="51" t="n">
        <v>-1.713721339208091</v>
      </c>
      <c r="L333" s="51" t="n">
        <v>-1.530764737163618</v>
      </c>
      <c r="M333" s="51" t="n">
        <v>-0.05693324955243274</v>
      </c>
      <c r="N333" s="51" t="n">
        <v>-1.485298021123956</v>
      </c>
      <c r="O333" s="51" t="n">
        <v>-6.213647719811489</v>
      </c>
      <c r="P333" s="51" t="n">
        <v>1.550236192440001</v>
      </c>
      <c r="Q333" s="51" t="n">
        <v>3.656789360206858e-08</v>
      </c>
      <c r="R333" s="51" t="n">
        <v>1.173848895641427e-06</v>
      </c>
      <c r="S333" s="51" t="n">
        <v>-1.724301931405048e-06</v>
      </c>
      <c r="T333" s="51" t="n">
        <v>-2.282831393696227e-06</v>
      </c>
      <c r="U333" s="51" t="n">
        <v>5.052997078536237e-07</v>
      </c>
      <c r="V333" s="51" t="n">
        <v>-2.638174964930684e-05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1.871535203207134e-08</v>
      </c>
      <c r="AD333" s="51" t="n">
        <v>-1.165347516103804e-09</v>
      </c>
      <c r="AE333" s="51" t="n">
        <v>-1.759513276281552e-07</v>
      </c>
      <c r="AF333" s="51" t="n">
        <v>-2.150124070053518e-07</v>
      </c>
      <c r="AG333" s="51" t="n">
        <v>1.537012099992689e-07</v>
      </c>
      <c r="AH333" s="51" t="n">
        <v>-1.976421830265484e-06</v>
      </c>
      <c r="AI333" s="51" t="n">
        <v>4.178819790409653e-06</v>
      </c>
      <c r="AJ333" s="51" t="n">
        <v>0.0009140728493467786</v>
      </c>
      <c r="AK333" s="51" t="n">
        <v>-0.0007330913192531628</v>
      </c>
      <c r="AL333" s="51" t="n">
        <v>-0.0002147782870578866</v>
      </c>
      <c r="AM333" s="51" t="n">
        <v>5.001191193313433e-05</v>
      </c>
      <c r="AN333" s="51" t="n">
        <v>-0.00114209165801328</v>
      </c>
      <c r="AO333" s="51" t="n">
        <v>2.925381795663637e-05</v>
      </c>
      <c r="AP333" s="51" t="n">
        <v>-1.410597652632802</v>
      </c>
      <c r="AQ333" s="51" t="n">
        <v>0.2685806075249967</v>
      </c>
      <c r="AR333" s="51" t="n">
        <v>-0.05526559480039539</v>
      </c>
      <c r="AS333" s="51" t="n">
        <v>0.1036177806119842</v>
      </c>
      <c r="AT333" s="51" t="n">
        <v>-0.0003911672389158717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0.02000000009855503</v>
      </c>
      <c r="BM333" s="51" t="n">
        <v>0.18771109501288</v>
      </c>
      <c r="BN333" s="51" t="n">
        <v>-0.03828996832464118</v>
      </c>
      <c r="BO333" s="51" t="n">
        <v>1.0008318151052</v>
      </c>
      <c r="BP333" s="51" t="n">
        <v>0.1877110925646805</v>
      </c>
      <c r="BQ333" s="51" t="n">
        <v>-0.03829000275723535</v>
      </c>
      <c r="BR333" s="51" t="n">
        <v>1.000831833659906</v>
      </c>
      <c r="BS333" s="51" t="n">
        <v>2.448199504234694e-06</v>
      </c>
      <c r="BT333" s="51" t="n">
        <v>3.44325941648016e-05</v>
      </c>
      <c r="BU333" s="51" t="n">
        <v>-1.855470666001224e-05</v>
      </c>
      <c r="BV333" s="51" t="n">
        <v>3.919023297927134e-05</v>
      </c>
    </row>
    <row r="334">
      <c r="A334" s="49" t="n">
        <v>44.02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-1.713721302640197</v>
      </c>
      <c r="F334" s="49" t="n">
        <v>-1.530763563314722</v>
      </c>
      <c r="G334" s="49" t="n">
        <v>-0.05693497385436415</v>
      </c>
      <c r="H334" s="49" t="n">
        <v>-1.48530030395535</v>
      </c>
      <c r="I334" s="49" t="n">
        <v>-6.213647214511781</v>
      </c>
      <c r="J334" s="49" t="n">
        <v>1.550209810690352</v>
      </c>
      <c r="K334" s="49" t="n">
        <v>-1.713721338448928</v>
      </c>
      <c r="L334" s="49" t="n">
        <v>-1.530764738643282</v>
      </c>
      <c r="M334" s="49" t="n">
        <v>-0.05693325244557045</v>
      </c>
      <c r="N334" s="49" t="n">
        <v>-1.485298024488537</v>
      </c>
      <c r="O334" s="49" t="n">
        <v>-6.213647717515474</v>
      </c>
      <c r="P334" s="49" t="n">
        <v>1.550236172647928</v>
      </c>
      <c r="Q334" s="49" t="n">
        <v>3.580873042530186e-08</v>
      </c>
      <c r="R334" s="49" t="n">
        <v>1.175328559588351e-06</v>
      </c>
      <c r="S334" s="49" t="n">
        <v>-1.721408793696477e-06</v>
      </c>
      <c r="T334" s="49" t="n">
        <v>-2.279466813082109e-06</v>
      </c>
      <c r="U334" s="49" t="n">
        <v>5.0300369291989e-07</v>
      </c>
      <c r="V334" s="49" t="n">
        <v>-2.636195757599324e-05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1.225883279545197e-07</v>
      </c>
      <c r="AD334" s="49" t="n">
        <v>-2.679973575400371e-07</v>
      </c>
      <c r="AE334" s="49" t="n">
        <v>-3.825987785712381e-07</v>
      </c>
      <c r="AF334" s="49" t="n">
        <v>-4.344472490384801e-07</v>
      </c>
      <c r="AG334" s="49" t="n">
        <v>2.913149350599383e-07</v>
      </c>
      <c r="AH334" s="49" t="n">
        <v>-1.980381416913845e-06</v>
      </c>
      <c r="AI334" s="49" t="n">
        <v>3.266637145371062e-06</v>
      </c>
      <c r="AJ334" s="49" t="n">
        <v>0.0009194369652827217</v>
      </c>
      <c r="AK334" s="49" t="n">
        <v>-0.0007306487251827154</v>
      </c>
      <c r="AL334" s="49" t="n">
        <v>-0.0002144583288018074</v>
      </c>
      <c r="AM334" s="49" t="n">
        <v>4.978625288117506e-05</v>
      </c>
      <c r="AN334" s="49" t="n">
        <v>-0.001142090762823031</v>
      </c>
      <c r="AO334" s="49" t="n">
        <v>2.871927443855865e-05</v>
      </c>
      <c r="AP334" s="49" t="n">
        <v>-1.410594618323042</v>
      </c>
      <c r="AQ334" s="49" t="n">
        <v>0.2685819556707069</v>
      </c>
      <c r="AR334" s="49" t="n">
        <v>-0.05526541915071954</v>
      </c>
      <c r="AS334" s="49" t="n">
        <v>0.103617658166822</v>
      </c>
      <c r="AT334" s="49" t="n">
        <v>-0.000391166542371224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0.02000000009737237</v>
      </c>
      <c r="BM334" s="49" t="n">
        <v>0.18771109501288</v>
      </c>
      <c r="BN334" s="49" t="n">
        <v>-0.03828996832464118</v>
      </c>
      <c r="BO334" s="49" t="n">
        <v>1.0008318151052</v>
      </c>
      <c r="BP334" s="49" t="n">
        <v>0.1877110930458243</v>
      </c>
      <c r="BQ334" s="49" t="n">
        <v>-0.03828999938109828</v>
      </c>
      <c r="BR334" s="49" t="n">
        <v>1.000831833675061</v>
      </c>
      <c r="BS334" s="49" t="n">
        <v>1.967055712759347e-06</v>
      </c>
      <c r="BT334" s="49" t="n">
        <v>3.105645709350346e-05</v>
      </c>
      <c r="BU334" s="49" t="n">
        <v>-1.856986164838759e-05</v>
      </c>
      <c r="BV334" s="49" t="n">
        <v>3.62382753041308e-05</v>
      </c>
    </row>
    <row r="335">
      <c r="A335" s="51" t="n">
        <v>44.03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-1.713721302640197</v>
      </c>
      <c r="F335" s="51" t="n">
        <v>-1.530763563314722</v>
      </c>
      <c r="G335" s="51" t="n">
        <v>-0.05693497385436415</v>
      </c>
      <c r="H335" s="51" t="n">
        <v>-1.48530030395535</v>
      </c>
      <c r="I335" s="51" t="n">
        <v>-6.213647214511781</v>
      </c>
      <c r="J335" s="51" t="n">
        <v>1.550209810690352</v>
      </c>
      <c r="K335" s="51" t="n">
        <v>-1.713721336678964</v>
      </c>
      <c r="L335" s="51" t="n">
        <v>-1.53076474275298</v>
      </c>
      <c r="M335" s="51" t="n">
        <v>-0.05693325737046217</v>
      </c>
      <c r="N335" s="51" t="n">
        <v>-1.485298029970342</v>
      </c>
      <c r="O335" s="51" t="n">
        <v>-6.213647713949232</v>
      </c>
      <c r="P335" s="51" t="n">
        <v>1.550236152809378</v>
      </c>
      <c r="Q335" s="51" t="n">
        <v>3.403876691621122e-08</v>
      </c>
      <c r="R335" s="51" t="n">
        <v>1.179438257503662e-06</v>
      </c>
      <c r="S335" s="51" t="n">
        <v>-1.716483901979815e-06</v>
      </c>
      <c r="T335" s="51" t="n">
        <v>-2.273985008294233e-06</v>
      </c>
      <c r="U335" s="51" t="n">
        <v>4.99437451395579e-07</v>
      </c>
      <c r="V335" s="51" t="n">
        <v>-2.634211902585726e-05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2.206484292073497e-07</v>
      </c>
      <c r="AD335" s="51" t="n">
        <v>-5.281400100309457e-07</v>
      </c>
      <c r="AE335" s="51" t="n">
        <v>-5.825371931163811e-07</v>
      </c>
      <c r="AF335" s="51" t="n">
        <v>-6.411734074468316e-07</v>
      </c>
      <c r="AG335" s="51" t="n">
        <v>4.105354946494413e-07</v>
      </c>
      <c r="AH335" s="51" t="n">
        <v>-1.984615055815103e-06</v>
      </c>
      <c r="AI335" s="51" t="n">
        <v>2.000911218509852e-06</v>
      </c>
      <c r="AJ335" s="51" t="n">
        <v>0.0009270811416407585</v>
      </c>
      <c r="AK335" s="51" t="n">
        <v>-0.0007271394660111545</v>
      </c>
      <c r="AL335" s="51" t="n">
        <v>-0.0002139861127259542</v>
      </c>
      <c r="AM335" s="51" t="n">
        <v>4.945953797797719e-05</v>
      </c>
      <c r="AN335" s="51" t="n">
        <v>-0.001142087402403471</v>
      </c>
      <c r="AO335" s="51" t="n">
        <v>2.77972814767373e-05</v>
      </c>
      <c r="AP335" s="51" t="n">
        <v>-1.41058922819401</v>
      </c>
      <c r="AQ335" s="51" t="n">
        <v>0.2685844182615802</v>
      </c>
      <c r="AR335" s="51" t="n">
        <v>-0.05526507854439055</v>
      </c>
      <c r="AS335" s="51" t="n">
        <v>0.1036174205558353</v>
      </c>
      <c r="AT335" s="51" t="n">
        <v>-0.0003911634166681953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0.0200000000962039</v>
      </c>
      <c r="BM335" s="51" t="n">
        <v>0.18771109501288</v>
      </c>
      <c r="BN335" s="51" t="n">
        <v>-0.03828996832464118</v>
      </c>
      <c r="BO335" s="51" t="n">
        <v>1.0008318151052</v>
      </c>
      <c r="BP335" s="51" t="n">
        <v>0.187711094084369</v>
      </c>
      <c r="BQ335" s="51" t="n">
        <v>-0.03828999215981611</v>
      </c>
      <c r="BR335" s="51" t="n">
        <v>1.0008318337165</v>
      </c>
      <c r="BS335" s="51" t="n">
        <v>9.285110180723422e-07</v>
      </c>
      <c r="BT335" s="51" t="n">
        <v>2.38351749240473e-05</v>
      </c>
      <c r="BU335" s="51" t="n">
        <v>-1.861130027869251e-05</v>
      </c>
      <c r="BV335" s="51" t="n">
        <v>3.025488711653499e-05</v>
      </c>
    </row>
    <row r="336">
      <c r="A336" s="49" t="n">
        <v>44.04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-1.713721302640197</v>
      </c>
      <c r="F336" s="49" t="n">
        <v>-1.530763563314722</v>
      </c>
      <c r="G336" s="49" t="n">
        <v>-0.05693497385436415</v>
      </c>
      <c r="H336" s="49" t="n">
        <v>-1.48530030395535</v>
      </c>
      <c r="I336" s="49" t="n">
        <v>-6.213647214511781</v>
      </c>
      <c r="J336" s="49" t="n">
        <v>1.550209810690352</v>
      </c>
      <c r="K336" s="49" t="n">
        <v>-1.713721333964552</v>
      </c>
      <c r="L336" s="49" t="n">
        <v>-1.530764749414334</v>
      </c>
      <c r="M336" s="49" t="n">
        <v>-0.056933264237015</v>
      </c>
      <c r="N336" s="49" t="n">
        <v>-1.485298037391459</v>
      </c>
      <c r="O336" s="49" t="n">
        <v>-6.213647709321592</v>
      </c>
      <c r="P336" s="49" t="n">
        <v>1.550236132931164</v>
      </c>
      <c r="Q336" s="49" t="n">
        <v>3.132435488772956e-08</v>
      </c>
      <c r="R336" s="49" t="n">
        <v>1.186099611860669e-06</v>
      </c>
      <c r="S336" s="49" t="n">
        <v>-1.709617349153481e-06</v>
      </c>
      <c r="T336" s="49" t="n">
        <v>-2.266563891240025e-06</v>
      </c>
      <c r="U336" s="49" t="n">
        <v>4.948098109025523e-07</v>
      </c>
      <c r="V336" s="49" t="n">
        <v>-2.632224081189349e-05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3.114166778745136e-07</v>
      </c>
      <c r="AD336" s="49" t="n">
        <v>-7.795018432544393e-07</v>
      </c>
      <c r="AE336" s="49" t="n">
        <v>-7.715823109269589e-07</v>
      </c>
      <c r="AF336" s="49" t="n">
        <v>-8.259149011993761e-07</v>
      </c>
      <c r="AG336" s="49" t="n">
        <v>5.068577894826176e-07</v>
      </c>
      <c r="AH336" s="49" t="n">
        <v>-1.987919119881285e-06</v>
      </c>
      <c r="AI336" s="49" t="n">
        <v>4.172664403040404e-07</v>
      </c>
      <c r="AJ336" s="49" t="n">
        <v>0.0009369073386250906</v>
      </c>
      <c r="AK336" s="49" t="n">
        <v>-0.0007226349586571439</v>
      </c>
      <c r="AL336" s="49" t="n">
        <v>-0.000213381860655477</v>
      </c>
      <c r="AM336" s="49" t="n">
        <v>4.905164582361102e-05</v>
      </c>
      <c r="AN336" s="49" t="n">
        <v>-0.001142081871864995</v>
      </c>
      <c r="AO336" s="49" t="n">
        <v>2.652247238419878e-05</v>
      </c>
      <c r="AP336" s="49" t="n">
        <v>-1.410581558883202</v>
      </c>
      <c r="AQ336" s="49" t="n">
        <v>0.2685879464295877</v>
      </c>
      <c r="AR336" s="49" t="n">
        <v>-0.05526458788472904</v>
      </c>
      <c r="AS336" s="49" t="n">
        <v>0.1036170841791498</v>
      </c>
      <c r="AT336" s="49" t="n">
        <v>-0.0003911582642639875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0.02000000009504945</v>
      </c>
      <c r="BM336" s="49" t="n">
        <v>0.18771109501288</v>
      </c>
      <c r="BN336" s="49" t="n">
        <v>-0.03828996832464118</v>
      </c>
      <c r="BO336" s="49" t="n">
        <v>1.0008318151052</v>
      </c>
      <c r="BP336" s="49" t="n">
        <v>0.187711095657689</v>
      </c>
      <c r="BQ336" s="49" t="n">
        <v>-0.03828998125379676</v>
      </c>
      <c r="BR336" s="49" t="n">
        <v>1.000831833782559</v>
      </c>
      <c r="BS336" s="49" t="n">
        <v>-6.448090394961525e-07</v>
      </c>
      <c r="BT336" s="49" t="n">
        <v>1.292915557948859e-05</v>
      </c>
      <c r="BU336" s="49" t="n">
        <v>-1.867735943683613e-05</v>
      </c>
      <c r="BV336" s="49" t="n">
        <v>2.272493340427665e-05</v>
      </c>
    </row>
    <row r="337">
      <c r="A337" s="51" t="n">
        <v>44.05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-1.713721302640197</v>
      </c>
      <c r="F337" s="51" t="n">
        <v>-1.530763563314722</v>
      </c>
      <c r="G337" s="51" t="n">
        <v>-0.05693497385436415</v>
      </c>
      <c r="H337" s="51" t="n">
        <v>-1.48530030395535</v>
      </c>
      <c r="I337" s="51" t="n">
        <v>-6.213647214511781</v>
      </c>
      <c r="J337" s="51" t="n">
        <v>1.550209810690352</v>
      </c>
      <c r="K337" s="51" t="n">
        <v>-1.713721330380679</v>
      </c>
      <c r="L337" s="51" t="n">
        <v>-1.530764758523811</v>
      </c>
      <c r="M337" s="51" t="n">
        <v>-0.0569332729174117</v>
      </c>
      <c r="N337" s="51" t="n">
        <v>-1.485298046511084</v>
      </c>
      <c r="O337" s="51" t="n">
        <v>-6.213647703852616</v>
      </c>
      <c r="P337" s="51" t="n">
        <v>1.550236113028968</v>
      </c>
      <c r="Q337" s="51" t="n">
        <v>2.774048124543071e-08</v>
      </c>
      <c r="R337" s="51" t="n">
        <v>1.195209088367122e-06</v>
      </c>
      <c r="S337" s="51" t="n">
        <v>-1.700936952453436e-06</v>
      </c>
      <c r="T337" s="51" t="n">
        <v>-2.257444265740816e-06</v>
      </c>
      <c r="U337" s="51" t="n">
        <v>4.893408354078588e-07</v>
      </c>
      <c r="V337" s="51" t="n">
        <v>-2.630233861622422e-05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3.945559450759147e-07</v>
      </c>
      <c r="AD337" s="51" t="n">
        <v>-1.019211509742892e-06</v>
      </c>
      <c r="AE337" s="51" t="n">
        <v>-9.463218154131723e-07</v>
      </c>
      <c r="AF337" s="51" t="n">
        <v>-9.847574998385605e-07</v>
      </c>
      <c r="AG337" s="51" t="n">
        <v>5.818481963251743e-07</v>
      </c>
      <c r="AH337" s="51" t="n">
        <v>-1.989523258852464e-06</v>
      </c>
      <c r="AI337" s="51" t="n">
        <v>-1.452186961075546e-06</v>
      </c>
      <c r="AJ337" s="51" t="n">
        <v>0.0009487851356551481</v>
      </c>
      <c r="AK337" s="51" t="n">
        <v>-0.000717223562574173</v>
      </c>
      <c r="AL337" s="51" t="n">
        <v>-0.0002126671360993047</v>
      </c>
      <c r="AM337" s="51" t="n">
        <v>4.858105468924152e-05</v>
      </c>
      <c r="AN337" s="51" t="n">
        <v>-0.001142074814824359</v>
      </c>
      <c r="AO337" s="51" t="n">
        <v>2.493050546079059e-05</v>
      </c>
      <c r="AP337" s="51" t="n">
        <v>-1.410571708717499</v>
      </c>
      <c r="AQ337" s="51" t="n">
        <v>0.2685924684164207</v>
      </c>
      <c r="AR337" s="51" t="n">
        <v>-0.05526396778404853</v>
      </c>
      <c r="AS337" s="51" t="n">
        <v>0.1036166687588943</v>
      </c>
      <c r="AT337" s="51" t="n">
        <v>-0.0003911517695880543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0.02000000009390886</v>
      </c>
      <c r="BM337" s="51" t="n">
        <v>0.18771109501288</v>
      </c>
      <c r="BN337" s="51" t="n">
        <v>-0.03828996832464118</v>
      </c>
      <c r="BO337" s="51" t="n">
        <v>1.0008318151052</v>
      </c>
      <c r="BP337" s="51" t="n">
        <v>0.1877110977360276</v>
      </c>
      <c r="BQ337" s="51" t="n">
        <v>-0.03828996687277757</v>
      </c>
      <c r="BR337" s="51" t="n">
        <v>1.000831833871404</v>
      </c>
      <c r="BS337" s="51" t="n">
        <v>-2.72314765181747e-06</v>
      </c>
      <c r="BT337" s="51" t="n">
        <v>-1.45186360850369e-06</v>
      </c>
      <c r="BU337" s="51" t="n">
        <v>-1.876620392415873e-05</v>
      </c>
      <c r="BV337" s="51" t="n">
        <v>1.901825046618134e-05</v>
      </c>
    </row>
    <row r="338">
      <c r="A338" s="49" t="n">
        <v>44.06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-1.713721302640197</v>
      </c>
      <c r="F338" s="49" t="n">
        <v>-1.530763563314722</v>
      </c>
      <c r="G338" s="49" t="n">
        <v>-0.05693497385436415</v>
      </c>
      <c r="H338" s="49" t="n">
        <v>-1.48530030395535</v>
      </c>
      <c r="I338" s="49" t="n">
        <v>-6.213647214511781</v>
      </c>
      <c r="J338" s="49" t="n">
        <v>1.550209810690352</v>
      </c>
      <c r="K338" s="49" t="n">
        <v>-1.71372132600177</v>
      </c>
      <c r="L338" s="49" t="n">
        <v>-1.530764769945311</v>
      </c>
      <c r="M338" s="49" t="n">
        <v>-0.05693328325551099</v>
      </c>
      <c r="N338" s="49" t="n">
        <v>-1.485298057078057</v>
      </c>
      <c r="O338" s="49" t="n">
        <v>-6.213647697722532</v>
      </c>
      <c r="P338" s="49" t="n">
        <v>1.550236093121401</v>
      </c>
      <c r="Q338" s="49" t="n">
        <v>2.33615724543057e-08</v>
      </c>
      <c r="R338" s="49" t="n">
        <v>1.206630589001279e-06</v>
      </c>
      <c r="S338" s="49" t="n">
        <v>-1.690598853160141e-06</v>
      </c>
      <c r="T338" s="49" t="n">
        <v>-2.246877292666483e-06</v>
      </c>
      <c r="U338" s="49" t="n">
        <v>4.832107514118889e-07</v>
      </c>
      <c r="V338" s="49" t="n">
        <v>-2.628243104862982e-05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4.704615051987762e-07</v>
      </c>
      <c r="AD338" s="49" t="n">
        <v>-1.243690922771783e-06</v>
      </c>
      <c r="AE338" s="49" t="n">
        <v>-1.104414011430507e-06</v>
      </c>
      <c r="AF338" s="49" t="n">
        <v>-1.118986704172617e-06</v>
      </c>
      <c r="AG338" s="49" t="n">
        <v>6.414101535957752e-07</v>
      </c>
      <c r="AH338" s="49" t="n">
        <v>-1.989282025203305e-06</v>
      </c>
      <c r="AI338" s="49" t="n">
        <v>-3.580412877457132e-06</v>
      </c>
      <c r="AJ338" s="49" t="n">
        <v>0.0009625449131381643</v>
      </c>
      <c r="AK338" s="49" t="n">
        <v>-0.0007110035464726461</v>
      </c>
      <c r="AL338" s="49" t="n">
        <v>-0.0002118606991384892</v>
      </c>
      <c r="AM338" s="49" t="n">
        <v>4.806103267027169e-05</v>
      </c>
      <c r="AN338" s="49" t="n">
        <v>-0.001142066981197719</v>
      </c>
      <c r="AO338" s="49" t="n">
        <v>2.305345157712843e-05</v>
      </c>
      <c r="AP338" s="49" t="n">
        <v>-1.410559808475243</v>
      </c>
      <c r="AQ338" s="49" t="n">
        <v>0.2685978956283036</v>
      </c>
      <c r="AR338" s="49" t="n">
        <v>-0.05526323967642562</v>
      </c>
      <c r="AS338" s="49" t="n">
        <v>0.1036161921831373</v>
      </c>
      <c r="AT338" s="49" t="n">
        <v>-0.0003911446529126979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0.02000000009278195</v>
      </c>
      <c r="BM338" s="49" t="n">
        <v>0.18771109501288</v>
      </c>
      <c r="BN338" s="49" t="n">
        <v>-0.03828996832464118</v>
      </c>
      <c r="BO338" s="49" t="n">
        <v>1.0008318151052</v>
      </c>
      <c r="BP338" s="49" t="n">
        <v>0.1877111002835553</v>
      </c>
      <c r="BQ338" s="49" t="n">
        <v>-0.0382899492671388</v>
      </c>
      <c r="BR338" s="49" t="n">
        <v>1.000831833981216</v>
      </c>
      <c r="BS338" s="49" t="n">
        <v>-5.270675312862849e-06</v>
      </c>
      <c r="BT338" s="49" t="n">
        <v>-1.905750238173631e-05</v>
      </c>
      <c r="BU338" s="49" t="n">
        <v>-1.887601608352441e-05</v>
      </c>
      <c r="BV338" s="49" t="n">
        <v>2.733628355261518e-05</v>
      </c>
    </row>
    <row r="339">
      <c r="A339" s="51" t="n">
        <v>44.07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-1.713721302640197</v>
      </c>
      <c r="F339" s="51" t="n">
        <v>-1.530763563314722</v>
      </c>
      <c r="G339" s="51" t="n">
        <v>-0.05693497385436415</v>
      </c>
      <c r="H339" s="51" t="n">
        <v>-1.48530030395535</v>
      </c>
      <c r="I339" s="51" t="n">
        <v>-6.213647214511781</v>
      </c>
      <c r="J339" s="51" t="n">
        <v>1.550209810690352</v>
      </c>
      <c r="K339" s="51" t="n">
        <v>-1.713721320897419</v>
      </c>
      <c r="L339" s="51" t="n">
        <v>-1.530764783505143</v>
      </c>
      <c r="M339" s="51" t="n">
        <v>-0.05693329507744459</v>
      </c>
      <c r="N339" s="51" t="n">
        <v>-1.485298068872839</v>
      </c>
      <c r="O339" s="51" t="n">
        <v>-6.213647691044224</v>
      </c>
      <c r="P339" s="51" t="n">
        <v>1.55023607322405</v>
      </c>
      <c r="Q339" s="51" t="n">
        <v>1.825722173443012e-08</v>
      </c>
      <c r="R339" s="51" t="n">
        <v>1.22019042048116e-06</v>
      </c>
      <c r="S339" s="51" t="n">
        <v>-1.67877691956142e-06</v>
      </c>
      <c r="T339" s="51" t="n">
        <v>-2.235082511514719e-06</v>
      </c>
      <c r="U339" s="51" t="n">
        <v>4.765324428390727e-07</v>
      </c>
      <c r="V339" s="51" t="n">
        <v>-2.626253369819587e-05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5.396987633415982e-07</v>
      </c>
      <c r="AD339" s="51" t="n">
        <v>-1.449027320258881e-06</v>
      </c>
      <c r="AE339" s="51" t="n">
        <v>-1.244558164524519e-06</v>
      </c>
      <c r="AF339" s="51" t="n">
        <v>-1.233301483365623e-06</v>
      </c>
      <c r="AG339" s="51" t="n">
        <v>6.929322661358706e-07</v>
      </c>
      <c r="AH339" s="51" t="n">
        <v>-1.987622218338654e-06</v>
      </c>
      <c r="AI339" s="51" t="n">
        <v>-5.943982355363712e-06</v>
      </c>
      <c r="AJ339" s="51" t="n">
        <v>0.000977977472812722</v>
      </c>
      <c r="AK339" s="51" t="n">
        <v>-0.0007040771145231208</v>
      </c>
      <c r="AL339" s="51" t="n">
        <v>-0.000210976321372551</v>
      </c>
      <c r="AM339" s="51" t="n">
        <v>4.749832898776947e-05</v>
      </c>
      <c r="AN339" s="51" t="n">
        <v>-0.001142058989111823</v>
      </c>
      <c r="AO339" s="51" t="n">
        <v>2.091829047051047e-05</v>
      </c>
      <c r="AP339" s="51" t="n">
        <v>-1.410546028167255</v>
      </c>
      <c r="AQ339" s="51" t="n">
        <v>0.2686041296663249</v>
      </c>
      <c r="AR339" s="51" t="n">
        <v>-0.05526242185136369</v>
      </c>
      <c r="AS339" s="51" t="n">
        <v>0.1036156669811803</v>
      </c>
      <c r="AT339" s="51" t="n">
        <v>-0.0003911374537926685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0.02000000009056855</v>
      </c>
      <c r="BM339" s="51" t="n">
        <v>0.18771109501288</v>
      </c>
      <c r="BN339" s="51" t="n">
        <v>-0.03828996832464118</v>
      </c>
      <c r="BO339" s="51" t="n">
        <v>1.0008318151052</v>
      </c>
      <c r="BP339" s="51" t="n">
        <v>0.1877111032593475</v>
      </c>
      <c r="BQ339" s="51" t="n">
        <v>-0.03828992872034157</v>
      </c>
      <c r="BR339" s="51" t="n">
        <v>1.000831834110267</v>
      </c>
      <c r="BS339" s="51" t="n">
        <v>-8.246467481098918e-06</v>
      </c>
      <c r="BT339" s="51" t="n">
        <v>-3.960429961064049e-05</v>
      </c>
      <c r="BU339" s="51" t="n">
        <v>-1.900506729768381e-05</v>
      </c>
      <c r="BV339" s="51" t="n">
        <v>4.469560779937657e-05</v>
      </c>
    </row>
    <row r="340">
      <c r="A340" s="49" t="n">
        <v>44.08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-1.713721302640197</v>
      </c>
      <c r="F340" s="49" t="n">
        <v>-1.530763563314722</v>
      </c>
      <c r="G340" s="49" t="n">
        <v>-0.05693497385436415</v>
      </c>
      <c r="H340" s="49" t="n">
        <v>-1.48530030395535</v>
      </c>
      <c r="I340" s="49" t="n">
        <v>-6.213647214511781</v>
      </c>
      <c r="J340" s="49" t="n">
        <v>1.550209810690352</v>
      </c>
      <c r="K340" s="49" t="n">
        <v>-1.713721315133395</v>
      </c>
      <c r="L340" s="49" t="n">
        <v>-1.530764798991489</v>
      </c>
      <c r="M340" s="49" t="n">
        <v>-0.056933308200466</v>
      </c>
      <c r="N340" s="49" t="n">
        <v>-1.485298081727416</v>
      </c>
      <c r="O340" s="49" t="n">
        <v>-6.213647683864544</v>
      </c>
      <c r="P340" s="49" t="n">
        <v>1.550236053345534</v>
      </c>
      <c r="Q340" s="49" t="n">
        <v>1.249319780960434e-08</v>
      </c>
      <c r="R340" s="49" t="n">
        <v>1.235676767130656e-06</v>
      </c>
      <c r="S340" s="49" t="n">
        <v>-1.665653898148822e-06</v>
      </c>
      <c r="T340" s="49" t="n">
        <v>-2.222227933668108e-06</v>
      </c>
      <c r="U340" s="49" t="n">
        <v>4.693527637655848e-07</v>
      </c>
      <c r="V340" s="49" t="n">
        <v>-2.62426551820294e-05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6.025026141793805e-07</v>
      </c>
      <c r="AD340" s="49" t="n">
        <v>-1.631489251361414e-06</v>
      </c>
      <c r="AE340" s="49" t="n">
        <v>-1.366201526780493e-06</v>
      </c>
      <c r="AF340" s="49" t="n">
        <v>-1.333252810210546e-06</v>
      </c>
      <c r="AG340" s="49" t="n">
        <v>7.423829044722087e-07</v>
      </c>
      <c r="AH340" s="49" t="n">
        <v>-1.985306014333586e-06</v>
      </c>
      <c r="AI340" s="49" t="n">
        <v>-8.51966961289427e-06</v>
      </c>
      <c r="AJ340" s="49" t="n">
        <v>0.0009948401759342477</v>
      </c>
      <c r="AK340" s="49" t="n">
        <v>-0.0006965468743794332</v>
      </c>
      <c r="AL340" s="49" t="n">
        <v>-0.0002100229213114067</v>
      </c>
      <c r="AM340" s="49" t="n">
        <v>4.689441495666091e-05</v>
      </c>
      <c r="AN340" s="49" t="n">
        <v>-0.001142051170438046</v>
      </c>
      <c r="AO340" s="49" t="n">
        <v>1.85484277688483e-05</v>
      </c>
      <c r="AP340" s="49" t="n">
        <v>-1.4105305773649</v>
      </c>
      <c r="AQ340" s="49" t="n">
        <v>0.268611068270941</v>
      </c>
      <c r="AR340" s="49" t="n">
        <v>-0.05526152752493001</v>
      </c>
      <c r="AS340" s="49" t="n">
        <v>0.1036150993053801</v>
      </c>
      <c r="AT340" s="49" t="n">
        <v>-0.0003911304111975398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0.02000000009056855</v>
      </c>
      <c r="BM340" s="49" t="n">
        <v>0.18771109501288</v>
      </c>
      <c r="BN340" s="49" t="n">
        <v>-0.03828996832464118</v>
      </c>
      <c r="BO340" s="49" t="n">
        <v>1.0008318151052</v>
      </c>
      <c r="BP340" s="49" t="n">
        <v>0.1877111066181523</v>
      </c>
      <c r="BQ340" s="49" t="n">
        <v>-0.03828990554356656</v>
      </c>
      <c r="BR340" s="49" t="n">
        <v>1.000831834256865</v>
      </c>
      <c r="BS340" s="49" t="n">
        <v>-1.160527227095365e-05</v>
      </c>
      <c r="BT340" s="49" t="n">
        <v>-6.278107462370786e-05</v>
      </c>
      <c r="BU340" s="49" t="n">
        <v>-1.915166536470281e-05</v>
      </c>
      <c r="BV340" s="49" t="n">
        <v>6.665532208032677e-05</v>
      </c>
    </row>
    <row r="341">
      <c r="A341" s="51" t="n">
        <v>44.09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-1.713721302640197</v>
      </c>
      <c r="F341" s="51" t="n">
        <v>-1.530763563314722</v>
      </c>
      <c r="G341" s="51" t="n">
        <v>-0.05693497385436415</v>
      </c>
      <c r="H341" s="51" t="n">
        <v>-1.48530030395535</v>
      </c>
      <c r="I341" s="51" t="n">
        <v>-6.213647214511781</v>
      </c>
      <c r="J341" s="51" t="n">
        <v>1.550209810690352</v>
      </c>
      <c r="K341" s="51" t="n">
        <v>-1.713721308776476</v>
      </c>
      <c r="L341" s="51" t="n">
        <v>-1.530764816158863</v>
      </c>
      <c r="M341" s="51" t="n">
        <v>-0.05693332243816312</v>
      </c>
      <c r="N341" s="51" t="n">
        <v>-1.485298095520684</v>
      </c>
      <c r="O341" s="51" t="n">
        <v>-6.21364767618968</v>
      </c>
      <c r="P341" s="51" t="n">
        <v>1.550236033486511</v>
      </c>
      <c r="Q341" s="51" t="n">
        <v>6.136278152268915e-09</v>
      </c>
      <c r="R341" s="51" t="n">
        <v>1.252844141097498e-06</v>
      </c>
      <c r="S341" s="51" t="n">
        <v>-1.65141620103032e-06</v>
      </c>
      <c r="T341" s="51" t="n">
        <v>-2.20843466625098e-06</v>
      </c>
      <c r="U341" s="51" t="n">
        <v>4.616778994659398e-07</v>
      </c>
      <c r="V341" s="51" t="n">
        <v>-2.622279615915879e-05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6.584947571072514e-07</v>
      </c>
      <c r="AD341" s="51" t="n">
        <v>-1.788007893295708e-06</v>
      </c>
      <c r="AE341" s="51" t="n">
        <v>-1.469121279325757e-06</v>
      </c>
      <c r="AF341" s="51" t="n">
        <v>-1.42286319268015e-06</v>
      </c>
      <c r="AG341" s="51" t="n">
        <v>7.923075130123435e-07</v>
      </c>
      <c r="AH341" s="51" t="n">
        <v>-1.983124701179177e-06</v>
      </c>
      <c r="AI341" s="51" t="n">
        <v>-1.128065905409685e-05</v>
      </c>
      <c r="AJ341" s="51" t="n">
        <v>0.001012867655937342</v>
      </c>
      <c r="AK341" s="51" t="n">
        <v>-0.0006885151152197796</v>
      </c>
      <c r="AL341" s="51" t="n">
        <v>-0.0002090065686646937</v>
      </c>
      <c r="AM341" s="51" t="n">
        <v>4.624848823368935e-05</v>
      </c>
      <c r="AN341" s="51" t="n">
        <v>-0.001142043536777243</v>
      </c>
      <c r="AO341" s="51" t="n">
        <v>1.59671272452617e-05</v>
      </c>
      <c r="AP341" s="51" t="n">
        <v>-1.410513699013763</v>
      </c>
      <c r="AQ341" s="51" t="n">
        <v>0.2686186088121389</v>
      </c>
      <c r="AR341" s="51" t="n">
        <v>-0.05526056521313672</v>
      </c>
      <c r="AS341" s="51" t="n">
        <v>0.1036144903723991</v>
      </c>
      <c r="AT341" s="51" t="n">
        <v>-0.0003911234624221913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0.02000000008948172</v>
      </c>
      <c r="BM341" s="51" t="n">
        <v>0.18771109501288</v>
      </c>
      <c r="BN341" s="51" t="n">
        <v>-0.03828996832464118</v>
      </c>
      <c r="BO341" s="51" t="n">
        <v>1.0008318151052</v>
      </c>
      <c r="BP341" s="51" t="n">
        <v>0.18771111031093</v>
      </c>
      <c r="BQ341" s="51" t="n">
        <v>-0.03828988007260341</v>
      </c>
      <c r="BR341" s="51" t="n">
        <v>1.000831834419231</v>
      </c>
      <c r="BS341" s="51" t="n">
        <v>-1.529805002120632e-05</v>
      </c>
      <c r="BT341" s="51" t="n">
        <v>-8.825203777484969e-05</v>
      </c>
      <c r="BU341" s="51" t="n">
        <v>-1.931403081911753e-05</v>
      </c>
      <c r="BV341" s="51" t="n">
        <v>9.162687538242614e-05</v>
      </c>
    </row>
    <row r="342">
      <c r="A342" s="49" t="n">
        <v>44.1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-1.713721302640197</v>
      </c>
      <c r="F342" s="49" t="n">
        <v>-1.530763563314722</v>
      </c>
      <c r="G342" s="49" t="n">
        <v>-0.05693497385436415</v>
      </c>
      <c r="H342" s="49" t="n">
        <v>-1.48530030395535</v>
      </c>
      <c r="I342" s="49" t="n">
        <v>-6.213647214511781</v>
      </c>
      <c r="J342" s="49" t="n">
        <v>1.550209810690352</v>
      </c>
      <c r="K342" s="49" t="n">
        <v>-1.713721301900587</v>
      </c>
      <c r="L342" s="49" t="n">
        <v>-1.530764834736391</v>
      </c>
      <c r="M342" s="49" t="n">
        <v>-0.05693333760166204</v>
      </c>
      <c r="N342" s="49" t="n">
        <v>-1.485298110155125</v>
      </c>
      <c r="O342" s="49" t="n">
        <v>-6.213647668022453</v>
      </c>
      <c r="P342" s="49" t="n">
        <v>1.550236013641461</v>
      </c>
      <c r="Q342" s="49" t="n">
        <v>-7.396099288570213e-10</v>
      </c>
      <c r="R342" s="49" t="n">
        <v>1.27142166883587e-06</v>
      </c>
      <c r="S342" s="49" t="n">
        <v>-1.636252702108543e-06</v>
      </c>
      <c r="T342" s="49" t="n">
        <v>-2.193800225480658e-06</v>
      </c>
      <c r="U342" s="49" t="n">
        <v>4.535106725711557e-07</v>
      </c>
      <c r="V342" s="49" t="n">
        <v>-2.620295110888904e-05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7.066799086855621e-07</v>
      </c>
      <c r="AD342" s="49" t="n">
        <v>-1.916480176269636e-06</v>
      </c>
      <c r="AE342" s="49" t="n">
        <v>-1.553042296950614e-06</v>
      </c>
      <c r="AF342" s="49" t="n">
        <v>-1.503159910246207e-06</v>
      </c>
      <c r="AG342" s="49" t="n">
        <v>8.412759351014969e-07</v>
      </c>
      <c r="AH342" s="49" t="n">
        <v>-1.98163692340797e-06</v>
      </c>
      <c r="AI342" s="49" t="n">
        <v>-1.419380866656996e-05</v>
      </c>
      <c r="AJ342" s="49" t="n">
        <v>0.00103178399933287</v>
      </c>
      <c r="AK342" s="49" t="n">
        <v>-0.0006800852583818934</v>
      </c>
      <c r="AL342" s="49" t="n">
        <v>-0.0002079333829022555</v>
      </c>
      <c r="AM342" s="49" t="n">
        <v>4.556096814424219e-05</v>
      </c>
      <c r="AN342" s="49" t="n">
        <v>-0.001142035855728606</v>
      </c>
      <c r="AO342" s="49" t="n">
        <v>1.320130419085394e-05</v>
      </c>
      <c r="AP342" s="49" t="n">
        <v>-1.410495658690677</v>
      </c>
      <c r="AQ342" s="49" t="n">
        <v>0.2686266489731526</v>
      </c>
      <c r="AR342" s="49" t="n">
        <v>-0.05525954088278344</v>
      </c>
      <c r="AS342" s="49" t="n">
        <v>0.1036138395227558</v>
      </c>
      <c r="AT342" s="49" t="n">
        <v>-0.0003911163404933394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0.02000000008840794</v>
      </c>
      <c r="BM342" s="49" t="n">
        <v>0.18771109501288</v>
      </c>
      <c r="BN342" s="49" t="n">
        <v>-0.03828996832464118</v>
      </c>
      <c r="BO342" s="49" t="n">
        <v>1.0008318151052</v>
      </c>
      <c r="BP342" s="49" t="n">
        <v>0.1877111142852388</v>
      </c>
      <c r="BQ342" s="49" t="n">
        <v>-0.03828985266618866</v>
      </c>
      <c r="BR342" s="49" t="n">
        <v>1.000831834595352</v>
      </c>
      <c r="BS342" s="49" t="n">
        <v>-1.927235881993283e-05</v>
      </c>
      <c r="BT342" s="49" t="n">
        <v>-0.0001156584525235926</v>
      </c>
      <c r="BU342" s="49" t="n">
        <v>-1.949015193680737e-05</v>
      </c>
      <c r="BV342" s="49" t="n">
        <v>0.0001188619681696219</v>
      </c>
    </row>
    <row r="343">
      <c r="A343" s="51" t="n">
        <v>44.11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-1.713721302640197</v>
      </c>
      <c r="F343" s="51" t="n">
        <v>-1.530763563314722</v>
      </c>
      <c r="G343" s="51" t="n">
        <v>-0.05693497385436415</v>
      </c>
      <c r="H343" s="51" t="n">
        <v>-1.48530030395535</v>
      </c>
      <c r="I343" s="51" t="n">
        <v>-6.213647214511781</v>
      </c>
      <c r="J343" s="51" t="n">
        <v>1.550209810690352</v>
      </c>
      <c r="K343" s="51" t="n">
        <v>-1.713721294591687</v>
      </c>
      <c r="L343" s="51" t="n">
        <v>-1.530764854437797</v>
      </c>
      <c r="M343" s="51" t="n">
        <v>-0.05693335349786009</v>
      </c>
      <c r="N343" s="51" t="n">
        <v>-1.485298125525796</v>
      </c>
      <c r="O343" s="51" t="n">
        <v>-6.213647659397158</v>
      </c>
      <c r="P343" s="51" t="n">
        <v>1.550235993802217</v>
      </c>
      <c r="Q343" s="51" t="n">
        <v>-8.048510524716335e-09</v>
      </c>
      <c r="R343" s="51" t="n">
        <v>1.291123074675937e-06</v>
      </c>
      <c r="S343" s="51" t="n">
        <v>-1.620356504056231e-06</v>
      </c>
      <c r="T343" s="51" t="n">
        <v>-2.17842955452241e-06</v>
      </c>
      <c r="U343" s="51" t="n">
        <v>4.448853774263739e-07</v>
      </c>
      <c r="V343" s="51" t="n">
        <v>-2.618311186441957e-05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7.456820744170954e-07</v>
      </c>
      <c r="AD343" s="51" t="n">
        <v>-2.015827563891276e-06</v>
      </c>
      <c r="AE343" s="51" t="n">
        <v>-1.617414026792324e-06</v>
      </c>
      <c r="AF343" s="51" t="n">
        <v>-1.571963264875107e-06</v>
      </c>
      <c r="AG343" s="51" t="n">
        <v>8.847687780720592e-07</v>
      </c>
      <c r="AH343" s="51" t="n">
        <v>-1.981021347111436e-06</v>
      </c>
      <c r="AI343" s="51" t="n">
        <v>-1.721885535553974e-05</v>
      </c>
      <c r="AJ343" s="51" t="n">
        <v>0.001051313317228335</v>
      </c>
      <c r="AK343" s="51" t="n">
        <v>-0.0006713642107948132</v>
      </c>
      <c r="AL343" s="51" t="n">
        <v>-0.0002068122050007509</v>
      </c>
      <c r="AM343" s="51" t="n">
        <v>4.483621967618622e-05</v>
      </c>
      <c r="AN343" s="51" t="n">
        <v>-0.001142027795567747</v>
      </c>
      <c r="AO343" s="51" t="n">
        <v>1.028423839943829e-05</v>
      </c>
      <c r="AP343" s="51" t="n">
        <v>-1.410476732416933</v>
      </c>
      <c r="AQ343" s="51" t="n">
        <v>0.2686350852774978</v>
      </c>
      <c r="AR343" s="51" t="n">
        <v>-0.05525846087105587</v>
      </c>
      <c r="AS343" s="51" t="n">
        <v>0.1036131476275583</v>
      </c>
      <c r="AT343" s="51" t="n">
        <v>-0.0003911087247190089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0.02000000008734705</v>
      </c>
      <c r="BM343" s="51" t="n">
        <v>0.18771109501288</v>
      </c>
      <c r="BN343" s="51" t="n">
        <v>-0.03828996832464118</v>
      </c>
      <c r="BO343" s="51" t="n">
        <v>1.0008318151052</v>
      </c>
      <c r="BP343" s="51" t="n">
        <v>0.1877111184855935</v>
      </c>
      <c r="BQ343" s="51" t="n">
        <v>-0.03828982370452788</v>
      </c>
      <c r="BR343" s="51" t="n">
        <v>1.000831834782887</v>
      </c>
      <c r="BS343" s="51" t="n">
        <v>-2.34727134951207e-05</v>
      </c>
      <c r="BT343" s="51" t="n">
        <v>-0.000144620113301519</v>
      </c>
      <c r="BU343" s="51" t="n">
        <v>-1.967768703536876e-05</v>
      </c>
      <c r="BV343" s="51" t="n">
        <v>0.0001478281326988545</v>
      </c>
    </row>
    <row r="344">
      <c r="A344" s="49" t="n">
        <v>44.12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-1.713721302640197</v>
      </c>
      <c r="F344" s="49" t="n">
        <v>-1.530763563314722</v>
      </c>
      <c r="G344" s="49" t="n">
        <v>-0.05693497385436415</v>
      </c>
      <c r="H344" s="49" t="n">
        <v>-1.48530030395535</v>
      </c>
      <c r="I344" s="49" t="n">
        <v>-6.213647214511781</v>
      </c>
      <c r="J344" s="49" t="n">
        <v>1.550209810690352</v>
      </c>
      <c r="K344" s="49" t="n">
        <v>-1.713721286949561</v>
      </c>
      <c r="L344" s="49" t="n">
        <v>-1.530764874970743</v>
      </c>
      <c r="M344" s="49" t="n">
        <v>-0.0569333699265817</v>
      </c>
      <c r="N344" s="49" t="n">
        <v>-1.485298141493562</v>
      </c>
      <c r="O344" s="49" t="n">
        <v>-6.213647650400312</v>
      </c>
      <c r="P344" s="49" t="n">
        <v>1.55023597396189</v>
      </c>
      <c r="Q344" s="49" t="n">
        <v>-1.569063634576651e-08</v>
      </c>
      <c r="R344" s="49" t="n">
        <v>1.311656020686058e-06</v>
      </c>
      <c r="S344" s="49" t="n">
        <v>-1.603927782450887e-06</v>
      </c>
      <c r="T344" s="49" t="n">
        <v>-2.16246178785795e-06</v>
      </c>
      <c r="U344" s="49" t="n">
        <v>4.358885314914573e-07</v>
      </c>
      <c r="V344" s="49" t="n">
        <v>-2.616327153792675e-05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7.741129808134964e-07</v>
      </c>
      <c r="AD344" s="49" t="n">
        <v>-2.085830569168229e-06</v>
      </c>
      <c r="AE344" s="49" t="n">
        <v>-1.661399785246137e-06</v>
      </c>
      <c r="AF344" s="49" t="n">
        <v>-1.624829633131491e-06</v>
      </c>
      <c r="AG344" s="49" t="n">
        <v>9.170036794525945e-07</v>
      </c>
      <c r="AH344" s="49" t="n">
        <v>-1.98106953495686e-06</v>
      </c>
      <c r="AI344" s="49" t="n">
        <v>-2.030971347523919e-05</v>
      </c>
      <c r="AJ344" s="49" t="n">
        <v>0.001071186600152741</v>
      </c>
      <c r="AK344" s="49" t="n">
        <v>-0.0006624642238297831</v>
      </c>
      <c r="AL344" s="49" t="n">
        <v>-0.0002056561433216184</v>
      </c>
      <c r="AM344" s="49" t="n">
        <v>4.408367723096082e-05</v>
      </c>
      <c r="AN344" s="49" t="n">
        <v>-0.001142019083073047</v>
      </c>
      <c r="AO344" s="49" t="n">
        <v>7.256331996514237e-06</v>
      </c>
      <c r="AP344" s="49" t="n">
        <v>-1.410457196103318</v>
      </c>
      <c r="AQ344" s="49" t="n">
        <v>0.2686438107344566</v>
      </c>
      <c r="AR344" s="49" t="n">
        <v>-0.05525733446286564</v>
      </c>
      <c r="AS344" s="49" t="n">
        <v>0.1036124196299088</v>
      </c>
      <c r="AT344" s="49" t="n">
        <v>-0.0003911003893922632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0.0200000000852633</v>
      </c>
      <c r="BM344" s="49" t="n">
        <v>0.18771109501288</v>
      </c>
      <c r="BN344" s="49" t="n">
        <v>-0.03828996832464118</v>
      </c>
      <c r="BO344" s="49" t="n">
        <v>1.0008318151052</v>
      </c>
      <c r="BP344" s="49" t="n">
        <v>0.1877111228539259</v>
      </c>
      <c r="BQ344" s="49" t="n">
        <v>-0.03828979358678827</v>
      </c>
      <c r="BR344" s="49" t="n">
        <v>1.000831834979147</v>
      </c>
      <c r="BS344" s="49" t="n">
        <v>-2.784104591313508e-05</v>
      </c>
      <c r="BT344" s="49" t="n">
        <v>-0.0001747378529093346</v>
      </c>
      <c r="BU344" s="49" t="n">
        <v>-1.987394737668069e-05</v>
      </c>
      <c r="BV344" s="49" t="n">
        <v>0.0001780545277751527</v>
      </c>
    </row>
    <row r="345">
      <c r="A345" s="51" t="n">
        <v>44.13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-1.713721302640197</v>
      </c>
      <c r="F345" s="51" t="n">
        <v>-1.530763563314722</v>
      </c>
      <c r="G345" s="51" t="n">
        <v>-0.05693497385436415</v>
      </c>
      <c r="H345" s="51" t="n">
        <v>-1.48530030395535</v>
      </c>
      <c r="I345" s="51" t="n">
        <v>-6.213647214511781</v>
      </c>
      <c r="J345" s="51" t="n">
        <v>1.550209810690352</v>
      </c>
      <c r="K345" s="51" t="n">
        <v>-1.713721279085959</v>
      </c>
      <c r="L345" s="51" t="n">
        <v>-1.530764896043771</v>
      </c>
      <c r="M345" s="51" t="n">
        <v>-0.05693338667865647</v>
      </c>
      <c r="N345" s="51" t="n">
        <v>-1.485298157871578</v>
      </c>
      <c r="O345" s="51" t="n">
        <v>-6.213647641172023</v>
      </c>
      <c r="P345" s="51" t="n">
        <v>1.550235954117873</v>
      </c>
      <c r="Q345" s="51" t="n">
        <v>-2.35542383375531e-08</v>
      </c>
      <c r="R345" s="51" t="n">
        <v>1.332729048675318e-06</v>
      </c>
      <c r="S345" s="51" t="n">
        <v>-1.587175707674915e-06</v>
      </c>
      <c r="T345" s="51" t="n">
        <v>-2.14608377202552e-06</v>
      </c>
      <c r="U345" s="51" t="n">
        <v>4.266602422475785e-07</v>
      </c>
      <c r="V345" s="51" t="n">
        <v>-2.614342752127463e-05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7.909373605156206e-07</v>
      </c>
      <c r="AD345" s="51" t="n">
        <v>-2.126827653136889e-06</v>
      </c>
      <c r="AE345" s="51" t="n">
        <v>-1.684053454597227e-06</v>
      </c>
      <c r="AF345" s="51" t="n">
        <v>-1.656691328766856e-06</v>
      </c>
      <c r="AG345" s="51" t="n">
        <v>9.329581543793351e-07</v>
      </c>
      <c r="AH345" s="51" t="n">
        <v>-1.981303904896332e-06</v>
      </c>
      <c r="AI345" s="51" t="n">
        <v>-2.341733538466746e-05</v>
      </c>
      <c r="AJ345" s="51" t="n">
        <v>0.001091144274138261</v>
      </c>
      <c r="AK345" s="51" t="n">
        <v>-0.0006535032147062032</v>
      </c>
      <c r="AL345" s="51" t="n">
        <v>-0.0002044825760996334</v>
      </c>
      <c r="AM345" s="51" t="n">
        <v>4.331718858629965e-05</v>
      </c>
      <c r="AN345" s="51" t="n">
        <v>-0.001142009621940667</v>
      </c>
      <c r="AO345" s="51" t="n">
        <v>4.163774379849992e-06</v>
      </c>
      <c r="AP345" s="51" t="n">
        <v>-1.410437318725393</v>
      </c>
      <c r="AQ345" s="51" t="n">
        <v>0.2686527129978941</v>
      </c>
      <c r="AR345" s="51" t="n">
        <v>-0.0552561752727066</v>
      </c>
      <c r="AS345" s="51" t="n">
        <v>0.1036116654663893</v>
      </c>
      <c r="AT345" s="51" t="n">
        <v>-0.0003910913028106604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0.0200000000852633</v>
      </c>
      <c r="BM345" s="51" t="n">
        <v>0.18771109501288</v>
      </c>
      <c r="BN345" s="51" t="n">
        <v>-0.03828996832464118</v>
      </c>
      <c r="BO345" s="51" t="n">
        <v>1.0008318151052</v>
      </c>
      <c r="BP345" s="51" t="n">
        <v>0.1877111273302338</v>
      </c>
      <c r="BQ345" s="51" t="n">
        <v>-0.03828976272679064</v>
      </c>
      <c r="BR345" s="51" t="n">
        <v>1.000831835181168</v>
      </c>
      <c r="BS345" s="51" t="n">
        <v>-3.231735382080991e-05</v>
      </c>
      <c r="BT345" s="51" t="n">
        <v>-0.0002055978505430267</v>
      </c>
      <c r="BU345" s="51" t="n">
        <v>-2.007596799913358e-05</v>
      </c>
      <c r="BV345" s="51" t="n">
        <v>0.0002090883353919926</v>
      </c>
    </row>
    <row r="346">
      <c r="A346" s="49" t="n">
        <v>44.14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-1.713721302640197</v>
      </c>
      <c r="F346" s="49" t="n">
        <v>-1.530763563314722</v>
      </c>
      <c r="G346" s="49" t="n">
        <v>-0.05693497385436415</v>
      </c>
      <c r="H346" s="49" t="n">
        <v>-1.48530030395535</v>
      </c>
      <c r="I346" s="49" t="n">
        <v>-6.213647214511781</v>
      </c>
      <c r="J346" s="49" t="n">
        <v>1.550209810690352</v>
      </c>
      <c r="K346" s="49" t="n">
        <v>-1.713721271119735</v>
      </c>
      <c r="L346" s="49" t="n">
        <v>-1.530764917370143</v>
      </c>
      <c r="M346" s="49" t="n">
        <v>-0.05693340353634509</v>
      </c>
      <c r="N346" s="49" t="n">
        <v>-1.485298174428467</v>
      </c>
      <c r="O346" s="49" t="n">
        <v>-6.213647631889927</v>
      </c>
      <c r="P346" s="49" t="n">
        <v>1.550235934273056</v>
      </c>
      <c r="Q346" s="49" t="n">
        <v>-3.15204626843979e-08</v>
      </c>
      <c r="R346" s="49" t="n">
        <v>1.354055420677014e-06</v>
      </c>
      <c r="S346" s="49" t="n">
        <v>-1.570318019061823e-06</v>
      </c>
      <c r="T346" s="49" t="n">
        <v>-2.129526882832522e-06</v>
      </c>
      <c r="U346" s="49" t="n">
        <v>4.173781462668558e-07</v>
      </c>
      <c r="V346" s="49" t="n">
        <v>-2.612358270392967e-05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7.957175193998474e-07</v>
      </c>
      <c r="AD346" s="49" t="n">
        <v>-2.139397645557433e-06</v>
      </c>
      <c r="AE346" s="49" t="n">
        <v>-1.684599874270869e-06</v>
      </c>
      <c r="AF346" s="49" t="n">
        <v>-1.663562374489046e-06</v>
      </c>
      <c r="AG346" s="49" t="n">
        <v>9.298942987331481e-07</v>
      </c>
      <c r="AH346" s="49" t="n">
        <v>-1.981169197864995e-06</v>
      </c>
      <c r="AI346" s="49" t="n">
        <v>-2.649315819324671e-05</v>
      </c>
      <c r="AJ346" s="49" t="n">
        <v>0.001110935360272217</v>
      </c>
      <c r="AK346" s="49" t="n">
        <v>-0.0006446031575485721</v>
      </c>
      <c r="AL346" s="49" t="n">
        <v>-0.0002033117558445156</v>
      </c>
      <c r="AM346" s="49" t="n">
        <v>4.25530194282098e-05</v>
      </c>
      <c r="AN346" s="49" t="n">
        <v>-0.001141999538246639</v>
      </c>
      <c r="AO346" s="49" t="n">
        <v>1.055657201459725e-06</v>
      </c>
      <c r="AP346" s="49" t="n">
        <v>-1.410417359799172</v>
      </c>
      <c r="AQ346" s="49" t="n">
        <v>0.2686616740728983</v>
      </c>
      <c r="AR346" s="49" t="n">
        <v>-0.05525500107660127</v>
      </c>
      <c r="AS346" s="49" t="n">
        <v>0.1036108992585532</v>
      </c>
      <c r="AT346" s="49" t="n">
        <v>-0.0003910816498124287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0.02000000008424014</v>
      </c>
      <c r="BM346" s="49" t="n">
        <v>0.18771109501288</v>
      </c>
      <c r="BN346" s="49" t="n">
        <v>-0.03828996832464118</v>
      </c>
      <c r="BO346" s="49" t="n">
        <v>1.0008318151052</v>
      </c>
      <c r="BP346" s="49" t="n">
        <v>0.1877111318534347</v>
      </c>
      <c r="BQ346" s="49" t="n">
        <v>-0.03828973154681305</v>
      </c>
      <c r="BR346" s="49" t="n">
        <v>1.00083183538584</v>
      </c>
      <c r="BS346" s="49" t="n">
        <v>-3.684055474573178e-05</v>
      </c>
      <c r="BT346" s="49" t="n">
        <v>-0.0002367778281289756</v>
      </c>
      <c r="BU346" s="49" t="n">
        <v>-2.028064050030309e-05</v>
      </c>
      <c r="BV346" s="49" t="n">
        <v>0.0002404834105433273</v>
      </c>
    </row>
    <row r="347">
      <c r="A347" s="51" t="n">
        <v>44.15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-1.713721302640197</v>
      </c>
      <c r="F347" s="51" t="n">
        <v>-1.530763563314722</v>
      </c>
      <c r="G347" s="51" t="n">
        <v>-0.05693497385436415</v>
      </c>
      <c r="H347" s="51" t="n">
        <v>-1.48530030395535</v>
      </c>
      <c r="I347" s="51" t="n">
        <v>-6.213647214511781</v>
      </c>
      <c r="J347" s="51" t="n">
        <v>1.550209810690352</v>
      </c>
      <c r="K347" s="51" t="n">
        <v>-1.713721263170543</v>
      </c>
      <c r="L347" s="51" t="n">
        <v>-1.530764938668994</v>
      </c>
      <c r="M347" s="51" t="n">
        <v>-0.056933420276565</v>
      </c>
      <c r="N347" s="51" t="n">
        <v>-1.485298190905696</v>
      </c>
      <c r="O347" s="51" t="n">
        <v>-6.213647622742942</v>
      </c>
      <c r="P347" s="51" t="n">
        <v>1.550235914435061</v>
      </c>
      <c r="Q347" s="51" t="n">
        <v>-3.946965487777732e-08</v>
      </c>
      <c r="R347" s="51" t="n">
        <v>1.375354272026286e-06</v>
      </c>
      <c r="S347" s="51" t="n">
        <v>-1.553577799150163e-06</v>
      </c>
      <c r="T347" s="51" t="n">
        <v>-2.113049653917898e-06</v>
      </c>
      <c r="U347" s="51" t="n">
        <v>4.082311608755163e-07</v>
      </c>
      <c r="V347" s="51" t="n">
        <v>-2.610374470868315e-05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7.886727038896018e-07</v>
      </c>
      <c r="AD347" s="51" t="n">
        <v>-2.124132338099784e-06</v>
      </c>
      <c r="AE347" s="51" t="n">
        <v>-1.662711400805762e-06</v>
      </c>
      <c r="AF347" s="51" t="n">
        <v>-1.643734288557432e-06</v>
      </c>
      <c r="AG347" s="51" t="n">
        <v>9.079690203568722e-07</v>
      </c>
      <c r="AH347" s="51" t="n">
        <v>-1.98022755530246e-06</v>
      </c>
      <c r="AI347" s="51" t="n">
        <v>-2.949210001619754e-05</v>
      </c>
      <c r="AJ347" s="51" t="n">
        <v>0.00113031511135665</v>
      </c>
      <c r="AK347" s="51" t="n">
        <v>-0.0006358868488566875</v>
      </c>
      <c r="AL347" s="51" t="n">
        <v>-0.0002021646073160635</v>
      </c>
      <c r="AM347" s="51" t="n">
        <v>4.180731692956783e-05</v>
      </c>
      <c r="AN347" s="51" t="n">
        <v>-0.001141989146210892</v>
      </c>
      <c r="AO347" s="51" t="n">
        <v>-2.019478324566474e-06</v>
      </c>
      <c r="AP347" s="51" t="n">
        <v>-1.410397570244319</v>
      </c>
      <c r="AQ347" s="51" t="n">
        <v>0.2686705719523936</v>
      </c>
      <c r="AR347" s="51" t="n">
        <v>-0.05525383229701153</v>
      </c>
      <c r="AS347" s="51" t="n">
        <v>0.1036101372564146</v>
      </c>
      <c r="AT347" s="51" t="n">
        <v>-0.0003910717793160146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0.02000000008322925</v>
      </c>
      <c r="BM347" s="51" t="n">
        <v>0.18771109501288</v>
      </c>
      <c r="BN347" s="51" t="n">
        <v>-0.03828996832464118</v>
      </c>
      <c r="BO347" s="51" t="n">
        <v>1.0008318151052</v>
      </c>
      <c r="BP347" s="51" t="n">
        <v>0.187711136362373</v>
      </c>
      <c r="BQ347" s="51" t="n">
        <v>-0.0382897004700322</v>
      </c>
      <c r="BR347" s="51" t="n">
        <v>1.000831835590069</v>
      </c>
      <c r="BS347" s="51" t="n">
        <v>-4.134949302403435e-05</v>
      </c>
      <c r="BT347" s="51" t="n">
        <v>-0.0002678546089859846</v>
      </c>
      <c r="BU347" s="51" t="n">
        <v>-2.048486891226275e-05</v>
      </c>
      <c r="BV347" s="51" t="n">
        <v>0.0002718004819398448</v>
      </c>
    </row>
    <row r="348">
      <c r="A348" s="49" t="n">
        <v>44.16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-1.713721302640197</v>
      </c>
      <c r="F348" s="49" t="n">
        <v>-1.530763563314722</v>
      </c>
      <c r="G348" s="49" t="n">
        <v>-0.05693497385436415</v>
      </c>
      <c r="H348" s="49" t="n">
        <v>-1.48530030395535</v>
      </c>
      <c r="I348" s="49" t="n">
        <v>-6.213647214511781</v>
      </c>
      <c r="J348" s="49" t="n">
        <v>1.550209810690352</v>
      </c>
      <c r="K348" s="49" t="n">
        <v>-1.713721255352922</v>
      </c>
      <c r="L348" s="49" t="n">
        <v>-1.530764959665036</v>
      </c>
      <c r="M348" s="49" t="n">
        <v>-0.05693343667637168</v>
      </c>
      <c r="N348" s="49" t="n">
        <v>-1.485298207042259</v>
      </c>
      <c r="O348" s="49" t="n">
        <v>-6.213647613904364</v>
      </c>
      <c r="P348" s="49" t="n">
        <v>1.550235894614007</v>
      </c>
      <c r="Q348" s="49" t="n">
        <v>-4.728727520664222e-08</v>
      </c>
      <c r="R348" s="49" t="n">
        <v>1.396350313598305e-06</v>
      </c>
      <c r="S348" s="49" t="n">
        <v>-1.53717799246389e-06</v>
      </c>
      <c r="T348" s="49" t="n">
        <v>-2.096913090943175e-06</v>
      </c>
      <c r="U348" s="49" t="n">
        <v>3.993925830059197e-07</v>
      </c>
      <c r="V348" s="49" t="n">
        <v>-2.60839236549959e-05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7.705582174211611e-07</v>
      </c>
      <c r="AD348" s="49" t="n">
        <v>-2.08155944842103e-06</v>
      </c>
      <c r="AE348" s="49" t="n">
        <v>-1.618688623269434e-06</v>
      </c>
      <c r="AF348" s="49" t="n">
        <v>-1.598137130293673e-06</v>
      </c>
      <c r="AG348" s="49" t="n">
        <v>8.698666850944815e-07</v>
      </c>
      <c r="AH348" s="49" t="n">
        <v>-1.978288911730396e-06</v>
      </c>
      <c r="AI348" s="49" t="n">
        <v>-3.237434337097432e-05</v>
      </c>
      <c r="AJ348" s="49" t="n">
        <v>0.001149043210385041</v>
      </c>
      <c r="AK348" s="49" t="n">
        <v>-0.0006274738556056646</v>
      </c>
      <c r="AL348" s="49" t="n">
        <v>-0.0002010604963084445</v>
      </c>
      <c r="AM348" s="49" t="n">
        <v>4.109389404031806e-05</v>
      </c>
      <c r="AN348" s="49" t="n">
        <v>-0.00114197885596263</v>
      </c>
      <c r="AO348" s="49" t="n">
        <v>-5.016625600220981e-06</v>
      </c>
      <c r="AP348" s="49" t="n">
        <v>-1.41037819475519</v>
      </c>
      <c r="AQ348" s="49" t="n">
        <v>0.2686792838697579</v>
      </c>
      <c r="AR348" s="49" t="n">
        <v>-0.0552526897648155</v>
      </c>
      <c r="AS348" s="49" t="n">
        <v>0.1036093953387347</v>
      </c>
      <c r="AT348" s="49" t="n">
        <v>-0.0003910621044137333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0.02000000008124374</v>
      </c>
      <c r="BM348" s="49" t="n">
        <v>0.18771109501288</v>
      </c>
      <c r="BN348" s="49" t="n">
        <v>-0.03828996832464118</v>
      </c>
      <c r="BO348" s="49" t="n">
        <v>1.0008318151052</v>
      </c>
      <c r="BP348" s="49" t="n">
        <v>0.1877111407968829</v>
      </c>
      <c r="BQ348" s="49" t="n">
        <v>-0.03828966991251977</v>
      </c>
      <c r="BR348" s="49" t="n">
        <v>1.000831835790904</v>
      </c>
      <c r="BS348" s="49" t="n">
        <v>-4.578400289445561e-05</v>
      </c>
      <c r="BT348" s="49" t="n">
        <v>-0.0002984121214161251</v>
      </c>
      <c r="BU348" s="49" t="n">
        <v>-2.068570448265916e-05</v>
      </c>
      <c r="BV348" s="49" t="n">
        <v>0.0003026117438221055</v>
      </c>
    </row>
    <row r="349">
      <c r="A349" s="51" t="n">
        <v>44.17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-1.713721302640197</v>
      </c>
      <c r="F349" s="51" t="n">
        <v>-1.530763563314722</v>
      </c>
      <c r="G349" s="51" t="n">
        <v>-0.05693497385436415</v>
      </c>
      <c r="H349" s="51" t="n">
        <v>-1.48530030395535</v>
      </c>
      <c r="I349" s="51" t="n">
        <v>-6.213647214511781</v>
      </c>
      <c r="J349" s="51" t="n">
        <v>1.550209810690352</v>
      </c>
      <c r="K349" s="51" t="n">
        <v>-1.713721247772216</v>
      </c>
      <c r="L349" s="51" t="n">
        <v>-1.530764980088311</v>
      </c>
      <c r="M349" s="51" t="n">
        <v>-0.05693345251947097</v>
      </c>
      <c r="N349" s="51" t="n">
        <v>-1.485298222598355</v>
      </c>
      <c r="O349" s="51" t="n">
        <v>-6.213647605512657</v>
      </c>
      <c r="P349" s="51" t="n">
        <v>1.550235874819741</v>
      </c>
      <c r="Q349" s="51" t="n">
        <v>-5.486798171361329e-08</v>
      </c>
      <c r="R349" s="51" t="n">
        <v>1.416773588669429e-06</v>
      </c>
      <c r="S349" s="51" t="n">
        <v>-1.521334893180015e-06</v>
      </c>
      <c r="T349" s="51" t="n">
        <v>-2.081356994976247e-06</v>
      </c>
      <c r="U349" s="51" t="n">
        <v>3.910008761209838e-07</v>
      </c>
      <c r="V349" s="51" t="n">
        <v>-2.606412938921387e-05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7.424295011208945e-07</v>
      </c>
      <c r="AD349" s="51" t="n">
        <v>-2.012215784034216e-06</v>
      </c>
      <c r="AE349" s="51" t="n">
        <v>-1.553497894951183e-06</v>
      </c>
      <c r="AF349" s="51" t="n">
        <v>-1.529864210281359e-06</v>
      </c>
      <c r="AG349" s="51" t="n">
        <v>8.197106640156927e-07</v>
      </c>
      <c r="AH349" s="51" t="n">
        <v>-1.975441107839038e-06</v>
      </c>
      <c r="AI349" s="51" t="n">
        <v>-3.510565859375063e-05</v>
      </c>
      <c r="AJ349" s="51" t="n">
        <v>0.001166884074741467</v>
      </c>
      <c r="AK349" s="51" t="n">
        <v>-0.0006194766172594803</v>
      </c>
      <c r="AL349" s="51" t="n">
        <v>-0.0002000156458827356</v>
      </c>
      <c r="AM349" s="51" t="n">
        <v>4.042296739888239e-05</v>
      </c>
      <c r="AN349" s="51" t="n">
        <v>-0.001141969061698433</v>
      </c>
      <c r="AO349" s="51" t="n">
        <v>-7.896072457769243e-06</v>
      </c>
      <c r="AP349" s="51" t="n">
        <v>-1.410359473595046</v>
      </c>
      <c r="AQ349" s="51" t="n">
        <v>0.2686876903544895</v>
      </c>
      <c r="AR349" s="51" t="n">
        <v>-0.05525159253571102</v>
      </c>
      <c r="AS349" s="51" t="n">
        <v>0.1036086869061307</v>
      </c>
      <c r="AT349" s="51" t="n">
        <v>-0.0003910529946732756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0.02000000008026881</v>
      </c>
      <c r="BM349" s="51" t="n">
        <v>0.18771109501288</v>
      </c>
      <c r="BN349" s="51" t="n">
        <v>-0.03828996832464118</v>
      </c>
      <c r="BO349" s="51" t="n">
        <v>1.0008318151052</v>
      </c>
      <c r="BP349" s="51" t="n">
        <v>0.1877111450988003</v>
      </c>
      <c r="BQ349" s="51" t="n">
        <v>-0.0382896402757608</v>
      </c>
      <c r="BR349" s="51" t="n">
        <v>1.000831835985632</v>
      </c>
      <c r="BS349" s="51" t="n">
        <v>-5.008592027233583e-05</v>
      </c>
      <c r="BT349" s="51" t="n">
        <v>-0.0003280488803797388</v>
      </c>
      <c r="BU349" s="51" t="n">
        <v>-2.088043182801869e-05</v>
      </c>
      <c r="BV349" s="51" t="n">
        <v>0.0003325066311538034</v>
      </c>
    </row>
    <row r="350">
      <c r="A350" s="49" t="n">
        <v>44.18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-1.713721302640197</v>
      </c>
      <c r="F350" s="49" t="n">
        <v>-1.530763563314722</v>
      </c>
      <c r="G350" s="49" t="n">
        <v>-0.05693497385436415</v>
      </c>
      <c r="H350" s="49" t="n">
        <v>-1.48530030395535</v>
      </c>
      <c r="I350" s="49" t="n">
        <v>-6.213647214511781</v>
      </c>
      <c r="J350" s="49" t="n">
        <v>1.550209810690352</v>
      </c>
      <c r="K350" s="49" t="n">
        <v>-1.713721240522962</v>
      </c>
      <c r="L350" s="49" t="n">
        <v>-1.530764999675228</v>
      </c>
      <c r="M350" s="49" t="n">
        <v>-0.0569334676023428</v>
      </c>
      <c r="N350" s="49" t="n">
        <v>-1.48529823737125</v>
      </c>
      <c r="O350" s="49" t="n">
        <v>-6.213647597664625</v>
      </c>
      <c r="P350" s="49" t="n">
        <v>1.550235855059529</v>
      </c>
      <c r="Q350" s="49" t="n">
        <v>-6.211723535543001e-08</v>
      </c>
      <c r="R350" s="49" t="n">
        <v>1.436360505868706e-06</v>
      </c>
      <c r="S350" s="49" t="n">
        <v>-1.506252021353516e-06</v>
      </c>
      <c r="T350" s="49" t="n">
        <v>-2.066584100290925e-06</v>
      </c>
      <c r="U350" s="49" t="n">
        <v>3.831528445630283e-07</v>
      </c>
      <c r="V350" s="49" t="n">
        <v>-2.604436917663655e-05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7.053837895318804e-07</v>
      </c>
      <c r="AD350" s="49" t="n">
        <v>-1.916820290083526e-06</v>
      </c>
      <c r="AE350" s="49" t="n">
        <v>-1.468669476028373e-06</v>
      </c>
      <c r="AF350" s="49" t="n">
        <v>-1.443138488842633e-06</v>
      </c>
      <c r="AG350" s="49" t="n">
        <v>7.617031360176735e-07</v>
      </c>
      <c r="AH350" s="49" t="n">
        <v>-1.971983442349825e-06</v>
      </c>
      <c r="AI350" s="49" t="n">
        <v>-3.765652767774092e-05</v>
      </c>
      <c r="AJ350" s="49" t="n">
        <v>0.001183609836762735</v>
      </c>
      <c r="AK350" s="49" t="n">
        <v>-0.0006119975125362539</v>
      </c>
      <c r="AL350" s="49" t="n">
        <v>-0.0001990425646097941</v>
      </c>
      <c r="AM350" s="49" t="n">
        <v>3.980108752347424e-05</v>
      </c>
      <c r="AN350" s="49" t="n">
        <v>-0.001141960050150864</v>
      </c>
      <c r="AO350" s="49" t="n">
        <v>-1.06236987480017e-05</v>
      </c>
      <c r="AP350" s="49" t="n">
        <v>-1.410341642274552</v>
      </c>
      <c r="AQ350" s="49" t="n">
        <v>0.2686956791200131</v>
      </c>
      <c r="AR350" s="49" t="n">
        <v>-0.05525055640985771</v>
      </c>
      <c r="AS350" s="49" t="n">
        <v>0.1036080217549924</v>
      </c>
      <c r="AT350" s="49" t="n">
        <v>-0.0003910446972926789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0.02000000008026881</v>
      </c>
      <c r="BM350" s="49" t="n">
        <v>0.18771109501288</v>
      </c>
      <c r="BN350" s="49" t="n">
        <v>-0.03828996832464118</v>
      </c>
      <c r="BO350" s="49" t="n">
        <v>1.0008318151052</v>
      </c>
      <c r="BP350" s="49" t="n">
        <v>0.1877111492128383</v>
      </c>
      <c r="BQ350" s="49" t="n">
        <v>-0.03828961194042067</v>
      </c>
      <c r="BR350" s="49" t="n">
        <v>1.000831836171795</v>
      </c>
      <c r="BS350" s="49" t="n">
        <v>-5.419995827149471e-05</v>
      </c>
      <c r="BT350" s="49" t="n">
        <v>-0.0003563842205095424</v>
      </c>
      <c r="BU350" s="49" t="n">
        <v>-2.106659557910007e-05</v>
      </c>
      <c r="BV350" s="49" t="n">
        <v>0.0003610971469758786</v>
      </c>
    </row>
    <row r="351">
      <c r="A351" s="51" t="n">
        <v>44.19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-1.713721302640197</v>
      </c>
      <c r="F351" s="51" t="n">
        <v>-1.530763563314722</v>
      </c>
      <c r="G351" s="51" t="n">
        <v>-0.05693497385436415</v>
      </c>
      <c r="H351" s="51" t="n">
        <v>-1.48530030395535</v>
      </c>
      <c r="I351" s="51" t="n">
        <v>-6.213647214511781</v>
      </c>
      <c r="J351" s="51" t="n">
        <v>1.550209810690352</v>
      </c>
      <c r="K351" s="51" t="n">
        <v>-1.713721233689538</v>
      </c>
      <c r="L351" s="51" t="n">
        <v>-1.530765018171454</v>
      </c>
      <c r="M351" s="51" t="n">
        <v>-0.05693348173883432</v>
      </c>
      <c r="N351" s="51" t="n">
        <v>-1.485298251200057</v>
      </c>
      <c r="O351" s="51" t="n">
        <v>-6.213647590421067</v>
      </c>
      <c r="P351" s="51" t="n">
        <v>1.550235835336886</v>
      </c>
      <c r="Q351" s="51" t="n">
        <v>-6.895065896017627e-08</v>
      </c>
      <c r="R351" s="51" t="n">
        <v>1.454856731974985e-06</v>
      </c>
      <c r="S351" s="51" t="n">
        <v>-1.492115529827531e-06</v>
      </c>
      <c r="T351" s="51" t="n">
        <v>-2.052755293080466e-06</v>
      </c>
      <c r="U351" s="51" t="n">
        <v>3.759092859212387e-07</v>
      </c>
      <c r="V351" s="51" t="n">
        <v>-2.602464653400638e-05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6.603644367927388e-07</v>
      </c>
      <c r="AD351" s="51" t="n">
        <v>-1.796470272026813e-06</v>
      </c>
      <c r="AE351" s="51" t="n">
        <v>-1.36610354634656e-06</v>
      </c>
      <c r="AF351" s="51" t="n">
        <v>-1.342137090531732e-06</v>
      </c>
      <c r="AG351" s="51" t="n">
        <v>6.989692835723902e-07</v>
      </c>
      <c r="AH351" s="51" t="n">
        <v>-1.968301816094664e-06</v>
      </c>
      <c r="AI351" s="51" t="n">
        <v>-4.00006659939625e-05</v>
      </c>
      <c r="AJ351" s="51" t="n">
        <v>0.001199005559572232</v>
      </c>
      <c r="AK351" s="51" t="n">
        <v>-0.0006051273076918029</v>
      </c>
      <c r="AL351" s="51" t="n">
        <v>-0.0001981504692746605</v>
      </c>
      <c r="AM351" s="51" t="n">
        <v>3.923208534583312e-05</v>
      </c>
      <c r="AN351" s="51" t="n">
        <v>-0.00114195195595188</v>
      </c>
      <c r="AO351" s="51" t="n">
        <v>-1.317008061317571e-05</v>
      </c>
      <c r="AP351" s="51" t="n">
        <v>-1.410324928551591</v>
      </c>
      <c r="AQ351" s="51" t="n">
        <v>0.2687031479775171</v>
      </c>
      <c r="AR351" s="51" t="n">
        <v>-0.05524959347766899</v>
      </c>
      <c r="AS351" s="51" t="n">
        <v>0.1036074061232522</v>
      </c>
      <c r="AT351" s="51" t="n">
        <v>-0.0003910373079878819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0.02000000007930559</v>
      </c>
      <c r="BM351" s="51" t="n">
        <v>0.18771109501288</v>
      </c>
      <c r="BN351" s="51" t="n">
        <v>-0.03828996832464118</v>
      </c>
      <c r="BO351" s="51" t="n">
        <v>1.0008318151052</v>
      </c>
      <c r="BP351" s="51" t="n">
        <v>0.1877111530872876</v>
      </c>
      <c r="BQ351" s="51" t="n">
        <v>-0.03828958526165503</v>
      </c>
      <c r="BR351" s="51" t="n">
        <v>1.000831836347177</v>
      </c>
      <c r="BS351" s="51" t="n">
        <v>-5.807440756067095e-05</v>
      </c>
      <c r="BT351" s="51" t="n">
        <v>-0.0003830629861506507</v>
      </c>
      <c r="BU351" s="51" t="n">
        <v>-2.124197706621089e-05</v>
      </c>
      <c r="BV351" s="51" t="n">
        <v>0.0003880220480357501</v>
      </c>
    </row>
    <row r="352">
      <c r="A352" s="49" t="n">
        <v>44.2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-1.713721302640197</v>
      </c>
      <c r="F352" s="49" t="n">
        <v>-1.530763563314722</v>
      </c>
      <c r="G352" s="49" t="n">
        <v>-0.05693497385436415</v>
      </c>
      <c r="H352" s="49" t="n">
        <v>-1.48530030395535</v>
      </c>
      <c r="I352" s="49" t="n">
        <v>-6.213647214511781</v>
      </c>
      <c r="J352" s="49" t="n">
        <v>1.550209810690352</v>
      </c>
      <c r="K352" s="49" t="n">
        <v>-1.713721227348131</v>
      </c>
      <c r="L352" s="49" t="n">
        <v>-1.530765035336488</v>
      </c>
      <c r="M352" s="49" t="n">
        <v>-0.0569334947626879</v>
      </c>
      <c r="N352" s="49" t="n">
        <v>-1.485298263960183</v>
      </c>
      <c r="O352" s="49" t="n">
        <v>-6.213647583820905</v>
      </c>
      <c r="P352" s="49" t="n">
        <v>1.550235815651743</v>
      </c>
      <c r="Q352" s="49" t="n">
        <v>-7.529206680345624e-08</v>
      </c>
      <c r="R352" s="49" t="n">
        <v>1.47202176603578e-06</v>
      </c>
      <c r="S352" s="49" t="n">
        <v>-1.479091676248601e-06</v>
      </c>
      <c r="T352" s="49" t="n">
        <v>-2.039995166569497e-06</v>
      </c>
      <c r="U352" s="49" t="n">
        <v>3.693091246148583e-07</v>
      </c>
      <c r="V352" s="49" t="n">
        <v>-2.600496139093522e-05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6.08080009357353e-07</v>
      </c>
      <c r="AD352" s="49" t="n">
        <v>-1.652785730538051e-06</v>
      </c>
      <c r="AE352" s="49" t="n">
        <v>-1.247855311723177e-06</v>
      </c>
      <c r="AF352" s="49" t="n">
        <v>-1.23006609369764e-06</v>
      </c>
      <c r="AG352" s="49" t="n">
        <v>6.329536863202128e-07</v>
      </c>
      <c r="AH352" s="49" t="n">
        <v>-1.964736840557452e-06</v>
      </c>
      <c r="AI352" s="49" t="n">
        <v>-4.211364145357191e-05</v>
      </c>
      <c r="AJ352" s="49" t="n">
        <v>0.001212875493526032</v>
      </c>
      <c r="AK352" s="49" t="n">
        <v>-0.0005989449210973703</v>
      </c>
      <c r="AL352" s="49" t="n">
        <v>-0.0001973463743500774</v>
      </c>
      <c r="AM352" s="49" t="n">
        <v>3.871855028741574e-05</v>
      </c>
      <c r="AN352" s="49" t="n">
        <v>-0.00114194477052947</v>
      </c>
      <c r="AO352" s="49" t="n">
        <v>-1.550900411552433e-05</v>
      </c>
      <c r="AP352" s="49" t="n">
        <v>-1.410309547200995</v>
      </c>
      <c r="AQ352" s="49" t="n">
        <v>0.2687100063661743</v>
      </c>
      <c r="AR352" s="49" t="n">
        <v>-0.05524871263499828</v>
      </c>
      <c r="AS352" s="49" t="n">
        <v>0.1036068436972913</v>
      </c>
      <c r="AT352" s="49" t="n">
        <v>-0.000391030792472653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0.02000000007835392</v>
      </c>
      <c r="BM352" s="49" t="n">
        <v>0.18771109501288</v>
      </c>
      <c r="BN352" s="49" t="n">
        <v>-0.03828996832464118</v>
      </c>
      <c r="BO352" s="49" t="n">
        <v>1.0008318151052</v>
      </c>
      <c r="BP352" s="49" t="n">
        <v>0.1877111566745505</v>
      </c>
      <c r="BQ352" s="49" t="n">
        <v>-0.03828956056581227</v>
      </c>
      <c r="BR352" s="49" t="n">
        <v>1.000831836509748</v>
      </c>
      <c r="BS352" s="49" t="n">
        <v>-6.166167046406379e-05</v>
      </c>
      <c r="BT352" s="49" t="n">
        <v>-0.0004077588289172485</v>
      </c>
      <c r="BU352" s="49" t="n">
        <v>-2.140454791188517e-05</v>
      </c>
      <c r="BV352" s="49" t="n">
        <v>0.0004129498502671927</v>
      </c>
    </row>
    <row r="353">
      <c r="A353" s="51" t="n">
        <v>44.21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-1.713721302640197</v>
      </c>
      <c r="F353" s="51" t="n">
        <v>-1.530763563314722</v>
      </c>
      <c r="G353" s="51" t="n">
        <v>-0.05693497385436415</v>
      </c>
      <c r="H353" s="51" t="n">
        <v>-1.48530030395535</v>
      </c>
      <c r="I353" s="51" t="n">
        <v>-6.213647214511781</v>
      </c>
      <c r="J353" s="51" t="n">
        <v>1.550209810690352</v>
      </c>
      <c r="K353" s="51" t="n">
        <v>-1.713721221568862</v>
      </c>
      <c r="L353" s="51" t="n">
        <v>-1.530765050949129</v>
      </c>
      <c r="M353" s="51" t="n">
        <v>-0.05693350652815457</v>
      </c>
      <c r="N353" s="51" t="n">
        <v>-1.485298275551346</v>
      </c>
      <c r="O353" s="51" t="n">
        <v>-6.213647577897627</v>
      </c>
      <c r="P353" s="51" t="n">
        <v>1.550235796001667</v>
      </c>
      <c r="Q353" s="51" t="n">
        <v>-8.107133542267775e-08</v>
      </c>
      <c r="R353" s="51" t="n">
        <v>1.487634406993621e-06</v>
      </c>
      <c r="S353" s="51" t="n">
        <v>-1.467326209578235e-06</v>
      </c>
      <c r="T353" s="51" t="n">
        <v>-2.028404003873163e-06</v>
      </c>
      <c r="U353" s="51" t="n">
        <v>3.633858467466666e-07</v>
      </c>
      <c r="V353" s="51" t="n">
        <v>-2.598531131536852e-05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5.490438840178636e-07</v>
      </c>
      <c r="AD353" s="51" t="n">
        <v>-1.487953734790614e-06</v>
      </c>
      <c r="AE353" s="51" t="n">
        <v>-1.115964892572111e-06</v>
      </c>
      <c r="AF353" s="51" t="n">
        <v>-1.108742515648024e-06</v>
      </c>
      <c r="AG353" s="51" t="n">
        <v>5.634870382032527e-07</v>
      </c>
      <c r="AH353" s="51" t="n">
        <v>-1.961486863249779e-06</v>
      </c>
      <c r="AI353" s="51" t="n">
        <v>-4.39721325850989e-05</v>
      </c>
      <c r="AJ353" s="51" t="n">
        <v>0.00122504892045851</v>
      </c>
      <c r="AK353" s="51" t="n">
        <v>-0.000593518063189174</v>
      </c>
      <c r="AL353" s="51" t="n">
        <v>-0.0001966363573428993</v>
      </c>
      <c r="AM353" s="51" t="n">
        <v>3.826325152487928e-05</v>
      </c>
      <c r="AN353" s="51" t="n">
        <v>-0.001141938393114201</v>
      </c>
      <c r="AO353" s="51" t="n">
        <v>-1.761608835614686e-05</v>
      </c>
      <c r="AP353" s="51" t="n">
        <v>-1.410295693753661</v>
      </c>
      <c r="AQ353" s="51" t="n">
        <v>0.2687161755715449</v>
      </c>
      <c r="AR353" s="51" t="n">
        <v>-0.05524792071435555</v>
      </c>
      <c r="AS353" s="51" t="n">
        <v>0.1036063370833628</v>
      </c>
      <c r="AT353" s="51" t="n">
        <v>-0.0003910250441030454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0.02000000007741367</v>
      </c>
      <c r="BM353" s="51" t="n">
        <v>0.18771109501288</v>
      </c>
      <c r="BN353" s="51" t="n">
        <v>-0.03828996832464118</v>
      </c>
      <c r="BO353" s="51" t="n">
        <v>1.0008318151052</v>
      </c>
      <c r="BP353" s="51" t="n">
        <v>0.1877111599315513</v>
      </c>
      <c r="BQ353" s="51" t="n">
        <v>-0.03828953814807394</v>
      </c>
      <c r="BR353" s="51" t="n">
        <v>1.000831836657624</v>
      </c>
      <c r="BS353" s="51" t="n">
        <v>-6.491867129976292e-05</v>
      </c>
      <c r="BT353" s="51" t="n">
        <v>-0.0004301765672426461</v>
      </c>
      <c r="BU353" s="51" t="n">
        <v>-2.155242428969473e-05</v>
      </c>
      <c r="BV353" s="51" t="n">
        <v>0.0004355810141417512</v>
      </c>
    </row>
    <row r="354">
      <c r="A354" s="49" t="n">
        <v>44.22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-1.713721302640197</v>
      </c>
      <c r="F354" s="49" t="n">
        <v>-1.530763563314722</v>
      </c>
      <c r="G354" s="49" t="n">
        <v>-0.05693497385436415</v>
      </c>
      <c r="H354" s="49" t="n">
        <v>-1.48530030395535</v>
      </c>
      <c r="I354" s="49" t="n">
        <v>-6.213647214511781</v>
      </c>
      <c r="J354" s="49" t="n">
        <v>1.550209810690352</v>
      </c>
      <c r="K354" s="49" t="n">
        <v>-1.713721216417056</v>
      </c>
      <c r="L354" s="49" t="n">
        <v>-1.530765064812788</v>
      </c>
      <c r="M354" s="49" t="n">
        <v>-0.05693351690936916</v>
      </c>
      <c r="N354" s="49" t="n">
        <v>-1.485298285884541</v>
      </c>
      <c r="O354" s="49" t="n">
        <v>-6.213647572692011</v>
      </c>
      <c r="P354" s="49" t="n">
        <v>1.55023577638361</v>
      </c>
      <c r="Q354" s="49" t="n">
        <v>-8.622314151551791e-08</v>
      </c>
      <c r="R354" s="49" t="n">
        <v>1.501498065881179e-06</v>
      </c>
      <c r="S354" s="49" t="n">
        <v>-1.456944994988885e-06</v>
      </c>
      <c r="T354" s="49" t="n">
        <v>-2.018070809350903e-06</v>
      </c>
      <c r="U354" s="49" t="n">
        <v>3.581802303642689e-07</v>
      </c>
      <c r="V354" s="49" t="n">
        <v>-2.596569325774567e-05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4.837006130142341e-07</v>
      </c>
      <c r="AD354" s="49" t="n">
        <v>-1.304662908371615e-06</v>
      </c>
      <c r="AE354" s="49" t="n">
        <v>-9.723729825042199e-07</v>
      </c>
      <c r="AF354" s="49" t="n">
        <v>-9.787413422306622e-07</v>
      </c>
      <c r="AG354" s="49" t="n">
        <v>4.894010448149803e-07</v>
      </c>
      <c r="AH354" s="49" t="n">
        <v>-1.958570567911965e-06</v>
      </c>
      <c r="AI354" s="49" t="n">
        <v>-4.555407171869438e-05</v>
      </c>
      <c r="AJ354" s="49" t="n">
        <v>0.001235384383874267</v>
      </c>
      <c r="AK354" s="49" t="n">
        <v>-0.0005889041350412016</v>
      </c>
      <c r="AL354" s="49" t="n">
        <v>-0.0001960265251873452</v>
      </c>
      <c r="AM354" s="49" t="n">
        <v>3.787002162738277e-05</v>
      </c>
      <c r="AN354" s="49" t="n">
        <v>-0.001141932701492509</v>
      </c>
      <c r="AO354" s="49" t="n">
        <v>-1.946805618565855e-05</v>
      </c>
      <c r="AP354" s="49" t="n">
        <v>-1.410283538658855</v>
      </c>
      <c r="AQ354" s="49" t="n">
        <v>0.2687215880771865</v>
      </c>
      <c r="AR354" s="49" t="n">
        <v>-0.05524722373549661</v>
      </c>
      <c r="AS354" s="49" t="n">
        <v>0.1036058891673865</v>
      </c>
      <c r="AT354" s="49" t="n">
        <v>-0.0003910199538293337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0.02000000007648471</v>
      </c>
      <c r="BM354" s="49" t="n">
        <v>0.18771109501288</v>
      </c>
      <c r="BN354" s="49" t="n">
        <v>-0.03828996832464118</v>
      </c>
      <c r="BO354" s="49" t="n">
        <v>1.0008318151052</v>
      </c>
      <c r="BP354" s="49" t="n">
        <v>0.1877111628200822</v>
      </c>
      <c r="BQ354" s="49" t="n">
        <v>-0.03828951827046483</v>
      </c>
      <c r="BR354" s="49" t="n">
        <v>1.000831836789049</v>
      </c>
      <c r="BS354" s="49" t="n">
        <v>-6.780720218646508e-05</v>
      </c>
      <c r="BT354" s="49" t="n">
        <v>-0.0004500541763499677</v>
      </c>
      <c r="BU354" s="49" t="n">
        <v>-2.168384938272538e-05</v>
      </c>
      <c r="BV354" s="49" t="n">
        <v>0.0004556498300696015</v>
      </c>
    </row>
    <row r="355">
      <c r="A355" s="51" t="n">
        <v>44.23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-1.713721302640197</v>
      </c>
      <c r="F355" s="51" t="n">
        <v>-1.530763563314722</v>
      </c>
      <c r="G355" s="51" t="n">
        <v>-0.05693497385436415</v>
      </c>
      <c r="H355" s="51" t="n">
        <v>-1.48530030395535</v>
      </c>
      <c r="I355" s="51" t="n">
        <v>-6.213647214511781</v>
      </c>
      <c r="J355" s="51" t="n">
        <v>1.550209810690352</v>
      </c>
      <c r="K355" s="51" t="n">
        <v>-1.713721211953071</v>
      </c>
      <c r="L355" s="51" t="n">
        <v>-1.530765076759685</v>
      </c>
      <c r="M355" s="51" t="n">
        <v>-0.05693352579939073</v>
      </c>
      <c r="N355" s="51" t="n">
        <v>-1.485298294872835</v>
      </c>
      <c r="O355" s="51" t="n">
        <v>-6.213647568257238</v>
      </c>
      <c r="P355" s="51" t="n">
        <v>1.550235756795514</v>
      </c>
      <c r="Q355" s="51" t="n">
        <v>-9.068712669701995e-08</v>
      </c>
      <c r="R355" s="51" t="n">
        <v>1.513444962908395e-06</v>
      </c>
      <c r="S355" s="51" t="n">
        <v>-1.448054973422763e-06</v>
      </c>
      <c r="T355" s="51" t="n">
        <v>-2.009082514575766e-06</v>
      </c>
      <c r="U355" s="51" t="n">
        <v>3.537454569269016e-07</v>
      </c>
      <c r="V355" s="51" t="n">
        <v>-2.594610516215567e-05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4.125823152584945e-07</v>
      </c>
      <c r="AD355" s="51" t="n">
        <v>-1.105953966154698e-06</v>
      </c>
      <c r="AE355" s="51" t="n">
        <v>-8.189297072572297e-07</v>
      </c>
      <c r="AF355" s="51" t="n">
        <v>-8.399717160527658e-07</v>
      </c>
      <c r="AG355" s="51" t="n">
        <v>4.094058436306634e-07</v>
      </c>
      <c r="AH355" s="51" t="n">
        <v>-1.955853834822172e-06</v>
      </c>
      <c r="AI355" s="51" t="n">
        <v>-4.683958429534996e-05</v>
      </c>
      <c r="AJ355" s="51" t="n">
        <v>0.001243771682319173</v>
      </c>
      <c r="AK355" s="51" t="n">
        <v>-0.0005851508153071572</v>
      </c>
      <c r="AL355" s="51" t="n">
        <v>-0.0001955233784169021</v>
      </c>
      <c r="AM355" s="51" t="n">
        <v>3.754386889824085e-05</v>
      </c>
      <c r="AN355" s="51" t="n">
        <v>-0.001141927616248457</v>
      </c>
      <c r="AO355" s="51" t="n">
        <v>-2.104289302631498e-05</v>
      </c>
      <c r="AP355" s="51" t="n">
        <v>-1.410273223068969</v>
      </c>
      <c r="AQ355" s="51" t="n">
        <v>0.2687261866669633</v>
      </c>
      <c r="AR355" s="51" t="n">
        <v>-0.0552466278141661</v>
      </c>
      <c r="AS355" s="51" t="n">
        <v>0.1036055039108574</v>
      </c>
      <c r="AT355" s="51" t="n">
        <v>-0.000391015467665165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0.02000000007556689</v>
      </c>
      <c r="BM355" s="51" t="n">
        <v>0.18771109501288</v>
      </c>
      <c r="BN355" s="51" t="n">
        <v>-0.03828996832464118</v>
      </c>
      <c r="BO355" s="51" t="n">
        <v>1.0008318151052</v>
      </c>
      <c r="BP355" s="51" t="n">
        <v>0.1877111653071326</v>
      </c>
      <c r="BQ355" s="51" t="n">
        <v>-0.03828950115977978</v>
      </c>
      <c r="BR355" s="51" t="n">
        <v>1.000831836902408</v>
      </c>
      <c r="BS355" s="51" t="n">
        <v>-7.02942526131789e-05</v>
      </c>
      <c r="BT355" s="51" t="n">
        <v>-0.0004671648613993606</v>
      </c>
      <c r="BU355" s="51" t="n">
        <v>-2.179720803852092e-05</v>
      </c>
      <c r="BV355" s="51" t="n">
        <v>0.0004729264297488604</v>
      </c>
    </row>
    <row r="356">
      <c r="A356" s="49" t="n">
        <v>44.24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-1.713721302640197</v>
      </c>
      <c r="F356" s="49" t="n">
        <v>-1.530763563314722</v>
      </c>
      <c r="G356" s="49" t="n">
        <v>-0.05693497385436415</v>
      </c>
      <c r="H356" s="49" t="n">
        <v>-1.48530030395535</v>
      </c>
      <c r="I356" s="49" t="n">
        <v>-6.213647214511781</v>
      </c>
      <c r="J356" s="49" t="n">
        <v>1.550209810690352</v>
      </c>
      <c r="K356" s="49" t="n">
        <v>-1.713721208230736</v>
      </c>
      <c r="L356" s="49" t="n">
        <v>-1.530765086653359</v>
      </c>
      <c r="M356" s="49" t="n">
        <v>-0.05693353310970592</v>
      </c>
      <c r="N356" s="49" t="n">
        <v>-1.485298302428876</v>
      </c>
      <c r="O356" s="49" t="n">
        <v>-6.213647564655607</v>
      </c>
      <c r="P356" s="49" t="n">
        <v>1.550235737237298</v>
      </c>
      <c r="Q356" s="49" t="n">
        <v>-9.440946135974571e-08</v>
      </c>
      <c r="R356" s="49" t="n">
        <v>1.523338636566507e-06</v>
      </c>
      <c r="S356" s="49" t="n">
        <v>-1.440744658229298e-06</v>
      </c>
      <c r="T356" s="49" t="n">
        <v>-2.001526474559867e-06</v>
      </c>
      <c r="U356" s="49" t="n">
        <v>3.501438259334577e-07</v>
      </c>
      <c r="V356" s="49" t="n">
        <v>-2.59265469457759e-05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3.364357238947141e-07</v>
      </c>
      <c r="AD356" s="49" t="n">
        <v>-8.950355579894658e-07</v>
      </c>
      <c r="AE356" s="49" t="n">
        <v>-6.574711963287176e-07</v>
      </c>
      <c r="AF356" s="49" t="n">
        <v>-6.924278134700333e-07</v>
      </c>
      <c r="AG356" s="49" t="n">
        <v>3.228982645277299e-07</v>
      </c>
      <c r="AH356" s="49" t="n">
        <v>-1.953122275747321e-06</v>
      </c>
      <c r="AI356" s="49" t="n">
        <v>-4.781236833139649e-05</v>
      </c>
      <c r="AJ356" s="49" t="n">
        <v>0.001250131711474078</v>
      </c>
      <c r="AK356" s="49" t="n">
        <v>-0.000582296001260715</v>
      </c>
      <c r="AL356" s="49" t="n">
        <v>-0.0001951335119426355</v>
      </c>
      <c r="AM356" s="49" t="n">
        <v>3.729037803801643e-05</v>
      </c>
      <c r="AN356" s="49" t="n">
        <v>-0.001141923138788643</v>
      </c>
      <c r="AO356" s="49" t="n">
        <v>-2.232079888703914e-05</v>
      </c>
      <c r="AP356" s="49" t="n">
        <v>-1.410264856864561</v>
      </c>
      <c r="AQ356" s="49" t="n">
        <v>0.2687299238457623</v>
      </c>
      <c r="AR356" s="49" t="n">
        <v>-0.05524613945118116</v>
      </c>
      <c r="AS356" s="49" t="n">
        <v>0.1036051863823661</v>
      </c>
      <c r="AT356" s="49" t="n">
        <v>-0.0003910116146697194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0.02000000007466009</v>
      </c>
      <c r="BM356" s="49" t="n">
        <v>0.18771109501288</v>
      </c>
      <c r="BN356" s="49" t="n">
        <v>-0.03828996832464118</v>
      </c>
      <c r="BO356" s="49" t="n">
        <v>1.0008318151052</v>
      </c>
      <c r="BP356" s="49" t="n">
        <v>0.1877111673652267</v>
      </c>
      <c r="BQ356" s="49" t="n">
        <v>-0.03828948700523067</v>
      </c>
      <c r="BR356" s="49" t="n">
        <v>1.000831836996276</v>
      </c>
      <c r="BS356" s="49" t="n">
        <v>-7.235234675273539e-05</v>
      </c>
      <c r="BT356" s="49" t="n">
        <v>-0.0004813194105085516</v>
      </c>
      <c r="BU356" s="49" t="n">
        <v>-2.189107606298535e-05</v>
      </c>
      <c r="BV356" s="49" t="n">
        <v>0.000487219104945735</v>
      </c>
    </row>
    <row r="357">
      <c r="A357" s="51" t="n">
        <v>44.25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-1.713721302640197</v>
      </c>
      <c r="F357" s="51" t="n">
        <v>-1.530763563314722</v>
      </c>
      <c r="G357" s="51" t="n">
        <v>-0.05693497385436415</v>
      </c>
      <c r="H357" s="51" t="n">
        <v>-1.48530030395535</v>
      </c>
      <c r="I357" s="51" t="n">
        <v>-6.213647214511781</v>
      </c>
      <c r="J357" s="51" t="n">
        <v>1.550209810690352</v>
      </c>
      <c r="K357" s="51" t="n">
        <v>-1.7137212052949</v>
      </c>
      <c r="L357" s="51" t="n">
        <v>-1.530765094389436</v>
      </c>
      <c r="M357" s="51" t="n">
        <v>-0.05693353877063468</v>
      </c>
      <c r="N357" s="51" t="n">
        <v>-1.485298308469283</v>
      </c>
      <c r="O357" s="51" t="n">
        <v>-6.213647561948998</v>
      </c>
      <c r="P357" s="51" t="n">
        <v>1.550235717710951</v>
      </c>
      <c r="Q357" s="51" t="n">
        <v>-9.734529760052624e-08</v>
      </c>
      <c r="R357" s="51" t="n">
        <v>1.531074713678748e-06</v>
      </c>
      <c r="S357" s="51" t="n">
        <v>-1.435083729468822e-06</v>
      </c>
      <c r="T357" s="51" t="n">
        <v>-1.995486067052354e-06</v>
      </c>
      <c r="U357" s="51" t="n">
        <v>3.474372176626161e-07</v>
      </c>
      <c r="V357" s="51" t="n">
        <v>-2.590702059857009e-05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2.562781325794326e-07</v>
      </c>
      <c r="AD357" s="51" t="n">
        <v>-6.751183711082469e-07</v>
      </c>
      <c r="AE357" s="51" t="n">
        <v>-4.899198754068862e-07</v>
      </c>
      <c r="AF357" s="51" t="n">
        <v>-5.368340038418816e-07</v>
      </c>
      <c r="AG357" s="51" t="n">
        <v>2.304424712305971e-07</v>
      </c>
      <c r="AH357" s="51" t="n">
        <v>-1.950171240859295e-06</v>
      </c>
      <c r="AI357" s="51" t="n">
        <v>-4.846105109684767e-05</v>
      </c>
      <c r="AJ357" s="51" t="n">
        <v>0.00125441482246775</v>
      </c>
      <c r="AK357" s="51" t="n">
        <v>-0.0005803670799071644</v>
      </c>
      <c r="AL357" s="51" t="n">
        <v>-0.0001948628263977684</v>
      </c>
      <c r="AM357" s="51" t="n">
        <v>3.711468757401587e-05</v>
      </c>
      <c r="AN357" s="51" t="n">
        <v>-0.001141919353707693</v>
      </c>
      <c r="AO357" s="51" t="n">
        <v>-2.328557342583595e-05</v>
      </c>
      <c r="AP357" s="51" t="n">
        <v>-1.410258518828855</v>
      </c>
      <c r="AQ357" s="51" t="n">
        <v>0.2687327619084873</v>
      </c>
      <c r="AR357" s="51" t="n">
        <v>-0.05524576516872132</v>
      </c>
      <c r="AS357" s="51" t="n">
        <v>0.1036049421101926</v>
      </c>
      <c r="AT357" s="51" t="n">
        <v>-0.0003910084998515946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0.02000000007376417</v>
      </c>
      <c r="BM357" s="51" t="n">
        <v>0.18771109501288</v>
      </c>
      <c r="BN357" s="51" t="n">
        <v>-0.03828996832464118</v>
      </c>
      <c r="BO357" s="51" t="n">
        <v>1.0008318151052</v>
      </c>
      <c r="BP357" s="51" t="n">
        <v>0.1877111689727624</v>
      </c>
      <c r="BQ357" s="51" t="n">
        <v>-0.03828947595590141</v>
      </c>
      <c r="BR357" s="51" t="n">
        <v>1.000831837069482</v>
      </c>
      <c r="BS357" s="51" t="n">
        <v>-7.395988241287732e-05</v>
      </c>
      <c r="BT357" s="51" t="n">
        <v>-0.0004923687397725973</v>
      </c>
      <c r="BU357" s="51" t="n">
        <v>-2.19642826149169e-05</v>
      </c>
      <c r="BV357" s="51" t="n">
        <v>0.0004983768351584675</v>
      </c>
    </row>
    <row r="358">
      <c r="A358" s="49" t="n">
        <v>44.26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-1.713721302640197</v>
      </c>
      <c r="F358" s="49" t="n">
        <v>-1.530763563314722</v>
      </c>
      <c r="G358" s="49" t="n">
        <v>-0.05693497385436415</v>
      </c>
      <c r="H358" s="49" t="n">
        <v>-1.48530030395535</v>
      </c>
      <c r="I358" s="49" t="n">
        <v>-6.213647214511781</v>
      </c>
      <c r="J358" s="49" t="n">
        <v>1.550209810690352</v>
      </c>
      <c r="K358" s="49" t="n">
        <v>-1.71372120317888</v>
      </c>
      <c r="L358" s="49" t="n">
        <v>-1.530765099895055</v>
      </c>
      <c r="M358" s="49" t="n">
        <v>-0.05693354273262347</v>
      </c>
      <c r="N358" s="49" t="n">
        <v>-1.485298312923769</v>
      </c>
      <c r="O358" s="49" t="n">
        <v>-6.213647560186977</v>
      </c>
      <c r="P358" s="49" t="n">
        <v>1.55023569821984</v>
      </c>
      <c r="Q358" s="49" t="n">
        <v>-9.946131784843715e-08</v>
      </c>
      <c r="R358" s="49" t="n">
        <v>1.536580332972548e-06</v>
      </c>
      <c r="S358" s="49" t="n">
        <v>-1.431121740676222e-06</v>
      </c>
      <c r="T358" s="49" t="n">
        <v>-1.991031580717006e-06</v>
      </c>
      <c r="U358" s="49" t="n">
        <v>3.456751960229099e-07</v>
      </c>
      <c r="V358" s="49" t="n">
        <v>-2.588752948740058e-05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1.733687279090049e-07</v>
      </c>
      <c r="AD358" s="49" t="n">
        <v>-4.493066583071683e-07</v>
      </c>
      <c r="AE358" s="49" t="n">
        <v>-3.183624089609879e-07</v>
      </c>
      <c r="AF358" s="49" t="n">
        <v>-3.749779199277957e-07</v>
      </c>
      <c r="AG358" s="49" t="n">
        <v>1.338110903637436e-07</v>
      </c>
      <c r="AH358" s="49" t="n">
        <v>-1.946880406085124e-06</v>
      </c>
      <c r="AI358" s="49" t="n">
        <v>-4.878010351907464e-05</v>
      </c>
      <c r="AJ358" s="49" t="n">
        <v>0.001256598630249896</v>
      </c>
      <c r="AK358" s="49" t="n">
        <v>-0.0005793797825561211</v>
      </c>
      <c r="AL358" s="49" t="n">
        <v>-0.0001947155668677237</v>
      </c>
      <c r="AM358" s="49" t="n">
        <v>3.702042946165266e-05</v>
      </c>
      <c r="AN358" s="49" t="n">
        <v>-0.001141916399464441</v>
      </c>
      <c r="AO358" s="49" t="n">
        <v>-2.392596976552933e-05</v>
      </c>
      <c r="AP358" s="49" t="n">
        <v>-1.410254258300278</v>
      </c>
      <c r="AQ358" s="49" t="n">
        <v>0.268734673676748</v>
      </c>
      <c r="AR358" s="49" t="n">
        <v>-0.05524551068840886</v>
      </c>
      <c r="AS358" s="49" t="n">
        <v>0.1036047760556119</v>
      </c>
      <c r="AT358" s="49" t="n">
        <v>-0.0003910062690506313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0.02000000007287899</v>
      </c>
      <c r="BM358" s="49" t="n">
        <v>0.18771109501288</v>
      </c>
      <c r="BN358" s="49" t="n">
        <v>-0.03828996832464118</v>
      </c>
      <c r="BO358" s="49" t="n">
        <v>1.0008318151052</v>
      </c>
      <c r="BP358" s="49" t="n">
        <v>0.1877111701143178</v>
      </c>
      <c r="BQ358" s="49" t="n">
        <v>-0.03828946811833705</v>
      </c>
      <c r="BR358" s="49" t="n">
        <v>1.00083183712117</v>
      </c>
      <c r="BS358" s="49" t="n">
        <v>-7.510143776312539e-05</v>
      </c>
      <c r="BT358" s="49" t="n">
        <v>-0.0005002063041339988</v>
      </c>
      <c r="BU358" s="49" t="n">
        <v>-2.201597060214056e-05</v>
      </c>
      <c r="BV358" s="49" t="n">
        <v>0.0005062916902448996</v>
      </c>
    </row>
    <row r="359">
      <c r="A359" s="51" t="n">
        <v>44.27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-1.713721302640197</v>
      </c>
      <c r="F359" s="51" t="n">
        <v>-1.530763563314722</v>
      </c>
      <c r="G359" s="51" t="n">
        <v>-0.05693497385436415</v>
      </c>
      <c r="H359" s="51" t="n">
        <v>-1.48530030395535</v>
      </c>
      <c r="I359" s="51" t="n">
        <v>-6.213647214511781</v>
      </c>
      <c r="J359" s="51" t="n">
        <v>1.550209810690352</v>
      </c>
      <c r="K359" s="51" t="n">
        <v>-1.713721201902568</v>
      </c>
      <c r="L359" s="51" t="n">
        <v>-1.530765103127598</v>
      </c>
      <c r="M359" s="51" t="n">
        <v>-0.05693354496802795</v>
      </c>
      <c r="N359" s="51" t="n">
        <v>-1.485298315745435</v>
      </c>
      <c r="O359" s="51" t="n">
        <v>-6.213647559396666</v>
      </c>
      <c r="P359" s="51" t="n">
        <v>1.550235678767562</v>
      </c>
      <c r="Q359" s="51" t="n">
        <v>-1.007376291273232e-07</v>
      </c>
      <c r="R359" s="51" t="n">
        <v>1.539812875650526e-06</v>
      </c>
      <c r="S359" s="51" t="n">
        <v>-1.428886336196644e-06</v>
      </c>
      <c r="T359" s="51" t="n">
        <v>-1.988209915371186e-06</v>
      </c>
      <c r="U359" s="51" t="n">
        <v>3.448848850950981e-07</v>
      </c>
      <c r="V359" s="51" t="n">
        <v>-2.586807720961204e-05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8.911249425413818e-08</v>
      </c>
      <c r="AD359" s="51" t="n">
        <v>-2.205612705023189e-07</v>
      </c>
      <c r="AE359" s="51" t="n">
        <v>-1.450737481577334e-07</v>
      </c>
      <c r="AF359" s="51" t="n">
        <v>-2.096568710997608e-07</v>
      </c>
      <c r="AG359" s="51" t="n">
        <v>3.563114975659899e-08</v>
      </c>
      <c r="AH359" s="51" t="n">
        <v>-1.94325001162828e-06</v>
      </c>
      <c r="AI359" s="51" t="n">
        <v>-4.877008692728659e-05</v>
      </c>
      <c r="AJ359" s="51" t="n">
        <v>0.001256686132444806</v>
      </c>
      <c r="AK359" s="51" t="n">
        <v>-0.0005793370254050859</v>
      </c>
      <c r="AL359" s="51" t="n">
        <v>-0.0001946935252039734</v>
      </c>
      <c r="AM359" s="51" t="n">
        <v>3.700897668297679e-05</v>
      </c>
      <c r="AN359" s="51" t="n">
        <v>-0.001141914421649365</v>
      </c>
      <c r="AO359" s="51" t="n">
        <v>-2.423659929185265e-05</v>
      </c>
      <c r="AP359" s="51" t="n">
        <v>-1.410252097367784</v>
      </c>
      <c r="AQ359" s="51" t="n">
        <v>0.2687356436466979</v>
      </c>
      <c r="AR359" s="51" t="n">
        <v>-0.0552453799754402</v>
      </c>
      <c r="AS359" s="51" t="n">
        <v>0.103604691587889</v>
      </c>
      <c r="AT359" s="51" t="n">
        <v>-0.0003910050613030701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0.02000000007200445</v>
      </c>
      <c r="BM359" s="51" t="n">
        <v>0.18771109501288</v>
      </c>
      <c r="BN359" s="51" t="n">
        <v>-0.03828996832464118</v>
      </c>
      <c r="BO359" s="51" t="n">
        <v>1.0008318151052</v>
      </c>
      <c r="BP359" s="51" t="n">
        <v>0.1877111707808827</v>
      </c>
      <c r="BQ359" s="51" t="n">
        <v>-0.03828946355467859</v>
      </c>
      <c r="BR359" s="51" t="n">
        <v>1.000831837150836</v>
      </c>
      <c r="BS359" s="51" t="n">
        <v>-7.57680027330121e-05</v>
      </c>
      <c r="BT359" s="51" t="n">
        <v>-0.0005047699625920776</v>
      </c>
      <c r="BU359" s="51" t="n">
        <v>-2.204563642749235e-05</v>
      </c>
      <c r="BV359" s="51" t="n">
        <v>0.0005109006904074904</v>
      </c>
    </row>
    <row r="360">
      <c r="A360" s="49" t="n">
        <v>44.28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-1.713721302640197</v>
      </c>
      <c r="F360" s="49" t="n">
        <v>-1.530763563314722</v>
      </c>
      <c r="G360" s="49" t="n">
        <v>-0.05693497385436415</v>
      </c>
      <c r="H360" s="49" t="n">
        <v>-1.48530030395535</v>
      </c>
      <c r="I360" s="49" t="n">
        <v>-6.213647214511781</v>
      </c>
      <c r="J360" s="49" t="n">
        <v>1.550209810690352</v>
      </c>
      <c r="K360" s="49" t="n">
        <v>-1.713721201471661</v>
      </c>
      <c r="L360" s="49" t="n">
        <v>-1.530765104073379</v>
      </c>
      <c r="M360" s="49" t="n">
        <v>-0.05693354547278767</v>
      </c>
      <c r="N360" s="49" t="n">
        <v>-1.485298316918767</v>
      </c>
      <c r="O360" s="49" t="n">
        <v>-6.21364755957746</v>
      </c>
      <c r="P360" s="49" t="n">
        <v>1.550235659356785</v>
      </c>
      <c r="Q360" s="49" t="n">
        <v>-1.011685362151127e-07</v>
      </c>
      <c r="R360" s="49" t="n">
        <v>1.54075865710368e-06</v>
      </c>
      <c r="S360" s="49" t="n">
        <v>-1.428381576483451e-06</v>
      </c>
      <c r="T360" s="49" t="n">
        <v>-1.987036582828949e-06</v>
      </c>
      <c r="U360" s="49" t="n">
        <v>3.450656791414985e-07</v>
      </c>
      <c r="V360" s="49" t="n">
        <v>-2.584866643284833e-05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4.933346574678178e-09</v>
      </c>
      <c r="AD360" s="49" t="n">
        <v>8.277041039635668e-09</v>
      </c>
      <c r="AE360" s="49" t="n">
        <v>2.752271014108579e-08</v>
      </c>
      <c r="AF360" s="49" t="n">
        <v>-4.430368108140903e-08</v>
      </c>
      <c r="AG360" s="49" t="n">
        <v>-6.120113334086991e-08</v>
      </c>
      <c r="AH360" s="49" t="n">
        <v>-1.939391961591503e-06</v>
      </c>
      <c r="AI360" s="49" t="n">
        <v>-4.843724315473188e-05</v>
      </c>
      <c r="AJ360" s="49" t="n">
        <v>0.001254704654508368</v>
      </c>
      <c r="AK360" s="49" t="n">
        <v>-0.0005802281397624301</v>
      </c>
      <c r="AL360" s="49" t="n">
        <v>-0.0001947956446145577</v>
      </c>
      <c r="AM360" s="49" t="n">
        <v>3.707920391149132e-05</v>
      </c>
      <c r="AN360" s="49" t="n">
        <v>-0.001141913526519072</v>
      </c>
      <c r="AO360" s="49" t="n">
        <v>-2.421816571367488e-05</v>
      </c>
      <c r="AP360" s="49" t="n">
        <v>-1.41025203274967</v>
      </c>
      <c r="AQ360" s="49" t="n">
        <v>0.2687356691444708</v>
      </c>
      <c r="AR360" s="49" t="n">
        <v>-0.05524537447834463</v>
      </c>
      <c r="AS360" s="49" t="n">
        <v>0.1036046897903892</v>
      </c>
      <c r="AT360" s="49" t="n">
        <v>-0.0003910049664286142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0.0200000000711404</v>
      </c>
      <c r="BM360" s="49" t="n">
        <v>0.18771109501288</v>
      </c>
      <c r="BN360" s="49" t="n">
        <v>-0.03828996832464118</v>
      </c>
      <c r="BO360" s="49" t="n">
        <v>1.0008318151052</v>
      </c>
      <c r="BP360" s="49" t="n">
        <v>0.1877111709699748</v>
      </c>
      <c r="BQ360" s="49" t="n">
        <v>-0.03828946228170735</v>
      </c>
      <c r="BR360" s="49" t="n">
        <v>1.000831837158342</v>
      </c>
      <c r="BS360" s="49" t="n">
        <v>-7.595709478058765e-05</v>
      </c>
      <c r="BT360" s="49" t="n">
        <v>-0.000506042933834383</v>
      </c>
      <c r="BU360" s="49" t="n">
        <v>-2.205314242331724e-05</v>
      </c>
      <c r="BV360" s="49" t="n">
        <v>0.0005121867552191876</v>
      </c>
    </row>
    <row r="361">
      <c r="A361" s="51" t="n">
        <v>44.29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-1.713721302640197</v>
      </c>
      <c r="F361" s="51" t="n">
        <v>-1.530763563314722</v>
      </c>
      <c r="G361" s="51" t="n">
        <v>-0.05693497385436415</v>
      </c>
      <c r="H361" s="51" t="n">
        <v>-1.48530030395535</v>
      </c>
      <c r="I361" s="51" t="n">
        <v>-6.213647214511781</v>
      </c>
      <c r="J361" s="51" t="n">
        <v>1.550209810690352</v>
      </c>
      <c r="K361" s="51" t="n">
        <v>-1.713721201878109</v>
      </c>
      <c r="L361" s="51" t="n">
        <v>-1.530765102746743</v>
      </c>
      <c r="M361" s="51" t="n">
        <v>-0.05693354426741527</v>
      </c>
      <c r="N361" s="51" t="n">
        <v>-1.48529831646303</v>
      </c>
      <c r="O361" s="51" t="n">
        <v>-6.213647560701661</v>
      </c>
      <c r="P361" s="51" t="n">
        <v>1.550235639988463</v>
      </c>
      <c r="Q361" s="51" t="n">
        <v>-1.007620888948679e-07</v>
      </c>
      <c r="R361" s="51" t="n">
        <v>1.539432021191445e-06</v>
      </c>
      <c r="S361" s="51" t="n">
        <v>-1.429586948875627e-06</v>
      </c>
      <c r="T361" s="51" t="n">
        <v>-1.987492320498774e-06</v>
      </c>
      <c r="U361" s="51" t="n">
        <v>3.461898803180929e-07</v>
      </c>
      <c r="V361" s="51" t="n">
        <v>-2.582929811101309e-05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-7.784301756083491e-08</v>
      </c>
      <c r="AD361" s="51" t="n">
        <v>2.344329188585289e-07</v>
      </c>
      <c r="AE361" s="51" t="n">
        <v>1.969470175445121e-07</v>
      </c>
      <c r="AF361" s="51" t="n">
        <v>1.175476413198782e-07</v>
      </c>
      <c r="AG361" s="51" t="n">
        <v>-1.541175543651532e-07</v>
      </c>
      <c r="AH361" s="51" t="n">
        <v>-1.935485206805291e-06</v>
      </c>
      <c r="AI361" s="51" t="n">
        <v>-4.779262032362357e-05</v>
      </c>
      <c r="AJ361" s="51" t="n">
        <v>0.001250705679485478</v>
      </c>
      <c r="AK361" s="51" t="n">
        <v>-0.0005820287674686223</v>
      </c>
      <c r="AL361" s="51" t="n">
        <v>-0.0001950181053560475</v>
      </c>
      <c r="AM361" s="51" t="n">
        <v>3.722777292632695e-05</v>
      </c>
      <c r="AN361" s="51" t="n">
        <v>-0.001141913750294466</v>
      </c>
      <c r="AO361" s="51" t="n">
        <v>-2.387704345083869e-05</v>
      </c>
      <c r="AP361" s="51" t="n">
        <v>-1.410254036842948</v>
      </c>
      <c r="AQ361" s="51" t="n">
        <v>0.2687347610867684</v>
      </c>
      <c r="AR361" s="51" t="n">
        <v>-0.05524549278701485</v>
      </c>
      <c r="AS361" s="51" t="n">
        <v>0.1036047692809586</v>
      </c>
      <c r="AT361" s="51" t="n">
        <v>-0.0003910060008382704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0.02000000007028671</v>
      </c>
      <c r="BM361" s="51" t="n">
        <v>0.18771109501288</v>
      </c>
      <c r="BN361" s="51" t="n">
        <v>-0.03828996832464118</v>
      </c>
      <c r="BO361" s="51" t="n">
        <v>1.0008318151052</v>
      </c>
      <c r="BP361" s="51" t="n">
        <v>0.1877111706856142</v>
      </c>
      <c r="BQ361" s="51" t="n">
        <v>-0.0382894642710047</v>
      </c>
      <c r="BR361" s="51" t="n">
        <v>1.0008318371439</v>
      </c>
      <c r="BS361" s="51" t="n">
        <v>-7.56727341622021e-05</v>
      </c>
      <c r="BT361" s="51" t="n">
        <v>-0.0005040536364825376</v>
      </c>
      <c r="BU361" s="51" t="n">
        <v>-2.20386999760791e-05</v>
      </c>
      <c r="BV361" s="51" t="n">
        <v>0.0005101785329112635</v>
      </c>
    </row>
    <row r="362">
      <c r="A362" s="49" t="n">
        <v>44.3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-1.713721302640197</v>
      </c>
      <c r="F362" s="49" t="n">
        <v>-1.530763563314722</v>
      </c>
      <c r="G362" s="49" t="n">
        <v>-0.05693497385436415</v>
      </c>
      <c r="H362" s="49" t="n">
        <v>-1.48530030395535</v>
      </c>
      <c r="I362" s="49" t="n">
        <v>-6.213647214511781</v>
      </c>
      <c r="J362" s="49" t="n">
        <v>1.550209810690352</v>
      </c>
      <c r="K362" s="49" t="n">
        <v>-1.7137212031015</v>
      </c>
      <c r="L362" s="49" t="n">
        <v>-1.53076509918969</v>
      </c>
      <c r="M362" s="49" t="n">
        <v>-0.0569335413969355</v>
      </c>
      <c r="N362" s="49" t="n">
        <v>-1.485298314430464</v>
      </c>
      <c r="O362" s="49" t="n">
        <v>-6.21364756272007</v>
      </c>
      <c r="P362" s="49" t="n">
        <v>1.550235620661625</v>
      </c>
      <c r="Q362" s="49" t="n">
        <v>-9.953869772871826e-08</v>
      </c>
      <c r="R362" s="49" t="n">
        <v>1.535874967872886e-06</v>
      </c>
      <c r="S362" s="49" t="n">
        <v>-1.432457428653111e-06</v>
      </c>
      <c r="T362" s="49" t="n">
        <v>-1.989524886392147e-06</v>
      </c>
      <c r="U362" s="49" t="n">
        <v>3.482082888695004e-07</v>
      </c>
      <c r="V362" s="49" t="n">
        <v>-2.580997127332729e-05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-1.580635600381946e-07</v>
      </c>
      <c r="AD362" s="49" t="n">
        <v>4.551456939199766e-07</v>
      </c>
      <c r="AE362" s="49" t="n">
        <v>3.607777364368874e-07</v>
      </c>
      <c r="AF362" s="49" t="n">
        <v>2.72770565196449e-07</v>
      </c>
      <c r="AG362" s="49" t="n">
        <v>-2.412953191465242e-07</v>
      </c>
      <c r="AH362" s="49" t="n">
        <v>-1.931716401703089e-06</v>
      </c>
      <c r="AI362" s="49" t="n">
        <v>-4.685105078353554e-05</v>
      </c>
      <c r="AJ362" s="49" t="n">
        <v>0.001244765215290996</v>
      </c>
      <c r="AK362" s="49" t="n">
        <v>-0.0005847014838451714</v>
      </c>
      <c r="AL362" s="49" t="n">
        <v>-0.0001953548112237251</v>
      </c>
      <c r="AM362" s="49" t="n">
        <v>3.744978318049877e-05</v>
      </c>
      <c r="AN362" s="49" t="n">
        <v>-0.001141915051758757</v>
      </c>
      <c r="AO362" s="49" t="n">
        <v>-2.322439597326684e-05</v>
      </c>
      <c r="AP362" s="49" t="n">
        <v>-1.410258057888521</v>
      </c>
      <c r="AQ362" s="49" t="n">
        <v>0.2687329440739311</v>
      </c>
      <c r="AR362" s="49" t="n">
        <v>-0.05524573076925099</v>
      </c>
      <c r="AS362" s="49" t="n">
        <v>0.1036049265390804</v>
      </c>
      <c r="AT362" s="49" t="n">
        <v>-0.0003910081065638734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0.02000000006944327</v>
      </c>
      <c r="BM362" s="49" t="n">
        <v>0.18771109501288</v>
      </c>
      <c r="BN362" s="49" t="n">
        <v>-0.03828996832464118</v>
      </c>
      <c r="BO362" s="49" t="n">
        <v>1.0008318151052</v>
      </c>
      <c r="BP362" s="49" t="n">
        <v>0.1877111699381609</v>
      </c>
      <c r="BQ362" s="49" t="n">
        <v>-0.03828946945020359</v>
      </c>
      <c r="BR362" s="49" t="n">
        <v>1.000831837108032</v>
      </c>
      <c r="BS362" s="49" t="n">
        <v>-7.492528095176532e-05</v>
      </c>
      <c r="BT362" s="49" t="n">
        <v>-0.0004988744375933329</v>
      </c>
      <c r="BU362" s="49" t="n">
        <v>-2.200283177877793e-05</v>
      </c>
      <c r="BV362" s="49" t="n">
        <v>0.0005049491328995926</v>
      </c>
    </row>
    <row r="363">
      <c r="A363" s="51" t="n">
        <v>44.31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-1.713721302640197</v>
      </c>
      <c r="F363" s="51" t="n">
        <v>-1.530763563314722</v>
      </c>
      <c r="G363" s="51" t="n">
        <v>-0.05693497385436415</v>
      </c>
      <c r="H363" s="51" t="n">
        <v>-1.48530030395535</v>
      </c>
      <c r="I363" s="51" t="n">
        <v>-6.213647214511781</v>
      </c>
      <c r="J363" s="51" t="n">
        <v>1.550209810690352</v>
      </c>
      <c r="K363" s="51" t="n">
        <v>-1.713721205110892</v>
      </c>
      <c r="L363" s="51" t="n">
        <v>-1.530765093471826</v>
      </c>
      <c r="M363" s="51" t="n">
        <v>-0.05693353692971544</v>
      </c>
      <c r="N363" s="51" t="n">
        <v>-1.485298310900415</v>
      </c>
      <c r="O363" s="51" t="n">
        <v>-6.213647565570186</v>
      </c>
      <c r="P363" s="51" t="n">
        <v>1.550235601373725</v>
      </c>
      <c r="Q363" s="51" t="n">
        <v>-9.75293055205384e-08</v>
      </c>
      <c r="R363" s="51" t="n">
        <v>1.530157103912799e-06</v>
      </c>
      <c r="S363" s="51" t="n">
        <v>-1.436924648705318e-06</v>
      </c>
      <c r="T363" s="51" t="n">
        <v>-1.993054935089944e-06</v>
      </c>
      <c r="U363" s="51" t="n">
        <v>3.510584054566834e-07</v>
      </c>
      <c r="V363" s="51" t="n">
        <v>-2.579068337271728e-05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-2.347662219638049e-07</v>
      </c>
      <c r="AD363" s="51" t="n">
        <v>6.676508979627517e-07</v>
      </c>
      <c r="AE363" s="51" t="n">
        <v>5.167583776864617e-07</v>
      </c>
      <c r="AF363" s="51" t="n">
        <v>4.189748117526624e-07</v>
      </c>
      <c r="AG363" s="51" t="n">
        <v>-3.217893066627397e-07</v>
      </c>
      <c r="AH363" s="51" t="n">
        <v>-1.928226113569057e-06</v>
      </c>
      <c r="AI363" s="51" t="n">
        <v>-4.563027117102678e-05</v>
      </c>
      <c r="AJ363" s="51" t="n">
        <v>0.001236984101581033</v>
      </c>
      <c r="AK363" s="51" t="n">
        <v>-0.0005881970128414292</v>
      </c>
      <c r="AL363" s="51" t="n">
        <v>-0.0001957980835202336</v>
      </c>
      <c r="AM363" s="51" t="n">
        <v>3.773954109273906e-05</v>
      </c>
      <c r="AN363" s="51" t="n">
        <v>-0.001141917327224978</v>
      </c>
      <c r="AO363" s="51" t="n">
        <v>-2.227515190438367e-05</v>
      </c>
      <c r="AP363" s="51" t="n">
        <v>-1.410264019602045</v>
      </c>
      <c r="AQ363" s="51" t="n">
        <v>0.2687302557563401</v>
      </c>
      <c r="AR363" s="51" t="n">
        <v>-0.05524608209009995</v>
      </c>
      <c r="AS363" s="51" t="n">
        <v>0.1036051565696763</v>
      </c>
      <c r="AT363" s="51" t="n">
        <v>-0.0003910111708766502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0.02000000006860995</v>
      </c>
      <c r="BM363" s="51" t="n">
        <v>0.18771109501288</v>
      </c>
      <c r="BN363" s="51" t="n">
        <v>-0.03828996832464118</v>
      </c>
      <c r="BO363" s="51" t="n">
        <v>1.0008318151052</v>
      </c>
      <c r="BP363" s="51" t="n">
        <v>0.1877111687440284</v>
      </c>
      <c r="BQ363" s="51" t="n">
        <v>-0.03828947770516331</v>
      </c>
      <c r="BR363" s="51" t="n">
        <v>1.000831837051529</v>
      </c>
      <c r="BS363" s="51" t="n">
        <v>-7.373114843667317e-05</v>
      </c>
      <c r="BT363" s="51" t="n">
        <v>-0.0004906194778706019</v>
      </c>
      <c r="BU363" s="51" t="n">
        <v>-2.194632942043029e-05</v>
      </c>
      <c r="BV363" s="51" t="n">
        <v>0.0004966139302223034</v>
      </c>
    </row>
    <row r="364">
      <c r="A364" s="49" t="n">
        <v>44.32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-1.713721302640197</v>
      </c>
      <c r="F364" s="49" t="n">
        <v>-1.530763563314722</v>
      </c>
      <c r="G364" s="49" t="n">
        <v>-0.05693497385436415</v>
      </c>
      <c r="H364" s="49" t="n">
        <v>-1.48530030395535</v>
      </c>
      <c r="I364" s="49" t="n">
        <v>-6.213647214511781</v>
      </c>
      <c r="J364" s="49" t="n">
        <v>1.550209810690352</v>
      </c>
      <c r="K364" s="49" t="n">
        <v>-1.713721207866556</v>
      </c>
      <c r="L364" s="49" t="n">
        <v>-1.530765085690263</v>
      </c>
      <c r="M364" s="49" t="n">
        <v>-0.05693353095540269</v>
      </c>
      <c r="N364" s="49" t="n">
        <v>-1.485298305971586</v>
      </c>
      <c r="O364" s="49" t="n">
        <v>-6.213647569184118</v>
      </c>
      <c r="P364" s="49" t="n">
        <v>1.550235582121361</v>
      </c>
      <c r="Q364" s="49" t="n">
        <v>-9.477364115717535e-08</v>
      </c>
      <c r="R364" s="49" t="n">
        <v>1.522375540297105e-06</v>
      </c>
      <c r="S364" s="49" t="n">
        <v>-1.442898961458161e-06</v>
      </c>
      <c r="T364" s="49" t="n">
        <v>-1.997983764434608e-06</v>
      </c>
      <c r="U364" s="49" t="n">
        <v>3.546723368330618e-07</v>
      </c>
      <c r="V364" s="49" t="n">
        <v>-2.577143100901402e-05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-3.07149493888523e-07</v>
      </c>
      <c r="AD364" s="49" t="n">
        <v>8.692065249256414e-07</v>
      </c>
      <c r="AE364" s="49" t="n">
        <v>6.62871632216126e-07</v>
      </c>
      <c r="AF364" s="49" t="n">
        <v>5.545807044090873e-07</v>
      </c>
      <c r="AG364" s="49" t="n">
        <v>-3.953780721419921e-07</v>
      </c>
      <c r="AH364" s="49" t="n">
        <v>-1.925076932224323e-06</v>
      </c>
      <c r="AI364" s="49" t="n">
        <v>-4.415036978484574e-05</v>
      </c>
      <c r="AJ364" s="49" t="n">
        <v>0.001227487696216079</v>
      </c>
      <c r="AK364" s="49" t="n">
        <v>-0.0005924557806586942</v>
      </c>
      <c r="AL364" s="49" t="n">
        <v>-0.0001963393330911704</v>
      </c>
      <c r="AM364" s="49" t="n">
        <v>3.809119261975649e-05</v>
      </c>
      <c r="AN364" s="49" t="n">
        <v>-0.001141920440162853</v>
      </c>
      <c r="AO364" s="49" t="n">
        <v>-2.104712812017384e-05</v>
      </c>
      <c r="AP364" s="49" t="n">
        <v>-1.410271820869689</v>
      </c>
      <c r="AQ364" s="49" t="n">
        <v>0.2687267456118427</v>
      </c>
      <c r="AR364" s="49" t="n">
        <v>-0.05524653891322687</v>
      </c>
      <c r="AS364" s="49" t="n">
        <v>0.1036054536570067</v>
      </c>
      <c r="AT364" s="49" t="n">
        <v>-0.0003910150573436667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0.02000000006778663</v>
      </c>
      <c r="BM364" s="49" t="n">
        <v>0.18771109501288</v>
      </c>
      <c r="BN364" s="49" t="n">
        <v>-0.03828996832464118</v>
      </c>
      <c r="BO364" s="49" t="n">
        <v>1.0008318151052</v>
      </c>
      <c r="BP364" s="49" t="n">
        <v>0.1877111671253082</v>
      </c>
      <c r="BQ364" s="49" t="n">
        <v>-0.03828948888275813</v>
      </c>
      <c r="BR364" s="49" t="n">
        <v>1.000831836975411</v>
      </c>
      <c r="BS364" s="49" t="n">
        <v>-7.211242819549213e-05</v>
      </c>
      <c r="BT364" s="49" t="n">
        <v>-0.000479441883055598</v>
      </c>
      <c r="BU364" s="49" t="n">
        <v>-2.187021119759436e-05</v>
      </c>
      <c r="BV364" s="49" t="n">
        <v>0.0004853277528289261</v>
      </c>
    </row>
    <row r="365">
      <c r="A365" s="51" t="n">
        <v>44.33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-1.713721302640197</v>
      </c>
      <c r="F365" s="51" t="n">
        <v>-1.530763563314722</v>
      </c>
      <c r="G365" s="51" t="n">
        <v>-0.05693497385436415</v>
      </c>
      <c r="H365" s="51" t="n">
        <v>-1.48530030395535</v>
      </c>
      <c r="I365" s="51" t="n">
        <v>-6.213647214511781</v>
      </c>
      <c r="J365" s="51" t="n">
        <v>1.550209810690352</v>
      </c>
      <c r="K365" s="51" t="n">
        <v>-1.713721211321261</v>
      </c>
      <c r="L365" s="51" t="n">
        <v>-1.530765075969015</v>
      </c>
      <c r="M365" s="51" t="n">
        <v>-0.05693352358237079</v>
      </c>
      <c r="N365" s="51" t="n">
        <v>-1.485298299754826</v>
      </c>
      <c r="O365" s="51" t="n">
        <v>-6.213647573493921</v>
      </c>
      <c r="P365" s="51" t="n">
        <v>1.550235562901096</v>
      </c>
      <c r="Q365" s="51" t="n">
        <v>-9.131893685676573e-08</v>
      </c>
      <c r="R365" s="51" t="n">
        <v>1.512654292490367e-06</v>
      </c>
      <c r="S365" s="51" t="n">
        <v>-1.450271993358454e-06</v>
      </c>
      <c r="T365" s="51" t="n">
        <v>-2.004200524430289e-06</v>
      </c>
      <c r="U365" s="51" t="n">
        <v>3.589821400140636e-07</v>
      </c>
      <c r="V365" s="51" t="n">
        <v>-2.575221074407885e-05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-3.745123196783056e-07</v>
      </c>
      <c r="AD365" s="51" t="n">
        <v>1.057161088874472e-06</v>
      </c>
      <c r="AE365" s="51" t="n">
        <v>7.973676059085219e-07</v>
      </c>
      <c r="AF365" s="51" t="n">
        <v>6.786608525894983e-07</v>
      </c>
      <c r="AG365" s="51" t="n">
        <v>-4.622229743970942e-07</v>
      </c>
      <c r="AH365" s="51" t="n">
        <v>-1.922251332183702e-06</v>
      </c>
      <c r="AI365" s="51" t="n">
        <v>-4.243361115316886e-05</v>
      </c>
      <c r="AJ365" s="51" t="n">
        <v>0.001216424531487285</v>
      </c>
      <c r="AK365" s="51" t="n">
        <v>-0.0005974095042260322</v>
      </c>
      <c r="AL365" s="51" t="n">
        <v>-0.0001969695294966488</v>
      </c>
      <c r="AM365" s="51" t="n">
        <v>3.849905787501667e-05</v>
      </c>
      <c r="AN365" s="51" t="n">
        <v>-0.001141924253979324</v>
      </c>
      <c r="AO365" s="51" t="n">
        <v>-1.956048313075934e-05</v>
      </c>
      <c r="AP365" s="51" t="n">
        <v>-1.410281336068473</v>
      </c>
      <c r="AQ365" s="51" t="n">
        <v>0.2687224733893015</v>
      </c>
      <c r="AR365" s="51" t="n">
        <v>-0.05524709255709254</v>
      </c>
      <c r="AS365" s="51" t="n">
        <v>0.1036058119631632</v>
      </c>
      <c r="AT365" s="51" t="n">
        <v>-0.0003910196366426535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0.02000000006616951</v>
      </c>
      <c r="BM365" s="51" t="n">
        <v>0.18771109501288</v>
      </c>
      <c r="BN365" s="51" t="n">
        <v>-0.03828996832464118</v>
      </c>
      <c r="BO365" s="51" t="n">
        <v>1.0008318151052</v>
      </c>
      <c r="BP365" s="51" t="n">
        <v>0.187711165109336</v>
      </c>
      <c r="BQ365" s="51" t="n">
        <v>-0.03828950279400486</v>
      </c>
      <c r="BR365" s="51" t="n">
        <v>1.000831836880897</v>
      </c>
      <c r="BS365" s="51" t="n">
        <v>-7.009645600075665e-05</v>
      </c>
      <c r="BT365" s="51" t="n">
        <v>-0.0004655306363177125</v>
      </c>
      <c r="BU365" s="51" t="n">
        <v>-2.177569768946341e-05</v>
      </c>
      <c r="BV365" s="51" t="n">
        <v>0.0004712817283792182</v>
      </c>
    </row>
    <row r="366">
      <c r="A366" s="49" t="n">
        <v>44.34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-1.713721302640197</v>
      </c>
      <c r="F366" s="49" t="n">
        <v>-1.530763563314722</v>
      </c>
      <c r="G366" s="49" t="n">
        <v>-0.05693497385436415</v>
      </c>
      <c r="H366" s="49" t="n">
        <v>-1.48530030395535</v>
      </c>
      <c r="I366" s="49" t="n">
        <v>-6.213647214511781</v>
      </c>
      <c r="J366" s="49" t="n">
        <v>1.550209810690352</v>
      </c>
      <c r="K366" s="49" t="n">
        <v>-1.713721215420945</v>
      </c>
      <c r="L366" s="49" t="n">
        <v>-1.530765064457602</v>
      </c>
      <c r="M366" s="49" t="n">
        <v>-0.05693351493510029</v>
      </c>
      <c r="N366" s="49" t="n">
        <v>-1.485298292368295</v>
      </c>
      <c r="O366" s="49" t="n">
        <v>-6.213647578433267</v>
      </c>
      <c r="P366" s="49" t="n">
        <v>1.550235543710083</v>
      </c>
      <c r="Q366" s="49" t="n">
        <v>-8.721925226495841e-08</v>
      </c>
      <c r="R366" s="49" t="n">
        <v>1.501142880000472e-06</v>
      </c>
      <c r="S366" s="49" t="n">
        <v>-1.458919263855329e-06</v>
      </c>
      <c r="T366" s="49" t="n">
        <v>-2.011587054706609e-06</v>
      </c>
      <c r="U366" s="49" t="n">
        <v>3.639214867234841e-07</v>
      </c>
      <c r="V366" s="49" t="n">
        <v>-2.573301973085584e-05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-4.361931161505467e-07</v>
      </c>
      <c r="AD366" s="49" t="n">
        <v>1.229044739108466e-06</v>
      </c>
      <c r="AE366" s="49" t="n">
        <v>9.18752362753973e-07</v>
      </c>
      <c r="AF366" s="49" t="n">
        <v>7.906381747292864e-07</v>
      </c>
      <c r="AG366" s="49" t="n">
        <v>-5.22480101138945e-07</v>
      </c>
      <c r="AH366" s="49" t="n">
        <v>-1.919675070743846e-06</v>
      </c>
      <c r="AI366" s="49" t="n">
        <v>-4.050453492231658e-05</v>
      </c>
      <c r="AJ366" s="49" t="n">
        <v>0.001203963875556787</v>
      </c>
      <c r="AK366" s="49" t="n">
        <v>-0.0006029825939990512</v>
      </c>
      <c r="AL366" s="49" t="n">
        <v>-0.0001976793797223879</v>
      </c>
      <c r="AM366" s="49" t="n">
        <v>3.895762405823972e-05</v>
      </c>
      <c r="AN366" s="49" t="n">
        <v>-0.001141928656856993</v>
      </c>
      <c r="AO366" s="49" t="n">
        <v>-1.783754774334337e-05</v>
      </c>
      <c r="AP366" s="49" t="n">
        <v>-1.410292416419153</v>
      </c>
      <c r="AQ366" s="49" t="n">
        <v>0.2687175075212614</v>
      </c>
      <c r="AR366" s="49" t="n">
        <v>-0.0552477339339135</v>
      </c>
      <c r="AS366" s="49" t="n">
        <v>0.1036062258238832</v>
      </c>
      <c r="AT366" s="49" t="n">
        <v>-0.0003910248077080428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0.02000000006616951</v>
      </c>
      <c r="BM366" s="49" t="n">
        <v>0.18771109501288</v>
      </c>
      <c r="BN366" s="49" t="n">
        <v>-0.03828996832464118</v>
      </c>
      <c r="BO366" s="49" t="n">
        <v>1.0008318151052</v>
      </c>
      <c r="BP366" s="49" t="n">
        <v>0.1877111627282275</v>
      </c>
      <c r="BQ366" s="49" t="n">
        <v>-0.03828951921730631</v>
      </c>
      <c r="BR366" s="49" t="n">
        <v>1.000831836769394</v>
      </c>
      <c r="BS366" s="49" t="n">
        <v>-6.771534746818908e-05</v>
      </c>
      <c r="BT366" s="49" t="n">
        <v>-0.0004491073348766861</v>
      </c>
      <c r="BU366" s="49" t="n">
        <v>-2.166419443838663e-05</v>
      </c>
      <c r="BV366" s="49" t="n">
        <v>0.0004547000152226098</v>
      </c>
    </row>
    <row r="367">
      <c r="A367" s="51" t="n">
        <v>44.35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-1.713721302640197</v>
      </c>
      <c r="F367" s="51" t="n">
        <v>-1.530763563314722</v>
      </c>
      <c r="G367" s="51" t="n">
        <v>-0.05693497385436415</v>
      </c>
      <c r="H367" s="51" t="n">
        <v>-1.48530030395535</v>
      </c>
      <c r="I367" s="51" t="n">
        <v>-6.213647214511781</v>
      </c>
      <c r="J367" s="51" t="n">
        <v>1.550209810690352</v>
      </c>
      <c r="K367" s="51" t="n">
        <v>-1.713721220104913</v>
      </c>
      <c r="L367" s="51" t="n">
        <v>-1.530765051328735</v>
      </c>
      <c r="M367" s="51" t="n">
        <v>-0.05693350515181038</v>
      </c>
      <c r="N367" s="51" t="n">
        <v>-1.485298283935734</v>
      </c>
      <c r="O367" s="51" t="n">
        <v>-6.213647583935738</v>
      </c>
      <c r="P367" s="51" t="n">
        <v>1.550235524546348</v>
      </c>
      <c r="Q367" s="51" t="n">
        <v>-8.253528438473268e-08</v>
      </c>
      <c r="R367" s="51" t="n">
        <v>1.488014012229755e-06</v>
      </c>
      <c r="S367" s="51" t="n">
        <v>-1.46870255376963e-06</v>
      </c>
      <c r="T367" s="51" t="n">
        <v>-2.020019615578406e-06</v>
      </c>
      <c r="U367" s="51" t="n">
        <v>3.694239572027413e-07</v>
      </c>
      <c r="V367" s="51" t="n">
        <v>-2.571385599625664e-05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-4.915308094722562e-07</v>
      </c>
      <c r="AD367" s="51" t="n">
        <v>1.382659909058003e-06</v>
      </c>
      <c r="AE367" s="51" t="n">
        <v>1.025752030103729e-06</v>
      </c>
      <c r="AF367" s="51" t="n">
        <v>8.899663867017928e-07</v>
      </c>
      <c r="AG367" s="51" t="n">
        <v>-5.760024896724926e-07</v>
      </c>
      <c r="AH367" s="51" t="n">
        <v>-1.917254890464355e-06</v>
      </c>
      <c r="AI367" s="51" t="n">
        <v>-3.839014178293361e-05</v>
      </c>
      <c r="AJ367" s="51" t="n">
        <v>0.001190292402839073</v>
      </c>
      <c r="AK367" s="51" t="n">
        <v>-0.0006090932703909441</v>
      </c>
      <c r="AL367" s="51" t="n">
        <v>-0.0001984592419640077</v>
      </c>
      <c r="AM367" s="51" t="n">
        <v>3.946127678845545e-05</v>
      </c>
      <c r="AN367" s="51" t="n">
        <v>-0.001141933572422722</v>
      </c>
      <c r="AO367" s="51" t="n">
        <v>-1.590292784586778e-05</v>
      </c>
      <c r="AP367" s="51" t="n">
        <v>-1.410304892433848</v>
      </c>
      <c r="AQ367" s="51" t="n">
        <v>0.2687119237247406</v>
      </c>
      <c r="AR367" s="51" t="n">
        <v>-0.05524845369642124</v>
      </c>
      <c r="AS367" s="51" t="n">
        <v>0.1036066897117009</v>
      </c>
      <c r="AT367" s="51" t="n">
        <v>-0.0003910305037221614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0.02000000006537548</v>
      </c>
      <c r="BM367" s="51" t="n">
        <v>0.18771109501288</v>
      </c>
      <c r="BN367" s="51" t="n">
        <v>-0.03828996832464118</v>
      </c>
      <c r="BO367" s="51" t="n">
        <v>1.0008318151052</v>
      </c>
      <c r="BP367" s="51" t="n">
        <v>0.1877111600183926</v>
      </c>
      <c r="BQ367" s="51" t="n">
        <v>-0.0382895379017395</v>
      </c>
      <c r="BR367" s="51" t="n">
        <v>1.000831836642492</v>
      </c>
      <c r="BS367" s="51" t="n">
        <v>-6.500551261168219e-05</v>
      </c>
      <c r="BT367" s="51" t="n">
        <v>-0.0004304229016816041</v>
      </c>
      <c r="BU367" s="51" t="n">
        <v>-2.153729194986909e-05</v>
      </c>
      <c r="BV367" s="51" t="n">
        <v>0.0004358364898748765</v>
      </c>
    </row>
    <row r="368">
      <c r="A368" s="49" t="n">
        <v>44.36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-1.713721302640197</v>
      </c>
      <c r="F368" s="49" t="n">
        <v>-1.530763563314722</v>
      </c>
      <c r="G368" s="49" t="n">
        <v>-0.05693497385436415</v>
      </c>
      <c r="H368" s="49" t="n">
        <v>-1.48530030395535</v>
      </c>
      <c r="I368" s="49" t="n">
        <v>-6.213647214511781</v>
      </c>
      <c r="J368" s="49" t="n">
        <v>1.550209810690352</v>
      </c>
      <c r="K368" s="49" t="n">
        <v>-1.713721225305813</v>
      </c>
      <c r="L368" s="49" t="n">
        <v>-1.530765036775212</v>
      </c>
      <c r="M368" s="49" t="n">
        <v>-0.05693349438247204</v>
      </c>
      <c r="N368" s="49" t="n">
        <v>-1.485298274587386</v>
      </c>
      <c r="O368" s="49" t="n">
        <v>-6.213647589931099</v>
      </c>
      <c r="P368" s="49" t="n">
        <v>1.550235505408684</v>
      </c>
      <c r="Q368" s="49" t="n">
        <v>-7.73343844517882e-08</v>
      </c>
      <c r="R368" s="49" t="n">
        <v>1.473460490064582e-06</v>
      </c>
      <c r="S368" s="49" t="n">
        <v>-1.479471892107398e-06</v>
      </c>
      <c r="T368" s="49" t="n">
        <v>-2.029367964340167e-06</v>
      </c>
      <c r="U368" s="49" t="n">
        <v>3.754193178551191e-07</v>
      </c>
      <c r="V368" s="49" t="n">
        <v>-2.569471833169246e-05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-5.398604290507382e-07</v>
      </c>
      <c r="AD368" s="49" t="n">
        <v>1.516150069180773e-06</v>
      </c>
      <c r="AE368" s="49" t="n">
        <v>1.117273366782142e-06</v>
      </c>
      <c r="AF368" s="49" t="n">
        <v>9.759059624876026e-07</v>
      </c>
      <c r="AG368" s="49" t="n">
        <v>-6.222187882360449e-07</v>
      </c>
      <c r="AH368" s="49" t="n">
        <v>-1.914917031414125e-06</v>
      </c>
      <c r="AI368" s="49" t="n">
        <v>-3.611997224961952e-05</v>
      </c>
      <c r="AJ368" s="49" t="n">
        <v>0.001175610390768699</v>
      </c>
      <c r="AK368" s="49" t="n">
        <v>-0.0006156544290982997</v>
      </c>
      <c r="AL368" s="49" t="n">
        <v>-0.0001992988876901933</v>
      </c>
      <c r="AM368" s="49" t="n">
        <v>4.000392235896709e-05</v>
      </c>
      <c r="AN368" s="49" t="n">
        <v>-0.001141938954640694</v>
      </c>
      <c r="AO368" s="49" t="n">
        <v>-1.378369077310176e-05</v>
      </c>
      <c r="AP368" s="49" t="n">
        <v>-1.41031857725253</v>
      </c>
      <c r="AQ368" s="49" t="n">
        <v>0.2687058038887431</v>
      </c>
      <c r="AR368" s="49" t="n">
        <v>-0.05524924212925211</v>
      </c>
      <c r="AS368" s="49" t="n">
        <v>0.1036071979551425</v>
      </c>
      <c r="AT368" s="49" t="n">
        <v>-0.0003910366834860152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0.02000000006459098</v>
      </c>
      <c r="BM368" s="49" t="n">
        <v>0.18771109501288</v>
      </c>
      <c r="BN368" s="49" t="n">
        <v>-0.03828996832464118</v>
      </c>
      <c r="BO368" s="49" t="n">
        <v>1.0008318151052</v>
      </c>
      <c r="BP368" s="49" t="n">
        <v>0.1877111570200312</v>
      </c>
      <c r="BQ368" s="49" t="n">
        <v>-0.03828955857041474</v>
      </c>
      <c r="BR368" s="49" t="n">
        <v>1.000831836501962</v>
      </c>
      <c r="BS368" s="49" t="n">
        <v>-6.200715124693446e-05</v>
      </c>
      <c r="BT368" s="49" t="n">
        <v>-0.0004097542264450138</v>
      </c>
      <c r="BU368" s="49" t="n">
        <v>-2.139676258394729e-05</v>
      </c>
      <c r="BV368" s="49" t="n">
        <v>0.0004149713656921229</v>
      </c>
    </row>
    <row r="369">
      <c r="A369" s="51" t="n">
        <v>44.37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-1.713721302640197</v>
      </c>
      <c r="F369" s="51" t="n">
        <v>-1.530763563314722</v>
      </c>
      <c r="G369" s="51" t="n">
        <v>-0.05693497385436415</v>
      </c>
      <c r="H369" s="51" t="n">
        <v>-1.48530030395535</v>
      </c>
      <c r="I369" s="51" t="n">
        <v>-6.213647214511781</v>
      </c>
      <c r="J369" s="51" t="n">
        <v>1.550209810690352</v>
      </c>
      <c r="K369" s="51" t="n">
        <v>-1.713721230949765</v>
      </c>
      <c r="L369" s="51" t="n">
        <v>-1.53076502100633</v>
      </c>
      <c r="M369" s="51" t="n">
        <v>-0.05693348278713821</v>
      </c>
      <c r="N369" s="51" t="n">
        <v>-1.485298264462287</v>
      </c>
      <c r="O369" s="51" t="n">
        <v>-6.213647596341466</v>
      </c>
      <c r="P369" s="51" t="n">
        <v>1.550235486296248</v>
      </c>
      <c r="Q369" s="51" t="n">
        <v>-7.169043203525405e-08</v>
      </c>
      <c r="R369" s="51" t="n">
        <v>1.457691607642531e-06</v>
      </c>
      <c r="S369" s="51" t="n">
        <v>-1.491067225939391e-06</v>
      </c>
      <c r="T369" s="51" t="n">
        <v>-2.039493063543674e-06</v>
      </c>
      <c r="U369" s="51" t="n">
        <v>3.818296852031722e-07</v>
      </c>
      <c r="V369" s="51" t="n">
        <v>-2.567560589628037e-05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-5.805423072535992e-07</v>
      </c>
      <c r="AD369" s="51" t="n">
        <v>1.628034231186765e-06</v>
      </c>
      <c r="AE369" s="51" t="n">
        <v>1.192378967931619e-06</v>
      </c>
      <c r="AF369" s="51" t="n">
        <v>1.04745816553709e-06</v>
      </c>
      <c r="AG369" s="51" t="n">
        <v>-6.602065298437747e-07</v>
      </c>
      <c r="AH369" s="51" t="n">
        <v>-1.912632436660514e-06</v>
      </c>
      <c r="AI369" s="51" t="n">
        <v>-3.372593265316727e-05</v>
      </c>
      <c r="AJ369" s="51" t="n">
        <v>0.001160127896939951</v>
      </c>
      <c r="AK369" s="51" t="n">
        <v>-0.0006225743913188665</v>
      </c>
      <c r="AL369" s="51" t="n">
        <v>-0.0002001872592519085</v>
      </c>
      <c r="AM369" s="51" t="n">
        <v>4.057867479861121e-05</v>
      </c>
      <c r="AN369" s="51" t="n">
        <v>-0.001141944771399077</v>
      </c>
      <c r="AO369" s="51" t="n">
        <v>-1.1509441165694e-05</v>
      </c>
      <c r="AP369" s="51" t="n">
        <v>-1.410333270449709</v>
      </c>
      <c r="AQ369" s="51" t="n">
        <v>0.2686992352114144</v>
      </c>
      <c r="AR369" s="51" t="n">
        <v>-0.05525008890442645</v>
      </c>
      <c r="AS369" s="51" t="n">
        <v>0.103607744368302</v>
      </c>
      <c r="AT369" s="51" t="n">
        <v>-0.0003910433136512535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0.02000000006381588</v>
      </c>
      <c r="BM369" s="51" t="n">
        <v>0.18771109501288</v>
      </c>
      <c r="BN369" s="51" t="n">
        <v>-0.03828996832464118</v>
      </c>
      <c r="BO369" s="51" t="n">
        <v>1.0008318151052</v>
      </c>
      <c r="BP369" s="51" t="n">
        <v>0.187711153776599</v>
      </c>
      <c r="BQ369" s="51" t="n">
        <v>-0.03828958092402197</v>
      </c>
      <c r="BR369" s="51" t="n">
        <v>1.000831836349753</v>
      </c>
      <c r="BS369" s="51" t="n">
        <v>-5.876371900193078e-05</v>
      </c>
      <c r="BT369" s="51" t="n">
        <v>-0.0003874006192089441</v>
      </c>
      <c r="BU369" s="51" t="n">
        <v>-2.124455300567263e-05</v>
      </c>
      <c r="BV369" s="51" t="n">
        <v>0.0003924076266675025</v>
      </c>
    </row>
    <row r="370">
      <c r="A370" s="49" t="n">
        <v>44.38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-1.713721302640197</v>
      </c>
      <c r="F370" s="49" t="n">
        <v>-1.530763563314722</v>
      </c>
      <c r="G370" s="49" t="n">
        <v>-0.05693497385436415</v>
      </c>
      <c r="H370" s="49" t="n">
        <v>-1.48530030395535</v>
      </c>
      <c r="I370" s="49" t="n">
        <v>-6.213647214511781</v>
      </c>
      <c r="J370" s="49" t="n">
        <v>1.550209810690352</v>
      </c>
      <c r="K370" s="49" t="n">
        <v>-1.713721236956893</v>
      </c>
      <c r="L370" s="49" t="n">
        <v>-1.530765004244121</v>
      </c>
      <c r="M370" s="49" t="n">
        <v>-0.0569334705343905</v>
      </c>
      <c r="N370" s="49" t="n">
        <v>-1.485298253710317</v>
      </c>
      <c r="O370" s="49" t="n">
        <v>-6.213647603079004</v>
      </c>
      <c r="P370" s="49" t="n">
        <v>1.550235467208066</v>
      </c>
      <c r="Q370" s="49" t="n">
        <v>-6.568330479517215e-08</v>
      </c>
      <c r="R370" s="49" t="n">
        <v>1.440929398466295e-06</v>
      </c>
      <c r="S370" s="49" t="n">
        <v>-1.503319973644723e-06</v>
      </c>
      <c r="T370" s="49" t="n">
        <v>-2.050245032858555e-06</v>
      </c>
      <c r="U370" s="49" t="n">
        <v>3.885672228420844e-07</v>
      </c>
      <c r="V370" s="49" t="n">
        <v>-2.565651771413435e-05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-6.130125927070987e-07</v>
      </c>
      <c r="AD370" s="49" t="n">
        <v>1.717206585981053e-06</v>
      </c>
      <c r="AE370" s="49" t="n">
        <v>1.250286751291118e-06</v>
      </c>
      <c r="AF370" s="49" t="n">
        <v>1.10346127812932e-06</v>
      </c>
      <c r="AG370" s="49" t="n">
        <v>-6.889084753554809e-07</v>
      </c>
      <c r="AH370" s="49" t="n">
        <v>-1.910423213903742e-06</v>
      </c>
      <c r="AI370" s="49" t="n">
        <v>-3.124182568657532e-05</v>
      </c>
      <c r="AJ370" s="49" t="n">
        <v>0.001144061272185056</v>
      </c>
      <c r="AK370" s="49" t="n">
        <v>-0.0006297577094966322</v>
      </c>
      <c r="AL370" s="49" t="n">
        <v>-0.0002011123562165996</v>
      </c>
      <c r="AM370" s="49" t="n">
        <v>4.117773280646398e-05</v>
      </c>
      <c r="AN370" s="49" t="n">
        <v>-0.001141950984185239</v>
      </c>
      <c r="AO370" s="49" t="n">
        <v>-9.11214191014198e-06</v>
      </c>
      <c r="AP370" s="49" t="n">
        <v>-1.410348761857257</v>
      </c>
      <c r="AQ370" s="49" t="n">
        <v>0.2686923094498756</v>
      </c>
      <c r="AR370" s="49" t="n">
        <v>-0.05525098284859055</v>
      </c>
      <c r="AS370" s="49" t="n">
        <v>0.1036083219595316</v>
      </c>
      <c r="AT370" s="49" t="n">
        <v>-0.0003910503490310203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0.02000000006305009</v>
      </c>
      <c r="BM370" s="49" t="n">
        <v>0.18771109501288</v>
      </c>
      <c r="BN370" s="49" t="n">
        <v>-0.03828996832464118</v>
      </c>
      <c r="BO370" s="49" t="n">
        <v>1.0008318151052</v>
      </c>
      <c r="BP370" s="49" t="n">
        <v>0.1877111503342334</v>
      </c>
      <c r="BQ370" s="49" t="n">
        <v>-0.03828960464468562</v>
      </c>
      <c r="BR370" s="49" t="n">
        <v>1.000831836187968</v>
      </c>
      <c r="BS370" s="49" t="n">
        <v>-5.532135338714994e-05</v>
      </c>
      <c r="BT370" s="49" t="n">
        <v>-0.0003636799555603587</v>
      </c>
      <c r="BU370" s="49" t="n">
        <v>-2.108276797585518e-05</v>
      </c>
      <c r="BV370" s="49" t="n">
        <v>0.0003684671563687789</v>
      </c>
    </row>
    <row r="371">
      <c r="A371" s="51" t="n">
        <v>44.39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-1.713721302640197</v>
      </c>
      <c r="F371" s="51" t="n">
        <v>-1.530763563314722</v>
      </c>
      <c r="G371" s="51" t="n">
        <v>-0.05693497385436415</v>
      </c>
      <c r="H371" s="51" t="n">
        <v>-1.48530030395535</v>
      </c>
      <c r="I371" s="51" t="n">
        <v>-6.213647214511781</v>
      </c>
      <c r="J371" s="51" t="n">
        <v>1.550209810690352</v>
      </c>
      <c r="K371" s="51" t="n">
        <v>-1.713721243242379</v>
      </c>
      <c r="L371" s="51" t="n">
        <v>-1.530764986719749</v>
      </c>
      <c r="M371" s="51" t="n">
        <v>-0.0569334577996576</v>
      </c>
      <c r="N371" s="51" t="n">
        <v>-1.485298242492697</v>
      </c>
      <c r="O371" s="51" t="n">
        <v>-6.213647610046051</v>
      </c>
      <c r="P371" s="51" t="n">
        <v>1.550235448142606</v>
      </c>
      <c r="Q371" s="51" t="n">
        <v>-5.939781821950874e-08</v>
      </c>
      <c r="R371" s="51" t="n">
        <v>1.423405027178859e-06</v>
      </c>
      <c r="S371" s="51" t="n">
        <v>-1.516054706544867e-06</v>
      </c>
      <c r="T371" s="51" t="n">
        <v>-2.061462652580559e-06</v>
      </c>
      <c r="U371" s="51" t="n">
        <v>3.955342702255393e-07</v>
      </c>
      <c r="V371" s="51" t="n">
        <v>-2.563745225381275e-05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-6.368375641835756e-07</v>
      </c>
      <c r="AD371" s="51" t="n">
        <v>1.782910556644507e-06</v>
      </c>
      <c r="AE371" s="51" t="n">
        <v>1.290393788610183e-06</v>
      </c>
      <c r="AF371" s="51" t="n">
        <v>1.14279544988086e-06</v>
      </c>
      <c r="AG371" s="51" t="n">
        <v>-7.074018859274962e-07</v>
      </c>
      <c r="AH371" s="51" t="n">
        <v>-1.908350351266346e-06</v>
      </c>
      <c r="AI371" s="51" t="n">
        <v>-2.870263329666669e-05</v>
      </c>
      <c r="AJ371" s="51" t="n">
        <v>0.001127630185390353</v>
      </c>
      <c r="AK371" s="51" t="n">
        <v>-0.0006371061734807685</v>
      </c>
      <c r="AL371" s="51" t="n">
        <v>-0.0002020613208654857</v>
      </c>
      <c r="AM371" s="51" t="n">
        <v>4.17924907996026e-05</v>
      </c>
      <c r="AN371" s="51" t="n">
        <v>-0.001141957531402719</v>
      </c>
      <c r="AO371" s="51" t="n">
        <v>-6.625639251679055e-06</v>
      </c>
      <c r="AP371" s="51" t="n">
        <v>-1.410364835048735</v>
      </c>
      <c r="AQ371" s="51" t="n">
        <v>0.2686851221120944</v>
      </c>
      <c r="AR371" s="51" t="n">
        <v>-0.05525191184983714</v>
      </c>
      <c r="AS371" s="51" t="n">
        <v>0.1036089228352995</v>
      </c>
      <c r="AT371" s="51" t="n">
        <v>-0.0003910577184075404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0.02000000006154597</v>
      </c>
      <c r="BM371" s="51" t="n">
        <v>0.18771109501288</v>
      </c>
      <c r="BN371" s="51" t="n">
        <v>-0.03828996832464118</v>
      </c>
      <c r="BO371" s="51" t="n">
        <v>1.0008318151052</v>
      </c>
      <c r="BP371" s="51" t="n">
        <v>0.1877111467411339</v>
      </c>
      <c r="BQ371" s="51" t="n">
        <v>-0.03828962940019418</v>
      </c>
      <c r="BR371" s="51" t="n">
        <v>1.000831836018837</v>
      </c>
      <c r="BS371" s="51" t="n">
        <v>-5.172825390253877e-05</v>
      </c>
      <c r="BT371" s="51" t="n">
        <v>-0.0003389244470075603</v>
      </c>
      <c r="BU371" s="51" t="n">
        <v>-2.091363682232839e-05</v>
      </c>
      <c r="BV371" s="51" t="n">
        <v>0.0003434864964395578</v>
      </c>
    </row>
    <row r="372">
      <c r="A372" s="49" t="n">
        <v>44.4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-1.713721302640197</v>
      </c>
      <c r="F372" s="49" t="n">
        <v>-1.530763563314722</v>
      </c>
      <c r="G372" s="49" t="n">
        <v>-0.05693497385436415</v>
      </c>
      <c r="H372" s="49" t="n">
        <v>-1.48530030395535</v>
      </c>
      <c r="I372" s="49" t="n">
        <v>-6.213647214511781</v>
      </c>
      <c r="J372" s="49" t="n">
        <v>1.550209810690352</v>
      </c>
      <c r="K372" s="49" t="n">
        <v>-1.713721249717991</v>
      </c>
      <c r="L372" s="49" t="n">
        <v>-1.530764968670216</v>
      </c>
      <c r="M372" s="49" t="n">
        <v>-0.05693344476322004</v>
      </c>
      <c r="N372" s="49" t="n">
        <v>-1.485298230980278</v>
      </c>
      <c r="O372" s="49" t="n">
        <v>-6.213647617137761</v>
      </c>
      <c r="P372" s="49" t="n">
        <v>1.550235429097581</v>
      </c>
      <c r="Q372" s="49" t="n">
        <v>-5.292220639496747e-08</v>
      </c>
      <c r="R372" s="49" t="n">
        <v>1.405355494199512e-06</v>
      </c>
      <c r="S372" s="49" t="n">
        <v>-1.529091144113204e-06</v>
      </c>
      <c r="T372" s="49" t="n">
        <v>-2.072975071598648e-06</v>
      </c>
      <c r="U372" s="49" t="n">
        <v>4.026259805556265e-07</v>
      </c>
      <c r="V372" s="49" t="n">
        <v>-2.561840722936637e-05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-6.517532602519751e-07</v>
      </c>
      <c r="AD372" s="49" t="n">
        <v>1.824703088953352e-06</v>
      </c>
      <c r="AE372" s="49" t="n">
        <v>1.31231364791808e-06</v>
      </c>
      <c r="AF372" s="49" t="n">
        <v>1.164616530399546e-06</v>
      </c>
      <c r="AG372" s="49" t="n">
        <v>-7.151294550899676e-07</v>
      </c>
      <c r="AH372" s="49" t="n">
        <v>-1.906489642229843e-06</v>
      </c>
      <c r="AI372" s="49" t="n">
        <v>-2.614368678629621e-05</v>
      </c>
      <c r="AJ372" s="49" t="n">
        <v>0.001111055113851506</v>
      </c>
      <c r="AK372" s="49" t="n">
        <v>-0.0006445200717234488</v>
      </c>
      <c r="AL372" s="49" t="n">
        <v>-0.0002030207216551535</v>
      </c>
      <c r="AM372" s="49" t="n">
        <v>4.241385514485573e-05</v>
      </c>
      <c r="AN372" s="49" t="n">
        <v>-0.001141964320808038</v>
      </c>
      <c r="AO372" s="49" t="n">
        <v>-4.0849417203212e-06</v>
      </c>
      <c r="AP372" s="49" t="n">
        <v>-1.410381270311002</v>
      </c>
      <c r="AQ372" s="49" t="n">
        <v>0.26867777144699</v>
      </c>
      <c r="AR372" s="49" t="n">
        <v>-0.05525286296657795</v>
      </c>
      <c r="AS372" s="49" t="n">
        <v>0.1036095383343297</v>
      </c>
      <c r="AT372" s="49" t="n">
        <v>-0.0003910653199208171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0.02000000006154597</v>
      </c>
      <c r="BM372" s="49" t="n">
        <v>0.18771109501288</v>
      </c>
      <c r="BN372" s="49" t="n">
        <v>-0.03828996832464118</v>
      </c>
      <c r="BO372" s="49" t="n">
        <v>1.0008318151052</v>
      </c>
      <c r="BP372" s="49" t="n">
        <v>0.1877111430468985</v>
      </c>
      <c r="BQ372" s="49" t="n">
        <v>-0.03828965484859716</v>
      </c>
      <c r="BR372" s="49" t="n">
        <v>1.000831835844675</v>
      </c>
      <c r="BS372" s="49" t="n">
        <v>-4.803401851272149e-05</v>
      </c>
      <c r="BT372" s="49" t="n">
        <v>-0.0003134760440184903</v>
      </c>
      <c r="BU372" s="49" t="n">
        <v>-2.073947547032162e-05</v>
      </c>
      <c r="BV372" s="49" t="n">
        <v>0.0003178122448093324</v>
      </c>
    </row>
    <row r="373">
      <c r="A373" s="51" t="n">
        <v>44.41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-1.713721302640197</v>
      </c>
      <c r="F373" s="51" t="n">
        <v>-1.530763563314722</v>
      </c>
      <c r="G373" s="51" t="n">
        <v>-0.05693497385436415</v>
      </c>
      <c r="H373" s="51" t="n">
        <v>-1.48530030395535</v>
      </c>
      <c r="I373" s="51" t="n">
        <v>-6.213647214511781</v>
      </c>
      <c r="J373" s="51" t="n">
        <v>1.550209810690352</v>
      </c>
      <c r="K373" s="51" t="n">
        <v>-1.713721256293866</v>
      </c>
      <c r="L373" s="51" t="n">
        <v>-1.530764950335397</v>
      </c>
      <c r="M373" s="51" t="n">
        <v>-0.05693343160782954</v>
      </c>
      <c r="N373" s="51" t="n">
        <v>-1.485298219349794</v>
      </c>
      <c r="O373" s="51" t="n">
        <v>-6.213647624246406</v>
      </c>
      <c r="P373" s="51" t="n">
        <v>1.550235410070013</v>
      </c>
      <c r="Q373" s="51" t="n">
        <v>-4.634633166133995e-08</v>
      </c>
      <c r="R373" s="51" t="n">
        <v>1.387020674314954e-06</v>
      </c>
      <c r="S373" s="51" t="n">
        <v>-1.542246534612379e-06</v>
      </c>
      <c r="T373" s="51" t="n">
        <v>-2.084605556396113e-06</v>
      </c>
      <c r="U373" s="51" t="n">
        <v>4.097346257836421e-07</v>
      </c>
      <c r="V373" s="51" t="n">
        <v>-2.559937966051251e-05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-6.576818259201498e-07</v>
      </c>
      <c r="AD373" s="51" t="n">
        <v>1.842423146324051e-06</v>
      </c>
      <c r="AE373" s="51" t="n">
        <v>1.315915503594507e-06</v>
      </c>
      <c r="AF373" s="51" t="n">
        <v>1.168537775359793e-06</v>
      </c>
      <c r="AG373" s="51" t="n">
        <v>-7.120180530368649e-07</v>
      </c>
      <c r="AH373" s="51" t="n">
        <v>-1.904905411046756e-06</v>
      </c>
      <c r="AI373" s="51" t="n">
        <v>-2.35998581383103e-05</v>
      </c>
      <c r="AJ373" s="51" t="n">
        <v>0.001094555122457026</v>
      </c>
      <c r="AK373" s="51" t="n">
        <v>-0.0006518996855511687</v>
      </c>
      <c r="AL373" s="51" t="n">
        <v>-0.000203976966968951</v>
      </c>
      <c r="AM373" s="51" t="n">
        <v>4.303266388692813e-05</v>
      </c>
      <c r="AN373" s="51" t="n">
        <v>-0.001141971232401134</v>
      </c>
      <c r="AO373" s="51" t="n">
        <v>-1.525388595158191e-06</v>
      </c>
      <c r="AP373" s="51" t="n">
        <v>-1.410397847150713</v>
      </c>
      <c r="AQ373" s="51" t="n">
        <v>0.2686703571793214</v>
      </c>
      <c r="AR373" s="51" t="n">
        <v>-0.05525382272915988</v>
      </c>
      <c r="AS373" s="51" t="n">
        <v>0.1036101593557102</v>
      </c>
      <c r="AT373" s="51" t="n">
        <v>-0.000391073026711929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0.02000000006080742</v>
      </c>
      <c r="BM373" s="51" t="n">
        <v>0.18771109501288</v>
      </c>
      <c r="BN373" s="51" t="n">
        <v>-0.03828996832464118</v>
      </c>
      <c r="BO373" s="51" t="n">
        <v>1.0008318151052</v>
      </c>
      <c r="BP373" s="51" t="n">
        <v>0.187711139301829</v>
      </c>
      <c r="BQ373" s="51" t="n">
        <v>-0.03828968064306542</v>
      </c>
      <c r="BR373" s="51" t="n">
        <v>1.000831835667836</v>
      </c>
      <c r="BS373" s="51" t="n">
        <v>-4.428894903596436e-05</v>
      </c>
      <c r="BT373" s="51" t="n">
        <v>-0.0002876815757626994</v>
      </c>
      <c r="BU373" s="51" t="n">
        <v>-2.056263648242407e-05</v>
      </c>
      <c r="BV373" s="51" t="n">
        <v>0.0002917961995282466</v>
      </c>
    </row>
    <row r="374">
      <c r="A374" s="49" t="n">
        <v>44.42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-1.713721302640197</v>
      </c>
      <c r="F374" s="49" t="n">
        <v>-1.530763563314722</v>
      </c>
      <c r="G374" s="49" t="n">
        <v>-0.05693497385436415</v>
      </c>
      <c r="H374" s="49" t="n">
        <v>-1.48530030395535</v>
      </c>
      <c r="I374" s="49" t="n">
        <v>-6.213647214511781</v>
      </c>
      <c r="J374" s="49" t="n">
        <v>1.550209810690352</v>
      </c>
      <c r="K374" s="49" t="n">
        <v>-1.713721262880326</v>
      </c>
      <c r="L374" s="49" t="n">
        <v>-1.530764931955314</v>
      </c>
      <c r="M374" s="49" t="n">
        <v>-0.0569334185160045</v>
      </c>
      <c r="N374" s="49" t="n">
        <v>-1.485298207778863</v>
      </c>
      <c r="O374" s="49" t="n">
        <v>-6.213647631266137</v>
      </c>
      <c r="P374" s="49" t="n">
        <v>1.550235391056503</v>
      </c>
      <c r="Q374" s="49" t="n">
        <v>-3.975987117321722e-08</v>
      </c>
      <c r="R374" s="49" t="n">
        <v>1.36864059196995e-06</v>
      </c>
      <c r="S374" s="49" t="n">
        <v>-1.555338359653102e-06</v>
      </c>
      <c r="T374" s="49" t="n">
        <v>-2.09617648705418e-06</v>
      </c>
      <c r="U374" s="49" t="n">
        <v>4.167543563582399e-07</v>
      </c>
      <c r="V374" s="49" t="n">
        <v>-2.558036615041281e-05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-6.547217491102903e-07</v>
      </c>
      <c r="AD374" s="49" t="n">
        <v>1.836174899475532e-06</v>
      </c>
      <c r="AE374" s="49" t="n">
        <v>1.301350631172744e-06</v>
      </c>
      <c r="AF374" s="49" t="n">
        <v>1.154708770420565e-06</v>
      </c>
      <c r="AG374" s="49" t="n">
        <v>-6.984640418146709e-07</v>
      </c>
      <c r="AH374" s="49" t="n">
        <v>-1.903630786502606e-06</v>
      </c>
      <c r="AI374" s="49" t="n">
        <v>-2.110489274300267e-05</v>
      </c>
      <c r="AJ374" s="49" t="n">
        <v>0.001078345687757856</v>
      </c>
      <c r="AK374" s="49" t="n">
        <v>-0.0006591469078281846</v>
      </c>
      <c r="AL374" s="49" t="n">
        <v>-0.0002049167502593358</v>
      </c>
      <c r="AM374" s="49" t="n">
        <v>4.364009483996967e-05</v>
      </c>
      <c r="AN374" s="49" t="n">
        <v>-0.001141978129940047</v>
      </c>
      <c r="AO374" s="49" t="n">
        <v>1.018157798963332e-06</v>
      </c>
      <c r="AP374" s="49" t="n">
        <v>-1.410414346513449</v>
      </c>
      <c r="AQ374" s="49" t="n">
        <v>0.268662979012763</v>
      </c>
      <c r="AR374" s="49" t="n">
        <v>-0.05525477756148894</v>
      </c>
      <c r="AS374" s="49" t="n">
        <v>0.1036107767771552</v>
      </c>
      <c r="AT374" s="49" t="n">
        <v>-0.000391080699763821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0.02000000006007773</v>
      </c>
      <c r="BM374" s="49" t="n">
        <v>0.18771109501288</v>
      </c>
      <c r="BN374" s="49" t="n">
        <v>-0.03828996832464118</v>
      </c>
      <c r="BO374" s="49" t="n">
        <v>1.0008318151052</v>
      </c>
      <c r="BP374" s="49" t="n">
        <v>0.1877111355562242</v>
      </c>
      <c r="BQ374" s="49" t="n">
        <v>-0.0382897064368526</v>
      </c>
      <c r="BR374" s="49" t="n">
        <v>1.000831835490667</v>
      </c>
      <c r="BS374" s="49" t="n">
        <v>-4.054334418190919e-05</v>
      </c>
      <c r="BT374" s="49" t="n">
        <v>-0.0002618877885801618</v>
      </c>
      <c r="BU374" s="49" t="n">
        <v>-2.038546731419899e-05</v>
      </c>
      <c r="BV374" s="49" t="n">
        <v>0.0002657904133757999</v>
      </c>
    </row>
    <row r="375">
      <c r="A375" s="51" t="n">
        <v>44.43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-1.713721302640197</v>
      </c>
      <c r="F375" s="51" t="n">
        <v>-1.530763563314722</v>
      </c>
      <c r="G375" s="51" t="n">
        <v>-0.05693497385436415</v>
      </c>
      <c r="H375" s="51" t="n">
        <v>-1.48530030395535</v>
      </c>
      <c r="I375" s="51" t="n">
        <v>-6.213647214511781</v>
      </c>
      <c r="J375" s="51" t="n">
        <v>1.550209810690352</v>
      </c>
      <c r="K375" s="51" t="n">
        <v>-1.713721269389488</v>
      </c>
      <c r="L375" s="51" t="n">
        <v>-1.53076491376749</v>
      </c>
      <c r="M375" s="51" t="n">
        <v>-0.05693340566717343</v>
      </c>
      <c r="N375" s="51" t="n">
        <v>-1.485298196440848</v>
      </c>
      <c r="O375" s="51" t="n">
        <v>-6.213647638096973</v>
      </c>
      <c r="P375" s="51" t="n">
        <v>1.55023537205362</v>
      </c>
      <c r="Q375" s="51" t="n">
        <v>-3.325070951909481e-08</v>
      </c>
      <c r="R375" s="51" t="n">
        <v>1.350452767834298e-06</v>
      </c>
      <c r="S375" s="51" t="n">
        <v>-1.568187190721659e-06</v>
      </c>
      <c r="T375" s="51" t="n">
        <v>-2.107514502469598e-06</v>
      </c>
      <c r="U375" s="51" t="n">
        <v>4.235851918110711e-07</v>
      </c>
      <c r="V375" s="51" t="n">
        <v>-2.5561363267812e-05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-6.431184060353432e-07</v>
      </c>
      <c r="AD375" s="51" t="n">
        <v>1.806328048506277e-06</v>
      </c>
      <c r="AE375" s="51" t="n">
        <v>1.26905801744117e-06</v>
      </c>
      <c r="AF375" s="51" t="n">
        <v>1.123779372232559e-06</v>
      </c>
      <c r="AG375" s="51" t="n">
        <v>-6.752078111516447e-07</v>
      </c>
      <c r="AH375" s="51" t="n">
        <v>-1.902660184002541e-06</v>
      </c>
      <c r="AI375" s="51" t="n">
        <v>-1.86909447640367e-05</v>
      </c>
      <c r="AJ375" s="51" t="n">
        <v>0.001062636359907224</v>
      </c>
      <c r="AK375" s="51" t="n">
        <v>-0.0006661668418005787</v>
      </c>
      <c r="AL375" s="51" t="n">
        <v>-0.0002058274296535373</v>
      </c>
      <c r="AM375" s="51" t="n">
        <v>4.422796349440154e-05</v>
      </c>
      <c r="AN375" s="51" t="n">
        <v>-0.001141984876427979</v>
      </c>
      <c r="AO375" s="51" t="n">
        <v>3.511976421951418e-06</v>
      </c>
      <c r="AP375" s="51" t="n">
        <v>-1.410430552959681</v>
      </c>
      <c r="AQ375" s="51" t="n">
        <v>0.2686557350106768</v>
      </c>
      <c r="AR375" s="51" t="n">
        <v>-0.05525571422254807</v>
      </c>
      <c r="AS375" s="51" t="n">
        <v>0.1036113818505536</v>
      </c>
      <c r="AT375" s="51" t="n">
        <v>-0.0003910882032584138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0.02000000005935679</v>
      </c>
      <c r="BM375" s="51" t="n">
        <v>0.18771109501288</v>
      </c>
      <c r="BN375" s="51" t="n">
        <v>-0.03828996832464118</v>
      </c>
      <c r="BO375" s="51" t="n">
        <v>1.0008318151052</v>
      </c>
      <c r="BP375" s="51" t="n">
        <v>0.1877111318596817</v>
      </c>
      <c r="BQ375" s="51" t="n">
        <v>-0.03828973188817805</v>
      </c>
      <c r="BR375" s="51" t="n">
        <v>1.000831835315467</v>
      </c>
      <c r="BS375" s="51" t="n">
        <v>-3.684680174864674e-05</v>
      </c>
      <c r="BT375" s="51" t="n">
        <v>-0.0002364364631371463</v>
      </c>
      <c r="BU375" s="51" t="n">
        <v>-2.021026745957499e-05</v>
      </c>
      <c r="BV375" s="51" t="n">
        <v>0.0002401423386466759</v>
      </c>
    </row>
    <row r="376">
      <c r="A376" s="49" t="n">
        <v>44.44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-1.713721302640197</v>
      </c>
      <c r="F376" s="49" t="n">
        <v>-1.530763563314722</v>
      </c>
      <c r="G376" s="49" t="n">
        <v>-0.05693497385436415</v>
      </c>
      <c r="H376" s="49" t="n">
        <v>-1.48530030395535</v>
      </c>
      <c r="I376" s="49" t="n">
        <v>-6.213647214511781</v>
      </c>
      <c r="J376" s="49" t="n">
        <v>1.550209810690352</v>
      </c>
      <c r="K376" s="49" t="n">
        <v>-1.713721275736531</v>
      </c>
      <c r="L376" s="49" t="n">
        <v>-1.530764896004222</v>
      </c>
      <c r="M376" s="49" t="n">
        <v>-0.05693339323487817</v>
      </c>
      <c r="N376" s="49" t="n">
        <v>-1.485298185500562</v>
      </c>
      <c r="O376" s="49" t="n">
        <v>-6.21364764464723</v>
      </c>
      <c r="P376" s="49" t="n">
        <v>1.550235353058259</v>
      </c>
      <c r="Q376" s="49" t="n">
        <v>-2.690366684987566e-08</v>
      </c>
      <c r="R376" s="49" t="n">
        <v>1.332689499866646e-06</v>
      </c>
      <c r="S376" s="49" t="n">
        <v>-1.58061948597743e-06</v>
      </c>
      <c r="T376" s="49" t="n">
        <v>-2.118454788258006e-06</v>
      </c>
      <c r="U376" s="49" t="n">
        <v>4.301354490365839e-07</v>
      </c>
      <c r="V376" s="49" t="n">
        <v>-2.554236790675013e-05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-6.232270760439464e-07</v>
      </c>
      <c r="AD376" s="49" t="n">
        <v>1.753530004766415e-06</v>
      </c>
      <c r="AE376" s="49" t="n">
        <v>1.219748774922602e-06</v>
      </c>
      <c r="AF376" s="49" t="n">
        <v>1.076773053203944e-06</v>
      </c>
      <c r="AG376" s="49" t="n">
        <v>-6.43152649104986e-07</v>
      </c>
      <c r="AH376" s="49" t="n">
        <v>-1.901954290087172e-06</v>
      </c>
      <c r="AI376" s="49" t="n">
        <v>-1.638830064804722e-05</v>
      </c>
      <c r="AJ376" s="49" t="n">
        <v>0.00104762818725545</v>
      </c>
      <c r="AK376" s="49" t="n">
        <v>-0.0006728692543309439</v>
      </c>
      <c r="AL376" s="49" t="n">
        <v>-0.000206697277352426</v>
      </c>
      <c r="AM376" s="49" t="n">
        <v>4.478886239464035e-05</v>
      </c>
      <c r="AN376" s="49" t="n">
        <v>-0.001141991348471204</v>
      </c>
      <c r="AO376" s="49" t="n">
        <v>5.923948457085132e-06</v>
      </c>
      <c r="AP376" s="49" t="n">
        <v>-1.410446257004048</v>
      </c>
      <c r="AQ376" s="49" t="n">
        <v>0.2686487199988244</v>
      </c>
      <c r="AR376" s="49" t="n">
        <v>-0.05525662017332322</v>
      </c>
      <c r="AS376" s="49" t="n">
        <v>0.1036119664817646</v>
      </c>
      <c r="AT376" s="49" t="n">
        <v>-0.0003910954176337483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0.02000000005864451</v>
      </c>
      <c r="BM376" s="49" t="n">
        <v>0.18771109501288</v>
      </c>
      <c r="BN376" s="49" t="n">
        <v>-0.03828996832464118</v>
      </c>
      <c r="BO376" s="49" t="n">
        <v>1.0008318151052</v>
      </c>
      <c r="BP376" s="49" t="n">
        <v>0.1877111282604304</v>
      </c>
      <c r="BQ376" s="49" t="n">
        <v>-0.03828975666486834</v>
      </c>
      <c r="BR376" s="49" t="n">
        <v>1.000831835144461</v>
      </c>
      <c r="BS376" s="49" t="n">
        <v>-3.324755037947824e-05</v>
      </c>
      <c r="BT376" s="49" t="n">
        <v>-0.000211659772840489</v>
      </c>
      <c r="BU376" s="49" t="n">
        <v>-2.0039260917315e-05</v>
      </c>
      <c r="BV376" s="49" t="n">
        <v>0.0002151902205566869</v>
      </c>
    </row>
    <row r="377">
      <c r="A377" s="51" t="n">
        <v>44.45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-1.713721302640197</v>
      </c>
      <c r="F377" s="51" t="n">
        <v>-1.530763563314722</v>
      </c>
      <c r="G377" s="51" t="n">
        <v>-0.05693497385436415</v>
      </c>
      <c r="H377" s="51" t="n">
        <v>-1.48530030395535</v>
      </c>
      <c r="I377" s="51" t="n">
        <v>-6.213647214511781</v>
      </c>
      <c r="J377" s="51" t="n">
        <v>1.550209810690352</v>
      </c>
      <c r="K377" s="51" t="n">
        <v>-1.713721281840622</v>
      </c>
      <c r="L377" s="51" t="n">
        <v>-1.530764878889728</v>
      </c>
      <c r="M377" s="51" t="n">
        <v>-0.0569333813842268</v>
      </c>
      <c r="N377" s="51" t="n">
        <v>-1.485298175111456</v>
      </c>
      <c r="O377" s="51" t="n">
        <v>-6.213647650834193</v>
      </c>
      <c r="P377" s="51" t="n">
        <v>1.550235334067869</v>
      </c>
      <c r="Q377" s="51" t="n">
        <v>-2.079957495126905e-08</v>
      </c>
      <c r="R377" s="51" t="n">
        <v>1.315575005600422e-06</v>
      </c>
      <c r="S377" s="51" t="n">
        <v>-1.592470137347368e-06</v>
      </c>
      <c r="T377" s="51" t="n">
        <v>-2.128843893833832e-06</v>
      </c>
      <c r="U377" s="51" t="n">
        <v>4.363224119785514e-07</v>
      </c>
      <c r="V377" s="51" t="n">
        <v>-2.552337751726697e-05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-5.954797468241796e-07</v>
      </c>
      <c r="AD377" s="51" t="n">
        <v>1.678720946252614e-06</v>
      </c>
      <c r="AE377" s="51" t="n">
        <v>1.154373575028126e-06</v>
      </c>
      <c r="AF377" s="51" t="n">
        <v>1.014922153249947e-06</v>
      </c>
      <c r="AG377" s="51" t="n">
        <v>-6.031934025570521e-07</v>
      </c>
      <c r="AH377" s="51" t="n">
        <v>-1.901454856820294e-06</v>
      </c>
      <c r="AI377" s="51" t="n">
        <v>-1.422522843262851e-05</v>
      </c>
      <c r="AJ377" s="51" t="n">
        <v>0.001033510948128689</v>
      </c>
      <c r="AK377" s="51" t="n">
        <v>-0.0006791697972766761</v>
      </c>
      <c r="AL377" s="51" t="n">
        <v>-0.0002075155844203817</v>
      </c>
      <c r="AM377" s="51" t="n">
        <v>4.531615004654767e-05</v>
      </c>
      <c r="AN377" s="51" t="n">
        <v>-0.001141997445278212</v>
      </c>
      <c r="AO377" s="51" t="n">
        <v>8.223830484273194e-06</v>
      </c>
      <c r="AP377" s="51" t="n">
        <v>-1.410461257692264</v>
      </c>
      <c r="AQ377" s="51" t="n">
        <v>0.2686420241153876</v>
      </c>
      <c r="AR377" s="51" t="n">
        <v>-0.05525748380972009</v>
      </c>
      <c r="AS377" s="51" t="n">
        <v>0.103612523352862</v>
      </c>
      <c r="AT377" s="51" t="n">
        <v>-0.0003911022465778598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0.02000000005794078</v>
      </c>
      <c r="BM377" s="51" t="n">
        <v>0.18771109501288</v>
      </c>
      <c r="BN377" s="51" t="n">
        <v>-0.03828996832464118</v>
      </c>
      <c r="BO377" s="51" t="n">
        <v>1.0008318151052</v>
      </c>
      <c r="BP377" s="51" t="n">
        <v>0.1877111248047043</v>
      </c>
      <c r="BQ377" s="51" t="n">
        <v>-0.03828978044865665</v>
      </c>
      <c r="BR377" s="51" t="n">
        <v>1.00083183497977</v>
      </c>
      <c r="BS377" s="51" t="n">
        <v>-2.979182434081906e-05</v>
      </c>
      <c r="BT377" s="51" t="n">
        <v>-0.0001878759845336253</v>
      </c>
      <c r="BU377" s="51" t="n">
        <v>-1.98745702117975e-05</v>
      </c>
      <c r="BV377" s="51" t="n">
        <v>0.0001912588217655251</v>
      </c>
    </row>
    <row r="378">
      <c r="A378" s="49" t="n">
        <v>44.46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-1.713721302640197</v>
      </c>
      <c r="F378" s="49" t="n">
        <v>-1.530763563314722</v>
      </c>
      <c r="G378" s="49" t="n">
        <v>-0.05693497385436415</v>
      </c>
      <c r="H378" s="49" t="n">
        <v>-1.48530030395535</v>
      </c>
      <c r="I378" s="49" t="n">
        <v>-6.213647214511781</v>
      </c>
      <c r="J378" s="49" t="n">
        <v>1.550209810690352</v>
      </c>
      <c r="K378" s="49" t="n">
        <v>-1.713721287625576</v>
      </c>
      <c r="L378" s="49" t="n">
        <v>-1.530764862637177</v>
      </c>
      <c r="M378" s="49" t="n">
        <v>-0.05693337026971743</v>
      </c>
      <c r="N378" s="49" t="n">
        <v>-1.48529816541435</v>
      </c>
      <c r="O378" s="49" t="n">
        <v>-6.213647656583425</v>
      </c>
      <c r="P378" s="49" t="n">
        <v>1.550235315080509</v>
      </c>
      <c r="Q378" s="49" t="n">
        <v>-1.501462110198304e-08</v>
      </c>
      <c r="R378" s="49" t="n">
        <v>1.299322454517693e-06</v>
      </c>
      <c r="S378" s="49" t="n">
        <v>-1.603584646715783e-06</v>
      </c>
      <c r="T378" s="49" t="n">
        <v>-2.138540999618854e-06</v>
      </c>
      <c r="U378" s="49" t="n">
        <v>4.420716441799755e-07</v>
      </c>
      <c r="V378" s="49" t="n">
        <v>-2.550439015669426e-05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-5.603642367133085e-07</v>
      </c>
      <c r="AD378" s="49" t="n">
        <v>1.583141573754132e-06</v>
      </c>
      <c r="AE378" s="49" t="n">
        <v>1.074082097172102e-06</v>
      </c>
      <c r="AF378" s="49" t="n">
        <v>9.395202734433991e-07</v>
      </c>
      <c r="AG378" s="49" t="n">
        <v>-5.561070668337782e-07</v>
      </c>
      <c r="AH378" s="49" t="n">
        <v>-1.901102745214796e-06</v>
      </c>
      <c r="AI378" s="49" t="n">
        <v>-1.222786812386205e-05</v>
      </c>
      <c r="AJ378" s="49" t="n">
        <v>0.001020460351897278</v>
      </c>
      <c r="AK378" s="49" t="n">
        <v>-0.0006849909744907477</v>
      </c>
      <c r="AL378" s="49" t="n">
        <v>-0.0002082726522696279</v>
      </c>
      <c r="AM378" s="49" t="n">
        <v>4.580384477510054e-05</v>
      </c>
      <c r="AN378" s="49" t="n">
        <v>-0.00114200309039137</v>
      </c>
      <c r="AO378" s="49" t="n">
        <v>1.038340308608804e-05</v>
      </c>
      <c r="AP378" s="49" t="n">
        <v>-1.410475365370118</v>
      </c>
      <c r="AQ378" s="49" t="n">
        <v>0.2686357315936446</v>
      </c>
      <c r="AR378" s="49" t="n">
        <v>-0.05525829455259205</v>
      </c>
      <c r="AS378" s="49" t="n">
        <v>0.1036130459000987</v>
      </c>
      <c r="AT378" s="49" t="n">
        <v>-0.0003911086170117486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0.02000000005724549</v>
      </c>
      <c r="BM378" s="49" t="n">
        <v>0.18771109501288</v>
      </c>
      <c r="BN378" s="49" t="n">
        <v>-0.03828996832464118</v>
      </c>
      <c r="BO378" s="49" t="n">
        <v>1.0008318151052</v>
      </c>
      <c r="BP378" s="49" t="n">
        <v>0.187711121536169</v>
      </c>
      <c r="BQ378" s="49" t="n">
        <v>-0.03828980293909541</v>
      </c>
      <c r="BR378" s="49" t="n">
        <v>1.0008318348234</v>
      </c>
      <c r="BS378" s="49" t="n">
        <v>-2.652328903729462e-05</v>
      </c>
      <c r="BT378" s="49" t="n">
        <v>-0.0001653855457722786</v>
      </c>
      <c r="BU378" s="49" t="n">
        <v>-1.971820040580496e-05</v>
      </c>
      <c r="BV378" s="49" t="n">
        <v>0.000168655480311177</v>
      </c>
    </row>
    <row r="379">
      <c r="A379" s="51" t="n">
        <v>44.47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-1.713721302640197</v>
      </c>
      <c r="F379" s="51" t="n">
        <v>-1.530763563314722</v>
      </c>
      <c r="G379" s="51" t="n">
        <v>-0.05693497385436415</v>
      </c>
      <c r="H379" s="51" t="n">
        <v>-1.48530030395535</v>
      </c>
      <c r="I379" s="51" t="n">
        <v>-6.213647214511781</v>
      </c>
      <c r="J379" s="51" t="n">
        <v>1.550209810690352</v>
      </c>
      <c r="K379" s="51" t="n">
        <v>-1.713721293020384</v>
      </c>
      <c r="L379" s="51" t="n">
        <v>-1.530764847445725</v>
      </c>
      <c r="M379" s="51" t="n">
        <v>-0.0569333600334589</v>
      </c>
      <c r="N379" s="51" t="n">
        <v>-1.485298156537314</v>
      </c>
      <c r="O379" s="51" t="n">
        <v>-6.213647661827435</v>
      </c>
      <c r="P379" s="51" t="n">
        <v>1.550235296094741</v>
      </c>
      <c r="Q379" s="51" t="n">
        <v>-9.619813390315812e-09</v>
      </c>
      <c r="R379" s="51" t="n">
        <v>1.284131002865507e-06</v>
      </c>
      <c r="S379" s="51" t="n">
        <v>-1.613820905251029e-06</v>
      </c>
      <c r="T379" s="51" t="n">
        <v>-2.147418036502202e-06</v>
      </c>
      <c r="U379" s="51" t="n">
        <v>4.473156547391e-07</v>
      </c>
      <c r="V379" s="51" t="n">
        <v>-2.548540438840341e-05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-5.184189733174901e-07</v>
      </c>
      <c r="AD379" s="51" t="n">
        <v>1.468325925462272e-06</v>
      </c>
      <c r="AE379" s="51" t="n">
        <v>9.801843410894655e-07</v>
      </c>
      <c r="AF379" s="51" t="n">
        <v>8.518329555286166e-07</v>
      </c>
      <c r="AG379" s="51" t="n">
        <v>-5.025277802451697e-07</v>
      </c>
      <c r="AH379" s="51" t="n">
        <v>-1.900852770332856e-06</v>
      </c>
      <c r="AI379" s="51" t="n">
        <v>-1.042008078679705e-05</v>
      </c>
      <c r="AJ379" s="51" t="n">
        <v>0.0010086354231717</v>
      </c>
      <c r="AK379" s="51" t="n">
        <v>-0.0006902628923330004</v>
      </c>
      <c r="AL379" s="51" t="n">
        <v>-0.0002089597314230471</v>
      </c>
      <c r="AM379" s="51" t="n">
        <v>4.624649492270882e-05</v>
      </c>
      <c r="AN379" s="51" t="n">
        <v>-0.001142008227346983</v>
      </c>
      <c r="AO379" s="51" t="n">
        <v>1.237657994946151e-05</v>
      </c>
      <c r="AP379" s="51" t="n">
        <v>-1.410488404481685</v>
      </c>
      <c r="AQ379" s="51" t="n">
        <v>0.2686299197988376</v>
      </c>
      <c r="AR379" s="51" t="n">
        <v>-0.05525904283029513</v>
      </c>
      <c r="AS379" s="51" t="n">
        <v>0.1036135282052616</v>
      </c>
      <c r="AT379" s="51" t="n">
        <v>-0.000391114473386391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0.02000000005655854</v>
      </c>
      <c r="BM379" s="51" t="n">
        <v>0.18771109501288</v>
      </c>
      <c r="BN379" s="51" t="n">
        <v>-0.03828996832464118</v>
      </c>
      <c r="BO379" s="51" t="n">
        <v>1.0008318151052</v>
      </c>
      <c r="BP379" s="51" t="n">
        <v>0.1877111184953985</v>
      </c>
      <c r="BQ379" s="51" t="n">
        <v>-0.03828982385709211</v>
      </c>
      <c r="BR379" s="51" t="n">
        <v>1.000831834677224</v>
      </c>
      <c r="BS379" s="51" t="n">
        <v>-2.34825185130294e-05</v>
      </c>
      <c r="BT379" s="51" t="n">
        <v>-0.0001444675490763769</v>
      </c>
      <c r="BU379" s="51" t="n">
        <v>-1.957202400149072e-05</v>
      </c>
      <c r="BV379" s="51" t="n">
        <v>0.0001476663994799259</v>
      </c>
    </row>
    <row r="380">
      <c r="A380" s="49" t="n">
        <v>44.48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-1.713721302640197</v>
      </c>
      <c r="F380" s="49" t="n">
        <v>-1.530763563314722</v>
      </c>
      <c r="G380" s="49" t="n">
        <v>-0.05693497385436415</v>
      </c>
      <c r="H380" s="49" t="n">
        <v>-1.48530030395535</v>
      </c>
      <c r="I380" s="49" t="n">
        <v>-6.213647214511781</v>
      </c>
      <c r="J380" s="49" t="n">
        <v>1.550209810690352</v>
      </c>
      <c r="K380" s="49" t="n">
        <v>-1.713721297959762</v>
      </c>
      <c r="L380" s="49" t="n">
        <v>-1.53076483349772</v>
      </c>
      <c r="M380" s="49" t="n">
        <v>-0.05693335080373532</v>
      </c>
      <c r="N380" s="49" t="n">
        <v>-1.485298148596035</v>
      </c>
      <c r="O380" s="49" t="n">
        <v>-6.213647666504561</v>
      </c>
      <c r="P380" s="49" t="n">
        <v>1.550235277109429</v>
      </c>
      <c r="Q380" s="49" t="n">
        <v>-4.680435150561379e-09</v>
      </c>
      <c r="R380" s="49" t="n">
        <v>1.270182997670233e-06</v>
      </c>
      <c r="S380" s="49" t="n">
        <v>-1.623050628826728e-06</v>
      </c>
      <c r="T380" s="49" t="n">
        <v>-2.155359315247907e-06</v>
      </c>
      <c r="U380" s="49" t="n">
        <v>4.519927800927803e-07</v>
      </c>
      <c r="V380" s="49" t="n">
        <v>-2.54664190773024e-05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-4.702396743637709e-07</v>
      </c>
      <c r="AD380" s="49" t="n">
        <v>1.336076999041178e-06</v>
      </c>
      <c r="AE380" s="49" t="n">
        <v>8.741200171818943e-07</v>
      </c>
      <c r="AF380" s="49" t="n">
        <v>7.530817055843939e-07</v>
      </c>
      <c r="AG380" s="49" t="n">
        <v>-4.430016419035548e-07</v>
      </c>
      <c r="AH380" s="49" t="n">
        <v>-1.900681524463592e-06</v>
      </c>
      <c r="AI380" s="49" t="n">
        <v>-8.823218905423041e-06</v>
      </c>
      <c r="AJ380" s="49" t="n">
        <v>0.0009981762667067564</v>
      </c>
      <c r="AK380" s="49" t="n">
        <v>-0.0006949238599112103</v>
      </c>
      <c r="AL380" s="49" t="n">
        <v>-0.000209568971318194</v>
      </c>
      <c r="AM380" s="49" t="n">
        <v>4.66390989444258e-05</v>
      </c>
      <c r="AN380" s="49" t="n">
        <v>-0.001142012811318582</v>
      </c>
      <c r="AO380" s="49" t="n">
        <v>1.417955944442092e-05</v>
      </c>
      <c r="AP380" s="49" t="n">
        <v>-1.410500216182692</v>
      </c>
      <c r="AQ380" s="49" t="n">
        <v>0.2686246584807229</v>
      </c>
      <c r="AR380" s="49" t="n">
        <v>-0.0552597200158564</v>
      </c>
      <c r="AS380" s="49" t="n">
        <v>0.1036139648713481</v>
      </c>
      <c r="AT380" s="49" t="n">
        <v>-0.0003911197694156203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0.02000000005587984</v>
      </c>
      <c r="BM380" s="49" t="n">
        <v>0.18771109501288</v>
      </c>
      <c r="BN380" s="49" t="n">
        <v>-0.03828996832464118</v>
      </c>
      <c r="BO380" s="49" t="n">
        <v>1.0008318151052</v>
      </c>
      <c r="BP380" s="49" t="n">
        <v>0.1877111157194036</v>
      </c>
      <c r="BQ380" s="49" t="n">
        <v>-0.03828984294810033</v>
      </c>
      <c r="BR380" s="49" t="n">
        <v>1.000831834542964</v>
      </c>
      <c r="BS380" s="49" t="n">
        <v>-2.070652357910596e-05</v>
      </c>
      <c r="BT380" s="49" t="n">
        <v>-0.0001253765408507079</v>
      </c>
      <c r="BU380" s="49" t="n">
        <v>-1.943776428703359e-05</v>
      </c>
      <c r="BV380" s="49" t="n">
        <v>0.0001285529610506875</v>
      </c>
    </row>
    <row r="381">
      <c r="A381" s="51" t="n">
        <v>44.49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-1.713721302640197</v>
      </c>
      <c r="F381" s="51" t="n">
        <v>-1.530763563314722</v>
      </c>
      <c r="G381" s="51" t="n">
        <v>-0.05693497385436415</v>
      </c>
      <c r="H381" s="51" t="n">
        <v>-1.48530030395535</v>
      </c>
      <c r="I381" s="51" t="n">
        <v>-6.213647214511781</v>
      </c>
      <c r="J381" s="51" t="n">
        <v>1.550209810690352</v>
      </c>
      <c r="K381" s="51" t="n">
        <v>-1.713721302384793</v>
      </c>
      <c r="L381" s="51" t="n">
        <v>-1.530764820956222</v>
      </c>
      <c r="M381" s="51" t="n">
        <v>-0.05693334269381814</v>
      </c>
      <c r="N381" s="51" t="n">
        <v>-1.485298141694001</v>
      </c>
      <c r="O381" s="51" t="n">
        <v>-6.21364767055863</v>
      </c>
      <c r="P381" s="51" t="n">
        <v>1.550235258123538</v>
      </c>
      <c r="Q381" s="51" t="n">
        <v>-2.55404586368968e-10</v>
      </c>
      <c r="R381" s="51" t="n">
        <v>1.257641499829987e-06</v>
      </c>
      <c r="S381" s="51" t="n">
        <v>-1.631160546008981e-06</v>
      </c>
      <c r="T381" s="51" t="n">
        <v>-2.162261349303307e-06</v>
      </c>
      <c r="U381" s="51" t="n">
        <v>4.560468491732195e-07</v>
      </c>
      <c r="V381" s="51" t="n">
        <v>-2.544743318555476e-05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-4.164915470473594e-07</v>
      </c>
      <c r="AD381" s="51" t="n">
        <v>1.188427556547488e-06</v>
      </c>
      <c r="AE381" s="51" t="n">
        <v>7.574387450563921e-07</v>
      </c>
      <c r="AF381" s="51" t="n">
        <v>6.444909534447305e-07</v>
      </c>
      <c r="AG381" s="51" t="n">
        <v>-3.780864077989818e-07</v>
      </c>
      <c r="AH381" s="51" t="n">
        <v>-1.900586049167954e-06</v>
      </c>
      <c r="AI381" s="51" t="n">
        <v>-7.455819413604641e-06</v>
      </c>
      <c r="AJ381" s="51" t="n">
        <v>0.0009892023305770607</v>
      </c>
      <c r="AK381" s="51" t="n">
        <v>-0.0006989209105746184</v>
      </c>
      <c r="AL381" s="51" t="n">
        <v>-0.0002100934294019325</v>
      </c>
      <c r="AM381" s="51" t="n">
        <v>4.697711224336829e-05</v>
      </c>
      <c r="AN381" s="51" t="n">
        <v>-0.001142016800933494</v>
      </c>
      <c r="AO381" s="51" t="n">
        <v>1.577105548520794e-05</v>
      </c>
      <c r="AP381" s="51" t="n">
        <v>-1.410510660571695</v>
      </c>
      <c r="AQ381" s="51" t="n">
        <v>0.2686200091753091</v>
      </c>
      <c r="AR381" s="51" t="n">
        <v>-0.05526031838147542</v>
      </c>
      <c r="AS381" s="51" t="n">
        <v>0.1036143509526287</v>
      </c>
      <c r="AT381" s="51" t="n">
        <v>-0.0003911244603758486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0.02000000005520928</v>
      </c>
      <c r="BM381" s="51" t="n">
        <v>0.18771109501288</v>
      </c>
      <c r="BN381" s="51" t="n">
        <v>-0.03828996832464118</v>
      </c>
      <c r="BO381" s="51" t="n">
        <v>1.0008318151052</v>
      </c>
      <c r="BP381" s="51" t="n">
        <v>0.1877111132412077</v>
      </c>
      <c r="BQ381" s="51" t="n">
        <v>-0.03828985998500369</v>
      </c>
      <c r="BR381" s="51" t="n">
        <v>1.000831834422176</v>
      </c>
      <c r="BS381" s="51" t="n">
        <v>-1.822832770836946e-05</v>
      </c>
      <c r="BT381" s="51" t="n">
        <v>-0.0001083396374904066</v>
      </c>
      <c r="BU381" s="51" t="n">
        <v>-1.931697624080186e-05</v>
      </c>
      <c r="BV381" s="51" t="n">
        <v>0.000111547723211566</v>
      </c>
    </row>
    <row r="382">
      <c r="A382" s="49" t="n">
        <v>44.5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-1.713721302640197</v>
      </c>
      <c r="F382" s="49" t="n">
        <v>-1.530763563314722</v>
      </c>
      <c r="G382" s="49" t="n">
        <v>-0.05693497385436415</v>
      </c>
      <c r="H382" s="49" t="n">
        <v>-1.48530030395535</v>
      </c>
      <c r="I382" s="49" t="n">
        <v>-6.213647214511781</v>
      </c>
      <c r="J382" s="49" t="n">
        <v>1.550209810690352</v>
      </c>
      <c r="K382" s="49" t="n">
        <v>-1.713721306243675</v>
      </c>
      <c r="L382" s="49" t="n">
        <v>-1.530764809962977</v>
      </c>
      <c r="M382" s="49" t="n">
        <v>-0.05693333580092485</v>
      </c>
      <c r="N382" s="49" t="n">
        <v>-1.485298135922041</v>
      </c>
      <c r="O382" s="49" t="n">
        <v>-6.213647673939658</v>
      </c>
      <c r="P382" s="49" t="n">
        <v>1.550235239135981</v>
      </c>
      <c r="Q382" s="49" t="n">
        <v>3.603477738423067e-09</v>
      </c>
      <c r="R382" s="49" t="n">
        <v>1.246648255071037e-06</v>
      </c>
      <c r="S382" s="49" t="n">
        <v>-1.638053439299847e-06</v>
      </c>
      <c r="T382" s="49" t="n">
        <v>-2.168033309546402e-06</v>
      </c>
      <c r="U382" s="49" t="n">
        <v>4.594278770753135e-07</v>
      </c>
      <c r="V382" s="49" t="n">
        <v>-2.542844562913871e-05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-3.579193077212395e-07</v>
      </c>
      <c r="AD382" s="49" t="n">
        <v>1.027592081893932e-06</v>
      </c>
      <c r="AE382" s="49" t="n">
        <v>6.317895967944572e-07</v>
      </c>
      <c r="AF382" s="49" t="n">
        <v>5.273656846379021e-07</v>
      </c>
      <c r="AG382" s="49" t="n">
        <v>-3.08454080527815e-07</v>
      </c>
      <c r="AH382" s="49" t="n">
        <v>-1.900575806474325e-06</v>
      </c>
      <c r="AI382" s="49" t="n">
        <v>-6.333256465213729e-06</v>
      </c>
      <c r="AJ382" s="49" t="n">
        <v>0.0009818112130564134</v>
      </c>
      <c r="AK382" s="49" t="n">
        <v>-0.0007022102963646267</v>
      </c>
      <c r="AL382" s="49" t="n">
        <v>-0.0002105271536879573</v>
      </c>
      <c r="AM382" s="49" t="n">
        <v>4.725654580618256e-05</v>
      </c>
      <c r="AN382" s="49" t="n">
        <v>-0.001142020152659896</v>
      </c>
      <c r="AO382" s="49" t="n">
        <v>1.713260550262677e-05</v>
      </c>
      <c r="AP382" s="49" t="n">
        <v>-1.410519618422096</v>
      </c>
      <c r="AQ382" s="49" t="n">
        <v>0.268616024684409</v>
      </c>
      <c r="AR382" s="49" t="n">
        <v>-0.05526083111537994</v>
      </c>
      <c r="AS382" s="49" t="n">
        <v>0.1036146819717403</v>
      </c>
      <c r="AT382" s="49" t="n">
        <v>-0.0003911284989447298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0.02000000005454677</v>
      </c>
      <c r="BM382" s="49" t="n">
        <v>0.18771109501288</v>
      </c>
      <c r="BN382" s="49" t="n">
        <v>-0.03828996832464118</v>
      </c>
      <c r="BO382" s="49" t="n">
        <v>1.0008318151052</v>
      </c>
      <c r="BP382" s="49" t="n">
        <v>0.187711111089472</v>
      </c>
      <c r="BQ382" s="49" t="n">
        <v>-0.03828987477068942</v>
      </c>
      <c r="BR382" s="49" t="n">
        <v>1.000831834316226</v>
      </c>
      <c r="BS382" s="49" t="n">
        <v>-1.607659197433442e-05</v>
      </c>
      <c r="BT382" s="49" t="n">
        <v>-9.355395175908443e-05</v>
      </c>
      <c r="BU382" s="49" t="n">
        <v>-1.921102588120505e-05</v>
      </c>
      <c r="BV382" s="49" t="n">
        <v>9.684968876903354e-05</v>
      </c>
    </row>
    <row r="383">
      <c r="A383" s="51" t="n">
        <v>44.51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-1.713721302640197</v>
      </c>
      <c r="F383" s="51" t="n">
        <v>-1.530763563314722</v>
      </c>
      <c r="G383" s="51" t="n">
        <v>-0.05693497385436415</v>
      </c>
      <c r="H383" s="51" t="n">
        <v>-1.48530030395535</v>
      </c>
      <c r="I383" s="51" t="n">
        <v>-6.213647214511781</v>
      </c>
      <c r="J383" s="51" t="n">
        <v>1.550209810690352</v>
      </c>
      <c r="K383" s="51" t="n">
        <v>-1.713721309492525</v>
      </c>
      <c r="L383" s="51" t="n">
        <v>-1.530764800636865</v>
      </c>
      <c r="M383" s="51" t="n">
        <v>-0.05693333020526623</v>
      </c>
      <c r="N383" s="51" t="n">
        <v>-1.485298131357113</v>
      </c>
      <c r="O383" s="51" t="n">
        <v>-6.213647676605355</v>
      </c>
      <c r="P383" s="51" t="n">
        <v>1.550235220145595</v>
      </c>
      <c r="Q383" s="51" t="n">
        <v>6.852328038320366e-09</v>
      </c>
      <c r="R383" s="51" t="n">
        <v>1.237322142744191e-06</v>
      </c>
      <c r="S383" s="51" t="n">
        <v>-1.643649097916866e-06</v>
      </c>
      <c r="T383" s="51" t="n">
        <v>-2.172598237315526e-06</v>
      </c>
      <c r="U383" s="51" t="n">
        <v>4.620935740717869e-07</v>
      </c>
      <c r="V383" s="51" t="n">
        <v>-2.540945524320826e-05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-2.953477721136613e-07</v>
      </c>
      <c r="AD383" s="51" t="n">
        <v>8.559179803861955e-07</v>
      </c>
      <c r="AE383" s="51" t="n">
        <v>4.989134832299028e-07</v>
      </c>
      <c r="AF383" s="51" t="n">
        <v>4.031659990649198e-07</v>
      </c>
      <c r="AG383" s="51" t="n">
        <v>-2.349582128246229e-07</v>
      </c>
      <c r="AH383" s="51" t="n">
        <v>-1.900661496770113e-06</v>
      </c>
      <c r="AI383" s="51" t="n">
        <v>-5.46742236118046e-06</v>
      </c>
      <c r="AJ383" s="51" t="n">
        <v>0.0009760779354197584</v>
      </c>
      <c r="AK383" s="51" t="n">
        <v>-0.0007047579576234998</v>
      </c>
      <c r="AL383" s="51" t="n">
        <v>-0.0002108653256176802</v>
      </c>
      <c r="AM383" s="51" t="n">
        <v>4.747412334069566e-05</v>
      </c>
      <c r="AN383" s="51" t="n">
        <v>-0.001142022819623315</v>
      </c>
      <c r="AO383" s="51" t="n">
        <v>1.824891773430726e-05</v>
      </c>
      <c r="AP383" s="51" t="n">
        <v>-1.41052699237039</v>
      </c>
      <c r="AQ383" s="51" t="n">
        <v>0.2686127485819486</v>
      </c>
      <c r="AR383" s="51" t="n">
        <v>-0.05526125241183415</v>
      </c>
      <c r="AS383" s="51" t="n">
        <v>0.1036149540250513</v>
      </c>
      <c r="AT383" s="51" t="n">
        <v>-0.000391131835202143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0.02000000005389221</v>
      </c>
      <c r="BM383" s="51" t="n">
        <v>0.18771109501288</v>
      </c>
      <c r="BN383" s="51" t="n">
        <v>-0.03828996832464118</v>
      </c>
      <c r="BO383" s="51" t="n">
        <v>1.0008318151052</v>
      </c>
      <c r="BP383" s="51" t="n">
        <v>0.1877111092881718</v>
      </c>
      <c r="BQ383" s="51" t="n">
        <v>-0.0382898871402949</v>
      </c>
      <c r="BR383" s="51" t="n">
        <v>1.000831834226269</v>
      </c>
      <c r="BS383" s="51" t="n">
        <v>-1.427529183750664e-05</v>
      </c>
      <c r="BT383" s="51" t="n">
        <v>-8.118434628029414e-05</v>
      </c>
      <c r="BU383" s="51" t="n">
        <v>-1.912106939450098e-05</v>
      </c>
      <c r="BV383" s="51" t="n">
        <v>8.461854012445509e-05</v>
      </c>
    </row>
    <row r="384">
      <c r="A384" s="49" t="n">
        <v>44.52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-1.713721302640197</v>
      </c>
      <c r="F384" s="49" t="n">
        <v>-1.530763563314722</v>
      </c>
      <c r="G384" s="49" t="n">
        <v>-0.05693497385436415</v>
      </c>
      <c r="H384" s="49" t="n">
        <v>-1.48530030395535</v>
      </c>
      <c r="I384" s="49" t="n">
        <v>-6.213647214511781</v>
      </c>
      <c r="J384" s="49" t="n">
        <v>1.550209810690352</v>
      </c>
      <c r="K384" s="49" t="n">
        <v>-1.713721312096123</v>
      </c>
      <c r="L384" s="49" t="n">
        <v>-1.530764793072813</v>
      </c>
      <c r="M384" s="49" t="n">
        <v>-0.05693332596917627</v>
      </c>
      <c r="N384" s="49" t="n">
        <v>-1.485298128060556</v>
      </c>
      <c r="O384" s="49" t="n">
        <v>-6.213647678522999</v>
      </c>
      <c r="P384" s="49" t="n">
        <v>1.55023520115121</v>
      </c>
      <c r="Q384" s="49" t="n">
        <v>9.455925376045116e-09</v>
      </c>
      <c r="R384" s="49" t="n">
        <v>1.229758090914856e-06</v>
      </c>
      <c r="S384" s="49" t="n">
        <v>-1.647885187874842e-06</v>
      </c>
      <c r="T384" s="49" t="n">
        <v>-2.175894794342881e-06</v>
      </c>
      <c r="U384" s="49" t="n">
        <v>4.640112187814793e-07</v>
      </c>
      <c r="V384" s="49" t="n">
        <v>-2.539046085825447e-05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-2.296714655785877e-07</v>
      </c>
      <c r="AD384" s="49" t="n">
        <v>6.758414884786728e-07</v>
      </c>
      <c r="AE384" s="49" t="n">
        <v>3.606341614282888e-07</v>
      </c>
      <c r="AF384" s="49" t="n">
        <v>2.735441911006723e-07</v>
      </c>
      <c r="AG384" s="49" t="n">
        <v>-1.586450719523371e-07</v>
      </c>
      <c r="AH384" s="49" t="n">
        <v>-1.900844169849467e-06</v>
      </c>
      <c r="AI384" s="49" t="n">
        <v>-4.866490547161929e-06</v>
      </c>
      <c r="AJ384" s="49" t="n">
        <v>0.000972054588272264</v>
      </c>
      <c r="AK384" s="49" t="n">
        <v>-0.0007065399464569922</v>
      </c>
      <c r="AL384" s="49" t="n">
        <v>-0.0002111044228363571</v>
      </c>
      <c r="AM384" s="49" t="n">
        <v>4.762744914567785e-05</v>
      </c>
      <c r="AN384" s="49" t="n">
        <v>-0.001142024754868113</v>
      </c>
      <c r="AO384" s="49" t="n">
        <v>1.910818926004546e-05</v>
      </c>
      <c r="AP384" s="49" t="n">
        <v>-1.410532707638943</v>
      </c>
      <c r="AQ384" s="49" t="n">
        <v>0.2686102147452569</v>
      </c>
      <c r="AR384" s="49" t="n">
        <v>-0.05526157761770003</v>
      </c>
      <c r="AS384" s="49" t="n">
        <v>0.1036151639409177</v>
      </c>
      <c r="AT384" s="49" t="n">
        <v>-0.0003911344209232136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0.0200000000532455</v>
      </c>
      <c r="BM384" s="49" t="n">
        <v>0.18771109501288</v>
      </c>
      <c r="BN384" s="49" t="n">
        <v>-0.03828996832464118</v>
      </c>
      <c r="BO384" s="49" t="n">
        <v>1.0008318151052</v>
      </c>
      <c r="BP384" s="49" t="n">
        <v>0.1877111078563322</v>
      </c>
      <c r="BQ384" s="49" t="n">
        <v>-0.03828989696306369</v>
      </c>
      <c r="BR384" s="49" t="n">
        <v>1.000831834153234</v>
      </c>
      <c r="BS384" s="49" t="n">
        <v>-1.284345216290284e-05</v>
      </c>
      <c r="BT384" s="49" t="n">
        <v>-7.136157749443317e-05</v>
      </c>
      <c r="BU384" s="49" t="n">
        <v>-1.904803426100443e-05</v>
      </c>
      <c r="BV384" s="49" t="n">
        <v>7.496837076503105e-05</v>
      </c>
    </row>
    <row r="385">
      <c r="A385" s="51" t="n">
        <v>44.53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-1.713721302640197</v>
      </c>
      <c r="F385" s="51" t="n">
        <v>-1.530763563314722</v>
      </c>
      <c r="G385" s="51" t="n">
        <v>-0.05693497385436415</v>
      </c>
      <c r="H385" s="51" t="n">
        <v>-1.48530030395535</v>
      </c>
      <c r="I385" s="51" t="n">
        <v>-6.213647214511781</v>
      </c>
      <c r="J385" s="51" t="n">
        <v>1.550209810690352</v>
      </c>
      <c r="K385" s="51" t="n">
        <v>-1.713721314028494</v>
      </c>
      <c r="L385" s="51" t="n">
        <v>-1.530764787341107</v>
      </c>
      <c r="M385" s="51" t="n">
        <v>-0.0569333231363699</v>
      </c>
      <c r="N385" s="51" t="n">
        <v>-1.485298126076245</v>
      </c>
      <c r="O385" s="51" t="n">
        <v>-6.213647679671126</v>
      </c>
      <c r="P385" s="51" t="n">
        <v>1.550235182151801</v>
      </c>
      <c r="Q385" s="51" t="n">
        <v>1.138829675007003e-08</v>
      </c>
      <c r="R385" s="51" t="n">
        <v>1.224026385138188e-06</v>
      </c>
      <c r="S385" s="51" t="n">
        <v>-1.650717994253204e-06</v>
      </c>
      <c r="T385" s="51" t="n">
        <v>-2.177879105502711e-06</v>
      </c>
      <c r="U385" s="51" t="n">
        <v>4.651593448201652e-07</v>
      </c>
      <c r="V385" s="51" t="n">
        <v>-2.537146144931945e-05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-1.618338777187073e-07</v>
      </c>
      <c r="AD385" s="51" t="n">
        <v>4.898519860928427e-07</v>
      </c>
      <c r="AE385" s="51" t="n">
        <v>2.188422690380608e-07</v>
      </c>
      <c r="AF385" s="51" t="n">
        <v>1.403318459496268e-07</v>
      </c>
      <c r="AG385" s="51" t="n">
        <v>-8.070891811102175e-08</v>
      </c>
      <c r="AH385" s="51" t="n">
        <v>-1.90110925753109e-06</v>
      </c>
      <c r="AI385" s="51" t="n">
        <v>-4.534801838162002e-06</v>
      </c>
      <c r="AJ385" s="51" t="n">
        <v>0.0009697702284850354</v>
      </c>
      <c r="AK385" s="51" t="n">
        <v>-0.0007075427501494855</v>
      </c>
      <c r="AL385" s="51" t="n">
        <v>-0.000211242356872004</v>
      </c>
      <c r="AM385" s="51" t="n">
        <v>4.771513841426772e-05</v>
      </c>
      <c r="AN385" s="51" t="n">
        <v>-0.001142025917468539</v>
      </c>
      <c r="AO385" s="51" t="n">
        <v>1.970234093074189e-05</v>
      </c>
      <c r="AP385" s="51" t="n">
        <v>-1.410536712386104</v>
      </c>
      <c r="AQ385" s="51" t="n">
        <v>0.2686084469331982</v>
      </c>
      <c r="AR385" s="51" t="n">
        <v>-0.05526180339391587</v>
      </c>
      <c r="AS385" s="51" t="n">
        <v>0.1036153094430812</v>
      </c>
      <c r="AT385" s="51" t="n">
        <v>-0.0003911362158560209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0.02000000005260655</v>
      </c>
      <c r="BM385" s="51" t="n">
        <v>0.18771109501288</v>
      </c>
      <c r="BN385" s="51" t="n">
        <v>-0.03828996832464118</v>
      </c>
      <c r="BO385" s="51" t="n">
        <v>1.0008318151052</v>
      </c>
      <c r="BP385" s="51" t="n">
        <v>0.1877111068078285</v>
      </c>
      <c r="BQ385" s="51" t="n">
        <v>-0.03828990414374802</v>
      </c>
      <c r="BR385" s="51" t="n">
        <v>1.000831834097805</v>
      </c>
      <c r="BS385" s="51" t="n">
        <v>-1.179494854564034e-05</v>
      </c>
      <c r="BT385" s="51" t="n">
        <v>-6.41808931625687e-05</v>
      </c>
      <c r="BU385" s="51" t="n">
        <v>-1.899260504423239e-05</v>
      </c>
      <c r="BV385" s="51" t="n">
        <v>6.796342328565831e-05</v>
      </c>
    </row>
    <row r="386">
      <c r="A386" s="49" t="n">
        <v>44.54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-1.713721302640197</v>
      </c>
      <c r="F386" s="49" t="n">
        <v>-1.530763563314722</v>
      </c>
      <c r="G386" s="49" t="n">
        <v>-0.05693497385436415</v>
      </c>
      <c r="H386" s="49" t="n">
        <v>-1.48530030395535</v>
      </c>
      <c r="I386" s="49" t="n">
        <v>-6.213647214511781</v>
      </c>
      <c r="J386" s="49" t="n">
        <v>1.550209810690352</v>
      </c>
      <c r="K386" s="49" t="n">
        <v>-1.713721315273259</v>
      </c>
      <c r="L386" s="49" t="n">
        <v>-1.530764783487012</v>
      </c>
      <c r="M386" s="49" t="n">
        <v>-0.05693332173140771</v>
      </c>
      <c r="N386" s="49" t="n">
        <v>-1.485298125429126</v>
      </c>
      <c r="O386" s="49" t="n">
        <v>-6.213647680040532</v>
      </c>
      <c r="P386" s="49" t="n">
        <v>1.550235163146646</v>
      </c>
      <c r="Q386" s="49" t="n">
        <v>1.263306126375596e-08</v>
      </c>
      <c r="R386" s="49" t="n">
        <v>1.220172289428945e-06</v>
      </c>
      <c r="S386" s="49" t="n">
        <v>-1.65212295644146e-06</v>
      </c>
      <c r="T386" s="49" t="n">
        <v>-2.178526223639565e-06</v>
      </c>
      <c r="U386" s="49" t="n">
        <v>4.655287515475948e-07</v>
      </c>
      <c r="V386" s="49" t="n">
        <v>-2.535245629342597e-05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-9.280097871140194e-08</v>
      </c>
      <c r="AD386" s="49" t="n">
        <v>3.004644317978773e-07</v>
      </c>
      <c r="AE386" s="49" t="n">
        <v>7.547064491877768e-08</v>
      </c>
      <c r="AF386" s="49" t="n">
        <v>5.481407519287301e-09</v>
      </c>
      <c r="AG386" s="49" t="n">
        <v>-2.408193647100709e-09</v>
      </c>
      <c r="AH386" s="49" t="n">
        <v>-1.901426761988711e-06</v>
      </c>
      <c r="AI386" s="49" t="n">
        <v>-4.472882028101187e-06</v>
      </c>
      <c r="AJ386" s="49" t="n">
        <v>0.0009692309452935295</v>
      </c>
      <c r="AK386" s="49" t="n">
        <v>-0.0007077634582384741</v>
      </c>
      <c r="AL386" s="49" t="n">
        <v>-0.0002112785506047516</v>
      </c>
      <c r="AM386" s="49" t="n">
        <v>4.773687368801781e-05</v>
      </c>
      <c r="AN386" s="49" t="n">
        <v>-0.001142026278859087</v>
      </c>
      <c r="AO386" s="49" t="n">
        <v>2.002712849621599e-05</v>
      </c>
      <c r="AP386" s="49" t="n">
        <v>-1.410538977806506</v>
      </c>
      <c r="AQ386" s="49" t="n">
        <v>0.268607458465224</v>
      </c>
      <c r="AR386" s="49" t="n">
        <v>-0.05526192784732679</v>
      </c>
      <c r="AS386" s="49" t="n">
        <v>0.1036153892725931</v>
      </c>
      <c r="AT386" s="49" t="n">
        <v>-0.000391137193761986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0.02000000005197528</v>
      </c>
      <c r="BM386" s="49" t="n">
        <v>0.18771109501288</v>
      </c>
      <c r="BN386" s="49" t="n">
        <v>-0.03828996832464118</v>
      </c>
      <c r="BO386" s="49" t="n">
        <v>1.0008318151052</v>
      </c>
      <c r="BP386" s="49" t="n">
        <v>0.1877111061512621</v>
      </c>
      <c r="BQ386" s="49" t="n">
        <v>-0.03828990862349366</v>
      </c>
      <c r="BR386" s="49" t="n">
        <v>1.000831834060414</v>
      </c>
      <c r="BS386" s="49" t="n">
        <v>-1.11383821332911e-05</v>
      </c>
      <c r="BT386" s="49" t="n">
        <v>-5.970114752562594e-05</v>
      </c>
      <c r="BU386" s="49" t="n">
        <v>-1.895521428707525e-05</v>
      </c>
      <c r="BV386" s="49" t="n">
        <v>6.362067840798864e-05</v>
      </c>
    </row>
    <row r="387">
      <c r="A387" s="51" t="n">
        <v>44.55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-1.713721302640197</v>
      </c>
      <c r="F387" s="51" t="n">
        <v>-1.530763563314722</v>
      </c>
      <c r="G387" s="51" t="n">
        <v>-0.05693497385436415</v>
      </c>
      <c r="H387" s="51" t="n">
        <v>-1.48530030395535</v>
      </c>
      <c r="I387" s="51" t="n">
        <v>-6.213647214511781</v>
      </c>
      <c r="J387" s="51" t="n">
        <v>1.550209810690352</v>
      </c>
      <c r="K387" s="51" t="n">
        <v>-1.713721315823711</v>
      </c>
      <c r="L387" s="51" t="n">
        <v>-1.530764781530637</v>
      </c>
      <c r="M387" s="51" t="n">
        <v>-0.05693332175944839</v>
      </c>
      <c r="N387" s="51" t="n">
        <v>-1.485298126124499</v>
      </c>
      <c r="O387" s="51" t="n">
        <v>-6.213647679634401</v>
      </c>
      <c r="P387" s="51" t="n">
        <v>1.550235144135446</v>
      </c>
      <c r="Q387" s="51" t="n">
        <v>1.318351339207879e-08</v>
      </c>
      <c r="R387" s="51" t="n">
        <v>1.218215914366994e-06</v>
      </c>
      <c r="S387" s="51" t="n">
        <v>-1.652094915760571e-06</v>
      </c>
      <c r="T387" s="51" t="n">
        <v>-2.177830850769169e-06</v>
      </c>
      <c r="U387" s="51" t="n">
        <v>4.651226204188674e-07</v>
      </c>
      <c r="V387" s="51" t="n">
        <v>-2.533344509347835e-05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-2.353454110683596e-08</v>
      </c>
      <c r="AD387" s="51" t="n">
        <v>1.101969644998966e-07</v>
      </c>
      <c r="AE387" s="51" t="n">
        <v>-6.753773547536757e-08</v>
      </c>
      <c r="AF387" s="51" t="n">
        <v>-1.290212003136112e-07</v>
      </c>
      <c r="AG387" s="51" t="n">
        <v>7.502760015565615e-08</v>
      </c>
      <c r="AH387" s="51" t="n">
        <v>-1.901755702791693e-06</v>
      </c>
      <c r="AI387" s="51" t="n">
        <v>-4.677567401631001e-06</v>
      </c>
      <c r="AJ387" s="51" t="n">
        <v>0.0009704200687202028</v>
      </c>
      <c r="AK387" s="51" t="n">
        <v>-0.0007072097329028387</v>
      </c>
      <c r="AL387" s="51" t="n">
        <v>-0.0002112139374393028</v>
      </c>
      <c r="AM387" s="51" t="n">
        <v>4.769337954600897e-05</v>
      </c>
      <c r="AN387" s="51" t="n">
        <v>-0.001142025827736558</v>
      </c>
      <c r="AO387" s="51" t="n">
        <v>2.00821223281071e-05</v>
      </c>
      <c r="AP387" s="51" t="n">
        <v>-1.410539498062732</v>
      </c>
      <c r="AQ387" s="51" t="n">
        <v>0.2686072520575051</v>
      </c>
      <c r="AR387" s="51" t="n">
        <v>-0.05526195059941418</v>
      </c>
      <c r="AS387" s="51" t="n">
        <v>0.1036154032349568</v>
      </c>
      <c r="AT387" s="51" t="n">
        <v>-0.0003911373465318174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0.02000000005135157</v>
      </c>
      <c r="BM387" s="51" t="n">
        <v>0.18771109501288</v>
      </c>
      <c r="BN387" s="51" t="n">
        <v>-0.03828996832464118</v>
      </c>
      <c r="BO387" s="51" t="n">
        <v>1.0008318151052</v>
      </c>
      <c r="BP387" s="51" t="n">
        <v>0.1877111058899115</v>
      </c>
      <c r="BQ387" s="51" t="n">
        <v>-0.03828991038017114</v>
      </c>
      <c r="BR387" s="51" t="n">
        <v>1.000831834041243</v>
      </c>
      <c r="BS387" s="51" t="n">
        <v>-1.0877031469958e-05</v>
      </c>
      <c r="BT387" s="51" t="n">
        <v>-5.79444700415932e-05</v>
      </c>
      <c r="BU387" s="51" t="n">
        <v>-1.893604273384142e-05</v>
      </c>
      <c r="BV387" s="51" t="n">
        <v>6.192289670564045e-05</v>
      </c>
    </row>
    <row r="388">
      <c r="A388" s="49" t="n">
        <v>44.56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-1.713721302640197</v>
      </c>
      <c r="F388" s="49" t="n">
        <v>-1.530763563314722</v>
      </c>
      <c r="G388" s="49" t="n">
        <v>-0.05693497385436415</v>
      </c>
      <c r="H388" s="49" t="n">
        <v>-1.48530030395535</v>
      </c>
      <c r="I388" s="49" t="n">
        <v>-6.213647214511781</v>
      </c>
      <c r="J388" s="49" t="n">
        <v>1.550209810690352</v>
      </c>
      <c r="K388" s="49" t="n">
        <v>-1.713721315682651</v>
      </c>
      <c r="L388" s="49" t="n">
        <v>-1.530764781467024</v>
      </c>
      <c r="M388" s="49" t="n">
        <v>-0.05693332320634589</v>
      </c>
      <c r="N388" s="49" t="n">
        <v>-1.485298128148181</v>
      </c>
      <c r="O388" s="49" t="n">
        <v>-6.213647678467605</v>
      </c>
      <c r="P388" s="49" t="n">
        <v>1.55023512511838</v>
      </c>
      <c r="Q388" s="49" t="n">
        <v>1.304245400568504e-08</v>
      </c>
      <c r="R388" s="49" t="n">
        <v>1.218152301252218e-06</v>
      </c>
      <c r="S388" s="49" t="n">
        <v>-1.650648018262924e-06</v>
      </c>
      <c r="T388" s="49" t="n">
        <v>-2.175807169546573e-06</v>
      </c>
      <c r="U388" s="49" t="n">
        <v>4.639558239816211e-07</v>
      </c>
      <c r="V388" s="49" t="n">
        <v>-2.531442802800044e-05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4.503036031691188e-08</v>
      </c>
      <c r="AD388" s="49" t="n">
        <v>-7.845031609904774e-08</v>
      </c>
      <c r="AE388" s="49" t="n">
        <v>-2.082661009404586e-07</v>
      </c>
      <c r="AF388" s="49" t="n">
        <v>-2.612472519943673e-07</v>
      </c>
      <c r="AG388" s="49" t="n">
        <v>1.504720798354859e-07</v>
      </c>
      <c r="AH388" s="49" t="n">
        <v>-1.902051969038471e-06</v>
      </c>
      <c r="AI388" s="49" t="n">
        <v>-5.142207687408804e-06</v>
      </c>
      <c r="AJ388" s="49" t="n">
        <v>0.000973298543476945</v>
      </c>
      <c r="AK388" s="49" t="n">
        <v>-0.0007058995661012329</v>
      </c>
      <c r="AL388" s="49" t="n">
        <v>-0.0002110508874564506</v>
      </c>
      <c r="AM388" s="49" t="n">
        <v>4.758633399316955e-05</v>
      </c>
      <c r="AN388" s="49" t="n">
        <v>-0.00114202457192454</v>
      </c>
      <c r="AO388" s="49" t="n">
        <v>1.987057965782682e-05</v>
      </c>
      <c r="AP388" s="49" t="n">
        <v>-1.410538290074766</v>
      </c>
      <c r="AQ388" s="49" t="n">
        <v>0.2686078198561773</v>
      </c>
      <c r="AR388" s="49" t="n">
        <v>-0.0552618727764019</v>
      </c>
      <c r="AS388" s="49" t="n">
        <v>0.1036153521673991</v>
      </c>
      <c r="AT388" s="49" t="n">
        <v>-0.000391136685155298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0.02000000005073535</v>
      </c>
      <c r="BM388" s="49" t="n">
        <v>0.18771109501288</v>
      </c>
      <c r="BN388" s="49" t="n">
        <v>-0.03828996832464118</v>
      </c>
      <c r="BO388" s="49" t="n">
        <v>1.0008318151052</v>
      </c>
      <c r="BP388" s="49" t="n">
        <v>0.1877111060217633</v>
      </c>
      <c r="BQ388" s="49" t="n">
        <v>-0.03828990942814887</v>
      </c>
      <c r="BR388" s="49" t="n">
        <v>1.000831834040223</v>
      </c>
      <c r="BS388" s="49" t="n">
        <v>-1.100888330496375e-05</v>
      </c>
      <c r="BT388" s="49" t="n">
        <v>-5.889649231510807e-05</v>
      </c>
      <c r="BU388" s="49" t="n">
        <v>-1.8935022882971e-05</v>
      </c>
      <c r="BV388" s="49" t="n">
        <v>6.283730906256671e-05</v>
      </c>
    </row>
    <row r="389">
      <c r="A389" s="51" t="n">
        <v>44.57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-1.713721302640197</v>
      </c>
      <c r="F389" s="51" t="n">
        <v>-1.530763563314722</v>
      </c>
      <c r="G389" s="51" t="n">
        <v>-0.05693497385436415</v>
      </c>
      <c r="H389" s="51" t="n">
        <v>-1.48530030395535</v>
      </c>
      <c r="I389" s="51" t="n">
        <v>-6.213647214511781</v>
      </c>
      <c r="J389" s="51" t="n">
        <v>1.550209810690352</v>
      </c>
      <c r="K389" s="51" t="n">
        <v>-1.713721314862045</v>
      </c>
      <c r="L389" s="51" t="n">
        <v>-1.53076478326646</v>
      </c>
      <c r="M389" s="51" t="n">
        <v>-0.05693332603910397</v>
      </c>
      <c r="N389" s="51" t="n">
        <v>-1.485298131467471</v>
      </c>
      <c r="O389" s="51" t="n">
        <v>-6.213647676565443</v>
      </c>
      <c r="P389" s="51" t="n">
        <v>1.550235106096074</v>
      </c>
      <c r="Q389" s="51" t="n">
        <v>1.222184731197729e-08</v>
      </c>
      <c r="R389" s="51" t="n">
        <v>1.219951737851943e-06</v>
      </c>
      <c r="S389" s="51" t="n">
        <v>-1.647815260179264e-06</v>
      </c>
      <c r="T389" s="51" t="n">
        <v>-2.172487879370522e-06</v>
      </c>
      <c r="U389" s="51" t="n">
        <v>4.620536619981408e-07</v>
      </c>
      <c r="V389" s="51" t="n">
        <v>-2.52954057220478e-05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1.119996677713723e-07</v>
      </c>
      <c r="AD389" s="51" t="n">
        <v>-2.630196901811201e-07</v>
      </c>
      <c r="AE389" s="51" t="n">
        <v>-3.448589674342583e-07</v>
      </c>
      <c r="AF389" s="51" t="n">
        <v>-3.893967757634485e-07</v>
      </c>
      <c r="AG389" s="51" t="n">
        <v>2.229427098856575e-07</v>
      </c>
      <c r="AH389" s="51" t="n">
        <v>-1.90227624517693e-06</v>
      </c>
      <c r="AI389" s="51" t="n">
        <v>-5.856892125759561e-06</v>
      </c>
      <c r="AJ389" s="51" t="n">
        <v>0.0009778055407998541</v>
      </c>
      <c r="AK389" s="51" t="n">
        <v>-0.0007038608439234226</v>
      </c>
      <c r="AL389" s="51" t="n">
        <v>-0.0002107930833994051</v>
      </c>
      <c r="AM389" s="51" t="n">
        <v>4.741824315730272e-05</v>
      </c>
      <c r="AN389" s="51" t="n">
        <v>-0.00114202253706855</v>
      </c>
      <c r="AO389" s="51" t="n">
        <v>1.939924019075251e-05</v>
      </c>
      <c r="AP389" s="51" t="n">
        <v>-1.410535393143662</v>
      </c>
      <c r="AQ389" s="51" t="n">
        <v>0.2686091436837123</v>
      </c>
      <c r="AR389" s="51" t="n">
        <v>-0.05526169692825663</v>
      </c>
      <c r="AS389" s="51" t="n">
        <v>0.1036152378461843</v>
      </c>
      <c r="AT389" s="51" t="n">
        <v>-0.0003911352376032593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0.02000000004952501</v>
      </c>
      <c r="BM389" s="51" t="n">
        <v>0.18771109501288</v>
      </c>
      <c r="BN389" s="51" t="n">
        <v>-0.03828996832464118</v>
      </c>
      <c r="BO389" s="51" t="n">
        <v>1.0008318151052</v>
      </c>
      <c r="BP389" s="51" t="n">
        <v>0.1877111065396185</v>
      </c>
      <c r="BQ389" s="51" t="n">
        <v>-0.03828990581753069</v>
      </c>
      <c r="BR389" s="51" t="n">
        <v>1.000831834057048</v>
      </c>
      <c r="BS389" s="51" t="n">
        <v>-1.152673848037189e-05</v>
      </c>
      <c r="BT389" s="51" t="n">
        <v>-6.250711049454738e-05</v>
      </c>
      <c r="BU389" s="51" t="n">
        <v>-1.895184831290919e-05</v>
      </c>
      <c r="BV389" s="51" t="n">
        <v>6.63262928019346e-05</v>
      </c>
    </row>
    <row r="390">
      <c r="A390" s="49" t="n">
        <v>44.58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-1.713721302640197</v>
      </c>
      <c r="F390" s="49" t="n">
        <v>-1.530763563314722</v>
      </c>
      <c r="G390" s="49" t="n">
        <v>-0.05693497385436415</v>
      </c>
      <c r="H390" s="49" t="n">
        <v>-1.48530030395535</v>
      </c>
      <c r="I390" s="49" t="n">
        <v>-6.213647214511781</v>
      </c>
      <c r="J390" s="49" t="n">
        <v>1.550209810690352</v>
      </c>
      <c r="K390" s="49" t="n">
        <v>-1.713721313382562</v>
      </c>
      <c r="L390" s="49" t="n">
        <v>-1.530764786875061</v>
      </c>
      <c r="M390" s="49" t="n">
        <v>-0.05693333020666294</v>
      </c>
      <c r="N390" s="49" t="n">
        <v>-1.485298136032646</v>
      </c>
      <c r="O390" s="49" t="n">
        <v>-6.213647673962214</v>
      </c>
      <c r="P390" s="49" t="n">
        <v>1.550235087069502</v>
      </c>
      <c r="Q390" s="49" t="n">
        <v>1.074236477549562e-08</v>
      </c>
      <c r="R390" s="49" t="n">
        <v>1.22356033904758e-06</v>
      </c>
      <c r="S390" s="49" t="n">
        <v>-1.643647701207729e-06</v>
      </c>
      <c r="T390" s="49" t="n">
        <v>-2.167922703577574e-06</v>
      </c>
      <c r="U390" s="49" t="n">
        <v>4.594504332544602e-07</v>
      </c>
      <c r="V390" s="49" t="n">
        <v>-2.527637915017422e-05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1.765281290135642e-07</v>
      </c>
      <c r="AD390" s="49" t="n">
        <v>-4.411244779012715e-07</v>
      </c>
      <c r="AE390" s="49" t="n">
        <v>-4.755536717147293e-07</v>
      </c>
      <c r="AF390" s="49" t="n">
        <v>-5.118363004511135e-07</v>
      </c>
      <c r="AG390" s="49" t="n">
        <v>2.916006015226454e-07</v>
      </c>
      <c r="AH390" s="49" t="n">
        <v>-1.90239974675265e-06</v>
      </c>
      <c r="AI390" s="49" t="n">
        <v>-6.80867857468239e-06</v>
      </c>
      <c r="AJ390" s="49" t="n">
        <v>0.0009838593632068881</v>
      </c>
      <c r="AK390" s="49" t="n">
        <v>-0.0007011307471954343</v>
      </c>
      <c r="AL390" s="49" t="n">
        <v>-0.0002104453778247067</v>
      </c>
      <c r="AM390" s="49" t="n">
        <v>4.719231751109424e-05</v>
      </c>
      <c r="AN390" s="49" t="n">
        <v>-0.001142019762642596</v>
      </c>
      <c r="AO390" s="49" t="n">
        <v>1.867809925876207e-05</v>
      </c>
      <c r="AP390" s="49" t="n">
        <v>-1.410530868336837</v>
      </c>
      <c r="AQ390" s="49" t="n">
        <v>0.2686111954777204</v>
      </c>
      <c r="AR390" s="49" t="n">
        <v>-0.05526142690090544</v>
      </c>
      <c r="AS390" s="49" t="n">
        <v>0.1036150628613306</v>
      </c>
      <c r="AT390" s="49" t="n">
        <v>-0.0003911330446290315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0.02000000004952501</v>
      </c>
      <c r="BM390" s="49" t="n">
        <v>0.18771109501288</v>
      </c>
      <c r="BN390" s="49" t="n">
        <v>-0.03828996832464118</v>
      </c>
      <c r="BO390" s="49" t="n">
        <v>1.0008318151052</v>
      </c>
      <c r="BP390" s="49" t="n">
        <v>0.1877111074312686</v>
      </c>
      <c r="BQ390" s="49" t="n">
        <v>-0.03828989963291007</v>
      </c>
      <c r="BR390" s="49" t="n">
        <v>1.000831834091184</v>
      </c>
      <c r="BS390" s="49" t="n">
        <v>-1.241838862298117e-05</v>
      </c>
      <c r="BT390" s="49" t="n">
        <v>-6.869173110879423e-05</v>
      </c>
      <c r="BU390" s="49" t="n">
        <v>-1.898598389615813e-05</v>
      </c>
      <c r="BV390" s="49" t="n">
        <v>7.234112166133071e-05</v>
      </c>
    </row>
    <row r="391">
      <c r="A391" s="51" t="n">
        <v>44.59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-1.713721302640197</v>
      </c>
      <c r="F391" s="51" t="n">
        <v>-1.530763563314722</v>
      </c>
      <c r="G391" s="51" t="n">
        <v>-0.05693497385436415</v>
      </c>
      <c r="H391" s="51" t="n">
        <v>-1.48530030395535</v>
      </c>
      <c r="I391" s="51" t="n">
        <v>-6.213647214511781</v>
      </c>
      <c r="J391" s="51" t="n">
        <v>1.550209810690352</v>
      </c>
      <c r="K391" s="51" t="n">
        <v>-1.713721311273084</v>
      </c>
      <c r="L391" s="51" t="n">
        <v>-1.530764792215663</v>
      </c>
      <c r="M391" s="51" t="n">
        <v>-0.05693333564096176</v>
      </c>
      <c r="N391" s="51" t="n">
        <v>-1.485298141778647</v>
      </c>
      <c r="O391" s="51" t="n">
        <v>-6.213647670699931</v>
      </c>
      <c r="P391" s="51" t="n">
        <v>1.550235068039872</v>
      </c>
      <c r="Q391" s="51" t="n">
        <v>8.632886405735007e-09</v>
      </c>
      <c r="R391" s="51" t="n">
        <v>1.228900940342115e-06</v>
      </c>
      <c r="S391" s="51" t="n">
        <v>-1.638213402384292e-06</v>
      </c>
      <c r="T391" s="51" t="n">
        <v>-2.162176702569241e-06</v>
      </c>
      <c r="U391" s="51" t="n">
        <v>4.56188150366188e-07</v>
      </c>
      <c r="V391" s="51" t="n">
        <v>-2.525734952030234e-05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2.378213351322215e-07</v>
      </c>
      <c r="AD391" s="51" t="n">
        <v>-6.104824886939185e-07</v>
      </c>
      <c r="AE391" s="51" t="n">
        <v>-5.987045097397004e-07</v>
      </c>
      <c r="AF391" s="51" t="n">
        <v>-6.271036309853095e-07</v>
      </c>
      <c r="AG391" s="51" t="n">
        <v>3.557212827265312e-07</v>
      </c>
      <c r="AH391" s="51" t="n">
        <v>-1.90240540089647e-06</v>
      </c>
      <c r="AI391" s="51" t="n">
        <v>-7.981803282981077e-06</v>
      </c>
      <c r="AJ391" s="51" t="n">
        <v>0.0009913586956040827</v>
      </c>
      <c r="AK391" s="51" t="n">
        <v>-0.0006977550389763276</v>
      </c>
      <c r="AL391" s="51" t="n">
        <v>-0.0002100136582844997</v>
      </c>
      <c r="AM391" s="51" t="n">
        <v>4.691237246563329e-05</v>
      </c>
      <c r="AN391" s="51" t="n">
        <v>-0.001142016297267969</v>
      </c>
      <c r="AO391" s="51" t="n">
        <v>1.772017850928606e-05</v>
      </c>
      <c r="AP391" s="51" t="n">
        <v>-1.410524797579976</v>
      </c>
      <c r="AQ391" s="51" t="n">
        <v>0.2686139378927607</v>
      </c>
      <c r="AR391" s="51" t="n">
        <v>-0.05526106769291518</v>
      </c>
      <c r="AS391" s="51" t="n">
        <v>0.1036148304957543</v>
      </c>
      <c r="AT391" s="51" t="n">
        <v>-0.0003911301551576438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0.02000000004834354</v>
      </c>
      <c r="BM391" s="51" t="n">
        <v>0.18771109501288</v>
      </c>
      <c r="BN391" s="51" t="n">
        <v>-0.03828996832464118</v>
      </c>
      <c r="BO391" s="51" t="n">
        <v>1.0008318151052</v>
      </c>
      <c r="BP391" s="51" t="n">
        <v>0.1877111086797349</v>
      </c>
      <c r="BQ391" s="51" t="n">
        <v>-0.03828989099169462</v>
      </c>
      <c r="BR391" s="51" t="n">
        <v>1.000831834141879</v>
      </c>
      <c r="BS391" s="51" t="n">
        <v>-1.366685492554254e-05</v>
      </c>
      <c r="BT391" s="51" t="n">
        <v>-7.733294656031564e-05</v>
      </c>
      <c r="BU391" s="51" t="n">
        <v>-1.903667889990857e-05</v>
      </c>
      <c r="BV391" s="51" t="n">
        <v>8.080570951854012e-05</v>
      </c>
    </row>
    <row r="392">
      <c r="A392" s="49" t="n">
        <v>44.6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-1.713721302640197</v>
      </c>
      <c r="F392" s="49" t="n">
        <v>-1.530763563314722</v>
      </c>
      <c r="G392" s="49" t="n">
        <v>-0.05693497385436415</v>
      </c>
      <c r="H392" s="49" t="n">
        <v>-1.48530030395535</v>
      </c>
      <c r="I392" s="49" t="n">
        <v>-6.213647214511781</v>
      </c>
      <c r="J392" s="49" t="n">
        <v>1.550209810690352</v>
      </c>
      <c r="K392" s="49" t="n">
        <v>-1.713721308570181</v>
      </c>
      <c r="L392" s="49" t="n">
        <v>-1.53076479918906</v>
      </c>
      <c r="M392" s="49" t="n">
        <v>-0.05693334225820466</v>
      </c>
      <c r="N392" s="49" t="n">
        <v>-1.485298148626679</v>
      </c>
      <c r="O392" s="49" t="n">
        <v>-6.21364766682743</v>
      </c>
      <c r="P392" s="49" t="n">
        <v>1.550235049008522</v>
      </c>
      <c r="Q392" s="49" t="n">
        <v>5.929984059349636e-09</v>
      </c>
      <c r="R392" s="49" t="n">
        <v>1.235874337757181e-06</v>
      </c>
      <c r="S392" s="49" t="n">
        <v>-1.631596159491766e-06</v>
      </c>
      <c r="T392" s="49" t="n">
        <v>-2.155328671094026e-06</v>
      </c>
      <c r="U392" s="49" t="n">
        <v>4.523156489355529e-07</v>
      </c>
      <c r="V392" s="49" t="n">
        <v>-2.523831816958477e-05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2.951363217213094e-07</v>
      </c>
      <c r="AD392" s="49" t="n">
        <v>-7.689516079595224e-07</v>
      </c>
      <c r="AE392" s="49" t="n">
        <v>-7.128000931742656e-07</v>
      </c>
      <c r="AF392" s="49" t="n">
        <v>-7.338886676964453e-07</v>
      </c>
      <c r="AG392" s="49" t="n">
        <v>4.146514438314007e-07</v>
      </c>
      <c r="AH392" s="49" t="n">
        <v>-1.902285869036366e-06</v>
      </c>
      <c r="AI392" s="49" t="n">
        <v>-9.357883626716548e-06</v>
      </c>
      <c r="AJ392" s="49" t="n">
        <v>0.001000184205163793</v>
      </c>
      <c r="AK392" s="49" t="n">
        <v>-0.0006937872784570459</v>
      </c>
      <c r="AL392" s="49" t="n">
        <v>-0.0002095047366843801</v>
      </c>
      <c r="AM392" s="49" t="n">
        <v>4.658276913214244e-05</v>
      </c>
      <c r="AN392" s="49" t="n">
        <v>-0.001142012194574884</v>
      </c>
      <c r="AO392" s="49" t="n">
        <v>1.654131607084497e-05</v>
      </c>
      <c r="AP392" s="49" t="n">
        <v>-1.41051728240236</v>
      </c>
      <c r="AQ392" s="49" t="n">
        <v>0.2686173250145804</v>
      </c>
      <c r="AR392" s="49" t="n">
        <v>-0.05526062532259787</v>
      </c>
      <c r="AS392" s="49" t="n">
        <v>0.1036145446301878</v>
      </c>
      <c r="AT392" s="49" t="n">
        <v>-0.0003911266225708773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0.02000000004834354</v>
      </c>
      <c r="BM392" s="49" t="n">
        <v>0.18771109501288</v>
      </c>
      <c r="BN392" s="49" t="n">
        <v>-0.03828996832464118</v>
      </c>
      <c r="BO392" s="49" t="n">
        <v>1.0008318151052</v>
      </c>
      <c r="BP392" s="49" t="n">
        <v>0.1877111102635643</v>
      </c>
      <c r="BQ392" s="49" t="n">
        <v>-0.03828988004205629</v>
      </c>
      <c r="BR392" s="49" t="n">
        <v>1.000831834208179</v>
      </c>
      <c r="BS392" s="49" t="n">
        <v>-1.525068429875098e-05</v>
      </c>
      <c r="BT392" s="49" t="n">
        <v>-8.828258488829954e-05</v>
      </c>
      <c r="BU392" s="49" t="n">
        <v>-1.910297919849313e-05</v>
      </c>
      <c r="BV392" s="49" t="n">
        <v>9.160415918722274e-05</v>
      </c>
    </row>
    <row r="393">
      <c r="A393" s="51" t="n">
        <v>44.61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-1.713721302640197</v>
      </c>
      <c r="F393" s="51" t="n">
        <v>-1.530763563314722</v>
      </c>
      <c r="G393" s="51" t="n">
        <v>-0.05693497385436415</v>
      </c>
      <c r="H393" s="51" t="n">
        <v>-1.48530030395535</v>
      </c>
      <c r="I393" s="51" t="n">
        <v>-6.213647214511781</v>
      </c>
      <c r="J393" s="51" t="n">
        <v>1.550209810690352</v>
      </c>
      <c r="K393" s="51" t="n">
        <v>-1.713721305317594</v>
      </c>
      <c r="L393" s="51" t="n">
        <v>-1.530764807675601</v>
      </c>
      <c r="M393" s="51" t="n">
        <v>-0.05693334996026965</v>
      </c>
      <c r="N393" s="51" t="n">
        <v>-1.485298156485573</v>
      </c>
      <c r="O393" s="51" t="n">
        <v>-6.213647662399858</v>
      </c>
      <c r="P393" s="51" t="n">
        <v>1.550235029976848</v>
      </c>
      <c r="Q393" s="51" t="n">
        <v>2.677396304662238e-09</v>
      </c>
      <c r="R393" s="51" t="n">
        <v>1.244360878338568e-06</v>
      </c>
      <c r="S393" s="51" t="n">
        <v>-1.623894094499034e-06</v>
      </c>
      <c r="T393" s="51" t="n">
        <v>-2.147469776891953e-06</v>
      </c>
      <c r="U393" s="51" t="n">
        <v>4.478880768488125e-07</v>
      </c>
      <c r="V393" s="51" t="n">
        <v>-2.521928649557026e-05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3.477831710540927e-07</v>
      </c>
      <c r="AD393" s="51" t="n">
        <v>-9.145644706567112e-07</v>
      </c>
      <c r="AE393" s="51" t="n">
        <v>-8.164749728811489e-07</v>
      </c>
      <c r="AF393" s="51" t="n">
        <v>-8.310050855920691e-07</v>
      </c>
      <c r="AG393" s="51" t="n">
        <v>4.677736325519894e-07</v>
      </c>
      <c r="AH393" s="51" t="n">
        <v>-1.902039385787407e-06</v>
      </c>
      <c r="AI393" s="51" t="n">
        <v>-1.091612618857907e-05</v>
      </c>
      <c r="AJ393" s="51" t="n">
        <v>0.001010200454069409</v>
      </c>
      <c r="AK393" s="51" t="n">
        <v>-0.000689287990589982</v>
      </c>
      <c r="AL393" s="51" t="n">
        <v>-0.0002089262653537775</v>
      </c>
      <c r="AM393" s="51" t="n">
        <v>4.620838594089281e-05</v>
      </c>
      <c r="AN393" s="51" t="n">
        <v>-0.001142007510522402</v>
      </c>
      <c r="AO393" s="51" t="n">
        <v>1.515996365509392e-05</v>
      </c>
      <c r="AP393" s="51" t="n">
        <v>-1.410508442333529</v>
      </c>
      <c r="AQ393" s="51" t="n">
        <v>0.2686213031473796</v>
      </c>
      <c r="AR393" s="51" t="n">
        <v>-0.05526010672020441</v>
      </c>
      <c r="AS393" s="51" t="n">
        <v>0.1036142096874722</v>
      </c>
      <c r="AT393" s="51" t="n">
        <v>-0.0003911225026326185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0.02000000004776342</v>
      </c>
      <c r="BM393" s="51" t="n">
        <v>0.18771109501288</v>
      </c>
      <c r="BN393" s="51" t="n">
        <v>-0.03828996832464118</v>
      </c>
      <c r="BO393" s="51" t="n">
        <v>1.0008318151052</v>
      </c>
      <c r="BP393" s="51" t="n">
        <v>0.1877111121571748</v>
      </c>
      <c r="BQ393" s="51" t="n">
        <v>-0.03828986696054912</v>
      </c>
      <c r="BR393" s="51" t="n">
        <v>1.000831834288941</v>
      </c>
      <c r="BS393" s="51" t="n">
        <v>-1.714429484489521e-05</v>
      </c>
      <c r="BT393" s="51" t="n">
        <v>-0.0001013640920644043</v>
      </c>
      <c r="BU393" s="51" t="n">
        <v>-1.918374148424107e-05</v>
      </c>
      <c r="BV393" s="51" t="n">
        <v>0.0001045783053176132</v>
      </c>
    </row>
    <row r="394">
      <c r="A394" s="49" t="n">
        <v>44.62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-1.713721302640197</v>
      </c>
      <c r="F394" s="49" t="n">
        <v>-1.530763563314722</v>
      </c>
      <c r="G394" s="49" t="n">
        <v>-0.05693497385436415</v>
      </c>
      <c r="H394" s="49" t="n">
        <v>-1.48530030395535</v>
      </c>
      <c r="I394" s="49" t="n">
        <v>-6.213647214511781</v>
      </c>
      <c r="J394" s="49" t="n">
        <v>1.550209810690352</v>
      </c>
      <c r="K394" s="49" t="n">
        <v>-1.713721301565664</v>
      </c>
      <c r="L394" s="49" t="n">
        <v>-1.530764817537095</v>
      </c>
      <c r="M394" s="49" t="n">
        <v>-0.05693335863621866</v>
      </c>
      <c r="N394" s="49" t="n">
        <v>-1.485298165252904</v>
      </c>
      <c r="O394" s="49" t="n">
        <v>-6.213647657478396</v>
      </c>
      <c r="P394" s="49" t="n">
        <v>1.550235010946291</v>
      </c>
      <c r="Q394" s="49" t="n">
        <v>-1.074533795275556e-09</v>
      </c>
      <c r="R394" s="49" t="n">
        <v>1.254222372626401e-06</v>
      </c>
      <c r="S394" s="49" t="n">
        <v>-1.615218145484265e-06</v>
      </c>
      <c r="T394" s="49" t="n">
        <v>-2.13870244558656e-06</v>
      </c>
      <c r="U394" s="49" t="n">
        <v>4.429666153882295e-07</v>
      </c>
      <c r="V394" s="49" t="n">
        <v>-2.520025593910624e-05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3.951303759474364e-07</v>
      </c>
      <c r="AD394" s="49" t="n">
        <v>-1.045558618383404e-06</v>
      </c>
      <c r="AE394" s="49" t="n">
        <v>-9.085186017072716e-07</v>
      </c>
      <c r="AF394" s="49" t="n">
        <v>-9.173686018439445e-07</v>
      </c>
      <c r="AG394" s="49" t="n">
        <v>5.144906317037373e-07</v>
      </c>
      <c r="AH394" s="49" t="n">
        <v>-1.901664621344187e-06</v>
      </c>
      <c r="AI394" s="49" t="n">
        <v>-1.263356752253156e-05</v>
      </c>
      <c r="AJ394" s="49" t="n">
        <v>0.001021258051069906</v>
      </c>
      <c r="AK394" s="49" t="n">
        <v>-0.0006843237988363873</v>
      </c>
      <c r="AL394" s="49" t="n">
        <v>-0.0002082866695377865</v>
      </c>
      <c r="AM394" s="49" t="n">
        <v>4.579460324505129e-05</v>
      </c>
      <c r="AN394" s="49" t="n">
        <v>-0.001142002302812442</v>
      </c>
      <c r="AO394" s="49" t="n">
        <v>1.359697793971992e-05</v>
      </c>
      <c r="AP394" s="49" t="n">
        <v>-1.410498412987514</v>
      </c>
      <c r="AQ394" s="49" t="n">
        <v>0.2686258116450784</v>
      </c>
      <c r="AR394" s="49" t="n">
        <v>-0.05525951964617094</v>
      </c>
      <c r="AS394" s="49" t="n">
        <v>0.1036138306057392</v>
      </c>
      <c r="AT394" s="49" t="n">
        <v>-0.0003911178533656427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0.02000000004719026</v>
      </c>
      <c r="BM394" s="49" t="n">
        <v>0.18771109501288</v>
      </c>
      <c r="BN394" s="49" t="n">
        <v>-0.03828996832464118</v>
      </c>
      <c r="BO394" s="49" t="n">
        <v>1.0008318151052</v>
      </c>
      <c r="BP394" s="49" t="n">
        <v>0.1877111143312473</v>
      </c>
      <c r="BQ394" s="49" t="n">
        <v>-0.03828985194942232</v>
      </c>
      <c r="BR394" s="49" t="n">
        <v>1.000831834382847</v>
      </c>
      <c r="BS394" s="49" t="n">
        <v>-1.931836729474057e-05</v>
      </c>
      <c r="BT394" s="49" t="n">
        <v>-0.0001163752188643175</v>
      </c>
      <c r="BU394" s="49" t="n">
        <v>-1.927764681219912e-05</v>
      </c>
      <c r="BV394" s="49" t="n">
        <v>0.0001195324999624294</v>
      </c>
    </row>
    <row r="395">
      <c r="A395" s="51" t="n">
        <v>44.63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-1.713721302640197</v>
      </c>
      <c r="F395" s="51" t="n">
        <v>-1.530763563314722</v>
      </c>
      <c r="G395" s="51" t="n">
        <v>-0.05693497385436415</v>
      </c>
      <c r="H395" s="51" t="n">
        <v>-1.48530030395535</v>
      </c>
      <c r="I395" s="51" t="n">
        <v>-6.213647214511781</v>
      </c>
      <c r="J395" s="51" t="n">
        <v>1.550209810690352</v>
      </c>
      <c r="K395" s="51" t="n">
        <v>-1.7137212973707</v>
      </c>
      <c r="L395" s="51" t="n">
        <v>-1.530764828618994</v>
      </c>
      <c r="M395" s="51" t="n">
        <v>-0.05693336816389365</v>
      </c>
      <c r="N395" s="51" t="n">
        <v>-1.485298174815989</v>
      </c>
      <c r="O395" s="51" t="n">
        <v>-6.213647652130026</v>
      </c>
      <c r="P395" s="51" t="n">
        <v>1.550234991918363</v>
      </c>
      <c r="Q395" s="51" t="n">
        <v>-5.269497282966995e-09</v>
      </c>
      <c r="R395" s="51" t="n">
        <v>1.265304271580447e-06</v>
      </c>
      <c r="S395" s="51" t="n">
        <v>-1.605690470495025e-06</v>
      </c>
      <c r="T395" s="51" t="n">
        <v>-2.129139361040089e-06</v>
      </c>
      <c r="U395" s="51" t="n">
        <v>4.37618245641147e-07</v>
      </c>
      <c r="V395" s="51" t="n">
        <v>-2.518122801054012e-05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4.366141400171959e-07</v>
      </c>
      <c r="AD395" s="51" t="n">
        <v>-1.160399999697342e-06</v>
      </c>
      <c r="AE395" s="51" t="n">
        <v>-9.878837176814799e-07</v>
      </c>
      <c r="AF395" s="51" t="n">
        <v>-9.919938639183466e-07</v>
      </c>
      <c r="AG395" s="51" t="n">
        <v>5.542331167796184e-07</v>
      </c>
      <c r="AH395" s="51" t="n">
        <v>-1.901156594133393e-06</v>
      </c>
      <c r="AI395" s="51" t="n">
        <v>-1.448536661815473e-05</v>
      </c>
      <c r="AJ395" s="51" t="n">
        <v>0.001033195956573977</v>
      </c>
      <c r="AK395" s="51" t="n">
        <v>-0.0006789665173287267</v>
      </c>
      <c r="AL395" s="51" t="n">
        <v>-0.0002075950776426041</v>
      </c>
      <c r="AM395" s="51" t="n">
        <v>4.534728296371408e-05</v>
      </c>
      <c r="AN395" s="51" t="n">
        <v>-0.001141996632024576</v>
      </c>
      <c r="AO395" s="51" t="n">
        <v>1.187537887233775e-05</v>
      </c>
      <c r="AP395" s="51" t="n">
        <v>-1.410487343908938</v>
      </c>
      <c r="AQ395" s="51" t="n">
        <v>0.2686307837794086</v>
      </c>
      <c r="AR395" s="51" t="n">
        <v>-0.05525887262392419</v>
      </c>
      <c r="AS395" s="51" t="n">
        <v>0.1036134128222499</v>
      </c>
      <c r="AT395" s="51" t="n">
        <v>-0.0003911127364995726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0.02000000004662398</v>
      </c>
      <c r="BM395" s="51" t="n">
        <v>0.18771109501288</v>
      </c>
      <c r="BN395" s="51" t="n">
        <v>-0.03828996832464118</v>
      </c>
      <c r="BO395" s="51" t="n">
        <v>1.0008318151052</v>
      </c>
      <c r="BP395" s="51" t="n">
        <v>0.1877111167531579</v>
      </c>
      <c r="BQ395" s="51" t="n">
        <v>-0.03828983523365378</v>
      </c>
      <c r="BR395" s="51" t="n">
        <v>1.00083183448842</v>
      </c>
      <c r="BS395" s="51" t="n">
        <v>-2.174027788348631e-05</v>
      </c>
      <c r="BT395" s="51" t="n">
        <v>-0.0001330909874044939</v>
      </c>
      <c r="BU395" s="51" t="n">
        <v>-1.938321969596757e-05</v>
      </c>
      <c r="BV395" s="51" t="n">
        <v>0.0001362408155309432</v>
      </c>
    </row>
    <row r="396">
      <c r="A396" s="49" t="n">
        <v>44.64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-1.713721302640197</v>
      </c>
      <c r="F396" s="49" t="n">
        <v>-1.530763563314722</v>
      </c>
      <c r="G396" s="49" t="n">
        <v>-0.05693497385436415</v>
      </c>
      <c r="H396" s="49" t="n">
        <v>-1.48530030395535</v>
      </c>
      <c r="I396" s="49" t="n">
        <v>-6.213647214511781</v>
      </c>
      <c r="J396" s="49" t="n">
        <v>1.550209810690352</v>
      </c>
      <c r="K396" s="49" t="n">
        <v>-1.713721292794237</v>
      </c>
      <c r="L396" s="49" t="n">
        <v>-1.530764840752762</v>
      </c>
      <c r="M396" s="49" t="n">
        <v>-0.0569333784115988</v>
      </c>
      <c r="N396" s="49" t="n">
        <v>-1.485298185052968</v>
      </c>
      <c r="O396" s="49" t="n">
        <v>-6.213647646427089</v>
      </c>
      <c r="P396" s="49" t="n">
        <v>1.550234972894687</v>
      </c>
      <c r="Q396" s="49" t="n">
        <v>-9.845960713406043e-09</v>
      </c>
      <c r="R396" s="49" t="n">
        <v>1.2774380400149e-06</v>
      </c>
      <c r="S396" s="49" t="n">
        <v>-1.595442765352229e-06</v>
      </c>
      <c r="T396" s="49" t="n">
        <v>-2.118902381775811e-06</v>
      </c>
      <c r="U396" s="49" t="n">
        <v>4.31915307963493e-07</v>
      </c>
      <c r="V396" s="49" t="n">
        <v>-2.516220433501637e-05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4.717496121906689e-07</v>
      </c>
      <c r="AD396" s="49" t="n">
        <v>-1.257799363402028e-06</v>
      </c>
      <c r="AE396" s="49" t="n">
        <v>-1.053695158413978e-06</v>
      </c>
      <c r="AF396" s="49" t="n">
        <v>-1.054011704190901e-06</v>
      </c>
      <c r="AG396" s="49" t="n">
        <v>5.864890767742076e-07</v>
      </c>
      <c r="AH396" s="49" t="n">
        <v>-1.900505306627262e-06</v>
      </c>
      <c r="AI396" s="49" t="n">
        <v>-1.644515025986907e-05</v>
      </c>
      <c r="AJ396" s="49" t="n">
        <v>0.00104584386852054</v>
      </c>
      <c r="AK396" s="49" t="n">
        <v>-0.0006732921956079284</v>
      </c>
      <c r="AL396" s="49" t="n">
        <v>-0.0002068612315541124</v>
      </c>
      <c r="AM396" s="49" t="n">
        <v>4.48727220248983e-05</v>
      </c>
      <c r="AN396" s="49" t="n">
        <v>-0.001141990563469913</v>
      </c>
      <c r="AO396" s="49" t="n">
        <v>1.002005608109757e-05</v>
      </c>
      <c r="AP396" s="49" t="n">
        <v>-1.410475396266281</v>
      </c>
      <c r="AQ396" s="49" t="n">
        <v>0.2686361476486337</v>
      </c>
      <c r="AR396" s="49" t="n">
        <v>-0.05525817486840438</v>
      </c>
      <c r="AS396" s="49" t="n">
        <v>0.1036129622500969</v>
      </c>
      <c r="AT396" s="49" t="n">
        <v>-0.000391107219275581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0.02000000004606449</v>
      </c>
      <c r="BM396" s="49" t="n">
        <v>0.18771109501288</v>
      </c>
      <c r="BN396" s="49" t="n">
        <v>-0.03828996832464118</v>
      </c>
      <c r="BO396" s="49" t="n">
        <v>1.0008318151052</v>
      </c>
      <c r="BP396" s="49" t="n">
        <v>0.1877111193874488</v>
      </c>
      <c r="BQ396" s="49" t="n">
        <v>-0.03828981705772042</v>
      </c>
      <c r="BR396" s="49" t="n">
        <v>1.000831834604046</v>
      </c>
      <c r="BS396" s="49" t="n">
        <v>-2.437456883552791e-05</v>
      </c>
      <c r="BT396" s="49" t="n">
        <v>-0.0001512669207601181</v>
      </c>
      <c r="BU396" s="49" t="n">
        <v>-1.94988460933132e-05</v>
      </c>
      <c r="BV396" s="49" t="n">
        <v>0.0001544538957784375</v>
      </c>
    </row>
    <row r="397">
      <c r="A397" s="51" t="n">
        <v>44.65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-1.713721302640197</v>
      </c>
      <c r="F397" s="51" t="n">
        <v>-1.530763563314722</v>
      </c>
      <c r="G397" s="51" t="n">
        <v>-0.05693497385436415</v>
      </c>
      <c r="H397" s="51" t="n">
        <v>-1.48530030395535</v>
      </c>
      <c r="I397" s="51" t="n">
        <v>-6.213647214511781</v>
      </c>
      <c r="J397" s="51" t="n">
        <v>1.550209810690352</v>
      </c>
      <c r="K397" s="51" t="n">
        <v>-1.713721287902174</v>
      </c>
      <c r="L397" s="51" t="n">
        <v>-1.530764853758379</v>
      </c>
      <c r="M397" s="51" t="n">
        <v>-0.05693338923988033</v>
      </c>
      <c r="N397" s="51" t="n">
        <v>-1.485298195834136</v>
      </c>
      <c r="O397" s="51" t="n">
        <v>-6.213647640446495</v>
      </c>
      <c r="P397" s="51" t="n">
        <v>1.550234953877041</v>
      </c>
      <c r="Q397" s="51" t="n">
        <v>-1.473802369034161e-08</v>
      </c>
      <c r="R397" s="51" t="n">
        <v>1.290443656598583e-06</v>
      </c>
      <c r="S397" s="51" t="n">
        <v>-1.584614483816915e-06</v>
      </c>
      <c r="T397" s="51" t="n">
        <v>-2.108121213595382e-06</v>
      </c>
      <c r="U397" s="51" t="n">
        <v>4.259347141655212e-07</v>
      </c>
      <c r="V397" s="51" t="n">
        <v>-2.514318668844773e-05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5.001426314088118e-07</v>
      </c>
      <c r="AD397" s="51" t="n">
        <v>-1.336721824149012e-06</v>
      </c>
      <c r="AE397" s="51" t="n">
        <v>-1.105260397038049e-06</v>
      </c>
      <c r="AF397" s="51" t="n">
        <v>-1.102699842015073e-06</v>
      </c>
      <c r="AG397" s="51" t="n">
        <v>6.108427201422136e-07</v>
      </c>
      <c r="AH397" s="51" t="n">
        <v>-1.899697135816607e-06</v>
      </c>
      <c r="AI397" s="51" t="n">
        <v>-1.848540774775984e-05</v>
      </c>
      <c r="AJ397" s="51" t="n">
        <v>0.001059024626959689</v>
      </c>
      <c r="AK397" s="51" t="n">
        <v>-0.0006673801026224923</v>
      </c>
      <c r="AL397" s="51" t="n">
        <v>-0.000206095368387648</v>
      </c>
      <c r="AM397" s="51" t="n">
        <v>4.437757170900088e-05</v>
      </c>
      <c r="AN397" s="51" t="n">
        <v>-0.001141984168619692</v>
      </c>
      <c r="AO397" s="51" t="n">
        <v>8.05742233921458e-06</v>
      </c>
      <c r="AP397" s="51" t="n">
        <v>-1.410462740465054</v>
      </c>
      <c r="AQ397" s="51" t="n">
        <v>0.2686418271338666</v>
      </c>
      <c r="AR397" s="51" t="n">
        <v>-0.05525743619331749</v>
      </c>
      <c r="AS397" s="51" t="n">
        <v>0.1036124852277578</v>
      </c>
      <c r="AT397" s="51" t="n">
        <v>-0.0003911013755877849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0.02000000004551172</v>
      </c>
      <c r="BM397" s="51" t="n">
        <v>0.18771109501288</v>
      </c>
      <c r="BN397" s="51" t="n">
        <v>-0.03828996832464118</v>
      </c>
      <c r="BO397" s="51" t="n">
        <v>1.0008318151052</v>
      </c>
      <c r="BP397" s="51" t="n">
        <v>0.187711122196332</v>
      </c>
      <c r="BQ397" s="51" t="n">
        <v>-0.03828979768213427</v>
      </c>
      <c r="BR397" s="51" t="n">
        <v>1.000831834727997</v>
      </c>
      <c r="BS397" s="51" t="n">
        <v>-2.718345201713213e-05</v>
      </c>
      <c r="BT397" s="51" t="n">
        <v>-0.0001706425069164519</v>
      </c>
      <c r="BU397" s="51" t="n">
        <v>-1.962279738698669e-05</v>
      </c>
      <c r="BV397" s="51" t="n">
        <v>0.0001739047423378379</v>
      </c>
    </row>
    <row r="398">
      <c r="A398" s="49" t="n">
        <v>44.66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-1.713721302640197</v>
      </c>
      <c r="F398" s="49" t="n">
        <v>-1.530763563314722</v>
      </c>
      <c r="G398" s="49" t="n">
        <v>-0.05693497385436415</v>
      </c>
      <c r="H398" s="49" t="n">
        <v>-1.48530030395535</v>
      </c>
      <c r="I398" s="49" t="n">
        <v>-6.213647214511781</v>
      </c>
      <c r="J398" s="49" t="n">
        <v>1.550209810690352</v>
      </c>
      <c r="K398" s="49" t="n">
        <v>-1.713721282763818</v>
      </c>
      <c r="L398" s="49" t="n">
        <v>-1.530764867446903</v>
      </c>
      <c r="M398" s="49" t="n">
        <v>-0.05693340050341186</v>
      </c>
      <c r="N398" s="49" t="n">
        <v>-1.485298207023606</v>
      </c>
      <c r="O398" s="49" t="n">
        <v>-6.213647634268574</v>
      </c>
      <c r="P398" s="49" t="n">
        <v>1.550234934867365</v>
      </c>
      <c r="Q398" s="49" t="n">
        <v>-1.987637987532764e-08</v>
      </c>
      <c r="R398" s="49" t="n">
        <v>1.304132181134676e-06</v>
      </c>
      <c r="S398" s="49" t="n">
        <v>-1.573350952292774e-06</v>
      </c>
      <c r="T398" s="49" t="n">
        <v>-2.096931744244301e-06</v>
      </c>
      <c r="U398" s="49" t="n">
        <v>4.197567928798662e-07</v>
      </c>
      <c r="V398" s="49" t="n">
        <v>-2.51241770132804e-05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5.214991190203287e-07</v>
      </c>
      <c r="AD398" s="49" t="n">
        <v>-1.396391613008079e-06</v>
      </c>
      <c r="AE398" s="49" t="n">
        <v>-1.142080068574746e-06</v>
      </c>
      <c r="AF398" s="49" t="n">
        <v>-1.137519064535507e-06</v>
      </c>
      <c r="AG398" s="49" t="n">
        <v>6.270099179612066e-07</v>
      </c>
      <c r="AH398" s="49" t="n">
        <v>-1.898717390086749e-06</v>
      </c>
      <c r="AI398" s="49" t="n">
        <v>-2.057791468666794e-05</v>
      </c>
      <c r="AJ398" s="49" t="n">
        <v>0.001072556606814384</v>
      </c>
      <c r="AK398" s="49" t="n">
        <v>-0.0006613116520151377</v>
      </c>
      <c r="AL398" s="49" t="n">
        <v>-0.0002053080717373242</v>
      </c>
      <c r="AM398" s="49" t="n">
        <v>4.386872616608431e-05</v>
      </c>
      <c r="AN398" s="49" t="n">
        <v>-0.001141977525696887</v>
      </c>
      <c r="AO398" s="49" t="n">
        <v>6.015017902934183e-06</v>
      </c>
      <c r="AP398" s="49" t="n">
        <v>-1.41044955374274</v>
      </c>
      <c r="AQ398" s="49" t="n">
        <v>0.2686477429161236</v>
      </c>
      <c r="AR398" s="49" t="n">
        <v>-0.05525666688927264</v>
      </c>
      <c r="AS398" s="49" t="n">
        <v>0.1036119884348947</v>
      </c>
      <c r="AT398" s="49" t="n">
        <v>-0.0003910952861097797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0.02000000004496558</v>
      </c>
      <c r="BM398" s="49" t="n">
        <v>0.18771109501288</v>
      </c>
      <c r="BN398" s="49" t="n">
        <v>-0.03828996832464118</v>
      </c>
      <c r="BO398" s="49" t="n">
        <v>1.0008318151052</v>
      </c>
      <c r="BP398" s="49" t="n">
        <v>0.1877111251402193</v>
      </c>
      <c r="BQ398" s="49" t="n">
        <v>-0.03828977737978571</v>
      </c>
      <c r="BR398" s="49" t="n">
        <v>1.000831834858456</v>
      </c>
      <c r="BS398" s="49" t="n">
        <v>-3.012733926222033e-05</v>
      </c>
      <c r="BT398" s="49" t="n">
        <v>-0.0001909448554687776</v>
      </c>
      <c r="BU398" s="49" t="n">
        <v>-1.975325591985211e-05</v>
      </c>
      <c r="BV398" s="49" t="n">
        <v>0.000194313626697791</v>
      </c>
    </row>
    <row r="399">
      <c r="A399" s="51" t="n">
        <v>44.67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-1.713721302640197</v>
      </c>
      <c r="F399" s="51" t="n">
        <v>-1.530763563314722</v>
      </c>
      <c r="G399" s="51" t="n">
        <v>-0.05693497385436415</v>
      </c>
      <c r="H399" s="51" t="n">
        <v>-1.48530030395535</v>
      </c>
      <c r="I399" s="51" t="n">
        <v>-6.213647214511781</v>
      </c>
      <c r="J399" s="51" t="n">
        <v>1.550209810690352</v>
      </c>
      <c r="K399" s="51" t="n">
        <v>-1.713721277450847</v>
      </c>
      <c r="L399" s="51" t="n">
        <v>-1.530764881623079</v>
      </c>
      <c r="M399" s="51" t="n">
        <v>-0.05693341205297449</v>
      </c>
      <c r="N399" s="51" t="n">
        <v>-1.485298218481299</v>
      </c>
      <c r="O399" s="51" t="n">
        <v>-6.213647627975636</v>
      </c>
      <c r="P399" s="51" t="n">
        <v>1.550234915867747</v>
      </c>
      <c r="Q399" s="51" t="n">
        <v>-2.51893508274037e-08</v>
      </c>
      <c r="R399" s="51" t="n">
        <v>1.318308357145526e-06</v>
      </c>
      <c r="S399" s="51" t="n">
        <v>-1.561801389660111e-06</v>
      </c>
      <c r="T399" s="51" t="n">
        <v>-2.085474051005676e-06</v>
      </c>
      <c r="U399" s="51" t="n">
        <v>4.134638551533953e-07</v>
      </c>
      <c r="V399" s="51" t="n">
        <v>-2.510517739473528e-05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5.356302884951909e-07</v>
      </c>
      <c r="AD399" s="51" t="n">
        <v>-1.436294067562704e-06</v>
      </c>
      <c r="AE399" s="51" t="n">
        <v>-1.163856549680483e-06</v>
      </c>
      <c r="AF399" s="51" t="n">
        <v>-1.158143812833622e-06</v>
      </c>
      <c r="AG399" s="51" t="n">
        <v>6.348601806025356e-07</v>
      </c>
      <c r="AH399" s="51" t="n">
        <v>-1.897553956270665e-06</v>
      </c>
      <c r="AI399" s="51" t="n">
        <v>-2.269416233750843e-05</v>
      </c>
      <c r="AJ399" s="51" t="n">
        <v>0.001086256097649296</v>
      </c>
      <c r="AK399" s="51" t="n">
        <v>-0.0006551692841969526</v>
      </c>
      <c r="AL399" s="51" t="n">
        <v>-0.0002045101004676444</v>
      </c>
      <c r="AM399" s="51" t="n">
        <v>4.335319162362666e-05</v>
      </c>
      <c r="AN399" s="51" t="n">
        <v>-0.001141970718662878</v>
      </c>
      <c r="AO399" s="51" t="n">
        <v>3.921086199312057e-06</v>
      </c>
      <c r="AP399" s="51" t="n">
        <v>-1.410436017775843</v>
      </c>
      <c r="AQ399" s="51" t="n">
        <v>0.2686538135518985</v>
      </c>
      <c r="AR399" s="51" t="n">
        <v>-0.05525587757197941</v>
      </c>
      <c r="AS399" s="51" t="n">
        <v>0.1036114787786743</v>
      </c>
      <c r="AT399" s="51" t="n">
        <v>-0.0003910890370333831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0.02000000004442599</v>
      </c>
      <c r="BM399" s="51" t="n">
        <v>0.18771109501288</v>
      </c>
      <c r="BN399" s="51" t="n">
        <v>-0.03828996832464118</v>
      </c>
      <c r="BO399" s="51" t="n">
        <v>1.0008318151052</v>
      </c>
      <c r="BP399" s="51" t="n">
        <v>0.187711128178273</v>
      </c>
      <c r="BQ399" s="51" t="n">
        <v>-0.03828975643214204</v>
      </c>
      <c r="BR399" s="51" t="n">
        <v>1.000831834993542</v>
      </c>
      <c r="BS399" s="51" t="n">
        <v>-3.316539295972198e-05</v>
      </c>
      <c r="BT399" s="51" t="n">
        <v>-0.0002118924991439952</v>
      </c>
      <c r="BU399" s="51" t="n">
        <v>-1.988834230637337e-05</v>
      </c>
      <c r="BV399" s="51" t="n">
        <v>0.0002153924804707822</v>
      </c>
    </row>
    <row r="400">
      <c r="A400" s="49" t="n">
        <v>44.68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-1.713721302640197</v>
      </c>
      <c r="F400" s="49" t="n">
        <v>-1.530763563314722</v>
      </c>
      <c r="G400" s="49" t="n">
        <v>-0.05693497385436415</v>
      </c>
      <c r="H400" s="49" t="n">
        <v>-1.48530030395535</v>
      </c>
      <c r="I400" s="49" t="n">
        <v>-6.213647214511781</v>
      </c>
      <c r="J400" s="49" t="n">
        <v>1.550209810690352</v>
      </c>
      <c r="K400" s="49" t="n">
        <v>-1.713721272036251</v>
      </c>
      <c r="L400" s="49" t="n">
        <v>-1.530764896087945</v>
      </c>
      <c r="M400" s="49" t="n">
        <v>-0.05693342373750609</v>
      </c>
      <c r="N400" s="49" t="n">
        <v>-1.485298230065168</v>
      </c>
      <c r="O400" s="49" t="n">
        <v>-6.213647621650423</v>
      </c>
      <c r="P400" s="49" t="n">
        <v>1.550234896880363</v>
      </c>
      <c r="Q400" s="49" t="n">
        <v>-3.060394604403882e-08</v>
      </c>
      <c r="R400" s="49" t="n">
        <v>1.332773222451067e-06</v>
      </c>
      <c r="S400" s="49" t="n">
        <v>-1.550116858053951e-06</v>
      </c>
      <c r="T400" s="49" t="n">
        <v>-2.073890182030524e-06</v>
      </c>
      <c r="U400" s="49" t="n">
        <v>4.07138641911331e-07</v>
      </c>
      <c r="V400" s="49" t="n">
        <v>-2.508619001129198e-05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5.424535268791063e-07</v>
      </c>
      <c r="AD400" s="49" t="n">
        <v>-1.456176065754364e-06</v>
      </c>
      <c r="AE400" s="49" t="n">
        <v>-1.170499409288952e-06</v>
      </c>
      <c r="AF400" s="49" t="n">
        <v>-1.164478113992954e-06</v>
      </c>
      <c r="AG400" s="49" t="n">
        <v>6.344196400208738e-07</v>
      </c>
      <c r="AH400" s="49" t="n">
        <v>-1.89620013477435e-06</v>
      </c>
      <c r="AI400" s="49" t="n">
        <v>-2.480577178131e-05</v>
      </c>
      <c r="AJ400" s="49" t="n">
        <v>0.00109993966483572</v>
      </c>
      <c r="AK400" s="49" t="n">
        <v>-0.0006490353262870505</v>
      </c>
      <c r="AL400" s="49" t="n">
        <v>-0.0002037122091173553</v>
      </c>
      <c r="AM400" s="49" t="n">
        <v>4.283795251717209e-05</v>
      </c>
      <c r="AN400" s="49" t="n">
        <v>-0.001141963835180844</v>
      </c>
      <c r="AO400" s="49" t="n">
        <v>1.804144384554007e-06</v>
      </c>
      <c r="AP400" s="49" t="n">
        <v>-1.410422316300066</v>
      </c>
      <c r="AQ400" s="49" t="n">
        <v>0.2686599565916338</v>
      </c>
      <c r="AR400" s="49" t="n">
        <v>-0.0552550790094539</v>
      </c>
      <c r="AS400" s="49" t="n">
        <v>0.1036109632626773</v>
      </c>
      <c r="AT400" s="49" t="n">
        <v>-0.0003910827176049648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0.02000000004389288</v>
      </c>
      <c r="BM400" s="49" t="n">
        <v>0.18771109501288</v>
      </c>
      <c r="BN400" s="49" t="n">
        <v>-0.03828996832464118</v>
      </c>
      <c r="BO400" s="49" t="n">
        <v>1.0008318151052</v>
      </c>
      <c r="BP400" s="49" t="n">
        <v>0.1877111312689668</v>
      </c>
      <c r="BQ400" s="49" t="n">
        <v>-0.03828973512536937</v>
      </c>
      <c r="BR400" s="49" t="n">
        <v>1.000831835131342</v>
      </c>
      <c r="BS400" s="49" t="n">
        <v>-3.625608677171321e-05</v>
      </c>
      <c r="BT400" s="49" t="n">
        <v>-0.0002331992718096476</v>
      </c>
      <c r="BU400" s="49" t="n">
        <v>-2.002614185592222e-05</v>
      </c>
      <c r="BV400" s="49" t="n">
        <v>0.0002368490037094972</v>
      </c>
    </row>
    <row r="401">
      <c r="A401" s="51" t="n">
        <v>44.69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-1.713721302640197</v>
      </c>
      <c r="F401" s="51" t="n">
        <v>-1.530763563314722</v>
      </c>
      <c r="G401" s="51" t="n">
        <v>-0.05693497385436415</v>
      </c>
      <c r="H401" s="51" t="n">
        <v>-1.48530030395535</v>
      </c>
      <c r="I401" s="51" t="n">
        <v>-6.213647214511781</v>
      </c>
      <c r="J401" s="51" t="n">
        <v>1.550209810690352</v>
      </c>
      <c r="K401" s="51" t="n">
        <v>-1.713721266593283</v>
      </c>
      <c r="L401" s="51" t="n">
        <v>-1.530764910641445</v>
      </c>
      <c r="M401" s="51" t="n">
        <v>-0.05693343540617901</v>
      </c>
      <c r="N401" s="51" t="n">
        <v>-1.485298241633473</v>
      </c>
      <c r="O401" s="51" t="n">
        <v>-6.213647615374629</v>
      </c>
      <c r="P401" s="51" t="n">
        <v>1.550234877907412</v>
      </c>
      <c r="Q401" s="51" t="n">
        <v>-3.604691389824666e-08</v>
      </c>
      <c r="R401" s="51" t="n">
        <v>1.347326723077913e-06</v>
      </c>
      <c r="S401" s="51" t="n">
        <v>-1.538448185137153e-06</v>
      </c>
      <c r="T401" s="51" t="n">
        <v>-2.062321876827866e-06</v>
      </c>
      <c r="U401" s="51" t="n">
        <v>4.008628478047171e-07</v>
      </c>
      <c r="V401" s="51" t="n">
        <v>-2.50672170603039e-05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5.419893143971213e-07</v>
      </c>
      <c r="AD401" s="51" t="n">
        <v>-1.456045685852773e-06</v>
      </c>
      <c r="AE401" s="51" t="n">
        <v>-1.162126091640113e-06</v>
      </c>
      <c r="AF401" s="51" t="n">
        <v>-1.156653916699639e-06</v>
      </c>
      <c r="AG401" s="51" t="n">
        <v>6.258566200259726e-07</v>
      </c>
      <c r="AH401" s="51" t="n">
        <v>-1.894656427874628e-06</v>
      </c>
      <c r="AI401" s="51" t="n">
        <v>-2.688488065056745e-05</v>
      </c>
      <c r="AJ401" s="51" t="n">
        <v>0.001113426500443711</v>
      </c>
      <c r="AK401" s="51" t="n">
        <v>-0.0006429908604570382</v>
      </c>
      <c r="AL401" s="51" t="n">
        <v>-0.0002029249752551167</v>
      </c>
      <c r="AM401" s="51" t="n">
        <v>4.232985096102534e-05</v>
      </c>
      <c r="AN401" s="51" t="n">
        <v>-0.001141956963600639</v>
      </c>
      <c r="AO401" s="51" t="n">
        <v>-3.074305142229672e-07</v>
      </c>
      <c r="AP401" s="51" t="n">
        <v>-1.410408632749186</v>
      </c>
      <c r="AQ401" s="51" t="n">
        <v>0.2686660897198518</v>
      </c>
      <c r="AR401" s="51" t="n">
        <v>-0.05525428194259639</v>
      </c>
      <c r="AS401" s="51" t="n">
        <v>0.103610448854472</v>
      </c>
      <c r="AT401" s="51" t="n">
        <v>-0.0003910764171618421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0.02000000004336617</v>
      </c>
      <c r="BM401" s="51" t="n">
        <v>0.18771109501288</v>
      </c>
      <c r="BN401" s="51" t="n">
        <v>-0.03828996832464118</v>
      </c>
      <c r="BO401" s="51" t="n">
        <v>1.0008318151052</v>
      </c>
      <c r="BP401" s="51" t="n">
        <v>0.1877111343706496</v>
      </c>
      <c r="BQ401" s="51" t="n">
        <v>-0.03828971374644049</v>
      </c>
      <c r="BR401" s="51" t="n">
        <v>1.000831835269932</v>
      </c>
      <c r="BS401" s="51" t="n">
        <v>-3.935776957120218e-05</v>
      </c>
      <c r="BT401" s="51" t="n">
        <v>-0.0002545782006938002</v>
      </c>
      <c r="BU401" s="51" t="n">
        <v>-2.016473232835381e-05</v>
      </c>
      <c r="BV401" s="51" t="n">
        <v>0.0002583906165556072</v>
      </c>
    </row>
    <row r="402">
      <c r="A402" s="49" t="n">
        <v>44.7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-1.713721302640197</v>
      </c>
      <c r="F402" s="49" t="n">
        <v>-1.530763563314722</v>
      </c>
      <c r="G402" s="49" t="n">
        <v>-0.05693497385436415</v>
      </c>
      <c r="H402" s="49" t="n">
        <v>-1.48530030395535</v>
      </c>
      <c r="I402" s="49" t="n">
        <v>-6.213647214511781</v>
      </c>
      <c r="J402" s="49" t="n">
        <v>1.550209810690352</v>
      </c>
      <c r="K402" s="49" t="n">
        <v>-1.713721261194456</v>
      </c>
      <c r="L402" s="49" t="n">
        <v>-1.530764925085036</v>
      </c>
      <c r="M402" s="49" t="n">
        <v>-0.05693344691045511</v>
      </c>
      <c r="N402" s="49" t="n">
        <v>-1.485298253046963</v>
      </c>
      <c r="O402" s="49" t="n">
        <v>-6.213647609227612</v>
      </c>
      <c r="P402" s="49" t="n">
        <v>1.550234858951036</v>
      </c>
      <c r="Q402" s="49" t="n">
        <v>-4.144574106135224e-08</v>
      </c>
      <c r="R402" s="49" t="n">
        <v>1.361770314067812e-06</v>
      </c>
      <c r="S402" s="49" t="n">
        <v>-1.52694390903596e-06</v>
      </c>
      <c r="T402" s="49" t="n">
        <v>-2.050908386674877e-06</v>
      </c>
      <c r="U402" s="49" t="n">
        <v>3.947158315753541e-07</v>
      </c>
      <c r="V402" s="49" t="n">
        <v>-2.504826068339128e-05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5.343552029339659e-07</v>
      </c>
      <c r="AD402" s="49" t="n">
        <v>-1.436170854985736e-06</v>
      </c>
      <c r="AE402" s="49" t="n">
        <v>-1.139057188654437e-06</v>
      </c>
      <c r="AF402" s="49" t="n">
        <v>-1.135014262526688e-06</v>
      </c>
      <c r="AG402" s="49" t="n">
        <v>6.094573064122956e-07</v>
      </c>
      <c r="AH402" s="49" t="n">
        <v>-1.892930071086419e-06</v>
      </c>
      <c r="AI402" s="49" t="n">
        <v>-2.890449145950884e-05</v>
      </c>
      <c r="AJ402" s="49" t="n">
        <v>0.001126540748857248</v>
      </c>
      <c r="AK402" s="49" t="n">
        <v>-0.0006371146328541513</v>
      </c>
      <c r="AL402" s="49" t="n">
        <v>-0.000202158645055946</v>
      </c>
      <c r="AM402" s="49" t="n">
        <v>4.183548644592642e-05</v>
      </c>
      <c r="AN402" s="49" t="n">
        <v>-0.001141950189972468</v>
      </c>
      <c r="AO402" s="49" t="n">
        <v>-2.385787730350281e-06</v>
      </c>
      <c r="AP402" s="49" t="n">
        <v>-1.410395147904298</v>
      </c>
      <c r="AQ402" s="49" t="n">
        <v>0.2686721318863389</v>
      </c>
      <c r="AR402" s="49" t="n">
        <v>-0.05525349691423707</v>
      </c>
      <c r="AS402" s="49" t="n">
        <v>0.1036099423675182</v>
      </c>
      <c r="AT402" s="49" t="n">
        <v>-0.0003910702223208013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0.02000000004284577</v>
      </c>
      <c r="BM402" s="49" t="n">
        <v>0.18771109501288</v>
      </c>
      <c r="BN402" s="49" t="n">
        <v>-0.03828996832464118</v>
      </c>
      <c r="BO402" s="49" t="n">
        <v>1.0008318151052</v>
      </c>
      <c r="BP402" s="49" t="n">
        <v>0.1877111374421008</v>
      </c>
      <c r="BQ402" s="49" t="n">
        <v>-0.03828969257929934</v>
      </c>
      <c r="BR402" s="49" t="n">
        <v>1.000831835407411</v>
      </c>
      <c r="BS402" s="49" t="n">
        <v>-4.242922077568601e-05</v>
      </c>
      <c r="BT402" s="49" t="n">
        <v>-0.0002757453418447686</v>
      </c>
      <c r="BU402" s="49" t="n">
        <v>-2.030221080140393e-05</v>
      </c>
      <c r="BV402" s="49" t="n">
        <v>0.0002797282826032163</v>
      </c>
    </row>
    <row r="403">
      <c r="A403" s="51" t="n">
        <v>44.71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-1.713721302640197</v>
      </c>
      <c r="F403" s="51" t="n">
        <v>-1.530763563314722</v>
      </c>
      <c r="G403" s="51" t="n">
        <v>-0.05693497385436415</v>
      </c>
      <c r="H403" s="51" t="n">
        <v>-1.48530030395535</v>
      </c>
      <c r="I403" s="51" t="n">
        <v>-6.213647214511781</v>
      </c>
      <c r="J403" s="51" t="n">
        <v>1.550209810690352</v>
      </c>
      <c r="K403" s="51" t="n">
        <v>-1.713721255910605</v>
      </c>
      <c r="L403" s="51" t="n">
        <v>-1.53076493922426</v>
      </c>
      <c r="M403" s="51" t="n">
        <v>-0.05693345810606933</v>
      </c>
      <c r="N403" s="51" t="n">
        <v>-1.485298264170834</v>
      </c>
      <c r="O403" s="51" t="n">
        <v>-6.213647603285381</v>
      </c>
      <c r="P403" s="51" t="n">
        <v>1.550234840013265</v>
      </c>
      <c r="Q403" s="51" t="n">
        <v>-4.672959241780461e-08</v>
      </c>
      <c r="R403" s="51" t="n">
        <v>1.375909538081643e-06</v>
      </c>
      <c r="S403" s="51" t="n">
        <v>-1.515748294822483e-06</v>
      </c>
      <c r="T403" s="51" t="n">
        <v>-2.039784516405518e-06</v>
      </c>
      <c r="U403" s="51" t="n">
        <v>3.88773599979686e-07</v>
      </c>
      <c r="V403" s="51" t="n">
        <v>-2.502932291248428e-05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5.197591722006217e-07</v>
      </c>
      <c r="AD403" s="51" t="n">
        <v>-1.397075709034962e-06</v>
      </c>
      <c r="AE403" s="51" t="n">
        <v>-1.101807319972038e-06</v>
      </c>
      <c r="AF403" s="51" t="n">
        <v>-1.100087176902822e-06</v>
      </c>
      <c r="AG403" s="51" t="n">
        <v>5.855981448936367e-07</v>
      </c>
      <c r="AH403" s="51" t="n">
        <v>-1.891033183643942e-06</v>
      </c>
      <c r="AI403" s="51" t="n">
        <v>-3.083879068337326e-05</v>
      </c>
      <c r="AJ403" s="51" t="n">
        <v>0.00113911378450243</v>
      </c>
      <c r="AK403" s="51" t="n">
        <v>-0.0006314820259020235</v>
      </c>
      <c r="AL403" s="51" t="n">
        <v>-0.0002014230027506426</v>
      </c>
      <c r="AM403" s="51" t="n">
        <v>4.136114051597663e-05</v>
      </c>
      <c r="AN403" s="51" t="n">
        <v>-0.001141943595914971</v>
      </c>
      <c r="AO403" s="51" t="n">
        <v>-4.403950425540398e-06</v>
      </c>
      <c r="AP403" s="51" t="n">
        <v>-1.410382037568563</v>
      </c>
      <c r="AQ403" s="51" t="n">
        <v>0.2686780043963113</v>
      </c>
      <c r="AR403" s="51" t="n">
        <v>-0.05525273411732915</v>
      </c>
      <c r="AS403" s="51" t="n">
        <v>0.1036094503636252</v>
      </c>
      <c r="AT403" s="51" t="n">
        <v>-0.0003910642148905634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0.02000000004233162</v>
      </c>
      <c r="BM403" s="51" t="n">
        <v>0.18771109501288</v>
      </c>
      <c r="BN403" s="51" t="n">
        <v>-0.03828996832464118</v>
      </c>
      <c r="BO403" s="51" t="n">
        <v>1.0008318151052</v>
      </c>
      <c r="BP403" s="51" t="n">
        <v>0.1877111404430716</v>
      </c>
      <c r="BQ403" s="51" t="n">
        <v>-0.03828967190113473</v>
      </c>
      <c r="BR403" s="51" t="n">
        <v>1.000831835541917</v>
      </c>
      <c r="BS403" s="51" t="n">
        <v>-4.543019158087525e-05</v>
      </c>
      <c r="BT403" s="51" t="n">
        <v>-0.0002964235064559229</v>
      </c>
      <c r="BU403" s="51" t="n">
        <v>-2.043671742946174e-05</v>
      </c>
      <c r="BV403" s="51" t="n">
        <v>0.0003005802004557041</v>
      </c>
    </row>
    <row r="404">
      <c r="A404" s="49" t="n">
        <v>44.72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-1.713721302640197</v>
      </c>
      <c r="F404" s="49" t="n">
        <v>-1.530763563314722</v>
      </c>
      <c r="G404" s="49" t="n">
        <v>-0.05693497385436415</v>
      </c>
      <c r="H404" s="49" t="n">
        <v>-1.48530030395535</v>
      </c>
      <c r="I404" s="49" t="n">
        <v>-6.213647214511781</v>
      </c>
      <c r="J404" s="49" t="n">
        <v>1.550209810690352</v>
      </c>
      <c r="K404" s="49" t="n">
        <v>-1.713721250810013</v>
      </c>
      <c r="L404" s="49" t="n">
        <v>-1.530764952871269</v>
      </c>
      <c r="M404" s="49" t="n">
        <v>-0.05693346885490269</v>
      </c>
      <c r="N404" s="49" t="n">
        <v>-1.48529827487642</v>
      </c>
      <c r="O404" s="49" t="n">
        <v>-6.213647597619806</v>
      </c>
      <c r="P404" s="49" t="n">
        <v>1.550234821095982</v>
      </c>
      <c r="Q404" s="49" t="n">
        <v>-5.183018392251881e-08</v>
      </c>
      <c r="R404" s="49" t="n">
        <v>1.389556546715909e-06</v>
      </c>
      <c r="S404" s="49" t="n">
        <v>-1.504999461457435e-06</v>
      </c>
      <c r="T404" s="49" t="n">
        <v>-2.029078930432249e-06</v>
      </c>
      <c r="U404" s="49" t="n">
        <v>3.831080253036134e-07</v>
      </c>
      <c r="V404" s="49" t="n">
        <v>-2.501040562941093e-05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4.984932347218722e-07</v>
      </c>
      <c r="AD404" s="49" t="n">
        <v>-1.339533556269393e-06</v>
      </c>
      <c r="AE404" s="49" t="n">
        <v>-1.05107252259607e-06</v>
      </c>
      <c r="AF404" s="49" t="n">
        <v>-1.052557854147942e-06</v>
      </c>
      <c r="AG404" s="49" t="n">
        <v>5.547240827976762e-07</v>
      </c>
      <c r="AH404" s="49" t="n">
        <v>-1.888980709285719e-06</v>
      </c>
      <c r="AI404" s="49" t="n">
        <v>-3.266344230716977e-05</v>
      </c>
      <c r="AJ404" s="49" t="n">
        <v>0.001150986394808573</v>
      </c>
      <c r="AK404" s="49" t="n">
        <v>-0.0006261641103135336</v>
      </c>
      <c r="AL404" s="49" t="n">
        <v>-0.0002007272622307801</v>
      </c>
      <c r="AM404" s="49" t="n">
        <v>4.091271962164133e-05</v>
      </c>
      <c r="AN404" s="49" t="n">
        <v>-0.001141937257033157</v>
      </c>
      <c r="AO404" s="49" t="n">
        <v>-6.336134131569582e-06</v>
      </c>
      <c r="AP404" s="49" t="n">
        <v>-1.410369470290184</v>
      </c>
      <c r="AQ404" s="49" t="n">
        <v>0.2686836319368545</v>
      </c>
      <c r="AR404" s="49" t="n">
        <v>-0.05525200326718482</v>
      </c>
      <c r="AS404" s="49" t="n">
        <v>0.1036089790798054</v>
      </c>
      <c r="AT404" s="49" t="n">
        <v>-0.0003910584707478883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0.02000000004132176</v>
      </c>
      <c r="BM404" s="49" t="n">
        <v>0.18771109501288</v>
      </c>
      <c r="BN404" s="49" t="n">
        <v>-0.03828996832464118</v>
      </c>
      <c r="BO404" s="49" t="n">
        <v>1.0008318151052</v>
      </c>
      <c r="BP404" s="49" t="n">
        <v>0.1877111433348031</v>
      </c>
      <c r="BQ404" s="49" t="n">
        <v>-0.03828965197881521</v>
      </c>
      <c r="BR404" s="49" t="n">
        <v>1.000831835671657</v>
      </c>
      <c r="BS404" s="49" t="n">
        <v>-4.832192307402394e-05</v>
      </c>
      <c r="BT404" s="49" t="n">
        <v>-0.0003163458259722307</v>
      </c>
      <c r="BU404" s="49" t="n">
        <v>-2.056645720394101e-05</v>
      </c>
      <c r="BV404" s="49" t="n">
        <v>0.0003206753327300781</v>
      </c>
    </row>
    <row r="405">
      <c r="A405" s="51" t="n">
        <v>44.73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-1.713721302640197</v>
      </c>
      <c r="F405" s="51" t="n">
        <v>-1.530763563314722</v>
      </c>
      <c r="G405" s="51" t="n">
        <v>-0.05693497385436415</v>
      </c>
      <c r="H405" s="51" t="n">
        <v>-1.48530030395535</v>
      </c>
      <c r="I405" s="51" t="n">
        <v>-6.213647214511781</v>
      </c>
      <c r="J405" s="51" t="n">
        <v>1.550209810690352</v>
      </c>
      <c r="K405" s="51" t="n">
        <v>-1.713721245957602</v>
      </c>
      <c r="L405" s="51" t="n">
        <v>-1.53076496584725</v>
      </c>
      <c r="M405" s="51" t="n">
        <v>-0.05693347902671754</v>
      </c>
      <c r="N405" s="51" t="n">
        <v>-1.485298285042634</v>
      </c>
      <c r="O405" s="51" t="n">
        <v>-6.213647592298013</v>
      </c>
      <c r="P405" s="51" t="n">
        <v>1.55023480220091</v>
      </c>
      <c r="Q405" s="51" t="n">
        <v>-5.66825957282191e-08</v>
      </c>
      <c r="R405" s="51" t="n">
        <v>1.402532527672307e-06</v>
      </c>
      <c r="S405" s="51" t="n">
        <v>-1.494827646608687e-06</v>
      </c>
      <c r="T405" s="51" t="n">
        <v>-2.018912716561516e-06</v>
      </c>
      <c r="U405" s="51" t="n">
        <v>3.777862325193837e-07</v>
      </c>
      <c r="V405" s="51" t="n">
        <v>-2.499151055745941e-05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4.709280699206377e-07</v>
      </c>
      <c r="AD405" s="51" t="n">
        <v>-1.264555470809587e-06</v>
      </c>
      <c r="AE405" s="51" t="n">
        <v>-9.877155663090965e-07</v>
      </c>
      <c r="AF405" s="51" t="n">
        <v>-9.932455105796621e-07</v>
      </c>
      <c r="AG405" s="51" t="n">
        <v>5.173363375225119e-07</v>
      </c>
      <c r="AH405" s="51" t="n">
        <v>-1.886787765947948e-06</v>
      </c>
      <c r="AI405" s="51" t="n">
        <v>-3.435586368088987e-05</v>
      </c>
      <c r="AJ405" s="51" t="n">
        <v>0.001162010821246183</v>
      </c>
      <c r="AK405" s="51" t="n">
        <v>-0.0006212267844593842</v>
      </c>
      <c r="AL405" s="51" t="n">
        <v>-0.0002000799757800027</v>
      </c>
      <c r="AM405" s="51" t="n">
        <v>4.049570890131735e-05</v>
      </c>
      <c r="AN405" s="51" t="n">
        <v>-0.001141931242626379</v>
      </c>
      <c r="AO405" s="51" t="n">
        <v>-8.158039764196492e-06</v>
      </c>
      <c r="AP405" s="51" t="n">
        <v>-1.410357605180586</v>
      </c>
      <c r="AQ405" s="51" t="n">
        <v>0.2686889435234435</v>
      </c>
      <c r="AR405" s="51" t="n">
        <v>-0.05525131349539913</v>
      </c>
      <c r="AS405" s="51" t="n">
        <v>0.103608534372351</v>
      </c>
      <c r="AT405" s="51" t="n">
        <v>-0.0003910530595631095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0.02000000004132176</v>
      </c>
      <c r="BM405" s="51" t="n">
        <v>0.18771109501288</v>
      </c>
      <c r="BN405" s="51" t="n">
        <v>-0.03828996832464118</v>
      </c>
      <c r="BO405" s="51" t="n">
        <v>1.0008318151052</v>
      </c>
      <c r="BP405" s="51" t="n">
        <v>0.1877111460805163</v>
      </c>
      <c r="BQ405" s="51" t="n">
        <v>-0.03828963306552494</v>
      </c>
      <c r="BR405" s="51" t="n">
        <v>1.000831835794923</v>
      </c>
      <c r="BS405" s="51" t="n">
        <v>-5.106763631412825e-05</v>
      </c>
      <c r="BT405" s="51" t="n">
        <v>-0.0003352591162464336</v>
      </c>
      <c r="BU405" s="51" t="n">
        <v>-2.06897234900083e-05</v>
      </c>
      <c r="BV405" s="51" t="n">
        <v>0.0003397567411592369</v>
      </c>
    </row>
    <row r="406">
      <c r="A406" s="49" t="n">
        <v>44.74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-1.713721302640197</v>
      </c>
      <c r="F406" s="49" t="n">
        <v>-1.530763563314722</v>
      </c>
      <c r="G406" s="49" t="n">
        <v>-0.05693497385436415</v>
      </c>
      <c r="H406" s="49" t="n">
        <v>-1.48530030395535</v>
      </c>
      <c r="I406" s="49" t="n">
        <v>-6.213647214511781</v>
      </c>
      <c r="J406" s="49" t="n">
        <v>1.550209810690352</v>
      </c>
      <c r="K406" s="49" t="n">
        <v>-1.713721241414158</v>
      </c>
      <c r="L406" s="49" t="n">
        <v>-1.530764977984717</v>
      </c>
      <c r="M406" s="49" t="n">
        <v>-0.05693348850074043</v>
      </c>
      <c r="N406" s="49" t="n">
        <v>-1.485298294557216</v>
      </c>
      <c r="O406" s="49" t="n">
        <v>-6.213647587381837</v>
      </c>
      <c r="P406" s="49" t="n">
        <v>1.550234783329616</v>
      </c>
      <c r="Q406" s="49" t="n">
        <v>-6.122603979363817e-08</v>
      </c>
      <c r="R406" s="49" t="n">
        <v>1.414669994259654e-06</v>
      </c>
      <c r="S406" s="49" t="n">
        <v>-1.48535362372304e-06</v>
      </c>
      <c r="T406" s="49" t="n">
        <v>-2.009398133662188e-06</v>
      </c>
      <c r="U406" s="49" t="n">
        <v>3.728700566085763e-07</v>
      </c>
      <c r="V406" s="49" t="n">
        <v>-2.497263926404258e-05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4.375085387984699e-07</v>
      </c>
      <c r="AD406" s="49" t="n">
        <v>-1.173374179095217e-06</v>
      </c>
      <c r="AE406" s="49" t="n">
        <v>-9.127503039858733e-07</v>
      </c>
      <c r="AF406" s="49" t="n">
        <v>-9.230882419049985e-07</v>
      </c>
      <c r="AG406" s="49" t="n">
        <v>4.739903347325894e-07</v>
      </c>
      <c r="AH406" s="49" t="n">
        <v>-1.88446841687122e-06</v>
      </c>
      <c r="AI406" s="49" t="n">
        <v>-3.589548935472714e-05</v>
      </c>
      <c r="AJ406" s="49" t="n">
        <v>0.001172052612709279</v>
      </c>
      <c r="AK406" s="49" t="n">
        <v>-0.0006167300025665354</v>
      </c>
      <c r="AL406" s="49" t="n">
        <v>-0.0001994889516215377</v>
      </c>
      <c r="AM406" s="49" t="n">
        <v>4.011512792957562e-05</v>
      </c>
      <c r="AN406" s="49" t="n">
        <v>-0.001141925615819857</v>
      </c>
      <c r="AO406" s="49" t="n">
        <v>-9.847129031452517e-06</v>
      </c>
      <c r="AP406" s="49" t="n">
        <v>-1.41034658987499</v>
      </c>
      <c r="AQ406" s="49" t="n">
        <v>0.26869387335901</v>
      </c>
      <c r="AR406" s="49" t="n">
        <v>-0.05525067326009879</v>
      </c>
      <c r="AS406" s="49" t="n">
        <v>0.1036081216708224</v>
      </c>
      <c r="AT406" s="49" t="n">
        <v>-0.0003910480451074174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0.0200000000408259</v>
      </c>
      <c r="BM406" s="49" t="n">
        <v>0.18771109501288</v>
      </c>
      <c r="BN406" s="49" t="n">
        <v>-0.03828996832464118</v>
      </c>
      <c r="BO406" s="49" t="n">
        <v>1.0008318151052</v>
      </c>
      <c r="BP406" s="49" t="n">
        <v>0.1877111486458687</v>
      </c>
      <c r="BQ406" s="49" t="n">
        <v>-0.03828961539762847</v>
      </c>
      <c r="BR406" s="49" t="n">
        <v>1.000831835910118</v>
      </c>
      <c r="BS406" s="49" t="n">
        <v>-5.363298874461186e-05</v>
      </c>
      <c r="BT406" s="49" t="n">
        <v>-0.0003529270127117234</v>
      </c>
      <c r="BU406" s="49" t="n">
        <v>-2.080491778855276e-05</v>
      </c>
      <c r="BV406" s="49" t="n">
        <v>0.0003575847009975247</v>
      </c>
    </row>
    <row r="407">
      <c r="A407" s="51" t="n">
        <v>44.75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-1.713721302640197</v>
      </c>
      <c r="F407" s="51" t="n">
        <v>-1.530763563314722</v>
      </c>
      <c r="G407" s="51" t="n">
        <v>-0.05693497385436415</v>
      </c>
      <c r="H407" s="51" t="n">
        <v>-1.48530030395535</v>
      </c>
      <c r="I407" s="51" t="n">
        <v>-6.213647214511781</v>
      </c>
      <c r="J407" s="51" t="n">
        <v>1.550209810690352</v>
      </c>
      <c r="K407" s="51" t="n">
        <v>-1.71372123723562</v>
      </c>
      <c r="L407" s="51" t="n">
        <v>-1.530764989129608</v>
      </c>
      <c r="M407" s="51" t="n">
        <v>-0.05693349716708745</v>
      </c>
      <c r="N407" s="51" t="n">
        <v>-1.48529830331788</v>
      </c>
      <c r="O407" s="51" t="n">
        <v>-6.213647582927246</v>
      </c>
      <c r="P407" s="51" t="n">
        <v>1.550234764483525</v>
      </c>
      <c r="Q407" s="51" t="n">
        <v>-6.540457730963567e-08</v>
      </c>
      <c r="R407" s="51" t="n">
        <v>1.42581488593585e-06</v>
      </c>
      <c r="S407" s="51" t="n">
        <v>-1.476687276701083e-06</v>
      </c>
      <c r="T407" s="51" t="n">
        <v>-2.000637470356281e-06</v>
      </c>
      <c r="U407" s="51" t="n">
        <v>3.684154652461302e-07</v>
      </c>
      <c r="V407" s="51" t="n">
        <v>-2.495379317246638e-05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3.987493100356013e-07</v>
      </c>
      <c r="AD407" s="51" t="n">
        <v>-1.067423555709259e-06</v>
      </c>
      <c r="AE407" s="51" t="n">
        <v>-8.273258839061343e-07</v>
      </c>
      <c r="AF407" s="51" t="n">
        <v>-8.431349369851342e-07</v>
      </c>
      <c r="AG407" s="51" t="n">
        <v>4.25300907667351e-07</v>
      </c>
      <c r="AH407" s="51" t="n">
        <v>-1.882035258349984e-06</v>
      </c>
      <c r="AI407" s="51" t="n">
        <v>-3.72640174639851e-05</v>
      </c>
      <c r="AJ407" s="51" t="n">
        <v>0.001180992247310568</v>
      </c>
      <c r="AK407" s="51" t="n">
        <v>-0.0006127270897637166</v>
      </c>
      <c r="AL407" s="51" t="n">
        <v>-0.0001989611748128062</v>
      </c>
      <c r="AM407" s="51" t="n">
        <v>3.977548041020897e-05</v>
      </c>
      <c r="AN407" s="51" t="n">
        <v>-0.00114192043404353</v>
      </c>
      <c r="AO407" s="51" t="n">
        <v>-1.138288783300231e-05</v>
      </c>
      <c r="AP407" s="51" t="n">
        <v>-1.410336558681082</v>
      </c>
      <c r="AQ407" s="51" t="n">
        <v>0.2686983616041656</v>
      </c>
      <c r="AR407" s="51" t="n">
        <v>-0.05525009026430203</v>
      </c>
      <c r="AS407" s="51" t="n">
        <v>0.1036077459332776</v>
      </c>
      <c r="AT407" s="51" t="n">
        <v>-0.0003910434855759409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0.02000000004033599</v>
      </c>
      <c r="BM407" s="51" t="n">
        <v>0.18771109501288</v>
      </c>
      <c r="BN407" s="51" t="n">
        <v>-0.03828996832464118</v>
      </c>
      <c r="BO407" s="51" t="n">
        <v>1.0008318151052</v>
      </c>
      <c r="BP407" s="51" t="n">
        <v>0.1877111509993723</v>
      </c>
      <c r="BQ407" s="51" t="n">
        <v>-0.03828959919179924</v>
      </c>
      <c r="BR407" s="51" t="n">
        <v>1.000831836015768</v>
      </c>
      <c r="BS407" s="51" t="n">
        <v>-5.598649227556152e-05</v>
      </c>
      <c r="BT407" s="51" t="n">
        <v>-0.0003691328419389017</v>
      </c>
      <c r="BU407" s="51" t="n">
        <v>-2.091056772179911e-05</v>
      </c>
      <c r="BV407" s="51" t="n">
        <v>0.0003739395594981355</v>
      </c>
    </row>
    <row r="408">
      <c r="A408" s="49" t="n">
        <v>44.76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-1.713721302640197</v>
      </c>
      <c r="F408" s="49" t="n">
        <v>-1.530763563314722</v>
      </c>
      <c r="G408" s="49" t="n">
        <v>-0.05693497385436415</v>
      </c>
      <c r="H408" s="49" t="n">
        <v>-1.48530030395535</v>
      </c>
      <c r="I408" s="49" t="n">
        <v>-6.213647214511781</v>
      </c>
      <c r="J408" s="49" t="n">
        <v>1.550209810690352</v>
      </c>
      <c r="K408" s="49" t="n">
        <v>-1.713721233472402</v>
      </c>
      <c r="L408" s="49" t="n">
        <v>-1.530764999143171</v>
      </c>
      <c r="M408" s="49" t="n">
        <v>-0.05693350492803193</v>
      </c>
      <c r="N408" s="49" t="n">
        <v>-1.485298311233388</v>
      </c>
      <c r="O408" s="49" t="n">
        <v>-6.21364757898372</v>
      </c>
      <c r="P408" s="49" t="n">
        <v>1.55023474566392</v>
      </c>
      <c r="Q408" s="49" t="n">
        <v>-6.916779526910943e-08</v>
      </c>
      <c r="R408" s="49" t="n">
        <v>1.435828448803633e-06</v>
      </c>
      <c r="S408" s="49" t="n">
        <v>-1.468926332216791e-06</v>
      </c>
      <c r="T408" s="49" t="n">
        <v>-1.992721962107424e-06</v>
      </c>
      <c r="U408" s="49" t="n">
        <v>3.64471938851807e-07</v>
      </c>
      <c r="V408" s="49" t="n">
        <v>-2.4934973568147e-05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3.552300444285535e-07</v>
      </c>
      <c r="AD408" s="49" t="n">
        <v>-9.483146011357834e-07</v>
      </c>
      <c r="AE408" s="49" t="n">
        <v>-7.327110144484956e-07</v>
      </c>
      <c r="AF408" s="49" t="n">
        <v>-7.545415281156979e-07</v>
      </c>
      <c r="AG408" s="49" t="n">
        <v>3.719476067024028e-07</v>
      </c>
      <c r="AH408" s="49" t="n">
        <v>-1.879500104895199e-06</v>
      </c>
      <c r="AI408" s="49" t="n">
        <v>-3.844563881978397e-05</v>
      </c>
      <c r="AJ408" s="49" t="n">
        <v>0.00118872650482355</v>
      </c>
      <c r="AK408" s="49" t="n">
        <v>-0.0006092641422173623</v>
      </c>
      <c r="AL408" s="49" t="n">
        <v>-0.0001985027290703495</v>
      </c>
      <c r="AM408" s="49" t="n">
        <v>3.948069959783325e-05</v>
      </c>
      <c r="AN408" s="49" t="n">
        <v>-0.001141915749268044</v>
      </c>
      <c r="AO408" s="49" t="n">
        <v>-1.274707216484045e-05</v>
      </c>
      <c r="AP408" s="49" t="n">
        <v>-1.410327630959621</v>
      </c>
      <c r="AQ408" s="49" t="n">
        <v>0.2687023550605845</v>
      </c>
      <c r="AR408" s="49" t="n">
        <v>-0.05524957137719125</v>
      </c>
      <c r="AS408" s="49" t="n">
        <v>0.1036074115954346</v>
      </c>
      <c r="AT408" s="49" t="n">
        <v>-0.0003910394337097736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0.02000000003985196</v>
      </c>
      <c r="BM408" s="49" t="n">
        <v>0.18771109501288</v>
      </c>
      <c r="BN408" s="49" t="n">
        <v>-0.03828996832464118</v>
      </c>
      <c r="BO408" s="49" t="n">
        <v>1.0008318151052</v>
      </c>
      <c r="BP408" s="49" t="n">
        <v>0.1877111531127697</v>
      </c>
      <c r="BQ408" s="49" t="n">
        <v>-0.03828958464243205</v>
      </c>
      <c r="BR408" s="49" t="n">
        <v>1.000831836110546</v>
      </c>
      <c r="BS408" s="49" t="n">
        <v>-5.809988970484348e-05</v>
      </c>
      <c r="BT408" s="49" t="n">
        <v>-0.0003836822091360381</v>
      </c>
      <c r="BU408" s="49" t="n">
        <v>-2.100534612914373e-05</v>
      </c>
      <c r="BV408" s="49" t="n">
        <v>0.0003886243164770195</v>
      </c>
    </row>
    <row r="409">
      <c r="A409" s="51" t="n">
        <v>44.77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-1.713721302640197</v>
      </c>
      <c r="F409" s="51" t="n">
        <v>-1.530763563314722</v>
      </c>
      <c r="G409" s="51" t="n">
        <v>-0.05693497385436415</v>
      </c>
      <c r="H409" s="51" t="n">
        <v>-1.48530030395535</v>
      </c>
      <c r="I409" s="51" t="n">
        <v>-6.213647214511781</v>
      </c>
      <c r="J409" s="51" t="n">
        <v>1.550209810690352</v>
      </c>
      <c r="K409" s="51" t="n">
        <v>-1.713721230168777</v>
      </c>
      <c r="L409" s="51" t="n">
        <v>-1.530765007903582</v>
      </c>
      <c r="M409" s="51" t="n">
        <v>-0.0569335116991101</v>
      </c>
      <c r="N409" s="51" t="n">
        <v>-1.485298318224604</v>
      </c>
      <c r="O409" s="51" t="n">
        <v>-6.213647575593606</v>
      </c>
      <c r="P409" s="51" t="n">
        <v>1.550234726871948</v>
      </c>
      <c r="Q409" s="51" t="n">
        <v>-7.247141997623885e-08</v>
      </c>
      <c r="R409" s="51" t="n">
        <v>1.444588860088913e-06</v>
      </c>
      <c r="S409" s="51" t="n">
        <v>-1.462155254053354e-06</v>
      </c>
      <c r="T409" s="51" t="n">
        <v>-1.985730745612813e-06</v>
      </c>
      <c r="U409" s="51" t="n">
        <v>3.610818248844794e-07</v>
      </c>
      <c r="V409" s="51" t="n">
        <v>-2.49161815957244e-05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3.075886115598927e-07</v>
      </c>
      <c r="AD409" s="51" t="n">
        <v>-8.178093867268059e-07</v>
      </c>
      <c r="AE409" s="51" t="n">
        <v>-6.302774023061216e-07</v>
      </c>
      <c r="AF409" s="51" t="n">
        <v>-6.585672955217083e-07</v>
      </c>
      <c r="AG409" s="51" t="n">
        <v>3.14676659236195e-07</v>
      </c>
      <c r="AH409" s="51" t="n">
        <v>-1.876875145428829e-06</v>
      </c>
      <c r="AI409" s="51" t="n">
        <v>-3.942723223968116e-05</v>
      </c>
      <c r="AJ409" s="51" t="n">
        <v>0.001195169576062374</v>
      </c>
      <c r="AK409" s="51" t="n">
        <v>-0.0006063795182733963</v>
      </c>
      <c r="AL409" s="51" t="n">
        <v>-0.0001981187206534011</v>
      </c>
      <c r="AM409" s="51" t="n">
        <v>3.923409246600696e-05</v>
      </c>
      <c r="AN409" s="51" t="n">
        <v>-0.001141911607864792</v>
      </c>
      <c r="AO409" s="51" t="n">
        <v>-1.392393653291274e-05</v>
      </c>
      <c r="AP409" s="51" t="n">
        <v>-1.410319909754599</v>
      </c>
      <c r="AQ409" s="51" t="n">
        <v>0.2687058077692113</v>
      </c>
      <c r="AR409" s="51" t="n">
        <v>-0.05524912255631113</v>
      </c>
      <c r="AS409" s="51" t="n">
        <v>0.1036071225158976</v>
      </c>
      <c r="AT409" s="51" t="n">
        <v>-0.0003910359364392523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0.02000000003890125</v>
      </c>
      <c r="BM409" s="51" t="n">
        <v>0.18771109501288</v>
      </c>
      <c r="BN409" s="51" t="n">
        <v>-0.03828996832464118</v>
      </c>
      <c r="BO409" s="51" t="n">
        <v>1.0008318151052</v>
      </c>
      <c r="BP409" s="51" t="n">
        <v>0.1877111549613638</v>
      </c>
      <c r="BQ409" s="51" t="n">
        <v>-0.0382895719193781</v>
      </c>
      <c r="BR409" s="51" t="n">
        <v>1.000831836193286</v>
      </c>
      <c r="BS409" s="51" t="n">
        <v>-5.99484838437192e-05</v>
      </c>
      <c r="BT409" s="51" t="n">
        <v>-0.0003964052630867076</v>
      </c>
      <c r="BU409" s="51" t="n">
        <v>-2.108808661027695e-05</v>
      </c>
      <c r="BV409" s="51" t="n">
        <v>0.0004014668861997028</v>
      </c>
    </row>
    <row r="410">
      <c r="A410" s="49" t="n">
        <v>44.78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-1.713721302640197</v>
      </c>
      <c r="F410" s="49" t="n">
        <v>-1.530763563314722</v>
      </c>
      <c r="G410" s="49" t="n">
        <v>-0.05693497385436415</v>
      </c>
      <c r="H410" s="49" t="n">
        <v>-1.48530030395535</v>
      </c>
      <c r="I410" s="49" t="n">
        <v>-6.213647214511781</v>
      </c>
      <c r="J410" s="49" t="n">
        <v>1.550209810690352</v>
      </c>
      <c r="K410" s="49" t="n">
        <v>-1.713721227362344</v>
      </c>
      <c r="L410" s="49" t="n">
        <v>-1.530765015307315</v>
      </c>
      <c r="M410" s="49" t="n">
        <v>-0.05693351741005497</v>
      </c>
      <c r="N410" s="49" t="n">
        <v>-1.48529832422547</v>
      </c>
      <c r="O410" s="49" t="n">
        <v>-6.213647572791463</v>
      </c>
      <c r="P410" s="49" t="n">
        <v>1.55023470810859</v>
      </c>
      <c r="Q410" s="49" t="n">
        <v>-7.527785328420578e-08</v>
      </c>
      <c r="R410" s="49" t="n">
        <v>1.451992592604867e-06</v>
      </c>
      <c r="S410" s="49" t="n">
        <v>-1.45644430917663e-06</v>
      </c>
      <c r="T410" s="49" t="n">
        <v>-1.9797298795865e-06</v>
      </c>
      <c r="U410" s="49" t="n">
        <v>3.58279682366458e-07</v>
      </c>
      <c r="V410" s="49" t="n">
        <v>-2.489741823819003e-05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2.565122094115688e-07</v>
      </c>
      <c r="AD410" s="49" t="n">
        <v>-6.777940392056915e-07</v>
      </c>
      <c r="AE410" s="49" t="n">
        <v>-5.214820617693177e-07</v>
      </c>
      <c r="AF410" s="49" t="n">
        <v>-5.565658633148365e-07</v>
      </c>
      <c r="AG410" s="49" t="n">
        <v>2.542966800007582e-07</v>
      </c>
      <c r="AH410" s="49" t="n">
        <v>-1.874174506279669e-06</v>
      </c>
      <c r="AI410" s="49" t="n">
        <v>-4.0198518512988e-05</v>
      </c>
      <c r="AJ410" s="49" t="n">
        <v>0.001200253921282012</v>
      </c>
      <c r="AK410" s="49" t="n">
        <v>-0.0006041034279103076</v>
      </c>
      <c r="AL410" s="49" t="n">
        <v>-0.000197813210038915</v>
      </c>
      <c r="AM410" s="49" t="n">
        <v>3.90382852157836e-05</v>
      </c>
      <c r="AN410" s="49" t="n">
        <v>-0.001141908049737085</v>
      </c>
      <c r="AO410" s="49" t="n">
        <v>-1.490042839678851e-05</v>
      </c>
      <c r="AP410" s="49" t="n">
        <v>-1.410313480686568</v>
      </c>
      <c r="AQ410" s="49" t="n">
        <v>0.2687086815173517</v>
      </c>
      <c r="AR410" s="49" t="n">
        <v>-0.05524874877235572</v>
      </c>
      <c r="AS410" s="49" t="n">
        <v>0.1036068819207538</v>
      </c>
      <c r="AT410" s="49" t="n">
        <v>-0.0003910330339481781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0.02000000003890125</v>
      </c>
      <c r="BM410" s="49" t="n">
        <v>0.18771109501288</v>
      </c>
      <c r="BN410" s="49" t="n">
        <v>-0.03828996832464118</v>
      </c>
      <c r="BO410" s="49" t="n">
        <v>1.0008318151052</v>
      </c>
      <c r="BP410" s="49" t="n">
        <v>0.1877111565242972</v>
      </c>
      <c r="BQ410" s="49" t="n">
        <v>-0.0382895611660173</v>
      </c>
      <c r="BR410" s="49" t="n">
        <v>1.000831836262999</v>
      </c>
      <c r="BS410" s="49" t="n">
        <v>-6.151141715426967e-05</v>
      </c>
      <c r="BT410" s="49" t="n">
        <v>-0.0004071586238788005</v>
      </c>
      <c r="BU410" s="49" t="n">
        <v>-2.115779884626079e-05</v>
      </c>
      <c r="BV410" s="49" t="n">
        <v>0.000412322024504178</v>
      </c>
    </row>
    <row r="411">
      <c r="A411" s="51" t="n">
        <v>44.79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-1.713721302640197</v>
      </c>
      <c r="F411" s="51" t="n">
        <v>-1.530763563314722</v>
      </c>
      <c r="G411" s="51" t="n">
        <v>-0.05693497385436415</v>
      </c>
      <c r="H411" s="51" t="n">
        <v>-1.48530030395535</v>
      </c>
      <c r="I411" s="51" t="n">
        <v>-6.213647214511781</v>
      </c>
      <c r="J411" s="51" t="n">
        <v>1.550209810690352</v>
      </c>
      <c r="K411" s="51" t="n">
        <v>-1.713721225083586</v>
      </c>
      <c r="L411" s="51" t="n">
        <v>-1.530765021270223</v>
      </c>
      <c r="M411" s="51" t="n">
        <v>-0.05693352200554935</v>
      </c>
      <c r="N411" s="51" t="n">
        <v>-1.485298329183857</v>
      </c>
      <c r="O411" s="51" t="n">
        <v>-6.213647570603535</v>
      </c>
      <c r="P411" s="51" t="n">
        <v>1.550234689374646</v>
      </c>
      <c r="Q411" s="51" t="n">
        <v>-7.755661179942308e-08</v>
      </c>
      <c r="R411" s="51" t="n">
        <v>1.457955500550057e-06</v>
      </c>
      <c r="S411" s="51" t="n">
        <v>-1.451848814795764e-06</v>
      </c>
      <c r="T411" s="51" t="n">
        <v>-1.974771492996297e-06</v>
      </c>
      <c r="U411" s="51" t="n">
        <v>3.560917543055098e-07</v>
      </c>
      <c r="V411" s="51" t="n">
        <v>-2.487868429379425e-05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2.027273549074057e-07</v>
      </c>
      <c r="AD411" s="51" t="n">
        <v>-5.30251179250952e-07</v>
      </c>
      <c r="AE411" s="51" t="n">
        <v>-4.078489109442371e-07</v>
      </c>
      <c r="AF411" s="51" t="n">
        <v>-4.499690644248645e-07</v>
      </c>
      <c r="AG411" s="51" t="n">
        <v>1.916640070746649e-07</v>
      </c>
      <c r="AH411" s="51" t="n">
        <v>-1.871414715039947e-06</v>
      </c>
      <c r="AI411" s="51" t="n">
        <v>-4.075216971907962e-05</v>
      </c>
      <c r="AJ411" s="51" t="n">
        <v>0.001203930868500729</v>
      </c>
      <c r="AK411" s="51" t="n">
        <v>-0.0006024576240859466</v>
      </c>
      <c r="AL411" s="51" t="n">
        <v>-0.00019758915769459</v>
      </c>
      <c r="AM411" s="51" t="n">
        <v>3.889518331686904e-05</v>
      </c>
      <c r="AN411" s="51" t="n">
        <v>-0.001141905107377729</v>
      </c>
      <c r="AO411" s="51" t="n">
        <v>-1.566634113493032e-05</v>
      </c>
      <c r="AP411" s="51" t="n">
        <v>-1.410308411096994</v>
      </c>
      <c r="AQ411" s="51" t="n">
        <v>0.2687109462473792</v>
      </c>
      <c r="AR411" s="51" t="n">
        <v>-0.05524845394245978</v>
      </c>
      <c r="AS411" s="51" t="n">
        <v>0.1036066923505491</v>
      </c>
      <c r="AT411" s="51" t="n">
        <v>-0.0003910307585610398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0.02000000003843444</v>
      </c>
      <c r="BM411" s="51" t="n">
        <v>0.18771109501288</v>
      </c>
      <c r="BN411" s="51" t="n">
        <v>-0.03828996832464118</v>
      </c>
      <c r="BO411" s="51" t="n">
        <v>1.0008318151052</v>
      </c>
      <c r="BP411" s="51" t="n">
        <v>0.1877111577847764</v>
      </c>
      <c r="BQ411" s="51" t="n">
        <v>-0.03828955249770992</v>
      </c>
      <c r="BR411" s="51" t="n">
        <v>1.000831836318879</v>
      </c>
      <c r="BS411" s="51" t="n">
        <v>-6.277189643077996e-05</v>
      </c>
      <c r="BT411" s="51" t="n">
        <v>-0.0004158269312631857</v>
      </c>
      <c r="BU411" s="51" t="n">
        <v>-2.121367881358083e-05</v>
      </c>
      <c r="BV411" s="51" t="n">
        <v>0.0004210728772007056</v>
      </c>
    </row>
    <row r="412">
      <c r="A412" s="49" t="n">
        <v>44.8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-1.713721302640197</v>
      </c>
      <c r="F412" s="49" t="n">
        <v>-1.530763563314722</v>
      </c>
      <c r="G412" s="49" t="n">
        <v>-0.05693497385436415</v>
      </c>
      <c r="H412" s="49" t="n">
        <v>-1.48530030395535</v>
      </c>
      <c r="I412" s="49" t="n">
        <v>-6.213647214511781</v>
      </c>
      <c r="J412" s="49" t="n">
        <v>1.550209810690352</v>
      </c>
      <c r="K412" s="49" t="n">
        <v>-1.713721223355542</v>
      </c>
      <c r="L412" s="49" t="n">
        <v>-1.530765025728359</v>
      </c>
      <c r="M412" s="49" t="n">
        <v>-0.05693352544578019</v>
      </c>
      <c r="N412" s="49" t="n">
        <v>-1.485298333062221</v>
      </c>
      <c r="O412" s="49" t="n">
        <v>-6.21364756904736</v>
      </c>
      <c r="P412" s="49" t="n">
        <v>1.5502346706707</v>
      </c>
      <c r="Q412" s="49" t="n">
        <v>-7.928465528550532e-08</v>
      </c>
      <c r="R412" s="49" t="n">
        <v>1.462413637076665e-06</v>
      </c>
      <c r="S412" s="49" t="n">
        <v>-1.448408583959448e-06</v>
      </c>
      <c r="T412" s="49" t="n">
        <v>-1.970893129366047e-06</v>
      </c>
      <c r="U412" s="49" t="n">
        <v>3.545355795608884e-07</v>
      </c>
      <c r="V412" s="49" t="n">
        <v>-2.485998034740255e-05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1.469877527745058e-07</v>
      </c>
      <c r="AD412" s="49" t="n">
        <v>-3.772330881918006e-07</v>
      </c>
      <c r="AE412" s="49" t="n">
        <v>-2.909477301358914e-07</v>
      </c>
      <c r="AF412" s="49" t="n">
        <v>-3.402647168115544e-07</v>
      </c>
      <c r="AG412" s="49" t="n">
        <v>1.276639668991962e-07</v>
      </c>
      <c r="AH412" s="49" t="n">
        <v>-1.86861487783325e-06</v>
      </c>
      <c r="AI412" s="49" t="n">
        <v>-4.108386470406789e-05</v>
      </c>
      <c r="AJ412" s="49" t="n">
        <v>0.001206170976929991</v>
      </c>
      <c r="AK412" s="49" t="n">
        <v>-0.0006014552137087432</v>
      </c>
      <c r="AL412" s="49" t="n">
        <v>-0.0001974483888549552</v>
      </c>
      <c r="AM412" s="49" t="n">
        <v>3.88059453443282e-05</v>
      </c>
      <c r="AN412" s="49" t="n">
        <v>-0.001141902804711436</v>
      </c>
      <c r="AO412" s="49" t="n">
        <v>-1.621442215054081e-05</v>
      </c>
      <c r="AP412" s="49" t="n">
        <v>-1.410304749452617</v>
      </c>
      <c r="AQ412" s="49" t="n">
        <v>0.2687125803632846</v>
      </c>
      <c r="AR412" s="49" t="n">
        <v>-0.05524824087819646</v>
      </c>
      <c r="AS412" s="49" t="n">
        <v>0.1036065556222023</v>
      </c>
      <c r="AT412" s="49" t="n">
        <v>-0.0003910291337023798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0.02000000003797322</v>
      </c>
      <c r="BM412" s="49" t="n">
        <v>0.18771109501288</v>
      </c>
      <c r="BN412" s="49" t="n">
        <v>-0.03828996832464118</v>
      </c>
      <c r="BO412" s="49" t="n">
        <v>1.0008318151052</v>
      </c>
      <c r="BP412" s="49" t="n">
        <v>0.1877111587302414</v>
      </c>
      <c r="BQ412" s="49" t="n">
        <v>-0.03828954600063657</v>
      </c>
      <c r="BR412" s="49" t="n">
        <v>1.000831836360317</v>
      </c>
      <c r="BS412" s="49" t="n">
        <v>-6.371736135935002e-05</v>
      </c>
      <c r="BT412" s="49" t="n">
        <v>-0.000422324004614727</v>
      </c>
      <c r="BU412" s="49" t="n">
        <v>-2.125511677775194e-05</v>
      </c>
      <c r="BV412" s="49" t="n">
        <v>0.0004276321398137116</v>
      </c>
    </row>
    <row r="413">
      <c r="A413" s="51" t="n">
        <v>44.81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-1.713721302640197</v>
      </c>
      <c r="F413" s="51" t="n">
        <v>-1.530763563314722</v>
      </c>
      <c r="G413" s="51" t="n">
        <v>-0.05693497385436415</v>
      </c>
      <c r="H413" s="51" t="n">
        <v>-1.48530030395535</v>
      </c>
      <c r="I413" s="51" t="n">
        <v>-6.213647214511781</v>
      </c>
      <c r="J413" s="51" t="n">
        <v>1.550209810690352</v>
      </c>
      <c r="K413" s="51" t="n">
        <v>-1.713721222193604</v>
      </c>
      <c r="L413" s="51" t="n">
        <v>-1.530765028638526</v>
      </c>
      <c r="M413" s="51" t="n">
        <v>-0.05693352770677802</v>
      </c>
      <c r="N413" s="51" t="n">
        <v>-1.485298335838011</v>
      </c>
      <c r="O413" s="51" t="n">
        <v>-6.213647568131625</v>
      </c>
      <c r="P413" s="51" t="n">
        <v>1.5502346519971</v>
      </c>
      <c r="Q413" s="51" t="n">
        <v>-8.044659294270673e-08</v>
      </c>
      <c r="R413" s="51" t="n">
        <v>1.465323803628849e-06</v>
      </c>
      <c r="S413" s="51" t="n">
        <v>-1.446147586126045e-06</v>
      </c>
      <c r="T413" s="51" t="n">
        <v>-1.968117339545827e-06</v>
      </c>
      <c r="U413" s="51" t="n">
        <v>3.536198445175387e-07</v>
      </c>
      <c r="V413" s="51" t="n">
        <v>-2.48413067482911e-05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9.006224304313826e-08</v>
      </c>
      <c r="AD413" s="51" t="n">
        <v>-2.208348927849603e-07</v>
      </c>
      <c r="AE413" s="51" t="n">
        <v>-1.723723315761314e-07</v>
      </c>
      <c r="AF413" s="51" t="n">
        <v>-2.289693038272107e-07</v>
      </c>
      <c r="AG413" s="51" t="n">
        <v>6.318790813091175e-08</v>
      </c>
      <c r="AH413" s="51" t="n">
        <v>-1.865795941989818e-06</v>
      </c>
      <c r="AI413" s="51" t="n">
        <v>-4.119229623576429e-05</v>
      </c>
      <c r="AJ413" s="51" t="n">
        <v>0.00120696416057309</v>
      </c>
      <c r="AK413" s="51" t="n">
        <v>-0.0006011005905840345</v>
      </c>
      <c r="AL413" s="51" t="n">
        <v>-0.0001973915806327593</v>
      </c>
      <c r="AM413" s="51" t="n">
        <v>3.877097880446585e-05</v>
      </c>
      <c r="AN413" s="51" t="n">
        <v>-0.001141901156210369</v>
      </c>
      <c r="AO413" s="51" t="n">
        <v>-1.654042714344106e-05</v>
      </c>
      <c r="AP413" s="51" t="n">
        <v>-1.410302524984705</v>
      </c>
      <c r="AQ413" s="51" t="n">
        <v>0.2687135709175224</v>
      </c>
      <c r="AR413" s="51" t="n">
        <v>-0.05524811125308644</v>
      </c>
      <c r="AS413" s="51" t="n">
        <v>0.1036064728051388</v>
      </c>
      <c r="AT413" s="51" t="n">
        <v>-0.0003910281731028391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0.02000000003751755</v>
      </c>
      <c r="BM413" s="51" t="n">
        <v>0.18771109501288</v>
      </c>
      <c r="BN413" s="51" t="n">
        <v>-0.03828996832464118</v>
      </c>
      <c r="BO413" s="51" t="n">
        <v>1.0008318151052</v>
      </c>
      <c r="BP413" s="51" t="n">
        <v>0.1877111593524735</v>
      </c>
      <c r="BQ413" s="51" t="n">
        <v>-0.03828954173104983</v>
      </c>
      <c r="BR413" s="51" t="n">
        <v>1.000831836386905</v>
      </c>
      <c r="BS413" s="51" t="n">
        <v>-6.433959345852891e-05</v>
      </c>
      <c r="BT413" s="51" t="n">
        <v>-0.0004265935913544405</v>
      </c>
      <c r="BU413" s="51" t="n">
        <v>-2.128170506487947e-05</v>
      </c>
      <c r="BV413" s="51" t="n">
        <v>0.0004319428045951879</v>
      </c>
    </row>
    <row r="414">
      <c r="A414" s="49" t="n">
        <v>44.82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-1.713721302640197</v>
      </c>
      <c r="F414" s="49" t="n">
        <v>-1.530763563314722</v>
      </c>
      <c r="G414" s="49" t="n">
        <v>-0.05693497385436415</v>
      </c>
      <c r="H414" s="49" t="n">
        <v>-1.48530030395535</v>
      </c>
      <c r="I414" s="49" t="n">
        <v>-6.213647214511781</v>
      </c>
      <c r="J414" s="49" t="n">
        <v>1.550209810690352</v>
      </c>
      <c r="K414" s="49" t="n">
        <v>-1.713721221605426</v>
      </c>
      <c r="L414" s="49" t="n">
        <v>-1.530765029978552</v>
      </c>
      <c r="M414" s="49" t="n">
        <v>-0.05693352878053413</v>
      </c>
      <c r="N414" s="49" t="n">
        <v>-1.485298337503787</v>
      </c>
      <c r="O414" s="49" t="n">
        <v>-6.213647567856209</v>
      </c>
      <c r="P414" s="49" t="n">
        <v>1.55023463335395</v>
      </c>
      <c r="Q414" s="49" t="n">
        <v>-8.103477111554014e-08</v>
      </c>
      <c r="R414" s="49" t="n">
        <v>1.466663829718939e-06</v>
      </c>
      <c r="S414" s="49" t="n">
        <v>-1.445073830021182e-06</v>
      </c>
      <c r="T414" s="49" t="n">
        <v>-1.966451562696037e-06</v>
      </c>
      <c r="U414" s="49" t="n">
        <v>3.533444283831955e-07</v>
      </c>
      <c r="V414" s="49" t="n">
        <v>-2.482266359793428e-05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3.272296394144164e-08</v>
      </c>
      <c r="AD414" s="49" t="n">
        <v>-6.316784157065478e-08</v>
      </c>
      <c r="AE414" s="49" t="n">
        <v>-5.371803057677648e-08</v>
      </c>
      <c r="AF414" s="49" t="n">
        <v>-1.175981152207618e-07</v>
      </c>
      <c r="AG414" s="49" t="n">
        <v>-8.867428241340902e-10</v>
      </c>
      <c r="AH414" s="49" t="n">
        <v>-1.86297977499859e-06</v>
      </c>
      <c r="AI414" s="49" t="n">
        <v>-4.107913376778354e-05</v>
      </c>
      <c r="AJ414" s="49" t="n">
        <v>0.001206319570598654</v>
      </c>
      <c r="AK414" s="49" t="n">
        <v>-0.0006013894926321922</v>
      </c>
      <c r="AL414" s="49" t="n">
        <v>-0.0001974182729000438</v>
      </c>
      <c r="AM414" s="49" t="n">
        <v>3.878995167450413e-05</v>
      </c>
      <c r="AN414" s="49" t="n">
        <v>-0.001141900166415121</v>
      </c>
      <c r="AO414" s="49" t="n">
        <v>-1.664312608146146e-05</v>
      </c>
      <c r="AP414" s="49" t="n">
        <v>-1.410301747568126</v>
      </c>
      <c r="AQ414" s="49" t="n">
        <v>0.2687139136758113</v>
      </c>
      <c r="AR414" s="49" t="n">
        <v>-0.0552480655926955</v>
      </c>
      <c r="AS414" s="49" t="n">
        <v>0.1036064442191107</v>
      </c>
      <c r="AT414" s="49" t="n">
        <v>-0.0003910278803741953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0.02000000003706734</v>
      </c>
      <c r="BM414" s="49" t="n">
        <v>0.18771109501288</v>
      </c>
      <c r="BN414" s="49" t="n">
        <v>-0.03828996832464118</v>
      </c>
      <c r="BO414" s="49" t="n">
        <v>1.0008318151052</v>
      </c>
      <c r="BP414" s="49" t="n">
        <v>0.1877111596476454</v>
      </c>
      <c r="BQ414" s="49" t="n">
        <v>-0.03828953971494144</v>
      </c>
      <c r="BR414" s="49" t="n">
        <v>1.000831836398437</v>
      </c>
      <c r="BS414" s="49" t="n">
        <v>-6.463476537321711e-05</v>
      </c>
      <c r="BT414" s="49" t="n">
        <v>-0.0004286096997457856</v>
      </c>
      <c r="BU414" s="49" t="n">
        <v>-2.129323739552547e-05</v>
      </c>
      <c r="BV414" s="49" t="n">
        <v>0.0004339784897547406</v>
      </c>
    </row>
    <row r="415">
      <c r="A415" s="51" t="n">
        <v>44.83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-1.713721302640197</v>
      </c>
      <c r="F415" s="51" t="n">
        <v>-1.530763563314722</v>
      </c>
      <c r="G415" s="51" t="n">
        <v>-0.05693497385436415</v>
      </c>
      <c r="H415" s="51" t="n">
        <v>-1.48530030395535</v>
      </c>
      <c r="I415" s="51" t="n">
        <v>-6.213647214511781</v>
      </c>
      <c r="J415" s="51" t="n">
        <v>1.550209810690352</v>
      </c>
      <c r="K415" s="51" t="n">
        <v>-1.713721221590953</v>
      </c>
      <c r="L415" s="51" t="n">
        <v>-1.530765029747311</v>
      </c>
      <c r="M415" s="51" t="n">
        <v>-0.05693352867489063</v>
      </c>
      <c r="N415" s="51" t="n">
        <v>-1.485298338067065</v>
      </c>
      <c r="O415" s="51" t="n">
        <v>-6.213647568212414</v>
      </c>
      <c r="P415" s="51" t="n">
        <v>1.550234614741105</v>
      </c>
      <c r="Q415" s="51" t="n">
        <v>-8.104924487106757e-08</v>
      </c>
      <c r="R415" s="51" t="n">
        <v>1.466432588692612e-06</v>
      </c>
      <c r="S415" s="51" t="n">
        <v>-1.445179473522074e-06</v>
      </c>
      <c r="T415" s="51" t="n">
        <v>-1.965888285271333e-06</v>
      </c>
      <c r="U415" s="51" t="n">
        <v>3.537006332265946e-07</v>
      </c>
      <c r="V415" s="51" t="n">
        <v>-2.480405075266923e-05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-2.426573254653416e-08</v>
      </c>
      <c r="AD415" s="51" t="n">
        <v>9.366742340606647e-08</v>
      </c>
      <c r="AE415" s="51" t="n">
        <v>6.344113740998315e-08</v>
      </c>
      <c r="AF415" s="51" t="n">
        <v>-7.638561162499197e-09</v>
      </c>
      <c r="AG415" s="51" t="n">
        <v>-6.371248195691237e-08</v>
      </c>
      <c r="AH415" s="51" t="n">
        <v>-1.860187566918824e-06</v>
      </c>
      <c r="AI415" s="51" t="n">
        <v>-4.074894583089271e-05</v>
      </c>
      <c r="AJ415" s="51" t="n">
        <v>0.00120426524031388</v>
      </c>
      <c r="AK415" s="51" t="n">
        <v>-0.0006023091836761378</v>
      </c>
      <c r="AL415" s="51" t="n">
        <v>-0.0001975268986640016</v>
      </c>
      <c r="AM415" s="51" t="n">
        <v>3.88618181498836e-05</v>
      </c>
      <c r="AN415" s="51" t="n">
        <v>-0.001141899830062952</v>
      </c>
      <c r="AO415" s="51" t="n">
        <v>-1.652426485605407e-05</v>
      </c>
      <c r="AP415" s="51" t="n">
        <v>-1.410302407841646</v>
      </c>
      <c r="AQ415" s="51" t="n">
        <v>0.2687136130576378</v>
      </c>
      <c r="AR415" s="51" t="n">
        <v>-0.05524810328818335</v>
      </c>
      <c r="AS415" s="51" t="n">
        <v>0.1036064694473369</v>
      </c>
      <c r="AT415" s="51" t="n">
        <v>-0.0003910282493323147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0.02000000003662253</v>
      </c>
      <c r="BM415" s="51" t="n">
        <v>0.18771109501288</v>
      </c>
      <c r="BN415" s="51" t="n">
        <v>-0.03828996832464118</v>
      </c>
      <c r="BO415" s="51" t="n">
        <v>1.0008318151052</v>
      </c>
      <c r="BP415" s="51" t="n">
        <v>0.1877111596163107</v>
      </c>
      <c r="BQ415" s="51" t="n">
        <v>-0.03828953994812001</v>
      </c>
      <c r="BR415" s="51" t="n">
        <v>1.00083183639491</v>
      </c>
      <c r="BS415" s="51" t="n">
        <v>-6.460343068837027e-05</v>
      </c>
      <c r="BT415" s="51" t="n">
        <v>-0.0004283765211721136</v>
      </c>
      <c r="BU415" s="51" t="n">
        <v>-2.128971043902084e-05</v>
      </c>
      <c r="BV415" s="51" t="n">
        <v>0.0004337433560514866</v>
      </c>
    </row>
    <row r="416">
      <c r="A416" s="49" t="n">
        <v>44.84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-1.713721302640197</v>
      </c>
      <c r="F416" s="49" t="n">
        <v>-1.530763563314722</v>
      </c>
      <c r="G416" s="49" t="n">
        <v>-0.05693497385436415</v>
      </c>
      <c r="H416" s="49" t="n">
        <v>-1.48530030395535</v>
      </c>
      <c r="I416" s="49" t="n">
        <v>-6.213647214511781</v>
      </c>
      <c r="J416" s="49" t="n">
        <v>1.550209810690352</v>
      </c>
      <c r="K416" s="49" t="n">
        <v>-1.713721222142551</v>
      </c>
      <c r="L416" s="49" t="n">
        <v>-1.530765027964464</v>
      </c>
      <c r="M416" s="49" t="n">
        <v>-0.05693352741320989</v>
      </c>
      <c r="N416" s="49" t="n">
        <v>-1.485298337549904</v>
      </c>
      <c r="O416" s="49" t="n">
        <v>-6.21364756918332</v>
      </c>
      <c r="P416" s="49" t="n">
        <v>1.55023459615819</v>
      </c>
      <c r="Q416" s="49" t="n">
        <v>-8.049764654849412e-08</v>
      </c>
      <c r="R416" s="49" t="n">
        <v>1.464649741267365e-06</v>
      </c>
      <c r="S416" s="49" t="n">
        <v>-1.446441154254186e-06</v>
      </c>
      <c r="T416" s="49" t="n">
        <v>-1.966405446474084e-06</v>
      </c>
      <c r="U416" s="49" t="n">
        <v>3.546715392488409e-07</v>
      </c>
      <c r="V416" s="49" t="n">
        <v>-2.478546783790669e-05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-8.015680836274833e-08</v>
      </c>
      <c r="AD416" s="49" t="n">
        <v>2.476079871346361e-07</v>
      </c>
      <c r="AE416" s="49" t="n">
        <v>1.775738554627099e-07</v>
      </c>
      <c r="AF416" s="49" t="n">
        <v>9.947273407642614e-08</v>
      </c>
      <c r="AG416" s="49" t="n">
        <v>-1.244827108545787e-07</v>
      </c>
      <c r="AH416" s="49" t="n">
        <v>-1.857438906087546e-06</v>
      </c>
      <c r="AI416" s="49" t="n">
        <v>-4.020909150737924e-05</v>
      </c>
      <c r="AJ416" s="49" t="n">
        <v>0.001200847480699625</v>
      </c>
      <c r="AK416" s="49" t="n">
        <v>-0.0006038387489060784</v>
      </c>
      <c r="AL416" s="49" t="n">
        <v>-0.0001977148305497511</v>
      </c>
      <c r="AM416" s="49" t="n">
        <v>3.898485308896814e-05</v>
      </c>
      <c r="AN416" s="49" t="n">
        <v>-0.001141900132669839</v>
      </c>
      <c r="AO416" s="49" t="n">
        <v>-1.618848672057388e-05</v>
      </c>
      <c r="AP416" s="49" t="n">
        <v>-1.410304477565674</v>
      </c>
      <c r="AQ416" s="49" t="n">
        <v>0.2687126819523247</v>
      </c>
      <c r="AR416" s="49" t="n">
        <v>-0.05524822262896879</v>
      </c>
      <c r="AS416" s="49" t="n">
        <v>0.103606547363349</v>
      </c>
      <c r="AT416" s="49" t="n">
        <v>-0.0003910292645942008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0.02000000003618306</v>
      </c>
      <c r="BM416" s="49" t="n">
        <v>0.18771109501288</v>
      </c>
      <c r="BN416" s="49" t="n">
        <v>-0.03828996832464118</v>
      </c>
      <c r="BO416" s="49" t="n">
        <v>1.0008318151052</v>
      </c>
      <c r="BP416" s="49" t="n">
        <v>0.1877111592633349</v>
      </c>
      <c r="BQ416" s="49" t="n">
        <v>-0.03828954239669372</v>
      </c>
      <c r="BR416" s="49" t="n">
        <v>1.000831836376519</v>
      </c>
      <c r="BS416" s="49" t="n">
        <v>-6.425045487312708e-05</v>
      </c>
      <c r="BT416" s="49" t="n">
        <v>-0.0004259279474602695</v>
      </c>
      <c r="BU416" s="49" t="n">
        <v>-2.127131937257332e-05</v>
      </c>
      <c r="BV416" s="49" t="n">
        <v>0.0004312716155823055</v>
      </c>
    </row>
    <row r="417">
      <c r="A417" s="51" t="n">
        <v>44.85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-1.713721302640197</v>
      </c>
      <c r="F417" s="51" t="n">
        <v>-1.530763563314722</v>
      </c>
      <c r="G417" s="51" t="n">
        <v>-0.05693497385436415</v>
      </c>
      <c r="H417" s="51" t="n">
        <v>-1.48530030395535</v>
      </c>
      <c r="I417" s="51" t="n">
        <v>-6.213647214511781</v>
      </c>
      <c r="J417" s="51" t="n">
        <v>1.550209810690352</v>
      </c>
      <c r="K417" s="51" t="n">
        <v>-1.713721223245231</v>
      </c>
      <c r="L417" s="51" t="n">
        <v>-1.530765024669933</v>
      </c>
      <c r="M417" s="51" t="n">
        <v>-0.05693352503383599</v>
      </c>
      <c r="N417" s="51" t="n">
        <v>-1.485298335988312</v>
      </c>
      <c r="O417" s="51" t="n">
        <v>-6.213647570744232</v>
      </c>
      <c r="P417" s="51" t="n">
        <v>1.550234577604621</v>
      </c>
      <c r="Q417" s="51" t="n">
        <v>-7.939496615705366e-08</v>
      </c>
      <c r="R417" s="51" t="n">
        <v>1.461355210397031e-06</v>
      </c>
      <c r="S417" s="51" t="n">
        <v>-1.448820528160422e-06</v>
      </c>
      <c r="T417" s="51" t="n">
        <v>-1.967967038440932e-06</v>
      </c>
      <c r="U417" s="51" t="n">
        <v>3.562324515371529e-07</v>
      </c>
      <c r="V417" s="51" t="n">
        <v>-2.476691426922528e-05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-1.3422916395544e-07</v>
      </c>
      <c r="AD417" s="51" t="n">
        <v>3.966555844056108e-07</v>
      </c>
      <c r="AE417" s="51" t="n">
        <v>2.872117539175884e-07</v>
      </c>
      <c r="AF417" s="51" t="n">
        <v>2.023668925616156e-07</v>
      </c>
      <c r="AG417" s="51" t="n">
        <v>-1.824381133867618e-07</v>
      </c>
      <c r="AH417" s="51" t="n">
        <v>-1.854751121295939e-06</v>
      </c>
      <c r="AI417" s="51" t="n">
        <v>-3.946958436372153e-05</v>
      </c>
      <c r="AJ417" s="51" t="n">
        <v>0.001196130035379776</v>
      </c>
      <c r="AK417" s="51" t="n">
        <v>-0.0006059494962910511</v>
      </c>
      <c r="AL417" s="51" t="n">
        <v>-0.0001979784380957884</v>
      </c>
      <c r="AM417" s="51" t="n">
        <v>3.915669234643002e-05</v>
      </c>
      <c r="AN417" s="51" t="n">
        <v>-0.001141901051382562</v>
      </c>
      <c r="AO417" s="51" t="n">
        <v>-1.564322290168599e-05</v>
      </c>
      <c r="AP417" s="51" t="n">
        <v>-1.41030791022941</v>
      </c>
      <c r="AQ417" s="51" t="n">
        <v>0.268711141421543</v>
      </c>
      <c r="AR417" s="51" t="n">
        <v>-0.05524842085090632</v>
      </c>
      <c r="AS417" s="51" t="n">
        <v>0.1036066761660736</v>
      </c>
      <c r="AT417" s="51" t="n">
        <v>-0.0003910309024979892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0.02000000003574886</v>
      </c>
      <c r="BM417" s="51" t="n">
        <v>0.18771109501288</v>
      </c>
      <c r="BN417" s="51" t="n">
        <v>-0.03828996832464118</v>
      </c>
      <c r="BO417" s="51" t="n">
        <v>1.0008318151052</v>
      </c>
      <c r="BP417" s="51" t="n">
        <v>0.1877111585977708</v>
      </c>
      <c r="BQ417" s="51" t="n">
        <v>-0.03828954699793796</v>
      </c>
      <c r="BR417" s="51" t="n">
        <v>1.000831836343653</v>
      </c>
      <c r="BS417" s="51" t="n">
        <v>-6.358489082480823e-05</v>
      </c>
      <c r="BT417" s="51" t="n">
        <v>-0.0004213267032274204</v>
      </c>
      <c r="BU417" s="51" t="n">
        <v>-2.123845277424152e-05</v>
      </c>
      <c r="BV417" s="51" t="n">
        <v>0.0004266266530233821</v>
      </c>
    </row>
    <row r="418">
      <c r="A418" s="49" t="n">
        <v>44.86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-1.713721302640197</v>
      </c>
      <c r="F418" s="49" t="n">
        <v>-1.530763563314722</v>
      </c>
      <c r="G418" s="49" t="n">
        <v>-0.05693497385436415</v>
      </c>
      <c r="H418" s="49" t="n">
        <v>-1.48530030395535</v>
      </c>
      <c r="I418" s="49" t="n">
        <v>-6.213647214511781</v>
      </c>
      <c r="J418" s="49" t="n">
        <v>1.550209810690352</v>
      </c>
      <c r="K418" s="49" t="n">
        <v>-1.713721224876952</v>
      </c>
      <c r="L418" s="49" t="n">
        <v>-1.530765019923114</v>
      </c>
      <c r="M418" s="49" t="n">
        <v>-0.05693352158936274</v>
      </c>
      <c r="N418" s="49" t="n">
        <v>-1.485298333431495</v>
      </c>
      <c r="O418" s="49" t="n">
        <v>-6.213647572863169</v>
      </c>
      <c r="P418" s="49" t="n">
        <v>1.550234559079628</v>
      </c>
      <c r="Q418" s="49" t="n">
        <v>-7.776324539854329e-08</v>
      </c>
      <c r="R418" s="49" t="n">
        <v>1.456608391903202e-06</v>
      </c>
      <c r="S418" s="49" t="n">
        <v>-1.452265001408715e-06</v>
      </c>
      <c r="T418" s="49" t="n">
        <v>-1.970523854755157e-06</v>
      </c>
      <c r="U418" s="49" t="n">
        <v>3.583513885629941e-07</v>
      </c>
      <c r="V418" s="49" t="n">
        <v>-2.474838927546408e-05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-1.857957852263834e-07</v>
      </c>
      <c r="AD418" s="49" t="n">
        <v>5.389028312387251e-07</v>
      </c>
      <c r="AE418" s="49" t="n">
        <v>3.909679632713734e-07</v>
      </c>
      <c r="AF418" s="49" t="n">
        <v>2.997556936583032e-07</v>
      </c>
      <c r="AG418" s="49" t="n">
        <v>-2.368691948363612e-07</v>
      </c>
      <c r="AH418" s="49" t="n">
        <v>-1.85213936182752e-06</v>
      </c>
      <c r="AI418" s="49" t="n">
        <v>-3.854292701221126e-05</v>
      </c>
      <c r="AJ418" s="49" t="n">
        <v>0.001190193005638595</v>
      </c>
      <c r="AK418" s="49" t="n">
        <v>-0.0006086054538314515</v>
      </c>
      <c r="AL418" s="49" t="n">
        <v>-0.0001983131531748315</v>
      </c>
      <c r="AM418" s="49" t="n">
        <v>3.937437505462793e-05</v>
      </c>
      <c r="AN418" s="49" t="n">
        <v>-0.001141902555898389</v>
      </c>
      <c r="AO418" s="49" t="n">
        <v>-1.489855571662488e-05</v>
      </c>
      <c r="AP418" s="49" t="n">
        <v>-1.410312641898506</v>
      </c>
      <c r="AQ418" s="49" t="n">
        <v>0.2687090202960444</v>
      </c>
      <c r="AR418" s="49" t="n">
        <v>-0.05524869419487041</v>
      </c>
      <c r="AS418" s="49" t="n">
        <v>0.1036068534204199</v>
      </c>
      <c r="AT418" s="49" t="n">
        <v>-0.0003910331319256752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0.02000000003531987</v>
      </c>
      <c r="BM418" s="49" t="n">
        <v>0.18771109501288</v>
      </c>
      <c r="BN418" s="49" t="n">
        <v>-0.03828996832464118</v>
      </c>
      <c r="BO418" s="49" t="n">
        <v>1.0008318151052</v>
      </c>
      <c r="BP418" s="49" t="n">
        <v>0.1877111576326805</v>
      </c>
      <c r="BQ418" s="49" t="n">
        <v>-0.03828955366152804</v>
      </c>
      <c r="BR418" s="49" t="n">
        <v>1.000831836296884</v>
      </c>
      <c r="BS418" s="49" t="n">
        <v>-6.261980053934302e-05</v>
      </c>
      <c r="BT418" s="49" t="n">
        <v>-0.0004146631131379808</v>
      </c>
      <c r="BU418" s="49" t="n">
        <v>-2.119168462932919e-05</v>
      </c>
      <c r="BV418" s="49" t="n">
        <v>0.00041989977889289</v>
      </c>
    </row>
    <row r="419">
      <c r="A419" s="51" t="n">
        <v>44.87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-1.713721302640197</v>
      </c>
      <c r="F419" s="51" t="n">
        <v>-1.530763563314722</v>
      </c>
      <c r="G419" s="51" t="n">
        <v>-0.05693497385436415</v>
      </c>
      <c r="H419" s="51" t="n">
        <v>-1.48530030395535</v>
      </c>
      <c r="I419" s="51" t="n">
        <v>-6.213647214511781</v>
      </c>
      <c r="J419" s="51" t="n">
        <v>1.550209810690352</v>
      </c>
      <c r="K419" s="51" t="n">
        <v>-1.713721227009003</v>
      </c>
      <c r="L419" s="51" t="n">
        <v>-1.53076501380183</v>
      </c>
      <c r="M419" s="51" t="n">
        <v>-0.05693351714572881</v>
      </c>
      <c r="N419" s="51" t="n">
        <v>-1.485298329940995</v>
      </c>
      <c r="O419" s="51" t="n">
        <v>-6.213647575501366</v>
      </c>
      <c r="P419" s="51" t="n">
        <v>1.55023454058227</v>
      </c>
      <c r="Q419" s="51" t="n">
        <v>-7.563119419629061e-08</v>
      </c>
      <c r="R419" s="51" t="n">
        <v>1.450487107534926e-06</v>
      </c>
      <c r="S419" s="51" t="n">
        <v>-1.456708635334814e-06</v>
      </c>
      <c r="T419" s="51" t="n">
        <v>-1.974014354866327e-06</v>
      </c>
      <c r="U419" s="51" t="n">
        <v>3.609895848910583e-07</v>
      </c>
      <c r="V419" s="51" t="n">
        <v>-2.472989191759645e-05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-2.342111868090867e-07</v>
      </c>
      <c r="AD419" s="51" t="n">
        <v>6.725583647702421e-07</v>
      </c>
      <c r="AE419" s="51" t="n">
        <v>4.875533820453983e-07</v>
      </c>
      <c r="AF419" s="51" t="n">
        <v>3.904425685194446e-07</v>
      </c>
      <c r="AG419" s="51" t="n">
        <v>-2.871183962061073e-07</v>
      </c>
      <c r="AH419" s="51" t="n">
        <v>-1.849617106677772e-06</v>
      </c>
      <c r="AI419" s="51" t="n">
        <v>-3.744392026987415e-05</v>
      </c>
      <c r="AJ419" s="51" t="n">
        <v>0.001183131557234006</v>
      </c>
      <c r="AK419" s="51" t="n">
        <v>-0.0006117639485836928</v>
      </c>
      <c r="AL419" s="51" t="n">
        <v>-0.0001987135424675963</v>
      </c>
      <c r="AM419" s="51" t="n">
        <v>3.963438667740871e-05</v>
      </c>
      <c r="AN419" s="51" t="n">
        <v>-0.00114190460920712</v>
      </c>
      <c r="AO419" s="51" t="n">
        <v>-1.396705238965179e-05</v>
      </c>
      <c r="AP419" s="51" t="n">
        <v>-1.410318592292559</v>
      </c>
      <c r="AQ419" s="51" t="n">
        <v>0.2687063546767816</v>
      </c>
      <c r="AR419" s="51" t="n">
        <v>-0.05524903797327296</v>
      </c>
      <c r="AS419" s="51" t="n">
        <v>0.1036070760997719</v>
      </c>
      <c r="AT419" s="51" t="n">
        <v>-0.0003910359149799307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0.02000000003489603</v>
      </c>
      <c r="BM419" s="51" t="n">
        <v>0.18771109501288</v>
      </c>
      <c r="BN419" s="51" t="n">
        <v>-0.03828996832464118</v>
      </c>
      <c r="BO419" s="51" t="n">
        <v>1.0008318151052</v>
      </c>
      <c r="BP419" s="51" t="n">
        <v>0.1877111563849072</v>
      </c>
      <c r="BQ419" s="51" t="n">
        <v>-0.03828956227111454</v>
      </c>
      <c r="BR419" s="51" t="n">
        <v>1.000831836236964</v>
      </c>
      <c r="BS419" s="51" t="n">
        <v>-6.137202721023804e-05</v>
      </c>
      <c r="BT419" s="51" t="n">
        <v>-0.0004060535266428578</v>
      </c>
      <c r="BU419" s="51" t="n">
        <v>-2.113176389428872e-05</v>
      </c>
      <c r="BV419" s="51" t="n">
        <v>0.0004112086376382191</v>
      </c>
    </row>
    <row r="420">
      <c r="A420" s="49" t="n">
        <v>44.88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-1.713721302640197</v>
      </c>
      <c r="F420" s="49" t="n">
        <v>-1.530763563314722</v>
      </c>
      <c r="G420" s="49" t="n">
        <v>-0.05693497385436415</v>
      </c>
      <c r="H420" s="49" t="n">
        <v>-1.48530030395535</v>
      </c>
      <c r="I420" s="49" t="n">
        <v>-6.213647214511781</v>
      </c>
      <c r="J420" s="49" t="n">
        <v>1.550209810690352</v>
      </c>
      <c r="K420" s="49" t="n">
        <v>-1.713721229606463</v>
      </c>
      <c r="L420" s="49" t="n">
        <v>-1.530765006401039</v>
      </c>
      <c r="M420" s="49" t="n">
        <v>-0.05693351178115834</v>
      </c>
      <c r="N420" s="49" t="n">
        <v>-1.485298325589721</v>
      </c>
      <c r="O420" s="49" t="n">
        <v>-6.21364757861381</v>
      </c>
      <c r="P420" s="49" t="n">
        <v>1.550234522111457</v>
      </c>
      <c r="Q420" s="49" t="n">
        <v>-7.303373417144599e-08</v>
      </c>
      <c r="R420" s="49" t="n">
        <v>1.443086316887943e-06</v>
      </c>
      <c r="S420" s="49" t="n">
        <v>-1.462073205810155e-06</v>
      </c>
      <c r="T420" s="49" t="n">
        <v>-1.978365628874101e-06</v>
      </c>
      <c r="U420" s="49" t="n">
        <v>3.641020294153918e-07</v>
      </c>
      <c r="V420" s="49" t="n">
        <v>-2.471142110493929e-05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-2.788787316925401e-07</v>
      </c>
      <c r="AD420" s="49" t="n">
        <v>7.959699336545741e-07</v>
      </c>
      <c r="AE420" s="49" t="n">
        <v>5.75791395647637e-07</v>
      </c>
      <c r="AF420" s="49" t="n">
        <v>4.7333184252955e-07</v>
      </c>
      <c r="AG420" s="49" t="n">
        <v>-3.325844336516705e-07</v>
      </c>
      <c r="AH420" s="49" t="n">
        <v>-1.847196353652655e-06</v>
      </c>
      <c r="AI420" s="49" t="n">
        <v>-3.618944591740093e-05</v>
      </c>
      <c r="AJ420" s="49" t="n">
        <v>0.001175054435656793</v>
      </c>
      <c r="AK420" s="49" t="n">
        <v>-0.0006153762600690973</v>
      </c>
      <c r="AL420" s="49" t="n">
        <v>-0.0001991733861860325</v>
      </c>
      <c r="AM420" s="49" t="n">
        <v>3.993270571360928e-05</v>
      </c>
      <c r="AN420" s="49" t="n">
        <v>-0.001141907168230318</v>
      </c>
      <c r="AO420" s="49" t="n">
        <v>-1.286357347796149e-05</v>
      </c>
      <c r="AP420" s="49" t="n">
        <v>-1.410325666080607</v>
      </c>
      <c r="AQ420" s="49" t="n">
        <v>0.2687031873544111</v>
      </c>
      <c r="AR420" s="49" t="n">
        <v>-0.05524944664345846</v>
      </c>
      <c r="AS420" s="49" t="n">
        <v>0.1036073406294769</v>
      </c>
      <c r="AT420" s="49" t="n">
        <v>-0.0003910392076445455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0.02000000003447728</v>
      </c>
      <c r="BM420" s="49" t="n">
        <v>0.18771109501288</v>
      </c>
      <c r="BN420" s="49" t="n">
        <v>-0.03828996832464118</v>
      </c>
      <c r="BO420" s="49" t="n">
        <v>1.0008318151052</v>
      </c>
      <c r="BP420" s="49" t="n">
        <v>0.1877111548748007</v>
      </c>
      <c r="BQ420" s="49" t="n">
        <v>-0.03828957268621653</v>
      </c>
      <c r="BR420" s="49" t="n">
        <v>1.000831836164804</v>
      </c>
      <c r="BS420" s="49" t="n">
        <v>-5.986192067042317e-05</v>
      </c>
      <c r="BT420" s="49" t="n">
        <v>-0.000395638424653677</v>
      </c>
      <c r="BU420" s="49" t="n">
        <v>-2.105960406062479e-05</v>
      </c>
      <c r="BV420" s="49" t="n">
        <v>0.0004006952951208507</v>
      </c>
    </row>
    <row r="421">
      <c r="A421" s="51" t="n">
        <v>44.89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-1.713721302640197</v>
      </c>
      <c r="F421" s="51" t="n">
        <v>-1.530763563314722</v>
      </c>
      <c r="G421" s="51" t="n">
        <v>-0.05693497385436415</v>
      </c>
      <c r="H421" s="51" t="n">
        <v>-1.48530030395535</v>
      </c>
      <c r="I421" s="51" t="n">
        <v>-6.213647214511781</v>
      </c>
      <c r="J421" s="51" t="n">
        <v>1.550209810690352</v>
      </c>
      <c r="K421" s="51" t="n">
        <v>-1.713721232628731</v>
      </c>
      <c r="L421" s="51" t="n">
        <v>-1.53076499783134</v>
      </c>
      <c r="M421" s="51" t="n">
        <v>-0.05693350558496138</v>
      </c>
      <c r="N421" s="51" t="n">
        <v>-1.485298320460891</v>
      </c>
      <c r="O421" s="51" t="n">
        <v>-6.213647582149856</v>
      </c>
      <c r="P421" s="51" t="n">
        <v>1.550234503665962</v>
      </c>
      <c r="Q421" s="51" t="n">
        <v>-7.001146595797536e-08</v>
      </c>
      <c r="R421" s="51" t="n">
        <v>1.434516617493387e-06</v>
      </c>
      <c r="S421" s="51" t="n">
        <v>-1.468269402768452e-06</v>
      </c>
      <c r="T421" s="51" t="n">
        <v>-1.983494458679402e-06</v>
      </c>
      <c r="U421" s="51" t="n">
        <v>3.676380755379682e-07</v>
      </c>
      <c r="V421" s="51" t="n">
        <v>-2.469297561003003e-05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-3.192580328288089e-07</v>
      </c>
      <c r="AD421" s="51" t="n">
        <v>9.076447913008881e-07</v>
      </c>
      <c r="AE421" s="51" t="n">
        <v>6.546313083155987e-07</v>
      </c>
      <c r="AF421" s="51" t="n">
        <v>5.474381936641272e-07</v>
      </c>
      <c r="AG421" s="51" t="n">
        <v>-3.727290273853375e-07</v>
      </c>
      <c r="AH421" s="51" t="n">
        <v>-1.844887972558525e-06</v>
      </c>
      <c r="AI421" s="51" t="n">
        <v>-3.479822035310332e-05</v>
      </c>
      <c r="AJ421" s="51" t="n">
        <v>0.001166082325791496</v>
      </c>
      <c r="AK421" s="51" t="n">
        <v>-0.000619388342060709</v>
      </c>
      <c r="AL421" s="51" t="n">
        <v>-0.0001996857639273275</v>
      </c>
      <c r="AM421" s="51" t="n">
        <v>4.026485739050327e-05</v>
      </c>
      <c r="AN421" s="51" t="n">
        <v>-0.00114191018440571</v>
      </c>
      <c r="AO421" s="51" t="n">
        <v>-1.160505488934788e-05</v>
      </c>
      <c r="AP421" s="51" t="n">
        <v>-1.410333754367908</v>
      </c>
      <c r="AQ421" s="51" t="n">
        <v>0.2686995671545405</v>
      </c>
      <c r="AR421" s="51" t="n">
        <v>-0.05524991388736973</v>
      </c>
      <c r="AS421" s="51" t="n">
        <v>0.1036076429342203</v>
      </c>
      <c r="AT421" s="51" t="n">
        <v>-0.000391042960261277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0.02000000003406355</v>
      </c>
      <c r="BM421" s="51" t="n">
        <v>0.18771109501288</v>
      </c>
      <c r="BN421" s="51" t="n">
        <v>-0.03828996832464118</v>
      </c>
      <c r="BO421" s="51" t="n">
        <v>1.0008318151052</v>
      </c>
      <c r="BP421" s="51" t="n">
        <v>0.1877111531259009</v>
      </c>
      <c r="BQ421" s="51" t="n">
        <v>-0.03828958474440289</v>
      </c>
      <c r="BR421" s="51" t="n">
        <v>1.000831836081467</v>
      </c>
      <c r="BS421" s="51" t="n">
        <v>-5.811302092317838e-05</v>
      </c>
      <c r="BT421" s="51" t="n">
        <v>-0.0003835802382945452</v>
      </c>
      <c r="BU421" s="51" t="n">
        <v>-2.097626694563814e-05</v>
      </c>
      <c r="BV421" s="51" t="n">
        <v>0.0003885240355317706</v>
      </c>
    </row>
    <row r="422">
      <c r="A422" s="49" t="n">
        <v>44.9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-1.713721302640197</v>
      </c>
      <c r="F422" s="49" t="n">
        <v>-1.530763563314722</v>
      </c>
      <c r="G422" s="49" t="n">
        <v>-0.05693497385436415</v>
      </c>
      <c r="H422" s="49" t="n">
        <v>-1.48530030395535</v>
      </c>
      <c r="I422" s="49" t="n">
        <v>-6.213647214511781</v>
      </c>
      <c r="J422" s="49" t="n">
        <v>1.550209810690352</v>
      </c>
      <c r="K422" s="49" t="n">
        <v>-1.71372123603013</v>
      </c>
      <c r="L422" s="49" t="n">
        <v>-1.530764988217274</v>
      </c>
      <c r="M422" s="49" t="n">
        <v>-0.05693349865621056</v>
      </c>
      <c r="N422" s="49" t="n">
        <v>-1.485298314646866</v>
      </c>
      <c r="O422" s="49" t="n">
        <v>-6.213647586053882</v>
      </c>
      <c r="P422" s="49" t="n">
        <v>1.550234485244428</v>
      </c>
      <c r="Q422" s="49" t="n">
        <v>-6.661006746178089e-08</v>
      </c>
      <c r="R422" s="49" t="n">
        <v>1.424902551505625e-06</v>
      </c>
      <c r="S422" s="49" t="n">
        <v>-1.475198153591539e-06</v>
      </c>
      <c r="T422" s="49" t="n">
        <v>-1.989308483718588e-06</v>
      </c>
      <c r="U422" s="49" t="n">
        <v>3.715421010852538e-07</v>
      </c>
      <c r="V422" s="49" t="n">
        <v>-2.467455407551e-05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-3.548717814277989e-07</v>
      </c>
      <c r="AD422" s="49" t="n">
        <v>1.006267362505748e-06</v>
      </c>
      <c r="AE422" s="49" t="n">
        <v>7.231598663412747e-07</v>
      </c>
      <c r="AF422" s="49" t="n">
        <v>6.118987805428001e-07</v>
      </c>
      <c r="AG422" s="49" t="n">
        <v>-4.070847678038989e-07</v>
      </c>
      <c r="AH422" s="49" t="n">
        <v>-1.842702382967706e-06</v>
      </c>
      <c r="AI422" s="49" t="n">
        <v>-3.329052469811139e-05</v>
      </c>
      <c r="AJ422" s="49" t="n">
        <v>0.001156346074741289</v>
      </c>
      <c r="AK422" s="49" t="n">
        <v>-0.0006237416015457849</v>
      </c>
      <c r="AL422" s="49" t="n">
        <v>-0.0002002431498903443</v>
      </c>
      <c r="AM422" s="49" t="n">
        <v>4.062597212539188e-05</v>
      </c>
      <c r="AN422" s="49" t="n">
        <v>-0.001141913603946443</v>
      </c>
      <c r="AO422" s="49" t="n">
        <v>-1.021026085194429e-05</v>
      </c>
      <c r="AP422" s="49" t="n">
        <v>-1.410342736338049</v>
      </c>
      <c r="AQ422" s="49" t="n">
        <v>0.2686955482147877</v>
      </c>
      <c r="AR422" s="49" t="n">
        <v>-0.05525043269861123</v>
      </c>
      <c r="AS422" s="49" t="n">
        <v>0.1036079784925068</v>
      </c>
      <c r="AT422" s="49" t="n">
        <v>-0.0003910471177908279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0.02000000003365479</v>
      </c>
      <c r="BM422" s="49" t="n">
        <v>0.18771109501288</v>
      </c>
      <c r="BN422" s="49" t="n">
        <v>-0.03828996832464118</v>
      </c>
      <c r="BO422" s="49" t="n">
        <v>1.0008318151052</v>
      </c>
      <c r="BP422" s="49" t="n">
        <v>0.1877111511645839</v>
      </c>
      <c r="BQ422" s="49" t="n">
        <v>-0.03828959826373466</v>
      </c>
      <c r="BR422" s="49" t="n">
        <v>1.000831835988149</v>
      </c>
      <c r="BS422" s="49" t="n">
        <v>-5.615170392547775e-05</v>
      </c>
      <c r="BT422" s="49" t="n">
        <v>-0.0003700609065224181</v>
      </c>
      <c r="BU422" s="49" t="n">
        <v>-2.088294892566012e-05</v>
      </c>
      <c r="BV422" s="49" t="n">
        <v>0.0003748788950391314</v>
      </c>
    </row>
    <row r="423">
      <c r="A423" s="51" t="n">
        <v>44.91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-1.713721302640197</v>
      </c>
      <c r="F423" s="51" t="n">
        <v>-1.530763563314722</v>
      </c>
      <c r="G423" s="51" t="n">
        <v>-0.05693497385436415</v>
      </c>
      <c r="H423" s="51" t="n">
        <v>-1.48530030395535</v>
      </c>
      <c r="I423" s="51" t="n">
        <v>-6.213647214511781</v>
      </c>
      <c r="J423" s="51" t="n">
        <v>1.550209810690352</v>
      </c>
      <c r="K423" s="51" t="n">
        <v>-1.71372123976057</v>
      </c>
      <c r="L423" s="51" t="n">
        <v>-1.530764977695477</v>
      </c>
      <c r="M423" s="51" t="n">
        <v>-0.05693349110230942</v>
      </c>
      <c r="N423" s="51" t="n">
        <v>-1.485298308247863</v>
      </c>
      <c r="O423" s="51" t="n">
        <v>-6.213647590266051</v>
      </c>
      <c r="P423" s="51" t="n">
        <v>1.550234466845378</v>
      </c>
      <c r="Q423" s="51" t="n">
        <v>-6.287962750484155e-08</v>
      </c>
      <c r="R423" s="51" t="n">
        <v>1.414380754738431e-06</v>
      </c>
      <c r="S423" s="51" t="n">
        <v>-1.482752054728087e-06</v>
      </c>
      <c r="T423" s="51" t="n">
        <v>-1.995707487489895e-06</v>
      </c>
      <c r="U423" s="51" t="n">
        <v>3.757542703652916e-07</v>
      </c>
      <c r="V423" s="51" t="n">
        <v>-2.465615502544871e-05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-3.853119713597059e-07</v>
      </c>
      <c r="AD423" s="51" t="n">
        <v>1.090713782309034e-06</v>
      </c>
      <c r="AE423" s="51" t="n">
        <v>7.806114668258788e-07</v>
      </c>
      <c r="AF423" s="51" t="n">
        <v>6.659851372562298e-07</v>
      </c>
      <c r="AG423" s="51" t="n">
        <v>-4.352647135293271e-07</v>
      </c>
      <c r="AH423" s="51" t="n">
        <v>-1.840649004536225e-06</v>
      </c>
      <c r="AI423" s="51" t="n">
        <v>-3.168791374457948e-05</v>
      </c>
      <c r="AJ423" s="51" t="n">
        <v>0.001145984814903228</v>
      </c>
      <c r="AK423" s="51" t="n">
        <v>-0.0006283737285934593</v>
      </c>
      <c r="AL423" s="51" t="n">
        <v>-0.0002008375173581677</v>
      </c>
      <c r="AM423" s="51" t="n">
        <v>4.101085330390064e-05</v>
      </c>
      <c r="AN423" s="51" t="n">
        <v>-0.001141917368296935</v>
      </c>
      <c r="AO423" s="51" t="n">
        <v>-8.699513395618585e-06</v>
      </c>
      <c r="AP423" s="51" t="n">
        <v>-1.410352481031569</v>
      </c>
      <c r="AQ423" s="51" t="n">
        <v>0.2686911892047978</v>
      </c>
      <c r="AR423" s="51" t="n">
        <v>-0.05525099547885087</v>
      </c>
      <c r="AS423" s="51" t="n">
        <v>0.1036083423960802</v>
      </c>
      <c r="AT423" s="51" t="n">
        <v>-0.0003910516203644289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0.02000000003325093</v>
      </c>
      <c r="BM423" s="51" t="n">
        <v>0.18771109501288</v>
      </c>
      <c r="BN423" s="51" t="n">
        <v>-0.03828996832464118</v>
      </c>
      <c r="BO423" s="51" t="n">
        <v>1.0008318151052</v>
      </c>
      <c r="BP423" s="51" t="n">
        <v>0.1877111490196741</v>
      </c>
      <c r="BQ423" s="51" t="n">
        <v>-0.03828961304543359</v>
      </c>
      <c r="BR423" s="51" t="n">
        <v>1.000831835886162</v>
      </c>
      <c r="BS423" s="51" t="n">
        <v>-5.40067940646427e-05</v>
      </c>
      <c r="BT423" s="51" t="n">
        <v>-0.0003552792075950384</v>
      </c>
      <c r="BU423" s="51" t="n">
        <v>-2.078096206226121e-05</v>
      </c>
      <c r="BV423" s="51" t="n">
        <v>0.0003599609666876844</v>
      </c>
    </row>
    <row r="424">
      <c r="A424" s="49" t="n">
        <v>44.92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-1.713721302640197</v>
      </c>
      <c r="F424" s="49" t="n">
        <v>-1.530763563314722</v>
      </c>
      <c r="G424" s="49" t="n">
        <v>-0.05693497385436415</v>
      </c>
      <c r="H424" s="49" t="n">
        <v>-1.48530030395535</v>
      </c>
      <c r="I424" s="49" t="n">
        <v>-6.213647214511781</v>
      </c>
      <c r="J424" s="49" t="n">
        <v>1.550209810690352</v>
      </c>
      <c r="K424" s="49" t="n">
        <v>-1.713721243766278</v>
      </c>
      <c r="L424" s="49" t="n">
        <v>-1.530764966412701</v>
      </c>
      <c r="M424" s="49" t="n">
        <v>-0.05693348303746708</v>
      </c>
      <c r="N424" s="49" t="n">
        <v>-1.485298301370548</v>
      </c>
      <c r="O424" s="49" t="n">
        <v>-6.213647594723166</v>
      </c>
      <c r="P424" s="49" t="n">
        <v>1.550234448467233</v>
      </c>
      <c r="Q424" s="49" t="n">
        <v>-5.887391951731047e-08</v>
      </c>
      <c r="R424" s="49" t="n">
        <v>1.403097978691648e-06</v>
      </c>
      <c r="S424" s="49" t="n">
        <v>-1.490816897070646e-06</v>
      </c>
      <c r="T424" s="49" t="n">
        <v>-2.002584801763518e-06</v>
      </c>
      <c r="U424" s="49" t="n">
        <v>3.802113850426281e-07</v>
      </c>
      <c r="V424" s="49" t="n">
        <v>-2.463777688044289e-05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-4.102452684596808e-07</v>
      </c>
      <c r="AD424" s="49" t="n">
        <v>1.160063359447757e-06</v>
      </c>
      <c r="AE424" s="49" t="n">
        <v>8.263768423146726e-07</v>
      </c>
      <c r="AF424" s="49" t="n">
        <v>7.091143811822562e-07</v>
      </c>
      <c r="AG424" s="49" t="n">
        <v>-4.569706419917195e-07</v>
      </c>
      <c r="AH424" s="49" t="n">
        <v>-1.838735862491701e-06</v>
      </c>
      <c r="AI424" s="49" t="n">
        <v>-3.001290686458162e-05</v>
      </c>
      <c r="AJ424" s="49" t="n">
        <v>0.001135144015224169</v>
      </c>
      <c r="AK424" s="49" t="n">
        <v>-0.0006332195688212478</v>
      </c>
      <c r="AL424" s="49" t="n">
        <v>-0.0002014604517042256</v>
      </c>
      <c r="AM424" s="49" t="n">
        <v>4.141405228919338e-05</v>
      </c>
      <c r="AN424" s="49" t="n">
        <v>-0.001141921414741342</v>
      </c>
      <c r="AO424" s="49" t="n">
        <v>-7.094400761648717e-06</v>
      </c>
      <c r="AP424" s="49" t="n">
        <v>-1.410362849224034</v>
      </c>
      <c r="AQ424" s="49" t="n">
        <v>0.2686865524955051</v>
      </c>
      <c r="AR424" s="49" t="n">
        <v>-0.05525159414341894</v>
      </c>
      <c r="AS424" s="49" t="n">
        <v>0.1036087294185271</v>
      </c>
      <c r="AT424" s="49" t="n">
        <v>-0.0003910564039561907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0.02000000003285192</v>
      </c>
      <c r="BM424" s="49" t="n">
        <v>0.18771109501288</v>
      </c>
      <c r="BN424" s="49" t="n">
        <v>-0.03828996832464118</v>
      </c>
      <c r="BO424" s="49" t="n">
        <v>1.0008318151052</v>
      </c>
      <c r="BP424" s="49" t="n">
        <v>0.1877111467220301</v>
      </c>
      <c r="BQ424" s="49" t="n">
        <v>-0.03828962887674015</v>
      </c>
      <c r="BR424" s="49" t="n">
        <v>1.000831835776916</v>
      </c>
      <c r="BS424" s="49" t="n">
        <v>-5.170915010066501e-05</v>
      </c>
      <c r="BT424" s="49" t="n">
        <v>-0.0003394479010307427</v>
      </c>
      <c r="BU424" s="49" t="n">
        <v>-2.067171589459349e-05</v>
      </c>
      <c r="BV424" s="49" t="n">
        <v>0.0003439855135850009</v>
      </c>
    </row>
    <row r="425">
      <c r="A425" s="51" t="n">
        <v>44.93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-1.713721302640197</v>
      </c>
      <c r="F425" s="51" t="n">
        <v>-1.530763563314722</v>
      </c>
      <c r="G425" s="51" t="n">
        <v>-0.05693497385436415</v>
      </c>
      <c r="H425" s="51" t="n">
        <v>-1.48530030395535</v>
      </c>
      <c r="I425" s="51" t="n">
        <v>-6.213647214511781</v>
      </c>
      <c r="J425" s="51" t="n">
        <v>1.550209810690352</v>
      </c>
      <c r="K425" s="51" t="n">
        <v>-1.713721247990566</v>
      </c>
      <c r="L425" s="51" t="n">
        <v>-1.530764954523734</v>
      </c>
      <c r="M425" s="51" t="n">
        <v>-0.05693347458109852</v>
      </c>
      <c r="N425" s="51" t="n">
        <v>-1.485298294126542</v>
      </c>
      <c r="O425" s="51" t="n">
        <v>-6.213647599359581</v>
      </c>
      <c r="P425" s="51" t="n">
        <v>1.55023443010833</v>
      </c>
      <c r="Q425" s="51" t="n">
        <v>-5.46496312647804e-08</v>
      </c>
      <c r="R425" s="51" t="n">
        <v>1.39120901176959e-06</v>
      </c>
      <c r="S425" s="51" t="n">
        <v>-1.499273265627432e-06</v>
      </c>
      <c r="T425" s="51" t="n">
        <v>-2.009828808491321e-06</v>
      </c>
      <c r="U425" s="51" t="n">
        <v>3.848478007384415e-07</v>
      </c>
      <c r="V425" s="51" t="n">
        <v>-2.461941797804457e-05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-4.294167618656649e-07</v>
      </c>
      <c r="AD425" s="51" t="n">
        <v>1.213607360270303e-06</v>
      </c>
      <c r="AE425" s="51" t="n">
        <v>8.600094422794391e-07</v>
      </c>
      <c r="AF425" s="51" t="n">
        <v>7.408588167401049e-07</v>
      </c>
      <c r="AG425" s="51" t="n">
        <v>-4.71998918596863e-07</v>
      </c>
      <c r="AH425" s="51" t="n">
        <v>-1.836969174190406e-06</v>
      </c>
      <c r="AI425" s="51" t="n">
        <v>-2.828867089491402e-05</v>
      </c>
      <c r="AJ425" s="51" t="n">
        <v>0.001123973479815812</v>
      </c>
      <c r="AK425" s="51" t="n">
        <v>-0.0006382120244188974</v>
      </c>
      <c r="AL425" s="51" t="n">
        <v>-0.0002021032698100723</v>
      </c>
      <c r="AM425" s="51" t="n">
        <v>4.182994819471078e-05</v>
      </c>
      <c r="AN425" s="51" t="n">
        <v>-0.001141925677226328</v>
      </c>
      <c r="AO425" s="51" t="n">
        <v>-5.417467934871941e-06</v>
      </c>
      <c r="AP425" s="51" t="n">
        <v>-1.410373695375657</v>
      </c>
      <c r="AQ425" s="51" t="n">
        <v>0.2686817032860279</v>
      </c>
      <c r="AR425" s="51" t="n">
        <v>-0.05525222023526984</v>
      </c>
      <c r="AS425" s="51" t="n">
        <v>0.1036091340908726</v>
      </c>
      <c r="AT425" s="51" t="n">
        <v>-0.0003910614012190227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0.0200000000324577</v>
      </c>
      <c r="BM425" s="51" t="n">
        <v>0.18771109501288</v>
      </c>
      <c r="BN425" s="51" t="n">
        <v>-0.03828996832464118</v>
      </c>
      <c r="BO425" s="51" t="n">
        <v>1.0008318151052</v>
      </c>
      <c r="BP425" s="51" t="n">
        <v>0.1877111443041085</v>
      </c>
      <c r="BQ425" s="51" t="n">
        <v>-0.03828964553392117</v>
      </c>
      <c r="BR425" s="51" t="n">
        <v>1.000831835661896</v>
      </c>
      <c r="BS425" s="51" t="n">
        <v>-4.929122851549117e-05</v>
      </c>
      <c r="BT425" s="51" t="n">
        <v>-0.0003227907200142877</v>
      </c>
      <c r="BU425" s="51" t="n">
        <v>-2.055669634515311e-05</v>
      </c>
      <c r="BV425" s="51" t="n">
        <v>0.0003271789294874219</v>
      </c>
    </row>
    <row r="426">
      <c r="A426" s="49" t="n">
        <v>44.94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-1.713721302640197</v>
      </c>
      <c r="F426" s="49" t="n">
        <v>-1.530763563314722</v>
      </c>
      <c r="G426" s="49" t="n">
        <v>-0.05693497385436415</v>
      </c>
      <c r="H426" s="49" t="n">
        <v>-1.48530030395535</v>
      </c>
      <c r="I426" s="49" t="n">
        <v>-6.213647214511781</v>
      </c>
      <c r="J426" s="49" t="n">
        <v>1.550209810690352</v>
      </c>
      <c r="K426" s="49" t="n">
        <v>-1.713721252374633</v>
      </c>
      <c r="L426" s="49" t="n">
        <v>-1.530764942189248</v>
      </c>
      <c r="M426" s="49" t="n">
        <v>-0.05693346585617296</v>
      </c>
      <c r="N426" s="49" t="n">
        <v>-1.485298286630827</v>
      </c>
      <c r="O426" s="49" t="n">
        <v>-6.213647604108158</v>
      </c>
      <c r="P426" s="49" t="n">
        <v>1.55023441176695</v>
      </c>
      <c r="Q426" s="49" t="n">
        <v>-5.026556459952758e-08</v>
      </c>
      <c r="R426" s="49" t="n">
        <v>1.378874525670426e-06</v>
      </c>
      <c r="S426" s="49" t="n">
        <v>-1.507998191187243e-06</v>
      </c>
      <c r="T426" s="49" t="n">
        <v>-2.017324522984865e-06</v>
      </c>
      <c r="U426" s="49" t="n">
        <v>3.895963773814515e-07</v>
      </c>
      <c r="V426" s="49" t="n">
        <v>-2.460107659829625e-05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-4.42652291518888e-07</v>
      </c>
      <c r="AD426" s="49" t="n">
        <v>1.25085505575762e-06</v>
      </c>
      <c r="AE426" s="49" t="n">
        <v>8.81229631624961e-07</v>
      </c>
      <c r="AF426" s="49" t="n">
        <v>7.609520493463001e-07</v>
      </c>
      <c r="AG426" s="49" t="n">
        <v>-4.802429316385325e-07</v>
      </c>
      <c r="AH426" s="49" t="n">
        <v>-1.835352907035353e-06</v>
      </c>
      <c r="AI426" s="49" t="n">
        <v>-2.65387001495117e-05</v>
      </c>
      <c r="AJ426" s="49" t="n">
        <v>0.001112625317077677</v>
      </c>
      <c r="AK426" s="49" t="n">
        <v>-0.0006432829715300895</v>
      </c>
      <c r="AL426" s="49" t="n">
        <v>-0.0002027571434836127</v>
      </c>
      <c r="AM426" s="49" t="n">
        <v>4.225282928322456e-05</v>
      </c>
      <c r="AN426" s="49" t="n">
        <v>-0.001141930087389447</v>
      </c>
      <c r="AO426" s="49" t="n">
        <v>-3.69189929399702e-06</v>
      </c>
      <c r="AP426" s="49" t="n">
        <v>-1.41038486963329</v>
      </c>
      <c r="AQ426" s="49" t="n">
        <v>0.268676708702223</v>
      </c>
      <c r="AR426" s="49" t="n">
        <v>-0.05525286504500623</v>
      </c>
      <c r="AS426" s="49" t="n">
        <v>0.1036095507815957</v>
      </c>
      <c r="AT426" s="49" t="n">
        <v>-0.0003910665425502861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0.02000000003206821</v>
      </c>
      <c r="BM426" s="49" t="n">
        <v>0.18771109501288</v>
      </c>
      <c r="BN426" s="49" t="n">
        <v>-0.03828996832464118</v>
      </c>
      <c r="BO426" s="49" t="n">
        <v>1.0008318151052</v>
      </c>
      <c r="BP426" s="49" t="n">
        <v>0.187711141799512</v>
      </c>
      <c r="BQ426" s="49" t="n">
        <v>-0.03828966278538586</v>
      </c>
      <c r="BR426" s="49" t="n">
        <v>1.000831835542646</v>
      </c>
      <c r="BS426" s="49" t="n">
        <v>-4.678663198531829e-05</v>
      </c>
      <c r="BT426" s="49" t="n">
        <v>-0.0003055392553269476</v>
      </c>
      <c r="BU426" s="49" t="n">
        <v>-2.043744573576589e-05</v>
      </c>
      <c r="BV426" s="49" t="n">
        <v>0.0003097755875895931</v>
      </c>
    </row>
    <row r="427">
      <c r="A427" s="51" t="n">
        <v>44.95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-1.713721302640197</v>
      </c>
      <c r="F427" s="51" t="n">
        <v>-1.530763563314722</v>
      </c>
      <c r="G427" s="51" t="n">
        <v>-0.05693497385436415</v>
      </c>
      <c r="H427" s="51" t="n">
        <v>-1.48530030395535</v>
      </c>
      <c r="I427" s="51" t="n">
        <v>-6.213647214511781</v>
      </c>
      <c r="J427" s="51" t="n">
        <v>1.550209810690352</v>
      </c>
      <c r="K427" s="51" t="n">
        <v>-1.713721256858377</v>
      </c>
      <c r="L427" s="51" t="n">
        <v>-1.530764929573602</v>
      </c>
      <c r="M427" s="51" t="n">
        <v>-0.05693345698753187</v>
      </c>
      <c r="N427" s="51" t="n">
        <v>-1.485298279000143</v>
      </c>
      <c r="O427" s="51" t="n">
        <v>-6.213647608901229</v>
      </c>
      <c r="P427" s="51" t="n">
        <v>1.550234393441343</v>
      </c>
      <c r="Q427" s="51" t="n">
        <v>-4.578182055681168e-08</v>
      </c>
      <c r="R427" s="51" t="n">
        <v>1.366258879587079e-06</v>
      </c>
      <c r="S427" s="51" t="n">
        <v>-1.516866832279584e-06</v>
      </c>
      <c r="T427" s="51" t="n">
        <v>-2.024955207069468e-06</v>
      </c>
      <c r="U427" s="51" t="n">
        <v>3.943894482105748e-07</v>
      </c>
      <c r="V427" s="51" t="n">
        <v>-2.458275099059826e-05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-4.498594809019987e-07</v>
      </c>
      <c r="AD427" s="51" t="n">
        <v>1.27153700372966e-06</v>
      </c>
      <c r="AE427" s="51" t="n">
        <v>8.899267464055119e-07</v>
      </c>
      <c r="AF427" s="51" t="n">
        <v>7.69290035893596e-07</v>
      </c>
      <c r="AG427" s="51" t="n">
        <v>-4.81692501079576e-07</v>
      </c>
      <c r="AH427" s="51" t="n">
        <v>-1.833888346185154e-06</v>
      </c>
      <c r="AI427" s="51" t="n">
        <v>-2.478649872620379e-05</v>
      </c>
      <c r="AJ427" s="51" t="n">
        <v>0.001101251908966478</v>
      </c>
      <c r="AK427" s="51" t="n">
        <v>-0.0006483641824249928</v>
      </c>
      <c r="AL427" s="51" t="n">
        <v>-0.0002034132219146197</v>
      </c>
      <c r="AM427" s="51" t="n">
        <v>4.267697476370343e-05</v>
      </c>
      <c r="AN427" s="51" t="n">
        <v>-0.001141934575641579</v>
      </c>
      <c r="AO427" s="51" t="n">
        <v>-1.941198519067518e-06</v>
      </c>
      <c r="AP427" s="51" t="n">
        <v>-1.410396219861623</v>
      </c>
      <c r="AQ427" s="51" t="n">
        <v>0.2686716368790978</v>
      </c>
      <c r="AR427" s="51" t="n">
        <v>-0.05525351973439711</v>
      </c>
      <c r="AS427" s="51" t="n">
        <v>0.1036099737779698</v>
      </c>
      <c r="AT427" s="51" t="n">
        <v>-0.0003910717573585538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0.02000000003130319</v>
      </c>
      <c r="BM427" s="51" t="n">
        <v>0.18771109501288</v>
      </c>
      <c r="BN427" s="51" t="n">
        <v>-0.03828996832464118</v>
      </c>
      <c r="BO427" s="51" t="n">
        <v>1.0008318151052</v>
      </c>
      <c r="BP427" s="51" t="n">
        <v>0.1877111392425282</v>
      </c>
      <c r="BQ427" s="51" t="n">
        <v>-0.03828968039486186</v>
      </c>
      <c r="BR427" s="51" t="n">
        <v>1.000831835420741</v>
      </c>
      <c r="BS427" s="51" t="n">
        <v>-4.422964822170528e-05</v>
      </c>
      <c r="BT427" s="51" t="n">
        <v>-0.0002879297793245694</v>
      </c>
      <c r="BU427" s="51" t="n">
        <v>-2.031554080517139e-05</v>
      </c>
      <c r="BV427" s="51" t="n">
        <v>0.0002920146242946021</v>
      </c>
    </row>
    <row r="428">
      <c r="A428" s="49" t="n">
        <v>44.96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-1.713721302640197</v>
      </c>
      <c r="F428" s="49" t="n">
        <v>-1.530763563314722</v>
      </c>
      <c r="G428" s="49" t="n">
        <v>-0.05693497385436415</v>
      </c>
      <c r="H428" s="49" t="n">
        <v>-1.48530030395535</v>
      </c>
      <c r="I428" s="49" t="n">
        <v>-6.213647214511781</v>
      </c>
      <c r="J428" s="49" t="n">
        <v>1.550209810690352</v>
      </c>
      <c r="K428" s="49" t="n">
        <v>-1.713721261381219</v>
      </c>
      <c r="L428" s="49" t="n">
        <v>-1.530764916842627</v>
      </c>
      <c r="M428" s="49" t="n">
        <v>-0.05693344810020286</v>
      </c>
      <c r="N428" s="49" t="n">
        <v>-1.48529827135137</v>
      </c>
      <c r="O428" s="49" t="n">
        <v>-6.21364761367154</v>
      </c>
      <c r="P428" s="49" t="n">
        <v>1.550234375129758</v>
      </c>
      <c r="Q428" s="49" t="n">
        <v>-4.125897867801598e-08</v>
      </c>
      <c r="R428" s="49" t="n">
        <v>1.353527905090246e-06</v>
      </c>
      <c r="S428" s="49" t="n">
        <v>-1.525754161284254e-06</v>
      </c>
      <c r="T428" s="49" t="n">
        <v>-2.032603979795766e-06</v>
      </c>
      <c r="U428" s="49" t="n">
        <v>3.991597594676932e-07</v>
      </c>
      <c r="V428" s="49" t="n">
        <v>-2.45644394056832e-05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-4.510272900955302e-07</v>
      </c>
      <c r="AD428" s="49" t="n">
        <v>1.275605843746255e-06</v>
      </c>
      <c r="AE428" s="49" t="n">
        <v>8.861581615680892e-07</v>
      </c>
      <c r="AF428" s="49" t="n">
        <v>7.659296263949709e-07</v>
      </c>
      <c r="AG428" s="49" t="n">
        <v>-4.764299790262477e-07</v>
      </c>
      <c r="AH428" s="49" t="n">
        <v>-1.832574225156796e-06</v>
      </c>
      <c r="AI428" s="49" t="n">
        <v>-2.305526924561461e-05</v>
      </c>
      <c r="AJ428" s="49" t="n">
        <v>0.001090003897921994</v>
      </c>
      <c r="AK428" s="49" t="n">
        <v>-0.0006533882346384436</v>
      </c>
      <c r="AL428" s="49" t="n">
        <v>-0.0002040627519537366</v>
      </c>
      <c r="AM428" s="49" t="n">
        <v>4.309673285590679e-05</v>
      </c>
      <c r="AN428" s="49" t="n">
        <v>-0.001141939072445549</v>
      </c>
      <c r="AO428" s="49" t="n">
        <v>-1.888709410778622e-07</v>
      </c>
      <c r="AP428" s="49" t="n">
        <v>-1.410407593674</v>
      </c>
      <c r="AQ428" s="49" t="n">
        <v>0.2686665560387297</v>
      </c>
      <c r="AR428" s="49" t="n">
        <v>-0.05525417545868254</v>
      </c>
      <c r="AS428" s="49" t="n">
        <v>0.1036103973674687</v>
      </c>
      <c r="AT428" s="49" t="n">
        <v>-0.0003910769751028712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0.02000000003130319</v>
      </c>
      <c r="BM428" s="49" t="n">
        <v>0.18771109501288</v>
      </c>
      <c r="BN428" s="49" t="n">
        <v>-0.03828996832464118</v>
      </c>
      <c r="BO428" s="49" t="n">
        <v>1.0008318151052</v>
      </c>
      <c r="BP428" s="49" t="n">
        <v>0.1877111366676671</v>
      </c>
      <c r="BQ428" s="49" t="n">
        <v>-0.03828969812458905</v>
      </c>
      <c r="BR428" s="49" t="n">
        <v>1.000831835297771</v>
      </c>
      <c r="BS428" s="49" t="n">
        <v>-4.165478706408265e-05</v>
      </c>
      <c r="BT428" s="49" t="n">
        <v>-0.000270200052131242</v>
      </c>
      <c r="BU428" s="49" t="n">
        <v>-2.019257117069628e-05</v>
      </c>
      <c r="BV428" s="49" t="n">
        <v>0.0002741366983597117</v>
      </c>
    </row>
    <row r="429">
      <c r="A429" s="51" t="n">
        <v>44.97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-1.713721302640197</v>
      </c>
      <c r="F429" s="51" t="n">
        <v>-1.530763563314722</v>
      </c>
      <c r="G429" s="51" t="n">
        <v>-0.05693497385436415</v>
      </c>
      <c r="H429" s="51" t="n">
        <v>-1.48530030395535</v>
      </c>
      <c r="I429" s="51" t="n">
        <v>-6.213647214511781</v>
      </c>
      <c r="J429" s="51" t="n">
        <v>1.550209810690352</v>
      </c>
      <c r="K429" s="51" t="n">
        <v>-1.713721265882906</v>
      </c>
      <c r="L429" s="51" t="n">
        <v>-1.530764904161418</v>
      </c>
      <c r="M429" s="51" t="n">
        <v>-0.05693343931773696</v>
      </c>
      <c r="N429" s="51" t="n">
        <v>-1.485298263799955</v>
      </c>
      <c r="O429" s="51" t="n">
        <v>-6.21364761835314</v>
      </c>
      <c r="P429" s="51" t="n">
        <v>1.55023435683047</v>
      </c>
      <c r="Q429" s="51" t="n">
        <v>-3.675729143282069e-08</v>
      </c>
      <c r="R429" s="51" t="n">
        <v>1.340846695230269e-06</v>
      </c>
      <c r="S429" s="51" t="n">
        <v>-1.534536627191552e-06</v>
      </c>
      <c r="T429" s="51" t="n">
        <v>-2.040155394622545e-06</v>
      </c>
      <c r="U429" s="51" t="n">
        <v>4.03841359464252e-07</v>
      </c>
      <c r="V429" s="51" t="n">
        <v>-2.45461401182645e-05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-4.462243531237276e-07</v>
      </c>
      <c r="AD429" s="51" t="n">
        <v>1.263234401368776e-06</v>
      </c>
      <c r="AE429" s="51" t="n">
        <v>8.701457935675501e-07</v>
      </c>
      <c r="AF429" s="51" t="n">
        <v>7.510838503383549e-07</v>
      </c>
      <c r="AG429" s="51" t="n">
        <v>-4.64624853156563e-07</v>
      </c>
      <c r="AH429" s="51" t="n">
        <v>-1.831407129021349e-06</v>
      </c>
      <c r="AI429" s="51" t="n">
        <v>-2.136761483191094e-05</v>
      </c>
      <c r="AJ429" s="51" t="n">
        <v>0.001079028214318559</v>
      </c>
      <c r="AK429" s="51" t="n">
        <v>-0.0006582893933618673</v>
      </c>
      <c r="AL429" s="51" t="n">
        <v>-0.0002046971937014438</v>
      </c>
      <c r="AM429" s="51" t="n">
        <v>4.350659388791279e-05</v>
      </c>
      <c r="AN429" s="51" t="n">
        <v>-0.001141943509216225</v>
      </c>
      <c r="AO429" s="51" t="n">
        <v>1.541887554499464e-06</v>
      </c>
      <c r="AP429" s="51" t="n">
        <v>-1.410418840445298</v>
      </c>
      <c r="AQ429" s="51" t="n">
        <v>0.2686615335814764</v>
      </c>
      <c r="AR429" s="51" t="n">
        <v>-0.05525482348637632</v>
      </c>
      <c r="AS429" s="51" t="n">
        <v>0.1036108159152911</v>
      </c>
      <c r="AT429" s="51" t="n">
        <v>-0.0003910821263909351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0.02000000003092755</v>
      </c>
      <c r="BM429" s="51" t="n">
        <v>0.18771109501288</v>
      </c>
      <c r="BN429" s="51" t="n">
        <v>-0.03828996832464118</v>
      </c>
      <c r="BO429" s="51" t="n">
        <v>1.0008318151052</v>
      </c>
      <c r="BP429" s="51" t="n">
        <v>0.1877111341092001</v>
      </c>
      <c r="BQ429" s="51" t="n">
        <v>-0.03828971573848819</v>
      </c>
      <c r="BR429" s="51" t="n">
        <v>1.000831835175319</v>
      </c>
      <c r="BS429" s="51" t="n">
        <v>-3.909632009801989e-05</v>
      </c>
      <c r="BT429" s="51" t="n">
        <v>-0.0002525861529933948</v>
      </c>
      <c r="BU429" s="51" t="n">
        <v>-2.007011934423986e-05</v>
      </c>
      <c r="BV429" s="51" t="n">
        <v>0.0002563807649175373</v>
      </c>
    </row>
    <row r="430">
      <c r="A430" s="49" t="n">
        <v>44.98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-1.713721302640197</v>
      </c>
      <c r="F430" s="49" t="n">
        <v>-1.530763563314722</v>
      </c>
      <c r="G430" s="49" t="n">
        <v>-0.05693497385436415</v>
      </c>
      <c r="H430" s="49" t="n">
        <v>-1.48530030395535</v>
      </c>
      <c r="I430" s="49" t="n">
        <v>-6.213647214511781</v>
      </c>
      <c r="J430" s="49" t="n">
        <v>1.550209810690352</v>
      </c>
      <c r="K430" s="49" t="n">
        <v>-1.713721270304303</v>
      </c>
      <c r="L430" s="49" t="n">
        <v>-1.530764891692154</v>
      </c>
      <c r="M430" s="49" t="n">
        <v>-0.05693343076059006</v>
      </c>
      <c r="N430" s="49" t="n">
        <v>-1.4852982564584</v>
      </c>
      <c r="O430" s="49" t="n">
        <v>-6.21364762288222</v>
      </c>
      <c r="P430" s="49" t="n">
        <v>1.550234338541809</v>
      </c>
      <c r="Q430" s="49" t="n">
        <v>-3.233589462858788e-08</v>
      </c>
      <c r="R430" s="49" t="n">
        <v>1.328377431830674e-06</v>
      </c>
      <c r="S430" s="49" t="n">
        <v>-1.543093774092341e-06</v>
      </c>
      <c r="T430" s="49" t="n">
        <v>-2.047496950430272e-06</v>
      </c>
      <c r="U430" s="49" t="n">
        <v>4.083704396862231e-07</v>
      </c>
      <c r="V430" s="49" t="n">
        <v>-2.452785145656833e-05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-4.355968858198145e-07</v>
      </c>
      <c r="AD430" s="49" t="n">
        <v>1.2348106760071e-06</v>
      </c>
      <c r="AE430" s="49" t="n">
        <v>8.42270915891503e-07</v>
      </c>
      <c r="AF430" s="49" t="n">
        <v>7.251135347209354e-07</v>
      </c>
      <c r="AG430" s="49" t="n">
        <v>-4.465278252920209e-07</v>
      </c>
      <c r="AH430" s="49" t="n">
        <v>-1.83038120787557e-06</v>
      </c>
      <c r="AI430" s="49" t="n">
        <v>-1.974525066264418e-05</v>
      </c>
      <c r="AJ430" s="49" t="n">
        <v>0.001068466180148065</v>
      </c>
      <c r="AK430" s="49" t="n">
        <v>-0.0006630044598900348</v>
      </c>
      <c r="AL430" s="49" t="n">
        <v>-0.0002053083286886194</v>
      </c>
      <c r="AM430" s="49" t="n">
        <v>4.390125907283802e-05</v>
      </c>
      <c r="AN430" s="49" t="n">
        <v>-0.001141947819506721</v>
      </c>
      <c r="AO430" s="49" t="n">
        <v>3.228488339505203e-06</v>
      </c>
      <c r="AP430" s="49" t="n">
        <v>-1.410429813283979</v>
      </c>
      <c r="AQ430" s="49" t="n">
        <v>0.2686566352041013</v>
      </c>
      <c r="AR430" s="49" t="n">
        <v>-0.0552554553140121</v>
      </c>
      <c r="AS430" s="49" t="n">
        <v>0.1036112239368657</v>
      </c>
      <c r="AT430" s="49" t="n">
        <v>-0.0003910871440428994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0.02000000003018975</v>
      </c>
      <c r="BM430" s="49" t="n">
        <v>0.18771109501288</v>
      </c>
      <c r="BN430" s="49" t="n">
        <v>-0.03828996832464118</v>
      </c>
      <c r="BO430" s="49" t="n">
        <v>1.0008318151052</v>
      </c>
      <c r="BP430" s="49" t="n">
        <v>0.187711131600711</v>
      </c>
      <c r="BQ430" s="49" t="n">
        <v>-0.03828973300526055</v>
      </c>
      <c r="BR430" s="49" t="n">
        <v>1.000831835054937</v>
      </c>
      <c r="BS430" s="49" t="n">
        <v>-3.658783101490037e-05</v>
      </c>
      <c r="BT430" s="49" t="n">
        <v>-0.0002353193806342579</v>
      </c>
      <c r="BU430" s="49" t="n">
        <v>-1.994973763963515e-05</v>
      </c>
      <c r="BV430" s="49" t="n">
        <v>0.0002389809036562461</v>
      </c>
    </row>
    <row r="431">
      <c r="A431" s="51" t="n">
        <v>44.99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-1.713721302640197</v>
      </c>
      <c r="F431" s="51" t="n">
        <v>-1.530763563314722</v>
      </c>
      <c r="G431" s="51" t="n">
        <v>-0.05693497385436415</v>
      </c>
      <c r="H431" s="51" t="n">
        <v>-1.48530030395535</v>
      </c>
      <c r="I431" s="51" t="n">
        <v>-6.213647214511781</v>
      </c>
      <c r="J431" s="51" t="n">
        <v>1.550209810690352</v>
      </c>
      <c r="K431" s="51" t="n">
        <v>-1.713721274588151</v>
      </c>
      <c r="L431" s="51" t="n">
        <v>-1.530764879592</v>
      </c>
      <c r="M431" s="51" t="n">
        <v>-0.05693342254457091</v>
      </c>
      <c r="N431" s="51" t="n">
        <v>-1.48529824943483</v>
      </c>
      <c r="O431" s="51" t="n">
        <v>-6.213647627197886</v>
      </c>
      <c r="P431" s="51" t="n">
        <v>1.550234320262173</v>
      </c>
      <c r="Q431" s="51" t="n">
        <v>-2.805204668554495e-08</v>
      </c>
      <c r="R431" s="51" t="n">
        <v>1.316277278062827e-06</v>
      </c>
      <c r="S431" s="51" t="n">
        <v>-1.551309793235145e-06</v>
      </c>
      <c r="T431" s="51" t="n">
        <v>-2.054520520378134e-06</v>
      </c>
      <c r="U431" s="51" t="n">
        <v>4.126861057329734e-07</v>
      </c>
      <c r="V431" s="51" t="n">
        <v>-2.450957182098534e-05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-4.193654114626822e-07</v>
      </c>
      <c r="AD431" s="51" t="n">
        <v>1.190930188161367e-06</v>
      </c>
      <c r="AE431" s="51" t="n">
        <v>8.030663310383578e-07</v>
      </c>
      <c r="AF431" s="51" t="n">
        <v>6.885190891557647e-07</v>
      </c>
      <c r="AG431" s="51" t="n">
        <v>-4.224652120296286e-07</v>
      </c>
      <c r="AH431" s="51" t="n">
        <v>-1.829489177603656e-06</v>
      </c>
      <c r="AI431" s="51" t="n">
        <v>-1.820873282569366e-05</v>
      </c>
      <c r="AJ431" s="51" t="n">
        <v>0.001058451708982975</v>
      </c>
      <c r="AK431" s="51" t="n">
        <v>-0.0006674735707233541</v>
      </c>
      <c r="AL431" s="51" t="n">
        <v>-0.0002058883615515343</v>
      </c>
      <c r="AM431" s="51" t="n">
        <v>4.427570344340078e-05</v>
      </c>
      <c r="AN431" s="51" t="n">
        <v>-0.0011419519397412</v>
      </c>
      <c r="AO431" s="51" t="n">
        <v>4.849238167389802e-06</v>
      </c>
      <c r="AP431" s="51" t="n">
        <v>-1.410440370927636</v>
      </c>
      <c r="AQ431" s="51" t="n">
        <v>0.2686519240521089</v>
      </c>
      <c r="AR431" s="51" t="n">
        <v>-0.055256062773498</v>
      </c>
      <c r="AS431" s="51" t="n">
        <v>0.1036116161660679</v>
      </c>
      <c r="AT431" s="51" t="n">
        <v>-0.0003910919637960915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0.02000000003018975</v>
      </c>
      <c r="BM431" s="51" t="n">
        <v>0.18771109501288</v>
      </c>
      <c r="BN431" s="51" t="n">
        <v>-0.03828996832464118</v>
      </c>
      <c r="BO431" s="51" t="n">
        <v>1.0008318151052</v>
      </c>
      <c r="BP431" s="51" t="n">
        <v>0.1877111291746607</v>
      </c>
      <c r="BQ431" s="51" t="n">
        <v>-0.03828974970137785</v>
      </c>
      <c r="BR431" s="51" t="n">
        <v>1.000831834938131</v>
      </c>
      <c r="BS431" s="51" t="n">
        <v>-3.416178065429598e-05</v>
      </c>
      <c r="BT431" s="51" t="n">
        <v>-0.0002186232633330509</v>
      </c>
      <c r="BU431" s="51" t="n">
        <v>-1.983293085316973e-05</v>
      </c>
      <c r="BV431" s="51" t="n">
        <v>0.0002221632365493701</v>
      </c>
    </row>
    <row r="432">
      <c r="A432" s="49" t="n">
        <v>45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-1.713721302640197</v>
      </c>
      <c r="F432" s="49" t="n">
        <v>-1.530763563314722</v>
      </c>
      <c r="G432" s="49" t="n">
        <v>-0.05693497385436415</v>
      </c>
      <c r="H432" s="49" t="n">
        <v>-1.48530030395535</v>
      </c>
      <c r="I432" s="49" t="n">
        <v>-6.213647214511781</v>
      </c>
      <c r="J432" s="49" t="n">
        <v>1.550209810690352</v>
      </c>
      <c r="K432" s="49" t="n">
        <v>-1.713721278679792</v>
      </c>
      <c r="L432" s="49" t="n">
        <v>-1.530764868011083</v>
      </c>
      <c r="M432" s="49" t="n">
        <v>-0.05693341477937749</v>
      </c>
      <c r="N432" s="49" t="n">
        <v>-1.485298242831659</v>
      </c>
      <c r="O432" s="49" t="n">
        <v>-6.213647631242892</v>
      </c>
      <c r="P432" s="49" t="n">
        <v>1.550234301990054</v>
      </c>
      <c r="Q432" s="49" t="n">
        <v>-2.396040588159565e-08</v>
      </c>
      <c r="R432" s="49" t="n">
        <v>1.304696361170699e-06</v>
      </c>
      <c r="S432" s="49" t="n">
        <v>-1.559074986660913e-06</v>
      </c>
      <c r="T432" s="49" t="n">
        <v>-2.061123690833e-06</v>
      </c>
      <c r="U432" s="49" t="n">
        <v>4.167311109526395e-07</v>
      </c>
      <c r="V432" s="49" t="n">
        <v>-2.449129970205632e-05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-3.978207228347622e-07</v>
      </c>
      <c r="AD432" s="49" t="n">
        <v>1.132385507453856e-06</v>
      </c>
      <c r="AE432" s="49" t="n">
        <v>7.532067093294335e-07</v>
      </c>
      <c r="AF432" s="49" t="n">
        <v>6.419312007827256e-07</v>
      </c>
      <c r="AG432" s="49" t="n">
        <v>-3.928346914681708e-07</v>
      </c>
      <c r="AH432" s="49" t="n">
        <v>-1.828722391098705e-06</v>
      </c>
      <c r="AI432" s="49" t="n">
        <v>-1.677720648522137e-05</v>
      </c>
      <c r="AJ432" s="49" t="n">
        <v>0.001049109625778733</v>
      </c>
      <c r="AK432" s="49" t="n">
        <v>-0.0006716409383481703</v>
      </c>
      <c r="AL432" s="49" t="n">
        <v>-0.0002064300143211352</v>
      </c>
      <c r="AM432" s="49" t="n">
        <v>4.462523611433737e-05</v>
      </c>
      <c r="AN432" s="49" t="n">
        <v>-0.001141955809932823</v>
      </c>
      <c r="AO432" s="49" t="n">
        <v>6.383609914010352e-06</v>
      </c>
      <c r="AP432" s="49" t="n">
        <v>-1.410450379541986</v>
      </c>
      <c r="AQ432" s="49" t="n">
        <v>0.2686474599216069</v>
      </c>
      <c r="AR432" s="49" t="n">
        <v>-0.05525663813285707</v>
      </c>
      <c r="AS432" s="49" t="n">
        <v>0.1036119876177281</v>
      </c>
      <c r="AT432" s="49" t="n">
        <v>-0.0003910965250201677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0.02000000002982747</v>
      </c>
      <c r="BM432" s="49" t="n">
        <v>0.18771109501288</v>
      </c>
      <c r="BN432" s="49" t="n">
        <v>-0.03828996832464118</v>
      </c>
      <c r="BO432" s="49" t="n">
        <v>1.0008318151052</v>
      </c>
      <c r="BP432" s="49" t="n">
        <v>0.187711126861974</v>
      </c>
      <c r="BQ432" s="49" t="n">
        <v>-0.0382897656139296</v>
      </c>
      <c r="BR432" s="49" t="n">
        <v>1.000831834826336</v>
      </c>
      <c r="BS432" s="49" t="n">
        <v>-3.184909400100189e-05</v>
      </c>
      <c r="BT432" s="49" t="n">
        <v>-0.000202710711577625</v>
      </c>
      <c r="BU432" s="49" t="n">
        <v>-1.972113627957128e-05</v>
      </c>
      <c r="BV432" s="49" t="n">
        <v>0.0002061429615416183</v>
      </c>
    </row>
    <row r="433">
      <c r="A433" s="51" t="n">
        <v>45.01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-1.713721302640197</v>
      </c>
      <c r="F433" s="51" t="n">
        <v>-1.530763563314722</v>
      </c>
      <c r="G433" s="51" t="n">
        <v>-0.05693497385436415</v>
      </c>
      <c r="H433" s="51" t="n">
        <v>-1.48530030395535</v>
      </c>
      <c r="I433" s="51" t="n">
        <v>-6.213647214511781</v>
      </c>
      <c r="J433" s="51" t="n">
        <v>1.550209810690352</v>
      </c>
      <c r="K433" s="51" t="n">
        <v>-1.71372128252785</v>
      </c>
      <c r="L433" s="51" t="n">
        <v>-1.530764857090599</v>
      </c>
      <c r="M433" s="51" t="n">
        <v>-0.05693340756723521</v>
      </c>
      <c r="N433" s="51" t="n">
        <v>-1.485298236744346</v>
      </c>
      <c r="O433" s="51" t="n">
        <v>-6.213647634964321</v>
      </c>
      <c r="P433" s="51" t="n">
        <v>1.550234283724045</v>
      </c>
      <c r="Q433" s="51" t="n">
        <v>-2.011234689902608e-08</v>
      </c>
      <c r="R433" s="51" t="n">
        <v>1.293775876209935e-06</v>
      </c>
      <c r="S433" s="51" t="n">
        <v>-1.566287128940136e-06</v>
      </c>
      <c r="T433" s="51" t="n">
        <v>-2.067211004375125e-06</v>
      </c>
      <c r="U433" s="51" t="n">
        <v>4.20452540339511e-07</v>
      </c>
      <c r="V433" s="51" t="n">
        <v>-2.447303369335074e-05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-3.713197331184402e-07</v>
      </c>
      <c r="AD433" s="51" t="n">
        <v>1.060152789102259e-06</v>
      </c>
      <c r="AE433" s="51" t="n">
        <v>6.934979862956614e-07</v>
      </c>
      <c r="AF433" s="51" t="n">
        <v>5.861007651456959e-07</v>
      </c>
      <c r="AG433" s="51" t="n">
        <v>-3.581000051606185e-07</v>
      </c>
      <c r="AH433" s="51" t="n">
        <v>-1.828071072748107e-06</v>
      </c>
      <c r="AI433" s="51" t="n">
        <v>-1.546817043341758e-05</v>
      </c>
      <c r="AJ433" s="51" t="n">
        <v>0.00104055413648825</v>
      </c>
      <c r="AK433" s="51" t="n">
        <v>-0.0006754555309160021</v>
      </c>
      <c r="AL433" s="51" t="n">
        <v>-0.0002069266129991397</v>
      </c>
      <c r="AM433" s="51" t="n">
        <v>4.494555613097734e-05</v>
      </c>
      <c r="AN433" s="51" t="n">
        <v>-0.0011419593741974</v>
      </c>
      <c r="AO433" s="51" t="n">
        <v>7.812493998227144e-06</v>
      </c>
      <c r="AP433" s="51" t="n">
        <v>-1.41045971439972</v>
      </c>
      <c r="AQ433" s="51" t="n">
        <v>0.2686432985195858</v>
      </c>
      <c r="AR433" s="51" t="n">
        <v>-0.05525717418950576</v>
      </c>
      <c r="AS433" s="51" t="n">
        <v>0.1036123336473639</v>
      </c>
      <c r="AT433" s="51" t="n">
        <v>-0.0003911007713342829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0.02000000002946954</v>
      </c>
      <c r="BM433" s="51" t="n">
        <v>0.18771109501288</v>
      </c>
      <c r="BN433" s="51" t="n">
        <v>-0.03828996832464118</v>
      </c>
      <c r="BO433" s="51" t="n">
        <v>1.0008318151052</v>
      </c>
      <c r="BP433" s="51" t="n">
        <v>0.1877111246916517</v>
      </c>
      <c r="BQ433" s="51" t="n">
        <v>-0.03828978054329148</v>
      </c>
      <c r="BR433" s="51" t="n">
        <v>1.000831834720904</v>
      </c>
      <c r="BS433" s="51" t="n">
        <v>-2.967877174575584e-05</v>
      </c>
      <c r="BT433" s="51" t="n">
        <v>-0.0001877813496989345</v>
      </c>
      <c r="BU433" s="51" t="n">
        <v>-1.961570372799315e-05</v>
      </c>
      <c r="BV433" s="51" t="n">
        <v>0.0001911215336371979</v>
      </c>
    </row>
    <row r="434">
      <c r="A434" s="49" t="n">
        <v>45.02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-1.713721302640197</v>
      </c>
      <c r="F434" s="49" t="n">
        <v>-1.530763563314722</v>
      </c>
      <c r="G434" s="49" t="n">
        <v>-0.05693497385436415</v>
      </c>
      <c r="H434" s="49" t="n">
        <v>-1.48530030395535</v>
      </c>
      <c r="I434" s="49" t="n">
        <v>-6.213647214511781</v>
      </c>
      <c r="J434" s="49" t="n">
        <v>1.550209810690352</v>
      </c>
      <c r="K434" s="49" t="n">
        <v>-1.713721286084872</v>
      </c>
      <c r="L434" s="49" t="n">
        <v>-1.530764846961061</v>
      </c>
      <c r="M434" s="49" t="n">
        <v>-0.05693340100165117</v>
      </c>
      <c r="N434" s="49" t="n">
        <v>-1.485298231260245</v>
      </c>
      <c r="O434" s="49" t="n">
        <v>-6.213647638314211</v>
      </c>
      <c r="P434" s="49" t="n">
        <v>1.550234265462859</v>
      </c>
      <c r="Q434" s="49" t="n">
        <v>-1.655532533284543e-08</v>
      </c>
      <c r="R434" s="49" t="n">
        <v>1.28364633900091e-06</v>
      </c>
      <c r="S434" s="49" t="n">
        <v>-1.572852712981854e-06</v>
      </c>
      <c r="T434" s="49" t="n">
        <v>-2.072695104882172e-06</v>
      </c>
      <c r="U434" s="49" t="n">
        <v>4.238024304825672e-07</v>
      </c>
      <c r="V434" s="49" t="n">
        <v>-2.445477250700989e-05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-3.402802220003214e-07</v>
      </c>
      <c r="AD434" s="49" t="n">
        <v>9.753760865549615e-07</v>
      </c>
      <c r="AE434" s="49" t="n">
        <v>6.248649489686627e-07</v>
      </c>
      <c r="AF434" s="49" t="n">
        <v>5.218892367836719e-07</v>
      </c>
      <c r="AG434" s="49" t="n">
        <v>-3.187854220034966e-07</v>
      </c>
      <c r="AH434" s="49" t="n">
        <v>-1.827524427911505e-06</v>
      </c>
      <c r="AI434" s="49" t="n">
        <v>-1.42972654395734e-05</v>
      </c>
      <c r="AJ434" s="49" t="n">
        <v>0.001032887464691745</v>
      </c>
      <c r="AK434" s="49" t="n">
        <v>-0.0006788716802701826</v>
      </c>
      <c r="AL434" s="49" t="n">
        <v>-0.000207372166957995</v>
      </c>
      <c r="AM434" s="49" t="n">
        <v>4.523280282572286e-05</v>
      </c>
      <c r="AN434" s="49" t="n">
        <v>-0.001141962581376007</v>
      </c>
      <c r="AO434" s="49" t="n">
        <v>9.118433306077532e-06</v>
      </c>
      <c r="AP434" s="49" t="n">
        <v>-1.410468261409316</v>
      </c>
      <c r="AQ434" s="49" t="n">
        <v>0.2686394907854803</v>
      </c>
      <c r="AR434" s="49" t="n">
        <v>-0.05525766435586159</v>
      </c>
      <c r="AS434" s="49" t="n">
        <v>0.1036126500064752</v>
      </c>
      <c r="AT434" s="49" t="n">
        <v>-0.0003911046510812062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0.02000000002911591</v>
      </c>
      <c r="BM434" s="49" t="n">
        <v>0.18771109501288</v>
      </c>
      <c r="BN434" s="49" t="n">
        <v>-0.03828996832464118</v>
      </c>
      <c r="BO434" s="49" t="n">
        <v>1.0008318151052</v>
      </c>
      <c r="BP434" s="49" t="n">
        <v>0.1877111226904141</v>
      </c>
      <c r="BQ434" s="49" t="n">
        <v>-0.03828979430558004</v>
      </c>
      <c r="BR434" s="49" t="n">
        <v>1.000831834623082</v>
      </c>
      <c r="BS434" s="49" t="n">
        <v>-2.76775340701807e-05</v>
      </c>
      <c r="BT434" s="49" t="n">
        <v>-0.0001740190611471126</v>
      </c>
      <c r="BU434" s="49" t="n">
        <v>-1.951788219933803e-05</v>
      </c>
      <c r="BV434" s="49" t="n">
        <v>0.0001772840299075914</v>
      </c>
    </row>
    <row r="435">
      <c r="A435" s="51" t="n">
        <v>45.03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-1.713721302640197</v>
      </c>
      <c r="F435" s="51" t="n">
        <v>-1.530763563314722</v>
      </c>
      <c r="G435" s="51" t="n">
        <v>-0.05693497385436415</v>
      </c>
      <c r="H435" s="51" t="n">
        <v>-1.48530030395535</v>
      </c>
      <c r="I435" s="51" t="n">
        <v>-6.213647214511781</v>
      </c>
      <c r="J435" s="51" t="n">
        <v>1.550209810690352</v>
      </c>
      <c r="K435" s="51" t="n">
        <v>-1.713721289307893</v>
      </c>
      <c r="L435" s="51" t="n">
        <v>-1.530764837740726</v>
      </c>
      <c r="M435" s="51" t="n">
        <v>-0.0569333951663016</v>
      </c>
      <c r="N435" s="51" t="n">
        <v>-1.485298226457572</v>
      </c>
      <c r="O435" s="51" t="n">
        <v>-6.213647641250136</v>
      </c>
      <c r="P435" s="51" t="n">
        <v>1.550234247205336</v>
      </c>
      <c r="Q435" s="51" t="n">
        <v>-1.333230481570524e-08</v>
      </c>
      <c r="R435" s="51" t="n">
        <v>1.274426003616824e-06</v>
      </c>
      <c r="S435" s="51" t="n">
        <v>-1.578688062546518e-06</v>
      </c>
      <c r="T435" s="51" t="n">
        <v>-2.077497778474324e-06</v>
      </c>
      <c r="U435" s="51" t="n">
        <v>4.267383548750558e-07</v>
      </c>
      <c r="V435" s="51" t="n">
        <v>-2.443651498418298e-05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-3.051743866320654e-07</v>
      </c>
      <c r="AD435" s="51" t="n">
        <v>8.793497875248348e-07</v>
      </c>
      <c r="AE435" s="51" t="n">
        <v>5.483372090214571e-07</v>
      </c>
      <c r="AF435" s="51" t="n">
        <v>4.502577622322781e-07</v>
      </c>
      <c r="AG435" s="51" t="n">
        <v>-2.754705794084412e-07</v>
      </c>
      <c r="AH435" s="51" t="n">
        <v>-1.827070698063541e-06</v>
      </c>
      <c r="AI435" s="51" t="n">
        <v>-1.327809321447919e-05</v>
      </c>
      <c r="AJ435" s="51" t="n">
        <v>0.001026198663550884</v>
      </c>
      <c r="AK435" s="51" t="n">
        <v>-0.00068184960921526</v>
      </c>
      <c r="AL435" s="51" t="n">
        <v>-0.0002077614399090648</v>
      </c>
      <c r="AM435" s="51" t="n">
        <v>4.548360337594117e-05</v>
      </c>
      <c r="AN435" s="51" t="n">
        <v>-0.001141965385454894</v>
      </c>
      <c r="AO435" s="51" t="n">
        <v>1.028583419801846e-05</v>
      </c>
      <c r="AP435" s="51" t="n">
        <v>-1.410475918476659</v>
      </c>
      <c r="AQ435" s="51" t="n">
        <v>0.2686360822845441</v>
      </c>
      <c r="AR435" s="51" t="n">
        <v>-0.05525810273765314</v>
      </c>
      <c r="AS435" s="51" t="n">
        <v>0.1036129328923838</v>
      </c>
      <c r="AT435" s="51" t="n">
        <v>-0.0003911081179365788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0.02000000002842132</v>
      </c>
      <c r="BM435" s="51" t="n">
        <v>0.18771109501288</v>
      </c>
      <c r="BN435" s="51" t="n">
        <v>-0.03828996832464118</v>
      </c>
      <c r="BO435" s="51" t="n">
        <v>1.0008318151052</v>
      </c>
      <c r="BP435" s="51" t="n">
        <v>0.1877111208823779</v>
      </c>
      <c r="BQ435" s="51" t="n">
        <v>-0.03828980673487006</v>
      </c>
      <c r="BR435" s="51" t="n">
        <v>1.000831834534002</v>
      </c>
      <c r="BS435" s="51" t="n">
        <v>-2.586949790495119e-05</v>
      </c>
      <c r="BT435" s="51" t="n">
        <v>-0.0001615897711262915</v>
      </c>
      <c r="BU435" s="51" t="n">
        <v>-1.942880234473421e-05</v>
      </c>
      <c r="BV435" s="51" t="n">
        <v>0.0001647967336298031</v>
      </c>
    </row>
    <row r="436">
      <c r="A436" s="49" t="n">
        <v>45.04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-1.713721302640197</v>
      </c>
      <c r="F436" s="49" t="n">
        <v>-1.530763563314722</v>
      </c>
      <c r="G436" s="49" t="n">
        <v>-0.05693497385436415</v>
      </c>
      <c r="H436" s="49" t="n">
        <v>-1.48530030395535</v>
      </c>
      <c r="I436" s="49" t="n">
        <v>-6.213647214511781</v>
      </c>
      <c r="J436" s="49" t="n">
        <v>1.550209810690352</v>
      </c>
      <c r="K436" s="49" t="n">
        <v>-1.713721292158956</v>
      </c>
      <c r="L436" s="49" t="n">
        <v>-1.530764829534191</v>
      </c>
      <c r="M436" s="49" t="n">
        <v>-0.0569333901340605</v>
      </c>
      <c r="N436" s="49" t="n">
        <v>-1.485298222404477</v>
      </c>
      <c r="O436" s="49" t="n">
        <v>-6.213647643735701</v>
      </c>
      <c r="P436" s="49" t="n">
        <v>1.550234228950464</v>
      </c>
      <c r="Q436" s="49" t="n">
        <v>-1.048124187441601e-08</v>
      </c>
      <c r="R436" s="49" t="n">
        <v>1.266219468387675e-06</v>
      </c>
      <c r="S436" s="49" t="n">
        <v>-1.583720303649505e-06</v>
      </c>
      <c r="T436" s="49" t="n">
        <v>-2.081550873000992e-06</v>
      </c>
      <c r="U436" s="49" t="n">
        <v>4.292239204062298e-07</v>
      </c>
      <c r="V436" s="49" t="n">
        <v>-2.441826011212456e-05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-2.665224940643588e-07</v>
      </c>
      <c r="AD436" s="49" t="n">
        <v>7.734989020769732e-07</v>
      </c>
      <c r="AE436" s="49" t="n">
        <v>4.650350059164359e-07</v>
      </c>
      <c r="AF436" s="49" t="n">
        <v>3.7225364298097e-07</v>
      </c>
      <c r="AG436" s="49" t="n">
        <v>-2.287821236149085e-07</v>
      </c>
      <c r="AH436" s="49" t="n">
        <v>-1.826696753180019e-06</v>
      </c>
      <c r="AI436" s="49" t="n">
        <v>-1.242205813078672e-05</v>
      </c>
      <c r="AJ436" s="49" t="n">
        <v>0.001020562626684076</v>
      </c>
      <c r="AK436" s="49" t="n">
        <v>-0.0006843558802253252</v>
      </c>
      <c r="AL436" s="49" t="n">
        <v>-0.0002080900101642286</v>
      </c>
      <c r="AM436" s="49" t="n">
        <v>4.569511188118022e-05</v>
      </c>
      <c r="AN436" s="49" t="n">
        <v>-0.001141967746260038</v>
      </c>
      <c r="AO436" s="49" t="n">
        <v>1.130114691079092e-05</v>
      </c>
      <c r="AP436" s="49" t="n">
        <v>-1.410482596691109</v>
      </c>
      <c r="AQ436" s="49" t="n">
        <v>0.2686331126819997</v>
      </c>
      <c r="AR436" s="49" t="n">
        <v>-0.05525848420353173</v>
      </c>
      <c r="AS436" s="49" t="n">
        <v>0.1036131789949554</v>
      </c>
      <c r="AT436" s="49" t="n">
        <v>-0.0003911111315447125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0.02000000002842132</v>
      </c>
      <c r="BM436" s="49" t="n">
        <v>0.18771109501288</v>
      </c>
      <c r="BN436" s="49" t="n">
        <v>-0.03828996832464118</v>
      </c>
      <c r="BO436" s="49" t="n">
        <v>1.0008318151052</v>
      </c>
      <c r="BP436" s="49" t="n">
        <v>0.1877111192887739</v>
      </c>
      <c r="BQ436" s="49" t="n">
        <v>-0.03828981768514443</v>
      </c>
      <c r="BR436" s="49" t="n">
        <v>1.000831834454664</v>
      </c>
      <c r="BS436" s="49" t="n">
        <v>-2.427589393394491e-05</v>
      </c>
      <c r="BT436" s="49" t="n">
        <v>-0.0001506394967515368</v>
      </c>
      <c r="BU436" s="49" t="n">
        <v>-1.934946380899305e-05</v>
      </c>
      <c r="BV436" s="49" t="n">
        <v>0.0001538050023814048</v>
      </c>
    </row>
    <row r="437">
      <c r="A437" s="51" t="n">
        <v>45.05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-1.713721302640197</v>
      </c>
      <c r="F437" s="51" t="n">
        <v>-1.530763563314722</v>
      </c>
      <c r="G437" s="51" t="n">
        <v>-0.05693497385436415</v>
      </c>
      <c r="H437" s="51" t="n">
        <v>-1.48530030395535</v>
      </c>
      <c r="I437" s="51" t="n">
        <v>-6.213647214511781</v>
      </c>
      <c r="J437" s="51" t="n">
        <v>1.550209810690352</v>
      </c>
      <c r="K437" s="51" t="n">
        <v>-1.713721294605547</v>
      </c>
      <c r="L437" s="51" t="n">
        <v>-1.530764822431206</v>
      </c>
      <c r="M437" s="51" t="n">
        <v>-0.05693338596618144</v>
      </c>
      <c r="N437" s="51" t="n">
        <v>-1.485298219158271</v>
      </c>
      <c r="O437" s="51" t="n">
        <v>-6.21364764574098</v>
      </c>
      <c r="P437" s="51" t="n">
        <v>1.550234210697388</v>
      </c>
      <c r="Q437" s="51" t="n">
        <v>-8.034650278432309e-09</v>
      </c>
      <c r="R437" s="51" t="n">
        <v>1.259116483742773e-06</v>
      </c>
      <c r="S437" s="51" t="n">
        <v>-1.587888182705277e-06</v>
      </c>
      <c r="T437" s="51" t="n">
        <v>-2.084797078749645e-06</v>
      </c>
      <c r="U437" s="51" t="n">
        <v>4.312291990160588e-07</v>
      </c>
      <c r="V437" s="51" t="n">
        <v>-2.440000703551881e-05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-2.248848772994755e-07</v>
      </c>
      <c r="AD437" s="51" t="n">
        <v>6.593584774943606e-07</v>
      </c>
      <c r="AE437" s="51" t="n">
        <v>3.761529891887117e-07</v>
      </c>
      <c r="AF437" s="51" t="n">
        <v>2.889963661067887e-07</v>
      </c>
      <c r="AG437" s="51" t="n">
        <v>-1.79385607453628e-07</v>
      </c>
      <c r="AH437" s="51" t="n">
        <v>-1.826388572381647e-06</v>
      </c>
      <c r="AI437" s="51" t="n">
        <v>-1.173824727088309e-05</v>
      </c>
      <c r="AJ437" s="51" t="n">
        <v>0.001016039296046523</v>
      </c>
      <c r="AK437" s="51" t="n">
        <v>-0.0006863637520904212</v>
      </c>
      <c r="AL437" s="51" t="n">
        <v>-0.0002083543199548007</v>
      </c>
      <c r="AM437" s="51" t="n">
        <v>4.586504287442852e-05</v>
      </c>
      <c r="AN437" s="51" t="n">
        <v>-0.001141969629908346</v>
      </c>
      <c r="AO437" s="51" t="n">
        <v>1.215302303764895e-05</v>
      </c>
      <c r="AP437" s="51" t="n">
        <v>-1.410488221312573</v>
      </c>
      <c r="AQ437" s="51" t="n">
        <v>0.2686306152959513</v>
      </c>
      <c r="AR437" s="51" t="n">
        <v>-0.0552588044439335</v>
      </c>
      <c r="AS437" s="51" t="n">
        <v>0.1036133855348662</v>
      </c>
      <c r="AT437" s="51" t="n">
        <v>-0.0003911136579836079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0.02000000002808026</v>
      </c>
      <c r="BM437" s="51" t="n">
        <v>0.18771109501288</v>
      </c>
      <c r="BN437" s="51" t="n">
        <v>-0.03828996832464118</v>
      </c>
      <c r="BO437" s="51" t="n">
        <v>1.0008318151052</v>
      </c>
      <c r="BP437" s="51" t="n">
        <v>0.1877111179277048</v>
      </c>
      <c r="BQ437" s="51" t="n">
        <v>-0.03828982703195472</v>
      </c>
      <c r="BR437" s="51" t="n">
        <v>1.000831834385923</v>
      </c>
      <c r="BS437" s="51" t="n">
        <v>-2.29148247876676e-05</v>
      </c>
      <c r="BT437" s="51" t="n">
        <v>-0.0001412926864674535</v>
      </c>
      <c r="BU437" s="51" t="n">
        <v>-1.928072346224496e-05</v>
      </c>
      <c r="BV437" s="51" t="n">
        <v>0.0001444315019013068</v>
      </c>
    </row>
    <row r="438">
      <c r="A438" s="49" t="n">
        <v>45.06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-1.713721302640197</v>
      </c>
      <c r="F438" s="49" t="n">
        <v>-1.530763563314722</v>
      </c>
      <c r="G438" s="49" t="n">
        <v>-0.05693497385436415</v>
      </c>
      <c r="H438" s="49" t="n">
        <v>-1.48530030395535</v>
      </c>
      <c r="I438" s="49" t="n">
        <v>-6.213647214511781</v>
      </c>
      <c r="J438" s="49" t="n">
        <v>1.550209810690352</v>
      </c>
      <c r="K438" s="49" t="n">
        <v>-1.713721296620956</v>
      </c>
      <c r="L438" s="49" t="n">
        <v>-1.530764816505696</v>
      </c>
      <c r="M438" s="49" t="n">
        <v>-0.0569333827116441</v>
      </c>
      <c r="N438" s="49" t="n">
        <v>-1.48529821676479</v>
      </c>
      <c r="O438" s="49" t="n">
        <v>-6.213647647242826</v>
      </c>
      <c r="P438" s="49" t="n">
        <v>1.550234192445419</v>
      </c>
      <c r="Q438" s="49" t="n">
        <v>-6.019241771682005e-09</v>
      </c>
      <c r="R438" s="49" t="n">
        <v>1.253190973216078e-06</v>
      </c>
      <c r="S438" s="49" t="n">
        <v>-1.591142720053229e-06</v>
      </c>
      <c r="T438" s="49" t="n">
        <v>-2.087190560384755e-06</v>
      </c>
      <c r="U438" s="49" t="n">
        <v>4.327310456631039e-07</v>
      </c>
      <c r="V438" s="49" t="n">
        <v>-2.438175506647156e-05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-1.808539256169185e-07</v>
      </c>
      <c r="AD438" s="49" t="n">
        <v>5.385517583450956e-07</v>
      </c>
      <c r="AE438" s="49" t="n">
        <v>2.829435874970594e-07</v>
      </c>
      <c r="AF438" s="49" t="n">
        <v>2.016617356842814e-07</v>
      </c>
      <c r="AG438" s="49" t="n">
        <v>-1.279748577994594e-07</v>
      </c>
      <c r="AH438" s="49" t="n">
        <v>-1.826131247326937e-06</v>
      </c>
      <c r="AI438" s="49" t="n">
        <v>-1.123334110079203e-05</v>
      </c>
      <c r="AJ438" s="49" t="n">
        <v>0.001012673078610562</v>
      </c>
      <c r="AK438" s="49" t="n">
        <v>-0.0006878534440899055</v>
      </c>
      <c r="AL438" s="49" t="n">
        <v>-0.0002085517124373387</v>
      </c>
      <c r="AM438" s="49" t="n">
        <v>4.599169441988648e-05</v>
      </c>
      <c r="AN438" s="49" t="n">
        <v>-0.001141971009211028</v>
      </c>
      <c r="AO438" s="49" t="n">
        <v>1.283243468015033e-05</v>
      </c>
      <c r="AP438" s="49" t="n">
        <v>-1.410492732561435</v>
      </c>
      <c r="AQ438" s="49" t="n">
        <v>0.2686286167424011</v>
      </c>
      <c r="AR438" s="49" t="n">
        <v>-0.05525906001880979</v>
      </c>
      <c r="AS438" s="49" t="n">
        <v>0.1036135502960508</v>
      </c>
      <c r="AT438" s="49" t="n">
        <v>-0.0003911156702225311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0.0200000000277433</v>
      </c>
      <c r="BM438" s="49" t="n">
        <v>0.18771109501288</v>
      </c>
      <c r="BN438" s="49" t="n">
        <v>-0.03828996832464118</v>
      </c>
      <c r="BO438" s="49" t="n">
        <v>1.0008318151052</v>
      </c>
      <c r="BP438" s="49" t="n">
        <v>0.1877111168139486</v>
      </c>
      <c r="BQ438" s="49" t="n">
        <v>-0.03828983467377234</v>
      </c>
      <c r="BR438" s="49" t="n">
        <v>1.000831834328486</v>
      </c>
      <c r="BS438" s="49" t="n">
        <v>-2.180106864480003e-05</v>
      </c>
      <c r="BT438" s="49" t="n">
        <v>-0.000133650868844315</v>
      </c>
      <c r="BU438" s="49" t="n">
        <v>-1.922328629611059e-05</v>
      </c>
      <c r="BV438" s="49" t="n">
        <v>0.0001367749102464257</v>
      </c>
    </row>
    <row r="439">
      <c r="A439" s="51" t="n">
        <v>45.07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-1.713721302640197</v>
      </c>
      <c r="F439" s="51" t="n">
        <v>-1.530763563314722</v>
      </c>
      <c r="G439" s="51" t="n">
        <v>-0.05693497385436415</v>
      </c>
      <c r="H439" s="51" t="n">
        <v>-1.48530030395535</v>
      </c>
      <c r="I439" s="51" t="n">
        <v>-6.213647214511781</v>
      </c>
      <c r="J439" s="51" t="n">
        <v>1.550209810690352</v>
      </c>
      <c r="K439" s="51" t="n">
        <v>-1.713721298184545</v>
      </c>
      <c r="L439" s="51" t="n">
        <v>-1.530764811814996</v>
      </c>
      <c r="M439" s="51" t="n">
        <v>-0.05693338040667131</v>
      </c>
      <c r="N439" s="51" t="n">
        <v>-1.485298215257929</v>
      </c>
      <c r="O439" s="51" t="n">
        <v>-6.213647648225115</v>
      </c>
      <c r="P439" s="51" t="n">
        <v>1.550234174194049</v>
      </c>
      <c r="Q439" s="51" t="n">
        <v>-4.455652069523808e-09</v>
      </c>
      <c r="R439" s="51" t="n">
        <v>1.24850027383161e-06</v>
      </c>
      <c r="S439" s="51" t="n">
        <v>-1.593447692835315e-06</v>
      </c>
      <c r="T439" s="51" t="n">
        <v>-2.088697420576935e-06</v>
      </c>
      <c r="U439" s="51" t="n">
        <v>4.337133345799771e-07</v>
      </c>
      <c r="V439" s="51" t="n">
        <v>-2.436350369672269e-05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-1.350455040507342e-07</v>
      </c>
      <c r="AD439" s="51" t="n">
        <v>4.127676721539628e-07</v>
      </c>
      <c r="AE439" s="51" t="n">
        <v>1.866995937220117e-07</v>
      </c>
      <c r="AF439" s="51" t="n">
        <v>1.114644189795233e-07</v>
      </c>
      <c r="AG439" s="51" t="n">
        <v>-7.526170530585199e-08</v>
      </c>
      <c r="AH439" s="51" t="n">
        <v>-1.825908999186039e-06</v>
      </c>
      <c r="AI439" s="51" t="n">
        <v>-1.09115595953137e-05</v>
      </c>
      <c r="AJ439" s="51" t="n">
        <v>0.001010492471269131</v>
      </c>
      <c r="AK439" s="51" t="n">
        <v>-0.0006888123039010742</v>
      </c>
      <c r="AL439" s="51" t="n">
        <v>-0.0002086804549703184</v>
      </c>
      <c r="AM439" s="51" t="n">
        <v>4.607396427960443e-05</v>
      </c>
      <c r="AN439" s="51" t="n">
        <v>-0.001141971864166949</v>
      </c>
      <c r="AO439" s="51" t="n">
        <v>1.333276291685948e-05</v>
      </c>
      <c r="AP439" s="51" t="n">
        <v>-1.410496086199626</v>
      </c>
      <c r="AQ439" s="51" t="n">
        <v>0.2686271366728163</v>
      </c>
      <c r="AR439" s="51" t="n">
        <v>-0.05525924839288588</v>
      </c>
      <c r="AS439" s="51" t="n">
        <v>0.1036136716477725</v>
      </c>
      <c r="AT439" s="51" t="n">
        <v>-0.0003911171485233172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0.02000000002741038</v>
      </c>
      <c r="BM439" s="51" t="n">
        <v>0.18771109501288</v>
      </c>
      <c r="BN439" s="51" t="n">
        <v>-0.03828996832464118</v>
      </c>
      <c r="BO439" s="51" t="n">
        <v>1.0008318151052</v>
      </c>
      <c r="BP439" s="51" t="n">
        <v>0.1877111159588087</v>
      </c>
      <c r="BQ439" s="51" t="n">
        <v>-0.03828984053302117</v>
      </c>
      <c r="BR439" s="51" t="n">
        <v>1.000831834282898</v>
      </c>
      <c r="BS439" s="51" t="n">
        <v>-2.094592871371148e-05</v>
      </c>
      <c r="BT439" s="51" t="n">
        <v>-0.0001277916200081997</v>
      </c>
      <c r="BU439" s="51" t="n">
        <v>-1.917769809622882e-05</v>
      </c>
      <c r="BV439" s="51" t="n">
        <v>0.0001309091829409613</v>
      </c>
    </row>
    <row r="440">
      <c r="A440" s="49" t="n">
        <v>45.08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-1.713721302640197</v>
      </c>
      <c r="F440" s="49" t="n">
        <v>-1.530763563314722</v>
      </c>
      <c r="G440" s="49" t="n">
        <v>-0.05693497385436415</v>
      </c>
      <c r="H440" s="49" t="n">
        <v>-1.48530030395535</v>
      </c>
      <c r="I440" s="49" t="n">
        <v>-6.213647214511781</v>
      </c>
      <c r="J440" s="49" t="n">
        <v>1.550209810690352</v>
      </c>
      <c r="K440" s="49" t="n">
        <v>-1.713721299281945</v>
      </c>
      <c r="L440" s="49" t="n">
        <v>-1.530764808399332</v>
      </c>
      <c r="M440" s="49" t="n">
        <v>-0.05693337907442164</v>
      </c>
      <c r="N440" s="49" t="n">
        <v>-1.485298214659359</v>
      </c>
      <c r="O440" s="49" t="n">
        <v>-6.213647648678847</v>
      </c>
      <c r="P440" s="49" t="n">
        <v>1.550234155942954</v>
      </c>
      <c r="Q440" s="49" t="n">
        <v>-3.358251898788467e-09</v>
      </c>
      <c r="R440" s="49" t="n">
        <v>1.245084609635683e-06</v>
      </c>
      <c r="S440" s="49" t="n">
        <v>-1.594779942507007e-06</v>
      </c>
      <c r="T440" s="49" t="n">
        <v>-2.089295991325457e-06</v>
      </c>
      <c r="U440" s="49" t="n">
        <v>4.341670658547514e-07</v>
      </c>
      <c r="V440" s="49" t="n">
        <v>-2.434525260142095e-05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-8.80905167947193e-08</v>
      </c>
      <c r="AD440" s="49" t="n">
        <v>2.837376796606395e-07</v>
      </c>
      <c r="AE440" s="49" t="n">
        <v>8.873657300262675e-08</v>
      </c>
      <c r="AF440" s="49" t="n">
        <v>1.964049067652851e-08</v>
      </c>
      <c r="AG440" s="49" t="n">
        <v>-2.196417809435802e-08</v>
      </c>
      <c r="AH440" s="49" t="n">
        <v>-1.825705882787555e-06</v>
      </c>
      <c r="AI440" s="49" t="n">
        <v>-1.077464057376241e-05</v>
      </c>
      <c r="AJ440" s="49" t="n">
        <v>0.001009509904747193</v>
      </c>
      <c r="AK440" s="49" t="n">
        <v>-0.0006892348792510793</v>
      </c>
      <c r="AL440" s="49" t="n">
        <v>-0.0002087397492570518</v>
      </c>
      <c r="AM440" s="49" t="n">
        <v>4.611135464073293e-05</v>
      </c>
      <c r="AN440" s="49" t="n">
        <v>-0.001141972182107702</v>
      </c>
      <c r="AO440" s="49" t="n">
        <v>1.364985083488618e-05</v>
      </c>
      <c r="AP440" s="49" t="n">
        <v>-1.410498253903409</v>
      </c>
      <c r="AQ440" s="49" t="n">
        <v>0.2686261876079811</v>
      </c>
      <c r="AR440" s="49" t="n">
        <v>-0.05525936795719145</v>
      </c>
      <c r="AS440" s="49" t="n">
        <v>0.1036137485596096</v>
      </c>
      <c r="AT440" s="49" t="n">
        <v>-0.0003911180805849409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0.02000000002708145</v>
      </c>
      <c r="BM440" s="49" t="n">
        <v>0.18771109501288</v>
      </c>
      <c r="BN440" s="49" t="n">
        <v>-0.03828996832464118</v>
      </c>
      <c r="BO440" s="49" t="n">
        <v>1.0008318151052</v>
      </c>
      <c r="BP440" s="49" t="n">
        <v>0.1877111153700119</v>
      </c>
      <c r="BQ440" s="49" t="n">
        <v>-0.0382898445567723</v>
      </c>
      <c r="BR440" s="49" t="n">
        <v>1.00083183424954</v>
      </c>
      <c r="BS440" s="49" t="n">
        <v>-2.035713189685318e-05</v>
      </c>
      <c r="BT440" s="49" t="n">
        <v>-0.0001237678688842392</v>
      </c>
      <c r="BU440" s="49" t="n">
        <v>-1.914434011318633e-05</v>
      </c>
      <c r="BV440" s="49" t="n">
        <v>0.0001268834265993059</v>
      </c>
    </row>
    <row r="441">
      <c r="A441" s="51" t="n">
        <v>45.09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-1.713721302640197</v>
      </c>
      <c r="F441" s="51" t="n">
        <v>-1.530763563314722</v>
      </c>
      <c r="G441" s="51" t="n">
        <v>-0.05693497385436415</v>
      </c>
      <c r="H441" s="51" t="n">
        <v>-1.48530030395535</v>
      </c>
      <c r="I441" s="51" t="n">
        <v>-6.213647214511781</v>
      </c>
      <c r="J441" s="51" t="n">
        <v>1.550209810690352</v>
      </c>
      <c r="K441" s="51" t="n">
        <v>-1.713721299905154</v>
      </c>
      <c r="L441" s="51" t="n">
        <v>-1.530764806281514</v>
      </c>
      <c r="M441" s="51" t="n">
        <v>-0.05693337872486155</v>
      </c>
      <c r="N441" s="51" t="n">
        <v>-1.485298214978399</v>
      </c>
      <c r="O441" s="51" t="n">
        <v>-6.213647648602158</v>
      </c>
      <c r="P441" s="51" t="n">
        <v>1.550234137691991</v>
      </c>
      <c r="Q441" s="51" t="n">
        <v>-2.73504374703748e-09</v>
      </c>
      <c r="R441" s="51" t="n">
        <v>1.242966791492606e-06</v>
      </c>
      <c r="S441" s="51" t="n">
        <v>-1.595129502596215e-06</v>
      </c>
      <c r="T441" s="51" t="n">
        <v>-2.088976950753718e-06</v>
      </c>
      <c r="U441" s="51" t="n">
        <v>4.340903769772808e-07</v>
      </c>
      <c r="V441" s="51" t="n">
        <v>-2.432700163912394e-05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-4.062594354746181e-08</v>
      </c>
      <c r="AD441" s="51" t="n">
        <v>1.532126511471355e-07</v>
      </c>
      <c r="AE441" s="51" t="n">
        <v>-9.625407188039014e-09</v>
      </c>
      <c r="AF441" s="51" t="n">
        <v>-7.256986173207088e-08</v>
      </c>
      <c r="AG441" s="51" t="n">
        <v>3.120332400016051e-08</v>
      </c>
      <c r="AH441" s="51" t="n">
        <v>-1.825505954367382e-06</v>
      </c>
      <c r="AI441" s="51" t="n">
        <v>-1.082185312051085e-05</v>
      </c>
      <c r="AJ441" s="51" t="n">
        <v>0.001009721792611778</v>
      </c>
      <c r="AK441" s="51" t="n">
        <v>-0.0006891228892101992</v>
      </c>
      <c r="AL441" s="51" t="n">
        <v>-0.0002087297284505837</v>
      </c>
      <c r="AM441" s="51" t="n">
        <v>4.61039693625806e-05</v>
      </c>
      <c r="AN441" s="51" t="n">
        <v>-0.001141971957698166</v>
      </c>
      <c r="AO441" s="51" t="n">
        <v>1.378202429794937e-05</v>
      </c>
      <c r="AP441" s="51" t="n">
        <v>-1.410499223417149</v>
      </c>
      <c r="AQ441" s="51" t="n">
        <v>0.2686257748681697</v>
      </c>
      <c r="AR441" s="51" t="n">
        <v>-0.05525941803747364</v>
      </c>
      <c r="AS441" s="51" t="n">
        <v>0.1036137806051994</v>
      </c>
      <c r="AT441" s="51" t="n">
        <v>-0.0003911184616061577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0.02000000002675648</v>
      </c>
      <c r="BM441" s="51" t="n">
        <v>0.18771109501288</v>
      </c>
      <c r="BN441" s="51" t="n">
        <v>-0.03828996832464118</v>
      </c>
      <c r="BO441" s="51" t="n">
        <v>1.0008318151052</v>
      </c>
      <c r="BP441" s="51" t="n">
        <v>0.1877111150516552</v>
      </c>
      <c r="BQ441" s="51" t="n">
        <v>-0.03828984671710786</v>
      </c>
      <c r="BR441" s="51" t="n">
        <v>1.000831834228626</v>
      </c>
      <c r="BS441" s="51" t="n">
        <v>-2.003877522249731e-05</v>
      </c>
      <c r="BT441" s="51" t="n">
        <v>-0.000121607533321022</v>
      </c>
      <c r="BU441" s="51" t="n">
        <v>-1.912342595389305e-05</v>
      </c>
      <c r="BV441" s="51" t="n">
        <v>0.0001247222918850327</v>
      </c>
    </row>
    <row r="442">
      <c r="A442" s="49" t="n">
        <v>45.1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-1.713721302640197</v>
      </c>
      <c r="F442" s="49" t="n">
        <v>-1.530763563314722</v>
      </c>
      <c r="G442" s="49" t="n">
        <v>-0.05693497385436415</v>
      </c>
      <c r="H442" s="49" t="n">
        <v>-1.48530030395535</v>
      </c>
      <c r="I442" s="49" t="n">
        <v>-6.213647214511781</v>
      </c>
      <c r="J442" s="49" t="n">
        <v>1.550209810690352</v>
      </c>
      <c r="K442" s="49" t="n">
        <v>-1.713721300052549</v>
      </c>
      <c r="L442" s="49" t="n">
        <v>-1.530764805466876</v>
      </c>
      <c r="M442" s="49" t="n">
        <v>-0.05693337935481606</v>
      </c>
      <c r="N442" s="49" t="n">
        <v>-1.485298216212084</v>
      </c>
      <c r="O442" s="49" t="n">
        <v>-6.21364764800023</v>
      </c>
      <c r="P442" s="49" t="n">
        <v>1.550234119441207</v>
      </c>
      <c r="Q442" s="49" t="n">
        <v>-2.5876485398868e-09</v>
      </c>
      <c r="R442" s="49" t="n">
        <v>1.242152153357878e-06</v>
      </c>
      <c r="S442" s="49" t="n">
        <v>-1.594499548090988e-06</v>
      </c>
      <c r="T442" s="49" t="n">
        <v>-2.087743266043773e-06</v>
      </c>
      <c r="U442" s="49" t="n">
        <v>4.334884495804658e-07</v>
      </c>
      <c r="V442" s="49" t="n">
        <v>-2.430875085512874e-05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6.713544196859222e-09</v>
      </c>
      <c r="AD442" s="49" t="n">
        <v>2.293945552805379e-08</v>
      </c>
      <c r="AE442" s="49" t="n">
        <v>-1.070792230063061e-07</v>
      </c>
      <c r="AF442" s="49" t="n">
        <v>-1.639399764294478e-07</v>
      </c>
      <c r="AG442" s="49" t="n">
        <v>8.353968357355246e-08</v>
      </c>
      <c r="AH442" s="49" t="n">
        <v>-1.825293296587975e-06</v>
      </c>
      <c r="AI442" s="49" t="n">
        <v>-1.105004287631829e-05</v>
      </c>
      <c r="AJ442" s="49" t="n">
        <v>0.001011108796629282</v>
      </c>
      <c r="AK442" s="49" t="n">
        <v>-0.0006884851021486205</v>
      </c>
      <c r="AL442" s="49" t="n">
        <v>-0.0002086514410326902</v>
      </c>
      <c r="AM442" s="49" t="n">
        <v>4.605250253715697e-05</v>
      </c>
      <c r="AN442" s="49" t="n">
        <v>-0.00114197119307397</v>
      </c>
      <c r="AO442" s="49" t="n">
        <v>1.373007768750226e-05</v>
      </c>
      <c r="AP442" s="49" t="n">
        <v>-1.410498998501966</v>
      </c>
      <c r="AQ442" s="49" t="n">
        <v>0.2686258966035995</v>
      </c>
      <c r="AR442" s="49" t="n">
        <v>-0.05525939888953836</v>
      </c>
      <c r="AS442" s="49" t="n">
        <v>0.1036137679585199</v>
      </c>
      <c r="AT442" s="49" t="n">
        <v>-0.0003911182942722739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0.0200000000264354</v>
      </c>
      <c r="BM442" s="49" t="n">
        <v>0.18771109501288</v>
      </c>
      <c r="BN442" s="49" t="n">
        <v>-0.03828996832464118</v>
      </c>
      <c r="BO442" s="49" t="n">
        <v>1.0008318151052</v>
      </c>
      <c r="BP442" s="49" t="n">
        <v>0.187711115004202</v>
      </c>
      <c r="BQ442" s="49" t="n">
        <v>-0.03828984701114364</v>
      </c>
      <c r="BR442" s="49" t="n">
        <v>1.000831834220202</v>
      </c>
      <c r="BS442" s="49" t="n">
        <v>-1.999132198671205e-05</v>
      </c>
      <c r="BT442" s="49" t="n">
        <v>-0.0001213134975461272</v>
      </c>
      <c r="BU442" s="49" t="n">
        <v>-1.911500246976061e-05</v>
      </c>
      <c r="BV442" s="49" t="n">
        <v>0.0001244266891027386</v>
      </c>
    </row>
    <row r="443">
      <c r="A443" s="51" t="n">
        <v>45.11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-1.713721302640197</v>
      </c>
      <c r="F443" s="51" t="n">
        <v>-1.530763563314722</v>
      </c>
      <c r="G443" s="51" t="n">
        <v>-0.05693497385436415</v>
      </c>
      <c r="H443" s="51" t="n">
        <v>-1.48530030395535</v>
      </c>
      <c r="I443" s="51" t="n">
        <v>-6.213647214511781</v>
      </c>
      <c r="J443" s="51" t="n">
        <v>1.550209810690352</v>
      </c>
      <c r="K443" s="51" t="n">
        <v>-1.713721299728824</v>
      </c>
      <c r="L443" s="51" t="n">
        <v>-1.53076480594344</v>
      </c>
      <c r="M443" s="51" t="n">
        <v>-0.05693338094819268</v>
      </c>
      <c r="N443" s="51" t="n">
        <v>-1.48529821834538</v>
      </c>
      <c r="O443" s="51" t="n">
        <v>-6.213647646885114</v>
      </c>
      <c r="P443" s="51" t="n">
        <v>1.550234101190825</v>
      </c>
      <c r="Q443" s="51" t="n">
        <v>-2.911373808700546e-09</v>
      </c>
      <c r="R443" s="51" t="n">
        <v>1.242628717923466e-06</v>
      </c>
      <c r="S443" s="51" t="n">
        <v>-1.592906171472841e-06</v>
      </c>
      <c r="T443" s="51" t="n">
        <v>-2.085609969837421e-06</v>
      </c>
      <c r="U443" s="51" t="n">
        <v>4.323733335809266e-07</v>
      </c>
      <c r="V443" s="51" t="n">
        <v>-2.429050047303427e-05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5.330384634876471e-08</v>
      </c>
      <c r="AD443" s="51" t="n">
        <v>-1.053620811839644e-07</v>
      </c>
      <c r="AE443" s="51" t="n">
        <v>-2.023479074652701e-07</v>
      </c>
      <c r="AF443" s="51" t="n">
        <v>-2.532728593789436e-07</v>
      </c>
      <c r="AG443" s="51" t="n">
        <v>1.343655861864822e-07</v>
      </c>
      <c r="AH443" s="51" t="n">
        <v>-1.825052747882455e-06</v>
      </c>
      <c r="AI443" s="51" t="n">
        <v>-1.145370726857343e-05</v>
      </c>
      <c r="AJ443" s="51" t="n">
        <v>0.001013636295135192</v>
      </c>
      <c r="AK443" s="51" t="n">
        <v>-0.0006873371216643944</v>
      </c>
      <c r="AL443" s="51" t="n">
        <v>-0.0002085068230000874</v>
      </c>
      <c r="AM443" s="51" t="n">
        <v>4.595822046802079e-05</v>
      </c>
      <c r="AN443" s="51" t="n">
        <v>-0.001141969897497335</v>
      </c>
      <c r="AO443" s="51" t="n">
        <v>1.349722778491019e-05</v>
      </c>
      <c r="AP443" s="51" t="n">
        <v>-1.410497598668075</v>
      </c>
      <c r="AQ443" s="51" t="n">
        <v>0.2686265439181938</v>
      </c>
      <c r="AR443" s="51" t="n">
        <v>-0.05525931168151591</v>
      </c>
      <c r="AS443" s="51" t="n">
        <v>0.1036137113815986</v>
      </c>
      <c r="AT443" s="51" t="n">
        <v>-0.0003911175885246246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0.02000000002611817</v>
      </c>
      <c r="BM443" s="51" t="n">
        <v>0.18771109501288</v>
      </c>
      <c r="BN443" s="51" t="n">
        <v>-0.03828996832464118</v>
      </c>
      <c r="BO443" s="51" t="n">
        <v>1.0008318151052</v>
      </c>
      <c r="BP443" s="51" t="n">
        <v>0.1877111152245254</v>
      </c>
      <c r="BQ443" s="51" t="n">
        <v>-0.03828984546072342</v>
      </c>
      <c r="BR443" s="51" t="n">
        <v>1.00083183422415</v>
      </c>
      <c r="BS443" s="51" t="n">
        <v>-2.021164544063758e-05</v>
      </c>
      <c r="BT443" s="51" t="n">
        <v>-0.0001228639177619506</v>
      </c>
      <c r="BU443" s="51" t="n">
        <v>-1.911895042283618e-05</v>
      </c>
      <c r="BV443" s="51" t="n">
        <v>0.0001259745496697816</v>
      </c>
    </row>
    <row r="444">
      <c r="A444" s="49" t="n">
        <v>45.12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-1.713721302640197</v>
      </c>
      <c r="F444" s="49" t="n">
        <v>-1.530763563314722</v>
      </c>
      <c r="G444" s="49" t="n">
        <v>-0.05693497385436415</v>
      </c>
      <c r="H444" s="49" t="n">
        <v>-1.48530030395535</v>
      </c>
      <c r="I444" s="49" t="n">
        <v>-6.213647214511781</v>
      </c>
      <c r="J444" s="49" t="n">
        <v>1.550209810690352</v>
      </c>
      <c r="K444" s="49" t="n">
        <v>-1.713721298944833</v>
      </c>
      <c r="L444" s="49" t="n">
        <v>-1.530764807682313</v>
      </c>
      <c r="M444" s="49" t="n">
        <v>-0.05693338347637368</v>
      </c>
      <c r="N444" s="49" t="n">
        <v>-1.48529822135157</v>
      </c>
      <c r="O444" s="49" t="n">
        <v>-6.21364764527546</v>
      </c>
      <c r="P444" s="49" t="n">
        <v>1.550234082941241</v>
      </c>
      <c r="Q444" s="49" t="n">
        <v>-3.695364014788538e-09</v>
      </c>
      <c r="R444" s="49" t="n">
        <v>1.244367591191065e-06</v>
      </c>
      <c r="S444" s="49" t="n">
        <v>-1.590377990468017e-06</v>
      </c>
      <c r="T444" s="49" t="n">
        <v>-2.082603780539927e-06</v>
      </c>
      <c r="U444" s="49" t="n">
        <v>4.307636789491198e-07</v>
      </c>
      <c r="V444" s="49" t="n">
        <v>-2.427225088874607e-05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9.8539365546988e-08</v>
      </c>
      <c r="AD444" s="49" t="n">
        <v>-2.300216396641168e-07</v>
      </c>
      <c r="AE444" s="49" t="n">
        <v>-2.942011424712982e-07</v>
      </c>
      <c r="AF444" s="49" t="n">
        <v>-3.39415949070351e-07</v>
      </c>
      <c r="AG444" s="49" t="n">
        <v>1.830316559490834e-07</v>
      </c>
      <c r="AH444" s="49" t="n">
        <v>-1.824769892718684e-06</v>
      </c>
      <c r="AI444" s="49" t="n">
        <v>-1.202510016997184e-05</v>
      </c>
      <c r="AJ444" s="49" t="n">
        <v>0.001017255050353339</v>
      </c>
      <c r="AK444" s="49" t="n">
        <v>-0.000685701085085244</v>
      </c>
      <c r="AL444" s="49" t="n">
        <v>-0.0002082986592621187</v>
      </c>
      <c r="AM444" s="49" t="n">
        <v>4.582293604428977e-05</v>
      </c>
      <c r="AN444" s="49" t="n">
        <v>-0.001141968087120242</v>
      </c>
      <c r="AO444" s="49" t="n">
        <v>1.308903774769818e-05</v>
      </c>
      <c r="AP444" s="49" t="n">
        <v>-1.410495058704163</v>
      </c>
      <c r="AQ444" s="49" t="n">
        <v>0.2686277010853055</v>
      </c>
      <c r="AR444" s="49" t="n">
        <v>-0.05525915846457192</v>
      </c>
      <c r="AS444" s="49" t="n">
        <v>0.1036136122056772</v>
      </c>
      <c r="AT444" s="49" t="n">
        <v>-0.0003911163612157181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0.02000000002580475</v>
      </c>
      <c r="BM444" s="49" t="n">
        <v>0.18771109501288</v>
      </c>
      <c r="BN444" s="49" t="n">
        <v>-0.03828996832464118</v>
      </c>
      <c r="BO444" s="49" t="n">
        <v>1.0008318151052</v>
      </c>
      <c r="BP444" s="49" t="n">
        <v>0.1877111157059997</v>
      </c>
      <c r="BQ444" s="49" t="n">
        <v>-0.03828984211178812</v>
      </c>
      <c r="BR444" s="49" t="n">
        <v>1.000831834240189</v>
      </c>
      <c r="BS444" s="49" t="n">
        <v>-2.069311968999621e-05</v>
      </c>
      <c r="BT444" s="49" t="n">
        <v>-0.0001262128530646334</v>
      </c>
      <c r="BU444" s="49" t="n">
        <v>-1.913498914873912e-05</v>
      </c>
      <c r="BV444" s="49" t="n">
        <v>0.0001293214494619574</v>
      </c>
    </row>
    <row r="445">
      <c r="A445" s="51" t="n">
        <v>45.13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-1.713721302640197</v>
      </c>
      <c r="F445" s="51" t="n">
        <v>-1.530763563314722</v>
      </c>
      <c r="G445" s="51" t="n">
        <v>-0.05693497385436415</v>
      </c>
      <c r="H445" s="51" t="n">
        <v>-1.48530030395535</v>
      </c>
      <c r="I445" s="51" t="n">
        <v>-6.213647214511781</v>
      </c>
      <c r="J445" s="51" t="n">
        <v>1.550209810690352</v>
      </c>
      <c r="K445" s="51" t="n">
        <v>-1.713721297717369</v>
      </c>
      <c r="L445" s="51" t="n">
        <v>-1.530764810638298</v>
      </c>
      <c r="M445" s="51" t="n">
        <v>-0.05693338689876926</v>
      </c>
      <c r="N445" s="51" t="n">
        <v>-1.485298225192765</v>
      </c>
      <c r="O445" s="51" t="n">
        <v>-6.213647643196186</v>
      </c>
      <c r="P445" s="51" t="n">
        <v>1.550234064693013</v>
      </c>
      <c r="Q445" s="51" t="n">
        <v>-4.922827923081741e-09</v>
      </c>
      <c r="R445" s="51" t="n">
        <v>1.247323575315207e-06</v>
      </c>
      <c r="S445" s="51" t="n">
        <v>-1.586955594885808e-06</v>
      </c>
      <c r="T445" s="51" t="n">
        <v>-2.07876258517814e-06</v>
      </c>
      <c r="U445" s="51" t="n">
        <v>4.286844053069672e-07</v>
      </c>
      <c r="V445" s="51" t="n">
        <v>-2.425400266048428e-05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1.418407162857025e-07</v>
      </c>
      <c r="AD445" s="51" t="n">
        <v>-3.494398948627434e-07</v>
      </c>
      <c r="AE445" s="51" t="n">
        <v>-3.814709751013483e-07</v>
      </c>
      <c r="AF445" s="51" t="n">
        <v>-4.21274737640422e-07</v>
      </c>
      <c r="AG445" s="51" t="n">
        <v>2.289254909160123e-07</v>
      </c>
      <c r="AH445" s="51" t="n">
        <v>-1.824431275905926e-06</v>
      </c>
      <c r="AI445" s="51" t="n">
        <v>-1.275436442873558e-05</v>
      </c>
      <c r="AJ445" s="51" t="n">
        <v>0.001021902059911563</v>
      </c>
      <c r="AK445" s="51" t="n">
        <v>-0.0006836052791115079</v>
      </c>
      <c r="AL445" s="51" t="n">
        <v>-0.0002080305355371788</v>
      </c>
      <c r="AM445" s="51" t="n">
        <v>4.564897824658557e-05</v>
      </c>
      <c r="AN445" s="51" t="n">
        <v>-0.001141965784585744</v>
      </c>
      <c r="AO445" s="51" t="n">
        <v>1.251331167946915e-05</v>
      </c>
      <c r="AP445" s="51" t="n">
        <v>-1.410491428007929</v>
      </c>
      <c r="AQ445" s="51" t="n">
        <v>0.2686293458507854</v>
      </c>
      <c r="AR445" s="51" t="n">
        <v>-0.05525894213294447</v>
      </c>
      <c r="AS445" s="51" t="n">
        <v>0.1036134723048824</v>
      </c>
      <c r="AT445" s="51" t="n">
        <v>-0.000391114635758128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0.0200000000254951</v>
      </c>
      <c r="BM445" s="51" t="n">
        <v>0.18771109501288</v>
      </c>
      <c r="BN445" s="51" t="n">
        <v>-0.03828996832464118</v>
      </c>
      <c r="BO445" s="51" t="n">
        <v>1.0008318151052</v>
      </c>
      <c r="BP445" s="51" t="n">
        <v>0.1877111164386354</v>
      </c>
      <c r="BQ445" s="51" t="n">
        <v>-0.03828983703343772</v>
      </c>
      <c r="BR445" s="51" t="n">
        <v>1.000831834267881</v>
      </c>
      <c r="BS445" s="51" t="n">
        <v>-2.142575544761272e-05</v>
      </c>
      <c r="BT445" s="51" t="n">
        <v>-0.0001312912034645564</v>
      </c>
      <c r="BU445" s="51" t="n">
        <v>-1.916268121959774e-05</v>
      </c>
      <c r="BV445" s="51" t="n">
        <v>0.0001344010842783508</v>
      </c>
    </row>
    <row r="446">
      <c r="A446" s="49" t="n">
        <v>45.14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-1.713721302640197</v>
      </c>
      <c r="F446" s="49" t="n">
        <v>-1.530763563314722</v>
      </c>
      <c r="G446" s="49" t="n">
        <v>-0.05693497385436415</v>
      </c>
      <c r="H446" s="49" t="n">
        <v>-1.48530030395535</v>
      </c>
      <c r="I446" s="49" t="n">
        <v>-6.213647214511781</v>
      </c>
      <c r="J446" s="49" t="n">
        <v>1.550209810690352</v>
      </c>
      <c r="K446" s="49" t="n">
        <v>-1.713721296068857</v>
      </c>
      <c r="L446" s="49" t="n">
        <v>-1.530764814750713</v>
      </c>
      <c r="M446" s="49" t="n">
        <v>-0.05693339116351979</v>
      </c>
      <c r="N446" s="49" t="n">
        <v>-1.485298229820564</v>
      </c>
      <c r="O446" s="49" t="n">
        <v>-6.213647640678067</v>
      </c>
      <c r="P446" s="49" t="n">
        <v>1.55023404644685</v>
      </c>
      <c r="Q446" s="49" t="n">
        <v>-6.57134058279496e-09</v>
      </c>
      <c r="R446" s="49" t="n">
        <v>1.251435990612393e-06</v>
      </c>
      <c r="S446" s="49" t="n">
        <v>-1.582690844360857e-06</v>
      </c>
      <c r="T446" s="49" t="n">
        <v>-2.074134785923221e-06</v>
      </c>
      <c r="U446" s="49" t="n">
        <v>4.261662862603544e-07</v>
      </c>
      <c r="V446" s="49" t="n">
        <v>-2.423575649790344e-05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1.826617495387308e-07</v>
      </c>
      <c r="AD446" s="49" t="n">
        <v>-4.62108934107296e-07</v>
      </c>
      <c r="AE446" s="49" t="n">
        <v>-4.630660494305992e-07</v>
      </c>
      <c r="AF446" s="49" t="n">
        <v>-4.978260880162625e-07</v>
      </c>
      <c r="AG446" s="49" t="n">
        <v>2.71479075739621e-07</v>
      </c>
      <c r="AH446" s="49" t="n">
        <v>-1.824024308673443e-06</v>
      </c>
      <c r="AI446" s="49" t="n">
        <v>-1.362968919320978e-05</v>
      </c>
      <c r="AJ446" s="49" t="n">
        <v>0.001027501582337109</v>
      </c>
      <c r="AK446" s="49" t="n">
        <v>-0.0006810836822115879</v>
      </c>
      <c r="AL446" s="49" t="n">
        <v>-0.0002077067803327912</v>
      </c>
      <c r="AM446" s="49" t="n">
        <v>4.543915439519699e-05</v>
      </c>
      <c r="AN446" s="49" t="n">
        <v>-0.001141963018598046</v>
      </c>
      <c r="AO446" s="49" t="n">
        <v>1.177996139656293e-05</v>
      </c>
      <c r="AP446" s="49" t="n">
        <v>-1.410486769732525</v>
      </c>
      <c r="AQ446" s="49" t="n">
        <v>0.2686314498187636</v>
      </c>
      <c r="AR446" s="49" t="n">
        <v>-0.05525866637451118</v>
      </c>
      <c r="AS446" s="49" t="n">
        <v>0.1036132940649906</v>
      </c>
      <c r="AT446" s="49" t="n">
        <v>-0.0003911124417635315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0.02000000002518915</v>
      </c>
      <c r="BM446" s="49" t="n">
        <v>0.18771109501288</v>
      </c>
      <c r="BN446" s="49" t="n">
        <v>-0.03828996832464118</v>
      </c>
      <c r="BO446" s="49" t="n">
        <v>1.0008318151052</v>
      </c>
      <c r="BP446" s="49" t="n">
        <v>0.1877111174092583</v>
      </c>
      <c r="BQ446" s="49" t="n">
        <v>-0.03828983031669904</v>
      </c>
      <c r="BR446" s="49" t="n">
        <v>1.000831834306641</v>
      </c>
      <c r="BS446" s="49" t="n">
        <v>-2.239637827972096e-05</v>
      </c>
      <c r="BT446" s="49" t="n">
        <v>-0.0001380079421436919</v>
      </c>
      <c r="BU446" s="49" t="n">
        <v>-1.920144154787806e-05</v>
      </c>
      <c r="BV446" s="49" t="n">
        <v>0.0001411257779865236</v>
      </c>
    </row>
    <row r="447">
      <c r="A447" s="51" t="n">
        <v>45.15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-1.713721302640197</v>
      </c>
      <c r="F447" s="51" t="n">
        <v>-1.530763563314722</v>
      </c>
      <c r="G447" s="51" t="n">
        <v>-0.05693497385436415</v>
      </c>
      <c r="H447" s="51" t="n">
        <v>-1.48530030395535</v>
      </c>
      <c r="I447" s="51" t="n">
        <v>-6.213647214511781</v>
      </c>
      <c r="J447" s="51" t="n">
        <v>1.550209810690352</v>
      </c>
      <c r="K447" s="51" t="n">
        <v>-1.713721294026982</v>
      </c>
      <c r="L447" s="51" t="n">
        <v>-1.530764819944413</v>
      </c>
      <c r="M447" s="51" t="n">
        <v>-0.0569333962083358</v>
      </c>
      <c r="N447" s="51" t="n">
        <v>-1.485298235176829</v>
      </c>
      <c r="O447" s="51" t="n">
        <v>-6.213647637757259</v>
      </c>
      <c r="P447" s="51" t="n">
        <v>1.550234028203607</v>
      </c>
      <c r="Q447" s="51" t="n">
        <v>-8.613215030095489e-09</v>
      </c>
      <c r="R447" s="51" t="n">
        <v>1.256629691193112e-06</v>
      </c>
      <c r="S447" s="51" t="n">
        <v>-1.577646028344537e-06</v>
      </c>
      <c r="T447" s="51" t="n">
        <v>-2.068778520714076e-06</v>
      </c>
      <c r="U447" s="51" t="n">
        <v>4.23245478664569e-07</v>
      </c>
      <c r="V447" s="51" t="n">
        <v>-2.421751325476507e-05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2.204964435698412e-07</v>
      </c>
      <c r="AD447" s="51" t="n">
        <v>-5.666309763644812e-07</v>
      </c>
      <c r="AE447" s="51" t="n">
        <v>-5.379849975338123e-07</v>
      </c>
      <c r="AF447" s="51" t="n">
        <v>-5.681302993627152e-07</v>
      </c>
      <c r="AG447" s="51" t="n">
        <v>3.101750458524895e-07</v>
      </c>
      <c r="AH447" s="51" t="n">
        <v>-1.823537326131695e-06</v>
      </c>
      <c r="AI447" s="51" t="n">
        <v>-1.463749241224418e-05</v>
      </c>
      <c r="AJ447" s="51" t="n">
        <v>0.001033966315101373</v>
      </c>
      <c r="AK447" s="51" t="n">
        <v>-0.0006781754376695073</v>
      </c>
      <c r="AL447" s="51" t="n">
        <v>-0.000207332398223592</v>
      </c>
      <c r="AM447" s="51" t="n">
        <v>4.51967080904215e-05</v>
      </c>
      <c r="AN447" s="51" t="n">
        <v>-0.00114195982363296</v>
      </c>
      <c r="AO447" s="51" t="n">
        <v>1.090084841351424e-05</v>
      </c>
      <c r="AP447" s="51" t="n">
        <v>-1.410481159759182</v>
      </c>
      <c r="AQ447" s="51" t="n">
        <v>0.2686339789105942</v>
      </c>
      <c r="AR447" s="51" t="n">
        <v>-0.0552583356115648</v>
      </c>
      <c r="AS447" s="51" t="n">
        <v>0.10361308034505</v>
      </c>
      <c r="AT447" s="51" t="n">
        <v>-0.0003911098145735615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0.02000000002488688</v>
      </c>
      <c r="BM447" s="51" t="n">
        <v>0.18771109501288</v>
      </c>
      <c r="BN447" s="51" t="n">
        <v>-0.03828996832464118</v>
      </c>
      <c r="BO447" s="51" t="n">
        <v>1.0008318151052</v>
      </c>
      <c r="BP447" s="51" t="n">
        <v>0.1877111186017264</v>
      </c>
      <c r="BQ447" s="51" t="n">
        <v>-0.03828982207302279</v>
      </c>
      <c r="BR447" s="51" t="n">
        <v>1.000831834355746</v>
      </c>
      <c r="BS447" s="51" t="n">
        <v>-2.358884637621017e-05</v>
      </c>
      <c r="BT447" s="51" t="n">
        <v>-0.000146251618392268</v>
      </c>
      <c r="BU447" s="51" t="n">
        <v>-1.925054649021263e-05</v>
      </c>
      <c r="BV447" s="51" t="n">
        <v>0.0001493872588137618</v>
      </c>
    </row>
    <row r="448">
      <c r="A448" s="49" t="n">
        <v>45.16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-1.713721302640197</v>
      </c>
      <c r="F448" s="49" t="n">
        <v>-1.530763563314722</v>
      </c>
      <c r="G448" s="49" t="n">
        <v>-0.05693497385436415</v>
      </c>
      <c r="H448" s="49" t="n">
        <v>-1.48530030395535</v>
      </c>
      <c r="I448" s="49" t="n">
        <v>-6.213647214511781</v>
      </c>
      <c r="J448" s="49" t="n">
        <v>1.550209810690352</v>
      </c>
      <c r="K448" s="49" t="n">
        <v>-1.713721291624258</v>
      </c>
      <c r="L448" s="49" t="n">
        <v>-1.530764826130984</v>
      </c>
      <c r="M448" s="49" t="n">
        <v>-0.0569334019614641</v>
      </c>
      <c r="N448" s="49" t="n">
        <v>-1.485298241194577</v>
      </c>
      <c r="O448" s="49" t="n">
        <v>-6.213647634474756</v>
      </c>
      <c r="P448" s="49" t="n">
        <v>1.550234009964264</v>
      </c>
      <c r="Q448" s="49" t="n">
        <v>-1.10159394939302e-08</v>
      </c>
      <c r="R448" s="49" t="n">
        <v>1.262816261338173e-06</v>
      </c>
      <c r="S448" s="49" t="n">
        <v>-1.571892900044392e-06</v>
      </c>
      <c r="T448" s="49" t="n">
        <v>-2.062760772636452e-06</v>
      </c>
      <c r="U448" s="49" t="n">
        <v>4.199629755063938e-07</v>
      </c>
      <c r="V448" s="49" t="n">
        <v>-2.419927391161814e-05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2.548850555718417e-07</v>
      </c>
      <c r="AD448" s="49" t="n">
        <v>-6.617353943866072e-07</v>
      </c>
      <c r="AE448" s="49" t="n">
        <v>-6.053283498552383e-07</v>
      </c>
      <c r="AF448" s="49" t="n">
        <v>-6.313420311376394e-07</v>
      </c>
      <c r="AG448" s="49" t="n">
        <v>3.445533743992504e-07</v>
      </c>
      <c r="AH448" s="49" t="n">
        <v>-1.82296004013361e-06</v>
      </c>
      <c r="AI448" s="49" t="n">
        <v>-1.576262443286417e-05</v>
      </c>
      <c r="AJ448" s="49" t="n">
        <v>0.001041198712215461</v>
      </c>
      <c r="AK448" s="49" t="n">
        <v>-0.0006749242659778254</v>
      </c>
      <c r="AL448" s="49" t="n">
        <v>-0.0002069129955457938</v>
      </c>
      <c r="AM448" s="49" t="n">
        <v>4.492527061731947e-05</v>
      </c>
      <c r="AN448" s="49" t="n">
        <v>-0.001141956239241492</v>
      </c>
      <c r="AO448" s="49" t="n">
        <v>9.889600826606254e-06</v>
      </c>
      <c r="AP448" s="49" t="n">
        <v>-1.410474685517475</v>
      </c>
      <c r="AQ448" s="49" t="n">
        <v>0.2686368938929987</v>
      </c>
      <c r="AR448" s="49" t="n">
        <v>-0.05525795493300192</v>
      </c>
      <c r="AS448" s="49" t="n">
        <v>0.103612834434652</v>
      </c>
      <c r="AT448" s="49" t="n">
        <v>-0.0003911067947313779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0.02000000002458824</v>
      </c>
      <c r="BM448" s="49" t="n">
        <v>0.18771109501288</v>
      </c>
      <c r="BN448" s="49" t="n">
        <v>-0.03828996832464118</v>
      </c>
      <c r="BO448" s="49" t="n">
        <v>1.0008318151052</v>
      </c>
      <c r="BP448" s="49" t="n">
        <v>0.187711119997185</v>
      </c>
      <c r="BQ448" s="49" t="n">
        <v>-0.03828981243252795</v>
      </c>
      <c r="BR448" s="49" t="n">
        <v>1.000831834414345</v>
      </c>
      <c r="BS448" s="49" t="n">
        <v>-2.498430498598658e-05</v>
      </c>
      <c r="BT448" s="49" t="n">
        <v>-0.0001558921132321922</v>
      </c>
      <c r="BU448" s="49" t="n">
        <v>-1.930914561576458e-05</v>
      </c>
      <c r="BV448" s="49" t="n">
        <v>0.0001590578811880827</v>
      </c>
    </row>
    <row r="449">
      <c r="A449" s="51" t="n">
        <v>45.17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-1.713721302640197</v>
      </c>
      <c r="F449" s="51" t="n">
        <v>-1.530763563314722</v>
      </c>
      <c r="G449" s="51" t="n">
        <v>-0.05693497385436415</v>
      </c>
      <c r="H449" s="51" t="n">
        <v>-1.48530030395535</v>
      </c>
      <c r="I449" s="51" t="n">
        <v>-6.213647214511781</v>
      </c>
      <c r="J449" s="51" t="n">
        <v>1.550209810690352</v>
      </c>
      <c r="K449" s="51" t="n">
        <v>-1.713721288897524</v>
      </c>
      <c r="L449" s="51" t="n">
        <v>-1.530764833210088</v>
      </c>
      <c r="M449" s="51" t="n">
        <v>-0.05693340834276536</v>
      </c>
      <c r="N449" s="51" t="n">
        <v>-1.485298247798981</v>
      </c>
      <c r="O449" s="51" t="n">
        <v>-6.213647630875787</v>
      </c>
      <c r="P449" s="51" t="n">
        <v>1.550233991729918</v>
      </c>
      <c r="Q449" s="51" t="n">
        <v>-1.374267322162837e-08</v>
      </c>
      <c r="R449" s="51" t="n">
        <v>1.269895365973994e-06</v>
      </c>
      <c r="S449" s="51" t="n">
        <v>-1.56551159879309e-06</v>
      </c>
      <c r="T449" s="51" t="n">
        <v>-2.056156369389939e-06</v>
      </c>
      <c r="U449" s="51" t="n">
        <v>4.163640063836738e-07</v>
      </c>
      <c r="V449" s="51" t="n">
        <v>-2.418103956558504e-05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2.854197288462853e-07</v>
      </c>
      <c r="AD449" s="51" t="n">
        <v>-7.462936990928467e-07</v>
      </c>
      <c r="AE449" s="51" t="n">
        <v>-6.643090666536911e-07</v>
      </c>
      <c r="AF449" s="51" t="n">
        <v>-6.867207332284832e-07</v>
      </c>
      <c r="AG449" s="51" t="n">
        <v>3.742167709996219e-07</v>
      </c>
      <c r="AH449" s="51" t="n">
        <v>-1.822283153315313e-06</v>
      </c>
      <c r="AI449" s="51" t="n">
        <v>-1.698859053598036e-05</v>
      </c>
      <c r="AJ449" s="51" t="n">
        <v>0.001049092413315095</v>
      </c>
      <c r="AK449" s="51" t="n">
        <v>-0.0006713778243998747</v>
      </c>
      <c r="AL449" s="51" t="n">
        <v>-0.0002064546982443336</v>
      </c>
      <c r="AM449" s="51" t="n">
        <v>4.46288083022037e-05</v>
      </c>
      <c r="AN449" s="51" t="n">
        <v>-0.001141952309649522</v>
      </c>
      <c r="AO449" s="51" t="n">
        <v>8.761409154400823e-06</v>
      </c>
      <c r="AP449" s="51" t="n">
        <v>-1.410467444666216</v>
      </c>
      <c r="AQ449" s="51" t="n">
        <v>0.2686401509667273</v>
      </c>
      <c r="AR449" s="51" t="n">
        <v>-0.05525753001897747</v>
      </c>
      <c r="AS449" s="51" t="n">
        <v>0.1036125600047965</v>
      </c>
      <c r="AT449" s="51" t="n">
        <v>-0.0003911034274646798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0.02000000002429318</v>
      </c>
      <c r="BM449" s="51" t="n">
        <v>0.18771109501288</v>
      </c>
      <c r="BN449" s="51" t="n">
        <v>-0.03828996832464118</v>
      </c>
      <c r="BO449" s="51" t="n">
        <v>1.0008318151052</v>
      </c>
      <c r="BP449" s="51" t="n">
        <v>0.1877111215743526</v>
      </c>
      <c r="BQ449" s="51" t="n">
        <v>-0.03828980154202744</v>
      </c>
      <c r="BR449" s="51" t="n">
        <v>1.000831834481474</v>
      </c>
      <c r="BS449" s="51" t="n">
        <v>-2.656147260471364e-05</v>
      </c>
      <c r="BT449" s="51" t="n">
        <v>-0.0001667826137474737</v>
      </c>
      <c r="BU449" s="51" t="n">
        <v>-1.937627458481472e-05</v>
      </c>
      <c r="BV449" s="51" t="n">
        <v>0.0001699923295097638</v>
      </c>
    </row>
    <row r="450">
      <c r="A450" s="49" t="n">
        <v>45.18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-1.713721302640197</v>
      </c>
      <c r="F450" s="49" t="n">
        <v>-1.530763563314722</v>
      </c>
      <c r="G450" s="49" t="n">
        <v>-0.05693497385436415</v>
      </c>
      <c r="H450" s="49" t="n">
        <v>-1.48530030395535</v>
      </c>
      <c r="I450" s="49" t="n">
        <v>-6.213647214511781</v>
      </c>
      <c r="J450" s="49" t="n">
        <v>1.550209810690352</v>
      </c>
      <c r="K450" s="49" t="n">
        <v>-1.713721285887406</v>
      </c>
      <c r="L450" s="49" t="n">
        <v>-1.530764841070968</v>
      </c>
      <c r="M450" s="49" t="n">
        <v>-0.05693341526488736</v>
      </c>
      <c r="N450" s="49" t="n">
        <v>-1.48529825490846</v>
      </c>
      <c r="O450" s="49" t="n">
        <v>-6.213647627009165</v>
      </c>
      <c r="P450" s="49" t="n">
        <v>1.550233973501767</v>
      </c>
      <c r="Q450" s="49" t="n">
        <v>-1.675279093227289e-08</v>
      </c>
      <c r="R450" s="49" t="n">
        <v>1.27775624547688e-06</v>
      </c>
      <c r="S450" s="49" t="n">
        <v>-1.558589476792493e-06</v>
      </c>
      <c r="T450" s="49" t="n">
        <v>-2.049046889940342e-06</v>
      </c>
      <c r="U450" s="49" t="n">
        <v>4.124973838059987e-07</v>
      </c>
      <c r="V450" s="49" t="n">
        <v>-2.416281141504051e-05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3.117491288070736e-07</v>
      </c>
      <c r="AD450" s="49" t="n">
        <v>-8.193325177072505e-07</v>
      </c>
      <c r="AE450" s="49" t="n">
        <v>-7.142612943302959e-07</v>
      </c>
      <c r="AF450" s="49" t="n">
        <v>-7.336394862891664e-07</v>
      </c>
      <c r="AG450" s="49" t="n">
        <v>3.988358887347266e-07</v>
      </c>
      <c r="AH450" s="49" t="n">
        <v>-1.821498833206019e-06</v>
      </c>
      <c r="AI450" s="49" t="n">
        <v>-1.829778664824098e-05</v>
      </c>
      <c r="AJ450" s="49" t="n">
        <v>0.001057533775022461</v>
      </c>
      <c r="AK450" s="49" t="n">
        <v>-0.0006675870240528154</v>
      </c>
      <c r="AL450" s="49" t="n">
        <v>-0.0002059640636973975</v>
      </c>
      <c r="AM450" s="49" t="n">
        <v>4.431156540759426e-05</v>
      </c>
      <c r="AN450" s="49" t="n">
        <v>-0.001141948083141315</v>
      </c>
      <c r="AO450" s="49" t="n">
        <v>7.532803337199993e-06</v>
      </c>
      <c r="AP450" s="49" t="n">
        <v>-1.410459543663086</v>
      </c>
      <c r="AQ450" s="49" t="n">
        <v>0.2686437024078726</v>
      </c>
      <c r="AR450" s="49" t="n">
        <v>-0.05525706705787124</v>
      </c>
      <c r="AS450" s="49" t="n">
        <v>0.103612261054728</v>
      </c>
      <c r="AT450" s="49" t="n">
        <v>-0.0003910997620332993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0.02000000002400167</v>
      </c>
      <c r="BM450" s="49" t="n">
        <v>0.18771109501288</v>
      </c>
      <c r="BN450" s="49" t="n">
        <v>-0.03828996832464118</v>
      </c>
      <c r="BO450" s="49" t="n">
        <v>1.0008318151052</v>
      </c>
      <c r="BP450" s="49" t="n">
        <v>0.1877111233098362</v>
      </c>
      <c r="BQ450" s="49" t="n">
        <v>-0.03828978956285546</v>
      </c>
      <c r="BR450" s="49" t="n">
        <v>1.000831834556068</v>
      </c>
      <c r="BS450" s="49" t="n">
        <v>-2.829695622263984e-05</v>
      </c>
      <c r="BT450" s="49" t="n">
        <v>-0.0001787617857212931</v>
      </c>
      <c r="BU450" s="49" t="n">
        <v>-1.945086847143784e-05</v>
      </c>
      <c r="BV450" s="49" t="n">
        <v>0.0001820297504531187</v>
      </c>
    </row>
    <row r="451">
      <c r="A451" s="51" t="n">
        <v>45.19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-1.713721302640197</v>
      </c>
      <c r="F451" s="51" t="n">
        <v>-1.530763563314722</v>
      </c>
      <c r="G451" s="51" t="n">
        <v>-0.05693497385436415</v>
      </c>
      <c r="H451" s="51" t="n">
        <v>-1.48530030395535</v>
      </c>
      <c r="I451" s="51" t="n">
        <v>-6.213647214511781</v>
      </c>
      <c r="J451" s="51" t="n">
        <v>1.550209810690352</v>
      </c>
      <c r="K451" s="51" t="n">
        <v>-1.713721282637722</v>
      </c>
      <c r="L451" s="51" t="n">
        <v>-1.530764849594044</v>
      </c>
      <c r="M451" s="51" t="n">
        <v>-0.05693342263451939</v>
      </c>
      <c r="N451" s="51" t="n">
        <v>-1.485298262435855</v>
      </c>
      <c r="O451" s="51" t="n">
        <v>-6.213647622926588</v>
      </c>
      <c r="P451" s="51" t="n">
        <v>1.550233955281091</v>
      </c>
      <c r="Q451" s="51" t="n">
        <v>-2.000247567579549e-08</v>
      </c>
      <c r="R451" s="51" t="n">
        <v>1.28627932216574e-06</v>
      </c>
      <c r="S451" s="51" t="n">
        <v>-1.551219844762863e-06</v>
      </c>
      <c r="T451" s="51" t="n">
        <v>-2.041519494788702e-06</v>
      </c>
      <c r="U451" s="51" t="n">
        <v>4.084148077510008e-07</v>
      </c>
      <c r="V451" s="51" t="n">
        <v>-2.414459073873942e-05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3.335826469673332e-07</v>
      </c>
      <c r="AD451" s="51" t="n">
        <v>-8.800441041209003e-07</v>
      </c>
      <c r="AE451" s="51" t="n">
        <v>-7.546479003574149e-07</v>
      </c>
      <c r="AF451" s="51" t="n">
        <v>-7.715916273960503e-07</v>
      </c>
      <c r="AG451" s="51" t="n">
        <v>4.181530447603179e-07</v>
      </c>
      <c r="AH451" s="51" t="n">
        <v>-1.820600953510946e-06</v>
      </c>
      <c r="AI451" s="51" t="n">
        <v>-1.96717503626095e-05</v>
      </c>
      <c r="AJ451" s="51" t="n">
        <v>0.001066403469953468</v>
      </c>
      <c r="AK451" s="51" t="n">
        <v>-0.0006636053102428246</v>
      </c>
      <c r="AL451" s="51" t="n">
        <v>-0.0002054479882065178</v>
      </c>
      <c r="AM451" s="51" t="n">
        <v>4.397800397776937e-05</v>
      </c>
      <c r="AN451" s="51" t="n">
        <v>-0.001141943611221847</v>
      </c>
      <c r="AO451" s="51" t="n">
        <v>6.221416603606396e-06</v>
      </c>
      <c r="AP451" s="51" t="n">
        <v>-1.410451096232208</v>
      </c>
      <c r="AQ451" s="51" t="n">
        <v>0.2686474972515417</v>
      </c>
      <c r="AR451" s="51" t="n">
        <v>-0.05525657265745353</v>
      </c>
      <c r="AS451" s="51" t="n">
        <v>0.1036119418544585</v>
      </c>
      <c r="AT451" s="51" t="n">
        <v>-0.0003910958509761277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0.02000000002371365</v>
      </c>
      <c r="BM451" s="51" t="n">
        <v>0.18771109501288</v>
      </c>
      <c r="BN451" s="51" t="n">
        <v>-0.03828996832464118</v>
      </c>
      <c r="BO451" s="51" t="n">
        <v>1.0008318151052</v>
      </c>
      <c r="BP451" s="51" t="n">
        <v>0.1877111251784692</v>
      </c>
      <c r="BQ451" s="51" t="n">
        <v>-0.03828977666853509</v>
      </c>
      <c r="BR451" s="51" t="n">
        <v>1.00083183463698</v>
      </c>
      <c r="BS451" s="51" t="n">
        <v>-3.016558919322065e-05</v>
      </c>
      <c r="BT451" s="51" t="n">
        <v>-0.0001916561060896771</v>
      </c>
      <c r="BU451" s="51" t="n">
        <v>-1.953177974911569e-05</v>
      </c>
      <c r="BV451" s="51" t="n">
        <v>0.0001949961953295491</v>
      </c>
    </row>
    <row r="452">
      <c r="A452" s="49" t="n">
        <v>45.2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-1.713721302640197</v>
      </c>
      <c r="F452" s="49" t="n">
        <v>-1.530763563314722</v>
      </c>
      <c r="G452" s="49" t="n">
        <v>-0.05693497385436415</v>
      </c>
      <c r="H452" s="49" t="n">
        <v>-1.48530030395535</v>
      </c>
      <c r="I452" s="49" t="n">
        <v>-6.213647214511781</v>
      </c>
      <c r="J452" s="49" t="n">
        <v>1.550209810690352</v>
      </c>
      <c r="K452" s="49" t="n">
        <v>-1.713721279194856</v>
      </c>
      <c r="L452" s="49" t="n">
        <v>-1.530764858652626</v>
      </c>
      <c r="M452" s="49" t="n">
        <v>-0.05693343035370804</v>
      </c>
      <c r="N452" s="49" t="n">
        <v>-1.485298270289656</v>
      </c>
      <c r="O452" s="49" t="n">
        <v>-6.213647618681907</v>
      </c>
      <c r="P452" s="49" t="n">
        <v>1.550233937069234</v>
      </c>
      <c r="Q452" s="49" t="n">
        <v>-2.344534144604893e-08</v>
      </c>
      <c r="R452" s="49" t="n">
        <v>1.295337903606253e-06</v>
      </c>
      <c r="S452" s="49" t="n">
        <v>-1.543500656113472e-06</v>
      </c>
      <c r="T452" s="49" t="n">
        <v>-2.033665693845776e-06</v>
      </c>
      <c r="U452" s="49" t="n">
        <v>4.041701258117314e-07</v>
      </c>
      <c r="V452" s="49" t="n">
        <v>-2.4126378881828e-05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3.506931074904909e-07</v>
      </c>
      <c r="AD452" s="49" t="n">
        <v>-9.277948548447172e-07</v>
      </c>
      <c r="AE452" s="49" t="n">
        <v>-7.850655067205179e-07</v>
      </c>
      <c r="AF452" s="49" t="n">
        <v>-8.001968088578587e-07</v>
      </c>
      <c r="AG452" s="49" t="n">
        <v>4.319853827848726e-07</v>
      </c>
      <c r="AH452" s="49" t="n">
        <v>-1.819584708240502e-06</v>
      </c>
      <c r="AI452" s="49" t="n">
        <v>-2.109141547975708e-05</v>
      </c>
      <c r="AJ452" s="49" t="n">
        <v>0.00107557814429284</v>
      </c>
      <c r="AK452" s="49" t="n">
        <v>-0.0006594879218809982</v>
      </c>
      <c r="AL452" s="49" t="n">
        <v>-0.0002049136103621668</v>
      </c>
      <c r="AM452" s="49" t="n">
        <v>4.363274018128798e-05</v>
      </c>
      <c r="AN452" s="49" t="n">
        <v>-0.001141938948064431</v>
      </c>
      <c r="AO452" s="49" t="n">
        <v>4.845734177860635e-06</v>
      </c>
      <c r="AP452" s="49" t="n">
        <v>-1.410442221764301</v>
      </c>
      <c r="AQ452" s="49" t="n">
        <v>0.2686514820120248</v>
      </c>
      <c r="AR452" s="49" t="n">
        <v>-0.0552560537517733</v>
      </c>
      <c r="AS452" s="49" t="n">
        <v>0.1036116068842974</v>
      </c>
      <c r="AT452" s="49" t="n">
        <v>-0.0003910917494493064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0.02000000002342908</v>
      </c>
      <c r="BM452" s="49" t="n">
        <v>0.18771109501288</v>
      </c>
      <c r="BN452" s="49" t="n">
        <v>-0.03828996832464118</v>
      </c>
      <c r="BO452" s="49" t="n">
        <v>1.0008318151052</v>
      </c>
      <c r="BP452" s="49" t="n">
        <v>0.1877111271536691</v>
      </c>
      <c r="BQ452" s="49" t="n">
        <v>-0.03828976304231396</v>
      </c>
      <c r="BR452" s="49" t="n">
        <v>1.000831834722992</v>
      </c>
      <c r="BS452" s="49" t="n">
        <v>-3.214078905799944e-05</v>
      </c>
      <c r="BT452" s="49" t="n">
        <v>-0.0002052823272272186</v>
      </c>
      <c r="BU452" s="49" t="n">
        <v>-1.961779205750247e-05</v>
      </c>
      <c r="BV452" s="49" t="n">
        <v>0.0002087072637890332</v>
      </c>
    </row>
    <row r="453">
      <c r="A453" s="51" t="n">
        <v>45.21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-1.713721302640197</v>
      </c>
      <c r="F453" s="51" t="n">
        <v>-1.530763563314722</v>
      </c>
      <c r="G453" s="51" t="n">
        <v>-0.05693497385436415</v>
      </c>
      <c r="H453" s="51" t="n">
        <v>-1.48530030395535</v>
      </c>
      <c r="I453" s="51" t="n">
        <v>-6.213647214511781</v>
      </c>
      <c r="J453" s="51" t="n">
        <v>1.550209810690352</v>
      </c>
      <c r="K453" s="51" t="n">
        <v>-1.713721275607113</v>
      </c>
      <c r="L453" s="51" t="n">
        <v>-1.530764868114676</v>
      </c>
      <c r="M453" s="51" t="n">
        <v>-0.05693343832121731</v>
      </c>
      <c r="N453" s="51" t="n">
        <v>-1.485298278375282</v>
      </c>
      <c r="O453" s="51" t="n">
        <v>-6.213647614330375</v>
      </c>
      <c r="P453" s="51" t="n">
        <v>1.550233918867587</v>
      </c>
      <c r="Q453" s="51" t="n">
        <v>-2.70330848817224e-08</v>
      </c>
      <c r="R453" s="51" t="n">
        <v>1.304799954082725e-06</v>
      </c>
      <c r="S453" s="51" t="n">
        <v>-1.535533146836132e-06</v>
      </c>
      <c r="T453" s="51" t="n">
        <v>-2.025580068343302e-06</v>
      </c>
      <c r="U453" s="51" t="n">
        <v>3.998185942322152e-07</v>
      </c>
      <c r="V453" s="51" t="n">
        <v>-2.410817723474956e-05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3.629192024949437e-07</v>
      </c>
      <c r="AD453" s="51" t="n">
        <v>-9.621311175592965e-07</v>
      </c>
      <c r="AE453" s="51" t="n">
        <v>-8.052483670355865e-07</v>
      </c>
      <c r="AF453" s="51" t="n">
        <v>-8.192042524576056e-07</v>
      </c>
      <c r="AG453" s="51" t="n">
        <v>4.402253447124971e-07</v>
      </c>
      <c r="AH453" s="51" t="n">
        <v>-1.818447118294647e-06</v>
      </c>
      <c r="AI453" s="51" t="n">
        <v>-2.253737480841859e-05</v>
      </c>
      <c r="AJ453" s="51" t="n">
        <v>0.001084932100994352</v>
      </c>
      <c r="AK453" s="51" t="n">
        <v>-0.0006552911343465487</v>
      </c>
      <c r="AL453" s="51" t="n">
        <v>-0.0002043682126099391</v>
      </c>
      <c r="AM453" s="51" t="n">
        <v>4.328048161350656e-05</v>
      </c>
      <c r="AN453" s="51" t="n">
        <v>-0.001141934149661177</v>
      </c>
      <c r="AO453" s="51" t="n">
        <v>3.424838493592403e-06</v>
      </c>
      <c r="AP453" s="51" t="n">
        <v>-1.410433043658517</v>
      </c>
      <c r="AQ453" s="51" t="n">
        <v>0.2686556014237674</v>
      </c>
      <c r="AR453" s="51" t="n">
        <v>-0.05525551750420234</v>
      </c>
      <c r="AS453" s="51" t="n">
        <v>0.1036112607711468</v>
      </c>
      <c r="AT453" s="51" t="n">
        <v>-0.000391087514403444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0.02000000002314793</v>
      </c>
      <c r="BM453" s="51" t="n">
        <v>0.18771109501288</v>
      </c>
      <c r="BN453" s="51" t="n">
        <v>-0.03828996832464118</v>
      </c>
      <c r="BO453" s="51" t="n">
        <v>1.0008318151052</v>
      </c>
      <c r="BP453" s="51" t="n">
        <v>0.1877111292078085</v>
      </c>
      <c r="BQ453" s="51" t="n">
        <v>-0.03828974887460714</v>
      </c>
      <c r="BR453" s="51" t="n">
        <v>1.000831834812838</v>
      </c>
      <c r="BS453" s="51" t="n">
        <v>-3.419492849987549e-05</v>
      </c>
      <c r="BT453" s="51" t="n">
        <v>-0.0002194500340474415</v>
      </c>
      <c r="BU453" s="51" t="n">
        <v>-1.97076384100825e-05</v>
      </c>
      <c r="BV453" s="51" t="n">
        <v>0.0002229708536787653</v>
      </c>
    </row>
    <row r="454">
      <c r="A454" s="49" t="n">
        <v>45.22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-1.713721302640197</v>
      </c>
      <c r="F454" s="49" t="n">
        <v>-1.530763563314722</v>
      </c>
      <c r="G454" s="49" t="n">
        <v>-0.05693497385436415</v>
      </c>
      <c r="H454" s="49" t="n">
        <v>-1.48530030395535</v>
      </c>
      <c r="I454" s="49" t="n">
        <v>-6.213647214511781</v>
      </c>
      <c r="J454" s="49" t="n">
        <v>1.550209810690352</v>
      </c>
      <c r="K454" s="49" t="n">
        <v>-1.713721271924047</v>
      </c>
      <c r="L454" s="49" t="n">
        <v>-1.530764877844636</v>
      </c>
      <c r="M454" s="49" t="n">
        <v>-0.05693344643391404</v>
      </c>
      <c r="N454" s="49" t="n">
        <v>-1.485298286596379</v>
      </c>
      <c r="O454" s="49" t="n">
        <v>-6.213647609927901</v>
      </c>
      <c r="P454" s="49" t="n">
        <v>1.550233900677565</v>
      </c>
      <c r="Q454" s="49" t="n">
        <v>-3.071615051197796e-08</v>
      </c>
      <c r="R454" s="49" t="n">
        <v>1.314529914031581e-06</v>
      </c>
      <c r="S454" s="49" t="n">
        <v>-1.527420450113393e-06</v>
      </c>
      <c r="T454" s="49" t="n">
        <v>-2.017358971206917e-06</v>
      </c>
      <c r="U454" s="49" t="n">
        <v>3.954161202912587e-07</v>
      </c>
      <c r="V454" s="49" t="n">
        <v>-2.40899872132605e-05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3.70166429022661e-07</v>
      </c>
      <c r="AD454" s="49" t="n">
        <v>-9.827828472095274e-07</v>
      </c>
      <c r="AE454" s="49" t="n">
        <v>-8.150698062131491e-07</v>
      </c>
      <c r="AF454" s="49" t="n">
        <v>-8.284941927644285e-07</v>
      </c>
      <c r="AG454" s="49" t="n">
        <v>4.42841446477403e-07</v>
      </c>
      <c r="AH454" s="49" t="n">
        <v>-1.817186958973788e-06</v>
      </c>
      <c r="AI454" s="49" t="n">
        <v>-2.399014038234199e-05</v>
      </c>
      <c r="AJ454" s="49" t="n">
        <v>0.001094338995265978</v>
      </c>
      <c r="AK454" s="49" t="n">
        <v>-0.0006510715007463089</v>
      </c>
      <c r="AL454" s="49" t="n">
        <v>-0.0002038191225043429</v>
      </c>
      <c r="AM454" s="49" t="n">
        <v>4.292596307265944e-05</v>
      </c>
      <c r="AN454" s="49" t="n">
        <v>-0.001141929273024165</v>
      </c>
      <c r="AO454" s="49" t="n">
        <v>1.978146298327321e-06</v>
      </c>
      <c r="AP454" s="49" t="n">
        <v>-1.410423687638876</v>
      </c>
      <c r="AQ454" s="49" t="n">
        <v>0.2686597991986533</v>
      </c>
      <c r="AR454" s="49" t="n">
        <v>-0.05525497120886115</v>
      </c>
      <c r="AS454" s="49" t="n">
        <v>0.1036109082257272</v>
      </c>
      <c r="AT454" s="49" t="n">
        <v>-0.0003910832037523967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0.02000000002287016</v>
      </c>
      <c r="BM454" s="49" t="n">
        <v>0.18771109501288</v>
      </c>
      <c r="BN454" s="49" t="n">
        <v>-0.03828996832464118</v>
      </c>
      <c r="BO454" s="49" t="n">
        <v>1.0008318151052</v>
      </c>
      <c r="BP454" s="49" t="n">
        <v>0.187711131312595</v>
      </c>
      <c r="BQ454" s="49" t="n">
        <v>-0.03828973436037876</v>
      </c>
      <c r="BR454" s="49" t="n">
        <v>1.000831834905218</v>
      </c>
      <c r="BS454" s="49" t="n">
        <v>-3.629971503937846e-05</v>
      </c>
      <c r="BT454" s="49" t="n">
        <v>-0.0002339642624221705</v>
      </c>
      <c r="BU454" s="49" t="n">
        <v>-1.980001851364932e-05</v>
      </c>
      <c r="BV454" s="49" t="n">
        <v>0.0002375899537771561</v>
      </c>
    </row>
    <row r="455">
      <c r="A455" s="51" t="n">
        <v>45.23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-1.713721302640197</v>
      </c>
      <c r="F455" s="51" t="n">
        <v>-1.530763563314722</v>
      </c>
      <c r="G455" s="51" t="n">
        <v>-0.05693497385436415</v>
      </c>
      <c r="H455" s="51" t="n">
        <v>-1.48530030395535</v>
      </c>
      <c r="I455" s="51" t="n">
        <v>-6.213647214511781</v>
      </c>
      <c r="J455" s="51" t="n">
        <v>1.550209810690352</v>
      </c>
      <c r="K455" s="51" t="n">
        <v>-1.713721268195792</v>
      </c>
      <c r="L455" s="51" t="n">
        <v>-1.530764887705262</v>
      </c>
      <c r="M455" s="51" t="n">
        <v>-0.05693345458815893</v>
      </c>
      <c r="N455" s="51" t="n">
        <v>-1.485298294856124</v>
      </c>
      <c r="O455" s="51" t="n">
        <v>-6.213647605530286</v>
      </c>
      <c r="P455" s="51" t="n">
        <v>1.550233882500592</v>
      </c>
      <c r="Q455" s="51" t="n">
        <v>-3.444440532796023e-08</v>
      </c>
      <c r="R455" s="51" t="n">
        <v>1.32439053923683e-06</v>
      </c>
      <c r="S455" s="51" t="n">
        <v>-1.51926620521603e-06</v>
      </c>
      <c r="T455" s="51" t="n">
        <v>-2.009099225652733e-06</v>
      </c>
      <c r="U455" s="51" t="n">
        <v>3.910185055744364e-07</v>
      </c>
      <c r="V455" s="51" t="n">
        <v>-2.407181023955651e-05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3.724074273915774e-07</v>
      </c>
      <c r="AD455" s="51" t="n">
        <v>-9.896646653199888e-07</v>
      </c>
      <c r="AE455" s="51" t="n">
        <v>-8.145420611354757e-07</v>
      </c>
      <c r="AF455" s="51" t="n">
        <v>-8.280771667539162e-07</v>
      </c>
      <c r="AG455" s="51" t="n">
        <v>4.398773067030605e-07</v>
      </c>
      <c r="AH455" s="51" t="n">
        <v>-1.815804746664335e-06</v>
      </c>
      <c r="AI455" s="51" t="n">
        <v>-2.54304028601672e-05</v>
      </c>
      <c r="AJ455" s="51" t="n">
        <v>0.001103673512915166</v>
      </c>
      <c r="AK455" s="51" t="n">
        <v>-0.000646885099356401</v>
      </c>
      <c r="AL455" s="51" t="n">
        <v>-0.0002032736152575375</v>
      </c>
      <c r="AM455" s="51" t="n">
        <v>4.257388295330317e-05</v>
      </c>
      <c r="AN455" s="51" t="n">
        <v>-0.001141924375430846</v>
      </c>
      <c r="AO455" s="51" t="n">
        <v>5.251484012439023e-07</v>
      </c>
      <c r="AP455" s="51" t="n">
        <v>-1.410414280058679</v>
      </c>
      <c r="AQ455" s="51" t="n">
        <v>0.2686640187847287</v>
      </c>
      <c r="AR455" s="51" t="n">
        <v>-0.05525442219194784</v>
      </c>
      <c r="AS455" s="51" t="n">
        <v>0.1036105539784504</v>
      </c>
      <c r="AT455" s="51" t="n">
        <v>-0.0003910788755634827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0.02000000002259572</v>
      </c>
      <c r="BM455" s="51" t="n">
        <v>0.18771109501288</v>
      </c>
      <c r="BN455" s="51" t="n">
        <v>-0.03828996832464118</v>
      </c>
      <c r="BO455" s="51" t="n">
        <v>1.0008318151052</v>
      </c>
      <c r="BP455" s="51" t="n">
        <v>0.1877111334394546</v>
      </c>
      <c r="BQ455" s="51" t="n">
        <v>-0.03828971969650099</v>
      </c>
      <c r="BR455" s="51" t="n">
        <v>1.000831834998817</v>
      </c>
      <c r="BS455" s="51" t="n">
        <v>-3.842657461672339e-05</v>
      </c>
      <c r="BT455" s="51" t="n">
        <v>-0.0002486281401939405</v>
      </c>
      <c r="BU455" s="51" t="n">
        <v>-1.989361719800797e-05</v>
      </c>
      <c r="BV455" s="51" t="n">
        <v>0.0002523654289681795</v>
      </c>
    </row>
    <row r="456">
      <c r="A456" s="49" t="n">
        <v>45.24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-1.713721302640197</v>
      </c>
      <c r="F456" s="49" t="n">
        <v>-1.530763563314722</v>
      </c>
      <c r="G456" s="49" t="n">
        <v>-0.05693497385436415</v>
      </c>
      <c r="H456" s="49" t="n">
        <v>-1.48530030395535</v>
      </c>
      <c r="I456" s="49" t="n">
        <v>-6.213647214511781</v>
      </c>
      <c r="J456" s="49" t="n">
        <v>1.550209810690352</v>
      </c>
      <c r="K456" s="49" t="n">
        <v>-1.713721264472391</v>
      </c>
      <c r="L456" s="49" t="n">
        <v>-1.530764897559465</v>
      </c>
      <c r="M456" s="49" t="n">
        <v>-0.05693346268118488</v>
      </c>
      <c r="N456" s="49" t="n">
        <v>-1.485298303058515</v>
      </c>
      <c r="O456" s="49" t="n">
        <v>-6.213647601192498</v>
      </c>
      <c r="P456" s="49" t="n">
        <v>1.550233864338073</v>
      </c>
      <c r="Q456" s="49" t="n">
        <v>-3.816780602683423e-08</v>
      </c>
      <c r="R456" s="49" t="n">
        <v>1.334244742912105e-06</v>
      </c>
      <c r="S456" s="49" t="n">
        <v>-1.511173179265246e-06</v>
      </c>
      <c r="T456" s="49" t="n">
        <v>-2.000896834886134e-06</v>
      </c>
      <c r="U456" s="49" t="n">
        <v>3.866807176677867e-07</v>
      </c>
      <c r="V456" s="49" t="n">
        <v>-2.405364772073426e-05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3.696813053182695e-07</v>
      </c>
      <c r="AD456" s="49" t="n">
        <v>-9.828745586388854e-07</v>
      </c>
      <c r="AE456" s="49" t="n">
        <v>-8.038140712631034e-07</v>
      </c>
      <c r="AF456" s="49" t="n">
        <v>-8.180921861325116e-07</v>
      </c>
      <c r="AG456" s="49" t="n">
        <v>4.314493492517738e-07</v>
      </c>
      <c r="AH456" s="49" t="n">
        <v>-1.814302622881771e-06</v>
      </c>
      <c r="AI456" s="49" t="n">
        <v>-2.683928243690613e-05</v>
      </c>
      <c r="AJ456" s="49" t="n">
        <v>0.001112813018228232</v>
      </c>
      <c r="AK456" s="49" t="n">
        <v>-0.0006427867987258774</v>
      </c>
      <c r="AL456" s="49" t="n">
        <v>-0.0002027388179909124</v>
      </c>
      <c r="AM456" s="49" t="n">
        <v>4.222884254346509e-05</v>
      </c>
      <c r="AN456" s="49" t="n">
        <v>-0.00114191951356396</v>
      </c>
      <c r="AO456" s="49" t="n">
        <v>-9.148496605201081e-07</v>
      </c>
      <c r="AP456" s="49" t="n">
        <v>-1.410404946222291</v>
      </c>
      <c r="AQ456" s="49" t="n">
        <v>0.2686682041185416</v>
      </c>
      <c r="AR456" s="49" t="n">
        <v>-0.05525387771447376</v>
      </c>
      <c r="AS456" s="49" t="n">
        <v>0.1036102027160436</v>
      </c>
      <c r="AT456" s="49" t="n">
        <v>-0.0003910745873434799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0.02000000002232457</v>
      </c>
      <c r="BM456" s="49" t="n">
        <v>0.18771109501288</v>
      </c>
      <c r="BN456" s="49" t="n">
        <v>-0.03828996832464118</v>
      </c>
      <c r="BO456" s="49" t="n">
        <v>1.0008318151052</v>
      </c>
      <c r="BP456" s="49" t="n">
        <v>0.1877111355599136</v>
      </c>
      <c r="BQ456" s="49" t="n">
        <v>-0.03828970507912142</v>
      </c>
      <c r="BR456" s="49" t="n">
        <v>1.00083183509232</v>
      </c>
      <c r="BS456" s="49" t="n">
        <v>-4.054703361955347e-05</v>
      </c>
      <c r="BT456" s="49" t="n">
        <v>-0.0002632455197645878</v>
      </c>
      <c r="BU456" s="49" t="n">
        <v>-1.99871199590973e-05</v>
      </c>
      <c r="BV456" s="49" t="n">
        <v>0.0002670987655825697</v>
      </c>
    </row>
    <row r="457">
      <c r="A457" s="51" t="n">
        <v>45.25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-1.713721302640197</v>
      </c>
      <c r="F457" s="51" t="n">
        <v>-1.530763563314722</v>
      </c>
      <c r="G457" s="51" t="n">
        <v>-0.05693497385436415</v>
      </c>
      <c r="H457" s="51" t="n">
        <v>-1.48530030395535</v>
      </c>
      <c r="I457" s="51" t="n">
        <v>-6.213647214511781</v>
      </c>
      <c r="J457" s="51" t="n">
        <v>1.550209810690352</v>
      </c>
      <c r="K457" s="51" t="n">
        <v>-1.713721260803136</v>
      </c>
      <c r="L457" s="51" t="n">
        <v>-1.530764907272126</v>
      </c>
      <c r="M457" s="51" t="n">
        <v>-0.05693347061244551</v>
      </c>
      <c r="N457" s="51" t="n">
        <v>-1.485298311109623</v>
      </c>
      <c r="O457" s="51" t="n">
        <v>-6.213647596967954</v>
      </c>
      <c r="P457" s="51" t="n">
        <v>1.550233846191384</v>
      </c>
      <c r="Q457" s="51" t="n">
        <v>-4.183706159288647e-08</v>
      </c>
      <c r="R457" s="51" t="n">
        <v>1.343957403365792e-06</v>
      </c>
      <c r="S457" s="51" t="n">
        <v>-1.503241918637821e-06</v>
      </c>
      <c r="T457" s="51" t="n">
        <v>-1.992845727327719e-06</v>
      </c>
      <c r="U457" s="51" t="n">
        <v>3.824561733978271e-07</v>
      </c>
      <c r="V457" s="51" t="n">
        <v>-2.403550103169394e-05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3.620924445366254e-07</v>
      </c>
      <c r="AD457" s="51" t="n">
        <v>-9.62689963349226e-07</v>
      </c>
      <c r="AE457" s="51" t="n">
        <v>-7.831679003522001e-07</v>
      </c>
      <c r="AF457" s="51" t="n">
        <v>-7.988022165078372e-07</v>
      </c>
      <c r="AG457" s="51" t="n">
        <v>4.177440640234543e-07</v>
      </c>
      <c r="AH457" s="51" t="n">
        <v>-1.812684303058353e-06</v>
      </c>
      <c r="AI457" s="51" t="n">
        <v>-2.819857441065244e-05</v>
      </c>
      <c r="AJ457" s="51" t="n">
        <v>0.001121639135312956</v>
      </c>
      <c r="AK457" s="51" t="n">
        <v>-0.0006388295467804233</v>
      </c>
      <c r="AL457" s="51" t="n">
        <v>-0.0002022216182995325</v>
      </c>
      <c r="AM457" s="51" t="n">
        <v>4.189528651040956e-05</v>
      </c>
      <c r="AN457" s="51" t="n">
        <v>-0.00114191474282786</v>
      </c>
      <c r="AO457" s="51" t="n">
        <v>-2.322978415420646e-06</v>
      </c>
      <c r="AP457" s="51" t="n">
        <v>-1.410395808737651</v>
      </c>
      <c r="AQ457" s="51" t="n">
        <v>0.2686723003596806</v>
      </c>
      <c r="AR457" s="51" t="n">
        <v>-0.05525334487697094</v>
      </c>
      <c r="AS457" s="51" t="n">
        <v>0.1036098590211206</v>
      </c>
      <c r="AT457" s="51" t="n">
        <v>-0.000391070395187148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0.02000000002205668</v>
      </c>
      <c r="BM457" s="51" t="n">
        <v>0.18771109501288</v>
      </c>
      <c r="BN457" s="51" t="n">
        <v>-0.03828996832464118</v>
      </c>
      <c r="BO457" s="51" t="n">
        <v>1.0008318151052</v>
      </c>
      <c r="BP457" s="51" t="n">
        <v>0.1877111376459737</v>
      </c>
      <c r="BQ457" s="51" t="n">
        <v>-0.03828969070108092</v>
      </c>
      <c r="BR457" s="51" t="n">
        <v>1.000831835184433</v>
      </c>
      <c r="BS457" s="51" t="n">
        <v>-4.263309374974433e-05</v>
      </c>
      <c r="BT457" s="51" t="n">
        <v>-0.0002776235602658383</v>
      </c>
      <c r="BU457" s="51" t="n">
        <v>-2.00792329430044e-05</v>
      </c>
      <c r="BV457" s="51" t="n">
        <v>0.0002815947398175852</v>
      </c>
    </row>
    <row r="458">
      <c r="A458" s="49" t="n">
        <v>45.26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-1.713721302640197</v>
      </c>
      <c r="F458" s="49" t="n">
        <v>-1.530763563314722</v>
      </c>
      <c r="G458" s="49" t="n">
        <v>-0.05693497385436415</v>
      </c>
      <c r="H458" s="49" t="n">
        <v>-1.48530030395535</v>
      </c>
      <c r="I458" s="49" t="n">
        <v>-6.213647214511781</v>
      </c>
      <c r="J458" s="49" t="n">
        <v>1.550209810690352</v>
      </c>
      <c r="K458" s="49" t="n">
        <v>-1.713721257235923</v>
      </c>
      <c r="L458" s="49" t="n">
        <v>-1.530764916711849</v>
      </c>
      <c r="M458" s="49" t="n">
        <v>-0.05693347828491428</v>
      </c>
      <c r="N458" s="49" t="n">
        <v>-1.485298318918805</v>
      </c>
      <c r="O458" s="49" t="n">
        <v>-6.213647592907839</v>
      </c>
      <c r="P458" s="49" t="n">
        <v>1.550233828061851</v>
      </c>
      <c r="Q458" s="49" t="n">
        <v>-4.540427478438858e-08</v>
      </c>
      <c r="R458" s="49" t="n">
        <v>1.353397126813149e-06</v>
      </c>
      <c r="S458" s="49" t="n">
        <v>-1.495569449873335e-06</v>
      </c>
      <c r="T458" s="49" t="n">
        <v>-1.985036544693841e-06</v>
      </c>
      <c r="U458" s="49" t="n">
        <v>3.783960584868851e-07</v>
      </c>
      <c r="V458" s="49" t="n">
        <v>-2.401737149848593e-05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3.498078837979113e-07</v>
      </c>
      <c r="AD458" s="49" t="n">
        <v>-9.295618723769035e-07</v>
      </c>
      <c r="AE458" s="49" t="n">
        <v>-7.530126545421932e-07</v>
      </c>
      <c r="AF458" s="49" t="n">
        <v>-7.705898026199188e-07</v>
      </c>
      <c r="AG458" s="49" t="n">
        <v>3.990147433938912e-07</v>
      </c>
      <c r="AH458" s="49" t="n">
        <v>-1.81095481642567e-06</v>
      </c>
      <c r="AI458" s="49" t="n">
        <v>-2.949097920841706e-05</v>
      </c>
      <c r="AJ458" s="49" t="n">
        <v>0.001130039260185003</v>
      </c>
      <c r="AK458" s="49" t="n">
        <v>-0.0006350636991375449</v>
      </c>
      <c r="AL458" s="49" t="n">
        <v>-0.0002017285762359921</v>
      </c>
      <c r="AM458" s="49" t="n">
        <v>4.157744664431067e-05</v>
      </c>
      <c r="AN458" s="49" t="n">
        <v>-0.001141910116685338</v>
      </c>
      <c r="AO458" s="49" t="n">
        <v>-3.681049763899687e-06</v>
      </c>
      <c r="AP458" s="49" t="n">
        <v>-1.410386985935526</v>
      </c>
      <c r="AQ458" s="49" t="n">
        <v>0.2686762546010641</v>
      </c>
      <c r="AR458" s="49" t="n">
        <v>-0.05525283052849785</v>
      </c>
      <c r="AS458" s="49" t="n">
        <v>0.103609527312994</v>
      </c>
      <c r="AT458" s="49" t="n">
        <v>-0.0003910663532072639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0.020000000021792</v>
      </c>
      <c r="BM458" s="49" t="n">
        <v>0.18771109501288</v>
      </c>
      <c r="BN458" s="49" t="n">
        <v>-0.03828996832464118</v>
      </c>
      <c r="BO458" s="49" t="n">
        <v>1.0008318151052</v>
      </c>
      <c r="BP458" s="49" t="n">
        <v>0.1877111396704763</v>
      </c>
      <c r="BQ458" s="49" t="n">
        <v>-0.03828967674940695</v>
      </c>
      <c r="BR458" s="49" t="n">
        <v>1.000831835273898</v>
      </c>
      <c r="BS458" s="49" t="n">
        <v>-4.46575962598228e-05</v>
      </c>
      <c r="BT458" s="49" t="n">
        <v>-0.0002915752342347311</v>
      </c>
      <c r="BU458" s="49" t="n">
        <v>-2.016869782295316e-05</v>
      </c>
      <c r="BV458" s="49" t="n">
        <v>0.0002956639891745649</v>
      </c>
    </row>
    <row r="459">
      <c r="A459" s="51" t="n">
        <v>45.27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-1.713721302640197</v>
      </c>
      <c r="F459" s="51" t="n">
        <v>-1.530763563314722</v>
      </c>
      <c r="G459" s="51" t="n">
        <v>-0.05693497385436415</v>
      </c>
      <c r="H459" s="51" t="n">
        <v>-1.48530030395535</v>
      </c>
      <c r="I459" s="51" t="n">
        <v>-6.213647214511781</v>
      </c>
      <c r="J459" s="51" t="n">
        <v>1.550209810690352</v>
      </c>
      <c r="K459" s="51" t="n">
        <v>-1.713721253816644</v>
      </c>
      <c r="L459" s="51" t="n">
        <v>-1.530764925752657</v>
      </c>
      <c r="M459" s="51" t="n">
        <v>-0.05693348560631803</v>
      </c>
      <c r="N459" s="51" t="n">
        <v>-1.48529832639986</v>
      </c>
      <c r="O459" s="51" t="n">
        <v>-6.213647589060471</v>
      </c>
      <c r="P459" s="51" t="n">
        <v>1.550233809950734</v>
      </c>
      <c r="Q459" s="51" t="n">
        <v>-4.882355386648385e-08</v>
      </c>
      <c r="R459" s="51" t="n">
        <v>1.362437934915306e-06</v>
      </c>
      <c r="S459" s="51" t="n">
        <v>-1.488248046119245e-06</v>
      </c>
      <c r="T459" s="51" t="n">
        <v>-1.977555490029204e-06</v>
      </c>
      <c r="U459" s="51" t="n">
        <v>3.745486898409922e-07</v>
      </c>
      <c r="V459" s="51" t="n">
        <v>-2.399926038165745e-05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3.330544303091487e-07</v>
      </c>
      <c r="AD459" s="51" t="n">
        <v>-8.841063862474139e-07</v>
      </c>
      <c r="AE459" s="51" t="n">
        <v>-7.138775507986887e-07</v>
      </c>
      <c r="AF459" s="51" t="n">
        <v>-7.339498407290136e-07</v>
      </c>
      <c r="AG459" s="51" t="n">
        <v>3.755771787888624e-07</v>
      </c>
      <c r="AH459" s="51" t="n">
        <v>-1.809120726894813e-06</v>
      </c>
      <c r="AI459" s="51" t="n">
        <v>-3.07003183572023e-05</v>
      </c>
      <c r="AJ459" s="51" t="n">
        <v>0.00113790797099423</v>
      </c>
      <c r="AK459" s="51" t="n">
        <v>-0.0006315363888716065</v>
      </c>
      <c r="AL459" s="51" t="n">
        <v>-0.0002012658424015548</v>
      </c>
      <c r="AM459" s="51" t="n">
        <v>4.127928954608372e-05</v>
      </c>
      <c r="AN459" s="51" t="n">
        <v>-0.001141905685986835</v>
      </c>
      <c r="AO459" s="51" t="n">
        <v>-4.971786716618382e-06</v>
      </c>
      <c r="AP459" s="51" t="n">
        <v>-1.410378590358263</v>
      </c>
      <c r="AQ459" s="51" t="n">
        <v>0.2686800165399332</v>
      </c>
      <c r="AR459" s="51" t="n">
        <v>-0.05525234117934956</v>
      </c>
      <c r="AS459" s="51" t="n">
        <v>0.1036092117918502</v>
      </c>
      <c r="AT459" s="51" t="n">
        <v>-0.0003910625127455974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0.02000000002153049</v>
      </c>
      <c r="BM459" s="51" t="n">
        <v>0.18771109501288</v>
      </c>
      <c r="BN459" s="51" t="n">
        <v>-0.03828996832464118</v>
      </c>
      <c r="BO459" s="51" t="n">
        <v>1.0008318151052</v>
      </c>
      <c r="BP459" s="51" t="n">
        <v>0.1877111416074493</v>
      </c>
      <c r="BQ459" s="51" t="n">
        <v>-0.03828966340292078</v>
      </c>
      <c r="BR459" s="51" t="n">
        <v>1.000831835359508</v>
      </c>
      <c r="BS459" s="51" t="n">
        <v>-4.659456928624017e-05</v>
      </c>
      <c r="BT459" s="51" t="n">
        <v>-0.0003049217204009746</v>
      </c>
      <c r="BU459" s="51" t="n">
        <v>-2.025430800856043e-05</v>
      </c>
      <c r="BV459" s="51" t="n">
        <v>0.0003091254542288066</v>
      </c>
    </row>
    <row r="460">
      <c r="A460" s="49" t="n">
        <v>45.28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-1.713721302640197</v>
      </c>
      <c r="F460" s="49" t="n">
        <v>-1.530763563314722</v>
      </c>
      <c r="G460" s="49" t="n">
        <v>-0.05693497385436415</v>
      </c>
      <c r="H460" s="49" t="n">
        <v>-1.48530030395535</v>
      </c>
      <c r="I460" s="49" t="n">
        <v>-6.213647214511781</v>
      </c>
      <c r="J460" s="49" t="n">
        <v>1.550209810690352</v>
      </c>
      <c r="K460" s="49" t="n">
        <v>-1.713721250588605</v>
      </c>
      <c r="L460" s="49" t="n">
        <v>-1.530764934275581</v>
      </c>
      <c r="M460" s="49" t="n">
        <v>-0.05693349249029245</v>
      </c>
      <c r="N460" s="49" t="n">
        <v>-1.485298333472095</v>
      </c>
      <c r="O460" s="49" t="n">
        <v>-6.213647585470697</v>
      </c>
      <c r="P460" s="49" t="n">
        <v>1.550233791859209</v>
      </c>
      <c r="Q460" s="49" t="n">
        <v>-5.205159259169534e-08</v>
      </c>
      <c r="R460" s="49" t="n">
        <v>1.370960858393389e-06</v>
      </c>
      <c r="S460" s="49" t="n">
        <v>-1.481364071694025e-06</v>
      </c>
      <c r="T460" s="49" t="n">
        <v>-1.970483254787325e-06</v>
      </c>
      <c r="U460" s="49" t="n">
        <v>3.709589160294513e-07</v>
      </c>
      <c r="V460" s="49" t="n">
        <v>-2.398116885671264e-05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3.121149576318805e-07</v>
      </c>
      <c r="AD460" s="49" t="n">
        <v>-8.270942211181689e-07</v>
      </c>
      <c r="AE460" s="49" t="n">
        <v>-6.664033946946792e-07</v>
      </c>
      <c r="AF460" s="49" t="n">
        <v>-6.894811816658079e-07</v>
      </c>
      <c r="AG460" s="49" t="n">
        <v>3.478050747632994e-07</v>
      </c>
      <c r="AH460" s="49" t="n">
        <v>-1.807190025127949e-06</v>
      </c>
      <c r="AI460" s="49" t="n">
        <v>-3.181173396357888e-05</v>
      </c>
      <c r="AJ460" s="49" t="n">
        <v>0.001145148324337862</v>
      </c>
      <c r="AK460" s="49" t="n">
        <v>-0.0006282909465461967</v>
      </c>
      <c r="AL460" s="49" t="n">
        <v>-0.0002008390829082622</v>
      </c>
      <c r="AM460" s="49" t="n">
        <v>4.100446767436253e-05</v>
      </c>
      <c r="AN460" s="49" t="n">
        <v>-0.001141901498187505</v>
      </c>
      <c r="AO460" s="49" t="n">
        <v>-6.17903899657879e-06</v>
      </c>
      <c r="AP460" s="49" t="n">
        <v>-1.410370727350614</v>
      </c>
      <c r="AQ460" s="49" t="n">
        <v>0.2686835391072344</v>
      </c>
      <c r="AR460" s="49" t="n">
        <v>-0.05525188291999191</v>
      </c>
      <c r="AS460" s="49" t="n">
        <v>0.1036089163868954</v>
      </c>
      <c r="AT460" s="49" t="n">
        <v>-0.0003910589217416463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0.02000000002127213</v>
      </c>
      <c r="BM460" s="49" t="n">
        <v>0.18771109501288</v>
      </c>
      <c r="BN460" s="49" t="n">
        <v>-0.03828996832464118</v>
      </c>
      <c r="BO460" s="49" t="n">
        <v>1.0008318151052</v>
      </c>
      <c r="BP460" s="49" t="n">
        <v>0.1877111434324353</v>
      </c>
      <c r="BQ460" s="49" t="n">
        <v>-0.03828965082998401</v>
      </c>
      <c r="BR460" s="49" t="n">
        <v>1.000831835440126</v>
      </c>
      <c r="BS460" s="49" t="n">
        <v>-4.841955528189779e-05</v>
      </c>
      <c r="BT460" s="49" t="n">
        <v>-0.0003174946571760096</v>
      </c>
      <c r="BU460" s="49" t="n">
        <v>-2.033492596531516e-05</v>
      </c>
      <c r="BV460" s="49" t="n">
        <v>0.0003218086696828155</v>
      </c>
    </row>
    <row r="461">
      <c r="A461" s="51" t="n">
        <v>45.29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-1.713721302640197</v>
      </c>
      <c r="F461" s="51" t="n">
        <v>-1.530763563314722</v>
      </c>
      <c r="G461" s="51" t="n">
        <v>-0.05693497385436415</v>
      </c>
      <c r="H461" s="51" t="n">
        <v>-1.48530030395535</v>
      </c>
      <c r="I461" s="51" t="n">
        <v>-6.213647214511781</v>
      </c>
      <c r="J461" s="51" t="n">
        <v>1.550209810690352</v>
      </c>
      <c r="K461" s="51" t="n">
        <v>-1.713721247591989</v>
      </c>
      <c r="L461" s="51" t="n">
        <v>-1.530764942170135</v>
      </c>
      <c r="M461" s="51" t="n">
        <v>-0.05693349885744314</v>
      </c>
      <c r="N461" s="51" t="n">
        <v>-1.485298340061321</v>
      </c>
      <c r="O461" s="51" t="n">
        <v>-6.213647582179354</v>
      </c>
      <c r="P461" s="51" t="n">
        <v>1.550233773788357</v>
      </c>
      <c r="Q461" s="51" t="n">
        <v>-5.504820821400358e-08</v>
      </c>
      <c r="R461" s="51" t="n">
        <v>1.378855412514923e-06</v>
      </c>
      <c r="S461" s="51" t="n">
        <v>-1.474996921012328e-06</v>
      </c>
      <c r="T461" s="51" t="n">
        <v>-1.963894028955693e-06</v>
      </c>
      <c r="U461" s="51" t="n">
        <v>3.676675737196433e-07</v>
      </c>
      <c r="V461" s="51" t="n">
        <v>-2.396309800456464e-05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2.873238301316747e-07</v>
      </c>
      <c r="AD461" s="51" t="n">
        <v>-7.594384157466833e-07</v>
      </c>
      <c r="AE461" s="51" t="n">
        <v>-6.113324142213098e-07</v>
      </c>
      <c r="AF461" s="51" t="n">
        <v>-6.378780986655581e-07</v>
      </c>
      <c r="AG461" s="51" t="n">
        <v>3.161245676615125e-07</v>
      </c>
      <c r="AH461" s="51" t="n">
        <v>-1.805171505315714e-06</v>
      </c>
      <c r="AI461" s="51" t="n">
        <v>-3.281186719931586e-05</v>
      </c>
      <c r="AJ461" s="51" t="n">
        <v>0.001151673019503707</v>
      </c>
      <c r="AK461" s="51" t="n">
        <v>-0.0006253663799305197</v>
      </c>
      <c r="AL461" s="51" t="n">
        <v>-0.0002004534108012956</v>
      </c>
      <c r="AM461" s="51" t="n">
        <v>4.075627540842173e-05</v>
      </c>
      <c r="AN461" s="51" t="n">
        <v>-0.001141897596972713</v>
      </c>
      <c r="AO461" s="51" t="n">
        <v>-7.287982062249067e-06</v>
      </c>
      <c r="AP461" s="51" t="n">
        <v>-1.410363493764655</v>
      </c>
      <c r="AQ461" s="51" t="n">
        <v>0.268686779046572</v>
      </c>
      <c r="AR461" s="51" t="n">
        <v>-0.05525146134687993</v>
      </c>
      <c r="AS461" s="51" t="n">
        <v>0.1036086447079516</v>
      </c>
      <c r="AT461" s="51" t="n">
        <v>-0.0003910556242480261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0.02000000002101686</v>
      </c>
      <c r="BM461" s="51" t="n">
        <v>0.18771109501288</v>
      </c>
      <c r="BN461" s="51" t="n">
        <v>-0.03828996832464118</v>
      </c>
      <c r="BO461" s="51" t="n">
        <v>1.0008318151052</v>
      </c>
      <c r="BP461" s="51" t="n">
        <v>0.1877111451227936</v>
      </c>
      <c r="BQ461" s="51" t="n">
        <v>-0.03828963918641705</v>
      </c>
      <c r="BR461" s="51" t="n">
        <v>1.000831835514694</v>
      </c>
      <c r="BS461" s="51" t="n">
        <v>-5.010991357967676e-05</v>
      </c>
      <c r="BT461" s="51" t="n">
        <v>-0.0003291382241338292</v>
      </c>
      <c r="BU461" s="51" t="n">
        <v>-2.040949431680872e-05</v>
      </c>
      <c r="BV461" s="51" t="n">
        <v>0.0003335558746045426</v>
      </c>
    </row>
    <row r="462">
      <c r="A462" s="49" t="n">
        <v>45.3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-1.713721302640197</v>
      </c>
      <c r="F462" s="49" t="n">
        <v>-1.530763563314722</v>
      </c>
      <c r="G462" s="49" t="n">
        <v>-0.05693497385436415</v>
      </c>
      <c r="H462" s="49" t="n">
        <v>-1.48530030395535</v>
      </c>
      <c r="I462" s="49" t="n">
        <v>-6.213647214511781</v>
      </c>
      <c r="J462" s="49" t="n">
        <v>1.550209810690352</v>
      </c>
      <c r="K462" s="49" t="n">
        <v>-1.713721244863368</v>
      </c>
      <c r="L462" s="49" t="n">
        <v>-1.530764949335667</v>
      </c>
      <c r="M462" s="49" t="n">
        <v>-0.05693350463629883</v>
      </c>
      <c r="N462" s="49" t="n">
        <v>-1.485298346100743</v>
      </c>
      <c r="O462" s="49" t="n">
        <v>-6.213647579222772</v>
      </c>
      <c r="P462" s="49" t="n">
        <v>1.550233755739149</v>
      </c>
      <c r="Q462" s="49" t="n">
        <v>-5.77768293208436e-08</v>
      </c>
      <c r="R462" s="49" t="n">
        <v>1.386020944904587e-06</v>
      </c>
      <c r="S462" s="49" t="n">
        <v>-1.469218065319744e-06</v>
      </c>
      <c r="T462" s="49" t="n">
        <v>-1.957854607548271e-06</v>
      </c>
      <c r="U462" s="49" t="n">
        <v>3.647109911852908e-07</v>
      </c>
      <c r="V462" s="49" t="n">
        <v>-2.394504879710269e-05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2.590617056376279e-07</v>
      </c>
      <c r="AD462" s="49" t="n">
        <v>-6.82180318840349e-07</v>
      </c>
      <c r="AE462" s="49" t="n">
        <v>-5.494969697712412e-07</v>
      </c>
      <c r="AF462" s="49" t="n">
        <v>-5.799200376744185e-07</v>
      </c>
      <c r="AG462" s="49" t="n">
        <v>2.810083052843908e-07</v>
      </c>
      <c r="AH462" s="49" t="n">
        <v>-1.803075118191055e-06</v>
      </c>
      <c r="AI462" s="49" t="n">
        <v>-3.368901375923784e-05</v>
      </c>
      <c r="AJ462" s="49" t="n">
        <v>0.001157405423653583</v>
      </c>
      <c r="AK462" s="49" t="n">
        <v>-0.0006227969185025345</v>
      </c>
      <c r="AL462" s="49" t="n">
        <v>-0.0002001133256943884</v>
      </c>
      <c r="AM462" s="49" t="n">
        <v>4.053760926364192e-05</v>
      </c>
      <c r="AN462" s="49" t="n">
        <v>-0.001141894021673787</v>
      </c>
      <c r="AO462" s="49" t="n">
        <v>-8.285295074503344e-06</v>
      </c>
      <c r="AP462" s="49" t="n">
        <v>-1.410356976796942</v>
      </c>
      <c r="AQ462" s="49" t="n">
        <v>0.2686896974333632</v>
      </c>
      <c r="AR462" s="49" t="n">
        <v>-0.0552510814949079</v>
      </c>
      <c r="AS462" s="49" t="n">
        <v>0.1036084000021116</v>
      </c>
      <c r="AT462" s="49" t="n">
        <v>-0.0003910526598674093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0.02000000002076466</v>
      </c>
      <c r="BM462" s="49" t="n">
        <v>0.18771109501288</v>
      </c>
      <c r="BN462" s="49" t="n">
        <v>-0.03828996832464118</v>
      </c>
      <c r="BO462" s="49" t="n">
        <v>1.0008318151052</v>
      </c>
      <c r="BP462" s="49" t="n">
        <v>0.1877111466579751</v>
      </c>
      <c r="BQ462" s="49" t="n">
        <v>-0.03828962861360739</v>
      </c>
      <c r="BR462" s="49" t="n">
        <v>1.000831835582251</v>
      </c>
      <c r="BS462" s="49" t="n">
        <v>-5.164509514488103e-05</v>
      </c>
      <c r="BT462" s="49" t="n">
        <v>-0.0003397110337893805</v>
      </c>
      <c r="BU462" s="49" t="n">
        <v>-2.047705094376795e-05</v>
      </c>
      <c r="BV462" s="49" t="n">
        <v>0.0003442239270389656</v>
      </c>
    </row>
    <row r="463">
      <c r="A463" s="51" t="n">
        <v>45.31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-1.713721302640197</v>
      </c>
      <c r="F463" s="51" t="n">
        <v>-1.530763563314722</v>
      </c>
      <c r="G463" s="51" t="n">
        <v>-0.05693497385436415</v>
      </c>
      <c r="H463" s="51" t="n">
        <v>-1.48530030395535</v>
      </c>
      <c r="I463" s="51" t="n">
        <v>-6.213647214511781</v>
      </c>
      <c r="J463" s="51" t="n">
        <v>1.550209810690352</v>
      </c>
      <c r="K463" s="51" t="n">
        <v>-1.713721242435264</v>
      </c>
      <c r="L463" s="51" t="n">
        <v>-1.530764955682553</v>
      </c>
      <c r="M463" s="51" t="n">
        <v>-0.05693350976414892</v>
      </c>
      <c r="N463" s="51" t="n">
        <v>-1.485298351531744</v>
      </c>
      <c r="O463" s="51" t="n">
        <v>-6.213647576632354</v>
      </c>
      <c r="P463" s="51" t="n">
        <v>1.550233737712439</v>
      </c>
      <c r="Q463" s="51" t="n">
        <v>-6.020493303893204e-08</v>
      </c>
      <c r="R463" s="51" t="n">
        <v>1.39236783103236e-06</v>
      </c>
      <c r="S463" s="51" t="n">
        <v>-1.464090215223812e-06</v>
      </c>
      <c r="T463" s="51" t="n">
        <v>-1.952423605899867e-06</v>
      </c>
      <c r="U463" s="51" t="n">
        <v>3.62120573527136e-07</v>
      </c>
      <c r="V463" s="51" t="n">
        <v>-2.392702208653397e-05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2.277502463521276e-07</v>
      </c>
      <c r="AD463" s="51" t="n">
        <v>-5.964738257685032e-07</v>
      </c>
      <c r="AE463" s="51" t="n">
        <v>-4.818077684407701e-07</v>
      </c>
      <c r="AF463" s="51" t="n">
        <v>-5.164599133303943e-07</v>
      </c>
      <c r="AG463" s="51" t="n">
        <v>2.429676898725846e-07</v>
      </c>
      <c r="AH463" s="51" t="n">
        <v>-1.8009117824817e-06</v>
      </c>
      <c r="AI463" s="51" t="n">
        <v>-3.443325888870435e-05</v>
      </c>
      <c r="AJ463" s="51" t="n">
        <v>0.001162280435700167</v>
      </c>
      <c r="AK463" s="51" t="n">
        <v>-0.0006206116238654955</v>
      </c>
      <c r="AL463" s="51" t="n">
        <v>-0.0001998226625541726</v>
      </c>
      <c r="AM463" s="51" t="n">
        <v>4.035093561248065e-05</v>
      </c>
      <c r="AN463" s="51" t="n">
        <v>-0.001141890806840417</v>
      </c>
      <c r="AO463" s="51" t="n">
        <v>-9.159315826491599e-06</v>
      </c>
      <c r="AP463" s="51" t="n">
        <v>-1.410351252964905</v>
      </c>
      <c r="AQ463" s="51" t="n">
        <v>0.2686922601291568</v>
      </c>
      <c r="AR463" s="51" t="n">
        <v>-0.05525074777821758</v>
      </c>
      <c r="AS463" s="51" t="n">
        <v>0.1036081851147302</v>
      </c>
      <c r="AT463" s="51" t="n">
        <v>-0.0003910500632523355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0.02000000002051549</v>
      </c>
      <c r="BM463" s="51" t="n">
        <v>0.18771109501288</v>
      </c>
      <c r="BN463" s="51" t="n">
        <v>-0.03828996832464118</v>
      </c>
      <c r="BO463" s="51" t="n">
        <v>1.0008318151052</v>
      </c>
      <c r="BP463" s="51" t="n">
        <v>0.1877111480197657</v>
      </c>
      <c r="BQ463" s="51" t="n">
        <v>-0.03828961923683749</v>
      </c>
      <c r="BR463" s="51" t="n">
        <v>1.000831835641939</v>
      </c>
      <c r="BS463" s="51" t="n">
        <v>-5.300688571407974e-05</v>
      </c>
      <c r="BT463" s="51" t="n">
        <v>-0.0003490878036915834</v>
      </c>
      <c r="BU463" s="51" t="n">
        <v>-2.053673919810706e-05</v>
      </c>
      <c r="BV463" s="51" t="n">
        <v>0.0003536859938931849</v>
      </c>
    </row>
    <row r="464">
      <c r="A464" s="49" t="n">
        <v>45.32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-1.713721302640197</v>
      </c>
      <c r="F464" s="49" t="n">
        <v>-1.530763563314722</v>
      </c>
      <c r="G464" s="49" t="n">
        <v>-0.05693497385436415</v>
      </c>
      <c r="H464" s="49" t="n">
        <v>-1.48530030395535</v>
      </c>
      <c r="I464" s="49" t="n">
        <v>-6.213647214511781</v>
      </c>
      <c r="J464" s="49" t="n">
        <v>1.550209810690352</v>
      </c>
      <c r="K464" s="49" t="n">
        <v>-1.713721240335779</v>
      </c>
      <c r="L464" s="49" t="n">
        <v>-1.530764961133228</v>
      </c>
      <c r="M464" s="49" t="n">
        <v>-0.05693351418775393</v>
      </c>
      <c r="N464" s="49" t="n">
        <v>-1.485298356304555</v>
      </c>
      <c r="O464" s="49" t="n">
        <v>-6.213647574434231</v>
      </c>
      <c r="P464" s="49" t="n">
        <v>1.550233719708946</v>
      </c>
      <c r="Q464" s="49" t="n">
        <v>-6.230441873533721e-08</v>
      </c>
      <c r="R464" s="49" t="n">
        <v>1.39781850538867e-06</v>
      </c>
      <c r="S464" s="49" t="n">
        <v>-1.459666610213739e-06</v>
      </c>
      <c r="T464" s="49" t="n">
        <v>-1.947650794864586e-06</v>
      </c>
      <c r="U464" s="49" t="n">
        <v>3.59922450066108e-07</v>
      </c>
      <c r="V464" s="49" t="n">
        <v>-2.390901859361527e-05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1.938456123530378e-07</v>
      </c>
      <c r="AD464" s="49" t="n">
        <v>-5.035687310498359e-07</v>
      </c>
      <c r="AE464" s="49" t="n">
        <v>-4.092404205882389e-07</v>
      </c>
      <c r="AF464" s="49" t="n">
        <v>-4.484122410333084e-07</v>
      </c>
      <c r="AG464" s="49" t="n">
        <v>2.025460918563416e-07</v>
      </c>
      <c r="AH464" s="49" t="n">
        <v>-1.798693225801319e-06</v>
      </c>
      <c r="AI464" s="49" t="n">
        <v>-3.503658219808363e-05</v>
      </c>
      <c r="AJ464" s="49" t="n">
        <v>0.001166245187788912</v>
      </c>
      <c r="AK464" s="49" t="n">
        <v>-0.0006188340766480547</v>
      </c>
      <c r="AL464" s="49" t="n">
        <v>-0.000199584549744556</v>
      </c>
      <c r="AM464" s="49" t="n">
        <v>4.019826344646857e-05</v>
      </c>
      <c r="AN464" s="49" t="n">
        <v>-0.001141887981768983</v>
      </c>
      <c r="AO464" s="49" t="n">
        <v>-9.90017512119906e-06</v>
      </c>
      <c r="AP464" s="49" t="n">
        <v>-1.410346387244635</v>
      </c>
      <c r="AQ464" s="49" t="n">
        <v>0.2686944381698735</v>
      </c>
      <c r="AR464" s="49" t="n">
        <v>-0.05525046394017139</v>
      </c>
      <c r="AS464" s="49" t="n">
        <v>0.1036080024578247</v>
      </c>
      <c r="AT464" s="49" t="n">
        <v>-0.0003910478637480646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0.0200000000202693</v>
      </c>
      <c r="BM464" s="49" t="n">
        <v>0.18771109501288</v>
      </c>
      <c r="BN464" s="49" t="n">
        <v>-0.03828996832464118</v>
      </c>
      <c r="BO464" s="49" t="n">
        <v>1.0008318151052</v>
      </c>
      <c r="BP464" s="49" t="n">
        <v>0.1877111491924945</v>
      </c>
      <c r="BQ464" s="49" t="n">
        <v>-0.03828961116385021</v>
      </c>
      <c r="BR464" s="49" t="n">
        <v>1.000831835693019</v>
      </c>
      <c r="BS464" s="49" t="n">
        <v>-5.417961454479148e-05</v>
      </c>
      <c r="BT464" s="49" t="n">
        <v>-0.0003571607909702568</v>
      </c>
      <c r="BU464" s="49" t="n">
        <v>-2.058781922720243e-05</v>
      </c>
      <c r="BV464" s="49" t="n">
        <v>0.0003618329995167019</v>
      </c>
    </row>
    <row r="465">
      <c r="A465" s="51" t="n">
        <v>45.33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-1.713721302640197</v>
      </c>
      <c r="F465" s="51" t="n">
        <v>-1.530763563314722</v>
      </c>
      <c r="G465" s="51" t="n">
        <v>-0.05693497385436415</v>
      </c>
      <c r="H465" s="51" t="n">
        <v>-1.48530030395535</v>
      </c>
      <c r="I465" s="51" t="n">
        <v>-6.213647214511781</v>
      </c>
      <c r="J465" s="51" t="n">
        <v>1.550209810690352</v>
      </c>
      <c r="K465" s="51" t="n">
        <v>-1.713721238588279</v>
      </c>
      <c r="L465" s="51" t="n">
        <v>-1.530764965623046</v>
      </c>
      <c r="M465" s="51" t="n">
        <v>-0.05693351786391889</v>
      </c>
      <c r="N465" s="51" t="n">
        <v>-1.485298360378794</v>
      </c>
      <c r="O465" s="51" t="n">
        <v>-6.213647572648986</v>
      </c>
      <c r="P465" s="51" t="n">
        <v>1.550233701729252</v>
      </c>
      <c r="Q465" s="51" t="n">
        <v>-6.40519184358368e-08</v>
      </c>
      <c r="R465" s="51" t="n">
        <v>1.402308323683599e-06</v>
      </c>
      <c r="S465" s="51" t="n">
        <v>-1.45599044525796e-06</v>
      </c>
      <c r="T465" s="51" t="n">
        <v>-1.943576555696325e-06</v>
      </c>
      <c r="U465" s="51" t="n">
        <v>3.581372052252618e-07</v>
      </c>
      <c r="V465" s="51" t="n">
        <v>-2.389103889965938e-05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1.578318897141025e-07</v>
      </c>
      <c r="AD465" s="51" t="n">
        <v>-4.047929370427184e-07</v>
      </c>
      <c r="AE465" s="51" t="n">
        <v>-3.328215550868962e-07</v>
      </c>
      <c r="AF465" s="51" t="n">
        <v>-3.767401808934222e-07</v>
      </c>
      <c r="AG465" s="51" t="n">
        <v>1.603111041709876e-07</v>
      </c>
      <c r="AH465" s="51" t="n">
        <v>-1.796431739862483e-06</v>
      </c>
      <c r="AI465" s="51" t="n">
        <v>-3.549293693933344e-05</v>
      </c>
      <c r="AJ465" s="51" t="n">
        <v>0.001169259579140727</v>
      </c>
      <c r="AK465" s="51" t="n">
        <v>-0.0006174821408650973</v>
      </c>
      <c r="AL465" s="51" t="n">
        <v>-0.000199401376696294</v>
      </c>
      <c r="AM465" s="51" t="n">
        <v>4.008112444140087e-05</v>
      </c>
      <c r="AN465" s="51" t="n">
        <v>-0.001141885570183159</v>
      </c>
      <c r="AO465" s="51" t="n">
        <v>-1.049990092942543e-05</v>
      </c>
      <c r="AP465" s="51" t="n">
        <v>-1.410342432371184</v>
      </c>
      <c r="AQ465" s="51" t="n">
        <v>0.2686962080775165</v>
      </c>
      <c r="AR465" s="51" t="n">
        <v>-0.05525023301269412</v>
      </c>
      <c r="AS465" s="51" t="n">
        <v>0.103607853983611</v>
      </c>
      <c r="AT465" s="51" t="n">
        <v>-0.0003910460850363242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0.02000000002002607</v>
      </c>
      <c r="BM465" s="51" t="n">
        <v>0.18771109501288</v>
      </c>
      <c r="BN465" s="51" t="n">
        <v>-0.03828996832464118</v>
      </c>
      <c r="BO465" s="51" t="n">
        <v>1.0008318151052</v>
      </c>
      <c r="BP465" s="51" t="n">
        <v>0.1877111501632069</v>
      </c>
      <c r="BQ465" s="51" t="n">
        <v>-0.03828960448366302</v>
      </c>
      <c r="BR465" s="51" t="n">
        <v>1.000831835734874</v>
      </c>
      <c r="BS465" s="51" t="n">
        <v>-5.515032688863108e-05</v>
      </c>
      <c r="BT465" s="51" t="n">
        <v>-0.0003638409781653307</v>
      </c>
      <c r="BU465" s="51" t="n">
        <v>-2.062967441318619e-05</v>
      </c>
      <c r="BV465" s="51" t="n">
        <v>0.0003685748220031064</v>
      </c>
    </row>
    <row r="466">
      <c r="A466" s="49" t="n">
        <v>45.34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-1.713721302640197</v>
      </c>
      <c r="F466" s="49" t="n">
        <v>-1.530763563314722</v>
      </c>
      <c r="G466" s="49" t="n">
        <v>-0.05693497385436415</v>
      </c>
      <c r="H466" s="49" t="n">
        <v>-1.48530030395535</v>
      </c>
      <c r="I466" s="49" t="n">
        <v>-6.213647214511781</v>
      </c>
      <c r="J466" s="49" t="n">
        <v>1.550209810690352</v>
      </c>
      <c r="K466" s="49" t="n">
        <v>-1.713721237211156</v>
      </c>
      <c r="L466" s="49" t="n">
        <v>-1.530764969100963</v>
      </c>
      <c r="M466" s="49" t="n">
        <v>-0.05693352075992773</v>
      </c>
      <c r="N466" s="49" t="n">
        <v>-1.485298363723871</v>
      </c>
      <c r="O466" s="49" t="n">
        <v>-6.213647571291452</v>
      </c>
      <c r="P466" s="49" t="n">
        <v>1.550233683773792</v>
      </c>
      <c r="Q466" s="49" t="n">
        <v>-6.54290417401171e-08</v>
      </c>
      <c r="R466" s="49" t="n">
        <v>1.405786240971096e-06</v>
      </c>
      <c r="S466" s="49" t="n">
        <v>-1.453094436422442e-06</v>
      </c>
      <c r="T466" s="49" t="n">
        <v>-1.940231478814169e-06</v>
      </c>
      <c r="U466" s="49" t="n">
        <v>3.567796715842064e-07</v>
      </c>
      <c r="V466" s="49" t="n">
        <v>-2.387308343987371e-05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1.202145154608337e-07</v>
      </c>
      <c r="AD466" s="49" t="n">
        <v>-3.015336884578838e-07</v>
      </c>
      <c r="AE466" s="49" t="n">
        <v>-2.536148996089586e-07</v>
      </c>
      <c r="AF466" s="49" t="n">
        <v>-3.024408520698948e-07</v>
      </c>
      <c r="AG466" s="49" t="n">
        <v>1.168467863316841e-07</v>
      </c>
      <c r="AH466" s="49" t="n">
        <v>-1.794140232639144e-06</v>
      </c>
      <c r="AI466" s="49" t="n">
        <v>-3.579830409815656e-05</v>
      </c>
      <c r="AJ466" s="49" t="n">
        <v>0.001171296630332802</v>
      </c>
      <c r="AK466" s="49" t="n">
        <v>-0.0006165678041313305</v>
      </c>
      <c r="AL466" s="49" t="n">
        <v>-0.0001992747734573253</v>
      </c>
      <c r="AM466" s="49" t="n">
        <v>4.000055831522766e-05</v>
      </c>
      <c r="AN466" s="49" t="n">
        <v>-0.001141883589963122</v>
      </c>
      <c r="AO466" s="49" t="n">
        <v>-1.095249700931722e-05</v>
      </c>
      <c r="AP466" s="49" t="n">
        <v>-1.410339428306595</v>
      </c>
      <c r="AQ466" s="49" t="n">
        <v>0.2686975520944201</v>
      </c>
      <c r="AR466" s="49" t="n">
        <v>-0.05525005728541222</v>
      </c>
      <c r="AS466" s="49" t="n">
        <v>0.103607741165345</v>
      </c>
      <c r="AT466" s="49" t="n">
        <v>-0.0003910447447844781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0.02000000001978576</v>
      </c>
      <c r="BM466" s="49" t="n">
        <v>0.18771109501288</v>
      </c>
      <c r="BN466" s="49" t="n">
        <v>-0.03828996832464118</v>
      </c>
      <c r="BO466" s="49" t="n">
        <v>1.0008318151052</v>
      </c>
      <c r="BP466" s="49" t="n">
        <v>0.1877111509217982</v>
      </c>
      <c r="BQ466" s="49" t="n">
        <v>-0.03828959926564606</v>
      </c>
      <c r="BR466" s="49" t="n">
        <v>1.000831835767018</v>
      </c>
      <c r="BS466" s="49" t="n">
        <v>-5.590891824502897e-05</v>
      </c>
      <c r="BT466" s="49" t="n">
        <v>-0.0003690589951213519</v>
      </c>
      <c r="BU466" s="49" t="n">
        <v>-2.066181847837356e-05</v>
      </c>
      <c r="BV466" s="49" t="n">
        <v>0.0003738412226629704</v>
      </c>
    </row>
    <row r="467">
      <c r="A467" s="51" t="n">
        <v>45.35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-1.713721302640197</v>
      </c>
      <c r="F467" s="51" t="n">
        <v>-1.530763563314722</v>
      </c>
      <c r="G467" s="51" t="n">
        <v>-0.05693497385436415</v>
      </c>
      <c r="H467" s="51" t="n">
        <v>-1.48530030395535</v>
      </c>
      <c r="I467" s="51" t="n">
        <v>-6.213647214511781</v>
      </c>
      <c r="J467" s="51" t="n">
        <v>1.550209810690352</v>
      </c>
      <c r="K467" s="51" t="n">
        <v>-1.713721236217646</v>
      </c>
      <c r="L467" s="51" t="n">
        <v>-1.53076497153002</v>
      </c>
      <c r="M467" s="51" t="n">
        <v>-0.05693352285383341</v>
      </c>
      <c r="N467" s="51" t="n">
        <v>-1.485298366319254</v>
      </c>
      <c r="O467" s="51" t="n">
        <v>-6.2136475703706</v>
      </c>
      <c r="P467" s="51" t="n">
        <v>1.550233665842853</v>
      </c>
      <c r="Q467" s="51" t="n">
        <v>-6.642255168110012e-08</v>
      </c>
      <c r="R467" s="51" t="n">
        <v>1.408215297926674e-06</v>
      </c>
      <c r="S467" s="51" t="n">
        <v>-1.451000530734714e-06</v>
      </c>
      <c r="T467" s="51" t="n">
        <v>-1.937636096016604e-06</v>
      </c>
      <c r="U467" s="51" t="n">
        <v>3.558588197449808e-07</v>
      </c>
      <c r="V467" s="51" t="n">
        <v>-2.385515250136194e-05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8.151321499299266e-08</v>
      </c>
      <c r="AD467" s="51" t="n">
        <v>-1.952184921959009e-07</v>
      </c>
      <c r="AE467" s="51" t="n">
        <v>-1.727064849588568e-07</v>
      </c>
      <c r="AF467" s="51" t="n">
        <v>-2.265325586029918e-07</v>
      </c>
      <c r="AG467" s="51" t="n">
        <v>7.274500832894944e-08</v>
      </c>
      <c r="AH467" s="51" t="n">
        <v>-1.791831578638534e-06</v>
      </c>
      <c r="AI467" s="51" t="n">
        <v>-3.595071784678844e-05</v>
      </c>
      <c r="AJ467" s="51" t="n">
        <v>0.001172342658733194</v>
      </c>
      <c r="AK467" s="51" t="n">
        <v>-0.000616097099761981</v>
      </c>
      <c r="AL467" s="51" t="n">
        <v>-0.0001992055993833142</v>
      </c>
      <c r="AM467" s="51" t="n">
        <v>3.995710664972566e-05</v>
      </c>
      <c r="AN467" s="51" t="n">
        <v>-0.001141882053071628</v>
      </c>
      <c r="AO467" s="51" t="n">
        <v>-1.125399629265181e-05</v>
      </c>
      <c r="AP467" s="51" t="n">
        <v>-1.410337401887533</v>
      </c>
      <c r="AQ467" s="51" t="n">
        <v>0.2686984583415563</v>
      </c>
      <c r="AR467" s="51" t="n">
        <v>-0.05524993828648229</v>
      </c>
      <c r="AS467" s="51" t="n">
        <v>0.1036076649835458</v>
      </c>
      <c r="AT467" s="51" t="n">
        <v>-0.0003910438546962898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0.02000000001931375</v>
      </c>
      <c r="BM467" s="51" t="n">
        <v>0.18771109501288</v>
      </c>
      <c r="BN467" s="51" t="n">
        <v>-0.03828996832464118</v>
      </c>
      <c r="BO467" s="51" t="n">
        <v>1.0008318151052</v>
      </c>
      <c r="BP467" s="51" t="n">
        <v>0.1877111514611088</v>
      </c>
      <c r="BQ467" s="51" t="n">
        <v>-0.03828959555887641</v>
      </c>
      <c r="BR467" s="51" t="n">
        <v>1.000831835789101</v>
      </c>
      <c r="BS467" s="51" t="n">
        <v>-5.644822875794375e-05</v>
      </c>
      <c r="BT467" s="51" t="n">
        <v>-0.0003727657647764615</v>
      </c>
      <c r="BU467" s="51" t="n">
        <v>-2.068390148046717e-05</v>
      </c>
      <c r="BV467" s="51" t="n">
        <v>0.0003775824965484272</v>
      </c>
    </row>
    <row r="468">
      <c r="A468" s="49" t="n">
        <v>45.36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-1.713721302640197</v>
      </c>
      <c r="F468" s="49" t="n">
        <v>-1.530763563314722</v>
      </c>
      <c r="G468" s="49" t="n">
        <v>-0.05693497385436415</v>
      </c>
      <c r="H468" s="49" t="n">
        <v>-1.48530030395535</v>
      </c>
      <c r="I468" s="49" t="n">
        <v>-6.213647214511781</v>
      </c>
      <c r="J468" s="49" t="n">
        <v>1.550209810690352</v>
      </c>
      <c r="K468" s="49" t="n">
        <v>-1.713721235615731</v>
      </c>
      <c r="L468" s="49" t="n">
        <v>-1.530764972887641</v>
      </c>
      <c r="M468" s="49" t="n">
        <v>-0.056933524134599</v>
      </c>
      <c r="N468" s="49" t="n">
        <v>-1.485298368154607</v>
      </c>
      <c r="O468" s="49" t="n">
        <v>-6.213647569889501</v>
      </c>
      <c r="P468" s="49" t="n">
        <v>1.550233647936573</v>
      </c>
      <c r="Q468" s="49" t="n">
        <v>-6.702446686546182e-08</v>
      </c>
      <c r="R468" s="49" t="n">
        <v>1.409572919053304e-06</v>
      </c>
      <c r="S468" s="49" t="n">
        <v>-1.449719765150848e-06</v>
      </c>
      <c r="T468" s="49" t="n">
        <v>-1.935800743257943e-06</v>
      </c>
      <c r="U468" s="49" t="n">
        <v>3.553777201403818e-07</v>
      </c>
      <c r="V468" s="49" t="n">
        <v>-2.383724622090355e-05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4.225469079396482e-08</v>
      </c>
      <c r="AD468" s="49" t="n">
        <v>-8.72958330429052e-08</v>
      </c>
      <c r="AE468" s="49" t="n">
        <v>-9.11896591174004e-08</v>
      </c>
      <c r="AF468" s="49" t="n">
        <v>-1.500413748455835e-07</v>
      </c>
      <c r="AG468" s="49" t="n">
        <v>2.859778360365765e-08</v>
      </c>
      <c r="AH468" s="49" t="n">
        <v>-1.789518710646571e-06</v>
      </c>
      <c r="AI468" s="49" t="n">
        <v>-3.595026131888353e-05</v>
      </c>
      <c r="AJ468" s="49" t="n">
        <v>0.001172397281208059</v>
      </c>
      <c r="AK468" s="49" t="n">
        <v>-0.0006160701110019356</v>
      </c>
      <c r="AL468" s="49" t="n">
        <v>-0.0001991939418068974</v>
      </c>
      <c r="AM468" s="49" t="n">
        <v>3.995081252158769e-05</v>
      </c>
      <c r="AN468" s="49" t="n">
        <v>-0.00114188096546126</v>
      </c>
      <c r="AO468" s="49" t="n">
        <v>-1.140248560667009e-05</v>
      </c>
      <c r="AP468" s="49" t="n">
        <v>-1.410336366651777</v>
      </c>
      <c r="AQ468" s="49" t="n">
        <v>0.2686989208949359</v>
      </c>
      <c r="AR468" s="49" t="n">
        <v>-0.05524987677262361</v>
      </c>
      <c r="AS468" s="49" t="n">
        <v>0.1036076259205849</v>
      </c>
      <c r="AT468" s="49" t="n">
        <v>-0.0003910434203904678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0.02000000001931375</v>
      </c>
      <c r="BM468" s="49" t="n">
        <v>0.18771109501288</v>
      </c>
      <c r="BN468" s="49" t="n">
        <v>-0.03828996832464118</v>
      </c>
      <c r="BO468" s="49" t="n">
        <v>1.0008318151052</v>
      </c>
      <c r="BP468" s="49" t="n">
        <v>0.1877111517769775</v>
      </c>
      <c r="BQ468" s="49" t="n">
        <v>-0.03828959339176564</v>
      </c>
      <c r="BR468" s="49" t="n">
        <v>1.00083183580091</v>
      </c>
      <c r="BS468" s="49" t="n">
        <v>-5.676409750576816e-05</v>
      </c>
      <c r="BT468" s="49" t="n">
        <v>-0.0003749328755381365</v>
      </c>
      <c r="BU468" s="49" t="n">
        <v>-2.069571025664629e-05</v>
      </c>
      <c r="BV468" s="49" t="n">
        <v>0.0003797698465491529</v>
      </c>
    </row>
    <row r="469">
      <c r="A469" s="51" t="n">
        <v>45.37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-1.713721302640197</v>
      </c>
      <c r="F469" s="51" t="n">
        <v>-1.530763563314722</v>
      </c>
      <c r="G469" s="51" t="n">
        <v>-0.05693497385436415</v>
      </c>
      <c r="H469" s="51" t="n">
        <v>-1.48530030395535</v>
      </c>
      <c r="I469" s="51" t="n">
        <v>-6.213647214511781</v>
      </c>
      <c r="J469" s="51" t="n">
        <v>1.550209810690352</v>
      </c>
      <c r="K469" s="51" t="n">
        <v>-1.713721235408102</v>
      </c>
      <c r="L469" s="51" t="n">
        <v>-1.530764973165735</v>
      </c>
      <c r="M469" s="51" t="n">
        <v>-0.05693352460209394</v>
      </c>
      <c r="N469" s="51" t="n">
        <v>-1.485298369229784</v>
      </c>
      <c r="O469" s="51" t="n">
        <v>-6.213647569845372</v>
      </c>
      <c r="P469" s="51" t="n">
        <v>1.550233630054936</v>
      </c>
      <c r="Q469" s="51" t="n">
        <v>-6.72320956685013e-08</v>
      </c>
      <c r="R469" s="51" t="n">
        <v>1.409851013045582e-06</v>
      </c>
      <c r="S469" s="51" t="n">
        <v>-1.449252270212253e-06</v>
      </c>
      <c r="T469" s="51" t="n">
        <v>-1.934725566199447e-06</v>
      </c>
      <c r="U469" s="51" t="n">
        <v>3.55333590995599e-07</v>
      </c>
      <c r="V469" s="51" t="n">
        <v>-2.381936458406564e-05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2.96596267912539e-09</v>
      </c>
      <c r="AD469" s="51" t="n">
        <v>2.078450446104383e-08</v>
      </c>
      <c r="AE469" s="51" t="n">
        <v>-1.015105457465937e-08</v>
      </c>
      <c r="AF469" s="51" t="n">
        <v>-7.398630780773574e-08</v>
      </c>
      <c r="AG469" s="51" t="n">
        <v>-1.501088092649601e-08</v>
      </c>
      <c r="AH469" s="51" t="n">
        <v>-1.787214678282585e-06</v>
      </c>
      <c r="AI469" s="51" t="n">
        <v>-3.579903938085224e-05</v>
      </c>
      <c r="AJ469" s="51" t="n">
        <v>0.001171473233670468</v>
      </c>
      <c r="AK469" s="51" t="n">
        <v>-0.0006164810494953005</v>
      </c>
      <c r="AL469" s="51" t="n">
        <v>-0.0001992391262534264</v>
      </c>
      <c r="AM469" s="51" t="n">
        <v>3.998122750934288e-05</v>
      </c>
      <c r="AN469" s="51" t="n">
        <v>-0.001141880327033542</v>
      </c>
      <c r="AO469" s="51" t="n">
        <v>-1.13981007830547e-05</v>
      </c>
      <c r="AP469" s="51" t="n">
        <v>-1.410336322837482</v>
      </c>
      <c r="AQ469" s="51" t="n">
        <v>0.2686989397799754</v>
      </c>
      <c r="AR469" s="51" t="n">
        <v>-0.055249872729271</v>
      </c>
      <c r="AS469" s="51" t="n">
        <v>0.1036076239611318</v>
      </c>
      <c r="AT469" s="51" t="n">
        <v>-0.0003910434412791171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0.02000000001908198</v>
      </c>
      <c r="BM469" s="51" t="n">
        <v>0.18771109501288</v>
      </c>
      <c r="BN469" s="51" t="n">
        <v>-0.03828996832464118</v>
      </c>
      <c r="BO469" s="51" t="n">
        <v>1.0008318151052</v>
      </c>
      <c r="BP469" s="51" t="n">
        <v>0.1877111518682565</v>
      </c>
      <c r="BQ469" s="51" t="n">
        <v>-0.03828959277196926</v>
      </c>
      <c r="BR469" s="51" t="n">
        <v>1.00083183580237</v>
      </c>
      <c r="BS469" s="51" t="n">
        <v>-5.685537646238359e-05</v>
      </c>
      <c r="BT469" s="51" t="n">
        <v>-0.0003755526719259605</v>
      </c>
      <c r="BU469" s="51" t="n">
        <v>-2.069717042196828e-05</v>
      </c>
      <c r="BV469" s="51" t="n">
        <v>0.0003803954732733863</v>
      </c>
    </row>
    <row r="470">
      <c r="A470" s="49" t="n">
        <v>45.38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-1.713721302640197</v>
      </c>
      <c r="F470" s="49" t="n">
        <v>-1.530763563314722</v>
      </c>
      <c r="G470" s="49" t="n">
        <v>-0.05693497385436415</v>
      </c>
      <c r="H470" s="49" t="n">
        <v>-1.48530030395535</v>
      </c>
      <c r="I470" s="49" t="n">
        <v>-6.213647214511781</v>
      </c>
      <c r="J470" s="49" t="n">
        <v>1.550209810690352</v>
      </c>
      <c r="K470" s="49" t="n">
        <v>-1.7137212355922</v>
      </c>
      <c r="L470" s="49" t="n">
        <v>-1.530764972370603</v>
      </c>
      <c r="M470" s="49" t="n">
        <v>-0.05693352426694661</v>
      </c>
      <c r="N470" s="49" t="n">
        <v>-1.485298369554687</v>
      </c>
      <c r="O470" s="49" t="n">
        <v>-6.213647570229688</v>
      </c>
      <c r="P470" s="49" t="n">
        <v>1.550233612197779</v>
      </c>
      <c r="Q470" s="49" t="n">
        <v>-6.704799782042414e-08</v>
      </c>
      <c r="R470" s="49" t="n">
        <v>1.409055880641219e-06</v>
      </c>
      <c r="S470" s="49" t="n">
        <v>-1.449587417538811e-06</v>
      </c>
      <c r="T470" s="49" t="n">
        <v>-1.934400662984004e-06</v>
      </c>
      <c r="U470" s="49" t="n">
        <v>3.557179075741601e-07</v>
      </c>
      <c r="V470" s="49" t="n">
        <v>-2.380150742697928e-05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-3.583289923223161e-08</v>
      </c>
      <c r="AD470" s="49" t="n">
        <v>1.275904803541543e-07</v>
      </c>
      <c r="AE470" s="49" t="n">
        <v>6.93440438399146e-08</v>
      </c>
      <c r="AF470" s="49" t="n">
        <v>6.336015694313052e-10</v>
      </c>
      <c r="AG470" s="49" t="n">
        <v>-5.751187709922279e-08</v>
      </c>
      <c r="AH470" s="49" t="n">
        <v>-1.784932130757247e-06</v>
      </c>
      <c r="AI470" s="49" t="n">
        <v>-3.550112143311398e-05</v>
      </c>
      <c r="AJ470" s="49" t="n">
        <v>0.001169596023470175</v>
      </c>
      <c r="AK470" s="49" t="n">
        <v>-0.0006173184133340849</v>
      </c>
      <c r="AL470" s="49" t="n">
        <v>-0.0001993397360276992</v>
      </c>
      <c r="AM470" s="49" t="n">
        <v>4.004742349245891e-05</v>
      </c>
      <c r="AN470" s="49" t="n">
        <v>-0.001141880131713653</v>
      </c>
      <c r="AO470" s="49" t="n">
        <v>-1.124299870241055e-05</v>
      </c>
      <c r="AP470" s="49" t="n">
        <v>-1.410337257565532</v>
      </c>
      <c r="AQ470" s="49" t="n">
        <v>0.2686985208915653</v>
      </c>
      <c r="AR470" s="49" t="n">
        <v>-0.05524992538207985</v>
      </c>
      <c r="AS470" s="49" t="n">
        <v>0.1036076585998501</v>
      </c>
      <c r="AT470" s="49" t="n">
        <v>-0.0003910439107873354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0.020000000018853</v>
      </c>
      <c r="BM470" s="49" t="n">
        <v>0.18771109501288</v>
      </c>
      <c r="BN470" s="49" t="n">
        <v>-0.03828996832464118</v>
      </c>
      <c r="BO470" s="49" t="n">
        <v>1.0008318151052</v>
      </c>
      <c r="BP470" s="49" t="n">
        <v>0.187711151736784</v>
      </c>
      <c r="BQ470" s="49" t="n">
        <v>-0.03828959368657035</v>
      </c>
      <c r="BR470" s="49" t="n">
        <v>1.000831835793546</v>
      </c>
      <c r="BS470" s="49" t="n">
        <v>-5.672390404609651e-05</v>
      </c>
      <c r="BT470" s="49" t="n">
        <v>-0.0003746380708366526</v>
      </c>
      <c r="BU470" s="49" t="n">
        <v>-2.068834659141316e-05</v>
      </c>
      <c r="BV470" s="49" t="n">
        <v>0.0003794723877901078</v>
      </c>
    </row>
    <row r="471">
      <c r="A471" s="51" t="n">
        <v>45.39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-1.713721302640197</v>
      </c>
      <c r="F471" s="51" t="n">
        <v>-1.530763563314722</v>
      </c>
      <c r="G471" s="51" t="n">
        <v>-0.05693497385436415</v>
      </c>
      <c r="H471" s="51" t="n">
        <v>-1.48530030395535</v>
      </c>
      <c r="I471" s="51" t="n">
        <v>-6.213647214511781</v>
      </c>
      <c r="J471" s="51" t="n">
        <v>1.550209810690352</v>
      </c>
      <c r="K471" s="51" t="n">
        <v>-1.713721236160317</v>
      </c>
      <c r="L471" s="51" t="n">
        <v>-1.530764970522658</v>
      </c>
      <c r="M471" s="51" t="n">
        <v>-0.05693352315025497</v>
      </c>
      <c r="N471" s="51" t="n">
        <v>-1.485298369148999</v>
      </c>
      <c r="O471" s="51" t="n">
        <v>-6.213647571028384</v>
      </c>
      <c r="P471" s="51" t="n">
        <v>1.550233594364796</v>
      </c>
      <c r="Q471" s="51" t="n">
        <v>-6.64798807115119e-08</v>
      </c>
      <c r="R471" s="51" t="n">
        <v>1.407207935510968e-06</v>
      </c>
      <c r="S471" s="51" t="n">
        <v>-1.450704109180745e-06</v>
      </c>
      <c r="T471" s="51" t="n">
        <v>-1.9348063509117e-06</v>
      </c>
      <c r="U471" s="51" t="n">
        <v>3.565166029062539e-07</v>
      </c>
      <c r="V471" s="51" t="n">
        <v>-2.378367444388907e-05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-7.363543275612028e-08</v>
      </c>
      <c r="AD471" s="51" t="n">
        <v>2.317265314013027e-07</v>
      </c>
      <c r="AE471" s="51" t="n">
        <v>1.462654915471715e-07</v>
      </c>
      <c r="AF471" s="51" t="n">
        <v>7.285173135238021e-08</v>
      </c>
      <c r="AG471" s="51" t="n">
        <v>-9.835882435870608e-08</v>
      </c>
      <c r="AH471" s="51" t="n">
        <v>-1.782683080135943e-06</v>
      </c>
      <c r="AI471" s="51" t="n">
        <v>-3.506246186514752e-05</v>
      </c>
      <c r="AJ471" s="51" t="n">
        <v>0.001166803418166218</v>
      </c>
      <c r="AK471" s="51" t="n">
        <v>-0.0006185652184133331</v>
      </c>
      <c r="AL471" s="51" t="n">
        <v>-0.0001994936406706211</v>
      </c>
      <c r="AM471" s="51" t="n">
        <v>4.014801240438899e-05</v>
      </c>
      <c r="AN471" s="51" t="n">
        <v>-0.001141880367753565</v>
      </c>
      <c r="AO471" s="51" t="n">
        <v>-1.094129942953029e-05</v>
      </c>
      <c r="AP471" s="51" t="n">
        <v>-1.410339145189026</v>
      </c>
      <c r="AQ471" s="51" t="n">
        <v>0.2686976758346407</v>
      </c>
      <c r="AR471" s="51" t="n">
        <v>-0.05525003321775744</v>
      </c>
      <c r="AS471" s="51" t="n">
        <v>0.1036077288539803</v>
      </c>
      <c r="AT471" s="51" t="n">
        <v>-0.0003910448165504873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0.02000000001862676</v>
      </c>
      <c r="BM471" s="51" t="n">
        <v>0.18771109501288</v>
      </c>
      <c r="BN471" s="51" t="n">
        <v>-0.03828996832464118</v>
      </c>
      <c r="BO471" s="51" t="n">
        <v>1.0008318151052</v>
      </c>
      <c r="BP471" s="51" t="n">
        <v>0.1877111513873201</v>
      </c>
      <c r="BQ471" s="51" t="n">
        <v>-0.03828959610253193</v>
      </c>
      <c r="BR471" s="51" t="n">
        <v>1.000831835774637</v>
      </c>
      <c r="BS471" s="51" t="n">
        <v>-5.637444006056924e-05</v>
      </c>
      <c r="BT471" s="51" t="n">
        <v>-0.0003722221092530842</v>
      </c>
      <c r="BU471" s="51" t="n">
        <v>-2.066943727285775e-05</v>
      </c>
      <c r="BV471" s="51" t="n">
        <v>0.0003770339530415454</v>
      </c>
    </row>
    <row r="472">
      <c r="A472" s="49" t="n">
        <v>45.4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-1.713721302640197</v>
      </c>
      <c r="F472" s="49" t="n">
        <v>-1.530763563314722</v>
      </c>
      <c r="G472" s="49" t="n">
        <v>-0.05693497385436415</v>
      </c>
      <c r="H472" s="49" t="n">
        <v>-1.48530030395535</v>
      </c>
      <c r="I472" s="49" t="n">
        <v>-6.213647214511781</v>
      </c>
      <c r="J472" s="49" t="n">
        <v>1.550209810690352</v>
      </c>
      <c r="K472" s="49" t="n">
        <v>-1.713721237099773</v>
      </c>
      <c r="L472" s="49" t="n">
        <v>-1.530764967655961</v>
      </c>
      <c r="M472" s="49" t="n">
        <v>-0.05693352128316365</v>
      </c>
      <c r="N472" s="49" t="n">
        <v>-1.485298368041788</v>
      </c>
      <c r="O472" s="49" t="n">
        <v>-6.213647572222108</v>
      </c>
      <c r="P472" s="49" t="n">
        <v>1.55023357655554</v>
      </c>
      <c r="Q472" s="49" t="n">
        <v>-6.55404241989288e-08</v>
      </c>
      <c r="R472" s="49" t="n">
        <v>1.40434123907518e-06</v>
      </c>
      <c r="S472" s="49" t="n">
        <v>-1.452571200495634e-06</v>
      </c>
      <c r="T472" s="49" t="n">
        <v>-1.935913562345348e-06</v>
      </c>
      <c r="U472" s="49" t="n">
        <v>3.577103271368287e-07</v>
      </c>
      <c r="V472" s="49" t="n">
        <v>-2.376586518826329e-05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-1.099552907818445e-07</v>
      </c>
      <c r="AD472" s="49" t="n">
        <v>3.318515889018337e-07</v>
      </c>
      <c r="AE472" s="49" t="n">
        <v>2.196312809477964e-07</v>
      </c>
      <c r="AF472" s="49" t="n">
        <v>1.417467547983487e-07</v>
      </c>
      <c r="AG472" s="49" t="n">
        <v>-1.370344626136326e-07</v>
      </c>
      <c r="AH472" s="49" t="n">
        <v>-1.780479222839417e-06</v>
      </c>
      <c r="AI472" s="49" t="n">
        <v>-3.449079454054728e-05</v>
      </c>
      <c r="AJ472" s="49" t="n">
        <v>0.001163144775685075</v>
      </c>
      <c r="AK472" s="49" t="n">
        <v>-0.0006201992977795778</v>
      </c>
      <c r="AL472" s="49" t="n">
        <v>-0.0001996980342760929</v>
      </c>
      <c r="AM472" s="49" t="n">
        <v>4.028117052654013e-05</v>
      </c>
      <c r="AN472" s="49" t="n">
        <v>-0.001141881017768118</v>
      </c>
      <c r="AO472" s="49" t="n">
        <v>-1.049900601727063e-05</v>
      </c>
      <c r="AP472" s="49" t="n">
        <v>-1.410341947806306</v>
      </c>
      <c r="AQ472" s="49" t="n">
        <v>0.2686964216915274</v>
      </c>
      <c r="AR472" s="49" t="n">
        <v>-0.0552501940138059</v>
      </c>
      <c r="AS472" s="49" t="n">
        <v>0.103607833283731</v>
      </c>
      <c r="AT472" s="49" t="n">
        <v>-0.0003910461405619508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0.02000000001840324</v>
      </c>
      <c r="BM472" s="49" t="n">
        <v>0.18771109501288</v>
      </c>
      <c r="BN472" s="49" t="n">
        <v>-0.03828996832464118</v>
      </c>
      <c r="BO472" s="49" t="n">
        <v>1.0008318151052</v>
      </c>
      <c r="BP472" s="49" t="n">
        <v>0.1877111508274425</v>
      </c>
      <c r="BQ472" s="49" t="n">
        <v>-0.03828959996741182</v>
      </c>
      <c r="BR472" s="49" t="n">
        <v>1.000831835745972</v>
      </c>
      <c r="BS472" s="49" t="n">
        <v>-5.58145625273454e-05</v>
      </c>
      <c r="BT472" s="49" t="n">
        <v>-0.0003683572293577964</v>
      </c>
      <c r="BU472" s="49" t="n">
        <v>-2.064077242458495e-05</v>
      </c>
      <c r="BV472" s="49" t="n">
        <v>0.0003731331602746594</v>
      </c>
    </row>
    <row r="473">
      <c r="A473" s="51" t="n">
        <v>45.41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-1.713721302640197</v>
      </c>
      <c r="F473" s="51" t="n">
        <v>-1.530763563314722</v>
      </c>
      <c r="G473" s="51" t="n">
        <v>-0.05693497385436415</v>
      </c>
      <c r="H473" s="51" t="n">
        <v>-1.48530030395535</v>
      </c>
      <c r="I473" s="51" t="n">
        <v>-6.213647214511781</v>
      </c>
      <c r="J473" s="51" t="n">
        <v>1.550209810690352</v>
      </c>
      <c r="K473" s="51" t="n">
        <v>-1.713721238393151</v>
      </c>
      <c r="L473" s="51" t="n">
        <v>-1.530764963817587</v>
      </c>
      <c r="M473" s="51" t="n">
        <v>-0.0569335187063142</v>
      </c>
      <c r="N473" s="51" t="n">
        <v>-1.485298366270992</v>
      </c>
      <c r="O473" s="51" t="n">
        <v>-6.213647573786552</v>
      </c>
      <c r="P473" s="51" t="n">
        <v>1.550233558769437</v>
      </c>
      <c r="Q473" s="51" t="n">
        <v>-6.424704679375282e-08</v>
      </c>
      <c r="R473" s="51" t="n">
        <v>1.400502864346009e-06</v>
      </c>
      <c r="S473" s="51" t="n">
        <v>-1.455148049944732e-06</v>
      </c>
      <c r="T473" s="51" t="n">
        <v>-1.937684358521707e-06</v>
      </c>
      <c r="U473" s="51" t="n">
        <v>3.592747717107159e-07</v>
      </c>
      <c r="V473" s="51" t="n">
        <v>-2.374807908456233e-05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-1.443323883599905e-07</v>
      </c>
      <c r="AD473" s="51" t="n">
        <v>4.26696065702309e-07</v>
      </c>
      <c r="AE473" s="51" t="n">
        <v>2.885199202848658e-07</v>
      </c>
      <c r="AF473" s="51" t="n">
        <v>2.064539184438389e-07</v>
      </c>
      <c r="AG473" s="51" t="n">
        <v>-1.730570681980539e-07</v>
      </c>
      <c r="AH473" s="51" t="n">
        <v>-1.778331281618696e-06</v>
      </c>
      <c r="AI473" s="51" t="n">
        <v>-3.379550696221605e-05</v>
      </c>
      <c r="AJ473" s="51" t="n">
        <v>0.001158680233807137</v>
      </c>
      <c r="AK473" s="51" t="n">
        <v>-0.0006221936660476527</v>
      </c>
      <c r="AL473" s="51" t="n">
        <v>-0.0001999494818011726</v>
      </c>
      <c r="AM473" s="51" t="n">
        <v>4.044466819354605e-05</v>
      </c>
      <c r="AN473" s="51" t="n">
        <v>-0.001141882059211654</v>
      </c>
      <c r="AO473" s="51" t="n">
        <v>-9.923898376385659e-06</v>
      </c>
      <c r="AP473" s="51" t="n">
        <v>-1.410345615932499</v>
      </c>
      <c r="AQ473" s="51" t="n">
        <v>0.2686947807213542</v>
      </c>
      <c r="AR473" s="51" t="n">
        <v>-0.05525040487796515</v>
      </c>
      <c r="AS473" s="51" t="n">
        <v>0.1036079700172155</v>
      </c>
      <c r="AT473" s="51" t="n">
        <v>-0.0003910478595454317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0.0200000000181824</v>
      </c>
      <c r="BM473" s="51" t="n">
        <v>0.18771109501288</v>
      </c>
      <c r="BN473" s="51" t="n">
        <v>-0.03828996832464118</v>
      </c>
      <c r="BO473" s="51" t="n">
        <v>1.0008318151052</v>
      </c>
      <c r="BP473" s="51" t="n">
        <v>0.1877111500674088</v>
      </c>
      <c r="BQ473" s="51" t="n">
        <v>-0.03828960521032041</v>
      </c>
      <c r="BR473" s="51" t="n">
        <v>1.000831835708006</v>
      </c>
      <c r="BS473" s="51" t="n">
        <v>-5.505452882470507e-05</v>
      </c>
      <c r="BT473" s="51" t="n">
        <v>-0.0003631143207713516</v>
      </c>
      <c r="BU473" s="51" t="n">
        <v>-2.060280634985645e-05</v>
      </c>
      <c r="BV473" s="51" t="n">
        <v>0.000367841659852225</v>
      </c>
    </row>
    <row r="474">
      <c r="A474" s="49" t="n">
        <v>45.42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-1.713721302640197</v>
      </c>
      <c r="F474" s="49" t="n">
        <v>-1.530763563314722</v>
      </c>
      <c r="G474" s="49" t="n">
        <v>-0.05693497385436415</v>
      </c>
      <c r="H474" s="49" t="n">
        <v>-1.48530030395535</v>
      </c>
      <c r="I474" s="49" t="n">
        <v>-6.213647214511781</v>
      </c>
      <c r="J474" s="49" t="n">
        <v>1.550209810690352</v>
      </c>
      <c r="K474" s="49" t="n">
        <v>-1.713721240018587</v>
      </c>
      <c r="L474" s="49" t="n">
        <v>-1.530764959066814</v>
      </c>
      <c r="M474" s="49" t="n">
        <v>-0.05693351546917749</v>
      </c>
      <c r="N474" s="49" t="n">
        <v>-1.485298363882798</v>
      </c>
      <c r="O474" s="49" t="n">
        <v>-6.213647575692841</v>
      </c>
      <c r="P474" s="49" t="n">
        <v>1.550233541005788</v>
      </c>
      <c r="Q474" s="49" t="n">
        <v>-6.262160989756183e-08</v>
      </c>
      <c r="R474" s="49" t="n">
        <v>1.395752091903901e-06</v>
      </c>
      <c r="S474" s="49" t="n">
        <v>-1.458385186663136e-06</v>
      </c>
      <c r="T474" s="49" t="n">
        <v>-1.940072552386596e-06</v>
      </c>
      <c r="U474" s="49" t="n">
        <v>3.61181060171134e-07</v>
      </c>
      <c r="V474" s="49" t="n">
        <v>-2.373031543623227e-05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-1.763385961068339e-07</v>
      </c>
      <c r="AD474" s="49" t="n">
        <v>5.150777028749276e-07</v>
      </c>
      <c r="AE474" s="49" t="n">
        <v>3.520817335506046e-07</v>
      </c>
      <c r="AF474" s="49" t="n">
        <v>2.661755519684297e-07</v>
      </c>
      <c r="AG474" s="49" t="n">
        <v>-2.059865774515449e-07</v>
      </c>
      <c r="AH474" s="49" t="n">
        <v>-1.776249185680111e-06</v>
      </c>
      <c r="AI474" s="49" t="n">
        <v>-3.298749344799409e-05</v>
      </c>
      <c r="AJ474" s="49" t="n">
        <v>0.001153479763834478</v>
      </c>
      <c r="AK474" s="49" t="n">
        <v>-0.0006245169420493542</v>
      </c>
      <c r="AL474" s="49" t="n">
        <v>-0.0002002439729735966</v>
      </c>
      <c r="AM474" s="49" t="n">
        <v>4.063590502874434e-05</v>
      </c>
      <c r="AN474" s="49" t="n">
        <v>-0.001141883464693158</v>
      </c>
      <c r="AO474" s="49" t="n">
        <v>-9.225406870771226e-06</v>
      </c>
      <c r="AP474" s="49" t="n">
        <v>-1.410350089311609</v>
      </c>
      <c r="AQ474" s="49" t="n">
        <v>0.2686927799945064</v>
      </c>
      <c r="AR474" s="49" t="n">
        <v>-0.05525066229557221</v>
      </c>
      <c r="AS474" s="49" t="n">
        <v>0.1036081367807686</v>
      </c>
      <c r="AT474" s="49" t="n">
        <v>-0.0003910499453501991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0.02000000001796421</v>
      </c>
      <c r="BM474" s="49" t="n">
        <v>0.18771109501288</v>
      </c>
      <c r="BN474" s="49" t="n">
        <v>-0.03828996832464118</v>
      </c>
      <c r="BO474" s="49" t="n">
        <v>1.0008318151052</v>
      </c>
      <c r="BP474" s="49" t="n">
        <v>0.1877111491199831</v>
      </c>
      <c r="BQ474" s="49" t="n">
        <v>-0.03828961174311393</v>
      </c>
      <c r="BR474" s="49" t="n">
        <v>1.00083183566131</v>
      </c>
      <c r="BS474" s="49" t="n">
        <v>-5.410710313125122e-05</v>
      </c>
      <c r="BT474" s="49" t="n">
        <v>-0.0003565815272499329</v>
      </c>
      <c r="BU474" s="49" t="n">
        <v>-2.055610992535151e-05</v>
      </c>
      <c r="BV474" s="49" t="n">
        <v>0.0003612485541014851</v>
      </c>
    </row>
    <row r="475">
      <c r="A475" s="51" t="n">
        <v>45.43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-1.713721302640197</v>
      </c>
      <c r="F475" s="51" t="n">
        <v>-1.530763563314722</v>
      </c>
      <c r="G475" s="51" t="n">
        <v>-0.05693497385436415</v>
      </c>
      <c r="H475" s="51" t="n">
        <v>-1.48530030395535</v>
      </c>
      <c r="I475" s="51" t="n">
        <v>-6.213647214511781</v>
      </c>
      <c r="J475" s="51" t="n">
        <v>1.550209810690352</v>
      </c>
      <c r="K475" s="51" t="n">
        <v>-1.713721241950131</v>
      </c>
      <c r="L475" s="51" t="n">
        <v>-1.530764953474183</v>
      </c>
      <c r="M475" s="51" t="n">
        <v>-0.05693351162927767</v>
      </c>
      <c r="N475" s="51" t="n">
        <v>-1.485298360930919</v>
      </c>
      <c r="O475" s="51" t="n">
        <v>-6.213647577907967</v>
      </c>
      <c r="P475" s="51" t="n">
        <v>1.550233523263788</v>
      </c>
      <c r="Q475" s="51" t="n">
        <v>-6.069006652786868e-08</v>
      </c>
      <c r="R475" s="51" t="n">
        <v>1.390159460434859e-06</v>
      </c>
      <c r="S475" s="51" t="n">
        <v>-1.46222508647792e-06</v>
      </c>
      <c r="T475" s="51" t="n">
        <v>-1.943024430683948e-06</v>
      </c>
      <c r="U475" s="51" t="n">
        <v>3.633961860316504e-07</v>
      </c>
      <c r="V475" s="51" t="n">
        <v>-2.371257343569688e-05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-2.055831021675458e-07</v>
      </c>
      <c r="AD475" s="51" t="n">
        <v>5.959159283914578e-07</v>
      </c>
      <c r="AE475" s="51" t="n">
        <v>4.095492790185794e-07</v>
      </c>
      <c r="AF475" s="51" t="n">
        <v>3.201904961184967e-07</v>
      </c>
      <c r="AG475" s="51" t="n">
        <v>-2.35429693778294e-07</v>
      </c>
      <c r="AH475" s="51" t="n">
        <v>-1.774241876929469e-06</v>
      </c>
      <c r="AI475" s="51" t="n">
        <v>-3.20789892877906e-05</v>
      </c>
      <c r="AJ475" s="51" t="n">
        <v>0.001147622112912073</v>
      </c>
      <c r="AK475" s="51" t="n">
        <v>-0.0006271338251913732</v>
      </c>
      <c r="AL475" s="51" t="n">
        <v>-0.0002005769829434203</v>
      </c>
      <c r="AM475" s="51" t="n">
        <v>4.085194882390961e-05</v>
      </c>
      <c r="AN475" s="51" t="n">
        <v>-0.001141885202375524</v>
      </c>
      <c r="AO475" s="51" t="n">
        <v>-8.414464956082307e-06</v>
      </c>
      <c r="AP475" s="51" t="n">
        <v>-1.410355297864293</v>
      </c>
      <c r="AQ475" s="51" t="n">
        <v>0.2686904509689344</v>
      </c>
      <c r="AR475" s="51" t="n">
        <v>-0.05525096218440916</v>
      </c>
      <c r="AS475" s="51" t="n">
        <v>0.1036083309346928</v>
      </c>
      <c r="AT475" s="51" t="n">
        <v>-0.0003910523653729223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0.02000000001753566</v>
      </c>
      <c r="BM475" s="51" t="n">
        <v>0.18771109501288</v>
      </c>
      <c r="BN475" s="51" t="n">
        <v>-0.03828996832464118</v>
      </c>
      <c r="BO475" s="51" t="n">
        <v>1.0008318151052</v>
      </c>
      <c r="BP475" s="51" t="n">
        <v>0.1877111480002333</v>
      </c>
      <c r="BQ475" s="51" t="n">
        <v>-0.03828961946179489</v>
      </c>
      <c r="BR475" s="51" t="n">
        <v>1.000831835606562</v>
      </c>
      <c r="BS475" s="51" t="n">
        <v>-5.298735325509618e-05</v>
      </c>
      <c r="BT475" s="51" t="n">
        <v>-0.0003488628462916532</v>
      </c>
      <c r="BU475" s="51" t="n">
        <v>-2.050136194142738e-05</v>
      </c>
      <c r="BV475" s="51" t="n">
        <v>0.0003534589806033331</v>
      </c>
    </row>
    <row r="476">
      <c r="A476" s="49" t="n">
        <v>45.44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-1.713721302640197</v>
      </c>
      <c r="F476" s="49" t="n">
        <v>-1.530763563314722</v>
      </c>
      <c r="G476" s="49" t="n">
        <v>-0.05693497385436415</v>
      </c>
      <c r="H476" s="49" t="n">
        <v>-1.48530030395535</v>
      </c>
      <c r="I476" s="49" t="n">
        <v>-6.213647214511781</v>
      </c>
      <c r="J476" s="49" t="n">
        <v>1.550209810690352</v>
      </c>
      <c r="K476" s="49" t="n">
        <v>-1.713721244158133</v>
      </c>
      <c r="L476" s="49" t="n">
        <v>-1.530764947120399</v>
      </c>
      <c r="M476" s="49" t="n">
        <v>-0.05693350725132157</v>
      </c>
      <c r="N476" s="49" t="n">
        <v>-1.485298357475786</v>
      </c>
      <c r="O476" s="49" t="n">
        <v>-6.213647580395295</v>
      </c>
      <c r="P476" s="49" t="n">
        <v>1.55023350554253</v>
      </c>
      <c r="Q476" s="49" t="n">
        <v>-5.848206474645679e-08</v>
      </c>
      <c r="R476" s="49" t="n">
        <v>1.383805677157568e-06</v>
      </c>
      <c r="S476" s="49" t="n">
        <v>-1.466603042579728e-06</v>
      </c>
      <c r="T476" s="49" t="n">
        <v>-1.946479564196579e-06</v>
      </c>
      <c r="U476" s="49" t="n">
        <v>3.658835145969874e-07</v>
      </c>
      <c r="V476" s="49" t="n">
        <v>-2.369485217834644e-05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-2.3171678941819e-07</v>
      </c>
      <c r="AD476" s="49" t="n">
        <v>6.682449011666486e-07</v>
      </c>
      <c r="AE476" s="49" t="n">
        <v>4.602460431900595e-07</v>
      </c>
      <c r="AF476" s="49" t="n">
        <v>3.678630201924514e-07</v>
      </c>
      <c r="AG476" s="49" t="n">
        <v>-2.610451328511135e-07</v>
      </c>
      <c r="AH476" s="49" t="n">
        <v>-1.772317233654421e-06</v>
      </c>
      <c r="AI476" s="49" t="n">
        <v>-3.108339281752277e-05</v>
      </c>
      <c r="AJ476" s="49" t="n">
        <v>0.001141193638663423</v>
      </c>
      <c r="AK476" s="49" t="n">
        <v>-0.0006300056144583187</v>
      </c>
      <c r="AL476" s="49" t="n">
        <v>-0.0002009435391465156</v>
      </c>
      <c r="AM476" s="49" t="n">
        <v>4.108957981424516e-05</v>
      </c>
      <c r="AN476" s="49" t="n">
        <v>-0.001141887236534005</v>
      </c>
      <c r="AO476" s="49" t="n">
        <v>-7.503342898323382e-06</v>
      </c>
      <c r="AP476" s="49" t="n">
        <v>-1.410361162746842</v>
      </c>
      <c r="AQ476" s="49" t="n">
        <v>0.2686878290129259</v>
      </c>
      <c r="AR476" s="49" t="n">
        <v>-0.05525129995624398</v>
      </c>
      <c r="AS476" s="49" t="n">
        <v>0.1036085495126625</v>
      </c>
      <c r="AT476" s="49" t="n">
        <v>-0.0003910550830064954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0.02000000001753566</v>
      </c>
      <c r="BM476" s="49" t="n">
        <v>0.18771109501288</v>
      </c>
      <c r="BN476" s="49" t="n">
        <v>-0.03828996832464118</v>
      </c>
      <c r="BO476" s="49" t="n">
        <v>1.0008318151052</v>
      </c>
      <c r="BP476" s="49" t="n">
        <v>0.1877111467252998</v>
      </c>
      <c r="BQ476" s="49" t="n">
        <v>-0.03828962824810654</v>
      </c>
      <c r="BR476" s="49" t="n">
        <v>1.000831835544538</v>
      </c>
      <c r="BS476" s="49" t="n">
        <v>-5.171241976298369e-05</v>
      </c>
      <c r="BT476" s="49" t="n">
        <v>-0.0003400765346411871</v>
      </c>
      <c r="BU476" s="49" t="n">
        <v>-2.043933844397827e-05</v>
      </c>
      <c r="BV476" s="49" t="n">
        <v>0.0003445924989423436</v>
      </c>
    </row>
    <row r="477">
      <c r="A477" s="51" t="n">
        <v>45.45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-1.713721302640197</v>
      </c>
      <c r="F477" s="51" t="n">
        <v>-1.530763563314722</v>
      </c>
      <c r="G477" s="51" t="n">
        <v>-0.05693497385436415</v>
      </c>
      <c r="H477" s="51" t="n">
        <v>-1.48530030395535</v>
      </c>
      <c r="I477" s="51" t="n">
        <v>-6.213647214511781</v>
      </c>
      <c r="J477" s="51" t="n">
        <v>1.550209810690352</v>
      </c>
      <c r="K477" s="51" t="n">
        <v>-1.713721246609695</v>
      </c>
      <c r="L477" s="51" t="n">
        <v>-1.530764940095134</v>
      </c>
      <c r="M477" s="51" t="n">
        <v>-0.05693350240624429</v>
      </c>
      <c r="N477" s="51" t="n">
        <v>-1.485298353583649</v>
      </c>
      <c r="O477" s="51" t="n">
        <v>-6.213647583115093</v>
      </c>
      <c r="P477" s="51" t="n">
        <v>1.550233487841022</v>
      </c>
      <c r="Q477" s="51" t="n">
        <v>-5.603050268199183e-08</v>
      </c>
      <c r="R477" s="51" t="n">
        <v>1.376780411233014e-06</v>
      </c>
      <c r="S477" s="51" t="n">
        <v>-1.471448119856611e-06</v>
      </c>
      <c r="T477" s="51" t="n">
        <v>-1.950371700587539e-06</v>
      </c>
      <c r="U477" s="51" t="n">
        <v>3.686033123173615e-07</v>
      </c>
      <c r="V477" s="51" t="n">
        <v>-2.367715067030929e-05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-2.544366748113156e-07</v>
      </c>
      <c r="AD477" s="51" t="n">
        <v>7.312245176542955e-07</v>
      </c>
      <c r="AE477" s="51" t="n">
        <v>5.035945020343306e-07</v>
      </c>
      <c r="AF477" s="51" t="n">
        <v>4.086500356948949e-07</v>
      </c>
      <c r="AG477" s="51" t="n">
        <v>-2.825465816687009e-07</v>
      </c>
      <c r="AH477" s="51" t="n">
        <v>-1.7704821004055e-06</v>
      </c>
      <c r="AI477" s="51" t="n">
        <v>-3.001506977719247e-05</v>
      </c>
      <c r="AJ477" s="51" t="n">
        <v>0.001134287064811949</v>
      </c>
      <c r="AK477" s="51" t="n">
        <v>-0.0006330907682514963</v>
      </c>
      <c r="AL477" s="51" t="n">
        <v>-0.0002013382933537001</v>
      </c>
      <c r="AM477" s="51" t="n">
        <v>4.134533656174141e-05</v>
      </c>
      <c r="AN477" s="51" t="n">
        <v>-0.001141889527864262</v>
      </c>
      <c r="AO477" s="51" t="n">
        <v>-6.50546940286767e-06</v>
      </c>
      <c r="AP477" s="51" t="n">
        <v>-1.41036759751764</v>
      </c>
      <c r="AQ477" s="51" t="n">
        <v>0.2686849528852961</v>
      </c>
      <c r="AR477" s="51" t="n">
        <v>-0.05525167058441256</v>
      </c>
      <c r="AS477" s="51" t="n">
        <v>0.1036087892662951</v>
      </c>
      <c r="AT477" s="51" t="n">
        <v>-0.000391058058195517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0.02000000001732523</v>
      </c>
      <c r="BM477" s="51" t="n">
        <v>0.18771109501288</v>
      </c>
      <c r="BN477" s="51" t="n">
        <v>-0.03828996832464118</v>
      </c>
      <c r="BO477" s="51" t="n">
        <v>1.0008318151052</v>
      </c>
      <c r="BP477" s="51" t="n">
        <v>0.1877111453141407</v>
      </c>
      <c r="BQ477" s="51" t="n">
        <v>-0.03828963797129245</v>
      </c>
      <c r="BR477" s="51" t="n">
        <v>1.000831835476101</v>
      </c>
      <c r="BS477" s="51" t="n">
        <v>-5.030126068450436e-05</v>
      </c>
      <c r="BT477" s="51" t="n">
        <v>-0.0003303533487319932</v>
      </c>
      <c r="BU477" s="51" t="n">
        <v>-2.03709007440267e-05</v>
      </c>
      <c r="BV477" s="51" t="n">
        <v>0.0003347813098755893</v>
      </c>
    </row>
    <row r="478">
      <c r="A478" s="49" t="n">
        <v>45.46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-1.713721302640197</v>
      </c>
      <c r="F478" s="49" t="n">
        <v>-1.530763563314722</v>
      </c>
      <c r="G478" s="49" t="n">
        <v>-0.05693497385436415</v>
      </c>
      <c r="H478" s="49" t="n">
        <v>-1.48530030395535</v>
      </c>
      <c r="I478" s="49" t="n">
        <v>-6.213647214511781</v>
      </c>
      <c r="J478" s="49" t="n">
        <v>1.550209810690352</v>
      </c>
      <c r="K478" s="49" t="n">
        <v>-1.713721249269149</v>
      </c>
      <c r="L478" s="49" t="n">
        <v>-1.530764932495707</v>
      </c>
      <c r="M478" s="49" t="n">
        <v>-0.05693349717018492</v>
      </c>
      <c r="N478" s="49" t="n">
        <v>-1.485298349325628</v>
      </c>
      <c r="O478" s="49" t="n">
        <v>-6.213647586025099</v>
      </c>
      <c r="P478" s="49" t="n">
        <v>1.550233470158201</v>
      </c>
      <c r="Q478" s="49" t="n">
        <v>-5.337104824754135e-08</v>
      </c>
      <c r="R478" s="49" t="n">
        <v>1.369180984367446e-06</v>
      </c>
      <c r="S478" s="49" t="n">
        <v>-1.476684179227417e-06</v>
      </c>
      <c r="T478" s="49" t="n">
        <v>-1.954629722522583e-06</v>
      </c>
      <c r="U478" s="49" t="n">
        <v>3.715133178872065e-07</v>
      </c>
      <c r="V478" s="49" t="n">
        <v>-2.365946784843587e-05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-2.734890998197428e-07</v>
      </c>
      <c r="AD478" s="49" t="n">
        <v>7.841498778410387e-07</v>
      </c>
      <c r="AE478" s="49" t="n">
        <v>5.391222379830035e-07</v>
      </c>
      <c r="AF478" s="49" t="n">
        <v>4.421071834559247e-07</v>
      </c>
      <c r="AG478" s="49" t="n">
        <v>-2.997061581617218e-07</v>
      </c>
      <c r="AH478" s="49" t="n">
        <v>-1.768741794747238e-06</v>
      </c>
      <c r="AI478" s="49" t="n">
        <v>-2.888915037672138e-05</v>
      </c>
      <c r="AJ478" s="49" t="n">
        <v>0.00112700016651788</v>
      </c>
      <c r="AK478" s="49" t="n">
        <v>-0.0006363454927068844</v>
      </c>
      <c r="AL478" s="49" t="n">
        <v>-0.0002017555978133633</v>
      </c>
      <c r="AM478" s="49" t="n">
        <v>4.161556540315582e-05</v>
      </c>
      <c r="AN478" s="49" t="n">
        <v>-0.001141892034287556</v>
      </c>
      <c r="AO478" s="49" t="n">
        <v>-5.435235652440085e-06</v>
      </c>
      <c r="AP478" s="49" t="n">
        <v>-1.410374509382495</v>
      </c>
      <c r="AQ478" s="49" t="n">
        <v>0.2686818641749365</v>
      </c>
      <c r="AR478" s="49" t="n">
        <v>-0.0552520686764736</v>
      </c>
      <c r="AS478" s="49" t="n">
        <v>0.1036090467113791</v>
      </c>
      <c r="AT478" s="49" t="n">
        <v>-0.0003910612480042113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0.02000000001711733</v>
      </c>
      <c r="BM478" s="49" t="n">
        <v>0.18771109501288</v>
      </c>
      <c r="BN478" s="49" t="n">
        <v>-0.03828996832464118</v>
      </c>
      <c r="BO478" s="49" t="n">
        <v>1.0008318151052</v>
      </c>
      <c r="BP478" s="49" t="n">
        <v>0.1877111437872558</v>
      </c>
      <c r="BQ478" s="49" t="n">
        <v>-0.03828964848999859</v>
      </c>
      <c r="BR478" s="49" t="n">
        <v>1.000831835402183</v>
      </c>
      <c r="BS478" s="49" t="n">
        <v>-4.877437584371869e-05</v>
      </c>
      <c r="BT478" s="49" t="n">
        <v>-0.0003198346425967169</v>
      </c>
      <c r="BU478" s="49" t="n">
        <v>-2.029698364935939e-05</v>
      </c>
      <c r="BV478" s="49" t="n">
        <v>0.0003241683295591603</v>
      </c>
    </row>
    <row r="479">
      <c r="A479" s="51" t="n">
        <v>45.47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-1.713721302640197</v>
      </c>
      <c r="F479" s="51" t="n">
        <v>-1.530763563314722</v>
      </c>
      <c r="G479" s="51" t="n">
        <v>-0.05693497385436415</v>
      </c>
      <c r="H479" s="51" t="n">
        <v>-1.48530030395535</v>
      </c>
      <c r="I479" s="51" t="n">
        <v>-6.213647214511781</v>
      </c>
      <c r="J479" s="51" t="n">
        <v>1.550209810690352</v>
      </c>
      <c r="K479" s="51" t="n">
        <v>-1.713721252098568</v>
      </c>
      <c r="L479" s="51" t="n">
        <v>-1.530764924425701</v>
      </c>
      <c r="M479" s="51" t="n">
        <v>-0.05693349162340813</v>
      </c>
      <c r="N479" s="51" t="n">
        <v>-1.485298344776694</v>
      </c>
      <c r="O479" s="51" t="n">
        <v>-6.213647589081116</v>
      </c>
      <c r="P479" s="51" t="n">
        <v>1.550233452492945</v>
      </c>
      <c r="Q479" s="51" t="n">
        <v>-5.05416295482064e-08</v>
      </c>
      <c r="R479" s="51" t="n">
        <v>1.36111097881475e-06</v>
      </c>
      <c r="S479" s="51" t="n">
        <v>-1.482230956015296e-06</v>
      </c>
      <c r="T479" s="51" t="n">
        <v>-1.95917865575268e-06</v>
      </c>
      <c r="U479" s="51" t="n">
        <v>3.745693355483581e-07</v>
      </c>
      <c r="V479" s="51" t="n">
        <v>-2.364180259295523e-05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-2.886723835028061e-07</v>
      </c>
      <c r="AD479" s="51" t="n">
        <v>8.264587538358312e-07</v>
      </c>
      <c r="AE479" s="51" t="n">
        <v>5.664667577483858e-07</v>
      </c>
      <c r="AF479" s="51" t="n">
        <v>4.678933332872073e-07</v>
      </c>
      <c r="AG479" s="51" t="n">
        <v>-3.123566300177599e-07</v>
      </c>
      <c r="AH479" s="51" t="n">
        <v>-1.767100458486539e-06</v>
      </c>
      <c r="AI479" s="51" t="n">
        <v>-2.772131898443436e-05</v>
      </c>
      <c r="AJ479" s="51" t="n">
        <v>0.001119434407943297</v>
      </c>
      <c r="AK479" s="51" t="n">
        <v>-0.000639724351753759</v>
      </c>
      <c r="AL479" s="51" t="n">
        <v>-0.000202189584121227</v>
      </c>
      <c r="AM479" s="51" t="n">
        <v>4.189647140353095e-05</v>
      </c>
      <c r="AN479" s="51" t="n">
        <v>-0.001141894711451213</v>
      </c>
      <c r="AO479" s="51" t="n">
        <v>-4.307792106597678e-06</v>
      </c>
      <c r="AP479" s="51" t="n">
        <v>-1.410381800510047</v>
      </c>
      <c r="AQ479" s="51" t="n">
        <v>0.2686786067120145</v>
      </c>
      <c r="AR479" s="51" t="n">
        <v>-0.05525248855079799</v>
      </c>
      <c r="AS479" s="51" t="n">
        <v>0.1036093181775449</v>
      </c>
      <c r="AT479" s="51" t="n">
        <v>-0.0003910646072597724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0.02000000001691192</v>
      </c>
      <c r="BM479" s="51" t="n">
        <v>0.18771109501288</v>
      </c>
      <c r="BN479" s="51" t="n">
        <v>-0.03828996832464118</v>
      </c>
      <c r="BO479" s="51" t="n">
        <v>1.0008318151052</v>
      </c>
      <c r="BP479" s="51" t="n">
        <v>0.1877111421663943</v>
      </c>
      <c r="BQ479" s="51" t="n">
        <v>-0.03828965965428819</v>
      </c>
      <c r="BR479" s="51" t="n">
        <v>1.000831835323781</v>
      </c>
      <c r="BS479" s="51" t="n">
        <v>-4.715351434314563e-05</v>
      </c>
      <c r="BT479" s="51" t="n">
        <v>-0.0003086703529928125</v>
      </c>
      <c r="BU479" s="51" t="n">
        <v>-2.02185812536726e-05</v>
      </c>
      <c r="BV479" s="51" t="n">
        <v>0.0003129051481831645</v>
      </c>
    </row>
    <row r="480">
      <c r="A480" s="49" t="n">
        <v>45.48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-1.713721302640197</v>
      </c>
      <c r="F480" s="49" t="n">
        <v>-1.530763563314722</v>
      </c>
      <c r="G480" s="49" t="n">
        <v>-0.05693497385436415</v>
      </c>
      <c r="H480" s="49" t="n">
        <v>-1.48530030395535</v>
      </c>
      <c r="I480" s="49" t="n">
        <v>-6.213647214511781</v>
      </c>
      <c r="J480" s="49" t="n">
        <v>1.550209810690352</v>
      </c>
      <c r="K480" s="49" t="n">
        <v>-1.713721255058294</v>
      </c>
      <c r="L480" s="49" t="n">
        <v>-1.530764915993504</v>
      </c>
      <c r="M480" s="49" t="n">
        <v>-0.05693348584918557</v>
      </c>
      <c r="N480" s="49" t="n">
        <v>-1.485298340014634</v>
      </c>
      <c r="O480" s="49" t="n">
        <v>-6.213647592237627</v>
      </c>
      <c r="P480" s="49" t="n">
        <v>1.550233434844095</v>
      </c>
      <c r="Q480" s="49" t="n">
        <v>-4.758190375042659e-08</v>
      </c>
      <c r="R480" s="49" t="n">
        <v>1.352678781652017e-06</v>
      </c>
      <c r="S480" s="49" t="n">
        <v>-1.488005178573726e-06</v>
      </c>
      <c r="T480" s="49" t="n">
        <v>-1.963940716498414e-06</v>
      </c>
      <c r="U480" s="49" t="n">
        <v>3.777258461568067e-07</v>
      </c>
      <c r="V480" s="49" t="n">
        <v>-2.362415374279614e-05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-2.998387963327304e-07</v>
      </c>
      <c r="AD480" s="49" t="n">
        <v>8.577370512125249e-07</v>
      </c>
      <c r="AE480" s="49" t="n">
        <v>5.853788350559583e-07</v>
      </c>
      <c r="AF480" s="49" t="n">
        <v>4.857734818416656e-07</v>
      </c>
      <c r="AG480" s="49" t="n">
        <v>-3.203928072743889e-07</v>
      </c>
      <c r="AH480" s="49" t="n">
        <v>-1.765560827425442e-06</v>
      </c>
      <c r="AI480" s="49" t="n">
        <v>-2.652759961006947e-05</v>
      </c>
      <c r="AJ480" s="49" t="n">
        <v>0.001111693549980859</v>
      </c>
      <c r="AK480" s="49" t="n">
        <v>-0.0006431808910646924</v>
      </c>
      <c r="AL480" s="49" t="n">
        <v>-0.0002026342439682534</v>
      </c>
      <c r="AM480" s="49" t="n">
        <v>4.218417049384518e-05</v>
      </c>
      <c r="AN480" s="49" t="n">
        <v>-0.001141897513343131</v>
      </c>
      <c r="AO480" s="49" t="n">
        <v>-3.138837991655067e-06</v>
      </c>
      <c r="AP480" s="49" t="n">
        <v>-1.410389369394747</v>
      </c>
      <c r="AQ480" s="49" t="n">
        <v>0.2686752259575795</v>
      </c>
      <c r="AR480" s="49" t="n">
        <v>-0.05525292431572505</v>
      </c>
      <c r="AS480" s="49" t="n">
        <v>0.1036095998593565</v>
      </c>
      <c r="AT480" s="49" t="n">
        <v>-0.0003910680891821427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0.02000000001670898</v>
      </c>
      <c r="BM480" s="49" t="n">
        <v>0.18771109501288</v>
      </c>
      <c r="BN480" s="49" t="n">
        <v>-0.03828996832464118</v>
      </c>
      <c r="BO480" s="49" t="n">
        <v>1.0008318151052</v>
      </c>
      <c r="BP480" s="49" t="n">
        <v>0.1877111404742501</v>
      </c>
      <c r="BQ480" s="49" t="n">
        <v>-0.03828967130774261</v>
      </c>
      <c r="BR480" s="49" t="n">
        <v>1.000831835241933</v>
      </c>
      <c r="BS480" s="49" t="n">
        <v>-4.546137011285367e-05</v>
      </c>
      <c r="BT480" s="49" t="n">
        <v>-0.0002970168985760857</v>
      </c>
      <c r="BU480" s="49" t="n">
        <v>-2.013673361389579e-05</v>
      </c>
      <c r="BV480" s="49" t="n">
        <v>0.0003011498999716447</v>
      </c>
    </row>
    <row r="481">
      <c r="A481" s="51" t="n">
        <v>45.49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-1.713721302640197</v>
      </c>
      <c r="F481" s="51" t="n">
        <v>-1.530763563314722</v>
      </c>
      <c r="G481" s="51" t="n">
        <v>-0.05693497385436415</v>
      </c>
      <c r="H481" s="51" t="n">
        <v>-1.48530030395535</v>
      </c>
      <c r="I481" s="51" t="n">
        <v>-6.213647214511781</v>
      </c>
      <c r="J481" s="51" t="n">
        <v>1.550209810690352</v>
      </c>
      <c r="K481" s="51" t="n">
        <v>-1.713721258107491</v>
      </c>
      <c r="L481" s="51" t="n">
        <v>-1.530764907310807</v>
      </c>
      <c r="M481" s="51" t="n">
        <v>-0.0569334799326526</v>
      </c>
      <c r="N481" s="51" t="n">
        <v>-1.485298335118975</v>
      </c>
      <c r="O481" s="51" t="n">
        <v>-6.213647595448409</v>
      </c>
      <c r="P481" s="51" t="n">
        <v>1.550233417210465</v>
      </c>
      <c r="Q481" s="51" t="n">
        <v>-4.453270596727066e-08</v>
      </c>
      <c r="R481" s="51" t="n">
        <v>1.343996084646193e-06</v>
      </c>
      <c r="S481" s="51" t="n">
        <v>-1.493921711552548e-06</v>
      </c>
      <c r="T481" s="51" t="n">
        <v>-1.968836375265681e-06</v>
      </c>
      <c r="U481" s="51" t="n">
        <v>3.809366280194126e-07</v>
      </c>
      <c r="V481" s="51" t="n">
        <v>-2.360652011312858e-05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-3.068958217081479e-07</v>
      </c>
      <c r="AD481" s="51" t="n">
        <v>8.777222470680049e-07</v>
      </c>
      <c r="AE481" s="51" t="n">
        <v>5.957242748345145e-07</v>
      </c>
      <c r="AF481" s="51" t="n">
        <v>4.956202074751e-07</v>
      </c>
      <c r="AG481" s="51" t="n">
        <v>-3.237720908909943e-07</v>
      </c>
      <c r="AH481" s="51" t="n">
        <v>-1.764124191637245e-06</v>
      </c>
      <c r="AI481" s="51" t="n">
        <v>-2.532413797410708e-05</v>
      </c>
      <c r="AJ481" s="51" t="n">
        <v>0.001103882245891495</v>
      </c>
      <c r="AK481" s="51" t="n">
        <v>-0.0006466682669320752</v>
      </c>
      <c r="AL481" s="51" t="n">
        <v>-0.0002030835101313185</v>
      </c>
      <c r="AM481" s="51" t="n">
        <v>4.247474212337722e-05</v>
      </c>
      <c r="AN481" s="51" t="n">
        <v>-0.001141900392993928</v>
      </c>
      <c r="AO481" s="51" t="n">
        <v>-1.944406656358144e-06</v>
      </c>
      <c r="AP481" s="51" t="n">
        <v>-1.410397112249475</v>
      </c>
      <c r="AQ481" s="51" t="n">
        <v>0.2686717683794363</v>
      </c>
      <c r="AR481" s="51" t="n">
        <v>-0.05525336995045266</v>
      </c>
      <c r="AS481" s="51" t="n">
        <v>0.1036098878685042</v>
      </c>
      <c r="AT481" s="51" t="n">
        <v>-0.0003910716460329188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0.02000000001650847</v>
      </c>
      <c r="BM481" s="51" t="n">
        <v>0.18771109501288</v>
      </c>
      <c r="BN481" s="51" t="n">
        <v>-0.03828996832464118</v>
      </c>
      <c r="BO481" s="51" t="n">
        <v>1.0008318151052</v>
      </c>
      <c r="BP481" s="51" t="n">
        <v>0.1877111387341482</v>
      </c>
      <c r="BQ481" s="51" t="n">
        <v>-0.03828968328962026</v>
      </c>
      <c r="BR481" s="51" t="n">
        <v>1.000831835157712</v>
      </c>
      <c r="BS481" s="51" t="n">
        <v>-4.372126824470079e-05</v>
      </c>
      <c r="BT481" s="51" t="n">
        <v>-0.0002850350209263053</v>
      </c>
      <c r="BU481" s="51" t="n">
        <v>-2.005251187320312e-05</v>
      </c>
      <c r="BV481" s="51" t="n">
        <v>0.0002890650717119059</v>
      </c>
    </row>
    <row r="482">
      <c r="A482" s="49" t="n">
        <v>45.5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-1.713721302640197</v>
      </c>
      <c r="F482" s="49" t="n">
        <v>-1.530763563314722</v>
      </c>
      <c r="G482" s="49" t="n">
        <v>-0.05693497385436415</v>
      </c>
      <c r="H482" s="49" t="n">
        <v>-1.48530030395535</v>
      </c>
      <c r="I482" s="49" t="n">
        <v>-6.213647214511781</v>
      </c>
      <c r="J482" s="49" t="n">
        <v>1.550209810690352</v>
      </c>
      <c r="K482" s="49" t="n">
        <v>-1.713721261204703</v>
      </c>
      <c r="L482" s="49" t="n">
        <v>-1.530764898491084</v>
      </c>
      <c r="M482" s="49" t="n">
        <v>-0.05693347395965688</v>
      </c>
      <c r="N482" s="49" t="n">
        <v>-1.485298330169917</v>
      </c>
      <c r="O482" s="49" t="n">
        <v>-6.213647598667166</v>
      </c>
      <c r="P482" s="49" t="n">
        <v>1.550233399590861</v>
      </c>
      <c r="Q482" s="49" t="n">
        <v>-4.143549414692416e-08</v>
      </c>
      <c r="R482" s="49" t="n">
        <v>1.335176361916268e-06</v>
      </c>
      <c r="S482" s="49" t="n">
        <v>-1.499894707268634e-06</v>
      </c>
      <c r="T482" s="49" t="n">
        <v>-1.973785433539987e-06</v>
      </c>
      <c r="U482" s="49" t="n">
        <v>3.841553857242275e-07</v>
      </c>
      <c r="V482" s="49" t="n">
        <v>-2.358890050868645e-05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-3.098064606564879e-07</v>
      </c>
      <c r="AD482" s="49" t="n">
        <v>8.863048662645758e-07</v>
      </c>
      <c r="AE482" s="49" t="n">
        <v>5.974839134507276e-07</v>
      </c>
      <c r="AF482" s="49" t="n">
        <v>4.974143906660063e-07</v>
      </c>
      <c r="AG482" s="49" t="n">
        <v>-3.225142131680053e-07</v>
      </c>
      <c r="AH482" s="49" t="n">
        <v>-1.762790668923334e-06</v>
      </c>
      <c r="AI482" s="49" t="n">
        <v>-2.41269874569691e-05</v>
      </c>
      <c r="AJ482" s="49" t="n">
        <v>0.001096104644210808</v>
      </c>
      <c r="AK482" s="49" t="n">
        <v>-0.0006501398702181485</v>
      </c>
      <c r="AL482" s="49" t="n">
        <v>-0.0002035313378548438</v>
      </c>
      <c r="AM482" s="49" t="n">
        <v>4.276428228970917e-05</v>
      </c>
      <c r="AN482" s="49" t="n">
        <v>-0.001141903303005384</v>
      </c>
      <c r="AO482" s="49" t="n">
        <v>-7.406476095901096e-07</v>
      </c>
      <c r="AP482" s="49" t="n">
        <v>-1.410404924410047</v>
      </c>
      <c r="AQ482" s="49" t="n">
        <v>0.268668280823267</v>
      </c>
      <c r="AR482" s="49" t="n">
        <v>-0.05525381938609649</v>
      </c>
      <c r="AS482" s="49" t="n">
        <v>0.1036101782864305</v>
      </c>
      <c r="AT482" s="49" t="n">
        <v>-0.0003910752296954571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0.02000000001631037</v>
      </c>
      <c r="BM482" s="49" t="n">
        <v>0.18771109501288</v>
      </c>
      <c r="BN482" s="49" t="n">
        <v>-0.03828996832464118</v>
      </c>
      <c r="BO482" s="49" t="n">
        <v>1.0008318151052</v>
      </c>
      <c r="BP482" s="49" t="n">
        <v>0.1877111369697282</v>
      </c>
      <c r="BQ482" s="49" t="n">
        <v>-0.03828969543704206</v>
      </c>
      <c r="BR482" s="49" t="n">
        <v>1.000831835072204</v>
      </c>
      <c r="BS482" s="49" t="n">
        <v>-4.195684816243883e-05</v>
      </c>
      <c r="BT482" s="49" t="n">
        <v>-0.0002728875991217516</v>
      </c>
      <c r="BU482" s="49" t="n">
        <v>-1.996700405015872e-05</v>
      </c>
      <c r="BV482" s="49" t="n">
        <v>0.0002768152815740107</v>
      </c>
    </row>
    <row r="483">
      <c r="A483" s="51" t="n">
        <v>45.51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-1.713721302640197</v>
      </c>
      <c r="F483" s="51" t="n">
        <v>-1.530763563314722</v>
      </c>
      <c r="G483" s="51" t="n">
        <v>-0.05693497385436415</v>
      </c>
      <c r="H483" s="51" t="n">
        <v>-1.48530030395535</v>
      </c>
      <c r="I483" s="51" t="n">
        <v>-6.213647214511781</v>
      </c>
      <c r="J483" s="51" t="n">
        <v>1.550209810690352</v>
      </c>
      <c r="K483" s="51" t="n">
        <v>-1.713721264308405</v>
      </c>
      <c r="L483" s="51" t="n">
        <v>-1.530764889648066</v>
      </c>
      <c r="M483" s="51" t="n">
        <v>-0.05693346801561316</v>
      </c>
      <c r="N483" s="51" t="n">
        <v>-1.485298325247252</v>
      </c>
      <c r="O483" s="51" t="n">
        <v>-6.213647601848129</v>
      </c>
      <c r="P483" s="51" t="n">
        <v>1.550233381984092</v>
      </c>
      <c r="Q483" s="51" t="n">
        <v>-3.833179262890951e-08</v>
      </c>
      <c r="R483" s="51" t="n">
        <v>1.326333343598662e-06</v>
      </c>
      <c r="S483" s="51" t="n">
        <v>-1.50583875099114e-06</v>
      </c>
      <c r="T483" s="51" t="n">
        <v>-1.97870809803824e-06</v>
      </c>
      <c r="U483" s="51" t="n">
        <v>3.873363478845704e-07</v>
      </c>
      <c r="V483" s="51" t="n">
        <v>-2.357129374019884e-05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-3.085891612365321e-07</v>
      </c>
      <c r="AD483" s="51" t="n">
        <v>8.835277352206339e-07</v>
      </c>
      <c r="AE483" s="51" t="n">
        <v>5.907525063481608e-07</v>
      </c>
      <c r="AF483" s="51" t="n">
        <v>4.912438315639138e-07</v>
      </c>
      <c r="AG483" s="51" t="n">
        <v>-3.166993876311305e-07</v>
      </c>
      <c r="AH483" s="51" t="n">
        <v>-1.761558929417369e-06</v>
      </c>
      <c r="AI483" s="51" t="n">
        <v>-2.295189737591083e-05</v>
      </c>
      <c r="AJ483" s="51" t="n">
        <v>0.001088463018120961</v>
      </c>
      <c r="AK483" s="51" t="n">
        <v>-0.000653549940412327</v>
      </c>
      <c r="AL483" s="51" t="n">
        <v>-0.0002039717847857462</v>
      </c>
      <c r="AM483" s="51" t="n">
        <v>4.304895339849121e-05</v>
      </c>
      <c r="AN483" s="51" t="n">
        <v>-0.001141906196211479</v>
      </c>
      <c r="AO483" s="51" t="n">
        <v>4.563875245673643e-07</v>
      </c>
      <c r="AP483" s="51" t="n">
        <v>-1.410412701732235</v>
      </c>
      <c r="AQ483" s="51" t="n">
        <v>0.268664809888792</v>
      </c>
      <c r="AR483" s="51" t="n">
        <v>-0.0552542665869302</v>
      </c>
      <c r="AS483" s="51" t="n">
        <v>0.1036104672171749</v>
      </c>
      <c r="AT483" s="51" t="n">
        <v>-0.0003910787923552522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0.02000000001611464</v>
      </c>
      <c r="BM483" s="51" t="n">
        <v>0.18771109501288</v>
      </c>
      <c r="BN483" s="51" t="n">
        <v>-0.03828996832464118</v>
      </c>
      <c r="BO483" s="51" t="n">
        <v>1.0008318151052</v>
      </c>
      <c r="BP483" s="51" t="n">
        <v>0.1877111352046262</v>
      </c>
      <c r="BQ483" s="51" t="n">
        <v>-0.03828970758717511</v>
      </c>
      <c r="BR483" s="51" t="n">
        <v>1.0008318349865</v>
      </c>
      <c r="BS483" s="51" t="n">
        <v>-4.019174623670629e-05</v>
      </c>
      <c r="BT483" s="51" t="n">
        <v>-0.000260737466076244</v>
      </c>
      <c r="BU483" s="51" t="n">
        <v>-1.988129971763897e-05</v>
      </c>
      <c r="BV483" s="51" t="n">
        <v>0.0002645650558178062</v>
      </c>
    </row>
    <row r="484">
      <c r="A484" s="49" t="n">
        <v>45.52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-1.713721302640197</v>
      </c>
      <c r="F484" s="49" t="n">
        <v>-1.530763563314722</v>
      </c>
      <c r="G484" s="49" t="n">
        <v>-0.05693497385436415</v>
      </c>
      <c r="H484" s="49" t="n">
        <v>-1.48530030395535</v>
      </c>
      <c r="I484" s="49" t="n">
        <v>-6.213647214511781</v>
      </c>
      <c r="J484" s="49" t="n">
        <v>1.550209810690352</v>
      </c>
      <c r="K484" s="49" t="n">
        <v>-1.713721267377555</v>
      </c>
      <c r="L484" s="49" t="n">
        <v>-1.53076488089423</v>
      </c>
      <c r="M484" s="49" t="n">
        <v>-0.05693346218437875</v>
      </c>
      <c r="N484" s="49" t="n">
        <v>-1.485298320429324</v>
      </c>
      <c r="O484" s="49" t="n">
        <v>-6.21364760494666</v>
      </c>
      <c r="P484" s="49" t="n">
        <v>1.550233364388995</v>
      </c>
      <c r="Q484" s="49" t="n">
        <v>-3.526264213959962e-08</v>
      </c>
      <c r="R484" s="49" t="n">
        <v>1.317579508164357e-06</v>
      </c>
      <c r="S484" s="49" t="n">
        <v>-1.511669985396202e-06</v>
      </c>
      <c r="T484" s="49" t="n">
        <v>-1.983526026094751e-06</v>
      </c>
      <c r="U484" s="49" t="n">
        <v>3.904348790939594e-07</v>
      </c>
      <c r="V484" s="49" t="n">
        <v>-2.355369864237566e-05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-3.033166860302644e-07</v>
      </c>
      <c r="AD484" s="49" t="n">
        <v>8.695833654464658e-07</v>
      </c>
      <c r="AE484" s="49" t="n">
        <v>5.75735865881061e-07</v>
      </c>
      <c r="AF484" s="49" t="n">
        <v>4.773000053643305e-07</v>
      </c>
      <c r="AG484" s="49" t="n">
        <v>-3.064673806327245e-07</v>
      </c>
      <c r="AH484" s="49" t="n">
        <v>-1.760426136172962e-06</v>
      </c>
      <c r="AI484" s="49" t="n">
        <v>-2.181410935038664e-05</v>
      </c>
      <c r="AJ484" s="49" t="n">
        <v>0.001081056438265644</v>
      </c>
      <c r="AK484" s="49" t="n">
        <v>-0.0006568541595435442</v>
      </c>
      <c r="AL484" s="49" t="n">
        <v>-0.0002043990874790823</v>
      </c>
      <c r="AM484" s="49" t="n">
        <v>4.332503553423721e-05</v>
      </c>
      <c r="AN484" s="49" t="n">
        <v>-0.001141909026400202</v>
      </c>
      <c r="AO484" s="49" t="n">
        <v>1.630956617895002e-06</v>
      </c>
      <c r="AP484" s="49" t="n">
        <v>-1.410420341962132</v>
      </c>
      <c r="AQ484" s="49" t="n">
        <v>0.2686614013159978</v>
      </c>
      <c r="AR484" s="49" t="n">
        <v>-0.05525470562999255</v>
      </c>
      <c r="AS484" s="49" t="n">
        <v>0.1036107508371406</v>
      </c>
      <c r="AT484" s="49" t="n">
        <v>-0.0003910822872052234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0.02000000001592127</v>
      </c>
      <c r="BM484" s="49" t="n">
        <v>0.18771109501288</v>
      </c>
      <c r="BN484" s="49" t="n">
        <v>-0.03828996832464118</v>
      </c>
      <c r="BO484" s="49" t="n">
        <v>1.0008318151052</v>
      </c>
      <c r="BP484" s="49" t="n">
        <v>0.1877111334621635</v>
      </c>
      <c r="BQ484" s="49" t="n">
        <v>-0.03828971957938664</v>
      </c>
      <c r="BR484" s="49" t="n">
        <v>1.000831834901677</v>
      </c>
      <c r="BS484" s="49" t="n">
        <v>-3.84492835348027e-05</v>
      </c>
      <c r="BT484" s="49" t="n">
        <v>-0.0002487452545399393</v>
      </c>
      <c r="BU484" s="49" t="n">
        <v>-1.979647734628998e-05</v>
      </c>
      <c r="BV484" s="49" t="n">
        <v>0.0002524766317420308</v>
      </c>
    </row>
    <row r="485">
      <c r="A485" s="51" t="n">
        <v>45.53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-1.713721302640197</v>
      </c>
      <c r="F485" s="51" t="n">
        <v>-1.530763563314722</v>
      </c>
      <c r="G485" s="51" t="n">
        <v>-0.05693497385436415</v>
      </c>
      <c r="H485" s="51" t="n">
        <v>-1.48530030395535</v>
      </c>
      <c r="I485" s="51" t="n">
        <v>-6.213647214511781</v>
      </c>
      <c r="J485" s="51" t="n">
        <v>1.550209810690352</v>
      </c>
      <c r="K485" s="51" t="n">
        <v>-1.713721270372135</v>
      </c>
      <c r="L485" s="51" t="n">
        <v>-1.530764872339335</v>
      </c>
      <c r="M485" s="51" t="n">
        <v>-0.05693345654716565</v>
      </c>
      <c r="N485" s="51" t="n">
        <v>-1.485298315792007</v>
      </c>
      <c r="O485" s="51" t="n">
        <v>-6.213647607919823</v>
      </c>
      <c r="P485" s="51" t="n">
        <v>1.550233346804439</v>
      </c>
      <c r="Q485" s="51" t="n">
        <v>-3.226806200018473e-08</v>
      </c>
      <c r="R485" s="51" t="n">
        <v>1.309024612927701e-06</v>
      </c>
      <c r="S485" s="51" t="n">
        <v>-1.517307198495299e-06</v>
      </c>
      <c r="T485" s="51" t="n">
        <v>-1.98816334329166e-06</v>
      </c>
      <c r="U485" s="51" t="n">
        <v>3.934080421430508e-07</v>
      </c>
      <c r="V485" s="51" t="n">
        <v>-2.35361140865642e-05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-2.941144643513758e-07</v>
      </c>
      <c r="AD485" s="51" t="n">
        <v>8.448093558267779e-07</v>
      </c>
      <c r="AE485" s="51" t="n">
        <v>5.527465533135441e-07</v>
      </c>
      <c r="AF485" s="51" t="n">
        <v>4.558747808197303e-07</v>
      </c>
      <c r="AG485" s="51" t="n">
        <v>-2.920141731136815e-07</v>
      </c>
      <c r="AH485" s="51" t="n">
        <v>-1.759388475714319e-06</v>
      </c>
      <c r="AI485" s="51" t="n">
        <v>-2.072816186617917e-05</v>
      </c>
      <c r="AJ485" s="51" t="n">
        <v>0.001073979507182294</v>
      </c>
      <c r="AK485" s="51" t="n">
        <v>-0.0006600102183609015</v>
      </c>
      <c r="AL485" s="51" t="n">
        <v>-0.0002048077355834657</v>
      </c>
      <c r="AM485" s="51" t="n">
        <v>4.358897282217972e-05</v>
      </c>
      <c r="AN485" s="51" t="n">
        <v>-0.001141911748812713</v>
      </c>
      <c r="AO485" s="51" t="n">
        <v>2.767830508967895e-06</v>
      </c>
      <c r="AP485" s="51" t="n">
        <v>-1.410427746062877</v>
      </c>
      <c r="AQ485" s="51" t="n">
        <v>0.268658099391655</v>
      </c>
      <c r="AR485" s="51" t="n">
        <v>-0.05525513078126171</v>
      </c>
      <c r="AS485" s="51" t="n">
        <v>0.1036110254460311</v>
      </c>
      <c r="AT485" s="51" t="n">
        <v>-0.0003910856689156352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0.02000000001573021</v>
      </c>
      <c r="BM485" s="51" t="n">
        <v>0.18771109501288</v>
      </c>
      <c r="BN485" s="51" t="n">
        <v>-0.03828996832464118</v>
      </c>
      <c r="BO485" s="51" t="n">
        <v>1.0008318151052</v>
      </c>
      <c r="BP485" s="51" t="n">
        <v>0.1877111317650415</v>
      </c>
      <c r="BQ485" s="51" t="n">
        <v>-0.03828973125733707</v>
      </c>
      <c r="BR485" s="51" t="n">
        <v>1.000831834818787</v>
      </c>
      <c r="BS485" s="51" t="n">
        <v>-3.675216153631311e-05</v>
      </c>
      <c r="BT485" s="51" t="n">
        <v>-0.0002370673041138249</v>
      </c>
      <c r="BU485" s="51" t="n">
        <v>-1.971358742913765e-05</v>
      </c>
      <c r="BV485" s="51" t="n">
        <v>0.0002407078178761842</v>
      </c>
    </row>
    <row r="486">
      <c r="A486" s="49" t="n">
        <v>45.54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-1.713721302640197</v>
      </c>
      <c r="F486" s="49" t="n">
        <v>-1.530763563314722</v>
      </c>
      <c r="G486" s="49" t="n">
        <v>-0.05693497385436415</v>
      </c>
      <c r="H486" s="49" t="n">
        <v>-1.48530030395535</v>
      </c>
      <c r="I486" s="49" t="n">
        <v>-6.213647214511781</v>
      </c>
      <c r="J486" s="49" t="n">
        <v>1.550209810690352</v>
      </c>
      <c r="K486" s="49" t="n">
        <v>-1.713721273253661</v>
      </c>
      <c r="L486" s="49" t="n">
        <v>-1.530764864088999</v>
      </c>
      <c r="M486" s="49" t="n">
        <v>-0.05693345118150354</v>
      </c>
      <c r="N486" s="49" t="n">
        <v>-1.485298311407738</v>
      </c>
      <c r="O486" s="49" t="n">
        <v>-6.213647610726936</v>
      </c>
      <c r="P486" s="49" t="n">
        <v>1.550233329229347</v>
      </c>
      <c r="Q486" s="49" t="n">
        <v>-2.938653653750123e-08</v>
      </c>
      <c r="R486" s="49" t="n">
        <v>1.300774277179784e-06</v>
      </c>
      <c r="S486" s="49" t="n">
        <v>-1.522672860604368e-06</v>
      </c>
      <c r="T486" s="49" t="n">
        <v>-1.992547612239548e-06</v>
      </c>
      <c r="U486" s="49" t="n">
        <v>3.962151557956872e-07</v>
      </c>
      <c r="V486" s="49" t="n">
        <v>-2.351853899518197e-05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-2.811580231573099e-07</v>
      </c>
      <c r="AD486" s="49" t="n">
        <v>8.096820163292748e-07</v>
      </c>
      <c r="AE486" s="49" t="n">
        <v>5.221981331062278e-07</v>
      </c>
      <c r="AF486" s="49" t="n">
        <v>4.273549700757953e-07</v>
      </c>
      <c r="AG486" s="49" t="n">
        <v>-2.735893693476665e-07</v>
      </c>
      <c r="AH486" s="49" t="n">
        <v>-1.758440854429276e-06</v>
      </c>
      <c r="AI486" s="49" t="n">
        <v>-1.970770914495561e-05</v>
      </c>
      <c r="AJ486" s="49" t="n">
        <v>0.001067321166187162</v>
      </c>
      <c r="AK486" s="49" t="n">
        <v>-0.0006629783471927622</v>
      </c>
      <c r="AL486" s="49" t="n">
        <v>-0.0002051925411247694</v>
      </c>
      <c r="AM486" s="49" t="n">
        <v>4.383741953663982e-05</v>
      </c>
      <c r="AN486" s="49" t="n">
        <v>-0.001141914320725456</v>
      </c>
      <c r="AO486" s="49" t="n">
        <v>3.852488183263281e-06</v>
      </c>
      <c r="AP486" s="49" t="n">
        <v>-1.410434819479586</v>
      </c>
      <c r="AQ486" s="49" t="n">
        <v>0.2686549463837112</v>
      </c>
      <c r="AR486" s="49" t="n">
        <v>-0.05525553656929273</v>
      </c>
      <c r="AS486" s="49" t="n">
        <v>0.1036112875129527</v>
      </c>
      <c r="AT486" s="49" t="n">
        <v>-0.0003910888942984433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0.02000000001554145</v>
      </c>
      <c r="BM486" s="49" t="n">
        <v>0.18771109501288</v>
      </c>
      <c r="BN486" s="49" t="n">
        <v>-0.03828996832464118</v>
      </c>
      <c r="BO486" s="49" t="n">
        <v>1.0008318151052</v>
      </c>
      <c r="BP486" s="49" t="n">
        <v>0.1877111301350501</v>
      </c>
      <c r="BQ486" s="49" t="n">
        <v>-0.03828974247099132</v>
      </c>
      <c r="BR486" s="49" t="n">
        <v>1.000831834738842</v>
      </c>
      <c r="BS486" s="49" t="n">
        <v>-3.512217011669705e-05</v>
      </c>
      <c r="BT486" s="49" t="n">
        <v>-0.0002258536498656039</v>
      </c>
      <c r="BU486" s="49" t="n">
        <v>-1.963364182344662e-05</v>
      </c>
      <c r="BV486" s="49" t="n">
        <v>0.0002294099341409878</v>
      </c>
    </row>
    <row r="487">
      <c r="A487" s="51" t="n">
        <v>45.55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-1.713721302640197</v>
      </c>
      <c r="F487" s="51" t="n">
        <v>-1.530763563314722</v>
      </c>
      <c r="G487" s="51" t="n">
        <v>-0.05693497385436415</v>
      </c>
      <c r="H487" s="51" t="n">
        <v>-1.48530030395535</v>
      </c>
      <c r="I487" s="51" t="n">
        <v>-6.213647214511781</v>
      </c>
      <c r="J487" s="51" t="n">
        <v>1.550209810690352</v>
      </c>
      <c r="K487" s="51" t="n">
        <v>-1.71372127598567</v>
      </c>
      <c r="L487" s="51" t="n">
        <v>-1.530764856243366</v>
      </c>
      <c r="M487" s="51" t="n">
        <v>-0.05693344616026429</v>
      </c>
      <c r="N487" s="51" t="n">
        <v>-1.485298307344607</v>
      </c>
      <c r="O487" s="51" t="n">
        <v>-6.213647613330077</v>
      </c>
      <c r="P487" s="51" t="n">
        <v>1.550233311662707</v>
      </c>
      <c r="Q487" s="51" t="n">
        <v>-2.665452725203465e-08</v>
      </c>
      <c r="R487" s="51" t="n">
        <v>1.292928643259472e-06</v>
      </c>
      <c r="S487" s="51" t="n">
        <v>-1.527694099862087e-06</v>
      </c>
      <c r="T487" s="51" t="n">
        <v>-1.996610743404403e-06</v>
      </c>
      <c r="U487" s="51" t="n">
        <v>3.988182966097042e-07</v>
      </c>
      <c r="V487" s="51" t="n">
        <v>-2.350097235481741e-05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-2.646703569831222e-07</v>
      </c>
      <c r="AD487" s="51" t="n">
        <v>7.648079650173412e-07</v>
      </c>
      <c r="AE487" s="51" t="n">
        <v>4.845987194755858e-07</v>
      </c>
      <c r="AF487" s="51" t="n">
        <v>3.922157307233165e-07</v>
      </c>
      <c r="AG487" s="51" t="n">
        <v>-2.514911596898997e-07</v>
      </c>
      <c r="AH487" s="51" t="n">
        <v>-1.757577050334833e-06</v>
      </c>
      <c r="AI487" s="51" t="n">
        <v>-1.876535106774302e-05</v>
      </c>
      <c r="AJ487" s="51" t="n">
        <v>0.001061163599879751</v>
      </c>
      <c r="AK487" s="51" t="n">
        <v>-0.0006657218090776562</v>
      </c>
      <c r="AL487" s="51" t="n">
        <v>-0.0002055487025815498</v>
      </c>
      <c r="AM487" s="51" t="n">
        <v>4.406728074409564e-05</v>
      </c>
      <c r="AN487" s="51" t="n">
        <v>-0.001141916701974317</v>
      </c>
      <c r="AO487" s="51" t="n">
        <v>4.871297641585113e-06</v>
      </c>
      <c r="AP487" s="51" t="n">
        <v>-1.410441473331627</v>
      </c>
      <c r="AQ487" s="51" t="n">
        <v>0.2686519820110768</v>
      </c>
      <c r="AR487" s="51" t="n">
        <v>-0.05525591785383861</v>
      </c>
      <c r="AS487" s="51" t="n">
        <v>0.103611533722019</v>
      </c>
      <c r="AT487" s="51" t="n">
        <v>-0.0003910919228254692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0.02000000001535495</v>
      </c>
      <c r="BM487" s="51" t="n">
        <v>0.18771109501288</v>
      </c>
      <c r="BN487" s="51" t="n">
        <v>-0.03828996832464118</v>
      </c>
      <c r="BO487" s="51" t="n">
        <v>1.0008318151052</v>
      </c>
      <c r="BP487" s="51" t="n">
        <v>0.1877111285927922</v>
      </c>
      <c r="BQ487" s="51" t="n">
        <v>-0.03828975307851547</v>
      </c>
      <c r="BR487" s="51" t="n">
        <v>1.000831834662798</v>
      </c>
      <c r="BS487" s="51" t="n">
        <v>-3.3579912239734e-05</v>
      </c>
      <c r="BT487" s="51" t="n">
        <v>-0.0002152461257148852</v>
      </c>
      <c r="BU487" s="51" t="n">
        <v>-1.955759865168716e-05</v>
      </c>
      <c r="BV487" s="51" t="n">
        <v>0.0002187258667974981</v>
      </c>
    </row>
    <row r="488">
      <c r="A488" s="49" t="n">
        <v>45.56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-1.713721302640197</v>
      </c>
      <c r="F488" s="49" t="n">
        <v>-1.530763563314722</v>
      </c>
      <c r="G488" s="49" t="n">
        <v>-0.05693497385436415</v>
      </c>
      <c r="H488" s="49" t="n">
        <v>-1.48530030395535</v>
      </c>
      <c r="I488" s="49" t="n">
        <v>-6.213647214511781</v>
      </c>
      <c r="J488" s="49" t="n">
        <v>1.550209810690352</v>
      </c>
      <c r="K488" s="49" t="n">
        <v>-1.713721278534181</v>
      </c>
      <c r="L488" s="49" t="n">
        <v>-1.53076484889585</v>
      </c>
      <c r="M488" s="49" t="n">
        <v>-0.05693344155076113</v>
      </c>
      <c r="N488" s="49" t="n">
        <v>-1.485298303665514</v>
      </c>
      <c r="O488" s="49" t="n">
        <v>-6.213647615694533</v>
      </c>
      <c r="P488" s="49" t="n">
        <v>1.550233294103582</v>
      </c>
      <c r="Q488" s="49" t="n">
        <v>-2.410601607216734e-08</v>
      </c>
      <c r="R488" s="49" t="n">
        <v>1.285581127552504e-06</v>
      </c>
      <c r="S488" s="49" t="n">
        <v>-1.5323036030232e-06</v>
      </c>
      <c r="T488" s="49" t="n">
        <v>-2.000289836212588e-06</v>
      </c>
      <c r="U488" s="49" t="n">
        <v>4.011827519079247e-07</v>
      </c>
      <c r="V488" s="49" t="n">
        <v>-2.34834132295525e-05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-2.44918119235145e-07</v>
      </c>
      <c r="AD488" s="49" t="n">
        <v>7.109144397381899e-07</v>
      </c>
      <c r="AE488" s="49" t="n">
        <v>4.405426756590918e-07</v>
      </c>
      <c r="AF488" s="49" t="n">
        <v>3.510135438602579e-07</v>
      </c>
      <c r="AG488" s="49" t="n">
        <v>-2.260619638080885e-07</v>
      </c>
      <c r="AH488" s="49" t="n">
        <v>-1.756789858667514e-06</v>
      </c>
      <c r="AI488" s="49" t="n">
        <v>-1.791248081408288e-05</v>
      </c>
      <c r="AJ488" s="49" t="n">
        <v>0.001055581241203096</v>
      </c>
      <c r="AK488" s="49" t="n">
        <v>-0.0006682073435926717</v>
      </c>
      <c r="AL488" s="49" t="n">
        <v>-0.0002058718633484194</v>
      </c>
      <c r="AM488" s="49" t="n">
        <v>4.427574891378897e-05</v>
      </c>
      <c r="AN488" s="49" t="n">
        <v>-0.001141918855487161</v>
      </c>
      <c r="AO488" s="49" t="n">
        <v>5.811685596730012e-06</v>
      </c>
      <c r="AP488" s="49" t="n">
        <v>-1.410447625507144</v>
      </c>
      <c r="AQ488" s="49" t="n">
        <v>0.2686492429513234</v>
      </c>
      <c r="AR488" s="49" t="n">
        <v>-0.05525626988922082</v>
      </c>
      <c r="AS488" s="49" t="n">
        <v>0.1036117610125576</v>
      </c>
      <c r="AT488" s="49" t="n">
        <v>-0.000391094717091143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0.02000000001517069</v>
      </c>
      <c r="BM488" s="49" t="n">
        <v>0.18771109501288</v>
      </c>
      <c r="BN488" s="49" t="n">
        <v>-0.03828996832464118</v>
      </c>
      <c r="BO488" s="49" t="n">
        <v>1.0008318151052</v>
      </c>
      <c r="BP488" s="49" t="n">
        <v>0.1877111271574273</v>
      </c>
      <c r="BQ488" s="49" t="n">
        <v>-0.03828976294803987</v>
      </c>
      <c r="BR488" s="49" t="n">
        <v>1.000831834591552</v>
      </c>
      <c r="BS488" s="49" t="n">
        <v>-3.214454730171568e-05</v>
      </c>
      <c r="BT488" s="49" t="n">
        <v>-0.0002053766013157543</v>
      </c>
      <c r="BU488" s="49" t="n">
        <v>-1.948635186543868e-05</v>
      </c>
      <c r="BV488" s="49" t="n">
        <v>0.0002087882616390735</v>
      </c>
    </row>
    <row r="489">
      <c r="A489" s="51" t="n">
        <v>45.57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-1.713721302640197</v>
      </c>
      <c r="F489" s="51" t="n">
        <v>-1.530763563314722</v>
      </c>
      <c r="G489" s="51" t="n">
        <v>-0.05693497385436415</v>
      </c>
      <c r="H489" s="51" t="n">
        <v>-1.48530030395535</v>
      </c>
      <c r="I489" s="51" t="n">
        <v>-6.213647214511781</v>
      </c>
      <c r="J489" s="51" t="n">
        <v>1.550209810690352</v>
      </c>
      <c r="K489" s="51" t="n">
        <v>-1.713721280868106</v>
      </c>
      <c r="L489" s="51" t="n">
        <v>-1.530764842131996</v>
      </c>
      <c r="M489" s="51" t="n">
        <v>-0.0569334374139361</v>
      </c>
      <c r="N489" s="51" t="n">
        <v>-1.485298300427408</v>
      </c>
      <c r="O489" s="51" t="n">
        <v>-6.213647617789227</v>
      </c>
      <c r="P489" s="51" t="n">
        <v>1.550233276551125</v>
      </c>
      <c r="Q489" s="51" t="n">
        <v>-2.177209146303483e-08</v>
      </c>
      <c r="R489" s="51" t="n">
        <v>1.27881727385315e-06</v>
      </c>
      <c r="S489" s="51" t="n">
        <v>-1.536440428051566e-06</v>
      </c>
      <c r="T489" s="51" t="n">
        <v>-2.003527942440186e-06</v>
      </c>
      <c r="U489" s="51" t="n">
        <v>4.032774461038002e-07</v>
      </c>
      <c r="V489" s="51" t="n">
        <v>-2.346586077273116e-05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-2.222072402153575e-07</v>
      </c>
      <c r="AD489" s="51" t="n">
        <v>6.488381288933935e-07</v>
      </c>
      <c r="AE489" s="51" t="n">
        <v>3.907013671916072e-07</v>
      </c>
      <c r="AF489" s="51" t="n">
        <v>3.043775159358459e-07</v>
      </c>
      <c r="AG489" s="51" t="n">
        <v>-1.976843567428905e-07</v>
      </c>
      <c r="AH489" s="51" t="n">
        <v>-1.756071127018448e-06</v>
      </c>
      <c r="AI489" s="51" t="n">
        <v>-1.715915268333476e-05</v>
      </c>
      <c r="AJ489" s="51" t="n">
        <v>0.00105063988892931</v>
      </c>
      <c r="AK489" s="51" t="n">
        <v>-0.0006704055572100998</v>
      </c>
      <c r="AL489" s="51" t="n">
        <v>-0.0002061581633750509</v>
      </c>
      <c r="AM489" s="51" t="n">
        <v>4.446033840438494e-05</v>
      </c>
      <c r="AN489" s="51" t="n">
        <v>-0.001141920747756148</v>
      </c>
      <c r="AO489" s="51" t="n">
        <v>6.662289396910161e-06</v>
      </c>
      <c r="AP489" s="51" t="n">
        <v>-1.41045320165688</v>
      </c>
      <c r="AQ489" s="51" t="n">
        <v>0.2686467623977796</v>
      </c>
      <c r="AR489" s="51" t="n">
        <v>-0.05525658838192069</v>
      </c>
      <c r="AS489" s="51" t="n">
        <v>0.1036119666153136</v>
      </c>
      <c r="AT489" s="51" t="n">
        <v>-0.0003910972433377979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0.02000000001498865</v>
      </c>
      <c r="BM489" s="51" t="n">
        <v>0.18771109501288</v>
      </c>
      <c r="BN489" s="51" t="n">
        <v>-0.03828996832464118</v>
      </c>
      <c r="BO489" s="51" t="n">
        <v>1.0008318151052</v>
      </c>
      <c r="BP489" s="51" t="n">
        <v>0.1877111258464377</v>
      </c>
      <c r="BQ489" s="51" t="n">
        <v>-0.03828977195926968</v>
      </c>
      <c r="BR489" s="51" t="n">
        <v>1.000831834525919</v>
      </c>
      <c r="BS489" s="51" t="n">
        <v>-3.083355767929952e-05</v>
      </c>
      <c r="BT489" s="51" t="n">
        <v>-0.0001963653714978641</v>
      </c>
      <c r="BU489" s="51" t="n">
        <v>-1.942071903293652e-05</v>
      </c>
      <c r="BV489" s="51" t="n">
        <v>0.0001997178803472867</v>
      </c>
    </row>
    <row r="490">
      <c r="A490" s="49" t="n">
        <v>45.58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-1.713721302640197</v>
      </c>
      <c r="F490" s="49" t="n">
        <v>-1.530763563314722</v>
      </c>
      <c r="G490" s="49" t="n">
        <v>-0.05693497385436415</v>
      </c>
      <c r="H490" s="49" t="n">
        <v>-1.48530030395535</v>
      </c>
      <c r="I490" s="49" t="n">
        <v>-6.213647214511781</v>
      </c>
      <c r="J490" s="49" t="n">
        <v>1.550209810690352</v>
      </c>
      <c r="K490" s="49" t="n">
        <v>-1.71372128295962</v>
      </c>
      <c r="L490" s="49" t="n">
        <v>-1.530764836028457</v>
      </c>
      <c r="M490" s="49" t="n">
        <v>-0.05693343380364052</v>
      </c>
      <c r="N490" s="49" t="n">
        <v>-1.485298297680617</v>
      </c>
      <c r="O490" s="49" t="n">
        <v>-6.213647619587088</v>
      </c>
      <c r="P490" s="49" t="n">
        <v>1.550233259004587</v>
      </c>
      <c r="Q490" s="49" t="n">
        <v>-1.968057738999107e-08</v>
      </c>
      <c r="R490" s="49" t="n">
        <v>1.27271373440152e-06</v>
      </c>
      <c r="S490" s="49" t="n">
        <v>-1.54005072362795e-06</v>
      </c>
      <c r="T490" s="49" t="n">
        <v>-2.006274733457047e-06</v>
      </c>
      <c r="U490" s="49" t="n">
        <v>4.050753075190983e-07</v>
      </c>
      <c r="V490" s="49" t="n">
        <v>-2.344831423495286e-05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-1.96878826517902e-07</v>
      </c>
      <c r="AD490" s="49" t="n">
        <v>5.795123190340071e-07</v>
      </c>
      <c r="AE490" s="49" t="n">
        <v>3.358138272637064e-07</v>
      </c>
      <c r="AF490" s="49" t="n">
        <v>2.529993255939115e-07</v>
      </c>
      <c r="AG490" s="49" t="n">
        <v>-1.667746444356313e-07</v>
      </c>
      <c r="AH490" s="49" t="n">
        <v>-1.755411892125427e-06</v>
      </c>
      <c r="AI490" s="49" t="n">
        <v>-1.651396558617141e-05</v>
      </c>
      <c r="AJ490" s="49" t="n">
        <v>0.001046395962786641</v>
      </c>
      <c r="AK490" s="49" t="n">
        <v>-0.0006722912619359204</v>
      </c>
      <c r="AL490" s="49" t="n">
        <v>-0.0002064042826559142</v>
      </c>
      <c r="AM490" s="49" t="n">
        <v>4.461891421173564e-05</v>
      </c>
      <c r="AN490" s="49" t="n">
        <v>-0.001141922349157988</v>
      </c>
      <c r="AO490" s="49" t="n">
        <v>7.41308879527447e-06</v>
      </c>
      <c r="AP490" s="49" t="n">
        <v>-1.410458136075409</v>
      </c>
      <c r="AQ490" s="49" t="n">
        <v>0.2686445696701076</v>
      </c>
      <c r="AR490" s="49" t="n">
        <v>-0.05525686954121085</v>
      </c>
      <c r="AS490" s="49" t="n">
        <v>0.1036121480862934</v>
      </c>
      <c r="AT490" s="49" t="n">
        <v>-0.0003910994718684192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0.02000000001480878</v>
      </c>
      <c r="BM490" s="49" t="n">
        <v>0.18771109501288</v>
      </c>
      <c r="BN490" s="49" t="n">
        <v>-0.03828996832464118</v>
      </c>
      <c r="BO490" s="49" t="n">
        <v>1.0008318151052</v>
      </c>
      <c r="BP490" s="49" t="n">
        <v>0.1877111246754205</v>
      </c>
      <c r="BQ490" s="49" t="n">
        <v>-0.03828978000491366</v>
      </c>
      <c r="BR490" s="49" t="n">
        <v>1.000831834466633</v>
      </c>
      <c r="BS490" s="49" t="n">
        <v>-2.9662540534936e-05</v>
      </c>
      <c r="BT490" s="49" t="n">
        <v>-0.000188319727527364</v>
      </c>
      <c r="BU490" s="49" t="n">
        <v>-1.936143312342153e-05</v>
      </c>
      <c r="BV490" s="49" t="n">
        <v>0.0001916221573293654</v>
      </c>
    </row>
    <row r="491">
      <c r="A491" s="51" t="n">
        <v>45.59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-1.713721302640197</v>
      </c>
      <c r="F491" s="51" t="n">
        <v>-1.530763563314722</v>
      </c>
      <c r="G491" s="51" t="n">
        <v>-0.05693497385436415</v>
      </c>
      <c r="H491" s="51" t="n">
        <v>-1.48530030395535</v>
      </c>
      <c r="I491" s="51" t="n">
        <v>-6.213647214511781</v>
      </c>
      <c r="J491" s="51" t="n">
        <v>1.550209810690352</v>
      </c>
      <c r="K491" s="51" t="n">
        <v>-1.713721284784489</v>
      </c>
      <c r="L491" s="51" t="n">
        <v>-1.530764830652097</v>
      </c>
      <c r="M491" s="51" t="n">
        <v>-0.05693343076601927</v>
      </c>
      <c r="N491" s="51" t="n">
        <v>-1.485298295468273</v>
      </c>
      <c r="O491" s="51" t="n">
        <v>-6.213647621065339</v>
      </c>
      <c r="P491" s="51" t="n">
        <v>1.550233241463326</v>
      </c>
      <c r="Q491" s="51" t="n">
        <v>-1.78557082453068e-08</v>
      </c>
      <c r="R491" s="51" t="n">
        <v>1.267337375043809e-06</v>
      </c>
      <c r="S491" s="51" t="n">
        <v>-1.543088344879706e-06</v>
      </c>
      <c r="T491" s="51" t="n">
        <v>-2.008487076654575e-06</v>
      </c>
      <c r="U491" s="51" t="n">
        <v>4.065535579300672e-07</v>
      </c>
      <c r="V491" s="51" t="n">
        <v>-2.343077297384255e-05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-1.693038858950223e-07</v>
      </c>
      <c r="AD491" s="51" t="n">
        <v>5.039534359786648e-07</v>
      </c>
      <c r="AE491" s="51" t="n">
        <v>2.766755421256385e-07</v>
      </c>
      <c r="AF491" s="51" t="n">
        <v>1.976246162467034e-07</v>
      </c>
      <c r="AG491" s="51" t="n">
        <v>-1.337765109287251e-07</v>
      </c>
      <c r="AH491" s="51" t="n">
        <v>-1.75480272435473e-06</v>
      </c>
      <c r="AI491" s="51" t="n">
        <v>-1.598396952456751e-05</v>
      </c>
      <c r="AJ491" s="51" t="n">
        <v>0.001042895881418624</v>
      </c>
      <c r="AK491" s="51" t="n">
        <v>-0.0006738437493848036</v>
      </c>
      <c r="AL491" s="51" t="n">
        <v>-0.0002066074785545108</v>
      </c>
      <c r="AM491" s="51" t="n">
        <v>4.474971408911726e-05</v>
      </c>
      <c r="AN491" s="51" t="n">
        <v>-0.001141923634341932</v>
      </c>
      <c r="AO491" s="51" t="n">
        <v>8.055521931518787e-06</v>
      </c>
      <c r="AP491" s="51" t="n">
        <v>-1.410462372444658</v>
      </c>
      <c r="AQ491" s="51" t="n">
        <v>0.2686426898767849</v>
      </c>
      <c r="AR491" s="51" t="n">
        <v>-0.05525711012178252</v>
      </c>
      <c r="AS491" s="51" t="n">
        <v>0.1036123033348766</v>
      </c>
      <c r="AT491" s="51" t="n">
        <v>-0.0003911013772021874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0.02000000001463108</v>
      </c>
      <c r="BM491" s="51" t="n">
        <v>0.18771109501288</v>
      </c>
      <c r="BN491" s="51" t="n">
        <v>-0.03828996832464118</v>
      </c>
      <c r="BO491" s="51" t="n">
        <v>1.0008318151052</v>
      </c>
      <c r="BP491" s="51" t="n">
        <v>0.1877111236579073</v>
      </c>
      <c r="BQ491" s="51" t="n">
        <v>-0.03828978699192714</v>
      </c>
      <c r="BR491" s="51" t="n">
        <v>1.000831834414332</v>
      </c>
      <c r="BS491" s="51" t="n">
        <v>-2.864502732236041e-05</v>
      </c>
      <c r="BT491" s="51" t="n">
        <v>-0.00018133271404569</v>
      </c>
      <c r="BU491" s="51" t="n">
        <v>-1.930913251513289e-05</v>
      </c>
      <c r="BV491" s="51" t="n">
        <v>0.0001845939689479634</v>
      </c>
    </row>
    <row r="492">
      <c r="A492" s="49" t="n">
        <v>45.6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-1.713721302640197</v>
      </c>
      <c r="F492" s="49" t="n">
        <v>-1.530763563314722</v>
      </c>
      <c r="G492" s="49" t="n">
        <v>-0.05693497385436415</v>
      </c>
      <c r="H492" s="49" t="n">
        <v>-1.48530030395535</v>
      </c>
      <c r="I492" s="49" t="n">
        <v>-6.213647214511781</v>
      </c>
      <c r="J492" s="49" t="n">
        <v>1.550209810690352</v>
      </c>
      <c r="K492" s="49" t="n">
        <v>-1.713721286322338</v>
      </c>
      <c r="L492" s="49" t="n">
        <v>-1.530764826059247</v>
      </c>
      <c r="M492" s="49" t="n">
        <v>-0.05693342833900732</v>
      </c>
      <c r="N492" s="49" t="n">
        <v>-1.485298293825839</v>
      </c>
      <c r="O492" s="49" t="n">
        <v>-6.213647622205748</v>
      </c>
      <c r="P492" s="49" t="n">
        <v>1.550233223926811</v>
      </c>
      <c r="Q492" s="49" t="n">
        <v>-1.631785973010835e-08</v>
      </c>
      <c r="R492" s="49" t="n">
        <v>1.262744525165616e-06</v>
      </c>
      <c r="S492" s="49" t="n">
        <v>-1.545515356832228e-06</v>
      </c>
      <c r="T492" s="49" t="n">
        <v>-2.010129510621184e-06</v>
      </c>
      <c r="U492" s="49" t="n">
        <v>4.076939674746427e-07</v>
      </c>
      <c r="V492" s="49" t="n">
        <v>-2.341323645915772e-05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-1.398779459116286e-07</v>
      </c>
      <c r="AD492" s="49" t="n">
        <v>4.232464518100698e-07</v>
      </c>
      <c r="AE492" s="49" t="n">
        <v>2.141272076900552e-07</v>
      </c>
      <c r="AF492" s="49" t="n">
        <v>1.390417558491241e-07</v>
      </c>
      <c r="AG492" s="49" t="n">
        <v>-9.915551039117211e-08</v>
      </c>
      <c r="AH492" s="49" t="n">
        <v>-1.754233572223056e-06</v>
      </c>
      <c r="AI492" s="49" t="n">
        <v>-1.55745949149346e-05</v>
      </c>
      <c r="AJ492" s="49" t="n">
        <v>0.001040175585445418</v>
      </c>
      <c r="AK492" s="49" t="n">
        <v>-0.0006750470024812126</v>
      </c>
      <c r="AL492" s="49" t="n">
        <v>-0.0002067656141930022</v>
      </c>
      <c r="AM492" s="49" t="n">
        <v>4.485136800450196e-05</v>
      </c>
      <c r="AN492" s="49" t="n">
        <v>-0.001141924582438744</v>
      </c>
      <c r="AO492" s="49" t="n">
        <v>8.582578314326935e-06</v>
      </c>
      <c r="AP492" s="49" t="n">
        <v>-1.410465864454494</v>
      </c>
      <c r="AQ492" s="49" t="n">
        <v>0.2686411436421544</v>
      </c>
      <c r="AR492" s="49" t="n">
        <v>-0.05525730745994437</v>
      </c>
      <c r="AS492" s="49" t="n">
        <v>0.103612430645386</v>
      </c>
      <c r="AT492" s="49" t="n">
        <v>-0.000391102938546677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0.02000000001445551</v>
      </c>
      <c r="BM492" s="49" t="n">
        <v>0.18771109501288</v>
      </c>
      <c r="BN492" s="49" t="n">
        <v>-0.03828996832464118</v>
      </c>
      <c r="BO492" s="49" t="n">
        <v>1.0008318151052</v>
      </c>
      <c r="BP492" s="49" t="n">
        <v>0.187711122805213</v>
      </c>
      <c r="BQ492" s="49" t="n">
        <v>-0.03828979284254764</v>
      </c>
      <c r="BR492" s="49" t="n">
        <v>1.000831834369554</v>
      </c>
      <c r="BS492" s="49" t="n">
        <v>-2.779233301830608e-05</v>
      </c>
      <c r="BT492" s="49" t="n">
        <v>-0.0001754820935437329</v>
      </c>
      <c r="BU492" s="49" t="n">
        <v>-1.926435433396989e-05</v>
      </c>
      <c r="BV492" s="49" t="n">
        <v>0.0001787106439946893</v>
      </c>
    </row>
    <row r="493">
      <c r="A493" s="51" t="n">
        <v>45.61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-1.713721302640197</v>
      </c>
      <c r="F493" s="51" t="n">
        <v>-1.530763563314722</v>
      </c>
      <c r="G493" s="51" t="n">
        <v>-0.05693497385436415</v>
      </c>
      <c r="H493" s="51" t="n">
        <v>-1.48530030395535</v>
      </c>
      <c r="I493" s="51" t="n">
        <v>-6.213647214511781</v>
      </c>
      <c r="J493" s="51" t="n">
        <v>1.550209810690352</v>
      </c>
      <c r="K493" s="51" t="n">
        <v>-1.713721287556868</v>
      </c>
      <c r="L493" s="51" t="n">
        <v>-1.530764822295102</v>
      </c>
      <c r="M493" s="51" t="n">
        <v>-0.05693342655193961</v>
      </c>
      <c r="N493" s="51" t="n">
        <v>-1.485298292780742</v>
      </c>
      <c r="O493" s="51" t="n">
        <v>-6.213647622994805</v>
      </c>
      <c r="P493" s="51" t="n">
        <v>1.550233206394633</v>
      </c>
      <c r="Q493" s="51" t="n">
        <v>-1.508332969635262e-08</v>
      </c>
      <c r="R493" s="51" t="n">
        <v>1.258980379503782e-06</v>
      </c>
      <c r="S493" s="51" t="n">
        <v>-1.54730242453438e-06</v>
      </c>
      <c r="T493" s="51" t="n">
        <v>-2.01117460774114e-06</v>
      </c>
      <c r="U493" s="51" t="n">
        <v>4.084830242945259e-07</v>
      </c>
      <c r="V493" s="51" t="n">
        <v>-2.339570428100402e-05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-1.090158157631771e-07</v>
      </c>
      <c r="AD493" s="51" t="n">
        <v>3.38529423875937e-07</v>
      </c>
      <c r="AE493" s="51" t="n">
        <v>1.490433615362191e-07</v>
      </c>
      <c r="AF493" s="51" t="n">
        <v>7.807032772360646e-08</v>
      </c>
      <c r="AG493" s="51" t="n">
        <v>-6.339186697269794e-08</v>
      </c>
      <c r="AH493" s="51" t="n">
        <v>-1.753693824972039e-06</v>
      </c>
      <c r="AI493" s="51" t="n">
        <v>-1.528960050275942e-05</v>
      </c>
      <c r="AJ493" s="51" t="n">
        <v>0.001038260209781208</v>
      </c>
      <c r="AK493" s="51" t="n">
        <v>-0.0006758898451150267</v>
      </c>
      <c r="AL493" s="51" t="n">
        <v>-0.0002068771779941227</v>
      </c>
      <c r="AM493" s="51" t="n">
        <v>4.492290991623539e-05</v>
      </c>
      <c r="AN493" s="51" t="n">
        <v>-0.001141925177392181</v>
      </c>
      <c r="AO493" s="51" t="n">
        <v>8.988868974848298e-06</v>
      </c>
      <c r="AP493" s="51" t="n">
        <v>-1.41046857627811</v>
      </c>
      <c r="AQ493" s="51" t="n">
        <v>0.2686399468958586</v>
      </c>
      <c r="AR493" s="51" t="n">
        <v>-0.05525745950085995</v>
      </c>
      <c r="AS493" s="51" t="n">
        <v>0.1036125286958239</v>
      </c>
      <c r="AT493" s="51" t="n">
        <v>-0.0003911041399800448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0.02000000001428204</v>
      </c>
      <c r="BM493" s="51" t="n">
        <v>0.18771109501288</v>
      </c>
      <c r="BN493" s="51" t="n">
        <v>-0.03828996832464118</v>
      </c>
      <c r="BO493" s="51" t="n">
        <v>1.0008318151052</v>
      </c>
      <c r="BP493" s="51" t="n">
        <v>0.187711122126317</v>
      </c>
      <c r="BQ493" s="51" t="n">
        <v>-0.03828979749511172</v>
      </c>
      <c r="BR493" s="51" t="n">
        <v>1.000831834332729</v>
      </c>
      <c r="BS493" s="51" t="n">
        <v>-2.711343702332947e-05</v>
      </c>
      <c r="BT493" s="51" t="n">
        <v>-0.0001708295294597373</v>
      </c>
      <c r="BU493" s="51" t="n">
        <v>-1.922752912442149e-05</v>
      </c>
      <c r="BV493" s="51" t="n">
        <v>0.0001740332280884423</v>
      </c>
    </row>
    <row r="494">
      <c r="A494" s="49" t="n">
        <v>45.62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-1.713721302640197</v>
      </c>
      <c r="F494" s="49" t="n">
        <v>-1.530763563314722</v>
      </c>
      <c r="G494" s="49" t="n">
        <v>-0.05693497385436415</v>
      </c>
      <c r="H494" s="49" t="n">
        <v>-1.48530030395535</v>
      </c>
      <c r="I494" s="49" t="n">
        <v>-6.213647214511781</v>
      </c>
      <c r="J494" s="49" t="n">
        <v>1.550209810690352</v>
      </c>
      <c r="K494" s="49" t="n">
        <v>-1.713721288476017</v>
      </c>
      <c r="L494" s="49" t="n">
        <v>-1.530764819393273</v>
      </c>
      <c r="M494" s="49" t="n">
        <v>-0.05693342542528133</v>
      </c>
      <c r="N494" s="49" t="n">
        <v>-1.485298292352124</v>
      </c>
      <c r="O494" s="49" t="n">
        <v>-6.213647623423833</v>
      </c>
      <c r="P494" s="49" t="n">
        <v>1.550233188866504</v>
      </c>
      <c r="Q494" s="49" t="n">
        <v>-1.416418005106834e-08</v>
      </c>
      <c r="R494" s="49" t="n">
        <v>1.256078550948558e-06</v>
      </c>
      <c r="S494" s="49" t="n">
        <v>-1.548429082814939e-06</v>
      </c>
      <c r="T494" s="49" t="n">
        <v>-2.011603225771097e-06</v>
      </c>
      <c r="U494" s="49" t="n">
        <v>4.089120526629131e-07</v>
      </c>
      <c r="V494" s="49" t="n">
        <v>-2.337817615205573e-05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-7.714536771907549e-08</v>
      </c>
      <c r="AD494" s="49" t="n">
        <v>2.50977965207669e-07</v>
      </c>
      <c r="AE494" s="49" t="n">
        <v>8.231981392844956e-08</v>
      </c>
      <c r="AF494" s="49" t="n">
        <v>1.555052618119369e-08</v>
      </c>
      <c r="AG494" s="49" t="n">
        <v>-2.697469327203258e-08</v>
      </c>
      <c r="AH494" s="49" t="n">
        <v>-1.753172839815765e-06</v>
      </c>
      <c r="AI494" s="49" t="n">
        <v>-1.513104912161029e-05</v>
      </c>
      <c r="AJ494" s="49" t="n">
        <v>0.00103716389500316</v>
      </c>
      <c r="AK494" s="49" t="n">
        <v>-0.0006763660213517634</v>
      </c>
      <c r="AL494" s="49" t="n">
        <v>-0.0002069412953327444</v>
      </c>
      <c r="AM494" s="49" t="n">
        <v>4.496378556648182e-05</v>
      </c>
      <c r="AN494" s="49" t="n">
        <v>-0.001141925408042876</v>
      </c>
      <c r="AO494" s="49" t="n">
        <v>9.270677930554166e-06</v>
      </c>
      <c r="AP494" s="49" t="n">
        <v>-1.410470482898162</v>
      </c>
      <c r="AQ494" s="49" t="n">
        <v>0.2686391107244421</v>
      </c>
      <c r="AR494" s="49" t="n">
        <v>-0.0552575648170286</v>
      </c>
      <c r="AS494" s="49" t="n">
        <v>0.1036125965690701</v>
      </c>
      <c r="AT494" s="49" t="n">
        <v>-0.00039110497052235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0.02000000001411066</v>
      </c>
      <c r="BM494" s="49" t="n">
        <v>0.18771109501288</v>
      </c>
      <c r="BN494" s="49" t="n">
        <v>-0.03828996832464118</v>
      </c>
      <c r="BO494" s="49" t="n">
        <v>1.0008318151052</v>
      </c>
      <c r="BP494" s="49" t="n">
        <v>0.1877111216277765</v>
      </c>
      <c r="BQ494" s="49" t="n">
        <v>-0.0382898009046516</v>
      </c>
      <c r="BR494" s="49" t="n">
        <v>1.000831834304176</v>
      </c>
      <c r="BS494" s="49" t="n">
        <v>-2.661489653665861e-05</v>
      </c>
      <c r="BT494" s="49" t="n">
        <v>-0.0001674199895870809</v>
      </c>
      <c r="BU494" s="49" t="n">
        <v>-1.919897663071879e-05</v>
      </c>
      <c r="BV494" s="49" t="n">
        <v>0.000170605997358423</v>
      </c>
    </row>
    <row r="495">
      <c r="A495" s="51" t="n">
        <v>45.63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-1.713721302640197</v>
      </c>
      <c r="F495" s="51" t="n">
        <v>-1.530763563314722</v>
      </c>
      <c r="G495" s="51" t="n">
        <v>-0.05693497385436415</v>
      </c>
      <c r="H495" s="51" t="n">
        <v>-1.48530030395535</v>
      </c>
      <c r="I495" s="51" t="n">
        <v>-6.213647214511781</v>
      </c>
      <c r="J495" s="51" t="n">
        <v>1.550209810690352</v>
      </c>
      <c r="K495" s="51" t="n">
        <v>-1.713721289072061</v>
      </c>
      <c r="L495" s="51" t="n">
        <v>-1.530764817375506</v>
      </c>
      <c r="M495" s="51" t="n">
        <v>-0.05693342497047957</v>
      </c>
      <c r="N495" s="51" t="n">
        <v>-1.485298292550702</v>
      </c>
      <c r="O495" s="51" t="n">
        <v>-6.213647623489042</v>
      </c>
      <c r="P495" s="51" t="n">
        <v>1.550233171342262</v>
      </c>
      <c r="Q495" s="51" t="n">
        <v>-1.356813594810546e-08</v>
      </c>
      <c r="R495" s="51" t="n">
        <v>1.254060783884015e-06</v>
      </c>
      <c r="S495" s="51" t="n">
        <v>-1.548883884580632e-06</v>
      </c>
      <c r="T495" s="51" t="n">
        <v>-2.011404647728199e-06</v>
      </c>
      <c r="U495" s="51" t="n">
        <v>4.089772609461306e-07</v>
      </c>
      <c r="V495" s="51" t="n">
        <v>-2.336065190955416e-05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-4.470199595028998e-08</v>
      </c>
      <c r="AD495" s="51" t="n">
        <v>1.61789015913871e-07</v>
      </c>
      <c r="AE495" s="51" t="n">
        <v>1.486185239200151e-08</v>
      </c>
      <c r="AF495" s="51" t="n">
        <v>-4.766873176287149e-08</v>
      </c>
      <c r="AG495" s="51" t="n">
        <v>9.605043563461202e-09</v>
      </c>
      <c r="AH495" s="51" t="n">
        <v>-1.752659820697909e-06</v>
      </c>
      <c r="AI495" s="51" t="n">
        <v>-1.509930286091919e-05</v>
      </c>
      <c r="AJ495" s="51" t="n">
        <v>0.001036889751642443</v>
      </c>
      <c r="AK495" s="51" t="n">
        <v>-0.0006764742114191991</v>
      </c>
      <c r="AL495" s="51" t="n">
        <v>-0.0002069577311776333</v>
      </c>
      <c r="AM495" s="51" t="n">
        <v>4.497385402452563e-05</v>
      </c>
      <c r="AN495" s="51" t="n">
        <v>-0.001141925268212262</v>
      </c>
      <c r="AO495" s="51" t="n">
        <v>9.42598587229046e-06</v>
      </c>
      <c r="AP495" s="51" t="n">
        <v>-1.410471570293769</v>
      </c>
      <c r="AQ495" s="51" t="n">
        <v>0.2686386412933194</v>
      </c>
      <c r="AR495" s="51" t="n">
        <v>-0.0552576226187476</v>
      </c>
      <c r="AS495" s="51" t="n">
        <v>0.1036126337599716</v>
      </c>
      <c r="AT495" s="51" t="n">
        <v>-0.0003911054242815618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0.02000000001394133</v>
      </c>
      <c r="BM495" s="51" t="n">
        <v>0.18771109501288</v>
      </c>
      <c r="BN495" s="51" t="n">
        <v>-0.03828996832464118</v>
      </c>
      <c r="BO495" s="51" t="n">
        <v>1.0008318151052</v>
      </c>
      <c r="BP495" s="51" t="n">
        <v>0.1877111213136725</v>
      </c>
      <c r="BQ495" s="51" t="n">
        <v>-0.03828980304326116</v>
      </c>
      <c r="BR495" s="51" t="n">
        <v>1.000831834284102</v>
      </c>
      <c r="BS495" s="51" t="n">
        <v>-2.630079251608741e-05</v>
      </c>
      <c r="BT495" s="51" t="n">
        <v>-0.000165281380019866</v>
      </c>
      <c r="BU495" s="51" t="n">
        <v>-1.917890202207673e-05</v>
      </c>
      <c r="BV495" s="51" t="n">
        <v>0.0001684562155309743</v>
      </c>
    </row>
    <row r="496">
      <c r="A496" s="49" t="n">
        <v>45.64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-1.713721302640197</v>
      </c>
      <c r="F496" s="49" t="n">
        <v>-1.530763563314722</v>
      </c>
      <c r="G496" s="49" t="n">
        <v>-0.05693497385436415</v>
      </c>
      <c r="H496" s="49" t="n">
        <v>-1.48530030395535</v>
      </c>
      <c r="I496" s="49" t="n">
        <v>-6.213647214511781</v>
      </c>
      <c r="J496" s="49" t="n">
        <v>1.550209810690352</v>
      </c>
      <c r="K496" s="49" t="n">
        <v>-1.713721289341655</v>
      </c>
      <c r="L496" s="49" t="n">
        <v>-1.530764816251556</v>
      </c>
      <c r="M496" s="49" t="n">
        <v>-0.05693342518993447</v>
      </c>
      <c r="N496" s="49" t="n">
        <v>-1.485298293378744</v>
      </c>
      <c r="O496" s="49" t="n">
        <v>-6.213647623191506</v>
      </c>
      <c r="P496" s="49" t="n">
        <v>1.550233153821868</v>
      </c>
      <c r="Q496" s="49" t="n">
        <v>-1.329854204534797e-08</v>
      </c>
      <c r="R496" s="49" t="n">
        <v>1.252936833395779e-06</v>
      </c>
      <c r="S496" s="49" t="n">
        <v>-1.548664429681934e-06</v>
      </c>
      <c r="T496" s="49" t="n">
        <v>-2.010576605648851e-06</v>
      </c>
      <c r="U496" s="49" t="n">
        <v>4.086797256164232e-07</v>
      </c>
      <c r="V496" s="49" t="n">
        <v>-2.334313151597378e-05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-1.212283087445847e-08</v>
      </c>
      <c r="AD496" s="49" t="n">
        <v>7.216467074394129e-08</v>
      </c>
      <c r="AE496" s="49" t="n">
        <v>-5.242778338131497e-08</v>
      </c>
      <c r="AF496" s="49" t="n">
        <v>-1.107411320699914e-07</v>
      </c>
      <c r="AG496" s="49" t="n">
        <v>4.586119027854413e-08</v>
      </c>
      <c r="AH496" s="49" t="n">
        <v>-1.752144041981298e-06</v>
      </c>
      <c r="AI496" s="49" t="n">
        <v>-1.519304063203559e-05</v>
      </c>
      <c r="AJ496" s="49" t="n">
        <v>0.001037429974765373</v>
      </c>
      <c r="AK496" s="49" t="n">
        <v>-0.0006762179826496109</v>
      </c>
      <c r="AL496" s="49" t="n">
        <v>-0.0002069268842155183</v>
      </c>
      <c r="AM496" s="49" t="n">
        <v>4.495338388589722e-05</v>
      </c>
      <c r="AN496" s="49" t="n">
        <v>-0.00114192475672943</v>
      </c>
      <c r="AO496" s="49" t="n">
        <v>9.454474418007451e-06</v>
      </c>
      <c r="AP496" s="49" t="n">
        <v>-1.410471835474612</v>
      </c>
      <c r="AQ496" s="49" t="n">
        <v>0.2686385398319915</v>
      </c>
      <c r="AR496" s="49" t="n">
        <v>-0.05525763275562151</v>
      </c>
      <c r="AS496" s="49" t="n">
        <v>0.1036126401762188</v>
      </c>
      <c r="AT496" s="49" t="n">
        <v>-0.0003911055004258472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0.02000000001377403</v>
      </c>
      <c r="BM496" s="49" t="n">
        <v>0.18771109501288</v>
      </c>
      <c r="BN496" s="49" t="n">
        <v>-0.03828996832464118</v>
      </c>
      <c r="BO496" s="49" t="n">
        <v>1.0008318151052</v>
      </c>
      <c r="BP496" s="49" t="n">
        <v>0.1877111211855905</v>
      </c>
      <c r="BQ496" s="49" t="n">
        <v>-0.03828980390022814</v>
      </c>
      <c r="BR496" s="49" t="n">
        <v>1.000831834272596</v>
      </c>
      <c r="BS496" s="49" t="n">
        <v>-2.617271052662851e-05</v>
      </c>
      <c r="BT496" s="49" t="n">
        <v>-0.0001644244130433181</v>
      </c>
      <c r="BU496" s="49" t="n">
        <v>-1.916739589269412e-05</v>
      </c>
      <c r="BV496" s="49" t="n">
        <v>0.000167594115189817</v>
      </c>
    </row>
    <row r="497">
      <c r="A497" s="51" t="n">
        <v>45.65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-1.713721302640197</v>
      </c>
      <c r="F497" s="51" t="n">
        <v>-1.530763563314722</v>
      </c>
      <c r="G497" s="51" t="n">
        <v>-0.05693497385436415</v>
      </c>
      <c r="H497" s="51" t="n">
        <v>-1.48530030395535</v>
      </c>
      <c r="I497" s="51" t="n">
        <v>-6.213647214511781</v>
      </c>
      <c r="J497" s="51" t="n">
        <v>1.550209810690352</v>
      </c>
      <c r="K497" s="51" t="n">
        <v>-1.713721289285819</v>
      </c>
      <c r="L497" s="51" t="n">
        <v>-1.530764816019219</v>
      </c>
      <c r="M497" s="51" t="n">
        <v>-0.05693342607709255</v>
      </c>
      <c r="N497" s="51" t="n">
        <v>-1.485298294830153</v>
      </c>
      <c r="O497" s="51" t="n">
        <v>-6.213647622537084</v>
      </c>
      <c r="P497" s="51" t="n">
        <v>1.550233136305408</v>
      </c>
      <c r="Q497" s="51" t="n">
        <v>-1.335437849192544e-08</v>
      </c>
      <c r="R497" s="51" t="n">
        <v>1.252704496801371e-06</v>
      </c>
      <c r="S497" s="51" t="n">
        <v>-1.547777271598827e-06</v>
      </c>
      <c r="T497" s="51" t="n">
        <v>-2.009125197099948e-06</v>
      </c>
      <c r="U497" s="51" t="n">
        <v>4.080253033222903e-07</v>
      </c>
      <c r="V497" s="51" t="n">
        <v>-2.332561505569153e-05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2.01593921933356e-08</v>
      </c>
      <c r="AD497" s="51" t="n">
        <v>-1.670358588789632e-08</v>
      </c>
      <c r="AE497" s="51" t="n">
        <v>-1.18661267042901e-07</v>
      </c>
      <c r="AF497" s="51" t="n">
        <v>-1.728333084809186e-07</v>
      </c>
      <c r="AG497" s="51" t="n">
        <v>8.131853176116324e-08</v>
      </c>
      <c r="AH497" s="51" t="n">
        <v>-1.75161513752721e-06</v>
      </c>
      <c r="AI497" s="51" t="n">
        <v>-1.540930024059661e-05</v>
      </c>
      <c r="AJ497" s="51" t="n">
        <v>0.001038766091272082</v>
      </c>
      <c r="AK497" s="51" t="n">
        <v>-0.0006756056728171322</v>
      </c>
      <c r="AL497" s="51" t="n">
        <v>-0.0002068497735177771</v>
      </c>
      <c r="AM497" s="51" t="n">
        <v>4.490304358242519e-05</v>
      </c>
      <c r="AN497" s="51" t="n">
        <v>-0.001141923877296219</v>
      </c>
      <c r="AO497" s="51" t="n">
        <v>9.357507933523216e-06</v>
      </c>
      <c r="AP497" s="51" t="n">
        <v>-1.410471286364773</v>
      </c>
      <c r="AQ497" s="51" t="n">
        <v>0.2686388026843405</v>
      </c>
      <c r="AR497" s="51" t="n">
        <v>-0.05525759570965191</v>
      </c>
      <c r="AS497" s="51" t="n">
        <v>0.1036126161339326</v>
      </c>
      <c r="AT497" s="51" t="n">
        <v>-0.0003911052030645121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0.02000000001360875</v>
      </c>
      <c r="BM497" s="51" t="n">
        <v>0.18771109501288</v>
      </c>
      <c r="BN497" s="51" t="n">
        <v>-0.03828996832464118</v>
      </c>
      <c r="BO497" s="51" t="n">
        <v>1.0008318151052</v>
      </c>
      <c r="BP497" s="51" t="n">
        <v>0.1877111212426333</v>
      </c>
      <c r="BQ497" s="51" t="n">
        <v>-0.03828980348194257</v>
      </c>
      <c r="BR497" s="51" t="n">
        <v>1.000831834269634</v>
      </c>
      <c r="BS497" s="51" t="n">
        <v>-2.622975328603339e-05</v>
      </c>
      <c r="BT497" s="51" t="n">
        <v>-0.0001648426986161633</v>
      </c>
      <c r="BU497" s="51" t="n">
        <v>-1.916443403970902e-05</v>
      </c>
      <c r="BV497" s="51" t="n">
        <v>0.0001680130672792083</v>
      </c>
    </row>
    <row r="498">
      <c r="A498" s="49" t="n">
        <v>45.66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-1.713721302640197</v>
      </c>
      <c r="F498" s="49" t="n">
        <v>-1.530763563314722</v>
      </c>
      <c r="G498" s="49" t="n">
        <v>-0.05693497385436415</v>
      </c>
      <c r="H498" s="49" t="n">
        <v>-1.48530030395535</v>
      </c>
      <c r="I498" s="49" t="n">
        <v>-6.213647214511781</v>
      </c>
      <c r="J498" s="49" t="n">
        <v>1.550209810690352</v>
      </c>
      <c r="K498" s="49" t="n">
        <v>-1.713721288909862</v>
      </c>
      <c r="L498" s="49" t="n">
        <v>-1.530764816664531</v>
      </c>
      <c r="M498" s="49" t="n">
        <v>-0.05693342761665682</v>
      </c>
      <c r="N498" s="49" t="n">
        <v>-1.485298296890661</v>
      </c>
      <c r="O498" s="49" t="n">
        <v>-6.213647621536277</v>
      </c>
      <c r="P498" s="49" t="n">
        <v>1.550233118793087</v>
      </c>
      <c r="Q498" s="49" t="n">
        <v>-1.373033531315571e-08</v>
      </c>
      <c r="R498" s="49" t="n">
        <v>1.253349808605364e-06</v>
      </c>
      <c r="S498" s="49" t="n">
        <v>-1.54623770732415e-06</v>
      </c>
      <c r="T498" s="49" t="n">
        <v>-2.007064688669402e-06</v>
      </c>
      <c r="U498" s="49" t="n">
        <v>4.070244958853664e-07</v>
      </c>
      <c r="V498" s="49" t="n">
        <v>-2.330810273454276e-05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5.172173502969489e-08</v>
      </c>
      <c r="AD498" s="49" t="n">
        <v>-1.036506824139916e-07</v>
      </c>
      <c r="AE498" s="49" t="n">
        <v>-1.82976786447319e-07</v>
      </c>
      <c r="AF498" s="49" t="n">
        <v>-2.331368062207396e-07</v>
      </c>
      <c r="AG498" s="49" t="n">
        <v>1.155187128252643e-07</v>
      </c>
      <c r="AH498" s="49" t="n">
        <v>-1.751062752441621e-06</v>
      </c>
      <c r="AI498" s="49" t="n">
        <v>-1.57435394941417e-05</v>
      </c>
      <c r="AJ498" s="49" t="n">
        <v>0.00104086935388627</v>
      </c>
      <c r="AK498" s="49" t="n">
        <v>-0.0006746502156431205</v>
      </c>
      <c r="AL498" s="49" t="n">
        <v>-0.0002067280159282255</v>
      </c>
      <c r="AM498" s="49" t="n">
        <v>4.482388781558774e-05</v>
      </c>
      <c r="AN498" s="49" t="n">
        <v>-0.001141922638477639</v>
      </c>
      <c r="AO498" s="49" t="n">
        <v>9.138090919763586e-06</v>
      </c>
      <c r="AP498" s="49" t="n">
        <v>-1.410469941553855</v>
      </c>
      <c r="AQ498" s="49" t="n">
        <v>0.2686394214264016</v>
      </c>
      <c r="AR498" s="49" t="n">
        <v>-0.05525751258070848</v>
      </c>
      <c r="AS498" s="49" t="n">
        <v>0.1036125623473819</v>
      </c>
      <c r="AT498" s="49" t="n">
        <v>-0.0003911045412844337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0.02000000001344544</v>
      </c>
      <c r="BM498" s="49" t="n">
        <v>0.18771109501288</v>
      </c>
      <c r="BN498" s="49" t="n">
        <v>-0.03828996832464118</v>
      </c>
      <c r="BO498" s="49" t="n">
        <v>1.0008318151052</v>
      </c>
      <c r="BP498" s="49" t="n">
        <v>0.1877111214814671</v>
      </c>
      <c r="BQ498" s="49" t="n">
        <v>-0.03828980181157612</v>
      </c>
      <c r="BR498" s="49" t="n">
        <v>1.00083183427508</v>
      </c>
      <c r="BS498" s="49" t="n">
        <v>-2.646858712762601e-05</v>
      </c>
      <c r="BT498" s="49" t="n">
        <v>-0.0001665130650654878</v>
      </c>
      <c r="BU498" s="49" t="n">
        <v>-1.916988012773402e-05</v>
      </c>
      <c r="BV498" s="49" t="n">
        <v>0.0001696899267668762</v>
      </c>
    </row>
    <row r="499">
      <c r="A499" s="51" t="n">
        <v>45.67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-1.713721302640197</v>
      </c>
      <c r="F499" s="51" t="n">
        <v>-1.530763563314722</v>
      </c>
      <c r="G499" s="51" t="n">
        <v>-0.05693497385436415</v>
      </c>
      <c r="H499" s="51" t="n">
        <v>-1.48530030395535</v>
      </c>
      <c r="I499" s="51" t="n">
        <v>-6.213647214511781</v>
      </c>
      <c r="J499" s="51" t="n">
        <v>1.550209810690352</v>
      </c>
      <c r="K499" s="51" t="n">
        <v>-1.713721288223256</v>
      </c>
      <c r="L499" s="51" t="n">
        <v>-1.530764818162109</v>
      </c>
      <c r="M499" s="51" t="n">
        <v>-0.05693342978490812</v>
      </c>
      <c r="N499" s="51" t="n">
        <v>-1.485298299538134</v>
      </c>
      <c r="O499" s="51" t="n">
        <v>-6.213647620204026</v>
      </c>
      <c r="P499" s="51" t="n">
        <v>1.550233101285227</v>
      </c>
      <c r="Q499" s="51" t="n">
        <v>-1.441694119641568e-08</v>
      </c>
      <c r="R499" s="51" t="n">
        <v>1.254847386888969e-06</v>
      </c>
      <c r="S499" s="51" t="n">
        <v>-1.544069456030361e-06</v>
      </c>
      <c r="T499" s="51" t="n">
        <v>-2.004417215983878e-06</v>
      </c>
      <c r="U499" s="51" t="n">
        <v>4.056922451312062e-07</v>
      </c>
      <c r="V499" s="51" t="n">
        <v>-2.329059487471419e-05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8.215651548963221e-08</v>
      </c>
      <c r="AD499" s="51" t="n">
        <v>-1.875529919594105e-07</v>
      </c>
      <c r="AE499" s="51" t="n">
        <v>-2.44549657951146e-07</v>
      </c>
      <c r="AF499" s="51" t="n">
        <v>-2.908779220018188e-07</v>
      </c>
      <c r="AG499" s="51" t="n">
        <v>1.480264446805917e-07</v>
      </c>
      <c r="AH499" s="51" t="n">
        <v>-1.750477164314153e-06</v>
      </c>
      <c r="AI499" s="51" t="n">
        <v>-1.618971764631919e-05</v>
      </c>
      <c r="AJ499" s="51" t="n">
        <v>0.001043701262762152</v>
      </c>
      <c r="AK499" s="51" t="n">
        <v>-0.0006733689071723954</v>
      </c>
      <c r="AL499" s="51" t="n">
        <v>-0.0002065637967177586</v>
      </c>
      <c r="AM499" s="51" t="n">
        <v>4.471733798839104e-05</v>
      </c>
      <c r="AN499" s="51" t="n">
        <v>-0.001141921053491997</v>
      </c>
      <c r="AO499" s="51" t="n">
        <v>8.800806358958552e-06</v>
      </c>
      <c r="AP499" s="51" t="n">
        <v>-1.410467829901489</v>
      </c>
      <c r="AQ499" s="51" t="n">
        <v>0.2686403830419702</v>
      </c>
      <c r="AR499" s="51" t="n">
        <v>-0.05525738506293361</v>
      </c>
      <c r="AS499" s="51" t="n">
        <v>0.1036124799147963</v>
      </c>
      <c r="AT499" s="51" t="n">
        <v>-0.0003911035288255483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0.0200000000132841</v>
      </c>
      <c r="BM499" s="51" t="n">
        <v>0.18771109501288</v>
      </c>
      <c r="BN499" s="51" t="n">
        <v>-0.03828996832464118</v>
      </c>
      <c r="BO499" s="51" t="n">
        <v>1.0008318151052</v>
      </c>
      <c r="BP499" s="51" t="n">
        <v>0.1877111218963992</v>
      </c>
      <c r="BQ499" s="51" t="n">
        <v>-0.03828979892854555</v>
      </c>
      <c r="BR499" s="51" t="n">
        <v>1.000831834288687</v>
      </c>
      <c r="BS499" s="51" t="n">
        <v>-2.6883519160803e-05</v>
      </c>
      <c r="BT499" s="51" t="n">
        <v>-0.0001693960956367091</v>
      </c>
      <c r="BU499" s="51" t="n">
        <v>-1.918348746521303e-05</v>
      </c>
      <c r="BV499" s="51" t="n">
        <v>0.0001725855353462692</v>
      </c>
    </row>
    <row r="500">
      <c r="A500" s="49" t="n">
        <v>45.68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-1.713721302640197</v>
      </c>
      <c r="F500" s="49" t="n">
        <v>-1.530763563314722</v>
      </c>
      <c r="G500" s="49" t="n">
        <v>-0.05693497385436415</v>
      </c>
      <c r="H500" s="49" t="n">
        <v>-1.48530030395535</v>
      </c>
      <c r="I500" s="49" t="n">
        <v>-6.213647214511781</v>
      </c>
      <c r="J500" s="49" t="n">
        <v>1.550209810690352</v>
      </c>
      <c r="K500" s="49" t="n">
        <v>-1.713721287239453</v>
      </c>
      <c r="L500" s="49" t="n">
        <v>-1.530764820475648</v>
      </c>
      <c r="M500" s="49" t="n">
        <v>-0.05693343255013454</v>
      </c>
      <c r="N500" s="49" t="n">
        <v>-1.48529830274297</v>
      </c>
      <c r="O500" s="49" t="n">
        <v>-6.213647618559452</v>
      </c>
      <c r="P500" s="49" t="n">
        <v>1.55023308378226</v>
      </c>
      <c r="Q500" s="49" t="n">
        <v>-1.540074423544979e-08</v>
      </c>
      <c r="R500" s="49" t="n">
        <v>1.257160925360878e-06</v>
      </c>
      <c r="S500" s="49" t="n">
        <v>-1.541304229607521e-06</v>
      </c>
      <c r="T500" s="49" t="n">
        <v>-2.001212379587614e-06</v>
      </c>
      <c r="U500" s="49" t="n">
        <v>4.040476717648289e-07</v>
      </c>
      <c r="V500" s="49" t="n">
        <v>-2.327309190763849e-05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1.110765961109773e-07</v>
      </c>
      <c r="AD500" s="49" t="n">
        <v>-2.67342557797601e-07</v>
      </c>
      <c r="AE500" s="49" t="n">
        <v>-3.026028734477357e-07</v>
      </c>
      <c r="AF500" s="49" t="n">
        <v>-3.453273055157094e-07</v>
      </c>
      <c r="AG500" s="49" t="n">
        <v>1.784347959329653e-07</v>
      </c>
      <c r="AH500" s="49" t="n">
        <v>-1.749849283722883e-06</v>
      </c>
      <c r="AI500" s="49" t="n">
        <v>-1.674039571025653e-05</v>
      </c>
      <c r="AJ500" s="49" t="n">
        <v>0.001047214207512092</v>
      </c>
      <c r="AK500" s="49" t="n">
        <v>-0.0006717831163944621</v>
      </c>
      <c r="AL500" s="49" t="n">
        <v>-0.000206359832751532</v>
      </c>
      <c r="AM500" s="49" t="n">
        <v>4.458515818400488e-05</v>
      </c>
      <c r="AN500" s="49" t="n">
        <v>-0.001141919139928155</v>
      </c>
      <c r="AO500" s="49" t="n">
        <v>8.351733741189526e-06</v>
      </c>
      <c r="AP500" s="49" t="n">
        <v>-1.410464990014312</v>
      </c>
      <c r="AQ500" s="49" t="n">
        <v>0.2686416701572801</v>
      </c>
      <c r="AR500" s="49" t="n">
        <v>-0.05525721541443835</v>
      </c>
      <c r="AS500" s="49" t="n">
        <v>0.103612370298269</v>
      </c>
      <c r="AT500" s="49" t="n">
        <v>-0.0003911021838651306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0.02000000001312469</v>
      </c>
      <c r="BM500" s="49" t="n">
        <v>0.18771109501288</v>
      </c>
      <c r="BN500" s="49" t="n">
        <v>-0.03828996832464118</v>
      </c>
      <c r="BO500" s="49" t="n">
        <v>1.0008318151052</v>
      </c>
      <c r="BP500" s="49" t="n">
        <v>0.1877111224794852</v>
      </c>
      <c r="BQ500" s="49" t="n">
        <v>-0.03828979488776834</v>
      </c>
      <c r="BR500" s="49" t="n">
        <v>1.000831834310106</v>
      </c>
      <c r="BS500" s="49" t="n">
        <v>-2.746660524022282e-05</v>
      </c>
      <c r="BT500" s="49" t="n">
        <v>-0.0001734368728426028</v>
      </c>
      <c r="BU500" s="49" t="n">
        <v>-1.920490633189331e-05</v>
      </c>
      <c r="BV500" s="49" t="n">
        <v>0.0001766453840100562</v>
      </c>
    </row>
    <row r="501">
      <c r="A501" s="51" t="n">
        <v>45.69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-1.713721302640197</v>
      </c>
      <c r="F501" s="51" t="n">
        <v>-1.530763563314722</v>
      </c>
      <c r="G501" s="51" t="n">
        <v>-0.05693497385436415</v>
      </c>
      <c r="H501" s="51" t="n">
        <v>-1.48530030395535</v>
      </c>
      <c r="I501" s="51" t="n">
        <v>-6.213647214511781</v>
      </c>
      <c r="J501" s="51" t="n">
        <v>1.550209810690352</v>
      </c>
      <c r="K501" s="51" t="n">
        <v>-1.713721285975651</v>
      </c>
      <c r="L501" s="51" t="n">
        <v>-1.530764823558546</v>
      </c>
      <c r="M501" s="51" t="n">
        <v>-0.0569334358731616</v>
      </c>
      <c r="N501" s="51" t="n">
        <v>-1.485298306468594</v>
      </c>
      <c r="O501" s="51" t="n">
        <v>-6.213647616625552</v>
      </c>
      <c r="P501" s="51" t="n">
        <v>1.550233066284721</v>
      </c>
      <c r="Q501" s="51" t="n">
        <v>-1.666454640947279e-08</v>
      </c>
      <c r="R501" s="51" t="n">
        <v>1.260243823297813e-06</v>
      </c>
      <c r="S501" s="51" t="n">
        <v>-1.537981202545669e-06</v>
      </c>
      <c r="T501" s="51" t="n">
        <v>-1.997486756444289e-06</v>
      </c>
      <c r="U501" s="51" t="n">
        <v>4.021137716136991e-07</v>
      </c>
      <c r="V501" s="51" t="n">
        <v>-2.325559436844316e-05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1.381202857059878e-07</v>
      </c>
      <c r="AD501" s="51" t="n">
        <v>-3.420204421209687e-07</v>
      </c>
      <c r="AE501" s="51" t="n">
        <v>-3.564167549746818e-07</v>
      </c>
      <c r="AF501" s="51" t="n">
        <v>-3.958089461325587e-07</v>
      </c>
      <c r="AG501" s="51" t="n">
        <v>2.063700072299241e-07</v>
      </c>
      <c r="AH501" s="51" t="n">
        <v>-1.749170667719431e-06</v>
      </c>
      <c r="AI501" s="51" t="n">
        <v>-1.738685516914948e-05</v>
      </c>
      <c r="AJ501" s="51" t="n">
        <v>0.001051352221502884</v>
      </c>
      <c r="AK501" s="51" t="n">
        <v>-0.0006699179459056852</v>
      </c>
      <c r="AL501" s="51" t="n">
        <v>-0.0002061193297217949</v>
      </c>
      <c r="AM501" s="51" t="n">
        <v>4.442942774118929e-05</v>
      </c>
      <c r="AN501" s="51" t="n">
        <v>-0.001141916919526036</v>
      </c>
      <c r="AO501" s="51" t="n">
        <v>7.798348260319721e-06</v>
      </c>
      <c r="AP501" s="51" t="n">
        <v>-1.410461469602592</v>
      </c>
      <c r="AQ501" s="51" t="n">
        <v>0.2686432613313484</v>
      </c>
      <c r="AR501" s="51" t="n">
        <v>-0.0552570064195724</v>
      </c>
      <c r="AS501" s="51" t="n">
        <v>0.1036122352992545</v>
      </c>
      <c r="AT501" s="51" t="n">
        <v>-0.0003911005287215197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0.02000000001296719</v>
      </c>
      <c r="BM501" s="51" t="n">
        <v>0.18771109501288</v>
      </c>
      <c r="BN501" s="51" t="n">
        <v>-0.03828996832464118</v>
      </c>
      <c r="BO501" s="51" t="n">
        <v>1.0008318151052</v>
      </c>
      <c r="BP501" s="51" t="n">
        <v>0.1877111232206657</v>
      </c>
      <c r="BQ501" s="51" t="n">
        <v>-0.03828978975872406</v>
      </c>
      <c r="BR501" s="51" t="n">
        <v>1.000831834338887</v>
      </c>
      <c r="BS501" s="51" t="n">
        <v>-2.82077856628149e-05</v>
      </c>
      <c r="BT501" s="51" t="n">
        <v>-0.0001785659171221754</v>
      </c>
      <c r="BU501" s="51" t="n">
        <v>-1.923368730949448e-05</v>
      </c>
      <c r="BV501" s="51" t="n">
        <v>0.0001818004418509546</v>
      </c>
    </row>
    <row r="502">
      <c r="A502" s="49" t="n">
        <v>45.7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-1.713721302640197</v>
      </c>
      <c r="F502" s="49" t="n">
        <v>-1.530763563314722</v>
      </c>
      <c r="G502" s="49" t="n">
        <v>-0.05693497385436415</v>
      </c>
      <c r="H502" s="49" t="n">
        <v>-1.48530030395535</v>
      </c>
      <c r="I502" s="49" t="n">
        <v>-6.213647214511781</v>
      </c>
      <c r="J502" s="49" t="n">
        <v>1.550209810690352</v>
      </c>
      <c r="K502" s="49" t="n">
        <v>-1.713721284452515</v>
      </c>
      <c r="L502" s="49" t="n">
        <v>-1.530764827354666</v>
      </c>
      <c r="M502" s="49" t="n">
        <v>-0.05693343970797204</v>
      </c>
      <c r="N502" s="49" t="n">
        <v>-1.485298310672033</v>
      </c>
      <c r="O502" s="49" t="n">
        <v>-6.213647614428829</v>
      </c>
      <c r="P502" s="49" t="n">
        <v>1.550233048793237</v>
      </c>
      <c r="Q502" s="49" t="n">
        <v>-1.81876820271043e-08</v>
      </c>
      <c r="R502" s="49" t="n">
        <v>1.2640399436048e-06</v>
      </c>
      <c r="S502" s="49" t="n">
        <v>-1.534146392111191e-06</v>
      </c>
      <c r="T502" s="49" t="n">
        <v>-1.993283317291983e-06</v>
      </c>
      <c r="U502" s="49" t="n">
        <v>3.999170479218606e-07</v>
      </c>
      <c r="V502" s="49" t="n">
        <v>-2.323810288507033e-05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1.629555046392807e-07</v>
      </c>
      <c r="AD502" s="49" t="n">
        <v>-4.106691383635921e-07</v>
      </c>
      <c r="AE502" s="49" t="n">
        <v>-4.05337347810582e-07</v>
      </c>
      <c r="AF502" s="49" t="n">
        <v>-4.417089654192539e-07</v>
      </c>
      <c r="AG502" s="49" t="n">
        <v>2.314964974090006e-07</v>
      </c>
      <c r="AH502" s="49" t="n">
        <v>-1.748433653396162e-06</v>
      </c>
      <c r="AI502" s="49" t="n">
        <v>-1.811922946467769e-05</v>
      </c>
      <c r="AJ502" s="49" t="n">
        <v>0.001056051838752186</v>
      </c>
      <c r="AK502" s="49" t="n">
        <v>-0.000667801850491724</v>
      </c>
      <c r="AL502" s="49" t="n">
        <v>-0.0002058459324880432</v>
      </c>
      <c r="AM502" s="49" t="n">
        <v>4.425250839611721e-05</v>
      </c>
      <c r="AN502" s="49" t="n">
        <v>-0.001141914417741934</v>
      </c>
      <c r="AO502" s="49" t="n">
        <v>7.1494016862933e-06</v>
      </c>
      <c r="AP502" s="49" t="n">
        <v>-1.410457324724701</v>
      </c>
      <c r="AQ502" s="49" t="n">
        <v>0.268645131396153</v>
      </c>
      <c r="AR502" s="49" t="n">
        <v>-0.05525676134527951</v>
      </c>
      <c r="AS502" s="49" t="n">
        <v>0.1036120770306425</v>
      </c>
      <c r="AT502" s="49" t="n">
        <v>-0.0003910985895596616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0.02000000001281159</v>
      </c>
      <c r="BM502" s="49" t="n">
        <v>0.18771109501288</v>
      </c>
      <c r="BN502" s="49" t="n">
        <v>-0.03828996832464118</v>
      </c>
      <c r="BO502" s="49" t="n">
        <v>1.0008318151052</v>
      </c>
      <c r="BP502" s="49" t="n">
        <v>0.1877111241079276</v>
      </c>
      <c r="BQ502" s="49" t="n">
        <v>-0.0382897836243344</v>
      </c>
      <c r="BR502" s="49" t="n">
        <v>1.00083183437449</v>
      </c>
      <c r="BS502" s="49" t="n">
        <v>-2.909504762116377e-05</v>
      </c>
      <c r="BT502" s="49" t="n">
        <v>-0.0001847003067850794</v>
      </c>
      <c r="BU502" s="49" t="n">
        <v>-1.926928994144816e-05</v>
      </c>
      <c r="BV502" s="49" t="n">
        <v>0.0001879681639465254</v>
      </c>
    </row>
    <row r="503">
      <c r="A503" s="51" t="n">
        <v>45.71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-1.713721302640197</v>
      </c>
      <c r="F503" s="51" t="n">
        <v>-1.530763563314722</v>
      </c>
      <c r="G503" s="51" t="n">
        <v>-0.05693497385436415</v>
      </c>
      <c r="H503" s="51" t="n">
        <v>-1.48530030395535</v>
      </c>
      <c r="I503" s="51" t="n">
        <v>-6.213647214511781</v>
      </c>
      <c r="J503" s="51" t="n">
        <v>1.550209810690352</v>
      </c>
      <c r="K503" s="51" t="n">
        <v>-1.71372128269386</v>
      </c>
      <c r="L503" s="51" t="n">
        <v>-1.53076483179921</v>
      </c>
      <c r="M503" s="51" t="n">
        <v>-0.05693344400240812</v>
      </c>
      <c r="N503" s="51" t="n">
        <v>-1.485298315304582</v>
      </c>
      <c r="O503" s="51" t="n">
        <v>-6.213647611998906</v>
      </c>
      <c r="P503" s="51" t="n">
        <v>1.550233031308524</v>
      </c>
      <c r="Q503" s="51" t="n">
        <v>-1.994633769264453e-08</v>
      </c>
      <c r="R503" s="51" t="n">
        <v>1.268484487448873e-06</v>
      </c>
      <c r="S503" s="51" t="n">
        <v>-1.529851956033612e-06</v>
      </c>
      <c r="T503" s="51" t="n">
        <v>-1.988650768058875e-06</v>
      </c>
      <c r="U503" s="51" t="n">
        <v>3.97487124992324e-07</v>
      </c>
      <c r="V503" s="51" t="n">
        <v>-2.322061817205956e-05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1.852840707119259e-07</v>
      </c>
      <c r="AD503" s="51" t="n">
        <v>-4.724634305890206e-07</v>
      </c>
      <c r="AE503" s="51" t="n">
        <v>-4.487845294354545e-07</v>
      </c>
      <c r="AF503" s="51" t="n">
        <v>-4.824824630749163e-07</v>
      </c>
      <c r="AG503" s="51" t="n">
        <v>2.535200271049001e-07</v>
      </c>
      <c r="AH503" s="51" t="n">
        <v>-1.747631425956086e-06</v>
      </c>
      <c r="AI503" s="51" t="n">
        <v>-1.892665109516586e-05</v>
      </c>
      <c r="AJ503" s="51" t="n">
        <v>0.001061243035947351</v>
      </c>
      <c r="AK503" s="51" t="n">
        <v>-0.0006654662135835974</v>
      </c>
      <c r="AL503" s="51" t="n">
        <v>-0.0002055436708294087</v>
      </c>
      <c r="AM503" s="51" t="n">
        <v>4.405701042057171e-05</v>
      </c>
      <c r="AN503" s="51" t="n">
        <v>-0.001141911663500892</v>
      </c>
      <c r="AO503" s="51" t="n">
        <v>6.414790447405172e-06</v>
      </c>
      <c r="AP503" s="51" t="n">
        <v>-1.41045261892913</v>
      </c>
      <c r="AQ503" s="51" t="n">
        <v>0.2686472518388612</v>
      </c>
      <c r="AR503" s="51" t="n">
        <v>-0.05525648389075516</v>
      </c>
      <c r="AS503" s="51" t="n">
        <v>0.1036118978835844</v>
      </c>
      <c r="AT503" s="51" t="n">
        <v>-0.0003910963959136132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0.02000000001265785</v>
      </c>
      <c r="BM503" s="51" t="n">
        <v>0.18771109501288</v>
      </c>
      <c r="BN503" s="51" t="n">
        <v>-0.03828996832464118</v>
      </c>
      <c r="BO503" s="51" t="n">
        <v>1.0008318151052</v>
      </c>
      <c r="BP503" s="51" t="n">
        <v>0.1877111251274907</v>
      </c>
      <c r="BQ503" s="51" t="n">
        <v>-0.03828977657968195</v>
      </c>
      <c r="BR503" s="51" t="n">
        <v>1.000831834416291</v>
      </c>
      <c r="BS503" s="51" t="n">
        <v>-3.011461072177646e-05</v>
      </c>
      <c r="BT503" s="51" t="n">
        <v>-0.0001917449592367393</v>
      </c>
      <c r="BU503" s="51" t="n">
        <v>-1.931109072650372e-05</v>
      </c>
      <c r="BV503" s="51" t="n">
        <v>0.0001950536782444007</v>
      </c>
    </row>
    <row r="504">
      <c r="A504" s="49" t="n">
        <v>45.72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-1.713721302640197</v>
      </c>
      <c r="F504" s="49" t="n">
        <v>-1.530763563314722</v>
      </c>
      <c r="G504" s="49" t="n">
        <v>-0.05693497385436415</v>
      </c>
      <c r="H504" s="49" t="n">
        <v>-1.48530030395535</v>
      </c>
      <c r="I504" s="49" t="n">
        <v>-6.213647214511781</v>
      </c>
      <c r="J504" s="49" t="n">
        <v>1.550209810690352</v>
      </c>
      <c r="K504" s="49" t="n">
        <v>-1.713721280726285</v>
      </c>
      <c r="L504" s="49" t="n">
        <v>-1.53076483681969</v>
      </c>
      <c r="M504" s="49" t="n">
        <v>-0.05693344869894709</v>
      </c>
      <c r="N504" s="49" t="n">
        <v>-1.485298320312517</v>
      </c>
      <c r="O504" s="49" t="n">
        <v>-6.213647609368083</v>
      </c>
      <c r="P504" s="49" t="n">
        <v>1.550233013831366</v>
      </c>
      <c r="Q504" s="49" t="n">
        <v>-2.191391246242347e-08</v>
      </c>
      <c r="R504" s="49" t="n">
        <v>1.27350496814671e-06</v>
      </c>
      <c r="S504" s="49" t="n">
        <v>-1.525155417063384e-06</v>
      </c>
      <c r="T504" s="49" t="n">
        <v>-1.98364283354735e-06</v>
      </c>
      <c r="U504" s="49" t="n">
        <v>3.948563023215002e-07</v>
      </c>
      <c r="V504" s="49" t="n">
        <v>-2.320314101367238e-05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2.04845101848324e-07</v>
      </c>
      <c r="AD504" s="49" t="n">
        <v>-5.266800597156685e-07</v>
      </c>
      <c r="AE504" s="49" t="n">
        <v>-4.862586554924865e-07</v>
      </c>
      <c r="AF504" s="49" t="n">
        <v>-5.176593536298634e-07</v>
      </c>
      <c r="AG504" s="49" t="n">
        <v>2.721917181046623e-07</v>
      </c>
      <c r="AH504" s="49" t="n">
        <v>-1.74675840573877e-06</v>
      </c>
      <c r="AI504" s="49" t="n">
        <v>-1.979740971804317e-05</v>
      </c>
      <c r="AJ504" s="49" t="n">
        <v>0.001066850246673627</v>
      </c>
      <c r="AK504" s="49" t="n">
        <v>-0.000662944891069678</v>
      </c>
      <c r="AL504" s="49" t="n">
        <v>-0.0002052169016304214</v>
      </c>
      <c r="AM504" s="49" t="n">
        <v>4.38457535586885e-05</v>
      </c>
      <c r="AN504" s="49" t="n">
        <v>-0.001141908688517248</v>
      </c>
      <c r="AO504" s="49" t="n">
        <v>5.605408191129008e-06</v>
      </c>
      <c r="AP504" s="49" t="n">
        <v>-1.410447422311501</v>
      </c>
      <c r="AQ504" s="49" t="n">
        <v>0.2686495912260391</v>
      </c>
      <c r="AR504" s="49" t="n">
        <v>-0.05525617813261759</v>
      </c>
      <c r="AS504" s="49" t="n">
        <v>0.1036117004932293</v>
      </c>
      <c r="AT504" s="49" t="n">
        <v>-0.0003910939802352254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0.02000000001250595</v>
      </c>
      <c r="BM504" s="49" t="n">
        <v>0.18771109501288</v>
      </c>
      <c r="BN504" s="49" t="n">
        <v>-0.03828996832464118</v>
      </c>
      <c r="BO504" s="49" t="n">
        <v>1.0008318151052</v>
      </c>
      <c r="BP504" s="49" t="n">
        <v>0.1877111262640134</v>
      </c>
      <c r="BQ504" s="49" t="n">
        <v>-0.03828976873058612</v>
      </c>
      <c r="BR504" s="49" t="n">
        <v>1.000831834463593</v>
      </c>
      <c r="BS504" s="49" t="n">
        <v>-3.12511334310539e-05</v>
      </c>
      <c r="BT504" s="49" t="n">
        <v>-0.000199594055061425</v>
      </c>
      <c r="BU504" s="49" t="n">
        <v>-1.935839333278011e-05</v>
      </c>
      <c r="BV504" s="49" t="n">
        <v>0.0002029511457198883</v>
      </c>
    </row>
    <row r="505">
      <c r="A505" s="51" t="n">
        <v>45.73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-1.713721302640197</v>
      </c>
      <c r="F505" s="51" t="n">
        <v>-1.530763563314722</v>
      </c>
      <c r="G505" s="51" t="n">
        <v>-0.05693497385436415</v>
      </c>
      <c r="H505" s="51" t="n">
        <v>-1.48530030395535</v>
      </c>
      <c r="I505" s="51" t="n">
        <v>-6.213647214511781</v>
      </c>
      <c r="J505" s="51" t="n">
        <v>1.550209810690352</v>
      </c>
      <c r="K505" s="51" t="n">
        <v>-1.713721278578791</v>
      </c>
      <c r="L505" s="51" t="n">
        <v>-1.530764842336999</v>
      </c>
      <c r="M505" s="51" t="n">
        <v>-0.05693345373553473</v>
      </c>
      <c r="N505" s="51" t="n">
        <v>-1.485298325637878</v>
      </c>
      <c r="O505" s="51" t="n">
        <v>-6.213647606570881</v>
      </c>
      <c r="P505" s="51" t="n">
        <v>1.550232996362613</v>
      </c>
      <c r="Q505" s="51" t="n">
        <v>-2.406140664490408e-08</v>
      </c>
      <c r="R505" s="51" t="n">
        <v>1.279022276534647e-06</v>
      </c>
      <c r="S505" s="51" t="n">
        <v>-1.520118829423378e-06</v>
      </c>
      <c r="T505" s="51" t="n">
        <v>-1.978317472506319e-06</v>
      </c>
      <c r="U505" s="51" t="n">
        <v>3.920590998518492e-07</v>
      </c>
      <c r="V505" s="51" t="n">
        <v>-2.318567226122781e-05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2.214177477728534e-07</v>
      </c>
      <c r="AD505" s="51" t="n">
        <v>-5.727060351536615e-07</v>
      </c>
      <c r="AE505" s="51" t="n">
        <v>-5.173456975292594e-07</v>
      </c>
      <c r="AF505" s="51" t="n">
        <v>-5.468508046920298e-07</v>
      </c>
      <c r="AG505" s="51" t="n">
        <v>2.873103353135103e-07</v>
      </c>
      <c r="AH505" s="51" t="n">
        <v>-1.745809512155054e-06</v>
      </c>
      <c r="AI505" s="51" t="n">
        <v>-2.071911708881818e-05</v>
      </c>
      <c r="AJ505" s="51" t="n">
        <v>0.001072793439583536</v>
      </c>
      <c r="AK505" s="51" t="n">
        <v>-0.0006602737316386448</v>
      </c>
      <c r="AL505" s="51" t="n">
        <v>-0.0002048702457082092</v>
      </c>
      <c r="AM505" s="51" t="n">
        <v>4.362172772013321e-05</v>
      </c>
      <c r="AN505" s="51" t="n">
        <v>-0.001141905527200625</v>
      </c>
      <c r="AO505" s="51" t="n">
        <v>4.732987407628231e-06</v>
      </c>
      <c r="AP505" s="51" t="n">
        <v>-1.41044181049951</v>
      </c>
      <c r="AQ505" s="51" t="n">
        <v>0.2686521156603541</v>
      </c>
      <c r="AR505" s="51" t="n">
        <v>-0.05525584846645205</v>
      </c>
      <c r="AS505" s="51" t="n">
        <v>0.1036114876994326</v>
      </c>
      <c r="AT505" s="51" t="n">
        <v>-0.0003910913775722619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0.02000000001235588</v>
      </c>
      <c r="BM505" s="51" t="n">
        <v>0.18771109501288</v>
      </c>
      <c r="BN505" s="51" t="n">
        <v>-0.03828996832464118</v>
      </c>
      <c r="BO505" s="51" t="n">
        <v>1.0008318151052</v>
      </c>
      <c r="BP505" s="51" t="n">
        <v>0.1877111275008178</v>
      </c>
      <c r="BQ505" s="51" t="n">
        <v>-0.03828976019205618</v>
      </c>
      <c r="BR505" s="51" t="n">
        <v>1.000831834515638</v>
      </c>
      <c r="BS505" s="51" t="n">
        <v>-3.248793775667558e-05</v>
      </c>
      <c r="BT505" s="51" t="n">
        <v>-0.0002081325850070148</v>
      </c>
      <c r="BU505" s="51" t="n">
        <v>-1.941043836772849e-05</v>
      </c>
      <c r="BV505" s="51" t="n">
        <v>0.00021154527685347</v>
      </c>
    </row>
    <row r="506">
      <c r="A506" s="49" t="n">
        <v>45.74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-1.713721302640197</v>
      </c>
      <c r="F506" s="49" t="n">
        <v>-1.530763563314722</v>
      </c>
      <c r="G506" s="49" t="n">
        <v>-0.05693497385436415</v>
      </c>
      <c r="H506" s="49" t="n">
        <v>-1.48530030395535</v>
      </c>
      <c r="I506" s="49" t="n">
        <v>-6.213647214511781</v>
      </c>
      <c r="J506" s="49" t="n">
        <v>1.550209810690352</v>
      </c>
      <c r="K506" s="49" t="n">
        <v>-1.713721276282359</v>
      </c>
      <c r="L506" s="49" t="n">
        <v>-1.530764848266542</v>
      </c>
      <c r="M506" s="49" t="n">
        <v>-0.05693345904646808</v>
      </c>
      <c r="N506" s="49" t="n">
        <v>-1.485298331219298</v>
      </c>
      <c r="O506" s="49" t="n">
        <v>-6.213647603643547</v>
      </c>
      <c r="P506" s="49" t="n">
        <v>1.550232978903164</v>
      </c>
      <c r="Q506" s="49" t="n">
        <v>-2.635783835636119e-08</v>
      </c>
      <c r="R506" s="49" t="n">
        <v>1.284951819835456e-06</v>
      </c>
      <c r="S506" s="49" t="n">
        <v>-1.514807896070558e-06</v>
      </c>
      <c r="T506" s="49" t="n">
        <v>-1.972736052513469e-06</v>
      </c>
      <c r="U506" s="49" t="n">
        <v>3.891317659210358e-07</v>
      </c>
      <c r="V506" s="49" t="n">
        <v>-2.316821281223014e-05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2.34823781282336e-07</v>
      </c>
      <c r="AD506" s="49" t="n">
        <v>-6.100450841353819e-07</v>
      </c>
      <c r="AE506" s="49" t="n">
        <v>-5.417219187695086e-07</v>
      </c>
      <c r="AF506" s="49" t="n">
        <v>-5.697520489874978e-07</v>
      </c>
      <c r="AG506" s="49" t="n">
        <v>2.987245861390576e-07</v>
      </c>
      <c r="AH506" s="49" t="n">
        <v>-1.744781340887527e-06</v>
      </c>
      <c r="AI506" s="49" t="n">
        <v>-2.167888110246119e-05</v>
      </c>
      <c r="AJ506" s="49" t="n">
        <v>0.001078989238371298</v>
      </c>
      <c r="AK506" s="49" t="n">
        <v>-0.0006574900740469324</v>
      </c>
      <c r="AL506" s="49" t="n">
        <v>-0.0002045085235984061</v>
      </c>
      <c r="AM506" s="49" t="n">
        <v>4.338805060064955e-05</v>
      </c>
      <c r="AN506" s="49" t="n">
        <v>-0.001141902215805567</v>
      </c>
      <c r="AO506" s="49" t="n">
        <v>3.80993423074538e-06</v>
      </c>
      <c r="AP506" s="49" t="n">
        <v>-1.410435863574113</v>
      </c>
      <c r="AQ506" s="49" t="n">
        <v>0.2686547892606995</v>
      </c>
      <c r="AR506" s="49" t="n">
        <v>-0.05525549954335961</v>
      </c>
      <c r="AS506" s="49" t="n">
        <v>0.1036112625072199</v>
      </c>
      <c r="AT506" s="49" t="n">
        <v>-0.0003910886248744023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0.02000000001220761</v>
      </c>
      <c r="BM506" s="49" t="n">
        <v>0.18771109501288</v>
      </c>
      <c r="BN506" s="49" t="n">
        <v>-0.03828996832464118</v>
      </c>
      <c r="BO506" s="49" t="n">
        <v>1.0008318151052</v>
      </c>
      <c r="BP506" s="49" t="n">
        <v>0.1877111288201278</v>
      </c>
      <c r="BQ506" s="49" t="n">
        <v>-0.0382897510866421</v>
      </c>
      <c r="BR506" s="49" t="n">
        <v>1.000831834571613</v>
      </c>
      <c r="BS506" s="49" t="n">
        <v>-3.380724783452749e-05</v>
      </c>
      <c r="BT506" s="49" t="n">
        <v>-0.0002172379990825202</v>
      </c>
      <c r="BU506" s="49" t="n">
        <v>-1.946641270400562e-05</v>
      </c>
      <c r="BV506" s="49" t="n">
        <v>0.0002207129798518539</v>
      </c>
    </row>
    <row r="507">
      <c r="A507" s="51" t="n">
        <v>45.75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-1.713721302640197</v>
      </c>
      <c r="F507" s="51" t="n">
        <v>-1.530763563314722</v>
      </c>
      <c r="G507" s="51" t="n">
        <v>-0.05693497385436415</v>
      </c>
      <c r="H507" s="51" t="n">
        <v>-1.48530030395535</v>
      </c>
      <c r="I507" s="51" t="n">
        <v>-6.213647214511781</v>
      </c>
      <c r="J507" s="51" t="n">
        <v>1.550209810690352</v>
      </c>
      <c r="K507" s="51" t="n">
        <v>-1.713721273869517</v>
      </c>
      <c r="L507" s="51" t="n">
        <v>-1.530764854519436</v>
      </c>
      <c r="M507" s="51" t="n">
        <v>-0.05693346456331592</v>
      </c>
      <c r="N507" s="51" t="n">
        <v>-1.485298336992854</v>
      </c>
      <c r="O507" s="51" t="n">
        <v>-6.213647600623552</v>
      </c>
      <c r="P507" s="51" t="n">
        <v>1.550232961453954</v>
      </c>
      <c r="Q507" s="51" t="n">
        <v>-2.877068072670852e-08</v>
      </c>
      <c r="R507" s="51" t="n">
        <v>1.291204713371741e-06</v>
      </c>
      <c r="S507" s="51" t="n">
        <v>-1.509291048223949e-06</v>
      </c>
      <c r="T507" s="51" t="n">
        <v>-1.966962495769664e-06</v>
      </c>
      <c r="U507" s="51" t="n">
        <v>3.861117710002304e-07</v>
      </c>
      <c r="V507" s="51" t="n">
        <v>-2.315076360148716e-05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2.449294026337853e-07</v>
      </c>
      <c r="AD507" s="51" t="n">
        <v>-6.383225913051527e-07</v>
      </c>
      <c r="AE507" s="51" t="n">
        <v>-5.591569456355979e-07</v>
      </c>
      <c r="AF507" s="51" t="n">
        <v>-5.861454644524519e-07</v>
      </c>
      <c r="AG507" s="51" t="n">
        <v>3.063342397706739e-07</v>
      </c>
      <c r="AH507" s="51" t="n">
        <v>-1.743671288357814e-06</v>
      </c>
      <c r="AI507" s="51" t="n">
        <v>-2.266348363239471e-05</v>
      </c>
      <c r="AJ507" s="51" t="n">
        <v>0.00108535206777477</v>
      </c>
      <c r="AK507" s="51" t="n">
        <v>-0.0006546322316733739</v>
      </c>
      <c r="AL507" s="51" t="n">
        <v>-0.0002041366893701571</v>
      </c>
      <c r="AM507" s="51" t="n">
        <v>4.314792447841046e-05</v>
      </c>
      <c r="AN507" s="51" t="n">
        <v>-0.001141898792088163</v>
      </c>
      <c r="AO507" s="51" t="n">
        <v>2.849154215285588e-06</v>
      </c>
      <c r="AP507" s="51" t="n">
        <v>-1.410429664949059</v>
      </c>
      <c r="AQ507" s="51" t="n">
        <v>0.2686575746652354</v>
      </c>
      <c r="AR507" s="51" t="n">
        <v>-0.05525513620543752</v>
      </c>
      <c r="AS507" s="51" t="n">
        <v>0.1036110280442951</v>
      </c>
      <c r="AT507" s="51" t="n">
        <v>-0.0003910857605689823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0.02000000001206112</v>
      </c>
      <c r="BM507" s="51" t="n">
        <v>0.18771109501288</v>
      </c>
      <c r="BN507" s="51" t="n">
        <v>-0.03828996832464118</v>
      </c>
      <c r="BO507" s="51" t="n">
        <v>1.0008318151052</v>
      </c>
      <c r="BP507" s="51" t="n">
        <v>0.1877111302033206</v>
      </c>
      <c r="BQ507" s="51" t="n">
        <v>-0.03828974154271175</v>
      </c>
      <c r="BR507" s="51" t="n">
        <v>1.000831834630664</v>
      </c>
      <c r="BS507" s="51" t="n">
        <v>-3.519044056154996e-05</v>
      </c>
      <c r="BT507" s="51" t="n">
        <v>-0.00022678192943687</v>
      </c>
      <c r="BU507" s="51" t="n">
        <v>-1.952546435646241e-05</v>
      </c>
      <c r="BV507" s="51" t="n">
        <v>0.0002303251058490172</v>
      </c>
    </row>
    <row r="508">
      <c r="A508" s="49" t="n">
        <v>45.76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-1.713721302640197</v>
      </c>
      <c r="F508" s="49" t="n">
        <v>-1.530763563314722</v>
      </c>
      <c r="G508" s="49" t="n">
        <v>-0.05693497385436415</v>
      </c>
      <c r="H508" s="49" t="n">
        <v>-1.48530030395535</v>
      </c>
      <c r="I508" s="49" t="n">
        <v>-6.213647214511781</v>
      </c>
      <c r="J508" s="49" t="n">
        <v>1.550209810690352</v>
      </c>
      <c r="K508" s="49" t="n">
        <v>-1.713721271373884</v>
      </c>
      <c r="L508" s="49" t="n">
        <v>-1.53076486100374</v>
      </c>
      <c r="M508" s="49" t="n">
        <v>-0.056933470215861</v>
      </c>
      <c r="N508" s="49" t="n">
        <v>-1.485298342892955</v>
      </c>
      <c r="O508" s="49" t="n">
        <v>-6.21364759754908</v>
      </c>
      <c r="P508" s="49" t="n">
        <v>1.550232944015943</v>
      </c>
      <c r="Q508" s="49" t="n">
        <v>-3.126631376026978e-08</v>
      </c>
      <c r="R508" s="49" t="n">
        <v>1.297689017354386e-06</v>
      </c>
      <c r="S508" s="49" t="n">
        <v>-1.503638503153049e-06</v>
      </c>
      <c r="T508" s="49" t="n">
        <v>-1.96106239469529e-06</v>
      </c>
      <c r="U508" s="49" t="n">
        <v>3.830372996560527e-07</v>
      </c>
      <c r="V508" s="49" t="n">
        <v>-2.3133325590452e-05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2.516462027711379e-07</v>
      </c>
      <c r="AD508" s="49" t="n">
        <v>-6.572890282460157e-07</v>
      </c>
      <c r="AE508" s="49" t="n">
        <v>-5.695151890709163e-07</v>
      </c>
      <c r="AF508" s="49" t="n">
        <v>-5.95903127195577e-07</v>
      </c>
      <c r="AG508" s="49" t="n">
        <v>3.100906197290622e-07</v>
      </c>
      <c r="AH508" s="49" t="n">
        <v>-1.742477724207955e-06</v>
      </c>
      <c r="AI508" s="49" t="n">
        <v>-2.365955911656019e-05</v>
      </c>
      <c r="AJ508" s="49" t="n">
        <v>0.00109179531916649</v>
      </c>
      <c r="AK508" s="49" t="n">
        <v>-0.0006517389740189531</v>
      </c>
      <c r="AL508" s="49" t="n">
        <v>-0.0002037597624872976</v>
      </c>
      <c r="AM508" s="49" t="n">
        <v>4.290459311640679e-05</v>
      </c>
      <c r="AN508" s="49" t="n">
        <v>-0.001141895294879853</v>
      </c>
      <c r="AO508" s="49" t="n">
        <v>1.863874400681668e-06</v>
      </c>
      <c r="AP508" s="49" t="n">
        <v>-1.410423300224543</v>
      </c>
      <c r="AQ508" s="49" t="n">
        <v>0.2686604335469767</v>
      </c>
      <c r="AR508" s="49" t="n">
        <v>-0.05525476341934189</v>
      </c>
      <c r="AS508" s="49" t="n">
        <v>0.1036107875177886</v>
      </c>
      <c r="AT508" s="49" t="n">
        <v>-0.0003910828241194039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0.02000000001191638</v>
      </c>
      <c r="BM508" s="49" t="n">
        <v>0.18771109501288</v>
      </c>
      <c r="BN508" s="49" t="n">
        <v>-0.03828996832464118</v>
      </c>
      <c r="BO508" s="49" t="n">
        <v>1.0008318151052</v>
      </c>
      <c r="BP508" s="49" t="n">
        <v>0.1877111316311832</v>
      </c>
      <c r="BQ508" s="49" t="n">
        <v>-0.03828973169267122</v>
      </c>
      <c r="BR508" s="49" t="n">
        <v>1.000831834691911</v>
      </c>
      <c r="BS508" s="49" t="n">
        <v>-3.661830325074611e-05</v>
      </c>
      <c r="BT508" s="49" t="n">
        <v>-0.0002366319699631525</v>
      </c>
      <c r="BU508" s="49" t="n">
        <v>-1.958671114188348e-05</v>
      </c>
      <c r="BV508" s="49" t="n">
        <v>0.0002402482644993747</v>
      </c>
    </row>
    <row r="509">
      <c r="A509" s="51" t="n">
        <v>45.77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-1.713721302640197</v>
      </c>
      <c r="F509" s="51" t="n">
        <v>-1.530763563314722</v>
      </c>
      <c r="G509" s="51" t="n">
        <v>-0.05693497385436415</v>
      </c>
      <c r="H509" s="51" t="n">
        <v>-1.48530030395535</v>
      </c>
      <c r="I509" s="51" t="n">
        <v>-6.213647214511781</v>
      </c>
      <c r="J509" s="51" t="n">
        <v>1.550209810690352</v>
      </c>
      <c r="K509" s="51" t="n">
        <v>-1.713721268829714</v>
      </c>
      <c r="L509" s="51" t="n">
        <v>-1.530764867625715</v>
      </c>
      <c r="M509" s="51" t="n">
        <v>-0.0569334759330531</v>
      </c>
      <c r="N509" s="51" t="n">
        <v>-1.485298348853228</v>
      </c>
      <c r="O509" s="51" t="n">
        <v>-6.213647594458519</v>
      </c>
      <c r="P509" s="51" t="n">
        <v>1.550232926590102</v>
      </c>
      <c r="Q509" s="51" t="n">
        <v>-3.381048374606621e-08</v>
      </c>
      <c r="R509" s="51" t="n">
        <v>1.304310992766844e-06</v>
      </c>
      <c r="S509" s="51" t="n">
        <v>-1.497921311051365e-06</v>
      </c>
      <c r="T509" s="51" t="n">
        <v>-1.955102121753427e-06</v>
      </c>
      <c r="U509" s="51" t="n">
        <v>3.799467380716237e-07</v>
      </c>
      <c r="V509" s="51" t="n">
        <v>-2.311589975012573e-05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2.549318788974404e-07</v>
      </c>
      <c r="AD509" s="51" t="n">
        <v>-6.668214200948223e-07</v>
      </c>
      <c r="AE509" s="51" t="n">
        <v>-5.727566325011268e-07</v>
      </c>
      <c r="AF509" s="51" t="n">
        <v>-5.989864222241594e-07</v>
      </c>
      <c r="AG509" s="51" t="n">
        <v>3.099966253696743e-07</v>
      </c>
      <c r="AH509" s="51" t="n">
        <v>-1.741200500176773e-06</v>
      </c>
      <c r="AI509" s="51" t="n">
        <v>-2.465377390096014e-05</v>
      </c>
      <c r="AJ509" s="51" t="n">
        <v>0.001098232507369255</v>
      </c>
      <c r="AK509" s="51" t="n">
        <v>-0.0006488490067021114</v>
      </c>
      <c r="AL509" s="51" t="n">
        <v>-0.0002033827609258812</v>
      </c>
      <c r="AM509" s="51" t="n">
        <v>4.266129847246285e-05</v>
      </c>
      <c r="AN509" s="51" t="n">
        <v>-0.001141891763395513</v>
      </c>
      <c r="AO509" s="51" t="n">
        <v>8.67464652446609e-07</v>
      </c>
      <c r="AP509" s="51" t="n">
        <v>-1.410416856021468</v>
      </c>
      <c r="AQ509" s="51" t="n">
        <v>0.2686633271323723</v>
      </c>
      <c r="AR509" s="51" t="n">
        <v>-0.05525438620819038</v>
      </c>
      <c r="AS509" s="51" t="n">
        <v>0.1036105441711568</v>
      </c>
      <c r="AT509" s="51" t="n">
        <v>-0.0003910798553324504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0.02000000001177339</v>
      </c>
      <c r="BM509" s="51" t="n">
        <v>0.18771109501288</v>
      </c>
      <c r="BN509" s="51" t="n">
        <v>-0.03828996832464118</v>
      </c>
      <c r="BO509" s="51" t="n">
        <v>1.0008318151052</v>
      </c>
      <c r="BP509" s="51" t="n">
        <v>0.1877111330841759</v>
      </c>
      <c r="BQ509" s="51" t="n">
        <v>-0.03828972167116041</v>
      </c>
      <c r="BR509" s="51" t="n">
        <v>1.000831834754454</v>
      </c>
      <c r="BS509" s="51" t="n">
        <v>-3.80712958936158e-05</v>
      </c>
      <c r="BT509" s="51" t="n">
        <v>-0.0002466534807718523</v>
      </c>
      <c r="BU509" s="51" t="n">
        <v>-1.964925400166351e-05</v>
      </c>
      <c r="BV509" s="51" t="n">
        <v>0.0002503466722980588</v>
      </c>
    </row>
    <row r="510">
      <c r="A510" s="49" t="n">
        <v>45.78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-1.713721302640197</v>
      </c>
      <c r="F510" s="49" t="n">
        <v>-1.530763563314722</v>
      </c>
      <c r="G510" s="49" t="n">
        <v>-0.05693497385436415</v>
      </c>
      <c r="H510" s="49" t="n">
        <v>-1.48530030395535</v>
      </c>
      <c r="I510" s="49" t="n">
        <v>-6.213647214511781</v>
      </c>
      <c r="J510" s="49" t="n">
        <v>1.550209810690352</v>
      </c>
      <c r="K510" s="49" t="n">
        <v>-1.713721266271433</v>
      </c>
      <c r="L510" s="49" t="n">
        <v>-1.530764874291091</v>
      </c>
      <c r="M510" s="49" t="n">
        <v>-0.05693348164396025</v>
      </c>
      <c r="N510" s="49" t="n">
        <v>-1.485298354807411</v>
      </c>
      <c r="O510" s="49" t="n">
        <v>-6.213647591389935</v>
      </c>
      <c r="P510" s="49" t="n">
        <v>1.550232909177401</v>
      </c>
      <c r="Q510" s="49" t="n">
        <v>-3.636876488855023e-08</v>
      </c>
      <c r="R510" s="49" t="n">
        <v>1.310976368795735e-06</v>
      </c>
      <c r="S510" s="49" t="n">
        <v>-1.492210403894467e-06</v>
      </c>
      <c r="T510" s="49" t="n">
        <v>-1.949147939050988e-06</v>
      </c>
      <c r="U510" s="49" t="n">
        <v>3.768781544621902e-07</v>
      </c>
      <c r="V510" s="49" t="n">
        <v>-2.309848704928896e-05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2.547900051190358e-07</v>
      </c>
      <c r="AD510" s="49" t="n">
        <v>-6.669233230110219e-07</v>
      </c>
      <c r="AE510" s="49" t="n">
        <v>-5.68935862581331e-07</v>
      </c>
      <c r="AF510" s="49" t="n">
        <v>-5.95445510043072e-07</v>
      </c>
      <c r="AG510" s="49" t="n">
        <v>3.061063629718631e-07</v>
      </c>
      <c r="AH510" s="49" t="n">
        <v>-1.739840469913451e-06</v>
      </c>
      <c r="AI510" s="49" t="n">
        <v>-2.563300148584633e-05</v>
      </c>
      <c r="AJ510" s="49" t="n">
        <v>0.001104578416255191</v>
      </c>
      <c r="AK510" s="49" t="n">
        <v>-0.0006460004610399066</v>
      </c>
      <c r="AL510" s="49" t="n">
        <v>-0.0002030106346610324</v>
      </c>
      <c r="AM510" s="49" t="n">
        <v>4.242123695139652e-05</v>
      </c>
      <c r="AN510" s="49" t="n">
        <v>-0.001141888236768739</v>
      </c>
      <c r="AO510" s="49" t="n">
        <v>-1.267416594695481e-07</v>
      </c>
      <c r="AP510" s="49" t="n">
        <v>-1.410410418824638</v>
      </c>
      <c r="AQ510" s="49" t="n">
        <v>0.2686662167212144</v>
      </c>
      <c r="AR510" s="49" t="n">
        <v>-0.05525400958473602</v>
      </c>
      <c r="AS510" s="49" t="n">
        <v>0.10361030124093</v>
      </c>
      <c r="AT510" s="49" t="n">
        <v>-0.0003910768938942477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0.02000000001163211</v>
      </c>
      <c r="BM510" s="49" t="n">
        <v>0.18771109501288</v>
      </c>
      <c r="BN510" s="49" t="n">
        <v>-0.03828996832464118</v>
      </c>
      <c r="BO510" s="49" t="n">
        <v>1.0008318151052</v>
      </c>
      <c r="BP510" s="49" t="n">
        <v>0.1877111345426945</v>
      </c>
      <c r="BQ510" s="49" t="n">
        <v>-0.038289711613238</v>
      </c>
      <c r="BR510" s="49" t="n">
        <v>1.000831834817389</v>
      </c>
      <c r="BS510" s="49" t="n">
        <v>-3.95298145050571e-05</v>
      </c>
      <c r="BT510" s="49" t="n">
        <v>-0.0002567114031834516</v>
      </c>
      <c r="BU510" s="49" t="n">
        <v>-1.971218943630504e-05</v>
      </c>
      <c r="BV510" s="49" t="n">
        <v>0.0002604840132745073</v>
      </c>
    </row>
    <row r="511">
      <c r="A511" s="51" t="n">
        <v>45.79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-1.713721302640197</v>
      </c>
      <c r="F511" s="51" t="n">
        <v>-1.530763563314722</v>
      </c>
      <c r="G511" s="51" t="n">
        <v>-0.05693497385436415</v>
      </c>
      <c r="H511" s="51" t="n">
        <v>-1.48530030395535</v>
      </c>
      <c r="I511" s="51" t="n">
        <v>-6.213647214511781</v>
      </c>
      <c r="J511" s="51" t="n">
        <v>1.550209810690352</v>
      </c>
      <c r="K511" s="51" t="n">
        <v>-1.713721263733179</v>
      </c>
      <c r="L511" s="51" t="n">
        <v>-1.530764880906317</v>
      </c>
      <c r="M511" s="51" t="n">
        <v>-0.05693348727870615</v>
      </c>
      <c r="N511" s="51" t="n">
        <v>-1.485298360690222</v>
      </c>
      <c r="O511" s="51" t="n">
        <v>-6.213647588380592</v>
      </c>
      <c r="P511" s="51" t="n">
        <v>1.550232891778793</v>
      </c>
      <c r="Q511" s="51" t="n">
        <v>-3.890701827380383e-08</v>
      </c>
      <c r="R511" s="51" t="n">
        <v>1.317591594940382e-06</v>
      </c>
      <c r="S511" s="51" t="n">
        <v>-1.486575657995426e-06</v>
      </c>
      <c r="T511" s="51" t="n">
        <v>-1.94326512814591e-06</v>
      </c>
      <c r="U511" s="51" t="n">
        <v>3.738688114651723e-07</v>
      </c>
      <c r="V511" s="51" t="n">
        <v>-2.308108844095713e-05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2.512696085387226e-07</v>
      </c>
      <c r="AD511" s="51" t="n">
        <v>-6.577229068689054e-07</v>
      </c>
      <c r="AE511" s="51" t="n">
        <v>-5.582003346365247e-07</v>
      </c>
      <c r="AF511" s="51" t="n">
        <v>-5.854172118937174e-07</v>
      </c>
      <c r="AG511" s="51" t="n">
        <v>2.985230282844496e-07</v>
      </c>
      <c r="AH511" s="51" t="n">
        <v>-1.738399593914424e-06</v>
      </c>
      <c r="AI511" s="51" t="n">
        <v>-2.658449488047674e-05</v>
      </c>
      <c r="AJ511" s="51" t="n">
        <v>0.001110750205234713</v>
      </c>
      <c r="AK511" s="51" t="n">
        <v>-0.0006432303959677223</v>
      </c>
      <c r="AL511" s="51" t="n">
        <v>-0.0002026482016085519</v>
      </c>
      <c r="AM511" s="51" t="n">
        <v>4.21875189268384e-05</v>
      </c>
      <c r="AN511" s="51" t="n">
        <v>-0.001141884753509094</v>
      </c>
      <c r="AO511" s="51" t="n">
        <v>-1.105622865416739e-06</v>
      </c>
      <c r="AP511" s="51" t="n">
        <v>-1.410404073837342</v>
      </c>
      <c r="AQ511" s="51" t="n">
        <v>0.2686690641968837</v>
      </c>
      <c r="AR511" s="51" t="n">
        <v>-0.05525363848506815</v>
      </c>
      <c r="AS511" s="51" t="n">
        <v>0.103610061913176</v>
      </c>
      <c r="AT511" s="51" t="n">
        <v>-0.0003910739788415232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0.02000000001149252</v>
      </c>
      <c r="BM511" s="51" t="n">
        <v>0.18771109501288</v>
      </c>
      <c r="BN511" s="51" t="n">
        <v>-0.03828996832464118</v>
      </c>
      <c r="BO511" s="51" t="n">
        <v>1.0008318151052</v>
      </c>
      <c r="BP511" s="51" t="n">
        <v>0.1877111359873307</v>
      </c>
      <c r="BQ511" s="51" t="n">
        <v>-0.03828970165259195</v>
      </c>
      <c r="BR511" s="51" t="n">
        <v>1.000831834879821</v>
      </c>
      <c r="BS511" s="51" t="n">
        <v>-4.097445074902062e-05</v>
      </c>
      <c r="BT511" s="51" t="n">
        <v>-0.0002666720492344732</v>
      </c>
      <c r="BU511" s="51" t="n">
        <v>-1.97746214958272e-05</v>
      </c>
      <c r="BV511" s="51" t="n">
        <v>0.0002705252725946329</v>
      </c>
    </row>
    <row r="512">
      <c r="A512" s="49" t="n">
        <v>45.8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-1.713721302640197</v>
      </c>
      <c r="F512" s="49" t="n">
        <v>-1.530763563314722</v>
      </c>
      <c r="G512" s="49" t="n">
        <v>-0.05693497385436415</v>
      </c>
      <c r="H512" s="49" t="n">
        <v>-1.48530030395535</v>
      </c>
      <c r="I512" s="49" t="n">
        <v>-6.213647214511781</v>
      </c>
      <c r="J512" s="49" t="n">
        <v>1.550209810690352</v>
      </c>
      <c r="K512" s="49" t="n">
        <v>-1.713721261248361</v>
      </c>
      <c r="L512" s="49" t="n">
        <v>-1.530764887379792</v>
      </c>
      <c r="M512" s="49" t="n">
        <v>-0.05693349276937939</v>
      </c>
      <c r="N512" s="49" t="n">
        <v>-1.485298366438213</v>
      </c>
      <c r="O512" s="49" t="n">
        <v>-6.213647585466457</v>
      </c>
      <c r="P512" s="49" t="n">
        <v>1.550232874395204</v>
      </c>
      <c r="Q512" s="49" t="n">
        <v>-4.139183684692682e-08</v>
      </c>
      <c r="R512" s="49" t="n">
        <v>1.324065069363556e-06</v>
      </c>
      <c r="S512" s="49" t="n">
        <v>-1.481084984759906e-06</v>
      </c>
      <c r="T512" s="49" t="n">
        <v>-1.937517137173828e-06</v>
      </c>
      <c r="U512" s="49" t="n">
        <v>3.709546758656757e-07</v>
      </c>
      <c r="V512" s="49" t="n">
        <v>-2.306370485150033e-05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2.444635066856083e-07</v>
      </c>
      <c r="AD512" s="49" t="n">
        <v>-6.394697555279388e-07</v>
      </c>
      <c r="AE512" s="49" t="n">
        <v>-5.407866827553337e-07</v>
      </c>
      <c r="AF512" s="49" t="n">
        <v>-5.691226946547435e-07</v>
      </c>
      <c r="AG512" s="49" t="n">
        <v>2.873976585613183e-07</v>
      </c>
      <c r="AH512" s="49" t="n">
        <v>-1.736880732524683e-06</v>
      </c>
      <c r="AI512" s="49" t="n">
        <v>-2.749604732899315e-05</v>
      </c>
      <c r="AJ512" s="49" t="n">
        <v>0.001116668475196832</v>
      </c>
      <c r="AK512" s="49" t="n">
        <v>-0.0006405743246910364</v>
      </c>
      <c r="AL512" s="49" t="n">
        <v>-0.0002023000851370586</v>
      </c>
      <c r="AM512" s="49" t="n">
        <v>4.196312785252666e-05</v>
      </c>
      <c r="AN512" s="49" t="n">
        <v>-0.001141881351069332</v>
      </c>
      <c r="AO512" s="49" t="n">
        <v>-2.056441185512015e-06</v>
      </c>
      <c r="AP512" s="49" t="n">
        <v>-1.410397903875191</v>
      </c>
      <c r="AQ512" s="49" t="n">
        <v>0.268671832524062</v>
      </c>
      <c r="AR512" s="49" t="n">
        <v>-0.05525327770478822</v>
      </c>
      <c r="AS512" s="49" t="n">
        <v>0.1036098292831476</v>
      </c>
      <c r="AT512" s="49" t="n">
        <v>-0.0003910711481106055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0.02000000001135461</v>
      </c>
      <c r="BM512" s="49" t="n">
        <v>0.18771109501288</v>
      </c>
      <c r="BN512" s="49" t="n">
        <v>-0.03828996832464118</v>
      </c>
      <c r="BO512" s="49" t="n">
        <v>1.0008318151052</v>
      </c>
      <c r="BP512" s="49" t="n">
        <v>0.1877111373991264</v>
      </c>
      <c r="BQ512" s="49" t="n">
        <v>-0.03828969191978904</v>
      </c>
      <c r="BR512" s="49" t="n">
        <v>1.000831834940872</v>
      </c>
      <c r="BS512" s="49" t="n">
        <v>-4.238624637387112e-05</v>
      </c>
      <c r="BT512" s="49" t="n">
        <v>-0.0002764048521383677</v>
      </c>
      <c r="BU512" s="49" t="n">
        <v>-1.983567177177292e-05</v>
      </c>
      <c r="BV512" s="49" t="n">
        <v>0.0002803385275732484</v>
      </c>
    </row>
    <row r="513">
      <c r="A513" s="51" t="n">
        <v>45.81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-1.713721302640197</v>
      </c>
      <c r="F513" s="51" t="n">
        <v>-1.530763563314722</v>
      </c>
      <c r="G513" s="51" t="n">
        <v>-0.05693497385436415</v>
      </c>
      <c r="H513" s="51" t="n">
        <v>-1.48530030395535</v>
      </c>
      <c r="I513" s="51" t="n">
        <v>-6.213647214511781</v>
      </c>
      <c r="J513" s="51" t="n">
        <v>1.550209810690352</v>
      </c>
      <c r="K513" s="51" t="n">
        <v>-1.713721258849218</v>
      </c>
      <c r="L513" s="51" t="n">
        <v>-1.530764893623048</v>
      </c>
      <c r="M513" s="51" t="n">
        <v>-0.05693349805090446</v>
      </c>
      <c r="N513" s="51" t="n">
        <v>-1.485298371990583</v>
      </c>
      <c r="O513" s="51" t="n">
        <v>-6.213647582681741</v>
      </c>
      <c r="P513" s="51" t="n">
        <v>1.55023285702752</v>
      </c>
      <c r="Q513" s="51" t="n">
        <v>-4.379097928719489e-08</v>
      </c>
      <c r="R513" s="51" t="n">
        <v>1.330308325275809e-06</v>
      </c>
      <c r="S513" s="51" t="n">
        <v>-1.475803459688452e-06</v>
      </c>
      <c r="T513" s="51" t="n">
        <v>-1.93196476683255e-06</v>
      </c>
      <c r="U513" s="51" t="n">
        <v>3.681699602964272e-07</v>
      </c>
      <c r="V513" s="51" t="n">
        <v>-2.304633716798676e-05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2.345068676164533e-07</v>
      </c>
      <c r="AD513" s="51" t="n">
        <v>-6.125297058346562e-07</v>
      </c>
      <c r="AE513" s="51" t="n">
        <v>-5.170167835191904e-07</v>
      </c>
      <c r="AF513" s="51" t="n">
        <v>-5.468627498831768e-07</v>
      </c>
      <c r="AG513" s="51" t="n">
        <v>2.729258624229163e-07</v>
      </c>
      <c r="AH513" s="51" t="n">
        <v>-1.73528791463191e-06</v>
      </c>
      <c r="AI513" s="51" t="n">
        <v>-2.835614867912925e-05</v>
      </c>
      <c r="AJ513" s="51" t="n">
        <v>0.001122258271076187</v>
      </c>
      <c r="AK513" s="51" t="n">
        <v>-0.0006380657648420756</v>
      </c>
      <c r="AL513" s="51" t="n">
        <v>-0.0002019706558769428</v>
      </c>
      <c r="AM513" s="51" t="n">
        <v>4.175088266803839e-05</v>
      </c>
      <c r="AN513" s="51" t="n">
        <v>-0.001141878065334271</v>
      </c>
      <c r="AO513" s="51" t="n">
        <v>-2.967003312415948e-06</v>
      </c>
      <c r="AP513" s="51" t="n">
        <v>-1.410391988300696</v>
      </c>
      <c r="AQ513" s="51" t="n">
        <v>0.2686744862216864</v>
      </c>
      <c r="AR513" s="51" t="n">
        <v>-0.05525293183699664</v>
      </c>
      <c r="AS513" s="51" t="n">
        <v>0.1036096063147202</v>
      </c>
      <c r="AT513" s="51" t="n">
        <v>-0.000391068437959477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0.02000000001121836</v>
      </c>
      <c r="BM513" s="51" t="n">
        <v>0.18771109501288</v>
      </c>
      <c r="BN513" s="51" t="n">
        <v>-0.03828996832464118</v>
      </c>
      <c r="BO513" s="51" t="n">
        <v>1.0008318151052</v>
      </c>
      <c r="BP513" s="51" t="n">
        <v>0.1877111387598178</v>
      </c>
      <c r="BQ513" s="51" t="n">
        <v>-0.03828968254058912</v>
      </c>
      <c r="BR513" s="51" t="n">
        <v>1.000831834999694</v>
      </c>
      <c r="BS513" s="51" t="n">
        <v>-4.374693785003103e-05</v>
      </c>
      <c r="BT513" s="51" t="n">
        <v>-0.0002857840520620325</v>
      </c>
      <c r="BU513" s="51" t="n">
        <v>-1.989449383010822e-05</v>
      </c>
      <c r="BV513" s="51" t="n">
        <v>0.0002897966698721798</v>
      </c>
    </row>
    <row r="514">
      <c r="A514" s="49" t="n">
        <v>45.82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-1.713721302640197</v>
      </c>
      <c r="F514" s="49" t="n">
        <v>-1.530763563314722</v>
      </c>
      <c r="G514" s="49" t="n">
        <v>-0.05693497385436415</v>
      </c>
      <c r="H514" s="49" t="n">
        <v>-1.48530030395535</v>
      </c>
      <c r="I514" s="49" t="n">
        <v>-6.213647214511781</v>
      </c>
      <c r="J514" s="49" t="n">
        <v>1.550209810690352</v>
      </c>
      <c r="K514" s="49" t="n">
        <v>-1.713721256566415</v>
      </c>
      <c r="L514" s="49" t="n">
        <v>-1.530764899551877</v>
      </c>
      <c r="M514" s="49" t="n">
        <v>-0.0569335030618649</v>
      </c>
      <c r="N514" s="49" t="n">
        <v>-1.485298377289948</v>
      </c>
      <c r="O514" s="49" t="n">
        <v>-6.213647580058483</v>
      </c>
      <c r="P514" s="49" t="n">
        <v>1.550232839676578</v>
      </c>
      <c r="Q514" s="49" t="n">
        <v>-4.607378190080169e-08</v>
      </c>
      <c r="R514" s="49" t="n">
        <v>1.336237154925257e-06</v>
      </c>
      <c r="S514" s="49" t="n">
        <v>-1.470792499250195e-06</v>
      </c>
      <c r="T514" s="49" t="n">
        <v>-1.926665401885685e-06</v>
      </c>
      <c r="U514" s="49" t="n">
        <v>3.65546702241204e-07</v>
      </c>
      <c r="V514" s="49" t="n">
        <v>-2.302898622574823e-05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2.215747719581745e-07</v>
      </c>
      <c r="AD514" s="49" t="n">
        <v>-5.773784364711704e-07</v>
      </c>
      <c r="AE514" s="49" t="n">
        <v>-4.872922728378463e-07</v>
      </c>
      <c r="AF514" s="49" t="n">
        <v>-5.190129788957762e-07</v>
      </c>
      <c r="AG514" s="49" t="n">
        <v>2.553445188411933e-07</v>
      </c>
      <c r="AH514" s="49" t="n">
        <v>-1.733626079627668e-06</v>
      </c>
      <c r="AI514" s="49" t="n">
        <v>-2.915412858415733e-05</v>
      </c>
      <c r="AJ514" s="49" t="n">
        <v>0.001127450009384987</v>
      </c>
      <c r="AK514" s="49" t="n">
        <v>-0.000635735821786375</v>
      </c>
      <c r="AL514" s="49" t="n">
        <v>-0.0002016639772447663</v>
      </c>
      <c r="AM514" s="49" t="n">
        <v>4.155340346356673e-05</v>
      </c>
      <c r="AN514" s="49" t="n">
        <v>-0.001141874930125288</v>
      </c>
      <c r="AO514" s="49" t="n">
        <v>-3.825816537159771e-06</v>
      </c>
      <c r="AP514" s="49" t="n">
        <v>-1.410386402021333</v>
      </c>
      <c r="AQ514" s="49" t="n">
        <v>0.2686769918122466</v>
      </c>
      <c r="AR514" s="49" t="n">
        <v>-0.05525260521458545</v>
      </c>
      <c r="AS514" s="49" t="n">
        <v>0.1036093958031289</v>
      </c>
      <c r="AT514" s="49" t="n">
        <v>-0.0003910658825753692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0.02000000001108374</v>
      </c>
      <c r="BM514" s="49" t="n">
        <v>0.18771109501288</v>
      </c>
      <c r="BN514" s="49" t="n">
        <v>-0.03828996832464118</v>
      </c>
      <c r="BO514" s="49" t="n">
        <v>1.0008318151052</v>
      </c>
      <c r="BP514" s="49" t="n">
        <v>0.1877111400520681</v>
      </c>
      <c r="BQ514" s="49" t="n">
        <v>-0.03828967363435006</v>
      </c>
      <c r="BR514" s="49" t="n">
        <v>1.000831835055482</v>
      </c>
      <c r="BS514" s="49" t="n">
        <v>-4.503918807352569e-05</v>
      </c>
      <c r="BT514" s="49" t="n">
        <v>-0.0002946902911207805</v>
      </c>
      <c r="BU514" s="49" t="n">
        <v>-1.995028187096182e-05</v>
      </c>
      <c r="BV514" s="49" t="n">
        <v>0.0002987790318779141</v>
      </c>
    </row>
    <row r="515">
      <c r="A515" s="51" t="n">
        <v>45.83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-1.713721302640197</v>
      </c>
      <c r="F515" s="51" t="n">
        <v>-1.530763563314722</v>
      </c>
      <c r="G515" s="51" t="n">
        <v>-0.05693497385436415</v>
      </c>
      <c r="H515" s="51" t="n">
        <v>-1.48530030395535</v>
      </c>
      <c r="I515" s="51" t="n">
        <v>-6.213647214511781</v>
      </c>
      <c r="J515" s="51" t="n">
        <v>1.550209810690352</v>
      </c>
      <c r="K515" s="51" t="n">
        <v>-1.713721254428658</v>
      </c>
      <c r="L515" s="51" t="n">
        <v>-1.530764905087391</v>
      </c>
      <c r="M515" s="51" t="n">
        <v>-0.05693350774526421</v>
      </c>
      <c r="N515" s="51" t="n">
        <v>-1.48529838228305</v>
      </c>
      <c r="O515" s="51" t="n">
        <v>-6.213647577626144</v>
      </c>
      <c r="P515" s="51" t="n">
        <v>1.550232822343152</v>
      </c>
      <c r="Q515" s="51" t="n">
        <v>-4.821153920531174e-08</v>
      </c>
      <c r="R515" s="51" t="n">
        <v>1.341772668972396e-06</v>
      </c>
      <c r="S515" s="51" t="n">
        <v>-1.466109099942936e-06</v>
      </c>
      <c r="T515" s="51" t="n">
        <v>-1.921672300397859e-06</v>
      </c>
      <c r="U515" s="51" t="n">
        <v>3.631143634663658e-07</v>
      </c>
      <c r="V515" s="51" t="n">
        <v>-2.301165280016448e-05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2.058789718968157e-07</v>
      </c>
      <c r="AD515" s="51" t="n">
        <v>-5.345938645336449e-07</v>
      </c>
      <c r="AE515" s="51" t="n">
        <v>-4.520877446355744e-07</v>
      </c>
      <c r="AF515" s="51" t="n">
        <v>-4.860180328504493e-07</v>
      </c>
      <c r="AG515" s="51" t="n">
        <v>2.349289171250761e-07</v>
      </c>
      <c r="AH515" s="51" t="n">
        <v>-1.73190094994685e-06</v>
      </c>
      <c r="AI515" s="51" t="n">
        <v>-2.988028301429779e-05</v>
      </c>
      <c r="AJ515" s="51" t="n">
        <v>0.001132180330670486</v>
      </c>
      <c r="AK515" s="51" t="n">
        <v>-0.0006336128126796203</v>
      </c>
      <c r="AL515" s="51" t="n">
        <v>-0.0002013837558673463</v>
      </c>
      <c r="AM515" s="51" t="n">
        <v>4.137307873356508e-05</v>
      </c>
      <c r="AN515" s="51" t="n">
        <v>-0.001141871976872615</v>
      </c>
      <c r="AO515" s="51" t="n">
        <v>-4.622231627757824e-06</v>
      </c>
      <c r="AP515" s="51" t="n">
        <v>-1.410381214562784</v>
      </c>
      <c r="AQ515" s="51" t="n">
        <v>0.2686793182377967</v>
      </c>
      <c r="AR515" s="51" t="n">
        <v>-0.05525230185634102</v>
      </c>
      <c r="AS515" s="51" t="n">
        <v>0.1036092003409185</v>
      </c>
      <c r="AT515" s="51" t="n">
        <v>-0.0003910635136332149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0.02000000001095073</v>
      </c>
      <c r="BM515" s="51" t="n">
        <v>0.18771109501288</v>
      </c>
      <c r="BN515" s="51" t="n">
        <v>-0.03828996832464118</v>
      </c>
      <c r="BO515" s="51" t="n">
        <v>1.0008318151052</v>
      </c>
      <c r="BP515" s="51" t="n">
        <v>0.1877111412596836</v>
      </c>
      <c r="BQ515" s="51" t="n">
        <v>-0.03828966531253411</v>
      </c>
      <c r="BR515" s="51" t="n">
        <v>1.00083183510748</v>
      </c>
      <c r="BS515" s="51" t="n">
        <v>-4.624680360887368e-05</v>
      </c>
      <c r="BT515" s="51" t="n">
        <v>-0.0003030121070723979</v>
      </c>
      <c r="BU515" s="51" t="n">
        <v>-2.000228049858777e-05</v>
      </c>
      <c r="BV515" s="51" t="n">
        <v>0.0003071729074994022</v>
      </c>
    </row>
    <row r="516">
      <c r="A516" s="49" t="n">
        <v>45.84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-1.713721302640197</v>
      </c>
      <c r="F516" s="49" t="n">
        <v>-1.530763563314722</v>
      </c>
      <c r="G516" s="49" t="n">
        <v>-0.05693497385436415</v>
      </c>
      <c r="H516" s="49" t="n">
        <v>-1.48530030395535</v>
      </c>
      <c r="I516" s="49" t="n">
        <v>-6.213647214511781</v>
      </c>
      <c r="J516" s="49" t="n">
        <v>1.550209810690352</v>
      </c>
      <c r="K516" s="49" t="n">
        <v>-1.713721252462338</v>
      </c>
      <c r="L516" s="49" t="n">
        <v>-1.530764910156986</v>
      </c>
      <c r="M516" s="49" t="n">
        <v>-0.05693351204921957</v>
      </c>
      <c r="N516" s="49" t="n">
        <v>-1.485298386921406</v>
      </c>
      <c r="O516" s="49" t="n">
        <v>-6.213647575411257</v>
      </c>
      <c r="P516" s="49" t="n">
        <v>1.550232805027945</v>
      </c>
      <c r="Q516" s="49" t="n">
        <v>-5.017785897898364e-08</v>
      </c>
      <c r="R516" s="49" t="n">
        <v>1.346842263272308e-06</v>
      </c>
      <c r="S516" s="49" t="n">
        <v>-1.461805144577222e-06</v>
      </c>
      <c r="T516" s="49" t="n">
        <v>-1.917033944032198e-06</v>
      </c>
      <c r="U516" s="49" t="n">
        <v>3.608994765258444e-07</v>
      </c>
      <c r="V516" s="49" t="n">
        <v>-2.299433759334057e-05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1.876651222131281e-07</v>
      </c>
      <c r="AD516" s="49" t="n">
        <v>-4.848468080663942e-07</v>
      </c>
      <c r="AE516" s="49" t="n">
        <v>-4.119440713184824e-07</v>
      </c>
      <c r="AF516" s="49" t="n">
        <v>-4.483840769931979e-07</v>
      </c>
      <c r="AG516" s="49" t="n">
        <v>2.119877569187537e-07</v>
      </c>
      <c r="AH516" s="49" t="n">
        <v>-1.730119219555152e-06</v>
      </c>
      <c r="AI516" s="49" t="n">
        <v>-3.052599242202712e-05</v>
      </c>
      <c r="AJ516" s="49" t="n">
        <v>0.001136392845988305</v>
      </c>
      <c r="AK516" s="49" t="n">
        <v>-0.000631721927613452</v>
      </c>
      <c r="AL516" s="49" t="n">
        <v>-0.0002011332976772525</v>
      </c>
      <c r="AM516" s="49" t="n">
        <v>4.121203725077218e-05</v>
      </c>
      <c r="AN516" s="49" t="n">
        <v>-0.001141869234077734</v>
      </c>
      <c r="AO516" s="49" t="n">
        <v>-5.34656906446543e-06</v>
      </c>
      <c r="AP516" s="49" t="n">
        <v>-1.410376489217404</v>
      </c>
      <c r="AQ516" s="49" t="n">
        <v>0.2686814372352326</v>
      </c>
      <c r="AR516" s="49" t="n">
        <v>-0.05525202541812373</v>
      </c>
      <c r="AS516" s="49" t="n">
        <v>0.1036090222856983</v>
      </c>
      <c r="AT516" s="49" t="n">
        <v>-0.0003910613598652763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0.02000000001081932</v>
      </c>
      <c r="BM516" s="49" t="n">
        <v>0.18771109501288</v>
      </c>
      <c r="BN516" s="49" t="n">
        <v>-0.03828996832464118</v>
      </c>
      <c r="BO516" s="49" t="n">
        <v>1.0008318151052</v>
      </c>
      <c r="BP516" s="49" t="n">
        <v>0.1877111423678123</v>
      </c>
      <c r="BQ516" s="49" t="n">
        <v>-0.0382896576773445</v>
      </c>
      <c r="BR516" s="49" t="n">
        <v>1.000831835154996</v>
      </c>
      <c r="BS516" s="49" t="n">
        <v>-4.73549322810296e-05</v>
      </c>
      <c r="BT516" s="49" t="n">
        <v>-0.0003106472966779572</v>
      </c>
      <c r="BU516" s="49" t="n">
        <v>-2.004979626768488e-05</v>
      </c>
      <c r="BV516" s="49" t="n">
        <v>0.0003148749384677023</v>
      </c>
    </row>
    <row r="517">
      <c r="A517" s="51" t="n">
        <v>45.85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-1.713721302640197</v>
      </c>
      <c r="F517" s="51" t="n">
        <v>-1.530763563314722</v>
      </c>
      <c r="G517" s="51" t="n">
        <v>-0.05693497385436415</v>
      </c>
      <c r="H517" s="51" t="n">
        <v>-1.48530030395535</v>
      </c>
      <c r="I517" s="51" t="n">
        <v>-6.213647214511781</v>
      </c>
      <c r="J517" s="51" t="n">
        <v>1.550209810690352</v>
      </c>
      <c r="K517" s="51" t="n">
        <v>-1.713721250691218</v>
      </c>
      <c r="L517" s="51" t="n">
        <v>-1.530764914695219</v>
      </c>
      <c r="M517" s="51" t="n">
        <v>-0.05693351592757848</v>
      </c>
      <c r="N517" s="51" t="n">
        <v>-1.485298391161885</v>
      </c>
      <c r="O517" s="51" t="n">
        <v>-6.213647573437119</v>
      </c>
      <c r="P517" s="51" t="n">
        <v>1.550232787731582</v>
      </c>
      <c r="Q517" s="51" t="n">
        <v>-5.194897934046594e-08</v>
      </c>
      <c r="R517" s="51" t="n">
        <v>1.351380496839028e-06</v>
      </c>
      <c r="S517" s="51" t="n">
        <v>-1.457926785672359e-06</v>
      </c>
      <c r="T517" s="51" t="n">
        <v>-1.912793464731166e-06</v>
      </c>
      <c r="U517" s="51" t="n">
        <v>3.589253383395885e-07</v>
      </c>
      <c r="V517" s="51" t="n">
        <v>-2.297704122988797e-05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1.672087074342833e-07</v>
      </c>
      <c r="AD517" s="51" t="n">
        <v>-4.288910468623153e-07</v>
      </c>
      <c r="AE517" s="51" t="n">
        <v>-3.674598903956815e-07</v>
      </c>
      <c r="AF517" s="51" t="n">
        <v>-4.066719864928136e-07</v>
      </c>
      <c r="AG517" s="51" t="n">
        <v>1.868589271330871e-07</v>
      </c>
      <c r="AH517" s="51" t="n">
        <v>-1.728287964143085e-06</v>
      </c>
      <c r="AI517" s="51" t="n">
        <v>-3.108381947820352e-05</v>
      </c>
      <c r="AJ517" s="51" t="n">
        <v>0.001140038792386261</v>
      </c>
      <c r="AK517" s="51" t="n">
        <v>-0.0006300849405899206</v>
      </c>
      <c r="AL517" s="51" t="n">
        <v>-0.0002009154695231784</v>
      </c>
      <c r="AM517" s="51" t="n">
        <v>4.107212377791885e-05</v>
      </c>
      <c r="AN517" s="51" t="n">
        <v>-0.001141866727151296</v>
      </c>
      <c r="AO517" s="51" t="n">
        <v>-5.990236798487843e-06</v>
      </c>
      <c r="AP517" s="51" t="n">
        <v>-1.410372282298744</v>
      </c>
      <c r="AQ517" s="51" t="n">
        <v>0.2686833236742939</v>
      </c>
      <c r="AR517" s="51" t="n">
        <v>-0.05525177914964559</v>
      </c>
      <c r="AS517" s="51" t="n">
        <v>0.1036088637324376</v>
      </c>
      <c r="AT517" s="51" t="n">
        <v>-0.0003910594468106317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0.02000000001068949</v>
      </c>
      <c r="BM517" s="51" t="n">
        <v>0.18771109501288</v>
      </c>
      <c r="BN517" s="51" t="n">
        <v>-0.03828996832464118</v>
      </c>
      <c r="BO517" s="51" t="n">
        <v>1.0008318151052</v>
      </c>
      <c r="BP517" s="51" t="n">
        <v>0.1877111433631223</v>
      </c>
      <c r="BQ517" s="51" t="n">
        <v>-0.0382896508204975</v>
      </c>
      <c r="BR517" s="51" t="n">
        <v>1.000831835197402</v>
      </c>
      <c r="BS517" s="51" t="n">
        <v>-4.835024233762475e-05</v>
      </c>
      <c r="BT517" s="51" t="n">
        <v>-0.0003175041436778714</v>
      </c>
      <c r="BU517" s="51" t="n">
        <v>-2.009220234633347e-05</v>
      </c>
      <c r="BV517" s="51" t="n">
        <v>0.0003217923612857388</v>
      </c>
    </row>
    <row r="518">
      <c r="A518" s="49" t="n">
        <v>45.86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-1.713721302640197</v>
      </c>
      <c r="F518" s="49" t="n">
        <v>-1.530763563314722</v>
      </c>
      <c r="G518" s="49" t="n">
        <v>-0.05693497385436415</v>
      </c>
      <c r="H518" s="49" t="n">
        <v>-1.48530030395535</v>
      </c>
      <c r="I518" s="49" t="n">
        <v>-6.213647214511781</v>
      </c>
      <c r="J518" s="49" t="n">
        <v>1.550209810690352</v>
      </c>
      <c r="K518" s="49" t="n">
        <v>-1.713721249136151</v>
      </c>
      <c r="L518" s="49" t="n">
        <v>-1.530764918644579</v>
      </c>
      <c r="M518" s="49" t="n">
        <v>-0.05693351934045006</v>
      </c>
      <c r="N518" s="49" t="n">
        <v>-1.485298394967206</v>
      </c>
      <c r="O518" s="49" t="n">
        <v>-6.213647571723524</v>
      </c>
      <c r="P518" s="49" t="n">
        <v>1.550232770454599</v>
      </c>
      <c r="Q518" s="49" t="n">
        <v>-5.350404608250869e-08</v>
      </c>
      <c r="R518" s="49" t="n">
        <v>1.355329856345122e-06</v>
      </c>
      <c r="S518" s="49" t="n">
        <v>-1.454513914089794e-06</v>
      </c>
      <c r="T518" s="49" t="n">
        <v>-1.908988144450063e-06</v>
      </c>
      <c r="U518" s="49" t="n">
        <v>3.572117428518595e-07</v>
      </c>
      <c r="V518" s="49" t="n">
        <v>-2.295976424671053e-05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1.448110999692975e-07</v>
      </c>
      <c r="AD518" s="49" t="n">
        <v>-3.675521281300997e-07</v>
      </c>
      <c r="AE518" s="49" t="n">
        <v>-3.192830689086534e-07</v>
      </c>
      <c r="AF518" s="49" t="n">
        <v>-3.61488811092452e-07</v>
      </c>
      <c r="AG518" s="49" t="n">
        <v>1.599047609098653e-07</v>
      </c>
      <c r="AH518" s="49" t="n">
        <v>-1.726415026580882e-06</v>
      </c>
      <c r="AI518" s="49" t="n">
        <v>-3.154759117513216e-05</v>
      </c>
      <c r="AJ518" s="49" t="n">
        <v>0.001143077570119594</v>
      </c>
      <c r="AK518" s="49" t="n">
        <v>-0.0006287199681685944</v>
      </c>
      <c r="AL518" s="49" t="n">
        <v>-0.000200732667176588</v>
      </c>
      <c r="AM518" s="49" t="n">
        <v>4.095487820917466e-05</v>
      </c>
      <c r="AN518" s="49" t="n">
        <v>-0.001141864477997489</v>
      </c>
      <c r="AO518" s="49" t="n">
        <v>-6.54582759447922e-06</v>
      </c>
      <c r="AP518" s="49" t="n">
        <v>-1.410368642487191</v>
      </c>
      <c r="AQ518" s="49" t="n">
        <v>0.2686849558457376</v>
      </c>
      <c r="AR518" s="49" t="n">
        <v>-0.05525156585693573</v>
      </c>
      <c r="AS518" s="49" t="n">
        <v>0.1036087264896526</v>
      </c>
      <c r="AT518" s="49" t="n">
        <v>-0.0003910577964538102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0.02000000001043448</v>
      </c>
      <c r="BM518" s="49" t="n">
        <v>0.18771109501288</v>
      </c>
      <c r="BN518" s="49" t="n">
        <v>-0.03828996832464118</v>
      </c>
      <c r="BO518" s="49" t="n">
        <v>1.0008318151052</v>
      </c>
      <c r="BP518" s="49" t="n">
        <v>0.187711144233957</v>
      </c>
      <c r="BQ518" s="49" t="n">
        <v>-0.03828964482215557</v>
      </c>
      <c r="BR518" s="49" t="n">
        <v>1.000831835234151</v>
      </c>
      <c r="BS518" s="49" t="n">
        <v>-4.922107696425648e-05</v>
      </c>
      <c r="BT518" s="49" t="n">
        <v>-0.0003235024856121371</v>
      </c>
      <c r="BU518" s="49" t="n">
        <v>-2.012895139458237e-05</v>
      </c>
      <c r="BV518" s="49" t="n">
        <v>0.0003278440899253755</v>
      </c>
    </row>
    <row r="519">
      <c r="A519" s="51" t="n">
        <v>45.87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-1.713721302640197</v>
      </c>
      <c r="F519" s="51" t="n">
        <v>-1.530763563314722</v>
      </c>
      <c r="G519" s="51" t="n">
        <v>-0.05693497385436415</v>
      </c>
      <c r="H519" s="51" t="n">
        <v>-1.48530030395535</v>
      </c>
      <c r="I519" s="51" t="n">
        <v>-6.213647214511781</v>
      </c>
      <c r="J519" s="51" t="n">
        <v>1.550209810690352</v>
      </c>
      <c r="K519" s="51" t="n">
        <v>-1.713721247814848</v>
      </c>
      <c r="L519" s="51" t="n">
        <v>-1.53076492195613</v>
      </c>
      <c r="M519" s="51" t="n">
        <v>-0.05693352225464715</v>
      </c>
      <c r="N519" s="51" t="n">
        <v>-1.485298398306343</v>
      </c>
      <c r="O519" s="51" t="n">
        <v>-6.213647570286543</v>
      </c>
      <c r="P519" s="51" t="n">
        <v>1.550232753197442</v>
      </c>
      <c r="Q519" s="51" t="n">
        <v>-5.48253498156015e-08</v>
      </c>
      <c r="R519" s="51" t="n">
        <v>1.358641408044647e-06</v>
      </c>
      <c r="S519" s="51" t="n">
        <v>-1.45159971699782e-06</v>
      </c>
      <c r="T519" s="51" t="n">
        <v>-1.905649006594956e-06</v>
      </c>
      <c r="U519" s="51" t="n">
        <v>3.557747625393404e-07</v>
      </c>
      <c r="V519" s="51" t="n">
        <v>-2.294250708945178e-05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1.207952407248801e-07</v>
      </c>
      <c r="AD519" s="51" t="n">
        <v>-3.017154635408795e-07</v>
      </c>
      <c r="AE519" s="51" t="n">
        <v>-2.681014575112476e-07</v>
      </c>
      <c r="AF519" s="51" t="n">
        <v>-3.134790633528388e-07</v>
      </c>
      <c r="AG519" s="51" t="n">
        <v>1.315068408060897e-07</v>
      </c>
      <c r="AH519" s="51" t="n">
        <v>-1.724508644732276e-06</v>
      </c>
      <c r="AI519" s="51" t="n">
        <v>-3.191246374770704e-05</v>
      </c>
      <c r="AJ519" s="51" t="n">
        <v>0.001145477167523193</v>
      </c>
      <c r="AK519" s="51" t="n">
        <v>-0.000627641279764566</v>
      </c>
      <c r="AL519" s="51" t="n">
        <v>-0.0002005867904839274</v>
      </c>
      <c r="AM519" s="51" t="n">
        <v>4.086151899609438e-05</v>
      </c>
      <c r="AN519" s="51" t="n">
        <v>-0.00114186250487431</v>
      </c>
      <c r="AO519" s="51" t="n">
        <v>-7.007200702180416e-06</v>
      </c>
      <c r="AP519" s="51" t="n">
        <v>-1.410365610293939</v>
      </c>
      <c r="AQ519" s="51" t="n">
        <v>0.2686863157017657</v>
      </c>
      <c r="AR519" s="51" t="n">
        <v>-0.05525138787121948</v>
      </c>
      <c r="AS519" s="51" t="n">
        <v>0.1036086120590673</v>
      </c>
      <c r="AT519" s="51" t="n">
        <v>-0.0003910564269896936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0.02000000001043448</v>
      </c>
      <c r="BM519" s="51" t="n">
        <v>0.18771109501288</v>
      </c>
      <c r="BN519" s="51" t="n">
        <v>-0.03828996832464118</v>
      </c>
      <c r="BO519" s="51" t="n">
        <v>1.0008318151052</v>
      </c>
      <c r="BP519" s="51" t="n">
        <v>0.187711144970466</v>
      </c>
      <c r="BQ519" s="51" t="n">
        <v>-0.0382896397500252</v>
      </c>
      <c r="BR519" s="51" t="n">
        <v>1.000831835264775</v>
      </c>
      <c r="BS519" s="51" t="n">
        <v>-4.995758601245015e-05</v>
      </c>
      <c r="BT519" s="51" t="n">
        <v>-0.0003285746159875647</v>
      </c>
      <c r="BU519" s="51" t="n">
        <v>-2.015957489831521e-05</v>
      </c>
      <c r="BV519" s="51" t="n">
        <v>0.0003329616301192192</v>
      </c>
    </row>
    <row r="520">
      <c r="A520" s="49" t="n">
        <v>45.88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-1.713721302640197</v>
      </c>
      <c r="F520" s="49" t="n">
        <v>-1.530763563314722</v>
      </c>
      <c r="G520" s="49" t="n">
        <v>-0.05693497385436415</v>
      </c>
      <c r="H520" s="49" t="n">
        <v>-1.48530030395535</v>
      </c>
      <c r="I520" s="49" t="n">
        <v>-6.213647214511781</v>
      </c>
      <c r="J520" s="49" t="n">
        <v>1.550209810690352</v>
      </c>
      <c r="K520" s="49" t="n">
        <v>-1.713721246741681</v>
      </c>
      <c r="L520" s="49" t="n">
        <v>-1.530764924590051</v>
      </c>
      <c r="M520" s="49" t="n">
        <v>-0.05693352464403288</v>
      </c>
      <c r="N520" s="49" t="n">
        <v>-1.485298401154863</v>
      </c>
      <c r="O520" s="49" t="n">
        <v>-6.213647569138379</v>
      </c>
      <c r="P520" s="49" t="n">
        <v>1.550232735960458</v>
      </c>
      <c r="Q520" s="49" t="n">
        <v>-5.589851648224453e-08</v>
      </c>
      <c r="R520" s="49" t="n">
        <v>1.361275328903844e-06</v>
      </c>
      <c r="S520" s="49" t="n">
        <v>-1.449210331266881e-06</v>
      </c>
      <c r="T520" s="49" t="n">
        <v>-1.902800486730527e-06</v>
      </c>
      <c r="U520" s="49" t="n">
        <v>3.546265983089825e-07</v>
      </c>
      <c r="V520" s="49" t="n">
        <v>-2.292527010538947e-05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9.550101164799941e-08</v>
      </c>
      <c r="AD520" s="49" t="n">
        <v>-2.323138459232968e-07</v>
      </c>
      <c r="AE520" s="49" t="n">
        <v>-2.146331150019206e-07</v>
      </c>
      <c r="AF520" s="49" t="n">
        <v>-2.633162331656513e-07</v>
      </c>
      <c r="AG520" s="49" t="n">
        <v>1.020603022097114e-07</v>
      </c>
      <c r="AH520" s="49" t="n">
        <v>-1.722577394877361e-06</v>
      </c>
      <c r="AI520" s="49" t="n">
        <v>-3.217496802644061e-05</v>
      </c>
      <c r="AJ520" s="49" t="n">
        <v>0.001147214468572943</v>
      </c>
      <c r="AK520" s="49" t="n">
        <v>-0.0006268591624506142</v>
      </c>
      <c r="AL520" s="49" t="n">
        <v>-0.0002004792243800318</v>
      </c>
      <c r="AM520" s="49" t="n">
        <v>4.079293253218651e-05</v>
      </c>
      <c r="AN520" s="49" t="n">
        <v>-0.001141860822108308</v>
      </c>
      <c r="AO520" s="49" t="n">
        <v>-7.369546315184108e-06</v>
      </c>
      <c r="AP520" s="49" t="n">
        <v>-1.410363217637363</v>
      </c>
      <c r="AQ520" s="49" t="n">
        <v>0.2686873890447502</v>
      </c>
      <c r="AR520" s="49" t="n">
        <v>-0.05525124702492005</v>
      </c>
      <c r="AS520" s="49" t="n">
        <v>0.1036085216196094</v>
      </c>
      <c r="AT520" s="49" t="n">
        <v>-0.0003910553527080475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0.02000000001030927</v>
      </c>
      <c r="BM520" s="49" t="n">
        <v>0.18771109501288</v>
      </c>
      <c r="BN520" s="49" t="n">
        <v>-0.03828996832464118</v>
      </c>
      <c r="BO520" s="49" t="n">
        <v>1.0008318151052</v>
      </c>
      <c r="BP520" s="49" t="n">
        <v>0.1877111455647114</v>
      </c>
      <c r="BQ520" s="49" t="n">
        <v>-0.0382896356586316</v>
      </c>
      <c r="BR520" s="49" t="n">
        <v>1.000831835288894</v>
      </c>
      <c r="BS520" s="49" t="n">
        <v>-5.055183138757968e-05</v>
      </c>
      <c r="BT520" s="49" t="n">
        <v>-0.0003326660095864797</v>
      </c>
      <c r="BU520" s="49" t="n">
        <v>-2.018369404943599e-05</v>
      </c>
      <c r="BV520" s="49" t="n">
        <v>0.0003370898145840531</v>
      </c>
    </row>
    <row r="521">
      <c r="A521" s="51" t="n">
        <v>45.89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-1.713721302640197</v>
      </c>
      <c r="F521" s="51" t="n">
        <v>-1.530763563314722</v>
      </c>
      <c r="G521" s="51" t="n">
        <v>-0.05693497385436415</v>
      </c>
      <c r="H521" s="51" t="n">
        <v>-1.48530030395535</v>
      </c>
      <c r="I521" s="51" t="n">
        <v>-6.213647214511781</v>
      </c>
      <c r="J521" s="51" t="n">
        <v>1.550209810690352</v>
      </c>
      <c r="K521" s="51" t="n">
        <v>-1.713721245927546</v>
      </c>
      <c r="L521" s="51" t="n">
        <v>-1.530764926516031</v>
      </c>
      <c r="M521" s="51" t="n">
        <v>-0.05693352648976959</v>
      </c>
      <c r="N521" s="51" t="n">
        <v>-1.485298403495148</v>
      </c>
      <c r="O521" s="51" t="n">
        <v>-6.213647568287241</v>
      </c>
      <c r="P521" s="51" t="n">
        <v>1.550232718743892</v>
      </c>
      <c r="Q521" s="51" t="n">
        <v>-5.671265168594175e-08</v>
      </c>
      <c r="R521" s="51" t="n">
        <v>1.363201308501871e-06</v>
      </c>
      <c r="S521" s="51" t="n">
        <v>-1.447364594557576e-06</v>
      </c>
      <c r="T521" s="51" t="n">
        <v>-1.900460201653686e-06</v>
      </c>
      <c r="U521" s="51" t="n">
        <v>3.537754604820975e-07</v>
      </c>
      <c r="V521" s="51" t="n">
        <v>-2.29080535398829e-05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6.928055245534722e-08</v>
      </c>
      <c r="AD521" s="51" t="n">
        <v>-1.603143988924575e-07</v>
      </c>
      <c r="AE521" s="51" t="n">
        <v>-1.596165695360782e-07</v>
      </c>
      <c r="AF521" s="51" t="n">
        <v>-2.116926393479646e-07</v>
      </c>
      <c r="AG521" s="51" t="n">
        <v>7.196902067655928e-08</v>
      </c>
      <c r="AH521" s="51" t="n">
        <v>-1.72063017923863e-06</v>
      </c>
      <c r="AI521" s="51" t="n">
        <v>-3.233303661644279e-05</v>
      </c>
      <c r="AJ521" s="51" t="n">
        <v>0.001148275436142915</v>
      </c>
      <c r="AK521" s="51" t="n">
        <v>-0.0006263798389077033</v>
      </c>
      <c r="AL521" s="51" t="n">
        <v>-0.0002004108281916823</v>
      </c>
      <c r="AM521" s="51" t="n">
        <v>4.074966490901301e-05</v>
      </c>
      <c r="AN521" s="51" t="n">
        <v>-0.001141859439949995</v>
      </c>
      <c r="AO521" s="51" t="n">
        <v>-7.629430455916101e-06</v>
      </c>
      <c r="AP521" s="51" t="n">
        <v>-1.410361487536771</v>
      </c>
      <c r="AQ521" s="51" t="n">
        <v>0.2686881656614573</v>
      </c>
      <c r="AR521" s="51" t="n">
        <v>-0.05525114463368756</v>
      </c>
      <c r="AS521" s="51" t="n">
        <v>0.1036084560172758</v>
      </c>
      <c r="AT521" s="51" t="n">
        <v>-0.0003910545837112449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0.02000000001018556</v>
      </c>
      <c r="BM521" s="51" t="n">
        <v>0.18771109501288</v>
      </c>
      <c r="BN521" s="51" t="n">
        <v>-0.03828996832464118</v>
      </c>
      <c r="BO521" s="51" t="n">
        <v>1.0008318151052</v>
      </c>
      <c r="BP521" s="51" t="n">
        <v>0.1877111460107459</v>
      </c>
      <c r="BQ521" s="51" t="n">
        <v>-0.03828963258877756</v>
      </c>
      <c r="BR521" s="51" t="n">
        <v>1.000831835306221</v>
      </c>
      <c r="BS521" s="51" t="n">
        <v>-5.099786590245792e-05</v>
      </c>
      <c r="BT521" s="51" t="n">
        <v>-0.0003357358636241203</v>
      </c>
      <c r="BU521" s="51" t="n">
        <v>-2.020102107813671e-05</v>
      </c>
      <c r="BV521" s="51" t="n">
        <v>0.0003401873508857117</v>
      </c>
    </row>
    <row r="522">
      <c r="A522" s="49" t="n">
        <v>45.9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-1.713721302640197</v>
      </c>
      <c r="F522" s="49" t="n">
        <v>-1.530763563314722</v>
      </c>
      <c r="G522" s="49" t="n">
        <v>-0.05693497385436415</v>
      </c>
      <c r="H522" s="49" t="n">
        <v>-1.48530030395535</v>
      </c>
      <c r="I522" s="49" t="n">
        <v>-6.213647214511781</v>
      </c>
      <c r="J522" s="49" t="n">
        <v>1.550209810690352</v>
      </c>
      <c r="K522" s="49" t="n">
        <v>-1.713721245379761</v>
      </c>
      <c r="L522" s="49" t="n">
        <v>-1.53076492771354</v>
      </c>
      <c r="M522" s="49" t="n">
        <v>-0.05693352778046872</v>
      </c>
      <c r="N522" s="49" t="n">
        <v>-1.485298405316539</v>
      </c>
      <c r="O522" s="49" t="n">
        <v>-6.213647567737302</v>
      </c>
      <c r="P522" s="49" t="n">
        <v>1.550232701547889</v>
      </c>
      <c r="Q522" s="49" t="n">
        <v>-5.726043639242562e-08</v>
      </c>
      <c r="R522" s="49" t="n">
        <v>1.364398817260692e-06</v>
      </c>
      <c r="S522" s="49" t="n">
        <v>-1.446073895433608e-06</v>
      </c>
      <c r="T522" s="49" t="n">
        <v>-1.898638810837738e-06</v>
      </c>
      <c r="U522" s="49" t="n">
        <v>3.532255217209013e-07</v>
      </c>
      <c r="V522" s="49" t="n">
        <v>-2.289085753637288e-05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4.249349263045141e-08</v>
      </c>
      <c r="AD522" s="49" t="n">
        <v>-8.670529253140781e-08</v>
      </c>
      <c r="AE522" s="49" t="n">
        <v>-1.038007828895924e-07</v>
      </c>
      <c r="AF522" s="49" t="n">
        <v>-1.593103863609373e-07</v>
      </c>
      <c r="AG522" s="49" t="n">
        <v>4.163964323301503e-08</v>
      </c>
      <c r="AH522" s="49" t="n">
        <v>-1.71867583800508e-06</v>
      </c>
      <c r="AI522" s="49" t="n">
        <v>-3.238601207221085e-05</v>
      </c>
      <c r="AJ522" s="49" t="n">
        <v>0.001148655170801559</v>
      </c>
      <c r="AK522" s="49" t="n">
        <v>-0.0006262054402237374</v>
      </c>
      <c r="AL522" s="49" t="n">
        <v>-0.0002003819314230145</v>
      </c>
      <c r="AM522" s="49" t="n">
        <v>4.073192006356966e-05</v>
      </c>
      <c r="AN522" s="49" t="n">
        <v>-0.001141858364577134</v>
      </c>
      <c r="AO522" s="49" t="n">
        <v>-7.784821678069598e-06</v>
      </c>
      <c r="AP522" s="49" t="n">
        <v>-1.410360433930467</v>
      </c>
      <c r="AQ522" s="49" t="n">
        <v>0.2686886394040937</v>
      </c>
      <c r="AR522" s="49" t="n">
        <v>-0.0552510814866073</v>
      </c>
      <c r="AS522" s="49" t="n">
        <v>0.1036084157574864</v>
      </c>
      <c r="AT522" s="49" t="n">
        <v>-0.0003910541259621604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0.02000000001006334</v>
      </c>
      <c r="BM522" s="49" t="n">
        <v>0.18771109501288</v>
      </c>
      <c r="BN522" s="49" t="n">
        <v>-0.03828996832464118</v>
      </c>
      <c r="BO522" s="49" t="n">
        <v>1.0008318151052</v>
      </c>
      <c r="BP522" s="49" t="n">
        <v>0.1877111463046643</v>
      </c>
      <c r="BQ522" s="49" t="n">
        <v>-0.0382896305671943</v>
      </c>
      <c r="BR522" s="49" t="n">
        <v>1.000831835316561</v>
      </c>
      <c r="BS522" s="49" t="n">
        <v>-5.129178429208459e-05</v>
      </c>
      <c r="BT522" s="49" t="n">
        <v>-0.0003377574468790834</v>
      </c>
      <c r="BU522" s="49" t="n">
        <v>-2.021136102925425e-05</v>
      </c>
      <c r="BV522" s="49" t="n">
        <v>0.0003422271748017644</v>
      </c>
    </row>
    <row r="523">
      <c r="A523" s="51" t="n">
        <v>45.91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-1.713721302640197</v>
      </c>
      <c r="F523" s="51" t="n">
        <v>-1.530763563314722</v>
      </c>
      <c r="G523" s="51" t="n">
        <v>-0.05693497385436415</v>
      </c>
      <c r="H523" s="51" t="n">
        <v>-1.48530030395535</v>
      </c>
      <c r="I523" s="51" t="n">
        <v>-6.213647214511781</v>
      </c>
      <c r="J523" s="51" t="n">
        <v>1.550209810690352</v>
      </c>
      <c r="K523" s="51" t="n">
        <v>-1.71372124510202</v>
      </c>
      <c r="L523" s="51" t="n">
        <v>-1.530764928171968</v>
      </c>
      <c r="M523" s="51" t="n">
        <v>-0.05693352851223861</v>
      </c>
      <c r="N523" s="51" t="n">
        <v>-1.485298406615379</v>
      </c>
      <c r="O523" s="51" t="n">
        <v>-6.213647567488692</v>
      </c>
      <c r="P523" s="51" t="n">
        <v>1.550232684372488</v>
      </c>
      <c r="Q523" s="51" t="n">
        <v>-5.753817711173781e-08</v>
      </c>
      <c r="R523" s="51" t="n">
        <v>1.364857245667039e-06</v>
      </c>
      <c r="S523" s="51" t="n">
        <v>-1.445342125538929e-06</v>
      </c>
      <c r="T523" s="51" t="n">
        <v>-1.897339971135281e-06</v>
      </c>
      <c r="U523" s="51" t="n">
        <v>3.52976911699443e-07</v>
      </c>
      <c r="V523" s="51" t="n">
        <v>-2.287368213593766e-05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1.550191609822095e-08</v>
      </c>
      <c r="AD523" s="51" t="n">
        <v>-1.24825000008224e-08</v>
      </c>
      <c r="AE523" s="51" t="n">
        <v>-4.793483859965989e-08</v>
      </c>
      <c r="AF523" s="51" t="n">
        <v>-1.068722273451887e-07</v>
      </c>
      <c r="AG523" s="51" t="n">
        <v>1.147655952671474e-08</v>
      </c>
      <c r="AH523" s="51" t="n">
        <v>-1.716723227277459e-06</v>
      </c>
      <c r="AI523" s="51" t="n">
        <v>-3.233463638546627e-05</v>
      </c>
      <c r="AJ523" s="51" t="n">
        <v>0.001148357853165555</v>
      </c>
      <c r="AK523" s="51" t="n">
        <v>-0.0006263340352946338</v>
      </c>
      <c r="AL523" s="51" t="n">
        <v>-0.000200392336499784</v>
      </c>
      <c r="AM523" s="51" t="n">
        <v>4.073956120897856e-05</v>
      </c>
      <c r="AN523" s="51" t="n">
        <v>-0.001141857598073904</v>
      </c>
      <c r="AO523" s="51" t="n">
        <v>-7.835098737862811e-06</v>
      </c>
      <c r="AP523" s="51" t="n">
        <v>-1.410360061618282</v>
      </c>
      <c r="AQ523" s="51" t="n">
        <v>0.2686888082164758</v>
      </c>
      <c r="AR523" s="51" t="n">
        <v>-0.05525105784289897</v>
      </c>
      <c r="AS523" s="51" t="n">
        <v>0.1036084010037338</v>
      </c>
      <c r="AT523" s="51" t="n">
        <v>-0.000391053981247849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0.02000000000994257</v>
      </c>
      <c r="BM523" s="51" t="n">
        <v>0.18771109501288</v>
      </c>
      <c r="BN523" s="51" t="n">
        <v>-0.03828996832464118</v>
      </c>
      <c r="BO523" s="51" t="n">
        <v>1.0008318151052</v>
      </c>
      <c r="BP523" s="51" t="n">
        <v>0.1877111464446273</v>
      </c>
      <c r="BQ523" s="51" t="n">
        <v>-0.0382896296063787</v>
      </c>
      <c r="BR523" s="51" t="n">
        <v>1.000831835319815</v>
      </c>
      <c r="BS523" s="51" t="n">
        <v>-5.143174727773037e-05</v>
      </c>
      <c r="BT523" s="51" t="n">
        <v>-0.0003387182624867147</v>
      </c>
      <c r="BU523" s="51" t="n">
        <v>-2.021461487089482e-05</v>
      </c>
      <c r="BV523" s="51" t="n">
        <v>0.0003431966151121509</v>
      </c>
    </row>
    <row r="524">
      <c r="A524" s="49" t="n">
        <v>45.92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-1.713721302640197</v>
      </c>
      <c r="F524" s="49" t="n">
        <v>-1.530763563314722</v>
      </c>
      <c r="G524" s="49" t="n">
        <v>-0.05693497385436415</v>
      </c>
      <c r="H524" s="49" t="n">
        <v>-1.48530030395535</v>
      </c>
      <c r="I524" s="49" t="n">
        <v>-6.213647214511781</v>
      </c>
      <c r="J524" s="49" t="n">
        <v>1.550209810690352</v>
      </c>
      <c r="K524" s="49" t="n">
        <v>-1.713721245094395</v>
      </c>
      <c r="L524" s="49" t="n">
        <v>-1.53076492789063</v>
      </c>
      <c r="M524" s="49" t="n">
        <v>-0.05693352868863259</v>
      </c>
      <c r="N524" s="49" t="n">
        <v>-1.485298407394968</v>
      </c>
      <c r="O524" s="49" t="n">
        <v>-6.213647567537556</v>
      </c>
      <c r="P524" s="49" t="n">
        <v>1.550232667217628</v>
      </c>
      <c r="Q524" s="49" t="n">
        <v>-5.754580212347093e-08</v>
      </c>
      <c r="R524" s="49" t="n">
        <v>1.364575908047172e-06</v>
      </c>
      <c r="S524" s="49" t="n">
        <v>-1.445165731556175e-06</v>
      </c>
      <c r="T524" s="49" t="n">
        <v>-1.896560382297352e-06</v>
      </c>
      <c r="U524" s="49" t="n">
        <v>3.530257757233812e-07</v>
      </c>
      <c r="V524" s="49" t="n">
        <v>-2.285652727573861e-05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-1.133434028376774e-08</v>
      </c>
      <c r="AD524" s="49" t="n">
        <v>6.136357275005652e-08</v>
      </c>
      <c r="AE524" s="49" t="n">
        <v>7.241762494438744e-09</v>
      </c>
      <c r="AF524" s="49" t="n">
        <v>-5.50720414150413e-08</v>
      </c>
      <c r="AG524" s="49" t="n">
        <v>-1.812378271071058e-08</v>
      </c>
      <c r="AH524" s="49" t="n">
        <v>-1.714781179153798e-06</v>
      </c>
      <c r="AI524" s="49" t="n">
        <v>-3.218102130500014e-05</v>
      </c>
      <c r="AJ524" s="49" t="n">
        <v>0.001147396562852026</v>
      </c>
      <c r="AK524" s="49" t="n">
        <v>-0.0006267597117239505</v>
      </c>
      <c r="AL524" s="49" t="n">
        <v>-0.000200441328536905</v>
      </c>
      <c r="AM524" s="49" t="n">
        <v>4.077211782752615e-05</v>
      </c>
      <c r="AN524" s="49" t="n">
        <v>-0.001141857138366246</v>
      </c>
      <c r="AO524" s="49" t="n">
        <v>-7.781039611767017e-06</v>
      </c>
      <c r="AP524" s="49" t="n">
        <v>-1.410360366320561</v>
      </c>
      <c r="AQ524" s="49" t="n">
        <v>0.2686886741036597</v>
      </c>
      <c r="AR524" s="49" t="n">
        <v>-0.05525107343561296</v>
      </c>
      <c r="AS524" s="49" t="n">
        <v>0.1036084115795827</v>
      </c>
      <c r="AT524" s="49" t="n">
        <v>-0.0003910541471796281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0.02000000000970539</v>
      </c>
      <c r="BM524" s="49" t="n">
        <v>0.18771109501288</v>
      </c>
      <c r="BN524" s="49" t="n">
        <v>-0.03828996832464118</v>
      </c>
      <c r="BO524" s="49" t="n">
        <v>1.0008318151052</v>
      </c>
      <c r="BP524" s="49" t="n">
        <v>0.1877111464308573</v>
      </c>
      <c r="BQ524" s="49" t="n">
        <v>-0.03828962970462468</v>
      </c>
      <c r="BR524" s="49" t="n">
        <v>1.000831835315978</v>
      </c>
      <c r="BS524" s="49" t="n">
        <v>-5.141797734808939e-05</v>
      </c>
      <c r="BT524" s="49" t="n">
        <v>-0.0003386200165059194</v>
      </c>
      <c r="BU524" s="49" t="n">
        <v>-2.021077838421093e-05</v>
      </c>
      <c r="BV524" s="49" t="n">
        <v>0.0003430973615986189</v>
      </c>
    </row>
    <row r="525">
      <c r="A525" s="51" t="n">
        <v>45.93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-1.713721302640197</v>
      </c>
      <c r="F525" s="51" t="n">
        <v>-1.530763563314722</v>
      </c>
      <c r="G525" s="51" t="n">
        <v>-0.05693497385436415</v>
      </c>
      <c r="H525" s="51" t="n">
        <v>-1.48530030395535</v>
      </c>
      <c r="I525" s="51" t="n">
        <v>-6.213647214511781</v>
      </c>
      <c r="J525" s="51" t="n">
        <v>1.550209810690352</v>
      </c>
      <c r="K525" s="51" t="n">
        <v>-1.713721245353384</v>
      </c>
      <c r="L525" s="51" t="n">
        <v>-1.530764926878637</v>
      </c>
      <c r="M525" s="51" t="n">
        <v>-0.05693352832050054</v>
      </c>
      <c r="N525" s="51" t="n">
        <v>-1.485298407665423</v>
      </c>
      <c r="O525" s="51" t="n">
        <v>-6.21364756787616</v>
      </c>
      <c r="P525" s="51" t="n">
        <v>1.550232650083144</v>
      </c>
      <c r="Q525" s="51" t="n">
        <v>-5.728681329308927e-08</v>
      </c>
      <c r="R525" s="51" t="n">
        <v>1.36356391489123e-06</v>
      </c>
      <c r="S525" s="51" t="n">
        <v>-1.445533863608794e-06</v>
      </c>
      <c r="T525" s="51" t="n">
        <v>-1.896289926861527e-06</v>
      </c>
      <c r="U525" s="51" t="n">
        <v>3.533643795350372e-07</v>
      </c>
      <c r="V525" s="51" t="n">
        <v>-2.283939279235092e-05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-3.766235576039461e-08</v>
      </c>
      <c r="AD525" s="51" t="n">
        <v>1.338611463142306e-07</v>
      </c>
      <c r="AE525" s="51" t="n">
        <v>6.100867130863735e-08</v>
      </c>
      <c r="AF525" s="51" t="n">
        <v>-4.585477716935113e-09</v>
      </c>
      <c r="AG525" s="51" t="n">
        <v>-4.677787188937105e-08</v>
      </c>
      <c r="AH525" s="51" t="n">
        <v>-1.712858247988804e-06</v>
      </c>
      <c r="AI525" s="51" t="n">
        <v>-3.192860219618761e-05</v>
      </c>
      <c r="AJ525" s="51" t="n">
        <v>0.001145792982298806</v>
      </c>
      <c r="AK525" s="51" t="n">
        <v>-0.0006274727077563382</v>
      </c>
      <c r="AL525" s="51" t="n">
        <v>-0.0002005276921364018</v>
      </c>
      <c r="AM525" s="51" t="n">
        <v>4.082879637578288e-05</v>
      </c>
      <c r="AN525" s="51" t="n">
        <v>-0.001141856979356277</v>
      </c>
      <c r="AO525" s="51" t="n">
        <v>-7.624791349289395e-06</v>
      </c>
      <c r="AP525" s="51" t="n">
        <v>-1.410361334860511</v>
      </c>
      <c r="AQ525" s="51" t="n">
        <v>0.2686882430500827</v>
      </c>
      <c r="AR525" s="51" t="n">
        <v>-0.05525112748233306</v>
      </c>
      <c r="AS525" s="51" t="n">
        <v>0.1036084469761624</v>
      </c>
      <c r="AT525" s="51" t="n">
        <v>-0.0003910546172572648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0.02000000000970539</v>
      </c>
      <c r="BM525" s="51" t="n">
        <v>0.18771109501288</v>
      </c>
      <c r="BN525" s="51" t="n">
        <v>-0.03828996832464118</v>
      </c>
      <c r="BO525" s="51" t="n">
        <v>1.0008318151052</v>
      </c>
      <c r="BP525" s="51" t="n">
        <v>0.1877111462656074</v>
      </c>
      <c r="BQ525" s="51" t="n">
        <v>-0.03828963084624078</v>
      </c>
      <c r="BR525" s="51" t="n">
        <v>1.000831835305141</v>
      </c>
      <c r="BS525" s="51" t="n">
        <v>-5.125272742323439e-05</v>
      </c>
      <c r="BT525" s="51" t="n">
        <v>-0.0003374784004056552</v>
      </c>
      <c r="BU525" s="51" t="n">
        <v>-2.019994105317835e-05</v>
      </c>
      <c r="BV525" s="51" t="n">
        <v>0.0003419452447793828</v>
      </c>
    </row>
    <row r="526">
      <c r="A526" s="49" t="n">
        <v>45.94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-1.713721302640197</v>
      </c>
      <c r="F526" s="49" t="n">
        <v>-1.530763563314722</v>
      </c>
      <c r="G526" s="49" t="n">
        <v>-0.05693497385436415</v>
      </c>
      <c r="H526" s="49" t="n">
        <v>-1.48530030395535</v>
      </c>
      <c r="I526" s="49" t="n">
        <v>-6.213647214511781</v>
      </c>
      <c r="J526" s="49" t="n">
        <v>1.550209810690352</v>
      </c>
      <c r="K526" s="49" t="n">
        <v>-1.713721245872004</v>
      </c>
      <c r="L526" s="49" t="n">
        <v>-1.530764925154641</v>
      </c>
      <c r="M526" s="49" t="n">
        <v>-0.05693352742574531</v>
      </c>
      <c r="N526" s="49" t="n">
        <v>-1.485298407443451</v>
      </c>
      <c r="O526" s="49" t="n">
        <v>-6.213647568493046</v>
      </c>
      <c r="P526" s="49" t="n">
        <v>1.550232632968777</v>
      </c>
      <c r="Q526" s="49" t="n">
        <v>-5.676819370137309e-08</v>
      </c>
      <c r="R526" s="49" t="n">
        <v>1.361839918390118e-06</v>
      </c>
      <c r="S526" s="49" t="n">
        <v>-1.446428618837037e-06</v>
      </c>
      <c r="T526" s="49" t="n">
        <v>-1.896511899524e-06</v>
      </c>
      <c r="U526" s="49" t="n">
        <v>3.539812656327967e-07</v>
      </c>
      <c r="V526" s="49" t="n">
        <v>-2.282227842509421e-05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-6.314082321318701e-08</v>
      </c>
      <c r="AD526" s="49" t="n">
        <v>2.040695839539825e-07</v>
      </c>
      <c r="AE526" s="49" t="n">
        <v>1.126741494424349e-07</v>
      </c>
      <c r="AF526" s="49" t="n">
        <v>4.393842182605877e-08</v>
      </c>
      <c r="AG526" s="49" t="n">
        <v>-7.41198469622964e-08</v>
      </c>
      <c r="AH526" s="49" t="n">
        <v>-1.710962582086991e-06</v>
      </c>
      <c r="AI526" s="49" t="n">
        <v>-3.158207504694585e-05</v>
      </c>
      <c r="AJ526" s="49" t="n">
        <v>0.001143576993155815</v>
      </c>
      <c r="AK526" s="49" t="n">
        <v>-0.0006284595949449281</v>
      </c>
      <c r="AL526" s="49" t="n">
        <v>-0.0002006497343443984</v>
      </c>
      <c r="AM526" s="49" t="n">
        <v>4.090849521636914e-05</v>
      </c>
      <c r="AN526" s="49" t="n">
        <v>-0.001141857111055489</v>
      </c>
      <c r="AO526" s="49" t="n">
        <v>-7.369823462562234e-06</v>
      </c>
      <c r="AP526" s="49" t="n">
        <v>-1.410362945461634</v>
      </c>
      <c r="AQ526" s="49" t="n">
        <v>0.2686875248866854</v>
      </c>
      <c r="AR526" s="49" t="n">
        <v>-0.05525121870281147</v>
      </c>
      <c r="AS526" s="49" t="n">
        <v>0.1036085063633437</v>
      </c>
      <c r="AT526" s="49" t="n">
        <v>-0.0003910553810707662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0.02000000000958892</v>
      </c>
      <c r="BM526" s="49" t="n">
        <v>0.18771109501288</v>
      </c>
      <c r="BN526" s="49" t="n">
        <v>-0.03828996832464118</v>
      </c>
      <c r="BO526" s="49" t="n">
        <v>1.0008318151052</v>
      </c>
      <c r="BP526" s="49" t="n">
        <v>0.1877111459531033</v>
      </c>
      <c r="BQ526" s="49" t="n">
        <v>-0.03828963300194878</v>
      </c>
      <c r="BR526" s="49" t="n">
        <v>1.000831835287484</v>
      </c>
      <c r="BS526" s="49" t="n">
        <v>-5.094022334506398e-05</v>
      </c>
      <c r="BT526" s="49" t="n">
        <v>-0.0003353226923977215</v>
      </c>
      <c r="BU526" s="49" t="n">
        <v>-2.018228451028392e-05</v>
      </c>
      <c r="BV526" s="49" t="n">
        <v>0.0003397698323856254</v>
      </c>
    </row>
    <row r="527">
      <c r="A527" s="51" t="n">
        <v>45.95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-1.713721302640197</v>
      </c>
      <c r="F527" s="51" t="n">
        <v>-1.530763563314722</v>
      </c>
      <c r="G527" s="51" t="n">
        <v>-0.05693497385436415</v>
      </c>
      <c r="H527" s="51" t="n">
        <v>-1.48530030395535</v>
      </c>
      <c r="I527" s="51" t="n">
        <v>-6.213647214511781</v>
      </c>
      <c r="J527" s="51" t="n">
        <v>1.550209810690352</v>
      </c>
      <c r="K527" s="51" t="n">
        <v>-1.713721246639936</v>
      </c>
      <c r="L527" s="51" t="n">
        <v>-1.530764922746457</v>
      </c>
      <c r="M527" s="51" t="n">
        <v>-0.05693352602898813</v>
      </c>
      <c r="N527" s="51" t="n">
        <v>-1.485298406752032</v>
      </c>
      <c r="O527" s="51" t="n">
        <v>-6.213647569373234</v>
      </c>
      <c r="P527" s="51" t="n">
        <v>1.550232615874174</v>
      </c>
      <c r="Q527" s="51" t="n">
        <v>-5.600026153906867e-08</v>
      </c>
      <c r="R527" s="51" t="n">
        <v>1.359431734293537e-06</v>
      </c>
      <c r="S527" s="51" t="n">
        <v>-1.447825376019174e-06</v>
      </c>
      <c r="T527" s="51" t="n">
        <v>-1.897203318002028e-06</v>
      </c>
      <c r="U527" s="51" t="n">
        <v>3.548614531112548e-07</v>
      </c>
      <c r="V527" s="51" t="n">
        <v>-2.28051838215837e-05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-8.744449793261647e-08</v>
      </c>
      <c r="AD527" s="51" t="n">
        <v>2.710913819900399e-07</v>
      </c>
      <c r="AE527" s="51" t="n">
        <v>1.615838747611896e-07</v>
      </c>
      <c r="AF527" s="51" t="n">
        <v>8.988533227991848e-08</v>
      </c>
      <c r="AG527" s="51" t="n">
        <v>-9.980596672536611e-08</v>
      </c>
      <c r="AH527" s="51" t="n">
        <v>-1.709101841043323e-06</v>
      </c>
      <c r="AI527" s="51" t="n">
        <v>-3.114731423142546e-05</v>
      </c>
      <c r="AJ527" s="51" t="n">
        <v>0.001140786168513713</v>
      </c>
      <c r="AK527" s="51" t="n">
        <v>-0.0006297035070087973</v>
      </c>
      <c r="AL527" s="51" t="n">
        <v>-0.0002008053134709325</v>
      </c>
      <c r="AM527" s="51" t="n">
        <v>4.100982312738392e-05</v>
      </c>
      <c r="AN527" s="51" t="n">
        <v>-0.001141857519805935</v>
      </c>
      <c r="AO527" s="51" t="n">
        <v>-7.020864487068597e-06</v>
      </c>
      <c r="AP527" s="51" t="n">
        <v>-1.410365168152536</v>
      </c>
      <c r="AQ527" s="51" t="n">
        <v>0.2686865331073627</v>
      </c>
      <c r="AR527" s="51" t="n">
        <v>-0.05525134534273565</v>
      </c>
      <c r="AS527" s="51" t="n">
        <v>0.1036085886051167</v>
      </c>
      <c r="AT527" s="51" t="n">
        <v>-0.0003910564244792938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0.02000000000947385</v>
      </c>
      <c r="BM527" s="51" t="n">
        <v>0.18771109501288</v>
      </c>
      <c r="BN527" s="51" t="n">
        <v>-0.03828996832464118</v>
      </c>
      <c r="BO527" s="51" t="n">
        <v>1.0008318151052</v>
      </c>
      <c r="BP527" s="51" t="n">
        <v>0.1877111454994606</v>
      </c>
      <c r="BQ527" s="51" t="n">
        <v>-0.03828963612945929</v>
      </c>
      <c r="BR527" s="51" t="n">
        <v>1.000831835263277</v>
      </c>
      <c r="BS527" s="51" t="n">
        <v>-5.04865805828203e-05</v>
      </c>
      <c r="BT527" s="51" t="n">
        <v>-0.0003321951818902047</v>
      </c>
      <c r="BU527" s="51" t="n">
        <v>-2.015807698541039e-05</v>
      </c>
      <c r="BV527" s="51" t="n">
        <v>0.0003366138466518594</v>
      </c>
    </row>
    <row r="528">
      <c r="A528" s="49" t="n">
        <v>45.96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-1.713721302640197</v>
      </c>
      <c r="F528" s="49" t="n">
        <v>-1.530763563314722</v>
      </c>
      <c r="G528" s="49" t="n">
        <v>-0.05693497385436415</v>
      </c>
      <c r="H528" s="49" t="n">
        <v>-1.48530030395535</v>
      </c>
      <c r="I528" s="49" t="n">
        <v>-6.213647214511781</v>
      </c>
      <c r="J528" s="49" t="n">
        <v>1.550209810690352</v>
      </c>
      <c r="K528" s="49" t="n">
        <v>-1.713721247643704</v>
      </c>
      <c r="L528" s="49" t="n">
        <v>-1.530764919690571</v>
      </c>
      <c r="M528" s="49" t="n">
        <v>-0.05693352416115124</v>
      </c>
      <c r="N528" s="49" t="n">
        <v>-1.485298405620038</v>
      </c>
      <c r="O528" s="49" t="n">
        <v>-6.213647570498466</v>
      </c>
      <c r="P528" s="49" t="n">
        <v>1.550232598798894</v>
      </c>
      <c r="Q528" s="49" t="n">
        <v>-5.499649313733812e-08</v>
      </c>
      <c r="R528" s="49" t="n">
        <v>1.35637584897097e-06</v>
      </c>
      <c r="S528" s="49" t="n">
        <v>-1.449693212911274e-06</v>
      </c>
      <c r="T528" s="49" t="n">
        <v>-1.898335312500166e-06</v>
      </c>
      <c r="U528" s="49" t="n">
        <v>3.559866854629945e-07</v>
      </c>
      <c r="V528" s="49" t="n">
        <v>-2.278810854150493e-05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-1.102679085661514e-07</v>
      </c>
      <c r="AD528" s="49" t="n">
        <v>3.340836155281982e-07</v>
      </c>
      <c r="AE528" s="49" t="n">
        <v>2.07128754392842e-07</v>
      </c>
      <c r="AF528" s="49" t="n">
        <v>1.326836747013969e-07</v>
      </c>
      <c r="AG528" s="49" t="n">
        <v>-1.235194187706751e-07</v>
      </c>
      <c r="AH528" s="49" t="n">
        <v>-1.707283243726964e-06</v>
      </c>
      <c r="AI528" s="49" t="n">
        <v>-3.063128232218609e-05</v>
      </c>
      <c r="AJ528" s="49" t="n">
        <v>0.001137465169246702</v>
      </c>
      <c r="AK528" s="49" t="n">
        <v>-0.0006311844084399361</v>
      </c>
      <c r="AL528" s="49" t="n">
        <v>-0.0002009918737230498</v>
      </c>
      <c r="AM528" s="49" t="n">
        <v>4.113112195901745e-05</v>
      </c>
      <c r="AN528" s="49" t="n">
        <v>-0.001141858188428186</v>
      </c>
      <c r="AO528" s="49" t="n">
        <v>-6.58381937383018e-06</v>
      </c>
      <c r="AP528" s="49" t="n">
        <v>-1.410367965275843</v>
      </c>
      <c r="AQ528" s="49" t="n">
        <v>0.2686852846393252</v>
      </c>
      <c r="AR528" s="49" t="n">
        <v>-0.05525150520334987</v>
      </c>
      <c r="AS528" s="49" t="n">
        <v>0.103608692278582</v>
      </c>
      <c r="AT528" s="49" t="n">
        <v>-0.000391057729813903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0.02000000000936017</v>
      </c>
      <c r="BM528" s="49" t="n">
        <v>0.18771109501288</v>
      </c>
      <c r="BN528" s="49" t="n">
        <v>-0.03828996832464118</v>
      </c>
      <c r="BO528" s="49" t="n">
        <v>1.0008318151052</v>
      </c>
      <c r="BP528" s="49" t="n">
        <v>0.1877111449125778</v>
      </c>
      <c r="BQ528" s="49" t="n">
        <v>-0.03828964017420768</v>
      </c>
      <c r="BR528" s="49" t="n">
        <v>1.000831835232871</v>
      </c>
      <c r="BS528" s="49" t="n">
        <v>-4.989969784596759e-05</v>
      </c>
      <c r="BT528" s="49" t="n">
        <v>-0.0003281504335067575</v>
      </c>
      <c r="BU528" s="49" t="n">
        <v>-2.012767108539038e-05</v>
      </c>
      <c r="BV528" s="49" t="n">
        <v>0.0003325324194708141</v>
      </c>
    </row>
    <row r="529">
      <c r="A529" s="51" t="n">
        <v>45.97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-1.713721302640197</v>
      </c>
      <c r="F529" s="51" t="n">
        <v>-1.530763563314722</v>
      </c>
      <c r="G529" s="51" t="n">
        <v>-0.05693497385436415</v>
      </c>
      <c r="H529" s="51" t="n">
        <v>-1.48530030395535</v>
      </c>
      <c r="I529" s="51" t="n">
        <v>-6.213647214511781</v>
      </c>
      <c r="J529" s="51" t="n">
        <v>1.550209810690352</v>
      </c>
      <c r="K529" s="51" t="n">
        <v>-1.713721248866897</v>
      </c>
      <c r="L529" s="51" t="n">
        <v>-1.53076491603154</v>
      </c>
      <c r="M529" s="51" t="n">
        <v>-0.05693352185896274</v>
      </c>
      <c r="N529" s="51" t="n">
        <v>-1.485298404081762</v>
      </c>
      <c r="O529" s="51" t="n">
        <v>-6.213647571847496</v>
      </c>
      <c r="P529" s="51" t="n">
        <v>1.550232581742418</v>
      </c>
      <c r="Q529" s="51" t="n">
        <v>-5.377330047906526e-08</v>
      </c>
      <c r="R529" s="51" t="n">
        <v>1.352716817226707e-06</v>
      </c>
      <c r="S529" s="51" t="n">
        <v>-1.451995401406669e-06</v>
      </c>
      <c r="T529" s="51" t="n">
        <v>-1.899873588007139e-06</v>
      </c>
      <c r="U529" s="51" t="n">
        <v>3.573357156838597e-07</v>
      </c>
      <c r="V529" s="51" t="n">
        <v>-2.277105206593966e-05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-1.313294393930856e-07</v>
      </c>
      <c r="AD529" s="51" t="n">
        <v>3.922681943840109e-07</v>
      </c>
      <c r="AE529" s="51" t="n">
        <v>2.487526625908915e-07</v>
      </c>
      <c r="AF529" s="51" t="n">
        <v>1.718111128938462e-07</v>
      </c>
      <c r="AG529" s="51" t="n">
        <v>-1.449737636054389e-07</v>
      </c>
      <c r="AH529" s="51" t="n">
        <v>-1.705513198983159e-06</v>
      </c>
      <c r="AI529" s="51" t="n">
        <v>-3.004192154129244e-05</v>
      </c>
      <c r="AJ529" s="51" t="n">
        <v>0.001133665056758732</v>
      </c>
      <c r="AK529" s="51" t="n">
        <v>-0.0006328794038968899</v>
      </c>
      <c r="AL529" s="51" t="n">
        <v>-0.0002012064844366103</v>
      </c>
      <c r="AM529" s="51" t="n">
        <v>4.12704920297207e-05</v>
      </c>
      <c r="AN529" s="51" t="n">
        <v>-0.00114185909659786</v>
      </c>
      <c r="AO529" s="51" t="n">
        <v>-6.065678892930998e-06</v>
      </c>
      <c r="AP529" s="51" t="n">
        <v>-1.410371292092881</v>
      </c>
      <c r="AQ529" s="51" t="n">
        <v>0.2686837995737174</v>
      </c>
      <c r="AR529" s="51" t="n">
        <v>-0.05525169567673642</v>
      </c>
      <c r="AS529" s="51" t="n">
        <v>0.1036088156969512</v>
      </c>
      <c r="AT529" s="51" t="n">
        <v>-0.0003910592762163392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0.02000000000913687</v>
      </c>
      <c r="BM529" s="51" t="n">
        <v>0.18771109501288</v>
      </c>
      <c r="BN529" s="51" t="n">
        <v>-0.03828996832464118</v>
      </c>
      <c r="BO529" s="51" t="n">
        <v>1.0008318151052</v>
      </c>
      <c r="BP529" s="51" t="n">
        <v>0.187711144202008</v>
      </c>
      <c r="BQ529" s="51" t="n">
        <v>-0.0382896450702448</v>
      </c>
      <c r="BR529" s="51" t="n">
        <v>1.000831835196694</v>
      </c>
      <c r="BS529" s="51" t="n">
        <v>-4.918912796525454e-05</v>
      </c>
      <c r="BT529" s="51" t="n">
        <v>-0.0003232543963824219</v>
      </c>
      <c r="BU529" s="51" t="n">
        <v>-2.009149469017757e-05</v>
      </c>
      <c r="BV529" s="51" t="n">
        <v>0.000327592190458551</v>
      </c>
    </row>
    <row r="530">
      <c r="A530" s="49" t="n">
        <v>45.98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-1.713721250290426</v>
      </c>
      <c r="L530" s="49" t="n">
        <v>-1.530764911821284</v>
      </c>
      <c r="M530" s="49" t="n">
        <v>-0.05693351916439052</v>
      </c>
      <c r="N530" s="49" t="n">
        <v>-1.485298402176398</v>
      </c>
      <c r="O530" s="49" t="n">
        <v>-6.213647573396406</v>
      </c>
      <c r="P530" s="49" t="n">
        <v>1.550232564704155</v>
      </c>
      <c r="Q530" s="49" t="n">
        <v>4.125029042545414e-05</v>
      </c>
      <c r="R530" s="49" t="n">
        <v>-2.50881787160484e-05</v>
      </c>
      <c r="S530" s="49" t="n">
        <v>-8.018083560948353e-05</v>
      </c>
      <c r="T530" s="49" t="n">
        <v>0.0001184021763980247</v>
      </c>
      <c r="U530" s="49" t="n">
        <v>-1.242660359412895e-05</v>
      </c>
      <c r="V530" s="49" t="n">
        <v>-4.256470415553437e-05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-1.503746979183941e-07</v>
      </c>
      <c r="AD530" s="49" t="n">
        <v>4.449412881264481e-07</v>
      </c>
      <c r="AE530" s="49" t="n">
        <v>2.859590017717268e-07</v>
      </c>
      <c r="AF530" s="49" t="n">
        <v>2.06800990658557e-07</v>
      </c>
      <c r="AG530" s="49" t="n">
        <v>-1.639163756401562e-07</v>
      </c>
      <c r="AH530" s="49" t="n">
        <v>-1.703797522705245e-06</v>
      </c>
      <c r="AI530" s="49" t="n">
        <v>0.01566891945176693</v>
      </c>
      <c r="AJ530" s="49" t="n">
        <v>-0.02266989424079108</v>
      </c>
      <c r="AK530" s="49" t="n">
        <v>-0.04315869064573545</v>
      </c>
      <c r="AL530" s="49" t="n">
        <v>0.008825862165550515</v>
      </c>
      <c r="AM530" s="49" t="n">
        <v>-0.00103794906795886</v>
      </c>
      <c r="AN530" s="49" t="n">
        <v>-0.001934882155878418</v>
      </c>
      <c r="AO530" s="49" t="n">
        <v>-5.474410747222797e-06</v>
      </c>
      <c r="AP530" s="49" t="n">
        <v>-1.410375097471875</v>
      </c>
      <c r="AQ530" s="49" t="n">
        <v>0.2686821008555685</v>
      </c>
      <c r="AR530" s="49" t="n">
        <v>-0.05525191378568967</v>
      </c>
      <c r="AS530" s="49" t="n">
        <v>0.1036089569352869</v>
      </c>
      <c r="AT530" s="49" t="n">
        <v>-0.0003910610399143344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0.02000000000913687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0.1877111433788086</v>
      </c>
      <c r="BQ530" s="49" t="n">
        <v>-0.03828965074126624</v>
      </c>
      <c r="BR530" s="49" t="n">
        <v>1.000831835155248</v>
      </c>
      <c r="BS530" s="49" t="n">
        <v>0.008723485125844421</v>
      </c>
      <c r="BT530" s="49" t="n">
        <v>0.05690348236942616</v>
      </c>
      <c r="BU530" s="49" t="n">
        <v>-0.0003537001496134451</v>
      </c>
      <c r="BV530" s="49" t="n">
        <v>0.05756935471502403</v>
      </c>
    </row>
    <row r="531">
      <c r="A531" s="51" t="n">
        <v>45.99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-1.713694881151667</v>
      </c>
      <c r="L531" s="51" t="n">
        <v>-1.530748524839001</v>
      </c>
      <c r="M531" s="51" t="n">
        <v>-0.05697660665269544</v>
      </c>
      <c r="N531" s="51" t="n">
        <v>-1.485189788193223</v>
      </c>
      <c r="O531" s="51" t="n">
        <v>-6.213665829997415</v>
      </c>
      <c r="P531" s="51" t="n">
        <v>1.550192420714352</v>
      </c>
      <c r="Q531" s="51" t="n">
        <v>1.488115166714543e-05</v>
      </c>
      <c r="R531" s="51" t="n">
        <v>-4.147516099894943e-05</v>
      </c>
      <c r="S531" s="51" t="n">
        <v>-3.709334730456204e-05</v>
      </c>
      <c r="T531" s="51" t="n">
        <v>9.788193223503328e-06</v>
      </c>
      <c r="U531" s="51" t="n">
        <v>5.82999741549628e-06</v>
      </c>
      <c r="V531" s="51" t="n">
        <v>-2.420714351636377e-06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0.004735405782900278</v>
      </c>
      <c r="AD531" s="51" t="n">
        <v>0.002945345962970981</v>
      </c>
      <c r="AE531" s="51" t="n">
        <v>-0.007708262837122042</v>
      </c>
      <c r="AF531" s="51" t="n">
        <v>0.01908382122567224</v>
      </c>
      <c r="AG531" s="51" t="n">
        <v>-0.003435760525138706</v>
      </c>
      <c r="AH531" s="51" t="n">
        <v>-0.004874145030347578</v>
      </c>
      <c r="AI531" s="51" t="n">
        <v>-0.01718393680967793</v>
      </c>
      <c r="AJ531" s="51" t="n">
        <v>-0.07056076841124592</v>
      </c>
      <c r="AK531" s="51" t="n">
        <v>0.01417446382192038</v>
      </c>
      <c r="AL531" s="51" t="n">
        <v>-0.01005519757655001</v>
      </c>
      <c r="AM531" s="51" t="n">
        <v>0.001607105075364758</v>
      </c>
      <c r="AN531" s="51" t="n">
        <v>-0.0002508824358235059</v>
      </c>
      <c r="AO531" s="51" t="n">
        <v>0.01521993748483357</v>
      </c>
      <c r="AP531" s="51" t="n">
        <v>-1.431401147503363</v>
      </c>
      <c r="AQ531" s="51" t="n">
        <v>0.2288897143280289</v>
      </c>
      <c r="AR531" s="51" t="n">
        <v>-0.0481877552911343</v>
      </c>
      <c r="AS531" s="51" t="n">
        <v>0.1028962406487032</v>
      </c>
      <c r="AT531" s="51" t="n">
        <v>0.001251571621759663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0.02000000000902723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0.1877114375044474</v>
      </c>
      <c r="BQ531" s="51" t="n">
        <v>-0.03829040665549116</v>
      </c>
      <c r="BR531" s="51" t="n">
        <v>1.000831211939908</v>
      </c>
      <c r="BS531" s="51" t="n">
        <v>0.008429359487110988</v>
      </c>
      <c r="BT531" s="51" t="n">
        <v>0.05765939659434227</v>
      </c>
      <c r="BU531" s="51" t="n">
        <v>0.0002695151901654924</v>
      </c>
      <c r="BV531" s="51" t="n">
        <v>0.05827291613969844</v>
      </c>
    </row>
    <row r="532">
      <c r="A532" s="49" t="n">
        <v>46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-1.713688658300986</v>
      </c>
      <c r="L532" s="49" t="n">
        <v>-1.530744045970947</v>
      </c>
      <c r="M532" s="49" t="n">
        <v>-0.05699577362330899</v>
      </c>
      <c r="N532" s="49" t="n">
        <v>-1.485127375662872</v>
      </c>
      <c r="O532" s="49" t="n">
        <v>-6.213672349618159</v>
      </c>
      <c r="P532" s="49" t="n">
        <v>1.550226337425644</v>
      </c>
      <c r="Q532" s="49" t="n">
        <v>8.658300985953105e-06</v>
      </c>
      <c r="R532" s="49" t="n">
        <v>-4.595402905271939e-05</v>
      </c>
      <c r="S532" s="49" t="n">
        <v>-1.792637669101316e-05</v>
      </c>
      <c r="T532" s="49" t="n">
        <v>-5.262433712771575e-05</v>
      </c>
      <c r="U532" s="49" t="n">
        <v>1.234961815921309e-05</v>
      </c>
      <c r="V532" s="49" t="n">
        <v>-3.633742564379538e-05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-0.002634699314442947</v>
      </c>
      <c r="AD532" s="49" t="n">
        <v>-0.001536572990653345</v>
      </c>
      <c r="AE532" s="49" t="n">
        <v>0.002612304865689428</v>
      </c>
      <c r="AF532" s="49" t="n">
        <v>-0.003168693439113367</v>
      </c>
      <c r="AG532" s="49" t="n">
        <v>0.001801177229458095</v>
      </c>
      <c r="AH532" s="49" t="n">
        <v>0.005268798813153355</v>
      </c>
      <c r="AI532" s="49" t="n">
        <v>0.01150519488089361</v>
      </c>
      <c r="AJ532" s="49" t="n">
        <v>-0.03068379457147738</v>
      </c>
      <c r="AK532" s="49" t="n">
        <v>-0.01440397179390592</v>
      </c>
      <c r="AL532" s="49" t="n">
        <v>-0.00432820487229239</v>
      </c>
      <c r="AM532" s="49" t="n">
        <v>0.0006912218873592156</v>
      </c>
      <c r="AN532" s="49" t="n">
        <v>-0.001756286087602671</v>
      </c>
      <c r="AO532" s="49" t="n">
        <v>-0.01689580297226731</v>
      </c>
      <c r="AP532" s="49" t="n">
        <v>-1.478843787830212</v>
      </c>
      <c r="AQ532" s="49" t="n">
        <v>0.2851907272466231</v>
      </c>
      <c r="AR532" s="49" t="n">
        <v>-0.06484360279223012</v>
      </c>
      <c r="AS532" s="49" t="n">
        <v>0.1050173726748059</v>
      </c>
      <c r="AT532" s="49" t="n">
        <v>-0.002135503202345835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6.000001416731772</v>
      </c>
      <c r="BH532" s="49" t="n">
        <v>14.00000078490824</v>
      </c>
      <c r="BI532" s="49" t="n">
        <v>5.500004452221797</v>
      </c>
      <c r="BJ532" s="49" t="n">
        <v>0.7000043161542671</v>
      </c>
      <c r="BK532" s="49" t="n">
        <v>0.4000000372180701</v>
      </c>
      <c r="BL532" s="49" t="n">
        <v>0.0200000051154449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0.1877115416921714</v>
      </c>
      <c r="BQ532" s="49" t="n">
        <v>-0.03829043223190477</v>
      </c>
      <c r="BR532" s="49" t="n">
        <v>1.000830963495701</v>
      </c>
      <c r="BS532" s="49" t="n">
        <v>0.008325171763134964</v>
      </c>
      <c r="BT532" s="49" t="n">
        <v>0.05768497300794734</v>
      </c>
      <c r="BU532" s="49" t="n">
        <v>0.0005179593975945807</v>
      </c>
      <c r="BV532" s="49" t="n">
        <v>0.05828492839277466</v>
      </c>
    </row>
    <row r="533">
      <c r="A533" s="51" t="n">
        <v>46.01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-1.713710126378152</v>
      </c>
      <c r="L533" s="51" t="n">
        <v>-1.530758340663856</v>
      </c>
      <c r="M533" s="51" t="n">
        <v>-0.05697124190170412</v>
      </c>
      <c r="N533" s="51" t="n">
        <v>-1.485163694036421</v>
      </c>
      <c r="O533" s="51" t="n">
        <v>-6.213663907840393</v>
      </c>
      <c r="P533" s="51" t="n">
        <v>1.550232233862412</v>
      </c>
      <c r="Q533" s="51" t="n">
        <v>3.012637815147379e-05</v>
      </c>
      <c r="R533" s="51" t="n">
        <v>-3.165933614424077e-05</v>
      </c>
      <c r="S533" s="51" t="n">
        <v>-4.245809829588054e-05</v>
      </c>
      <c r="T533" s="51" t="n">
        <v>-1.630596357915515e-05</v>
      </c>
      <c r="U533" s="51" t="n">
        <v>3.907840393502227e-06</v>
      </c>
      <c r="V533" s="51" t="n">
        <v>-4.223386241219984e-05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-0.001777211622421099</v>
      </c>
      <c r="AD533" s="51" t="n">
        <v>-0.001356143997919558</v>
      </c>
      <c r="AE533" s="51" t="n">
        <v>0.002378244635082911</v>
      </c>
      <c r="AF533" s="51" t="n">
        <v>-0.004352420030574039</v>
      </c>
      <c r="AG533" s="51" t="n">
        <v>-7.155904328112186e-06</v>
      </c>
      <c r="AH533" s="51" t="n">
        <v>-0.000589226087490641</v>
      </c>
      <c r="AI533" s="51" t="n">
        <v>0.02162878143416348</v>
      </c>
      <c r="AJ533" s="51" t="n">
        <v>-0.01123172132435763</v>
      </c>
      <c r="AK533" s="51" t="n">
        <v>-0.03426683859996748</v>
      </c>
      <c r="AL533" s="51" t="n">
        <v>0.001105159953845998</v>
      </c>
      <c r="AM533" s="51" t="n">
        <v>0.000272433591247752</v>
      </c>
      <c r="AN533" s="51" t="n">
        <v>-0.00192825007967456</v>
      </c>
      <c r="AO533" s="51" t="n">
        <v>0.01170749545934799</v>
      </c>
      <c r="AP533" s="51" t="n">
        <v>-1.438984891773582</v>
      </c>
      <c r="AQ533" s="51" t="n">
        <v>0.2566357618405496</v>
      </c>
      <c r="AR533" s="51" t="n">
        <v>-0.05899810773702248</v>
      </c>
      <c r="AS533" s="51" t="n">
        <v>0.1042826012311295</v>
      </c>
      <c r="AT533" s="51" t="n">
        <v>-0.0007127278597914897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6.000001424377873</v>
      </c>
      <c r="BH533" s="51" t="n">
        <v>14.00000077548934</v>
      </c>
      <c r="BI533" s="51" t="n">
        <v>5.500004398795135</v>
      </c>
      <c r="BJ533" s="51" t="n">
        <v>0.7000042643604159</v>
      </c>
      <c r="BK533" s="51" t="n">
        <v>0.4000000367714533</v>
      </c>
      <c r="BL533" s="51" t="n">
        <v>0.02000000869953034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0.1877114153235402</v>
      </c>
      <c r="BQ533" s="51" t="n">
        <v>-0.03828928844074798</v>
      </c>
      <c r="BR533" s="51" t="n">
        <v>1.000831343056491</v>
      </c>
      <c r="BS533" s="51" t="n">
        <v>0.00845154039430529</v>
      </c>
      <c r="BT533" s="51" t="n">
        <v>0.0565411818511663</v>
      </c>
      <c r="BU533" s="51" t="n">
        <v>0.0001383986072411858</v>
      </c>
      <c r="BV533" s="51" t="n">
        <v>0.05716951053085655</v>
      </c>
    </row>
    <row r="534">
      <c r="A534" s="49" t="n">
        <v>46.02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-1.713701969065091</v>
      </c>
      <c r="L534" s="49" t="n">
        <v>-1.530757410624252</v>
      </c>
      <c r="M534" s="49" t="n">
        <v>-0.056980685139025</v>
      </c>
      <c r="N534" s="49" t="n">
        <v>-1.485147641530203</v>
      </c>
      <c r="O534" s="49" t="n">
        <v>-6.213689839201414</v>
      </c>
      <c r="P534" s="49" t="n">
        <v>1.550204840683471</v>
      </c>
      <c r="Q534" s="49" t="n">
        <v>2.19690650908877e-05</v>
      </c>
      <c r="R534" s="49" t="n">
        <v>-3.258937574801557e-05</v>
      </c>
      <c r="S534" s="49" t="n">
        <v>-3.301486097499751e-05</v>
      </c>
      <c r="T534" s="49" t="n">
        <v>-3.235846979743329e-05</v>
      </c>
      <c r="U534" s="49" t="n">
        <v>2.983920141375052e-05</v>
      </c>
      <c r="V534" s="49" t="n">
        <v>-1.484068347124001e-05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0.002889142755692315</v>
      </c>
      <c r="AD534" s="49" t="n">
        <v>0.001253419616283592</v>
      </c>
      <c r="AE534" s="49" t="n">
        <v>-0.003581632974947033</v>
      </c>
      <c r="AF534" s="49" t="n">
        <v>0.006122428143156809</v>
      </c>
      <c r="AG534" s="49" t="n">
        <v>-0.004717973986678362</v>
      </c>
      <c r="AH534" s="49" t="n">
        <v>-0.003200872068042649</v>
      </c>
      <c r="AI534" s="49" t="n">
        <v>-0.003583826203609386</v>
      </c>
      <c r="AJ534" s="49" t="n">
        <v>-0.04014130629179298</v>
      </c>
      <c r="AK534" s="49" t="n">
        <v>-0.004127876814411761</v>
      </c>
      <c r="AL534" s="49" t="n">
        <v>-0.005460371747703221</v>
      </c>
      <c r="AM534" s="49" t="n">
        <v>0.004033688249026676</v>
      </c>
      <c r="AN534" s="49" t="n">
        <v>-0.0007781966054285781</v>
      </c>
      <c r="AO534" s="49" t="n">
        <v>0.0213644240739989</v>
      </c>
      <c r="AP534" s="49" t="n">
        <v>-1.419793783022524</v>
      </c>
      <c r="AQ534" s="49" t="n">
        <v>0.2373688902313068</v>
      </c>
      <c r="AR534" s="49" t="n">
        <v>-0.05461211800215982</v>
      </c>
      <c r="AS534" s="49" t="n">
        <v>0.1043349627820768</v>
      </c>
      <c r="AT534" s="49" t="n">
        <v>0.0004205848859262084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6.000001494794808</v>
      </c>
      <c r="BH534" s="49" t="n">
        <v>14.00000079058673</v>
      </c>
      <c r="BI534" s="49" t="n">
        <v>5.500004540109588</v>
      </c>
      <c r="BJ534" s="49" t="n">
        <v>0.700004334793023</v>
      </c>
      <c r="BK534" s="49" t="n">
        <v>0.4000000363301959</v>
      </c>
      <c r="BL534" s="49" t="n">
        <v>0.02000000859513597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0.1877118893241181</v>
      </c>
      <c r="BQ534" s="49" t="n">
        <v>-0.03828767437174774</v>
      </c>
      <c r="BR534" s="49" t="n">
        <v>1.000831118529153</v>
      </c>
      <c r="BS534" s="49" t="n">
        <v>0.007977539816378387</v>
      </c>
      <c r="BT534" s="49" t="n">
        <v>0.05492711285092627</v>
      </c>
      <c r="BU534" s="49" t="n">
        <v>0.000362925945074366</v>
      </c>
      <c r="BV534" s="49" t="n">
        <v>0.05550459965536101</v>
      </c>
    </row>
    <row r="535">
      <c r="A535" s="51" t="n">
        <v>46.03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-1.713689725261605</v>
      </c>
      <c r="L535" s="51" t="n">
        <v>-1.530754397653313</v>
      </c>
      <c r="M535" s="51" t="n">
        <v>-0.05699462356726205</v>
      </c>
      <c r="N535" s="51" t="n">
        <v>-1.485131630830988</v>
      </c>
      <c r="O535" s="51" t="n">
        <v>-6.213713281147675</v>
      </c>
      <c r="P535" s="51" t="n">
        <v>1.550213505980269</v>
      </c>
      <c r="Q535" s="51" t="n">
        <v>9.725261604920377e-06</v>
      </c>
      <c r="R535" s="51" t="n">
        <v>-3.560234668698037e-05</v>
      </c>
      <c r="S535" s="51" t="n">
        <v>-1.907643273794946e-05</v>
      </c>
      <c r="T535" s="51" t="n">
        <v>-4.836916901185262e-05</v>
      </c>
      <c r="U535" s="51" t="n">
        <v>5.328114767522152e-05</v>
      </c>
      <c r="V535" s="51" t="n">
        <v>-2.350598026934492e-05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-8.816231222688191e-05</v>
      </c>
      <c r="AD535" s="51" t="n">
        <v>-0.0004518612755931616</v>
      </c>
      <c r="AE535" s="51" t="n">
        <v>0.0003050222809582595</v>
      </c>
      <c r="AF535" s="51" t="n">
        <v>-0.001631492191686449</v>
      </c>
      <c r="AG535" s="51" t="n">
        <v>-0.0003494984896385374</v>
      </c>
      <c r="AH535" s="51" t="n">
        <v>0.001822110457829099</v>
      </c>
      <c r="AI535" s="51" t="n">
        <v>0.001777553342901543</v>
      </c>
      <c r="AJ535" s="51" t="n">
        <v>-0.02918679201396149</v>
      </c>
      <c r="AK535" s="51" t="n">
        <v>-0.008864850890975013</v>
      </c>
      <c r="AL535" s="51" t="n">
        <v>-0.003353686841696197</v>
      </c>
      <c r="AM535" s="51" t="n">
        <v>0.00491852001447752</v>
      </c>
      <c r="AN535" s="51" t="n">
        <v>-0.001195490498593313</v>
      </c>
      <c r="AO535" s="51" t="n">
        <v>-0.003550368441547005</v>
      </c>
      <c r="AP535" s="51" t="n">
        <v>-1.448532804701139</v>
      </c>
      <c r="AQ535" s="51" t="n">
        <v>0.2671191201561107</v>
      </c>
      <c r="AR535" s="51" t="n">
        <v>-0.06040236480349377</v>
      </c>
      <c r="AS535" s="51" t="n">
        <v>0.1076591149022439</v>
      </c>
      <c r="AT535" s="51" t="n">
        <v>-0.0009401044026781197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6.000001652744272</v>
      </c>
      <c r="BH535" s="51" t="n">
        <v>14.00000078109969</v>
      </c>
      <c r="BI535" s="51" t="n">
        <v>5.500004841667875</v>
      </c>
      <c r="BJ535" s="51" t="n">
        <v>0.700004504758398</v>
      </c>
      <c r="BK535" s="51" t="n">
        <v>0.4000001271546567</v>
      </c>
      <c r="BL535" s="51" t="n">
        <v>0.02000000989963549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0.1877125765708846</v>
      </c>
      <c r="BQ535" s="51" t="n">
        <v>-0.03828479812747702</v>
      </c>
      <c r="BR535" s="51" t="n">
        <v>1.000830858454136</v>
      </c>
      <c r="BS535" s="51" t="n">
        <v>0.007290293049910801</v>
      </c>
      <c r="BT535" s="51" t="n">
        <v>0.05205086858020569</v>
      </c>
      <c r="BU535" s="51" t="n">
        <v>0.0006230009621521759</v>
      </c>
      <c r="BV535" s="51" t="n">
        <v>0.05256262382060341</v>
      </c>
    </row>
    <row r="536">
      <c r="A536" s="49" t="n">
        <v>46.04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-1.713697564524599</v>
      </c>
      <c r="L536" s="49" t="n">
        <v>-1.530762733938426</v>
      </c>
      <c r="M536" s="49" t="n">
        <v>-0.05698347372625543</v>
      </c>
      <c r="N536" s="49" t="n">
        <v>-1.485155766733351</v>
      </c>
      <c r="O536" s="49" t="n">
        <v>-6.213694043287726</v>
      </c>
      <c r="P536" s="49" t="n">
        <v>1.550218544902213</v>
      </c>
      <c r="Q536" s="49" t="n">
        <v>1.756452459877877e-05</v>
      </c>
      <c r="R536" s="49" t="n">
        <v>-2.726606157454903e-05</v>
      </c>
      <c r="S536" s="49" t="n">
        <v>-3.022627374456993e-05</v>
      </c>
      <c r="T536" s="49" t="n">
        <v>-2.423326664935388e-05</v>
      </c>
      <c r="U536" s="49" t="n">
        <v>3.404328772571574e-05</v>
      </c>
      <c r="V536" s="49" t="n">
        <v>-2.854490221260164e-05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-0.001347766304717294</v>
      </c>
      <c r="AD536" s="49" t="n">
        <v>-0.001144276613856562</v>
      </c>
      <c r="AE536" s="49" t="n">
        <v>0.001780026417039746</v>
      </c>
      <c r="AF536" s="49" t="n">
        <v>-0.003148977898758894</v>
      </c>
      <c r="AG536" s="49" t="n">
        <v>0.003699695432807749</v>
      </c>
      <c r="AH536" s="49" t="n">
        <v>0.0001755490662123525</v>
      </c>
      <c r="AI536" s="49" t="n">
        <v>0.01279771627518782</v>
      </c>
      <c r="AJ536" s="49" t="n">
        <v>-0.01121510967849631</v>
      </c>
      <c r="AK536" s="49" t="n">
        <v>-0.02381743974100655</v>
      </c>
      <c r="AL536" s="49" t="n">
        <v>-4.09006723842884e-05</v>
      </c>
      <c r="AM536" s="49" t="n">
        <v>0.001780160660214363</v>
      </c>
      <c r="AN536" s="49" t="n">
        <v>-0.001385180606559272</v>
      </c>
      <c r="AO536" s="49" t="n">
        <v>0.001936952350488595</v>
      </c>
      <c r="AP536" s="49" t="n">
        <v>-1.437509056767338</v>
      </c>
      <c r="AQ536" s="49" t="n">
        <v>0.2622346660069976</v>
      </c>
      <c r="AR536" s="49" t="n">
        <v>-0.05814397963527798</v>
      </c>
      <c r="AS536" s="49" t="n">
        <v>0.1081390559667422</v>
      </c>
      <c r="AT536" s="49" t="n">
        <v>-0.0005339311009920869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6.000001632911341</v>
      </c>
      <c r="BH536" s="49" t="n">
        <v>14.00000077172649</v>
      </c>
      <c r="BI536" s="49" t="n">
        <v>5.50000478356786</v>
      </c>
      <c r="BJ536" s="49" t="n">
        <v>0.7000044507012972</v>
      </c>
      <c r="BK536" s="49" t="n">
        <v>0.4000001256330303</v>
      </c>
      <c r="BL536" s="49" t="n">
        <v>0.02000000978083987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0.187713026991617</v>
      </c>
      <c r="BQ536" s="49" t="n">
        <v>-0.03828028139074013</v>
      </c>
      <c r="BR536" s="49" t="n">
        <v>1.000831144397417</v>
      </c>
      <c r="BS536" s="49" t="n">
        <v>0.006839872317532247</v>
      </c>
      <c r="BT536" s="49" t="n">
        <v>0.0475341318433159</v>
      </c>
      <c r="BU536" s="49" t="n">
        <v>0.0003370576813210846</v>
      </c>
      <c r="BV536" s="49" t="n">
        <v>0.04802490136687862</v>
      </c>
    </row>
    <row r="537">
      <c r="A537" s="51" t="n">
        <v>46.05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-1.713696603387457</v>
      </c>
      <c r="L537" s="51" t="n">
        <v>-1.530765772459651</v>
      </c>
      <c r="M537" s="51" t="n">
        <v>-0.05698516712657459</v>
      </c>
      <c r="N537" s="51" t="n">
        <v>-1.485150936230925</v>
      </c>
      <c r="O537" s="51" t="n">
        <v>-6.213667429940724</v>
      </c>
      <c r="P537" s="51" t="n">
        <v>1.550206618829479</v>
      </c>
      <c r="Q537" s="51" t="n">
        <v>1.660338745645973e-05</v>
      </c>
      <c r="R537" s="51" t="n">
        <v>-2.422754034925312e-05</v>
      </c>
      <c r="S537" s="51" t="n">
        <v>-2.853287342541311e-05</v>
      </c>
      <c r="T537" s="51" t="n">
        <v>-2.906376907518826e-05</v>
      </c>
      <c r="U537" s="51" t="n">
        <v>7.429940724001938e-06</v>
      </c>
      <c r="V537" s="51" t="n">
        <v>-1.661882947945337e-05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0.001248758426620619</v>
      </c>
      <c r="AD537" s="51" t="n">
        <v>0.0003681783333579869</v>
      </c>
      <c r="AE537" s="51" t="n">
        <v>-0.001713166803881377</v>
      </c>
      <c r="AF537" s="51" t="n">
        <v>0.003216170570957433</v>
      </c>
      <c r="AG537" s="51" t="n">
        <v>0.001788669386715301</v>
      </c>
      <c r="AH537" s="51" t="n">
        <v>-0.001480317323888241</v>
      </c>
      <c r="AI537" s="51" t="n">
        <v>0.001492736256203527</v>
      </c>
      <c r="AJ537" s="51" t="n">
        <v>-0.02344548876388424</v>
      </c>
      <c r="AK537" s="51" t="n">
        <v>-0.009220519238179358</v>
      </c>
      <c r="AL537" s="51" t="n">
        <v>-0.003689711366821352</v>
      </c>
      <c r="AM537" s="51" t="n">
        <v>-0.0001485366183975792</v>
      </c>
      <c r="AN537" s="51" t="n">
        <v>-0.0008795237459665928</v>
      </c>
      <c r="AO537" s="51" t="n">
        <v>0.01269741300953588</v>
      </c>
      <c r="AP537" s="51" t="n">
        <v>-1.419688640368699</v>
      </c>
      <c r="AQ537" s="51" t="n">
        <v>0.2476314355220251</v>
      </c>
      <c r="AR537" s="51" t="n">
        <v>-0.05546766413535851</v>
      </c>
      <c r="AS537" s="51" t="n">
        <v>0.1051919306366439</v>
      </c>
      <c r="AT537" s="51" t="n">
        <v>0.0001039522846749542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6.000001613390856</v>
      </c>
      <c r="BH537" s="51" t="n">
        <v>14.00000076246577</v>
      </c>
      <c r="BI537" s="51" t="n">
        <v>5.500004750420647</v>
      </c>
      <c r="BJ537" s="51" t="n">
        <v>0.7000044526874208</v>
      </c>
      <c r="BK537" s="51" t="n">
        <v>0.4000001618531693</v>
      </c>
      <c r="BL537" s="51" t="n">
        <v>0.02000000966346979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0.1877136703913196</v>
      </c>
      <c r="BQ537" s="51" t="n">
        <v>-0.03827481684552921</v>
      </c>
      <c r="BR537" s="51" t="n">
        <v>1.00083131450865</v>
      </c>
      <c r="BS537" s="51" t="n">
        <v>0.006196472614933279</v>
      </c>
      <c r="BT537" s="51" t="n">
        <v>0.04206958663238725</v>
      </c>
      <c r="BU537" s="51" t="n">
        <v>0.0001669464482212391</v>
      </c>
      <c r="BV537" s="51" t="n">
        <v>0.04252380819498798</v>
      </c>
    </row>
    <row r="538">
      <c r="A538" s="49" t="n">
        <v>46.06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-1.713686942631296</v>
      </c>
      <c r="L538" s="49" t="n">
        <v>-1.53076412952179</v>
      </c>
      <c r="M538" s="49" t="n">
        <v>-0.05699704424917811</v>
      </c>
      <c r="N538" s="49" t="n">
        <v>-1.485142526810895</v>
      </c>
      <c r="O538" s="49" t="n">
        <v>-6.213657209384272</v>
      </c>
      <c r="P538" s="49" t="n">
        <v>1.550213848981918</v>
      </c>
      <c r="Q538" s="49" t="n">
        <v>6.942631295636659e-06</v>
      </c>
      <c r="R538" s="49" t="n">
        <v>-2.587047821034361e-05</v>
      </c>
      <c r="S538" s="49" t="n">
        <v>-1.665575082189508e-05</v>
      </c>
      <c r="T538" s="49" t="n">
        <v>-3.747318910485298e-05</v>
      </c>
      <c r="U538" s="49" t="n">
        <v>-2.790615727832346e-06</v>
      </c>
      <c r="V538" s="49" t="n">
        <v>-2.384898191798435e-05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0.0007499960295763996</v>
      </c>
      <c r="AD538" s="49" t="n">
        <v>6.848396317701543e-06</v>
      </c>
      <c r="AE538" s="49" t="n">
        <v>-0.0007970925038837161</v>
      </c>
      <c r="AF538" s="49" t="n">
        <v>-0.0008474179875109868</v>
      </c>
      <c r="AG538" s="49" t="n">
        <v>0.0004779892495173799</v>
      </c>
      <c r="AH538" s="49" t="n">
        <v>0.001236862440009778</v>
      </c>
      <c r="AI538" s="49" t="n">
        <v>-0.001921380585631329</v>
      </c>
      <c r="AJ538" s="49" t="n">
        <v>-0.0238026212717108</v>
      </c>
      <c r="AK538" s="49" t="n">
        <v>-0.004170709277658666</v>
      </c>
      <c r="AL538" s="49" t="n">
        <v>-0.002681037954448945</v>
      </c>
      <c r="AM538" s="49" t="n">
        <v>-0.0005275636888840264</v>
      </c>
      <c r="AN538" s="49" t="n">
        <v>-0.001207400598578309</v>
      </c>
      <c r="AO538" s="49" t="n">
        <v>0.001442325134168147</v>
      </c>
      <c r="AP538" s="49" t="n">
        <v>-1.431882879847942</v>
      </c>
      <c r="AQ538" s="49" t="n">
        <v>0.2621367376711217</v>
      </c>
      <c r="AR538" s="49" t="n">
        <v>-0.05871015770056659</v>
      </c>
      <c r="AS538" s="49" t="n">
        <v>0.1033942526176078</v>
      </c>
      <c r="AT538" s="49" t="n">
        <v>-0.0007487650499548017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6.000001594030167</v>
      </c>
      <c r="BH538" s="49" t="n">
        <v>14.00000075331618</v>
      </c>
      <c r="BI538" s="49" t="n">
        <v>5.500004695237841</v>
      </c>
      <c r="BJ538" s="49" t="n">
        <v>0.7000044232668372</v>
      </c>
      <c r="BK538" s="49" t="n">
        <v>0.4000001714825338</v>
      </c>
      <c r="BL538" s="49" t="n">
        <v>0.0200000095568275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0.1877145983893642</v>
      </c>
      <c r="BQ538" s="49" t="n">
        <v>-0.03826871290163438</v>
      </c>
      <c r="BR538" s="49" t="n">
        <v>1.000831277525343</v>
      </c>
      <c r="BS538" s="49" t="n">
        <v>0.005268474570302439</v>
      </c>
      <c r="BT538" s="49" t="n">
        <v>0.03596564273756347</v>
      </c>
      <c r="BU538" s="49" t="n">
        <v>0.00020392975486061</v>
      </c>
      <c r="BV538" s="49" t="n">
        <v>0.03635004634342153</v>
      </c>
    </row>
    <row r="539">
      <c r="A539" s="51" t="n">
        <v>46.07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-1.713685509582671</v>
      </c>
      <c r="L539" s="51" t="n">
        <v>-1.530767941348973</v>
      </c>
      <c r="M539" s="51" t="n">
        <v>-0.05699672377965605</v>
      </c>
      <c r="N539" s="51" t="n">
        <v>-1.485170174779812</v>
      </c>
      <c r="O539" s="51" t="n">
        <v>-6.213653280328884</v>
      </c>
      <c r="P539" s="51" t="n">
        <v>1.550221079493573</v>
      </c>
      <c r="Q539" s="51" t="n">
        <v>5.509582671203717e-06</v>
      </c>
      <c r="R539" s="51" t="n">
        <v>-2.205865102666849e-05</v>
      </c>
      <c r="S539" s="51" t="n">
        <v>-1.69762203439533e-05</v>
      </c>
      <c r="T539" s="51" t="n">
        <v>-9.825220188330874e-06</v>
      </c>
      <c r="U539" s="51" t="n">
        <v>-6.719671116428572e-06</v>
      </c>
      <c r="V539" s="51" t="n">
        <v>-3.10794935729497e-05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-0.0003490286587411748</v>
      </c>
      <c r="AD539" s="51" t="n">
        <v>-0.000695354222871847</v>
      </c>
      <c r="AE539" s="51" t="n">
        <v>0.0007011378921272081</v>
      </c>
      <c r="AF539" s="51" t="n">
        <v>-0.004308006835014261</v>
      </c>
      <c r="AG539" s="51" t="n">
        <v>0.0003272505397637863</v>
      </c>
      <c r="AH539" s="51" t="n">
        <v>0.0005677043832081825</v>
      </c>
      <c r="AI539" s="51" t="n">
        <v>0.002884106492346553</v>
      </c>
      <c r="AJ539" s="51" t="n">
        <v>-0.01225545442313073</v>
      </c>
      <c r="AK539" s="51" t="n">
        <v>-0.01123576219742684</v>
      </c>
      <c r="AL539" s="51" t="n">
        <v>0.001661127271819687</v>
      </c>
      <c r="AM539" s="51" t="n">
        <v>-0.0007159995018669401</v>
      </c>
      <c r="AN539" s="51" t="n">
        <v>-0.001494251647190674</v>
      </c>
      <c r="AO539" s="51" t="n">
        <v>-0.00186188821562704</v>
      </c>
      <c r="AP539" s="51" t="n">
        <v>-1.432169791025494</v>
      </c>
      <c r="AQ539" s="51" t="n">
        <v>0.2670367276033758</v>
      </c>
      <c r="AR539" s="51" t="n">
        <v>-0.05735549469605082</v>
      </c>
      <c r="AS539" s="51" t="n">
        <v>0.1030302690576858</v>
      </c>
      <c r="AT539" s="51" t="n">
        <v>-0.0007417182074622315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6.000001574901805</v>
      </c>
      <c r="BH539" s="51" t="n">
        <v>14.00000074427639</v>
      </c>
      <c r="BI539" s="51" t="n">
        <v>5.500004638894987</v>
      </c>
      <c r="BJ539" s="51" t="n">
        <v>0.7000043701876352</v>
      </c>
      <c r="BK539" s="51" t="n">
        <v>0.4000001694247434</v>
      </c>
      <c r="BL539" s="51" t="n">
        <v>0.02000000944214557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0.1877155227873886</v>
      </c>
      <c r="BQ539" s="51" t="n">
        <v>-0.03826224207699383</v>
      </c>
      <c r="BR539" s="51" t="n">
        <v>1.000831365877486</v>
      </c>
      <c r="BS539" s="51" t="n">
        <v>0.004344076545925724</v>
      </c>
      <c r="BT539" s="51" t="n">
        <v>0.02949481809701171</v>
      </c>
      <c r="BU539" s="51" t="n">
        <v>0.0001155776123695773</v>
      </c>
      <c r="BV539" s="51" t="n">
        <v>0.029813229509685</v>
      </c>
    </row>
    <row r="540">
      <c r="A540" s="49" t="n">
        <v>46.08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-1.713684143243025</v>
      </c>
      <c r="L540" s="49" t="n">
        <v>-1.530771987463515</v>
      </c>
      <c r="M540" s="49" t="n">
        <v>-0.05699831360848343</v>
      </c>
      <c r="N540" s="49" t="n">
        <v>-1.485188148329148</v>
      </c>
      <c r="O540" s="49" t="n">
        <v>-6.213654635200848</v>
      </c>
      <c r="P540" s="49" t="n">
        <v>1.550210537427796</v>
      </c>
      <c r="Q540" s="49" t="n">
        <v>4.143243025334087e-06</v>
      </c>
      <c r="R540" s="49" t="n">
        <v>-1.801253648481271e-05</v>
      </c>
      <c r="S540" s="49" t="n">
        <v>-1.538639151657528e-05</v>
      </c>
      <c r="T540" s="49" t="n">
        <v>8.148329148527367e-06</v>
      </c>
      <c r="U540" s="49" t="n">
        <v>-5.364799151585942e-06</v>
      </c>
      <c r="V540" s="49" t="n">
        <v>-2.053742779639656e-05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0.000514143551920294</v>
      </c>
      <c r="AD540" s="49" t="n">
        <v>-0.0001772971437628603</v>
      </c>
      <c r="AE540" s="49" t="n">
        <v>-0.000824046292165119</v>
      </c>
      <c r="AF540" s="49" t="n">
        <v>4.317485761887174e-05</v>
      </c>
      <c r="AG540" s="49" t="n">
        <v>-0.0005514577635506673</v>
      </c>
      <c r="AH540" s="49" t="n">
        <v>-0.001422648169511771</v>
      </c>
      <c r="AI540" s="49" t="n">
        <v>-0.0007462900045252772</v>
      </c>
      <c r="AJ540" s="49" t="n">
        <v>-0.01285193775492194</v>
      </c>
      <c r="AK540" s="49" t="n">
        <v>-0.004991188014364796</v>
      </c>
      <c r="AL540" s="49" t="n">
        <v>0.001007269723987802</v>
      </c>
      <c r="AM540" s="49" t="n">
        <v>-0.0002913130037639544</v>
      </c>
      <c r="AN540" s="49" t="n">
        <v>-0.001040546632352651</v>
      </c>
      <c r="AO540" s="49" t="n">
        <v>0.002857265382859814</v>
      </c>
      <c r="AP540" s="49" t="n">
        <v>-1.420674435531457</v>
      </c>
      <c r="AQ540" s="49" t="n">
        <v>0.2601242057783855</v>
      </c>
      <c r="AR540" s="49" t="n">
        <v>-0.05344846836080756</v>
      </c>
      <c r="AS540" s="49" t="n">
        <v>0.1029297147760365</v>
      </c>
      <c r="AT540" s="49" t="n">
        <v>-3.330872434099234e-05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6.000001556002982</v>
      </c>
      <c r="BH540" s="49" t="n">
        <v>14.00000073534507</v>
      </c>
      <c r="BI540" s="49" t="n">
        <v>5.500004583228248</v>
      </c>
      <c r="BJ540" s="49" t="n">
        <v>0.7000044506781991</v>
      </c>
      <c r="BK540" s="49" t="n">
        <v>0.4000001673916465</v>
      </c>
      <c r="BL540" s="49" t="n">
        <v>0.02000000932883982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0.1877164451588074</v>
      </c>
      <c r="BQ540" s="49" t="n">
        <v>-0.03825599215471332</v>
      </c>
      <c r="BR540" s="49" t="n">
        <v>1.000831408143799</v>
      </c>
      <c r="BS540" s="49" t="n">
        <v>0.003421705127043539</v>
      </c>
      <c r="BT540" s="49" t="n">
        <v>0.02324489581650296</v>
      </c>
      <c r="BU540" s="49" t="n">
        <v>7.331129903143108e-05</v>
      </c>
      <c r="BV540" s="49" t="n">
        <v>0.02349550216622489</v>
      </c>
    </row>
    <row r="541">
      <c r="A541" s="51" t="n">
        <v>46.09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-1.713680319317358</v>
      </c>
      <c r="L541" s="51" t="n">
        <v>-1.530774416449923</v>
      </c>
      <c r="M541" s="51" t="n">
        <v>-0.05700653800754291</v>
      </c>
      <c r="N541" s="51" t="n">
        <v>-1.485181380040308</v>
      </c>
      <c r="O541" s="51" t="n">
        <v>-6.213658563162807</v>
      </c>
      <c r="P541" s="51" t="n">
        <v>1.550206471984895</v>
      </c>
      <c r="Q541" s="51" t="n">
        <v>3.193173583326825e-07</v>
      </c>
      <c r="R541" s="51" t="n">
        <v>-1.558355007746925e-05</v>
      </c>
      <c r="S541" s="51" t="n">
        <v>-7.161992457094257e-06</v>
      </c>
      <c r="T541" s="51" t="n">
        <v>1.380040308252006e-06</v>
      </c>
      <c r="U541" s="51" t="n">
        <v>-1.43683719322496e-06</v>
      </c>
      <c r="V541" s="51" t="n">
        <v>-1.647198489540536e-05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0.0002783957459852801</v>
      </c>
      <c r="AD541" s="51" t="n">
        <v>-0.0002948668473299447</v>
      </c>
      <c r="AE541" s="51" t="n">
        <v>-0.000829130722743916</v>
      </c>
      <c r="AF541" s="51" t="n">
        <v>0.001251198803700972</v>
      </c>
      <c r="AG541" s="51" t="n">
        <v>-0.0002495862067203975</v>
      </c>
      <c r="AH541" s="51" t="n">
        <v>-0.0001428007341978583</v>
      </c>
      <c r="AI541" s="51" t="n">
        <v>-0.001673643744651983</v>
      </c>
      <c r="AJ541" s="51" t="n">
        <v>-0.0101781913852369</v>
      </c>
      <c r="AK541" s="51" t="n">
        <v>0.0005295047299942617</v>
      </c>
      <c r="AL541" s="51" t="n">
        <v>-0.0005730360693882075</v>
      </c>
      <c r="AM541" s="51" t="n">
        <v>4.001033804708874e-06</v>
      </c>
      <c r="AN541" s="51" t="n">
        <v>-0.0008925843001575257</v>
      </c>
      <c r="AO541" s="51" t="n">
        <v>-0.000749546165054446</v>
      </c>
      <c r="AP541" s="51" t="n">
        <v>-1.421259157109126</v>
      </c>
      <c r="AQ541" s="51" t="n">
        <v>0.2663692786435433</v>
      </c>
      <c r="AR541" s="51" t="n">
        <v>-0.0542231426968449</v>
      </c>
      <c r="AS541" s="51" t="n">
        <v>0.1033241726545084</v>
      </c>
      <c r="AT541" s="51" t="n">
        <v>-0.0002194238956014982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6.000001518882976</v>
      </c>
      <c r="BH541" s="51" t="n">
        <v>14.00000071780268</v>
      </c>
      <c r="BI541" s="51" t="n">
        <v>5.500004473890755</v>
      </c>
      <c r="BJ541" s="51" t="n">
        <v>0.70000434450282</v>
      </c>
      <c r="BK541" s="51" t="n">
        <v>0.4000001633983514</v>
      </c>
      <c r="BL541" s="51" t="n">
        <v>0.02000000910662906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0.1877173621678963</v>
      </c>
      <c r="BQ541" s="51" t="n">
        <v>-0.03825007477204689</v>
      </c>
      <c r="BR541" s="51" t="n">
        <v>1.000831359440823</v>
      </c>
      <c r="BS541" s="51" t="n">
        <v>0.002504696038241327</v>
      </c>
      <c r="BT541" s="51" t="n">
        <v>0.01732751315007552</v>
      </c>
      <c r="BU541" s="51" t="n">
        <v>0.0001220142755720133</v>
      </c>
      <c r="BV541" s="51" t="n">
        <v>0.01750802963481229</v>
      </c>
    </row>
    <row r="542">
      <c r="A542" s="49" t="n">
        <v>46.1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-1.713681856934591</v>
      </c>
      <c r="L542" s="49" t="n">
        <v>-1.530780118999895</v>
      </c>
      <c r="M542" s="49" t="n">
        <v>-0.05700896121869235</v>
      </c>
      <c r="N542" s="49" t="n">
        <v>-1.485178363578103</v>
      </c>
      <c r="O542" s="49" t="n">
        <v>-6.213657598229616</v>
      </c>
      <c r="P542" s="49" t="n">
        <v>1.550212022527932</v>
      </c>
      <c r="Q542" s="49" t="n">
        <v>1.856934590538373e-06</v>
      </c>
      <c r="R542" s="49" t="n">
        <v>-9.881000105460558e-06</v>
      </c>
      <c r="S542" s="49" t="n">
        <v>-4.738781307654649e-06</v>
      </c>
      <c r="T542" s="49" t="n">
        <v>-1.636421896877849e-06</v>
      </c>
      <c r="U542" s="49" t="n">
        <v>-2.401770384352631e-06</v>
      </c>
      <c r="V542" s="49" t="n">
        <v>-2.202252793193082e-05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-0.0004991075761864045</v>
      </c>
      <c r="AD542" s="49" t="n">
        <v>-0.0007911225239796253</v>
      </c>
      <c r="AE542" s="49" t="n">
        <v>0.0002212188505272797</v>
      </c>
      <c r="AF542" s="49" t="n">
        <v>-0.0003891848829947313</v>
      </c>
      <c r="AG542" s="49" t="n">
        <v>0.000391498670245891</v>
      </c>
      <c r="AH542" s="49" t="n">
        <v>0.0007165410958945753</v>
      </c>
      <c r="AI542" s="49" t="n">
        <v>0.002762981754958774</v>
      </c>
      <c r="AJ542" s="49" t="n">
        <v>0.0006315139048193204</v>
      </c>
      <c r="AK542" s="49" t="n">
        <v>-0.002592983999232406</v>
      </c>
      <c r="AL542" s="49" t="n">
        <v>-8.719787267713849e-05</v>
      </c>
      <c r="AM542" s="49" t="n">
        <v>-0.0002906829979026751</v>
      </c>
      <c r="AN542" s="49" t="n">
        <v>-0.001131859398828472</v>
      </c>
      <c r="AO542" s="49" t="n">
        <v>-0.001599149483026439</v>
      </c>
      <c r="AP542" s="49" t="n">
        <v>-1.418535784926398</v>
      </c>
      <c r="AQ542" s="49" t="n">
        <v>0.2717849350860724</v>
      </c>
      <c r="AR542" s="49" t="n">
        <v>-0.05563940328727587</v>
      </c>
      <c r="AS542" s="49" t="n">
        <v>0.1035553861301696</v>
      </c>
      <c r="AT542" s="49" t="n">
        <v>-0.0005011678750394058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6.000001518882976</v>
      </c>
      <c r="BH542" s="49" t="n">
        <v>14.00000071780268</v>
      </c>
      <c r="BI542" s="49" t="n">
        <v>5.500004473890755</v>
      </c>
      <c r="BJ542" s="49" t="n">
        <v>0.70000434450282</v>
      </c>
      <c r="BK542" s="49" t="n">
        <v>0.4000001633983514</v>
      </c>
      <c r="BL542" s="49" t="n">
        <v>0.02000000910662906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0.1877181767859205</v>
      </c>
      <c r="BQ542" s="49" t="n">
        <v>-0.03824425351266116</v>
      </c>
      <c r="BR542" s="49" t="n">
        <v>1.000831411709543</v>
      </c>
      <c r="BS542" s="49" t="n">
        <v>0.001690078013982799</v>
      </c>
      <c r="BT542" s="49" t="n">
        <v>0.01150625376434428</v>
      </c>
      <c r="BU542" s="49" t="n">
        <v>6.974555533112436e-05</v>
      </c>
      <c r="BV542" s="49" t="n">
        <v>0.01162992277813242</v>
      </c>
    </row>
    <row r="543">
      <c r="A543" s="51" t="n">
        <v>46.11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-1.713683791669058</v>
      </c>
      <c r="L543" s="51" t="n">
        <v>-1.530786622064166</v>
      </c>
      <c r="M543" s="51" t="n">
        <v>-0.05700974600339779</v>
      </c>
      <c r="N543" s="51" t="n">
        <v>-1.485177579417505</v>
      </c>
      <c r="O543" s="51" t="n">
        <v>-6.213658142566485</v>
      </c>
      <c r="P543" s="51" t="n">
        <v>1.550212894632047</v>
      </c>
      <c r="Q543" s="51" t="n">
        <v>3.791669057839897e-06</v>
      </c>
      <c r="R543" s="51" t="n">
        <v>-3.377935833714929e-06</v>
      </c>
      <c r="S543" s="51" t="n">
        <v>-3.953996602211463e-06</v>
      </c>
      <c r="T543" s="51" t="n">
        <v>-2.420582494888635e-06</v>
      </c>
      <c r="U543" s="51" t="n">
        <v>-1.857433515439766e-06</v>
      </c>
      <c r="V543" s="51" t="n">
        <v>-2.289463204685482e-05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4.80055641634905e-05</v>
      </c>
      <c r="AD543" s="51" t="n">
        <v>-0.0005392904353932545</v>
      </c>
      <c r="AE543" s="51" t="n">
        <v>-0.0003106265576592492</v>
      </c>
      <c r="AF543" s="51" t="n">
        <v>0.000398890840652244</v>
      </c>
      <c r="AG543" s="51" t="n">
        <v>-0.0004221416786701188</v>
      </c>
      <c r="AH543" s="51" t="n">
        <v>-6.506701111326442e-05</v>
      </c>
      <c r="AI543" s="51" t="n">
        <v>0.001616881987801717</v>
      </c>
      <c r="AJ543" s="51" t="n">
        <v>0.004765489428857052</v>
      </c>
      <c r="AK543" s="51" t="n">
        <v>-0.0006890384840787418</v>
      </c>
      <c r="AL543" s="51" t="n">
        <v>-0.0004495856935616782</v>
      </c>
      <c r="AM543" s="51" t="n">
        <v>-2.515285550872554e-05</v>
      </c>
      <c r="AN543" s="51" t="n">
        <v>-0.001158126251824275</v>
      </c>
      <c r="AO543" s="51" t="n">
        <v>0.002782747962610778</v>
      </c>
      <c r="AP543" s="51" t="n">
        <v>-1.407751269411144</v>
      </c>
      <c r="AQ543" s="51" t="n">
        <v>0.2687156412665069</v>
      </c>
      <c r="AR543" s="51" t="n">
        <v>-0.05523233242556906</v>
      </c>
      <c r="AS543" s="51" t="n">
        <v>0.1033421258510354</v>
      </c>
      <c r="AT543" s="51" t="n">
        <v>-0.000349872808955551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6.00000150065638</v>
      </c>
      <c r="BH543" s="51" t="n">
        <v>14.00000070918905</v>
      </c>
      <c r="BI543" s="51" t="n">
        <v>5.500004420204066</v>
      </c>
      <c r="BJ543" s="51" t="n">
        <v>0.7000042923687861</v>
      </c>
      <c r="BK543" s="51" t="n">
        <v>0.4000001614375712</v>
      </c>
      <c r="BL543" s="51" t="n">
        <v>0.02000000899734951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0.1877189876146061</v>
      </c>
      <c r="BQ543" s="51" t="n">
        <v>-0.03823848831736359</v>
      </c>
      <c r="BR543" s="51" t="n">
        <v>1.000831475730461</v>
      </c>
      <c r="BS543" s="51" t="n">
        <v>0.0008792493283449332</v>
      </c>
      <c r="BT543" s="51" t="n">
        <v>0.0057410584667697</v>
      </c>
      <c r="BU543" s="51" t="n">
        <v>5.724637208714967e-06</v>
      </c>
      <c r="BV543" s="51" t="n">
        <v>0.00580800004061073</v>
      </c>
    </row>
    <row r="544">
      <c r="A544" s="49" t="n">
        <v>46.12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-1.713681415118434</v>
      </c>
      <c r="L544" s="49" t="n">
        <v>-1.530791090990974</v>
      </c>
      <c r="M544" s="49" t="n">
        <v>-0.05701436598342418</v>
      </c>
      <c r="N544" s="49" t="n">
        <v>-1.485173618476205</v>
      </c>
      <c r="O544" s="49" t="n">
        <v>-6.213665050132788</v>
      </c>
      <c r="P544" s="49" t="n">
        <v>1.550212674647044</v>
      </c>
      <c r="Q544" s="49" t="n">
        <v>1.415118434211493e-06</v>
      </c>
      <c r="R544" s="49" t="n">
        <v>1.090990974006445e-06</v>
      </c>
      <c r="S544" s="49" t="n">
        <v>6.659834241792839e-07</v>
      </c>
      <c r="T544" s="49" t="n">
        <v>-6.381523794507515e-06</v>
      </c>
      <c r="U544" s="49" t="n">
        <v>5.050132788397832e-06</v>
      </c>
      <c r="V544" s="49" t="n">
        <v>-2.267464704375222e-05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0.0003903393979612656</v>
      </c>
      <c r="AD544" s="49" t="n">
        <v>-0.0003722431820125587</v>
      </c>
      <c r="AE544" s="49" t="n">
        <v>-0.0005848996406686908</v>
      </c>
      <c r="AF544" s="49" t="n">
        <v>0.0004004579919723438</v>
      </c>
      <c r="AG544" s="49" t="n">
        <v>-0.0009003561957862003</v>
      </c>
      <c r="AH544" s="49" t="n">
        <v>-1.31537510941397e-05</v>
      </c>
      <c r="AI544" s="49" t="n">
        <v>-0.001306242986460704</v>
      </c>
      <c r="AJ544" s="49" t="n">
        <v>0.00657100738760637</v>
      </c>
      <c r="AK544" s="49" t="n">
        <v>0.003308904806851653</v>
      </c>
      <c r="AL544" s="49" t="n">
        <v>-0.0008073727150495117</v>
      </c>
      <c r="AM544" s="49" t="n">
        <v>0.0007547731543006673</v>
      </c>
      <c r="AN544" s="49" t="n">
        <v>-0.001149014409836882</v>
      </c>
      <c r="AO544" s="49" t="n">
        <v>0.001602416113334011</v>
      </c>
      <c r="AP544" s="49" t="n">
        <v>-1.403633997613018</v>
      </c>
      <c r="AQ544" s="49" t="n">
        <v>0.27064701022431</v>
      </c>
      <c r="AR544" s="49" t="n">
        <v>-0.05559486082452402</v>
      </c>
      <c r="AS544" s="49" t="n">
        <v>0.1036554785014425</v>
      </c>
      <c r="AT544" s="49" t="n">
        <v>-0.0004021623716453094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6.000001482648504</v>
      </c>
      <c r="BH544" s="49" t="n">
        <v>14.00000070067878</v>
      </c>
      <c r="BI544" s="49" t="n">
        <v>5.500004367161617</v>
      </c>
      <c r="BJ544" s="49" t="n">
        <v>0.7000042408603607</v>
      </c>
      <c r="BK544" s="49" t="n">
        <v>0.4000001595003203</v>
      </c>
      <c r="BL544" s="49" t="n">
        <v>0.02000000888938131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0.1877198840905653</v>
      </c>
      <c r="BQ544" s="49" t="n">
        <v>-0.03823271984464162</v>
      </c>
      <c r="BR544" s="49" t="n">
        <v>1.000831456221549</v>
      </c>
      <c r="BS544" s="49" t="n">
        <v>-1.722663076075825e-05</v>
      </c>
      <c r="BT544" s="49" t="n">
        <v>-2.7414255199254e-05</v>
      </c>
      <c r="BU544" s="49" t="n">
        <v>2.523354925010324e-05</v>
      </c>
      <c r="BV544" s="49" t="n">
        <v>4.104911939682401e-05</v>
      </c>
    </row>
    <row r="545">
      <c r="A545" s="51" t="n">
        <v>46.13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-1.713679538030429</v>
      </c>
      <c r="L545" s="51" t="n">
        <v>-1.530795888915162</v>
      </c>
      <c r="M545" s="51" t="n">
        <v>-0.05701717349591269</v>
      </c>
      <c r="N545" s="51" t="n">
        <v>-1.485176246431676</v>
      </c>
      <c r="O545" s="51" t="n">
        <v>-6.213669313014756</v>
      </c>
      <c r="P545" s="51" t="n">
        <v>1.550214129400484</v>
      </c>
      <c r="Q545" s="51" t="n">
        <v>-4.61969571263765e-07</v>
      </c>
      <c r="R545" s="51" t="n">
        <v>5.888915161955666e-06</v>
      </c>
      <c r="S545" s="51" t="n">
        <v>3.47349591268975e-06</v>
      </c>
      <c r="T545" s="51" t="n">
        <v>-3.753568324382783e-06</v>
      </c>
      <c r="U545" s="51" t="n">
        <v>9.313014755818472e-06</v>
      </c>
      <c r="V545" s="51" t="n">
        <v>-2.412940048435175e-05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2.617973966146335e-05</v>
      </c>
      <c r="AD545" s="51" t="n">
        <v>-0.000565472292266757</v>
      </c>
      <c r="AE545" s="51" t="n">
        <v>-4.007135219016308e-05</v>
      </c>
      <c r="AF545" s="51" t="n">
        <v>-0.0007724418052634174</v>
      </c>
      <c r="AG545" s="51" t="n">
        <v>-4.184102613901471e-05</v>
      </c>
      <c r="AH545" s="51" t="n">
        <v>0.0001770845720830301</v>
      </c>
      <c r="AI545" s="51" t="n">
        <v>-0.0006603745607199583</v>
      </c>
      <c r="AJ545" s="51" t="n">
        <v>0.0126292213456435</v>
      </c>
      <c r="AK545" s="51" t="n">
        <v>0.002712516367909964</v>
      </c>
      <c r="AL545" s="51" t="n">
        <v>3.751486997357619e-05</v>
      </c>
      <c r="AM545" s="51" t="n">
        <v>0.0008775772507249893</v>
      </c>
      <c r="AN545" s="51" t="n">
        <v>-0.001210791119359782</v>
      </c>
      <c r="AO545" s="51" t="n">
        <v>-0.001284285864598021</v>
      </c>
      <c r="AP545" s="51" t="n">
        <v>-1.401809153383528</v>
      </c>
      <c r="AQ545" s="51" t="n">
        <v>0.2745904644021769</v>
      </c>
      <c r="AR545" s="51" t="n">
        <v>-0.05583537431458976</v>
      </c>
      <c r="AS545" s="51" t="n">
        <v>0.1043495256968041</v>
      </c>
      <c r="AT545" s="51" t="n">
        <v>-0.0004880619830153477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6.000001464856721</v>
      </c>
      <c r="BH545" s="51" t="n">
        <v>14.00000069227063</v>
      </c>
      <c r="BI545" s="51" t="n">
        <v>5.500004314755678</v>
      </c>
      <c r="BJ545" s="51" t="n">
        <v>0.7000041899700364</v>
      </c>
      <c r="BK545" s="51" t="n">
        <v>0.4000001575863165</v>
      </c>
      <c r="BL545" s="51" t="n">
        <v>0.02000000878270874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0.1877207833057288</v>
      </c>
      <c r="BQ545" s="51" t="n">
        <v>-0.03822678699161397</v>
      </c>
      <c r="BR545" s="51" t="n">
        <v>1.000831471063349</v>
      </c>
      <c r="BS545" s="51" t="n">
        <v>-0.0009164417943130498</v>
      </c>
      <c r="BT545" s="51" t="n">
        <v>-0.005960267282847931</v>
      </c>
      <c r="BU545" s="51" t="n">
        <v>1.039174901684703e-05</v>
      </c>
      <c r="BV545" s="51" t="n">
        <v>0.006030320027477713</v>
      </c>
    </row>
    <row r="546">
      <c r="A546" s="49" t="n">
        <v>46.14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-1.713678817712391</v>
      </c>
      <c r="L546" s="49" t="n">
        <v>-1.530800980104153</v>
      </c>
      <c r="M546" s="49" t="n">
        <v>-0.05701841299021711</v>
      </c>
      <c r="N546" s="49" t="n">
        <v>-1.485181084389674</v>
      </c>
      <c r="O546" s="49" t="n">
        <v>-6.213665517949411</v>
      </c>
      <c r="P546" s="49" t="n">
        <v>1.550212633832075</v>
      </c>
      <c r="Q546" s="49" t="n">
        <v>-1.182287608925137e-06</v>
      </c>
      <c r="R546" s="49" t="n">
        <v>1.098010415323536e-05</v>
      </c>
      <c r="S546" s="49" t="n">
        <v>4.712990217113633e-06</v>
      </c>
      <c r="T546" s="49" t="n">
        <v>1.084389673833286e-06</v>
      </c>
      <c r="U546" s="49" t="n">
        <v>5.51794941117123e-06</v>
      </c>
      <c r="V546" s="49" t="n">
        <v>-2.263383207523617e-05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0.0001071875645133068</v>
      </c>
      <c r="AD546" s="49" t="n">
        <v>-0.000464482819172007</v>
      </c>
      <c r="AE546" s="49" t="n">
        <v>-0.0001870301680858558</v>
      </c>
      <c r="AF546" s="49" t="n">
        <v>-0.000288515479107513</v>
      </c>
      <c r="AG546" s="49" t="n">
        <v>0.0007055901918910014</v>
      </c>
      <c r="AH546" s="49" t="n">
        <v>-0.0002239386775658649</v>
      </c>
      <c r="AI546" s="49" t="n">
        <v>-0.001057884937270181</v>
      </c>
      <c r="AJ546" s="49" t="n">
        <v>0.0164191274467297</v>
      </c>
      <c r="AK546" s="49" t="n">
        <v>0.003617178504193549</v>
      </c>
      <c r="AL546" s="49" t="n">
        <v>0.0002554073358654976</v>
      </c>
      <c r="AM546" s="49" t="n">
        <v>0.0002707627769842593</v>
      </c>
      <c r="AN546" s="49" t="n">
        <v>-0.001145764062329432</v>
      </c>
      <c r="AO546" s="49" t="n">
        <v>-0.0006465245553917143</v>
      </c>
      <c r="AP546" s="49" t="n">
        <v>-1.395761040565434</v>
      </c>
      <c r="AQ546" s="49" t="n">
        <v>0.2740087769340794</v>
      </c>
      <c r="AR546" s="49" t="n">
        <v>-0.0550388921586713</v>
      </c>
      <c r="AS546" s="49" t="n">
        <v>0.1043975912187216</v>
      </c>
      <c r="AT546" s="49" t="n">
        <v>-0.0003492753782651212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6.00000144727844</v>
      </c>
      <c r="BH546" s="49" t="n">
        <v>14.00000068396339</v>
      </c>
      <c r="BI546" s="49" t="n">
        <v>5.50000426297861</v>
      </c>
      <c r="BJ546" s="49" t="n">
        <v>0.700004139690396</v>
      </c>
      <c r="BK546" s="49" t="n">
        <v>0.4000001556952807</v>
      </c>
      <c r="BL546" s="49" t="n">
        <v>0.02000000867731623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0.1877216458445134</v>
      </c>
      <c r="BQ546" s="49" t="n">
        <v>-0.03822069525140854</v>
      </c>
      <c r="BR546" s="49" t="n">
        <v>1.000831545441736</v>
      </c>
      <c r="BS546" s="49" t="n">
        <v>-0.001778980578903688</v>
      </c>
      <c r="BT546" s="49" t="n">
        <v>-0.01205200748827934</v>
      </c>
      <c r="BU546" s="49" t="n">
        <v>-6.398663821016726e-05</v>
      </c>
      <c r="BV546" s="49" t="n">
        <v>0.01218276449282047</v>
      </c>
    </row>
    <row r="547">
      <c r="A547" s="51" t="n">
        <v>46.15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-1.713676561388365</v>
      </c>
      <c r="L547" s="51" t="n">
        <v>-1.530804642770238</v>
      </c>
      <c r="M547" s="51" t="n">
        <v>-0.0570219087697288</v>
      </c>
      <c r="N547" s="51" t="n">
        <v>-1.485181755397055</v>
      </c>
      <c r="O547" s="51" t="n">
        <v>-6.213657751609423</v>
      </c>
      <c r="P547" s="51" t="n">
        <v>1.550211451026751</v>
      </c>
      <c r="Q547" s="51" t="n">
        <v>-3.438611634987154e-06</v>
      </c>
      <c r="R547" s="51" t="n">
        <v>1.464277023743854e-05</v>
      </c>
      <c r="S547" s="51" t="n">
        <v>8.208769728804133e-06</v>
      </c>
      <c r="T547" s="51" t="n">
        <v>1.755397055269725e-06</v>
      </c>
      <c r="U547" s="51" t="n">
        <v>-2.248390576831127e-06</v>
      </c>
      <c r="V547" s="51" t="n">
        <v>-2.145102675132904e-05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0.0003209416193605276</v>
      </c>
      <c r="AD547" s="51" t="n">
        <v>-0.0002867684091550582</v>
      </c>
      <c r="AE547" s="51" t="n">
        <v>-0.0004809273171134473</v>
      </c>
      <c r="AF547" s="51" t="n">
        <v>0.0001100269163390596</v>
      </c>
      <c r="AG547" s="51" t="n">
        <v>0.0008348341478571102</v>
      </c>
      <c r="AH547" s="51" t="n">
        <v>-8.661818653697717e-05</v>
      </c>
      <c r="AI547" s="51" t="n">
        <v>-0.002970527651301383</v>
      </c>
      <c r="AJ547" s="51" t="n">
        <v>0.01756352291488366</v>
      </c>
      <c r="AK547" s="51" t="n">
        <v>0.006851219903555222</v>
      </c>
      <c r="AL547" s="51" t="n">
        <v>5.312838439759973e-05</v>
      </c>
      <c r="AM547" s="51" t="n">
        <v>-0.0004825050269022746</v>
      </c>
      <c r="AN547" s="51" t="n">
        <v>-0.001100147162273393</v>
      </c>
      <c r="AO547" s="51" t="n">
        <v>-0.001065417190146519</v>
      </c>
      <c r="AP547" s="51" t="n">
        <v>-1.391988908411089</v>
      </c>
      <c r="AQ547" s="51" t="n">
        <v>0.2749428344896758</v>
      </c>
      <c r="AR547" s="51" t="n">
        <v>-0.0548608658852154</v>
      </c>
      <c r="AS547" s="51" t="n">
        <v>0.1037778603217325</v>
      </c>
      <c r="AT547" s="51" t="n">
        <v>-0.0003528713676660135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6.000001412752166</v>
      </c>
      <c r="BH547" s="51" t="n">
        <v>14.00000066764675</v>
      </c>
      <c r="BI547" s="51" t="n">
        <v>5.500004161280992</v>
      </c>
      <c r="BJ547" s="51" t="n">
        <v>0.7000040409339419</v>
      </c>
      <c r="BK547" s="51" t="n">
        <v>0.4000001519810141</v>
      </c>
      <c r="BL547" s="51" t="n">
        <v>0.02000000847031018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0.187722505676142</v>
      </c>
      <c r="BQ547" s="51" t="n">
        <v>-0.03821458248166161</v>
      </c>
      <c r="BR547" s="51" t="n">
        <v>1.00083160970371</v>
      </c>
      <c r="BS547" s="51" t="n">
        <v>-0.0026388122074672</v>
      </c>
      <c r="BT547" s="51" t="n">
        <v>-0.01816477723520782</v>
      </c>
      <c r="BU547" s="51" t="n">
        <v>-0.0001282486115083969</v>
      </c>
      <c r="BV547" s="51" t="n">
        <v>0.01835589577158674</v>
      </c>
    </row>
    <row r="548">
      <c r="A548" s="49" t="n">
        <v>46.16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-1.71367406017758</v>
      </c>
      <c r="L548" s="49" t="n">
        <v>-1.530807734250116</v>
      </c>
      <c r="M548" s="49" t="n">
        <v>-0.05702548228991555</v>
      </c>
      <c r="N548" s="49" t="n">
        <v>-1.485185634835348</v>
      </c>
      <c r="O548" s="49" t="n">
        <v>-6.213650173446126</v>
      </c>
      <c r="P548" s="49" t="n">
        <v>1.550213207863652</v>
      </c>
      <c r="Q548" s="49" t="n">
        <v>-5.93982241969826e-06</v>
      </c>
      <c r="R548" s="49" t="n">
        <v>1.773425011553087e-05</v>
      </c>
      <c r="S548" s="49" t="n">
        <v>1.178228991555175e-05</v>
      </c>
      <c r="T548" s="49" t="n">
        <v>5.634835348100609e-06</v>
      </c>
      <c r="U548" s="49" t="n">
        <v>-9.826553873715227e-06</v>
      </c>
      <c r="V548" s="49" t="n">
        <v>-2.320786365217486e-05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0.000193752289312313</v>
      </c>
      <c r="AD548" s="49" t="n">
        <v>-0.0003262579295757196</v>
      </c>
      <c r="AE548" s="49" t="n">
        <v>-0.0002618291375253333</v>
      </c>
      <c r="AF548" s="49" t="n">
        <v>-0.0007606126513263675</v>
      </c>
      <c r="AG548" s="49" t="n">
        <v>0.0007064474488788228</v>
      </c>
      <c r="AH548" s="49" t="n">
        <v>0.0002351572933299022</v>
      </c>
      <c r="AI548" s="49" t="n">
        <v>-0.003515348370879107</v>
      </c>
      <c r="AJ548" s="49" t="n">
        <v>0.02037110572975707</v>
      </c>
      <c r="AK548" s="49" t="n">
        <v>0.008078417918357065</v>
      </c>
      <c r="AL548" s="49" t="n">
        <v>0.0007844533874115968</v>
      </c>
      <c r="AM548" s="49" t="n">
        <v>-0.001100323292707964</v>
      </c>
      <c r="AN548" s="49" t="n">
        <v>-0.001176495179941188</v>
      </c>
      <c r="AO548" s="49" t="n">
        <v>-0.002965344449354045</v>
      </c>
      <c r="AP548" s="49" t="n">
        <v>-1.390840565111393</v>
      </c>
      <c r="AQ548" s="49" t="n">
        <v>0.278154969802852</v>
      </c>
      <c r="AR548" s="49" t="n">
        <v>-0.05497610330169549</v>
      </c>
      <c r="AS548" s="49" t="n">
        <v>0.1030374297420596</v>
      </c>
      <c r="AT548" s="49" t="n">
        <v>-0.0004680477423649223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6.000001412752166</v>
      </c>
      <c r="BH548" s="49" t="n">
        <v>14.00000066764675</v>
      </c>
      <c r="BI548" s="49" t="n">
        <v>5.500004161280992</v>
      </c>
      <c r="BJ548" s="49" t="n">
        <v>0.7000040409339419</v>
      </c>
      <c r="BK548" s="49" t="n">
        <v>0.4000001519810141</v>
      </c>
      <c r="BL548" s="49" t="n">
        <v>0.02000000847031018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0.187723348264605</v>
      </c>
      <c r="BQ548" s="49" t="n">
        <v>-0.03820861597807054</v>
      </c>
      <c r="BR548" s="49" t="n">
        <v>1.000831668578182</v>
      </c>
      <c r="BS548" s="49" t="n">
        <v>-0.003481400670496404</v>
      </c>
      <c r="BT548" s="49" t="n">
        <v>-0.02413128082627558</v>
      </c>
      <c r="BU548" s="49" t="n">
        <v>-0.0001871230839167737</v>
      </c>
      <c r="BV548" s="49" t="n">
        <v>0.0243818350415559</v>
      </c>
    </row>
    <row r="549">
      <c r="A549" s="51" t="n">
        <v>46.17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-1.713672211498982</v>
      </c>
      <c r="L549" s="51" t="n">
        <v>-1.530810874210613</v>
      </c>
      <c r="M549" s="51" t="n">
        <v>-0.0570279342909227</v>
      </c>
      <c r="N549" s="51" t="n">
        <v>-1.485194264344001</v>
      </c>
      <c r="O549" s="51" t="n">
        <v>-6.213645266085177</v>
      </c>
      <c r="P549" s="51" t="n">
        <v>1.550213522948971</v>
      </c>
      <c r="Q549" s="51" t="n">
        <v>-7.788501018568539e-06</v>
      </c>
      <c r="R549" s="51" t="n">
        <v>2.087421061247596e-05</v>
      </c>
      <c r="S549" s="51" t="n">
        <v>1.423429092269751e-05</v>
      </c>
      <c r="T549" s="51" t="n">
        <v>1.42643440008694e-05</v>
      </c>
      <c r="U549" s="51" t="n">
        <v>-1.473391482331721e-05</v>
      </c>
      <c r="V549" s="51" t="n">
        <v>-2.352294897067786e-05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0.0001751049542406784</v>
      </c>
      <c r="AD549" s="51" t="n">
        <v>-0.0003048649758363369</v>
      </c>
      <c r="AE549" s="51" t="n">
        <v>-0.0002289190077602515</v>
      </c>
      <c r="AF549" s="51" t="n">
        <v>-0.0009603600862097038</v>
      </c>
      <c r="AG549" s="51" t="n">
        <v>0.0003170575615136265</v>
      </c>
      <c r="AH549" s="51" t="n">
        <v>-2.033782219297607e-05</v>
      </c>
      <c r="AI549" s="51" t="n">
        <v>-0.004048807041323974</v>
      </c>
      <c r="AJ549" s="51" t="n">
        <v>0.02296549833468283</v>
      </c>
      <c r="AK549" s="51" t="n">
        <v>0.009120873985015397</v>
      </c>
      <c r="AL549" s="51" t="n">
        <v>0.001631001762113175</v>
      </c>
      <c r="AM549" s="51" t="n">
        <v>-0.001385572470520245</v>
      </c>
      <c r="AN549" s="51" t="n">
        <v>-0.001186753953297353</v>
      </c>
      <c r="AO549" s="51" t="n">
        <v>-0.00350830610535327</v>
      </c>
      <c r="AP549" s="51" t="n">
        <v>-1.388035123479003</v>
      </c>
      <c r="AQ549" s="51" t="n">
        <v>0.2793788821935821</v>
      </c>
      <c r="AR549" s="51" t="n">
        <v>-0.05422482660335057</v>
      </c>
      <c r="AS549" s="51" t="n">
        <v>0.1024585514592139</v>
      </c>
      <c r="AT549" s="51" t="n">
        <v>-0.0004165495710166856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6.00000139579914</v>
      </c>
      <c r="BH549" s="51" t="n">
        <v>14.00000065963499</v>
      </c>
      <c r="BI549" s="51" t="n">
        <v>5.50000411134562</v>
      </c>
      <c r="BJ549" s="51" t="n">
        <v>0.7000039924427346</v>
      </c>
      <c r="BK549" s="51" t="n">
        <v>0.4000001501572419</v>
      </c>
      <c r="BL549" s="51" t="n">
        <v>0.02000000836866646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0.1877241425128222</v>
      </c>
      <c r="BQ549" s="51" t="n">
        <v>-0.0382030417424755</v>
      </c>
      <c r="BR549" s="51" t="n">
        <v>1.00083172324672</v>
      </c>
      <c r="BS549" s="51" t="n">
        <v>-0.004275648887719363</v>
      </c>
      <c r="BT549" s="51" t="n">
        <v>-0.0297055164213203</v>
      </c>
      <c r="BU549" s="51" t="n">
        <v>-0.0002417916216135296</v>
      </c>
      <c r="BV549" s="51" t="n">
        <v>0.03001261971998893</v>
      </c>
    </row>
    <row r="550">
      <c r="A550" s="49" t="n">
        <v>46.18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-1.713670193611655</v>
      </c>
      <c r="L550" s="49" t="n">
        <v>-1.530813528934084</v>
      </c>
      <c r="M550" s="49" t="n">
        <v>-0.05703097030100088</v>
      </c>
      <c r="N550" s="49" t="n">
        <v>-1.48520065014378</v>
      </c>
      <c r="O550" s="49" t="n">
        <v>-6.213643970642754</v>
      </c>
      <c r="P550" s="49" t="n">
        <v>1.550211797136078</v>
      </c>
      <c r="Q550" s="49" t="n">
        <v>-9.806388345356964e-06</v>
      </c>
      <c r="R550" s="49" t="n">
        <v>2.352893408374968e-05</v>
      </c>
      <c r="S550" s="49" t="n">
        <v>1.727030100087679e-05</v>
      </c>
      <c r="T550" s="49" t="n">
        <v>2.065014377983232e-05</v>
      </c>
      <c r="U550" s="49" t="n">
        <v>-1.602935724598353e-05</v>
      </c>
      <c r="V550" s="49" t="n">
        <v>-2.179713607830536e-05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0.0002203774464123671</v>
      </c>
      <c r="AD550" s="49" t="n">
        <v>-0.0002347292440924701</v>
      </c>
      <c r="AE550" s="49" t="n">
        <v>-0.000359928533205189</v>
      </c>
      <c r="AF550" s="49" t="n">
        <v>-0.0003988633039438527</v>
      </c>
      <c r="AG550" s="49" t="n">
        <v>-2.361590218503289e-05</v>
      </c>
      <c r="AH550" s="49" t="n">
        <v>-0.0002057378319058436</v>
      </c>
      <c r="AI550" s="49" t="n">
        <v>-0.005001365915093687</v>
      </c>
      <c r="AJ550" s="49" t="n">
        <v>0.024524836597673</v>
      </c>
      <c r="AK550" s="49" t="n">
        <v>0.01128624537882588</v>
      </c>
      <c r="AL550" s="49" t="n">
        <v>0.0018338831662029</v>
      </c>
      <c r="AM550" s="49" t="n">
        <v>-0.001360686672987233</v>
      </c>
      <c r="AN550" s="49" t="n">
        <v>-0.001114796497820054</v>
      </c>
      <c r="AO550" s="49" t="n">
        <v>-0.00404629482361259</v>
      </c>
      <c r="AP550" s="49" t="n">
        <v>-1.385447745096276</v>
      </c>
      <c r="AQ550" s="49" t="n">
        <v>0.2804344416118218</v>
      </c>
      <c r="AR550" s="49" t="n">
        <v>-0.05343444703461127</v>
      </c>
      <c r="AS550" s="49" t="n">
        <v>0.1022073622270282</v>
      </c>
      <c r="AT550" s="49" t="n">
        <v>-0.0003340168313630043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6.000001379049551</v>
      </c>
      <c r="BH550" s="49" t="n">
        <v>14.00000065171937</v>
      </c>
      <c r="BI550" s="49" t="n">
        <v>5.500004062009472</v>
      </c>
      <c r="BJ550" s="49" t="n">
        <v>0.7000039445334217</v>
      </c>
      <c r="BK550" s="49" t="n">
        <v>0.400000148355355</v>
      </c>
      <c r="BL550" s="49" t="n">
        <v>0.02000000826824246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0.187724868738866</v>
      </c>
      <c r="BQ550" s="49" t="n">
        <v>-0.03819809843877369</v>
      </c>
      <c r="BR550" s="49" t="n">
        <v>1.000831746985827</v>
      </c>
      <c r="BS550" s="49" t="n">
        <v>-0.0050018749315206</v>
      </c>
      <c r="BT550" s="49" t="n">
        <v>-0.03464882012312737</v>
      </c>
      <c r="BU550" s="49" t="n">
        <v>-0.0002655307287380282</v>
      </c>
      <c r="BV550" s="49" t="n">
        <v>0.03500899877636197</v>
      </c>
    </row>
    <row r="551">
      <c r="A551" s="51" t="n">
        <v>46.19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-1.713668867623555</v>
      </c>
      <c r="L551" s="51" t="n">
        <v>-1.530816136862253</v>
      </c>
      <c r="M551" s="51" t="n">
        <v>-0.05703382222206406</v>
      </c>
      <c r="N551" s="51" t="n">
        <v>-1.485203320704234</v>
      </c>
      <c r="O551" s="51" t="n">
        <v>-6.213644225563836</v>
      </c>
      <c r="P551" s="51" t="n">
        <v>1.550211044457839</v>
      </c>
      <c r="Q551" s="51" t="n">
        <v>-1.113237644512211e-05</v>
      </c>
      <c r="R551" s="51" t="n">
        <v>2.61368622527236e-05</v>
      </c>
      <c r="S551" s="51" t="n">
        <v>2.0122222064059e-05</v>
      </c>
      <c r="T551" s="51" t="n">
        <v>2.332070423416432e-05</v>
      </c>
      <c r="U551" s="51" t="n">
        <v>-1.577443616351815e-05</v>
      </c>
      <c r="V551" s="51" t="n">
        <v>-2.10444578387925e-05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6.080422460488967e-05</v>
      </c>
      <c r="AD551" s="51" t="n">
        <v>-0.0002820275118889091</v>
      </c>
      <c r="AE551" s="51" t="n">
        <v>-0.0002248069284012001</v>
      </c>
      <c r="AF551" s="51" t="n">
        <v>-0.0001541956322754902</v>
      </c>
      <c r="AG551" s="51" t="n">
        <v>-2.477721083128659e-05</v>
      </c>
      <c r="AH551" s="51" t="n">
        <v>-4.038454570642392e-05</v>
      </c>
      <c r="AI551" s="51" t="n">
        <v>-0.004773029543752402</v>
      </c>
      <c r="AJ551" s="51" t="n">
        <v>0.02724628909971648</v>
      </c>
      <c r="AK551" s="51" t="n">
        <v>0.01233483606789146</v>
      </c>
      <c r="AL551" s="51" t="n">
        <v>0.001843052587094768</v>
      </c>
      <c r="AM551" s="51" t="n">
        <v>-0.001313045548659664</v>
      </c>
      <c r="AN551" s="51" t="n">
        <v>-0.001087275576318045</v>
      </c>
      <c r="AO551" s="51" t="n">
        <v>-0.004982895932059077</v>
      </c>
      <c r="AP551" s="51" t="n">
        <v>-1.383883676430407</v>
      </c>
      <c r="AQ551" s="51" t="n">
        <v>0.2825863002197314</v>
      </c>
      <c r="AR551" s="51" t="n">
        <v>-0.05325604509936421</v>
      </c>
      <c r="AS551" s="51" t="n">
        <v>0.1022323533597177</v>
      </c>
      <c r="AT551" s="51" t="n">
        <v>-0.0003446683515057656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6.000001362500957</v>
      </c>
      <c r="BH551" s="51" t="n">
        <v>14.00000064389874</v>
      </c>
      <c r="BI551" s="51" t="n">
        <v>5.500004013265358</v>
      </c>
      <c r="BJ551" s="51" t="n">
        <v>0.7000038971990207</v>
      </c>
      <c r="BK551" s="51" t="n">
        <v>0.4000001465750907</v>
      </c>
      <c r="BL551" s="51" t="n">
        <v>0.02000000816902355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0.1877254902144118</v>
      </c>
      <c r="BQ551" s="51" t="n">
        <v>-0.03819389163048569</v>
      </c>
      <c r="BR551" s="51" t="n">
        <v>1.000831759660188</v>
      </c>
      <c r="BS551" s="51" t="n">
        <v>-0.005623350477296229</v>
      </c>
      <c r="BT551" s="51" t="n">
        <v>-0.03885562841112605</v>
      </c>
      <c r="BU551" s="51" t="n">
        <v>-0.0002782050894101218</v>
      </c>
      <c r="BV551" s="51" t="n">
        <v>0.03926142289685624</v>
      </c>
    </row>
    <row r="552">
      <c r="A552" s="49" t="n">
        <v>46.2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-1.713668794514718</v>
      </c>
      <c r="L552" s="49" t="n">
        <v>-1.530819068493079</v>
      </c>
      <c r="M552" s="49" t="n">
        <v>-0.05703543956419968</v>
      </c>
      <c r="N552" s="49" t="n">
        <v>-1.48520378810379</v>
      </c>
      <c r="O552" s="49" t="n">
        <v>-6.213644532100171</v>
      </c>
      <c r="P552" s="49" t="n">
        <v>1.550211192924036</v>
      </c>
      <c r="Q552" s="49" t="n">
        <v>-1.120548528210641e-05</v>
      </c>
      <c r="R552" s="49" t="n">
        <v>2.906849307859893e-05</v>
      </c>
      <c r="S552" s="49" t="n">
        <v>2.173956419967982e-05</v>
      </c>
      <c r="T552" s="49" t="n">
        <v>2.378810379033425e-05</v>
      </c>
      <c r="U552" s="49" t="n">
        <v>-1.546789982853625e-05</v>
      </c>
      <c r="V552" s="49" t="n">
        <v>-2.119292403590656e-05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-3.685434998259012e-05</v>
      </c>
      <c r="AD552" s="49" t="n">
        <v>-0.0003024409943168209</v>
      </c>
      <c r="AE552" s="49" t="n">
        <v>-0.0001100533036728317</v>
      </c>
      <c r="AF552" s="49" t="n">
        <v>4.180244603696069e-05</v>
      </c>
      <c r="AG552" s="49" t="n">
        <v>-3.453348434251358e-05</v>
      </c>
      <c r="AH552" s="49" t="n">
        <v>3.025837982455573e-05</v>
      </c>
      <c r="AI552" s="49" t="n">
        <v>-0.004186859653112898</v>
      </c>
      <c r="AJ552" s="49" t="n">
        <v>0.03019365217913784</v>
      </c>
      <c r="AK552" s="49" t="n">
        <v>0.01260715637438182</v>
      </c>
      <c r="AL552" s="49" t="n">
        <v>0.001731039536681694</v>
      </c>
      <c r="AM552" s="49" t="n">
        <v>-0.00127949364059689</v>
      </c>
      <c r="AN552" s="49" t="n">
        <v>-0.001095369306887058</v>
      </c>
      <c r="AO552" s="49" t="n">
        <v>-0.004744795978290684</v>
      </c>
      <c r="AP552" s="49" t="n">
        <v>-1.381160183261121</v>
      </c>
      <c r="AQ552" s="49" t="n">
        <v>0.283623416572593</v>
      </c>
      <c r="AR552" s="49" t="n">
        <v>-0.05326647389807741</v>
      </c>
      <c r="AS552" s="49" t="n">
        <v>0.1022809748016517</v>
      </c>
      <c r="AT552" s="49" t="n">
        <v>-0.0003524793571053451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6.000001346150945</v>
      </c>
      <c r="BH552" s="49" t="n">
        <v>14.00000063617195</v>
      </c>
      <c r="BI552" s="49" t="n">
        <v>5.500003965106174</v>
      </c>
      <c r="BJ552" s="49" t="n">
        <v>0.7000038504326325</v>
      </c>
      <c r="BK552" s="49" t="n">
        <v>0.4000001448161896</v>
      </c>
      <c r="BL552" s="49" t="n">
        <v>0.02000000807099526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0.1877259901861893</v>
      </c>
      <c r="BQ552" s="49" t="n">
        <v>-0.03819043404441241</v>
      </c>
      <c r="BR552" s="49" t="n">
        <v>1.000831781199148</v>
      </c>
      <c r="BS552" s="49" t="n">
        <v>-0.006123322254775188</v>
      </c>
      <c r="BT552" s="49" t="n">
        <v>-0.04231321448441155</v>
      </c>
      <c r="BU552" s="49" t="n">
        <v>-0.0002997440500251969</v>
      </c>
      <c r="BV552" s="49" t="n">
        <v>0.04275503528165035</v>
      </c>
    </row>
    <row r="553">
      <c r="A553" s="51" t="n">
        <v>46.21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-1.713668815162638</v>
      </c>
      <c r="L553" s="51" t="n">
        <v>-1.530821720760891</v>
      </c>
      <c r="M553" s="51" t="n">
        <v>-0.0570367086843642</v>
      </c>
      <c r="N553" s="51" t="n">
        <v>-1.485202173065156</v>
      </c>
      <c r="O553" s="51" t="n">
        <v>-6.213645923809274</v>
      </c>
      <c r="P553" s="51" t="n">
        <v>1.550211463286668</v>
      </c>
      <c r="Q553" s="51" t="n">
        <v>-1.118483736228804e-05</v>
      </c>
      <c r="R553" s="51" t="n">
        <v>3.172076089041909e-05</v>
      </c>
      <c r="S553" s="51" t="n">
        <v>2.300868436420217e-05</v>
      </c>
      <c r="T553" s="51" t="n">
        <v>2.21730651563945e-05</v>
      </c>
      <c r="U553" s="51" t="n">
        <v>-1.407619072590904e-05</v>
      </c>
      <c r="V553" s="51" t="n">
        <v>-2.146328666841057e-05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2.502948732607924e-05</v>
      </c>
      <c r="AD553" s="51" t="n">
        <v>-0.0002354163855554872</v>
      </c>
      <c r="AE553" s="51" t="n">
        <v>-0.000139338028851171</v>
      </c>
      <c r="AF553" s="51" t="n">
        <v>0.0002562432038326018</v>
      </c>
      <c r="AG553" s="51" t="n">
        <v>-0.0002223202125665787</v>
      </c>
      <c r="AH553" s="51" t="n">
        <v>2.731987448705161e-05</v>
      </c>
      <c r="AI553" s="51" t="n">
        <v>-0.004357560269061496</v>
      </c>
      <c r="AJ553" s="51" t="n">
        <v>0.03189348857580319</v>
      </c>
      <c r="AK553" s="51" t="n">
        <v>0.01330670217257592</v>
      </c>
      <c r="AL553" s="51" t="n">
        <v>0.001461055848722586</v>
      </c>
      <c r="AM553" s="51" t="n">
        <v>-0.001100711555436739</v>
      </c>
      <c r="AN553" s="51" t="n">
        <v>-0.001107078826314218</v>
      </c>
      <c r="AO553" s="51" t="n">
        <v>-0.004164817315727848</v>
      </c>
      <c r="AP553" s="51" t="n">
        <v>-1.378219523641412</v>
      </c>
      <c r="AQ553" s="51" t="n">
        <v>0.2838986663548045</v>
      </c>
      <c r="AR553" s="51" t="n">
        <v>-0.05339991959391397</v>
      </c>
      <c r="AS553" s="51" t="n">
        <v>0.1023333169335484</v>
      </c>
      <c r="AT553" s="51" t="n">
        <v>-0.000359164148535465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6.000001329997134</v>
      </c>
      <c r="BH553" s="51" t="n">
        <v>14.00000062853789</v>
      </c>
      <c r="BI553" s="51" t="n">
        <v>5.5000039175249</v>
      </c>
      <c r="BJ553" s="51" t="n">
        <v>0.7000038042274409</v>
      </c>
      <c r="BK553" s="51" t="n">
        <v>0.4000001430783953</v>
      </c>
      <c r="BL553" s="51" t="n">
        <v>0.02000000797414332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0.1877263915370534</v>
      </c>
      <c r="BQ553" s="51" t="n">
        <v>-0.03818769831841507</v>
      </c>
      <c r="BR553" s="51" t="n">
        <v>1.000831793974838</v>
      </c>
      <c r="BS553" s="51" t="n">
        <v>-0.006524673118901703</v>
      </c>
      <c r="BT553" s="51" t="n">
        <v>-0.04504894048174696</v>
      </c>
      <c r="BU553" s="51" t="n">
        <v>-0.000312519739642525</v>
      </c>
      <c r="BV553" s="51" t="n">
        <v>0.04552006224099616</v>
      </c>
    </row>
    <row r="554">
      <c r="A554" s="49" t="n">
        <v>46.22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-1.713668506408127</v>
      </c>
      <c r="L554" s="49" t="n">
        <v>-1.530823833180057</v>
      </c>
      <c r="M554" s="49" t="n">
        <v>-0.05703774826067098</v>
      </c>
      <c r="N554" s="49" t="n">
        <v>-1.485200386217539</v>
      </c>
      <c r="O554" s="49" t="n">
        <v>-6.213648533939324</v>
      </c>
      <c r="P554" s="49" t="n">
        <v>1.550212096390873</v>
      </c>
      <c r="Q554" s="49" t="n">
        <v>-1.149359187357923e-05</v>
      </c>
      <c r="R554" s="49" t="n">
        <v>3.383318005645286e-05</v>
      </c>
      <c r="S554" s="49" t="n">
        <v>2.404826067098353e-05</v>
      </c>
      <c r="T554" s="49" t="n">
        <v>2.038621753919223e-05</v>
      </c>
      <c r="U554" s="49" t="n">
        <v>-1.146606067603528e-05</v>
      </c>
      <c r="V554" s="49" t="n">
        <v>-2.209639087324966e-05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3.552553248474855e-05</v>
      </c>
      <c r="AD554" s="49" t="n">
        <v>-0.0001914392998978662</v>
      </c>
      <c r="AE554" s="49" t="n">
        <v>-7.580842279016848e-05</v>
      </c>
      <c r="AF554" s="49" t="n">
        <v>0.0001219605270643064</v>
      </c>
      <c r="AG554" s="49" t="n">
        <v>-0.0002897807975780621</v>
      </c>
      <c r="AH554" s="49" t="n">
        <v>7.054844736928607e-05</v>
      </c>
      <c r="AI554" s="49" t="n">
        <v>-0.004561301706661984</v>
      </c>
      <c r="AJ554" s="49" t="n">
        <v>0.0331715402252458</v>
      </c>
      <c r="AK554" s="49" t="n">
        <v>0.0135929968417225</v>
      </c>
      <c r="AL554" s="49" t="n">
        <v>0.001373952435296543</v>
      </c>
      <c r="AM554" s="49" t="n">
        <v>-0.0008471557637820889</v>
      </c>
      <c r="AN554" s="49" t="n">
        <v>-0.001133809993222784</v>
      </c>
      <c r="AO554" s="49" t="n">
        <v>-0.004336567424302943</v>
      </c>
      <c r="AP554" s="49" t="n">
        <v>-1.376524084777936</v>
      </c>
      <c r="AQ554" s="49" t="n">
        <v>0.2845918579762255</v>
      </c>
      <c r="AR554" s="49" t="n">
        <v>-0.05365646616860056</v>
      </c>
      <c r="AS554" s="49" t="n">
        <v>0.1025188487223926</v>
      </c>
      <c r="AT554" s="49" t="n">
        <v>-0.0003925277022067045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6.000001298268722</v>
      </c>
      <c r="BH554" s="49" t="n">
        <v>14.00000061354349</v>
      </c>
      <c r="BI554" s="49" t="n">
        <v>5.500003824068426</v>
      </c>
      <c r="BJ554" s="49" t="n">
        <v>0.7000037134737911</v>
      </c>
      <c r="BK554" s="49" t="n">
        <v>0.4000001396651171</v>
      </c>
      <c r="BL554" s="49" t="n">
        <v>0.02000000778391216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0.1877267098375327</v>
      </c>
      <c r="BQ554" s="49" t="n">
        <v>-0.03818561445609184</v>
      </c>
      <c r="BR554" s="49" t="n">
        <v>1.000831795142249</v>
      </c>
      <c r="BS554" s="49" t="n">
        <v>-0.006842973598208957</v>
      </c>
      <c r="BT554" s="49" t="n">
        <v>-0.04713280280498056</v>
      </c>
      <c r="BU554" s="49" t="n">
        <v>-0.0003136871504771932</v>
      </c>
      <c r="BV554" s="49" t="n">
        <v>0.04762799373842386</v>
      </c>
    </row>
    <row r="555">
      <c r="A555" s="51" t="n">
        <v>46.23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-1.713668276076689</v>
      </c>
      <c r="L555" s="51" t="n">
        <v>-1.530825521785653</v>
      </c>
      <c r="M555" s="51" t="n">
        <v>-0.05703805725710623</v>
      </c>
      <c r="N555" s="51" t="n">
        <v>-1.485199957138106</v>
      </c>
      <c r="O555" s="51" t="n">
        <v>-6.213650583513093</v>
      </c>
      <c r="P555" s="51" t="n">
        <v>1.550212418786631</v>
      </c>
      <c r="Q555" s="51" t="n">
        <v>-1.172392331083572e-05</v>
      </c>
      <c r="R555" s="51" t="n">
        <v>3.552178565247033e-05</v>
      </c>
      <c r="S555" s="51" t="n">
        <v>2.435725710622783e-05</v>
      </c>
      <c r="T555" s="51" t="n">
        <v>1.995713810609701e-05</v>
      </c>
      <c r="U555" s="51" t="n">
        <v>-9.416486906665966e-06</v>
      </c>
      <c r="V555" s="51" t="n">
        <v>-2.241878663067354e-05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1.291243171776965e-05</v>
      </c>
      <c r="AD555" s="51" t="n">
        <v>-0.0001503333528178036</v>
      </c>
      <c r="AE555" s="51" t="n">
        <v>5.507072427340872e-06</v>
      </c>
      <c r="AF555" s="51" t="n">
        <v>-2.187444940098264e-05</v>
      </c>
      <c r="AG555" s="51" t="n">
        <v>-0.0001375994025642202</v>
      </c>
      <c r="AH555" s="51" t="n">
        <v>2.155317462479499e-05</v>
      </c>
      <c r="AI555" s="51" t="n">
        <v>-0.004557518988069182</v>
      </c>
      <c r="AJ555" s="51" t="n">
        <v>0.03411335005730559</v>
      </c>
      <c r="AK555" s="51" t="n">
        <v>0.01334937158902339</v>
      </c>
      <c r="AL555" s="51" t="n">
        <v>0.001432494960798495</v>
      </c>
      <c r="AM555" s="51" t="n">
        <v>-0.0007169335613627947</v>
      </c>
      <c r="AN555" s="51" t="n">
        <v>-0.001146737026790982</v>
      </c>
      <c r="AO555" s="51" t="n">
        <v>-0.004538046911609105</v>
      </c>
      <c r="AP555" s="51" t="n">
        <v>-1.375250143361046</v>
      </c>
      <c r="AQ555" s="51" t="n">
        <v>0.284870019947444</v>
      </c>
      <c r="AR555" s="51" t="n">
        <v>-0.05372918271618217</v>
      </c>
      <c r="AS555" s="51" t="n">
        <v>0.1027571858298736</v>
      </c>
      <c r="AT555" s="51" t="n">
        <v>-0.0003947726692394639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6.000001298268722</v>
      </c>
      <c r="BH555" s="51" t="n">
        <v>14.00000061354349</v>
      </c>
      <c r="BI555" s="51" t="n">
        <v>5.500003824068426</v>
      </c>
      <c r="BJ555" s="51" t="n">
        <v>0.7000037134737911</v>
      </c>
      <c r="BK555" s="51" t="n">
        <v>0.4000001396651171</v>
      </c>
      <c r="BL555" s="51" t="n">
        <v>0.02000000778391216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0.1877269411614263</v>
      </c>
      <c r="BQ555" s="51" t="n">
        <v>-0.0381841066005254</v>
      </c>
      <c r="BR555" s="51" t="n">
        <v>1.000831800144116</v>
      </c>
      <c r="BS555" s="51" t="n">
        <v>-0.007074297491804771</v>
      </c>
      <c r="BT555" s="51" t="n">
        <v>-0.04864065837142245</v>
      </c>
      <c r="BU555" s="51" t="n">
        <v>-0.0003186890176198887</v>
      </c>
      <c r="BV555" s="51" t="n">
        <v>0.04915344234637017</v>
      </c>
    </row>
    <row r="556">
      <c r="A556" s="49" t="n">
        <v>46.24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-1.713668021433565</v>
      </c>
      <c r="L556" s="49" t="n">
        <v>-1.530826574018265</v>
      </c>
      <c r="M556" s="49" t="n">
        <v>-0.05703807862558827</v>
      </c>
      <c r="N556" s="49" t="n">
        <v>-1.485199749074305</v>
      </c>
      <c r="O556" s="49" t="n">
        <v>-6.213650769750261</v>
      </c>
      <c r="P556" s="49" t="n">
        <v>1.550212108537308</v>
      </c>
      <c r="Q556" s="49" t="n">
        <v>-1.197856643520012e-05</v>
      </c>
      <c r="R556" s="49" t="n">
        <v>3.657401826506756e-05</v>
      </c>
      <c r="S556" s="49" t="n">
        <v>2.43786255882672e-05</v>
      </c>
      <c r="T556" s="49" t="n">
        <v>1.974907430546402e-05</v>
      </c>
      <c r="U556" s="49" t="n">
        <v>-9.230249738756413e-06</v>
      </c>
      <c r="V556" s="49" t="n">
        <v>-2.210853730777451e-05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3.549406446131092e-05</v>
      </c>
      <c r="AD556" s="49" t="n">
        <v>-6.852888322594154e-05</v>
      </c>
      <c r="AE556" s="49" t="n">
        <v>-7.616406536360026e-06</v>
      </c>
      <c r="AF556" s="49" t="n">
        <v>4.927372355013893e-05</v>
      </c>
      <c r="AG556" s="49" t="n">
        <v>7.451605428304762e-05</v>
      </c>
      <c r="AH556" s="49" t="n">
        <v>-4.301936178291573e-05</v>
      </c>
      <c r="AI556" s="49" t="n">
        <v>-0.004746010741068311</v>
      </c>
      <c r="AJ556" s="49" t="n">
        <v>0.0340335791469521</v>
      </c>
      <c r="AK556" s="49" t="n">
        <v>0.01334124834105925</v>
      </c>
      <c r="AL556" s="49" t="n">
        <v>0.001395275291194382</v>
      </c>
      <c r="AM556" s="49" t="n">
        <v>-0.0007781378021881481</v>
      </c>
      <c r="AN556" s="49" t="n">
        <v>-0.001133826517542221</v>
      </c>
      <c r="AO556" s="49" t="n">
        <v>-0.004536522663619307</v>
      </c>
      <c r="AP556" s="49" t="n">
        <v>-1.37431651405421</v>
      </c>
      <c r="AQ556" s="49" t="n">
        <v>0.2846277070930879</v>
      </c>
      <c r="AR556" s="49" t="n">
        <v>-0.05367775478257773</v>
      </c>
      <c r="AS556" s="49" t="n">
        <v>0.1028661964165926</v>
      </c>
      <c r="AT556" s="49" t="n">
        <v>-0.0003754137284672858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6.000001282689497</v>
      </c>
      <c r="BH556" s="49" t="n">
        <v>14.00000060618097</v>
      </c>
      <c r="BI556" s="49" t="n">
        <v>5.500003778179606</v>
      </c>
      <c r="BJ556" s="49" t="n">
        <v>0.7000036689121056</v>
      </c>
      <c r="BK556" s="49" t="n">
        <v>0.4000001379891357</v>
      </c>
      <c r="BL556" s="49" t="n">
        <v>0.02000000769050521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0.187727085029365</v>
      </c>
      <c r="BQ556" s="49" t="n">
        <v>-0.03818313375672348</v>
      </c>
      <c r="BR556" s="49" t="n">
        <v>1.000831810451865</v>
      </c>
      <c r="BS556" s="49" t="n">
        <v>-0.007218165430478152</v>
      </c>
      <c r="BT556" s="49" t="n">
        <v>-0.04961350217334154</v>
      </c>
      <c r="BU556" s="49" t="n">
        <v>-0.0003289967664965587</v>
      </c>
      <c r="BV556" s="49" t="n">
        <v>0.05013691004597592</v>
      </c>
    </row>
    <row r="557">
      <c r="A557" s="51" t="n">
        <v>46.25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-1.713667663204373</v>
      </c>
      <c r="L557" s="51" t="n">
        <v>-1.530826862933717</v>
      </c>
      <c r="M557" s="51" t="n">
        <v>-0.05703810892375583</v>
      </c>
      <c r="N557" s="51" t="n">
        <v>-1.485199441631747</v>
      </c>
      <c r="O557" s="51" t="n">
        <v>-6.213649186836308</v>
      </c>
      <c r="P557" s="51" t="n">
        <v>1.550212015788002</v>
      </c>
      <c r="Q557" s="51" t="n">
        <v>-1.233679562706591e-05</v>
      </c>
      <c r="R557" s="51" t="n">
        <v>3.686293371729654e-05</v>
      </c>
      <c r="S557" s="51" t="n">
        <v>2.440892375582537e-05</v>
      </c>
      <c r="T557" s="51" t="n">
        <v>1.944163174738556e-05</v>
      </c>
      <c r="U557" s="51" t="n">
        <v>-1.081316369244689e-05</v>
      </c>
      <c r="V557" s="51" t="n">
        <v>-2.201578800198334e-05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3.645833015987888e-05</v>
      </c>
      <c r="AD557" s="51" t="n">
        <v>3.666461368387683e-06</v>
      </c>
      <c r="AE557" s="51" t="n">
        <v>2.115121153495997e-07</v>
      </c>
      <c r="AF557" s="51" t="n">
        <v>1.76622871991966e-05</v>
      </c>
      <c r="AG557" s="51" t="n">
        <v>0.0002255577911921146</v>
      </c>
      <c r="AH557" s="51" t="n">
        <v>-5.193372176698439e-07</v>
      </c>
      <c r="AI557" s="51" t="n">
        <v>-0.004905598634338487</v>
      </c>
      <c r="AJ557" s="51" t="n">
        <v>0.03328681292514905</v>
      </c>
      <c r="AK557" s="51" t="n">
        <v>0.01332209239656784</v>
      </c>
      <c r="AL557" s="51" t="n">
        <v>0.001386339009222649</v>
      </c>
      <c r="AM557" s="51" t="n">
        <v>-0.0009757751540699712</v>
      </c>
      <c r="AN557" s="51" t="n">
        <v>-0.001131231569882848</v>
      </c>
      <c r="AO557" s="51" t="n">
        <v>-0.004725111284599081</v>
      </c>
      <c r="AP557" s="51" t="n">
        <v>-1.374403504697008</v>
      </c>
      <c r="AQ557" s="51" t="n">
        <v>0.2846188016434786</v>
      </c>
      <c r="AR557" s="51" t="n">
        <v>-0.05371181603797794</v>
      </c>
      <c r="AS557" s="51" t="n">
        <v>0.1027898877240795</v>
      </c>
      <c r="AT557" s="51" t="n">
        <v>-0.0003837424891117596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6.000001267297223</v>
      </c>
      <c r="BH557" s="51" t="n">
        <v>14.0000005989068</v>
      </c>
      <c r="BI557" s="51" t="n">
        <v>5.50000373284145</v>
      </c>
      <c r="BJ557" s="51" t="n">
        <v>0.7000036248851603</v>
      </c>
      <c r="BK557" s="51" t="n">
        <v>0.4000001363332661</v>
      </c>
      <c r="BL557" s="51" t="n">
        <v>0.02000000759821915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0.1877271436635539</v>
      </c>
      <c r="BQ557" s="51" t="n">
        <v>-0.03818269042224423</v>
      </c>
      <c r="BR557" s="51" t="n">
        <v>1.000831822129354</v>
      </c>
      <c r="BS557" s="51" t="n">
        <v>-0.007276799619371221</v>
      </c>
      <c r="BT557" s="51" t="n">
        <v>-0.0500568366525872</v>
      </c>
      <c r="BU557" s="51" t="n">
        <v>-0.0003406742554723508</v>
      </c>
      <c r="BV557" s="51" t="n">
        <v>0.05058413552995267</v>
      </c>
    </row>
    <row r="558">
      <c r="A558" s="49" t="n">
        <v>46.26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-1.713667419926846</v>
      </c>
      <c r="L558" s="49" t="n">
        <v>-1.530826534111056</v>
      </c>
      <c r="M558" s="49" t="n">
        <v>-0.05703787455725965</v>
      </c>
      <c r="N558" s="49" t="n">
        <v>-1.485200061235705</v>
      </c>
      <c r="O558" s="49" t="n">
        <v>-6.213646887127336</v>
      </c>
      <c r="P558" s="49" t="n">
        <v>1.550212251480836</v>
      </c>
      <c r="Q558" s="49" t="n">
        <v>-1.258007315430021e-05</v>
      </c>
      <c r="R558" s="49" t="n">
        <v>3.653411105619675e-05</v>
      </c>
      <c r="S558" s="49" t="n">
        <v>2.417455725964995e-05</v>
      </c>
      <c r="T558" s="49" t="n">
        <v>2.006123570530427e-05</v>
      </c>
      <c r="U558" s="49" t="n">
        <v>-1.311287266414496e-05</v>
      </c>
      <c r="V558" s="49" t="n">
        <v>-2.225148083634387e-05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1.476358538328416e-05</v>
      </c>
      <c r="AD558" s="49" t="n">
        <v>5.698632719677037e-05</v>
      </c>
      <c r="AE558" s="49" t="n">
        <v>4.173528956925276e-05</v>
      </c>
      <c r="AF558" s="49" t="n">
        <v>-0.0001232678174605342</v>
      </c>
      <c r="AG558" s="49" t="n">
        <v>0.0002343890628419419</v>
      </c>
      <c r="AH558" s="49" t="n">
        <v>2.877351717689111e-05</v>
      </c>
      <c r="AI558" s="49" t="n">
        <v>-0.004898856481788446</v>
      </c>
      <c r="AJ558" s="49" t="n">
        <v>0.03220028015756994</v>
      </c>
      <c r="AK558" s="49" t="n">
        <v>0.01300793358826781</v>
      </c>
      <c r="AL558" s="49" t="n">
        <v>0.001515470864284657</v>
      </c>
      <c r="AM558" s="49" t="n">
        <v>-0.001185750290942051</v>
      </c>
      <c r="AN558" s="49" t="n">
        <v>-0.001141886900269964</v>
      </c>
      <c r="AO558" s="49" t="n">
        <v>-0.004882530467533779</v>
      </c>
      <c r="AP558" s="49" t="n">
        <v>-1.375155603271307</v>
      </c>
      <c r="AQ558" s="49" t="n">
        <v>0.2845954944888437</v>
      </c>
      <c r="AR558" s="49" t="n">
        <v>-0.05370666403078612</v>
      </c>
      <c r="AS558" s="49" t="n">
        <v>0.1025913676189339</v>
      </c>
      <c r="AT558" s="49" t="n">
        <v>-0.0003957757556111176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6.000001252089656</v>
      </c>
      <c r="BH558" s="49" t="n">
        <v>14.00000059171991</v>
      </c>
      <c r="BI558" s="49" t="n">
        <v>5.500003688047353</v>
      </c>
      <c r="BJ558" s="49" t="n">
        <v>0.7000035813865384</v>
      </c>
      <c r="BK558" s="49" t="n">
        <v>0.4000001346972669</v>
      </c>
      <c r="BL558" s="49" t="n">
        <v>0.02000000750704052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0.1877271161858799</v>
      </c>
      <c r="BQ558" s="49" t="n">
        <v>-0.03818280798260055</v>
      </c>
      <c r="BR558" s="49" t="n">
        <v>1.00083183328789</v>
      </c>
      <c r="BS558" s="49" t="n">
        <v>-0.007249321945457243</v>
      </c>
      <c r="BT558" s="49" t="n">
        <v>-0.04993927629626943</v>
      </c>
      <c r="BU558" s="49" t="n">
        <v>-0.0003518327922336084</v>
      </c>
      <c r="BV558" s="49" t="n">
        <v>0.05046392545153138</v>
      </c>
    </row>
    <row r="559">
      <c r="A559" s="51" t="n">
        <v>46.27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-1.713667296271936</v>
      </c>
      <c r="L559" s="51" t="n">
        <v>-1.530825651036779</v>
      </c>
      <c r="M559" s="51" t="n">
        <v>-0.05703740708913102</v>
      </c>
      <c r="N559" s="51" t="n">
        <v>-1.485201390850462</v>
      </c>
      <c r="O559" s="51" t="n">
        <v>-6.213645247306167</v>
      </c>
      <c r="P559" s="51" t="n">
        <v>1.550212215991648</v>
      </c>
      <c r="Q559" s="51" t="n">
        <v>-1.270372806372322e-05</v>
      </c>
      <c r="R559" s="51" t="n">
        <v>3.565103677893866e-05</v>
      </c>
      <c r="S559" s="51" t="n">
        <v>2.370708913101982e-05</v>
      </c>
      <c r="T559" s="51" t="n">
        <v>2.139085046226619e-05</v>
      </c>
      <c r="U559" s="51" t="n">
        <v>-1.475269383277578e-05</v>
      </c>
      <c r="V559" s="51" t="n">
        <v>-2.221599164808907e-05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1.012042378128444e-05</v>
      </c>
      <c r="AD559" s="51" t="n">
        <v>0.0001138276908573448</v>
      </c>
      <c r="AE559" s="51" t="n">
        <v>5.135657313864059e-05</v>
      </c>
      <c r="AF559" s="51" t="n">
        <v>-0.0001431333992353431</v>
      </c>
      <c r="AG559" s="51" t="n">
        <v>0.0001073580707180916</v>
      </c>
      <c r="AH559" s="51" t="n">
        <v>-1.180435369359202e-05</v>
      </c>
      <c r="AI559" s="51" t="n">
        <v>-0.004904798191041625</v>
      </c>
      <c r="AJ559" s="51" t="n">
        <v>0.03061756044744186</v>
      </c>
      <c r="AK559" s="51" t="n">
        <v>0.01267897974775411</v>
      </c>
      <c r="AL559" s="51" t="n">
        <v>0.001643253948448024</v>
      </c>
      <c r="AM559" s="51" t="n">
        <v>-0.001286976281552153</v>
      </c>
      <c r="AN559" s="51" t="n">
        <v>-0.001140591602699427</v>
      </c>
      <c r="AO559" s="51" t="n">
        <v>-0.004875324605375944</v>
      </c>
      <c r="AP559" s="51" t="n">
        <v>-1.376247820479301</v>
      </c>
      <c r="AQ559" s="51" t="n">
        <v>0.2842803746480822</v>
      </c>
      <c r="AR559" s="51" t="n">
        <v>-0.05357555056877917</v>
      </c>
      <c r="AS559" s="51" t="n">
        <v>0.1023940952112393</v>
      </c>
      <c r="AT559" s="51" t="n">
        <v>-0.0003861217038436685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6.00000123706458</v>
      </c>
      <c r="BH559" s="51" t="n">
        <v>14.00000058461928</v>
      </c>
      <c r="BI559" s="51" t="n">
        <v>5.500003643790785</v>
      </c>
      <c r="BJ559" s="51" t="n">
        <v>0.7000035384098999</v>
      </c>
      <c r="BK559" s="51" t="n">
        <v>0.4000001330808997</v>
      </c>
      <c r="BL559" s="51" t="n">
        <v>0.02000000741695603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0.1877270016543927</v>
      </c>
      <c r="BQ559" s="51" t="n">
        <v>-0.03818354791394581</v>
      </c>
      <c r="BR559" s="51" t="n">
        <v>1.000831836534383</v>
      </c>
      <c r="BS559" s="51" t="n">
        <v>-0.007134790458163121</v>
      </c>
      <c r="BT559" s="51" t="n">
        <v>-0.04919934495100503</v>
      </c>
      <c r="BU559" s="51" t="n">
        <v>-0.0003550792848638906</v>
      </c>
      <c r="BV559" s="51" t="n">
        <v>0.04971525781677512</v>
      </c>
    </row>
    <row r="560">
      <c r="A560" s="49" t="n">
        <v>46.28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-1.713667335120525</v>
      </c>
      <c r="L560" s="49" t="n">
        <v>-1.530824294489334</v>
      </c>
      <c r="M560" s="49" t="n">
        <v>-0.0570367817065418</v>
      </c>
      <c r="N560" s="49" t="n">
        <v>-1.485202352833252</v>
      </c>
      <c r="O560" s="49" t="n">
        <v>-6.213644927317459</v>
      </c>
      <c r="P560" s="49" t="n">
        <v>1.550211913242432</v>
      </c>
      <c r="Q560" s="49" t="n">
        <v>-1.266487947537698e-05</v>
      </c>
      <c r="R560" s="49" t="n">
        <v>3.4294489333897e-05</v>
      </c>
      <c r="S560" s="49" t="n">
        <v>2.308170654179847e-05</v>
      </c>
      <c r="T560" s="49" t="n">
        <v>2.235283325213722e-05</v>
      </c>
      <c r="U560" s="49" t="n">
        <v>-1.507268254119509e-05</v>
      </c>
      <c r="V560" s="49" t="n">
        <v>-2.191324243194792e-05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-1.551605149389398e-05</v>
      </c>
      <c r="AD560" s="49" t="n">
        <v>0.0001534361492035955</v>
      </c>
      <c r="AE560" s="49" t="n">
        <v>7.223460729537497e-05</v>
      </c>
      <c r="AF560" s="49" t="n">
        <v>-6.034172639490386e-05</v>
      </c>
      <c r="AG560" s="49" t="n">
        <v>-2.879474636645275e-05</v>
      </c>
      <c r="AH560" s="49" t="n">
        <v>-3.449550735070534e-05</v>
      </c>
      <c r="AI560" s="49" t="n">
        <v>-0.00475917552063508</v>
      </c>
      <c r="AJ560" s="49" t="n">
        <v>0.02880283453377902</v>
      </c>
      <c r="AK560" s="49" t="n">
        <v>0.01223673044700416</v>
      </c>
      <c r="AL560" s="49" t="n">
        <v>0.001675020009495423</v>
      </c>
      <c r="AM560" s="49" t="n">
        <v>-0.00126348747766721</v>
      </c>
      <c r="AN560" s="49" t="n">
        <v>-0.001128667851566301</v>
      </c>
      <c r="AO560" s="49" t="n">
        <v>-0.004878701990423506</v>
      </c>
      <c r="AP560" s="49" t="n">
        <v>-1.3778345008256</v>
      </c>
      <c r="AQ560" s="49" t="n">
        <v>0.2839493329636831</v>
      </c>
      <c r="AR560" s="49" t="n">
        <v>-0.05345605051280262</v>
      </c>
      <c r="AS560" s="49" t="n">
        <v>0.1023064811785348</v>
      </c>
      <c r="AT560" s="49" t="n">
        <v>-0.0003734613074824473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6.000001222219804</v>
      </c>
      <c r="BH560" s="49" t="n">
        <v>14.00000057760384</v>
      </c>
      <c r="BI560" s="49" t="n">
        <v>5.500003600065296</v>
      </c>
      <c r="BJ560" s="49" t="n">
        <v>0.7000034959489811</v>
      </c>
      <c r="BK560" s="49" t="n">
        <v>0.4000001314839289</v>
      </c>
      <c r="BL560" s="49" t="n">
        <v>0.02000000732795256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0.187726795621119</v>
      </c>
      <c r="BQ560" s="49" t="n">
        <v>-0.03818496431096247</v>
      </c>
      <c r="BR560" s="49" t="n">
        <v>1.000831827769613</v>
      </c>
      <c r="BS560" s="49" t="n">
        <v>-0.006928757184526679</v>
      </c>
      <c r="BT560" s="49" t="n">
        <v>-0.04778294793434529</v>
      </c>
      <c r="BU560" s="49" t="n">
        <v>-0.0003463145148430158</v>
      </c>
      <c r="BV560" s="49" t="n">
        <v>0.0482839282076518</v>
      </c>
    </row>
    <row r="561">
      <c r="A561" s="51" t="n">
        <v>46.29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-1.713667783755722</v>
      </c>
      <c r="L561" s="51" t="n">
        <v>-1.530822663487687</v>
      </c>
      <c r="M561" s="51" t="n">
        <v>-0.05703577382740596</v>
      </c>
      <c r="N561" s="51" t="n">
        <v>-1.485202275251223</v>
      </c>
      <c r="O561" s="51" t="n">
        <v>-6.213645653004605</v>
      </c>
      <c r="P561" s="51" t="n">
        <v>1.550211640209346</v>
      </c>
      <c r="Q561" s="51" t="n">
        <v>-1.221624427838464e-05</v>
      </c>
      <c r="R561" s="51" t="n">
        <v>3.26634876868237e-05</v>
      </c>
      <c r="S561" s="51" t="n">
        <v>2.207382740596064e-05</v>
      </c>
      <c r="T561" s="51" t="n">
        <v>2.227525122289187e-05</v>
      </c>
      <c r="U561" s="51" t="n">
        <v>-1.434699539526463e-05</v>
      </c>
      <c r="V561" s="51" t="n">
        <v>-2.164020934625199e-05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-6.865579831834609e-05</v>
      </c>
      <c r="AD561" s="51" t="n">
        <v>0.0001710793885874449</v>
      </c>
      <c r="AE561" s="51" t="n">
        <v>0.0001242957402988051</v>
      </c>
      <c r="AF561" s="51" t="n">
        <v>6.257254695551744e-05</v>
      </c>
      <c r="AG561" s="51" t="n">
        <v>-0.0001081066789679617</v>
      </c>
      <c r="AH561" s="51" t="n">
        <v>-2.49379121140187e-05</v>
      </c>
      <c r="AI561" s="51" t="n">
        <v>-0.004307547367804337</v>
      </c>
      <c r="AJ561" s="51" t="n">
        <v>0.02702601954705609</v>
      </c>
      <c r="AK561" s="51" t="n">
        <v>0.01144446943899669</v>
      </c>
      <c r="AL561" s="51" t="n">
        <v>0.001592797507201517</v>
      </c>
      <c r="AM561" s="51" t="n">
        <v>-0.001167382099092707</v>
      </c>
      <c r="AN561" s="51" t="n">
        <v>-0.001118456823884875</v>
      </c>
      <c r="AO561" s="51" t="n">
        <v>-0.004727763871164831</v>
      </c>
      <c r="AP561" s="51" t="n">
        <v>-1.379650990573321</v>
      </c>
      <c r="AQ561" s="51" t="n">
        <v>0.2835018766768418</v>
      </c>
      <c r="AR561" s="51" t="n">
        <v>-0.05343657603340256</v>
      </c>
      <c r="AS561" s="51" t="n">
        <v>0.102337897885463</v>
      </c>
      <c r="AT561" s="51" t="n">
        <v>-0.0003663124131557366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6.000001207553167</v>
      </c>
      <c r="BH561" s="51" t="n">
        <v>14.0000005706726</v>
      </c>
      <c r="BI561" s="51" t="n">
        <v>5.500003556864512</v>
      </c>
      <c r="BJ561" s="51" t="n">
        <v>0.7000034539975933</v>
      </c>
      <c r="BK561" s="51" t="n">
        <v>0.4000001299061218</v>
      </c>
      <c r="BL561" s="51" t="n">
        <v>0.02000000724001713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0.1877264914774139</v>
      </c>
      <c r="BQ561" s="51" t="n">
        <v>-0.03818707287641536</v>
      </c>
      <c r="BR561" s="51" t="n">
        <v>1.00083181154185</v>
      </c>
      <c r="BS561" s="51" t="n">
        <v>-0.00662461347938903</v>
      </c>
      <c r="BT561" s="51" t="n">
        <v>-0.04567438248145872</v>
      </c>
      <c r="BU561" s="51" t="n">
        <v>-0.0003300867521538464</v>
      </c>
      <c r="BV561" s="51" t="n">
        <v>0.04615347956631041</v>
      </c>
    </row>
    <row r="562">
      <c r="A562" s="49" t="n">
        <v>46.3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-1.713668658552747</v>
      </c>
      <c r="L562" s="49" t="n">
        <v>-1.530820836062142</v>
      </c>
      <c r="M562" s="49" t="n">
        <v>-0.05703431404476866</v>
      </c>
      <c r="N562" s="49" t="n">
        <v>-1.485200800046351</v>
      </c>
      <c r="O562" s="49" t="n">
        <v>-6.213647092932515</v>
      </c>
      <c r="P562" s="49" t="n">
        <v>1.550211501927059</v>
      </c>
      <c r="Q562" s="49" t="n">
        <v>-1.134144725267738e-05</v>
      </c>
      <c r="R562" s="49" t="n">
        <v>3.083606214215884e-05</v>
      </c>
      <c r="S562" s="49" t="n">
        <v>2.061404476865619e-05</v>
      </c>
      <c r="T562" s="49" t="n">
        <v>2.080004635085508e-05</v>
      </c>
      <c r="U562" s="49" t="n">
        <v>-1.290706748502402e-05</v>
      </c>
      <c r="V562" s="49" t="n">
        <v>-2.150192705929754e-05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-0.0001025959186461855</v>
      </c>
      <c r="AD562" s="49" t="n">
        <v>0.0001923505481212454</v>
      </c>
      <c r="AE562" s="49" t="n">
        <v>0.0001638889817379873</v>
      </c>
      <c r="AF562" s="49" t="n">
        <v>0.0002162664412986982</v>
      </c>
      <c r="AG562" s="49" t="n">
        <v>-0.0001733762467524636</v>
      </c>
      <c r="AH562" s="49" t="n">
        <v>-1.044245753619322e-05</v>
      </c>
      <c r="AI562" s="49" t="n">
        <v>-0.003756979233449149</v>
      </c>
      <c r="AJ562" s="49" t="n">
        <v>0.02508719557249798</v>
      </c>
      <c r="AK562" s="49" t="n">
        <v>0.01043492686485194</v>
      </c>
      <c r="AL562" s="49" t="n">
        <v>0.001381310176408331</v>
      </c>
      <c r="AM562" s="49" t="n">
        <v>-0.001018531585948908</v>
      </c>
      <c r="AN562" s="49" t="n">
        <v>-0.001113815565936509</v>
      </c>
      <c r="AO562" s="49" t="n">
        <v>-0.004272740218705481</v>
      </c>
      <c r="AP562" s="49" t="n">
        <v>-1.381429932247552</v>
      </c>
      <c r="AQ562" s="49" t="n">
        <v>0.2827056552036715</v>
      </c>
      <c r="AR562" s="49" t="n">
        <v>-0.05353416223861257</v>
      </c>
      <c r="AS562" s="49" t="n">
        <v>0.1024405302190943</v>
      </c>
      <c r="AT562" s="49" t="n">
        <v>-0.0003633737818145421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6.000001193062529</v>
      </c>
      <c r="BH562" s="49" t="n">
        <v>14.00000056382453</v>
      </c>
      <c r="BI562" s="49" t="n">
        <v>5.500003514182138</v>
      </c>
      <c r="BJ562" s="49" t="n">
        <v>0.7000034125496222</v>
      </c>
      <c r="BK562" s="49" t="n">
        <v>0.4000001283472483</v>
      </c>
      <c r="BL562" s="49" t="n">
        <v>0.02000000715313693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0.1877260910657804</v>
      </c>
      <c r="BQ562" s="49" t="n">
        <v>-0.03818984619251029</v>
      </c>
      <c r="BR562" s="49" t="n">
        <v>1.000831790705829</v>
      </c>
      <c r="BS562" s="49" t="n">
        <v>-0.006224201845927979</v>
      </c>
      <c r="BT562" s="49" t="n">
        <v>-0.04290106638652619</v>
      </c>
      <c r="BU562" s="49" t="n">
        <v>-0.000309250730801125</v>
      </c>
      <c r="BV562" s="49" t="n">
        <v>0.04335133010340608</v>
      </c>
    </row>
    <row r="563">
      <c r="A563" s="51" t="n">
        <v>46.31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-1.713669749048168</v>
      </c>
      <c r="L563" s="51" t="n">
        <v>-1.530818761502831</v>
      </c>
      <c r="M563" s="51" t="n">
        <v>-0.05703250392396893</v>
      </c>
      <c r="N563" s="51" t="n">
        <v>-1.485198119852458</v>
      </c>
      <c r="O563" s="51" t="n">
        <v>-6.213649181169232</v>
      </c>
      <c r="P563" s="51" t="n">
        <v>1.550211587107392</v>
      </c>
      <c r="Q563" s="51" t="n">
        <v>-1.025095183160296e-05</v>
      </c>
      <c r="R563" s="51" t="n">
        <v>2.876150283093182e-05</v>
      </c>
      <c r="S563" s="51" t="n">
        <v>1.880392396893388e-05</v>
      </c>
      <c r="T563" s="51" t="n">
        <v>1.811985245758763e-05</v>
      </c>
      <c r="U563" s="51" t="n">
        <v>-1.081883076814449e-05</v>
      </c>
      <c r="V563" s="51" t="n">
        <v>-2.15871073920848e-05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-0.0001138689460587927</v>
      </c>
      <c r="AD563" s="51" t="n">
        <v>0.0002199589450775555</v>
      </c>
      <c r="AE563" s="51" t="n">
        <v>0.0001948722560879403</v>
      </c>
      <c r="AF563" s="51" t="n">
        <v>0.0003117659474881126</v>
      </c>
      <c r="AG563" s="51" t="n">
        <v>-0.0002374761452591664</v>
      </c>
      <c r="AH563" s="51" t="n">
        <v>1.317288451983182e-05</v>
      </c>
      <c r="AI563" s="51" t="n">
        <v>-0.003246039529277852</v>
      </c>
      <c r="AJ563" s="51" t="n">
        <v>0.02285714287333611</v>
      </c>
      <c r="AK563" s="51" t="n">
        <v>0.009279281105597679</v>
      </c>
      <c r="AL563" s="51" t="n">
        <v>0.001107295983723335</v>
      </c>
      <c r="AM563" s="51" t="n">
        <v>-0.0008167478751199775</v>
      </c>
      <c r="AN563" s="51" t="n">
        <v>-0.001118298058284572</v>
      </c>
      <c r="AO563" s="51" t="n">
        <v>-0.003721042943369762</v>
      </c>
      <c r="AP563" s="51" t="n">
        <v>-1.38337151655223</v>
      </c>
      <c r="AQ563" s="51" t="n">
        <v>0.2816930126962052</v>
      </c>
      <c r="AR563" s="51" t="n">
        <v>-0.05375518933453378</v>
      </c>
      <c r="AS563" s="51" t="n">
        <v>0.1025957926518796</v>
      </c>
      <c r="AT563" s="51" t="n">
        <v>-0.0003705862371922989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6.000001178745778</v>
      </c>
      <c r="BH563" s="51" t="n">
        <v>14.00000055705863</v>
      </c>
      <c r="BI563" s="51" t="n">
        <v>5.500003472011953</v>
      </c>
      <c r="BJ563" s="51" t="n">
        <v>0.7000033715990267</v>
      </c>
      <c r="BK563" s="51" t="n">
        <v>0.4000001268070813</v>
      </c>
      <c r="BL563" s="51" t="n">
        <v>0.02000000706729928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0.1877256058760428</v>
      </c>
      <c r="BQ563" s="51" t="n">
        <v>-0.03819321807085461</v>
      </c>
      <c r="BR563" s="51" t="n">
        <v>1.000831764612821</v>
      </c>
      <c r="BS563" s="51" t="n">
        <v>-0.005739012108346708</v>
      </c>
      <c r="BT563" s="51" t="n">
        <v>-0.03952918804220329</v>
      </c>
      <c r="BU563" s="51" t="n">
        <v>-0.0002831577226025672</v>
      </c>
      <c r="BV563" s="51" t="n">
        <v>0.03994462599088252</v>
      </c>
    </row>
    <row r="564">
      <c r="A564" s="49" t="n">
        <v>46.32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-1.713670928036607</v>
      </c>
      <c r="L564" s="49" t="n">
        <v>-1.530816415268901</v>
      </c>
      <c r="M564" s="49" t="n">
        <v>-0.05703034662697392</v>
      </c>
      <c r="N564" s="49" t="n">
        <v>-1.485195000651891</v>
      </c>
      <c r="O564" s="49" t="n">
        <v>-6.213651689523496</v>
      </c>
      <c r="P564" s="49" t="n">
        <v>1.550211831195011</v>
      </c>
      <c r="Q564" s="49" t="n">
        <v>-9.071963393170179e-06</v>
      </c>
      <c r="R564" s="49" t="n">
        <v>2.641526890112544e-05</v>
      </c>
      <c r="S564" s="49" t="n">
        <v>1.664662697391933e-05</v>
      </c>
      <c r="T564" s="49" t="n">
        <v>1.50006518910839e-05</v>
      </c>
      <c r="U564" s="49" t="n">
        <v>-8.310476504291842e-06</v>
      </c>
      <c r="V564" s="49" t="n">
        <v>-2.183119501064645e-05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-0.0001204810927418086</v>
      </c>
      <c r="AD564" s="49" t="n">
        <v>0.0002468863362459646</v>
      </c>
      <c r="AE564" s="49" t="n">
        <v>0.0002322972820661404</v>
      </c>
      <c r="AF564" s="49" t="n">
        <v>0.0003147254982010595</v>
      </c>
      <c r="AG564" s="49" t="n">
        <v>-0.0002618228346984428</v>
      </c>
      <c r="AH564" s="49" t="n">
        <v>2.63499070851385e-05</v>
      </c>
      <c r="AI564" s="49" t="n">
        <v>-0.002747746475644381</v>
      </c>
      <c r="AJ564" s="49" t="n">
        <v>0.02037626944168227</v>
      </c>
      <c r="AK564" s="49" t="n">
        <v>0.007915877149030035</v>
      </c>
      <c r="AL564" s="49" t="n">
        <v>0.000857785180120947</v>
      </c>
      <c r="AM564" s="49" t="n">
        <v>-0.0005925442869122666</v>
      </c>
      <c r="AN564" s="49" t="n">
        <v>-0.001129012268804009</v>
      </c>
      <c r="AO564" s="49" t="n">
        <v>-0.003209439596036028</v>
      </c>
      <c r="AP564" s="49" t="n">
        <v>-1.385604261284088</v>
      </c>
      <c r="AQ564" s="49" t="n">
        <v>0.2805336223484062</v>
      </c>
      <c r="AR564" s="49" t="n">
        <v>-0.05402948786121194</v>
      </c>
      <c r="AS564" s="49" t="n">
        <v>0.1028000126502669</v>
      </c>
      <c r="AT564" s="49" t="n">
        <v>-0.0003817089062305504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6.000001164600829</v>
      </c>
      <c r="BH564" s="49" t="n">
        <v>14.00000055037393</v>
      </c>
      <c r="BI564" s="49" t="n">
        <v>5.500003430347809</v>
      </c>
      <c r="BJ564" s="49" t="n">
        <v>0.7000033311398384</v>
      </c>
      <c r="BK564" s="49" t="n">
        <v>0.4000001252853963</v>
      </c>
      <c r="BL564" s="49" t="n">
        <v>0.02000000698249169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0.1877250495078965</v>
      </c>
      <c r="BQ564" s="49" t="n">
        <v>-0.03819709467610146</v>
      </c>
      <c r="BR564" s="49" t="n">
        <v>1.000831734843336</v>
      </c>
      <c r="BS564" s="49" t="n">
        <v>-0.00518264396198731</v>
      </c>
      <c r="BT564" s="49" t="n">
        <v>-0.03565258279535771</v>
      </c>
      <c r="BU564" s="49" t="n">
        <v>-0.0002533882372812712</v>
      </c>
      <c r="BV564" s="49" t="n">
        <v>0.03602819262765415</v>
      </c>
    </row>
    <row r="565">
      <c r="A565" s="51" t="n">
        <v>46.33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-1.713672132028525</v>
      </c>
      <c r="L565" s="51" t="n">
        <v>-1.53081377465548</v>
      </c>
      <c r="M565" s="51" t="n">
        <v>-0.05702788899170209</v>
      </c>
      <c r="N565" s="51" t="n">
        <v>-1.485191946147293</v>
      </c>
      <c r="O565" s="51" t="n">
        <v>-6.213654112136546</v>
      </c>
      <c r="P565" s="51" t="n">
        <v>1.550211997824127</v>
      </c>
      <c r="Q565" s="51" t="n">
        <v>-7.867971475006286e-06</v>
      </c>
      <c r="R565" s="51" t="n">
        <v>2.37746554803131e-05</v>
      </c>
      <c r="S565" s="51" t="n">
        <v>1.418899170209376e-05</v>
      </c>
      <c r="T565" s="51" t="n">
        <v>1.194614729294052e-05</v>
      </c>
      <c r="U565" s="51" t="n">
        <v>-5.887863453679643e-06</v>
      </c>
      <c r="V565" s="51" t="n">
        <v>-2.199782412715123e-05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-0.0001195362849483586</v>
      </c>
      <c r="AD565" s="51" t="n">
        <v>0.000278391055961589</v>
      </c>
      <c r="AE565" s="51" t="n">
        <v>0.0002563863974344763</v>
      </c>
      <c r="AF565" s="51" t="n">
        <v>0.0002989805000576048</v>
      </c>
      <c r="AG565" s="51" t="n">
        <v>-0.0002275859870401313</v>
      </c>
      <c r="AH565" s="51" t="n">
        <v>1.338566792694843e-05</v>
      </c>
      <c r="AI565" s="51" t="n">
        <v>-0.002285399106244848</v>
      </c>
      <c r="AJ565" s="51" t="n">
        <v>0.01757719487922224</v>
      </c>
      <c r="AK565" s="51" t="n">
        <v>0.006444946675272809</v>
      </c>
      <c r="AL565" s="51" t="n">
        <v>0.0006348344632616685</v>
      </c>
      <c r="AM565" s="51" t="n">
        <v>-0.0003968746550817451</v>
      </c>
      <c r="AN565" s="51" t="n">
        <v>-0.001136187079783365</v>
      </c>
      <c r="AO565" s="51" t="n">
        <v>-0.00271123830508746</v>
      </c>
      <c r="AP565" s="51" t="n">
        <v>-1.38808828439345</v>
      </c>
      <c r="AQ565" s="51" t="n">
        <v>0.279167807293446</v>
      </c>
      <c r="AR565" s="51" t="n">
        <v>-0.05427741323347733</v>
      </c>
      <c r="AS565" s="51" t="n">
        <v>0.1030207932226365</v>
      </c>
      <c r="AT565" s="51" t="n">
        <v>-0.0003859887402924414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6.000001150625619</v>
      </c>
      <c r="BH565" s="51" t="n">
        <v>14.00000054376944</v>
      </c>
      <c r="BI565" s="51" t="n">
        <v>5.500003389183636</v>
      </c>
      <c r="BJ565" s="51" t="n">
        <v>0.7000032911661603</v>
      </c>
      <c r="BK565" s="51" t="n">
        <v>0.4000001237819715</v>
      </c>
      <c r="BL565" s="51" t="n">
        <v>0.02000000689870179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0.187724434521892</v>
      </c>
      <c r="BQ565" s="51" t="n">
        <v>-0.03820137330172161</v>
      </c>
      <c r="BR565" s="51" t="n">
        <v>1.000831704099191</v>
      </c>
      <c r="BS565" s="51" t="n">
        <v>-0.004567657957477156</v>
      </c>
      <c r="BT565" s="51" t="n">
        <v>-0.03137395717520836</v>
      </c>
      <c r="BU565" s="51" t="n">
        <v>-0.0002226440929398166</v>
      </c>
      <c r="BV565" s="51" t="n">
        <v>0.03170549255949879</v>
      </c>
    </row>
    <row r="566">
      <c r="A566" s="49" t="n">
        <v>46.34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-1.71367330571897</v>
      </c>
      <c r="L566" s="49" t="n">
        <v>-1.530810803679856</v>
      </c>
      <c r="M566" s="49" t="n">
        <v>-0.05702527871800976</v>
      </c>
      <c r="N566" s="49" t="n">
        <v>-1.485189030114206</v>
      </c>
      <c r="O566" s="49" t="n">
        <v>-6.213655957260507</v>
      </c>
      <c r="P566" s="49" t="n">
        <v>1.550212043132981</v>
      </c>
      <c r="Q566" s="49" t="n">
        <v>-6.694281029728799e-06</v>
      </c>
      <c r="R566" s="49" t="n">
        <v>2.080367985612952e-05</v>
      </c>
      <c r="S566" s="49" t="n">
        <v>1.157871800976096e-05</v>
      </c>
      <c r="T566" s="49" t="n">
        <v>9.030114205943462e-06</v>
      </c>
      <c r="U566" s="49" t="n">
        <v>-4.042739492504666e-06</v>
      </c>
      <c r="V566" s="49" t="n">
        <v>-2.204313298115324e-05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-0.0001146837103037525</v>
      </c>
      <c r="AD566" s="49" t="n">
        <v>0.0003127147366961213</v>
      </c>
      <c r="AE566" s="49" t="n">
        <v>0.0002644089693886737</v>
      </c>
      <c r="AF566" s="49" t="n">
        <v>0.0002862885028216545</v>
      </c>
      <c r="AG566" s="49" t="n">
        <v>-0.000151274586940372</v>
      </c>
      <c r="AH566" s="49" t="n">
        <v>1.686385448044234e-06</v>
      </c>
      <c r="AI566" s="49" t="n">
        <v>-0.001862258153985766</v>
      </c>
      <c r="AJ566" s="49" t="n">
        <v>0.01443803382981689</v>
      </c>
      <c r="AK566" s="49" t="n">
        <v>0.00497301871503101</v>
      </c>
      <c r="AL566" s="49" t="n">
        <v>0.0004247275977174841</v>
      </c>
      <c r="AM566" s="49" t="n">
        <v>-0.0002675740217018756</v>
      </c>
      <c r="AN566" s="49" t="n">
        <v>-0.001138443177901226</v>
      </c>
      <c r="AO566" s="49" t="n">
        <v>-0.002249373409886117</v>
      </c>
      <c r="AP566" s="49" t="n">
        <v>-1.39089079052925</v>
      </c>
      <c r="AQ566" s="49" t="n">
        <v>0.277696072530208</v>
      </c>
      <c r="AR566" s="49" t="n">
        <v>-0.05449908553635545</v>
      </c>
      <c r="AS566" s="49" t="n">
        <v>0.1032088314534566</v>
      </c>
      <c r="AT566" s="49" t="n">
        <v>-0.0003873538029158928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6.000001136818112</v>
      </c>
      <c r="BH566" s="49" t="n">
        <v>14.00000053724421</v>
      </c>
      <c r="BI566" s="49" t="n">
        <v>5.500003348513433</v>
      </c>
      <c r="BJ566" s="49" t="n">
        <v>0.7000032516721664</v>
      </c>
      <c r="BK566" s="49" t="n">
        <v>0.4000001222965879</v>
      </c>
      <c r="BL566" s="49" t="n">
        <v>0.02000000681591737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0.187723772549042</v>
      </c>
      <c r="BQ566" s="49" t="n">
        <v>-0.03820595764469929</v>
      </c>
      <c r="BR566" s="49" t="n">
        <v>1.000831673927395</v>
      </c>
      <c r="BS566" s="49" t="n">
        <v>-0.003905685107552515</v>
      </c>
      <c r="BT566" s="49" t="n">
        <v>-0.0267896141975324</v>
      </c>
      <c r="BU566" s="49" t="n">
        <v>-0.0001924722963231318</v>
      </c>
      <c r="BV566" s="49" t="n">
        <v>0.02707350828017748</v>
      </c>
    </row>
    <row r="567">
      <c r="A567" s="51" t="n">
        <v>46.35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-1.713674457276187</v>
      </c>
      <c r="L567" s="51" t="n">
        <v>-1.530807517856233</v>
      </c>
      <c r="M567" s="51" t="n">
        <v>-0.05702260054953547</v>
      </c>
      <c r="N567" s="51" t="n">
        <v>-1.485186380885258</v>
      </c>
      <c r="O567" s="51" t="n">
        <v>-6.213657038448916</v>
      </c>
      <c r="P567" s="51" t="n">
        <v>1.550212087415042</v>
      </c>
      <c r="Q567" s="51" t="n">
        <v>-5.542723813478645e-06</v>
      </c>
      <c r="R567" s="51" t="n">
        <v>1.751785623271829e-05</v>
      </c>
      <c r="S567" s="51" t="n">
        <v>8.900549535471869e-06</v>
      </c>
      <c r="T567" s="51" t="n">
        <v>6.380885257950553e-06</v>
      </c>
      <c r="U567" s="51" t="n">
        <v>-2.961551084368352e-06</v>
      </c>
      <c r="V567" s="51" t="n">
        <v>-2.208741504250433e-05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-0.0001144896209210903</v>
      </c>
      <c r="AD567" s="51" t="n">
        <v>0.000341949371007128</v>
      </c>
      <c r="AE567" s="51" t="n">
        <v>0.0002699825535093263</v>
      </c>
      <c r="AF567" s="51" t="n">
        <v>0.0002492683076649152</v>
      </c>
      <c r="AG567" s="51" t="n">
        <v>-7.456129987838092e-05</v>
      </c>
      <c r="AH567" s="51" t="n">
        <v>4.400491454777371e-06</v>
      </c>
      <c r="AI567" s="51" t="n">
        <v>-0.001430429833043815</v>
      </c>
      <c r="AJ567" s="51" t="n">
        <v>0.01106372252997159</v>
      </c>
      <c r="AK567" s="51" t="n">
        <v>0.0034909170966774</v>
      </c>
      <c r="AL567" s="51" t="n">
        <v>0.0002487216036871504</v>
      </c>
      <c r="AM567" s="51" t="n">
        <v>-0.0002062905784517728</v>
      </c>
      <c r="AN567" s="51" t="n">
        <v>-0.001140877985086211</v>
      </c>
      <c r="AO567" s="51" t="n">
        <v>-0.001826249208901072</v>
      </c>
      <c r="AP567" s="51" t="n">
        <v>-1.394032874320375</v>
      </c>
      <c r="AQ567" s="51" t="n">
        <v>0.2762235855042482</v>
      </c>
      <c r="AR567" s="51" t="n">
        <v>-0.05470548308516491</v>
      </c>
      <c r="AS567" s="51" t="n">
        <v>0.1033304600990674</v>
      </c>
      <c r="AT567" s="51" t="n">
        <v>-0.0003909988126654445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6.000001123176294</v>
      </c>
      <c r="BH567" s="51" t="n">
        <v>14.00000053079728</v>
      </c>
      <c r="BI567" s="51" t="n">
        <v>5.500003308331271</v>
      </c>
      <c r="BJ567" s="51" t="n">
        <v>0.7000032126521004</v>
      </c>
      <c r="BK567" s="51" t="n">
        <v>0.4000001208290288</v>
      </c>
      <c r="BL567" s="51" t="n">
        <v>0.02000000673412636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0.1877230740195758</v>
      </c>
      <c r="BQ567" s="51" t="n">
        <v>-0.0382107670758758</v>
      </c>
      <c r="BR567" s="51" t="n">
        <v>1.000831645145059</v>
      </c>
      <c r="BS567" s="51" t="n">
        <v>-0.003207155641310466</v>
      </c>
      <c r="BT567" s="51" t="n">
        <v>-0.02198018302101978</v>
      </c>
      <c r="BU567" s="51" t="n">
        <v>-0.0001636899604751108</v>
      </c>
      <c r="BV567" s="51" t="n">
        <v>0.0222135338779825</v>
      </c>
    </row>
    <row r="568">
      <c r="A568" s="49" t="n">
        <v>46.36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-1.713675608830475</v>
      </c>
      <c r="L568" s="49" t="n">
        <v>-1.530803972706023</v>
      </c>
      <c r="M568" s="49" t="n">
        <v>-0.05701989394546784</v>
      </c>
      <c r="N568" s="49" t="n">
        <v>-1.485184152446587</v>
      </c>
      <c r="O568" s="49" t="n">
        <v>-6.213657595917812</v>
      </c>
      <c r="P568" s="49" t="n">
        <v>1.55021214022375</v>
      </c>
      <c r="Q568" s="49" t="n">
        <v>-4.391169525552741e-06</v>
      </c>
      <c r="R568" s="49" t="n">
        <v>1.397270602332412e-05</v>
      </c>
      <c r="S568" s="49" t="n">
        <v>6.193945467837525e-06</v>
      </c>
      <c r="T568" s="49" t="n">
        <v>4.152446587024627e-06</v>
      </c>
      <c r="U568" s="49" t="n">
        <v>-2.404082188434131e-06</v>
      </c>
      <c r="V568" s="49" t="n">
        <v>-2.214022374968927e-05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-0.0001146997167415397</v>
      </c>
      <c r="AD568" s="49" t="n">
        <v>0.0003651727234603625</v>
      </c>
      <c r="AE568" s="49" t="n">
        <v>0.0002706455892842508</v>
      </c>
      <c r="AF568" s="49" t="n">
        <v>0.0002030468184326753</v>
      </c>
      <c r="AG568" s="49" t="n">
        <v>-4.154200963699377e-05</v>
      </c>
      <c r="AH568" s="49" t="n">
        <v>4.706941685527237e-06</v>
      </c>
      <c r="AI568" s="49" t="n">
        <v>-0.0009932221557026528</v>
      </c>
      <c r="AJ568" s="49" t="n">
        <v>0.007532423449291377</v>
      </c>
      <c r="AK568" s="49" t="n">
        <v>0.00202003936665323</v>
      </c>
      <c r="AL568" s="49" t="n">
        <v>0.0001121539168961355</v>
      </c>
      <c r="AM568" s="49" t="n">
        <v>-0.000175833378782948</v>
      </c>
      <c r="AN568" s="49" t="n">
        <v>-0.0011436596427167</v>
      </c>
      <c r="AO568" s="49" t="n">
        <v>-0.001394397453715234</v>
      </c>
      <c r="AP568" s="49" t="n">
        <v>-1.397409507338267</v>
      </c>
      <c r="AQ568" s="49" t="n">
        <v>0.2747414162285125</v>
      </c>
      <c r="AR568" s="49" t="n">
        <v>-0.05487686111241261</v>
      </c>
      <c r="AS568" s="49" t="n">
        <v>0.1033884409721062</v>
      </c>
      <c r="AT568" s="49" t="n">
        <v>-0.0003936127433874197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6.000001109698179</v>
      </c>
      <c r="BH568" s="49" t="n">
        <v>14.00000052442771</v>
      </c>
      <c r="BI568" s="49" t="n">
        <v>5.500003268631296</v>
      </c>
      <c r="BJ568" s="49" t="n">
        <v>0.7000031741002752</v>
      </c>
      <c r="BK568" s="49" t="n">
        <v>0.4000001193790805</v>
      </c>
      <c r="BL568" s="49" t="n">
        <v>0.02000000665331685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0.1877223486682968</v>
      </c>
      <c r="BQ568" s="49" t="n">
        <v>-0.03821574184541861</v>
      </c>
      <c r="BR568" s="49" t="n">
        <v>1.000831616901782</v>
      </c>
      <c r="BS568" s="49" t="n">
        <v>-0.002481804362269857</v>
      </c>
      <c r="BT568" s="49" t="n">
        <v>-0.0170054134782105</v>
      </c>
      <c r="BU568" s="49" t="n">
        <v>-0.0001354466836467338</v>
      </c>
      <c r="BV568" s="49" t="n">
        <v>0.01718609281545971</v>
      </c>
    </row>
    <row r="569">
      <c r="A569" s="51" t="n">
        <v>46.37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-1.71367676221257</v>
      </c>
      <c r="L569" s="51" t="n">
        <v>-1.530800237504222</v>
      </c>
      <c r="M569" s="51" t="n">
        <v>-0.05701721132536007</v>
      </c>
      <c r="N569" s="51" t="n">
        <v>-1.485182278820474</v>
      </c>
      <c r="O569" s="51" t="n">
        <v>-6.213658102667503</v>
      </c>
      <c r="P569" s="51" t="n">
        <v>1.550212139999512</v>
      </c>
      <c r="Q569" s="51" t="n">
        <v>-3.237787430165895e-06</v>
      </c>
      <c r="R569" s="51" t="n">
        <v>1.023750422168845e-05</v>
      </c>
      <c r="S569" s="51" t="n">
        <v>3.511325360069928e-06</v>
      </c>
      <c r="T569" s="51" t="n">
        <v>2.278820474321819e-06</v>
      </c>
      <c r="U569" s="51" t="n">
        <v>-1.897332497335924e-06</v>
      </c>
      <c r="V569" s="51" t="n">
        <v>-2.213999951172774e-05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-0.0001149835526788436</v>
      </c>
      <c r="AD569" s="51" t="n">
        <v>0.0003806817351705895</v>
      </c>
      <c r="AE569" s="51" t="n">
        <v>0.0002659223242850011</v>
      </c>
      <c r="AF569" s="51" t="n">
        <v>0.0001756947751719768</v>
      </c>
      <c r="AG569" s="51" t="n">
        <v>-5.884384410356335e-05</v>
      </c>
      <c r="AH569" s="51" t="n">
        <v>-1.930707882084578e-06</v>
      </c>
      <c r="AI569" s="51" t="n">
        <v>-0.0005538336068669623</v>
      </c>
      <c r="AJ569" s="51" t="n">
        <v>0.00393114793259114</v>
      </c>
      <c r="AK569" s="51" t="n">
        <v>0.0005908169188095741</v>
      </c>
      <c r="AL569" s="51" t="n">
        <v>-6.924345968711162e-06</v>
      </c>
      <c r="AM569" s="51" t="n">
        <v>-0.0001308371511190623</v>
      </c>
      <c r="AN569" s="51" t="n">
        <v>-0.001144209190954727</v>
      </c>
      <c r="AO569" s="51" t="n">
        <v>-0.000957158971418029</v>
      </c>
      <c r="AP569" s="51" t="n">
        <v>-1.400942356700215</v>
      </c>
      <c r="AQ569" s="51" t="n">
        <v>0.2732710095445956</v>
      </c>
      <c r="AR569" s="51" t="n">
        <v>-0.05501068867651206</v>
      </c>
      <c r="AS569" s="51" t="n">
        <v>0.1034206272535181</v>
      </c>
      <c r="AT569" s="51" t="n">
        <v>-0.0003930971475706704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6.0000010963818</v>
      </c>
      <c r="BH569" s="51" t="n">
        <v>14.00000051813458</v>
      </c>
      <c r="BI569" s="51" t="n">
        <v>5.500003229407721</v>
      </c>
      <c r="BJ569" s="51" t="n">
        <v>0.7000031360110719</v>
      </c>
      <c r="BK569" s="51" t="n">
        <v>0.4000001179465315</v>
      </c>
      <c r="BL569" s="51" t="n">
        <v>0.02000000657347705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0.1877216053222854</v>
      </c>
      <c r="BQ569" s="51" t="n">
        <v>-0.0382208394406583</v>
      </c>
      <c r="BR569" s="51" t="n">
        <v>1.000831586942493</v>
      </c>
      <c r="BS569" s="51" t="n">
        <v>-0.001738458350941663</v>
      </c>
      <c r="BT569" s="51" t="n">
        <v>-0.01190781823851711</v>
      </c>
      <c r="BU569" s="51" t="n">
        <v>-0.000105487394597148</v>
      </c>
      <c r="BV569" s="51" t="n">
        <v>0.01203451287879731</v>
      </c>
    </row>
    <row r="570">
      <c r="A570" s="49" t="n">
        <v>46.38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-1.713677954748651</v>
      </c>
      <c r="L570" s="49" t="n">
        <v>-1.530796413782761</v>
      </c>
      <c r="M570" s="49" t="n">
        <v>-0.0570145593837175</v>
      </c>
      <c r="N570" s="49" t="n">
        <v>-1.485180522593727</v>
      </c>
      <c r="O570" s="49" t="n">
        <v>-6.213658906284819</v>
      </c>
      <c r="P570" s="49" t="n">
        <v>1.550212077907954</v>
      </c>
      <c r="Q570" s="49" t="n">
        <v>-2.045251349169774e-06</v>
      </c>
      <c r="R570" s="49" t="n">
        <v>6.413782761338638e-06</v>
      </c>
      <c r="S570" s="49" t="n">
        <v>8.593837175011054e-07</v>
      </c>
      <c r="T570" s="49" t="n">
        <v>5.225937271813308e-07</v>
      </c>
      <c r="U570" s="49" t="n">
        <v>-1.093715180644494e-06</v>
      </c>
      <c r="V570" s="49" t="n">
        <v>-2.207790795405451e-05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-0.000121906261861576</v>
      </c>
      <c r="AD570" s="49" t="n">
        <v>0.000384074038044261</v>
      </c>
      <c r="AE570" s="49" t="n">
        <v>0.0002642829545508746</v>
      </c>
      <c r="AF570" s="49" t="n">
        <v>0.0001764111067331772</v>
      </c>
      <c r="AG570" s="49" t="n">
        <v>-9.847285054822392e-05</v>
      </c>
      <c r="AH570" s="49" t="n">
        <v>-7.865883762273995e-06</v>
      </c>
      <c r="AI570" s="49" t="n">
        <v>-6.718622698648864e-05</v>
      </c>
      <c r="AJ570" s="49" t="n">
        <v>0.0004056359493808904</v>
      </c>
      <c r="AK570" s="49" t="n">
        <v>-0.0008301520253565647</v>
      </c>
      <c r="AL570" s="49" t="n">
        <v>-0.0001348305857080539</v>
      </c>
      <c r="AM570" s="49" t="n">
        <v>-4.988720890254141e-05</v>
      </c>
      <c r="AN570" s="49" t="n">
        <v>-0.001142271719337286</v>
      </c>
      <c r="AO570" s="49" t="n">
        <v>-0.0005170755099099741</v>
      </c>
      <c r="AP570" s="49" t="n">
        <v>-1.404543970728906</v>
      </c>
      <c r="AQ570" s="49" t="n">
        <v>0.2718419495572404</v>
      </c>
      <c r="AR570" s="49" t="n">
        <v>-0.05512983377001344</v>
      </c>
      <c r="AS570" s="49" t="n">
        <v>0.1034695845579212</v>
      </c>
      <c r="AT570" s="49" t="n">
        <v>-0.0003906992006806983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6.000001083225219</v>
      </c>
      <c r="BH570" s="49" t="n">
        <v>14.00000051191696</v>
      </c>
      <c r="BI570" s="49" t="n">
        <v>5.500003190654828</v>
      </c>
      <c r="BJ570" s="49" t="n">
        <v>0.700003098378939</v>
      </c>
      <c r="BK570" s="49" t="n">
        <v>0.4000001165311731</v>
      </c>
      <c r="BL570" s="49" t="n">
        <v>0.02000000649459532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0.1877208509067317</v>
      </c>
      <c r="BQ570" s="49" t="n">
        <v>-0.03822602276569292</v>
      </c>
      <c r="BR570" s="49" t="n">
        <v>1.000831554211483</v>
      </c>
      <c r="BS570" s="49" t="n">
        <v>-0.0009840427972196419</v>
      </c>
      <c r="BT570" s="49" t="n">
        <v>-0.006724493203894011</v>
      </c>
      <c r="BU570" s="49" t="n">
        <v>-7.275638425063846e-05</v>
      </c>
      <c r="BV570" s="49" t="n">
        <v>0.006796502230370106</v>
      </c>
    </row>
    <row r="571">
      <c r="A571" s="51" t="n">
        <v>46.39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-1.713679237473216</v>
      </c>
      <c r="L571" s="51" t="n">
        <v>-1.530792614238561</v>
      </c>
      <c r="M571" s="51" t="n">
        <v>-0.05701191109198411</v>
      </c>
      <c r="N571" s="51" t="n">
        <v>-1.485178587632731</v>
      </c>
      <c r="O571" s="51" t="n">
        <v>-6.213660103333987</v>
      </c>
      <c r="P571" s="51" t="n">
        <v>1.550211985925229</v>
      </c>
      <c r="Q571" s="51" t="n">
        <v>-7.625267841593342e-07</v>
      </c>
      <c r="R571" s="51" t="n">
        <v>2.614238560516569e-06</v>
      </c>
      <c r="S571" s="51" t="n">
        <v>-1.788908015894208e-06</v>
      </c>
      <c r="T571" s="51" t="n">
        <v>-1.412367268471826e-06</v>
      </c>
      <c r="U571" s="51" t="n">
        <v>1.033339867007044e-07</v>
      </c>
      <c r="V571" s="51" t="n">
        <v>-2.198592522950626e-05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-0.0001326419933299215</v>
      </c>
      <c r="AD571" s="51" t="n">
        <v>0.0003768949033144263</v>
      </c>
      <c r="AE571" s="51" t="n">
        <v>0.000264998072262312</v>
      </c>
      <c r="AF571" s="51" t="n">
        <v>0.0002081201077496553</v>
      </c>
      <c r="AG571" s="51" t="n">
        <v>-0.0001376573762526174</v>
      </c>
      <c r="AH571" s="51" t="n">
        <v>-9.937220447954823e-06</v>
      </c>
      <c r="AI571" s="51" t="n">
        <v>0.0004785607470376085</v>
      </c>
      <c r="AJ571" s="51" t="n">
        <v>-0.002949385944161062</v>
      </c>
      <c r="AK571" s="51" t="n">
        <v>-0.002261508300791919</v>
      </c>
      <c r="AL571" s="51" t="n">
        <v>-0.0002970988205817912</v>
      </c>
      <c r="AM571" s="51" t="n">
        <v>6.630590272217541e-05</v>
      </c>
      <c r="AN571" s="51" t="n">
        <v>-0.001139195888590181</v>
      </c>
      <c r="AO571" s="51" t="n">
        <v>-2.935176506609072e-05</v>
      </c>
      <c r="AP571" s="51" t="n">
        <v>-1.408068764015036</v>
      </c>
      <c r="AQ571" s="51" t="n">
        <v>0.2704209074096824</v>
      </c>
      <c r="AR571" s="51" t="n">
        <v>-0.05526090511977595</v>
      </c>
      <c r="AS571" s="51" t="n">
        <v>0.1035544511424495</v>
      </c>
      <c r="AT571" s="51" t="n">
        <v>-0.000387750172550714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6.000001057383798</v>
      </c>
      <c r="BH571" s="51" t="n">
        <v>14.00000049970467</v>
      </c>
      <c r="BI571" s="51" t="n">
        <v>5.500003114538567</v>
      </c>
      <c r="BJ571" s="51" t="n">
        <v>0.7000030244640111</v>
      </c>
      <c r="BK571" s="51" t="n">
        <v>0.4000001137512055</v>
      </c>
      <c r="BL571" s="51" t="n">
        <v>0.02000000633966026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0.1877200916472354</v>
      </c>
      <c r="BQ571" s="51" t="n">
        <v>-0.03823124843439506</v>
      </c>
      <c r="BR571" s="51" t="n">
        <v>1.000831519342731</v>
      </c>
      <c r="BS571" s="51" t="n">
        <v>-0.0002247833009172417</v>
      </c>
      <c r="BT571" s="51" t="n">
        <v>-0.001498824501754148</v>
      </c>
      <c r="BU571" s="51" t="n">
        <v>-3.788763236478587e-05</v>
      </c>
      <c r="BV571" s="51" t="n">
        <v>0.001516059989616516</v>
      </c>
    </row>
    <row r="572">
      <c r="A572" s="49" t="n">
        <v>46.4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-1.713680606470737</v>
      </c>
      <c r="L572" s="49" t="n">
        <v>-1.530788919029074</v>
      </c>
      <c r="M572" s="49" t="n">
        <v>-0.05700926783653174</v>
      </c>
      <c r="N572" s="49" t="n">
        <v>-1.485176257644881</v>
      </c>
      <c r="O572" s="49" t="n">
        <v>-6.21366165528696</v>
      </c>
      <c r="P572" s="49" t="n">
        <v>1.550211922803178</v>
      </c>
      <c r="Q572" s="49" t="n">
        <v>6.064707369635158e-07</v>
      </c>
      <c r="R572" s="49" t="n">
        <v>-1.080970926325975e-06</v>
      </c>
      <c r="S572" s="49" t="n">
        <v>-4.43216346826536e-06</v>
      </c>
      <c r="T572" s="49" t="n">
        <v>-3.742355118685481e-06</v>
      </c>
      <c r="U572" s="49" t="n">
        <v>1.655286959945101e-06</v>
      </c>
      <c r="V572" s="49" t="n">
        <v>-2.19228031783647e-05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-0.0001395341318745387</v>
      </c>
      <c r="AD572" s="49" t="n">
        <v>0.000363796276238202</v>
      </c>
      <c r="AE572" s="49" t="n">
        <v>0.0002634737052914982</v>
      </c>
      <c r="AF572" s="49" t="n">
        <v>0.0002542516978468446</v>
      </c>
      <c r="AG572" s="49" t="n">
        <v>-0.0001701482955339269</v>
      </c>
      <c r="AH572" s="49" t="n">
        <v>-5.759737705559979e-06</v>
      </c>
      <c r="AI572" s="49" t="n">
        <v>0.001043523349514201</v>
      </c>
      <c r="AJ572" s="49" t="n">
        <v>-0.006115406205159023</v>
      </c>
      <c r="AK572" s="49" t="n">
        <v>-0.003682991828165864</v>
      </c>
      <c r="AL572" s="49" t="n">
        <v>-0.0005012958442156377</v>
      </c>
      <c r="AM572" s="49" t="n">
        <v>0.0002107561207608725</v>
      </c>
      <c r="AN572" s="49" t="n">
        <v>-0.001137384817317415</v>
      </c>
      <c r="AO572" s="49" t="n">
        <v>0.0005170872476005192</v>
      </c>
      <c r="AP572" s="49" t="n">
        <v>-1.411422475249809</v>
      </c>
      <c r="AQ572" s="49" t="n">
        <v>0.2689897017169162</v>
      </c>
      <c r="AR572" s="49" t="n">
        <v>-0.05542777899844863</v>
      </c>
      <c r="AS572" s="49" t="n">
        <v>0.103673892287562</v>
      </c>
      <c r="AT572" s="49" t="n">
        <v>-0.0003867952408828207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6.000001057383798</v>
      </c>
      <c r="BH572" s="49" t="n">
        <v>14.00000049970467</v>
      </c>
      <c r="BI572" s="49" t="n">
        <v>5.500003114538567</v>
      </c>
      <c r="BJ572" s="49" t="n">
        <v>0.7000030244640111</v>
      </c>
      <c r="BK572" s="49" t="n">
        <v>0.4000001137512055</v>
      </c>
      <c r="BL572" s="49" t="n">
        <v>0.02000000633966026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0.1877193355050865</v>
      </c>
      <c r="BQ572" s="49" t="n">
        <v>-0.03823645985526798</v>
      </c>
      <c r="BR572" s="49" t="n">
        <v>1.000831483265117</v>
      </c>
      <c r="BS572" s="49" t="n">
        <v>0.0005313588480326814</v>
      </c>
      <c r="BT572" s="49" t="n">
        <v>0.003712596371163723</v>
      </c>
      <c r="BU572" s="49" t="n">
        <v>-1.81001902355149e-06</v>
      </c>
      <c r="BV572" s="49" t="n">
        <v>0.003750428951030739</v>
      </c>
    </row>
    <row r="573">
      <c r="A573" s="51" t="n">
        <v>46.41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-1.713682010200874</v>
      </c>
      <c r="L573" s="51" t="n">
        <v>-1.530785374728591</v>
      </c>
      <c r="M573" s="51" t="n">
        <v>-0.05700664866199461</v>
      </c>
      <c r="N573" s="51" t="n">
        <v>-1.485173562190505</v>
      </c>
      <c r="O573" s="51" t="n">
        <v>-6.213663471431869</v>
      </c>
      <c r="P573" s="51" t="n">
        <v>1.550211939854779</v>
      </c>
      <c r="Q573" s="51" t="n">
        <v>2.01020087398085e-06</v>
      </c>
      <c r="R573" s="51" t="n">
        <v>-4.62527140898672e-06</v>
      </c>
      <c r="S573" s="51" t="n">
        <v>-7.05133800539548e-06</v>
      </c>
      <c r="T573" s="51" t="n">
        <v>-6.43780949460826e-06</v>
      </c>
      <c r="U573" s="51" t="n">
        <v>3.471431869073172e-06</v>
      </c>
      <c r="V573" s="51" t="n">
        <v>-2.193985477894067e-05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-0.0001401729368223581</v>
      </c>
      <c r="AD573" s="51" t="n">
        <v>0.0003470929143785083</v>
      </c>
      <c r="AE573" s="51" t="n">
        <v>0.0002602296543535604</v>
      </c>
      <c r="AF573" s="51" t="n">
        <v>0.0002836623224656812</v>
      </c>
      <c r="AG573" s="51" t="n">
        <v>-0.0001915612693647389</v>
      </c>
      <c r="AH573" s="51" t="n">
        <v>3.042769381468233e-06</v>
      </c>
      <c r="AI573" s="51" t="n">
        <v>0.001588958582459076</v>
      </c>
      <c r="AJ573" s="51" t="n">
        <v>-0.00908705108481265</v>
      </c>
      <c r="AK573" s="51" t="n">
        <v>-0.005082781068054874</v>
      </c>
      <c r="AL573" s="51" t="n">
        <v>-0.0007259962229854318</v>
      </c>
      <c r="AM573" s="51" t="n">
        <v>0.0003736758992874936</v>
      </c>
      <c r="AN573" s="51" t="n">
        <v>-0.001138877577721599</v>
      </c>
      <c r="AO573" s="51" t="n">
        <v>0.001082116564911882</v>
      </c>
      <c r="AP573" s="51" t="n">
        <v>-1.414586824375</v>
      </c>
      <c r="AQ573" s="51" t="n">
        <v>0.2675685406105348</v>
      </c>
      <c r="AR573" s="51" t="n">
        <v>-0.055634908050606</v>
      </c>
      <c r="AS573" s="51" t="n">
        <v>0.103820483518924</v>
      </c>
      <c r="AT573" s="51" t="n">
        <v>-0.0003894247800560912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6.000001044695193</v>
      </c>
      <c r="BH573" s="51" t="n">
        <v>14.00000049370821</v>
      </c>
      <c r="BI573" s="51" t="n">
        <v>5.500003077164104</v>
      </c>
      <c r="BJ573" s="51" t="n">
        <v>0.7000029881704429</v>
      </c>
      <c r="BK573" s="51" t="n">
        <v>0.400000112386191</v>
      </c>
      <c r="BL573" s="51" t="n">
        <v>0.02000000626358433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0.1877185927609002</v>
      </c>
      <c r="BQ573" s="51" t="n">
        <v>-0.03824158594226904</v>
      </c>
      <c r="BR573" s="51" t="n">
        <v>1.000831446918315</v>
      </c>
      <c r="BS573" s="51" t="n">
        <v>0.001274103034326624</v>
      </c>
      <c r="BT573" s="51" t="n">
        <v>0.008838683372223988</v>
      </c>
      <c r="BU573" s="51" t="n">
        <v>3.453678276699179e-05</v>
      </c>
      <c r="BV573" s="51" t="n">
        <v>0.008930109466623183</v>
      </c>
    </row>
    <row r="574">
      <c r="A574" s="49" t="n">
        <v>46.42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-1.713683385016429</v>
      </c>
      <c r="L574" s="49" t="n">
        <v>-1.5307820068959</v>
      </c>
      <c r="M574" s="49" t="n">
        <v>-0.05700407928830813</v>
      </c>
      <c r="N574" s="49" t="n">
        <v>-1.485170727176369</v>
      </c>
      <c r="O574" s="49" t="n">
        <v>-6.21366539889635</v>
      </c>
      <c r="P574" s="49" t="n">
        <v>1.550212019086592</v>
      </c>
      <c r="Q574" s="49" t="n">
        <v>3.385016428492094e-06</v>
      </c>
      <c r="R574" s="49" t="n">
        <v>-7.993104099712767e-06</v>
      </c>
      <c r="S574" s="49" t="n">
        <v>-9.620711691873951e-06</v>
      </c>
      <c r="T574" s="49" t="n">
        <v>-9.272823630501748e-06</v>
      </c>
      <c r="U574" s="49" t="n">
        <v>5.398896349539939e-06</v>
      </c>
      <c r="V574" s="49" t="n">
        <v>-2.201908659249519e-05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-0.0001343750257499985</v>
      </c>
      <c r="AD574" s="49" t="n">
        <v>0.0003286846213690569</v>
      </c>
      <c r="AE574" s="49" t="n">
        <v>0.0002537560051592951</v>
      </c>
      <c r="AF574" s="49" t="n">
        <v>0.0002852626377673618</v>
      </c>
      <c r="AG574" s="49" t="n">
        <v>-0.0001944317153352252</v>
      </c>
      <c r="AH574" s="49" t="n">
        <v>8.415646924804206e-06</v>
      </c>
      <c r="AI574" s="49" t="n">
        <v>0.002086031418966546</v>
      </c>
      <c r="AJ574" s="49" t="n">
        <v>-0.01186983289860959</v>
      </c>
      <c r="AK574" s="49" t="n">
        <v>-0.006440004820594718</v>
      </c>
      <c r="AL574" s="49" t="n">
        <v>-0.0009442492941437789</v>
      </c>
      <c r="AM574" s="49" t="n">
        <v>0.0005393509128481692</v>
      </c>
      <c r="AN574" s="49" t="n">
        <v>-0.001142823725598205</v>
      </c>
      <c r="AO574" s="49" t="n">
        <v>0.001626974816232748</v>
      </c>
      <c r="AP574" s="49" t="n">
        <v>-1.417556627629767</v>
      </c>
      <c r="AQ574" s="49" t="n">
        <v>0.2661693967015193</v>
      </c>
      <c r="AR574" s="49" t="n">
        <v>-0.05585975881039949</v>
      </c>
      <c r="AS574" s="49" t="n">
        <v>0.1039836904300367</v>
      </c>
      <c r="AT574" s="49" t="n">
        <v>-0.0003936462360981623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6.00000103215885</v>
      </c>
      <c r="BH574" s="49" t="n">
        <v>14.00000048778371</v>
      </c>
      <c r="BI574" s="49" t="n">
        <v>5.500003040238135</v>
      </c>
      <c r="BJ574" s="49" t="n">
        <v>0.7000029523123976</v>
      </c>
      <c r="BK574" s="49" t="n">
        <v>0.4000001110375567</v>
      </c>
      <c r="BL574" s="49" t="n">
        <v>0.02000000618842132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0.1877178749188513</v>
      </c>
      <c r="BQ574" s="49" t="n">
        <v>-0.03824654556524679</v>
      </c>
      <c r="BR574" s="49" t="n">
        <v>1.000831411475121</v>
      </c>
      <c r="BS574" s="49" t="n">
        <v>0.001991945083212876</v>
      </c>
      <c r="BT574" s="49" t="n">
        <v>0.01379830634996859</v>
      </c>
      <c r="BU574" s="49" t="n">
        <v>6.997997714641713e-05</v>
      </c>
      <c r="BV574" s="49" t="n">
        <v>0.01394152073983757</v>
      </c>
    </row>
    <row r="575">
      <c r="A575" s="51" t="n">
        <v>46.43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-1.7136846710536</v>
      </c>
      <c r="L575" s="51" t="n">
        <v>-1.530778824416159</v>
      </c>
      <c r="M575" s="51" t="n">
        <v>-0.0570016109511812</v>
      </c>
      <c r="N575" s="51" t="n">
        <v>-1.485167983968132</v>
      </c>
      <c r="O575" s="51" t="n">
        <v>-6.213667221722274</v>
      </c>
      <c r="P575" s="51" t="n">
        <v>1.550212102923151</v>
      </c>
      <c r="Q575" s="51" t="n">
        <v>4.671053600358022e-06</v>
      </c>
      <c r="R575" s="51" t="n">
        <v>-1.117558384078343e-05</v>
      </c>
      <c r="S575" s="51" t="n">
        <v>-1.208904881880302e-05</v>
      </c>
      <c r="T575" s="51" t="n">
        <v>-1.201603186840039e-05</v>
      </c>
      <c r="U575" s="51" t="n">
        <v>7.221722274408648e-06</v>
      </c>
      <c r="V575" s="51" t="n">
        <v>-2.210292315130147e-05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-0.0001229874006997368</v>
      </c>
      <c r="AD575" s="51" t="n">
        <v>0.0003100406876651359</v>
      </c>
      <c r="AE575" s="51" t="n">
        <v>0.0002406760271207836</v>
      </c>
      <c r="AF575" s="51" t="n">
        <v>0.0002670670360966035</v>
      </c>
      <c r="AG575" s="51" t="n">
        <v>-0.0001733654316055939</v>
      </c>
      <c r="AH575" s="51" t="n">
        <v>7.5866689242623e-06</v>
      </c>
      <c r="AI575" s="51" t="n">
        <v>0.002515158076956103</v>
      </c>
      <c r="AJ575" s="51" t="n">
        <v>-0.01447784924069248</v>
      </c>
      <c r="AK575" s="51" t="n">
        <v>-0.007710685942396616</v>
      </c>
      <c r="AL575" s="51" t="n">
        <v>-0.001141241394882752</v>
      </c>
      <c r="AM575" s="51" t="n">
        <v>0.0006872668641882187</v>
      </c>
      <c r="AN575" s="51" t="n">
        <v>-0.001146849790262719</v>
      </c>
      <c r="AO575" s="51" t="n">
        <v>0.00212291160529823</v>
      </c>
      <c r="AP575" s="51" t="n">
        <v>-1.420337544279134</v>
      </c>
      <c r="AQ575" s="51" t="n">
        <v>0.2648134789803261</v>
      </c>
      <c r="AR575" s="51" t="n">
        <v>-0.05607618311529852</v>
      </c>
      <c r="AS575" s="51" t="n">
        <v>0.1041472588293043</v>
      </c>
      <c r="AT575" s="51" t="n">
        <v>-0.0003972181071137038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6.000001019772943</v>
      </c>
      <c r="BH575" s="51" t="n">
        <v>14.00000048193031</v>
      </c>
      <c r="BI575" s="51" t="n">
        <v>5.500003003755277</v>
      </c>
      <c r="BJ575" s="51" t="n">
        <v>0.7000029168846489</v>
      </c>
      <c r="BK575" s="51" t="n">
        <v>0.400000109705106</v>
      </c>
      <c r="BL575" s="51" t="n">
        <v>0.02000000611416027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0.1877171933975932</v>
      </c>
      <c r="BQ575" s="51" t="n">
        <v>-0.03825125537240312</v>
      </c>
      <c r="BR575" s="51" t="n">
        <v>1.000831378134528</v>
      </c>
      <c r="BS575" s="51" t="n">
        <v>0.00267346634127974</v>
      </c>
      <c r="BT575" s="51" t="n">
        <v>0.01850811350630199</v>
      </c>
      <c r="BU575" s="51" t="n">
        <v>0.0001033205703215856</v>
      </c>
      <c r="BV575" s="51" t="n">
        <v>0.01870049098233427</v>
      </c>
    </row>
    <row r="576">
      <c r="A576" s="49" t="n">
        <v>46.44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-1.713685829626344</v>
      </c>
      <c r="L576" s="49" t="n">
        <v>-1.530775833562708</v>
      </c>
      <c r="M576" s="49" t="n">
        <v>-0.0569993074039204</v>
      </c>
      <c r="N576" s="49" t="n">
        <v>-1.48516550078383</v>
      </c>
      <c r="O576" s="49" t="n">
        <v>-6.213668718417381</v>
      </c>
      <c r="P576" s="49" t="n">
        <v>1.550212164909724</v>
      </c>
      <c r="Q576" s="49" t="n">
        <v>5.829626344322492e-06</v>
      </c>
      <c r="R576" s="49" t="n">
        <v>-1.416643729190703e-05</v>
      </c>
      <c r="S576" s="49" t="n">
        <v>-1.43925960796043e-05</v>
      </c>
      <c r="T576" s="49" t="n">
        <v>-1.44992161701385e-05</v>
      </c>
      <c r="U576" s="49" t="n">
        <v>8.718417380926269e-06</v>
      </c>
      <c r="V576" s="49" t="n">
        <v>-2.216490972450913e-05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-0.0001091427635806662</v>
      </c>
      <c r="AD576" s="49" t="n">
        <v>0.0002904500618596549</v>
      </c>
      <c r="AE576" s="49" t="n">
        <v>0.0002214025933261798</v>
      </c>
      <c r="AF576" s="49" t="n">
        <v>0.0002345647631980447</v>
      </c>
      <c r="AG576" s="49" t="n">
        <v>-0.0001315176773258649</v>
      </c>
      <c r="AH576" s="49" t="n">
        <v>5.086015637869538e-06</v>
      </c>
      <c r="AI576" s="49" t="n">
        <v>0.002877355654140908</v>
      </c>
      <c r="AJ576" s="49" t="n">
        <v>-0.01690175574966493</v>
      </c>
      <c r="AK576" s="49" t="n">
        <v>-0.008858998012359665</v>
      </c>
      <c r="AL576" s="49" t="n">
        <v>-0.00130793357322493</v>
      </c>
      <c r="AM576" s="49" t="n">
        <v>0.0007992850387739952</v>
      </c>
      <c r="AN576" s="49" t="n">
        <v>-0.001149955876894201</v>
      </c>
      <c r="AO576" s="49" t="n">
        <v>0.002550656324027751</v>
      </c>
      <c r="AP576" s="49" t="n">
        <v>-1.42294360084499</v>
      </c>
      <c r="AQ576" s="49" t="n">
        <v>0.263544723429574</v>
      </c>
      <c r="AR576" s="49" t="n">
        <v>-0.05626991704803512</v>
      </c>
      <c r="AS576" s="49" t="n">
        <v>0.1042909897322156</v>
      </c>
      <c r="AT576" s="49" t="n">
        <v>-0.0004000283865877066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6.000001007535668</v>
      </c>
      <c r="BH576" s="49" t="n">
        <v>14.00000047614714</v>
      </c>
      <c r="BI576" s="49" t="n">
        <v>5.500002967710214</v>
      </c>
      <c r="BJ576" s="49" t="n">
        <v>0.7000028818820331</v>
      </c>
      <c r="BK576" s="49" t="n">
        <v>0.4000001083886447</v>
      </c>
      <c r="BL576" s="49" t="n">
        <v>0.02000000604079034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0.1877165585167571</v>
      </c>
      <c r="BQ576" s="49" t="n">
        <v>-0.03825563778377754</v>
      </c>
      <c r="BR576" s="49" t="n">
        <v>1.000831347976387</v>
      </c>
      <c r="BS576" s="49" t="n">
        <v>0.003308347177433113</v>
      </c>
      <c r="BT576" s="49" t="n">
        <v>0.02289052488071985</v>
      </c>
      <c r="BU576" s="49" t="n">
        <v>0.0001334787116391567</v>
      </c>
      <c r="BV576" s="49" t="n">
        <v>0.02312875065643939</v>
      </c>
    </row>
    <row r="577">
      <c r="A577" s="51" t="n">
        <v>46.45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-1.713686847308203</v>
      </c>
      <c r="L577" s="51" t="n">
        <v>-1.530773050533714</v>
      </c>
      <c r="M577" s="51" t="n">
        <v>-0.05699722250627936</v>
      </c>
      <c r="N577" s="51" t="n">
        <v>-1.485163401761247</v>
      </c>
      <c r="O577" s="51" t="n">
        <v>-6.213669761385506</v>
      </c>
      <c r="P577" s="51" t="n">
        <v>1.550212207617785</v>
      </c>
      <c r="Q577" s="51" t="n">
        <v>6.84730820332824e-06</v>
      </c>
      <c r="R577" s="51" t="n">
        <v>-1.69494662858316e-05</v>
      </c>
      <c r="S577" s="51" t="n">
        <v>-1.647749372064161e-05</v>
      </c>
      <c r="T577" s="51" t="n">
        <v>-1.659823875299615e-05</v>
      </c>
      <c r="U577" s="51" t="n">
        <v>9.761385506124043e-06</v>
      </c>
      <c r="V577" s="51" t="n">
        <v>-2.220761778470859e-05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-9.489694988766703e-05</v>
      </c>
      <c r="AD577" s="51" t="n">
        <v>0.0002686810532459365</v>
      </c>
      <c r="AE577" s="51" t="n">
        <v>0.0001974170092928125</v>
      </c>
      <c r="AF577" s="51" t="n">
        <v>0.0001912808700670037</v>
      </c>
      <c r="AG577" s="51" t="n">
        <v>-8.324102268760371e-05</v>
      </c>
      <c r="AH577" s="51" t="n">
        <v>3.34657429261931e-06</v>
      </c>
      <c r="AI577" s="51" t="n">
        <v>0.003180512121716809</v>
      </c>
      <c r="AJ577" s="51" t="n">
        <v>-0.01911234961969053</v>
      </c>
      <c r="AK577" s="51" t="n">
        <v>-0.009862101289968971</v>
      </c>
      <c r="AL577" s="51" t="n">
        <v>-0.001437688493920624</v>
      </c>
      <c r="AM577" s="51" t="n">
        <v>0.0008693428478565733</v>
      </c>
      <c r="AN577" s="51" t="n">
        <v>-0.001152294944876881</v>
      </c>
      <c r="AO577" s="51" t="n">
        <v>0.002911431537700251</v>
      </c>
      <c r="AP577" s="51" t="n">
        <v>-1.425365329838502</v>
      </c>
      <c r="AQ577" s="51" t="n">
        <v>0.2623988084532079</v>
      </c>
      <c r="AR577" s="51" t="n">
        <v>-0.05643227454842446</v>
      </c>
      <c r="AS577" s="51" t="n">
        <v>0.1043981797641672</v>
      </c>
      <c r="AT577" s="51" t="n">
        <v>-0.000402292116337267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6.00000099544524</v>
      </c>
      <c r="BH577" s="51" t="n">
        <v>14.00000047043338</v>
      </c>
      <c r="BI577" s="51" t="n">
        <v>5.500002932097692</v>
      </c>
      <c r="BJ577" s="51" t="n">
        <v>0.7000028472994487</v>
      </c>
      <c r="BK577" s="51" t="n">
        <v>0.4000001070879809</v>
      </c>
      <c r="BL577" s="51" t="n">
        <v>0.02000000596830086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0.1877159790736725</v>
      </c>
      <c r="BQ577" s="51" t="n">
        <v>-0.03825962760033282</v>
      </c>
      <c r="BR577" s="51" t="n">
        <v>1.000831321687084</v>
      </c>
      <c r="BS577" s="51" t="n">
        <v>0.003887790261947188</v>
      </c>
      <c r="BT577" s="51" t="n">
        <v>0.02688034143599749</v>
      </c>
      <c r="BU577" s="51" t="n">
        <v>0.0001597680145959401</v>
      </c>
      <c r="BV577" s="51" t="n">
        <v>0.02716050799700151</v>
      </c>
    </row>
    <row r="578">
      <c r="A578" s="49" t="n">
        <v>46.46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-1.713687721459213</v>
      </c>
      <c r="L578" s="49" t="n">
        <v>-1.530770501483427</v>
      </c>
      <c r="M578" s="49" t="n">
        <v>-0.05699539979569031</v>
      </c>
      <c r="N578" s="49" t="n">
        <v>-1.48516175509319</v>
      </c>
      <c r="O578" s="49" t="n">
        <v>-6.213670381140268</v>
      </c>
      <c r="P578" s="49" t="n">
        <v>1.550212231020399</v>
      </c>
      <c r="Q578" s="49" t="n">
        <v>7.721459212461923e-06</v>
      </c>
      <c r="R578" s="49" t="n">
        <v>-1.949851657334634e-05</v>
      </c>
      <c r="S578" s="49" t="n">
        <v>-1.83002043096861e-05</v>
      </c>
      <c r="T578" s="49" t="n">
        <v>-1.824490680957247e-05</v>
      </c>
      <c r="U578" s="49" t="n">
        <v>1.038114026830073e-05</v>
      </c>
      <c r="V578" s="49" t="n">
        <v>-2.223102039877745e-05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-8.055254083994505e-05</v>
      </c>
      <c r="AD578" s="49" t="n">
        <v>0.0002439192170148643</v>
      </c>
      <c r="AE578" s="49" t="n">
        <v>0.0001694249749157517</v>
      </c>
      <c r="AF578" s="49" t="n">
        <v>0.0001442935081854982</v>
      </c>
      <c r="AG578" s="49" t="n">
        <v>-4.556500959050874e-05</v>
      </c>
      <c r="AH578" s="49" t="n">
        <v>1.432226271259971e-06</v>
      </c>
      <c r="AI578" s="49" t="n">
        <v>0.003427624862599694</v>
      </c>
      <c r="AJ578" s="49" t="n">
        <v>-0.02107401086864538</v>
      </c>
      <c r="AK578" s="49" t="n">
        <v>-0.0107007980842267</v>
      </c>
      <c r="AL578" s="49" t="n">
        <v>-0.001529884224320017</v>
      </c>
      <c r="AM578" s="49" t="n">
        <v>0.0009063969911261778</v>
      </c>
      <c r="AN578" s="49" t="n">
        <v>-0.001153860243705645</v>
      </c>
      <c r="AO578" s="49" t="n">
        <v>0.003213155423333933</v>
      </c>
      <c r="AP578" s="49" t="n">
        <v>-1.427573447024347</v>
      </c>
      <c r="AQ578" s="49" t="n">
        <v>0.2613985032508331</v>
      </c>
      <c r="AR578" s="49" t="n">
        <v>-0.05655732611372154</v>
      </c>
      <c r="AS578" s="49" t="n">
        <v>0.1044644693772701</v>
      </c>
      <c r="AT578" s="49" t="n">
        <v>-0.0004036941729245035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6.000000971697899</v>
      </c>
      <c r="BH578" s="49" t="n">
        <v>14.00000045921072</v>
      </c>
      <c r="BI578" s="49" t="n">
        <v>5.50000286214957</v>
      </c>
      <c r="BJ578" s="49" t="n">
        <v>0.700002779374273</v>
      </c>
      <c r="BK578" s="49" t="n">
        <v>0.40000010453329</v>
      </c>
      <c r="BL578" s="49" t="n">
        <v>0.02000000582592107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0.1877154623247963</v>
      </c>
      <c r="BQ578" s="49" t="n">
        <v>-0.03826317583728391</v>
      </c>
      <c r="BR578" s="49" t="n">
        <v>1.000831299190502</v>
      </c>
      <c r="BS578" s="49" t="n">
        <v>0.004404539138191943</v>
      </c>
      <c r="BT578" s="49" t="n">
        <v>0.03042857838709417</v>
      </c>
      <c r="BU578" s="49" t="n">
        <v>0.0001822645958604596</v>
      </c>
      <c r="BV578" s="49" t="n">
        <v>0.03074624477984756</v>
      </c>
    </row>
    <row r="579">
      <c r="A579" s="51" t="n">
        <v>46.47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-1.713688457379119</v>
      </c>
      <c r="L579" s="51" t="n">
        <v>-1.530768223035855</v>
      </c>
      <c r="M579" s="51" t="n">
        <v>-0.05699386769157562</v>
      </c>
      <c r="N579" s="51" t="n">
        <v>-1.48516055427327</v>
      </c>
      <c r="O579" s="51" t="n">
        <v>-6.213670725477502</v>
      </c>
      <c r="P579" s="51" t="n">
        <v>1.5502122294963</v>
      </c>
      <c r="Q579" s="51" t="n">
        <v>8.457379119031216e-06</v>
      </c>
      <c r="R579" s="51" t="n">
        <v>-2.177696414484842e-05</v>
      </c>
      <c r="S579" s="51" t="n">
        <v>-1.983230842438066e-05</v>
      </c>
      <c r="T579" s="51" t="n">
        <v>-1.944572672951672e-05</v>
      </c>
      <c r="U579" s="51" t="n">
        <v>1.072547750169406e-05</v>
      </c>
      <c r="V579" s="51" t="n">
        <v>-2.222949630037441e-05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-6.727973134430169e-05</v>
      </c>
      <c r="AD579" s="51" t="n">
        <v>0.0002149360302993652</v>
      </c>
      <c r="AE579" s="51" t="n">
        <v>0.0001395745384785572</v>
      </c>
      <c r="AF579" s="51" t="n">
        <v>0.0001014205451124917</v>
      </c>
      <c r="AG579" s="51" t="n">
        <v>-2.601065215310401e-05</v>
      </c>
      <c r="AH579" s="51" t="n">
        <v>-1.116544205713053e-06</v>
      </c>
      <c r="AI579" s="51" t="n">
        <v>0.003627126990294577</v>
      </c>
      <c r="AJ579" s="51" t="n">
        <v>-0.02273752991730645</v>
      </c>
      <c r="AK579" s="51" t="n">
        <v>-0.01137004718756256</v>
      </c>
      <c r="AL579" s="51" t="n">
        <v>-0.001590275441003753</v>
      </c>
      <c r="AM579" s="51" t="n">
        <v>0.0009265796308778467</v>
      </c>
      <c r="AN579" s="51" t="n">
        <v>-0.001154417789000611</v>
      </c>
      <c r="AO579" s="51" t="n">
        <v>0.003458942427191979</v>
      </c>
      <c r="AP579" s="51" t="n">
        <v>-1.42953220954445</v>
      </c>
      <c r="AQ579" s="51" t="n">
        <v>0.2605627906383599</v>
      </c>
      <c r="AR579" s="51" t="n">
        <v>-0.05664523138480703</v>
      </c>
      <c r="AS579" s="51" t="n">
        <v>0.1044995673158275</v>
      </c>
      <c r="AT579" s="51" t="n">
        <v>-0.0004039987857878073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6.000000971697899</v>
      </c>
      <c r="BH579" s="51" t="n">
        <v>14.00000045921072</v>
      </c>
      <c r="BI579" s="51" t="n">
        <v>5.50000286214957</v>
      </c>
      <c r="BJ579" s="51" t="n">
        <v>0.700002779374273</v>
      </c>
      <c r="BK579" s="51" t="n">
        <v>0.40000010453329</v>
      </c>
      <c r="BL579" s="51" t="n">
        <v>0.02000000582592107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0.1877150138202951</v>
      </c>
      <c r="BQ579" s="51" t="n">
        <v>-0.03826624945474254</v>
      </c>
      <c r="BR579" s="51" t="n">
        <v>1.000831279896129</v>
      </c>
      <c r="BS579" s="51" t="n">
        <v>0.004853043639396759</v>
      </c>
      <c r="BT579" s="51" t="n">
        <v>0.03350219584571934</v>
      </c>
      <c r="BU579" s="51" t="n">
        <v>0.0002015589692927477</v>
      </c>
      <c r="BV579" s="51" t="n">
        <v>0.033852470885726</v>
      </c>
    </row>
    <row r="580">
      <c r="A580" s="49" t="n">
        <v>46.48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-1.713689072057111</v>
      </c>
      <c r="L580" s="49" t="n">
        <v>-1.530766261758068</v>
      </c>
      <c r="M580" s="49" t="n">
        <v>-0.05699263220799795</v>
      </c>
      <c r="N580" s="49" t="n">
        <v>-1.485159718531475</v>
      </c>
      <c r="O580" s="49" t="n">
        <v>-6.213670956789463</v>
      </c>
      <c r="P580" s="49" t="n">
        <v>1.550212200001152</v>
      </c>
      <c r="Q580" s="49" t="n">
        <v>9.072057110648402e-06</v>
      </c>
      <c r="R580" s="49" t="n">
        <v>-2.373824193258045e-05</v>
      </c>
      <c r="S580" s="49" t="n">
        <v>-2.106779200204689e-05</v>
      </c>
      <c r="T580" s="49" t="n">
        <v>-2.028146852506296e-05</v>
      </c>
      <c r="U580" s="49" t="n">
        <v>1.095678946327894e-05</v>
      </c>
      <c r="V580" s="49" t="n">
        <v>-2.220000115205067e-05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-5.621979931540215e-05</v>
      </c>
      <c r="AD580" s="49" t="n">
        <v>0.0001809370641063958</v>
      </c>
      <c r="AE580" s="49" t="n">
        <v>0.0001101578767522524</v>
      </c>
      <c r="AF580" s="49" t="n">
        <v>6.980841603298712e-05</v>
      </c>
      <c r="AG580" s="49" t="n">
        <v>-2.121753805205628e-05</v>
      </c>
      <c r="AH580" s="49" t="n">
        <v>-3.850458436585255e-06</v>
      </c>
      <c r="AI580" s="49" t="n">
        <v>0.003792230400058119</v>
      </c>
      <c r="AJ580" s="49" t="n">
        <v>-0.02404880468956885</v>
      </c>
      <c r="AK580" s="49" t="n">
        <v>-0.01187872006584205</v>
      </c>
      <c r="AL580" s="49" t="n">
        <v>-0.001629963887124791</v>
      </c>
      <c r="AM580" s="49" t="n">
        <v>0.0009432287276525924</v>
      </c>
      <c r="AN580" s="49" t="n">
        <v>-0.001153850542456077</v>
      </c>
      <c r="AO580" s="49" t="n">
        <v>0.003657339849068644</v>
      </c>
      <c r="AP580" s="49" t="n">
        <v>-1.431192328349935</v>
      </c>
      <c r="AQ580" s="49" t="n">
        <v>0.2598964825147838</v>
      </c>
      <c r="AR580" s="49" t="n">
        <v>-0.05670245927669241</v>
      </c>
      <c r="AS580" s="49" t="n">
        <v>0.1045192697119253</v>
      </c>
      <c r="AT580" s="49" t="n">
        <v>-0.0004031982468137572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6.000000960037524</v>
      </c>
      <c r="BH580" s="49" t="n">
        <v>14.00000045370019</v>
      </c>
      <c r="BI580" s="49" t="n">
        <v>5.500002827803775</v>
      </c>
      <c r="BJ580" s="49" t="n">
        <v>0.7000027460217817</v>
      </c>
      <c r="BK580" s="49" t="n">
        <v>0.4000001032788906</v>
      </c>
      <c r="BL580" s="49" t="n">
        <v>0.02000000575601002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0.1877146373091603</v>
      </c>
      <c r="BQ580" s="49" t="n">
        <v>-0.03826882760018993</v>
      </c>
      <c r="BR580" s="49" t="n">
        <v>1.000831263314107</v>
      </c>
      <c r="BS580" s="49" t="n">
        <v>0.005229554774222045</v>
      </c>
      <c r="BT580" s="49" t="n">
        <v>0.03608034129311266</v>
      </c>
      <c r="BU580" s="49" t="n">
        <v>0.0002181409914925325</v>
      </c>
      <c r="BV580" s="49" t="n">
        <v>0.03645801498239102</v>
      </c>
    </row>
    <row r="581">
      <c r="A581" s="51" t="n">
        <v>46.49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-1.713689583815831</v>
      </c>
      <c r="L581" s="51" t="n">
        <v>-1.530764664058324</v>
      </c>
      <c r="M581" s="51" t="n">
        <v>-0.05699168572599839</v>
      </c>
      <c r="N581" s="51" t="n">
        <v>-1.485159118027431</v>
      </c>
      <c r="O581" s="51" t="n">
        <v>-6.213671182291828</v>
      </c>
      <c r="P581" s="51" t="n">
        <v>1.550212150502396</v>
      </c>
      <c r="Q581" s="51" t="n">
        <v>9.583815831382125e-06</v>
      </c>
      <c r="R581" s="51" t="n">
        <v>-2.533594167597464e-05</v>
      </c>
      <c r="S581" s="51" t="n">
        <v>-2.201427400161382e-05</v>
      </c>
      <c r="T581" s="51" t="n">
        <v>-2.088197256888691e-05</v>
      </c>
      <c r="U581" s="51" t="n">
        <v>1.11822918276161e-05</v>
      </c>
      <c r="V581" s="51" t="n">
        <v>-2.215050239584571e-05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-4.66705320926769e-05</v>
      </c>
      <c r="AD581" s="51" t="n">
        <v>0.000142604855950707</v>
      </c>
      <c r="AE581" s="51" t="n">
        <v>8.176087902554975e-05</v>
      </c>
      <c r="AF581" s="51" t="n">
        <v>5.262940143147292e-05</v>
      </c>
      <c r="AG581" s="51" t="n">
        <v>-2.39274764141633e-05</v>
      </c>
      <c r="AH581" s="51" t="n">
        <v>-5.524309262846258e-06</v>
      </c>
      <c r="AI581" s="51" t="n">
        <v>0.003927832135780331</v>
      </c>
      <c r="AJ581" s="51" t="n">
        <v>-0.02497128072843012</v>
      </c>
      <c r="AK581" s="51" t="n">
        <v>-0.01223586578065088</v>
      </c>
      <c r="AL581" s="51" t="n">
        <v>-0.001661456491892422</v>
      </c>
      <c r="AM581" s="51" t="n">
        <v>0.000962986756762443</v>
      </c>
      <c r="AN581" s="51" t="n">
        <v>-0.001152497709985087</v>
      </c>
      <c r="AO581" s="51" t="n">
        <v>0.003821489382221092</v>
      </c>
      <c r="AP581" s="51" t="n">
        <v>-1.432499769611181</v>
      </c>
      <c r="AQ581" s="51" t="n">
        <v>0.2593906487688177</v>
      </c>
      <c r="AR581" s="51" t="n">
        <v>-0.05674042825140196</v>
      </c>
      <c r="AS581" s="51" t="n">
        <v>0.1045361889003611</v>
      </c>
      <c r="AT581" s="51" t="n">
        <v>-0.0004018004578494509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6.000000948517074</v>
      </c>
      <c r="BH581" s="51" t="n">
        <v>14.00000044825579</v>
      </c>
      <c r="BI581" s="51" t="n">
        <v>5.50000279387013</v>
      </c>
      <c r="BJ581" s="51" t="n">
        <v>0.7000027130695203</v>
      </c>
      <c r="BK581" s="51" t="n">
        <v>0.4000001020395439</v>
      </c>
      <c r="BL581" s="51" t="n">
        <v>0.0200000056869379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0.1877143351915307</v>
      </c>
      <c r="BQ581" s="51" t="n">
        <v>-0.03827089647356716</v>
      </c>
      <c r="BR581" s="51" t="n">
        <v>1.000831249303953</v>
      </c>
      <c r="BS581" s="51" t="n">
        <v>0.005531672403746857</v>
      </c>
      <c r="BT581" s="51" t="n">
        <v>0.03814921467034521</v>
      </c>
      <c r="BU581" s="51" t="n">
        <v>0.0002321511454184133</v>
      </c>
      <c r="BV581" s="51" t="n">
        <v>0.03854887642591903</v>
      </c>
    </row>
    <row r="582">
      <c r="A582" s="49" t="n">
        <v>46.5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-1.713689999024696</v>
      </c>
      <c r="L582" s="49" t="n">
        <v>-1.530763464799972</v>
      </c>
      <c r="M582" s="49" t="n">
        <v>-0.05699101769095743</v>
      </c>
      <c r="N582" s="49" t="n">
        <v>-1.485158638512528</v>
      </c>
      <c r="O582" s="49" t="n">
        <v>-6.213671441914563</v>
      </c>
      <c r="P582" s="49" t="n">
        <v>1.550212102741479</v>
      </c>
      <c r="Q582" s="49" t="n">
        <v>9.999024695783731e-06</v>
      </c>
      <c r="R582" s="49" t="n">
        <v>-2.653520002837695e-05</v>
      </c>
      <c r="S582" s="49" t="n">
        <v>-2.268230904257235e-05</v>
      </c>
      <c r="T582" s="49" t="n">
        <v>-2.136148747156064e-05</v>
      </c>
      <c r="U582" s="49" t="n">
        <v>1.14419145633704e-05</v>
      </c>
      <c r="V582" s="49" t="n">
        <v>-2.210274147862457e-05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-3.702511402486723e-05</v>
      </c>
      <c r="AD582" s="49" t="n">
        <v>0.0001014860687494523</v>
      </c>
      <c r="AE582" s="49" t="n">
        <v>5.441321216341681e-05</v>
      </c>
      <c r="AF582" s="49" t="n">
        <v>4.460504862290721e-05</v>
      </c>
      <c r="AG582" s="49" t="n">
        <v>-2.779481020764602e-05</v>
      </c>
      <c r="AH582" s="49" t="n">
        <v>-4.788581495447424e-06</v>
      </c>
      <c r="AI582" s="49" t="n">
        <v>0.00402819314572053</v>
      </c>
      <c r="AJ582" s="49" t="n">
        <v>-0.0254919277260862</v>
      </c>
      <c r="AK582" s="49" t="n">
        <v>-0.01244825075305925</v>
      </c>
      <c r="AL582" s="49" t="n">
        <v>-0.001690893471126637</v>
      </c>
      <c r="AM582" s="49" t="n">
        <v>0.0009867125941162636</v>
      </c>
      <c r="AN582" s="49" t="n">
        <v>-0.001151254836861941</v>
      </c>
      <c r="AO582" s="49" t="n">
        <v>0.003956127385611959</v>
      </c>
      <c r="AP582" s="49" t="n">
        <v>-1.433418133541236</v>
      </c>
      <c r="AQ582" s="49" t="n">
        <v>0.2590362373492838</v>
      </c>
      <c r="AR582" s="49" t="n">
        <v>-0.05677111699920907</v>
      </c>
      <c r="AS582" s="49" t="n">
        <v>0.1045563330193251</v>
      </c>
      <c r="AT582" s="49" t="n">
        <v>-0.0004008213078185139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6.000000937134869</v>
      </c>
      <c r="BH582" s="49" t="n">
        <v>14.00000044287672</v>
      </c>
      <c r="BI582" s="49" t="n">
        <v>5.500002760343689</v>
      </c>
      <c r="BJ582" s="49" t="n">
        <v>0.7000026805126861</v>
      </c>
      <c r="BK582" s="49" t="n">
        <v>0.4000001008150694</v>
      </c>
      <c r="BL582" s="49" t="n">
        <v>0.02000000561869465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0.1877141092367735</v>
      </c>
      <c r="BQ582" s="49" t="n">
        <v>-0.03827244489084206</v>
      </c>
      <c r="BR582" s="49" t="n">
        <v>1.000831238004273</v>
      </c>
      <c r="BS582" s="49" t="n">
        <v>0.005757627160984935</v>
      </c>
      <c r="BT582" s="49" t="n">
        <v>0.03969763194524439</v>
      </c>
      <c r="BU582" s="49" t="n">
        <v>0.0002434508252768808</v>
      </c>
      <c r="BV582" s="49" t="n">
        <v>0.04011373232310012</v>
      </c>
    </row>
    <row r="583">
      <c r="A583" s="51" t="n">
        <v>46.51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-1.713690309246653</v>
      </c>
      <c r="L583" s="51" t="n">
        <v>-1.530762682156032</v>
      </c>
      <c r="M583" s="51" t="n">
        <v>-0.05699061816982452</v>
      </c>
      <c r="N583" s="51" t="n">
        <v>-1.485158241654655</v>
      </c>
      <c r="O583" s="51" t="n">
        <v>-6.213671720753825</v>
      </c>
      <c r="P583" s="51" t="n">
        <v>1.550212076384743</v>
      </c>
      <c r="Q583" s="51" t="n">
        <v>1.030924665279542e-05</v>
      </c>
      <c r="R583" s="51" t="n">
        <v>-2.731784396847736e-05</v>
      </c>
      <c r="S583" s="51" t="n">
        <v>-2.30818301754851e-05</v>
      </c>
      <c r="T583" s="51" t="n">
        <v>-2.175834534456911e-05</v>
      </c>
      <c r="U583" s="51" t="n">
        <v>1.172075382527282e-05</v>
      </c>
      <c r="V583" s="51" t="n">
        <v>-2.20763847433858e-05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-2.591059158670603e-05</v>
      </c>
      <c r="AD583" s="51" t="n">
        <v>5.934966132973838e-05</v>
      </c>
      <c r="AE583" s="51" t="n">
        <v>2.798405560318706e-05</v>
      </c>
      <c r="AF583" s="51" t="n">
        <v>3.61885155493076e-05</v>
      </c>
      <c r="AG583" s="51" t="n">
        <v>-2.803778327972891e-05</v>
      </c>
      <c r="AH583" s="51" t="n">
        <v>-2.264179589333507e-06</v>
      </c>
      <c r="AI583" s="51" t="n">
        <v>0.004081878120357619</v>
      </c>
      <c r="AJ583" s="51" t="n">
        <v>-0.02561781404740194</v>
      </c>
      <c r="AK583" s="51" t="n">
        <v>-0.01252083804592151</v>
      </c>
      <c r="AL583" s="51" t="n">
        <v>-0.001715300145607738</v>
      </c>
      <c r="AM583" s="51" t="n">
        <v>0.001011119277667916</v>
      </c>
      <c r="AN583" s="51" t="n">
        <v>-0.001150904312675533</v>
      </c>
      <c r="AO583" s="51" t="n">
        <v>0.004055377503120079</v>
      </c>
      <c r="AP583" s="51" t="n">
        <v>-1.433934566733741</v>
      </c>
      <c r="AQ583" s="51" t="n">
        <v>0.2588264949213091</v>
      </c>
      <c r="AR583" s="51" t="n">
        <v>-0.05679971095145445</v>
      </c>
      <c r="AS583" s="51" t="n">
        <v>0.1045800828723779</v>
      </c>
      <c r="AT583" s="51" t="n">
        <v>-0.0004008464384175262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6.000000925889251</v>
      </c>
      <c r="BH583" s="51" t="n">
        <v>14.0000004375622</v>
      </c>
      <c r="BI583" s="51" t="n">
        <v>5.500002727219565</v>
      </c>
      <c r="BJ583" s="51" t="n">
        <v>0.7000026483465339</v>
      </c>
      <c r="BK583" s="51" t="n">
        <v>0.4000000996052885</v>
      </c>
      <c r="BL583" s="51" t="n">
        <v>0.02000000555127031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0.1877139610112846</v>
      </c>
      <c r="BQ583" s="51" t="n">
        <v>-0.0382734620348064</v>
      </c>
      <c r="BR583" s="51" t="n">
        <v>1.000831229732161</v>
      </c>
      <c r="BS583" s="51" t="n">
        <v>0.005905852649867871</v>
      </c>
      <c r="BT583" s="51" t="n">
        <v>0.04071477590957689</v>
      </c>
      <c r="BU583" s="51" t="n">
        <v>0.0002517229371612473</v>
      </c>
      <c r="BV583" s="51" t="n">
        <v>0.04114165088236139</v>
      </c>
    </row>
    <row r="584">
      <c r="A584" s="49" t="n">
        <v>46.52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-1.713690495662606</v>
      </c>
      <c r="L584" s="49" t="n">
        <v>-1.530762316788407</v>
      </c>
      <c r="M584" s="49" t="n">
        <v>-0.05699048233664229</v>
      </c>
      <c r="N584" s="49" t="n">
        <v>-1.485157965423183</v>
      </c>
      <c r="O584" s="49" t="n">
        <v>-6.213671961511376</v>
      </c>
      <c r="P584" s="49" t="n">
        <v>1.550212072634548</v>
      </c>
      <c r="Q584" s="49" t="n">
        <v>1.049566260569179e-05</v>
      </c>
      <c r="R584" s="49" t="n">
        <v>-2.768321159263287e-05</v>
      </c>
      <c r="S584" s="49" t="n">
        <v>-2.321766335770803e-05</v>
      </c>
      <c r="T584" s="49" t="n">
        <v>-2.203457681737575e-05</v>
      </c>
      <c r="U584" s="49" t="n">
        <v>1.196151137605739e-05</v>
      </c>
      <c r="V584" s="49" t="n">
        <v>-2.207263454789832e-05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-1.257395406033051e-05</v>
      </c>
      <c r="AD584" s="49" t="n">
        <v>1.792669922014622e-05</v>
      </c>
      <c r="AE584" s="49" t="n">
        <v>1.6798439742892e-06</v>
      </c>
      <c r="AF584" s="49" t="n">
        <v>2.113531371366034e-05</v>
      </c>
      <c r="AG584" s="49" t="n">
        <v>-2.089010924511748e-05</v>
      </c>
      <c r="AH584" s="49" t="n">
        <v>-6.558271348688569e-08</v>
      </c>
      <c r="AI584" s="49" t="n">
        <v>0.004076480718922814</v>
      </c>
      <c r="AJ584" s="49" t="n">
        <v>-0.02537233947601308</v>
      </c>
      <c r="AK584" s="49" t="n">
        <v>-0.01245261579981201</v>
      </c>
      <c r="AL584" s="49" t="n">
        <v>-0.00172716341956553</v>
      </c>
      <c r="AM584" s="49" t="n">
        <v>0.001029761102654545</v>
      </c>
      <c r="AN584" s="49" t="n">
        <v>-0.001151459961327966</v>
      </c>
      <c r="AO584" s="49" t="n">
        <v>0.004107729113321686</v>
      </c>
      <c r="AP584" s="49" t="n">
        <v>-1.434056310664928</v>
      </c>
      <c r="AQ584" s="49" t="n">
        <v>0.2587565378041698</v>
      </c>
      <c r="AR584" s="49" t="n">
        <v>-0.05682261118238409</v>
      </c>
      <c r="AS584" s="49" t="n">
        <v>0.1046037748046297</v>
      </c>
      <c r="AT584" s="49" t="n">
        <v>-0.0004016000843365301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6.000000903801237</v>
      </c>
      <c r="BH584" s="49" t="n">
        <v>14.00000042712372</v>
      </c>
      <c r="BI584" s="49" t="n">
        <v>5.500002662159015</v>
      </c>
      <c r="BJ584" s="49" t="n">
        <v>0.7000025851675791</v>
      </c>
      <c r="BK584" s="49" t="n">
        <v>0.4000000972291048</v>
      </c>
      <c r="BL584" s="49" t="n">
        <v>0.0200000054188392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0.1877138918442215</v>
      </c>
      <c r="BQ584" s="49" t="n">
        <v>-0.03827393784652938</v>
      </c>
      <c r="BR584" s="49" t="n">
        <v>1.000831224877972</v>
      </c>
      <c r="BS584" s="49" t="n">
        <v>0.005975019713000407</v>
      </c>
      <c r="BT584" s="49" t="n">
        <v>0.04119058763256411</v>
      </c>
      <c r="BU584" s="49" t="n">
        <v>0.0002565771259899208</v>
      </c>
      <c r="BV584" s="49" t="n">
        <v>0.04162248433128744</v>
      </c>
    </row>
    <row r="585">
      <c r="A585" s="51" t="n">
        <v>46.53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-1.713690537911523</v>
      </c>
      <c r="L585" s="51" t="n">
        <v>-1.530762355116512</v>
      </c>
      <c r="M585" s="51" t="n">
        <v>-0.05699061279006755</v>
      </c>
      <c r="N585" s="51" t="n">
        <v>-1.48515788447375</v>
      </c>
      <c r="O585" s="51" t="n">
        <v>-6.213672077149814</v>
      </c>
      <c r="P585" s="51" t="n">
        <v>1.550212079163373</v>
      </c>
      <c r="Q585" s="51" t="n">
        <v>1.053791152338945e-05</v>
      </c>
      <c r="R585" s="51" t="n">
        <v>-2.76448834883869e-05</v>
      </c>
      <c r="S585" s="51" t="n">
        <v>-2.308720993245139e-05</v>
      </c>
      <c r="T585" s="51" t="n">
        <v>-2.211552625031032e-05</v>
      </c>
      <c r="U585" s="51" t="n">
        <v>1.207714981354968e-05</v>
      </c>
      <c r="V585" s="51" t="n">
        <v>-2.207916337271243e-05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2.646967841247387e-06</v>
      </c>
      <c r="AD585" s="51" t="n">
        <v>-2.161076104902713e-05</v>
      </c>
      <c r="AE585" s="51" t="n">
        <v>-2.519179805269441e-05</v>
      </c>
      <c r="AF585" s="51" t="n">
        <v>-2.15441001649567e-06</v>
      </c>
      <c r="AG585" s="51" t="n">
        <v>-4.01383424070644e-06</v>
      </c>
      <c r="AH585" s="51" t="n">
        <v>6.862010498663845e-07</v>
      </c>
      <c r="AI585" s="51" t="n">
        <v>0.004004851161318496</v>
      </c>
      <c r="AJ585" s="51" t="n">
        <v>-0.02478554821923289</v>
      </c>
      <c r="AK585" s="51" t="n">
        <v>-0.01223837784567707</v>
      </c>
      <c r="AL585" s="51" t="n">
        <v>-0.001719061553986369</v>
      </c>
      <c r="AM585" s="51" t="n">
        <v>0.001034220848640273</v>
      </c>
      <c r="AN585" s="51" t="n">
        <v>-0.001152404110026997</v>
      </c>
      <c r="AO585" s="51" t="n">
        <v>0.004100809644829118</v>
      </c>
      <c r="AP585" s="51" t="n">
        <v>-1.433806882329177</v>
      </c>
      <c r="AQ585" s="51" t="n">
        <v>0.2588274471340244</v>
      </c>
      <c r="AR585" s="51" t="n">
        <v>-0.05683214498498439</v>
      </c>
      <c r="AS585" s="51" t="n">
        <v>0.1046207291577947</v>
      </c>
      <c r="AT585" s="51" t="n">
        <v>-0.0004025338341053662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6.000000903801237</v>
      </c>
      <c r="BH585" s="51" t="n">
        <v>14.00000042712372</v>
      </c>
      <c r="BI585" s="51" t="n">
        <v>5.500002662159015</v>
      </c>
      <c r="BJ585" s="51" t="n">
        <v>0.7000025851675791</v>
      </c>
      <c r="BK585" s="51" t="n">
        <v>0.4000000972291048</v>
      </c>
      <c r="BL585" s="51" t="n">
        <v>0.0200000054188392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0.1877139024632605</v>
      </c>
      <c r="BQ585" s="51" t="n">
        <v>-0.03827386537235065</v>
      </c>
      <c r="BR585" s="51" t="n">
        <v>1.000831223825456</v>
      </c>
      <c r="BS585" s="51" t="n">
        <v>0.005964400674018933</v>
      </c>
      <c r="BT585" s="51" t="n">
        <v>0.04111811345383631</v>
      </c>
      <c r="BU585" s="51" t="n">
        <v>0.0002576296425083058</v>
      </c>
      <c r="BV585" s="51" t="n">
        <v>0.04154924430643103</v>
      </c>
    </row>
    <row r="586">
      <c r="A586" s="49" t="n">
        <v>46.54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-1.713690423255367</v>
      </c>
      <c r="L586" s="49" t="n">
        <v>-1.530762775803743</v>
      </c>
      <c r="M586" s="49" t="n">
        <v>-0.05699101537866885</v>
      </c>
      <c r="N586" s="49" t="n">
        <v>-1.485158074979949</v>
      </c>
      <c r="O586" s="49" t="n">
        <v>-6.213671975522593</v>
      </c>
      <c r="P586" s="49" t="n">
        <v>1.550212083648465</v>
      </c>
      <c r="Q586" s="49" t="n">
        <v>1.042325536726452e-05</v>
      </c>
      <c r="R586" s="49" t="n">
        <v>-2.722419625666994e-05</v>
      </c>
      <c r="S586" s="49" t="n">
        <v>-2.268462133114824e-05</v>
      </c>
      <c r="T586" s="49" t="n">
        <v>-2.192502005082808e-05</v>
      </c>
      <c r="U586" s="49" t="n">
        <v>1.197552259313284e-05</v>
      </c>
      <c r="V586" s="49" t="n">
        <v>-2.208364846500999e-05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1.864154174768611e-05</v>
      </c>
      <c r="AD586" s="49" t="n">
        <v>-5.881131050755431e-05</v>
      </c>
      <c r="AE586" s="49" t="n">
        <v>-5.265709899308509e-05</v>
      </c>
      <c r="AF586" s="49" t="n">
        <v>-3.259681396791041e-05</v>
      </c>
      <c r="AG586" s="49" t="n">
        <v>2.166295565476516e-05</v>
      </c>
      <c r="AH586" s="49" t="n">
        <v>2.85383344420919e-07</v>
      </c>
      <c r="AI586" s="49" t="n">
        <v>0.00386760927717527</v>
      </c>
      <c r="AJ586" s="49" t="n">
        <v>-0.02388514913323301</v>
      </c>
      <c r="AK586" s="49" t="n">
        <v>-0.01187407027396213</v>
      </c>
      <c r="AL586" s="49" t="n">
        <v>-0.001685524597108129</v>
      </c>
      <c r="AM586" s="49" t="n">
        <v>0.001016802161253509</v>
      </c>
      <c r="AN586" s="49" t="n">
        <v>-0.001153243630314456</v>
      </c>
      <c r="AO586" s="49" t="n">
        <v>0.004027580357001372</v>
      </c>
      <c r="AP586" s="49" t="n">
        <v>-1.433216371083918</v>
      </c>
      <c r="AQ586" s="49" t="n">
        <v>0.2590444317502715</v>
      </c>
      <c r="AR586" s="49" t="n">
        <v>-0.05682099936766264</v>
      </c>
      <c r="AS586" s="49" t="n">
        <v>0.1046226213942297</v>
      </c>
      <c r="AT586" s="49" t="n">
        <v>-0.0004032754821967218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6.000000892955622</v>
      </c>
      <c r="BH586" s="49" t="n">
        <v>14.00000042199823</v>
      </c>
      <c r="BI586" s="49" t="n">
        <v>5.500002630213107</v>
      </c>
      <c r="BJ586" s="49" t="n">
        <v>0.7000025541455681</v>
      </c>
      <c r="BK586" s="49" t="n">
        <v>0.4000000960623555</v>
      </c>
      <c r="BL586" s="49" t="n">
        <v>0.02000000535381313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0.187713992573497</v>
      </c>
      <c r="BQ586" s="49" t="n">
        <v>-0.03827324396090579</v>
      </c>
      <c r="BR586" s="49" t="n">
        <v>1.000831226881833</v>
      </c>
      <c r="BS586" s="49" t="n">
        <v>0.005874290437468677</v>
      </c>
      <c r="BT586" s="49" t="n">
        <v>0.04049670200897276</v>
      </c>
      <c r="BU586" s="49" t="n">
        <v>0.0002545732651348942</v>
      </c>
      <c r="BV586" s="49" t="n">
        <v>0.04092132658278072</v>
      </c>
    </row>
    <row r="587">
      <c r="A587" s="51" t="n">
        <v>46.55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-1.713690149506632</v>
      </c>
      <c r="L587" s="51" t="n">
        <v>-1.530763555234957</v>
      </c>
      <c r="M587" s="51" t="n">
        <v>-0.05699169431105788</v>
      </c>
      <c r="N587" s="51" t="n">
        <v>-1.485158593386082</v>
      </c>
      <c r="O587" s="51" t="n">
        <v>-6.213671596460109</v>
      </c>
      <c r="P587" s="51" t="n">
        <v>1.550212078901662</v>
      </c>
      <c r="Q587" s="51" t="n">
        <v>1.0149506632251e-05</v>
      </c>
      <c r="R587" s="51" t="n">
        <v>-2.644476504287674e-05</v>
      </c>
      <c r="S587" s="51" t="n">
        <v>-2.200568894212412e-05</v>
      </c>
      <c r="T587" s="51" t="n">
        <v>-2.140661391769605e-05</v>
      </c>
      <c r="U587" s="51" t="n">
        <v>1.159646010950866e-05</v>
      </c>
      <c r="V587" s="51" t="n">
        <v>-2.207890166205928e-05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3.439313470612009e-05</v>
      </c>
      <c r="AD587" s="51" t="n">
        <v>-9.363254600272814e-05</v>
      </c>
      <c r="AE587" s="51" t="n">
        <v>-8.039085326271117e-05</v>
      </c>
      <c r="AF587" s="51" t="n">
        <v>-6.747287551067812e-05</v>
      </c>
      <c r="AG587" s="51" t="n">
        <v>5.114145295406877e-05</v>
      </c>
      <c r="AH587" s="51" t="n">
        <v>-7.036337385476522e-07</v>
      </c>
      <c r="AI587" s="51" t="n">
        <v>0.003669887768867243</v>
      </c>
      <c r="AJ587" s="51" t="n">
        <v>-0.02269447541834783</v>
      </c>
      <c r="AK587" s="51" t="n">
        <v>-0.01135864850978055</v>
      </c>
      <c r="AL587" s="51" t="n">
        <v>-0.001623886226846373</v>
      </c>
      <c r="AM587" s="51" t="n">
        <v>0.0009740395180708666</v>
      </c>
      <c r="AN587" s="51" t="n">
        <v>-0.001153699759291772</v>
      </c>
      <c r="AO587" s="51" t="n">
        <v>0.003888762717100116</v>
      </c>
      <c r="AP587" s="51" t="n">
        <v>-1.43231249003592</v>
      </c>
      <c r="AQ587" s="51" t="n">
        <v>0.2594115130814197</v>
      </c>
      <c r="AR587" s="51" t="n">
        <v>-0.05678397650192806</v>
      </c>
      <c r="AS587" s="51" t="n">
        <v>0.104602254995511</v>
      </c>
      <c r="AT587" s="51" t="n">
        <v>-0.0004036131465812363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6.000000882240155</v>
      </c>
      <c r="BH587" s="51" t="n">
        <v>14.00000041693425</v>
      </c>
      <c r="BI587" s="51" t="n">
        <v>5.50000259865055</v>
      </c>
      <c r="BJ587" s="51" t="n">
        <v>0.7000025234958213</v>
      </c>
      <c r="BK587" s="51" t="n">
        <v>0.4000000949096073</v>
      </c>
      <c r="BL587" s="51" t="n">
        <v>0.02000000528956737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0.1877141606076793</v>
      </c>
      <c r="BQ587" s="51" t="n">
        <v>-0.03827208225802695</v>
      </c>
      <c r="BR587" s="51" t="n">
        <v>1.000831234141688</v>
      </c>
      <c r="BS587" s="51" t="n">
        <v>0.005706256255177955</v>
      </c>
      <c r="BT587" s="51" t="n">
        <v>0.03933499913013477</v>
      </c>
      <c r="BU587" s="51" t="n">
        <v>0.0002473134099734153</v>
      </c>
      <c r="BV587" s="51" t="n">
        <v>0.03974751163205332</v>
      </c>
    </row>
    <row r="588">
      <c r="A588" s="49" t="n">
        <v>46.56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-1.713689723404422</v>
      </c>
      <c r="L588" s="49" t="n">
        <v>-1.530764670848728</v>
      </c>
      <c r="M588" s="49" t="n">
        <v>-0.0569926484949582</v>
      </c>
      <c r="N588" s="49" t="n">
        <v>-1.485159464234054</v>
      </c>
      <c r="O588" s="49" t="n">
        <v>-6.213670938949907</v>
      </c>
      <c r="P588" s="49" t="n">
        <v>1.550212061476653</v>
      </c>
      <c r="Q588" s="49" t="n">
        <v>9.723404422290471e-06</v>
      </c>
      <c r="R588" s="49" t="n">
        <v>-2.532915127240187e-05</v>
      </c>
      <c r="S588" s="49" t="n">
        <v>-2.105150504180114e-05</v>
      </c>
      <c r="T588" s="49" t="n">
        <v>-2.053576594551743e-05</v>
      </c>
      <c r="U588" s="49" t="n">
        <v>1.093894990678024e-05</v>
      </c>
      <c r="V588" s="49" t="n">
        <v>-2.206147665262392e-05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4.910748102196635e-05</v>
      </c>
      <c r="AD588" s="49" t="n">
        <v>-0.0001263021003460514</v>
      </c>
      <c r="AE588" s="49" t="n">
        <v>-0.0001076921093249522</v>
      </c>
      <c r="AF588" s="49" t="n">
        <v>-0.0001032052423676807</v>
      </c>
      <c r="AG588" s="49" t="n">
        <v>7.777290841501773e-05</v>
      </c>
      <c r="AH588" s="49" t="n">
        <v>-1.963002244439018e-06</v>
      </c>
      <c r="AI588" s="49" t="n">
        <v>0.003419238724359567</v>
      </c>
      <c r="AJ588" s="49" t="n">
        <v>-0.02123161614253535</v>
      </c>
      <c r="AK588" s="49" t="n">
        <v>-0.01069600857270059</v>
      </c>
      <c r="AL588" s="49" t="n">
        <v>-0.001534615124321853</v>
      </c>
      <c r="AM588" s="49" t="n">
        <v>0.0009082906568436107</v>
      </c>
      <c r="AN588" s="49" t="n">
        <v>-0.001153641148105712</v>
      </c>
      <c r="AO588" s="49" t="n">
        <v>0.003689568850929106</v>
      </c>
      <c r="AP588" s="49" t="n">
        <v>-1.431118549623642</v>
      </c>
      <c r="AQ588" s="49" t="n">
        <v>0.2599296656149336</v>
      </c>
      <c r="AR588" s="49" t="n">
        <v>-0.0567187678439975</v>
      </c>
      <c r="AS588" s="49" t="n">
        <v>0.1045568293026481</v>
      </c>
      <c r="AT588" s="49" t="n">
        <v>-0.0004034267990335692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6.000000871653273</v>
      </c>
      <c r="BH588" s="49" t="n">
        <v>14.00000041193104</v>
      </c>
      <c r="BI588" s="49" t="n">
        <v>5.500002567466743</v>
      </c>
      <c r="BJ588" s="49" t="n">
        <v>0.7000024932138714</v>
      </c>
      <c r="BK588" s="49" t="n">
        <v>0.400000093770692</v>
      </c>
      <c r="BL588" s="49" t="n">
        <v>0.02000000522609257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0.1877144036394885</v>
      </c>
      <c r="BQ588" s="49" t="n">
        <v>-0.03827040002787443</v>
      </c>
      <c r="BR588" s="49" t="n">
        <v>1.000831245382831</v>
      </c>
      <c r="BS588" s="49" t="n">
        <v>0.00546322444600067</v>
      </c>
      <c r="BT588" s="49" t="n">
        <v>0.03765276897760989</v>
      </c>
      <c r="BU588" s="49" t="n">
        <v>0.0002360722670680104</v>
      </c>
      <c r="BV588" s="49" t="n">
        <v>0.03804778000283222</v>
      </c>
    </row>
    <row r="589">
      <c r="A589" s="51" t="n">
        <v>46.57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-1.713689159363067</v>
      </c>
      <c r="L589" s="51" t="n">
        <v>-1.530766103225373</v>
      </c>
      <c r="M589" s="51" t="n">
        <v>-0.0569938675963899</v>
      </c>
      <c r="N589" s="51" t="n">
        <v>-1.485160674222119</v>
      </c>
      <c r="O589" s="51" t="n">
        <v>-6.213670057455451</v>
      </c>
      <c r="P589" s="51" t="n">
        <v>1.550212029492814</v>
      </c>
      <c r="Q589" s="51" t="n">
        <v>9.159363066446602e-06</v>
      </c>
      <c r="R589" s="51" t="n">
        <v>-2.389677462755202e-05</v>
      </c>
      <c r="S589" s="51" t="n">
        <v>-1.983240361010108e-05</v>
      </c>
      <c r="T589" s="51" t="n">
        <v>-1.932577788132939e-05</v>
      </c>
      <c r="U589" s="51" t="n">
        <v>1.005745545068493e-05</v>
      </c>
      <c r="V589" s="51" t="n">
        <v>-2.202949281393529e-05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6.20438912751854e-05</v>
      </c>
      <c r="AD589" s="51" t="n">
        <v>-0.0001572036858854496</v>
      </c>
      <c r="AE589" s="51" t="n">
        <v>-0.0001334571602200094</v>
      </c>
      <c r="AF589" s="51" t="n">
        <v>-0.0001358428552560502</v>
      </c>
      <c r="AG589" s="51" t="n">
        <v>9.687814770899554e-05</v>
      </c>
      <c r="AH589" s="51" t="n">
        <v>-3.380132194760656e-06</v>
      </c>
      <c r="AI589" s="51" t="n">
        <v>0.003125682516777892</v>
      </c>
      <c r="AJ589" s="51" t="n">
        <v>-0.01950923680099369</v>
      </c>
      <c r="AK589" s="51" t="n">
        <v>-0.009897226765049123</v>
      </c>
      <c r="AL589" s="51" t="n">
        <v>-0.001421374920397791</v>
      </c>
      <c r="AM589" s="51" t="n">
        <v>0.0008261268910161125</v>
      </c>
      <c r="AN589" s="51" t="n">
        <v>-0.001152995296497599</v>
      </c>
      <c r="AO589" s="51" t="n">
        <v>0.003437624942963641</v>
      </c>
      <c r="AP589" s="51" t="n">
        <v>-1.429652600533348</v>
      </c>
      <c r="AQ589" s="51" t="n">
        <v>0.2605948829313642</v>
      </c>
      <c r="AR589" s="51" t="n">
        <v>-0.05662623706286398</v>
      </c>
      <c r="AS589" s="51" t="n">
        <v>0.1044891699618617</v>
      </c>
      <c r="AT589" s="51" t="n">
        <v>-0.0004026418578062103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6.000000861193434</v>
      </c>
      <c r="BH589" s="51" t="n">
        <v>14.00000040698787</v>
      </c>
      <c r="BI589" s="51" t="n">
        <v>5.500002536657142</v>
      </c>
      <c r="BJ589" s="51" t="n">
        <v>0.700002463295305</v>
      </c>
      <c r="BK589" s="51" t="n">
        <v>0.4000000926454437</v>
      </c>
      <c r="BL589" s="51" t="n">
        <v>0.02000000516337945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0.1877147173712225</v>
      </c>
      <c r="BQ589" s="51" t="n">
        <v>-0.03826822818969025</v>
      </c>
      <c r="BR589" s="51" t="n">
        <v>1.000831260128895</v>
      </c>
      <c r="BS589" s="51" t="n">
        <v>0.005149492712019921</v>
      </c>
      <c r="BT589" s="51" t="n">
        <v>0.03548093079343284</v>
      </c>
      <c r="BU589" s="51" t="n">
        <v>0.0002213262029204799</v>
      </c>
      <c r="BV589" s="51" t="n">
        <v>0.0358533500589222</v>
      </c>
    </row>
    <row r="590">
      <c r="A590" s="49" t="n">
        <v>46.58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-1.71368847760158</v>
      </c>
      <c r="L590" s="49" t="n">
        <v>-1.530767835803814</v>
      </c>
      <c r="M590" s="49" t="n">
        <v>-0.0569953306172774</v>
      </c>
      <c r="N590" s="49" t="n">
        <v>-1.485162171593494</v>
      </c>
      <c r="O590" s="49" t="n">
        <v>-6.213669033359866</v>
      </c>
      <c r="P590" s="49" t="n">
        <v>1.550211982586321</v>
      </c>
      <c r="Q590" s="49" t="n">
        <v>8.477601579626182e-06</v>
      </c>
      <c r="R590" s="49" t="n">
        <v>-2.216419618594756e-05</v>
      </c>
      <c r="S590" s="49" t="n">
        <v>-1.836938272260086e-05</v>
      </c>
      <c r="T590" s="49" t="n">
        <v>-1.7828406505771e-05</v>
      </c>
      <c r="U590" s="49" t="n">
        <v>9.033359866350565e-06</v>
      </c>
      <c r="V590" s="49" t="n">
        <v>-2.198258632124528e-05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7.276117386023981e-05</v>
      </c>
      <c r="AD590" s="49" t="n">
        <v>-0.0001865408632973348</v>
      </c>
      <c r="AE590" s="49" t="n">
        <v>-0.0001566565355354307</v>
      </c>
      <c r="AF590" s="49" t="n">
        <v>-0.0001616199828493191</v>
      </c>
      <c r="AG590" s="49" t="n">
        <v>0.0001073419399586285</v>
      </c>
      <c r="AH590" s="49" t="n">
        <v>-4.793582756368233e-06</v>
      </c>
      <c r="AI590" s="49" t="n">
        <v>0.002799914546271088</v>
      </c>
      <c r="AJ590" s="49" t="n">
        <v>-0.01753895026567075</v>
      </c>
      <c r="AK590" s="49" t="n">
        <v>-0.00897924272833908</v>
      </c>
      <c r="AL590" s="49" t="n">
        <v>-0.001290681001820831</v>
      </c>
      <c r="AM590" s="49" t="n">
        <v>0.0007351568123074528</v>
      </c>
      <c r="AN590" s="49" t="n">
        <v>-0.001151750419379899</v>
      </c>
      <c r="AO590" s="49" t="n">
        <v>0.003142995529348585</v>
      </c>
      <c r="AP590" s="49" t="n">
        <v>-1.427927287888314</v>
      </c>
      <c r="AQ590" s="49" t="n">
        <v>0.2613959857314722</v>
      </c>
      <c r="AR590" s="49" t="n">
        <v>-0.05651042411653056</v>
      </c>
      <c r="AS590" s="49" t="n">
        <v>0.104405959827198</v>
      </c>
      <c r="AT590" s="49" t="n">
        <v>-0.000401267581589515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6.000000850859113</v>
      </c>
      <c r="BH590" s="49" t="n">
        <v>14.00000040210401</v>
      </c>
      <c r="BI590" s="49" t="n">
        <v>5.500002506217257</v>
      </c>
      <c r="BJ590" s="49" t="n">
        <v>0.7000024337357613</v>
      </c>
      <c r="BK590" s="49" t="n">
        <v>0.4000000915336984</v>
      </c>
      <c r="BL590" s="49" t="n">
        <v>0.0200000051014189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0.1877150962334357</v>
      </c>
      <c r="BQ590" s="49" t="n">
        <v>-0.0382656071268614</v>
      </c>
      <c r="BR590" s="49" t="n">
        <v>1.000831277815242</v>
      </c>
      <c r="BS590" s="49" t="n">
        <v>0.00477063049883486</v>
      </c>
      <c r="BT590" s="49" t="n">
        <v>0.03285986796457835</v>
      </c>
      <c r="BU590" s="49" t="n">
        <v>0.0002036398563109998</v>
      </c>
      <c r="BV590" s="49" t="n">
        <v>0.03320498919134012</v>
      </c>
    </row>
    <row r="591">
      <c r="A591" s="51" t="n">
        <v>46.59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-1.713687700009112</v>
      </c>
      <c r="L591" s="51" t="n">
        <v>-1.530769851881737</v>
      </c>
      <c r="M591" s="51" t="n">
        <v>-0.05699700820202088</v>
      </c>
      <c r="N591" s="51" t="n">
        <v>-1.485163877293285</v>
      </c>
      <c r="O591" s="51" t="n">
        <v>-6.213667943754442</v>
      </c>
      <c r="P591" s="51" t="n">
        <v>1.550211924463346</v>
      </c>
      <c r="Q591" s="51" t="n">
        <v>7.700009112321382e-06</v>
      </c>
      <c r="R591" s="51" t="n">
        <v>-2.014811826356322e-05</v>
      </c>
      <c r="S591" s="51" t="n">
        <v>-1.669179797911952e-05</v>
      </c>
      <c r="T591" s="51" t="n">
        <v>-1.612270671458305e-05</v>
      </c>
      <c r="U591" s="51" t="n">
        <v>7.943754441797068e-06</v>
      </c>
      <c r="V591" s="51" t="n">
        <v>-2.192446334614573e-05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8.132523648764813e-05</v>
      </c>
      <c r="AD591" s="51" t="n">
        <v>-0.0002141182658017604</v>
      </c>
      <c r="AE591" s="51" t="n">
        <v>-0.0001766241507359644</v>
      </c>
      <c r="AF591" s="51" t="n">
        <v>-0.0001786091053320098</v>
      </c>
      <c r="AG591" s="51" t="n">
        <v>0.0001108301229984573</v>
      </c>
      <c r="AH591" s="51" t="n">
        <v>-5.745007678698965e-06</v>
      </c>
      <c r="AI591" s="51" t="n">
        <v>0.002450520583209231</v>
      </c>
      <c r="AJ591" s="51" t="n">
        <v>-0.01533728650313878</v>
      </c>
      <c r="AK591" s="51" t="n">
        <v>-0.00796192736503773</v>
      </c>
      <c r="AL591" s="51" t="n">
        <v>-0.00115005826819493</v>
      </c>
      <c r="AM591" s="51" t="n">
        <v>0.0006414934389025107</v>
      </c>
      <c r="AN591" s="51" t="n">
        <v>-0.001150062425379588</v>
      </c>
      <c r="AO591" s="51" t="n">
        <v>0.002816369463909296</v>
      </c>
      <c r="AP591" s="51" t="n">
        <v>-1.425954244082575</v>
      </c>
      <c r="AQ591" s="51" t="n">
        <v>0.2623159677136435</v>
      </c>
      <c r="AR591" s="51" t="n">
        <v>-0.05637803683115192</v>
      </c>
      <c r="AS591" s="51" t="n">
        <v>0.1043146409674413</v>
      </c>
      <c r="AT591" s="51" t="n">
        <v>-0.0003995227397253044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6.000000840648804</v>
      </c>
      <c r="BH591" s="51" t="n">
        <v>14.00000039727877</v>
      </c>
      <c r="BI591" s="51" t="n">
        <v>5.50000247614265</v>
      </c>
      <c r="BJ591" s="51" t="n">
        <v>0.7000024045309322</v>
      </c>
      <c r="BK591" s="51" t="n">
        <v>0.400000090435294</v>
      </c>
      <c r="BL591" s="51" t="n">
        <v>0.02000000504020187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0.1877155336519884</v>
      </c>
      <c r="BQ591" s="51" t="n">
        <v>-0.03826258390303582</v>
      </c>
      <c r="BR591" s="51" t="n">
        <v>1.000831297927062</v>
      </c>
      <c r="BS591" s="51" t="n">
        <v>0.004333211946094817</v>
      </c>
      <c r="BT591" s="51" t="n">
        <v>0.02983664413899745</v>
      </c>
      <c r="BU591" s="51" t="n">
        <v>0.0001835280365458658</v>
      </c>
      <c r="BV591" s="51" t="n">
        <v>0.03015021959766044</v>
      </c>
    </row>
    <row r="592">
      <c r="A592" s="49" t="n">
        <v>46.6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-1.713686845651661</v>
      </c>
      <c r="L592" s="49" t="n">
        <v>-1.530772130797136</v>
      </c>
      <c r="M592" s="49" t="n">
        <v>-0.05699886614397952</v>
      </c>
      <c r="N592" s="49" t="n">
        <v>-1.485165709721301</v>
      </c>
      <c r="O592" s="49" t="n">
        <v>-6.213666842480884</v>
      </c>
      <c r="P592" s="49" t="n">
        <v>1.550211863360493</v>
      </c>
      <c r="Q592" s="49" t="n">
        <v>6.845651661313568e-06</v>
      </c>
      <c r="R592" s="49" t="n">
        <v>-1.786920286384053e-05</v>
      </c>
      <c r="S592" s="49" t="n">
        <v>-1.483385602048248e-05</v>
      </c>
      <c r="T592" s="49" t="n">
        <v>-1.429027869903621e-05</v>
      </c>
      <c r="U592" s="49" t="n">
        <v>6.842480884117208e-06</v>
      </c>
      <c r="V592" s="49" t="n">
        <v>-2.186336049292414e-05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8.820108785417304e-05</v>
      </c>
      <c r="AD592" s="49" t="n">
        <v>-0.0002393730247034301</v>
      </c>
      <c r="AE592" s="49" t="n">
        <v>-0.0001930327633423293</v>
      </c>
      <c r="AF592" s="49" t="n">
        <v>-0.0001878797865118365</v>
      </c>
      <c r="AG592" s="49" t="n">
        <v>0.0001102016404667316</v>
      </c>
      <c r="AH592" s="49" t="n">
        <v>-5.801287776624952e-06</v>
      </c>
      <c r="AI592" s="49" t="n">
        <v>0.002082551508804111</v>
      </c>
      <c r="AJ592" s="49" t="n">
        <v>-0.01292941866028772</v>
      </c>
      <c r="AK592" s="49" t="n">
        <v>-0.006865967117019289</v>
      </c>
      <c r="AL592" s="49" t="n">
        <v>-0.001005335204825679</v>
      </c>
      <c r="AM592" s="49" t="n">
        <v>0.00054868381752895</v>
      </c>
      <c r="AN592" s="49" t="n">
        <v>-0.001148269221242327</v>
      </c>
      <c r="AO592" s="49" t="n">
        <v>0.002466286054196069</v>
      </c>
      <c r="AP592" s="49" t="n">
        <v>-1.423750055358679</v>
      </c>
      <c r="AQ592" s="49" t="n">
        <v>0.263334925209657</v>
      </c>
      <c r="AR592" s="49" t="n">
        <v>-0.05623649285881161</v>
      </c>
      <c r="AS592" s="49" t="n">
        <v>0.1042210405864407</v>
      </c>
      <c r="AT592" s="49" t="n">
        <v>-0.0003977811279803903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6.000000830561018</v>
      </c>
      <c r="BH592" s="49" t="n">
        <v>14.00000039251142</v>
      </c>
      <c r="BI592" s="49" t="n">
        <v>5.500002446428939</v>
      </c>
      <c r="BJ592" s="49" t="n">
        <v>0.700002375676561</v>
      </c>
      <c r="BK592" s="49" t="n">
        <v>0.4000000893500705</v>
      </c>
      <c r="BL592" s="49" t="n">
        <v>0.02000000497971945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0.1877160224156729</v>
      </c>
      <c r="BQ592" s="49" t="n">
        <v>-0.03825920929857103</v>
      </c>
      <c r="BR592" s="49" t="n">
        <v>1.000831320062997</v>
      </c>
      <c r="BS592" s="49" t="n">
        <v>0.003844448261625111</v>
      </c>
      <c r="BT592" s="49" t="n">
        <v>0.02646203967421323</v>
      </c>
      <c r="BU592" s="49" t="n">
        <v>0.000161392101016844</v>
      </c>
      <c r="BV592" s="49" t="n">
        <v>0.02674033233836517</v>
      </c>
    </row>
    <row r="593">
      <c r="A593" s="51" t="n">
        <v>46.61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-1.713685928061474</v>
      </c>
      <c r="L593" s="51" t="n">
        <v>-1.53077464497918</v>
      </c>
      <c r="M593" s="51" t="n">
        <v>-0.05700086898092294</v>
      </c>
      <c r="N593" s="51" t="n">
        <v>-1.485167608912654</v>
      </c>
      <c r="O593" s="51" t="n">
        <v>-6.213665754561752</v>
      </c>
      <c r="P593" s="51" t="n">
        <v>1.550211807592737</v>
      </c>
      <c r="Q593" s="51" t="n">
        <v>5.928061473925439e-06</v>
      </c>
      <c r="R593" s="51" t="n">
        <v>-1.53550208197295e-05</v>
      </c>
      <c r="S593" s="51" t="n">
        <v>-1.283101907705725e-05</v>
      </c>
      <c r="T593" s="51" t="n">
        <v>-1.239108734596428e-05</v>
      </c>
      <c r="U593" s="51" t="n">
        <v>5.754561752446818e-06</v>
      </c>
      <c r="V593" s="51" t="n">
        <v>-2.180759273673338e-05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9.401461960791609e-05</v>
      </c>
      <c r="AD593" s="51" t="n">
        <v>-0.0002615089561346325</v>
      </c>
      <c r="AE593" s="51" t="n">
        <v>-0.0002059221391340554</v>
      </c>
      <c r="AF593" s="51" t="n">
        <v>-0.0001924989482986537</v>
      </c>
      <c r="AG593" s="51" t="n">
        <v>0.0001083547575644447</v>
      </c>
      <c r="AH593" s="51" t="n">
        <v>-5.070979584303461e-06</v>
      </c>
      <c r="AI593" s="51" t="n">
        <v>0.001697696938521697</v>
      </c>
      <c r="AJ593" s="51" t="n">
        <v>-0.01035036589385813</v>
      </c>
      <c r="AK593" s="51" t="n">
        <v>-0.005710754336076238</v>
      </c>
      <c r="AL593" s="51" t="n">
        <v>-0.0008592250858866763</v>
      </c>
      <c r="AM593" s="51" t="n">
        <v>0.0004577127522172469</v>
      </c>
      <c r="AN593" s="51" t="n">
        <v>-0.001146703496670787</v>
      </c>
      <c r="AO593" s="51" t="n">
        <v>0.002097733623591978</v>
      </c>
      <c r="AP593" s="51" t="n">
        <v>-1.421339974474037</v>
      </c>
      <c r="AQ593" s="51" t="n">
        <v>0.2644321757271946</v>
      </c>
      <c r="AR593" s="51" t="n">
        <v>-0.05609131380120276</v>
      </c>
      <c r="AS593" s="51" t="n">
        <v>0.1041284159578685</v>
      </c>
      <c r="AT593" s="51" t="n">
        <v>-0.0003963272612238163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6.000000820594286</v>
      </c>
      <c r="BH593" s="51" t="n">
        <v>14.00000038780128</v>
      </c>
      <c r="BI593" s="51" t="n">
        <v>5.500002417071792</v>
      </c>
      <c r="BJ593" s="51" t="n">
        <v>0.7000023471684422</v>
      </c>
      <c r="BK593" s="51" t="n">
        <v>0.4000000882778696</v>
      </c>
      <c r="BL593" s="51" t="n">
        <v>0.02000000491996282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0.1877165550064155</v>
      </c>
      <c r="BQ593" s="51" t="n">
        <v>-0.03825553550429201</v>
      </c>
      <c r="BR593" s="51" t="n">
        <v>1.000831343931953</v>
      </c>
      <c r="BS593" s="51" t="n">
        <v>0.003311857518978334</v>
      </c>
      <c r="BT593" s="51" t="n">
        <v>0.02278824539519303</v>
      </c>
      <c r="BU593" s="51" t="n">
        <v>0.0001375231455380543</v>
      </c>
      <c r="BV593" s="51" t="n">
        <v>0.02302805769128409</v>
      </c>
    </row>
    <row r="594">
      <c r="A594" s="49" t="n">
        <v>46.62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-1.713684955375502</v>
      </c>
      <c r="L594" s="49" t="n">
        <v>-1.53077735882739</v>
      </c>
      <c r="M594" s="49" t="n">
        <v>-0.05700298326842175</v>
      </c>
      <c r="N594" s="49" t="n">
        <v>-1.485169545775997</v>
      </c>
      <c r="O594" s="49" t="n">
        <v>-6.213664678612671</v>
      </c>
      <c r="P594" s="49" t="n">
        <v>1.550211760845681</v>
      </c>
      <c r="Q594" s="49" t="n">
        <v>4.955375501713988e-06</v>
      </c>
      <c r="R594" s="49" t="n">
        <v>-1.264117261046138e-05</v>
      </c>
      <c r="S594" s="49" t="n">
        <v>-1.071673157825026e-05</v>
      </c>
      <c r="T594" s="49" t="n">
        <v>-1.045422400336449e-05</v>
      </c>
      <c r="U594" s="49" t="n">
        <v>4.678612670616644e-06</v>
      </c>
      <c r="V594" s="49" t="n">
        <v>-2.176084568139558e-05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9.923237188958758e-05</v>
      </c>
      <c r="AD594" s="49" t="n">
        <v>-0.0002797183133583987</v>
      </c>
      <c r="AE594" s="49" t="n">
        <v>-0.0002156211947881368</v>
      </c>
      <c r="AF594" s="49" t="n">
        <v>-0.0001956089734980418</v>
      </c>
      <c r="AG594" s="49" t="n">
        <v>0.0001077172028363866</v>
      </c>
      <c r="AH594" s="49" t="n">
        <v>-4.10065770422457e-06</v>
      </c>
      <c r="AI594" s="49" t="n">
        <v>0.001296117950362445</v>
      </c>
      <c r="AJ594" s="49" t="n">
        <v>-0.007643223795452765</v>
      </c>
      <c r="AK594" s="49" t="n">
        <v>-0.004512930433022984</v>
      </c>
      <c r="AL594" s="49" t="n">
        <v>-0.0007117907742168596</v>
      </c>
      <c r="AM594" s="49" t="n">
        <v>0.000367462270154147</v>
      </c>
      <c r="AN594" s="49" t="n">
        <v>-0.001145504147949204</v>
      </c>
      <c r="AO594" s="49" t="n">
        <v>0.001712355160644337</v>
      </c>
      <c r="AP594" s="49" t="n">
        <v>-1.418759101353598</v>
      </c>
      <c r="AQ594" s="49" t="n">
        <v>0.2655883597922621</v>
      </c>
      <c r="AR594" s="49" t="n">
        <v>-0.0559448986340375</v>
      </c>
      <c r="AS594" s="49" t="n">
        <v>0.1040375091091381</v>
      </c>
      <c r="AT594" s="49" t="n">
        <v>-0.0003952208161699781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6.000000810747155</v>
      </c>
      <c r="BH594" s="49" t="n">
        <v>14.00000038314767</v>
      </c>
      <c r="BI594" s="49" t="n">
        <v>5.50000238806693</v>
      </c>
      <c r="BJ594" s="49" t="n">
        <v>0.7000023190024209</v>
      </c>
      <c r="BK594" s="49" t="n">
        <v>0.4000000872185352</v>
      </c>
      <c r="BL594" s="49" t="n">
        <v>0.02000000486092326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0.187717123785726</v>
      </c>
      <c r="BQ594" s="49" t="n">
        <v>-0.0382516149114385</v>
      </c>
      <c r="BR594" s="49" t="n">
        <v>1.000831369315281</v>
      </c>
      <c r="BS594" s="49" t="n">
        <v>0.002743078208466976</v>
      </c>
      <c r="BT594" s="49" t="n">
        <v>0.01886765254168615</v>
      </c>
      <c r="BU594" s="49" t="n">
        <v>0.0001121398167658327</v>
      </c>
      <c r="BV594" s="49" t="n">
        <v>0.01906634117574913</v>
      </c>
    </row>
    <row r="595">
      <c r="A595" s="51" t="n">
        <v>46.63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-1.713683933204064</v>
      </c>
      <c r="L595" s="51" t="n">
        <v>-1.53078022988002</v>
      </c>
      <c r="M595" s="51" t="n">
        <v>-0.05700517914386256</v>
      </c>
      <c r="N595" s="51" t="n">
        <v>-1.485171516238007</v>
      </c>
      <c r="O595" s="51" t="n">
        <v>-6.213663593846525</v>
      </c>
      <c r="P595" s="51" t="n">
        <v>1.550211721667738</v>
      </c>
      <c r="Q595" s="51" t="n">
        <v>3.933204064221485e-06</v>
      </c>
      <c r="R595" s="51" t="n">
        <v>-9.770119980379022e-06</v>
      </c>
      <c r="S595" s="51" t="n">
        <v>-8.520856137436694e-06</v>
      </c>
      <c r="T595" s="51" t="n">
        <v>-8.483761993360872e-06</v>
      </c>
      <c r="U595" s="51" t="n">
        <v>3.593846525262734e-06</v>
      </c>
      <c r="V595" s="51" t="n">
        <v>-2.17216677385057e-05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0.0001039298753521298</v>
      </c>
      <c r="AD595" s="51" t="n">
        <v>-0.0002934152322834946</v>
      </c>
      <c r="AE595" s="51" t="n">
        <v>-0.000222507304750274</v>
      </c>
      <c r="AF595" s="51" t="n">
        <v>-0.000199213413805902</v>
      </c>
      <c r="AG595" s="51" t="n">
        <v>0.0001098369603507721</v>
      </c>
      <c r="AH595" s="51" t="n">
        <v>-3.383726092153014e-06</v>
      </c>
      <c r="AI595" s="51" t="n">
        <v>0.0008790036252774691</v>
      </c>
      <c r="AJ595" s="51" t="n">
        <v>-0.004854942081830592</v>
      </c>
      <c r="AK595" s="51" t="n">
        <v>-0.003286665714619132</v>
      </c>
      <c r="AL595" s="51" t="n">
        <v>-0.0005617935965460389</v>
      </c>
      <c r="AM595" s="51" t="n">
        <v>0.0002754837332614981</v>
      </c>
      <c r="AN595" s="51" t="n">
        <v>-0.001144603680569696</v>
      </c>
      <c r="AO595" s="51" t="n">
        <v>0.001310304213484596</v>
      </c>
      <c r="AP595" s="51" t="n">
        <v>-1.416050590170016</v>
      </c>
      <c r="AQ595" s="51" t="n">
        <v>0.2667868737279009</v>
      </c>
      <c r="AR595" s="51" t="n">
        <v>-0.05579710990879751</v>
      </c>
      <c r="AS595" s="51" t="n">
        <v>0.1039470472181057</v>
      </c>
      <c r="AT595" s="51" t="n">
        <v>-0.0003943537749251187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6.000000801018189</v>
      </c>
      <c r="BH595" s="51" t="n">
        <v>14.0000003785499</v>
      </c>
      <c r="BI595" s="51" t="n">
        <v>5.500002359410127</v>
      </c>
      <c r="BJ595" s="51" t="n">
        <v>0.7000022911743918</v>
      </c>
      <c r="BK595" s="51" t="n">
        <v>0.4000000861719128</v>
      </c>
      <c r="BL595" s="51" t="n">
        <v>0.02000000480259218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0.1877177210239533</v>
      </c>
      <c r="BQ595" s="51" t="n">
        <v>-0.03824749996500638</v>
      </c>
      <c r="BR595" s="51" t="n">
        <v>1.000831396026647</v>
      </c>
      <c r="BS595" s="51" t="n">
        <v>0.002145839981204656</v>
      </c>
      <c r="BT595" s="51" t="n">
        <v>0.01475270610955953</v>
      </c>
      <c r="BU595" s="51" t="n">
        <v>8.542845142400779e-05</v>
      </c>
      <c r="BV595" s="51" t="n">
        <v>0.01490819455200006</v>
      </c>
    </row>
    <row r="596">
      <c r="A596" s="49" t="n">
        <v>46.64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-1.713682868179311</v>
      </c>
      <c r="L596" s="49" t="n">
        <v>-1.53078321155611</v>
      </c>
      <c r="M596" s="49" t="n">
        <v>-0.05700742999035459</v>
      </c>
      <c r="N596" s="49" t="n">
        <v>-1.485173528209399</v>
      </c>
      <c r="O596" s="49" t="n">
        <v>-6.213662472124144</v>
      </c>
      <c r="P596" s="49" t="n">
        <v>1.550211686010066</v>
      </c>
      <c r="Q596" s="49" t="n">
        <v>2.86817931116623e-06</v>
      </c>
      <c r="R596" s="49" t="n">
        <v>-6.788443889682583e-06</v>
      </c>
      <c r="S596" s="49" t="n">
        <v>-6.270009645412133e-06</v>
      </c>
      <c r="T596" s="49" t="n">
        <v>-6.471790600759419e-06</v>
      </c>
      <c r="U596" s="49" t="n">
        <v>2.472124144503596e-06</v>
      </c>
      <c r="V596" s="49" t="n">
        <v>-2.16860100663574e-05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0.0001078569230672012</v>
      </c>
      <c r="AD596" s="49" t="n">
        <v>-0.000302331033322873</v>
      </c>
      <c r="AE596" s="49" t="n">
        <v>-0.0002268581901011679</v>
      </c>
      <c r="AF596" s="49" t="n">
        <v>-0.0002038592452274762</v>
      </c>
      <c r="AG596" s="49" t="n">
        <v>0.0001148026030369262</v>
      </c>
      <c r="AH596" s="49" t="n">
        <v>-3.111311485898575e-06</v>
      </c>
      <c r="AI596" s="49" t="n">
        <v>0.000449892825040029</v>
      </c>
      <c r="AJ596" s="49" t="n">
        <v>-0.002032162544515261</v>
      </c>
      <c r="AK596" s="49" t="n">
        <v>-0.002044715938605721</v>
      </c>
      <c r="AL596" s="49" t="n">
        <v>-0.0004080280127913818</v>
      </c>
      <c r="AM596" s="49" t="n">
        <v>0.0001792363521542582</v>
      </c>
      <c r="AN596" s="49" t="n">
        <v>-0.001143835278013773</v>
      </c>
      <c r="AO596" s="49" t="n">
        <v>0.0008927949022077033</v>
      </c>
      <c r="AP596" s="49" t="n">
        <v>-1.413261417504222</v>
      </c>
      <c r="AQ596" s="49" t="n">
        <v>0.2680135750021492</v>
      </c>
      <c r="AR596" s="49" t="n">
        <v>-0.05564665433724878</v>
      </c>
      <c r="AS596" s="49" t="n">
        <v>0.103854572727657</v>
      </c>
      <c r="AT596" s="49" t="n">
        <v>-0.0003935626944999336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6.00000079140597</v>
      </c>
      <c r="BH596" s="49" t="n">
        <v>14.0000003740073</v>
      </c>
      <c r="BI596" s="49" t="n">
        <v>5.500002331097205</v>
      </c>
      <c r="BJ596" s="49" t="n">
        <v>0.7000022636802992</v>
      </c>
      <c r="BK596" s="49" t="n">
        <v>0.4000000851378498</v>
      </c>
      <c r="BL596" s="49" t="n">
        <v>0.02000000474496108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0.1877183388488857</v>
      </c>
      <c r="BQ596" s="49" t="n">
        <v>-0.03824324372756879</v>
      </c>
      <c r="BR596" s="49" t="n">
        <v>1.000831423866458</v>
      </c>
      <c r="BS596" s="49" t="n">
        <v>0.001528015048768427</v>
      </c>
      <c r="BT596" s="49" t="n">
        <v>0.01049646867197496</v>
      </c>
      <c r="BU596" s="49" t="n">
        <v>5.758864074500991e-05</v>
      </c>
      <c r="BV596" s="49" t="n">
        <v>0.01060726171179713</v>
      </c>
    </row>
    <row r="597">
      <c r="A597" s="51" t="n">
        <v>46.65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-1.713681770116029</v>
      </c>
      <c r="L597" s="51" t="n">
        <v>-1.530786256233147</v>
      </c>
      <c r="M597" s="51" t="n">
        <v>-0.05700971111737903</v>
      </c>
      <c r="N597" s="51" t="n">
        <v>-1.485175588553256</v>
      </c>
      <c r="O597" s="51" t="n">
        <v>-6.213661293601824</v>
      </c>
      <c r="P597" s="51" t="n">
        <v>1.550211649850918</v>
      </c>
      <c r="Q597" s="51" t="n">
        <v>1.770116029087276e-06</v>
      </c>
      <c r="R597" s="51" t="n">
        <v>-3.743766853192554e-06</v>
      </c>
      <c r="S597" s="51" t="n">
        <v>-3.988882620972745e-06</v>
      </c>
      <c r="T597" s="51" t="n">
        <v>-4.411446744123637e-06</v>
      </c>
      <c r="U597" s="51" t="n">
        <v>1.293601823881829e-06</v>
      </c>
      <c r="V597" s="51" t="n">
        <v>-2.164985091823723e-05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0.0001106365569030567</v>
      </c>
      <c r="AD597" s="51" t="n">
        <v>-0.0003064972579965473</v>
      </c>
      <c r="AE597" s="51" t="n">
        <v>-0.0002287940035440168</v>
      </c>
      <c r="AF597" s="51" t="n">
        <v>-0.0002089056380374734</v>
      </c>
      <c r="AG597" s="51" t="n">
        <v>0.0001210558271820951</v>
      </c>
      <c r="AH597" s="51" t="n">
        <v>-3.228139969933298e-06</v>
      </c>
      <c r="AI597" s="51" t="n">
        <v>1.453083855195987e-05</v>
      </c>
      <c r="AJ597" s="51" t="n">
        <v>0.0007816926300498769</v>
      </c>
      <c r="AK597" s="51" t="n">
        <v>-0.0007995623888776464</v>
      </c>
      <c r="AL597" s="51" t="n">
        <v>-0.0002502180521960372</v>
      </c>
      <c r="AM597" s="51" t="n">
        <v>7.751170660878735e-05</v>
      </c>
      <c r="AN597" s="51" t="n">
        <v>-0.001143037968104338</v>
      </c>
      <c r="AO597" s="51" t="n">
        <v>0.0004634038016121944</v>
      </c>
      <c r="AP597" s="51" t="n">
        <v>-1.41043822199008</v>
      </c>
      <c r="AQ597" s="51" t="n">
        <v>0.2692557198738949</v>
      </c>
      <c r="AR597" s="51" t="n">
        <v>-0.05549239051937704</v>
      </c>
      <c r="AS597" s="51" t="n">
        <v>0.103757700631371</v>
      </c>
      <c r="AT597" s="51" t="n">
        <v>-0.0003927081316063597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6.000000781909098</v>
      </c>
      <c r="BH597" s="51" t="n">
        <v>14.00000036951921</v>
      </c>
      <c r="BI597" s="51" t="n">
        <v>5.500002303124038</v>
      </c>
      <c r="BJ597" s="51" t="n">
        <v>0.7000022365161356</v>
      </c>
      <c r="BK597" s="51" t="n">
        <v>0.4000000841161956</v>
      </c>
      <c r="BL597" s="51" t="n">
        <v>0.02000000468802154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0.187718969201313</v>
      </c>
      <c r="BQ597" s="51" t="n">
        <v>-0.03823890064807037</v>
      </c>
      <c r="BR597" s="51" t="n">
        <v>1.000831452565581</v>
      </c>
      <c r="BS597" s="51" t="n">
        <v>0.0008976626214574068</v>
      </c>
      <c r="BT597" s="51" t="n">
        <v>0.006153389173549351</v>
      </c>
      <c r="BU597" s="51" t="n">
        <v>2.888951766699677e-05</v>
      </c>
      <c r="BV597" s="51" t="n">
        <v>0.006218587549222667</v>
      </c>
    </row>
    <row r="598">
      <c r="A598" s="49" t="n">
        <v>46.66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-1.713680652625068</v>
      </c>
      <c r="L598" s="49" t="n">
        <v>-1.530789317955909</v>
      </c>
      <c r="M598" s="49" t="n">
        <v>-0.05701199792883496</v>
      </c>
      <c r="N598" s="49" t="n">
        <v>-1.485177693728436</v>
      </c>
      <c r="O598" s="49" t="n">
        <v>-6.213660059319359</v>
      </c>
      <c r="P598" s="49" t="n">
        <v>1.550211610407408</v>
      </c>
      <c r="Q598" s="49" t="n">
        <v>6.526250679872447e-07</v>
      </c>
      <c r="R598" s="49" t="n">
        <v>-6.820440914268033e-07</v>
      </c>
      <c r="S598" s="49" t="n">
        <v>-1.702071165045338e-06</v>
      </c>
      <c r="T598" s="49" t="n">
        <v>-2.306271564389561e-06</v>
      </c>
      <c r="U598" s="49" t="n">
        <v>5.931935920244769e-08</v>
      </c>
      <c r="V598" s="49" t="n">
        <v>-2.161040740777942e-05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0.000111885231387068</v>
      </c>
      <c r="AD598" s="49" t="n">
        <v>-0.0003061919454019524</v>
      </c>
      <c r="AE598" s="49" t="n">
        <v>-0.000228232216848364</v>
      </c>
      <c r="AF598" s="49" t="n">
        <v>-0.0002129808019874749</v>
      </c>
      <c r="AG598" s="49" t="n">
        <v>0.0001260871804102835</v>
      </c>
      <c r="AH598" s="49" t="n">
        <v>-3.593631753817314e-06</v>
      </c>
      <c r="AI598" s="49" t="n">
        <v>-0.0004196660573422212</v>
      </c>
      <c r="AJ598" s="49" t="n">
        <v>0.003548282681077488</v>
      </c>
      <c r="AK598" s="49" t="n">
        <v>0.0004353154577183246</v>
      </c>
      <c r="AL598" s="49" t="n">
        <v>-8.944655095566165e-05</v>
      </c>
      <c r="AM598" s="49" t="n">
        <v>-2.870640593913622e-05</v>
      </c>
      <c r="AN598" s="49" t="n">
        <v>-0.001142102579201241</v>
      </c>
      <c r="AO598" s="49" t="n">
        <v>2.791457779941636e-05</v>
      </c>
      <c r="AP598" s="49" t="n">
        <v>-1.407624398004287</v>
      </c>
      <c r="AQ598" s="49" t="n">
        <v>0.270500818797956</v>
      </c>
      <c r="AR598" s="49" t="n">
        <v>-0.05533417965625392</v>
      </c>
      <c r="AS598" s="49" t="n">
        <v>0.1036554734241237</v>
      </c>
      <c r="AT598" s="49" t="n">
        <v>-0.0003916994225269515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6.000000772526189</v>
      </c>
      <c r="BH598" s="49" t="n">
        <v>14.00000036508498</v>
      </c>
      <c r="BI598" s="49" t="n">
        <v>5.500002275486549</v>
      </c>
      <c r="BJ598" s="49" t="n">
        <v>0.7000022096779419</v>
      </c>
      <c r="BK598" s="49" t="n">
        <v>0.4000000831068013</v>
      </c>
      <c r="BL598" s="49" t="n">
        <v>0.02000000463176528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0.1877196038343777</v>
      </c>
      <c r="BQ598" s="49" t="n">
        <v>-0.03823452702461835</v>
      </c>
      <c r="BR598" s="49" t="n">
        <v>1.000831481748109</v>
      </c>
      <c r="BS598" s="49" t="n">
        <v>0.0002630295568017971</v>
      </c>
      <c r="BT598" s="49" t="n">
        <v>0.001779765721535154</v>
      </c>
      <c r="BU598" s="49" t="n">
        <v>-2.930111708820959e-07</v>
      </c>
      <c r="BV598" s="49" t="n">
        <v>0.001799097178353199</v>
      </c>
    </row>
    <row r="599">
      <c r="A599" s="51" t="n">
        <v>46.67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-1.713679532751345</v>
      </c>
      <c r="L599" s="51" t="n">
        <v>-1.530792354330014</v>
      </c>
      <c r="M599" s="51" t="n">
        <v>-0.05701426419065516</v>
      </c>
      <c r="N599" s="51" t="n">
        <v>-1.485179824426126</v>
      </c>
      <c r="O599" s="51" t="n">
        <v>-6.213658794093183</v>
      </c>
      <c r="P599" s="51" t="n">
        <v>1.550211566154301</v>
      </c>
      <c r="Q599" s="51" t="n">
        <v>-4.672486553225497e-07</v>
      </c>
      <c r="R599" s="51" t="n">
        <v>2.35433001360974e-06</v>
      </c>
      <c r="S599" s="51" t="n">
        <v>5.641906551598352e-07</v>
      </c>
      <c r="T599" s="51" t="n">
        <v>-1.755738738840051e-07</v>
      </c>
      <c r="U599" s="51" t="n">
        <v>-1.205906817070002e-06</v>
      </c>
      <c r="V599" s="51" t="n">
        <v>-2.156615430148889e-05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0.0001112926663700793</v>
      </c>
      <c r="AD599" s="51" t="n">
        <v>-0.0003018351473806955</v>
      </c>
      <c r="AE599" s="51" t="n">
        <v>-0.0002249427199669145</v>
      </c>
      <c r="AF599" s="51" t="n">
        <v>-0.0002143390287758934</v>
      </c>
      <c r="AG599" s="51" t="n">
        <v>0.0001276225431260461</v>
      </c>
      <c r="AH599" s="51" t="n">
        <v>-4.086907538921334e-06</v>
      </c>
      <c r="AI599" s="51" t="n">
        <v>-0.000844283892165482</v>
      </c>
      <c r="AJ599" s="51" t="n">
        <v>0.00623476455941374</v>
      </c>
      <c r="AK599" s="51" t="n">
        <v>0.001644692077845795</v>
      </c>
      <c r="AL599" s="51" t="n">
        <v>7.169643827287542e-05</v>
      </c>
      <c r="AM599" s="51" t="n">
        <v>-0.0001364180555753101</v>
      </c>
      <c r="AN599" s="51" t="n">
        <v>-0.001140970340851132</v>
      </c>
      <c r="AO599" s="51" t="n">
        <v>-0.0004062254328726887</v>
      </c>
      <c r="AP599" s="51" t="n">
        <v>-1.404858244293041</v>
      </c>
      <c r="AQ599" s="51" t="n">
        <v>0.2717353692646404</v>
      </c>
      <c r="AR599" s="51" t="n">
        <v>-0.05517327907171677</v>
      </c>
      <c r="AS599" s="51" t="n">
        <v>0.1035491022996152</v>
      </c>
      <c r="AT599" s="51" t="n">
        <v>-0.0003904881810795101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6.000000763255875</v>
      </c>
      <c r="BH599" s="51" t="n">
        <v>14.00000036070396</v>
      </c>
      <c r="BI599" s="51" t="n">
        <v>5.500002248180711</v>
      </c>
      <c r="BJ599" s="51" t="n">
        <v>0.7000021831618066</v>
      </c>
      <c r="BK599" s="51" t="n">
        <v>0.4000000821095197</v>
      </c>
      <c r="BL599" s="51" t="n">
        <v>0.0200000045761841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0.1877202343634241</v>
      </c>
      <c r="BQ599" s="51" t="n">
        <v>-0.03823018080323181</v>
      </c>
      <c r="BR599" s="51" t="n">
        <v>1.000831510942213</v>
      </c>
      <c r="BS599" s="51" t="n">
        <v>-0.0003674994895619399</v>
      </c>
      <c r="BT599" s="51" t="n">
        <v>-0.002566455665008183</v>
      </c>
      <c r="BU599" s="51" t="n">
        <v>-2.94871149719711e-05</v>
      </c>
      <c r="BV599" s="51" t="n">
        <v>0.002592801582310195</v>
      </c>
    </row>
    <row r="600">
      <c r="A600" s="49" t="n">
        <v>46.68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-1.713678429767589</v>
      </c>
      <c r="L600" s="49" t="n">
        <v>-1.530795327189971</v>
      </c>
      <c r="M600" s="49" t="n">
        <v>-0.05701648130632683</v>
      </c>
      <c r="N600" s="49" t="n">
        <v>-1.48518194434208</v>
      </c>
      <c r="O600" s="49" t="n">
        <v>-6.213657539227996</v>
      </c>
      <c r="P600" s="49" t="n">
        <v>1.550211516890313</v>
      </c>
      <c r="Q600" s="49" t="n">
        <v>-1.570232410763595e-06</v>
      </c>
      <c r="R600" s="49" t="n">
        <v>5.327189970927293e-06</v>
      </c>
      <c r="S600" s="49" t="n">
        <v>2.781306326825328e-06</v>
      </c>
      <c r="T600" s="49" t="n">
        <v>1.944342080451023e-06</v>
      </c>
      <c r="U600" s="49" t="n">
        <v>-2.460772003942679e-06</v>
      </c>
      <c r="V600" s="49" t="n">
        <v>-2.151689031282267e-05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0.0001087098292514789</v>
      </c>
      <c r="AD600" s="49" t="n">
        <v>-0.0002938515402390751</v>
      </c>
      <c r="AE600" s="49" t="n">
        <v>-0.0002186865338553167</v>
      </c>
      <c r="AF600" s="49" t="n">
        <v>-0.0002113129618055455</v>
      </c>
      <c r="AG600" s="49" t="n">
        <v>0.0001245102611862837</v>
      </c>
      <c r="AH600" s="49" t="n">
        <v>-4.574317104998754e-06</v>
      </c>
      <c r="AI600" s="49" t="n">
        <v>-0.001250898687260871</v>
      </c>
      <c r="AJ600" s="49" t="n">
        <v>0.008812596382491399</v>
      </c>
      <c r="AK600" s="49" t="n">
        <v>0.002811854328091563</v>
      </c>
      <c r="AL600" s="49" t="n">
        <v>0.0002293253123225393</v>
      </c>
      <c r="AM600" s="49" t="n">
        <v>-0.0002415892660213427</v>
      </c>
      <c r="AN600" s="49" t="n">
        <v>-0.001139635667356602</v>
      </c>
      <c r="AO600" s="49" t="n">
        <v>-0.0008305873184449863</v>
      </c>
      <c r="AP600" s="49" t="n">
        <v>-1.402172561425942</v>
      </c>
      <c r="AQ600" s="49" t="n">
        <v>0.2729441218204343</v>
      </c>
      <c r="AR600" s="49" t="n">
        <v>-0.05501244540474146</v>
      </c>
      <c r="AS600" s="49" t="n">
        <v>0.1034417023535636</v>
      </c>
      <c r="AT600" s="49" t="n">
        <v>-0.0003890830996400798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6.000000754096804</v>
      </c>
      <c r="BH600" s="49" t="n">
        <v>14.00000035637551</v>
      </c>
      <c r="BI600" s="49" t="n">
        <v>5.500002221202543</v>
      </c>
      <c r="BJ600" s="49" t="n">
        <v>0.7000021569638649</v>
      </c>
      <c r="BK600" s="49" t="n">
        <v>0.4000000811242055</v>
      </c>
      <c r="BL600" s="49" t="n">
        <v>0.02000000452126989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0.1877208523758738</v>
      </c>
      <c r="BQ600" s="49" t="n">
        <v>-0.03822592061621969</v>
      </c>
      <c r="BR600" s="49" t="n">
        <v>1.000831539631962</v>
      </c>
      <c r="BS600" s="49" t="n">
        <v>-0.0009855119392776501</v>
      </c>
      <c r="BT600" s="49" t="n">
        <v>-0.006826642677128236</v>
      </c>
      <c r="BU600" s="49" t="n">
        <v>-5.817686377085352e-05</v>
      </c>
      <c r="BV600" s="49" t="n">
        <v>0.006897656744947924</v>
      </c>
    </row>
    <row r="601">
      <c r="A601" s="51" t="n">
        <v>46.69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-1.713677363275904</v>
      </c>
      <c r="L601" s="51" t="n">
        <v>-1.530798202072858</v>
      </c>
      <c r="M601" s="51" t="n">
        <v>-0.05701861883164814</v>
      </c>
      <c r="N601" s="51" t="n">
        <v>-1.485184004583473</v>
      </c>
      <c r="O601" s="51" t="n">
        <v>-6.213656340275556</v>
      </c>
      <c r="P601" s="51" t="n">
        <v>1.550211464239121</v>
      </c>
      <c r="Q601" s="51" t="n">
        <v>-2.636724095728127e-06</v>
      </c>
      <c r="R601" s="51" t="n">
        <v>8.202072858232157e-06</v>
      </c>
      <c r="S601" s="51" t="n">
        <v>4.918831648138833e-06</v>
      </c>
      <c r="T601" s="51" t="n">
        <v>4.004583473493639e-06</v>
      </c>
      <c r="U601" s="51" t="n">
        <v>-3.659724443494383e-06</v>
      </c>
      <c r="V601" s="51" t="n">
        <v>-2.146423912097184e-05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0.000104201777691968</v>
      </c>
      <c r="AD601" s="51" t="n">
        <v>-0.0002825658119176944</v>
      </c>
      <c r="AE601" s="51" t="n">
        <v>-0.0002093274766498977</v>
      </c>
      <c r="AF601" s="51" t="n">
        <v>-0.0002029627789762488</v>
      </c>
      <c r="AG601" s="51" t="n">
        <v>0.0001169067216561983</v>
      </c>
      <c r="AH601" s="51" t="n">
        <v>-4.865436263583366e-06</v>
      </c>
      <c r="AI601" s="51" t="n">
        <v>-0.001632156608447207</v>
      </c>
      <c r="AJ601" s="51" t="n">
        <v>0.0112555344180212</v>
      </c>
      <c r="AK601" s="51" t="n">
        <v>0.00391950033762197</v>
      </c>
      <c r="AL601" s="51" t="n">
        <v>0.0003790139247862573</v>
      </c>
      <c r="AM601" s="51" t="n">
        <v>-0.0003403165667775609</v>
      </c>
      <c r="AN601" s="51" t="n">
        <v>-0.001138166978602661</v>
      </c>
      <c r="AO601" s="51" t="n">
        <v>-0.001236753566137491</v>
      </c>
      <c r="AP601" s="51" t="n">
        <v>-1.399595858804474</v>
      </c>
      <c r="AQ601" s="51" t="n">
        <v>0.274110349667701</v>
      </c>
      <c r="AR601" s="51" t="n">
        <v>-0.05485565805302306</v>
      </c>
      <c r="AS601" s="51" t="n">
        <v>0.1033372919410853</v>
      </c>
      <c r="AT601" s="51" t="n">
        <v>-0.0003875746237850368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6.000000745047642</v>
      </c>
      <c r="BH601" s="51" t="n">
        <v>14.000000352099</v>
      </c>
      <c r="BI601" s="51" t="n">
        <v>5.500002194548112</v>
      </c>
      <c r="BJ601" s="51" t="n">
        <v>0.7000021310802985</v>
      </c>
      <c r="BK601" s="51" t="n">
        <v>0.400000080150715</v>
      </c>
      <c r="BL601" s="51" t="n">
        <v>0.02000000446701465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0.187721449604198</v>
      </c>
      <c r="BQ601" s="51" t="n">
        <v>-0.03822180423661665</v>
      </c>
      <c r="BR601" s="51" t="n">
        <v>1.000831567320809</v>
      </c>
      <c r="BS601" s="51" t="n">
        <v>-0.001582740263517124</v>
      </c>
      <c r="BT601" s="51" t="n">
        <v>-0.01094302228016319</v>
      </c>
      <c r="BU601" s="51" t="n">
        <v>-8.586571120794417e-05</v>
      </c>
      <c r="BV601" s="51" t="n">
        <v>0.01105722281073632</v>
      </c>
    </row>
    <row r="602">
      <c r="A602" s="49" t="n">
        <v>46.7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-1.713676351111614</v>
      </c>
      <c r="L602" s="49" t="n">
        <v>-1.53080094698441</v>
      </c>
      <c r="M602" s="49" t="n">
        <v>-0.05702064588788432</v>
      </c>
      <c r="N602" s="49" t="n">
        <v>-1.485185953234611</v>
      </c>
      <c r="O602" s="49" t="n">
        <v>-6.213655235990302</v>
      </c>
      <c r="P602" s="49" t="n">
        <v>1.550211411532194</v>
      </c>
      <c r="Q602" s="49" t="n">
        <v>-3.648888385887616e-06</v>
      </c>
      <c r="R602" s="49" t="n">
        <v>1.09469844098431e-05</v>
      </c>
      <c r="S602" s="49" t="n">
        <v>6.945887884322877e-06</v>
      </c>
      <c r="T602" s="49" t="n">
        <v>5.953234611055791e-06</v>
      </c>
      <c r="U602" s="49" t="n">
        <v>-4.764009697844074e-06</v>
      </c>
      <c r="V602" s="49" t="n">
        <v>-2.141153219414882e-05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9.803866269114301e-05</v>
      </c>
      <c r="AD602" s="49" t="n">
        <v>-0.0002681602274012877</v>
      </c>
      <c r="AE602" s="49" t="n">
        <v>-0.0001969017505344936</v>
      </c>
      <c r="AF602" s="49" t="n">
        <v>-0.0001894937205953401</v>
      </c>
      <c r="AG602" s="49" t="n">
        <v>0.0001059114809584185</v>
      </c>
      <c r="AH602" s="49" t="n">
        <v>-4.800517769361357e-06</v>
      </c>
      <c r="AI602" s="49" t="n">
        <v>-0.001982597715705644</v>
      </c>
      <c r="AJ602" s="49" t="n">
        <v>0.01353774524112411</v>
      </c>
      <c r="AK602" s="49" t="n">
        <v>0.004950932104323954</v>
      </c>
      <c r="AL602" s="49" t="n">
        <v>0.0005168312285123756</v>
      </c>
      <c r="AM602" s="49" t="n">
        <v>-0.0004296677934247318</v>
      </c>
      <c r="AN602" s="49" t="n">
        <v>-0.001136700801091969</v>
      </c>
      <c r="AO602" s="49" t="n">
        <v>-0.001617397319963881</v>
      </c>
      <c r="AP602" s="49" t="n">
        <v>-1.397154361923549</v>
      </c>
      <c r="AQ602" s="49" t="n">
        <v>0.2752167545227537</v>
      </c>
      <c r="AR602" s="49" t="n">
        <v>-0.05470732245217467</v>
      </c>
      <c r="AS602" s="49" t="n">
        <v>0.1032396646046146</v>
      </c>
      <c r="AT602" s="49" t="n">
        <v>-0.0003861118770729498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6.00000073610707</v>
      </c>
      <c r="BH602" s="49" t="n">
        <v>14.00000034787382</v>
      </c>
      <c r="BI602" s="49" t="n">
        <v>5.500002168213535</v>
      </c>
      <c r="BJ602" s="49" t="n">
        <v>0.7000021055073349</v>
      </c>
      <c r="BK602" s="49" t="n">
        <v>0.4000000791889065</v>
      </c>
      <c r="BL602" s="49" t="n">
        <v>0.02000000441341048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0.1877220181392721</v>
      </c>
      <c r="BQ602" s="49" t="n">
        <v>-0.03821788681476418</v>
      </c>
      <c r="BR602" s="49" t="n">
        <v>1.000831593579128</v>
      </c>
      <c r="BS602" s="49" t="n">
        <v>-0.002151275337591851</v>
      </c>
      <c r="BT602" s="49" t="n">
        <v>-0.01486044413263887</v>
      </c>
      <c r="BU602" s="49" t="n">
        <v>-0.0001121240296164672</v>
      </c>
      <c r="BV602" s="49" t="n">
        <v>0.01501577028311999</v>
      </c>
    </row>
    <row r="603">
      <c r="A603" s="51" t="n">
        <v>46.71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-1.713675407731057</v>
      </c>
      <c r="L603" s="51" t="n">
        <v>-1.530803531111313</v>
      </c>
      <c r="M603" s="51" t="n">
        <v>-0.05702253305435891</v>
      </c>
      <c r="N603" s="51" t="n">
        <v>-1.485187745900038</v>
      </c>
      <c r="O603" s="51" t="n">
        <v>-6.213654251790134</v>
      </c>
      <c r="P603" s="51" t="n">
        <v>1.550211362509056</v>
      </c>
      <c r="Q603" s="51" t="n">
        <v>-4.592268943559574e-06</v>
      </c>
      <c r="R603" s="51" t="n">
        <v>1.353111131274787e-05</v>
      </c>
      <c r="S603" s="51" t="n">
        <v>8.833054358906023e-06</v>
      </c>
      <c r="T603" s="51" t="n">
        <v>7.745900038269582e-06</v>
      </c>
      <c r="U603" s="51" t="n">
        <v>-5.748209866318632e-06</v>
      </c>
      <c r="V603" s="51" t="n">
        <v>-2.136250905593329e-05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9.061416032853483e-05</v>
      </c>
      <c r="AD603" s="51" t="n">
        <v>-0.0002507000680724521</v>
      </c>
      <c r="AE603" s="51" t="n">
        <v>-0.0001816460932592452</v>
      </c>
      <c r="AF603" s="51" t="n">
        <v>-0.0001721035233068048</v>
      </c>
      <c r="AG603" s="51" t="n">
        <v>9.304583768221064e-05</v>
      </c>
      <c r="AH603" s="51" t="n">
        <v>-4.3727026355462e-06</v>
      </c>
      <c r="AI603" s="51" t="n">
        <v>-0.002298880884696908</v>
      </c>
      <c r="AJ603" s="51" t="n">
        <v>0.01563278053736112</v>
      </c>
      <c r="AK603" s="51" t="n">
        <v>0.0058912864938556</v>
      </c>
      <c r="AL603" s="51" t="n">
        <v>0.0006401089759802594</v>
      </c>
      <c r="AM603" s="51" t="n">
        <v>-0.0005080488996603995</v>
      </c>
      <c r="AN603" s="51" t="n">
        <v>-0.001135387578546274</v>
      </c>
      <c r="AO603" s="51" t="n">
        <v>-0.001967097975938997</v>
      </c>
      <c r="AP603" s="51" t="n">
        <v>-1.394873897671107</v>
      </c>
      <c r="AQ603" s="51" t="n">
        <v>0.2762466620313944</v>
      </c>
      <c r="AR603" s="51" t="n">
        <v>-0.05457124972811757</v>
      </c>
      <c r="AS603" s="51" t="n">
        <v>0.1031516004012799</v>
      </c>
      <c r="AT603" s="51" t="n">
        <v>-0.0003848354781724758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6.000000727273785</v>
      </c>
      <c r="BH603" s="51" t="n">
        <v>14.00000034369933</v>
      </c>
      <c r="BI603" s="51" t="n">
        <v>5.500002142194973</v>
      </c>
      <c r="BJ603" s="51" t="n">
        <v>0.7000020802412469</v>
      </c>
      <c r="BK603" s="51" t="n">
        <v>0.4000000782386396</v>
      </c>
      <c r="BL603" s="51" t="n">
        <v>0.02000000436044955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0.1877225506375676</v>
      </c>
      <c r="BQ603" s="51" t="n">
        <v>-0.03821421930033869</v>
      </c>
      <c r="BR603" s="51" t="n">
        <v>1.000831618063621</v>
      </c>
      <c r="BS603" s="51" t="n">
        <v>-0.002683773633105346</v>
      </c>
      <c r="BT603" s="51" t="n">
        <v>-0.01852795855812606</v>
      </c>
      <c r="BU603" s="51" t="n">
        <v>-0.0001366085224940861</v>
      </c>
      <c r="BV603" s="51" t="n">
        <v>0.01872182018751932</v>
      </c>
    </row>
    <row r="604">
      <c r="A604" s="49" t="n">
        <v>46.72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-1.713674543709653</v>
      </c>
      <c r="L604" s="49" t="n">
        <v>-1.530805924107043</v>
      </c>
      <c r="M604" s="49" t="n">
        <v>-0.05702425416568736</v>
      </c>
      <c r="N604" s="49" t="n">
        <v>-1.485189352500838</v>
      </c>
      <c r="O604" s="49" t="n">
        <v>-6.213653397942254</v>
      </c>
      <c r="P604" s="49" t="n">
        <v>1.550211319731656</v>
      </c>
      <c r="Q604" s="49" t="n">
        <v>-5.456290347316539e-06</v>
      </c>
      <c r="R604" s="49" t="n">
        <v>1.592410704298608e-05</v>
      </c>
      <c r="S604" s="49" t="n">
        <v>1.055416568735562e-05</v>
      </c>
      <c r="T604" s="49" t="n">
        <v>9.352500837556121e-06</v>
      </c>
      <c r="U604" s="49" t="n">
        <v>-6.602057745830336e-06</v>
      </c>
      <c r="V604" s="49" t="n">
        <v>-2.131973165586665e-05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8.231069859020607e-05</v>
      </c>
      <c r="AD604" s="49" t="n">
        <v>-0.0002302170568590075</v>
      </c>
      <c r="AE604" s="49" t="n">
        <v>-0.0001639575837546752</v>
      </c>
      <c r="AF604" s="49" t="n">
        <v>-0.0001524245658864071</v>
      </c>
      <c r="AG604" s="49" t="n">
        <v>7.981938061637703e-05</v>
      </c>
      <c r="AH604" s="49" t="n">
        <v>-3.730733951016465e-06</v>
      </c>
      <c r="AI604" s="49" t="n">
        <v>-0.00257924881488475</v>
      </c>
      <c r="AJ604" s="49" t="n">
        <v>0.01751389927415557</v>
      </c>
      <c r="AK604" s="49" t="n">
        <v>0.00672836957484786</v>
      </c>
      <c r="AL604" s="49" t="n">
        <v>0.0007476335835653104</v>
      </c>
      <c r="AM604" s="49" t="n">
        <v>-0.000575181964900858</v>
      </c>
      <c r="AN604" s="49" t="n">
        <v>-0.001134327733355316</v>
      </c>
      <c r="AO604" s="49" t="n">
        <v>-0.002282552626790318</v>
      </c>
      <c r="AP604" s="49" t="n">
        <v>-1.392780911182484</v>
      </c>
      <c r="AQ604" s="49" t="n">
        <v>0.2771852487499677</v>
      </c>
      <c r="AR604" s="49" t="n">
        <v>-0.05444994480510949</v>
      </c>
      <c r="AS604" s="49" t="n">
        <v>0.1030745424229446</v>
      </c>
      <c r="AT604" s="49" t="n">
        <v>-0.0003838218818004533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6.0000007185465</v>
      </c>
      <c r="BH604" s="49" t="n">
        <v>14.00000033957494</v>
      </c>
      <c r="BI604" s="49" t="n">
        <v>5.500002116488633</v>
      </c>
      <c r="BJ604" s="49" t="n">
        <v>0.7000020552783519</v>
      </c>
      <c r="BK604" s="49" t="n">
        <v>0.4000000772997759</v>
      </c>
      <c r="BL604" s="49" t="n">
        <v>0.02000000430812416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0.187723040474754</v>
      </c>
      <c r="BQ604" s="49" t="n">
        <v>-0.03821084733978377</v>
      </c>
      <c r="BR604" s="49" t="n">
        <v>1.000831640514067</v>
      </c>
      <c r="BS604" s="49" t="n">
        <v>-0.003173610819473538</v>
      </c>
      <c r="BT604" s="49" t="n">
        <v>-0.02189991911304839</v>
      </c>
      <c r="BU604" s="49" t="n">
        <v>-0.0001590589688849064</v>
      </c>
      <c r="BV604" s="49" t="n">
        <v>0.0221292467686346</v>
      </c>
    </row>
    <row r="605">
      <c r="A605" s="51" t="n">
        <v>46.73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-1.713673766439844</v>
      </c>
      <c r="L605" s="51" t="n">
        <v>-1.530808096277731</v>
      </c>
      <c r="M605" s="51" t="n">
        <v>-0.05702578747306656</v>
      </c>
      <c r="N605" s="51" t="n">
        <v>-1.485190758317145</v>
      </c>
      <c r="O605" s="51" t="n">
        <v>-6.213652671632706</v>
      </c>
      <c r="P605" s="51" t="n">
        <v>1.550211283826648</v>
      </c>
      <c r="Q605" s="51" t="n">
        <v>-6.233560155832762e-06</v>
      </c>
      <c r="R605" s="51" t="n">
        <v>1.809627773052824e-05</v>
      </c>
      <c r="S605" s="51" t="n">
        <v>1.208747306655905e-05</v>
      </c>
      <c r="T605" s="51" t="n">
        <v>1.075831714492104e-05</v>
      </c>
      <c r="U605" s="51" t="n">
        <v>-7.328367294334726e-06</v>
      </c>
      <c r="V605" s="51" t="n">
        <v>-2.128382664845496e-05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7.339215618963981e-05</v>
      </c>
      <c r="AD605" s="51" t="n">
        <v>-0.0002068045413129386</v>
      </c>
      <c r="AE605" s="51" t="n">
        <v>-0.0001443120225969157</v>
      </c>
      <c r="AF605" s="51" t="n">
        <v>-0.0001319262546140389</v>
      </c>
      <c r="AG605" s="51" t="n">
        <v>6.737911860027024e-05</v>
      </c>
      <c r="AH605" s="51" t="n">
        <v>-3.075399770938961e-06</v>
      </c>
      <c r="AI605" s="51" t="n">
        <v>-0.002822603114033061</v>
      </c>
      <c r="AJ605" s="51" t="n">
        <v>0.01915549548185361</v>
      </c>
      <c r="AK605" s="51" t="n">
        <v>0.007452896786497623</v>
      </c>
      <c r="AL605" s="51" t="n">
        <v>0.0008393261893423736</v>
      </c>
      <c r="AM605" s="51" t="n">
        <v>-0.000631783885939768</v>
      </c>
      <c r="AN605" s="51" t="n">
        <v>-0.001133542870234609</v>
      </c>
      <c r="AO605" s="51" t="n">
        <v>-0.002562030340069292</v>
      </c>
      <c r="AP605" s="51" t="n">
        <v>-1.390902134150541</v>
      </c>
      <c r="AQ605" s="51" t="n">
        <v>0.2780203683181762</v>
      </c>
      <c r="AR605" s="51" t="n">
        <v>-0.05434447430244357</v>
      </c>
      <c r="AS605" s="51" t="n">
        <v>0.1030086538740522</v>
      </c>
      <c r="AT605" s="51" t="n">
        <v>-0.000383071217882169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6.000000709923942</v>
      </c>
      <c r="BH605" s="51" t="n">
        <v>14.00000033550004</v>
      </c>
      <c r="BI605" s="51" t="n">
        <v>5.50000209109077</v>
      </c>
      <c r="BJ605" s="51" t="n">
        <v>0.7000020306150117</v>
      </c>
      <c r="BK605" s="51" t="n">
        <v>0.4000000763721786</v>
      </c>
      <c r="BL605" s="51" t="n">
        <v>0.02000000425642667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0.1877234818251832</v>
      </c>
      <c r="BQ605" s="51" t="n">
        <v>-0.03820781075140853</v>
      </c>
      <c r="BR605" s="51" t="n">
        <v>1.000831660737419</v>
      </c>
      <c r="BS605" s="51" t="n">
        <v>-0.003614961248732396</v>
      </c>
      <c r="BT605" s="51" t="n">
        <v>-0.02493650748829068</v>
      </c>
      <c r="BU605" s="51" t="n">
        <v>-0.0001792823207669159</v>
      </c>
      <c r="BV605" s="51" t="n">
        <v>0.02519780729932574</v>
      </c>
    </row>
    <row r="606">
      <c r="A606" s="49" t="n">
        <v>46.74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-1.71367308144257</v>
      </c>
      <c r="L606" s="49" t="n">
        <v>-1.53081001954338</v>
      </c>
      <c r="M606" s="49" t="n">
        <v>-0.05702711600316161</v>
      </c>
      <c r="N606" s="49" t="n">
        <v>-1.485191960340957</v>
      </c>
      <c r="O606" s="49" t="n">
        <v>-6.213652062182038</v>
      </c>
      <c r="P606" s="49" t="n">
        <v>1.550211253804782</v>
      </c>
      <c r="Q606" s="49" t="n">
        <v>-6.918557430513061e-06</v>
      </c>
      <c r="R606" s="49" t="n">
        <v>2.001954338015643e-05</v>
      </c>
      <c r="S606" s="49" t="n">
        <v>1.341600316160513e-05</v>
      </c>
      <c r="T606" s="49" t="n">
        <v>1.196034095696241e-05</v>
      </c>
      <c r="U606" s="49" t="n">
        <v>-7.937817962044846e-06</v>
      </c>
      <c r="V606" s="49" t="n">
        <v>-2.125380478168459e-05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6.398045116674328e-05</v>
      </c>
      <c r="AD606" s="49" t="n">
        <v>-0.0001806804451733096</v>
      </c>
      <c r="AE606" s="49" t="n">
        <v>-0.0001231857511352406</v>
      </c>
      <c r="AF606" s="49" t="n">
        <v>-0.0001115450848186057</v>
      </c>
      <c r="AG606" s="49" t="n">
        <v>5.622489815178765e-05</v>
      </c>
      <c r="AH606" s="49" t="n">
        <v>-2.553368290677876e-06</v>
      </c>
      <c r="AI606" s="49" t="n">
        <v>-0.003027763606310118</v>
      </c>
      <c r="AJ606" s="49" t="n">
        <v>0.02053491948956743</v>
      </c>
      <c r="AK606" s="49" t="n">
        <v>0.008058265785635932</v>
      </c>
      <c r="AL606" s="49" t="n">
        <v>0.0009156831525300514</v>
      </c>
      <c r="AM606" s="49" t="n">
        <v>-0.0006790062678194048</v>
      </c>
      <c r="AN606" s="49" t="n">
        <v>-0.001132990518043848</v>
      </c>
      <c r="AO606" s="49" t="n">
        <v>-0.002804444901203542</v>
      </c>
      <c r="AP606" s="49" t="n">
        <v>-1.389263150749279</v>
      </c>
      <c r="AQ606" s="49" t="n">
        <v>0.2787427838066141</v>
      </c>
      <c r="AR606" s="49" t="n">
        <v>-0.05425482345019095</v>
      </c>
      <c r="AS606" s="49" t="n">
        <v>0.1029531678469392</v>
      </c>
      <c r="AT606" s="49" t="n">
        <v>-0.0003825316715144519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6.000000701404854</v>
      </c>
      <c r="BH606" s="49" t="n">
        <v>14.00000033147404</v>
      </c>
      <c r="BI606" s="49" t="n">
        <v>5.50000206599768</v>
      </c>
      <c r="BJ606" s="49" t="n">
        <v>0.7000020062476315</v>
      </c>
      <c r="BK606" s="49" t="n">
        <v>0.4000000754557125</v>
      </c>
      <c r="BL606" s="49" t="n">
        <v>0.02000000420534954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0.1877238696807643</v>
      </c>
      <c r="BQ606" s="49" t="n">
        <v>-0.03820514350057098</v>
      </c>
      <c r="BR606" s="49" t="n">
        <v>1.000831678583874</v>
      </c>
      <c r="BS606" s="49" t="n">
        <v>-0.004002816829828948</v>
      </c>
      <c r="BT606" s="49" t="n">
        <v>-0.02760375832583373</v>
      </c>
      <c r="BU606" s="49" t="n">
        <v>-0.000197128775525357</v>
      </c>
      <c r="BV606" s="49" t="n">
        <v>0.02789316898522534</v>
      </c>
    </row>
    <row r="607">
      <c r="A607" s="51" t="n">
        <v>46.75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-1.71367249358152</v>
      </c>
      <c r="L607" s="51" t="n">
        <v>-1.530811668801394</v>
      </c>
      <c r="M607" s="51" t="n">
        <v>-0.05702822721377698</v>
      </c>
      <c r="N607" s="51" t="n">
        <v>-1.485192961557561</v>
      </c>
      <c r="O607" s="51" t="n">
        <v>-6.213651558053774</v>
      </c>
      <c r="P607" s="51" t="n">
        <v>1.550211227937603</v>
      </c>
      <c r="Q607" s="51" t="n">
        <v>-7.506418480573984e-06</v>
      </c>
      <c r="R607" s="51" t="n">
        <v>2.166880139431449e-05</v>
      </c>
      <c r="S607" s="51" t="n">
        <v>1.452721377697558e-05</v>
      </c>
      <c r="T607" s="51" t="n">
        <v>1.296155756125295e-05</v>
      </c>
      <c r="U607" s="51" t="n">
        <v>-8.441946225623553e-06</v>
      </c>
      <c r="V607" s="51" t="n">
        <v>-2.122793760261921e-05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5.409279311623496e-05</v>
      </c>
      <c r="AD607" s="51" t="n">
        <v>-0.0001522087339775114</v>
      </c>
      <c r="AE607" s="51" t="n">
        <v>-0.0001009924189784271</v>
      </c>
      <c r="AF607" s="51" t="n">
        <v>-9.160891813976991e-05</v>
      </c>
      <c r="AG607" s="51" t="n">
        <v>4.611393073824621e-05</v>
      </c>
      <c r="AH607" s="51" t="n">
        <v>-2.216420013832071e-06</v>
      </c>
      <c r="AI607" s="51" t="n">
        <v>-0.003193138973934074</v>
      </c>
      <c r="AJ607" s="51" t="n">
        <v>0.02163413499454912</v>
      </c>
      <c r="AK607" s="51" t="n">
        <v>0.008540008885228998</v>
      </c>
      <c r="AL607" s="51" t="n">
        <v>0.0009772485477371957</v>
      </c>
      <c r="AM607" s="51" t="n">
        <v>-0.0007177897906642649</v>
      </c>
      <c r="AN607" s="51" t="n">
        <v>-0.001132600226718143</v>
      </c>
      <c r="AO607" s="51" t="n">
        <v>-0.003008617845298708</v>
      </c>
      <c r="AP607" s="51" t="n">
        <v>-1.387886574250835</v>
      </c>
      <c r="AQ607" s="51" t="n">
        <v>0.2793459342371877</v>
      </c>
      <c r="AR607" s="51" t="n">
        <v>-0.05418046313411046</v>
      </c>
      <c r="AS607" s="51" t="n">
        <v>0.1029069569885762</v>
      </c>
      <c r="AT607" s="51" t="n">
        <v>-0.0003821347357959508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6.000000692987996</v>
      </c>
      <c r="BH607" s="51" t="n">
        <v>14.00000032749635</v>
      </c>
      <c r="BI607" s="51" t="n">
        <v>5.500002041205708</v>
      </c>
      <c r="BJ607" s="51" t="n">
        <v>0.70000198217266</v>
      </c>
      <c r="BK607" s="51" t="n">
        <v>0.4000000745502439</v>
      </c>
      <c r="BL607" s="51" t="n">
        <v>0.02000000415488535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0.1877241998383197</v>
      </c>
      <c r="BQ607" s="51" t="n">
        <v>-0.03820287397378509</v>
      </c>
      <c r="BR607" s="51" t="n">
        <v>1.000831693919894</v>
      </c>
      <c r="BS607" s="51" t="n">
        <v>-0.004332974385179433</v>
      </c>
      <c r="BT607" s="51" t="n">
        <v>-0.0298732851117256</v>
      </c>
      <c r="BU607" s="51" t="n">
        <v>-0.0002124647959789172</v>
      </c>
      <c r="BV607" s="51" t="n">
        <v>0.03018663564689841</v>
      </c>
    </row>
    <row r="608">
      <c r="A608" s="49" t="n">
        <v>46.76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-1.713672007801639</v>
      </c>
      <c r="L608" s="49" t="n">
        <v>-1.530813023297072</v>
      </c>
      <c r="M608" s="49" t="n">
        <v>-0.05702911217350289</v>
      </c>
      <c r="N608" s="49" t="n">
        <v>-1.485193765463793</v>
      </c>
      <c r="O608" s="49" t="n">
        <v>-6.213651153160636</v>
      </c>
      <c r="P608" s="49" t="n">
        <v>1.55021120452395</v>
      </c>
      <c r="Q608" s="49" t="n">
        <v>-7.992198361117531e-06</v>
      </c>
      <c r="R608" s="49" t="n">
        <v>2.302329707193351e-05</v>
      </c>
      <c r="S608" s="49" t="n">
        <v>1.541217350288504e-05</v>
      </c>
      <c r="T608" s="49" t="n">
        <v>1.376546379305843e-05</v>
      </c>
      <c r="U608" s="49" t="n">
        <v>-8.846839364196057e-06</v>
      </c>
      <c r="V608" s="49" t="n">
        <v>-2.120452394982486e-05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4.369820255253714e-05</v>
      </c>
      <c r="AD608" s="49" t="n">
        <v>-0.0001218829558357729</v>
      </c>
      <c r="AE608" s="49" t="n">
        <v>-7.804846918786098e-05</v>
      </c>
      <c r="AF608" s="49" t="n">
        <v>-7.194415031444991e-05</v>
      </c>
      <c r="AG608" s="49" t="n">
        <v>3.626201898086117e-05</v>
      </c>
      <c r="AH608" s="49" t="n">
        <v>-2.046010876176601e-06</v>
      </c>
      <c r="AI608" s="49" t="n">
        <v>-0.00331674456578991</v>
      </c>
      <c r="AJ608" s="49" t="n">
        <v>0.02244085265064448</v>
      </c>
      <c r="AK608" s="49" t="n">
        <v>0.008895126908007252</v>
      </c>
      <c r="AL608" s="49" t="n">
        <v>0.001024243931013261</v>
      </c>
      <c r="AM608" s="49" t="n">
        <v>-0.000748385881519498</v>
      </c>
      <c r="AN608" s="49" t="n">
        <v>-0.001132304039353369</v>
      </c>
      <c r="AO608" s="49" t="n">
        <v>-0.003172954748374989</v>
      </c>
      <c r="AP608" s="49" t="n">
        <v>-1.386790391601152</v>
      </c>
      <c r="AQ608" s="49" t="n">
        <v>0.2798253835664383</v>
      </c>
      <c r="AR608" s="49" t="n">
        <v>-0.05412086666077619</v>
      </c>
      <c r="AS608" s="49" t="n">
        <v>0.1028691590174942</v>
      </c>
      <c r="AT608" s="49" t="n">
        <v>-0.0003818191326275903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6.00000068467214</v>
      </c>
      <c r="BH608" s="49" t="n">
        <v>14.00000032356639</v>
      </c>
      <c r="BI608" s="49" t="n">
        <v>5.50000201671124</v>
      </c>
      <c r="BJ608" s="49" t="n">
        <v>0.7000019583865881</v>
      </c>
      <c r="BK608" s="49" t="n">
        <v>0.400000073655641</v>
      </c>
      <c r="BL608" s="49" t="n">
        <v>0.02000000410502673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0.1877244688804556</v>
      </c>
      <c r="BQ608" s="49" t="n">
        <v>-0.03820102530696385</v>
      </c>
      <c r="BR608" s="49" t="n">
        <v>1.000831706608295</v>
      </c>
      <c r="BS608" s="49" t="n">
        <v>-0.004602016521138008</v>
      </c>
      <c r="BT608" s="49" t="n">
        <v>-0.0317219519329684</v>
      </c>
      <c r="BU608" s="49" t="n">
        <v>-0.000225153197197514</v>
      </c>
      <c r="BV608" s="49" t="n">
        <v>0.03205481998796114</v>
      </c>
    </row>
    <row r="609">
      <c r="A609" s="51" t="n">
        <v>46.77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-1.713671629301165</v>
      </c>
      <c r="L609" s="51" t="n">
        <v>-1.530814067653103</v>
      </c>
      <c r="M609" s="51" t="n">
        <v>-0.0570297646364432</v>
      </c>
      <c r="N609" s="51" t="n">
        <v>-1.48519437207537</v>
      </c>
      <c r="O609" s="51" t="n">
        <v>-6.213650849944726</v>
      </c>
      <c r="P609" s="51" t="n">
        <v>1.550211182306773</v>
      </c>
      <c r="Q609" s="51" t="n">
        <v>-8.370698834747614e-06</v>
      </c>
      <c r="R609" s="51" t="n">
        <v>2.406765310247749e-05</v>
      </c>
      <c r="S609" s="51" t="n">
        <v>1.606463644319989e-05</v>
      </c>
      <c r="T609" s="51" t="n">
        <v>1.437207536958418e-05</v>
      </c>
      <c r="U609" s="51" t="n">
        <v>-9.150055273465796e-06</v>
      </c>
      <c r="V609" s="51" t="n">
        <v>-2.118230677261579e-05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3.277464478945496e-05</v>
      </c>
      <c r="AD609" s="51" t="n">
        <v>-9.027758206477114e-05</v>
      </c>
      <c r="AE609" s="51" t="n">
        <v>-5.458247929359511e-05</v>
      </c>
      <c r="AF609" s="51" t="n">
        <v>-5.206042658016078e-05</v>
      </c>
      <c r="AG609" s="51" t="n">
        <v>2.57623459107867e-05</v>
      </c>
      <c r="AH609" s="51" t="n">
        <v>-1.990304342238151e-06</v>
      </c>
      <c r="AI609" s="51" t="n">
        <v>-0.003396471095393634</v>
      </c>
      <c r="AJ609" s="51" t="n">
        <v>0.0229488906273392</v>
      </c>
      <c r="AK609" s="51" t="n">
        <v>0.009121587301798089</v>
      </c>
      <c r="AL609" s="51" t="n">
        <v>0.001056380696773328</v>
      </c>
      <c r="AM609" s="51" t="n">
        <v>-0.0007702416513583739</v>
      </c>
      <c r="AN609" s="51" t="n">
        <v>-0.001132052546095393</v>
      </c>
      <c r="AO609" s="51" t="n">
        <v>-0.003295468747628077</v>
      </c>
      <c r="AP609" s="51" t="n">
        <v>-1.385986834696839</v>
      </c>
      <c r="AQ609" s="51" t="n">
        <v>0.2801781554709388</v>
      </c>
      <c r="AR609" s="51" t="n">
        <v>-0.05407586150644988</v>
      </c>
      <c r="AS609" s="51" t="n">
        <v>0.1028396131757888</v>
      </c>
      <c r="AT609" s="51" t="n">
        <v>-0.0003815428279951538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6.000000676456074</v>
      </c>
      <c r="BH609" s="51" t="n">
        <v>14.0000003196836</v>
      </c>
      <c r="BI609" s="51" t="n">
        <v>5.500001992510705</v>
      </c>
      <c r="BJ609" s="51" t="n">
        <v>0.700001934885949</v>
      </c>
      <c r="BK609" s="51" t="n">
        <v>0.4000000727717733</v>
      </c>
      <c r="BL609" s="51" t="n">
        <v>0.0200000040557664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0.1877246741660163</v>
      </c>
      <c r="BQ609" s="51" t="n">
        <v>-0.03819961556169082</v>
      </c>
      <c r="BR609" s="51" t="n">
        <v>1.000831716504517</v>
      </c>
      <c r="BS609" s="51" t="n">
        <v>-0.004807302081855092</v>
      </c>
      <c r="BT609" s="51" t="n">
        <v>-0.03313169720600001</v>
      </c>
      <c r="BU609" s="51" t="n">
        <v>-0.0002350494185954233</v>
      </c>
      <c r="BV609" s="51" t="n">
        <v>0.03347946775690228</v>
      </c>
    </row>
    <row r="610">
      <c r="A610" s="49" t="n">
        <v>46.78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-1.713671363184968</v>
      </c>
      <c r="L610" s="49" t="n">
        <v>-1.530814792325841</v>
      </c>
      <c r="M610" s="49" t="n">
        <v>-0.0570301803808923</v>
      </c>
      <c r="N610" s="49" t="n">
        <v>-1.485194776164827</v>
      </c>
      <c r="O610" s="49" t="n">
        <v>-6.213650658293067</v>
      </c>
      <c r="P610" s="49" t="n">
        <v>1.550211160719034</v>
      </c>
      <c r="Q610" s="49" t="n">
        <v>-8.636815032048162e-06</v>
      </c>
      <c r="R610" s="49" t="n">
        <v>2.479232584051694e-05</v>
      </c>
      <c r="S610" s="49" t="n">
        <v>1.648038089230308e-05</v>
      </c>
      <c r="T610" s="49" t="n">
        <v>1.477616482747912e-05</v>
      </c>
      <c r="U610" s="49" t="n">
        <v>-9.341706933341243e-06</v>
      </c>
      <c r="V610" s="49" t="n">
        <v>-2.116071903413008e-05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2.13567050678357e-05</v>
      </c>
      <c r="AD610" s="49" t="n">
        <v>-5.798351555513151e-05</v>
      </c>
      <c r="AE610" s="49" t="n">
        <v>-3.077572522083315e-05</v>
      </c>
      <c r="AF610" s="49" t="n">
        <v>-3.14039603749477e-05</v>
      </c>
      <c r="AG610" s="49" t="n">
        <v>1.400063322967498e-05</v>
      </c>
      <c r="AH610" s="49" t="n">
        <v>-1.97605186876156e-06</v>
      </c>
      <c r="AI610" s="49" t="n">
        <v>-0.003430511864182096</v>
      </c>
      <c r="AJ610" s="49" t="n">
        <v>0.02315774967290516</v>
      </c>
      <c r="AK610" s="49" t="n">
        <v>0.009218146101194756</v>
      </c>
      <c r="AL610" s="49" t="n">
        <v>0.001072892210163586</v>
      </c>
      <c r="AM610" s="49" t="n">
        <v>-0.0007822530198469959</v>
      </c>
      <c r="AN610" s="49" t="n">
        <v>-0.001131824425867389</v>
      </c>
      <c r="AO610" s="49" t="n">
        <v>-0.003374054006744596</v>
      </c>
      <c r="AP610" s="49" t="n">
        <v>-1.385482026275332</v>
      </c>
      <c r="AQ610" s="49" t="n">
        <v>0.2804022355189791</v>
      </c>
      <c r="AR610" s="49" t="n">
        <v>-0.05404579162661328</v>
      </c>
      <c r="AS610" s="49" t="n">
        <v>0.1028189337774296</v>
      </c>
      <c r="AT610" s="49" t="n">
        <v>-0.0003812931549009095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6.000000668338601</v>
      </c>
      <c r="BH610" s="49" t="n">
        <v>14.00000031584739</v>
      </c>
      <c r="BI610" s="49" t="n">
        <v>5.500001968600577</v>
      </c>
      <c r="BJ610" s="49" t="n">
        <v>0.7000019116673176</v>
      </c>
      <c r="BK610" s="49" t="n">
        <v>0.400000071898512</v>
      </c>
      <c r="BL610" s="49" t="n">
        <v>0.02000000400709721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0.1877248138393675</v>
      </c>
      <c r="BQ610" s="49" t="n">
        <v>-0.03819865764376303</v>
      </c>
      <c r="BR610" s="49" t="n">
        <v>1.000831723470182</v>
      </c>
      <c r="BS610" s="49" t="n">
        <v>-0.004946975432990053</v>
      </c>
      <c r="BT610" s="49" t="n">
        <v>-0.03408961513378522</v>
      </c>
      <c r="BU610" s="49" t="n">
        <v>-0.0002420150839732571</v>
      </c>
      <c r="BV610" s="49" t="n">
        <v>0.03444753978450531</v>
      </c>
    </row>
    <row r="611">
      <c r="A611" s="51" t="n">
        <v>46.79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-1.713671213737158</v>
      </c>
      <c r="L611" s="51" t="n">
        <v>-1.530815193442657</v>
      </c>
      <c r="M611" s="51" t="n">
        <v>-0.05703035700260654</v>
      </c>
      <c r="N611" s="51" t="n">
        <v>-1.485194968222873</v>
      </c>
      <c r="O611" s="51" t="n">
        <v>-6.213650591389251</v>
      </c>
      <c r="P611" s="51" t="n">
        <v>1.550211140049152</v>
      </c>
      <c r="Q611" s="51" t="n">
        <v>-8.786262841731229e-06</v>
      </c>
      <c r="R611" s="51" t="n">
        <v>2.519344265694556e-05</v>
      </c>
      <c r="S611" s="51" t="n">
        <v>1.66570026065363e-05</v>
      </c>
      <c r="T611" s="51" t="n">
        <v>1.496822287294641e-05</v>
      </c>
      <c r="U611" s="51" t="n">
        <v>-9.408610749161994e-06</v>
      </c>
      <c r="V611" s="51" t="n">
        <v>-2.114004915165779e-05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9.565478940742867e-06</v>
      </c>
      <c r="AD611" s="51" t="n">
        <v>-2.554838283863088e-05</v>
      </c>
      <c r="AE611" s="51" t="n">
        <v>-6.811445407507304e-06</v>
      </c>
      <c r="AF611" s="51" t="n">
        <v>-9.645079764300383e-06</v>
      </c>
      <c r="AG611" s="51" t="n">
        <v>8.754047135081568e-07</v>
      </c>
      <c r="AH611" s="51" t="n">
        <v>-1.915777938990689e-06</v>
      </c>
      <c r="AI611" s="51" t="n">
        <v>-0.003417841384737841</v>
      </c>
      <c r="AJ611" s="51" t="n">
        <v>0.02307163196551887</v>
      </c>
      <c r="AK611" s="51" t="n">
        <v>0.009184489418013619</v>
      </c>
      <c r="AL611" s="51" t="n">
        <v>0.001072799804475203</v>
      </c>
      <c r="AM611" s="51" t="n">
        <v>-0.0007832171876791771</v>
      </c>
      <c r="AN611" s="51" t="n">
        <v>-0.001131632912288846</v>
      </c>
      <c r="AO611" s="51" t="n">
        <v>-0.003406915929516561</v>
      </c>
      <c r="AP611" s="51" t="n">
        <v>-1.385276410823132</v>
      </c>
      <c r="AQ611" s="51" t="n">
        <v>0.2804963980606043</v>
      </c>
      <c r="AR611" s="51" t="n">
        <v>-0.05403145657788533</v>
      </c>
      <c r="AS611" s="51" t="n">
        <v>0.1028082350568591</v>
      </c>
      <c r="AT611" s="51" t="n">
        <v>-0.0003810927265882106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6.000000660318539</v>
      </c>
      <c r="BH611" s="51" t="n">
        <v>14.00000031205723</v>
      </c>
      <c r="BI611" s="51" t="n">
        <v>5.50000194497737</v>
      </c>
      <c r="BJ611" s="51" t="n">
        <v>0.7000018887273098</v>
      </c>
      <c r="BK611" s="51" t="n">
        <v>0.4000000710357299</v>
      </c>
      <c r="BL611" s="51" t="n">
        <v>0.02000000395901204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0.1877248868605675</v>
      </c>
      <c r="BQ611" s="51" t="n">
        <v>-0.0381981589831353</v>
      </c>
      <c r="BR611" s="51" t="n">
        <v>1.000831727396499</v>
      </c>
      <c r="BS611" s="51" t="n">
        <v>-0.005019996632993351</v>
      </c>
      <c r="BT611" s="51" t="n">
        <v>-0.03458827576151985</v>
      </c>
      <c r="BU611" s="51" t="n">
        <v>-0.0002459414010225203</v>
      </c>
      <c r="BV611" s="51" t="n">
        <v>0.03495153320704177</v>
      </c>
    </row>
    <row r="612">
      <c r="A612" s="49" t="n">
        <v>46.8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-1.713671183534574</v>
      </c>
      <c r="L612" s="49" t="n">
        <v>-1.530815272158598</v>
      </c>
      <c r="M612" s="49" t="n">
        <v>-0.0570302941668908</v>
      </c>
      <c r="N612" s="49" t="n">
        <v>-1.485194937818089</v>
      </c>
      <c r="O612" s="49" t="n">
        <v>-6.213650660680256</v>
      </c>
      <c r="P612" s="49" t="n">
        <v>1.550211121355819</v>
      </c>
      <c r="Q612" s="49" t="n">
        <v>-8.816465425720565e-06</v>
      </c>
      <c r="R612" s="49" t="n">
        <v>2.527215859804421e-05</v>
      </c>
      <c r="S612" s="49" t="n">
        <v>1.659416689079457e-05</v>
      </c>
      <c r="T612" s="49" t="n">
        <v>1.493781808914463e-05</v>
      </c>
      <c r="U612" s="49" t="n">
        <v>-9.339319744228192e-06</v>
      </c>
      <c r="V612" s="49" t="n">
        <v>-2.11213558194423e-05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-2.387553671438791e-06</v>
      </c>
      <c r="AD612" s="49" t="n">
        <v>6.561810712738499e-06</v>
      </c>
      <c r="AE612" s="49" t="n">
        <v>1.708279739332452e-05</v>
      </c>
      <c r="AF612" s="49" t="n">
        <v>1.311832732059544e-05</v>
      </c>
      <c r="AG612" s="49" t="n">
        <v>-1.32187815167779e-05</v>
      </c>
      <c r="AH612" s="49" t="n">
        <v>-1.736876744309543e-06</v>
      </c>
      <c r="AI612" s="49" t="n">
        <v>-0.00335861076911845</v>
      </c>
      <c r="AJ612" s="49" t="n">
        <v>0.02269826770867021</v>
      </c>
      <c r="AK612" s="49" t="n">
        <v>0.009021606768650716</v>
      </c>
      <c r="AL612" s="49" t="n">
        <v>0.001055317278138633</v>
      </c>
      <c r="AM612" s="49" t="n">
        <v>-0.0007722721532855103</v>
      </c>
      <c r="AN612" s="49" t="n">
        <v>-0.001131521907209034</v>
      </c>
      <c r="AO612" s="49" t="n">
        <v>-0.003393050172246469</v>
      </c>
      <c r="AP612" s="49" t="n">
        <v>-1.385365739559895</v>
      </c>
      <c r="AQ612" s="49" t="n">
        <v>0.2804603519570213</v>
      </c>
      <c r="AR612" s="49" t="n">
        <v>-0.05403382519213316</v>
      </c>
      <c r="AS612" s="49" t="n">
        <v>0.1028086803704287</v>
      </c>
      <c r="AT612" s="49" t="n">
        <v>-0.0003809912848575824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6.000000652394716</v>
      </c>
      <c r="BH612" s="49" t="n">
        <v>14.00000030831254</v>
      </c>
      <c r="BI612" s="49" t="n">
        <v>5.500001921637642</v>
      </c>
      <c r="BJ612" s="49" t="n">
        <v>0.7000018660625821</v>
      </c>
      <c r="BK612" s="49" t="n">
        <v>0.4000000701833011</v>
      </c>
      <c r="BL612" s="49" t="n">
        <v>0.0200000039115039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0.187724893048734</v>
      </c>
      <c r="BQ612" s="49" t="n">
        <v>-0.03819812109903784</v>
      </c>
      <c r="BR612" s="49" t="n">
        <v>1.000831728226497</v>
      </c>
      <c r="BS612" s="49" t="n">
        <v>-0.005026184799528099</v>
      </c>
      <c r="BT612" s="49" t="n">
        <v>-0.03462615985897616</v>
      </c>
      <c r="BU612" s="49" t="n">
        <v>-0.0002467713990927933</v>
      </c>
      <c r="BV612" s="49" t="n">
        <v>0.03498991820998999</v>
      </c>
    </row>
    <row r="613">
      <c r="A613" s="51" t="n">
        <v>46.81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-1.713671272700585</v>
      </c>
      <c r="L613" s="51" t="n">
        <v>-1.530815033802384</v>
      </c>
      <c r="M613" s="51" t="n">
        <v>-0.05702999416865736</v>
      </c>
      <c r="N613" s="51" t="n">
        <v>-1.48519467796232</v>
      </c>
      <c r="O613" s="51" t="n">
        <v>-6.213650871857384</v>
      </c>
      <c r="P613" s="51" t="n">
        <v>1.550211106032218</v>
      </c>
      <c r="Q613" s="51" t="n">
        <v>-8.72729941536754e-06</v>
      </c>
      <c r="R613" s="51" t="n">
        <v>2.503380238438879e-05</v>
      </c>
      <c r="S613" s="51" t="n">
        <v>1.629416865735894e-05</v>
      </c>
      <c r="T613" s="51" t="n">
        <v>1.467796231957585e-05</v>
      </c>
      <c r="U613" s="51" t="n">
        <v>-9.128142615999479e-06</v>
      </c>
      <c r="V613" s="51" t="n">
        <v>-2.110603221838758e-05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-1.422966021478409e-05</v>
      </c>
      <c r="AD613" s="51" t="n">
        <v>3.796942272013158e-05</v>
      </c>
      <c r="AE613" s="51" t="n">
        <v>4.061451569746719e-05</v>
      </c>
      <c r="AF613" s="51" t="n">
        <v>3.634128801319712e-05</v>
      </c>
      <c r="AG613" s="51" t="n">
        <v>-2.756077379919208e-05</v>
      </c>
      <c r="AH613" s="51" t="n">
        <v>-1.417101697417282e-06</v>
      </c>
      <c r="AI613" s="51" t="n">
        <v>-0.003254302476315862</v>
      </c>
      <c r="AJ613" s="51" t="n">
        <v>0.0220479547185627</v>
      </c>
      <c r="AK613" s="51" t="n">
        <v>0.008732231471638549</v>
      </c>
      <c r="AL613" s="51" t="n">
        <v>0.001020219368265285</v>
      </c>
      <c r="AM613" s="51" t="n">
        <v>-0.0007491845218137766</v>
      </c>
      <c r="AN613" s="51" t="n">
        <v>-0.001131547890047822</v>
      </c>
      <c r="AO613" s="51" t="n">
        <v>-0.003332635120237345</v>
      </c>
      <c r="AP613" s="51" t="n">
        <v>-1.385742244517678</v>
      </c>
      <c r="AQ613" s="51" t="n">
        <v>0.2802951159703508</v>
      </c>
      <c r="AR613" s="51" t="n">
        <v>-0.05405362914462492</v>
      </c>
      <c r="AS613" s="51" t="n">
        <v>0.1028210596180961</v>
      </c>
      <c r="AT613" s="51" t="n">
        <v>-0.0003810439889676824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6.000000644565979</v>
      </c>
      <c r="BH613" s="51" t="n">
        <v>14.00000030461279</v>
      </c>
      <c r="BI613" s="51" t="n">
        <v>5.50000189857799</v>
      </c>
      <c r="BJ613" s="51" t="n">
        <v>0.7000018436698311</v>
      </c>
      <c r="BK613" s="51" t="n">
        <v>0.4000000693411015</v>
      </c>
      <c r="BL613" s="51" t="n">
        <v>0.02000000386456585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0.1877248331215674</v>
      </c>
      <c r="BQ613" s="51" t="n">
        <v>-0.03819853922173579</v>
      </c>
      <c r="BR613" s="51" t="n">
        <v>1.000831725968232</v>
      </c>
      <c r="BS613" s="51" t="n">
        <v>-0.004966257632937898</v>
      </c>
      <c r="BT613" s="51" t="n">
        <v>-0.03420803716103205</v>
      </c>
      <c r="BU613" s="51" t="n">
        <v>-0.0002445131341843876</v>
      </c>
      <c r="BV613" s="51" t="n">
        <v>0.03456751810529723</v>
      </c>
    </row>
    <row r="614">
      <c r="A614" s="49" t="n">
        <v>46.82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-1.713671478581128</v>
      </c>
      <c r="L614" s="49" t="n">
        <v>-1.530814487114536</v>
      </c>
      <c r="M614" s="49" t="n">
        <v>-0.05702946254226852</v>
      </c>
      <c r="N614" s="49" t="n">
        <v>-1.485194188674687</v>
      </c>
      <c r="O614" s="49" t="n">
        <v>-6.213651222812359</v>
      </c>
      <c r="P614" s="49" t="n">
        <v>1.550211095207852</v>
      </c>
      <c r="Q614" s="49" t="n">
        <v>-8.521418872309283e-06</v>
      </c>
      <c r="R614" s="49" t="n">
        <v>2.448711453562069e-05</v>
      </c>
      <c r="S614" s="49" t="n">
        <v>1.576254226852425e-05</v>
      </c>
      <c r="T614" s="49" t="n">
        <v>1.418867468716556e-05</v>
      </c>
      <c r="U614" s="49" t="n">
        <v>-8.777187640696127e-06</v>
      </c>
      <c r="V614" s="49" t="n">
        <v>-2.109520785253949e-05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-2.567990954311381e-05</v>
      </c>
      <c r="AD614" s="49" t="n">
        <v>6.836282851395907e-05</v>
      </c>
      <c r="AE614" s="49" t="n">
        <v>6.343438068467437e-05</v>
      </c>
      <c r="AF614" s="49" t="n">
        <v>5.919252211698161e-05</v>
      </c>
      <c r="AG614" s="49" t="n">
        <v>-4.132294447045355e-05</v>
      </c>
      <c r="AH614" s="49" t="n">
        <v>-9.950152775027327e-07</v>
      </c>
      <c r="AI614" s="49" t="n">
        <v>-0.003107572492361569</v>
      </c>
      <c r="AJ614" s="49" t="n">
        <v>0.02113308709250835</v>
      </c>
      <c r="AK614" s="49" t="n">
        <v>0.008321161735244399</v>
      </c>
      <c r="AL614" s="49" t="n">
        <v>0.0009680269102023549</v>
      </c>
      <c r="AM614" s="49" t="n">
        <v>-0.000714441441429671</v>
      </c>
      <c r="AN614" s="49" t="n">
        <v>-0.001131755684000472</v>
      </c>
      <c r="AO614" s="49" t="n">
        <v>-0.003227181330477256</v>
      </c>
      <c r="AP614" s="49" t="n">
        <v>-1.386395596719183</v>
      </c>
      <c r="AQ614" s="49" t="n">
        <v>0.2800034583541663</v>
      </c>
      <c r="AR614" s="49" t="n">
        <v>-0.05409101057118865</v>
      </c>
      <c r="AS614" s="49" t="n">
        <v>0.102845523440563</v>
      </c>
      <c r="AT614" s="49" t="n">
        <v>-0.0003812880393372069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6.000000636831188</v>
      </c>
      <c r="BH614" s="49" t="n">
        <v>14.00000030095744</v>
      </c>
      <c r="BI614" s="49" t="n">
        <v>5.500001875795054</v>
      </c>
      <c r="BJ614" s="49" t="n">
        <v>0.7000018215457932</v>
      </c>
      <c r="BK614" s="49" t="n">
        <v>0.4000000685090083</v>
      </c>
      <c r="BL614" s="49" t="n">
        <v>0.02000000381819106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0.1877247087115063</v>
      </c>
      <c r="BQ614" s="49" t="n">
        <v>-0.03819940212337718</v>
      </c>
      <c r="BR614" s="49" t="n">
        <v>1.000831720697033</v>
      </c>
      <c r="BS614" s="49" t="n">
        <v>-0.00484184757182371</v>
      </c>
      <c r="BT614" s="49" t="n">
        <v>-0.03334513551964124</v>
      </c>
      <c r="BU614" s="49" t="n">
        <v>-0.0002392419351515684</v>
      </c>
      <c r="BV614" s="49" t="n">
        <v>0.0336956790617959</v>
      </c>
    </row>
    <row r="615">
      <c r="A615" s="51" t="n">
        <v>46.83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-1.713671795940595</v>
      </c>
      <c r="L615" s="51" t="n">
        <v>-1.530813643784689</v>
      </c>
      <c r="M615" s="51" t="n">
        <v>-0.05702870847364877</v>
      </c>
      <c r="N615" s="51" t="n">
        <v>-1.485193478477802</v>
      </c>
      <c r="O615" s="51" t="n">
        <v>-6.213651703755713</v>
      </c>
      <c r="P615" s="51" t="n">
        <v>1.550211089312329</v>
      </c>
      <c r="Q615" s="51" t="n">
        <v>-8.204059405381159e-06</v>
      </c>
      <c r="R615" s="51" t="n">
        <v>2.364378468877604e-05</v>
      </c>
      <c r="S615" s="51" t="n">
        <v>1.500847364876989e-05</v>
      </c>
      <c r="T615" s="51" t="n">
        <v>1.347847780208689e-05</v>
      </c>
      <c r="U615" s="51" t="n">
        <v>-8.296244287109289e-06</v>
      </c>
      <c r="V615" s="51" t="n">
        <v>-2.108931232891464e-05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-3.650018164052838e-05</v>
      </c>
      <c r="AD615" s="51" t="n">
        <v>9.746031823055831e-05</v>
      </c>
      <c r="AE615" s="51" t="n">
        <v>8.516540679318226e-05</v>
      </c>
      <c r="AF615" s="51" t="n">
        <v>8.080037672286559e-05</v>
      </c>
      <c r="AG615" s="51" t="n">
        <v>-5.378408558520263e-05</v>
      </c>
      <c r="AH615" s="51" t="n">
        <v>-5.469361293844368e-07</v>
      </c>
      <c r="AI615" s="51" t="n">
        <v>-0.002921874934729158</v>
      </c>
      <c r="AJ615" s="51" t="n">
        <v>0.01996818762047725</v>
      </c>
      <c r="AK615" s="51" t="n">
        <v>0.007795353039902843</v>
      </c>
      <c r="AL615" s="51" t="n">
        <v>0.0008999648415772713</v>
      </c>
      <c r="AM615" s="51" t="n">
        <v>-0.0006691566556312581</v>
      </c>
      <c r="AN615" s="51" t="n">
        <v>-0.001132161297971324</v>
      </c>
      <c r="AO615" s="51" t="n">
        <v>-0.00307936861085124</v>
      </c>
      <c r="AP615" s="51" t="n">
        <v>-1.387313373899027</v>
      </c>
      <c r="AQ615" s="51" t="n">
        <v>0.279590215022836</v>
      </c>
      <c r="AR615" s="51" t="n">
        <v>-0.05414536150591666</v>
      </c>
      <c r="AS615" s="51" t="n">
        <v>0.102881512570091</v>
      </c>
      <c r="AT615" s="51" t="n">
        <v>-0.000381729951150277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6.000000629189214</v>
      </c>
      <c r="BH615" s="51" t="n">
        <v>14.00000029734595</v>
      </c>
      <c r="BI615" s="51" t="n">
        <v>5.500001853285513</v>
      </c>
      <c r="BJ615" s="51" t="n">
        <v>0.7000017996872436</v>
      </c>
      <c r="BK615" s="51" t="n">
        <v>0.4000000676869002</v>
      </c>
      <c r="BL615" s="51" t="n">
        <v>0.02000000377237277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0.1877245223462847</v>
      </c>
      <c r="BQ615" s="51" t="n">
        <v>-0.03820069224289832</v>
      </c>
      <c r="BR615" s="51" t="n">
        <v>1.000831712548515</v>
      </c>
      <c r="BS615" s="51" t="n">
        <v>-0.004655482350179874</v>
      </c>
      <c r="BT615" s="51" t="n">
        <v>-0.03205501599849725</v>
      </c>
      <c r="BU615" s="51" t="n">
        <v>-0.0002310934168470169</v>
      </c>
      <c r="BV615" s="51" t="n">
        <v>0.0323921436577461</v>
      </c>
    </row>
    <row r="616">
      <c r="A616" s="49" t="n">
        <v>46.84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-1.71367221754165</v>
      </c>
      <c r="L616" s="49" t="n">
        <v>-1.530812518332862</v>
      </c>
      <c r="M616" s="49" t="n">
        <v>-0.05702774486829815</v>
      </c>
      <c r="N616" s="49" t="n">
        <v>-1.485192563628369</v>
      </c>
      <c r="O616" s="49" t="n">
        <v>-6.213652299216255</v>
      </c>
      <c r="P616" s="49" t="n">
        <v>1.550211087995658</v>
      </c>
      <c r="Q616" s="49" t="n">
        <v>-7.78245834975877e-06</v>
      </c>
      <c r="R616" s="49" t="n">
        <v>2.251833286193161e-05</v>
      </c>
      <c r="S616" s="49" t="n">
        <v>1.404486829814644e-05</v>
      </c>
      <c r="T616" s="49" t="n">
        <v>1.25636283687669e-05</v>
      </c>
      <c r="U616" s="49" t="n">
        <v>-7.700783744901685e-06</v>
      </c>
      <c r="V616" s="49" t="n">
        <v>-2.108799565836428e-05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-4.652303718688636e-05</v>
      </c>
      <c r="AD616" s="49" t="n">
        <v>0.0001249771677785471</v>
      </c>
      <c r="AE616" s="49" t="n">
        <v>0.000105441254118711</v>
      </c>
      <c r="AF616" s="49" t="n">
        <v>0.0001004659701264643</v>
      </c>
      <c r="AG616" s="49" t="n">
        <v>-6.449737935287632e-05</v>
      </c>
      <c r="AH616" s="49" t="n">
        <v>-1.487814550971914e-07</v>
      </c>
      <c r="AI616" s="49" t="n">
        <v>-0.002701048359459292</v>
      </c>
      <c r="AJ616" s="49" t="n">
        <v>0.01857026007497729</v>
      </c>
      <c r="AK616" s="49" t="n">
        <v>0.007163760461399685</v>
      </c>
      <c r="AL616" s="49" t="n">
        <v>0.0008177545402150791</v>
      </c>
      <c r="AM616" s="49" t="n">
        <v>-0.0006148315119988971</v>
      </c>
      <c r="AN616" s="49" t="n">
        <v>-0.001132749389728148</v>
      </c>
      <c r="AO616" s="49" t="n">
        <v>-0.00289266783717039</v>
      </c>
      <c r="AP616" s="49" t="n">
        <v>-1.388481024799104</v>
      </c>
      <c r="AQ616" s="49" t="n">
        <v>0.2790623781028925</v>
      </c>
      <c r="AR616" s="49" t="n">
        <v>-0.05421538718585341</v>
      </c>
      <c r="AS616" s="49" t="n">
        <v>0.1029278685766445</v>
      </c>
      <c r="AT616" s="49" t="n">
        <v>-0.0003823474999492852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6.000000614179275</v>
      </c>
      <c r="BH616" s="49" t="n">
        <v>14.00000029025246</v>
      </c>
      <c r="BI616" s="49" t="n">
        <v>5.500001809073535</v>
      </c>
      <c r="BJ616" s="49" t="n">
        <v>0.7000017567539047</v>
      </c>
      <c r="BK616" s="49" t="n">
        <v>0.4000000660721615</v>
      </c>
      <c r="BL616" s="49" t="n">
        <v>0.02000000368237904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0.1877242773937537</v>
      </c>
      <c r="BQ616" s="49" t="n">
        <v>-0.03820238610518219</v>
      </c>
      <c r="BR616" s="49" t="n">
        <v>1.000831701705138</v>
      </c>
      <c r="BS616" s="49" t="n">
        <v>-0.004410529819198761</v>
      </c>
      <c r="BT616" s="49" t="n">
        <v>-0.03036115371463088</v>
      </c>
      <c r="BU616" s="49" t="n">
        <v>-0.0002202500395398488</v>
      </c>
      <c r="BV616" s="49" t="n">
        <v>0.03068062806152122</v>
      </c>
    </row>
    <row r="617">
      <c r="A617" s="51" t="n">
        <v>46.85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-1.713672734857231</v>
      </c>
      <c r="L617" s="51" t="n">
        <v>-1.530811128243134</v>
      </c>
      <c r="M617" s="51" t="n">
        <v>-0.05702658804447416</v>
      </c>
      <c r="N617" s="51" t="n">
        <v>-1.485191465774794</v>
      </c>
      <c r="O617" s="51" t="n">
        <v>-6.213652991217208</v>
      </c>
      <c r="P617" s="51" t="n">
        <v>1.550211090351163</v>
      </c>
      <c r="Q617" s="51" t="n">
        <v>-7.265142769385946e-06</v>
      </c>
      <c r="R617" s="51" t="n">
        <v>2.112824313438288e-05</v>
      </c>
      <c r="S617" s="51" t="n">
        <v>1.288804447416303e-05</v>
      </c>
      <c r="T617" s="51" t="n">
        <v>1.146577479382849e-05</v>
      </c>
      <c r="U617" s="51" t="n">
        <v>-7.008782791473323e-06</v>
      </c>
      <c r="V617" s="51" t="n">
        <v>-2.109035116348856e-05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-5.565270016088066e-05</v>
      </c>
      <c r="AD617" s="51" t="n">
        <v>0.0001506067793320524</v>
      </c>
      <c r="AE617" s="51" t="n">
        <v>0.0001239426584978002</v>
      </c>
      <c r="AF617" s="51" t="n">
        <v>0.0001177763584652635</v>
      </c>
      <c r="AG617" s="51" t="n">
        <v>-7.33678660859655e-05</v>
      </c>
      <c r="AH617" s="51" t="n">
        <v>1.513181706405426e-07</v>
      </c>
      <c r="AI617" s="51" t="n">
        <v>-0.00244900256550968</v>
      </c>
      <c r="AJ617" s="51" t="n">
        <v>0.01695921244778048</v>
      </c>
      <c r="AK617" s="51" t="n">
        <v>0.006436974196580276</v>
      </c>
      <c r="AL617" s="51" t="n">
        <v>0.0007233451817349099</v>
      </c>
      <c r="AM617" s="51" t="n">
        <v>-0.0005530483368290266</v>
      </c>
      <c r="AN617" s="51" t="n">
        <v>-0.001133482738122417</v>
      </c>
      <c r="AO617" s="51" t="n">
        <v>-0.002670927161095564</v>
      </c>
      <c r="AP617" s="51" t="n">
        <v>-1.389881514992399</v>
      </c>
      <c r="AQ617" s="51" t="n">
        <v>0.2784289346115966</v>
      </c>
      <c r="AR617" s="51" t="n">
        <v>-0.0542993250180768</v>
      </c>
      <c r="AS617" s="51" t="n">
        <v>0.1029830806094655</v>
      </c>
      <c r="AT617" s="51" t="n">
        <v>-0.0003831009296775525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6.000000614179275</v>
      </c>
      <c r="BH617" s="51" t="n">
        <v>14.00000029025246</v>
      </c>
      <c r="BI617" s="51" t="n">
        <v>5.500001809073535</v>
      </c>
      <c r="BJ617" s="51" t="n">
        <v>0.7000017567539047</v>
      </c>
      <c r="BK617" s="51" t="n">
        <v>0.4000000660721615</v>
      </c>
      <c r="BL617" s="51" t="n">
        <v>0.02000000368237904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0.1877239779801415</v>
      </c>
      <c r="BQ617" s="51" t="n">
        <v>-0.0382044549619281</v>
      </c>
      <c r="BR617" s="51" t="n">
        <v>1.000831688379973</v>
      </c>
      <c r="BS617" s="51" t="n">
        <v>-0.004111116206989562</v>
      </c>
      <c r="BT617" s="51" t="n">
        <v>-0.02829229696871965</v>
      </c>
      <c r="BU617" s="51" t="n">
        <v>-0.0002069248745684149</v>
      </c>
      <c r="BV617" s="51" t="n">
        <v>0.02859017597247892</v>
      </c>
    </row>
    <row r="618">
      <c r="A618" s="49" t="n">
        <v>46.86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-1.713673338687938</v>
      </c>
      <c r="L618" s="49" t="n">
        <v>-1.530809494184091</v>
      </c>
      <c r="M618" s="49" t="n">
        <v>-0.05702525713020386</v>
      </c>
      <c r="N618" s="49" t="n">
        <v>-1.485190209037474</v>
      </c>
      <c r="O618" s="49" t="n">
        <v>-6.213653762545627</v>
      </c>
      <c r="P618" s="49" t="n">
        <v>1.550211095245647</v>
      </c>
      <c r="Q618" s="49" t="n">
        <v>-6.661312061950753e-06</v>
      </c>
      <c r="R618" s="49" t="n">
        <v>1.949418409052939e-05</v>
      </c>
      <c r="S618" s="49" t="n">
        <v>1.15571302038639e-05</v>
      </c>
      <c r="T618" s="49" t="n">
        <v>1.020903747406265e-05</v>
      </c>
      <c r="U618" s="49" t="n">
        <v>-6.237454373447804e-06</v>
      </c>
      <c r="V618" s="49" t="n">
        <v>-2.109524564675169e-05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-6.384680256095443e-05</v>
      </c>
      <c r="AD618" s="49" t="n">
        <v>0.0001740204248855241</v>
      </c>
      <c r="AE618" s="49" t="n">
        <v>0.0001404212092513882</v>
      </c>
      <c r="AF618" s="49" t="n">
        <v>0.0001326171143695163</v>
      </c>
      <c r="AG618" s="49" t="n">
        <v>-8.060766717295697e-05</v>
      </c>
      <c r="AH618" s="49" t="n">
        <v>3.390083426015912e-07</v>
      </c>
      <c r="AI618" s="49" t="n">
        <v>-0.002169563668480094</v>
      </c>
      <c r="AJ618" s="49" t="n">
        <v>0.01515811834227667</v>
      </c>
      <c r="AK618" s="49" t="n">
        <v>0.005626750137058998</v>
      </c>
      <c r="AL618" s="49" t="n">
        <v>0.0006186694829467712</v>
      </c>
      <c r="AM618" s="49" t="n">
        <v>-0.0004852013251442221</v>
      </c>
      <c r="AN618" s="49" t="n">
        <v>-0.001134315651728449</v>
      </c>
      <c r="AO618" s="49" t="n">
        <v>-0.002418060638735526</v>
      </c>
      <c r="AP618" s="49" t="n">
        <v>-1.391494903620164</v>
      </c>
      <c r="AQ618" s="49" t="n">
        <v>0.2777004996029709</v>
      </c>
      <c r="AR618" s="49" t="n">
        <v>-0.05439521446715954</v>
      </c>
      <c r="AS618" s="49" t="n">
        <v>0.1030455875482599</v>
      </c>
      <c r="AT618" s="49" t="n">
        <v>-0.0003839454767857446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6.000000606809124</v>
      </c>
      <c r="BH618" s="49" t="n">
        <v>14.00000028676943</v>
      </c>
      <c r="BI618" s="49" t="n">
        <v>5.500001787364652</v>
      </c>
      <c r="BJ618" s="49" t="n">
        <v>0.7000017356728578</v>
      </c>
      <c r="BK618" s="49" t="n">
        <v>0.4000000652792955</v>
      </c>
      <c r="BL618" s="49" t="n">
        <v>0.02000000363819049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0.1877236288943017</v>
      </c>
      <c r="BQ618" s="49" t="n">
        <v>-0.03820686554105975</v>
      </c>
      <c r="BR618" s="49" t="n">
        <v>1.000831672802224</v>
      </c>
      <c r="BS618" s="49" t="n">
        <v>-0.003762030367171487</v>
      </c>
      <c r="BT618" s="49" t="n">
        <v>-0.02588171783707294</v>
      </c>
      <c r="BU618" s="49" t="n">
        <v>-0.0001913471256997923</v>
      </c>
      <c r="BV618" s="49" t="n">
        <v>0.0261544031551839</v>
      </c>
    </row>
    <row r="619">
      <c r="A619" s="51" t="n">
        <v>46.87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-1.713674019551017</v>
      </c>
      <c r="L619" s="51" t="n">
        <v>-1.530807640138321</v>
      </c>
      <c r="M619" s="51" t="n">
        <v>-0.0570237733229674</v>
      </c>
      <c r="N619" s="51" t="n">
        <v>-1.485188817379785</v>
      </c>
      <c r="O619" s="51" t="n">
        <v>-6.213654598996661</v>
      </c>
      <c r="P619" s="51" t="n">
        <v>1.550211101610868</v>
      </c>
      <c r="Q619" s="51" t="n">
        <v>-5.980448982922937e-06</v>
      </c>
      <c r="R619" s="51" t="n">
        <v>1.764013832072919e-05</v>
      </c>
      <c r="S619" s="51" t="n">
        <v>1.007332296739522e-05</v>
      </c>
      <c r="T619" s="51" t="n">
        <v>8.817379785197588e-06</v>
      </c>
      <c r="U619" s="51" t="n">
        <v>-5.401003338789678e-06</v>
      </c>
      <c r="V619" s="51" t="n">
        <v>-2.110161086776863e-05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-7.108957930484442e-05</v>
      </c>
      <c r="AD619" s="51" t="n">
        <v>0.0001948840689814682</v>
      </c>
      <c r="AE619" s="51" t="n">
        <v>0.0001547046793236105</v>
      </c>
      <c r="AF619" s="51" t="n">
        <v>0.00014510900020041</v>
      </c>
      <c r="AG619" s="51" t="n">
        <v>-8.658762297324716e-05</v>
      </c>
      <c r="AH619" s="51" t="n">
        <v>4.272010466427681e-07</v>
      </c>
      <c r="AI619" s="51" t="n">
        <v>-0.001866471197626863</v>
      </c>
      <c r="AJ619" s="51" t="n">
        <v>0.01319315726761537</v>
      </c>
      <c r="AK619" s="51" t="n">
        <v>0.004745558526376496</v>
      </c>
      <c r="AL619" s="51" t="n">
        <v>0.0005054771620038723</v>
      </c>
      <c r="AM619" s="51" t="n">
        <v>-0.0004123560628340608</v>
      </c>
      <c r="AN619" s="51" t="n">
        <v>-0.001135205566239125</v>
      </c>
      <c r="AO619" s="51" t="n">
        <v>-0.002137895983689093</v>
      </c>
      <c r="AP619" s="51" t="n">
        <v>-1.393298083681436</v>
      </c>
      <c r="AQ619" s="51" t="n">
        <v>0.2768888462069461</v>
      </c>
      <c r="AR619" s="51" t="n">
        <v>-0.05450113496919123</v>
      </c>
      <c r="AS619" s="51" t="n">
        <v>0.1031140322794364</v>
      </c>
      <c r="AT619" s="51" t="n">
        <v>-0.00038484156810659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6.000000599527414</v>
      </c>
      <c r="BH619" s="51" t="n">
        <v>14.0000002833282</v>
      </c>
      <c r="BI619" s="51" t="n">
        <v>5.500001765916276</v>
      </c>
      <c r="BJ619" s="51" t="n">
        <v>0.7000017148447836</v>
      </c>
      <c r="BK619" s="51" t="n">
        <v>0.400000064495944</v>
      </c>
      <c r="BL619" s="51" t="n">
        <v>0.02000000359453221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0.1877232354894346</v>
      </c>
      <c r="BQ619" s="51" t="n">
        <v>-0.03820958079028661</v>
      </c>
      <c r="BR619" s="51" t="n">
        <v>1.000831655208549</v>
      </c>
      <c r="BS619" s="51" t="n">
        <v>-0.003368625500099753</v>
      </c>
      <c r="BT619" s="51" t="n">
        <v>-0.02316646861021121</v>
      </c>
      <c r="BU619" s="51" t="n">
        <v>-0.0001737534509604899</v>
      </c>
      <c r="BV619" s="51" t="n">
        <v>0.02341074744405962</v>
      </c>
    </row>
    <row r="620">
      <c r="A620" s="49" t="n">
        <v>46.88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-1.713674767804672</v>
      </c>
      <c r="L620" s="49" t="n">
        <v>-1.530805593305771</v>
      </c>
      <c r="M620" s="49" t="n">
        <v>-0.05702215918607859</v>
      </c>
      <c r="N620" s="49" t="n">
        <v>-1.485187312900754</v>
      </c>
      <c r="O620" s="49" t="n">
        <v>-6.213655489944679</v>
      </c>
      <c r="P620" s="49" t="n">
        <v>1.550211108656427</v>
      </c>
      <c r="Q620" s="49" t="n">
        <v>-5.232195327664613e-06</v>
      </c>
      <c r="R620" s="49" t="n">
        <v>1.559330577061147e-05</v>
      </c>
      <c r="S620" s="49" t="n">
        <v>8.459186078592362e-06</v>
      </c>
      <c r="T620" s="49" t="n">
        <v>7.312900753841944e-06</v>
      </c>
      <c r="U620" s="49" t="n">
        <v>-4.510055321205186e-06</v>
      </c>
      <c r="V620" s="49" t="n">
        <v>-2.11086564272378e-05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-7.736558787141119e-05</v>
      </c>
      <c r="AD620" s="49" t="n">
        <v>0.0002128857707167009</v>
      </c>
      <c r="AE620" s="49" t="n">
        <v>0.0001666858914462498</v>
      </c>
      <c r="AF620" s="49" t="n">
        <v>0.0001554922290218112</v>
      </c>
      <c r="AG620" s="49" t="n">
        <v>-9.165483207808399e-05</v>
      </c>
      <c r="AH620" s="49" t="n">
        <v>4.478624499675531e-07</v>
      </c>
      <c r="AI620" s="49" t="n">
        <v>-0.001543486037007395</v>
      </c>
      <c r="AJ620" s="49" t="n">
        <v>0.01109318536023433</v>
      </c>
      <c r="AK620" s="49" t="n">
        <v>0.003806243233360319</v>
      </c>
      <c r="AL620" s="49" t="n">
        <v>0.0003852779441228492</v>
      </c>
      <c r="AM620" s="49" t="n">
        <v>-0.0003352694500597046</v>
      </c>
      <c r="AN620" s="49" t="n">
        <v>-0.001136121423669048</v>
      </c>
      <c r="AO620" s="49" t="n">
        <v>-0.001834174291395794</v>
      </c>
      <c r="AP620" s="49" t="n">
        <v>-1.395264844478907</v>
      </c>
      <c r="AQ620" s="49" t="n">
        <v>0.2760064553991917</v>
      </c>
      <c r="AR620" s="49" t="n">
        <v>-0.05461536089294959</v>
      </c>
      <c r="AS620" s="49" t="n">
        <v>0.1031873839291714</v>
      </c>
      <c r="AT620" s="49" t="n">
        <v>-0.0003857623339949706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6.000000592333086</v>
      </c>
      <c r="BH620" s="49" t="n">
        <v>14.00000027992826</v>
      </c>
      <c r="BI620" s="49" t="n">
        <v>5.500001744725281</v>
      </c>
      <c r="BJ620" s="49" t="n">
        <v>0.7000016942666462</v>
      </c>
      <c r="BK620" s="49" t="n">
        <v>0.4000000637219926</v>
      </c>
      <c r="BL620" s="49" t="n">
        <v>0.02000000355139782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0.1877228035905896</v>
      </c>
      <c r="BQ620" s="49" t="n">
        <v>-0.03821256053385347</v>
      </c>
      <c r="BR620" s="49" t="n">
        <v>1.000831635841782</v>
      </c>
      <c r="BS620" s="49" t="n">
        <v>-0.002936726655078381</v>
      </c>
      <c r="BT620" s="49" t="n">
        <v>-0.02018672504335017</v>
      </c>
      <c r="BU620" s="49" t="n">
        <v>-0.0001543866834374796</v>
      </c>
      <c r="BV620" s="49" t="n">
        <v>0.02039980555472262</v>
      </c>
    </row>
    <row r="621">
      <c r="A621" s="51" t="n">
        <v>46.89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-1.713675573546979</v>
      </c>
      <c r="L621" s="51" t="n">
        <v>-1.53080338372344</v>
      </c>
      <c r="M621" s="51" t="n">
        <v>-0.0570204381114179</v>
      </c>
      <c r="N621" s="51" t="n">
        <v>-1.485185715394793</v>
      </c>
      <c r="O621" s="51" t="n">
        <v>-6.213656427340203</v>
      </c>
      <c r="P621" s="51" t="n">
        <v>1.550211115990643</v>
      </c>
      <c r="Q621" s="51" t="n">
        <v>-4.426453021455501e-06</v>
      </c>
      <c r="R621" s="51" t="n">
        <v>1.338372344017458e-05</v>
      </c>
      <c r="S621" s="51" t="n">
        <v>6.738111417894932e-06</v>
      </c>
      <c r="T621" s="51" t="n">
        <v>5.715394793215367e-06</v>
      </c>
      <c r="U621" s="51" t="n">
        <v>-3.57265979733512e-06</v>
      </c>
      <c r="V621" s="51" t="n">
        <v>-2.111599064291703e-05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-8.264030725211674e-05</v>
      </c>
      <c r="AD621" s="51" t="n">
        <v>0.0002277648268378042</v>
      </c>
      <c r="AE621" s="51" t="n">
        <v>0.0001763016559687583</v>
      </c>
      <c r="AF621" s="51" t="n">
        <v>0.000163990554985856</v>
      </c>
      <c r="AG621" s="51" t="n">
        <v>-9.599508493558198e-05</v>
      </c>
      <c r="AH621" s="51" t="n">
        <v>4.426276694505064e-07</v>
      </c>
      <c r="AI621" s="51" t="n">
        <v>-0.001204552878701495</v>
      </c>
      <c r="AJ621" s="51" t="n">
        <v>0.008888998540510567</v>
      </c>
      <c r="AK621" s="51" t="n">
        <v>0.00282183250916338</v>
      </c>
      <c r="AL621" s="51" t="n">
        <v>0.0002593988771078757</v>
      </c>
      <c r="AM621" s="51" t="n">
        <v>-0.0002545318424076598</v>
      </c>
      <c r="AN621" s="51" t="n">
        <v>-0.001137048340136626</v>
      </c>
      <c r="AO621" s="51" t="n">
        <v>-0.00151065992029261</v>
      </c>
      <c r="AP621" s="51" t="n">
        <v>-1.397366303811753</v>
      </c>
      <c r="AQ621" s="51" t="n">
        <v>0.2750661773809067</v>
      </c>
      <c r="AR621" s="51" t="n">
        <v>-0.05473640494395958</v>
      </c>
      <c r="AS621" s="51" t="n">
        <v>0.1032649041834754</v>
      </c>
      <c r="AT621" s="51" t="n">
        <v>-0.0003866972927479883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6.000000585225089</v>
      </c>
      <c r="BH621" s="51" t="n">
        <v>14.00000027656912</v>
      </c>
      <c r="BI621" s="51" t="n">
        <v>5.500001723788578</v>
      </c>
      <c r="BJ621" s="51" t="n">
        <v>0.7000016739354464</v>
      </c>
      <c r="BK621" s="51" t="n">
        <v>0.4000000629573288</v>
      </c>
      <c r="BL621" s="51" t="n">
        <v>0.02000000350878105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0.1877223394120453</v>
      </c>
      <c r="BQ621" s="51" t="n">
        <v>-0.0382157620149222</v>
      </c>
      <c r="BR621" s="51" t="n">
        <v>1.000831614955348</v>
      </c>
      <c r="BS621" s="51" t="n">
        <v>-0.002472548110810102</v>
      </c>
      <c r="BT621" s="51" t="n">
        <v>-0.01698524397461543</v>
      </c>
      <c r="BU621" s="51" t="n">
        <v>-0.0001335002492997006</v>
      </c>
      <c r="BV621" s="51" t="n">
        <v>0.01716478457056899</v>
      </c>
    </row>
    <row r="622">
      <c r="A622" s="49" t="n">
        <v>46.9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-1.713676426385725</v>
      </c>
      <c r="L622" s="49" t="n">
        <v>-1.530801043632509</v>
      </c>
      <c r="M622" s="49" t="n">
        <v>-0.05701863400183341</v>
      </c>
      <c r="N622" s="49" t="n">
        <v>-1.485184043125042</v>
      </c>
      <c r="O622" s="49" t="n">
        <v>-6.213657403820006</v>
      </c>
      <c r="P622" s="49" t="n">
        <v>1.550211123614563</v>
      </c>
      <c r="Q622" s="49" t="n">
        <v>-3.573614275165227e-06</v>
      </c>
      <c r="R622" s="49" t="n">
        <v>1.104363250914453e-05</v>
      </c>
      <c r="S622" s="49" t="n">
        <v>4.934001833406532e-06</v>
      </c>
      <c r="T622" s="49" t="n">
        <v>4.043125041652829e-06</v>
      </c>
      <c r="U622" s="49" t="n">
        <v>-2.59617999365247e-06</v>
      </c>
      <c r="V622" s="49" t="n">
        <v>-2.112361456263478e-05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-8.685275366151639e-05</v>
      </c>
      <c r="AD622" s="49" t="n">
        <v>0.0002393337863287522</v>
      </c>
      <c r="AE622" s="49" t="n">
        <v>0.0001835103160053203</v>
      </c>
      <c r="AF622" s="49" t="n">
        <v>0.0001707009593293184</v>
      </c>
      <c r="AG622" s="49" t="n">
        <v>-9.958315191537013e-05</v>
      </c>
      <c r="AH622" s="49" t="n">
        <v>4.495140164711194e-07</v>
      </c>
      <c r="AI622" s="49" t="n">
        <v>-0.000853947680117606</v>
      </c>
      <c r="AJ622" s="49" t="n">
        <v>0.006612438154902965</v>
      </c>
      <c r="AK622" s="49" t="n">
        <v>0.001805486595812855</v>
      </c>
      <c r="AL622" s="49" t="n">
        <v>0.0001291220867390511</v>
      </c>
      <c r="AM622" s="49" t="n">
        <v>-0.0001707537762425796</v>
      </c>
      <c r="AN622" s="49" t="n">
        <v>-0.00113798712942062</v>
      </c>
      <c r="AO622" s="49" t="n">
        <v>-0.001171303683757986</v>
      </c>
      <c r="AP622" s="49" t="n">
        <v>-1.399571647020619</v>
      </c>
      <c r="AQ622" s="49" t="n">
        <v>0.2740810445821623</v>
      </c>
      <c r="AR622" s="49" t="n">
        <v>-0.05486294982264884</v>
      </c>
      <c r="AS622" s="49" t="n">
        <v>0.1033460001746393</v>
      </c>
      <c r="AT622" s="49" t="n">
        <v>-0.0003876503532338857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6.000000578202388</v>
      </c>
      <c r="BH622" s="49" t="n">
        <v>14.00000027325029</v>
      </c>
      <c r="BI622" s="49" t="n">
        <v>5.500001703103115</v>
      </c>
      <c r="BJ622" s="49" t="n">
        <v>0.7000016538482211</v>
      </c>
      <c r="BK622" s="49" t="n">
        <v>0.4000000622018408</v>
      </c>
      <c r="BL622" s="49" t="n">
        <v>0.02000000346667568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0.1877218494837743</v>
      </c>
      <c r="BQ622" s="49" t="n">
        <v>-0.03821914034922919</v>
      </c>
      <c r="BR622" s="49" t="n">
        <v>1.000831592819511</v>
      </c>
      <c r="BS622" s="49" t="n">
        <v>-0.00198261983980208</v>
      </c>
      <c r="BT622" s="49" t="n">
        <v>-0.01360690966763223</v>
      </c>
      <c r="BU622" s="49" t="n">
        <v>-0.0001113644128025726</v>
      </c>
      <c r="BV622" s="49" t="n">
        <v>0.01375104265736672</v>
      </c>
    </row>
    <row r="623">
      <c r="A623" s="51" t="n">
        <v>46.91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-1.713677315214716</v>
      </c>
      <c r="L623" s="51" t="n">
        <v>-1.530798606698379</v>
      </c>
      <c r="M623" s="51" t="n">
        <v>-0.05701677114203273</v>
      </c>
      <c r="N623" s="51" t="n">
        <v>-1.485182314329563</v>
      </c>
      <c r="O623" s="51" t="n">
        <v>-6.213658410783157</v>
      </c>
      <c r="P623" s="51" t="n">
        <v>1.550211131774619</v>
      </c>
      <c r="Q623" s="51" t="n">
        <v>-2.684785284534641e-06</v>
      </c>
      <c r="R623" s="51" t="n">
        <v>8.606698378432753e-06</v>
      </c>
      <c r="S623" s="51" t="n">
        <v>3.071142032726182e-06</v>
      </c>
      <c r="T623" s="51" t="n">
        <v>2.314329562880246e-06</v>
      </c>
      <c r="U623" s="51" t="n">
        <v>-1.589216843456143e-06</v>
      </c>
      <c r="V623" s="51" t="n">
        <v>-2.113177461948723e-05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-8.992290870597357e-05</v>
      </c>
      <c r="AD623" s="51" t="n">
        <v>0.0002474871025233747</v>
      </c>
      <c r="AE623" s="51" t="n">
        <v>0.0001882761485272417</v>
      </c>
      <c r="AF623" s="51" t="n">
        <v>0.0001755495665558672</v>
      </c>
      <c r="AG623" s="51" t="n">
        <v>-0.0001022164082622636</v>
      </c>
      <c r="AH623" s="51" t="n">
        <v>4.889738342891276e-07</v>
      </c>
      <c r="AI623" s="51" t="n">
        <v>-0.0004963386840411912</v>
      </c>
      <c r="AJ623" s="51" t="n">
        <v>0.004295528131556618</v>
      </c>
      <c r="AK623" s="51" t="n">
        <v>0.0007705203867157944</v>
      </c>
      <c r="AL623" s="51" t="n">
        <v>-4.161787348860198e-06</v>
      </c>
      <c r="AM623" s="51" t="n">
        <v>-8.472291205001604e-05</v>
      </c>
      <c r="AN623" s="51" t="n">
        <v>-0.001138948143516183</v>
      </c>
      <c r="AO623" s="51" t="n">
        <v>-0.0008203895649453383</v>
      </c>
      <c r="AP623" s="51" t="n">
        <v>-1.401849022210853</v>
      </c>
      <c r="AQ623" s="51" t="n">
        <v>0.2730642208312828</v>
      </c>
      <c r="AR623" s="51" t="n">
        <v>-0.05499370606763106</v>
      </c>
      <c r="AS623" s="51" t="n">
        <v>0.1034300411160433</v>
      </c>
      <c r="AT623" s="51" t="n">
        <v>-0.0003886323333332331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6.00000057126396</v>
      </c>
      <c r="BH623" s="51" t="n">
        <v>14.00000026997129</v>
      </c>
      <c r="BI623" s="51" t="n">
        <v>5.500001682665877</v>
      </c>
      <c r="BJ623" s="51" t="n">
        <v>0.7000016340020424</v>
      </c>
      <c r="BK623" s="51" t="n">
        <v>0.4000000614554187</v>
      </c>
      <c r="BL623" s="51" t="n">
        <v>0.02000000342507557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0.187721340581734</v>
      </c>
      <c r="BQ623" s="51" t="n">
        <v>-0.03822264895024899</v>
      </c>
      <c r="BR623" s="51" t="n">
        <v>1.000831569725615</v>
      </c>
      <c r="BS623" s="51" t="n">
        <v>-0.001473717799460594</v>
      </c>
      <c r="BT623" s="51" t="n">
        <v>-0.01009830864782957</v>
      </c>
      <c r="BU623" s="51" t="n">
        <v>-8.827051645177164e-05</v>
      </c>
      <c r="BV623" s="51" t="n">
        <v>0.01020565889021141</v>
      </c>
    </row>
    <row r="624">
      <c r="A624" s="49" t="n">
        <v>46.92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-1.713678228127829</v>
      </c>
      <c r="L624" s="49" t="n">
        <v>-1.530796107222268</v>
      </c>
      <c r="M624" s="49" t="n">
        <v>-0.05701487416469516</v>
      </c>
      <c r="N624" s="49" t="n">
        <v>-1.485180548734444</v>
      </c>
      <c r="O624" s="49" t="n">
        <v>-6.213659437095204</v>
      </c>
      <c r="P624" s="49" t="n">
        <v>1.55021114072821</v>
      </c>
      <c r="Q624" s="49" t="n">
        <v>-1.771872171207889e-06</v>
      </c>
      <c r="R624" s="49" t="n">
        <v>6.107222268125767e-06</v>
      </c>
      <c r="S624" s="49" t="n">
        <v>1.174164695159907e-06</v>
      </c>
      <c r="T624" s="49" t="n">
        <v>5.487344445498366e-07</v>
      </c>
      <c r="U624" s="49" t="n">
        <v>-5.62904795664565e-07</v>
      </c>
      <c r="V624" s="49" t="n">
        <v>-2.114072821002289e-05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-9.177082048552595e-05</v>
      </c>
      <c r="AD624" s="49" t="n">
        <v>0.0002521955307708671</v>
      </c>
      <c r="AE624" s="49" t="n">
        <v>0.0001905650180186844</v>
      </c>
      <c r="AF624" s="49" t="n">
        <v>0.0001783258190808123</v>
      </c>
      <c r="AG624" s="49" t="n">
        <v>-0.000103601003873988</v>
      </c>
      <c r="AH624" s="49" t="n">
        <v>5.569098793227912e-07</v>
      </c>
      <c r="AI624" s="49" t="n">
        <v>-0.0001367223176753201</v>
      </c>
      <c r="AJ624" s="49" t="n">
        <v>0.001969796941998099</v>
      </c>
      <c r="AK624" s="49" t="n">
        <v>-0.0002695774806110249</v>
      </c>
      <c r="AL624" s="49" t="n">
        <v>-0.0001388513306831433</v>
      </c>
      <c r="AM624" s="49" t="n">
        <v>2.515282302405599e-06</v>
      </c>
      <c r="AN624" s="49" t="n">
        <v>-0.001139941730218422</v>
      </c>
      <c r="AO624" s="49" t="n">
        <v>-0.0004625938268911708</v>
      </c>
      <c r="AP624" s="49" t="n">
        <v>-1.404166402536747</v>
      </c>
      <c r="AQ624" s="49" t="n">
        <v>0.2720290244506571</v>
      </c>
      <c r="AR624" s="49" t="n">
        <v>-0.05512726204343765</v>
      </c>
      <c r="AS624" s="49" t="n">
        <v>0.1035162099732187</v>
      </c>
      <c r="AT624" s="49" t="n">
        <v>-0.000389651279890244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6.000000564408793</v>
      </c>
      <c r="BH624" s="49" t="n">
        <v>14.00000026673163</v>
      </c>
      <c r="BI624" s="49" t="n">
        <v>5.500001662473887</v>
      </c>
      <c r="BJ624" s="49" t="n">
        <v>0.7000016143940179</v>
      </c>
      <c r="BK624" s="49" t="n">
        <v>0.4000000607179537</v>
      </c>
      <c r="BL624" s="49" t="n">
        <v>0.02000000338397466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0.1877208196547176</v>
      </c>
      <c r="BQ624" s="49" t="n">
        <v>-0.03822623999272606</v>
      </c>
      <c r="BR624" s="49" t="n">
        <v>1.000831545986112</v>
      </c>
      <c r="BS624" s="49" t="n">
        <v>-0.0009527907830764182</v>
      </c>
      <c r="BT624" s="49" t="n">
        <v>-0.006507266170754922</v>
      </c>
      <c r="BU624" s="49" t="n">
        <v>-6.45310134217425e-05</v>
      </c>
      <c r="BV624" s="49" t="n">
        <v>0.006576966439405027</v>
      </c>
    </row>
    <row r="625">
      <c r="A625" s="51" t="n">
        <v>46.93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-1.713679152541034</v>
      </c>
      <c r="L625" s="51" t="n">
        <v>-1.530793579463211</v>
      </c>
      <c r="M625" s="51" t="n">
        <v>-0.05701296800095491</v>
      </c>
      <c r="N625" s="51" t="n">
        <v>-1.485178768426908</v>
      </c>
      <c r="O625" s="51" t="n">
        <v>-6.213660468756633</v>
      </c>
      <c r="P625" s="51" t="n">
        <v>1.550211150529333</v>
      </c>
      <c r="Q625" s="51" t="n">
        <v>-8.474589658913345e-07</v>
      </c>
      <c r="R625" s="51" t="n">
        <v>3.579463210723333e-06</v>
      </c>
      <c r="S625" s="51" t="n">
        <v>-7.319990450935232e-07</v>
      </c>
      <c r="T625" s="51" t="n">
        <v>-1.231573091509119e-06</v>
      </c>
      <c r="U625" s="51" t="n">
        <v>4.687566335093152e-07</v>
      </c>
      <c r="V625" s="51" t="n">
        <v>-2.115052933260309e-05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-9.23388147034382e-05</v>
      </c>
      <c r="AD625" s="51" t="n">
        <v>0.0002534906188696</v>
      </c>
      <c r="AE625" s="51" t="n">
        <v>0.0001903508124200327</v>
      </c>
      <c r="AF625" s="51" t="n">
        <v>0.0001787710579848362</v>
      </c>
      <c r="AG625" s="51" t="n">
        <v>-0.0001034564382737324</v>
      </c>
      <c r="AH625" s="51" t="n">
        <v>6.291253169820894e-07</v>
      </c>
      <c r="AI625" s="51" t="n">
        <v>0.0002197492296395764</v>
      </c>
      <c r="AJ625" s="51" t="n">
        <v>-0.0003341519593915996</v>
      </c>
      <c r="AK625" s="51" t="n">
        <v>-0.001301192433014351</v>
      </c>
      <c r="AL625" s="51" t="n">
        <v>-0.0002731208270426332</v>
      </c>
      <c r="AM625" s="51" t="n">
        <v>8.966868786332222e-05</v>
      </c>
      <c r="AN625" s="51" t="n">
        <v>-0.001140969691505302</v>
      </c>
      <c r="AO625" s="51" t="n">
        <v>-0.0001029186903575078</v>
      </c>
      <c r="AP625" s="51" t="n">
        <v>-1.406492262688853</v>
      </c>
      <c r="AQ625" s="51" t="n">
        <v>0.27098894670607</v>
      </c>
      <c r="AR625" s="51" t="n">
        <v>-0.05526199054050281</v>
      </c>
      <c r="AS625" s="51" t="n">
        <v>0.1036034332363737</v>
      </c>
      <c r="AT625" s="51" t="n">
        <v>-0.0003907051373777254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6.000000557635887</v>
      </c>
      <c r="BH625" s="51" t="n">
        <v>14.00000026353085</v>
      </c>
      <c r="BI625" s="51" t="n">
        <v>5.5000016425242</v>
      </c>
      <c r="BJ625" s="51" t="n">
        <v>0.7000015950212897</v>
      </c>
      <c r="BK625" s="51" t="n">
        <v>0.4000000599893382</v>
      </c>
      <c r="BL625" s="51" t="n">
        <v>0.02000000334336697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0.1877202937420624</v>
      </c>
      <c r="BQ625" s="51" t="n">
        <v>-0.03822986496218404</v>
      </c>
      <c r="BR625" s="51" t="n">
        <v>1.000831521929959</v>
      </c>
      <c r="BS625" s="51" t="n">
        <v>-0.0004268781279015421</v>
      </c>
      <c r="BT625" s="51" t="n">
        <v>-0.002882296712782006</v>
      </c>
      <c r="BU625" s="51" t="n">
        <v>-4.047486079628015e-05</v>
      </c>
      <c r="BV625" s="51" t="n">
        <v>0.002914017414318446</v>
      </c>
    </row>
    <row r="626">
      <c r="A626" s="49" t="n">
        <v>46.94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-1.713680075505051</v>
      </c>
      <c r="L626" s="49" t="n">
        <v>-1.530791057132355</v>
      </c>
      <c r="M626" s="49" t="n">
        <v>-0.05701107772716473</v>
      </c>
      <c r="N626" s="49" t="n">
        <v>-1.485176997786036</v>
      </c>
      <c r="O626" s="49" t="n">
        <v>-6.213661489552027</v>
      </c>
      <c r="P626" s="49" t="n">
        <v>1.550211160925491</v>
      </c>
      <c r="Q626" s="49" t="n">
        <v>7.55050506562327e-08</v>
      </c>
      <c r="R626" s="49" t="n">
        <v>1.057132354764789e-06</v>
      </c>
      <c r="S626" s="49" t="n">
        <v>-2.622272835269002e-06</v>
      </c>
      <c r="T626" s="49" t="n">
        <v>-3.002213963876343e-06</v>
      </c>
      <c r="U626" s="49" t="n">
        <v>1.489552027500451e-06</v>
      </c>
      <c r="V626" s="49" t="n">
        <v>-2.116092549075965e-05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-9.160792996993071e-05</v>
      </c>
      <c r="AD626" s="49" t="n">
        <v>0.0002514460804433081</v>
      </c>
      <c r="AE626" s="49" t="n">
        <v>0.000187628933967991</v>
      </c>
      <c r="AF626" s="49" t="n">
        <v>0.0001766781393661362</v>
      </c>
      <c r="AG626" s="49" t="n">
        <v>-0.0001016083410332184</v>
      </c>
      <c r="AH626" s="49" t="n">
        <v>6.740079097223434e-07</v>
      </c>
      <c r="AI626" s="49" t="n">
        <v>0.0005679907993154682</v>
      </c>
      <c r="AJ626" s="49" t="n">
        <v>-0.002586850352998422</v>
      </c>
      <c r="AK626" s="49" t="n">
        <v>-0.002310730462749415</v>
      </c>
      <c r="AL626" s="49" t="n">
        <v>-0.0004049916265626951</v>
      </c>
      <c r="AM626" s="49" t="n">
        <v>0.000175290739167565</v>
      </c>
      <c r="AN626" s="49" t="n">
        <v>-0.001142021361993579</v>
      </c>
      <c r="AO626" s="49" t="n">
        <v>0.0002534817323395951</v>
      </c>
      <c r="AP626" s="49" t="n">
        <v>-1.408796006591714</v>
      </c>
      <c r="AQ626" s="49" t="n">
        <v>0.2699576026488122</v>
      </c>
      <c r="AR626" s="49" t="n">
        <v>-0.0553960452086362</v>
      </c>
      <c r="AS626" s="49" t="n">
        <v>0.1036904013544597</v>
      </c>
      <c r="AT626" s="49" t="n">
        <v>-0.0003917795532962598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6.000000550944256</v>
      </c>
      <c r="BH626" s="49" t="n">
        <v>14.00000026036848</v>
      </c>
      <c r="BI626" s="49" t="n">
        <v>5.50000162281391</v>
      </c>
      <c r="BJ626" s="49" t="n">
        <v>0.7000015758810342</v>
      </c>
      <c r="BK626" s="49" t="n">
        <v>0.4000000592694662</v>
      </c>
      <c r="BL626" s="49" t="n">
        <v>0.02000000330324656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0.1877197698806172</v>
      </c>
      <c r="BQ626" s="49" t="n">
        <v>-0.03823347530348216</v>
      </c>
      <c r="BR626" s="49" t="n">
        <v>1.00083149789424</v>
      </c>
      <c r="BS626" s="49" t="n">
        <v>9.698331732144183e-05</v>
      </c>
      <c r="BT626" s="49" t="n">
        <v>0.0007280445853408146</v>
      </c>
      <c r="BU626" s="49" t="n">
        <v>-1.643914204763064e-05</v>
      </c>
      <c r="BV626" s="49" t="n">
        <v>0.0007346597358464749</v>
      </c>
    </row>
    <row r="627">
      <c r="A627" s="51" t="n">
        <v>46.95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-1.713680984124424</v>
      </c>
      <c r="L627" s="51" t="n">
        <v>-1.530788573056052</v>
      </c>
      <c r="M627" s="51" t="n">
        <v>-0.05700922826716905</v>
      </c>
      <c r="N627" s="51" t="n">
        <v>-1.485175262563585</v>
      </c>
      <c r="O627" s="51" t="n">
        <v>-6.213662482417916</v>
      </c>
      <c r="P627" s="51" t="n">
        <v>1.550211171385993</v>
      </c>
      <c r="Q627" s="51" t="n">
        <v>9.84124424174837e-07</v>
      </c>
      <c r="R627" s="51" t="n">
        <v>-1.42694394833498e-06</v>
      </c>
      <c r="S627" s="51" t="n">
        <v>-4.471732830954589e-06</v>
      </c>
      <c r="T627" s="51" t="n">
        <v>-4.737436415158669e-06</v>
      </c>
      <c r="U627" s="51" t="n">
        <v>2.482417915672386e-06</v>
      </c>
      <c r="V627" s="51" t="n">
        <v>-2.117138599255775e-05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-8.960371849012525e-05</v>
      </c>
      <c r="AD627" s="51" t="n">
        <v>0.0002461623799939021</v>
      </c>
      <c r="AE627" s="51" t="n">
        <v>0.0001824313721929035</v>
      </c>
      <c r="AF627" s="51" t="n">
        <v>0.000171965204991423</v>
      </c>
      <c r="AG627" s="51" t="n">
        <v>-9.804360272337004e-05</v>
      </c>
      <c r="AH627" s="51" t="n">
        <v>6.654862371939085e-07</v>
      </c>
      <c r="AI627" s="51" t="n">
        <v>0.0009031919113743275</v>
      </c>
      <c r="AJ627" s="51" t="n">
        <v>-0.004760047138002924</v>
      </c>
      <c r="AK627" s="51" t="n">
        <v>-0.003284858068556739</v>
      </c>
      <c r="AL627" s="51" t="n">
        <v>-0.0005324555433159497</v>
      </c>
      <c r="AM627" s="51" t="n">
        <v>0.0002579208892240588</v>
      </c>
      <c r="AN627" s="51" t="n">
        <v>-0.001143074982343091</v>
      </c>
      <c r="AO627" s="51" t="n">
        <v>0.0006015248109002385</v>
      </c>
      <c r="AP627" s="51" t="n">
        <v>-1.411048176079781</v>
      </c>
      <c r="AQ627" s="51" t="n">
        <v>0.2689485831065735</v>
      </c>
      <c r="AR627" s="51" t="n">
        <v>-0.05552743929753934</v>
      </c>
      <c r="AS627" s="51" t="n">
        <v>0.1037756664537643</v>
      </c>
      <c r="AT627" s="51" t="n">
        <v>-0.0003928504551812317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6.000000544332925</v>
      </c>
      <c r="BH627" s="51" t="n">
        <v>14.00000025724406</v>
      </c>
      <c r="BI627" s="51" t="n">
        <v>5.500001603340143</v>
      </c>
      <c r="BJ627" s="51" t="n">
        <v>0.7000015569704617</v>
      </c>
      <c r="BK627" s="51" t="n">
        <v>0.4000000585582326</v>
      </c>
      <c r="BL627" s="51" t="n">
        <v>0.0200000032636076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0.1877192550037181</v>
      </c>
      <c r="BQ627" s="51" t="n">
        <v>-0.03823702314530701</v>
      </c>
      <c r="BR627" s="51" t="n">
        <v>1.000831474213759</v>
      </c>
      <c r="BS627" s="51" t="n">
        <v>0.0006118602163540654</v>
      </c>
      <c r="BT627" s="51" t="n">
        <v>0.004275886410193275</v>
      </c>
      <c r="BU627" s="51" t="n">
        <v>7.241339528007984e-06</v>
      </c>
      <c r="BV627" s="51" t="n">
        <v>0.004319447876086773</v>
      </c>
    </row>
    <row r="628">
      <c r="A628" s="49" t="n">
        <v>46.96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-1.713681865977454</v>
      </c>
      <c r="L628" s="49" t="n">
        <v>-1.530786158953672</v>
      </c>
      <c r="M628" s="49" t="n">
        <v>-0.05700744396467975</v>
      </c>
      <c r="N628" s="49" t="n">
        <v>-1.485173588465933</v>
      </c>
      <c r="O628" s="49" t="n">
        <v>-6.213663431063679</v>
      </c>
      <c r="P628" s="49" t="n">
        <v>1.550211181218294</v>
      </c>
      <c r="Q628" s="49" t="n">
        <v>1.865977453663348e-06</v>
      </c>
      <c r="R628" s="49" t="n">
        <v>-3.841046327668352e-06</v>
      </c>
      <c r="S628" s="49" t="n">
        <v>-6.25603532024982e-06</v>
      </c>
      <c r="T628" s="49" t="n">
        <v>-6.411534066552704e-06</v>
      </c>
      <c r="U628" s="49" t="n">
        <v>3.431063679393276e-06</v>
      </c>
      <c r="V628" s="49" t="n">
        <v>-2.118121829397523e-05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-8.639153652166776e-05</v>
      </c>
      <c r="AD628" s="49" t="n">
        <v>0.0002377585277824066</v>
      </c>
      <c r="AE628" s="49" t="n">
        <v>0.000174837834795694</v>
      </c>
      <c r="AF628" s="49" t="n">
        <v>0.0001647064512573669</v>
      </c>
      <c r="AG628" s="49" t="n">
        <v>-9.291191970733762e-05</v>
      </c>
      <c r="AH628" s="49" t="n">
        <v>5.905021755153294e-07</v>
      </c>
      <c r="AI628" s="49" t="n">
        <v>0.001220963169406748</v>
      </c>
      <c r="AJ628" s="49" t="n">
        <v>-0.006826772742029667</v>
      </c>
      <c r="AK628" s="49" t="n">
        <v>-0.004210797999670814</v>
      </c>
      <c r="AL628" s="49" t="n">
        <v>-0.0006536092241420873</v>
      </c>
      <c r="AM628" s="49" t="n">
        <v>0.0003362268337411877</v>
      </c>
      <c r="AN628" s="49" t="n">
        <v>-0.001144102517287062</v>
      </c>
      <c r="AO628" s="49" t="n">
        <v>0.0009364065747142734</v>
      </c>
      <c r="AP628" s="49" t="n">
        <v>-1.413220531960659</v>
      </c>
      <c r="AQ628" s="49" t="n">
        <v>0.2679752136282933</v>
      </c>
      <c r="AR628" s="49" t="n">
        <v>-0.05565417212503632</v>
      </c>
      <c r="AS628" s="49" t="n">
        <v>0.1038577829588376</v>
      </c>
      <c r="AT628" s="49" t="n">
        <v>-0.0003938891879584597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6.000000531347319</v>
      </c>
      <c r="BH628" s="49" t="n">
        <v>14.00000025110725</v>
      </c>
      <c r="BI628" s="49" t="n">
        <v>5.500001565090861</v>
      </c>
      <c r="BJ628" s="49" t="n">
        <v>0.7000015198273745</v>
      </c>
      <c r="BK628" s="49" t="n">
        <v>0.4000000571612674</v>
      </c>
      <c r="BL628" s="49" t="n">
        <v>0.02000000318575098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0.1877187558377381</v>
      </c>
      <c r="BQ628" s="49" t="n">
        <v>-0.03824046205144932</v>
      </c>
      <c r="BR628" s="49" t="n">
        <v>1.000831451210808</v>
      </c>
      <c r="BS628" s="49" t="n">
        <v>0.001111026196431997</v>
      </c>
      <c r="BT628" s="49" t="n">
        <v>0.007714792552501737</v>
      </c>
      <c r="BU628" s="49" t="n">
        <v>3.024429062747913e-05</v>
      </c>
      <c r="BV628" s="49" t="n">
        <v>0.007794441484443256</v>
      </c>
    </row>
    <row r="629">
      <c r="A629" s="51" t="n">
        <v>46.97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-1.713682709450926</v>
      </c>
      <c r="L629" s="51" t="n">
        <v>-1.530783845252991</v>
      </c>
      <c r="M629" s="51" t="n">
        <v>-0.05700574808499694</v>
      </c>
      <c r="N629" s="51" t="n">
        <v>-1.485171999668895</v>
      </c>
      <c r="O629" s="51" t="n">
        <v>-6.213664321325021</v>
      </c>
      <c r="P629" s="51" t="n">
        <v>1.550211189712977</v>
      </c>
      <c r="Q629" s="51" t="n">
        <v>2.709450926063894e-06</v>
      </c>
      <c r="R629" s="51" t="n">
        <v>-6.154747008935146e-06</v>
      </c>
      <c r="S629" s="51" t="n">
        <v>-7.951915003065468e-06</v>
      </c>
      <c r="T629" s="51" t="n">
        <v>-8.000331105151304e-06</v>
      </c>
      <c r="U629" s="51" t="n">
        <v>4.321325021372502e-06</v>
      </c>
      <c r="V629" s="51" t="n">
        <v>-2.118971297671024e-05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-8.20648059195477e-05</v>
      </c>
      <c r="AD629" s="51" t="n">
        <v>0.0002263720001607971</v>
      </c>
      <c r="AE629" s="51" t="n">
        <v>0.0001649793658304297</v>
      </c>
      <c r="AF629" s="51" t="n">
        <v>0.0001551193226242979</v>
      </c>
      <c r="AG629" s="51" t="n">
        <v>-8.64765319844227e-05</v>
      </c>
      <c r="AH629" s="51" t="n">
        <v>4.505321208434117e-07</v>
      </c>
      <c r="AI629" s="51" t="n">
        <v>0.001517404331126081</v>
      </c>
      <c r="AJ629" s="51" t="n">
        <v>-0.008761478017010608</v>
      </c>
      <c r="AK629" s="51" t="n">
        <v>-0.005076627193656608</v>
      </c>
      <c r="AL629" s="51" t="n">
        <v>-0.0007667638917900838</v>
      </c>
      <c r="AM629" s="51" t="n">
        <v>0.0004091040394885789</v>
      </c>
      <c r="AN629" s="51" t="n">
        <v>-0.00114507551190441</v>
      </c>
      <c r="AO629" s="51" t="n">
        <v>0.001253746944738367</v>
      </c>
      <c r="AP629" s="51" t="n">
        <v>-1.415286118416547</v>
      </c>
      <c r="AQ629" s="51" t="n">
        <v>0.2670502583774127</v>
      </c>
      <c r="AR629" s="51" t="n">
        <v>-0.05577436215941216</v>
      </c>
      <c r="AS629" s="51" t="n">
        <v>0.1039354448918727</v>
      </c>
      <c r="AT629" s="51" t="n">
        <v>-0.0003948681185872198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6.000000531347319</v>
      </c>
      <c r="BH629" s="51" t="n">
        <v>14.00000025110725</v>
      </c>
      <c r="BI629" s="51" t="n">
        <v>5.500001565090861</v>
      </c>
      <c r="BJ629" s="51" t="n">
        <v>0.7000015198273745</v>
      </c>
      <c r="BK629" s="51" t="n">
        <v>0.4000000571612674</v>
      </c>
      <c r="BL629" s="51" t="n">
        <v>0.02000000318575098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0.187718278802545</v>
      </c>
      <c r="BQ629" s="51" t="n">
        <v>-0.03824374774064497</v>
      </c>
      <c r="BR629" s="51" t="n">
        <v>1.00083142918718</v>
      </c>
      <c r="BS629" s="51" t="n">
        <v>0.001588061389501405</v>
      </c>
      <c r="BT629" s="51" t="n">
        <v>0.01100048174815238</v>
      </c>
      <c r="BU629" s="51" t="n">
        <v>5.226791799373132e-05</v>
      </c>
      <c r="BV629" s="51" t="n">
        <v>0.01111464212665033</v>
      </c>
    </row>
    <row r="630">
      <c r="A630" s="49" t="n">
        <v>46.98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-1.713683503943767</v>
      </c>
      <c r="L630" s="49" t="n">
        <v>-1.530781660871872</v>
      </c>
      <c r="M630" s="49" t="n">
        <v>-0.05700416232542681</v>
      </c>
      <c r="N630" s="49" t="n">
        <v>-1.485170517648221</v>
      </c>
      <c r="O630" s="49" t="n">
        <v>-6.213665141868951</v>
      </c>
      <c r="P630" s="49" t="n">
        <v>1.550211196273593</v>
      </c>
      <c r="Q630" s="49" t="n">
        <v>3.503943767357853e-06</v>
      </c>
      <c r="R630" s="49" t="n">
        <v>-8.339128128032058e-06</v>
      </c>
      <c r="S630" s="49" t="n">
        <v>-9.537674573185939e-06</v>
      </c>
      <c r="T630" s="49" t="n">
        <v>-9.482351779110942e-06</v>
      </c>
      <c r="U630" s="49" t="n">
        <v>5.141868951064055e-06</v>
      </c>
      <c r="V630" s="49" t="n">
        <v>-2.119627359320475e-05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-7.673072910098147e-05</v>
      </c>
      <c r="AD630" s="49" t="n">
        <v>0.0002121649577660825</v>
      </c>
      <c r="AE630" s="49" t="n">
        <v>0.0001530337386220234</v>
      </c>
      <c r="AF630" s="49" t="n">
        <v>0.0001435176031067532</v>
      </c>
      <c r="AG630" s="49" t="n">
        <v>-7.903695374082568e-05</v>
      </c>
      <c r="AH630" s="49" t="n">
        <v>2.592333172637962e-07</v>
      </c>
      <c r="AI630" s="49" t="n">
        <v>0.001789101273680623</v>
      </c>
      <c r="AJ630" s="49" t="n">
        <v>-0.01054029562867777</v>
      </c>
      <c r="AK630" s="49" t="n">
        <v>-0.005871526659655919</v>
      </c>
      <c r="AL630" s="49" t="n">
        <v>-0.0008705064358248333</v>
      </c>
      <c r="AM630" s="49" t="n">
        <v>0.0004757076213048453</v>
      </c>
      <c r="AN630" s="49" t="n">
        <v>-0.001145970262304155</v>
      </c>
      <c r="AO630" s="49" t="n">
        <v>0.001549656376129773</v>
      </c>
      <c r="AP630" s="49" t="n">
        <v>-1.417219402521745</v>
      </c>
      <c r="AQ630" s="49" t="n">
        <v>0.2661856226541333</v>
      </c>
      <c r="AR630" s="49" t="n">
        <v>-0.05588635206779585</v>
      </c>
      <c r="AS630" s="49" t="n">
        <v>0.1040075776750499</v>
      </c>
      <c r="AT630" s="49" t="n">
        <v>-0.0003957653331179167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6.000000524971151</v>
      </c>
      <c r="BH630" s="49" t="n">
        <v>14.00000024809396</v>
      </c>
      <c r="BI630" s="49" t="n">
        <v>5.500001546309771</v>
      </c>
      <c r="BJ630" s="49" t="n">
        <v>0.700001501589446</v>
      </c>
      <c r="BK630" s="49" t="n">
        <v>0.4000000564753322</v>
      </c>
      <c r="BL630" s="49" t="n">
        <v>0.02000000314752197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0.187717829921341</v>
      </c>
      <c r="BQ630" s="49" t="n">
        <v>-0.03824683872529044</v>
      </c>
      <c r="BR630" s="49" t="n">
        <v>1.000831408419616</v>
      </c>
      <c r="BS630" s="49" t="n">
        <v>0.002036942593486302</v>
      </c>
      <c r="BT630" s="49" t="n">
        <v>0.01409146639362591</v>
      </c>
      <c r="BU630" s="49" t="n">
        <v>7.303548188453135e-05</v>
      </c>
      <c r="BV630" s="49" t="n">
        <v>0.01423811414596263</v>
      </c>
    </row>
    <row r="631">
      <c r="A631" s="51" t="n">
        <v>46.99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-1.713684239936338</v>
      </c>
      <c r="L631" s="51" t="n">
        <v>-1.530779632923096</v>
      </c>
      <c r="M631" s="51" t="n">
        <v>-0.05700270640673573</v>
      </c>
      <c r="N631" s="51" t="n">
        <v>-1.485169160574347</v>
      </c>
      <c r="O631" s="51" t="n">
        <v>-6.213665884147151</v>
      </c>
      <c r="P631" s="51" t="n">
        <v>1.550211200503361</v>
      </c>
      <c r="Q631" s="51" t="n">
        <v>4.239936337802064e-06</v>
      </c>
      <c r="R631" s="51" t="n">
        <v>-1.036707690360572e-05</v>
      </c>
      <c r="S631" s="51" t="n">
        <v>-1.099359326427185e-05</v>
      </c>
      <c r="T631" s="51" t="n">
        <v>-1.083942565260898e-05</v>
      </c>
      <c r="U631" s="51" t="n">
        <v>5.88414715085861e-06</v>
      </c>
      <c r="V631" s="51" t="n">
        <v>-2.120050336129609e-05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-7.049756686422585e-05</v>
      </c>
      <c r="AD631" s="51" t="n">
        <v>0.0001953331328345457</v>
      </c>
      <c r="AE631" s="51" t="n">
        <v>0.0001392145048722181</v>
      </c>
      <c r="AF631" s="51" t="n">
        <v>0.0001302470519011418</v>
      </c>
      <c r="AG631" s="51" t="n">
        <v>-7.085546661270148e-05</v>
      </c>
      <c r="AH631" s="51" t="n">
        <v>3.765033131770089e-08</v>
      </c>
      <c r="AI631" s="51" t="n">
        <v>0.002033075260402208</v>
      </c>
      <c r="AJ631" s="51" t="n">
        <v>-0.01214141880788104</v>
      </c>
      <c r="AK631" s="51" t="n">
        <v>-0.00658595109535748</v>
      </c>
      <c r="AL631" s="51" t="n">
        <v>-0.0009637034755356031</v>
      </c>
      <c r="AM631" s="51" t="n">
        <v>0.0005354194619331312</v>
      </c>
      <c r="AN631" s="51" t="n">
        <v>-0.001146771207152147</v>
      </c>
      <c r="AO631" s="51" t="n">
        <v>0.001820731551650218</v>
      </c>
      <c r="AP631" s="51" t="n">
        <v>-1.418996536520813</v>
      </c>
      <c r="AQ631" s="51" t="n">
        <v>0.2653921041070657</v>
      </c>
      <c r="AR631" s="51" t="n">
        <v>-0.05598876336934198</v>
      </c>
      <c r="AS631" s="51" t="n">
        <v>0.104073362657184</v>
      </c>
      <c r="AT631" s="51" t="n">
        <v>-0.0003965674167380987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6.000000518671497</v>
      </c>
      <c r="BH631" s="51" t="n">
        <v>14.00000024511683</v>
      </c>
      <c r="BI631" s="51" t="n">
        <v>5.500001527754054</v>
      </c>
      <c r="BJ631" s="51" t="n">
        <v>0.7000014835703726</v>
      </c>
      <c r="BK631" s="51" t="n">
        <v>0.4000000557976282</v>
      </c>
      <c r="BL631" s="51" t="n">
        <v>0.02000000310975171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0.1877174147434006</v>
      </c>
      <c r="BQ631" s="51" t="n">
        <v>-0.03824969684072434</v>
      </c>
      <c r="BR631" s="51" t="n">
        <v>1.000831389158563</v>
      </c>
      <c r="BS631" s="51" t="n">
        <v>0.002452120533846802</v>
      </c>
      <c r="BT631" s="51" t="n">
        <v>0.01694958182751893</v>
      </c>
      <c r="BU631" s="51" t="n">
        <v>9.229653552544903e-05</v>
      </c>
      <c r="BV631" s="51" t="n">
        <v>0.0171262879191827</v>
      </c>
    </row>
    <row r="632">
      <c r="A632" s="49" t="n">
        <v>47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-1.713684908958833</v>
      </c>
      <c r="L632" s="49" t="n">
        <v>-1.530777786338853</v>
      </c>
      <c r="M632" s="49" t="n">
        <v>-0.05700139778939966</v>
      </c>
      <c r="N632" s="49" t="n">
        <v>-1.485167943328404</v>
      </c>
      <c r="O632" s="49" t="n">
        <v>-6.213666541773609</v>
      </c>
      <c r="P632" s="49" t="n">
        <v>1.550211202229762</v>
      </c>
      <c r="Q632" s="49" t="n">
        <v>4.908958832761101e-06</v>
      </c>
      <c r="R632" s="49" t="n">
        <v>-1.221366114689815e-05</v>
      </c>
      <c r="S632" s="49" t="n">
        <v>-1.230221060034148e-05</v>
      </c>
      <c r="T632" s="49" t="n">
        <v>-1.20566715962056e-05</v>
      </c>
      <c r="U632" s="49" t="n">
        <v>6.541773609036738e-06</v>
      </c>
      <c r="V632" s="49" t="n">
        <v>-2.120222976165209e-05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-6.34667802698048e-05</v>
      </c>
      <c r="AD632" s="49" t="n">
        <v>0.000176113142347842</v>
      </c>
      <c r="AE632" s="49" t="n">
        <v>0.0001237573545337167</v>
      </c>
      <c r="AF632" s="49" t="n">
        <v>0.0001156247497721126</v>
      </c>
      <c r="AG632" s="49" t="n">
        <v>-6.211223904980493e-05</v>
      </c>
      <c r="AH632" s="49" t="n">
        <v>-1.922490026101849e-07</v>
      </c>
      <c r="AI632" s="49" t="n">
        <v>0.002246717976637264</v>
      </c>
      <c r="AJ632" s="49" t="n">
        <v>-0.01354554423357147</v>
      </c>
      <c r="AK632" s="49" t="n">
        <v>-0.007211712089746372</v>
      </c>
      <c r="AL632" s="49" t="n">
        <v>-0.001045458021796015</v>
      </c>
      <c r="AM632" s="49" t="n">
        <v>0.0005877756645323734</v>
      </c>
      <c r="AN632" s="49" t="n">
        <v>-0.001147471798250904</v>
      </c>
      <c r="AO632" s="49" t="n">
        <v>0.002064003862667953</v>
      </c>
      <c r="AP632" s="49" t="n">
        <v>-1.420595737311221</v>
      </c>
      <c r="AQ632" s="49" t="n">
        <v>0.2646792244804417</v>
      </c>
      <c r="AR632" s="49" t="n">
        <v>-0.05608049443394268</v>
      </c>
      <c r="AS632" s="49" t="n">
        <v>0.1041321997451374</v>
      </c>
      <c r="AT632" s="49" t="n">
        <v>-0.0003972696084278255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6.000000512447439</v>
      </c>
      <c r="BH632" s="49" t="n">
        <v>14.00000024217543</v>
      </c>
      <c r="BI632" s="49" t="n">
        <v>5.500001509421005</v>
      </c>
      <c r="BJ632" s="49" t="n">
        <v>0.7000014657675282</v>
      </c>
      <c r="BK632" s="49" t="n">
        <v>0.4000000551280566</v>
      </c>
      <c r="BL632" s="49" t="n">
        <v>0.02000000307243469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0.1877170382807347</v>
      </c>
      <c r="BQ632" s="49" t="n">
        <v>-0.03825228766245311</v>
      </c>
      <c r="BR632" s="49" t="n">
        <v>1.00083137162902</v>
      </c>
      <c r="BS632" s="49" t="n">
        <v>0.002828583199776524</v>
      </c>
      <c r="BT632" s="49" t="n">
        <v>0.019540403556291</v>
      </c>
      <c r="BU632" s="49" t="n">
        <v>0.0001098260777876447</v>
      </c>
      <c r="BV632" s="49" t="n">
        <v>0.01974437428302376</v>
      </c>
    </row>
    <row r="633">
      <c r="A633" s="51" t="n">
        <v>47.01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-1.71368550351692</v>
      </c>
      <c r="L633" s="51" t="n">
        <v>-1.530776143449353</v>
      </c>
      <c r="M633" s="51" t="n">
        <v>-0.05700025151979154</v>
      </c>
      <c r="N633" s="51" t="n">
        <v>-1.485166877994268</v>
      </c>
      <c r="O633" s="51" t="n">
        <v>-6.213667109662488</v>
      </c>
      <c r="P633" s="51" t="n">
        <v>1.550211201462045</v>
      </c>
      <c r="Q633" s="51" t="n">
        <v>5.503516919747042e-06</v>
      </c>
      <c r="R633" s="51" t="n">
        <v>-1.385655064711777e-05</v>
      </c>
      <c r="S633" s="51" t="n">
        <v>-1.344848020846251e-05</v>
      </c>
      <c r="T633" s="51" t="n">
        <v>-1.312200573200251e-05</v>
      </c>
      <c r="U633" s="51" t="n">
        <v>7.109662488069546e-06</v>
      </c>
      <c r="V633" s="51" t="n">
        <v>-2.120146204553919e-05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-5.57317889044209e-05</v>
      </c>
      <c r="AD633" s="51" t="n">
        <v>0.0001547848100578112</v>
      </c>
      <c r="AE633" s="51" t="n">
        <v>0.0001069077804241605</v>
      </c>
      <c r="AF633" s="51" t="n">
        <v>9.990170930806422e-05</v>
      </c>
      <c r="AG633" s="51" t="n">
        <v>-5.289802926786093e-05</v>
      </c>
      <c r="AH633" s="51" t="n">
        <v>-4.141685479733346e-07</v>
      </c>
      <c r="AI633" s="51" t="n">
        <v>0.002427746946894304</v>
      </c>
      <c r="AJ633" s="51" t="n">
        <v>-0.0147362985279828</v>
      </c>
      <c r="AK633" s="51" t="n">
        <v>-0.007741993205182797</v>
      </c>
      <c r="AL633" s="51" t="n">
        <v>-0.001115043345786443</v>
      </c>
      <c r="AM633" s="51" t="n">
        <v>0.0006323875713695971</v>
      </c>
      <c r="AN633" s="51" t="n">
        <v>-0.001148072676731879</v>
      </c>
      <c r="AO633" s="51" t="n">
        <v>0.002276874320742715</v>
      </c>
      <c r="AP633" s="51" t="n">
        <v>-1.421997729558592</v>
      </c>
      <c r="AQ633" s="51" t="n">
        <v>0.2640551476452652</v>
      </c>
      <c r="AR633" s="51" t="n">
        <v>-0.05616067340784894</v>
      </c>
      <c r="AS633" s="51" t="n">
        <v>0.1041836341257014</v>
      </c>
      <c r="AT633" s="51" t="n">
        <v>-0.0003978733619407869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6.00000050629807</v>
      </c>
      <c r="BH633" s="51" t="n">
        <v>14.00000023926933</v>
      </c>
      <c r="BI633" s="51" t="n">
        <v>5.500001491307953</v>
      </c>
      <c r="BJ633" s="51" t="n">
        <v>0.7000014481783179</v>
      </c>
      <c r="BK633" s="51" t="n">
        <v>0.40000005446652</v>
      </c>
      <c r="BL633" s="51" t="n">
        <v>0.02000000303556547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0.187716704957312</v>
      </c>
      <c r="BQ633" s="51" t="n">
        <v>-0.03825458082979814</v>
      </c>
      <c r="BR633" s="51" t="n">
        <v>1.000831356031839</v>
      </c>
      <c r="BS633" s="51" t="n">
        <v>0.00316190662244531</v>
      </c>
      <c r="BT633" s="51" t="n">
        <v>0.02183357090132509</v>
      </c>
      <c r="BU633" s="51" t="n">
        <v>0.0001254232595560012</v>
      </c>
      <c r="BV633" s="51" t="n">
        <v>0.0220616908415083</v>
      </c>
    </row>
    <row r="634">
      <c r="A634" s="49" t="n">
        <v>47.02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-1.713686017037238</v>
      </c>
      <c r="L634" s="49" t="n">
        <v>-1.530774723573149</v>
      </c>
      <c r="M634" s="49" t="n">
        <v>-0.0569992801774827</v>
      </c>
      <c r="N634" s="49" t="n">
        <v>-1.485165974540259</v>
      </c>
      <c r="O634" s="49" t="n">
        <v>-6.213667583271125</v>
      </c>
      <c r="P634" s="49" t="n">
        <v>1.550211198300126</v>
      </c>
      <c r="Q634" s="49" t="n">
        <v>6.017037237793232e-06</v>
      </c>
      <c r="R634" s="49" t="n">
        <v>-1.527642685061892e-05</v>
      </c>
      <c r="S634" s="49" t="n">
        <v>-1.441982251729895e-05</v>
      </c>
      <c r="T634" s="49" t="n">
        <v>-1.402545974138469e-05</v>
      </c>
      <c r="U634" s="49" t="n">
        <v>7.583271124822488e-06</v>
      </c>
      <c r="V634" s="49" t="n">
        <v>-2.119830012570212e-05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-4.738268829848424e-05</v>
      </c>
      <c r="AD634" s="49" t="n">
        <v>0.0001316671032838716</v>
      </c>
      <c r="AE634" s="49" t="n">
        <v>8.891290134603331e-05</v>
      </c>
      <c r="AF634" s="49" t="n">
        <v>8.32586315152289e-05</v>
      </c>
      <c r="AG634" s="49" t="n">
        <v>-4.323891264917013e-05</v>
      </c>
      <c r="AH634" s="49" t="n">
        <v>-6.217187008313984e-07</v>
      </c>
      <c r="AI634" s="49" t="n">
        <v>0.00257420442355614</v>
      </c>
      <c r="AJ634" s="49" t="n">
        <v>-0.01570057112958069</v>
      </c>
      <c r="AK634" s="49" t="n">
        <v>-0.008171329243381108</v>
      </c>
      <c r="AL634" s="49" t="n">
        <v>-0.001171843784364844</v>
      </c>
      <c r="AM634" s="49" t="n">
        <v>0.0006688846289770057</v>
      </c>
      <c r="AN634" s="49" t="n">
        <v>-0.001148577937901679</v>
      </c>
      <c r="AO634" s="49" t="n">
        <v>0.00245706944641844</v>
      </c>
      <c r="AP634" s="49" t="n">
        <v>-1.423186171785614</v>
      </c>
      <c r="AQ634" s="49" t="n">
        <v>0.2635266653352852</v>
      </c>
      <c r="AR634" s="49" t="n">
        <v>-0.05622859166108954</v>
      </c>
      <c r="AS634" s="49" t="n">
        <v>0.1042272797558705</v>
      </c>
      <c r="AT634" s="49" t="n">
        <v>-0.0003983823908113748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6.000000500222494</v>
      </c>
      <c r="BH634" s="49" t="n">
        <v>14.00000023639809</v>
      </c>
      <c r="BI634" s="49" t="n">
        <v>5.500001473412257</v>
      </c>
      <c r="BJ634" s="49" t="n">
        <v>0.7000014308001781</v>
      </c>
      <c r="BK634" s="49" t="n">
        <v>0.4000000538129218</v>
      </c>
      <c r="BL634" s="49" t="n">
        <v>0.02000000299913868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0.1877164185679863</v>
      </c>
      <c r="BQ634" s="49" t="n">
        <v>-0.03825655030477755</v>
      </c>
      <c r="BR634" s="49" t="n">
        <v>1.000831342544104</v>
      </c>
      <c r="BS634" s="49" t="n">
        <v>0.003448295948227376</v>
      </c>
      <c r="BT634" s="49" t="n">
        <v>0.02380304588073257</v>
      </c>
      <c r="BU634" s="49" t="n">
        <v>0.0001389109940408417</v>
      </c>
      <c r="BV634" s="49" t="n">
        <v>0.02405192371539305</v>
      </c>
    </row>
    <row r="635">
      <c r="A635" s="51" t="n">
        <v>47.03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-1.713686443876664</v>
      </c>
      <c r="L635" s="51" t="n">
        <v>-1.530773542678078</v>
      </c>
      <c r="M635" s="51" t="n">
        <v>-0.05699849387633768</v>
      </c>
      <c r="N635" s="51" t="n">
        <v>-1.485165241382754</v>
      </c>
      <c r="O635" s="51" t="n">
        <v>-6.213667958192676</v>
      </c>
      <c r="P635" s="51" t="n">
        <v>1.55021119283379</v>
      </c>
      <c r="Q635" s="51" t="n">
        <v>6.443876663597692e-06</v>
      </c>
      <c r="R635" s="51" t="n">
        <v>-1.645732192168126e-05</v>
      </c>
      <c r="S635" s="51" t="n">
        <v>-1.520612366232021e-05</v>
      </c>
      <c r="T635" s="51" t="n">
        <v>-1.475861724586913e-05</v>
      </c>
      <c r="U635" s="51" t="n">
        <v>7.958192676404963e-06</v>
      </c>
      <c r="V635" s="51" t="n">
        <v>-2.119283379009573e-05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-3.851403460771163e-05</v>
      </c>
      <c r="AD635" s="51" t="n">
        <v>0.0001071085941087972</v>
      </c>
      <c r="AE635" s="51" t="n">
        <v>7.001843082383777e-05</v>
      </c>
      <c r="AF635" s="51" t="n">
        <v>6.583075916058554e-05</v>
      </c>
      <c r="AG635" s="51" t="n">
        <v>-3.313939864475215e-05</v>
      </c>
      <c r="AH635" s="51" t="n">
        <v>-8.1843684436784e-07</v>
      </c>
      <c r="AI635" s="51" t="n">
        <v>0.002684502352618841</v>
      </c>
      <c r="AJ635" s="51" t="n">
        <v>-0.01642870575053561</v>
      </c>
      <c r="AK635" s="51" t="n">
        <v>-0.008495582893634834</v>
      </c>
      <c r="AL635" s="51" t="n">
        <v>-0.001215324908034313</v>
      </c>
      <c r="AM635" s="51" t="n">
        <v>0.0006968952019695108</v>
      </c>
      <c r="AN635" s="51" t="n">
        <v>-0.001148991080796449</v>
      </c>
      <c r="AO635" s="51" t="n">
        <v>0.002602640936362807</v>
      </c>
      <c r="AP635" s="51" t="n">
        <v>-1.424147988291124</v>
      </c>
      <c r="AQ635" s="51" t="n">
        <v>0.2630992181843633</v>
      </c>
      <c r="AR635" s="51" t="n">
        <v>-0.05628364708031317</v>
      </c>
      <c r="AS635" s="51" t="n">
        <v>0.1042627665387323</v>
      </c>
      <c r="AT635" s="51" t="n">
        <v>-0.0003987989130618729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6.000000494219823</v>
      </c>
      <c r="BH635" s="51" t="n">
        <v>14.00000023356132</v>
      </c>
      <c r="BI635" s="51" t="n">
        <v>5.50000145573131</v>
      </c>
      <c r="BJ635" s="51" t="n">
        <v>0.7000014136305759</v>
      </c>
      <c r="BK635" s="51" t="n">
        <v>0.4000000531671667</v>
      </c>
      <c r="BL635" s="51" t="n">
        <v>0.02000000296314902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0.1877161822441922</v>
      </c>
      <c r="BQ635" s="51" t="n">
        <v>-0.03825817459301573</v>
      </c>
      <c r="BR635" s="51" t="n">
        <v>1.000831331317951</v>
      </c>
      <c r="BS635" s="51" t="n">
        <v>0.003684619742316819</v>
      </c>
      <c r="BT635" s="51" t="n">
        <v>0.02542733411891457</v>
      </c>
      <c r="BU635" s="51" t="n">
        <v>0.000150137147381102</v>
      </c>
      <c r="BV635" s="51" t="n">
        <v>0.02569335097264293</v>
      </c>
    </row>
    <row r="636">
      <c r="A636" s="49" t="n">
        <v>47.04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-1.713686779405667</v>
      </c>
      <c r="L636" s="49" t="n">
        <v>-1.530772613153651</v>
      </c>
      <c r="M636" s="49" t="n">
        <v>-0.05699790027222904</v>
      </c>
      <c r="N636" s="49" t="n">
        <v>-1.485164685622436</v>
      </c>
      <c r="O636" s="49" t="n">
        <v>-6.213668230193097</v>
      </c>
      <c r="P636" s="49" t="n">
        <v>1.550211185072379</v>
      </c>
      <c r="Q636" s="49" t="n">
        <v>6.779405666623717e-06</v>
      </c>
      <c r="R636" s="49" t="n">
        <v>-1.738684634933207e-05</v>
      </c>
      <c r="S636" s="49" t="n">
        <v>-1.579972777096539e-05</v>
      </c>
      <c r="T636" s="49" t="n">
        <v>-1.531437756430165e-05</v>
      </c>
      <c r="U636" s="49" t="n">
        <v>8.230193096814276e-06</v>
      </c>
      <c r="V636" s="49" t="n">
        <v>-2.118507237858225e-05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-2.923195638269359e-05</v>
      </c>
      <c r="AD636" s="49" t="n">
        <v>8.147499268984629e-05</v>
      </c>
      <c r="AE636" s="49" t="n">
        <v>5.046994866840098e-05</v>
      </c>
      <c r="AF636" s="49" t="n">
        <v>4.774723812374588e-05</v>
      </c>
      <c r="AG636" s="49" t="n">
        <v>-2.262787478214527e-05</v>
      </c>
      <c r="AH636" s="49" t="n">
        <v>-1.013954532450055e-06</v>
      </c>
      <c r="AI636" s="49" t="n">
        <v>0.002757496544970818</v>
      </c>
      <c r="AJ636" s="49" t="n">
        <v>-0.01691454333384668</v>
      </c>
      <c r="AK636" s="49" t="n">
        <v>-0.008711942013631221</v>
      </c>
      <c r="AL636" s="49" t="n">
        <v>-0.001245040425780374</v>
      </c>
      <c r="AM636" s="49" t="n">
        <v>0.000716067289611623</v>
      </c>
      <c r="AN636" s="49" t="n">
        <v>-0.00114931225076922</v>
      </c>
      <c r="AO636" s="49" t="n">
        <v>0.00271201134033756</v>
      </c>
      <c r="AP636" s="49" t="n">
        <v>-1.424873559360892</v>
      </c>
      <c r="AQ636" s="49" t="n">
        <v>0.2627769189510955</v>
      </c>
      <c r="AR636" s="49" t="n">
        <v>-0.05632531817341938</v>
      </c>
      <c r="AS636" s="49" t="n">
        <v>0.1042897256812474</v>
      </c>
      <c r="AT636" s="49" t="n">
        <v>-0.0003991215144562097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6.000000488289185</v>
      </c>
      <c r="BH636" s="49" t="n">
        <v>14.00000023075858</v>
      </c>
      <c r="BI636" s="49" t="n">
        <v>5.500001438262534</v>
      </c>
      <c r="BJ636" s="49" t="n">
        <v>0.700001396667009</v>
      </c>
      <c r="BK636" s="49" t="n">
        <v>0.4000000525291607</v>
      </c>
      <c r="BL636" s="49" t="n">
        <v>0.02000000292759123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0.1877159984246539</v>
      </c>
      <c r="BQ636" s="49" t="n">
        <v>-0.03825943694190694</v>
      </c>
      <c r="BR636" s="49" t="n">
        <v>1.000831322477825</v>
      </c>
      <c r="BS636" s="49" t="n">
        <v>0.003868439280629854</v>
      </c>
      <c r="BT636" s="49" t="n">
        <v>0.02668968301011709</v>
      </c>
      <c r="BU636" s="49" t="n">
        <v>0.0001589772729015948</v>
      </c>
      <c r="BV636" s="49" t="n">
        <v>0.02696904290889375</v>
      </c>
    </row>
    <row r="637">
      <c r="A637" s="51" t="n">
        <v>47.05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-1.713687020143194</v>
      </c>
      <c r="L637" s="51" t="n">
        <v>-1.530771943707451</v>
      </c>
      <c r="M637" s="51" t="n">
        <v>-0.05699750454588016</v>
      </c>
      <c r="N637" s="51" t="n">
        <v>-1.485164312901702</v>
      </c>
      <c r="O637" s="51" t="n">
        <v>-6.213668395633773</v>
      </c>
      <c r="P637" s="51" t="n">
        <v>1.550211174925859</v>
      </c>
      <c r="Q637" s="51" t="n">
        <v>7.020143194313988e-06</v>
      </c>
      <c r="R637" s="51" t="n">
        <v>-1.805629254958419e-05</v>
      </c>
      <c r="S637" s="51" t="n">
        <v>-1.619545411983558e-05</v>
      </c>
      <c r="T637" s="51" t="n">
        <v>-1.568709829791182e-05</v>
      </c>
      <c r="U637" s="51" t="n">
        <v>8.395633773083944e-06</v>
      </c>
      <c r="V637" s="51" t="n">
        <v>-2.117492585917979e-05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-1.965768035684326e-05</v>
      </c>
      <c r="AD637" s="51" t="n">
        <v>5.513680596269957e-05</v>
      </c>
      <c r="AE637" s="51" t="n">
        <v>3.051633296870037e-05</v>
      </c>
      <c r="AF637" s="51" t="n">
        <v>2.916807234827298e-05</v>
      </c>
      <c r="AG637" s="51" t="n">
        <v>-1.178965407189658e-05</v>
      </c>
      <c r="AH637" s="51" t="n">
        <v>-1.21860716592332e-06</v>
      </c>
      <c r="AI637" s="51" t="n">
        <v>0.002792563354324409</v>
      </c>
      <c r="AJ637" s="51" t="n">
        <v>-0.01715534536774047</v>
      </c>
      <c r="AK637" s="51" t="n">
        <v>-0.008818944646595848</v>
      </c>
      <c r="AL637" s="51" t="n">
        <v>-0.00126066854789033</v>
      </c>
      <c r="AM637" s="51" t="n">
        <v>0.0007261182906784726</v>
      </c>
      <c r="AN637" s="51" t="n">
        <v>-0.001149537577571467</v>
      </c>
      <c r="AO637" s="51" t="n">
        <v>0.002784048585208462</v>
      </c>
      <c r="AP637" s="51" t="n">
        <v>-1.425356762990554</v>
      </c>
      <c r="AQ637" s="51" t="n">
        <v>0.2625625548945947</v>
      </c>
      <c r="AR637" s="51" t="n">
        <v>-0.05635317466878945</v>
      </c>
      <c r="AS637" s="51" t="n">
        <v>0.1043078137156912</v>
      </c>
      <c r="AT637" s="51" t="n">
        <v>-0.0003993450909266913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6.000000482429715</v>
      </c>
      <c r="BH637" s="51" t="n">
        <v>14.00000022798948</v>
      </c>
      <c r="BI637" s="51" t="n">
        <v>5.500001421003383</v>
      </c>
      <c r="BJ637" s="51" t="n">
        <v>0.7000013799070048</v>
      </c>
      <c r="BK637" s="51" t="n">
        <v>0.4000000518988108</v>
      </c>
      <c r="BL637" s="51" t="n">
        <v>0.02000000289246014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0.1877158688310714</v>
      </c>
      <c r="BQ637" s="51" t="n">
        <v>-0.03826032551567756</v>
      </c>
      <c r="BR637" s="51" t="n">
        <v>1.000831316116833</v>
      </c>
      <c r="BS637" s="51" t="n">
        <v>0.003998032863050671</v>
      </c>
      <c r="BT637" s="51" t="n">
        <v>0.02757825678074283</v>
      </c>
      <c r="BU637" s="51" t="n">
        <v>0.0001653382653010738</v>
      </c>
      <c r="BV637" s="51" t="n">
        <v>0.02786703878384988</v>
      </c>
    </row>
    <row r="638">
      <c r="A638" s="49" t="n">
        <v>47.06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-1.71368716390128</v>
      </c>
      <c r="L638" s="49" t="n">
        <v>-1.530771539370701</v>
      </c>
      <c r="M638" s="49" t="n">
        <v>-0.05699730935319878</v>
      </c>
      <c r="N638" s="49" t="n">
        <v>-1.485164126975252</v>
      </c>
      <c r="O638" s="49" t="n">
        <v>-6.21366845210063</v>
      </c>
      <c r="P638" s="49" t="n">
        <v>1.550211162233574</v>
      </c>
      <c r="Q638" s="49" t="n">
        <v>7.163901279749751e-06</v>
      </c>
      <c r="R638" s="49" t="n">
        <v>-1.846062929922176e-05</v>
      </c>
      <c r="S638" s="49" t="n">
        <v>-1.639064680122176e-05</v>
      </c>
      <c r="T638" s="49" t="n">
        <v>-1.587302474792551e-05</v>
      </c>
      <c r="U638" s="49" t="n">
        <v>8.452100630051973e-06</v>
      </c>
      <c r="V638" s="49" t="n">
        <v>-2.116223357417901e-05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-9.926372929736299e-06</v>
      </c>
      <c r="AD638" s="49" t="n">
        <v>2.845960042453533e-05</v>
      </c>
      <c r="AE638" s="49" t="n">
        <v>1.041279504655987e-05</v>
      </c>
      <c r="AF638" s="49" t="n">
        <v>1.030628486838243e-05</v>
      </c>
      <c r="AG638" s="49" t="n">
        <v>-7.777149695676906e-07</v>
      </c>
      <c r="AH638" s="49" t="n">
        <v>-1.438940514887199e-06</v>
      </c>
      <c r="AI638" s="49" t="n">
        <v>0.002789654119468545</v>
      </c>
      <c r="AJ638" s="49" t="n">
        <v>-0.01715164666172669</v>
      </c>
      <c r="AK638" s="49" t="n">
        <v>-0.008816522654700941</v>
      </c>
      <c r="AL638" s="49" t="n">
        <v>-0.001262061759448843</v>
      </c>
      <c r="AM638" s="49" t="n">
        <v>0.000726894358265131</v>
      </c>
      <c r="AN638" s="49" t="n">
        <v>-0.001149660414547666</v>
      </c>
      <c r="AO638" s="49" t="n">
        <v>0.002818142537240872</v>
      </c>
      <c r="AP638" s="49" t="n">
        <v>-1.425594897226204</v>
      </c>
      <c r="AQ638" s="49" t="n">
        <v>0.2624575624535149</v>
      </c>
      <c r="AR638" s="49" t="n">
        <v>-0.05636691609204565</v>
      </c>
      <c r="AS638" s="49" t="n">
        <v>0.1043167633390458</v>
      </c>
      <c r="AT638" s="49" t="n">
        <v>-0.0003994624429293387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6.000000476640558</v>
      </c>
      <c r="BH638" s="49" t="n">
        <v>14.0000002252536</v>
      </c>
      <c r="BI638" s="49" t="n">
        <v>5.500001403951343</v>
      </c>
      <c r="BJ638" s="49" t="n">
        <v>0.7000013633481208</v>
      </c>
      <c r="BK638" s="49" t="n">
        <v>0.4000000512760251</v>
      </c>
      <c r="BL638" s="49" t="n">
        <v>0.02000000285775062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0.1877157944502515</v>
      </c>
      <c r="BQ638" s="49" t="n">
        <v>-0.03826083353326182</v>
      </c>
      <c r="BR638" s="49" t="n">
        <v>1.000831312293123</v>
      </c>
      <c r="BS638" s="49" t="n">
        <v>0.004072413682998377</v>
      </c>
      <c r="BT638" s="49" t="n">
        <v>0.02808627436499955</v>
      </c>
      <c r="BU638" s="49" t="n">
        <v>0.0001691619755384011</v>
      </c>
      <c r="BV638" s="49" t="n">
        <v>0.02838048584301318</v>
      </c>
    </row>
    <row r="639">
      <c r="A639" s="51" t="n">
        <v>47.07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-1.71368720989623</v>
      </c>
      <c r="L639" s="51" t="n">
        <v>-1.53077140158013</v>
      </c>
      <c r="M639" s="51" t="n">
        <v>-0.05699731475842103</v>
      </c>
      <c r="N639" s="51" t="n">
        <v>-1.485164129170263</v>
      </c>
      <c r="O639" s="51" t="n">
        <v>-6.213668399006018</v>
      </c>
      <c r="P639" s="51" t="n">
        <v>1.550211146821459</v>
      </c>
      <c r="Q639" s="51" t="n">
        <v>7.2098962298206e-06</v>
      </c>
      <c r="R639" s="51" t="n">
        <v>-1.859841987039701e-05</v>
      </c>
      <c r="S639" s="51" t="n">
        <v>-1.638524157896587e-05</v>
      </c>
      <c r="T639" s="51" t="n">
        <v>-1.587082973708576e-05</v>
      </c>
      <c r="U639" s="51" t="n">
        <v>8.399006017789645e-06</v>
      </c>
      <c r="V639" s="51" t="n">
        <v>-2.114682145903934e-05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-1.819687301536882e-07</v>
      </c>
      <c r="AD639" s="51" t="n">
        <v>1.798112082254541e-06</v>
      </c>
      <c r="AE639" s="51" t="n">
        <v>-9.578541217017676e-06</v>
      </c>
      <c r="AF639" s="51" t="n">
        <v>-8.569990312416644e-06</v>
      </c>
      <c r="AG639" s="51" t="n">
        <v>1.020075591849309e-05</v>
      </c>
      <c r="AH639" s="51" t="n">
        <v>-1.675379187608206e-06</v>
      </c>
      <c r="AI639" s="51" t="n">
        <v>0.002749312472402333</v>
      </c>
      <c r="AJ639" s="51" t="n">
        <v>-0.01690708815987398</v>
      </c>
      <c r="AK639" s="51" t="n">
        <v>-0.008706043997886423</v>
      </c>
      <c r="AL639" s="51" t="n">
        <v>-0.001249292010526176</v>
      </c>
      <c r="AM639" s="51" t="n">
        <v>0.0007184181645569929</v>
      </c>
      <c r="AN639" s="51" t="n">
        <v>-0.001149673682424433</v>
      </c>
      <c r="AO639" s="51" t="n">
        <v>0.002814258927421969</v>
      </c>
      <c r="AP639" s="51" t="n">
        <v>-1.425588532351363</v>
      </c>
      <c r="AQ639" s="51" t="n">
        <v>0.2624619835543652</v>
      </c>
      <c r="AR639" s="51" t="n">
        <v>-0.05636642174636897</v>
      </c>
      <c r="AS639" s="51" t="n">
        <v>0.1043164414227531</v>
      </c>
      <c r="AT639" s="51" t="n">
        <v>-0.0003994666909609825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6.000000470920871</v>
      </c>
      <c r="BH639" s="51" t="n">
        <v>14.00000022255056</v>
      </c>
      <c r="BI639" s="51" t="n">
        <v>5.500001387103927</v>
      </c>
      <c r="BJ639" s="51" t="n">
        <v>0.7000013469879434</v>
      </c>
      <c r="BK639" s="51" t="n">
        <v>0.4000000506607128</v>
      </c>
      <c r="BL639" s="51" t="n">
        <v>0.02000000282345761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0.1877157755249145</v>
      </c>
      <c r="BQ639" s="51" t="n">
        <v>-0.03826095934747416</v>
      </c>
      <c r="BR639" s="51" t="n">
        <v>1.000831311027321</v>
      </c>
      <c r="BS639" s="51" t="n">
        <v>0.004091339020018125</v>
      </c>
      <c r="BT639" s="51" t="n">
        <v>0.02821208857733959</v>
      </c>
      <c r="BU639" s="51" t="n">
        <v>0.0001704277767800022</v>
      </c>
      <c r="BV639" s="51" t="n">
        <v>0.02850771899853575</v>
      </c>
    </row>
    <row r="640">
      <c r="A640" s="49" t="n">
        <v>47.08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-1.713687158795784</v>
      </c>
      <c r="L640" s="49" t="n">
        <v>-1.530771528298376</v>
      </c>
      <c r="M640" s="49" t="n">
        <v>-0.05699751818006096</v>
      </c>
      <c r="N640" s="49" t="n">
        <v>-1.48516431792857</v>
      </c>
      <c r="O640" s="49" t="n">
        <v>-6.213668237959743</v>
      </c>
      <c r="P640" s="49" t="n">
        <v>1.550211128565127</v>
      </c>
      <c r="Q640" s="49" t="n">
        <v>7.158795784389937e-06</v>
      </c>
      <c r="R640" s="49" t="n">
        <v>-1.847170162361245e-05</v>
      </c>
      <c r="S640" s="49" t="n">
        <v>-1.618181993903733e-05</v>
      </c>
      <c r="T640" s="49" t="n">
        <v>-1.568207142987887e-05</v>
      </c>
      <c r="U640" s="49" t="n">
        <v>8.237959742807277e-06</v>
      </c>
      <c r="V640" s="49" t="n">
        <v>-2.11285651268156e-05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9.430264942832589e-06</v>
      </c>
      <c r="AD640" s="49" t="n">
        <v>-2.450593168408669e-05</v>
      </c>
      <c r="AE640" s="49" t="n">
        <v>-2.919148147380326e-05</v>
      </c>
      <c r="AF640" s="49" t="n">
        <v>-2.715408462410649e-05</v>
      </c>
      <c r="AG640" s="49" t="n">
        <v>2.091513369267112e-05</v>
      </c>
      <c r="AH640" s="49" t="n">
        <v>-1.92214083274988e-06</v>
      </c>
      <c r="AI640" s="49" t="n">
        <v>0.002672651602122736</v>
      </c>
      <c r="AJ640" s="49" t="n">
        <v>-0.01642826636827317</v>
      </c>
      <c r="AK640" s="49" t="n">
        <v>-0.008490330892664221</v>
      </c>
      <c r="AL640" s="49" t="n">
        <v>-0.001222676741743906</v>
      </c>
      <c r="AM640" s="49" t="n">
        <v>0.000700909808818362</v>
      </c>
      <c r="AN640" s="49" t="n">
        <v>-0.001149572406442815</v>
      </c>
      <c r="AO640" s="49" t="n">
        <v>0.002772955916174106</v>
      </c>
      <c r="AP640" s="49" t="n">
        <v>-1.4253413434824</v>
      </c>
      <c r="AQ640" s="49" t="n">
        <v>0.2625744236166608</v>
      </c>
      <c r="AR640" s="49" t="n">
        <v>-0.05635179424329093</v>
      </c>
      <c r="AS640" s="49" t="n">
        <v>0.104306893701083</v>
      </c>
      <c r="AT640" s="49" t="n">
        <v>-0.000399353670201705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6.000000465269821</v>
      </c>
      <c r="BH640" s="49" t="n">
        <v>14.00000021987995</v>
      </c>
      <c r="BI640" s="49" t="n">
        <v>5.50000137045868</v>
      </c>
      <c r="BJ640" s="49" t="n">
        <v>0.700001330824088</v>
      </c>
      <c r="BK640" s="49" t="n">
        <v>0.4000000500527842</v>
      </c>
      <c r="BL640" s="49" t="n">
        <v>0.02000000278957612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0.1877158115553525</v>
      </c>
      <c r="BQ640" s="49" t="n">
        <v>-0.0382607064446123</v>
      </c>
      <c r="BR640" s="49" t="n">
        <v>1.000831312301721</v>
      </c>
      <c r="BS640" s="49" t="n">
        <v>0.004055308581968342</v>
      </c>
      <c r="BT640" s="49" t="n">
        <v>0.02795918571548567</v>
      </c>
      <c r="BU640" s="49" t="n">
        <v>0.0001691533777492538</v>
      </c>
      <c r="BV640" s="49" t="n">
        <v>0.0282522602004372</v>
      </c>
    </row>
    <row r="641">
      <c r="A641" s="51" t="n">
        <v>47.09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-1.713687012691033</v>
      </c>
      <c r="L641" s="51" t="n">
        <v>-1.530771914142696</v>
      </c>
      <c r="M641" s="51" t="n">
        <v>-0.05699791438237237</v>
      </c>
      <c r="N641" s="51" t="n">
        <v>-1.485164688580956</v>
      </c>
      <c r="O641" s="51" t="n">
        <v>-6.213667972805266</v>
      </c>
      <c r="P641" s="51" t="n">
        <v>1.55021110743952</v>
      </c>
      <c r="Q641" s="51" t="n">
        <v>7.012691033203566e-06</v>
      </c>
      <c r="R641" s="51" t="n">
        <v>-1.808585730378454e-05</v>
      </c>
      <c r="S641" s="51" t="n">
        <v>-1.578561762762692e-05</v>
      </c>
      <c r="T641" s="51" t="n">
        <v>-1.531141904353994e-05</v>
      </c>
      <c r="U641" s="51" t="n">
        <v>7.972805265765714e-06</v>
      </c>
      <c r="V641" s="51" t="n">
        <v>-2.110743951955207e-05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1.877132343736841e-05</v>
      </c>
      <c r="AD641" s="51" t="n">
        <v>-5.012353587847345e-05</v>
      </c>
      <c r="AE641" s="51" t="n">
        <v>-4.816171538437502e-05</v>
      </c>
      <c r="AF641" s="51" t="n">
        <v>-4.512949307315466e-05</v>
      </c>
      <c r="AG641" s="51" t="n">
        <v>3.114701190536106e-05</v>
      </c>
      <c r="AH641" s="51" t="n">
        <v>-2.168950230541263e-06</v>
      </c>
      <c r="AI641" s="51" t="n">
        <v>0.002561299067411479</v>
      </c>
      <c r="AJ641" s="51" t="n">
        <v>-0.01572461297805297</v>
      </c>
      <c r="AK641" s="51" t="n">
        <v>-0.008173636258660848</v>
      </c>
      <c r="AL641" s="51" t="n">
        <v>-0.001182778132089549</v>
      </c>
      <c r="AM641" s="51" t="n">
        <v>0.0006747764523085814</v>
      </c>
      <c r="AN641" s="51" t="n">
        <v>-0.001149355680252505</v>
      </c>
      <c r="AO641" s="51" t="n">
        <v>0.002695360597616853</v>
      </c>
      <c r="AP641" s="51" t="n">
        <v>-1.424859960023613</v>
      </c>
      <c r="AQ641" s="51" t="n">
        <v>0.2627920339895144</v>
      </c>
      <c r="AR641" s="51" t="n">
        <v>-0.05632338265782275</v>
      </c>
      <c r="AS641" s="51" t="n">
        <v>0.1042883621137829</v>
      </c>
      <c r="AT641" s="51" t="n">
        <v>-0.0003991236135914573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6.000000459686583</v>
      </c>
      <c r="BH641" s="51" t="n">
        <v>14.00000021724139</v>
      </c>
      <c r="BI641" s="51" t="n">
        <v>5.500001354013175</v>
      </c>
      <c r="BJ641" s="51" t="n">
        <v>0.7000013148541989</v>
      </c>
      <c r="BK641" s="51" t="n">
        <v>0.4000000494521508</v>
      </c>
      <c r="BL641" s="51" t="n">
        <v>0.02000000275610121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0.1877159013133594</v>
      </c>
      <c r="BQ641" s="51" t="n">
        <v>-0.03826008335130978</v>
      </c>
      <c r="BR641" s="51" t="n">
        <v>1.000831316061388</v>
      </c>
      <c r="BS641" s="51" t="n">
        <v>0.003965550575135701</v>
      </c>
      <c r="BT641" s="51" t="n">
        <v>0.02733609241296203</v>
      </c>
      <c r="BU641" s="51" t="n">
        <v>0.0001653937098389235</v>
      </c>
      <c r="BV641" s="51" t="n">
        <v>0.02762272424749618</v>
      </c>
    </row>
    <row r="642">
      <c r="A642" s="49" t="n">
        <v>47.1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-1.713686775001755</v>
      </c>
      <c r="L642" s="49" t="n">
        <v>-1.530772550507493</v>
      </c>
      <c r="M642" s="49" t="n">
        <v>-0.05699849553627988</v>
      </c>
      <c r="N642" s="49" t="n">
        <v>-1.485165233421429</v>
      </c>
      <c r="O642" s="49" t="n">
        <v>-6.213667609340874</v>
      </c>
      <c r="P642" s="49" t="n">
        <v>1.550211083541746</v>
      </c>
      <c r="Q642" s="49" t="n">
        <v>6.775001754499854e-06</v>
      </c>
      <c r="R642" s="49" t="n">
        <v>-1.744949250692684e-05</v>
      </c>
      <c r="S642" s="49" t="n">
        <v>-1.520446372011569e-05</v>
      </c>
      <c r="T642" s="49" t="n">
        <v>-1.476657857102381e-05</v>
      </c>
      <c r="U642" s="49" t="n">
        <v>7.60934087384868e-06</v>
      </c>
      <c r="V642" s="49" t="n">
        <v>-2.108354174645832e-05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2.77143239716997e-05</v>
      </c>
      <c r="AD642" s="49" t="n">
        <v>-7.473755036898179e-05</v>
      </c>
      <c r="AE642" s="49" t="n">
        <v>-6.623454418995341e-05</v>
      </c>
      <c r="AF642" s="49" t="n">
        <v>-6.220109431946609e-05</v>
      </c>
      <c r="AG642" s="49" t="n">
        <v>4.071840236097779e-05</v>
      </c>
      <c r="AH642" s="49" t="n">
        <v>-2.403925401753054e-06</v>
      </c>
      <c r="AI642" s="49" t="n">
        <v>0.002417323916014121</v>
      </c>
      <c r="AJ642" s="49" t="n">
        <v>-0.01480829429193004</v>
      </c>
      <c r="AK642" s="49" t="n">
        <v>-0.007761571440511544</v>
      </c>
      <c r="AL642" s="49" t="n">
        <v>-0.001130376584584212</v>
      </c>
      <c r="AM642" s="49" t="n">
        <v>0.0006405771632471765</v>
      </c>
      <c r="AN642" s="49" t="n">
        <v>-0.001149027531779605</v>
      </c>
      <c r="AO642" s="49" t="n">
        <v>0.002583113226299668</v>
      </c>
      <c r="AP642" s="49" t="n">
        <v>-1.42415384537905</v>
      </c>
      <c r="AQ642" s="49" t="n">
        <v>0.2631105362779915</v>
      </c>
      <c r="AR642" s="49" t="n">
        <v>-0.05628177865489585</v>
      </c>
      <c r="AS642" s="49" t="n">
        <v>0.1042612716210344</v>
      </c>
      <c r="AT642" s="49" t="n">
        <v>-0.0003987816700759819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6.000000454170344</v>
      </c>
      <c r="BH642" s="49" t="n">
        <v>14.0000002146345</v>
      </c>
      <c r="BI642" s="49" t="n">
        <v>5.500001337765017</v>
      </c>
      <c r="BJ642" s="49" t="n">
        <v>0.7000012990759485</v>
      </c>
      <c r="BK642" s="49" t="n">
        <v>0.400000048858725</v>
      </c>
      <c r="BL642" s="49" t="n">
        <v>0.02000000272302799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0.1877160428686824</v>
      </c>
      <c r="BQ642" s="49" t="n">
        <v>-0.03825910344702246</v>
      </c>
      <c r="BR642" s="49" t="n">
        <v>1.000831322216854</v>
      </c>
      <c r="BS642" s="49" t="n">
        <v>0.003823995252061341</v>
      </c>
      <c r="BT642" s="49" t="n">
        <v>0.02635618812563828</v>
      </c>
      <c r="BU642" s="49" t="n">
        <v>0.0001592382439241646</v>
      </c>
      <c r="BV642" s="49" t="n">
        <v>0.02663262940492643</v>
      </c>
    </row>
    <row r="643">
      <c r="A643" s="51" t="n">
        <v>47.11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-1.713686450339052</v>
      </c>
      <c r="L643" s="51" t="n">
        <v>-1.530773425684146</v>
      </c>
      <c r="M643" s="51" t="n">
        <v>-0.05699925135776396</v>
      </c>
      <c r="N643" s="51" t="n">
        <v>-1.485165942053151</v>
      </c>
      <c r="O643" s="51" t="n">
        <v>-6.21366715484257</v>
      </c>
      <c r="P643" s="51" t="n">
        <v>1.550211057082</v>
      </c>
      <c r="Q643" s="51" t="n">
        <v>6.450339051555787e-06</v>
      </c>
      <c r="R643" s="51" t="n">
        <v>-1.657431585400104e-05</v>
      </c>
      <c r="S643" s="51" t="n">
        <v>-1.444864223604236e-05</v>
      </c>
      <c r="T643" s="51" t="n">
        <v>-1.405794684861128e-05</v>
      </c>
      <c r="U643" s="51" t="n">
        <v>7.154842569967457e-06</v>
      </c>
      <c r="V643" s="51" t="n">
        <v>-2.105708200050849e-05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3.614742694667988e-05</v>
      </c>
      <c r="AD643" s="51" t="n">
        <v>-9.804292048048878e-05</v>
      </c>
      <c r="AE643" s="51" t="n">
        <v>-8.317258512444663e-05</v>
      </c>
      <c r="AF643" s="51" t="n">
        <v>-7.811920919510132e-05</v>
      </c>
      <c r="AG643" s="51" t="n">
        <v>4.950488900262642e-05</v>
      </c>
      <c r="AH643" s="51" t="n">
        <v>-2.616771040522435e-06</v>
      </c>
      <c r="AI643" s="51" t="n">
        <v>0.002243163227103796</v>
      </c>
      <c r="AJ643" s="51" t="n">
        <v>-0.01369410305790305</v>
      </c>
      <c r="AK643" s="51" t="n">
        <v>-0.007260989986422233</v>
      </c>
      <c r="AL643" s="51" t="n">
        <v>-0.00106642721328278</v>
      </c>
      <c r="AM643" s="51" t="n">
        <v>0.000598976199939159</v>
      </c>
      <c r="AN643" s="51" t="n">
        <v>-0.001148596501877799</v>
      </c>
      <c r="AO643" s="51" t="n">
        <v>0.002438294044010823</v>
      </c>
      <c r="AP643" s="51" t="n">
        <v>-1.42323519635408</v>
      </c>
      <c r="AQ643" s="51" t="n">
        <v>0.2635242953919392</v>
      </c>
      <c r="AR643" s="51" t="n">
        <v>-0.05622778757080315</v>
      </c>
      <c r="AS643" s="51" t="n">
        <v>0.1042261937327579</v>
      </c>
      <c r="AT643" s="51" t="n">
        <v>-0.0003983371666689979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6.0000004487203</v>
      </c>
      <c r="BH643" s="51" t="n">
        <v>14.00000021205888</v>
      </c>
      <c r="BI643" s="51" t="n">
        <v>5.500001321711837</v>
      </c>
      <c r="BJ643" s="51" t="n">
        <v>0.7000012834870372</v>
      </c>
      <c r="BK643" s="51" t="n">
        <v>0.4000000482724202</v>
      </c>
      <c r="BL643" s="51" t="n">
        <v>0.02000000269035165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0.1877162336270008</v>
      </c>
      <c r="BQ643" s="51" t="n">
        <v>-0.038257784691875</v>
      </c>
      <c r="BR643" s="51" t="n">
        <v>1.000831330647664</v>
      </c>
      <c r="BS643" s="51" t="n">
        <v>0.00363323693369777</v>
      </c>
      <c r="BT643" s="51" t="n">
        <v>0.02503743297817967</v>
      </c>
      <c r="BU643" s="51" t="n">
        <v>0.0001508074345402122</v>
      </c>
      <c r="BV643" s="51" t="n">
        <v>0.02530012260119577</v>
      </c>
    </row>
    <row r="644">
      <c r="A644" s="49" t="n">
        <v>47.12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-1.713686044355495</v>
      </c>
      <c r="L644" s="49" t="n">
        <v>-1.5307745249953</v>
      </c>
      <c r="M644" s="49" t="n">
        <v>-0.05700016931473537</v>
      </c>
      <c r="N644" s="49" t="n">
        <v>-1.485166801899356</v>
      </c>
      <c r="O644" s="49" t="n">
        <v>-6.213666617546034</v>
      </c>
      <c r="P644" s="49" t="n">
        <v>1.550211028347837</v>
      </c>
      <c r="Q644" s="49" t="n">
        <v>6.044355494783105e-06</v>
      </c>
      <c r="R644" s="49" t="n">
        <v>-1.547500470056029e-05</v>
      </c>
      <c r="S644" s="49" t="n">
        <v>-1.353068526463441e-05</v>
      </c>
      <c r="T644" s="49" t="n">
        <v>-1.319810064415172e-05</v>
      </c>
      <c r="U644" s="49" t="n">
        <v>6.617546033815813e-06</v>
      </c>
      <c r="V644" s="49" t="n">
        <v>-2.10283478372375e-05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4.397366777102917e-05</v>
      </c>
      <c r="AD644" s="49" t="n">
        <v>-0.0001197491301189088</v>
      </c>
      <c r="AE644" s="49" t="n">
        <v>-9.8761861484799e-05</v>
      </c>
      <c r="AF644" s="49" t="n">
        <v>-9.269010412685393e-05</v>
      </c>
      <c r="AG644" s="49" t="n">
        <v>5.743250111280365e-05</v>
      </c>
      <c r="AH644" s="49" t="n">
        <v>-2.801216751494116e-06</v>
      </c>
      <c r="AI644" s="49" t="n">
        <v>0.002041561866054448</v>
      </c>
      <c r="AJ644" s="49" t="n">
        <v>-0.0123993106214617</v>
      </c>
      <c r="AK644" s="49" t="n">
        <v>-0.00667984113486451</v>
      </c>
      <c r="AL644" s="49" t="n">
        <v>-0.0009920122283627591</v>
      </c>
      <c r="AM644" s="49" t="n">
        <v>0.0005506990690547598</v>
      </c>
      <c r="AN644" s="49" t="n">
        <v>-0.00114807416655409</v>
      </c>
      <c r="AO644" s="49" t="n">
        <v>0.002263349838763064</v>
      </c>
      <c r="AP644" s="49" t="n">
        <v>-1.422118834744871</v>
      </c>
      <c r="AQ644" s="49" t="n">
        <v>0.2640264363767695</v>
      </c>
      <c r="AR644" s="49" t="n">
        <v>-0.05616238385195073</v>
      </c>
      <c r="AS644" s="49" t="n">
        <v>0.1041838001039792</v>
      </c>
      <c r="AT644" s="49" t="n">
        <v>-0.0003978019586967881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6.000000443335656</v>
      </c>
      <c r="BH644" s="49" t="n">
        <v>14.00000020951418</v>
      </c>
      <c r="BI644" s="49" t="n">
        <v>5.500001305851295</v>
      </c>
      <c r="BJ644" s="49" t="n">
        <v>0.7000012680851927</v>
      </c>
      <c r="BK644" s="49" t="n">
        <v>0.4000000476931512</v>
      </c>
      <c r="BL644" s="49" t="n">
        <v>0.02000000265806743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0.187716470377492</v>
      </c>
      <c r="BQ644" s="49" t="n">
        <v>-0.03825614928726064</v>
      </c>
      <c r="BR644" s="49" t="n">
        <v>1.000831341206082</v>
      </c>
      <c r="BS644" s="49" t="n">
        <v>0.003396486442514002</v>
      </c>
      <c r="BT644" s="49" t="n">
        <v>0.02340202836382393</v>
      </c>
      <c r="BU644" s="49" t="n">
        <v>0.0001402490161783732</v>
      </c>
      <c r="BV644" s="49" t="n">
        <v>0.02364763669971992</v>
      </c>
    </row>
    <row r="645">
      <c r="A645" s="51" t="n">
        <v>47.13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-1.713685563608815</v>
      </c>
      <c r="L645" s="51" t="n">
        <v>-1.530775830965956</v>
      </c>
      <c r="M645" s="51" t="n">
        <v>-0.05700123488115063</v>
      </c>
      <c r="N645" s="51" t="n">
        <v>-1.485167798739216</v>
      </c>
      <c r="O645" s="51" t="n">
        <v>-6.213666006228089</v>
      </c>
      <c r="P645" s="51" t="n">
        <v>1.550210997656307</v>
      </c>
      <c r="Q645" s="51" t="n">
        <v>5.563608814984633e-06</v>
      </c>
      <c r="R645" s="51" t="n">
        <v>-1.416903404360959e-05</v>
      </c>
      <c r="S645" s="51" t="n">
        <v>-1.246511884937102e-05</v>
      </c>
      <c r="T645" s="51" t="n">
        <v>-1.220126078416151e-05</v>
      </c>
      <c r="U645" s="51" t="n">
        <v>6.006228089106003e-06</v>
      </c>
      <c r="V645" s="51" t="n">
        <v>-2.099765630658723e-05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5.110859253125628e-05</v>
      </c>
      <c r="AD645" s="51" t="n">
        <v>-0.0001395849094640236</v>
      </c>
      <c r="AE645" s="51" t="n">
        <v>-0.0001128153667740198</v>
      </c>
      <c r="AF645" s="51" t="n">
        <v>-0.0001057720354296281</v>
      </c>
      <c r="AG645" s="51" t="n">
        <v>6.446232513766087e-05</v>
      </c>
      <c r="AH645" s="51" t="n">
        <v>-2.955850210810624e-06</v>
      </c>
      <c r="AI645" s="51" t="n">
        <v>0.0018155314963309</v>
      </c>
      <c r="AJ645" s="51" t="n">
        <v>-0.01094345520649218</v>
      </c>
      <c r="AK645" s="51" t="n">
        <v>-0.006027010237825079</v>
      </c>
      <c r="AL645" s="51" t="n">
        <v>-0.0009083011909436558</v>
      </c>
      <c r="AM645" s="51" t="n">
        <v>0.0004965021294223043</v>
      </c>
      <c r="AN645" s="51" t="n">
        <v>-0.001147473199673019</v>
      </c>
      <c r="AO645" s="51" t="n">
        <v>0.002061033935696288</v>
      </c>
      <c r="AP645" s="51" t="n">
        <v>-1.420822059019921</v>
      </c>
      <c r="AQ645" s="51" t="n">
        <v>0.2646089912834954</v>
      </c>
      <c r="AR645" s="51" t="n">
        <v>-0.05608666383749226</v>
      </c>
      <c r="AS645" s="51" t="n">
        <v>0.104134820131499</v>
      </c>
      <c r="AT645" s="51" t="n">
        <v>-0.0003971885265958907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6.000000432759441</v>
      </c>
      <c r="BH645" s="51" t="n">
        <v>14.00000020451601</v>
      </c>
      <c r="BI645" s="51" t="n">
        <v>5.500001274698906</v>
      </c>
      <c r="BJ645" s="51" t="n">
        <v>0.7000012378337523</v>
      </c>
      <c r="BK645" s="51" t="n">
        <v>0.4000000465553834</v>
      </c>
      <c r="BL645" s="51" t="n">
        <v>0.02000000259465658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0.1877167493476816</v>
      </c>
      <c r="BQ645" s="51" t="n">
        <v>-0.03825422328880895</v>
      </c>
      <c r="BR645" s="51" t="n">
        <v>1.0008313537204</v>
      </c>
      <c r="BS645" s="51" t="n">
        <v>0.003117516252898467</v>
      </c>
      <c r="BT645" s="51" t="n">
        <v>0.02147602991212777</v>
      </c>
      <c r="BU645" s="51" t="n">
        <v>0.0001277346979300376</v>
      </c>
      <c r="BV645" s="51" t="n">
        <v>0.02170149959165836</v>
      </c>
    </row>
    <row r="646">
      <c r="A646" s="49" t="n">
        <v>47.14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-1.713685015452902</v>
      </c>
      <c r="L646" s="49" t="n">
        <v>-1.530777323549603</v>
      </c>
      <c r="M646" s="49" t="n">
        <v>-0.05700243181269649</v>
      </c>
      <c r="N646" s="49" t="n">
        <v>-1.485168917148122</v>
      </c>
      <c r="O646" s="49" t="n">
        <v>-6.213665329971525</v>
      </c>
      <c r="P646" s="49" t="n">
        <v>1.550210965311445</v>
      </c>
      <c r="Q646" s="49" t="n">
        <v>5.015452901879769e-06</v>
      </c>
      <c r="R646" s="49" t="n">
        <v>-1.267645039737531e-05</v>
      </c>
      <c r="S646" s="49" t="n">
        <v>-1.126818730351475e-05</v>
      </c>
      <c r="T646" s="49" t="n">
        <v>-1.108285187756408e-05</v>
      </c>
      <c r="U646" s="49" t="n">
        <v>5.329971524581367e-06</v>
      </c>
      <c r="V646" s="49" t="n">
        <v>-2.096531144468727e-05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5.747720907111904e-05</v>
      </c>
      <c r="AD646" s="49" t="n">
        <v>-0.0001573043977686897</v>
      </c>
      <c r="AE646" s="49" t="n">
        <v>-0.0001251740545449334</v>
      </c>
      <c r="AF646" s="49" t="n">
        <v>-0.0001172610943263714</v>
      </c>
      <c r="AG646" s="49" t="n">
        <v>7.056983403096076e-05</v>
      </c>
      <c r="AH646" s="49" t="n">
        <v>-3.083203215765041e-06</v>
      </c>
      <c r="AI646" s="49" t="n">
        <v>0.001568326032077943</v>
      </c>
      <c r="AJ646" s="49" t="n">
        <v>-0.009348058212886513</v>
      </c>
      <c r="AK646" s="49" t="n">
        <v>-0.005312161325379143</v>
      </c>
      <c r="AL646" s="49" t="n">
        <v>-0.000816526075611452</v>
      </c>
      <c r="AM646" s="49" t="n">
        <v>0.0004371603684329688</v>
      </c>
      <c r="AN646" s="49" t="n">
        <v>-0.00114680568232127</v>
      </c>
      <c r="AO646" s="49" t="n">
        <v>0.001834365513582653</v>
      </c>
      <c r="AP646" s="49" t="n">
        <v>-1.419364431984761</v>
      </c>
      <c r="AQ646" s="49" t="n">
        <v>0.2652630588447019</v>
      </c>
      <c r="AR646" s="49" t="n">
        <v>-0.05600180743105719</v>
      </c>
      <c r="AS646" s="49" t="n">
        <v>0.1040800126244958</v>
      </c>
      <c r="AT646" s="49" t="n">
        <v>-0.0003965084892331446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6.000000432759441</v>
      </c>
      <c r="BH646" s="49" t="n">
        <v>14.00000020451601</v>
      </c>
      <c r="BI646" s="49" t="n">
        <v>5.500001274698906</v>
      </c>
      <c r="BJ646" s="49" t="n">
        <v>0.7000012378337523</v>
      </c>
      <c r="BK646" s="49" t="n">
        <v>0.4000000465553834</v>
      </c>
      <c r="BL646" s="49" t="n">
        <v>0.02000000259465658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0.1877170662635001</v>
      </c>
      <c r="BQ646" s="49" t="n">
        <v>-0.0382520361884095</v>
      </c>
      <c r="BR646" s="49" t="n">
        <v>1.000831367997636</v>
      </c>
      <c r="BS646" s="49" t="n">
        <v>0.002800600434393896</v>
      </c>
      <c r="BT646" s="49" t="n">
        <v>0.01928892951268135</v>
      </c>
      <c r="BU646" s="49" t="n">
        <v>0.0001134574618699702</v>
      </c>
      <c r="BV646" s="49" t="n">
        <v>0.01949151192529638</v>
      </c>
    </row>
    <row r="647">
      <c r="A647" s="51" t="n">
        <v>47.15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-1.713684407954932</v>
      </c>
      <c r="L647" s="51" t="n">
        <v>-1.530778980416835</v>
      </c>
      <c r="M647" s="51" t="n">
        <v>-0.05700374242199038</v>
      </c>
      <c r="N647" s="51" t="n">
        <v>-1.485170140779041</v>
      </c>
      <c r="O647" s="51" t="n">
        <v>-6.213664598124117</v>
      </c>
      <c r="P647" s="51" t="n">
        <v>1.550210931580013</v>
      </c>
      <c r="Q647" s="51" t="n">
        <v>4.407954932172942e-06</v>
      </c>
      <c r="R647" s="51" t="n">
        <v>-1.101958316507279e-05</v>
      </c>
      <c r="S647" s="51" t="n">
        <v>-9.957578009617274e-06</v>
      </c>
      <c r="T647" s="51" t="n">
        <v>-9.859220958974291e-06</v>
      </c>
      <c r="U647" s="51" t="n">
        <v>4.598124117016766e-06</v>
      </c>
      <c r="V647" s="51" t="n">
        <v>-2.093158001281736e-05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6.301173219149035e-05</v>
      </c>
      <c r="AD647" s="51" t="n">
        <v>-0.0001726934673346686</v>
      </c>
      <c r="AE647" s="51" t="n">
        <v>-0.0001357059500402263</v>
      </c>
      <c r="AF647" s="51" t="n">
        <v>-0.0001270738053500832</v>
      </c>
      <c r="AG647" s="51" t="n">
        <v>7.572647827613563e-05</v>
      </c>
      <c r="AH647" s="51" t="n">
        <v>-3.187708242452297e-06</v>
      </c>
      <c r="AI647" s="51" t="n">
        <v>0.001303424376875626</v>
      </c>
      <c r="AJ647" s="51" t="n">
        <v>-0.007636277979233186</v>
      </c>
      <c r="AK647" s="51" t="n">
        <v>-0.004545590907716409</v>
      </c>
      <c r="AL647" s="51" t="n">
        <v>-0.0007179715708269287</v>
      </c>
      <c r="AM647" s="51" t="n">
        <v>0.0003734713680821326</v>
      </c>
      <c r="AN647" s="51" t="n">
        <v>-0.001146082166071485</v>
      </c>
      <c r="AO647" s="51" t="n">
        <v>0.001586605282660549</v>
      </c>
      <c r="AP647" s="51" t="n">
        <v>-1.417767496447224</v>
      </c>
      <c r="AQ647" s="51" t="n">
        <v>0.2659789618212767</v>
      </c>
      <c r="AR647" s="51" t="n">
        <v>-0.05590905490410794</v>
      </c>
      <c r="AS647" s="51" t="n">
        <v>0.1040201554218195</v>
      </c>
      <c r="AT647" s="51" t="n">
        <v>-0.0003957719319453521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6.000000427566327</v>
      </c>
      <c r="BH647" s="51" t="n">
        <v>14.00000020206182</v>
      </c>
      <c r="BI647" s="51" t="n">
        <v>5.500001259402519</v>
      </c>
      <c r="BJ647" s="51" t="n">
        <v>0.7000012229797473</v>
      </c>
      <c r="BK647" s="51" t="n">
        <v>0.4000000459967188</v>
      </c>
      <c r="BL647" s="51" t="n">
        <v>0.0200000025635207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0.1877174164131107</v>
      </c>
      <c r="BQ647" s="51" t="n">
        <v>-0.03824962047578961</v>
      </c>
      <c r="BR647" s="51" t="n">
        <v>1.000831383825711</v>
      </c>
      <c r="BS647" s="51" t="n">
        <v>0.002450450823809902</v>
      </c>
      <c r="BT647" s="51" t="n">
        <v>0.01687321689279597</v>
      </c>
      <c r="BU647" s="51" t="n">
        <v>9.762938768531626e-05</v>
      </c>
      <c r="BV647" s="51" t="n">
        <v>0.01705050407021991</v>
      </c>
    </row>
    <row r="648">
      <c r="A648" s="49" t="n">
        <v>47.16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-1.713683749825753</v>
      </c>
      <c r="L648" s="49" t="n">
        <v>-1.530780777301083</v>
      </c>
      <c r="M648" s="49" t="n">
        <v>-0.05700514784047619</v>
      </c>
      <c r="N648" s="49" t="n">
        <v>-1.48517145248929</v>
      </c>
      <c r="O648" s="49" t="n">
        <v>-6.213663820396329</v>
      </c>
      <c r="P648" s="49" t="n">
        <v>1.550210896689427</v>
      </c>
      <c r="Q648" s="49" t="n">
        <v>3.749825752796809e-06</v>
      </c>
      <c r="R648" s="49" t="n">
        <v>-9.222698917010774e-06</v>
      </c>
      <c r="S648" s="49" t="n">
        <v>-8.552159523812775e-06</v>
      </c>
      <c r="T648" s="49" t="n">
        <v>-8.547510709888684e-06</v>
      </c>
      <c r="U648" s="49" t="n">
        <v>3.820396329068387e-06</v>
      </c>
      <c r="V648" s="49" t="n">
        <v>-2.089668942728551e-05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6.765103221557212e-05</v>
      </c>
      <c r="AD648" s="49" t="n">
        <v>-0.0001855749253855606</v>
      </c>
      <c r="AE648" s="49" t="n">
        <v>-0.000144304483685309</v>
      </c>
      <c r="AF648" s="49" t="n">
        <v>-0.0001351331449525547</v>
      </c>
      <c r="AG648" s="49" t="n">
        <v>7.988944890861718e-05</v>
      </c>
      <c r="AH648" s="49" t="n">
        <v>-3.27347626460201e-06</v>
      </c>
      <c r="AI648" s="49" t="n">
        <v>0.001024509462927062</v>
      </c>
      <c r="AJ648" s="49" t="n">
        <v>-0.005832523483212856</v>
      </c>
      <c r="AK648" s="49" t="n">
        <v>-0.003738094525340699</v>
      </c>
      <c r="AL648" s="49" t="n">
        <v>-0.0006139756977231346</v>
      </c>
      <c r="AM648" s="49" t="n">
        <v>0.0003062683112345492</v>
      </c>
      <c r="AN648" s="49" t="n">
        <v>-0.001145311631551574</v>
      </c>
      <c r="AO648" s="49" t="n">
        <v>0.001321238278335374</v>
      </c>
      <c r="AP648" s="49" t="n">
        <v>-1.416054428459993</v>
      </c>
      <c r="AQ648" s="49" t="n">
        <v>0.2667463930337938</v>
      </c>
      <c r="AR648" s="49" t="n">
        <v>-0.05580969859453821</v>
      </c>
      <c r="AS648" s="49" t="n">
        <v>0.1039560503819441</v>
      </c>
      <c r="AT648" s="49" t="n">
        <v>-0.0003949875806749195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6.000000422435531</v>
      </c>
      <c r="BH648" s="49" t="n">
        <v>14.00000019963707</v>
      </c>
      <c r="BI648" s="49" t="n">
        <v>5.500001244289689</v>
      </c>
      <c r="BJ648" s="49" t="n">
        <v>0.7000012083039904</v>
      </c>
      <c r="BK648" s="49" t="n">
        <v>0.4000000454447581</v>
      </c>
      <c r="BL648" s="49" t="n">
        <v>0.02000000253275845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0.1877177947137977</v>
      </c>
      <c r="BQ648" s="49" t="n">
        <v>-0.03824701118333629</v>
      </c>
      <c r="BR648" s="49" t="n">
        <v>1.000831400975432</v>
      </c>
      <c r="BS648" s="49" t="n">
        <v>0.00207215013675599</v>
      </c>
      <c r="BT648" s="49" t="n">
        <v>0.01426392443946989</v>
      </c>
      <c r="BU648" s="49" t="n">
        <v>8.047966648661031e-05</v>
      </c>
      <c r="BV648" s="49" t="n">
        <v>0.01441387607761639</v>
      </c>
    </row>
    <row r="649">
      <c r="A649" s="51" t="n">
        <v>47.17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-1.71368305034578</v>
      </c>
      <c r="L649" s="51" t="n">
        <v>-1.530782688385429</v>
      </c>
      <c r="M649" s="51" t="n">
        <v>-0.05700662826516546</v>
      </c>
      <c r="N649" s="51" t="n">
        <v>-1.485172834370448</v>
      </c>
      <c r="O649" s="51" t="n">
        <v>-6.213663007001678</v>
      </c>
      <c r="P649" s="51" t="n">
        <v>1.550210860843498</v>
      </c>
      <c r="Q649" s="51" t="n">
        <v>3.050345779964658e-06</v>
      </c>
      <c r="R649" s="51" t="n">
        <v>-7.311614571126057e-06</v>
      </c>
      <c r="S649" s="51" t="n">
        <v>-7.071734834544763e-06</v>
      </c>
      <c r="T649" s="51" t="n">
        <v>-7.165629551719732e-06</v>
      </c>
      <c r="U649" s="51" t="n">
        <v>3.007001677879373e-06</v>
      </c>
      <c r="V649" s="51" t="n">
        <v>-2.086084349839368e-05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7.134192191234306e-05</v>
      </c>
      <c r="AD649" s="51" t="n">
        <v>-0.0001958117242728126</v>
      </c>
      <c r="AE649" s="51" t="n">
        <v>-0.0001508871296248441</v>
      </c>
      <c r="AF649" s="51" t="n">
        <v>-0.0001413622750738382</v>
      </c>
      <c r="AG649" s="51" t="n">
        <v>8.300217658157769e-05</v>
      </c>
      <c r="AH649" s="51" t="n">
        <v>-3.342675451706431e-06</v>
      </c>
      <c r="AI649" s="51" t="n">
        <v>0.0007354350016680314</v>
      </c>
      <c r="AJ649" s="51" t="n">
        <v>-0.003962055609114411</v>
      </c>
      <c r="AK649" s="51" t="n">
        <v>-0.0029008411976103</v>
      </c>
      <c r="AL649" s="51" t="n">
        <v>-0.0005059331037531643</v>
      </c>
      <c r="AM649" s="51" t="n">
        <v>0.0002364326203572155</v>
      </c>
      <c r="AN649" s="51" t="n">
        <v>-0.001144502151710139</v>
      </c>
      <c r="AO649" s="51" t="n">
        <v>0.001041952771492112</v>
      </c>
      <c r="AP649" s="51" t="n">
        <v>-1.414249650700016</v>
      </c>
      <c r="AQ649" s="51" t="n">
        <v>0.267554548676195</v>
      </c>
      <c r="AR649" s="51" t="n">
        <v>-0.05570508415185796</v>
      </c>
      <c r="AS649" s="51" t="n">
        <v>0.1038885363396708</v>
      </c>
      <c r="AT649" s="51" t="n">
        <v>-0.0003941635723993173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6.000000417366305</v>
      </c>
      <c r="BH649" s="51" t="n">
        <v>14.00000019724143</v>
      </c>
      <c r="BI649" s="51" t="n">
        <v>5.500001229358213</v>
      </c>
      <c r="BJ649" s="51" t="n">
        <v>0.7000011938043424</v>
      </c>
      <c r="BK649" s="51" t="n">
        <v>0.400000044899421</v>
      </c>
      <c r="BL649" s="51" t="n">
        <v>0.02000000250236535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0.1877181957817439</v>
      </c>
      <c r="BQ649" s="51" t="n">
        <v>-0.03824424541288158</v>
      </c>
      <c r="BR649" s="51" t="n">
        <v>1.000831419202702</v>
      </c>
      <c r="BS649" s="51" t="n">
        <v>0.001671082190624062</v>
      </c>
      <c r="BT649" s="51" t="n">
        <v>0.01149815398476112</v>
      </c>
      <c r="BU649" s="51" t="n">
        <v>6.225239634893853e-05</v>
      </c>
      <c r="BV649" s="51" t="n">
        <v>0.01161911942041866</v>
      </c>
    </row>
    <row r="650">
      <c r="A650" s="49" t="n">
        <v>47.18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-1.713682319270888</v>
      </c>
      <c r="L650" s="49" t="n">
        <v>-1.530784686709221</v>
      </c>
      <c r="M650" s="49" t="n">
        <v>-0.05700816319724561</v>
      </c>
      <c r="N650" s="49" t="n">
        <v>-1.48517426776446</v>
      </c>
      <c r="O650" s="49" t="n">
        <v>-6.213662168740252</v>
      </c>
      <c r="P650" s="49" t="n">
        <v>1.550210824246903</v>
      </c>
      <c r="Q650" s="49" t="n">
        <v>2.319270888229141e-06</v>
      </c>
      <c r="R650" s="49" t="n">
        <v>-5.313290779351831e-06</v>
      </c>
      <c r="S650" s="49" t="n">
        <v>-5.536802754391168e-06</v>
      </c>
      <c r="T650" s="49" t="n">
        <v>-5.732235540234498e-06</v>
      </c>
      <c r="U650" s="49" t="n">
        <v>2.168740252272983e-06</v>
      </c>
      <c r="V650" s="49" t="n">
        <v>-2.082424690352802e-05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7.404175950315395e-05</v>
      </c>
      <c r="AD650" s="49" t="n">
        <v>-0.0002033079263561471</v>
      </c>
      <c r="AE650" s="49" t="n">
        <v>-0.0001553950652510636</v>
      </c>
      <c r="AF650" s="49" t="n">
        <v>-0.0001456871098246988</v>
      </c>
      <c r="AG650" s="49" t="n">
        <v>8.500415207247339e-05</v>
      </c>
      <c r="AH650" s="49" t="n">
        <v>-3.394885716887733e-06</v>
      </c>
      <c r="AI650" s="49" t="n">
        <v>0.0004401761998536062</v>
      </c>
      <c r="AJ650" s="49" t="n">
        <v>-0.002050600605156555</v>
      </c>
      <c r="AK650" s="49" t="n">
        <v>-0.002045247665906541</v>
      </c>
      <c r="AL650" s="49" t="n">
        <v>-0.0003952935206197238</v>
      </c>
      <c r="AM650" s="49" t="n">
        <v>0.0001648980264687694</v>
      </c>
      <c r="AN650" s="49" t="n">
        <v>-0.001143661887898278</v>
      </c>
      <c r="AO650" s="49" t="n">
        <v>0.0007526067586072285</v>
      </c>
      <c r="AP650" s="49" t="n">
        <v>-1.412378433639583</v>
      </c>
      <c r="AQ650" s="49" t="n">
        <v>0.2683922538332491</v>
      </c>
      <c r="AR650" s="49" t="n">
        <v>-0.05559661357398785</v>
      </c>
      <c r="AS650" s="49" t="n">
        <v>0.1038185007631729</v>
      </c>
      <c r="AT650" s="49" t="n">
        <v>-0.0003933084420777912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6.00000041235791</v>
      </c>
      <c r="BH650" s="49" t="n">
        <v>14.00000019487453</v>
      </c>
      <c r="BI650" s="49" t="n">
        <v>5.500001214605914</v>
      </c>
      <c r="BJ650" s="49" t="n">
        <v>0.7000011794786903</v>
      </c>
      <c r="BK650" s="49" t="n">
        <v>0.400000044360628</v>
      </c>
      <c r="BL650" s="49" t="n">
        <v>0.02000000247233697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0.1877186140047266</v>
      </c>
      <c r="BQ650" s="49" t="n">
        <v>-0.03824136184142916</v>
      </c>
      <c r="BR650" s="49" t="n">
        <v>1.00083143825128</v>
      </c>
      <c r="BS650" s="49" t="n">
        <v>0.001252859207878654</v>
      </c>
      <c r="BT650" s="49" t="n">
        <v>0.008614582532338877</v>
      </c>
      <c r="BU650" s="49" t="n">
        <v>4.320381830069664e-05</v>
      </c>
      <c r="BV650" s="49" t="n">
        <v>0.008705317626092696</v>
      </c>
    </row>
    <row r="651">
      <c r="A651" s="51" t="n">
        <v>47.19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-1.713681566710002</v>
      </c>
      <c r="L651" s="51" t="n">
        <v>-1.53078674457391</v>
      </c>
      <c r="M651" s="51" t="n">
        <v>-0.05700973168375499</v>
      </c>
      <c r="N651" s="51" t="n">
        <v>-1.485175733343781</v>
      </c>
      <c r="O651" s="51" t="n">
        <v>-6.213661316957285</v>
      </c>
      <c r="P651" s="51" t="n">
        <v>1.550210787128353</v>
      </c>
      <c r="Q651" s="51" t="n">
        <v>1.56671000151043e-06</v>
      </c>
      <c r="R651" s="51" t="n">
        <v>-3.255426090031932e-06</v>
      </c>
      <c r="S651" s="51" t="n">
        <v>-3.968316245009373e-06</v>
      </c>
      <c r="T651" s="51" t="n">
        <v>-4.266656219220621e-06</v>
      </c>
      <c r="U651" s="51" t="n">
        <v>1.316957285446563e-06</v>
      </c>
      <c r="V651" s="51" t="n">
        <v>-2.078712835329455e-05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7.572147118579356e-05</v>
      </c>
      <c r="AD651" s="51" t="n">
        <v>-0.0002080077708958805</v>
      </c>
      <c r="AE651" s="51" t="n">
        <v>-0.0001577940179452219</v>
      </c>
      <c r="AF651" s="51" t="n">
        <v>-0.0001480458618874018</v>
      </c>
      <c r="AG651" s="51" t="n">
        <v>8.584555139460031e-05</v>
      </c>
      <c r="AH651" s="51" t="n">
        <v>-3.427443202396298e-06</v>
      </c>
      <c r="AI651" s="51" t="n">
        <v>0.0001427660357124738</v>
      </c>
      <c r="AJ651" s="51" t="n">
        <v>-0.000123991407238149</v>
      </c>
      <c r="AK651" s="51" t="n">
        <v>-0.001182844801262767</v>
      </c>
      <c r="AL651" s="51" t="n">
        <v>-0.0002835503370216061</v>
      </c>
      <c r="AM651" s="51" t="n">
        <v>9.264180784155565e-05</v>
      </c>
      <c r="AN651" s="51" t="n">
        <v>-0.001142800015063488</v>
      </c>
      <c r="AO651" s="51" t="n">
        <v>0.0004571783753467562</v>
      </c>
      <c r="AP651" s="51" t="n">
        <v>-1.410466509097022</v>
      </c>
      <c r="AQ651" s="51" t="n">
        <v>0.2692480883221665</v>
      </c>
      <c r="AR651" s="51" t="n">
        <v>-0.05548574271073868</v>
      </c>
      <c r="AS651" s="51" t="n">
        <v>0.103746882360719</v>
      </c>
      <c r="AT651" s="51" t="n">
        <v>-0.0003924319458208328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6.000000407409614</v>
      </c>
      <c r="BH651" s="51" t="n">
        <v>14.00000019253604</v>
      </c>
      <c r="BI651" s="51" t="n">
        <v>5.500001200030643</v>
      </c>
      <c r="BJ651" s="51" t="n">
        <v>0.7000011653249461</v>
      </c>
      <c r="BK651" s="51" t="n">
        <v>0.4000000438283005</v>
      </c>
      <c r="BL651" s="51" t="n">
        <v>0.02000000244266893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0.1877190436176155</v>
      </c>
      <c r="BQ651" s="51" t="n">
        <v>-0.03823840020454763</v>
      </c>
      <c r="BR651" s="51" t="n">
        <v>1.000831457856254</v>
      </c>
      <c r="BS651" s="51" t="n">
        <v>0.0008232463190038786</v>
      </c>
      <c r="BT651" s="51" t="n">
        <v>0.005652945650809482</v>
      </c>
      <c r="BU651" s="51" t="n">
        <v>2.359884376801347e-05</v>
      </c>
      <c r="BV651" s="51" t="n">
        <v>0.005712625135450992</v>
      </c>
    </row>
    <row r="652">
      <c r="A652" s="49" t="n">
        <v>47.2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-1.713680802975398</v>
      </c>
      <c r="L652" s="49" t="n">
        <v>-1.5307888339333</v>
      </c>
      <c r="M652" s="49" t="n">
        <v>-0.05701131257224755</v>
      </c>
      <c r="N652" s="49" t="n">
        <v>-1.485177211303616</v>
      </c>
      <c r="O652" s="49" t="n">
        <v>-6.213660463359822</v>
      </c>
      <c r="P652" s="49" t="n">
        <v>1.550210749754277</v>
      </c>
      <c r="Q652" s="49" t="n">
        <v>8.029753983951338e-07</v>
      </c>
      <c r="R652" s="49" t="n">
        <v>-1.166066700530877e-06</v>
      </c>
      <c r="S652" s="49" t="n">
        <v>-2.387427752451043e-06</v>
      </c>
      <c r="T652" s="49" t="n">
        <v>-2.788696384259381e-06</v>
      </c>
      <c r="U652" s="49" t="n">
        <v>4.633598225112223e-07</v>
      </c>
      <c r="V652" s="49" t="n">
        <v>-2.07497542774604e-05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7.636803507008973e-05</v>
      </c>
      <c r="AD652" s="49" t="n">
        <v>-0.0002098936016396875</v>
      </c>
      <c r="AE652" s="49" t="n">
        <v>-0.0001580759282768454</v>
      </c>
      <c r="AF652" s="49" t="n">
        <v>-0.0001484016628292373</v>
      </c>
      <c r="AG652" s="49" t="n">
        <v>8.550108074833248e-05</v>
      </c>
      <c r="AH652" s="49" t="n">
        <v>-3.43653552644773e-06</v>
      </c>
      <c r="AI652" s="49" t="n">
        <v>-0.0001527769705310315</v>
      </c>
      <c r="AJ652" s="49" t="n">
        <v>0.001792158927269953</v>
      </c>
      <c r="AK652" s="49" t="n">
        <v>-0.0003251321443416893</v>
      </c>
      <c r="AL652" s="49" t="n">
        <v>-0.000172218030856618</v>
      </c>
      <c r="AM652" s="49" t="n">
        <v>2.066384872100154e-05</v>
      </c>
      <c r="AN652" s="49" t="n">
        <v>-0.001141927252288822</v>
      </c>
      <c r="AO652" s="49" t="n">
        <v>0.0001597019240424935</v>
      </c>
      <c r="AP652" s="49" t="n">
        <v>-1.408539711767772</v>
      </c>
      <c r="AQ652" s="49" t="n">
        <v>0.2701105204514779</v>
      </c>
      <c r="AR652" s="49" t="n">
        <v>-0.05537396857523436</v>
      </c>
      <c r="AS652" s="49" t="n">
        <v>0.1036746609350277</v>
      </c>
      <c r="AT652" s="49" t="n">
        <v>-0.0003915454354953631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6.000000402520699</v>
      </c>
      <c r="BH652" s="49" t="n">
        <v>14.00000019022561</v>
      </c>
      <c r="BI652" s="49" t="n">
        <v>5.500001185630275</v>
      </c>
      <c r="BJ652" s="49" t="n">
        <v>0.7000011513410467</v>
      </c>
      <c r="BK652" s="49" t="n">
        <v>0.4000000433023608</v>
      </c>
      <c r="BL652" s="49" t="n">
        <v>0.0200000024133569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0.1877194787801445</v>
      </c>
      <c r="BQ652" s="49" t="n">
        <v>-0.03823540076030667</v>
      </c>
      <c r="BR652" s="49" t="n">
        <v>1.000831477748127</v>
      </c>
      <c r="BS652" s="49" t="n">
        <v>0.0003880837899927769</v>
      </c>
      <c r="BT652" s="49" t="n">
        <v>0.002653501409849435</v>
      </c>
      <c r="BU652" s="49" t="n">
        <v>3.706971618555599e-06</v>
      </c>
      <c r="BV652" s="49" t="n">
        <v>0.002681733115313058</v>
      </c>
    </row>
    <row r="653">
      <c r="A653" s="51" t="n">
        <v>47.21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-1.71368003841504</v>
      </c>
      <c r="L653" s="51" t="n">
        <v>-1.530790926761545</v>
      </c>
      <c r="M653" s="51" t="n">
        <v>-0.05701288478281667</v>
      </c>
      <c r="N653" s="51" t="n">
        <v>-1.485178681671664</v>
      </c>
      <c r="O653" s="51" t="n">
        <v>-6.213659619724289</v>
      </c>
      <c r="P653" s="51" t="n">
        <v>1.550210712428618</v>
      </c>
      <c r="Q653" s="51" t="n">
        <v>3.841504025992037e-08</v>
      </c>
      <c r="R653" s="51" t="n">
        <v>9.26761544839394e-07</v>
      </c>
      <c r="S653" s="51" t="n">
        <v>-8.152171833350486e-07</v>
      </c>
      <c r="T653" s="51" t="n">
        <v>-1.318328335830898e-06</v>
      </c>
      <c r="U653" s="51" t="n">
        <v>-3.802757104764964e-07</v>
      </c>
      <c r="V653" s="51" t="n">
        <v>-2.071242861756417e-05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7.598570374926409e-05</v>
      </c>
      <c r="AD653" s="51" t="n">
        <v>-0.0002089835234796209</v>
      </c>
      <c r="AE653" s="51" t="n">
        <v>-0.0001562607264913663</v>
      </c>
      <c r="AF653" s="51" t="n">
        <v>-0.0001467536880225026</v>
      </c>
      <c r="AG653" s="51" t="n">
        <v>8.397853907637551e-05</v>
      </c>
      <c r="AH653" s="51" t="n">
        <v>-3.418639278980054e-06</v>
      </c>
      <c r="AI653" s="51" t="n">
        <v>-0.0004425213806794851</v>
      </c>
      <c r="AJ653" s="51" t="n">
        <v>0.003672757236265641</v>
      </c>
      <c r="AK653" s="51" t="n">
        <v>0.000516578415592593</v>
      </c>
      <c r="AL653" s="51" t="n">
        <v>-6.280108230780316e-05</v>
      </c>
      <c r="AM653" s="51" t="n">
        <v>-5.004186172291044e-05</v>
      </c>
      <c r="AN653" s="51" t="n">
        <v>-0.001141055828977797</v>
      </c>
      <c r="AO653" s="51" t="n">
        <v>-0.0001358044783679249</v>
      </c>
      <c r="AP653" s="51" t="n">
        <v>-1.406623652892605</v>
      </c>
      <c r="AQ653" s="51" t="n">
        <v>0.2709680526589591</v>
      </c>
      <c r="AR653" s="51" t="n">
        <v>-0.05526280566480631</v>
      </c>
      <c r="AS653" s="51" t="n">
        <v>0.1036028355857323</v>
      </c>
      <c r="AT653" s="51" t="n">
        <v>-0.0003906616654097562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6.000000397690451</v>
      </c>
      <c r="BH653" s="51" t="n">
        <v>14.0000001879429</v>
      </c>
      <c r="BI653" s="51" t="n">
        <v>5.500001171402712</v>
      </c>
      <c r="BJ653" s="51" t="n">
        <v>0.7000011375249541</v>
      </c>
      <c r="BK653" s="51" t="n">
        <v>0.4000000427827325</v>
      </c>
      <c r="BL653" s="51" t="n">
        <v>0.02000000238439661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0.1877199136559167</v>
      </c>
      <c r="BQ653" s="51" t="n">
        <v>-0.03823240374157977</v>
      </c>
      <c r="BR653" s="51" t="n">
        <v>1.000831497657221</v>
      </c>
      <c r="BS653" s="51" t="n">
        <v>-4.679198217782954e-05</v>
      </c>
      <c r="BT653" s="51" t="n">
        <v>-0.0003435173170501793</v>
      </c>
      <c r="BU653" s="51" t="n">
        <v>-1.620212275454946e-05</v>
      </c>
      <c r="BV653" s="51" t="n">
        <v>0.0003470679263360952</v>
      </c>
    </row>
    <row r="654">
      <c r="A654" s="49" t="n">
        <v>47.22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-1.713679283241086</v>
      </c>
      <c r="L654" s="49" t="n">
        <v>-1.530792995399949</v>
      </c>
      <c r="M654" s="49" t="n">
        <v>-0.05701442759446937</v>
      </c>
      <c r="N654" s="49" t="n">
        <v>-1.485180124700397</v>
      </c>
      <c r="O654" s="49" t="n">
        <v>-6.213658797559384</v>
      </c>
      <c r="P654" s="49" t="n">
        <v>1.550210675479222</v>
      </c>
      <c r="Q654" s="49" t="n">
        <v>-7.167589142209607e-07</v>
      </c>
      <c r="R654" s="49" t="n">
        <v>2.995399948746424e-06</v>
      </c>
      <c r="S654" s="49" t="n">
        <v>7.275944693685421e-07</v>
      </c>
      <c r="T654" s="49" t="n">
        <v>1.247003966753368e-07</v>
      </c>
      <c r="U654" s="49" t="n">
        <v>-1.202440615521994e-06</v>
      </c>
      <c r="V654" s="49" t="n">
        <v>-2.0675479222243e-05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7.459568083878823e-05</v>
      </c>
      <c r="AD654" s="49" t="n">
        <v>-0.0002053294690241592</v>
      </c>
      <c r="AE654" s="49" t="n">
        <v>-0.0001523974639525895</v>
      </c>
      <c r="AF654" s="49" t="n">
        <v>-0.0001431431440330382</v>
      </c>
      <c r="AG654" s="49" t="n">
        <v>8.132001580787016e-05</v>
      </c>
      <c r="AH654" s="49" t="n">
        <v>-3.371799012514415e-06</v>
      </c>
      <c r="AI654" s="49" t="n">
        <v>-0.0007226882042256803</v>
      </c>
      <c r="AJ654" s="49" t="n">
        <v>0.005493514577789205</v>
      </c>
      <c r="AK654" s="49" t="n">
        <v>0.001331324186797306</v>
      </c>
      <c r="AL654" s="49" t="n">
        <v>4.324036733784761e-05</v>
      </c>
      <c r="AM654" s="49" t="n">
        <v>-0.0001185168227203361</v>
      </c>
      <c r="AN654" s="49" t="n">
        <v>-0.001140198915595731</v>
      </c>
      <c r="AO654" s="49" t="n">
        <v>-0.0004254114923617908</v>
      </c>
      <c r="AP654" s="49" t="n">
        <v>-1.404743420434335</v>
      </c>
      <c r="AQ654" s="49" t="n">
        <v>0.2718093779460899</v>
      </c>
      <c r="AR654" s="49" t="n">
        <v>-0.05515375427680452</v>
      </c>
      <c r="AS654" s="49" t="n">
        <v>0.103532396088452</v>
      </c>
      <c r="AT654" s="49" t="n">
        <v>-0.0003897941125998568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6.000000392918166</v>
      </c>
      <c r="BH654" s="49" t="n">
        <v>14.00000018568758</v>
      </c>
      <c r="BI654" s="49" t="n">
        <v>5.50000115734588</v>
      </c>
      <c r="BJ654" s="49" t="n">
        <v>0.7000011238746546</v>
      </c>
      <c r="BK654" s="49" t="n">
        <v>0.4000000422693397</v>
      </c>
      <c r="BL654" s="49" t="n">
        <v>0.02000000235578386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0.1877203424911655</v>
      </c>
      <c r="BQ654" s="49" t="n">
        <v>-0.03822944880844506</v>
      </c>
      <c r="BR654" s="49" t="n">
        <v>1.000831517318065</v>
      </c>
      <c r="BS654" s="49" t="n">
        <v>-0.0004756272310169063</v>
      </c>
      <c r="BT654" s="49" t="n">
        <v>-0.003298450451758028</v>
      </c>
      <c r="BU654" s="49" t="n">
        <v>-3.586296637436703e-05</v>
      </c>
      <c r="BV654" s="49" t="n">
        <v>0.003332759036885913</v>
      </c>
    </row>
    <row r="655">
      <c r="A655" s="51" t="n">
        <v>47.23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-1.713678547368909</v>
      </c>
      <c r="L655" s="51" t="n">
        <v>-1.530795012888262</v>
      </c>
      <c r="M655" s="51" t="n">
        <v>-0.05701592093635596</v>
      </c>
      <c r="N655" s="51" t="n">
        <v>-1.485181521282129</v>
      </c>
      <c r="O655" s="51" t="n">
        <v>-6.213658007794829</v>
      </c>
      <c r="P655" s="51" t="n">
        <v>1.550210639235841</v>
      </c>
      <c r="Q655" s="51" t="n">
        <v>-1.452631090970158e-06</v>
      </c>
      <c r="R655" s="51" t="n">
        <v>5.012888261823889e-06</v>
      </c>
      <c r="S655" s="51" t="n">
        <v>2.220936355955272e-06</v>
      </c>
      <c r="T655" s="51" t="n">
        <v>1.521282129157697e-06</v>
      </c>
      <c r="U655" s="51" t="n">
        <v>-1.992205170608941e-06</v>
      </c>
      <c r="V655" s="51" t="n">
        <v>-2.063923584150196e-05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7.223446151919435e-05</v>
      </c>
      <c r="AD655" s="51" t="n">
        <v>-0.0001990159686720517</v>
      </c>
      <c r="AE655" s="51" t="n">
        <v>-0.0001465642497085117</v>
      </c>
      <c r="AF655" s="51" t="n">
        <v>-0.0001376525714154888</v>
      </c>
      <c r="AG655" s="51" t="n">
        <v>7.759628425276464e-05</v>
      </c>
      <c r="AH655" s="51" t="n">
        <v>-3.296322707755771e-06</v>
      </c>
      <c r="AI655" s="51" t="n">
        <v>-0.0009897041310550966</v>
      </c>
      <c r="AJ655" s="51" t="n">
        <v>0.007231225255907654</v>
      </c>
      <c r="AK655" s="51" t="n">
        <v>0.002108650101367303</v>
      </c>
      <c r="AL655" s="51" t="n">
        <v>0.0001445222426226532</v>
      </c>
      <c r="AM655" s="51" t="n">
        <v>-0.0001838627316437873</v>
      </c>
      <c r="AN655" s="51" t="n">
        <v>-0.001139369727255432</v>
      </c>
      <c r="AO655" s="51" t="n">
        <v>-0.0007053437558873012</v>
      </c>
      <c r="AP655" s="51" t="n">
        <v>-1.40292329487603</v>
      </c>
      <c r="AQ655" s="51" t="n">
        <v>0.2726235414181152</v>
      </c>
      <c r="AR655" s="51" t="n">
        <v>-0.05504826623861389</v>
      </c>
      <c r="AS655" s="51" t="n">
        <v>0.103464293861984</v>
      </c>
      <c r="AT655" s="51" t="n">
        <v>-0.0003889560533246783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6.000000388203148</v>
      </c>
      <c r="BH655" s="51" t="n">
        <v>14.00000018345933</v>
      </c>
      <c r="BI655" s="51" t="n">
        <v>5.500001143457729</v>
      </c>
      <c r="BJ655" s="51" t="n">
        <v>0.7000011103881588</v>
      </c>
      <c r="BK655" s="51" t="n">
        <v>0.4000000417621076</v>
      </c>
      <c r="BL655" s="51" t="n">
        <v>0.02000000232751445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0.1877207596915795</v>
      </c>
      <c r="BQ655" s="51" t="n">
        <v>-0.03822657451417374</v>
      </c>
      <c r="BR655" s="51" t="n">
        <v>1.000831536473408</v>
      </c>
      <c r="BS655" s="51" t="n">
        <v>-0.0008928276449826633</v>
      </c>
      <c r="BT655" s="51" t="n">
        <v>-0.006172744723073609</v>
      </c>
      <c r="BU655" s="51" t="n">
        <v>-5.501830946386121e-05</v>
      </c>
      <c r="BV655" s="51" t="n">
        <v>0.006237222589763381</v>
      </c>
    </row>
    <row r="656">
      <c r="A656" s="49" t="n">
        <v>47.24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-1.713677840276858</v>
      </c>
      <c r="L656" s="49" t="n">
        <v>-1.530796953286821</v>
      </c>
      <c r="M656" s="49" t="n">
        <v>-0.05701734567080239</v>
      </c>
      <c r="N656" s="49" t="n">
        <v>-1.485182853324942</v>
      </c>
      <c r="O656" s="49" t="n">
        <v>-6.213657260549776</v>
      </c>
      <c r="P656" s="49" t="n">
        <v>1.550210604007129</v>
      </c>
      <c r="Q656" s="49" t="n">
        <v>-2.159723141659242e-06</v>
      </c>
      <c r="R656" s="49" t="n">
        <v>6.95328682076557e-06</v>
      </c>
      <c r="S656" s="49" t="n">
        <v>3.645670802389367e-06</v>
      </c>
      <c r="T656" s="49" t="n">
        <v>2.853324942320157e-06</v>
      </c>
      <c r="U656" s="49" t="n">
        <v>-2.739450223998574e-06</v>
      </c>
      <c r="V656" s="49" t="n">
        <v>-2.060400712888821e-05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6.895141464963438e-05</v>
      </c>
      <c r="AD656" s="49" t="n">
        <v>-0.0001901594943849842</v>
      </c>
      <c r="AE656" s="49" t="n">
        <v>-0.0001388668016988394</v>
      </c>
      <c r="AF656" s="49" t="n">
        <v>-0.0001303993061237772</v>
      </c>
      <c r="AG656" s="49" t="n">
        <v>7.289694988916041e-05</v>
      </c>
      <c r="AH656" s="49" t="n">
        <v>-3.194711798563867e-06</v>
      </c>
      <c r="AI656" s="49" t="n">
        <v>-0.00124024163561033</v>
      </c>
      <c r="AJ656" s="49" t="n">
        <v>0.008864045813587847</v>
      </c>
      <c r="AK656" s="49" t="n">
        <v>0.002838755498195178</v>
      </c>
      <c r="AL656" s="49" t="n">
        <v>0.0002397612001412258</v>
      </c>
      <c r="AM656" s="49" t="n">
        <v>-0.0002452575858645367</v>
      </c>
      <c r="AN656" s="49" t="n">
        <v>-0.001138580601106473</v>
      </c>
      <c r="AO656" s="49" t="n">
        <v>-0.0009720328755875307</v>
      </c>
      <c r="AP656" s="49" t="n">
        <v>-1.401186470260841</v>
      </c>
      <c r="AQ656" s="49" t="n">
        <v>0.2734000985657224</v>
      </c>
      <c r="AR656" s="49" t="n">
        <v>-0.05494771383582556</v>
      </c>
      <c r="AS656" s="49" t="n">
        <v>0.1033994182436298</v>
      </c>
      <c r="AT656" s="49" t="n">
        <v>-0.000388159696124834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6.00000038354471</v>
      </c>
      <c r="BH656" s="49" t="n">
        <v>14.00000018125782</v>
      </c>
      <c r="BI656" s="49" t="n">
        <v>5.500001129736237</v>
      </c>
      <c r="BJ656" s="49" t="n">
        <v>0.7000010970635009</v>
      </c>
      <c r="BK656" s="49" t="n">
        <v>0.4000000412609623</v>
      </c>
      <c r="BL656" s="49" t="n">
        <v>0.02000000229958428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0.1877211598955557</v>
      </c>
      <c r="BQ656" s="49" t="n">
        <v>-0.03822381779752747</v>
      </c>
      <c r="BR656" s="49" t="n">
        <v>1.000831554877682</v>
      </c>
      <c r="BS656" s="49" t="n">
        <v>-0.001293031621218965</v>
      </c>
      <c r="BT656" s="49" t="n">
        <v>-0.008929461369350244</v>
      </c>
      <c r="BU656" s="49" t="n">
        <v>-7.342258356857201e-05</v>
      </c>
      <c r="BV656" s="49" t="n">
        <v>0.009022893216478202</v>
      </c>
    </row>
    <row r="657">
      <c r="A657" s="51" t="n">
        <v>47.25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-1.713677170890533</v>
      </c>
      <c r="L657" s="51" t="n">
        <v>-1.53079879199286</v>
      </c>
      <c r="M657" s="51" t="n">
        <v>-0.05701868385525737</v>
      </c>
      <c r="N657" s="51" t="n">
        <v>-1.485184104045439</v>
      </c>
      <c r="O657" s="51" t="n">
        <v>-6.213656565004036</v>
      </c>
      <c r="P657" s="51" t="n">
        <v>1.550210570063434</v>
      </c>
      <c r="Q657" s="51" t="n">
        <v>-2.829109466917501e-06</v>
      </c>
      <c r="R657" s="51" t="n">
        <v>8.791992860190945e-06</v>
      </c>
      <c r="S657" s="51" t="n">
        <v>4.983855257371939e-06</v>
      </c>
      <c r="T657" s="51" t="n">
        <v>4.1040454386021e-06</v>
      </c>
      <c r="U657" s="51" t="n">
        <v>-3.434995964113341e-06</v>
      </c>
      <c r="V657" s="51" t="n">
        <v>-2.057006343392231e-05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6.480630652319858e-05</v>
      </c>
      <c r="AD657" s="51" t="n">
        <v>-0.0001789079365176715</v>
      </c>
      <c r="AE657" s="51" t="n">
        <v>-0.0001294358003709954</v>
      </c>
      <c r="AF657" s="51" t="n">
        <v>-0.0001215256761531742</v>
      </c>
      <c r="AG657" s="51" t="n">
        <v>6.731982368248001e-05</v>
      </c>
      <c r="AH657" s="51" t="n">
        <v>-3.070954223361984e-06</v>
      </c>
      <c r="AI657" s="51" t="n">
        <v>-0.001471248459533727</v>
      </c>
      <c r="AJ657" s="51" t="n">
        <v>0.01037177195237203</v>
      </c>
      <c r="AK657" s="51" t="n">
        <v>0.003512622840316882</v>
      </c>
      <c r="AL657" s="51" t="n">
        <v>0.0003277904193585887</v>
      </c>
      <c r="AM657" s="51" t="n">
        <v>-0.000301962493014997</v>
      </c>
      <c r="AN657" s="51" t="n">
        <v>-0.001137842317840351</v>
      </c>
      <c r="AO657" s="51" t="n">
        <v>-0.001222157283608187</v>
      </c>
      <c r="AP657" s="51" t="n">
        <v>-1.39955477525152</v>
      </c>
      <c r="AQ657" s="51" t="n">
        <v>0.2741292617835464</v>
      </c>
      <c r="AR657" s="51" t="n">
        <v>-0.05485336612721702</v>
      </c>
      <c r="AS657" s="51" t="n">
        <v>0.1033385814499948</v>
      </c>
      <c r="AT657" s="51" t="n">
        <v>-0.0003874156088476684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6.000000378942174</v>
      </c>
      <c r="BH657" s="51" t="n">
        <v>14.00000017908273</v>
      </c>
      <c r="BI657" s="51" t="n">
        <v>5.500001116179402</v>
      </c>
      <c r="BJ657" s="51" t="n">
        <v>0.7000010838987388</v>
      </c>
      <c r="BK657" s="51" t="n">
        <v>0.4000000407658308</v>
      </c>
      <c r="BL657" s="51" t="n">
        <v>0.02000000227198927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0.1877215380425478</v>
      </c>
      <c r="BQ657" s="51" t="n">
        <v>-0.03822121351130317</v>
      </c>
      <c r="BR657" s="51" t="n">
        <v>1.000831572299854</v>
      </c>
      <c r="BS657" s="51" t="n">
        <v>-0.001671178613271707</v>
      </c>
      <c r="BT657" s="51" t="n">
        <v>-0.01153374759364778</v>
      </c>
      <c r="BU657" s="51" t="n">
        <v>-9.084475571796702e-05</v>
      </c>
      <c r="BV657" s="51" t="n">
        <v>0.01165454521983051</v>
      </c>
    </row>
    <row r="658">
      <c r="A658" s="49" t="n">
        <v>47.26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-1.713676547489122</v>
      </c>
      <c r="L658" s="49" t="n">
        <v>-1.530800506049327</v>
      </c>
      <c r="M658" s="49" t="n">
        <v>-0.05701991897363178</v>
      </c>
      <c r="N658" s="49" t="n">
        <v>-1.485185258163147</v>
      </c>
      <c r="O658" s="49" t="n">
        <v>-6.213655929361976</v>
      </c>
      <c r="P658" s="49" t="n">
        <v>1.55021053762918</v>
      </c>
      <c r="Q658" s="49" t="n">
        <v>-3.452510878299009e-06</v>
      </c>
      <c r="R658" s="49" t="n">
        <v>1.050604932717469e-05</v>
      </c>
      <c r="S658" s="49" t="n">
        <v>6.218973631774705e-06</v>
      </c>
      <c r="T658" s="49" t="n">
        <v>5.258163146670825e-06</v>
      </c>
      <c r="U658" s="49" t="n">
        <v>-4.070638023989659e-06</v>
      </c>
      <c r="V658" s="49" t="n">
        <v>-2.053762918019508e-05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5.986732903235075e-05</v>
      </c>
      <c r="AD658" s="49" t="n">
        <v>-0.0001654396649882819</v>
      </c>
      <c r="AE658" s="49" t="n">
        <v>-0.0001184235008854018</v>
      </c>
      <c r="AF658" s="49" t="n">
        <v>-0.0001111890823604937</v>
      </c>
      <c r="AG658" s="49" t="n">
        <v>6.096273409331751e-05</v>
      </c>
      <c r="AH658" s="49" t="n">
        <v>-2.929519884674846e-06</v>
      </c>
      <c r="AI658" s="49" t="n">
        <v>-0.001679970892660588</v>
      </c>
      <c r="AJ658" s="49" t="n">
        <v>0.01173610470949433</v>
      </c>
      <c r="AK658" s="49" t="n">
        <v>0.004122125342448262</v>
      </c>
      <c r="AL658" s="49" t="n">
        <v>0.0004075674389087601</v>
      </c>
      <c r="AM658" s="49" t="n">
        <v>-0.0003533213261113919</v>
      </c>
      <c r="AN658" s="49" t="n">
        <v>-0.001137163813733791</v>
      </c>
      <c r="AO658" s="49" t="n">
        <v>-0.001452671523278121</v>
      </c>
      <c r="AP658" s="49" t="n">
        <v>-1.398048396304685</v>
      </c>
      <c r="AQ658" s="49" t="n">
        <v>0.274802028748858</v>
      </c>
      <c r="AR658" s="49" t="n">
        <v>-0.05476637414632374</v>
      </c>
      <c r="AS658" s="49" t="n">
        <v>0.1032825125856143</v>
      </c>
      <c r="AT658" s="49" t="n">
        <v>-0.000386732540353847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6.000000374394868</v>
      </c>
      <c r="BH658" s="49" t="n">
        <v>14.00000017693374</v>
      </c>
      <c r="BI658" s="49" t="n">
        <v>5.50000110278525</v>
      </c>
      <c r="BJ658" s="49" t="n">
        <v>0.700001070891954</v>
      </c>
      <c r="BK658" s="49" t="n">
        <v>0.4000000402766408</v>
      </c>
      <c r="BL658" s="49" t="n">
        <v>0.0200000022447254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0.1877218894355808</v>
      </c>
      <c r="BQ658" s="49" t="n">
        <v>-0.03821879399335686</v>
      </c>
      <c r="BR658" s="49" t="n">
        <v>1.000831588525755</v>
      </c>
      <c r="BS658" s="49" t="n">
        <v>-0.002022571646276283</v>
      </c>
      <c r="BT658" s="49" t="n">
        <v>-0.01395326553995518</v>
      </c>
      <c r="BU658" s="49" t="n">
        <v>-0.0001070706565631241</v>
      </c>
      <c r="BV658" s="49" t="n">
        <v>0.01409949926126167</v>
      </c>
    </row>
    <row r="659">
      <c r="A659" s="51" t="n">
        <v>47.27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-1.713675977627319</v>
      </c>
      <c r="L659" s="51" t="n">
        <v>-1.530802074439572</v>
      </c>
      <c r="M659" s="51" t="n">
        <v>-0.05702103613260012</v>
      </c>
      <c r="N659" s="51" t="n">
        <v>-1.485186302009753</v>
      </c>
      <c r="O659" s="51" t="n">
        <v>-6.213655360873726</v>
      </c>
      <c r="P659" s="51" t="n">
        <v>1.550210506884877</v>
      </c>
      <c r="Q659" s="51" t="n">
        <v>-4.022372680934083e-06</v>
      </c>
      <c r="R659" s="51" t="n">
        <v>1.207443957196297e-05</v>
      </c>
      <c r="S659" s="51" t="n">
        <v>7.336132600115064e-06</v>
      </c>
      <c r="T659" s="51" t="n">
        <v>6.302009752712223e-06</v>
      </c>
      <c r="U659" s="51" t="n">
        <v>-4.639126274241789e-06</v>
      </c>
      <c r="V659" s="51" t="n">
        <v>-2.050688487709174e-05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5.420989745744353e-05</v>
      </c>
      <c r="AD659" s="51" t="n">
        <v>-0.0001499617231053672</v>
      </c>
      <c r="AE659" s="51" t="n">
        <v>-0.0001060001518639202</v>
      </c>
      <c r="AF659" s="51" t="n">
        <v>-9.955456616426799e-05</v>
      </c>
      <c r="AG659" s="51" t="n">
        <v>5.3919749053815e-05</v>
      </c>
      <c r="AH659" s="51" t="n">
        <v>-2.774434328451335e-06</v>
      </c>
      <c r="AI659" s="51" t="n">
        <v>-0.001863975278004713</v>
      </c>
      <c r="AJ659" s="51" t="n">
        <v>0.0129408934367076</v>
      </c>
      <c r="AK659" s="51" t="n">
        <v>0.004660113949801889</v>
      </c>
      <c r="AL659" s="51" t="n">
        <v>0.0004781768930220998</v>
      </c>
      <c r="AM659" s="51" t="n">
        <v>-0.0003987570895784632</v>
      </c>
      <c r="AN659" s="51" t="n">
        <v>-0.001136552278281689</v>
      </c>
      <c r="AO659" s="51" t="n">
        <v>-0.001660829410061734</v>
      </c>
      <c r="AP659" s="51" t="n">
        <v>-1.39668561167436</v>
      </c>
      <c r="AQ659" s="51" t="n">
        <v>0.2754102896910534</v>
      </c>
      <c r="AR659" s="51" t="n">
        <v>-0.05468776380854348</v>
      </c>
      <c r="AS659" s="51" t="n">
        <v>0.1032318583657993</v>
      </c>
      <c r="AT659" s="51" t="n">
        <v>-0.0003861175950022969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6.000000369902129</v>
      </c>
      <c r="BH659" s="51" t="n">
        <v>14.00000017481053</v>
      </c>
      <c r="BI659" s="51" t="n">
        <v>5.500001089551827</v>
      </c>
      <c r="BJ659" s="51" t="n">
        <v>0.7000010580412505</v>
      </c>
      <c r="BK659" s="51" t="n">
        <v>0.4000000397933212</v>
      </c>
      <c r="BL659" s="51" t="n">
        <v>0.02000000221778869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0.1877222097974082</v>
      </c>
      <c r="BQ659" s="51" t="n">
        <v>-0.03821658868287298</v>
      </c>
      <c r="BR659" s="51" t="n">
        <v>1.000831603360058</v>
      </c>
      <c r="BS659" s="51" t="n">
        <v>-0.002342933473731268</v>
      </c>
      <c r="BT659" s="51" t="n">
        <v>-0.01615857602383503</v>
      </c>
      <c r="BU659" s="51" t="n">
        <v>-0.0001219049596823396</v>
      </c>
      <c r="BV659" s="51" t="n">
        <v>0.01632800591620366</v>
      </c>
    </row>
    <row r="660">
      <c r="A660" s="49" t="n">
        <v>47.28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-1.713675468065483</v>
      </c>
      <c r="L660" s="49" t="n">
        <v>-1.530803478358078</v>
      </c>
      <c r="M660" s="49" t="n">
        <v>-0.05702202222344817</v>
      </c>
      <c r="N660" s="49" t="n">
        <v>-1.485187223585343</v>
      </c>
      <c r="O660" s="49" t="n">
        <v>-6.213654865868329</v>
      </c>
      <c r="P660" s="49" t="n">
        <v>1.550210477975819</v>
      </c>
      <c r="Q660" s="49" t="n">
        <v>-4.531934517215674e-06</v>
      </c>
      <c r="R660" s="49" t="n">
        <v>1.347835807741227e-05</v>
      </c>
      <c r="S660" s="49" t="n">
        <v>8.322223448167798e-06</v>
      </c>
      <c r="T660" s="49" t="n">
        <v>7.223585342996941e-06</v>
      </c>
      <c r="U660" s="49" t="n">
        <v>-5.134131670914144e-06</v>
      </c>
      <c r="V660" s="49" t="n">
        <v>-2.047797581905542e-05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4.79161547451195e-05</v>
      </c>
      <c r="AD660" s="49" t="n">
        <v>-0.0001327069427584728</v>
      </c>
      <c r="AE660" s="49" t="n">
        <v>-9.235067857322592e-05</v>
      </c>
      <c r="AF660" s="49" t="n">
        <v>-8.679120693119778e-05</v>
      </c>
      <c r="AG660" s="49" t="n">
        <v>4.628203334065286e-05</v>
      </c>
      <c r="AH660" s="49" t="n">
        <v>-2.608702804996138e-06</v>
      </c>
      <c r="AI660" s="49" t="n">
        <v>-0.002021170610620309</v>
      </c>
      <c r="AJ660" s="49" t="n">
        <v>0.01397234307000309</v>
      </c>
      <c r="AK660" s="49" t="n">
        <v>0.005120486559733254</v>
      </c>
      <c r="AL660" s="49" t="n">
        <v>0.0005388316824092447</v>
      </c>
      <c r="AM660" s="49" t="n">
        <v>-0.0004377690698018318</v>
      </c>
      <c r="AN660" s="49" t="n">
        <v>-0.001136013513997241</v>
      </c>
      <c r="AO660" s="49" t="n">
        <v>-0.001844205487123093</v>
      </c>
      <c r="AP660" s="49" t="n">
        <v>-1.395482548721677</v>
      </c>
      <c r="AQ660" s="49" t="n">
        <v>0.275946914038845</v>
      </c>
      <c r="AR660" s="49" t="n">
        <v>-0.05461843353500341</v>
      </c>
      <c r="AS660" s="49" t="n">
        <v>0.1031871866650701</v>
      </c>
      <c r="AT660" s="49" t="n">
        <v>-0.0003855766181786989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6.000000365463304</v>
      </c>
      <c r="BH660" s="49" t="n">
        <v>14.0000001727128</v>
      </c>
      <c r="BI660" s="49" t="n">
        <v>5.500001076477204</v>
      </c>
      <c r="BJ660" s="49" t="n">
        <v>0.7000010453447555</v>
      </c>
      <c r="BK660" s="49" t="n">
        <v>0.4000000393158013</v>
      </c>
      <c r="BL660" s="49" t="n">
        <v>0.02000000219117522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0.1877224953200636</v>
      </c>
      <c r="BQ660" s="49" t="n">
        <v>-0.03821462378236192</v>
      </c>
      <c r="BR660" s="49" t="n">
        <v>1.000831616628079</v>
      </c>
      <c r="BS660" s="49" t="n">
        <v>-0.002628456129083467</v>
      </c>
      <c r="BT660" s="49" t="n">
        <v>-0.01812347653489671</v>
      </c>
      <c r="BU660" s="49" t="n">
        <v>-0.0001351729805865176</v>
      </c>
      <c r="BV660" s="49" t="n">
        <v>0.01831358662491181</v>
      </c>
    </row>
    <row r="661">
      <c r="A661" s="51" t="n">
        <v>47.29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-1.713675024702658</v>
      </c>
      <c r="L661" s="51" t="n">
        <v>-1.53080470144686</v>
      </c>
      <c r="M661" s="51" t="n">
        <v>-0.05702286605347202</v>
      </c>
      <c r="N661" s="51" t="n">
        <v>-1.485188012599154</v>
      </c>
      <c r="O661" s="51" t="n">
        <v>-6.213654449760212</v>
      </c>
      <c r="P661" s="51" t="n">
        <v>1.550210451023009</v>
      </c>
      <c r="Q661" s="51" t="n">
        <v>-4.975297341891505e-06</v>
      </c>
      <c r="R661" s="51" t="n">
        <v>1.470144685988828e-05</v>
      </c>
      <c r="S661" s="51" t="n">
        <v>9.166053472023372e-06</v>
      </c>
      <c r="T661" s="51" t="n">
        <v>8.012599154172406e-06</v>
      </c>
      <c r="U661" s="51" t="n">
        <v>-5.550239787766031e-06</v>
      </c>
      <c r="V661" s="51" t="n">
        <v>-2.045102300884949e-05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4.107487173965561e-05</v>
      </c>
      <c r="AD661" s="51" t="n">
        <v>-0.0001139300561081776</v>
      </c>
      <c r="AE661" s="51" t="n">
        <v>-7.767187340185786e-05</v>
      </c>
      <c r="AF661" s="51" t="n">
        <v>-7.307222595034349e-05</v>
      </c>
      <c r="AG661" s="51" t="n">
        <v>3.814195278437223e-05</v>
      </c>
      <c r="AH661" s="51" t="n">
        <v>-2.434197369839816e-06</v>
      </c>
      <c r="AI661" s="51" t="n">
        <v>-0.002149832789459178</v>
      </c>
      <c r="AJ661" s="51" t="n">
        <v>0.01481917647979608</v>
      </c>
      <c r="AK661" s="51" t="n">
        <v>0.005498243224835565</v>
      </c>
      <c r="AL661" s="51" t="n">
        <v>0.0005888755424280947</v>
      </c>
      <c r="AM661" s="51" t="n">
        <v>-0.0004699336328566696</v>
      </c>
      <c r="AN661" s="51" t="n">
        <v>-0.00113555237695871</v>
      </c>
      <c r="AO661" s="51" t="n">
        <v>-0.002000717614344047</v>
      </c>
      <c r="AP661" s="51" t="n">
        <v>-1.394452977034018</v>
      </c>
      <c r="AQ661" s="51" t="n">
        <v>0.2764058193610093</v>
      </c>
      <c r="AR661" s="51" t="n">
        <v>-0.05455915307132999</v>
      </c>
      <c r="AS661" s="51" t="n">
        <v>0.103148988956357</v>
      </c>
      <c r="AT661" s="51" t="n">
        <v>-0.0003851146124051399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6.000000361077745</v>
      </c>
      <c r="BH661" s="51" t="n">
        <v>14.00000017064025</v>
      </c>
      <c r="BI661" s="51" t="n">
        <v>5.500001063559478</v>
      </c>
      <c r="BJ661" s="51" t="n">
        <v>0.7000010328006184</v>
      </c>
      <c r="BK661" s="51" t="n">
        <v>0.4000000388440117</v>
      </c>
      <c r="BL661" s="51" t="n">
        <v>0.02000000216488112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0.1877227427076841</v>
      </c>
      <c r="BQ661" s="51" t="n">
        <v>-0.03821292196512001</v>
      </c>
      <c r="BR661" s="51" t="n">
        <v>1.000831628177508</v>
      </c>
      <c r="BS661" s="51" t="n">
        <v>-0.002875843749583495</v>
      </c>
      <c r="BT661" s="51" t="n">
        <v>-0.01982529377680953</v>
      </c>
      <c r="BU661" s="51" t="n">
        <v>-0.000146722409333222</v>
      </c>
      <c r="BV661" s="51" t="n">
        <v>0.02003332918099789</v>
      </c>
    </row>
    <row r="662">
      <c r="A662" s="49" t="n">
        <v>47.3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-1.713674652510783</v>
      </c>
      <c r="L662" s="49" t="n">
        <v>-1.530805729989203</v>
      </c>
      <c r="M662" s="49" t="n">
        <v>-0.05702355845198719</v>
      </c>
      <c r="N662" s="49" t="n">
        <v>-1.485188660524398</v>
      </c>
      <c r="O662" s="49" t="n">
        <v>-6.213654117009315</v>
      </c>
      <c r="P662" s="49" t="n">
        <v>1.550210426131934</v>
      </c>
      <c r="Q662" s="49" t="n">
        <v>-5.347489217433221e-06</v>
      </c>
      <c r="R662" s="49" t="n">
        <v>1.572998920251756e-05</v>
      </c>
      <c r="S662" s="49" t="n">
        <v>9.858451987192207e-06</v>
      </c>
      <c r="T662" s="49" t="n">
        <v>8.660524397630098e-06</v>
      </c>
      <c r="U662" s="49" t="n">
        <v>-5.882990684824563e-06</v>
      </c>
      <c r="V662" s="49" t="n">
        <v>-2.04261319340926e-05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3.378132464468563e-05</v>
      </c>
      <c r="AD662" s="49" t="n">
        <v>-9.390311563003009e-05</v>
      </c>
      <c r="AE662" s="49" t="n">
        <v>-6.217008403146016e-05</v>
      </c>
      <c r="AF662" s="49" t="n">
        <v>-5.857745841787373e-05</v>
      </c>
      <c r="AG662" s="49" t="n">
        <v>2.959811903836709e-05</v>
      </c>
      <c r="AH662" s="49" t="n">
        <v>-2.251964466078605e-06</v>
      </c>
      <c r="AI662" s="49" t="n">
        <v>-0.002248628854011308</v>
      </c>
      <c r="AJ662" s="49" t="n">
        <v>0.01547274791999379</v>
      </c>
      <c r="AK662" s="49" t="n">
        <v>0.005789530333217156</v>
      </c>
      <c r="AL662" s="49" t="n">
        <v>0.0006277885032185979</v>
      </c>
      <c r="AM662" s="49" t="n">
        <v>-0.0004949095102019914</v>
      </c>
      <c r="AN662" s="49" t="n">
        <v>-0.001135173123314957</v>
      </c>
      <c r="AO662" s="49" t="n">
        <v>-0.00212865120805051</v>
      </c>
      <c r="AP662" s="49" t="n">
        <v>-1.393608146532855</v>
      </c>
      <c r="AQ662" s="49" t="n">
        <v>0.2767820263383665</v>
      </c>
      <c r="AR662" s="49" t="n">
        <v>-0.05451056067245808</v>
      </c>
      <c r="AS662" s="49" t="n">
        <v>0.1031176790089129</v>
      </c>
      <c r="AT662" s="49" t="n">
        <v>-0.0003847360234084896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6.000000356744811</v>
      </c>
      <c r="BH662" s="49" t="n">
        <v>14.00000016859257</v>
      </c>
      <c r="BI662" s="49" t="n">
        <v>5.500001050796764</v>
      </c>
      <c r="BJ662" s="49" t="n">
        <v>0.700001020407011</v>
      </c>
      <c r="BK662" s="49" t="n">
        <v>0.4000000383778836</v>
      </c>
      <c r="BL662" s="49" t="n">
        <v>0.02000000213890255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0.1877229492124598</v>
      </c>
      <c r="BQ662" s="49" t="n">
        <v>-0.03821150212853776</v>
      </c>
      <c r="BR662" s="49" t="n">
        <v>1.000831637880095</v>
      </c>
      <c r="BS662" s="49" t="n">
        <v>-0.00308234852530731</v>
      </c>
      <c r="BT662" s="49" t="n">
        <v>-0.02124513035905995</v>
      </c>
      <c r="BU662" s="49" t="n">
        <v>-0.0001564249971774956</v>
      </c>
      <c r="BV662" s="49" t="n">
        <v>0.02146813697516989</v>
      </c>
    </row>
    <row r="663">
      <c r="A663" s="51" t="n">
        <v>47.31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-1.713674355472355</v>
      </c>
      <c r="L663" s="51" t="n">
        <v>-1.530806553056179</v>
      </c>
      <c r="M663" s="51" t="n">
        <v>-0.05702409235478575</v>
      </c>
      <c r="N663" s="51" t="n">
        <v>-1.48518916067992</v>
      </c>
      <c r="O663" s="51" t="n">
        <v>-6.213653871038222</v>
      </c>
      <c r="P663" s="51" t="n">
        <v>1.550210403396195</v>
      </c>
      <c r="Q663" s="51" t="n">
        <v>-5.644527645509712e-06</v>
      </c>
      <c r="R663" s="51" t="n">
        <v>1.655305617931369e-05</v>
      </c>
      <c r="S663" s="51" t="n">
        <v>1.039235478575429e-05</v>
      </c>
      <c r="T663" s="51" t="n">
        <v>9.160679920183767e-06</v>
      </c>
      <c r="U663" s="51" t="n">
        <v>-6.128961778095743e-06</v>
      </c>
      <c r="V663" s="51" t="n">
        <v>-2.040339619480136e-05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2.613677120371949e-05</v>
      </c>
      <c r="AD663" s="51" t="n">
        <v>-7.291065449744314e-05</v>
      </c>
      <c r="AE663" s="51" t="n">
        <v>-4.605918538525206e-05</v>
      </c>
      <c r="AF663" s="51" t="n">
        <v>-4.349622721769634e-05</v>
      </c>
      <c r="AG663" s="51" t="n">
        <v>2.075908207546705e-05</v>
      </c>
      <c r="AH663" s="51" t="n">
        <v>-2.062792011492572e-06</v>
      </c>
      <c r="AI663" s="51" t="n">
        <v>-0.00231663805877354</v>
      </c>
      <c r="AJ663" s="51" t="n">
        <v>0.01592710903144876</v>
      </c>
      <c r="AK663" s="51" t="n">
        <v>0.005991674942350944</v>
      </c>
      <c r="AL663" s="51" t="n">
        <v>0.0006551949518635024</v>
      </c>
      <c r="AM663" s="51" t="n">
        <v>-0.0005124463949944134</v>
      </c>
      <c r="AN663" s="51" t="n">
        <v>-0.001134879544112732</v>
      </c>
      <c r="AO663" s="51" t="n">
        <v>-0.002226683425384499</v>
      </c>
      <c r="AP663" s="51" t="n">
        <v>-1.392956674508686</v>
      </c>
      <c r="AQ663" s="51" t="n">
        <v>0.2770717027413338</v>
      </c>
      <c r="AR663" s="51" t="n">
        <v>-0.05447315735544114</v>
      </c>
      <c r="AS663" s="51" t="n">
        <v>0.1030935872334113</v>
      </c>
      <c r="AT663" s="51" t="n">
        <v>-0.0003844448017211433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6.000000348234307</v>
      </c>
      <c r="BH663" s="51" t="n">
        <v>14.00000016457062</v>
      </c>
      <c r="BI663" s="51" t="n">
        <v>5.500001025728956</v>
      </c>
      <c r="BJ663" s="51" t="n">
        <v>0.7000009960641813</v>
      </c>
      <c r="BK663" s="51" t="n">
        <v>0.4000000374623408</v>
      </c>
      <c r="BL663" s="51" t="n">
        <v>0.02000000208787689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0.1877231126634514</v>
      </c>
      <c r="BQ663" s="51" t="n">
        <v>-0.03821037919500865</v>
      </c>
      <c r="BR663" s="51" t="n">
        <v>1.000831645633216</v>
      </c>
      <c r="BS663" s="51" t="n">
        <v>-0.003245799516882197</v>
      </c>
      <c r="BT663" s="51" t="n">
        <v>-0.02236806388816737</v>
      </c>
      <c r="BU663" s="51" t="n">
        <v>-0.0001641781173233881</v>
      </c>
      <c r="BV663" s="51" t="n">
        <v>0.02260293014330526</v>
      </c>
    </row>
    <row r="664">
      <c r="A664" s="49" t="n">
        <v>47.32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-1.713674136526738</v>
      </c>
      <c r="L664" s="49" t="n">
        <v>-1.530807162605607</v>
      </c>
      <c r="M664" s="49" t="n">
        <v>-0.05702446286823977</v>
      </c>
      <c r="N664" s="49" t="n">
        <v>-1.485189508332376</v>
      </c>
      <c r="O664" s="49" t="n">
        <v>-6.213653714128262</v>
      </c>
      <c r="P664" s="49" t="n">
        <v>1.550210382895114</v>
      </c>
      <c r="Q664" s="49" t="n">
        <v>-5.863473262257557e-06</v>
      </c>
      <c r="R664" s="49" t="n">
        <v>1.716260560691296e-05</v>
      </c>
      <c r="S664" s="49" t="n">
        <v>1.076286823976924e-05</v>
      </c>
      <c r="T664" s="49" t="n">
        <v>9.508332376340078e-06</v>
      </c>
      <c r="U664" s="49" t="n">
        <v>-6.285871737787829e-06</v>
      </c>
      <c r="V664" s="49" t="n">
        <v>-2.038289511419045e-05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1.824731220171998e-05</v>
      </c>
      <c r="AD664" s="49" t="n">
        <v>-5.124499594233934e-05</v>
      </c>
      <c r="AE664" s="49" t="n">
        <v>-2.955853315328297e-05</v>
      </c>
      <c r="AF664" s="49" t="n">
        <v>-2.802874463131823e-05</v>
      </c>
      <c r="AG664" s="49" t="n">
        <v>1.174415991157416e-05</v>
      </c>
      <c r="AH664" s="49" t="n">
        <v>-1.867812024746937e-06</v>
      </c>
      <c r="AI664" s="49" t="n">
        <v>-0.002353366342954253</v>
      </c>
      <c r="AJ664" s="49" t="n">
        <v>0.01617903274967035</v>
      </c>
      <c r="AK664" s="49" t="n">
        <v>0.006103208399425573</v>
      </c>
      <c r="AL664" s="49" t="n">
        <v>0.0006708725237695759</v>
      </c>
      <c r="AM664" s="49" t="n">
        <v>-0.0005223943341786606</v>
      </c>
      <c r="AN664" s="49" t="n">
        <v>-0.001134674857667044</v>
      </c>
      <c r="AO664" s="49" t="n">
        <v>-0.002293904125021076</v>
      </c>
      <c r="AP664" s="49" t="n">
        <v>-1.392504480086673</v>
      </c>
      <c r="AQ664" s="49" t="n">
        <v>0.2772721975592126</v>
      </c>
      <c r="AR664" s="49" t="n">
        <v>-0.05444729869753673</v>
      </c>
      <c r="AS664" s="49" t="n">
        <v>0.1030769520026367</v>
      </c>
      <c r="AT664" s="49" t="n">
        <v>-0.0003842442343865996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6.000000348234307</v>
      </c>
      <c r="BH664" s="49" t="n">
        <v>14.00000016457062</v>
      </c>
      <c r="BI664" s="49" t="n">
        <v>5.500001025728956</v>
      </c>
      <c r="BJ664" s="49" t="n">
        <v>0.7000009960641813</v>
      </c>
      <c r="BK664" s="49" t="n">
        <v>0.4000000374623408</v>
      </c>
      <c r="BL664" s="49" t="n">
        <v>0.02000000208787689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0.1877232314878995</v>
      </c>
      <c r="BQ664" s="49" t="n">
        <v>-0.03820956396355323</v>
      </c>
      <c r="BR664" s="49" t="n">
        <v>1.000831651361167</v>
      </c>
      <c r="BS664" s="49" t="n">
        <v>-0.003364623964968727</v>
      </c>
      <c r="BT664" s="49" t="n">
        <v>-0.02318329534359287</v>
      </c>
      <c r="BU664" s="49" t="n">
        <v>-0.0001699060687698761</v>
      </c>
      <c r="BV664" s="49" t="n">
        <v>0.02342679545917669</v>
      </c>
    </row>
    <row r="665">
      <c r="A665" s="51" t="n">
        <v>47.33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-1.713673997531218</v>
      </c>
      <c r="L665" s="51" t="n">
        <v>-1.530807553536414</v>
      </c>
      <c r="M665" s="51" t="n">
        <v>-0.05702466731138316</v>
      </c>
      <c r="N665" s="51" t="n">
        <v>-1.485189700797918</v>
      </c>
      <c r="O665" s="51" t="n">
        <v>-6.213653647325102</v>
      </c>
      <c r="P665" s="51" t="n">
        <v>1.5502103646867</v>
      </c>
      <c r="Q665" s="51" t="n">
        <v>-6.002468782462245e-06</v>
      </c>
      <c r="R665" s="51" t="n">
        <v>1.755353641352819e-05</v>
      </c>
      <c r="S665" s="51" t="n">
        <v>1.096731138316293e-05</v>
      </c>
      <c r="T665" s="51" t="n">
        <v>9.700797917844284e-06</v>
      </c>
      <c r="U665" s="51" t="n">
        <v>-6.352674898124633e-06</v>
      </c>
      <c r="V665" s="51" t="n">
        <v>-2.036468669985858e-05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1.022214291629051e-05</v>
      </c>
      <c r="AD665" s="51" t="n">
        <v>-2.920198399305835e-05</v>
      </c>
      <c r="AE665" s="51" t="n">
        <v>-1.289062873978682e-05</v>
      </c>
      <c r="AF665" s="51" t="n">
        <v>-1.238489424486527e-05</v>
      </c>
      <c r="AG665" s="51" t="n">
        <v>2.681055300074236e-06</v>
      </c>
      <c r="AH665" s="51" t="n">
        <v>-1.668922469789166e-06</v>
      </c>
      <c r="AI665" s="51" t="n">
        <v>-0.002358751602968571</v>
      </c>
      <c r="AJ665" s="51" t="n">
        <v>0.01622800197849177</v>
      </c>
      <c r="AK665" s="51" t="n">
        <v>0.00612387685349164</v>
      </c>
      <c r="AL665" s="51" t="n">
        <v>0.0006747593479019442</v>
      </c>
      <c r="AM665" s="51" t="n">
        <v>-0.000524711098479171</v>
      </c>
      <c r="AN665" s="51" t="n">
        <v>-0.001134561418304554</v>
      </c>
      <c r="AO665" s="51" t="n">
        <v>-0.002329830162091304</v>
      </c>
      <c r="AP665" s="51" t="n">
        <v>-1.392254760745878</v>
      </c>
      <c r="AQ665" s="51" t="n">
        <v>0.2773820643871079</v>
      </c>
      <c r="AR665" s="51" t="n">
        <v>-0.0544331860670425</v>
      </c>
      <c r="AS665" s="51" t="n">
        <v>0.1030679104976604</v>
      </c>
      <c r="AT665" s="51" t="n">
        <v>-0.0003841366246104626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6.000000344055495</v>
      </c>
      <c r="BH665" s="51" t="n">
        <v>14.00000016259578</v>
      </c>
      <c r="BI665" s="51" t="n">
        <v>5.500001013420208</v>
      </c>
      <c r="BJ665" s="51" t="n">
        <v>0.7000009841114111</v>
      </c>
      <c r="BK665" s="51" t="n">
        <v>0.4000000370127927</v>
      </c>
      <c r="BL665" s="51" t="n">
        <v>0.02000000206282237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0.1877233047246</v>
      </c>
      <c r="BQ665" s="51" t="n">
        <v>-0.03820906301588178</v>
      </c>
      <c r="BR665" s="51" t="n">
        <v>1.000831655016074</v>
      </c>
      <c r="BS665" s="51" t="n">
        <v>-0.003437860665533865</v>
      </c>
      <c r="BT665" s="51" t="n">
        <v>-0.02368424301504163</v>
      </c>
      <c r="BU665" s="51" t="n">
        <v>-0.0001735609760356027</v>
      </c>
      <c r="BV665" s="51" t="n">
        <v>0.0239330812175026</v>
      </c>
    </row>
    <row r="666">
      <c r="A666" s="49" t="n">
        <v>47.34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-1.713673939241808</v>
      </c>
      <c r="L666" s="49" t="n">
        <v>-1.530807723703088</v>
      </c>
      <c r="M666" s="49" t="n">
        <v>-0.05702470523230401</v>
      </c>
      <c r="N666" s="49" t="n">
        <v>-1.485189737516662</v>
      </c>
      <c r="O666" s="49" t="n">
        <v>-6.213653670381946</v>
      </c>
      <c r="P666" s="49" t="n">
        <v>1.550210348798829</v>
      </c>
      <c r="Q666" s="49" t="n">
        <v>-6.060758192427684e-06</v>
      </c>
      <c r="R666" s="49" t="n">
        <v>1.772370308805726e-05</v>
      </c>
      <c r="S666" s="49" t="n">
        <v>1.100523230401079e-05</v>
      </c>
      <c r="T666" s="49" t="n">
        <v>9.7375166618896e-06</v>
      </c>
      <c r="U666" s="49" t="n">
        <v>-6.329618053690922e-06</v>
      </c>
      <c r="V666" s="49" t="n">
        <v>-2.034879882950591e-05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2.17139745616507e-06</v>
      </c>
      <c r="AD666" s="49" t="n">
        <v>-7.077216691315811e-06</v>
      </c>
      <c r="AE666" s="49" t="n">
        <v>3.721643511343022e-06</v>
      </c>
      <c r="AF666" s="49" t="n">
        <v>3.219721644944808e-06</v>
      </c>
      <c r="AG666" s="49" t="n">
        <v>-6.299011487101392e-06</v>
      </c>
      <c r="AH666" s="49" t="n">
        <v>-1.468897275124772e-06</v>
      </c>
      <c r="AI666" s="49" t="n">
        <v>-0.002333158792029208</v>
      </c>
      <c r="AJ666" s="49" t="n">
        <v>0.01607616895041783</v>
      </c>
      <c r="AK666" s="49" t="n">
        <v>0.006054635767026022</v>
      </c>
      <c r="AL666" s="49" t="n">
        <v>0.0006669573980467448</v>
      </c>
      <c r="AM666" s="49" t="n">
        <v>-0.0005194653422207537</v>
      </c>
      <c r="AN666" s="49" t="n">
        <v>-0.001134540359340067</v>
      </c>
      <c r="AO666" s="49" t="n">
        <v>-0.002334410445150037</v>
      </c>
      <c r="AP666" s="49" t="n">
        <v>-1.392208004022289</v>
      </c>
      <c r="AQ666" s="49" t="n">
        <v>0.2774010716618416</v>
      </c>
      <c r="AR666" s="49" t="n">
        <v>-0.0544308597736048</v>
      </c>
      <c r="AS666" s="49" t="n">
        <v>0.1030664918245013</v>
      </c>
      <c r="AT666" s="49" t="n">
        <v>-0.0003841229442225832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6.000000339926829</v>
      </c>
      <c r="BH666" s="49" t="n">
        <v>14.00000016064463</v>
      </c>
      <c r="BI666" s="49" t="n">
        <v>5.500001001259165</v>
      </c>
      <c r="BJ666" s="49" t="n">
        <v>0.7000009723020741</v>
      </c>
      <c r="BK666" s="49" t="n">
        <v>0.4000000365686392</v>
      </c>
      <c r="BL666" s="49" t="n">
        <v>0.0200000020380685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0.1877233320289773</v>
      </c>
      <c r="BQ666" s="49" t="n">
        <v>-0.03820887868020794</v>
      </c>
      <c r="BR666" s="49" t="n">
        <v>1.00083165657829</v>
      </c>
      <c r="BS666" s="49" t="n">
        <v>-0.003465165042793039</v>
      </c>
      <c r="BT666" s="49" t="n">
        <v>-0.02386857868887787</v>
      </c>
      <c r="BU666" s="49" t="n">
        <v>-0.0001751231919477902</v>
      </c>
      <c r="BV666" s="49" t="n">
        <v>0.02411943377306582</v>
      </c>
    </row>
    <row r="667">
      <c r="A667" s="51" t="n">
        <v>47.35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-1.713673961316191</v>
      </c>
      <c r="L667" s="51" t="n">
        <v>-1.530807673894736</v>
      </c>
      <c r="M667" s="51" t="n">
        <v>-0.05702457839470274</v>
      </c>
      <c r="N667" s="51" t="n">
        <v>-1.485189620077194</v>
      </c>
      <c r="O667" s="51" t="n">
        <v>-6.213653781757216</v>
      </c>
      <c r="P667" s="51" t="n">
        <v>1.550210335221894</v>
      </c>
      <c r="Q667" s="51" t="n">
        <v>-6.038683808773371e-06</v>
      </c>
      <c r="R667" s="51" t="n">
        <v>1.767389473572578e-05</v>
      </c>
      <c r="S667" s="51" t="n">
        <v>1.08783947027416e-05</v>
      </c>
      <c r="T667" s="51" t="n">
        <v>9.620077193739363e-06</v>
      </c>
      <c r="U667" s="51" t="n">
        <v>-6.218242783795347e-06</v>
      </c>
      <c r="V667" s="51" t="n">
        <v>-2.033522189393011e-05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-5.79610379003578e-06</v>
      </c>
      <c r="AD667" s="51" t="n">
        <v>1.483730962954094e-05</v>
      </c>
      <c r="AE667" s="51" t="n">
        <v>2.005817770398739e-05</v>
      </c>
      <c r="AF667" s="51" t="n">
        <v>1.856965229785588e-05</v>
      </c>
      <c r="AG667" s="51" t="n">
        <v>-1.506722228371304e-05</v>
      </c>
      <c r="AH667" s="51" t="n">
        <v>-1.271179112989152e-06</v>
      </c>
      <c r="AI667" s="51" t="n">
        <v>-0.00227736561727217</v>
      </c>
      <c r="AJ667" s="51" t="n">
        <v>0.0157282886508429</v>
      </c>
      <c r="AK667" s="51" t="n">
        <v>0.005897626134824975</v>
      </c>
      <c r="AL667" s="51" t="n">
        <v>0.0006477306545037664</v>
      </c>
      <c r="AM667" s="51" t="n">
        <v>-0.0005068346248193736</v>
      </c>
      <c r="AN667" s="51" t="n">
        <v>-0.001134611300305559</v>
      </c>
      <c r="AO667" s="51" t="n">
        <v>-0.002308020810509067</v>
      </c>
      <c r="AP667" s="51" t="n">
        <v>-1.392362028484044</v>
      </c>
      <c r="AQ667" s="51" t="n">
        <v>0.2773301968573852</v>
      </c>
      <c r="AR667" s="51" t="n">
        <v>-0.05444019630405725</v>
      </c>
      <c r="AS667" s="51" t="n">
        <v>0.1030726144462213</v>
      </c>
      <c r="AT667" s="51" t="n">
        <v>-0.0003842025799049647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6.000000335847707</v>
      </c>
      <c r="BH667" s="51" t="n">
        <v>14.00000015871689</v>
      </c>
      <c r="BI667" s="51" t="n">
        <v>5.500000989244056</v>
      </c>
      <c r="BJ667" s="51" t="n">
        <v>0.7000009606344493</v>
      </c>
      <c r="BK667" s="51" t="n">
        <v>0.4000000361298156</v>
      </c>
      <c r="BL667" s="51" t="n">
        <v>0.02000000201361168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0.1877233136696551</v>
      </c>
      <c r="BQ667" s="51" t="n">
        <v>-0.03820900905468864</v>
      </c>
      <c r="BR667" s="51" t="n">
        <v>1.000831656056252</v>
      </c>
      <c r="BS667" s="51" t="n">
        <v>-0.003446805720591639</v>
      </c>
      <c r="BT667" s="51" t="n">
        <v>-0.02373820420817352</v>
      </c>
      <c r="BU667" s="51" t="n">
        <v>-0.0001746011533132474</v>
      </c>
      <c r="BV667" s="51" t="n">
        <v>0.02398777384975914</v>
      </c>
    </row>
    <row r="668">
      <c r="A668" s="49" t="n">
        <v>47.36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-1.713674062338112</v>
      </c>
      <c r="L668" s="49" t="n">
        <v>-1.530807407781801</v>
      </c>
      <c r="M668" s="49" t="n">
        <v>-0.05702429073157507</v>
      </c>
      <c r="N668" s="49" t="n">
        <v>-1.485189352179398</v>
      </c>
      <c r="O668" s="49" t="n">
        <v>-6.213653978668411</v>
      </c>
      <c r="P668" s="49" t="n">
        <v>1.550210323905268</v>
      </c>
      <c r="Q668" s="49" t="n">
        <v>-5.937661887944756e-06</v>
      </c>
      <c r="R668" s="49" t="n">
        <v>1.740778180092661e-05</v>
      </c>
      <c r="S668" s="49" t="n">
        <v>1.059073157506918e-05</v>
      </c>
      <c r="T668" s="49" t="n">
        <v>9.35217939845856e-06</v>
      </c>
      <c r="U668" s="49" t="n">
        <v>-6.021331588890177e-06</v>
      </c>
      <c r="V668" s="49" t="n">
        <v>-2.032390526807148e-05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-1.357489914170459e-05</v>
      </c>
      <c r="AD668" s="49" t="n">
        <v>3.625633738684647e-05</v>
      </c>
      <c r="AE668" s="49" t="n">
        <v>3.590502967109371e-05</v>
      </c>
      <c r="AF668" s="49" t="n">
        <v>3.345604319981966e-05</v>
      </c>
      <c r="AG668" s="49" t="n">
        <v>-2.350254781621221e-05</v>
      </c>
      <c r="AH668" s="49" t="n">
        <v>-1.079462500060135e-06</v>
      </c>
      <c r="AI668" s="49" t="n">
        <v>-0.002192540890367582</v>
      </c>
      <c r="AJ668" s="49" t="n">
        <v>0.01519162675343308</v>
      </c>
      <c r="AK668" s="49" t="n">
        <v>0.00565613153440304</v>
      </c>
      <c r="AL668" s="49" t="n">
        <v>0.0006174980325670239</v>
      </c>
      <c r="AM668" s="49" t="n">
        <v>-0.0004870987536672344</v>
      </c>
      <c r="AN668" s="49" t="n">
        <v>-0.001134772211779352</v>
      </c>
      <c r="AO668" s="49" t="n">
        <v>-0.002251449514818073</v>
      </c>
      <c r="AP668" s="49" t="n">
        <v>-1.392712050620904</v>
      </c>
      <c r="AQ668" s="49" t="n">
        <v>0.2771716023653882</v>
      </c>
      <c r="AR668" s="49" t="n">
        <v>-0.05446091080502928</v>
      </c>
      <c r="AS668" s="49" t="n">
        <v>0.103086088700105</v>
      </c>
      <c r="AT668" s="49" t="n">
        <v>-0.0003843732495737748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6.000000327835724</v>
      </c>
      <c r="BH668" s="49" t="n">
        <v>14.00000015493054</v>
      </c>
      <c r="BI668" s="49" t="n">
        <v>5.50000096564465</v>
      </c>
      <c r="BJ668" s="49" t="n">
        <v>0.7000009377175538</v>
      </c>
      <c r="BK668" s="49" t="n">
        <v>0.4000000352679027</v>
      </c>
      <c r="BL668" s="49" t="n">
        <v>0.02000000196557496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0.1877232505165722</v>
      </c>
      <c r="BQ668" s="49" t="n">
        <v>-0.03820944809030574</v>
      </c>
      <c r="BR668" s="49" t="n">
        <v>1.000831653485836</v>
      </c>
      <c r="BS668" s="49" t="n">
        <v>-0.003383652637745094</v>
      </c>
      <c r="BT668" s="49" t="n">
        <v>-0.02329916859107606</v>
      </c>
      <c r="BU668" s="49" t="n">
        <v>-0.0001720307378771935</v>
      </c>
      <c r="BV668" s="49" t="n">
        <v>0.02354421280873665</v>
      </c>
    </row>
    <row r="669">
      <c r="A669" s="51" t="n">
        <v>47.37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-1.713674239860023</v>
      </c>
      <c r="L669" s="51" t="n">
        <v>-1.530806931831552</v>
      </c>
      <c r="M669" s="51" t="n">
        <v>-0.05702384826519701</v>
      </c>
      <c r="N669" s="51" t="n">
        <v>-1.485188939537374</v>
      </c>
      <c r="O669" s="51" t="n">
        <v>-6.21365425719005</v>
      </c>
      <c r="P669" s="51" t="n">
        <v>1.550210314758479</v>
      </c>
      <c r="Q669" s="51" t="n">
        <v>-5.76013997699576e-06</v>
      </c>
      <c r="R669" s="51" t="n">
        <v>1.693183155149214e-05</v>
      </c>
      <c r="S669" s="51" t="n">
        <v>1.014826519700474e-05</v>
      </c>
      <c r="T669" s="51" t="n">
        <v>8.93953737368669e-06</v>
      </c>
      <c r="U669" s="51" t="n">
        <v>-5.742809950248784e-06</v>
      </c>
      <c r="V669" s="51" t="n">
        <v>-2.031475847874553e-05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-2.106451884280986e-05</v>
      </c>
      <c r="AD669" s="51" t="n">
        <v>5.690446585995885e-05</v>
      </c>
      <c r="AE669" s="51" t="n">
        <v>5.105776491571955e-05</v>
      </c>
      <c r="AF669" s="51" t="n">
        <v>4.768229786918294e-05</v>
      </c>
      <c r="AG669" s="51" t="n">
        <v>-3.149538256792947e-05</v>
      </c>
      <c r="AH669" s="51" t="n">
        <v>-8.972267466500223e-07</v>
      </c>
      <c r="AI669" s="51" t="n">
        <v>-0.002080218080178528</v>
      </c>
      <c r="AJ669" s="51" t="n">
        <v>0.0144758403451162</v>
      </c>
      <c r="AK669" s="51" t="n">
        <v>0.005334516847049373</v>
      </c>
      <c r="AL669" s="51" t="n">
        <v>0.0005768221347370013</v>
      </c>
      <c r="AM669" s="51" t="n">
        <v>-0.0004606299793307556</v>
      </c>
      <c r="AN669" s="51" t="n">
        <v>-0.001135019469824068</v>
      </c>
      <c r="AO669" s="51" t="n">
        <v>-0.002165875422267319</v>
      </c>
      <c r="AP669" s="51" t="n">
        <v>-1.393250777220654</v>
      </c>
      <c r="AQ669" s="51" t="n">
        <v>0.2769285922107094</v>
      </c>
      <c r="AR669" s="51" t="n">
        <v>-0.05449256472026558</v>
      </c>
      <c r="AS669" s="51" t="n">
        <v>0.1031066238182879</v>
      </c>
      <c r="AT669" s="51" t="n">
        <v>-0.0003846311023925219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6.000000327835724</v>
      </c>
      <c r="BH669" s="51" t="n">
        <v>14.00000015493054</v>
      </c>
      <c r="BI669" s="51" t="n">
        <v>5.50000096564465</v>
      </c>
      <c r="BJ669" s="51" t="n">
        <v>0.7000009377175538</v>
      </c>
      <c r="BK669" s="51" t="n">
        <v>0.4000000352679027</v>
      </c>
      <c r="BL669" s="51" t="n">
        <v>0.02000000196557496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0.1877231440209443</v>
      </c>
      <c r="BQ669" s="51" t="n">
        <v>-0.03821018573084246</v>
      </c>
      <c r="BR669" s="51" t="n">
        <v>1.000831648929296</v>
      </c>
      <c r="BS669" s="51" t="n">
        <v>-0.003277157009762277</v>
      </c>
      <c r="BT669" s="51" t="n">
        <v>-0.02256152805436146</v>
      </c>
      <c r="BU669" s="51" t="n">
        <v>-0.0001674741978430205</v>
      </c>
      <c r="BV669" s="51" t="n">
        <v>0.02279891124201584</v>
      </c>
    </row>
    <row r="670">
      <c r="A670" s="49" t="n">
        <v>47.38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-1.713674490459569</v>
      </c>
      <c r="L670" s="49" t="n">
        <v>-1.530806255191824</v>
      </c>
      <c r="M670" s="49" t="n">
        <v>-0.05702325899515334</v>
      </c>
      <c r="N670" s="49" t="n">
        <v>-1.485188389735436</v>
      </c>
      <c r="O670" s="49" t="n">
        <v>-6.213654612375342</v>
      </c>
      <c r="P670" s="49" t="n">
        <v>1.550210307656399</v>
      </c>
      <c r="Q670" s="49" t="n">
        <v>-5.509540431214432e-06</v>
      </c>
      <c r="R670" s="49" t="n">
        <v>1.625519182413271e-05</v>
      </c>
      <c r="S670" s="49" t="n">
        <v>9.558995153334526e-06</v>
      </c>
      <c r="T670" s="49" t="n">
        <v>8.389735436376e-06</v>
      </c>
      <c r="U670" s="49" t="n">
        <v>-5.387624657515744e-06</v>
      </c>
      <c r="V670" s="49" t="n">
        <v>-2.030765639915444e-05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-2.817064812849163e-05</v>
      </c>
      <c r="AD670" s="49" t="n">
        <v>7.65193763074992e-05</v>
      </c>
      <c r="AE670" s="49" t="n">
        <v>6.532451792864294e-05</v>
      </c>
      <c r="AF670" s="49" t="n">
        <v>6.106801180824151e-05</v>
      </c>
      <c r="AG670" s="49" t="n">
        <v>-3.894892085938551e-05</v>
      </c>
      <c r="AH670" s="49" t="n">
        <v>-7.273676950023296e-07</v>
      </c>
      <c r="AI670" s="49" t="n">
        <v>-0.001942266292234532</v>
      </c>
      <c r="AJ670" s="49" t="n">
        <v>0.01359282903597524</v>
      </c>
      <c r="AK670" s="49" t="n">
        <v>0.004938150957608927</v>
      </c>
      <c r="AL670" s="49" t="n">
        <v>0.0005263955146631764</v>
      </c>
      <c r="AM670" s="49" t="n">
        <v>-0.000427882021822711</v>
      </c>
      <c r="AN670" s="49" t="n">
        <v>-0.001135348070398821</v>
      </c>
      <c r="AO670" s="49" t="n">
        <v>-0.002052841440819565</v>
      </c>
      <c r="AP670" s="49" t="n">
        <v>-1.393968524966592</v>
      </c>
      <c r="AQ670" s="49" t="n">
        <v>0.2766055504664419</v>
      </c>
      <c r="AR670" s="49" t="n">
        <v>-0.05453457743128114</v>
      </c>
      <c r="AS670" s="49" t="n">
        <v>0.103133837870212</v>
      </c>
      <c r="AT670" s="49" t="n">
        <v>-0.0003849709596598504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6.000000323901695</v>
      </c>
      <c r="BH670" s="49" t="n">
        <v>14.00000015307137</v>
      </c>
      <c r="BI670" s="49" t="n">
        <v>5.500000954056913</v>
      </c>
      <c r="BJ670" s="49" t="n">
        <v>0.7000009264649432</v>
      </c>
      <c r="BK670" s="49" t="n">
        <v>0.4000000348446878</v>
      </c>
      <c r="BL670" s="49" t="n">
        <v>0.02000000194198806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0.1877229961875931</v>
      </c>
      <c r="BQ670" s="49" t="n">
        <v>-0.0382112081058493</v>
      </c>
      <c r="BR670" s="49" t="n">
        <v>1.000831642473875</v>
      </c>
      <c r="BS670" s="49" t="n">
        <v>-0.003129323658646044</v>
      </c>
      <c r="BT670" s="49" t="n">
        <v>-0.02153915304752008</v>
      </c>
      <c r="BU670" s="49" t="n">
        <v>-0.0001610187772005389</v>
      </c>
      <c r="BV670" s="49" t="n">
        <v>0.0217658840300978</v>
      </c>
    </row>
    <row r="671">
      <c r="A671" s="51" t="n">
        <v>47.39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-1.713674809805605</v>
      </c>
      <c r="L671" s="51" t="n">
        <v>-1.53080538954191</v>
      </c>
      <c r="M671" s="51" t="n">
        <v>-0.05702253275828817</v>
      </c>
      <c r="N671" s="51" t="n">
        <v>-1.485187712056109</v>
      </c>
      <c r="O671" s="51" t="n">
        <v>-6.213655038380556</v>
      </c>
      <c r="P671" s="51" t="n">
        <v>1.550210302446713</v>
      </c>
      <c r="Q671" s="51" t="n">
        <v>-5.190194394932846e-06</v>
      </c>
      <c r="R671" s="51" t="n">
        <v>1.538954190971609e-05</v>
      </c>
      <c r="S671" s="51" t="n">
        <v>8.832758288168652e-06</v>
      </c>
      <c r="T671" s="51" t="n">
        <v>7.712056109276944e-06</v>
      </c>
      <c r="U671" s="51" t="n">
        <v>-4.961619444188159e-06</v>
      </c>
      <c r="V671" s="51" t="n">
        <v>-2.030244671313852e-05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-3.48058971884641e-05</v>
      </c>
      <c r="AD671" s="51" t="n">
        <v>9.485517242867103e-05</v>
      </c>
      <c r="AE671" s="51" t="n">
        <v>7.852858394316725e-05</v>
      </c>
      <c r="AF671" s="51" t="n">
        <v>7.345087635839066e-05</v>
      </c>
      <c r="AG671" s="51" t="n">
        <v>-4.57785513841315e-05</v>
      </c>
      <c r="AH671" s="51" t="n">
        <v>-5.720220917632135e-07</v>
      </c>
      <c r="AI671" s="51" t="n">
        <v>-0.001780860042220311</v>
      </c>
      <c r="AJ671" s="51" t="n">
        <v>0.01255655496087624</v>
      </c>
      <c r="AK671" s="51" t="n">
        <v>0.004473316583650418</v>
      </c>
      <c r="AL671" s="51" t="n">
        <v>0.0004670261783901218</v>
      </c>
      <c r="AM671" s="51" t="n">
        <v>-0.0003893796656619496</v>
      </c>
      <c r="AN671" s="51" t="n">
        <v>-0.001135751931442818</v>
      </c>
      <c r="AO671" s="51" t="n">
        <v>-0.001914225424541435</v>
      </c>
      <c r="AP671" s="51" t="n">
        <v>-1.394853369661638</v>
      </c>
      <c r="AQ671" s="51" t="n">
        <v>0.2762078636944029</v>
      </c>
      <c r="AR671" s="51" t="n">
        <v>-0.05458624018321092</v>
      </c>
      <c r="AS671" s="51" t="n">
        <v>0.1031672686758514</v>
      </c>
      <c r="AT671" s="51" t="n">
        <v>-0.0003853866196493139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6.000000320014874</v>
      </c>
      <c r="BH671" s="51" t="n">
        <v>14.00000015123452</v>
      </c>
      <c r="BI671" s="51" t="n">
        <v>5.500000942608231</v>
      </c>
      <c r="BJ671" s="51" t="n">
        <v>0.7000009153473639</v>
      </c>
      <c r="BK671" s="51" t="n">
        <v>0.4000000344265516</v>
      </c>
      <c r="BL671" s="51" t="n">
        <v>0.0200000019186842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0.1877228095403131</v>
      </c>
      <c r="BQ671" s="51" t="n">
        <v>-0.03821249777143881</v>
      </c>
      <c r="BR671" s="51" t="n">
        <v>1.000831634230217</v>
      </c>
      <c r="BS671" s="51" t="n">
        <v>-0.002942676378625553</v>
      </c>
      <c r="BT671" s="51" t="n">
        <v>-0.02024948745800448</v>
      </c>
      <c r="BU671" s="51" t="n">
        <v>-0.0001527751185559367</v>
      </c>
      <c r="BV671" s="51" t="n">
        <v>0.02046275706785504</v>
      </c>
    </row>
    <row r="672">
      <c r="A672" s="49" t="n">
        <v>47.4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-1.713675192730727</v>
      </c>
      <c r="L672" s="49" t="n">
        <v>-1.530804348910029</v>
      </c>
      <c r="M672" s="49" t="n">
        <v>-0.05702168106562137</v>
      </c>
      <c r="N672" s="49" t="n">
        <v>-1.485186917298491</v>
      </c>
      <c r="O672" s="49" t="n">
        <v>-6.213655528577009</v>
      </c>
      <c r="P672" s="49" t="n">
        <v>1.550210298957536</v>
      </c>
      <c r="Q672" s="49" t="n">
        <v>-4.807269273099379e-06</v>
      </c>
      <c r="R672" s="49" t="n">
        <v>1.434891002882743e-05</v>
      </c>
      <c r="S672" s="49" t="n">
        <v>7.981065621373573e-06</v>
      </c>
      <c r="T672" s="49" t="n">
        <v>6.917298490671797e-06</v>
      </c>
      <c r="U672" s="49" t="n">
        <v>-4.471422990981466e-06</v>
      </c>
      <c r="V672" s="49" t="n">
        <v>-2.029895753596911e-05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-4.089034367562807e-05</v>
      </c>
      <c r="AD672" s="49" t="n">
        <v>0.0001116857263993995</v>
      </c>
      <c r="AE672" s="49" t="n">
        <v>9.051047936222046e-05</v>
      </c>
      <c r="AF672" s="49" t="n">
        <v>8.468688558046058e-05</v>
      </c>
      <c r="AG672" s="49" t="n">
        <v>-5.191012323928299e-05</v>
      </c>
      <c r="AH672" s="49" t="n">
        <v>-4.32603570989492e-07</v>
      </c>
      <c r="AI672" s="49" t="n">
        <v>-0.001598448122750515</v>
      </c>
      <c r="AJ672" s="49" t="n">
        <v>0.01138283231173621</v>
      </c>
      <c r="AK672" s="49" t="n">
        <v>0.003947110444299811</v>
      </c>
      <c r="AL672" s="49" t="n">
        <v>0.0003996235763266457</v>
      </c>
      <c r="AM672" s="49" t="n">
        <v>-0.000345709913425774</v>
      </c>
      <c r="AN672" s="49" t="n">
        <v>-0.001136224197391802</v>
      </c>
      <c r="AO672" s="49" t="n">
        <v>-0.001752209892677537</v>
      </c>
      <c r="AP672" s="49" t="n">
        <v>-1.395891326561268</v>
      </c>
      <c r="AQ672" s="49" t="n">
        <v>0.2757418305681405</v>
      </c>
      <c r="AR672" s="49" t="n">
        <v>-0.05464673060366314</v>
      </c>
      <c r="AS672" s="49" t="n">
        <v>0.1032063840372758</v>
      </c>
      <c r="AT672" s="49" t="n">
        <v>-0.0003858711442941398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6.000000316174695</v>
      </c>
      <c r="BH672" s="49" t="n">
        <v>14.0000001494197</v>
      </c>
      <c r="BI672" s="49" t="n">
        <v>5.500000931296932</v>
      </c>
      <c r="BJ672" s="49" t="n">
        <v>0.7000009043631955</v>
      </c>
      <c r="BK672" s="49" t="n">
        <v>0.400000034013433</v>
      </c>
      <c r="BL672" s="49" t="n">
        <v>0.02000000189565999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0.1877225870810033</v>
      </c>
      <c r="BQ672" s="49" t="n">
        <v>-0.03821403399344492</v>
      </c>
      <c r="BR672" s="49" t="n">
        <v>1.000831624330598</v>
      </c>
      <c r="BS672" s="49" t="n">
        <v>-0.002720217068846731</v>
      </c>
      <c r="BT672" s="49" t="n">
        <v>-0.01871326545190011</v>
      </c>
      <c r="BU672" s="49" t="n">
        <v>-0.0001428754998755721</v>
      </c>
      <c r="BV672" s="49" t="n">
        <v>0.01891048117270917</v>
      </c>
    </row>
    <row r="673">
      <c r="A673" s="51" t="n">
        <v>47.41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-1.713675633309007</v>
      </c>
      <c r="L673" s="51" t="n">
        <v>-1.530803149458354</v>
      </c>
      <c r="M673" s="51" t="n">
        <v>-0.05702071692132349</v>
      </c>
      <c r="N673" s="51" t="n">
        <v>-1.485186017599649</v>
      </c>
      <c r="O673" s="51" t="n">
        <v>-6.213656075645303</v>
      </c>
      <c r="P673" s="51" t="n">
        <v>1.550210297003407</v>
      </c>
      <c r="Q673" s="51" t="n">
        <v>-4.366690993462541e-06</v>
      </c>
      <c r="R673" s="51" t="n">
        <v>1.314945835417802e-05</v>
      </c>
      <c r="S673" s="51" t="n">
        <v>7.016921323488301e-06</v>
      </c>
      <c r="T673" s="51" t="n">
        <v>6.017599649021932e-06</v>
      </c>
      <c r="U673" s="51" t="n">
        <v>-3.924354697204535e-06</v>
      </c>
      <c r="V673" s="51" t="n">
        <v>-2.029700340666629e-05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-4.635202928115367e-05</v>
      </c>
      <c r="AD673" s="51" t="n">
        <v>0.0001268078443785742</v>
      </c>
      <c r="AE673" s="51" t="n">
        <v>0.0001011295146678845</v>
      </c>
      <c r="AF673" s="51" t="n">
        <v>9.46496208498516e-05</v>
      </c>
      <c r="AG673" s="51" t="n">
        <v>-5.727814296693236e-05</v>
      </c>
      <c r="AH673" s="51" t="n">
        <v>-3.100034331919924e-07</v>
      </c>
      <c r="AI673" s="51" t="n">
        <v>-0.001397721014651218</v>
      </c>
      <c r="AJ673" s="51" t="n">
        <v>0.01008908957156974</v>
      </c>
      <c r="AK673" s="51" t="n">
        <v>0.003367336418649242</v>
      </c>
      <c r="AL673" s="51" t="n">
        <v>0.0003251855735438924</v>
      </c>
      <c r="AM673" s="51" t="n">
        <v>-0.000297514758390257</v>
      </c>
      <c r="AN673" s="51" t="n">
        <v>-0.001136757475289812</v>
      </c>
      <c r="AO673" s="51" t="n">
        <v>-0.001569250846590944</v>
      </c>
      <c r="AP673" s="51" t="n">
        <v>-1.397066561157743</v>
      </c>
      <c r="AQ673" s="51" t="n">
        <v>0.2752145618843579</v>
      </c>
      <c r="AR673" s="51" t="n">
        <v>-0.05471512663866467</v>
      </c>
      <c r="AS673" s="51" t="n">
        <v>0.1032505904047889</v>
      </c>
      <c r="AT673" s="51" t="n">
        <v>-0.0003864170657054636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6.000000308632032</v>
      </c>
      <c r="BH673" s="51" t="n">
        <v>14.00000014585515</v>
      </c>
      <c r="BI673" s="51" t="n">
        <v>5.500000909079912</v>
      </c>
      <c r="BJ673" s="51" t="n">
        <v>0.7000008827887071</v>
      </c>
      <c r="BK673" s="51" t="n">
        <v>0.4000000332020086</v>
      </c>
      <c r="BL673" s="51" t="n">
        <v>0.02000000185043712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0.1877223322432953</v>
      </c>
      <c r="BQ673" s="51" t="n">
        <v>-0.03821579306775583</v>
      </c>
      <c r="BR673" s="51" t="n">
        <v>1.000831612927033</v>
      </c>
      <c r="BS673" s="51" t="n">
        <v>-0.00246537936082758</v>
      </c>
      <c r="BT673" s="51" t="n">
        <v>-0.01695419114098456</v>
      </c>
      <c r="BU673" s="51" t="n">
        <v>-0.000131471934450289</v>
      </c>
      <c r="BV673" s="51" t="n">
        <v>0.01713300841963787</v>
      </c>
    </row>
    <row r="674">
      <c r="A674" s="49" t="n">
        <v>47.42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-1.713676124939215</v>
      </c>
      <c r="L674" s="49" t="n">
        <v>-1.530801809238501</v>
      </c>
      <c r="M674" s="49" t="n">
        <v>-0.05701965462799435</v>
      </c>
      <c r="N674" s="49" t="n">
        <v>-1.485185026263319</v>
      </c>
      <c r="O674" s="49" t="n">
        <v>-6.213656671655997</v>
      </c>
      <c r="P674" s="49" t="n">
        <v>1.55021029638871</v>
      </c>
      <c r="Q674" s="49" t="n">
        <v>-3.875060784919171e-06</v>
      </c>
      <c r="R674" s="49" t="n">
        <v>1.180923850063742e-05</v>
      </c>
      <c r="S674" s="49" t="n">
        <v>5.954627994353423e-06</v>
      </c>
      <c r="T674" s="49" t="n">
        <v>5.026263319551916e-06</v>
      </c>
      <c r="U674" s="49" t="n">
        <v>-3.328344003072914e-06</v>
      </c>
      <c r="V674" s="49" t="n">
        <v>-2.029638871015038e-05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-5.11275458807238e-05</v>
      </c>
      <c r="AD674" s="49" t="n">
        <v>0.0001400440482471991</v>
      </c>
      <c r="AE674" s="49" t="n">
        <v>0.0001102649973452492</v>
      </c>
      <c r="AF674" s="49" t="n">
        <v>0.0001032295043642026</v>
      </c>
      <c r="AG674" s="49" t="n">
        <v>-6.182478285974148e-05</v>
      </c>
      <c r="AH674" s="49" t="n">
        <v>-2.048621115878068e-07</v>
      </c>
      <c r="AI674" s="49" t="n">
        <v>-0.0011815758799681</v>
      </c>
      <c r="AJ674" s="49" t="n">
        <v>0.008694109813718952</v>
      </c>
      <c r="AK674" s="49" t="n">
        <v>0.00274239344549707</v>
      </c>
      <c r="AL674" s="49" t="n">
        <v>0.0002447861276627434</v>
      </c>
      <c r="AM674" s="49" t="n">
        <v>-0.0002454848603814791</v>
      </c>
      <c r="AN674" s="49" t="n">
        <v>-0.001137343966384233</v>
      </c>
      <c r="AO674" s="49" t="n">
        <v>-0.001368045122242315</v>
      </c>
      <c r="AP674" s="49" t="n">
        <v>-1.39836162722419</v>
      </c>
      <c r="AQ674" s="49" t="n">
        <v>0.2746338736009117</v>
      </c>
      <c r="AR674" s="49" t="n">
        <v>-0.054790419507215</v>
      </c>
      <c r="AS674" s="49" t="n">
        <v>0.1032992400050692</v>
      </c>
      <c r="AT674" s="49" t="n">
        <v>-0.0003870164887263473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6.000000308632032</v>
      </c>
      <c r="BH674" s="49" t="n">
        <v>14.00000014585515</v>
      </c>
      <c r="BI674" s="49" t="n">
        <v>5.500000909079912</v>
      </c>
      <c r="BJ674" s="49" t="n">
        <v>0.7000008827887071</v>
      </c>
      <c r="BK674" s="49" t="n">
        <v>0.4000000332020086</v>
      </c>
      <c r="BL674" s="49" t="n">
        <v>0.02000000185043712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0.1877220488413697</v>
      </c>
      <c r="BQ674" s="49" t="n">
        <v>-0.03821774867313346</v>
      </c>
      <c r="BR674" s="49" t="n">
        <v>1.000831600189206</v>
      </c>
      <c r="BS674" s="49" t="n">
        <v>-0.002181977435178339</v>
      </c>
      <c r="BT674" s="49" t="n">
        <v>-0.01499858576335666</v>
      </c>
      <c r="BU674" s="49" t="n">
        <v>-0.0001187341081010374</v>
      </c>
      <c r="BV674" s="49" t="n">
        <v>0.01515693564731404</v>
      </c>
    </row>
    <row r="675">
      <c r="A675" s="51" t="n">
        <v>47.43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-1.713676660434666</v>
      </c>
      <c r="L675" s="51" t="n">
        <v>-1.530800347922193</v>
      </c>
      <c r="M675" s="51" t="n">
        <v>-0.05701850958121657</v>
      </c>
      <c r="N675" s="51" t="n">
        <v>-1.485183957592385</v>
      </c>
      <c r="O675" s="51" t="n">
        <v>-6.213657308147301</v>
      </c>
      <c r="P675" s="51" t="n">
        <v>1.550210296908641</v>
      </c>
      <c r="Q675" s="51" t="n">
        <v>-3.339565334048444e-06</v>
      </c>
      <c r="R675" s="51" t="n">
        <v>1.034792219267722e-05</v>
      </c>
      <c r="S675" s="51" t="n">
        <v>4.809581216569381e-06</v>
      </c>
      <c r="T675" s="51" t="n">
        <v>3.957592384917774e-06</v>
      </c>
      <c r="U675" s="51" t="n">
        <v>-2.691852698966102e-06</v>
      </c>
      <c r="V675" s="51" t="n">
        <v>-2.029690864069345e-05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-5.516275773451092e-05</v>
      </c>
      <c r="AD675" s="51" t="n">
        <v>0.0001512448138029368</v>
      </c>
      <c r="AE675" s="51" t="n">
        <v>0.0001178171988474856</v>
      </c>
      <c r="AF675" s="51" t="n">
        <v>0.0001103337184060517</v>
      </c>
      <c r="AG675" s="51" t="n">
        <v>-6.550013802924127e-05</v>
      </c>
      <c r="AH675" s="51" t="n">
        <v>-1.178070407449952e-07</v>
      </c>
      <c r="AI675" s="51" t="n">
        <v>-0.0009530783111150335</v>
      </c>
      <c r="AJ675" s="51" t="n">
        <v>0.007217755635171299</v>
      </c>
      <c r="AK675" s="51" t="n">
        <v>0.002081159069051418</v>
      </c>
      <c r="AL675" s="51" t="n">
        <v>0.0001595629024206226</v>
      </c>
      <c r="AM675" s="51" t="n">
        <v>-0.0001903530221757493</v>
      </c>
      <c r="AN675" s="51" t="n">
        <v>-0.0011379754995858</v>
      </c>
      <c r="AO675" s="51" t="n">
        <v>-0.001151495310779103</v>
      </c>
      <c r="AP675" s="51" t="n">
        <v>-1.399757726739137</v>
      </c>
      <c r="AQ675" s="51" t="n">
        <v>0.2740081746397365</v>
      </c>
      <c r="AR675" s="51" t="n">
        <v>-0.05487152601484381</v>
      </c>
      <c r="AS675" s="51" t="n">
        <v>0.1033516371909491</v>
      </c>
      <c r="AT675" s="51" t="n">
        <v>-0.0003876611056736392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6.000000304928448</v>
      </c>
      <c r="BH675" s="51" t="n">
        <v>14.00000014410488</v>
      </c>
      <c r="BI675" s="51" t="n">
        <v>5.500000898170953</v>
      </c>
      <c r="BJ675" s="51" t="n">
        <v>0.7000008721952427</v>
      </c>
      <c r="BK675" s="51" t="n">
        <v>0.4000000328035844</v>
      </c>
      <c r="BL675" s="51" t="n">
        <v>0.02000000182823188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0.1877217410146215</v>
      </c>
      <c r="BQ675" s="51" t="n">
        <v>-0.03821987225224559</v>
      </c>
      <c r="BR675" s="51" t="n">
        <v>1.000831586302217</v>
      </c>
      <c r="BS675" s="51" t="n">
        <v>-0.001874150686975717</v>
      </c>
      <c r="BT675" s="51" t="n">
        <v>-0.01287500665123065</v>
      </c>
      <c r="BU675" s="51" t="n">
        <v>-0.000104847119208884</v>
      </c>
      <c r="BV675" s="51" t="n">
        <v>0.01301111947470821</v>
      </c>
    </row>
    <row r="676">
      <c r="A676" s="49" t="n">
        <v>47.44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-1.713677232120776</v>
      </c>
      <c r="L676" s="49" t="n">
        <v>-1.530798786512974</v>
      </c>
      <c r="M676" s="49" t="n">
        <v>-0.05701729805519414</v>
      </c>
      <c r="N676" s="49" t="n">
        <v>-1.485182826716873</v>
      </c>
      <c r="O676" s="49" t="n">
        <v>-6.213657976211783</v>
      </c>
      <c r="P676" s="49" t="n">
        <v>1.550210298348655</v>
      </c>
      <c r="Q676" s="49" t="n">
        <v>-2.767879224041536e-06</v>
      </c>
      <c r="R676" s="49" t="n">
        <v>8.786512973424365e-06</v>
      </c>
      <c r="S676" s="49" t="n">
        <v>3.598055194141414e-06</v>
      </c>
      <c r="T676" s="49" t="n">
        <v>2.826716872572632e-06</v>
      </c>
      <c r="U676" s="49" t="n">
        <v>-2.023788217009326e-06</v>
      </c>
      <c r="V676" s="49" t="n">
        <v>-2.029834865524549e-05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-5.841361174389344e-05</v>
      </c>
      <c r="AD676" s="49" t="n">
        <v>0.0001602901873433272</v>
      </c>
      <c r="AE676" s="49" t="n">
        <v>0.0001237081853474075</v>
      </c>
      <c r="AF676" s="49" t="n">
        <v>0.0001158870843322611</v>
      </c>
      <c r="AG676" s="49" t="n">
        <v>-6.826364849434876e-05</v>
      </c>
      <c r="AH676" s="49" t="n">
        <v>-4.957941558605267e-08</v>
      </c>
      <c r="AI676" s="49" t="n">
        <v>-0.000715420573476203</v>
      </c>
      <c r="AJ676" s="49" t="n">
        <v>0.005680685334252708</v>
      </c>
      <c r="AK676" s="49" t="n">
        <v>0.00139286902888417</v>
      </c>
      <c r="AL676" s="49" t="n">
        <v>7.070393152628675e-05</v>
      </c>
      <c r="AM676" s="49" t="n">
        <v>-0.0001328864385300034</v>
      </c>
      <c r="AN676" s="49" t="n">
        <v>-0.001138643506329135</v>
      </c>
      <c r="AO676" s="49" t="n">
        <v>-0.0009226714264470476</v>
      </c>
      <c r="AP676" s="49" t="n">
        <v>-1.401234985114794</v>
      </c>
      <c r="AQ676" s="49" t="n">
        <v>0.2733463503493438</v>
      </c>
      <c r="AR676" s="49" t="n">
        <v>-0.05495730102743829</v>
      </c>
      <c r="AS676" s="49" t="n">
        <v>0.1034070451071365</v>
      </c>
      <c r="AT676" s="49" t="n">
        <v>-0.0003883421685927253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6.000000301269306</v>
      </c>
      <c r="BH676" s="49" t="n">
        <v>14.00000014237563</v>
      </c>
      <c r="BI676" s="49" t="n">
        <v>5.500000887392901</v>
      </c>
      <c r="BJ676" s="49" t="n">
        <v>0.7000008617288997</v>
      </c>
      <c r="BK676" s="49" t="n">
        <v>0.4000000324099414</v>
      </c>
      <c r="BL676" s="49" t="n">
        <v>0.02000000180629309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0.1877214131688348</v>
      </c>
      <c r="BQ676" s="49" t="n">
        <v>-0.03822213341671091</v>
      </c>
      <c r="BR676" s="49" t="n">
        <v>1.000831571464104</v>
      </c>
      <c r="BS676" s="49" t="n">
        <v>-0.001546304900346129</v>
      </c>
      <c r="BT676" s="49" t="n">
        <v>-0.01061384218591088</v>
      </c>
      <c r="BU676" s="49" t="n">
        <v>-9.000900580424798e-05</v>
      </c>
      <c r="BV676" s="49" t="n">
        <v>0.01072626712390577</v>
      </c>
    </row>
    <row r="677">
      <c r="A677" s="51" t="n">
        <v>47.45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-1.713677831940583</v>
      </c>
      <c r="L677" s="51" t="n">
        <v>-1.530797147045106</v>
      </c>
      <c r="M677" s="51" t="n">
        <v>-0.05701603698064243</v>
      </c>
      <c r="N677" s="51" t="n">
        <v>-1.48518164940879</v>
      </c>
      <c r="O677" s="51" t="n">
        <v>-6.21365866660102</v>
      </c>
      <c r="P677" s="51" t="n">
        <v>1.550210300483793</v>
      </c>
      <c r="Q677" s="51" t="n">
        <v>-2.168059417551049e-06</v>
      </c>
      <c r="R677" s="51" t="n">
        <v>7.147045106181693e-06</v>
      </c>
      <c r="S677" s="51" t="n">
        <v>2.336980642426989e-06</v>
      </c>
      <c r="T677" s="51" t="n">
        <v>1.6494087904384e-06</v>
      </c>
      <c r="U677" s="51" t="n">
        <v>-1.333398979674882e-06</v>
      </c>
      <c r="V677" s="51" t="n">
        <v>-2.030048379353389e-05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-6.08469194855395e-05</v>
      </c>
      <c r="AD677" s="51" t="n">
        <v>0.0001670907922590688</v>
      </c>
      <c r="AE677" s="51" t="n">
        <v>0.0001278825465744169</v>
      </c>
      <c r="AF677" s="51" t="n">
        <v>0.0001198337434240402</v>
      </c>
      <c r="AG677" s="51" t="n">
        <v>-7.008618856285849e-05</v>
      </c>
      <c r="AH677" s="51" t="n">
        <v>-1.01872005449366e-09</v>
      </c>
      <c r="AI677" s="51" t="n">
        <v>-0.0004718768411836233</v>
      </c>
      <c r="AJ677" s="51" t="n">
        <v>0.004104065997211678</v>
      </c>
      <c r="AK677" s="51" t="n">
        <v>0.0006869932575797444</v>
      </c>
      <c r="AL677" s="51" t="n">
        <v>-2.056728183549032e-05</v>
      </c>
      <c r="AM677" s="51" t="n">
        <v>-7.387712105574389e-05</v>
      </c>
      <c r="AN677" s="51" t="n">
        <v>-0.001139338992727616</v>
      </c>
      <c r="AO677" s="51" t="n">
        <v>-0.000684769070764195</v>
      </c>
      <c r="AP677" s="51" t="n">
        <v>-1.402772735119959</v>
      </c>
      <c r="AQ677" s="51" t="n">
        <v>0.2726576420217528</v>
      </c>
      <c r="AR677" s="51" t="n">
        <v>-0.05504655097490656</v>
      </c>
      <c r="AS677" s="51" t="n">
        <v>0.1034646936500384</v>
      </c>
      <c r="AT677" s="51" t="n">
        <v>-0.0003890504742928621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6.000000297654075</v>
      </c>
      <c r="BH677" s="51" t="n">
        <v>14.00000014066712</v>
      </c>
      <c r="BI677" s="51" t="n">
        <v>5.500000876744187</v>
      </c>
      <c r="BJ677" s="51" t="n">
        <v>0.7000008513881529</v>
      </c>
      <c r="BK677" s="51" t="n">
        <v>0.4000000320210221</v>
      </c>
      <c r="BL677" s="51" t="n">
        <v>0.02000000178461758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0.1877210699145632</v>
      </c>
      <c r="BQ677" s="51" t="n">
        <v>-0.03822450037163378</v>
      </c>
      <c r="BR677" s="51" t="n">
        <v>1.000831555883147</v>
      </c>
      <c r="BS677" s="51" t="n">
        <v>-0.001203050628728608</v>
      </c>
      <c r="BT677" s="51" t="n">
        <v>-0.008246887263037295</v>
      </c>
      <c r="BU677" s="51" t="n">
        <v>-7.4428049057218e-05</v>
      </c>
      <c r="BV677" s="51" t="n">
        <v>0.008334507776648691</v>
      </c>
    </row>
    <row r="678">
      <c r="A678" s="49" t="n">
        <v>47.46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-1.713678451567193</v>
      </c>
      <c r="L678" s="49" t="n">
        <v>-1.530795452275332</v>
      </c>
      <c r="M678" s="49" t="n">
        <v>-0.05701474371613289</v>
      </c>
      <c r="N678" s="49" t="n">
        <v>-1.485180441878485</v>
      </c>
      <c r="O678" s="49" t="n">
        <v>-6.213659369850927</v>
      </c>
      <c r="P678" s="49" t="n">
        <v>1.550210303079112</v>
      </c>
      <c r="Q678" s="49" t="n">
        <v>-1.548432806863786e-06</v>
      </c>
      <c r="R678" s="49" t="n">
        <v>5.452275331885303e-06</v>
      </c>
      <c r="S678" s="49" t="n">
        <v>1.043716132888284e-06</v>
      </c>
      <c r="T678" s="49" t="n">
        <v>4.418784846915713e-07</v>
      </c>
      <c r="U678" s="49" t="n">
        <v>-6.301490724780479e-07</v>
      </c>
      <c r="V678" s="49" t="n">
        <v>-2.030307911216056e-05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-6.244097429529384e-05</v>
      </c>
      <c r="AD678" s="49" t="n">
        <v>0.0001715883056158162</v>
      </c>
      <c r="AE678" s="49" t="n">
        <v>0.0001303079874369191</v>
      </c>
      <c r="AF678" s="49" t="n">
        <v>0.0001221391523888256</v>
      </c>
      <c r="AG678" s="49" t="n">
        <v>-7.095212256431871e-05</v>
      </c>
      <c r="AH678" s="49" t="n">
        <v>2.707017360790986e-08</v>
      </c>
      <c r="AI678" s="49" t="n">
        <v>-0.0002257565897294867</v>
      </c>
      <c r="AJ678" s="49" t="n">
        <v>0.002509287715169501</v>
      </c>
      <c r="AK678" s="49" t="n">
        <v>-2.689096104453617e-05</v>
      </c>
      <c r="AL678" s="49" t="n">
        <v>-0.0001130083479679753</v>
      </c>
      <c r="AM678" s="49" t="n">
        <v>-1.413052355084923e-05</v>
      </c>
      <c r="AN678" s="49" t="n">
        <v>-0.001140052558707731</v>
      </c>
      <c r="AO678" s="49" t="n">
        <v>-0.0004410646063532607</v>
      </c>
      <c r="AP678" s="49" t="n">
        <v>-1.404349803841029</v>
      </c>
      <c r="AQ678" s="49" t="n">
        <v>0.2719515228308214</v>
      </c>
      <c r="AR678" s="49" t="n">
        <v>-0.05513804895057672</v>
      </c>
      <c r="AS678" s="49" t="n">
        <v>0.1035237892483907</v>
      </c>
      <c r="AT678" s="49" t="n">
        <v>-0.0003897764057430369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6.000000294082226</v>
      </c>
      <c r="BH678" s="49" t="n">
        <v>14.00000013897911</v>
      </c>
      <c r="BI678" s="49" t="n">
        <v>5.500000866223257</v>
      </c>
      <c r="BJ678" s="49" t="n">
        <v>0.7000008411714951</v>
      </c>
      <c r="BK678" s="49" t="n">
        <v>0.4000000316367699</v>
      </c>
      <c r="BL678" s="49" t="n">
        <v>0.02000000176320217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0.1877207160034839</v>
      </c>
      <c r="BQ678" s="49" t="n">
        <v>-0.03822694035446879</v>
      </c>
      <c r="BR678" s="49" t="n">
        <v>1.000831539774992</v>
      </c>
      <c r="BS678" s="49" t="n">
        <v>-0.0008491395494525378</v>
      </c>
      <c r="BT678" s="49" t="n">
        <v>-0.005806904428029558</v>
      </c>
      <c r="BU678" s="49" t="n">
        <v>-5.831989358107137e-05</v>
      </c>
      <c r="BV678" s="49" t="n">
        <v>0.005868950350846483</v>
      </c>
    </row>
    <row r="679">
      <c r="A679" s="51" t="n">
        <v>47.47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-1.713679082520896</v>
      </c>
      <c r="L679" s="51" t="n">
        <v>-1.530793725372172</v>
      </c>
      <c r="M679" s="51" t="n">
        <v>-0.05701343581472863</v>
      </c>
      <c r="N679" s="51" t="n">
        <v>-1.48517922055277</v>
      </c>
      <c r="O679" s="51" t="n">
        <v>-6.213660076423913</v>
      </c>
      <c r="P679" s="51" t="n">
        <v>1.550210305891945</v>
      </c>
      <c r="Q679" s="51" t="n">
        <v>-9.17479104467489e-07</v>
      </c>
      <c r="R679" s="51" t="n">
        <v>3.72537217163682e-06</v>
      </c>
      <c r="S679" s="51" t="n">
        <v>-2.641852713675119e-07</v>
      </c>
      <c r="T679" s="51" t="n">
        <v>-7.794472296485111e-07</v>
      </c>
      <c r="U679" s="51" t="n">
        <v>7.642391341988741e-08</v>
      </c>
      <c r="V679" s="51" t="n">
        <v>-2.030589194523813e-05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-6.31858913287402e-05</v>
      </c>
      <c r="AD679" s="51" t="n">
        <v>0.0001737555153655858</v>
      </c>
      <c r="AE679" s="51" t="n">
        <v>0.0001309756966527667</v>
      </c>
      <c r="AF679" s="51" t="n">
        <v>0.0001227917804668694</v>
      </c>
      <c r="AG679" s="51" t="n">
        <v>-7.086068658857989e-05</v>
      </c>
      <c r="AH679" s="51" t="n">
        <v>3.410752639587504e-08</v>
      </c>
      <c r="AI679" s="51" t="n">
        <v>1.964229855081038e-05</v>
      </c>
      <c r="AJ679" s="51" t="n">
        <v>0.000917681734655779</v>
      </c>
      <c r="AK679" s="51" t="n">
        <v>-0.0007392272828730385</v>
      </c>
      <c r="AL679" s="51" t="n">
        <v>-0.0002053758378760286</v>
      </c>
      <c r="AM679" s="51" t="n">
        <v>4.554705236390191e-05</v>
      </c>
      <c r="AN679" s="51" t="n">
        <v>-0.001140774491671501</v>
      </c>
      <c r="AO679" s="51" t="n">
        <v>-0.0001948685153019443</v>
      </c>
      <c r="AP679" s="51" t="n">
        <v>-1.405944798470695</v>
      </c>
      <c r="AQ679" s="51" t="n">
        <v>0.2712375709534383</v>
      </c>
      <c r="AR679" s="51" t="n">
        <v>-0.05523055146315152</v>
      </c>
      <c r="AS679" s="51" t="n">
        <v>0.1035835263760499</v>
      </c>
      <c r="AT679" s="51" t="n">
        <v>-0.0003905100495855907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6.000000290553239</v>
      </c>
      <c r="BH679" s="51" t="n">
        <v>14.00000013731136</v>
      </c>
      <c r="BI679" s="51" t="n">
        <v>5.500000855828578</v>
      </c>
      <c r="BJ679" s="51" t="n">
        <v>0.7000008310774372</v>
      </c>
      <c r="BK679" s="51" t="n">
        <v>0.4000000312571286</v>
      </c>
      <c r="BL679" s="51" t="n">
        <v>0.02000000174204374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0.1877203562635745</v>
      </c>
      <c r="BQ679" s="51" t="n">
        <v>-0.03822942008233299</v>
      </c>
      <c r="BR679" s="51" t="n">
        <v>1.000831523359641</v>
      </c>
      <c r="BS679" s="51" t="n">
        <v>-0.0004893996400356926</v>
      </c>
      <c r="BT679" s="51" t="n">
        <v>-0.003327176563830414</v>
      </c>
      <c r="BU679" s="51" t="n">
        <v>-4.190454316876924e-05</v>
      </c>
      <c r="BV679" s="51" t="n">
        <v>0.003363238303377804</v>
      </c>
    </row>
    <row r="680">
      <c r="A680" s="49" t="n">
        <v>47.48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-1.713679716287879</v>
      </c>
      <c r="L680" s="49" t="n">
        <v>-1.530791989606429</v>
      </c>
      <c r="M680" s="49" t="n">
        <v>-0.05701213078867769</v>
      </c>
      <c r="N680" s="49" t="n">
        <v>-1.485178001840667</v>
      </c>
      <c r="O680" s="49" t="n">
        <v>-6.213660776858931</v>
      </c>
      <c r="P680" s="49" t="n">
        <v>1.550210308676015</v>
      </c>
      <c r="Q680" s="49" t="n">
        <v>-2.837121206855642e-07</v>
      </c>
      <c r="R680" s="49" t="n">
        <v>1.989606428498547e-06</v>
      </c>
      <c r="S680" s="49" t="n">
        <v>-1.569211322313691e-06</v>
      </c>
      <c r="T680" s="49" t="n">
        <v>-1.998159332883276e-06</v>
      </c>
      <c r="U680" s="49" t="n">
        <v>7.768589309620211e-07</v>
      </c>
      <c r="V680" s="49" t="n">
        <v>-2.030867601487962e-05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-6.308361936166668e-05</v>
      </c>
      <c r="AD680" s="49" t="n">
        <v>0.0001735960568482778</v>
      </c>
      <c r="AE680" s="49" t="n">
        <v>0.0001299003942352206</v>
      </c>
      <c r="AF680" s="49" t="n">
        <v>0.0001218039892854747</v>
      </c>
      <c r="AG680" s="49" t="n">
        <v>-6.982630544385211e-05</v>
      </c>
      <c r="AH680" s="49" t="n">
        <v>1.991579695603818e-08</v>
      </c>
      <c r="AI680" s="49" t="n">
        <v>0.0002610791754510988</v>
      </c>
      <c r="AJ680" s="49" t="n">
        <v>-0.000649755557368523</v>
      </c>
      <c r="AK680" s="49" t="n">
        <v>-0.001440608037431551</v>
      </c>
      <c r="AL680" s="49" t="n">
        <v>-0.0002964435873139631</v>
      </c>
      <c r="AM680" s="49" t="n">
        <v>0.000104361341633455</v>
      </c>
      <c r="AN680" s="49" t="n">
        <v>-0.001141494934334736</v>
      </c>
      <c r="AO680" s="49" t="n">
        <v>5.052149678413248e-05</v>
      </c>
      <c r="AP680" s="49" t="n">
        <v>-1.407536388130994</v>
      </c>
      <c r="AQ680" s="49" t="n">
        <v>0.2705253412736681</v>
      </c>
      <c r="AR680" s="49" t="n">
        <v>-0.05532281637114324</v>
      </c>
      <c r="AS680" s="49" t="n">
        <v>0.1036431001780149</v>
      </c>
      <c r="AT680" s="49" t="n">
        <v>-0.0003912413816504137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6.000000287066601</v>
      </c>
      <c r="BH680" s="49" t="n">
        <v>14.00000013566363</v>
      </c>
      <c r="BI680" s="49" t="n">
        <v>5.500000845558635</v>
      </c>
      <c r="BJ680" s="49" t="n">
        <v>0.7000008211045079</v>
      </c>
      <c r="BK680" s="49" t="n">
        <v>0.4000000308820431</v>
      </c>
      <c r="BL680" s="49" t="n">
        <v>0.02000000172113922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0.1877199955340256</v>
      </c>
      <c r="BQ680" s="49" t="n">
        <v>-0.03823190620128319</v>
      </c>
      <c r="BR680" s="49" t="n">
        <v>1.000831506858402</v>
      </c>
      <c r="BS680" s="49" t="n">
        <v>-0.0001286700911373728</v>
      </c>
      <c r="BT680" s="49" t="n">
        <v>-0.0008410576136236303</v>
      </c>
      <c r="BU680" s="49" t="n">
        <v>-2.540330346079145e-05</v>
      </c>
      <c r="BV680" s="49" t="n">
        <v>0.0008512221975573104</v>
      </c>
    </row>
    <row r="681">
      <c r="A681" s="51" t="n">
        <v>47.49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-1.713680344437357</v>
      </c>
      <c r="L681" s="51" t="n">
        <v>-1.530790268045766</v>
      </c>
      <c r="M681" s="51" t="n">
        <v>-0.05701084587581384</v>
      </c>
      <c r="N681" s="51" t="n">
        <v>-1.485176801896361</v>
      </c>
      <c r="O681" s="51" t="n">
        <v>-6.213661461918582</v>
      </c>
      <c r="P681" s="51" t="n">
        <v>1.550210311186783</v>
      </c>
      <c r="Q681" s="51" t="n">
        <v>3.444373564143177e-07</v>
      </c>
      <c r="R681" s="51" t="n">
        <v>2.680457660275692e-07</v>
      </c>
      <c r="S681" s="51" t="n">
        <v>-2.854124186164875e-06</v>
      </c>
      <c r="T681" s="51" t="n">
        <v>-3.198103638801797e-06</v>
      </c>
      <c r="U681" s="51" t="n">
        <v>1.461918581746602e-06</v>
      </c>
      <c r="V681" s="51" t="n">
        <v>-2.031118678336163e-05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-6.214763783355293e-05</v>
      </c>
      <c r="AD681" s="51" t="n">
        <v>0.0001711438878735807</v>
      </c>
      <c r="AE681" s="51" t="n">
        <v>0.0001271199787648282</v>
      </c>
      <c r="AF681" s="51" t="n">
        <v>0.0001192118272279521</v>
      </c>
      <c r="AG681" s="51" t="n">
        <v>-6.787780965804204e-05</v>
      </c>
      <c r="AH681" s="51" t="n">
        <v>-1.517418399721478e-08</v>
      </c>
      <c r="AI681" s="51" t="n">
        <v>0.0004954137823018716</v>
      </c>
      <c r="AJ681" s="51" t="n">
        <v>-0.002172631162953664</v>
      </c>
      <c r="AK681" s="51" t="n">
        <v>-0.002121898983584248</v>
      </c>
      <c r="AL681" s="51" t="n">
        <v>-0.0003850205125787298</v>
      </c>
      <c r="AM681" s="51" t="n">
        <v>0.000161542329773003</v>
      </c>
      <c r="AN681" s="51" t="n">
        <v>-0.001142204101264866</v>
      </c>
      <c r="AO681" s="51" t="n">
        <v>0.0002918661117063542</v>
      </c>
      <c r="AP681" s="51" t="n">
        <v>-1.409103579835719</v>
      </c>
      <c r="AQ681" s="51" t="n">
        <v>0.2698242376839127</v>
      </c>
      <c r="AR681" s="51" t="n">
        <v>-0.05541362116559181</v>
      </c>
      <c r="AS681" s="51" t="n">
        <v>0.1037017192764866</v>
      </c>
      <c r="AT681" s="51" t="n">
        <v>-0.0003919604912185109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6.000000283621802</v>
      </c>
      <c r="BH681" s="51" t="n">
        <v>14.00000013403566</v>
      </c>
      <c r="BI681" s="51" t="n">
        <v>5.500000835411931</v>
      </c>
      <c r="BJ681" s="51" t="n">
        <v>0.7000008112512538</v>
      </c>
      <c r="BK681" s="51" t="n">
        <v>0.4000000305114586</v>
      </c>
      <c r="BL681" s="51" t="n">
        <v>0.02000000170048555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0.1877196386008335</v>
      </c>
      <c r="BQ681" s="51" t="n">
        <v>-0.03823436573080847</v>
      </c>
      <c r="BR681" s="51" t="n">
        <v>1.000831490490858</v>
      </c>
      <c r="BS681" s="51" t="n">
        <v>0.0002282631010319669</v>
      </c>
      <c r="BT681" s="51" t="n">
        <v>0.001618471911650488</v>
      </c>
      <c r="BU681" s="51" t="n">
        <v>-9.035760140108096e-06</v>
      </c>
      <c r="BV681" s="51" t="n">
        <v>0.001634514306164257</v>
      </c>
    </row>
    <row r="682">
      <c r="A682" s="49" t="n">
        <v>47.5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-1.713680958734296</v>
      </c>
      <c r="L682" s="49" t="n">
        <v>-1.530788583255935</v>
      </c>
      <c r="M682" s="49" t="n">
        <v>-0.05700959781184484</v>
      </c>
      <c r="N682" s="49" t="n">
        <v>-1.485175636390047</v>
      </c>
      <c r="O682" s="49" t="n">
        <v>-6.213662122723856</v>
      </c>
      <c r="P682" s="49" t="n">
        <v>1.550210313187131</v>
      </c>
      <c r="Q682" s="49" t="n">
        <v>9.587342959527234e-07</v>
      </c>
      <c r="R682" s="49" t="n">
        <v>-1.416744065396713e-06</v>
      </c>
      <c r="S682" s="49" t="n">
        <v>-4.102188155157005e-06</v>
      </c>
      <c r="T682" s="49" t="n">
        <v>-4.363609953150771e-06</v>
      </c>
      <c r="U682" s="49" t="n">
        <v>2.122723856246012e-06</v>
      </c>
      <c r="V682" s="49" t="n">
        <v>-2.031318713124897e-05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-6.040240743249788e-05</v>
      </c>
      <c r="AD682" s="49" t="n">
        <v>0.0001664625098765088</v>
      </c>
      <c r="AE682" s="49" t="n">
        <v>0.0001226947436116705</v>
      </c>
      <c r="AF682" s="49" t="n">
        <v>0.0001150737689154171</v>
      </c>
      <c r="AG682" s="49" t="n">
        <v>-6.505683227117838e-05</v>
      </c>
      <c r="AH682" s="49" t="n">
        <v>-7.031298916802126e-08</v>
      </c>
      <c r="AI682" s="49" t="n">
        <v>0.0007196461892991987</v>
      </c>
      <c r="AJ682" s="49" t="n">
        <v>-0.003631414470357135</v>
      </c>
      <c r="AK682" s="49" t="n">
        <v>-0.00277435860432892</v>
      </c>
      <c r="AL682" s="49" t="n">
        <v>-0.0004699671120224821</v>
      </c>
      <c r="AM682" s="49" t="n">
        <v>0.0002163550820908699</v>
      </c>
      <c r="AN682" s="49" t="n">
        <v>-0.001142892506863926</v>
      </c>
      <c r="AO682" s="49" t="n">
        <v>0.0005260274993794979</v>
      </c>
      <c r="AP682" s="49" t="n">
        <v>-1.410625986941912</v>
      </c>
      <c r="AQ682" s="49" t="n">
        <v>0.2691433884074292</v>
      </c>
      <c r="AR682" s="49" t="n">
        <v>-0.05550178065907789</v>
      </c>
      <c r="AS682" s="49" t="n">
        <v>0.1037586178245183</v>
      </c>
      <c r="AT682" s="49" t="n">
        <v>-0.0003926578058440432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6.00000028021834</v>
      </c>
      <c r="BH682" s="49" t="n">
        <v>14.00000013242724</v>
      </c>
      <c r="BI682" s="49" t="n">
        <v>5.500000825386987</v>
      </c>
      <c r="BJ682" s="49" t="n">
        <v>0.7000008015162388</v>
      </c>
      <c r="BK682" s="49" t="n">
        <v>0.4000000301453211</v>
      </c>
      <c r="BL682" s="49" t="n">
        <v>0.02000000168007972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0.1877192901340039</v>
      </c>
      <c r="BQ682" s="49" t="n">
        <v>-0.03823676649690921</v>
      </c>
      <c r="BR682" s="49" t="n">
        <v>1.000831474471943</v>
      </c>
      <c r="BS682" s="49" t="n">
        <v>0.0005767299305903251</v>
      </c>
      <c r="BT682" s="49" t="n">
        <v>0.004019238012388515</v>
      </c>
      <c r="BU682" s="49" t="n">
        <v>6.983155165229959e-06</v>
      </c>
      <c r="BV682" s="49" t="n">
        <v>0.004060411355703208</v>
      </c>
    </row>
    <row r="683">
      <c r="A683" s="51" t="n">
        <v>47.51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-1.713681551245815</v>
      </c>
      <c r="L683" s="51" t="n">
        <v>-1.530786957011368</v>
      </c>
      <c r="M683" s="51" t="n">
        <v>-0.05700840261272084</v>
      </c>
      <c r="N683" s="51" t="n">
        <v>-1.485174520295583</v>
      </c>
      <c r="O683" s="51" t="n">
        <v>-6.213662750870827</v>
      </c>
      <c r="P683" s="51" t="n">
        <v>1.550210314452412</v>
      </c>
      <c r="Q683" s="51" t="n">
        <v>1.551245815356594e-06</v>
      </c>
      <c r="R683" s="51" t="n">
        <v>-3.042988631962729e-06</v>
      </c>
      <c r="S683" s="51" t="n">
        <v>-5.297387279161458e-06</v>
      </c>
      <c r="T683" s="51" t="n">
        <v>-5.479704417332698e-06</v>
      </c>
      <c r="U683" s="51" t="n">
        <v>2.750870827128438e-06</v>
      </c>
      <c r="V683" s="51" t="n">
        <v>-2.031445241157392e-05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-5.78826685734905e-05</v>
      </c>
      <c r="AD683" s="51" t="n">
        <v>0.0001596439005484658</v>
      </c>
      <c r="AE683" s="51" t="n">
        <v>0.00011670618557458</v>
      </c>
      <c r="AF683" s="51" t="n">
        <v>0.0001094686860145979</v>
      </c>
      <c r="AG683" s="51" t="n">
        <v>-6.141584316598364e-05</v>
      </c>
      <c r="AH683" s="51" t="n">
        <v>-1.442132002598458e-07</v>
      </c>
      <c r="AI683" s="51" t="n">
        <v>0.0009309532931810302</v>
      </c>
      <c r="AJ683" s="51" t="n">
        <v>-0.005007683930045775</v>
      </c>
      <c r="AK683" s="51" t="n">
        <v>-0.003389749734676457</v>
      </c>
      <c r="AL683" s="51" t="n">
        <v>-0.0005502101382864175</v>
      </c>
      <c r="AM683" s="51" t="n">
        <v>0.0002681088708515126</v>
      </c>
      <c r="AN683" s="51" t="n">
        <v>-0.001143551166739142</v>
      </c>
      <c r="AO683" s="51" t="n">
        <v>0.0007500091872362294</v>
      </c>
      <c r="AP683" s="51" t="n">
        <v>-1.412084088040261</v>
      </c>
      <c r="AQ683" s="51" t="n">
        <v>0.2684915268225193</v>
      </c>
      <c r="AR683" s="51" t="n">
        <v>-0.05558616328365777</v>
      </c>
      <c r="AS683" s="51" t="n">
        <v>0.1038130661386294</v>
      </c>
      <c r="AT683" s="51" t="n">
        <v>-0.0003933242819015987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6.00000027685572</v>
      </c>
      <c r="BH683" s="51" t="n">
        <v>14.00000013083811</v>
      </c>
      <c r="BI683" s="51" t="n">
        <v>5.500000815482343</v>
      </c>
      <c r="BJ683" s="51" t="n">
        <v>0.7000007918980439</v>
      </c>
      <c r="BK683" s="51" t="n">
        <v>0.4000000297835772</v>
      </c>
      <c r="BL683" s="51" t="n">
        <v>0.02000000165991877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0.1877189546272409</v>
      </c>
      <c r="BQ683" s="51" t="n">
        <v>-0.03823907754761324</v>
      </c>
      <c r="BR683" s="51" t="n">
        <v>1.000831459009146</v>
      </c>
      <c r="BS683" s="51" t="n">
        <v>0.0009122366936009652</v>
      </c>
      <c r="BT683" s="51" t="n">
        <v>0.006330288716424604</v>
      </c>
      <c r="BU683" s="51" t="n">
        <v>2.244595220801671e-05</v>
      </c>
      <c r="BV683" s="51" t="n">
        <v>0.006395720040715916</v>
      </c>
    </row>
    <row r="684">
      <c r="A684" s="49" t="n">
        <v>47.52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-1.713682114440179</v>
      </c>
      <c r="L684" s="49" t="n">
        <v>-1.530785410018328</v>
      </c>
      <c r="M684" s="49" t="n">
        <v>-0.05700727537080256</v>
      </c>
      <c r="N684" s="49" t="n">
        <v>-1.485173467700326</v>
      </c>
      <c r="O684" s="49" t="n">
        <v>-6.213663338528312</v>
      </c>
      <c r="P684" s="49" t="n">
        <v>1.550210314774225</v>
      </c>
      <c r="Q684" s="49" t="n">
        <v>2.114440178502264e-06</v>
      </c>
      <c r="R684" s="49" t="n">
        <v>-4.589981672298293e-06</v>
      </c>
      <c r="S684" s="49" t="n">
        <v>-6.424629197442078e-06</v>
      </c>
      <c r="T684" s="49" t="n">
        <v>-6.532299673844832e-06</v>
      </c>
      <c r="U684" s="49" t="n">
        <v>3.338528311580546e-06</v>
      </c>
      <c r="V684" s="49" t="n">
        <v>-2.031477422481665e-05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-5.463267496745594e-05</v>
      </c>
      <c r="AD684" s="49" t="n">
        <v>0.0001508071049570702</v>
      </c>
      <c r="AE684" s="49" t="n">
        <v>0.0001092554725630478</v>
      </c>
      <c r="AF684" s="49" t="n">
        <v>0.000102493465726945</v>
      </c>
      <c r="AG684" s="49" t="n">
        <v>-5.701628907370249e-05</v>
      </c>
      <c r="AH684" s="49" t="n">
        <v>-2.352859879222683e-07</v>
      </c>
      <c r="AI684" s="49" t="n">
        <v>0.001126721996384936</v>
      </c>
      <c r="AJ684" s="49" t="n">
        <v>-0.006284357884775374</v>
      </c>
      <c r="AK684" s="49" t="n">
        <v>-0.003960441818098605</v>
      </c>
      <c r="AL684" s="49" t="n">
        <v>-0.0006247553029669799</v>
      </c>
      <c r="AM684" s="49" t="n">
        <v>0.0003161646989516083</v>
      </c>
      <c r="AN684" s="49" t="n">
        <v>-0.001144171746764471</v>
      </c>
      <c r="AO684" s="49" t="n">
        <v>0.0009609924814721962</v>
      </c>
      <c r="AP684" s="49" t="n">
        <v>-1.413459473490155</v>
      </c>
      <c r="AQ684" s="49" t="n">
        <v>0.2678768799877454</v>
      </c>
      <c r="AR684" s="49" t="n">
        <v>-0.05566570552437066</v>
      </c>
      <c r="AS684" s="49" t="n">
        <v>0.103864379639915</v>
      </c>
      <c r="AT684" s="49" t="n">
        <v>-0.000393951540165974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6.000000273533451</v>
      </c>
      <c r="BH684" s="49" t="n">
        <v>14.00000012926805</v>
      </c>
      <c r="BI684" s="49" t="n">
        <v>5.500000805696555</v>
      </c>
      <c r="BJ684" s="49" t="n">
        <v>0.7000007823952673</v>
      </c>
      <c r="BK684" s="49" t="n">
        <v>0.4000000294261743</v>
      </c>
      <c r="BL684" s="49" t="n">
        <v>0.02000000163999974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0.1877186363409101</v>
      </c>
      <c r="BQ684" s="49" t="n">
        <v>-0.03824126954548848</v>
      </c>
      <c r="BR684" s="49" t="n">
        <v>1.000831444299892</v>
      </c>
      <c r="BS684" s="49" t="n">
        <v>0.001230523024364771</v>
      </c>
      <c r="BT684" s="49" t="n">
        <v>0.008522286591657047</v>
      </c>
      <c r="BU684" s="49" t="n">
        <v>3.715520624503199e-05</v>
      </c>
      <c r="BV684" s="49" t="n">
        <v>0.008610745390103019</v>
      </c>
    </row>
    <row r="685">
      <c r="A685" s="51" t="n">
        <v>47.53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-1.713682641278049</v>
      </c>
      <c r="L685" s="51" t="n">
        <v>-1.530783961654246</v>
      </c>
      <c r="M685" s="51" t="n">
        <v>-0.05700623006775691</v>
      </c>
      <c r="N685" s="51" t="n">
        <v>-1.485172491638463</v>
      </c>
      <c r="O685" s="51" t="n">
        <v>-6.213663878519339</v>
      </c>
      <c r="P685" s="51" t="n">
        <v>1.550210313962719</v>
      </c>
      <c r="Q685" s="51" t="n">
        <v>2.641278049386742e-06</v>
      </c>
      <c r="R685" s="51" t="n">
        <v>-6.038345753855978e-06</v>
      </c>
      <c r="S685" s="51" t="n">
        <v>-7.469932243091282e-06</v>
      </c>
      <c r="T685" s="51" t="n">
        <v>-7.508361536734398e-06</v>
      </c>
      <c r="U685" s="51" t="n">
        <v>3.87851933947303e-06</v>
      </c>
      <c r="V685" s="51" t="n">
        <v>-2.031396271906516e-05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-5.070541872244665e-05</v>
      </c>
      <c r="AD685" s="51" t="n">
        <v>0.0001400964407321936</v>
      </c>
      <c r="AE685" s="51" t="n">
        <v>0.0001004616593588558</v>
      </c>
      <c r="AF685" s="51" t="n">
        <v>9.426067580701677e-05</v>
      </c>
      <c r="AG685" s="51" t="n">
        <v>-5.192716112525941e-05</v>
      </c>
      <c r="AH685" s="51" t="n">
        <v>-3.417869548628764e-07</v>
      </c>
      <c r="AI685" s="51" t="n">
        <v>0.001304579308231987</v>
      </c>
      <c r="AJ685" s="51" t="n">
        <v>-0.007445905633274644</v>
      </c>
      <c r="AK685" s="51" t="n">
        <v>-0.004479502661870921</v>
      </c>
      <c r="AL685" s="51" t="n">
        <v>-0.0006926981904472362</v>
      </c>
      <c r="AM685" s="51" t="n">
        <v>0.0003599415980117366</v>
      </c>
      <c r="AN685" s="51" t="n">
        <v>-0.001144746652823143</v>
      </c>
      <c r="AO685" s="51" t="n">
        <v>0.00115636956890805</v>
      </c>
      <c r="AP685" s="51" t="n">
        <v>-1.414735076070229</v>
      </c>
      <c r="AQ685" s="51" t="n">
        <v>0.2673070665637852</v>
      </c>
      <c r="AR685" s="51" t="n">
        <v>-0.05573942438991205</v>
      </c>
      <c r="AS685" s="51" t="n">
        <v>0.1039119262344122</v>
      </c>
      <c r="AT685" s="51" t="n">
        <v>-0.0003945319440929856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6.00000027025105</v>
      </c>
      <c r="BH685" s="51" t="n">
        <v>14.00000012771684</v>
      </c>
      <c r="BI685" s="51" t="n">
        <v>5.500000796028196</v>
      </c>
      <c r="BJ685" s="51" t="n">
        <v>0.7000007730065241</v>
      </c>
      <c r="BK685" s="51" t="n">
        <v>0.4000000290730602</v>
      </c>
      <c r="BL685" s="51" t="n">
        <v>0.02000000162031974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0.1877183392489702</v>
      </c>
      <c r="BQ685" s="51" t="n">
        <v>-0.03824331513248786</v>
      </c>
      <c r="BR685" s="51" t="n">
        <v>1.000831430529094</v>
      </c>
      <c r="BS685" s="51" t="n">
        <v>0.001527614964247359</v>
      </c>
      <c r="BT685" s="51" t="n">
        <v>0.01056787359104278</v>
      </c>
      <c r="BU685" s="51" t="n">
        <v>5.092600452449858e-05</v>
      </c>
      <c r="BV685" s="51" t="n">
        <v>0.01067783466687833</v>
      </c>
    </row>
    <row r="686">
      <c r="A686" s="49" t="n">
        <v>47.54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-1.713683125295997</v>
      </c>
      <c r="L686" s="49" t="n">
        <v>-1.530782629727203</v>
      </c>
      <c r="M686" s="49" t="n">
        <v>-0.057005279406225</v>
      </c>
      <c r="N686" s="49" t="n">
        <v>-1.485171603945951</v>
      </c>
      <c r="O686" s="49" t="n">
        <v>-6.213664364391253</v>
      </c>
      <c r="P686" s="49" t="n">
        <v>1.550210311847642</v>
      </c>
      <c r="Q686" s="49" t="n">
        <v>3.125295996886379e-06</v>
      </c>
      <c r="R686" s="49" t="n">
        <v>-7.370272797180277e-06</v>
      </c>
      <c r="S686" s="49" t="n">
        <v>-8.420593774996488e-06</v>
      </c>
      <c r="T686" s="49" t="n">
        <v>-8.396054048898094e-06</v>
      </c>
      <c r="U686" s="49" t="n">
        <v>4.364391252842381e-06</v>
      </c>
      <c r="V686" s="49" t="n">
        <v>-2.031184764250682e-05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-4.616186185569344e-05</v>
      </c>
      <c r="AD686" s="49" t="n">
        <v>0.0001276793034013386</v>
      </c>
      <c r="AE686" s="49" t="n">
        <v>9.045973826605591e-05</v>
      </c>
      <c r="AF686" s="49" t="n">
        <v>8.489653320662501e-05</v>
      </c>
      <c r="AG686" s="49" t="n">
        <v>-4.622408946443313e-05</v>
      </c>
      <c r="AH686" s="49" t="n">
        <v>-4.619289176767145e-07</v>
      </c>
      <c r="AI686" s="49" t="n">
        <v>0.001462419511157726</v>
      </c>
      <c r="AJ686" s="49" t="n">
        <v>-0.00847853490309582</v>
      </c>
      <c r="AK686" s="49" t="n">
        <v>-0.004940779056892358</v>
      </c>
      <c r="AL686" s="49" t="n">
        <v>-0.0007532337201179801</v>
      </c>
      <c r="AM686" s="49" t="n">
        <v>0.0003989221668449109</v>
      </c>
      <c r="AN686" s="49" t="n">
        <v>-0.001145269071128796</v>
      </c>
      <c r="AO686" s="49" t="n">
        <v>0.001333773541500379</v>
      </c>
      <c r="AP686" s="49" t="n">
        <v>-1.415895381822533</v>
      </c>
      <c r="AQ686" s="49" t="n">
        <v>0.2667890052529151</v>
      </c>
      <c r="AR686" s="49" t="n">
        <v>-0.05580642812290183</v>
      </c>
      <c r="AS686" s="49" t="n">
        <v>0.1039551325205858</v>
      </c>
      <c r="AT686" s="49" t="n">
        <v>-0.0003950586350146976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6.000000267008037</v>
      </c>
      <c r="BH686" s="49" t="n">
        <v>14.00000012618423</v>
      </c>
      <c r="BI686" s="49" t="n">
        <v>5.500000786475858</v>
      </c>
      <c r="BJ686" s="49" t="n">
        <v>0.7000007637304458</v>
      </c>
      <c r="BK686" s="49" t="n">
        <v>0.4000000287241835</v>
      </c>
      <c r="BL686" s="49" t="n">
        <v>0.02000000160087591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0.187718066990471</v>
      </c>
      <c r="BQ686" s="49" t="n">
        <v>-0.03824518926316367</v>
      </c>
      <c r="BR686" s="49" t="n">
        <v>1.00083141786689</v>
      </c>
      <c r="BS686" s="49" t="n">
        <v>0.001799873463492752</v>
      </c>
      <c r="BT686" s="49" t="n">
        <v>0.01244200426685216</v>
      </c>
      <c r="BU686" s="49" t="n">
        <v>6.358820825447253e-05</v>
      </c>
      <c r="BV686" s="49" t="n">
        <v>0.01257167682217379</v>
      </c>
    </row>
    <row r="687">
      <c r="A687" s="51" t="n">
        <v>47.55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-1.71368356068218</v>
      </c>
      <c r="L687" s="51" t="n">
        <v>-1.530781430259385</v>
      </c>
      <c r="M687" s="51" t="n">
        <v>-0.05700443466156592</v>
      </c>
      <c r="N687" s="51" t="n">
        <v>-1.485170815133707</v>
      </c>
      <c r="O687" s="51" t="n">
        <v>-6.213664790479091</v>
      </c>
      <c r="P687" s="51" t="n">
        <v>1.550210308278692</v>
      </c>
      <c r="Q687" s="51" t="n">
        <v>3.56068217977068e-06</v>
      </c>
      <c r="R687" s="51" t="n">
        <v>-8.569740615138599e-06</v>
      </c>
      <c r="S687" s="51" t="n">
        <v>-9.265338434080728e-06</v>
      </c>
      <c r="T687" s="51" t="n">
        <v>-9.184866292866189e-06</v>
      </c>
      <c r="U687" s="51" t="n">
        <v>4.790479090743816e-06</v>
      </c>
      <c r="V687" s="51" t="n">
        <v>-2.030827869203833e-05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-4.10701508174277e-05</v>
      </c>
      <c r="AD687" s="51" t="n">
        <v>0.0001137435994510294</v>
      </c>
      <c r="AE687" s="51" t="n">
        <v>7.939858772506016e-05</v>
      </c>
      <c r="AF687" s="51" t="n">
        <v>7.453923721038543e-05</v>
      </c>
      <c r="AG687" s="51" t="n">
        <v>-3.998884815857866e-05</v>
      </c>
      <c r="AH687" s="51" t="n">
        <v>-5.939358001885459e-07</v>
      </c>
      <c r="AI687" s="51" t="n">
        <v>0.00159842828016144</v>
      </c>
      <c r="AJ687" s="51" t="n">
        <v>-0.009370352514497582</v>
      </c>
      <c r="AK687" s="51" t="n">
        <v>-0.005338965926843955</v>
      </c>
      <c r="AL687" s="51" t="n">
        <v>-0.0008056644820994734</v>
      </c>
      <c r="AM687" s="51" t="n">
        <v>0.0004326577167925355</v>
      </c>
      <c r="AN687" s="51" t="n">
        <v>-0.001145732981437422</v>
      </c>
      <c r="AO687" s="51" t="n">
        <v>0.001491105484182232</v>
      </c>
      <c r="AP687" s="51" t="n">
        <v>-1.416926617268644</v>
      </c>
      <c r="AQ687" s="51" t="n">
        <v>0.2663288343842321</v>
      </c>
      <c r="AR687" s="51" t="n">
        <v>-0.05586592549504117</v>
      </c>
      <c r="AS687" s="51" t="n">
        <v>0.1039934892782233</v>
      </c>
      <c r="AT687" s="51" t="n">
        <v>-0.0003955255471373258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6.00000026380394</v>
      </c>
      <c r="BH687" s="51" t="n">
        <v>14.00000012467002</v>
      </c>
      <c r="BI687" s="51" t="n">
        <v>5.500000777038148</v>
      </c>
      <c r="BJ687" s="51" t="n">
        <v>0.7000007545656804</v>
      </c>
      <c r="BK687" s="51" t="n">
        <v>0.4000000283794933</v>
      </c>
      <c r="BL687" s="51" t="n">
        <v>0.0200000015816654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0.1877178228261407</v>
      </c>
      <c r="BQ687" s="51" t="n">
        <v>-0.03824686950282975</v>
      </c>
      <c r="BR687" s="51" t="n">
        <v>1.000831406466577</v>
      </c>
      <c r="BS687" s="51" t="n">
        <v>0.002044037793830222</v>
      </c>
      <c r="BT687" s="51" t="n">
        <v>0.01412224393292777</v>
      </c>
      <c r="BU687" s="51" t="n">
        <v>7.498852094833808e-05</v>
      </c>
      <c r="BV687" s="51" t="n">
        <v>0.01426960011640114</v>
      </c>
    </row>
    <row r="688">
      <c r="A688" s="49" t="n">
        <v>47.56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-1.71368394234381</v>
      </c>
      <c r="L688" s="49" t="n">
        <v>-1.530780377297889</v>
      </c>
      <c r="M688" s="49" t="n">
        <v>-0.05700370555451773</v>
      </c>
      <c r="N688" s="49" t="n">
        <v>-1.485170134276077</v>
      </c>
      <c r="O688" s="49" t="n">
        <v>-6.213665151964855</v>
      </c>
      <c r="P688" s="49" t="n">
        <v>1.550210303125756</v>
      </c>
      <c r="Q688" s="49" t="n">
        <v>3.942343810070525e-06</v>
      </c>
      <c r="R688" s="49" t="n">
        <v>-9.622702110689829e-06</v>
      </c>
      <c r="S688" s="49" t="n">
        <v>-9.99444548226841e-06</v>
      </c>
      <c r="T688" s="49" t="n">
        <v>-9.8657239229194e-06</v>
      </c>
      <c r="U688" s="49" t="n">
        <v>5.151964854732682e-06</v>
      </c>
      <c r="V688" s="49" t="n">
        <v>-2.030312575618254e-05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-3.550477101185712e-05</v>
      </c>
      <c r="AD688" s="49" t="n">
        <v>9.84948718139126e-05</v>
      </c>
      <c r="AE688" s="49" t="n">
        <v>6.743885091115356e-05</v>
      </c>
      <c r="AF688" s="49" t="n">
        <v>6.333754829364866e-05</v>
      </c>
      <c r="AG688" s="49" t="n">
        <v>-3.330900646035767e-05</v>
      </c>
      <c r="AH688" s="49" t="n">
        <v>-7.360370506428147e-07</v>
      </c>
      <c r="AI688" s="49" t="n">
        <v>0.001711103378135403</v>
      </c>
      <c r="AJ688" s="49" t="n">
        <v>-0.01011149598608337</v>
      </c>
      <c r="AK688" s="49" t="n">
        <v>-0.005669663763618724</v>
      </c>
      <c r="AL688" s="49" t="n">
        <v>-0.0008494081160604054</v>
      </c>
      <c r="AM688" s="49" t="n">
        <v>0.0004607731527812675</v>
      </c>
      <c r="AN688" s="49" t="n">
        <v>-0.001146133167198162</v>
      </c>
      <c r="AO688" s="49" t="n">
        <v>0.001626558509902717</v>
      </c>
      <c r="AP688" s="49" t="n">
        <v>-1.417816909786062</v>
      </c>
      <c r="AQ688" s="49" t="n">
        <v>0.2659318429765489</v>
      </c>
      <c r="AR688" s="49" t="n">
        <v>-0.05591723400038033</v>
      </c>
      <c r="AS688" s="49" t="n">
        <v>0.1040265565788426</v>
      </c>
      <c r="AT688" s="49" t="n">
        <v>-0.0003959274250038159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6.000000257510633</v>
      </c>
      <c r="BH688" s="49" t="n">
        <v>14.0000001216959</v>
      </c>
      <c r="BI688" s="49" t="n">
        <v>5.500000758501126</v>
      </c>
      <c r="BJ688" s="49" t="n">
        <v>0.7000007365647616</v>
      </c>
      <c r="BK688" s="49" t="n">
        <v>0.4000000277024721</v>
      </c>
      <c r="BL688" s="49" t="n">
        <v>0.02000000154393319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0.1877176096005171</v>
      </c>
      <c r="BQ688" s="49" t="n">
        <v>-0.03824833628765353</v>
      </c>
      <c r="BR688" s="49" t="n">
        <v>1.000831396462756</v>
      </c>
      <c r="BS688" s="49" t="n">
        <v>0.002257263417404509</v>
      </c>
      <c r="BT688" s="49" t="n">
        <v>0.01558902875671564</v>
      </c>
      <c r="BU688" s="49" t="n">
        <v>8.499234227521413e-05</v>
      </c>
      <c r="BV688" s="49" t="n">
        <v>0.0157518341602337</v>
      </c>
    </row>
    <row r="689">
      <c r="A689" s="51" t="n">
        <v>47.57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-1.713684265965559</v>
      </c>
      <c r="L689" s="51" t="n">
        <v>-1.53077948275547</v>
      </c>
      <c r="M689" s="51" t="n">
        <v>-0.05700310014544819</v>
      </c>
      <c r="N689" s="51" t="n">
        <v>-1.485169568913369</v>
      </c>
      <c r="O689" s="51" t="n">
        <v>-6.213665444932532</v>
      </c>
      <c r="P689" s="51" t="n">
        <v>1.550210296279508</v>
      </c>
      <c r="Q689" s="51" t="n">
        <v>4.26596555902492e-06</v>
      </c>
      <c r="R689" s="51" t="n">
        <v>-1.051724453038361e-05</v>
      </c>
      <c r="S689" s="51" t="n">
        <v>-1.059985455181128e-05</v>
      </c>
      <c r="T689" s="51" t="n">
        <v>-1.0431086630458e-05</v>
      </c>
      <c r="U689" s="51" t="n">
        <v>5.444932532405744e-06</v>
      </c>
      <c r="V689" s="51" t="n">
        <v>-2.029627950794755e-05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-2.954559930512757e-05</v>
      </c>
      <c r="AD689" s="51" t="n">
        <v>8.215320518775945e-05</v>
      </c>
      <c r="AE689" s="51" t="n">
        <v>5.475074869125814e-05</v>
      </c>
      <c r="AF689" s="51" t="n">
        <v>5.14493861018346e-05</v>
      </c>
      <c r="AG689" s="51" t="n">
        <v>-2.627743255640617e-05</v>
      </c>
      <c r="AH689" s="51" t="n">
        <v>-8.864209503972251e-07</v>
      </c>
      <c r="AI689" s="51" t="n">
        <v>0.001799271362212154</v>
      </c>
      <c r="AJ689" s="51" t="n">
        <v>-0.01069423486868566</v>
      </c>
      <c r="AK689" s="51" t="n">
        <v>-0.00592942404416215</v>
      </c>
      <c r="AL689" s="51" t="n">
        <v>-0.0008840036857345713</v>
      </c>
      <c r="AM689" s="51" t="n">
        <v>0.00048297146743782</v>
      </c>
      <c r="AN689" s="51" t="n">
        <v>-0.001146465240607955</v>
      </c>
      <c r="AO689" s="51" t="n">
        <v>0.001738638360325163</v>
      </c>
      <c r="AP689" s="51" t="n">
        <v>-1.418556418904347</v>
      </c>
      <c r="AQ689" s="51" t="n">
        <v>0.2656024135215921</v>
      </c>
      <c r="AR689" s="51" t="n">
        <v>-0.05595978709363047</v>
      </c>
      <c r="AS689" s="51" t="n">
        <v>0.1040539686170828</v>
      </c>
      <c r="AT689" s="51" t="n">
        <v>-0.0003962598583018929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6.000000257510633</v>
      </c>
      <c r="BH689" s="51" t="n">
        <v>14.0000001216959</v>
      </c>
      <c r="BI689" s="51" t="n">
        <v>5.500000758501126</v>
      </c>
      <c r="BJ689" s="51" t="n">
        <v>0.7000007365647616</v>
      </c>
      <c r="BK689" s="51" t="n">
        <v>0.4000000277024721</v>
      </c>
      <c r="BL689" s="51" t="n">
        <v>0.02000000154393319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0.1877174297100268</v>
      </c>
      <c r="BQ689" s="51" t="n">
        <v>-0.0382495731439518</v>
      </c>
      <c r="BR689" s="51" t="n">
        <v>1.000831387969721</v>
      </c>
      <c r="BS689" s="51" t="n">
        <v>0.002437153907713929</v>
      </c>
      <c r="BT689" s="51" t="n">
        <v>0.01682588505498572</v>
      </c>
      <c r="BU689" s="51" t="n">
        <v>9.348537743925078e-05</v>
      </c>
      <c r="BV689" s="51" t="n">
        <v>0.01700173128152754</v>
      </c>
    </row>
    <row r="690">
      <c r="A690" s="49" t="n">
        <v>47.58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-1.713684528057773</v>
      </c>
      <c r="L690" s="49" t="n">
        <v>-1.530778756282924</v>
      </c>
      <c r="M690" s="49" t="n">
        <v>-0.05700262475090994</v>
      </c>
      <c r="N690" s="49" t="n">
        <v>-1.485169124969557</v>
      </c>
      <c r="O690" s="49" t="n">
        <v>-6.213665666416113</v>
      </c>
      <c r="P690" s="49" t="n">
        <v>1.550210287652523</v>
      </c>
      <c r="Q690" s="49" t="n">
        <v>4.528057773178773e-06</v>
      </c>
      <c r="R690" s="49" t="n">
        <v>-1.124371707605931e-05</v>
      </c>
      <c r="S690" s="49" t="n">
        <v>-1.107524909006036e-05</v>
      </c>
      <c r="T690" s="49" t="n">
        <v>-1.087503044283622e-05</v>
      </c>
      <c r="U690" s="49" t="n">
        <v>5.666416113214723e-06</v>
      </c>
      <c r="V690" s="49" t="n">
        <v>-2.028765252259923e-05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-2.327683249907562e-05</v>
      </c>
      <c r="AD690" s="49" t="n">
        <v>6.49500023415261e-05</v>
      </c>
      <c r="AE690" s="49" t="n">
        <v>4.151181592708381e-05</v>
      </c>
      <c r="AF690" s="49" t="n">
        <v>3.90402135281426e-05</v>
      </c>
      <c r="AG690" s="49" t="n">
        <v>-1.899142483583762e-05</v>
      </c>
      <c r="AH690" s="49" t="n">
        <v>-1.043177122489252e-06</v>
      </c>
      <c r="AI690" s="49" t="n">
        <v>0.001862099715397211</v>
      </c>
      <c r="AJ690" s="49" t="n">
        <v>-0.01111304152083482</v>
      </c>
      <c r="AK690" s="49" t="n">
        <v>-0.006115782202719792</v>
      </c>
      <c r="AL690" s="49" t="n">
        <v>-0.0009091168079442775</v>
      </c>
      <c r="AM690" s="49" t="n">
        <v>0.0004990375202362711</v>
      </c>
      <c r="AN690" s="49" t="n">
        <v>-0.00114672568904429</v>
      </c>
      <c r="AO690" s="49" t="n">
        <v>0.001826180005118357</v>
      </c>
      <c r="AP690" s="49" t="n">
        <v>-1.419137437316602</v>
      </c>
      <c r="AQ690" s="49" t="n">
        <v>0.2653439767934676</v>
      </c>
      <c r="AR690" s="49" t="n">
        <v>-0.05599314040282535</v>
      </c>
      <c r="AS690" s="49" t="n">
        <v>0.104075438117918</v>
      </c>
      <c r="AT690" s="49" t="n">
        <v>-0.0003965193367973549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6.000000254420506</v>
      </c>
      <c r="BH690" s="49" t="n">
        <v>14.00000012023555</v>
      </c>
      <c r="BI690" s="49" t="n">
        <v>5.500000749399113</v>
      </c>
      <c r="BJ690" s="49" t="n">
        <v>0.7000007277259844</v>
      </c>
      <c r="BK690" s="49" t="n">
        <v>0.4000000273700424</v>
      </c>
      <c r="BL690" s="49" t="n">
        <v>0.02000000152540599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0.1877172850773567</v>
      </c>
      <c r="BQ690" s="49" t="n">
        <v>-0.03825056686427181</v>
      </c>
      <c r="BR690" s="49" t="n">
        <v>1.000831381080126</v>
      </c>
      <c r="BS690" s="49" t="n">
        <v>0.00258178657780439</v>
      </c>
      <c r="BT690" s="49" t="n">
        <v>0.0178196053749885</v>
      </c>
      <c r="BU690" s="49" t="n">
        <v>0.0001003749721117941</v>
      </c>
      <c r="BV690" s="49" t="n">
        <v>0.01800594437369716</v>
      </c>
    </row>
    <row r="691">
      <c r="A691" s="51" t="n">
        <v>47.59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-1.713684725993276</v>
      </c>
      <c r="L691" s="51" t="n">
        <v>-1.530778205173984</v>
      </c>
      <c r="M691" s="51" t="n">
        <v>-0.05700228388333188</v>
      </c>
      <c r="N691" s="51" t="n">
        <v>-1.485168806688118</v>
      </c>
      <c r="O691" s="51" t="n">
        <v>-6.213665814436474</v>
      </c>
      <c r="P691" s="51" t="n">
        <v>1.5502102771808</v>
      </c>
      <c r="Q691" s="51" t="n">
        <v>4.725993276277762e-06</v>
      </c>
      <c r="R691" s="51" t="n">
        <v>-1.179482601565418e-05</v>
      </c>
      <c r="S691" s="51" t="n">
        <v>-1.141611666811981e-05</v>
      </c>
      <c r="T691" s="51" t="n">
        <v>-1.119331188204065e-05</v>
      </c>
      <c r="U691" s="51" t="n">
        <v>5.814436473627893e-06</v>
      </c>
      <c r="V691" s="51" t="n">
        <v>-2.027718080022112e-05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-1.678579685212975e-05</v>
      </c>
      <c r="AD691" s="51" t="n">
        <v>4.71247100525837e-05</v>
      </c>
      <c r="AE691" s="51" t="n">
        <v>2.790454936494723e-05</v>
      </c>
      <c r="AF691" s="51" t="n">
        <v>2.628105294036624e-05</v>
      </c>
      <c r="AG691" s="51" t="n">
        <v>-1.155139224752141e-05</v>
      </c>
      <c r="AH691" s="51" t="n">
        <v>-1.204257534560176e-06</v>
      </c>
      <c r="AI691" s="51" t="n">
        <v>0.00189910393146284</v>
      </c>
      <c r="AJ691" s="51" t="n">
        <v>-0.01136463167487576</v>
      </c>
      <c r="AK691" s="51" t="n">
        <v>-0.006227277646811562</v>
      </c>
      <c r="AL691" s="51" t="n">
        <v>-0.0009245431947721225</v>
      </c>
      <c r="AM691" s="51" t="n">
        <v>0.0005088407095482439</v>
      </c>
      <c r="AN691" s="51" t="n">
        <v>-0.001146911937506223</v>
      </c>
      <c r="AO691" s="51" t="n">
        <v>0.001888359654614376</v>
      </c>
      <c r="AP691" s="51" t="n">
        <v>-1.419554461327522</v>
      </c>
      <c r="AQ691" s="51" t="n">
        <v>0.2651589791115742</v>
      </c>
      <c r="AR691" s="51" t="n">
        <v>-0.05601697665976095</v>
      </c>
      <c r="AS691" s="51" t="n">
        <v>0.1040907599838236</v>
      </c>
      <c r="AT691" s="51" t="n">
        <v>-0.0003967033171578366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6.00000025136746</v>
      </c>
      <c r="BH691" s="51" t="n">
        <v>14.00000011879272</v>
      </c>
      <c r="BI691" s="51" t="n">
        <v>5.500000740406323</v>
      </c>
      <c r="BJ691" s="51" t="n">
        <v>0.7000007189932727</v>
      </c>
      <c r="BK691" s="51" t="n">
        <v>0.4000000270416019</v>
      </c>
      <c r="BL691" s="51" t="n">
        <v>0.02000000150710112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0.1877171771324027</v>
      </c>
      <c r="BQ691" s="51" t="n">
        <v>-0.03825130763823551</v>
      </c>
      <c r="BR691" s="51" t="n">
        <v>1.000831375863967</v>
      </c>
      <c r="BS691" s="51" t="n">
        <v>0.002689731531807515</v>
      </c>
      <c r="BT691" s="51" t="n">
        <v>0.0185603793386932</v>
      </c>
      <c r="BU691" s="51" t="n">
        <v>0.0001055911313940783</v>
      </c>
      <c r="BV691" s="51" t="n">
        <v>0.01875455908296482</v>
      </c>
    </row>
    <row r="692">
      <c r="A692" s="49" t="n">
        <v>47.6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-1.713684858031769</v>
      </c>
      <c r="L692" s="49" t="n">
        <v>-1.530777834302907</v>
      </c>
      <c r="M692" s="49" t="n">
        <v>-0.05700208021470471</v>
      </c>
      <c r="N692" s="49" t="n">
        <v>-1.485168616589848</v>
      </c>
      <c r="O692" s="49" t="n">
        <v>-6.213665888022974</v>
      </c>
      <c r="P692" s="49" t="n">
        <v>1.550210264825338</v>
      </c>
      <c r="Q692" s="49" t="n">
        <v>4.858031768417703e-06</v>
      </c>
      <c r="R692" s="49" t="n">
        <v>-1.216569709283633e-05</v>
      </c>
      <c r="S692" s="49" t="n">
        <v>-1.161978529529151e-05</v>
      </c>
      <c r="T692" s="49" t="n">
        <v>-1.138341015161082e-05</v>
      </c>
      <c r="U692" s="49" t="n">
        <v>5.888022974076534e-06</v>
      </c>
      <c r="V692" s="49" t="n">
        <v>-2.02648253384563e-05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-1.016167373117682e-05</v>
      </c>
      <c r="AD692" s="49" t="n">
        <v>2.892154910592494e-05</v>
      </c>
      <c r="AE692" s="49" t="n">
        <v>1.411397223056497e-05</v>
      </c>
      <c r="AF692" s="49" t="n">
        <v>1.334610522534408e-05</v>
      </c>
      <c r="AG692" s="49" t="n">
        <v>-4.059153528855912e-06</v>
      </c>
      <c r="AH692" s="49" t="n">
        <v>-1.36747521699938e-06</v>
      </c>
      <c r="AI692" s="49" t="n">
        <v>0.00191014934448069</v>
      </c>
      <c r="AJ692" s="49" t="n">
        <v>-0.01144797543995108</v>
      </c>
      <c r="AK692" s="49" t="n">
        <v>-0.006263460360968575</v>
      </c>
      <c r="AL692" s="49" t="n">
        <v>-0.00093021028108266</v>
      </c>
      <c r="AM692" s="49" t="n">
        <v>0.0005123361999282096</v>
      </c>
      <c r="AN692" s="49" t="n">
        <v>-0.001147022412458722</v>
      </c>
      <c r="AO692" s="49" t="n">
        <v>0.001924701717315146</v>
      </c>
      <c r="AP692" s="49" t="n">
        <v>-1.419804231092489</v>
      </c>
      <c r="AQ692" s="49" t="n">
        <v>0.2650488625681381</v>
      </c>
      <c r="AR692" s="49" t="n">
        <v>-0.05603110900393822</v>
      </c>
      <c r="AS692" s="49" t="n">
        <v>0.1040998137967384</v>
      </c>
      <c r="AT692" s="49" t="n">
        <v>-0.0003968102866128711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6.000000245370838</v>
      </c>
      <c r="BH692" s="49" t="n">
        <v>14.0000001159588</v>
      </c>
      <c r="BI692" s="49" t="n">
        <v>5.50000072274319</v>
      </c>
      <c r="BJ692" s="49" t="n">
        <v>0.7000007018409692</v>
      </c>
      <c r="BK692" s="49" t="n">
        <v>0.4000000263964975</v>
      </c>
      <c r="BL692" s="49" t="n">
        <v>0.02000000147114771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0.187717106799995</v>
      </c>
      <c r="BQ692" s="49" t="n">
        <v>-0.03825178913666696</v>
      </c>
      <c r="BR692" s="49" t="n">
        <v>1.000831372367894</v>
      </c>
      <c r="BS692" s="49" t="n">
        <v>0.002760063939510893</v>
      </c>
      <c r="BT692" s="49" t="n">
        <v>0.01904187777013872</v>
      </c>
      <c r="BU692" s="49" t="n">
        <v>0.0001090872041586977</v>
      </c>
      <c r="BV692" s="49" t="n">
        <v>0.01924117880955329</v>
      </c>
    </row>
    <row r="693">
      <c r="A693" s="51" t="n">
        <v>47.61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-1.713684923331251</v>
      </c>
      <c r="L693" s="51" t="n">
        <v>-1.530777646094554</v>
      </c>
      <c r="M693" s="51" t="n">
        <v>-0.05700201456496371</v>
      </c>
      <c r="N693" s="51" t="n">
        <v>-1.485168555456045</v>
      </c>
      <c r="O693" s="51" t="n">
        <v>-6.213665887217038</v>
      </c>
      <c r="P693" s="51" t="n">
        <v>1.550210250573352</v>
      </c>
      <c r="Q693" s="51" t="n">
        <v>4.923331251349694e-06</v>
      </c>
      <c r="R693" s="51" t="n">
        <v>-1.235390544640502e-05</v>
      </c>
      <c r="S693" s="51" t="n">
        <v>-1.16854350362891e-05</v>
      </c>
      <c r="T693" s="51" t="n">
        <v>-1.144454395540784e-05</v>
      </c>
      <c r="U693" s="51" t="n">
        <v>5.887217038313963e-06</v>
      </c>
      <c r="V693" s="51" t="n">
        <v>-2.025057335219849e-05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-3.494191761488894e-06</v>
      </c>
      <c r="AD693" s="51" t="n">
        <v>1.058628001475887e-05</v>
      </c>
      <c r="AE693" s="51" t="n">
        <v>3.251399522114895e-07</v>
      </c>
      <c r="AF693" s="51" t="n">
        <v>4.100729805865851e-07</v>
      </c>
      <c r="AG693" s="51" t="n">
        <v>3.383955728738803e-06</v>
      </c>
      <c r="AH693" s="51" t="n">
        <v>-1.530544475812547e-06</v>
      </c>
      <c r="AI693" s="51" t="n">
        <v>0.001895447760790209</v>
      </c>
      <c r="AJ693" s="51" t="n">
        <v>-0.01136427944395645</v>
      </c>
      <c r="AK693" s="51" t="n">
        <v>-0.006224883825007998</v>
      </c>
      <c r="AL693" s="51" t="n">
        <v>-0.000926176730937971</v>
      </c>
      <c r="AM693" s="51" t="n">
        <v>0.0005095645369601721</v>
      </c>
      <c r="AN693" s="51" t="n">
        <v>-0.001147056590796783</v>
      </c>
      <c r="AO693" s="51" t="n">
        <v>0.001935080498661056</v>
      </c>
      <c r="AP693" s="51" t="n">
        <v>-1.419885741297128</v>
      </c>
      <c r="AQ693" s="51" t="n">
        <v>0.2650140586738902</v>
      </c>
      <c r="AR693" s="51" t="n">
        <v>-0.05603548234235606</v>
      </c>
      <c r="AS693" s="51" t="n">
        <v>0.1041025648560493</v>
      </c>
      <c r="AT693" s="51" t="n">
        <v>-0.0003968398068976211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6.000000242426388</v>
      </c>
      <c r="BH693" s="51" t="n">
        <v>14.0000001145673</v>
      </c>
      <c r="BI693" s="51" t="n">
        <v>5.500000714070271</v>
      </c>
      <c r="BJ693" s="51" t="n">
        <v>0.7000006934188776</v>
      </c>
      <c r="BK693" s="51" t="n">
        <v>0.4000000260797396</v>
      </c>
      <c r="BL693" s="51" t="n">
        <v>0.02000000145349394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0.1877170744945076</v>
      </c>
      <c r="BQ693" s="51" t="n">
        <v>-0.0382520085482051</v>
      </c>
      <c r="BR693" s="51" t="n">
        <v>1.000831370614884</v>
      </c>
      <c r="BS693" s="51" t="n">
        <v>0.002792369426934949</v>
      </c>
      <c r="BT693" s="51" t="n">
        <v>0.01926128930828525</v>
      </c>
      <c r="BU693" s="51" t="n">
        <v>0.0001108402138960685</v>
      </c>
      <c r="BV693" s="51" t="n">
        <v>0.0194629617064557</v>
      </c>
    </row>
    <row r="694">
      <c r="A694" s="49" t="n">
        <v>47.62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-1.713684921946447</v>
      </c>
      <c r="L694" s="49" t="n">
        <v>-1.530777640526516</v>
      </c>
      <c r="M694" s="49" t="n">
        <v>-0.05700208591540695</v>
      </c>
      <c r="N694" s="49" t="n">
        <v>-1.485168622338958</v>
      </c>
      <c r="O694" s="49" t="n">
        <v>-6.213665813057024</v>
      </c>
      <c r="P694" s="49" t="n">
        <v>1.550210234438776</v>
      </c>
      <c r="Q694" s="49" t="n">
        <v>4.921946446634351e-06</v>
      </c>
      <c r="R694" s="49" t="n">
        <v>-1.235947348376953e-05</v>
      </c>
      <c r="S694" s="49" t="n">
        <v>-1.161408459305485e-05</v>
      </c>
      <c r="T694" s="49" t="n">
        <v>-1.137766104153393e-05</v>
      </c>
      <c r="U694" s="49" t="n">
        <v>5.813057024184332e-06</v>
      </c>
      <c r="V694" s="49" t="n">
        <v>-2.023443877630093e-05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3.127659240203943e-06</v>
      </c>
      <c r="AD694" s="49" t="n">
        <v>-7.636981219368174e-06</v>
      </c>
      <c r="AE694" s="49" t="n">
        <v>-1.327936670632746e-05</v>
      </c>
      <c r="AF694" s="49" t="n">
        <v>-1.235462404263984e-05</v>
      </c>
      <c r="AG694" s="49" t="n">
        <v>1.067894164445585e-05</v>
      </c>
      <c r="AH694" s="49" t="n">
        <v>-1.691153959436625e-06</v>
      </c>
      <c r="AI694" s="49" t="n">
        <v>0.001855549200447334</v>
      </c>
      <c r="AJ694" s="49" t="n">
        <v>-0.01111694076989545</v>
      </c>
      <c r="AK694" s="49" t="n">
        <v>-0.006113084286665303</v>
      </c>
      <c r="AL694" s="49" t="n">
        <v>-0.0009126297943647814</v>
      </c>
      <c r="AM694" s="49" t="n">
        <v>0.0005006496757668897</v>
      </c>
      <c r="AN694" s="49" t="n">
        <v>-0.001147015019461217</v>
      </c>
      <c r="AO694" s="49" t="n">
        <v>0.001919716704386475</v>
      </c>
      <c r="AP694" s="49" t="n">
        <v>-1.419800222980834</v>
      </c>
      <c r="AQ694" s="49" t="n">
        <v>0.265053995690484</v>
      </c>
      <c r="AR694" s="49" t="n">
        <v>-0.05603017257751554</v>
      </c>
      <c r="AS694" s="49" t="n">
        <v>0.1040990636075736</v>
      </c>
      <c r="AT694" s="49" t="n">
        <v>-0.0003967925264889329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6.000000242426388</v>
      </c>
      <c r="BH694" s="49" t="n">
        <v>14.0000001145673</v>
      </c>
      <c r="BI694" s="49" t="n">
        <v>5.500000714070271</v>
      </c>
      <c r="BJ694" s="49" t="n">
        <v>0.7000006934188776</v>
      </c>
      <c r="BK694" s="49" t="n">
        <v>0.4000000260797396</v>
      </c>
      <c r="BL694" s="49" t="n">
        <v>0.02000000145349394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0.1877170801213492</v>
      </c>
      <c r="BQ694" s="49" t="n">
        <v>-0.03825196656839818</v>
      </c>
      <c r="BR694" s="49" t="n">
        <v>1.000831370604262</v>
      </c>
      <c r="BS694" s="49" t="n">
        <v>0.002786742585247914</v>
      </c>
      <c r="BT694" s="49" t="n">
        <v>0.01921930950136291</v>
      </c>
      <c r="BU694" s="49" t="n">
        <v>0.0001108508367320127</v>
      </c>
      <c r="BV694" s="49" t="n">
        <v>0.01942060966740275</v>
      </c>
    </row>
    <row r="695">
      <c r="A695" s="51" t="n">
        <v>47.63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-1.713684854814676</v>
      </c>
      <c r="L695" s="51" t="n">
        <v>-1.530777815162752</v>
      </c>
      <c r="M695" s="51" t="n">
        <v>-0.05700229144694972</v>
      </c>
      <c r="N695" s="51" t="n">
        <v>-1.485168814599458</v>
      </c>
      <c r="O695" s="51" t="n">
        <v>-6.213665667545852</v>
      </c>
      <c r="P695" s="51" t="n">
        <v>1.550210216461885</v>
      </c>
      <c r="Q695" s="51" t="n">
        <v>4.85481467626947e-06</v>
      </c>
      <c r="R695" s="51" t="n">
        <v>-1.218483724763075e-05</v>
      </c>
      <c r="S695" s="51" t="n">
        <v>-1.140855305027666e-05</v>
      </c>
      <c r="T695" s="51" t="n">
        <v>-1.118540054201311e-05</v>
      </c>
      <c r="U695" s="51" t="n">
        <v>5.667545852183764e-06</v>
      </c>
      <c r="V695" s="51" t="n">
        <v>-2.021646188499204e-05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9.616847157503758e-06</v>
      </c>
      <c r="AD695" s="51" t="n">
        <v>-2.550888853703537e-05</v>
      </c>
      <c r="AE695" s="51" t="n">
        <v>-2.652190144208913e-05</v>
      </c>
      <c r="AF695" s="51" t="n">
        <v>-2.478053263600894e-05</v>
      </c>
      <c r="AG695" s="51" t="n">
        <v>1.773078051459987e-05</v>
      </c>
      <c r="AH695" s="51" t="n">
        <v>-1.847051817238567e-06</v>
      </c>
      <c r="AI695" s="51" t="n">
        <v>0.001791329207461964</v>
      </c>
      <c r="AJ695" s="51" t="n">
        <v>-0.01071147331466854</v>
      </c>
      <c r="AK695" s="51" t="n">
        <v>-0.005930546800486172</v>
      </c>
      <c r="AL695" s="51" t="n">
        <v>-0.0008898806587771528</v>
      </c>
      <c r="AM695" s="51" t="n">
        <v>0.0004857956257634067</v>
      </c>
      <c r="AN695" s="51" t="n">
        <v>-0.001146899299382602</v>
      </c>
      <c r="AO695" s="51" t="n">
        <v>0.001879169060046593</v>
      </c>
      <c r="AP695" s="51" t="n">
        <v>-1.419551097160601</v>
      </c>
      <c r="AQ695" s="51" t="n">
        <v>0.2651671196038691</v>
      </c>
      <c r="AR695" s="51" t="n">
        <v>-0.05601538369595024</v>
      </c>
      <c r="AS695" s="51" t="n">
        <v>0.1040894435092143</v>
      </c>
      <c r="AT695" s="51" t="n">
        <v>-0.0003966701570576206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6.000000239517272</v>
      </c>
      <c r="BH695" s="51" t="n">
        <v>14.00000011319249</v>
      </c>
      <c r="BI695" s="51" t="n">
        <v>5.500000705501428</v>
      </c>
      <c r="BJ695" s="51" t="n">
        <v>0.7000006850978511</v>
      </c>
      <c r="BK695" s="51" t="n">
        <v>0.4000000257667827</v>
      </c>
      <c r="BL695" s="51" t="n">
        <v>0.02000000143605201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0.1877171230852245</v>
      </c>
      <c r="BQ695" s="51" t="n">
        <v>-0.03825166734207707</v>
      </c>
      <c r="BR695" s="51" t="n">
        <v>1.000831372312056</v>
      </c>
      <c r="BS695" s="51" t="n">
        <v>0.002743778710012634</v>
      </c>
      <c r="BT695" s="51" t="n">
        <v>0.01892008318025301</v>
      </c>
      <c r="BU695" s="51" t="n">
        <v>0.0001091430419375428</v>
      </c>
      <c r="BV695" s="51" t="n">
        <v>0.01911831010735036</v>
      </c>
    </row>
    <row r="696">
      <c r="A696" s="49" t="n">
        <v>47.64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-1.713684723730015</v>
      </c>
      <c r="L696" s="49" t="n">
        <v>-1.530778165218041</v>
      </c>
      <c r="M696" s="49" t="n">
        <v>-0.0570026266024193</v>
      </c>
      <c r="N696" s="49" t="n">
        <v>-1.485169127969916</v>
      </c>
      <c r="O696" s="49" t="n">
        <v>-6.21366545360425</v>
      </c>
      <c r="P696" s="49" t="n">
        <v>1.550210196708057</v>
      </c>
      <c r="Q696" s="49" t="n">
        <v>4.723730014921657e-06</v>
      </c>
      <c r="R696" s="49" t="n">
        <v>-1.183478195931897e-05</v>
      </c>
      <c r="S696" s="49" t="n">
        <v>-1.107339758069786e-05</v>
      </c>
      <c r="T696" s="49" t="n">
        <v>-1.087203008354187e-05</v>
      </c>
      <c r="U696" s="49" t="n">
        <v>5.453604249971988e-06</v>
      </c>
      <c r="V696" s="49" t="n">
        <v>-2.019670805752938e-05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1.588942346913936e-05</v>
      </c>
      <c r="AD696" s="49" t="n">
        <v>-4.279791703336567e-05</v>
      </c>
      <c r="AE696" s="49" t="n">
        <v>-3.923210576134217e-05</v>
      </c>
      <c r="AF696" s="49" t="n">
        <v>-3.67075746152282e-05</v>
      </c>
      <c r="AG696" s="49" t="n">
        <v>2.444971019476081e-05</v>
      </c>
      <c r="AH696" s="49" t="n">
        <v>-1.996123496632394e-06</v>
      </c>
      <c r="AI696" s="49" t="n">
        <v>0.001703972215210686</v>
      </c>
      <c r="AJ696" s="49" t="n">
        <v>-0.01015540738092004</v>
      </c>
      <c r="AK696" s="49" t="n">
        <v>-0.005680658782211755</v>
      </c>
      <c r="AL696" s="49" t="n">
        <v>-0.0008583580678363457</v>
      </c>
      <c r="AM696" s="49" t="n">
        <v>0.0004652820021723013</v>
      </c>
      <c r="AN696" s="49" t="n">
        <v>-0.001146712035291508</v>
      </c>
      <c r="AO696" s="49" t="n">
        <v>0.001814321508607421</v>
      </c>
      <c r="AP696" s="49" t="n">
        <v>-1.419143900884696</v>
      </c>
      <c r="AQ696" s="49" t="n">
        <v>0.2653509283207759</v>
      </c>
      <c r="AR696" s="49" t="n">
        <v>-0.05599144287901391</v>
      </c>
      <c r="AS696" s="49" t="n">
        <v>0.1040739175465696</v>
      </c>
      <c r="AT696" s="49" t="n">
        <v>-0.000396475417580988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6.000000236643064</v>
      </c>
      <c r="BH696" s="49" t="n">
        <v>14.00000011183418</v>
      </c>
      <c r="BI696" s="49" t="n">
        <v>5.500000697035411</v>
      </c>
      <c r="BJ696" s="49" t="n">
        <v>0.7000006768766769</v>
      </c>
      <c r="BK696" s="49" t="n">
        <v>0.4000000254575813</v>
      </c>
      <c r="BL696" s="49" t="n">
        <v>0.02000000141881939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0.1877172023049459</v>
      </c>
      <c r="BQ696" s="49" t="n">
        <v>-0.03825111836057943</v>
      </c>
      <c r="BR696" s="49" t="n">
        <v>1.000831375691686</v>
      </c>
      <c r="BS696" s="49" t="n">
        <v>0.002664558988563215</v>
      </c>
      <c r="BT696" s="49" t="n">
        <v>0.01837110168260991</v>
      </c>
      <c r="BU696" s="49" t="n">
        <v>0.0001057634122503259</v>
      </c>
      <c r="BV696" s="49" t="n">
        <v>0.01856363212131981</v>
      </c>
    </row>
    <row r="697">
      <c r="A697" s="51" t="n">
        <v>47.65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-1.71368453130669</v>
      </c>
      <c r="L697" s="51" t="n">
        <v>-1.530778683652375</v>
      </c>
      <c r="M697" s="51" t="n">
        <v>-0.05700308517153414</v>
      </c>
      <c r="N697" s="51" t="n">
        <v>-1.485169556639121</v>
      </c>
      <c r="O697" s="51" t="n">
        <v>-6.213665175013028</v>
      </c>
      <c r="P697" s="51" t="n">
        <v>1.550210175265909</v>
      </c>
      <c r="Q697" s="51" t="n">
        <v>4.531306689870007e-06</v>
      </c>
      <c r="R697" s="51" t="n">
        <v>-1.131634762474576e-05</v>
      </c>
      <c r="S697" s="51" t="n">
        <v>-1.061482846586442e-05</v>
      </c>
      <c r="T697" s="51" t="n">
        <v>-1.044336087896447e-05</v>
      </c>
      <c r="U697" s="51" t="n">
        <v>5.175013027880482e-06</v>
      </c>
      <c r="V697" s="51" t="n">
        <v>-2.017526590947227e-05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2.186554870260959e-05</v>
      </c>
      <c r="AD697" s="51" t="n">
        <v>-5.928331259196056e-05</v>
      </c>
      <c r="AE697" s="51" t="n">
        <v>-5.124910310648861e-05</v>
      </c>
      <c r="AF697" s="51" t="n">
        <v>-4.798509426915429e-05</v>
      </c>
      <c r="AG697" s="51" t="n">
        <v>3.075217945010733e-05</v>
      </c>
      <c r="AH697" s="51" t="n">
        <v>-2.136444463293665e-06</v>
      </c>
      <c r="AI697" s="51" t="n">
        <v>0.001594951408297947</v>
      </c>
      <c r="AJ697" s="51" t="n">
        <v>-0.009458163639816367</v>
      </c>
      <c r="AK697" s="51" t="n">
        <v>-0.005367652103977764</v>
      </c>
      <c r="AL697" s="51" t="n">
        <v>-0.0008186005205815952</v>
      </c>
      <c r="AM697" s="51" t="n">
        <v>0.0004394587833467089</v>
      </c>
      <c r="AN697" s="51" t="n">
        <v>-0.001146456760511025</v>
      </c>
      <c r="AO697" s="51" t="n">
        <v>0.001726366473231964</v>
      </c>
      <c r="AP697" s="51" t="n">
        <v>-1.418586186529573</v>
      </c>
      <c r="AQ697" s="51" t="n">
        <v>0.2656020183338018</v>
      </c>
      <c r="AR697" s="51" t="n">
        <v>-0.05595879391727448</v>
      </c>
      <c r="AS697" s="51" t="n">
        <v>0.1040527736895112</v>
      </c>
      <c r="AT697" s="51" t="n">
        <v>-0.000396211956571254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6.000000230997707</v>
      </c>
      <c r="BH697" s="51" t="n">
        <v>14.00000010916626</v>
      </c>
      <c r="BI697" s="51" t="n">
        <v>5.500000680406934</v>
      </c>
      <c r="BJ697" s="51" t="n">
        <v>0.7000006607291069</v>
      </c>
      <c r="BK697" s="51" t="n">
        <v>0.4000000248502653</v>
      </c>
      <c r="BL697" s="51" t="n">
        <v>0.02000000138497203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0.1877173162344871</v>
      </c>
      <c r="BQ697" s="51" t="n">
        <v>-0.03825033031604165</v>
      </c>
      <c r="BR697" s="51" t="n">
        <v>1.000831380674923</v>
      </c>
      <c r="BS697" s="51" t="n">
        <v>0.002550629447345409</v>
      </c>
      <c r="BT697" s="51" t="n">
        <v>0.0175830571448321</v>
      </c>
      <c r="BU697" s="51" t="n">
        <v>0.0001007801750940729</v>
      </c>
      <c r="BV697" s="51" t="n">
        <v>0.01776737926031267</v>
      </c>
    </row>
    <row r="698">
      <c r="A698" s="49" t="n">
        <v>47.66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-1.713684280932687</v>
      </c>
      <c r="L698" s="49" t="n">
        <v>-1.530779361294049</v>
      </c>
      <c r="M698" s="49" t="n">
        <v>-0.05700365939677904</v>
      </c>
      <c r="N698" s="49" t="n">
        <v>-1.485170093355592</v>
      </c>
      <c r="O698" s="49" t="n">
        <v>-6.213664836347356</v>
      </c>
      <c r="P698" s="49" t="n">
        <v>1.550210152245078</v>
      </c>
      <c r="Q698" s="49" t="n">
        <v>4.280932687006356e-06</v>
      </c>
      <c r="R698" s="49" t="n">
        <v>-1.063870595086058e-05</v>
      </c>
      <c r="S698" s="49" t="n">
        <v>-1.004060322096212e-05</v>
      </c>
      <c r="T698" s="49" t="n">
        <v>-9.906644408141929e-06</v>
      </c>
      <c r="U698" s="49" t="n">
        <v>4.836347356373949e-06</v>
      </c>
      <c r="V698" s="49" t="n">
        <v>-2.015224507756486e-05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2.747042590753372e-05</v>
      </c>
      <c r="AD698" s="49" t="n">
        <v>-7.475789770144575e-05</v>
      </c>
      <c r="AE698" s="49" t="n">
        <v>-6.242349853528633e-05</v>
      </c>
      <c r="AF698" s="49" t="n">
        <v>-5.84735441030498e-05</v>
      </c>
      <c r="AG698" s="49" t="n">
        <v>3.656153776367024e-05</v>
      </c>
      <c r="AH698" s="49" t="n">
        <v>-2.266303287460801e-06</v>
      </c>
      <c r="AI698" s="49" t="n">
        <v>0.001466005417440729</v>
      </c>
      <c r="AJ698" s="49" t="n">
        <v>-0.008630903124492044</v>
      </c>
      <c r="AK698" s="49" t="n">
        <v>-0.004996534907022065</v>
      </c>
      <c r="AL698" s="49" t="n">
        <v>-0.0007712473354929951</v>
      </c>
      <c r="AM698" s="49" t="n">
        <v>0.0004087404999258864</v>
      </c>
      <c r="AN698" s="49" t="n">
        <v>-0.00114613784838476</v>
      </c>
      <c r="AO698" s="49" t="n">
        <v>0.001616784625691602</v>
      </c>
      <c r="AP698" s="49" t="n">
        <v>-1.417887395482092</v>
      </c>
      <c r="AQ698" s="49" t="n">
        <v>0.2659161428262504</v>
      </c>
      <c r="AR698" s="49" t="n">
        <v>-0.05591798924140207</v>
      </c>
      <c r="AS698" s="49" t="n">
        <v>0.1040263695805326</v>
      </c>
      <c r="AT698" s="49" t="n">
        <v>-0.0003958842638742731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6.000000230997707</v>
      </c>
      <c r="BH698" s="49" t="n">
        <v>14.00000010916626</v>
      </c>
      <c r="BI698" s="49" t="n">
        <v>5.500000680406934</v>
      </c>
      <c r="BJ698" s="49" t="n">
        <v>0.7000006607291069</v>
      </c>
      <c r="BK698" s="49" t="n">
        <v>0.4000000248502653</v>
      </c>
      <c r="BL698" s="49" t="n">
        <v>0.02000000138497203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0.187717462889886</v>
      </c>
      <c r="BQ698" s="49" t="n">
        <v>-0.03824931691550855</v>
      </c>
      <c r="BR698" s="49" t="n">
        <v>1.000831387173138</v>
      </c>
      <c r="BS698" s="49" t="n">
        <v>0.002403974048492685</v>
      </c>
      <c r="BT698" s="49" t="n">
        <v>0.01656965661173126</v>
      </c>
      <c r="BU698" s="49" t="n">
        <v>9.428196001692868e-05</v>
      </c>
      <c r="BV698" s="49" t="n">
        <v>0.0167434017017003</v>
      </c>
    </row>
    <row r="699">
      <c r="A699" s="51" t="n">
        <v>47.67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-1.713683976714416</v>
      </c>
      <c r="L699" s="51" t="n">
        <v>-1.530780186989705</v>
      </c>
      <c r="M699" s="51" t="n">
        <v>-0.05700434009812416</v>
      </c>
      <c r="N699" s="51" t="n">
        <v>-1.485170729546094</v>
      </c>
      <c r="O699" s="51" t="n">
        <v>-6.213664442904896</v>
      </c>
      <c r="P699" s="51" t="n">
        <v>1.550210127773944</v>
      </c>
      <c r="Q699" s="51" t="n">
        <v>3.976714415987459e-06</v>
      </c>
      <c r="R699" s="51" t="n">
        <v>-9.813010295012248e-06</v>
      </c>
      <c r="S699" s="51" t="n">
        <v>-9.359901875845289e-06</v>
      </c>
      <c r="T699" s="51" t="n">
        <v>-9.270453906085052e-06</v>
      </c>
      <c r="U699" s="51" t="n">
        <v>4.442904896428956e-06</v>
      </c>
      <c r="V699" s="51" t="n">
        <v>-2.012777394377885e-05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3.263515576732839e-05</v>
      </c>
      <c r="AD699" s="51" t="n">
        <v>-8.903068189457808e-05</v>
      </c>
      <c r="AE699" s="51" t="n">
        <v>-7.261916497397757e-05</v>
      </c>
      <c r="AF699" s="51" t="n">
        <v>-6.804587922013732e-05</v>
      </c>
      <c r="AG699" s="51" t="n">
        <v>4.180859258770217e-05</v>
      </c>
      <c r="AH699" s="51" t="n">
        <v>-2.384198293675557e-06</v>
      </c>
      <c r="AI699" s="51" t="n">
        <v>0.001319112099906593</v>
      </c>
      <c r="AJ699" s="51" t="n">
        <v>-0.007686355484695419</v>
      </c>
      <c r="AK699" s="51" t="n">
        <v>-0.004573014363107632</v>
      </c>
      <c r="AL699" s="51" t="n">
        <v>-0.000717028783572481</v>
      </c>
      <c r="AM699" s="51" t="n">
        <v>0.0003735999661238101</v>
      </c>
      <c r="AN699" s="51" t="n">
        <v>-0.001145760421737327</v>
      </c>
      <c r="AO699" s="51" t="n">
        <v>0.001487321495618098</v>
      </c>
      <c r="AP699" s="51" t="n">
        <v>-1.417058707871959</v>
      </c>
      <c r="AQ699" s="51" t="n">
        <v>0.2662882800381318</v>
      </c>
      <c r="AR699" s="51" t="n">
        <v>-0.05586968084716815</v>
      </c>
      <c r="AS699" s="51" t="n">
        <v>0.1039951266681935</v>
      </c>
      <c r="AT699" s="51" t="n">
        <v>-0.0003954975821399119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6.000000225487025</v>
      </c>
      <c r="BH699" s="51" t="n">
        <v>14.00000010656199</v>
      </c>
      <c r="BI699" s="51" t="n">
        <v>5.500000664175147</v>
      </c>
      <c r="BJ699" s="51" t="n">
        <v>0.7000006449667533</v>
      </c>
      <c r="BK699" s="51" t="n">
        <v>0.4000000242574373</v>
      </c>
      <c r="BL699" s="51" t="n">
        <v>0.02000000135193214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0.1877176398815442</v>
      </c>
      <c r="BQ699" s="51" t="n">
        <v>-0.03824809465801782</v>
      </c>
      <c r="BR699" s="51" t="n">
        <v>1.000831395078785</v>
      </c>
      <c r="BS699" s="51" t="n">
        <v>0.002226982390329812</v>
      </c>
      <c r="BT699" s="51" t="n">
        <v>0.01534739912100597</v>
      </c>
      <c r="BU699" s="51" t="n">
        <v>8.637631321306571e-05</v>
      </c>
      <c r="BV699" s="51" t="n">
        <v>0.01550837100451811</v>
      </c>
    </row>
    <row r="700">
      <c r="A700" s="49" t="n">
        <v>47.68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-1.713683623413159</v>
      </c>
      <c r="L700" s="49" t="n">
        <v>-1.530781147779109</v>
      </c>
      <c r="M700" s="49" t="n">
        <v>-0.05700511681442186</v>
      </c>
      <c r="N700" s="49" t="n">
        <v>-1.485171455446996</v>
      </c>
      <c r="O700" s="49" t="n">
        <v>-6.213664000628496</v>
      </c>
      <c r="P700" s="49" t="n">
        <v>1.550210101997471</v>
      </c>
      <c r="Q700" s="49" t="n">
        <v>3.62341315929271e-06</v>
      </c>
      <c r="R700" s="49" t="n">
        <v>-8.852220890975815e-06</v>
      </c>
      <c r="S700" s="49" t="n">
        <v>-8.583185578135699e-06</v>
      </c>
      <c r="T700" s="49" t="n">
        <v>-8.544553004030675e-06</v>
      </c>
      <c r="U700" s="49" t="n">
        <v>4.000628496036995e-06</v>
      </c>
      <c r="V700" s="49" t="n">
        <v>-2.010199747148889e-05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3.729752457370169e-05</v>
      </c>
      <c r="AD700" s="49" t="n">
        <v>-0.0001019292232619661</v>
      </c>
      <c r="AE700" s="49" t="n">
        <v>-8.171481095991135e-05</v>
      </c>
      <c r="AF700" s="49" t="n">
        <v>-7.658876161972285e-05</v>
      </c>
      <c r="AG700" s="49" t="n">
        <v>4.64321491520721e-05</v>
      </c>
      <c r="AH700" s="49" t="n">
        <v>-2.488819212265224e-06</v>
      </c>
      <c r="AI700" s="49" t="n">
        <v>0.001156459612203396</v>
      </c>
      <c r="AJ700" s="49" t="n">
        <v>-0.006638628253437005</v>
      </c>
      <c r="AK700" s="49" t="n">
        <v>-0.004103411598929367</v>
      </c>
      <c r="AL700" s="49" t="n">
        <v>-0.0006567554017101118</v>
      </c>
      <c r="AM700" s="49" t="n">
        <v>0.0003345615671175336</v>
      </c>
      <c r="AN700" s="49" t="n">
        <v>-0.001145330267101234</v>
      </c>
      <c r="AO700" s="49" t="n">
        <v>0.001339961172005445</v>
      </c>
      <c r="AP700" s="49" t="n">
        <v>-1.416112870590258</v>
      </c>
      <c r="AQ700" s="49" t="n">
        <v>0.2667127106616057</v>
      </c>
      <c r="AR700" s="49" t="n">
        <v>-0.05581461030850651</v>
      </c>
      <c r="AS700" s="49" t="n">
        <v>0.1039595238844519</v>
      </c>
      <c r="AT700" s="49" t="n">
        <v>-0.0003950578236706636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6.000000225487025</v>
      </c>
      <c r="BH700" s="49" t="n">
        <v>14.00000010656199</v>
      </c>
      <c r="BI700" s="49" t="n">
        <v>5.500000664175147</v>
      </c>
      <c r="BJ700" s="49" t="n">
        <v>0.7000006449667533</v>
      </c>
      <c r="BK700" s="49" t="n">
        <v>0.4000000242574373</v>
      </c>
      <c r="BL700" s="49" t="n">
        <v>0.02000000135193214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0.1877178444514163</v>
      </c>
      <c r="BQ700" s="49" t="n">
        <v>-0.0382466825781427</v>
      </c>
      <c r="BR700" s="49" t="n">
        <v>1.000831404267108</v>
      </c>
      <c r="BS700" s="49" t="n">
        <v>0.002022412518176697</v>
      </c>
      <c r="BT700" s="49" t="n">
        <v>0.01393531924588631</v>
      </c>
      <c r="BU700" s="49" t="n">
        <v>7.718799044376112e-05</v>
      </c>
      <c r="BV700" s="49" t="n">
        <v>0.01408152097126997</v>
      </c>
    </row>
    <row r="701">
      <c r="A701" s="51" t="n">
        <v>47.69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-1.713683226373975</v>
      </c>
      <c r="L701" s="51" t="n">
        <v>-1.530782229091904</v>
      </c>
      <c r="M701" s="51" t="n">
        <v>-0.05700597795930119</v>
      </c>
      <c r="N701" s="51" t="n">
        <v>-1.485172260247057</v>
      </c>
      <c r="O701" s="51" t="n">
        <v>-6.213663516023224</v>
      </c>
      <c r="P701" s="51" t="n">
        <v>1.550210075075207</v>
      </c>
      <c r="Q701" s="51" t="n">
        <v>3.226373975317998e-06</v>
      </c>
      <c r="R701" s="51" t="n">
        <v>-7.770908096338403e-06</v>
      </c>
      <c r="S701" s="51" t="n">
        <v>-7.722040698807109e-06</v>
      </c>
      <c r="T701" s="51" t="n">
        <v>-7.73975294254825e-06</v>
      </c>
      <c r="U701" s="51" t="n">
        <v>3.516023223681941e-06</v>
      </c>
      <c r="V701" s="51" t="n">
        <v>-2.007507520684904e-05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4.140272590752946e-05</v>
      </c>
      <c r="AD701" s="51" t="n">
        <v>-0.0001133016945101046</v>
      </c>
      <c r="AE701" s="51" t="n">
        <v>-8.960533115768611e-05</v>
      </c>
      <c r="AF701" s="51" t="n">
        <v>-8.400366100649067e-05</v>
      </c>
      <c r="AG701" s="51" t="n">
        <v>5.037960361380166e-05</v>
      </c>
      <c r="AH701" s="51" t="n">
        <v>-2.579027366702387e-06</v>
      </c>
      <c r="AI701" s="51" t="n">
        <v>0.0009804150116359887</v>
      </c>
      <c r="AJ701" s="51" t="n">
        <v>-0.005503000258903688</v>
      </c>
      <c r="AK701" s="51" t="n">
        <v>-0.003594569962346992</v>
      </c>
      <c r="AL701" s="51" t="n">
        <v>-0.0005913065310231293</v>
      </c>
      <c r="AM701" s="51" t="n">
        <v>0.0002921940511573448</v>
      </c>
      <c r="AN701" s="51" t="n">
        <v>-0.001144853755583322</v>
      </c>
      <c r="AO701" s="51" t="n">
        <v>0.001176897303577305</v>
      </c>
      <c r="AP701" s="51" t="n">
        <v>-1.415064006349532</v>
      </c>
      <c r="AQ701" s="51" t="n">
        <v>0.2671831030517283</v>
      </c>
      <c r="AR701" s="51" t="n">
        <v>-0.05575359798124263</v>
      </c>
      <c r="AS701" s="51" t="n">
        <v>0.1039200908727683</v>
      </c>
      <c r="AT701" s="51" t="n">
        <v>-0.0003945714926252792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6.000000222781181</v>
      </c>
      <c r="BH701" s="51" t="n">
        <v>14.00000010528325</v>
      </c>
      <c r="BI701" s="51" t="n">
        <v>5.500000656205045</v>
      </c>
      <c r="BJ701" s="51" t="n">
        <v>0.7000006372271522</v>
      </c>
      <c r="BK701" s="51" t="n">
        <v>0.400000023966348</v>
      </c>
      <c r="BL701" s="51" t="n">
        <v>0.02000000133570895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0.1877180735145366</v>
      </c>
      <c r="BQ701" s="51" t="n">
        <v>-0.03824510195976014</v>
      </c>
      <c r="BR701" s="51" t="n">
        <v>1.000831414598057</v>
      </c>
      <c r="BS701" s="51" t="n">
        <v>0.001793349397927191</v>
      </c>
      <c r="BT701" s="51" t="n">
        <v>0.01235470086331791</v>
      </c>
      <c r="BU701" s="51" t="n">
        <v>6.685704145859006e-05</v>
      </c>
      <c r="BV701" s="51" t="n">
        <v>0.0124843584276128</v>
      </c>
    </row>
    <row r="702">
      <c r="A702" s="49" t="n">
        <v>47.7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-1.713682791447782</v>
      </c>
      <c r="L702" s="49" t="n">
        <v>-1.5307834149632</v>
      </c>
      <c r="M702" s="49" t="n">
        <v>-0.05700691098939357</v>
      </c>
      <c r="N702" s="49" t="n">
        <v>-1.485173132240836</v>
      </c>
      <c r="O702" s="49" t="n">
        <v>-6.213662996067161</v>
      </c>
      <c r="P702" s="49" t="n">
        <v>1.550210047179367</v>
      </c>
      <c r="Q702" s="49" t="n">
        <v>2.791447782035661e-06</v>
      </c>
      <c r="R702" s="49" t="n">
        <v>-6.585036800288435e-06</v>
      </c>
      <c r="S702" s="49" t="n">
        <v>-6.7890106064325e-06</v>
      </c>
      <c r="T702" s="49" t="n">
        <v>-6.867759163808884e-06</v>
      </c>
      <c r="U702" s="49" t="n">
        <v>2.996067161475935e-06</v>
      </c>
      <c r="V702" s="49" t="n">
        <v>-2.004717936721079e-05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4.490400567130112e-05</v>
      </c>
      <c r="AD702" s="49" t="n">
        <v>-0.0001230186199362364</v>
      </c>
      <c r="AE702" s="49" t="n">
        <v>-9.620294108737956e-05</v>
      </c>
      <c r="AF702" s="49" t="n">
        <v>-9.020789360775585e-05</v>
      </c>
      <c r="AG702" s="49" t="n">
        <v>5.360759275349104e-05</v>
      </c>
      <c r="AH702" s="49" t="n">
        <v>-2.653846226634803e-06</v>
      </c>
      <c r="AI702" s="49" t="n">
        <v>0.0007934907087714345</v>
      </c>
      <c r="AJ702" s="49" t="n">
        <v>-0.004295702511844692</v>
      </c>
      <c r="AK702" s="49" t="n">
        <v>-0.003053757792676966</v>
      </c>
      <c r="AL702" s="49" t="n">
        <v>-0.0005216181049202109</v>
      </c>
      <c r="AM702" s="49" t="n">
        <v>0.0002471027701244178</v>
      </c>
      <c r="AN702" s="49" t="n">
        <v>-0.001144337767006881</v>
      </c>
      <c r="AO702" s="49" t="n">
        <v>0.001000501635672574</v>
      </c>
      <c r="AP702" s="49" t="n">
        <v>-1.413927406922049</v>
      </c>
      <c r="AQ702" s="49" t="n">
        <v>0.2676926050738009</v>
      </c>
      <c r="AR702" s="49" t="n">
        <v>-0.05568753143802796</v>
      </c>
      <c r="AS702" s="49" t="n">
        <v>0.1038774007152847</v>
      </c>
      <c r="AT702" s="49" t="n">
        <v>-0.0003940456085361463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6.000000220107807</v>
      </c>
      <c r="BH702" s="49" t="n">
        <v>14.00000010401985</v>
      </c>
      <c r="BI702" s="49" t="n">
        <v>5.500000648330585</v>
      </c>
      <c r="BJ702" s="49" t="n">
        <v>0.7000006295804264</v>
      </c>
      <c r="BK702" s="49" t="n">
        <v>0.4000000236787519</v>
      </c>
      <c r="BL702" s="49" t="n">
        <v>0.02000000131968045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0.1877183237042879</v>
      </c>
      <c r="BQ702" s="49" t="n">
        <v>-0.03824337602408644</v>
      </c>
      <c r="BR702" s="49" t="n">
        <v>1.000831425918384</v>
      </c>
      <c r="BS702" s="49" t="n">
        <v>0.001543159646566483</v>
      </c>
      <c r="BT702" s="49" t="n">
        <v>0.01062876518961864</v>
      </c>
      <c r="BU702" s="49" t="n">
        <v>5.553671456048903e-05</v>
      </c>
      <c r="BV702" s="49" t="n">
        <v>0.01074034801472952</v>
      </c>
    </row>
    <row r="703">
      <c r="A703" s="51" t="n">
        <v>47.71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-1.713682324907493</v>
      </c>
      <c r="L703" s="51" t="n">
        <v>-1.530784688264621</v>
      </c>
      <c r="M703" s="51" t="n">
        <v>-0.05700790258271364</v>
      </c>
      <c r="N703" s="51" t="n">
        <v>-1.485174058992029</v>
      </c>
      <c r="O703" s="51" t="n">
        <v>-6.213662448115753</v>
      </c>
      <c r="P703" s="51" t="n">
        <v>1.55021001849288</v>
      </c>
      <c r="Q703" s="51" t="n">
        <v>2.324907492523565e-06</v>
      </c>
      <c r="R703" s="51" t="n">
        <v>-5.311735379542881e-06</v>
      </c>
      <c r="S703" s="51" t="n">
        <v>-5.797417286360074e-06</v>
      </c>
      <c r="T703" s="51" t="n">
        <v>-5.941007970688972e-06</v>
      </c>
      <c r="U703" s="51" t="n">
        <v>2.448115752784474e-06</v>
      </c>
      <c r="V703" s="51" t="n">
        <v>-2.001849287980306e-05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4.776321191380252e-05</v>
      </c>
      <c r="AD703" s="51" t="n">
        <v>-0.0001309742649174373</v>
      </c>
      <c r="AE703" s="51" t="n">
        <v>-0.000101438092854209</v>
      </c>
      <c r="AF703" s="51" t="n">
        <v>-9.513558547704954e-05</v>
      </c>
      <c r="AG703" s="51" t="n">
        <v>5.608263994829189e-05</v>
      </c>
      <c r="AH703" s="51" t="n">
        <v>-2.712467202725492e-06</v>
      </c>
      <c r="AI703" s="51" t="n">
        <v>0.0005983092000533582</v>
      </c>
      <c r="AJ703" s="51" t="n">
        <v>-0.003033689920805202</v>
      </c>
      <c r="AK703" s="51" t="n">
        <v>-0.002488566881784717</v>
      </c>
      <c r="AL703" s="51" t="n">
        <v>-0.0004486697387518737</v>
      </c>
      <c r="AM703" s="51" t="n">
        <v>0.0001999213688689181</v>
      </c>
      <c r="AN703" s="51" t="n">
        <v>-0.001143789611731247</v>
      </c>
      <c r="AO703" s="51" t="n">
        <v>0.0008132904075483019</v>
      </c>
      <c r="AP703" s="51" t="n">
        <v>-1.412719313888291</v>
      </c>
      <c r="AQ703" s="51" t="n">
        <v>0.2682339414247709</v>
      </c>
      <c r="AR703" s="51" t="n">
        <v>-0.05561735316058406</v>
      </c>
      <c r="AS703" s="51" t="n">
        <v>0.1038320621088253</v>
      </c>
      <c r="AT703" s="51" t="n">
        <v>-0.0003934876253405177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6.000000217466513</v>
      </c>
      <c r="BH703" s="51" t="n">
        <v>14.00000010277161</v>
      </c>
      <c r="BI703" s="51" t="n">
        <v>5.500000640550618</v>
      </c>
      <c r="BJ703" s="51" t="n">
        <v>0.7000006220254613</v>
      </c>
      <c r="BK703" s="51" t="n">
        <v>0.4000000233946068</v>
      </c>
      <c r="BL703" s="51" t="n">
        <v>0.02000000130384428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0.1877185914207807</v>
      </c>
      <c r="BQ703" s="51" t="n">
        <v>-0.03824152959629739</v>
      </c>
      <c r="BR703" s="51" t="n">
        <v>1.000831438063884</v>
      </c>
      <c r="BS703" s="51" t="n">
        <v>0.001275443153841982</v>
      </c>
      <c r="BT703" s="51" t="n">
        <v>0.008782337400571605</v>
      </c>
      <c r="BU703" s="51" t="n">
        <v>4.339121462137996e-05</v>
      </c>
      <c r="BV703" s="51" t="n">
        <v>0.008874575384415162</v>
      </c>
    </row>
    <row r="704">
      <c r="A704" s="49" t="n">
        <v>47.72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-1.71368183335928</v>
      </c>
      <c r="L704" s="49" t="n">
        <v>-1.530786030947298</v>
      </c>
      <c r="M704" s="49" t="n">
        <v>-0.05700893882494727</v>
      </c>
      <c r="N704" s="49" t="n">
        <v>-1.485175027505647</v>
      </c>
      <c r="O704" s="49" t="n">
        <v>-6.213661879800219</v>
      </c>
      <c r="P704" s="49" t="n">
        <v>1.550209989207216</v>
      </c>
      <c r="Q704" s="49" t="n">
        <v>1.833359279723723e-06</v>
      </c>
      <c r="R704" s="49" t="n">
        <v>-3.969052702279541e-06</v>
      </c>
      <c r="S704" s="49" t="n">
        <v>-4.761175052728217e-06</v>
      </c>
      <c r="T704" s="49" t="n">
        <v>-4.972494352717405e-06</v>
      </c>
      <c r="U704" s="49" t="n">
        <v>1.879800218596017e-06</v>
      </c>
      <c r="V704" s="49" t="n">
        <v>-1.998920721590913e-05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4.995122664606201e-05</v>
      </c>
      <c r="AD704" s="49" t="n">
        <v>-0.0001370876737808927</v>
      </c>
      <c r="AE704" s="49" t="n">
        <v>-0.0001052601614255396</v>
      </c>
      <c r="AF704" s="49" t="n">
        <v>-9.873849849851039e-05</v>
      </c>
      <c r="AG704" s="49" t="n">
        <v>5.778170711360879e-05</v>
      </c>
      <c r="AH704" s="49" t="n">
        <v>-2.754270241865772e-06</v>
      </c>
      <c r="AI704" s="49" t="n">
        <v>0.000397566618880245</v>
      </c>
      <c r="AJ704" s="49" t="n">
        <v>-0.001734407089037828</v>
      </c>
      <c r="AK704" s="49" t="n">
        <v>-0.001906807887437986</v>
      </c>
      <c r="AL704" s="49" t="n">
        <v>-0.0003734712381025711</v>
      </c>
      <c r="AM704" s="49" t="n">
        <v>0.0001513029989945482</v>
      </c>
      <c r="AN704" s="49" t="n">
        <v>-0.001143216943934573</v>
      </c>
      <c r="AO704" s="49" t="n">
        <v>0.0006178890416229307</v>
      </c>
      <c r="AP704" s="49" t="n">
        <v>-1.411456690248446</v>
      </c>
      <c r="AQ704" s="49" t="n">
        <v>0.2687995152408904</v>
      </c>
      <c r="AR704" s="49" t="n">
        <v>-0.05554404754729247</v>
      </c>
      <c r="AS704" s="49" t="n">
        <v>0.1037847109990833</v>
      </c>
      <c r="AT704" s="49" t="n">
        <v>-0.0003929053405587515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6.000000214856915</v>
      </c>
      <c r="BH704" s="49" t="n">
        <v>14.00000010153835</v>
      </c>
      <c r="BI704" s="49" t="n">
        <v>5.50000063286401</v>
      </c>
      <c r="BJ704" s="49" t="n">
        <v>0.7000006145611558</v>
      </c>
      <c r="BK704" s="49" t="n">
        <v>0.4000000231138716</v>
      </c>
      <c r="BL704" s="49" t="n">
        <v>0.02000000128819815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0.1877188728816693</v>
      </c>
      <c r="BQ704" s="49" t="n">
        <v>-0.03823958875532177</v>
      </c>
      <c r="BR704" s="49" t="n">
        <v>1.000831450861767</v>
      </c>
      <c r="BS704" s="49" t="n">
        <v>0.000993982265162785</v>
      </c>
      <c r="BT704" s="49" t="n">
        <v>0.006841496424950244</v>
      </c>
      <c r="BU704" s="49" t="n">
        <v>3.059333120170038e-05</v>
      </c>
      <c r="BV704" s="49" t="n">
        <v>0.006913393524744496</v>
      </c>
    </row>
    <row r="705">
      <c r="A705" s="51" t="n">
        <v>47.73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-1.713681323650271</v>
      </c>
      <c r="L705" s="51" t="n">
        <v>-1.530787424293336</v>
      </c>
      <c r="M705" s="51" t="n">
        <v>-0.05701000540126797</v>
      </c>
      <c r="N705" s="51" t="n">
        <v>-1.485176024407199</v>
      </c>
      <c r="O705" s="51" t="n">
        <v>-6.213661298921502</v>
      </c>
      <c r="P705" s="51" t="n">
        <v>1.550209959519941</v>
      </c>
      <c r="Q705" s="51" t="n">
        <v>1.32365027094572e-06</v>
      </c>
      <c r="R705" s="51" t="n">
        <v>-2.575706663954236e-06</v>
      </c>
      <c r="S705" s="51" t="n">
        <v>-3.694598732034704e-06</v>
      </c>
      <c r="T705" s="51" t="n">
        <v>-3.975592800742334e-06</v>
      </c>
      <c r="U705" s="51" t="n">
        <v>1.298921501913242e-06</v>
      </c>
      <c r="V705" s="51" t="n">
        <v>-1.995951994149259e-05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5.144826002685785e-05</v>
      </c>
      <c r="AD705" s="51" t="n">
        <v>-0.0001413033613611559</v>
      </c>
      <c r="AE705" s="51" t="n">
        <v>-0.0001076378862695803</v>
      </c>
      <c r="AF705" s="51" t="n">
        <v>-0.0001009866365119635</v>
      </c>
      <c r="AG705" s="51" t="n">
        <v>5.869256004750138e-05</v>
      </c>
      <c r="AH705" s="51" t="n">
        <v>-2.778851409563883e-06</v>
      </c>
      <c r="AI705" s="51" t="n">
        <v>0.0001939957190615245</v>
      </c>
      <c r="AJ705" s="51" t="n">
        <v>-0.0004155512878386918</v>
      </c>
      <c r="AK705" s="51" t="n">
        <v>-0.001316404059296325</v>
      </c>
      <c r="AL705" s="51" t="n">
        <v>-0.000297048715407565</v>
      </c>
      <c r="AM705" s="51" t="n">
        <v>0.0001019112161545266</v>
      </c>
      <c r="AN705" s="51" t="n">
        <v>-0.001142627663311506</v>
      </c>
      <c r="AO705" s="51" t="n">
        <v>0.0004169956649393534</v>
      </c>
      <c r="AP705" s="51" t="n">
        <v>-1.410156986150228</v>
      </c>
      <c r="AQ705" s="51" t="n">
        <v>0.2693815127286585</v>
      </c>
      <c r="AR705" s="51" t="n">
        <v>-0.05546862736143838</v>
      </c>
      <c r="AS705" s="51" t="n">
        <v>0.1037360017579132</v>
      </c>
      <c r="AT705" s="51" t="n">
        <v>-0.0003923067923383883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6.000000212278632</v>
      </c>
      <c r="BH705" s="51" t="n">
        <v>14.00000010031989</v>
      </c>
      <c r="BI705" s="51" t="n">
        <v>5.500000625269642</v>
      </c>
      <c r="BJ705" s="51" t="n">
        <v>0.700000607186422</v>
      </c>
      <c r="BK705" s="51" t="n">
        <v>0.4000000228365051</v>
      </c>
      <c r="BL705" s="51" t="n">
        <v>0.02000000127273977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0.1877191641747066</v>
      </c>
      <c r="BQ705" s="51" t="n">
        <v>-0.03823758047163357</v>
      </c>
      <c r="BR705" s="51" t="n">
        <v>1.000831464133106</v>
      </c>
      <c r="BS705" s="51" t="n">
        <v>0.0007026892278605423</v>
      </c>
      <c r="BT705" s="51" t="n">
        <v>0.004833212736754522</v>
      </c>
      <c r="BU705" s="51" t="n">
        <v>1.732199272908019e-05</v>
      </c>
      <c r="BV705" s="51" t="n">
        <v>0.004884057489537719</v>
      </c>
    </row>
    <row r="706">
      <c r="A706" s="49" t="n">
        <v>47.74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-1.713680802774096</v>
      </c>
      <c r="L706" s="49" t="n">
        <v>-1.530788849172332</v>
      </c>
      <c r="M706" s="49" t="n">
        <v>-0.05701108779115622</v>
      </c>
      <c r="N706" s="49" t="n">
        <v>-1.485177036126261</v>
      </c>
      <c r="O706" s="49" t="n">
        <v>-6.213660713341949</v>
      </c>
      <c r="P706" s="49" t="n">
        <v>1.55020992963198</v>
      </c>
      <c r="Q706" s="49" t="n">
        <v>8.027740958649332e-07</v>
      </c>
      <c r="R706" s="49" t="n">
        <v>-1.150827668050525e-06</v>
      </c>
      <c r="S706" s="49" t="n">
        <v>-2.612208843781605e-06</v>
      </c>
      <c r="T706" s="49" t="n">
        <v>-2.963873738881517e-06</v>
      </c>
      <c r="U706" s="49" t="n">
        <v>7.133419490656934e-07</v>
      </c>
      <c r="V706" s="49" t="n">
        <v>-1.992963198005349e-05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5.224399664516429e-05</v>
      </c>
      <c r="AD706" s="49" t="n">
        <v>-0.0001435916668802229</v>
      </c>
      <c r="AE706" s="49" t="n">
        <v>-0.0001085595542109956</v>
      </c>
      <c r="AF706" s="49" t="n">
        <v>-0.0001018685527648352</v>
      </c>
      <c r="AG706" s="49" t="n">
        <v>5.881388361961889e-05</v>
      </c>
      <c r="AH706" s="49" t="n">
        <v>-2.786049463190986e-06</v>
      </c>
      <c r="AI706" s="49" t="n">
        <v>-9.671095397797676e-06</v>
      </c>
      <c r="AJ706" s="49" t="n">
        <v>0.0009051644279212342</v>
      </c>
      <c r="AK706" s="49" t="n">
        <v>-0.0007252847184485035</v>
      </c>
      <c r="AL706" s="49" t="n">
        <v>-0.0002204305666648845</v>
      </c>
      <c r="AM706" s="49" t="n">
        <v>5.241077465814484e-05</v>
      </c>
      <c r="AN706" s="49" t="n">
        <v>-0.001142029805160863</v>
      </c>
      <c r="AO706" s="49" t="n">
        <v>0.0002133440777916731</v>
      </c>
      <c r="AP706" s="49" t="n">
        <v>-1.40883790182687</v>
      </c>
      <c r="AQ706" s="49" t="n">
        <v>0.269972009457249</v>
      </c>
      <c r="AR706" s="49" t="n">
        <v>-0.05539211981766042</v>
      </c>
      <c r="AS706" s="49" t="n">
        <v>0.1036865980691506</v>
      </c>
      <c r="AT706" s="49" t="n">
        <v>-0.000391700145355095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6.000000209731288</v>
      </c>
      <c r="BH706" s="49" t="n">
        <v>14.00000009911605</v>
      </c>
      <c r="BI706" s="49" t="n">
        <v>5.500000617766407</v>
      </c>
      <c r="BJ706" s="49" t="n">
        <v>0.7000005999001849</v>
      </c>
      <c r="BK706" s="49" t="n">
        <v>0.400000022562467</v>
      </c>
      <c r="BL706" s="49" t="n">
        <v>0.02000000125746689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0.1877194613113116</v>
      </c>
      <c r="BQ706" s="49" t="n">
        <v>-0.03823553223803469</v>
      </c>
      <c r="BR706" s="49" t="n">
        <v>1.000831477695327</v>
      </c>
      <c r="BS706" s="49" t="n">
        <v>0.0004055526228730066</v>
      </c>
      <c r="BT706" s="49" t="n">
        <v>0.002784979137873678</v>
      </c>
      <c r="BU706" s="49" t="n">
        <v>3.759771383116117e-06</v>
      </c>
      <c r="BV706" s="49" t="n">
        <v>0.002814355319463347</v>
      </c>
    </row>
    <row r="707">
      <c r="A707" s="51" t="n">
        <v>47.75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-1.713680277775795</v>
      </c>
      <c r="L707" s="51" t="n">
        <v>-1.530790286299621</v>
      </c>
      <c r="M707" s="51" t="n">
        <v>-0.05701217146356821</v>
      </c>
      <c r="N707" s="51" t="n">
        <v>-1.48517804908121</v>
      </c>
      <c r="O707" s="51" t="n">
        <v>-6.21366013087732</v>
      </c>
      <c r="P707" s="51" t="n">
        <v>1.550209899744675</v>
      </c>
      <c r="Q707" s="51" t="n">
        <v>2.777757948102533e-07</v>
      </c>
      <c r="R707" s="51" t="n">
        <v>2.862996208996549e-07</v>
      </c>
      <c r="S707" s="51" t="n">
        <v>-1.528536431795458e-06</v>
      </c>
      <c r="T707" s="51" t="n">
        <v>-1.95091878985032e-06</v>
      </c>
      <c r="U707" s="51" t="n">
        <v>1.308773196484481e-07</v>
      </c>
      <c r="V707" s="51" t="n">
        <v>-1.989974467542233e-05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5.23375920623126e-05</v>
      </c>
      <c r="AD707" s="51" t="n">
        <v>-0.000143948779156286</v>
      </c>
      <c r="AE707" s="51" t="n">
        <v>-0.0001080329119211018</v>
      </c>
      <c r="AF707" s="51" t="n">
        <v>-0.0001013913148423613</v>
      </c>
      <c r="AG707" s="51" t="n">
        <v>5.815513063591815e-05</v>
      </c>
      <c r="AH707" s="51" t="n">
        <v>-2.77596203110647e-06</v>
      </c>
      <c r="AI707" s="51" t="n">
        <v>-0.0002107380984402782</v>
      </c>
      <c r="AJ707" s="51" t="n">
        <v>0.002210245089773771</v>
      </c>
      <c r="AK707" s="51" t="n">
        <v>-0.000141279989817183</v>
      </c>
      <c r="AL707" s="51" t="n">
        <v>-0.0001446335848318801</v>
      </c>
      <c r="AM707" s="51" t="n">
        <v>3.458548681805993e-06</v>
      </c>
      <c r="AN707" s="51" t="n">
        <v>-0.001141431422546418</v>
      </c>
      <c r="AO707" s="51" t="n">
        <v>9.666783653234588e-06</v>
      </c>
      <c r="AP707" s="51" t="n">
        <v>-1.407517150710198</v>
      </c>
      <c r="AQ707" s="51" t="n">
        <v>0.2705630768703583</v>
      </c>
      <c r="AR707" s="51" t="n">
        <v>-0.05531555256275059</v>
      </c>
      <c r="AS707" s="51" t="n">
        <v>0.1036371637383754</v>
      </c>
      <c r="AT707" s="51" t="n">
        <v>-0.0003910935702883212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6.000000207214513</v>
      </c>
      <c r="BH707" s="51" t="n">
        <v>14.00000009792666</v>
      </c>
      <c r="BI707" s="51" t="n">
        <v>5.50000061035321</v>
      </c>
      <c r="BJ707" s="51" t="n">
        <v>0.7000005927013827</v>
      </c>
      <c r="BK707" s="51" t="n">
        <v>0.4000000222917174</v>
      </c>
      <c r="BL707" s="51" t="n">
        <v>0.02000000124237729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0.1877197602804192</v>
      </c>
      <c r="BQ707" s="51" t="n">
        <v>-0.03823347169850646</v>
      </c>
      <c r="BR707" s="51" t="n">
        <v>1.000831491364712</v>
      </c>
      <c r="BS707" s="51" t="n">
        <v>0.000106583515263603</v>
      </c>
      <c r="BT707" s="51" t="n">
        <v>0.0007244396096409145</v>
      </c>
      <c r="BU707" s="51" t="n">
        <v>-9.909614018255297e-06</v>
      </c>
      <c r="BV707" s="51" t="n">
        <v>0.0007323052602519102</v>
      </c>
    </row>
    <row r="708">
      <c r="A708" s="49" t="n">
        <v>47.76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-1.713679755657533</v>
      </c>
      <c r="L708" s="49" t="n">
        <v>-1.530791716492997</v>
      </c>
      <c r="M708" s="49" t="n">
        <v>-0.05701324206973678</v>
      </c>
      <c r="N708" s="49" t="n">
        <v>-1.485179049861684</v>
      </c>
      <c r="O708" s="49" t="n">
        <v>-6.21365955919163</v>
      </c>
      <c r="P708" s="49" t="n">
        <v>1.5502098700568</v>
      </c>
      <c r="Q708" s="49" t="n">
        <v>-2.443424667042393e-07</v>
      </c>
      <c r="R708" s="49" t="n">
        <v>1.71649299707255e-06</v>
      </c>
      <c r="S708" s="49" t="n">
        <v>-4.579302632159998e-07</v>
      </c>
      <c r="T708" s="49" t="n">
        <v>-9.501383158028176e-07</v>
      </c>
      <c r="U708" s="49" t="n">
        <v>-4.408083702500676e-07</v>
      </c>
      <c r="V708" s="49" t="n">
        <v>-1.987005680015308e-05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5.17375285462905e-05</v>
      </c>
      <c r="AD708" s="49" t="n">
        <v>-0.0001423964387325352</v>
      </c>
      <c r="AE708" s="49" t="n">
        <v>-0.000106084806191858</v>
      </c>
      <c r="AF708" s="49" t="n">
        <v>-9.958012235517216e-05</v>
      </c>
      <c r="AG708" s="49" t="n">
        <v>5.673613311739704e-05</v>
      </c>
      <c r="AH708" s="49" t="n">
        <v>-2.748947082936281e-06</v>
      </c>
      <c r="AI708" s="49" t="n">
        <v>-0.0004065814170115646</v>
      </c>
      <c r="AJ708" s="49" t="n">
        <v>0.00348264182816259</v>
      </c>
      <c r="AK708" s="49" t="n">
        <v>0.0004279817238126839</v>
      </c>
      <c r="AL708" s="49" t="n">
        <v>-7.064947776422866e-05</v>
      </c>
      <c r="AM708" s="49" t="n">
        <v>-4.430521560744604e-05</v>
      </c>
      <c r="AN708" s="49" t="n">
        <v>-0.001140840466460456</v>
      </c>
      <c r="AO708" s="49" t="n">
        <v>-0.0001913413247406036</v>
      </c>
      <c r="AP708" s="49" t="n">
        <v>-1.406212225590497</v>
      </c>
      <c r="AQ708" s="49" t="n">
        <v>0.2711468875179588</v>
      </c>
      <c r="AR708" s="49" t="n">
        <v>-0.05523993982785385</v>
      </c>
      <c r="AS708" s="49" t="n">
        <v>0.1035883536530379</v>
      </c>
      <c r="AT708" s="49" t="n">
        <v>-0.0003904951227650044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6.000000204727939</v>
      </c>
      <c r="BH708" s="49" t="n">
        <v>14.00000009675154</v>
      </c>
      <c r="BI708" s="49" t="n">
        <v>5.500000603028972</v>
      </c>
      <c r="BJ708" s="49" t="n">
        <v>0.7000005855889662</v>
      </c>
      <c r="BK708" s="49" t="n">
        <v>0.4000000220242168</v>
      </c>
      <c r="BL708" s="49" t="n">
        <v>0.02000000122746877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0.1877200571018826</v>
      </c>
      <c r="BQ708" s="49" t="n">
        <v>-0.03823142628017682</v>
      </c>
      <c r="BR708" s="49" t="n">
        <v>1.000831504958857</v>
      </c>
      <c r="BS708" s="49" t="n">
        <v>-0.0001902379480611671</v>
      </c>
      <c r="BT708" s="49" t="n">
        <v>-0.001320978719999977</v>
      </c>
      <c r="BU708" s="49" t="n">
        <v>-2.350375849502484e-05</v>
      </c>
      <c r="BV708" s="49" t="n">
        <v>0.001334813725670624</v>
      </c>
    </row>
    <row r="709">
      <c r="A709" s="51" t="n">
        <v>47.77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-1.71367924328646</v>
      </c>
      <c r="L709" s="51" t="n">
        <v>-1.530793120924701</v>
      </c>
      <c r="M709" s="51" t="n">
        <v>-0.05701428563091988</v>
      </c>
      <c r="N709" s="51" t="n">
        <v>-1.485180025405501</v>
      </c>
      <c r="O709" s="51" t="n">
        <v>-6.21365900569684</v>
      </c>
      <c r="P709" s="51" t="n">
        <v>1.550209840761667</v>
      </c>
      <c r="Q709" s="51" t="n">
        <v>-7.567135404951131e-07</v>
      </c>
      <c r="R709" s="51" t="n">
        <v>3.120924701338623e-06</v>
      </c>
      <c r="S709" s="51" t="n">
        <v>5.856309198831733e-07</v>
      </c>
      <c r="T709" s="51" t="n">
        <v>2.5405501258291e-08</v>
      </c>
      <c r="U709" s="51" t="n">
        <v>-9.943031598069751e-07</v>
      </c>
      <c r="V709" s="51" t="n">
        <v>-1.984076166738902e-05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5.04613440969287e-05</v>
      </c>
      <c r="AD709" s="51" t="n">
        <v>-0.0001389813205367651</v>
      </c>
      <c r="AE709" s="51" t="n">
        <v>-0.0001027605593473021</v>
      </c>
      <c r="AF709" s="51" t="n">
        <v>-9.647761326274048e-05</v>
      </c>
      <c r="AG709" s="51" t="n">
        <v>5.458653687185678e-05</v>
      </c>
      <c r="AH709" s="51" t="n">
        <v>-2.705609274859929e-06</v>
      </c>
      <c r="AI709" s="51" t="n">
        <v>-0.0005946826204512489</v>
      </c>
      <c r="AJ709" s="51" t="n">
        <v>0.004705971199937128</v>
      </c>
      <c r="AK709" s="51" t="n">
        <v>0.0009751721038385361</v>
      </c>
      <c r="AL709" s="51" t="n">
        <v>5.679825862492458e-07</v>
      </c>
      <c r="AM709" s="51" t="n">
        <v>-9.026516802442198e-05</v>
      </c>
      <c r="AN709" s="51" t="n">
        <v>-0.001140264670335428</v>
      </c>
      <c r="AO709" s="51" t="n">
        <v>-0.0003870581135466122</v>
      </c>
      <c r="AP709" s="51" t="n">
        <v>-1.404940170665783</v>
      </c>
      <c r="AQ709" s="51" t="n">
        <v>0.2717158175199416</v>
      </c>
      <c r="AR709" s="51" t="n">
        <v>-0.05516626901632647</v>
      </c>
      <c r="AS709" s="51" t="n">
        <v>0.1035408050911716</v>
      </c>
      <c r="AT709" s="51" t="n">
        <v>-0.0003899126279559894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6.000000202271203</v>
      </c>
      <c r="BH709" s="51" t="n">
        <v>14.00000009559052</v>
      </c>
      <c r="BI709" s="51" t="n">
        <v>5.500000595792624</v>
      </c>
      <c r="BJ709" s="51" t="n">
        <v>0.7000005785618986</v>
      </c>
      <c r="BK709" s="51" t="n">
        <v>0.4000000217599262</v>
      </c>
      <c r="BL709" s="51" t="n">
        <v>0.02000000121273914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0.1877203478787188</v>
      </c>
      <c r="BQ709" s="51" t="n">
        <v>-0.03822942283331089</v>
      </c>
      <c r="BR709" s="51" t="n">
        <v>1.000831518299063</v>
      </c>
      <c r="BS709" s="51" t="n">
        <v>-0.0004810147843370416</v>
      </c>
      <c r="BT709" s="51" t="n">
        <v>-0.003324425585926605</v>
      </c>
      <c r="BU709" s="51" t="n">
        <v>-3.684396454595174e-05</v>
      </c>
      <c r="BV709" s="51" t="n">
        <v>0.003359246668054867</v>
      </c>
    </row>
    <row r="710">
      <c r="A710" s="49" t="n">
        <v>47.78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-1.713678747305891</v>
      </c>
      <c r="L710" s="49" t="n">
        <v>-1.530794481365498</v>
      </c>
      <c r="M710" s="49" t="n">
        <v>-0.05701528871853823</v>
      </c>
      <c r="N710" s="49" t="n">
        <v>-1.485180963167276</v>
      </c>
      <c r="O710" s="49" t="n">
        <v>-6.213658477458804</v>
      </c>
      <c r="P710" s="49" t="n">
        <v>1.550209812044476</v>
      </c>
      <c r="Q710" s="49" t="n">
        <v>-1.252694108888619e-06</v>
      </c>
      <c r="R710" s="49" t="n">
        <v>4.481365497577272e-06</v>
      </c>
      <c r="S710" s="49" t="n">
        <v>1.58871853823267e-06</v>
      </c>
      <c r="T710" s="49" t="n">
        <v>9.631672757137721e-07</v>
      </c>
      <c r="U710" s="49" t="n">
        <v>-1.52254119623052e-06</v>
      </c>
      <c r="V710" s="49" t="n">
        <v>-1.981204447587537e-05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4.853525124947462e-05</v>
      </c>
      <c r="AD710" s="49" t="n">
        <v>-0.0001337741005147056</v>
      </c>
      <c r="AE710" s="49" t="n">
        <v>-9.812309690587382e-05</v>
      </c>
      <c r="AF710" s="49" t="n">
        <v>-9.214291995642866e-05</v>
      </c>
      <c r="AG710" s="49" t="n">
        <v>5.174512646312552e-05</v>
      </c>
      <c r="AH710" s="49" t="n">
        <v>-2.646774805845813e-06</v>
      </c>
      <c r="AI710" s="49" t="n">
        <v>-0.0007726603674602386</v>
      </c>
      <c r="AJ710" s="49" t="n">
        <v>0.005864723017091082</v>
      </c>
      <c r="AK710" s="49" t="n">
        <v>0.001493355812696232</v>
      </c>
      <c r="AL710" s="49" t="n">
        <v>6.811501009671939e-05</v>
      </c>
      <c r="AM710" s="49" t="n">
        <v>-0.0001338385485260316</v>
      </c>
      <c r="AN710" s="49" t="n">
        <v>-0.001139711444044585</v>
      </c>
      <c r="AO710" s="49" t="n">
        <v>-0.0005749677592736362</v>
      </c>
      <c r="AP710" s="49" t="n">
        <v>-1.403717362307706</v>
      </c>
      <c r="AQ710" s="49" t="n">
        <v>0.2722625448410503</v>
      </c>
      <c r="AR710" s="49" t="n">
        <v>-0.05509548794784887</v>
      </c>
      <c r="AS710" s="49" t="n">
        <v>0.1034951295209696</v>
      </c>
      <c r="AT710" s="49" t="n">
        <v>-0.0003893535753903876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6.000000199843949</v>
      </c>
      <c r="BH710" s="49" t="n">
        <v>14.00000009444343</v>
      </c>
      <c r="BI710" s="49" t="n">
        <v>5.500000588643113</v>
      </c>
      <c r="BJ710" s="49" t="n">
        <v>0.7000005716191557</v>
      </c>
      <c r="BK710" s="49" t="n">
        <v>0.4000000214988071</v>
      </c>
      <c r="BL710" s="49" t="n">
        <v>0.02000000119818627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0.1877206288475175</v>
      </c>
      <c r="BQ710" s="49" t="n">
        <v>-0.03822748728402551</v>
      </c>
      <c r="BR710" s="49" t="n">
        <v>1.000831531212637</v>
      </c>
      <c r="BS710" s="49" t="n">
        <v>-0.0007619835830086075</v>
      </c>
      <c r="BT710" s="49" t="n">
        <v>-0.005259974871309192</v>
      </c>
      <c r="BU710" s="49" t="n">
        <v>-4.975753853386777e-05</v>
      </c>
      <c r="BV710" s="49" t="n">
        <v>0.005315113398622812</v>
      </c>
    </row>
    <row r="711">
      <c r="A711" s="51" t="n">
        <v>47.79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-1.71367827405086</v>
      </c>
      <c r="L711" s="51" t="n">
        <v>-1.530795780417727</v>
      </c>
      <c r="M711" s="51" t="n">
        <v>-0.05701623862434506</v>
      </c>
      <c r="N711" s="51" t="n">
        <v>-1.485181851276597</v>
      </c>
      <c r="O711" s="51" t="n">
        <v>-6.213657981110225</v>
      </c>
      <c r="P711" s="51" t="n">
        <v>1.550209784079958</v>
      </c>
      <c r="Q711" s="51" t="n">
        <v>-1.725949140052307e-06</v>
      </c>
      <c r="R711" s="51" t="n">
        <v>5.780417726475306e-06</v>
      </c>
      <c r="S711" s="51" t="n">
        <v>2.538624345058138e-06</v>
      </c>
      <c r="T711" s="51" t="n">
        <v>1.851276596687157e-06</v>
      </c>
      <c r="U711" s="51" t="n">
        <v>-2.018889775357025e-06</v>
      </c>
      <c r="V711" s="51" t="n">
        <v>-1.978407995850695e-05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4.599365909196322e-05</v>
      </c>
      <c r="AD711" s="51" t="n">
        <v>-0.0001268682138129172</v>
      </c>
      <c r="AE711" s="51" t="n">
        <v>-9.225184990966159e-05</v>
      </c>
      <c r="AF711" s="51" t="n">
        <v>-8.665054112460863e-05</v>
      </c>
      <c r="AG711" s="51" t="n">
        <v>4.825909890938951e-05</v>
      </c>
      <c r="AH711" s="51" t="n">
        <v>-2.573461200774041e-06</v>
      </c>
      <c r="AI711" s="51" t="n">
        <v>-0.0009382998027688762</v>
      </c>
      <c r="AJ711" s="51" t="n">
        <v>0.006944453969415012</v>
      </c>
      <c r="AK711" s="51" t="n">
        <v>0.001976076766057309</v>
      </c>
      <c r="AL711" s="51" t="n">
        <v>0.000131148937639371</v>
      </c>
      <c r="AM711" s="51" t="n">
        <v>-0.0001744822674769264</v>
      </c>
      <c r="AN711" s="51" t="n">
        <v>-0.001139187780102671</v>
      </c>
      <c r="AO711" s="51" t="n">
        <v>-0.0007526923481308706</v>
      </c>
      <c r="AP711" s="51" t="n">
        <v>-1.402559301357039</v>
      </c>
      <c r="AQ711" s="51" t="n">
        <v>0.2727801420780867</v>
      </c>
      <c r="AR711" s="51" t="n">
        <v>-0.05502849292180283</v>
      </c>
      <c r="AS711" s="51" t="n">
        <v>0.1034519049793033</v>
      </c>
      <c r="AT711" s="51" t="n">
        <v>-0.00038882502594588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6.000000197445821</v>
      </c>
      <c r="BH711" s="51" t="n">
        <v>14.00000009331011</v>
      </c>
      <c r="BI711" s="51" t="n">
        <v>5.500000581579395</v>
      </c>
      <c r="BJ711" s="51" t="n">
        <v>0.7000005647597258</v>
      </c>
      <c r="BK711" s="51" t="n">
        <v>0.4000000212408214</v>
      </c>
      <c r="BL711" s="51" t="n">
        <v>0.02000000118380804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0.1877208964263712</v>
      </c>
      <c r="BQ711" s="51" t="n">
        <v>-0.03822564430412651</v>
      </c>
      <c r="BR711" s="51" t="n">
        <v>1.000831543535061</v>
      </c>
      <c r="BS711" s="51" t="n">
        <v>-0.001029562436694054</v>
      </c>
      <c r="BT711" s="51" t="n">
        <v>-0.007102954770306369</v>
      </c>
      <c r="BU711" s="51" t="n">
        <v>-6.207996250395809e-05</v>
      </c>
      <c r="BV711" s="51" t="n">
        <v>0.00717745213859444</v>
      </c>
    </row>
    <row r="712">
      <c r="A712" s="49" t="n">
        <v>47.8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-1.713677829468934</v>
      </c>
      <c r="L712" s="49" t="n">
        <v>-1.530797001734326</v>
      </c>
      <c r="M712" s="49" t="n">
        <v>-0.05701712351851657</v>
      </c>
      <c r="N712" s="49" t="n">
        <v>-1.485182678684229</v>
      </c>
      <c r="O712" s="49" t="n">
        <v>-6.213657522770974</v>
      </c>
      <c r="P712" s="49" t="n">
        <v>1.550209757030343</v>
      </c>
      <c r="Q712" s="49" t="n">
        <v>-2.17053106599252e-06</v>
      </c>
      <c r="R712" s="49" t="n">
        <v>7.001734326328446e-06</v>
      </c>
      <c r="S712" s="49" t="n">
        <v>3.423518516565416e-06</v>
      </c>
      <c r="T712" s="49" t="n">
        <v>2.678684229318051e-06</v>
      </c>
      <c r="U712" s="49" t="n">
        <v>-2.477229026354166e-06</v>
      </c>
      <c r="V712" s="49" t="n">
        <v>-1.975703034351461e-05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4.287860846712954e-05</v>
      </c>
      <c r="AD712" s="49" t="n">
        <v>-0.000118378318220652</v>
      </c>
      <c r="AE712" s="49" t="n">
        <v>-8.524145818320696e-05</v>
      </c>
      <c r="AF712" s="49" t="n">
        <v>-8.00890825469803e-05</v>
      </c>
      <c r="AG712" s="49" t="n">
        <v>4.418331612911761e-05</v>
      </c>
      <c r="AH712" s="49" t="n">
        <v>-2.486848106063571e-06</v>
      </c>
      <c r="AI712" s="49" t="n">
        <v>-0.001089579418114399</v>
      </c>
      <c r="AJ712" s="49" t="n">
        <v>0.007931964501185478</v>
      </c>
      <c r="AK712" s="49" t="n">
        <v>0.002417436777197266</v>
      </c>
      <c r="AL712" s="49" t="n">
        <v>0.0001888983562534078</v>
      </c>
      <c r="AM712" s="49" t="n">
        <v>-0.0002116993569961669</v>
      </c>
      <c r="AN712" s="49" t="n">
        <v>-0.001138700172320109</v>
      </c>
      <c r="AO712" s="49" t="n">
        <v>-0.0009180212163836694</v>
      </c>
      <c r="AP712" s="49" t="n">
        <v>-1.401480419654726</v>
      </c>
      <c r="AQ712" s="49" t="n">
        <v>0.2732621626025415</v>
      </c>
      <c r="AR712" s="49" t="n">
        <v>-0.05496611771047712</v>
      </c>
      <c r="AS712" s="49" t="n">
        <v>0.1034116690662583</v>
      </c>
      <c r="AT712" s="49" t="n">
        <v>-0.0003883335306996814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6.000000195076471</v>
      </c>
      <c r="BH712" s="49" t="n">
        <v>14.00000009219039</v>
      </c>
      <c r="BI712" s="49" t="n">
        <v>5.500000574600443</v>
      </c>
      <c r="BJ712" s="49" t="n">
        <v>0.7000005579826091</v>
      </c>
      <c r="BK712" s="49" t="n">
        <v>0.4000000209859316</v>
      </c>
      <c r="BL712" s="49" t="n">
        <v>0.02000000116960234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0.1877211472597352</v>
      </c>
      <c r="BQ712" s="49" t="n">
        <v>-0.03822391700214817</v>
      </c>
      <c r="BR712" s="49" t="n">
        <v>1.000831555112017</v>
      </c>
      <c r="BS712" s="49" t="n">
        <v>-0.001280395800717926</v>
      </c>
      <c r="BT712" s="49" t="n">
        <v>-0.008830256748651455</v>
      </c>
      <c r="BU712" s="49" t="n">
        <v>-7.365691923055806e-05</v>
      </c>
      <c r="BV712" s="49" t="n">
        <v>0.008922907205353599</v>
      </c>
    </row>
    <row r="713">
      <c r="A713" s="51" t="n">
        <v>47.81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-1.713677419047158</v>
      </c>
      <c r="L713" s="51" t="n">
        <v>-1.530798130220996</v>
      </c>
      <c r="M713" s="51" t="n">
        <v>-0.0570179325938118</v>
      </c>
      <c r="N713" s="51" t="n">
        <v>-1.485183435295202</v>
      </c>
      <c r="O713" s="51" t="n">
        <v>-6.213657107975968</v>
      </c>
      <c r="P713" s="51" t="n">
        <v>1.550209731043585</v>
      </c>
      <c r="Q713" s="51" t="n">
        <v>-2.580952841668704e-06</v>
      </c>
      <c r="R713" s="51" t="n">
        <v>8.130220995550275e-06</v>
      </c>
      <c r="S713" s="51" t="n">
        <v>4.232593811798191e-06</v>
      </c>
      <c r="T713" s="51" t="n">
        <v>3.43529520163699e-06</v>
      </c>
      <c r="U713" s="51" t="n">
        <v>-2.89202403180866e-06</v>
      </c>
      <c r="V713" s="51" t="n">
        <v>-1.973104358476974e-05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3.923912598304284e-05</v>
      </c>
      <c r="AD713" s="51" t="n">
        <v>-0.0001084384848877689</v>
      </c>
      <c r="AE713" s="51" t="n">
        <v>-7.720030023118633e-05</v>
      </c>
      <c r="AF713" s="51" t="n">
        <v>-7.255989751862911e-05</v>
      </c>
      <c r="AG713" s="51" t="n">
        <v>3.957953725959216e-05</v>
      </c>
      <c r="AH713" s="51" t="n">
        <v>-2.388253354561809e-06</v>
      </c>
      <c r="AI713" s="51" t="n">
        <v>-0.001224695097021409</v>
      </c>
      <c r="AJ713" s="51" t="n">
        <v>0.008815456676759061</v>
      </c>
      <c r="AK713" s="51" t="n">
        <v>0.002812165712541898</v>
      </c>
      <c r="AL713" s="51" t="n">
        <v>0.0002406721993938246</v>
      </c>
      <c r="AM713" s="51" t="n">
        <v>-0.0002450447785935131</v>
      </c>
      <c r="AN713" s="51" t="n">
        <v>-0.001138254545085903</v>
      </c>
      <c r="AO713" s="51" t="n">
        <v>-0.001068937746886042</v>
      </c>
      <c r="AP713" s="51" t="n">
        <v>-1.400493903346169</v>
      </c>
      <c r="AQ713" s="51" t="n">
        <v>0.2737027190580522</v>
      </c>
      <c r="AR713" s="51" t="n">
        <v>-0.05490912355626312</v>
      </c>
      <c r="AS713" s="51" t="n">
        <v>0.1033749125706022</v>
      </c>
      <c r="AT713" s="51" t="n">
        <v>-0.0003878850597761146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6.000000190422727</v>
      </c>
      <c r="BH713" s="51" t="n">
        <v>14.0000000899911</v>
      </c>
      <c r="BI713" s="51" t="n">
        <v>5.500000560892775</v>
      </c>
      <c r="BJ713" s="51" t="n">
        <v>0.700000544671376</v>
      </c>
      <c r="BK713" s="51" t="n">
        <v>0.4000000204852912</v>
      </c>
      <c r="BL713" s="51" t="n">
        <v>0.02000000114170031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0.1877213782596723</v>
      </c>
      <c r="BQ713" s="51" t="n">
        <v>-0.03822232663931907</v>
      </c>
      <c r="BR713" s="51" t="n">
        <v>1.000831565801253</v>
      </c>
      <c r="BS713" s="51" t="n">
        <v>-0.001511395737840981</v>
      </c>
      <c r="BT713" s="51" t="n">
        <v>-0.01042061957774731</v>
      </c>
      <c r="BU713" s="51" t="n">
        <v>-8.434615517138866e-05</v>
      </c>
      <c r="BV713" s="51" t="n">
        <v>0.01052999257997776</v>
      </c>
    </row>
    <row r="714">
      <c r="A714" s="49" t="n">
        <v>47.82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-1.713677047745912</v>
      </c>
      <c r="L714" s="49" t="n">
        <v>-1.530799152218939</v>
      </c>
      <c r="M714" s="49" t="n">
        <v>-0.05701865619419477</v>
      </c>
      <c r="N714" s="49" t="n">
        <v>-1.485184112087818</v>
      </c>
      <c r="O714" s="49" t="n">
        <v>-6.213656741610912</v>
      </c>
      <c r="P714" s="49" t="n">
        <v>1.550209706251808</v>
      </c>
      <c r="Q714" s="49" t="n">
        <v>-2.952254088306461e-06</v>
      </c>
      <c r="R714" s="49" t="n">
        <v>9.152218938490719e-06</v>
      </c>
      <c r="S714" s="49" t="n">
        <v>4.956194194771779e-06</v>
      </c>
      <c r="T714" s="49" t="n">
        <v>4.112087818031185e-06</v>
      </c>
      <c r="U714" s="49" t="n">
        <v>-3.258389088323099e-06</v>
      </c>
      <c r="V714" s="49" t="n">
        <v>-1.970625180769403e-05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3.51304997168183e-05</v>
      </c>
      <c r="AD714" s="49" t="n">
        <v>-9.720014638817447e-05</v>
      </c>
      <c r="AE714" s="49" t="n">
        <v>-6.824887298522597e-05</v>
      </c>
      <c r="AF714" s="49" t="n">
        <v>-6.417563475736741e-05</v>
      </c>
      <c r="AG714" s="49" t="n">
        <v>3.451561092985742e-05</v>
      </c>
      <c r="AH714" s="49" t="n">
        <v>-2.279115171023105e-06</v>
      </c>
      <c r="AI714" s="49" t="n">
        <v>-0.001342081061720963</v>
      </c>
      <c r="AJ714" s="49" t="n">
        <v>0.009584671121487877</v>
      </c>
      <c r="AK714" s="49" t="n">
        <v>0.003155682418479054</v>
      </c>
      <c r="AL714" s="49" t="n">
        <v>0.0002858677091033435</v>
      </c>
      <c r="AM714" s="49" t="n">
        <v>-0.0002741305560673926</v>
      </c>
      <c r="AN714" s="49" t="n">
        <v>-0.001137856191113171</v>
      </c>
      <c r="AO714" s="49" t="n">
        <v>-0.001203643341570297</v>
      </c>
      <c r="AP714" s="49" t="n">
        <v>-1.399611535220862</v>
      </c>
      <c r="AQ714" s="49" t="n">
        <v>0.2740965533540131</v>
      </c>
      <c r="AR714" s="49" t="n">
        <v>-0.05485819023298243</v>
      </c>
      <c r="AS714" s="49" t="n">
        <v>0.1033420737429629</v>
      </c>
      <c r="AT714" s="49" t="n">
        <v>-0.0003874849389402197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6.000000190422727</v>
      </c>
      <c r="BH714" s="49" t="n">
        <v>14.0000000899911</v>
      </c>
      <c r="BI714" s="49" t="n">
        <v>5.500000560892775</v>
      </c>
      <c r="BJ714" s="49" t="n">
        <v>0.700000544671376</v>
      </c>
      <c r="BK714" s="49" t="n">
        <v>0.4000000204852912</v>
      </c>
      <c r="BL714" s="49" t="n">
        <v>0.02000000114170031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0.1877215866429957</v>
      </c>
      <c r="BQ714" s="49" t="n">
        <v>-0.03822089237380145</v>
      </c>
      <c r="BR714" s="49" t="n">
        <v>1.000831575474253</v>
      </c>
      <c r="BS714" s="49" t="n">
        <v>-0.001719779061215565</v>
      </c>
      <c r="BT714" s="49" t="n">
        <v>-0.0118548850953637</v>
      </c>
      <c r="BU714" s="49" t="n">
        <v>-9.401915512796677e-05</v>
      </c>
      <c r="BV714" s="49" t="n">
        <v>0.01197934807262911</v>
      </c>
    </row>
    <row r="715">
      <c r="A715" s="51" t="n">
        <v>47.83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-1.713676719940452</v>
      </c>
      <c r="L715" s="51" t="n">
        <v>-1.530800055665964</v>
      </c>
      <c r="M715" s="51" t="n">
        <v>-0.05701928592653402</v>
      </c>
      <c r="N715" s="51" t="n">
        <v>-1.485184701217632</v>
      </c>
      <c r="O715" s="51" t="n">
        <v>-6.213656427856477</v>
      </c>
      <c r="P715" s="51" t="n">
        <v>1.550209682769922</v>
      </c>
      <c r="Q715" s="51" t="n">
        <v>-3.280059548416148e-06</v>
      </c>
      <c r="R715" s="51" t="n">
        <v>1.005566596390395e-05</v>
      </c>
      <c r="S715" s="51" t="n">
        <v>5.58592653401857e-06</v>
      </c>
      <c r="T715" s="51" t="n">
        <v>4.701217632518961e-06</v>
      </c>
      <c r="U715" s="51" t="n">
        <v>-3.572143523200566e-06</v>
      </c>
      <c r="V715" s="51" t="n">
        <v>-1.968276992170281e-05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3.061348015473674e-05</v>
      </c>
      <c r="AD715" s="51" t="n">
        <v>-8.482983791538429e-05</v>
      </c>
      <c r="AE715" s="51" t="n">
        <v>-5.851804284166281e-05</v>
      </c>
      <c r="AF715" s="51" t="n">
        <v>-5.505868547905283e-05</v>
      </c>
      <c r="AG715" s="51" t="n">
        <v>2.906459799423733e-05</v>
      </c>
      <c r="AH715" s="51" t="n">
        <v>-2.16097938717701e-06</v>
      </c>
      <c r="AI715" s="51" t="n">
        <v>-0.001440427449395673</v>
      </c>
      <c r="AJ715" s="51" t="n">
        <v>0.01023100150511043</v>
      </c>
      <c r="AK715" s="51" t="n">
        <v>0.003444145789419918</v>
      </c>
      <c r="AL715" s="51" t="n">
        <v>0.0003239772081833683</v>
      </c>
      <c r="AM715" s="51" t="n">
        <v>-0.0002986301733424193</v>
      </c>
      <c r="AN715" s="51" t="n">
        <v>-0.001137509715701277</v>
      </c>
      <c r="AO715" s="51" t="n">
        <v>-0.001320578288582272</v>
      </c>
      <c r="AP715" s="51" t="n">
        <v>-1.398843557997389</v>
      </c>
      <c r="AQ715" s="51" t="n">
        <v>0.2744390974175692</v>
      </c>
      <c r="AR715" s="51" t="n">
        <v>-0.0548139082353284</v>
      </c>
      <c r="AS715" s="51" t="n">
        <v>0.1033135332506952</v>
      </c>
      <c r="AT715" s="51" t="n">
        <v>-0.0003871377923494678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6.000000188137655</v>
      </c>
      <c r="BH715" s="51" t="n">
        <v>14.0000000889112</v>
      </c>
      <c r="BI715" s="51" t="n">
        <v>5.500000554162062</v>
      </c>
      <c r="BJ715" s="51" t="n">
        <v>0.7000005381353195</v>
      </c>
      <c r="BK715" s="51" t="n">
        <v>0.4000000202394677</v>
      </c>
      <c r="BL715" s="51" t="n">
        <v>0.0200000011279999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0.187721769963879</v>
      </c>
      <c r="BQ715" s="51" t="n">
        <v>-0.03821963103616829</v>
      </c>
      <c r="BR715" s="51" t="n">
        <v>1.000831584017714</v>
      </c>
      <c r="BS715" s="51" t="n">
        <v>-0.001903099944522424</v>
      </c>
      <c r="BT715" s="51" t="n">
        <v>-0.01311622272852364</v>
      </c>
      <c r="BU715" s="51" t="n">
        <v>-0.0001025626152895143</v>
      </c>
      <c r="BV715" s="51" t="n">
        <v>0.01325396571419801</v>
      </c>
    </row>
    <row r="716">
      <c r="A716" s="49" t="n">
        <v>47.84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-1.713676439370855</v>
      </c>
      <c r="L716" s="49" t="n">
        <v>-1.530800830234087</v>
      </c>
      <c r="M716" s="49" t="n">
        <v>-0.05701981475420052</v>
      </c>
      <c r="N716" s="49" t="n">
        <v>-1.485185196105312</v>
      </c>
      <c r="O716" s="49" t="n">
        <v>-6.213656170141715</v>
      </c>
      <c r="P716" s="49" t="n">
        <v>1.550209660694371</v>
      </c>
      <c r="Q716" s="49" t="n">
        <v>-3.560629144860883e-06</v>
      </c>
      <c r="R716" s="49" t="n">
        <v>1.083023408665618e-05</v>
      </c>
      <c r="S716" s="49" t="n">
        <v>6.114754200516048e-06</v>
      </c>
      <c r="T716" s="49" t="n">
        <v>5.196105311799926e-06</v>
      </c>
      <c r="U716" s="49" t="n">
        <v>-3.829858284731813e-06</v>
      </c>
      <c r="V716" s="49" t="n">
        <v>-1.966069437076001e-05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2.575341224536035e-05</v>
      </c>
      <c r="AD716" s="49" t="n">
        <v>-7.150677077230339e-05</v>
      </c>
      <c r="AE716" s="49" t="n">
        <v>-4.814718779958625e-05</v>
      </c>
      <c r="AF716" s="49" t="n">
        <v>-4.533951677891451e-05</v>
      </c>
      <c r="AG716" s="49" t="n">
        <v>2.330380444748033e-05</v>
      </c>
      <c r="AH716" s="49" t="n">
        <v>-2.035488597555268e-06</v>
      </c>
      <c r="AI716" s="49" t="n">
        <v>-0.001518694280697891</v>
      </c>
      <c r="AJ716" s="49" t="n">
        <v>0.01074758543238015</v>
      </c>
      <c r="AK716" s="49" t="n">
        <v>0.003674495448908435</v>
      </c>
      <c r="AL716" s="49" t="n">
        <v>0.0003545935897120244</v>
      </c>
      <c r="AM716" s="49" t="n">
        <v>-0.000318282162188463</v>
      </c>
      <c r="AN716" s="49" t="n">
        <v>-0.001137218986433527</v>
      </c>
      <c r="AO716" s="49" t="n">
        <v>-0.001418439251835713</v>
      </c>
      <c r="AP716" s="49" t="n">
        <v>-1.398198560082721</v>
      </c>
      <c r="AQ716" s="49" t="n">
        <v>0.2747265240759584</v>
      </c>
      <c r="AR716" s="49" t="n">
        <v>-0.05477677217362805</v>
      </c>
      <c r="AS716" s="49" t="n">
        <v>0.103289609876785</v>
      </c>
      <c r="AT716" s="49" t="n">
        <v>-0.0003868474910675694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6.000000185880003</v>
      </c>
      <c r="BH716" s="49" t="n">
        <v>14.00000008784427</v>
      </c>
      <c r="BI716" s="49" t="n">
        <v>5.500000547512117</v>
      </c>
      <c r="BJ716" s="49" t="n">
        <v>0.7000005316776956</v>
      </c>
      <c r="BK716" s="49" t="n">
        <v>0.4000000199965941</v>
      </c>
      <c r="BL716" s="49" t="n">
        <v>0.0200000011144639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0.1877219261415672</v>
      </c>
      <c r="BQ716" s="49" t="n">
        <v>-0.03821855693865309</v>
      </c>
      <c r="BR716" s="49" t="n">
        <v>1.000831591334799</v>
      </c>
      <c r="BS716" s="49" t="n">
        <v>-0.002059277632748824</v>
      </c>
      <c r="BT716" s="49" t="n">
        <v>-0.01419032024373157</v>
      </c>
      <c r="BU716" s="49" t="n">
        <v>-0.0001098797011156449</v>
      </c>
      <c r="BV716" s="49" t="n">
        <v>0.01433938236246997</v>
      </c>
    </row>
    <row r="717">
      <c r="A717" s="51" t="n">
        <v>47.85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-1.713676209100999</v>
      </c>
      <c r="L717" s="51" t="n">
        <v>-1.530801467442169</v>
      </c>
      <c r="M717" s="51" t="n">
        <v>-0.05702023707158558</v>
      </c>
      <c r="N717" s="51" t="n">
        <v>-1.485185591507227</v>
      </c>
      <c r="O717" s="51" t="n">
        <v>-6.213655971107636</v>
      </c>
      <c r="P717" s="51" t="n">
        <v>1.550209640102046</v>
      </c>
      <c r="Q717" s="51" t="n">
        <v>-3.790899000710723e-06</v>
      </c>
      <c r="R717" s="51" t="n">
        <v>1.146744216851125e-05</v>
      </c>
      <c r="S717" s="51" t="n">
        <v>6.537071585578647e-06</v>
      </c>
      <c r="T717" s="51" t="n">
        <v>5.591507226787584e-06</v>
      </c>
      <c r="U717" s="51" t="n">
        <v>-4.028892363727721e-06</v>
      </c>
      <c r="V717" s="51" t="n">
        <v>-1.964010204602573e-05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2.061930846174127e-05</v>
      </c>
      <c r="AD717" s="51" t="n">
        <v>-5.742027773480556e-05</v>
      </c>
      <c r="AE717" s="51" t="n">
        <v>-3.728225103193428e-05</v>
      </c>
      <c r="AF717" s="51" t="n">
        <v>-3.515488800585648e-05</v>
      </c>
      <c r="AG717" s="51" t="n">
        <v>1.731371967637007e-05</v>
      </c>
      <c r="AH717" s="51" t="n">
        <v>-1.904368568418245e-06</v>
      </c>
      <c r="AI717" s="51" t="n">
        <v>-0.001576121629482139</v>
      </c>
      <c r="AJ717" s="51" t="n">
        <v>0.01112937096754941</v>
      </c>
      <c r="AK717" s="51" t="n">
        <v>0.003844481624275212</v>
      </c>
      <c r="AL717" s="51" t="n">
        <v>0.00037741443277012</v>
      </c>
      <c r="AM717" s="51" t="n">
        <v>-0.0003328927965862874</v>
      </c>
      <c r="AN717" s="51" t="n">
        <v>-0.001136987089359985</v>
      </c>
      <c r="AO717" s="51" t="n">
        <v>-0.001496193146921298</v>
      </c>
      <c r="AP717" s="51" t="n">
        <v>-1.397683384937063</v>
      </c>
      <c r="AQ717" s="51" t="n">
        <v>0.2749557875430326</v>
      </c>
      <c r="AR717" s="51" t="n">
        <v>-0.05474717546290383</v>
      </c>
      <c r="AS717" s="51" t="n">
        <v>0.1032705570383333</v>
      </c>
      <c r="AT717" s="51" t="n">
        <v>-0.0003866171086215076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6.000000183649443</v>
      </c>
      <c r="BH717" s="51" t="n">
        <v>14.00000008679014</v>
      </c>
      <c r="BI717" s="51" t="n">
        <v>5.500000540941972</v>
      </c>
      <c r="BJ717" s="51" t="n">
        <v>0.7000005252975633</v>
      </c>
      <c r="BK717" s="51" t="n">
        <v>0.400000019756635</v>
      </c>
      <c r="BL717" s="51" t="n">
        <v>0.02000000110109034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0.1877220534828856</v>
      </c>
      <c r="BQ717" s="51" t="n">
        <v>-0.03821768172027211</v>
      </c>
      <c r="BR717" s="51" t="n">
        <v>1.000831597346167</v>
      </c>
      <c r="BS717" s="51" t="n">
        <v>-0.002186618951127706</v>
      </c>
      <c r="BT717" s="51" t="n">
        <v>-0.01506553862470894</v>
      </c>
      <c r="BU717" s="51" t="n">
        <v>-0.0001158910682974579</v>
      </c>
      <c r="BV717" s="51" t="n">
        <v>0.01522383615353696</v>
      </c>
    </row>
    <row r="718">
      <c r="A718" s="49" t="n">
        <v>47.86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-1.713676031487096</v>
      </c>
      <c r="L718" s="49" t="n">
        <v>-1.530801960742532</v>
      </c>
      <c r="M718" s="49" t="n">
        <v>-0.0570205487587742</v>
      </c>
      <c r="N718" s="49" t="n">
        <v>-1.485185883567692</v>
      </c>
      <c r="O718" s="49" t="n">
        <v>-6.21365583258179</v>
      </c>
      <c r="P718" s="49" t="n">
        <v>1.55020962104941</v>
      </c>
      <c r="Q718" s="49" t="n">
        <v>-3.968512903851362e-06</v>
      </c>
      <c r="R718" s="49" t="n">
        <v>1.196074253173585e-05</v>
      </c>
      <c r="S718" s="49" t="n">
        <v>6.848758774199992e-06</v>
      </c>
      <c r="T718" s="49" t="n">
        <v>5.883567692377412e-06</v>
      </c>
      <c r="U718" s="49" t="n">
        <v>-4.167418209632956e-06</v>
      </c>
      <c r="V718" s="49" t="n">
        <v>-1.962104940966825e-05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1.528287706523016e-05</v>
      </c>
      <c r="AD718" s="49" t="n">
        <v>-4.276716832017268e-05</v>
      </c>
      <c r="AE718" s="49" t="n">
        <v>-2.607372816418955e-05</v>
      </c>
      <c r="AF718" s="49" t="n">
        <v>-2.464596323139808e-05</v>
      </c>
      <c r="AG718" s="49" t="n">
        <v>1.11768769972423e-05</v>
      </c>
      <c r="AH718" s="49" t="n">
        <v>-1.769409610819861e-06</v>
      </c>
      <c r="AI718" s="49" t="n">
        <v>-0.001612235875952936</v>
      </c>
      <c r="AJ718" s="49" t="n">
        <v>0.0113731583628035</v>
      </c>
      <c r="AK718" s="49" t="n">
        <v>0.003952683919410079</v>
      </c>
      <c r="AL718" s="49" t="n">
        <v>0.0003922446693719551</v>
      </c>
      <c r="AM718" s="49" t="n">
        <v>-0.0003423378274411697</v>
      </c>
      <c r="AN718" s="49" t="n">
        <v>-0.001136816293688214</v>
      </c>
      <c r="AO718" s="49" t="n">
        <v>-0.001553087213729647</v>
      </c>
      <c r="AP718" s="49" t="n">
        <v>-1.397303064813871</v>
      </c>
      <c r="AQ718" s="49" t="n">
        <v>0.2751246530926796</v>
      </c>
      <c r="AR718" s="49" t="n">
        <v>-0.05472540639605977</v>
      </c>
      <c r="AS718" s="49" t="n">
        <v>0.1032565602061606</v>
      </c>
      <c r="AT718" s="49" t="n">
        <v>-0.0003864488858131819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6.00000018144565</v>
      </c>
      <c r="BH718" s="49" t="n">
        <v>14.00000008574866</v>
      </c>
      <c r="BI718" s="49" t="n">
        <v>5.500000534450669</v>
      </c>
      <c r="BJ718" s="49" t="n">
        <v>0.7000005189939925</v>
      </c>
      <c r="BK718" s="49" t="n">
        <v>0.4000000195195554</v>
      </c>
      <c r="BL718" s="49" t="n">
        <v>0.02000000108787725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0.1877221506993165</v>
      </c>
      <c r="BQ718" s="49" t="n">
        <v>-0.03821701422941692</v>
      </c>
      <c r="BR718" s="49" t="n">
        <v>1.000831601990743</v>
      </c>
      <c r="BS718" s="49" t="n">
        <v>-0.002283835381977628</v>
      </c>
      <c r="BT718" s="49" t="n">
        <v>-0.01573302947990157</v>
      </c>
      <c r="BU718" s="49" t="n">
        <v>-0.0001205356445765915</v>
      </c>
      <c r="BV718" s="49" t="n">
        <v>0.01589838512267954</v>
      </c>
    </row>
    <row r="719">
      <c r="A719" s="51" t="n">
        <v>47.87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-1.713675908156123</v>
      </c>
      <c r="L719" s="51" t="n">
        <v>-1.530802305580838</v>
      </c>
      <c r="M719" s="51" t="n">
        <v>-0.05702074721585678</v>
      </c>
      <c r="N719" s="51" t="n">
        <v>-1.485186069851969</v>
      </c>
      <c r="O719" s="51" t="n">
        <v>-6.213655755564468</v>
      </c>
      <c r="P719" s="51" t="n">
        <v>1.550209603571883</v>
      </c>
      <c r="Q719" s="51" t="n">
        <v>-4.091843876841139e-06</v>
      </c>
      <c r="R719" s="51" t="n">
        <v>1.230558083764599e-05</v>
      </c>
      <c r="S719" s="51" t="n">
        <v>7.047215856779976e-06</v>
      </c>
      <c r="T719" s="51" t="n">
        <v>6.069851968604212e-06</v>
      </c>
      <c r="U719" s="51" t="n">
        <v>-4.244435531930435e-06</v>
      </c>
      <c r="V719" s="51" t="n">
        <v>-1.960357188335315e-05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9.817523899065803e-06</v>
      </c>
      <c r="AD719" s="51" t="n">
        <v>-2.774902893307682e-05</v>
      </c>
      <c r="AE719" s="51" t="n">
        <v>-1.467461499778439e-05</v>
      </c>
      <c r="AF719" s="51" t="n">
        <v>-1.395634843927795e-05</v>
      </c>
      <c r="AG719" s="51" t="n">
        <v>4.976668708610689e-06</v>
      </c>
      <c r="AH719" s="51" t="n">
        <v>-1.63244255483707e-06</v>
      </c>
      <c r="AI719" s="51" t="n">
        <v>-0.001626852017323054</v>
      </c>
      <c r="AJ719" s="51" t="n">
        <v>0.0114776168458787</v>
      </c>
      <c r="AK719" s="51" t="n">
        <v>0.003998518845201328</v>
      </c>
      <c r="AL719" s="51" t="n">
        <v>0.0003989977527857829</v>
      </c>
      <c r="AM719" s="51" t="n">
        <v>-0.0003465632169960276</v>
      </c>
      <c r="AN719" s="51" t="n">
        <v>-0.001136708027146728</v>
      </c>
      <c r="AO719" s="51" t="n">
        <v>-0.001588655169821596</v>
      </c>
      <c r="AP719" s="51" t="n">
        <v>-1.397060779301411</v>
      </c>
      <c r="AQ719" s="51" t="n">
        <v>0.2752317156263945</v>
      </c>
      <c r="AR719" s="51" t="n">
        <v>-0.05471164567332958</v>
      </c>
      <c r="AS719" s="51" t="n">
        <v>0.103247735288607</v>
      </c>
      <c r="AT719" s="51" t="n">
        <v>-0.0003863442070038509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6.000000179268302</v>
      </c>
      <c r="BH719" s="51" t="n">
        <v>14.00000008471967</v>
      </c>
      <c r="BI719" s="51" t="n">
        <v>5.500000528037261</v>
      </c>
      <c r="BJ719" s="51" t="n">
        <v>0.7000005127660646</v>
      </c>
      <c r="BK719" s="51" t="n">
        <v>0.4000000192853207</v>
      </c>
      <c r="BL719" s="51" t="n">
        <v>0.02000000107482273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0.1877222169184898</v>
      </c>
      <c r="BQ719" s="51" t="n">
        <v>-0.03821656044500206</v>
      </c>
      <c r="BR719" s="51" t="n">
        <v>1.00083160522626</v>
      </c>
      <c r="BS719" s="51" t="n">
        <v>-0.002350054555344538</v>
      </c>
      <c r="BT719" s="51" t="n">
        <v>-0.01618681389475851</v>
      </c>
      <c r="BU719" s="51" t="n">
        <v>-0.0001237711622081861</v>
      </c>
      <c r="BV719" s="51" t="n">
        <v>0.01635698687953369</v>
      </c>
    </row>
    <row r="720">
      <c r="A720" s="49" t="n">
        <v>47.88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-1.713675839994331</v>
      </c>
      <c r="L720" s="49" t="n">
        <v>-1.530802499428861</v>
      </c>
      <c r="M720" s="49" t="n">
        <v>-0.05702083137663189</v>
      </c>
      <c r="N720" s="49" t="n">
        <v>-1.485186149359538</v>
      </c>
      <c r="O720" s="49" t="n">
        <v>-6.213655740226713</v>
      </c>
      <c r="P720" s="49" t="n">
        <v>1.550209587683561</v>
      </c>
      <c r="Q720" s="49" t="n">
        <v>-4.160005669273659e-06</v>
      </c>
      <c r="R720" s="49" t="n">
        <v>1.249942886105693e-05</v>
      </c>
      <c r="S720" s="49" t="n">
        <v>7.131376631892838e-06</v>
      </c>
      <c r="T720" s="49" t="n">
        <v>6.14935953779927e-06</v>
      </c>
      <c r="U720" s="49" t="n">
        <v>-4.259773286996449e-06</v>
      </c>
      <c r="V720" s="49" t="n">
        <v>-1.958768356113971e-05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4.297344960805258e-06</v>
      </c>
      <c r="AD720" s="49" t="n">
        <v>-1.256950177533302e-05</v>
      </c>
      <c r="AE720" s="49" t="n">
        <v>-3.238342870845023e-06</v>
      </c>
      <c r="AF720" s="49" t="n">
        <v>-3.230100235953985e-06</v>
      </c>
      <c r="AG720" s="49" t="n">
        <v>-1.203840620075036e-06</v>
      </c>
      <c r="AH720" s="49" t="n">
        <v>-1.495309160567818e-06</v>
      </c>
      <c r="AI720" s="49" t="n">
        <v>-0.001620072069307597</v>
      </c>
      <c r="AJ720" s="49" t="n">
        <v>0.01144327660743113</v>
      </c>
      <c r="AK720" s="49" t="n">
        <v>0.003982236119023894</v>
      </c>
      <c r="AL720" s="49" t="n">
        <v>0.0003976953198478273</v>
      </c>
      <c r="AM720" s="49" t="n">
        <v>-0.0003455848718028706</v>
      </c>
      <c r="AN720" s="49" t="n">
        <v>-0.001136662864425965</v>
      </c>
      <c r="AO720" s="49" t="n">
        <v>-0.001602719420365238</v>
      </c>
      <c r="AP720" s="49" t="n">
        <v>-1.396957838807258</v>
      </c>
      <c r="AQ720" s="49" t="n">
        <v>0.275276406997268</v>
      </c>
      <c r="AR720" s="49" t="n">
        <v>-0.05470596543312042</v>
      </c>
      <c r="AS720" s="49" t="n">
        <v>0.103244128015805</v>
      </c>
      <c r="AT720" s="49" t="n">
        <v>-0.0003863035901250259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6.000000174991677</v>
      </c>
      <c r="BH720" s="49" t="n">
        <v>14.0000000826986</v>
      </c>
      <c r="BI720" s="49" t="n">
        <v>5.500000515440404</v>
      </c>
      <c r="BJ720" s="49" t="n">
        <v>0.7000005005335174</v>
      </c>
      <c r="BK720" s="49" t="n">
        <v>0.4000000188252501</v>
      </c>
      <c r="BL720" s="49" t="n">
        <v>0.02000000104918176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0.1877222516900068</v>
      </c>
      <c r="BQ720" s="49" t="n">
        <v>-0.0382163234367167</v>
      </c>
      <c r="BR720" s="49" t="n">
        <v>1.000831607029534</v>
      </c>
      <c r="BS720" s="49" t="n">
        <v>-0.002384826072343582</v>
      </c>
      <c r="BT720" s="49" t="n">
        <v>-0.01642382218011718</v>
      </c>
      <c r="BU720" s="49" t="n">
        <v>-0.0001255744352945953</v>
      </c>
      <c r="BV720" s="49" t="n">
        <v>0.01659653877584836</v>
      </c>
    </row>
    <row r="721">
      <c r="A721" s="51" t="n">
        <v>47.89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-1.713675827145805</v>
      </c>
      <c r="L721" s="51" t="n">
        <v>-1.530802541790127</v>
      </c>
      <c r="M721" s="51" t="n">
        <v>-0.05702080170174764</v>
      </c>
      <c r="N721" s="51" t="n">
        <v>-1.485186122517636</v>
      </c>
      <c r="O721" s="51" t="n">
        <v>-6.213655785919967</v>
      </c>
      <c r="P721" s="51" t="n">
        <v>1.550209573377274</v>
      </c>
      <c r="Q721" s="51" t="n">
        <v>-4.172854194628428e-06</v>
      </c>
      <c r="R721" s="51" t="n">
        <v>1.25417901264413e-05</v>
      </c>
      <c r="S721" s="51" t="n">
        <v>7.101701747634637e-06</v>
      </c>
      <c r="T721" s="51" t="n">
        <v>6.122517636208968e-06</v>
      </c>
      <c r="U721" s="51" t="n">
        <v>-4.214080033371204e-06</v>
      </c>
      <c r="V721" s="51" t="n">
        <v>-1.957337727365172e-05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-1.203871781809307e-06</v>
      </c>
      <c r="AD721" s="51" t="n">
        <v>2.56842580622175e-06</v>
      </c>
      <c r="AE721" s="51" t="n">
        <v>8.083267059884309e-06</v>
      </c>
      <c r="AF721" s="51" t="n">
        <v>7.390246253559558e-06</v>
      </c>
      <c r="AG721" s="51" t="n">
        <v>-7.283063394778432e-06</v>
      </c>
      <c r="AH721" s="51" t="n">
        <v>-1.359830769713261e-06</v>
      </c>
      <c r="AI721" s="51" t="n">
        <v>-0.001592279675373786</v>
      </c>
      <c r="AJ721" s="51" t="n">
        <v>0.01127249640135246</v>
      </c>
      <c r="AK721" s="51" t="n">
        <v>0.003904903923206872</v>
      </c>
      <c r="AL721" s="51" t="n">
        <v>0.0003884653775688104</v>
      </c>
      <c r="AM721" s="51" t="n">
        <v>-0.000339487404950914</v>
      </c>
      <c r="AN721" s="51" t="n">
        <v>-0.001136680529722005</v>
      </c>
      <c r="AO721" s="51" t="n">
        <v>-0.001595389359811628</v>
      </c>
      <c r="AP721" s="51" t="n">
        <v>-1.39699369284199</v>
      </c>
      <c r="AQ721" s="51" t="n">
        <v>0.2752589921048999</v>
      </c>
      <c r="AR721" s="51" t="n">
        <v>-0.05470832978688201</v>
      </c>
      <c r="AS721" s="51" t="n">
        <v>0.1032457143216441</v>
      </c>
      <c r="AT721" s="51" t="n">
        <v>-0.0003863266909182066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6.000000174991677</v>
      </c>
      <c r="BH721" s="51" t="n">
        <v>14.0000000826986</v>
      </c>
      <c r="BI721" s="51" t="n">
        <v>5.500000515440404</v>
      </c>
      <c r="BJ721" s="51" t="n">
        <v>0.7000005005335174</v>
      </c>
      <c r="BK721" s="51" t="n">
        <v>0.4000000188252501</v>
      </c>
      <c r="BL721" s="51" t="n">
        <v>0.02000000104918176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0.187722254985599</v>
      </c>
      <c r="BQ721" s="51" t="n">
        <v>-0.03821630336437085</v>
      </c>
      <c r="BR721" s="51" t="n">
        <v>1.000831607396489</v>
      </c>
      <c r="BS721" s="51" t="n">
        <v>-0.002388121664476106</v>
      </c>
      <c r="BT721" s="51" t="n">
        <v>-0.01644389452597206</v>
      </c>
      <c r="BU721" s="51" t="n">
        <v>-0.0001259413904275419</v>
      </c>
      <c r="BV721" s="51" t="n">
        <v>0.01661687857268798</v>
      </c>
    </row>
    <row r="722">
      <c r="A722" s="49" t="n">
        <v>47.9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-1.713675869020928</v>
      </c>
      <c r="L722" s="49" t="n">
        <v>-1.530802434178687</v>
      </c>
      <c r="M722" s="49" t="n">
        <v>-0.05702066015163801</v>
      </c>
      <c r="N722" s="49" t="n">
        <v>-1.485185991155481</v>
      </c>
      <c r="O722" s="49" t="n">
        <v>-6.213655891196778</v>
      </c>
      <c r="P722" s="49" t="n">
        <v>1.550209560624999</v>
      </c>
      <c r="Q722" s="49" t="n">
        <v>-4.130979071925722e-06</v>
      </c>
      <c r="R722" s="49" t="n">
        <v>1.243417868712626e-05</v>
      </c>
      <c r="S722" s="49" t="n">
        <v>6.960151638008005e-06</v>
      </c>
      <c r="T722" s="49" t="n">
        <v>5.991155481499533e-06</v>
      </c>
      <c r="U722" s="49" t="n">
        <v>-4.108803222102608e-06</v>
      </c>
      <c r="V722" s="49" t="n">
        <v>-1.956062499863798e-05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-6.613620495249677e-06</v>
      </c>
      <c r="AD722" s="49" t="n">
        <v>1.74650894792368e-05</v>
      </c>
      <c r="AE722" s="49" t="n">
        <v>1.914200013434505e-05</v>
      </c>
      <c r="AF722" s="49" t="n">
        <v>1.776558486555821e-05</v>
      </c>
      <c r="AG722" s="49" t="n">
        <v>-1.318196935706957e-05</v>
      </c>
      <c r="AH722" s="49" t="n">
        <v>-1.227777885857853e-06</v>
      </c>
      <c r="AI722" s="49" t="n">
        <v>-0.001544131076889555</v>
      </c>
      <c r="AJ722" s="49" t="n">
        <v>0.01096940745390547</v>
      </c>
      <c r="AK722" s="49" t="n">
        <v>0.003768383479525841</v>
      </c>
      <c r="AL722" s="49" t="n">
        <v>0.0003715390783896515</v>
      </c>
      <c r="AM722" s="49" t="n">
        <v>-0.0003284219880486799</v>
      </c>
      <c r="AN722" s="49" t="n">
        <v>-0.001136759913143054</v>
      </c>
      <c r="AO722" s="49" t="n">
        <v>-0.001567055883712996</v>
      </c>
      <c r="AP722" s="49" t="n">
        <v>-1.397165962685684</v>
      </c>
      <c r="AQ722" s="49" t="n">
        <v>0.2751805539542195</v>
      </c>
      <c r="AR722" s="49" t="n">
        <v>-0.05471859682316025</v>
      </c>
      <c r="AS722" s="49" t="n">
        <v>0.1032524016895841</v>
      </c>
      <c r="AT722" s="49" t="n">
        <v>-0.0003864123210758843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6.000000172891777</v>
      </c>
      <c r="BH722" s="49" t="n">
        <v>14.00000008170622</v>
      </c>
      <c r="BI722" s="49" t="n">
        <v>5.500000509255119</v>
      </c>
      <c r="BJ722" s="49" t="n">
        <v>0.7000004945271152</v>
      </c>
      <c r="BK722" s="49" t="n">
        <v>0.4000000185993471</v>
      </c>
      <c r="BL722" s="49" t="n">
        <v>0.02000000103659157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0.1877222271936984</v>
      </c>
      <c r="BQ722" s="49" t="n">
        <v>-0.03821649751579287</v>
      </c>
      <c r="BR722" s="49" t="n">
        <v>1.000831606341948</v>
      </c>
      <c r="BS722" s="49" t="n">
        <v>-0.002360329763889668</v>
      </c>
      <c r="BT722" s="49" t="n">
        <v>-0.01624974310394933</v>
      </c>
      <c r="BU722" s="49" t="n">
        <v>-0.000124886849972583</v>
      </c>
      <c r="BV722" s="49" t="n">
        <v>0.0164207461542997</v>
      </c>
    </row>
    <row r="723">
      <c r="A723" s="51" t="n">
        <v>47.91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-1.713675964314404</v>
      </c>
      <c r="L723" s="51" t="n">
        <v>-1.530802180071648</v>
      </c>
      <c r="M723" s="51" t="n">
        <v>-0.05702041013990989</v>
      </c>
      <c r="N723" s="51" t="n">
        <v>-1.485185758460042</v>
      </c>
      <c r="O723" s="51" t="n">
        <v>-6.213656053841814</v>
      </c>
      <c r="P723" s="51" t="n">
        <v>1.550209549378598</v>
      </c>
      <c r="Q723" s="51" t="n">
        <v>-4.035685596370797e-06</v>
      </c>
      <c r="R723" s="51" t="n">
        <v>1.218007164771606e-05</v>
      </c>
      <c r="S723" s="51" t="n">
        <v>6.710139909889279e-06</v>
      </c>
      <c r="T723" s="51" t="n">
        <v>5.758460042359914e-06</v>
      </c>
      <c r="U723" s="51" t="n">
        <v>-3.946158185996751e-06</v>
      </c>
      <c r="V723" s="51" t="n">
        <v>-1.954937859816042e-05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-1.186161452878062e-05</v>
      </c>
      <c r="AD723" s="51" t="n">
        <v>3.192674123747437e-05</v>
      </c>
      <c r="AE723" s="51" t="n">
        <v>2.979516574084823e-05</v>
      </c>
      <c r="AF723" s="51" t="n">
        <v>2.776204496764741e-05</v>
      </c>
      <c r="AG723" s="51" t="n">
        <v>-1.882508308748186e-05</v>
      </c>
      <c r="AH723" s="51" t="n">
        <v>-1.100842689247131e-06</v>
      </c>
      <c r="AI723" s="51" t="n">
        <v>-0.001476542647428733</v>
      </c>
      <c r="AJ723" s="51" t="n">
        <v>0.0105398346677825</v>
      </c>
      <c r="AK723" s="51" t="n">
        <v>0.003575293453465273</v>
      </c>
      <c r="AL723" s="51" t="n">
        <v>0.0003472461735508752</v>
      </c>
      <c r="AM723" s="51" t="n">
        <v>-0.0003126033640094926</v>
      </c>
      <c r="AN723" s="51" t="n">
        <v>-0.001136899100154967</v>
      </c>
      <c r="AO723" s="51" t="n">
        <v>-0.001518382265124827</v>
      </c>
      <c r="AP723" s="51" t="n">
        <v>-1.397470497738104</v>
      </c>
      <c r="AQ723" s="51" t="n">
        <v>0.2750429680381928</v>
      </c>
      <c r="AR723" s="51" t="n">
        <v>-0.05473652201285322</v>
      </c>
      <c r="AS723" s="51" t="n">
        <v>0.1032640314004255</v>
      </c>
      <c r="AT723" s="51" t="n">
        <v>-0.000386558479027496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6.000000170817076</v>
      </c>
      <c r="BH723" s="51" t="n">
        <v>14.00000008072574</v>
      </c>
      <c r="BI723" s="51" t="n">
        <v>5.500000503144058</v>
      </c>
      <c r="BJ723" s="51" t="n">
        <v>0.7000004885927898</v>
      </c>
      <c r="BK723" s="51" t="n">
        <v>0.4000000183761549</v>
      </c>
      <c r="BL723" s="51" t="n">
        <v>0.02000000102415248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0.1877221691085724</v>
      </c>
      <c r="BQ723" s="51" t="n">
        <v>-0.03821690038221771</v>
      </c>
      <c r="BR723" s="51" t="n">
        <v>1.000831603899176</v>
      </c>
      <c r="BS723" s="51" t="n">
        <v>-0.002302244637930606</v>
      </c>
      <c r="BT723" s="51" t="n">
        <v>-0.01584687667910423</v>
      </c>
      <c r="BU723" s="51" t="n">
        <v>-0.0001224440777658486</v>
      </c>
      <c r="BV723" s="51" t="n">
        <v>0.01601370735987759</v>
      </c>
    </row>
    <row r="724">
      <c r="A724" s="49" t="n">
        <v>47.92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-1.713676111032447</v>
      </c>
      <c r="L724" s="49" t="n">
        <v>-1.530801784836364</v>
      </c>
      <c r="M724" s="49" t="n">
        <v>-0.05702005646810666</v>
      </c>
      <c r="N724" s="49" t="n">
        <v>-1.485185428914495</v>
      </c>
      <c r="O724" s="49" t="n">
        <v>-6.213656270912349</v>
      </c>
      <c r="P724" s="49" t="n">
        <v>1.550209539570828</v>
      </c>
      <c r="Q724" s="49" t="n">
        <v>-3.888967553100642e-06</v>
      </c>
      <c r="R724" s="49" t="n">
        <v>1.178483636432581e-05</v>
      </c>
      <c r="S724" s="49" t="n">
        <v>6.356468106656632e-06</v>
      </c>
      <c r="T724" s="49" t="n">
        <v>5.428914495064774e-06</v>
      </c>
      <c r="U724" s="49" t="n">
        <v>-3.729087651116458e-06</v>
      </c>
      <c r="V724" s="49" t="n">
        <v>-1.953957082823088e-05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-1.688067759259611e-05</v>
      </c>
      <c r="AD724" s="49" t="n">
        <v>4.576803416234655e-05</v>
      </c>
      <c r="AE724" s="49" t="n">
        <v>3.990741099627707e-05</v>
      </c>
      <c r="AF724" s="49" t="n">
        <v>3.725267297952995e-05</v>
      </c>
      <c r="AG724" s="49" t="n">
        <v>-2.414139536022187e-05</v>
      </c>
      <c r="AH724" s="49" t="n">
        <v>-9.806165609312512e-07</v>
      </c>
      <c r="AI724" s="49" t="n">
        <v>-0.001390675206238663</v>
      </c>
      <c r="AJ724" s="49" t="n">
        <v>0.00999119642413885</v>
      </c>
      <c r="AK724" s="49" t="n">
        <v>0.003328964828462019</v>
      </c>
      <c r="AL724" s="49" t="n">
        <v>0.0003160092486117983</v>
      </c>
      <c r="AM724" s="49" t="n">
        <v>-0.0002923060921147414</v>
      </c>
      <c r="AN724" s="49" t="n">
        <v>-0.001137095411865052</v>
      </c>
      <c r="AO724" s="49" t="n">
        <v>-0.00145029159973202</v>
      </c>
      <c r="AP724" s="49" t="n">
        <v>-1.397901454563092</v>
      </c>
      <c r="AQ724" s="49" t="n">
        <v>0.2748488665606746</v>
      </c>
      <c r="AR724" s="49" t="n">
        <v>-0.05476176292379525</v>
      </c>
      <c r="AS724" s="49" t="n">
        <v>0.1032803816106554</v>
      </c>
      <c r="AT724" s="49" t="n">
        <v>-0.0003867623914915089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6.000000168767271</v>
      </c>
      <c r="BH724" s="49" t="n">
        <v>14.00000007975703</v>
      </c>
      <c r="BI724" s="49" t="n">
        <v>5.500000497106329</v>
      </c>
      <c r="BJ724" s="49" t="n">
        <v>0.7000004827296764</v>
      </c>
      <c r="BK724" s="49" t="n">
        <v>0.400000018155641</v>
      </c>
      <c r="BL724" s="49" t="n">
        <v>0.02000000101186265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0.1877220819142428</v>
      </c>
      <c r="BQ724" s="49" t="n">
        <v>-0.03821750376962343</v>
      </c>
      <c r="BR724" s="49" t="n">
        <v>1.000831600119195</v>
      </c>
      <c r="BS724" s="49" t="n">
        <v>-0.002215050308312927</v>
      </c>
      <c r="BT724" s="49" t="n">
        <v>-0.01524348927339075</v>
      </c>
      <c r="BU724" s="49" t="n">
        <v>-0.0001186640969930153</v>
      </c>
      <c r="BV724" s="49" t="n">
        <v>0.01540404149125324</v>
      </c>
    </row>
    <row r="725">
      <c r="A725" s="51" t="n">
        <v>47.93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-1.713676306528619</v>
      </c>
      <c r="L725" s="51" t="n">
        <v>-1.530801255633588</v>
      </c>
      <c r="M725" s="51" t="n">
        <v>-0.05701960524301509</v>
      </c>
      <c r="N725" s="51" t="n">
        <v>-1.485185008220648</v>
      </c>
      <c r="O725" s="51" t="n">
        <v>-6.213656538787364</v>
      </c>
      <c r="P725" s="51" t="n">
        <v>1.55020953111657</v>
      </c>
      <c r="Q725" s="51" t="n">
        <v>-3.693471380739055e-06</v>
      </c>
      <c r="R725" s="51" t="n">
        <v>1.125563358828074e-05</v>
      </c>
      <c r="S725" s="51" t="n">
        <v>5.905243015087713e-06</v>
      </c>
      <c r="T725" s="51" t="n">
        <v>5.00822064819495e-06</v>
      </c>
      <c r="U725" s="51" t="n">
        <v>-3.46121263561372e-06</v>
      </c>
      <c r="V725" s="51" t="n">
        <v>-1.953111656982642e-05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-2.160758084790486e-05</v>
      </c>
      <c r="AD725" s="51" t="n">
        <v>5.881436569642655e-05</v>
      </c>
      <c r="AE725" s="51" t="n">
        <v>4.935240747640091e-05</v>
      </c>
      <c r="AF725" s="51" t="n">
        <v>4.611898086622889e-05</v>
      </c>
      <c r="AG725" s="51" t="n">
        <v>-2.906519219189542e-05</v>
      </c>
      <c r="AH725" s="51" t="n">
        <v>-8.685730218433059e-07</v>
      </c>
      <c r="AI725" s="51" t="n">
        <v>-0.001287915353813118</v>
      </c>
      <c r="AJ725" s="51" t="n">
        <v>0.009332384578414699</v>
      </c>
      <c r="AK725" s="51" t="n">
        <v>0.003033387007551301</v>
      </c>
      <c r="AL725" s="51" t="n">
        <v>0.0002783368447920701</v>
      </c>
      <c r="AM725" s="51" t="n">
        <v>-0.0002678600971885292</v>
      </c>
      <c r="AN725" s="51" t="n">
        <v>-0.001137345454093224</v>
      </c>
      <c r="AO725" s="51" t="n">
        <v>-0.001363951035527923</v>
      </c>
      <c r="AP725" s="51" t="n">
        <v>-1.398451397320853</v>
      </c>
      <c r="AQ725" s="51" t="n">
        <v>0.2746015931419252</v>
      </c>
      <c r="AR725" s="51" t="n">
        <v>-0.054793885139839</v>
      </c>
      <c r="AS725" s="51" t="n">
        <v>0.1033011711902803</v>
      </c>
      <c r="AT725" s="51" t="n">
        <v>-0.0003870205633711394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6.000000166742064</v>
      </c>
      <c r="BH725" s="51" t="n">
        <v>14.00000007879995</v>
      </c>
      <c r="BI725" s="51" t="n">
        <v>5.500000491141053</v>
      </c>
      <c r="BJ725" s="51" t="n">
        <v>0.7000004769369202</v>
      </c>
      <c r="BK725" s="51" t="n">
        <v>0.4000000179377733</v>
      </c>
      <c r="BL725" s="51" t="n">
        <v>0.02000000099972029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0.1877219671634764</v>
      </c>
      <c r="BQ725" s="51" t="n">
        <v>-0.03821829694402525</v>
      </c>
      <c r="BR725" s="51" t="n">
        <v>1.00083159506989</v>
      </c>
      <c r="BS725" s="51" t="n">
        <v>-0.002100299541923922</v>
      </c>
      <c r="BT725" s="51" t="n">
        <v>-0.01445031487157244</v>
      </c>
      <c r="BU725" s="51" t="n">
        <v>-0.0001136147915747898</v>
      </c>
      <c r="BV725" s="51" t="n">
        <v>0.01460259450831455</v>
      </c>
    </row>
    <row r="726">
      <c r="A726" s="49" t="n">
        <v>47.94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-1.713676547547726</v>
      </c>
      <c r="L726" s="49" t="n">
        <v>-1.530800601298143</v>
      </c>
      <c r="M726" s="49" t="n">
        <v>-0.05701906377789042</v>
      </c>
      <c r="N726" s="49" t="n">
        <v>-1.485184503206703</v>
      </c>
      <c r="O726" s="49" t="n">
        <v>-6.213656853224506</v>
      </c>
      <c r="P726" s="49" t="n">
        <v>1.550209523914242</v>
      </c>
      <c r="Q726" s="49" t="n">
        <v>-3.452452274066431e-06</v>
      </c>
      <c r="R726" s="49" t="n">
        <v>1.060129814289823e-05</v>
      </c>
      <c r="S726" s="49" t="n">
        <v>5.36377789042003e-06</v>
      </c>
      <c r="T726" s="49" t="n">
        <v>4.503206702644036e-06</v>
      </c>
      <c r="U726" s="49" t="n">
        <v>-3.146775493512166e-06</v>
      </c>
      <c r="V726" s="49" t="n">
        <v>-1.952391424242528e-05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-2.598381828820622e-05</v>
      </c>
      <c r="AD726" s="49" t="n">
        <v>7.090404772054642e-05</v>
      </c>
      <c r="AE726" s="49" t="n">
        <v>5.801439203790453e-05</v>
      </c>
      <c r="AF726" s="49" t="n">
        <v>5.42523562443093e-05</v>
      </c>
      <c r="AG726" s="49" t="n">
        <v>-3.353681076518093e-05</v>
      </c>
      <c r="AH726" s="49" t="n">
        <v>-7.660541183095778e-07</v>
      </c>
      <c r="AI726" s="49" t="n">
        <v>-0.001169854099639589</v>
      </c>
      <c r="AJ726" s="49" t="n">
        <v>0.00857362652279171</v>
      </c>
      <c r="AK726" s="49" t="n">
        <v>0.002693145991782885</v>
      </c>
      <c r="AL726" s="49" t="n">
        <v>0.0002348155727422748</v>
      </c>
      <c r="AM726" s="49" t="n">
        <v>-0.0002396455833400215</v>
      </c>
      <c r="AN726" s="49" t="n">
        <v>-0.001137645173710453</v>
      </c>
      <c r="AO726" s="49" t="n">
        <v>-0.001260753030752383</v>
      </c>
      <c r="AP726" s="49" t="n">
        <v>-1.399111417989102</v>
      </c>
      <c r="AQ726" s="49" t="n">
        <v>0.2743051487661087</v>
      </c>
      <c r="AR726" s="49" t="n">
        <v>-0.05483236928023179</v>
      </c>
      <c r="AS726" s="49" t="n">
        <v>0.1033260642492298</v>
      </c>
      <c r="AT726" s="49" t="n">
        <v>-0.0003873288349087555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6.000000164741159</v>
      </c>
      <c r="BH726" s="49" t="n">
        <v>14.00000007785435</v>
      </c>
      <c r="BI726" s="49" t="n">
        <v>5.500000485247361</v>
      </c>
      <c r="BJ726" s="49" t="n">
        <v>0.7000004712136773</v>
      </c>
      <c r="BK726" s="49" t="n">
        <v>0.4000000177225201</v>
      </c>
      <c r="BL726" s="49" t="n">
        <v>0.02000000098772365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0.1877218267521945</v>
      </c>
      <c r="BQ726" s="49" t="n">
        <v>-0.03821926680832883</v>
      </c>
      <c r="BR726" s="49" t="n">
        <v>1.000831588834903</v>
      </c>
      <c r="BS726" s="49" t="n">
        <v>-0.001959888259989162</v>
      </c>
      <c r="BT726" s="49" t="n">
        <v>-0.01348045056798891</v>
      </c>
      <c r="BU726" s="49" t="n">
        <v>-0.0001073798046036245</v>
      </c>
      <c r="BV726" s="49" t="n">
        <v>0.01362260033657571</v>
      </c>
    </row>
    <row r="727">
      <c r="A727" s="51" t="n">
        <v>47.95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-1.713676830277122</v>
      </c>
      <c r="L727" s="51" t="n">
        <v>-1.530799832199024</v>
      </c>
      <c r="M727" s="51" t="n">
        <v>-0.05701844047914461</v>
      </c>
      <c r="N727" s="51" t="n">
        <v>-1.485183921721738</v>
      </c>
      <c r="O727" s="51" t="n">
        <v>-6.213657209424191</v>
      </c>
      <c r="P727" s="51" t="n">
        <v>1.550209517847364</v>
      </c>
      <c r="Q727" s="51" t="n">
        <v>-3.169722877949255e-06</v>
      </c>
      <c r="R727" s="51" t="n">
        <v>9.83219902384036e-06</v>
      </c>
      <c r="S727" s="51" t="n">
        <v>4.740479144609011e-06</v>
      </c>
      <c r="T727" s="51" t="n">
        <v>3.921721737576433e-06</v>
      </c>
      <c r="U727" s="51" t="n">
        <v>-2.790575808653273e-06</v>
      </c>
      <c r="V727" s="51" t="n">
        <v>-1.951784736364814e-05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-2.995631329592174e-05</v>
      </c>
      <c r="AD727" s="51" t="n">
        <v>8.189027421275505e-05</v>
      </c>
      <c r="AE727" s="51" t="n">
        <v>6.57895462690175e-05</v>
      </c>
      <c r="AF727" s="51" t="n">
        <v>6.155533104269936e-05</v>
      </c>
      <c r="AG727" s="51" t="n">
        <v>-3.750332495571114e-05</v>
      </c>
      <c r="AH727" s="51" t="n">
        <v>-6.742592191871181e-07</v>
      </c>
      <c r="AI727" s="51" t="n">
        <v>-0.001038263072840041</v>
      </c>
      <c r="AJ727" s="51" t="n">
        <v>0.00772633142846051</v>
      </c>
      <c r="AK727" s="51" t="n">
        <v>0.002313355557362828</v>
      </c>
      <c r="AL727" s="51" t="n">
        <v>0.0001861013251738133</v>
      </c>
      <c r="AM727" s="51" t="n">
        <v>-0.0002080873699551261</v>
      </c>
      <c r="AN727" s="51" t="n">
        <v>-0.00113798992081453</v>
      </c>
      <c r="AO727" s="51" t="n">
        <v>-0.001142293910871173</v>
      </c>
      <c r="AP727" s="51" t="n">
        <v>-1.39987127449735</v>
      </c>
      <c r="AQ727" s="51" t="n">
        <v>0.2739641298216896</v>
      </c>
      <c r="AR727" s="51" t="n">
        <v>-0.05487661901237725</v>
      </c>
      <c r="AS727" s="51" t="n">
        <v>0.1033546752921475</v>
      </c>
      <c r="AT727" s="51" t="n">
        <v>-0.0003876824450780817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6.000000162764265</v>
      </c>
      <c r="BH727" s="51" t="n">
        <v>14.0000000769201</v>
      </c>
      <c r="BI727" s="51" t="n">
        <v>5.500000479424393</v>
      </c>
      <c r="BJ727" s="51" t="n">
        <v>0.7000004655591131</v>
      </c>
      <c r="BK727" s="51" t="n">
        <v>0.4000000175098499</v>
      </c>
      <c r="BL727" s="51" t="n">
        <v>0.02000000097587096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0.1877216628896993</v>
      </c>
      <c r="BQ727" s="51" t="n">
        <v>-0.03822039810798149</v>
      </c>
      <c r="BR727" s="51" t="n">
        <v>1.000831581512346</v>
      </c>
      <c r="BS727" s="51" t="n">
        <v>-0.001796025764777553</v>
      </c>
      <c r="BT727" s="51" t="n">
        <v>-0.01234915091533062</v>
      </c>
      <c r="BU727" s="51" t="n">
        <v>-0.0001000572478204731</v>
      </c>
      <c r="BV727" s="51" t="n">
        <v>0.01247947307902851</v>
      </c>
    </row>
    <row r="728">
      <c r="A728" s="49" t="n">
        <v>47.96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-1.713677150404685</v>
      </c>
      <c r="L728" s="49" t="n">
        <v>-1.530798960081084</v>
      </c>
      <c r="M728" s="49" t="n">
        <v>-0.05701774472018886</v>
      </c>
      <c r="N728" s="49" t="n">
        <v>-1.485183272518364</v>
      </c>
      <c r="O728" s="49" t="n">
        <v>-6.21365760210012</v>
      </c>
      <c r="P728" s="49" t="n">
        <v>1.550209512786254</v>
      </c>
      <c r="Q728" s="49" t="n">
        <v>-2.849595314824427e-06</v>
      </c>
      <c r="R728" s="49" t="n">
        <v>8.96008108353108e-06</v>
      </c>
      <c r="S728" s="49" t="n">
        <v>4.044720188861595e-06</v>
      </c>
      <c r="T728" s="49" t="n">
        <v>3.272518364516586e-06</v>
      </c>
      <c r="U728" s="49" t="n">
        <v>-2.397899880435261e-06</v>
      </c>
      <c r="V728" s="49" t="n">
        <v>-1.951278625411668e-05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-3.347804807319601e-05</v>
      </c>
      <c r="AD728" s="49" t="n">
        <v>9.164286156296653e-05</v>
      </c>
      <c r="AE728" s="49" t="n">
        <v>7.258720076352401e-05</v>
      </c>
      <c r="AF728" s="49" t="n">
        <v>6.79427036634928e-05</v>
      </c>
      <c r="AG728" s="49" t="n">
        <v>-4.091915580938942e-05</v>
      </c>
      <c r="AH728" s="49" t="n">
        <v>-5.942343743101357e-07</v>
      </c>
      <c r="AI728" s="49" t="n">
        <v>-0.0008950686458118888</v>
      </c>
      <c r="AJ728" s="49" t="n">
        <v>0.00680292296999968</v>
      </c>
      <c r="AK728" s="49" t="n">
        <v>0.001899582421431946</v>
      </c>
      <c r="AL728" s="49" t="n">
        <v>0.0001329096994273507</v>
      </c>
      <c r="AM728" s="49" t="n">
        <v>-0.0001736487134159733</v>
      </c>
      <c r="AN728" s="49" t="n">
        <v>-0.001138374516746111</v>
      </c>
      <c r="AO728" s="49" t="n">
        <v>-0.001010350016147476</v>
      </c>
      <c r="AP728" s="49" t="n">
        <v>-1.400719544658632</v>
      </c>
      <c r="AQ728" s="49" t="n">
        <v>0.2735836591580622</v>
      </c>
      <c r="AR728" s="49" t="n">
        <v>-0.05492596995105149</v>
      </c>
      <c r="AS728" s="49" t="n">
        <v>0.1033865749434237</v>
      </c>
      <c r="AT728" s="49" t="n">
        <v>-0.0003880761006905951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6.000000160811094</v>
      </c>
      <c r="BH728" s="49" t="n">
        <v>14.00000007599706</v>
      </c>
      <c r="BI728" s="49" t="n">
        <v>5.5000004736713</v>
      </c>
      <c r="BJ728" s="49" t="n">
        <v>0.7000004599724038</v>
      </c>
      <c r="BK728" s="49" t="n">
        <v>0.4000000172997317</v>
      </c>
      <c r="BL728" s="49" t="n">
        <v>0.02000000096416051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0.1877214780651677</v>
      </c>
      <c r="BQ728" s="49" t="n">
        <v>-0.03822167366232043</v>
      </c>
      <c r="BR728" s="49" t="n">
        <v>1.000831573213339</v>
      </c>
      <c r="BS728" s="49" t="n">
        <v>-0.001611201233209236</v>
      </c>
      <c r="BT728" s="49" t="n">
        <v>-0.01107359657638585</v>
      </c>
      <c r="BU728" s="49" t="n">
        <v>-9.175824122742426e-05</v>
      </c>
      <c r="BV728" s="49" t="n">
        <v>0.01119057327062704</v>
      </c>
    </row>
    <row r="729">
      <c r="A729" s="51" t="n">
        <v>47.97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-1.713677503182633</v>
      </c>
      <c r="L729" s="51" t="n">
        <v>-1.530797997890682</v>
      </c>
      <c r="M729" s="51" t="n">
        <v>-0.05701698670425121</v>
      </c>
      <c r="N729" s="51" t="n">
        <v>-1.485182565125068</v>
      </c>
      <c r="O729" s="51" t="n">
        <v>-6.213658025555399</v>
      </c>
      <c r="P729" s="51" t="n">
        <v>1.550209508589868</v>
      </c>
      <c r="Q729" s="51" t="n">
        <v>-2.496817366637316e-06</v>
      </c>
      <c r="R729" s="51" t="n">
        <v>7.997890682176489e-06</v>
      </c>
      <c r="S729" s="51" t="n">
        <v>3.286704251211081e-06</v>
      </c>
      <c r="T729" s="51" t="n">
        <v>2.565125067688356e-06</v>
      </c>
      <c r="U729" s="51" t="n">
        <v>-1.974444600705283e-06</v>
      </c>
      <c r="V729" s="51" t="n">
        <v>-1.95085898679892e-05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-3.650860731335259e-05</v>
      </c>
      <c r="AD729" s="51" t="n">
        <v>0.0001000497413706085</v>
      </c>
      <c r="AE729" s="51" t="n">
        <v>7.833085189930689e-05</v>
      </c>
      <c r="AF729" s="51" t="n">
        <v>7.334250413169006e-05</v>
      </c>
      <c r="AG729" s="51" t="n">
        <v>-4.374659616190489e-05</v>
      </c>
      <c r="AH729" s="51" t="n">
        <v>-5.268623016656607e-07</v>
      </c>
      <c r="AI729" s="51" t="n">
        <v>-0.000742324333509347</v>
      </c>
      <c r="AJ729" s="51" t="n">
        <v>0.005816660970414131</v>
      </c>
      <c r="AK729" s="51" t="n">
        <v>0.001457766447935321</v>
      </c>
      <c r="AL729" s="51" t="n">
        <v>7.600575002458058e-05</v>
      </c>
      <c r="AM729" s="51" t="n">
        <v>-0.0001368246854420693</v>
      </c>
      <c r="AN729" s="51" t="n">
        <v>-0.001138793327172813</v>
      </c>
      <c r="AO729" s="51" t="n">
        <v>-0.0008668517707774367</v>
      </c>
      <c r="AP729" s="51" t="n">
        <v>-1.401643793594366</v>
      </c>
      <c r="AQ729" s="51" t="n">
        <v>0.2731693111495608</v>
      </c>
      <c r="AR729" s="51" t="n">
        <v>-0.05497969933194734</v>
      </c>
      <c r="AS729" s="51" t="n">
        <v>0.1034212961779107</v>
      </c>
      <c r="AT729" s="51" t="n">
        <v>-0.0003885040511658954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6.000000158881361</v>
      </c>
      <c r="BH729" s="51" t="n">
        <v>14.00000007508509</v>
      </c>
      <c r="BI729" s="51" t="n">
        <v>5.500000467987244</v>
      </c>
      <c r="BJ729" s="51" t="n">
        <v>0.700000454452735</v>
      </c>
      <c r="BK729" s="51" t="n">
        <v>0.4000000170921349</v>
      </c>
      <c r="BL729" s="51" t="n">
        <v>0.02000000095259059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0.1877212750109029</v>
      </c>
      <c r="BQ729" s="51" t="n">
        <v>-0.03822307461822874</v>
      </c>
      <c r="BR729" s="51" t="n">
        <v>1.000831564060398</v>
      </c>
      <c r="BS729" s="51" t="n">
        <v>-0.001408146968362445</v>
      </c>
      <c r="BT729" s="51" t="n">
        <v>-0.009672640668076382</v>
      </c>
      <c r="BU729" s="51" t="n">
        <v>-8.260529948955764e-05</v>
      </c>
      <c r="BV729" s="51" t="n">
        <v>0.009774951611836105</v>
      </c>
    </row>
    <row r="730">
      <c r="A730" s="49" t="n">
        <v>47.98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-1.713677883496288</v>
      </c>
      <c r="L730" s="49" t="n">
        <v>-1.530796959587867</v>
      </c>
      <c r="M730" s="49" t="n">
        <v>-0.057016177318102</v>
      </c>
      <c r="N730" s="49" t="n">
        <v>-1.485181809709886</v>
      </c>
      <c r="O730" s="49" t="n">
        <v>-6.213658473763336</v>
      </c>
      <c r="P730" s="49" t="n">
        <v>1.550209505107755</v>
      </c>
      <c r="Q730" s="49" t="n">
        <v>-2.116503712068507e-06</v>
      </c>
      <c r="R730" s="49" t="n">
        <v>6.959587866450789e-06</v>
      </c>
      <c r="S730" s="49" t="n">
        <v>2.477318101996862e-06</v>
      </c>
      <c r="T730" s="49" t="n">
        <v>1.809709886169131e-06</v>
      </c>
      <c r="U730" s="49" t="n">
        <v>-1.526236664162184e-06</v>
      </c>
      <c r="V730" s="49" t="n">
        <v>-1.950510775539094e-05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-3.901462830947723e-05</v>
      </c>
      <c r="AD730" s="49" t="n">
        <v>0.0001070181901546554</v>
      </c>
      <c r="AE730" s="49" t="n">
        <v>8.295898080705572e-05</v>
      </c>
      <c r="AF730" s="49" t="n">
        <v>7.769678596758521e-05</v>
      </c>
      <c r="AG730" s="49" t="n">
        <v>-4.59562332681795e-05</v>
      </c>
      <c r="AH730" s="49" t="n">
        <v>-4.728517117940333e-07</v>
      </c>
      <c r="AI730" s="49" t="n">
        <v>-0.0005821818579612388</v>
      </c>
      <c r="AJ730" s="49" t="n">
        <v>0.004781454502287701</v>
      </c>
      <c r="AK730" s="49" t="n">
        <v>0.0009941369952797205</v>
      </c>
      <c r="AL730" s="49" t="n">
        <v>1.619320548707976e-05</v>
      </c>
      <c r="AM730" s="49" t="n">
        <v>-9.813519326020405e-05</v>
      </c>
      <c r="AN730" s="49" t="n">
        <v>-0.001139240340515882</v>
      </c>
      <c r="AO730" s="49" t="n">
        <v>-0.0007138560370122081</v>
      </c>
      <c r="AP730" s="49" t="n">
        <v>-1.402630752212248</v>
      </c>
      <c r="AQ730" s="49" t="n">
        <v>0.2727270318193329</v>
      </c>
      <c r="AR730" s="49" t="n">
        <v>-0.05503703633788089</v>
      </c>
      <c r="AS730" s="49" t="n">
        <v>0.1034583409848141</v>
      </c>
      <c r="AT730" s="49" t="n">
        <v>-0.0003889601688174009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6.000000156974785</v>
      </c>
      <c r="BH730" s="49" t="n">
        <v>14.00000007418407</v>
      </c>
      <c r="BI730" s="49" t="n">
        <v>5.500000462371396</v>
      </c>
      <c r="BJ730" s="49" t="n">
        <v>0.7000004489993021</v>
      </c>
      <c r="BK730" s="49" t="n">
        <v>0.4000000168870293</v>
      </c>
      <c r="BL730" s="49" t="n">
        <v>0.0200000009411595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0.1877210566628715</v>
      </c>
      <c r="BQ730" s="49" t="n">
        <v>-0.0382245807224541</v>
      </c>
      <c r="BR730" s="49" t="n">
        <v>1.000831554185685</v>
      </c>
      <c r="BS730" s="49" t="n">
        <v>-0.001189798937012432</v>
      </c>
      <c r="BT730" s="49" t="n">
        <v>-0.008166536442720529</v>
      </c>
      <c r="BU730" s="49" t="n">
        <v>-7.273058688639367e-05</v>
      </c>
      <c r="BV730" s="49" t="n">
        <v>0.008253073895165801</v>
      </c>
    </row>
    <row r="731">
      <c r="A731" s="51" t="n">
        <v>47.99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-1.713678285936798</v>
      </c>
      <c r="L731" s="51" t="n">
        <v>-1.530795859947765</v>
      </c>
      <c r="M731" s="51" t="n">
        <v>-0.05701532797871816</v>
      </c>
      <c r="N731" s="51" t="n">
        <v>-1.485181016937256</v>
      </c>
      <c r="O731" s="51" t="n">
        <v>-6.213658940451787</v>
      </c>
      <c r="P731" s="51" t="n">
        <v>1.550209502182149</v>
      </c>
      <c r="Q731" s="51" t="n">
        <v>-1.714063201818661e-06</v>
      </c>
      <c r="R731" s="51" t="n">
        <v>5.859947765252116e-06</v>
      </c>
      <c r="S731" s="51" t="n">
        <v>1.627978718159173e-06</v>
      </c>
      <c r="T731" s="51" t="n">
        <v>1.016937256403949e-06</v>
      </c>
      <c r="U731" s="51" t="n">
        <v>-1.059548212722916e-06</v>
      </c>
      <c r="V731" s="51" t="n">
        <v>-1.95021821491892e-05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-4.097015044165255e-05</v>
      </c>
      <c r="AD731" s="51" t="n">
        <v>0.0001124757851980741</v>
      </c>
      <c r="AE731" s="51" t="n">
        <v>8.642566519591181e-05</v>
      </c>
      <c r="AF731" s="51" t="n">
        <v>8.096222819520748e-05</v>
      </c>
      <c r="AG731" s="51" t="n">
        <v>-4.75272534691065e-05</v>
      </c>
      <c r="AH731" s="51" t="n">
        <v>-4.327276720741523e-07</v>
      </c>
      <c r="AI731" s="51" t="n">
        <v>-0.0004168612945569464</v>
      </c>
      <c r="AJ731" s="51" t="n">
        <v>0.003711669030092616</v>
      </c>
      <c r="AK731" s="51" t="n">
        <v>0.0005151265543113356</v>
      </c>
      <c r="AL731" s="51" t="n">
        <v>-4.569670306237456e-05</v>
      </c>
      <c r="AM731" s="51" t="n">
        <v>-5.811774058253465e-05</v>
      </c>
      <c r="AN731" s="51" t="n">
        <v>-0.0011397092513981</v>
      </c>
      <c r="AO731" s="51" t="n">
        <v>-0.000553517144570536</v>
      </c>
      <c r="AP731" s="51" t="n">
        <v>-1.403666504200641</v>
      </c>
      <c r="AQ731" s="51" t="n">
        <v>0.2722630551257109</v>
      </c>
      <c r="AR731" s="51" t="n">
        <v>-0.05509717294172339</v>
      </c>
      <c r="AS731" s="51" t="n">
        <v>0.1034971873779569</v>
      </c>
      <c r="AT731" s="51" t="n">
        <v>-0.0003894380340517785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6.000000155091088</v>
      </c>
      <c r="BH731" s="51" t="n">
        <v>14.00000007329386</v>
      </c>
      <c r="BI731" s="51" t="n">
        <v>5.500000456822939</v>
      </c>
      <c r="BJ731" s="51" t="n">
        <v>0.7000004436113105</v>
      </c>
      <c r="BK731" s="51" t="n">
        <v>0.400000016684385</v>
      </c>
      <c r="BL731" s="51" t="n">
        <v>0.02000000092986558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0.1877208261190851</v>
      </c>
      <c r="BQ731" s="51" t="n">
        <v>-0.03822617060873922</v>
      </c>
      <c r="BR731" s="51" t="n">
        <v>1.000831543729166</v>
      </c>
      <c r="BS731" s="51" t="n">
        <v>-0.0009592551506454328</v>
      </c>
      <c r="BT731" s="51" t="n">
        <v>-0.006576650157602559</v>
      </c>
      <c r="BU731" s="51" t="n">
        <v>-6.227406745829001e-05</v>
      </c>
      <c r="BV731" s="51" t="n">
        <v>0.006646531110211654</v>
      </c>
    </row>
    <row r="732">
      <c r="A732" s="49" t="n">
        <v>48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-1.713678704876799</v>
      </c>
      <c r="L732" s="49" t="n">
        <v>-1.530794714353975</v>
      </c>
      <c r="M732" s="49" t="n">
        <v>-0.05701445047499593</v>
      </c>
      <c r="N732" s="49" t="n">
        <v>-1.485180197819997</v>
      </c>
      <c r="O732" s="49" t="n">
        <v>-6.213659419189815</v>
      </c>
      <c r="P732" s="49" t="n">
        <v>1.550209499650144</v>
      </c>
      <c r="Q732" s="49" t="n">
        <v>-1.295123201128234e-06</v>
      </c>
      <c r="R732" s="49" t="n">
        <v>4.714353974533125e-06</v>
      </c>
      <c r="S732" s="49" t="n">
        <v>7.504749959322266e-07</v>
      </c>
      <c r="T732" s="49" t="n">
        <v>1.978199966057304e-07</v>
      </c>
      <c r="U732" s="49" t="n">
        <v>-5.808101848359115e-07</v>
      </c>
      <c r="V732" s="49" t="n">
        <v>-1.949965014369504e-05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-4.235685958877252e-05</v>
      </c>
      <c r="AD732" s="49" t="n">
        <v>0.0001163710794034977</v>
      </c>
      <c r="AE732" s="49" t="n">
        <v>8.870097743812205e-05</v>
      </c>
      <c r="AF732" s="49" t="n">
        <v>8.311053179276885e-05</v>
      </c>
      <c r="AG732" s="49" t="n">
        <v>-4.844761658345819e-05</v>
      </c>
      <c r="AH732" s="49" t="n">
        <v>-4.068241862356398e-07</v>
      </c>
      <c r="AI732" s="49" t="n">
        <v>-0.0002486207209513238</v>
      </c>
      <c r="AJ732" s="49" t="n">
        <v>0.002621930199511238</v>
      </c>
      <c r="AK732" s="49" t="n">
        <v>2.728285459672157e-05</v>
      </c>
      <c r="AL732" s="49" t="n">
        <v>-0.0001088166420203273</v>
      </c>
      <c r="AM732" s="49" t="n">
        <v>-1.732004171855682e-05</v>
      </c>
      <c r="AN732" s="49" t="n">
        <v>-0.001140193547795537</v>
      </c>
      <c r="AO732" s="49" t="n">
        <v>-0.0003880570123211309</v>
      </c>
      <c r="AP732" s="49" t="n">
        <v>-1.404736678953702</v>
      </c>
      <c r="AQ732" s="49" t="n">
        <v>0.2717838165602742</v>
      </c>
      <c r="AR732" s="49" t="n">
        <v>-0.05515927511698011</v>
      </c>
      <c r="AS732" s="49" t="n">
        <v>0.1035372966522052</v>
      </c>
      <c r="AT732" s="49" t="n">
        <v>-0.0003899310245450171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6.000000153229995</v>
      </c>
      <c r="BH732" s="49" t="n">
        <v>14.00000007241434</v>
      </c>
      <c r="BI732" s="49" t="n">
        <v>5.500000451341064</v>
      </c>
      <c r="BJ732" s="49" t="n">
        <v>0.7000004382879748</v>
      </c>
      <c r="BK732" s="49" t="n">
        <v>0.4000000164841723</v>
      </c>
      <c r="BL732" s="49" t="n">
        <v>0.0200000009187072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0.1877205865964039</v>
      </c>
      <c r="BQ732" s="49" t="n">
        <v>-0.03822782209576202</v>
      </c>
      <c r="BR732" s="49" t="n">
        <v>1.000831532836667</v>
      </c>
      <c r="BS732" s="49" t="n">
        <v>-0.0007197324693730689</v>
      </c>
      <c r="BT732" s="49" t="n">
        <v>-0.004925163134793242</v>
      </c>
      <c r="BU732" s="49" t="n">
        <v>-5.138156922157577e-05</v>
      </c>
      <c r="BV732" s="49" t="n">
        <v>0.004977739125090017</v>
      </c>
    </row>
    <row r="733">
      <c r="A733" s="51" t="n">
        <v>48.01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-1.713679134547925</v>
      </c>
      <c r="L733" s="51" t="n">
        <v>-1.530793538586766</v>
      </c>
      <c r="M733" s="51" t="n">
        <v>-0.05701355680667367</v>
      </c>
      <c r="N733" s="51" t="n">
        <v>-1.485179363568539</v>
      </c>
      <c r="O733" s="51" t="n">
        <v>-6.213659903475356</v>
      </c>
      <c r="P733" s="51" t="n">
        <v>1.550209497345951</v>
      </c>
      <c r="Q733" s="51" t="n">
        <v>-8.654520753381689e-07</v>
      </c>
      <c r="R733" s="51" t="n">
        <v>3.5385867656057e-06</v>
      </c>
      <c r="S733" s="51" t="n">
        <v>-1.43193326335167e-07</v>
      </c>
      <c r="T733" s="51" t="n">
        <v>-6.364314610873834e-07</v>
      </c>
      <c r="U733" s="51" t="n">
        <v>-9.652464427745144e-08</v>
      </c>
      <c r="V733" s="51" t="n">
        <v>-1.94973459508585e-05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-4.316422479028089e-05</v>
      </c>
      <c r="AD733" s="51" t="n">
        <v>0.0001186739915675006</v>
      </c>
      <c r="AE733" s="51" t="n">
        <v>8.97711647410297e-05</v>
      </c>
      <c r="AF733" s="51" t="n">
        <v>8.412860013749996e-05</v>
      </c>
      <c r="AG733" s="51" t="n">
        <v>-4.871409766633405e-05</v>
      </c>
      <c r="AH733" s="51" t="n">
        <v>-3.952792073120409e-07</v>
      </c>
      <c r="AI733" s="51" t="n">
        <v>-7.972579603371144e-05</v>
      </c>
      <c r="AJ733" s="51" t="n">
        <v>0.001526926886095317</v>
      </c>
      <c r="AK733" s="51" t="n">
        <v>-0.0004628193678726195</v>
      </c>
      <c r="AL733" s="51" t="n">
        <v>-0.0001723146382581513</v>
      </c>
      <c r="AM733" s="51" t="n">
        <v>2.370740190974756e-05</v>
      </c>
      <c r="AN733" s="51" t="n">
        <v>-0.001140686601310029</v>
      </c>
      <c r="AO733" s="51" t="n">
        <v>-0.0002197347833554838</v>
      </c>
      <c r="AP733" s="51" t="n">
        <v>-1.405826647821047</v>
      </c>
      <c r="AQ733" s="51" t="n">
        <v>0.2712958652360029</v>
      </c>
      <c r="AR733" s="51" t="n">
        <v>-0.05522249425548281</v>
      </c>
      <c r="AS733" s="51" t="n">
        <v>0.1035781207734961</v>
      </c>
      <c r="AT733" s="51" t="n">
        <v>-0.0003904324069399628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6.000000151391235</v>
      </c>
      <c r="BH733" s="51" t="n">
        <v>14.00000007154537</v>
      </c>
      <c r="BI733" s="51" t="n">
        <v>5.500000445924972</v>
      </c>
      <c r="BJ733" s="51" t="n">
        <v>0.7000004330285191</v>
      </c>
      <c r="BK733" s="51" t="n">
        <v>0.4000000162863623</v>
      </c>
      <c r="BL733" s="51" t="n">
        <v>0.02000000090768271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0.1877203413863573</v>
      </c>
      <c r="BQ733" s="51" t="n">
        <v>-0.03822951249178197</v>
      </c>
      <c r="BR733" s="51" t="n">
        <v>1.000831521657892</v>
      </c>
      <c r="BS733" s="51" t="n">
        <v>-0.0004745224227720168</v>
      </c>
      <c r="BT733" s="51" t="n">
        <v>-0.003234767114848602</v>
      </c>
      <c r="BU733" s="51" t="n">
        <v>-4.02027935386684e-05</v>
      </c>
      <c r="BV733" s="51" t="n">
        <v>0.003269633936945799</v>
      </c>
    </row>
    <row r="734">
      <c r="A734" s="49" t="n">
        <v>48.02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-1.713679569119111</v>
      </c>
      <c r="L734" s="49" t="n">
        <v>-1.530792348608962</v>
      </c>
      <c r="M734" s="49" t="n">
        <v>-0.05701265902264862</v>
      </c>
      <c r="N734" s="49" t="n">
        <v>-1.485178525439566</v>
      </c>
      <c r="O734" s="49" t="n">
        <v>-6.213660386822572</v>
      </c>
      <c r="P734" s="49" t="n">
        <v>1.55020949510317</v>
      </c>
      <c r="Q734" s="49" t="n">
        <v>-4.30880889412677e-07</v>
      </c>
      <c r="R734" s="49" t="n">
        <v>2.348608961533216e-06</v>
      </c>
      <c r="S734" s="49" t="n">
        <v>-1.040977351381145e-06</v>
      </c>
      <c r="T734" s="49" t="n">
        <v>-1.474560433534222e-06</v>
      </c>
      <c r="U734" s="49" t="n">
        <v>3.868225721959107e-07</v>
      </c>
      <c r="V734" s="49" t="n">
        <v>-1.949510317045267e-05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-4.338952791293159e-05</v>
      </c>
      <c r="AD734" s="49" t="n">
        <v>0.0001193759111789766</v>
      </c>
      <c r="AE734" s="49" t="n">
        <v>8.963861100373037e-05</v>
      </c>
      <c r="AF734" s="49" t="n">
        <v>8.401850276674745e-05</v>
      </c>
      <c r="AG734" s="49" t="n">
        <v>-4.833219645778743e-05</v>
      </c>
      <c r="AH734" s="49" t="n">
        <v>-3.980348147892675e-07</v>
      </c>
      <c r="AI734" s="49" t="n">
        <v>8.758032410342731e-05</v>
      </c>
      <c r="AJ734" s="49" t="n">
        <v>0.0004412160852145608</v>
      </c>
      <c r="AK734" s="49" t="n">
        <v>-0.0009486657554380177</v>
      </c>
      <c r="AL734" s="49" t="n">
        <v>-0.0002353454411854023</v>
      </c>
      <c r="AM734" s="49" t="n">
        <v>6.441864957989566e-05</v>
      </c>
      <c r="AN734" s="49" t="n">
        <v>-0.001141181757977166</v>
      </c>
      <c r="AO734" s="49" t="n">
        <v>-5.08164008229256e-05</v>
      </c>
      <c r="AP734" s="49" t="n">
        <v>-1.406921721069521</v>
      </c>
      <c r="AQ734" s="49" t="n">
        <v>0.2708057756586872</v>
      </c>
      <c r="AR734" s="49" t="n">
        <v>-0.05528597862624746</v>
      </c>
      <c r="AS734" s="49" t="n">
        <v>0.1036191097932289</v>
      </c>
      <c r="AT734" s="49" t="n">
        <v>-0.0003909354290858579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6.000000149574539</v>
      </c>
      <c r="BH734" s="49" t="n">
        <v>14.00000007068682</v>
      </c>
      <c r="BI734" s="49" t="n">
        <v>5.500000440573872</v>
      </c>
      <c r="BJ734" s="49" t="n">
        <v>0.7000004278321769</v>
      </c>
      <c r="BK734" s="49" t="n">
        <v>0.4000000160909259</v>
      </c>
      <c r="BL734" s="49" t="n">
        <v>0.02000000089679052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0.1877200938105803</v>
      </c>
      <c r="BQ734" s="49" t="n">
        <v>-0.03823121890185941</v>
      </c>
      <c r="BR734" s="49" t="n">
        <v>1.000831510344394</v>
      </c>
      <c r="BS734" s="49" t="n">
        <v>-0.0002269466458093561</v>
      </c>
      <c r="BT734" s="49" t="n">
        <v>-0.001528357037407224</v>
      </c>
      <c r="BU734" s="49" t="n">
        <v>-2.888929562239184e-05</v>
      </c>
      <c r="BV734" s="49" t="n">
        <v>0.001545384937560174</v>
      </c>
    </row>
    <row r="735">
      <c r="A735" s="51" t="n">
        <v>48.03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-1.713680002774612</v>
      </c>
      <c r="L735" s="51" t="n">
        <v>-1.530791160352327</v>
      </c>
      <c r="M735" s="51" t="n">
        <v>-0.05701176906085531</v>
      </c>
      <c r="N735" s="51" t="n">
        <v>-1.485177694586186</v>
      </c>
      <c r="O735" s="51" t="n">
        <v>-6.213660862847612</v>
      </c>
      <c r="P735" s="51" t="n">
        <v>1.550209492757041</v>
      </c>
      <c r="Q735" s="51" t="n">
        <v>2.774611873590516e-09</v>
      </c>
      <c r="R735" s="51" t="n">
        <v>1.160352326445846e-06</v>
      </c>
      <c r="S735" s="51" t="n">
        <v>-1.930939144689781e-06</v>
      </c>
      <c r="T735" s="51" t="n">
        <v>-2.305413814074342e-06</v>
      </c>
      <c r="U735" s="51" t="n">
        <v>8.62847612026485e-07</v>
      </c>
      <c r="V735" s="51" t="n">
        <v>-1.949275704071773e-05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-4.303778850433301e-05</v>
      </c>
      <c r="AD735" s="51" t="n">
        <v>0.0001184895198883939</v>
      </c>
      <c r="AE735" s="51" t="n">
        <v>8.83215834894958e-05</v>
      </c>
      <c r="AF735" s="51" t="n">
        <v>8.279722777686542e-05</v>
      </c>
      <c r="AG735" s="51" t="n">
        <v>-4.73159239380704e-05</v>
      </c>
      <c r="AH735" s="51" t="n">
        <v>-4.148408062592656e-07</v>
      </c>
      <c r="AI735" s="51" t="n">
        <v>0.0002511063383373978</v>
      </c>
      <c r="AJ735" s="51" t="n">
        <v>-0.0006209678159935072</v>
      </c>
      <c r="AK735" s="51" t="n">
        <v>-0.001423887707753936</v>
      </c>
      <c r="AL735" s="51" t="n">
        <v>-0.0002970816266828613</v>
      </c>
      <c r="AM735" s="51" t="n">
        <v>0.0001042794886231831</v>
      </c>
      <c r="AN735" s="51" t="n">
        <v>-0.0011416724282872</v>
      </c>
      <c r="AO735" s="51" t="n">
        <v>0.0001164554687523162</v>
      </c>
      <c r="AP735" s="51" t="n">
        <v>-1.408007342975352</v>
      </c>
      <c r="AQ735" s="51" t="n">
        <v>0.2703200603673928</v>
      </c>
      <c r="AR735" s="51" t="n">
        <v>-0.0553488847123098</v>
      </c>
      <c r="AS735" s="51" t="n">
        <v>0.1036597191746943</v>
      </c>
      <c r="AT735" s="51" t="n">
        <v>-0.0003914334110802249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6.000000147779645</v>
      </c>
      <c r="BH735" s="51" t="n">
        <v>14.00000006983858</v>
      </c>
      <c r="BI735" s="51" t="n">
        <v>5.500000435286985</v>
      </c>
      <c r="BJ735" s="51" t="n">
        <v>0.7000004226981907</v>
      </c>
      <c r="BK735" s="51" t="n">
        <v>0.4000000158978348</v>
      </c>
      <c r="BL735" s="51" t="n">
        <v>0.02000000088602903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0.1877198471764617</v>
      </c>
      <c r="BQ735" s="51" t="n">
        <v>-0.03823291853353138</v>
      </c>
      <c r="BR735" s="51" t="n">
        <v>1.00083149904756</v>
      </c>
      <c r="BS735" s="51" t="n">
        <v>1.968747281866357e-05</v>
      </c>
      <c r="BT735" s="51" t="n">
        <v>0.0001712746345583493</v>
      </c>
      <c r="BU735" s="51" t="n">
        <v>-1.759246126553649e-05</v>
      </c>
      <c r="BV735" s="51" t="n">
        <v>0.0001732976968181087</v>
      </c>
    </row>
    <row r="736">
      <c r="A736" s="49" t="n">
        <v>48.04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-1.713680429790713</v>
      </c>
      <c r="L736" s="49" t="n">
        <v>-1.530789989507265</v>
      </c>
      <c r="M736" s="49" t="n">
        <v>-0.05701089859182426</v>
      </c>
      <c r="N736" s="49" t="n">
        <v>-1.485176881911681</v>
      </c>
      <c r="O736" s="49" t="n">
        <v>-6.213661325351644</v>
      </c>
      <c r="P736" s="49" t="n">
        <v>1.550209490146622</v>
      </c>
      <c r="Q736" s="49" t="n">
        <v>4.297907125749845e-07</v>
      </c>
      <c r="R736" s="49" t="n">
        <v>-1.049273468112233e-08</v>
      </c>
      <c r="S736" s="49" t="n">
        <v>-2.801408175739928e-06</v>
      </c>
      <c r="T736" s="49" t="n">
        <v>-3.118088318876389e-06</v>
      </c>
      <c r="U736" s="49" t="n">
        <v>1.32535164443226e-06</v>
      </c>
      <c r="V736" s="49" t="n">
        <v>-1.949014662239179e-05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-4.212158740669712e-05</v>
      </c>
      <c r="AD736" s="49" t="n">
        <v>0.0001160483349918664</v>
      </c>
      <c r="AE736" s="49" t="n">
        <v>8.585377075781491e-05</v>
      </c>
      <c r="AF736" s="49" t="n">
        <v>8.049623427515266e-05</v>
      </c>
      <c r="AG736" s="49" t="n">
        <v>-4.568747987898311e-05</v>
      </c>
      <c r="AH736" s="49" t="n">
        <v>-4.45262115721665e-07</v>
      </c>
      <c r="AI736" s="49" t="n">
        <v>0.0004087410484255595</v>
      </c>
      <c r="AJ736" s="49" t="n">
        <v>-0.001645896930099504</v>
      </c>
      <c r="AK736" s="49" t="n">
        <v>-0.001882344641182396</v>
      </c>
      <c r="AL736" s="49" t="n">
        <v>-0.0003567242962774414</v>
      </c>
      <c r="AM736" s="49" t="n">
        <v>0.0001427743313694153</v>
      </c>
      <c r="AN736" s="49" t="n">
        <v>-0.001142152174531119</v>
      </c>
      <c r="AO736" s="49" t="n">
        <v>0.0002798907701684582</v>
      </c>
      <c r="AP736" s="49" t="n">
        <v>-1.409069282506503</v>
      </c>
      <c r="AQ736" s="49" t="n">
        <v>0.2698450846015803</v>
      </c>
      <c r="AR736" s="49" t="n">
        <v>-0.05541038826944777</v>
      </c>
      <c r="AS736" s="49" t="n">
        <v>0.1036994169281439</v>
      </c>
      <c r="AT736" s="49" t="n">
        <v>-0.0003919198335572383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6.000000146006289</v>
      </c>
      <c r="BH736" s="49" t="n">
        <v>14.00000006900052</v>
      </c>
      <c r="BI736" s="49" t="n">
        <v>5.500000430063541</v>
      </c>
      <c r="BJ736" s="49" t="n">
        <v>0.7000004176258124</v>
      </c>
      <c r="BK736" s="49" t="n">
        <v>0.4000000157070608</v>
      </c>
      <c r="BL736" s="49" t="n">
        <v>0.02000000087539668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0.1877196047335872</v>
      </c>
      <c r="BQ736" s="49" t="n">
        <v>-0.0382345889969203</v>
      </c>
      <c r="BR736" s="49" t="n">
        <v>1.000831487916605</v>
      </c>
      <c r="BS736" s="49" t="n">
        <v>0.0002621303472616354</v>
      </c>
      <c r="BT736" s="49" t="n">
        <v>0.001841738023485029</v>
      </c>
      <c r="BU736" s="49" t="n">
        <v>-6.461506885102608e-06</v>
      </c>
      <c r="BV736" s="49" t="n">
        <v>0.001860309925033265</v>
      </c>
    </row>
    <row r="737">
      <c r="A737" s="51" t="n">
        <v>48.05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-1.713680844610135</v>
      </c>
      <c r="L737" s="51" t="n">
        <v>-1.530788851318572</v>
      </c>
      <c r="M737" s="51" t="n">
        <v>-0.05701005886795196</v>
      </c>
      <c r="N737" s="51" t="n">
        <v>-1.485176097928755</v>
      </c>
      <c r="O737" s="51" t="n">
        <v>-6.213661768400129</v>
      </c>
      <c r="P737" s="51" t="n">
        <v>1.550209487116885</v>
      </c>
      <c r="Q737" s="51" t="n">
        <v>8.446101353865032e-07</v>
      </c>
      <c r="R737" s="51" t="n">
        <v>-1.148681427753928e-06</v>
      </c>
      <c r="S737" s="51" t="n">
        <v>-3.641132048037843e-06</v>
      </c>
      <c r="T737" s="51" t="n">
        <v>-3.902071245009964e-06</v>
      </c>
      <c r="U737" s="51" t="n">
        <v>1.768400128554504e-06</v>
      </c>
      <c r="V737" s="51" t="n">
        <v>-1.948711688548599e-05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-4.066079460659345e-05</v>
      </c>
      <c r="AD737" s="51" t="n">
        <v>0.0001121059831833491</v>
      </c>
      <c r="AE737" s="51" t="n">
        <v>8.228362250040723e-05</v>
      </c>
      <c r="AF737" s="51" t="n">
        <v>7.716082004454263e-05</v>
      </c>
      <c r="AG737" s="51" t="n">
        <v>-4.347683217497365e-05</v>
      </c>
      <c r="AH737" s="51" t="n">
        <v>-4.886890912164741e-07</v>
      </c>
      <c r="AI737" s="51" t="n">
        <v>0.0005584801573523214</v>
      </c>
      <c r="AJ737" s="51" t="n">
        <v>-0.00262052456403416</v>
      </c>
      <c r="AK737" s="51" t="n">
        <v>-0.002318202084231372</v>
      </c>
      <c r="AL737" s="51" t="n">
        <v>-0.0004135132382071046</v>
      </c>
      <c r="AM737" s="51" t="n">
        <v>0.0001794127573842972</v>
      </c>
      <c r="AN737" s="51" t="n">
        <v>-0.001142614794258248</v>
      </c>
      <c r="AO737" s="51" t="n">
        <v>0.000437380280399146</v>
      </c>
      <c r="AP737" s="51" t="n">
        <v>-1.410093817141485</v>
      </c>
      <c r="AQ737" s="51" t="n">
        <v>0.2693869841076249</v>
      </c>
      <c r="AR737" s="51" t="n">
        <v>-0.05546969496168521</v>
      </c>
      <c r="AS737" s="51" t="n">
        <v>0.1037376904656292</v>
      </c>
      <c r="AT737" s="51" t="n">
        <v>-0.0003923884217922399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6.000000144254213</v>
      </c>
      <c r="BH737" s="51" t="n">
        <v>14.00000006817251</v>
      </c>
      <c r="BI737" s="51" t="n">
        <v>5.500000424902779</v>
      </c>
      <c r="BJ737" s="51" t="n">
        <v>0.7000004126143027</v>
      </c>
      <c r="BK737" s="51" t="n">
        <v>0.4000000155185761</v>
      </c>
      <c r="BL737" s="51" t="n">
        <v>0.02000000086489192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0.1877193696315455</v>
      </c>
      <c r="BQ737" s="51" t="n">
        <v>-0.03823620859537567</v>
      </c>
      <c r="BR737" s="51" t="n">
        <v>1.000831477096629</v>
      </c>
      <c r="BS737" s="51" t="n">
        <v>0.000497232388985136</v>
      </c>
      <c r="BT737" s="51" t="n">
        <v>0.003461336478854937</v>
      </c>
      <c r="BU737" s="51" t="n">
        <v>4.358469363197059e-06</v>
      </c>
      <c r="BV737" s="51" t="n">
        <v>0.003496871353762239</v>
      </c>
    </row>
    <row r="738">
      <c r="A738" s="49" t="n">
        <v>48.06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-1.71368124191322</v>
      </c>
      <c r="L738" s="49" t="n">
        <v>-1.530787760389851</v>
      </c>
      <c r="M738" s="49" t="n">
        <v>-0.0570092605804002</v>
      </c>
      <c r="N738" s="49" t="n">
        <v>-1.485175352626007</v>
      </c>
      <c r="O738" s="49" t="n">
        <v>-6.213662186397426</v>
      </c>
      <c r="P738" s="49" t="n">
        <v>1.550209483520665</v>
      </c>
      <c r="Q738" s="49" t="n">
        <v>1.241913219818258e-06</v>
      </c>
      <c r="R738" s="49" t="n">
        <v>-2.239610148668802e-06</v>
      </c>
      <c r="S738" s="49" t="n">
        <v>-4.439419599801264e-06</v>
      </c>
      <c r="T738" s="49" t="n">
        <v>-4.647373993416082e-06</v>
      </c>
      <c r="U738" s="49" t="n">
        <v>2.186397425774089e-06</v>
      </c>
      <c r="V738" s="49" t="n">
        <v>-1.948352066549752e-05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-3.868220608156821e-05</v>
      </c>
      <c r="AD738" s="49" t="n">
        <v>0.000106735217216984</v>
      </c>
      <c r="AE738" s="49" t="n">
        <v>7.767350306762098e-05</v>
      </c>
      <c r="AF738" s="49" t="n">
        <v>7.28493216843604e-05</v>
      </c>
      <c r="AG738" s="49" t="n">
        <v>-4.072121008164009e-05</v>
      </c>
      <c r="AH738" s="49" t="n">
        <v>-5.44350123279436e-07</v>
      </c>
      <c r="AI738" s="49" t="n">
        <v>0.0006984512922713564</v>
      </c>
      <c r="AJ738" s="49" t="n">
        <v>-0.003532648516067619</v>
      </c>
      <c r="AK738" s="49" t="n">
        <v>-0.002726004634628361</v>
      </c>
      <c r="AL738" s="49" t="n">
        <v>-0.0004667364307459482</v>
      </c>
      <c r="AM738" s="49" t="n">
        <v>0.0002137356307649526</v>
      </c>
      <c r="AN738" s="49" t="n">
        <v>-0.001143054398520316</v>
      </c>
      <c r="AO738" s="49" t="n">
        <v>0.000586922370775584</v>
      </c>
      <c r="AP738" s="49" t="n">
        <v>-1.411067907465624</v>
      </c>
      <c r="AQ738" s="49" t="n">
        <v>0.2689515871279264</v>
      </c>
      <c r="AR738" s="49" t="n">
        <v>-0.05552605044195654</v>
      </c>
      <c r="AS738" s="49" t="n">
        <v>0.1037740530925239</v>
      </c>
      <c r="AT738" s="49" t="n">
        <v>-0.0003928332246409027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6.000000142523162</v>
      </c>
      <c r="BH738" s="49" t="n">
        <v>14.00000006735444</v>
      </c>
      <c r="BI738" s="49" t="n">
        <v>5.500000419803945</v>
      </c>
      <c r="BJ738" s="49" t="n">
        <v>0.700000407662931</v>
      </c>
      <c r="BK738" s="49" t="n">
        <v>0.4000000153323532</v>
      </c>
      <c r="BL738" s="49" t="n">
        <v>0.02000000085451322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0.1877191448796338</v>
      </c>
      <c r="BQ738" s="49" t="n">
        <v>-0.03823775660294449</v>
      </c>
      <c r="BR738" s="49" t="n">
        <v>1.000831466726737</v>
      </c>
      <c r="BS738" s="49" t="n">
        <v>0.0007219843006778248</v>
      </c>
      <c r="BT738" s="49" t="n">
        <v>0.005009344047672559</v>
      </c>
      <c r="BU738" s="49" t="n">
        <v>1.47283616414029e-05</v>
      </c>
      <c r="BV738" s="49" t="n">
        <v>0.005061126953852708</v>
      </c>
    </row>
    <row r="739">
      <c r="A739" s="51" t="n">
        <v>48.07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-1.713681616684985</v>
      </c>
      <c r="L739" s="51" t="n">
        <v>-1.530786730499092</v>
      </c>
      <c r="M739" s="51" t="n">
        <v>-0.05700851372540681</v>
      </c>
      <c r="N739" s="51" t="n">
        <v>-1.485174655343232</v>
      </c>
      <c r="O739" s="51" t="n">
        <v>-6.213662574155901</v>
      </c>
      <c r="P739" s="51" t="n">
        <v>1.550209479220477</v>
      </c>
      <c r="Q739" s="51" t="n">
        <v>1.616684984773187e-06</v>
      </c>
      <c r="R739" s="51" t="n">
        <v>-3.269500908231748e-06</v>
      </c>
      <c r="S739" s="51" t="n">
        <v>-5.186274593185769e-06</v>
      </c>
      <c r="T739" s="51" t="n">
        <v>-5.344656767825029e-06</v>
      </c>
      <c r="U739" s="51" t="n">
        <v>2.574155900880726e-06</v>
      </c>
      <c r="V739" s="51" t="n">
        <v>-1.947922047684791e-05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-3.621909586451266e-05</v>
      </c>
      <c r="AD739" s="51" t="n">
        <v>0.0001000266913281728</v>
      </c>
      <c r="AE739" s="51" t="n">
        <v>7.209867377680904e-05</v>
      </c>
      <c r="AF739" s="51" t="n">
        <v>6.76321624331355e-05</v>
      </c>
      <c r="AG739" s="51" t="n">
        <v>-3.746451764298627e-05</v>
      </c>
      <c r="AH739" s="51" t="n">
        <v>-6.113251586222206e-07</v>
      </c>
      <c r="AI739" s="51" t="n">
        <v>0.0008269369514769481</v>
      </c>
      <c r="AJ739" s="51" t="n">
        <v>-0.004371060949341121</v>
      </c>
      <c r="AK739" s="51" t="n">
        <v>-0.003100742893261209</v>
      </c>
      <c r="AL739" s="51" t="n">
        <v>-0.0005157387791295841</v>
      </c>
      <c r="AM739" s="51" t="n">
        <v>0.0002453207230245639</v>
      </c>
      <c r="AN739" s="51" t="n">
        <v>-0.001143465484434944</v>
      </c>
      <c r="AO739" s="51" t="n">
        <v>0.0007266479852764546</v>
      </c>
      <c r="AP739" s="51" t="n">
        <v>-1.411979360345551</v>
      </c>
      <c r="AQ739" s="51" t="n">
        <v>0.2685443415455133</v>
      </c>
      <c r="AR739" s="51" t="n">
        <v>-0.05557874975982785</v>
      </c>
      <c r="AS739" s="51" t="n">
        <v>0.1038080500661243</v>
      </c>
      <c r="AT739" s="51" t="n">
        <v>-0.0003932486876993678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6.000000140812884</v>
      </c>
      <c r="BH739" s="51" t="n">
        <v>14.00000006654619</v>
      </c>
      <c r="BI739" s="51" t="n">
        <v>5.500000414766298</v>
      </c>
      <c r="BJ739" s="51" t="n">
        <v>0.7000004027709759</v>
      </c>
      <c r="BK739" s="51" t="n">
        <v>0.400000015148365</v>
      </c>
      <c r="BL739" s="51" t="n">
        <v>0.02000000084425906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0.187718933308971</v>
      </c>
      <c r="BQ739" s="51" t="n">
        <v>-0.03823921352518696</v>
      </c>
      <c r="BR739" s="51" t="n">
        <v>1.000831456938265</v>
      </c>
      <c r="BS739" s="51" t="n">
        <v>0.000933554963444827</v>
      </c>
      <c r="BT739" s="51" t="n">
        <v>0.006466266290146294</v>
      </c>
      <c r="BU739" s="51" t="n">
        <v>2.45168327861478e-05</v>
      </c>
      <c r="BV739" s="51" t="n">
        <v>0.006533354856422897</v>
      </c>
    </row>
    <row r="740">
      <c r="A740" s="49" t="n">
        <v>48.08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-1.713681964277265</v>
      </c>
      <c r="L740" s="49" t="n">
        <v>-1.530785774427702</v>
      </c>
      <c r="M740" s="49" t="n">
        <v>-0.0570078274816324</v>
      </c>
      <c r="N740" s="49" t="n">
        <v>-1.485174014656991</v>
      </c>
      <c r="O740" s="49" t="n">
        <v>-6.213662926958793</v>
      </c>
      <c r="P740" s="49" t="n">
        <v>1.550209474090169</v>
      </c>
      <c r="Q740" s="49" t="n">
        <v>1.964277264843162e-06</v>
      </c>
      <c r="R740" s="49" t="n">
        <v>-4.225572297622548e-06</v>
      </c>
      <c r="S740" s="49" t="n">
        <v>-5.87251836760283e-06</v>
      </c>
      <c r="T740" s="49" t="n">
        <v>-5.985343009440314e-06</v>
      </c>
      <c r="U740" s="49" t="n">
        <v>2.926958792670575e-06</v>
      </c>
      <c r="V740" s="49" t="n">
        <v>-1.947409016933577e-05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-3.331068959042707e-05</v>
      </c>
      <c r="AD740" s="49" t="n">
        <v>9.208751505338222e-05</v>
      </c>
      <c r="AE740" s="49" t="n">
        <v>6.564612020717461e-05</v>
      </c>
      <c r="AF740" s="49" t="n">
        <v>6.159076088189074e-05</v>
      </c>
      <c r="AG740" s="49" t="n">
        <v>-3.375667431219421e-05</v>
      </c>
      <c r="AH740" s="49" t="n">
        <v>-6.885598574874006e-07</v>
      </c>
      <c r="AI740" s="49" t="n">
        <v>0.0009423951041609585</v>
      </c>
      <c r="AJ740" s="49" t="n">
        <v>-0.005125683026256787</v>
      </c>
      <c r="AK740" s="49" t="n">
        <v>-0.003437913583260619</v>
      </c>
      <c r="AL740" s="49" t="n">
        <v>-0.0005599299872417067</v>
      </c>
      <c r="AM740" s="49" t="n">
        <v>0.0002737877834049173</v>
      </c>
      <c r="AN740" s="49" t="n">
        <v>-0.001143843001504349</v>
      </c>
      <c r="AO740" s="49" t="n">
        <v>0.0008548435349844119</v>
      </c>
      <c r="AP740" s="49" t="n">
        <v>-1.412816978658076</v>
      </c>
      <c r="AQ740" s="49" t="n">
        <v>0.2681702480672877</v>
      </c>
      <c r="AR740" s="49" t="n">
        <v>-0.05562714598893972</v>
      </c>
      <c r="AS740" s="49" t="n">
        <v>0.1038392641525604</v>
      </c>
      <c r="AT740" s="49" t="n">
        <v>-0.0003936297203208873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6.000000137453651</v>
      </c>
      <c r="BH740" s="49" t="n">
        <v>14.00000006495866</v>
      </c>
      <c r="BI740" s="49" t="n">
        <v>5.500000404871633</v>
      </c>
      <c r="BJ740" s="49" t="n">
        <v>0.7000003931624715</v>
      </c>
      <c r="BK740" s="49" t="n">
        <v>0.4000000147869856</v>
      </c>
      <c r="BL740" s="49" t="n">
        <v>0.02000000082411842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0.1877187375374854</v>
      </c>
      <c r="BQ740" s="49" t="n">
        <v>-0.0382405613401282</v>
      </c>
      <c r="BR740" s="49" t="n">
        <v>1.000831447853131</v>
      </c>
      <c r="BS740" s="49" t="n">
        <v>0.001129326449106349</v>
      </c>
      <c r="BT740" s="49" t="n">
        <v>0.007814081231377612</v>
      </c>
      <c r="BU740" s="49" t="n">
        <v>3.360196698665163e-05</v>
      </c>
      <c r="BV740" s="49" t="n">
        <v>0.00789533867616864</v>
      </c>
    </row>
    <row r="741">
      <c r="A741" s="51" t="n">
        <v>48.09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-1.713682280465165</v>
      </c>
      <c r="L741" s="51" t="n">
        <v>-1.530784903805093</v>
      </c>
      <c r="M741" s="51" t="n">
        <v>-0.05700721009999991</v>
      </c>
      <c r="N741" s="51" t="n">
        <v>-1.485173438277746</v>
      </c>
      <c r="O741" s="51" t="n">
        <v>-6.213663240616121</v>
      </c>
      <c r="P741" s="51" t="n">
        <v>1.550209468016421</v>
      </c>
      <c r="Q741" s="51" t="n">
        <v>2.280465165371837e-06</v>
      </c>
      <c r="R741" s="51" t="n">
        <v>-5.096194907183715e-06</v>
      </c>
      <c r="S741" s="51" t="n">
        <v>-6.489900000093696e-06</v>
      </c>
      <c r="T741" s="51" t="n">
        <v>-6.561722253772828e-06</v>
      </c>
      <c r="U741" s="51" t="n">
        <v>3.240616121225059e-06</v>
      </c>
      <c r="V741" s="51" t="n">
        <v>-1.94680164207206e-05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-3.000156649583612e-05</v>
      </c>
      <c r="AD741" s="51" t="n">
        <v>8.303960833210995e-05</v>
      </c>
      <c r="AE741" s="51" t="n">
        <v>5.841324176981285e-05</v>
      </c>
      <c r="AF741" s="51" t="n">
        <v>5.481631471922752e-05</v>
      </c>
      <c r="AG741" s="51" t="n">
        <v>-2.965288602308782e-05</v>
      </c>
      <c r="AH741" s="51" t="n">
        <v>-7.748805649467408e-07</v>
      </c>
      <c r="AI741" s="51" t="n">
        <v>0.001043477196535415</v>
      </c>
      <c r="AJ741" s="51" t="n">
        <v>-0.00578768273046955</v>
      </c>
      <c r="AK741" s="51" t="n">
        <v>-0.003733572159076923</v>
      </c>
      <c r="AL741" s="51" t="n">
        <v>-0.0005987914749387488</v>
      </c>
      <c r="AM741" s="51" t="n">
        <v>0.0002988029960681023</v>
      </c>
      <c r="AN741" s="51" t="n">
        <v>-0.001144182411408029</v>
      </c>
      <c r="AO741" s="51" t="n">
        <v>0.0009699714381610075</v>
      </c>
      <c r="AP741" s="51" t="n">
        <v>-1.413570695760057</v>
      </c>
      <c r="AQ741" s="51" t="n">
        <v>0.2678338002359093</v>
      </c>
      <c r="AR741" s="51" t="n">
        <v>-0.05567065797675108</v>
      </c>
      <c r="AS741" s="51" t="n">
        <v>0.1038673206241819</v>
      </c>
      <c r="AT741" s="51" t="n">
        <v>-0.000393971755821947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6.000000137453651</v>
      </c>
      <c r="BH741" s="51" t="n">
        <v>14.00000006495866</v>
      </c>
      <c r="BI741" s="51" t="n">
        <v>5.500000404871633</v>
      </c>
      <c r="BJ741" s="51" t="n">
        <v>0.7000003931624715</v>
      </c>
      <c r="BK741" s="51" t="n">
        <v>0.4000000147869856</v>
      </c>
      <c r="BL741" s="51" t="n">
        <v>0.02000000082411842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0.1877185599381997</v>
      </c>
      <c r="BQ741" s="51" t="n">
        <v>-0.03824178371643491</v>
      </c>
      <c r="BR741" s="51" t="n">
        <v>1.00083143958232</v>
      </c>
      <c r="BS741" s="51" t="n">
        <v>0.00130692573477309</v>
      </c>
      <c r="BT741" s="51" t="n">
        <v>0.009036457538094678</v>
      </c>
      <c r="BU741" s="51" t="n">
        <v>4.187277857781169e-05</v>
      </c>
      <c r="BV741" s="51" t="n">
        <v>0.009130573533113138</v>
      </c>
    </row>
    <row r="742">
      <c r="A742" s="49" t="n">
        <v>48.1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-1.713682561497165</v>
      </c>
      <c r="L742" s="49" t="n">
        <v>-1.530784128970649</v>
      </c>
      <c r="M742" s="49" t="n">
        <v>-0.05700666880730264</v>
      </c>
      <c r="N742" s="49" t="n">
        <v>-1.485172932959758</v>
      </c>
      <c r="O742" s="49" t="n">
        <v>-6.213663511512971</v>
      </c>
      <c r="P742" s="49" t="n">
        <v>1.550209460900051</v>
      </c>
      <c r="Q742" s="49" t="n">
        <v>2.561497164599302e-06</v>
      </c>
      <c r="R742" s="49" t="n">
        <v>-5.871029351123269e-06</v>
      </c>
      <c r="S742" s="49" t="n">
        <v>-7.031192697362632e-06</v>
      </c>
      <c r="T742" s="49" t="n">
        <v>-7.067040242114686e-06</v>
      </c>
      <c r="U742" s="49" t="n">
        <v>3.511512971066111e-06</v>
      </c>
      <c r="V742" s="49" t="n">
        <v>-1.946090005056078e-05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-2.634099798360913e-05</v>
      </c>
      <c r="AD742" s="49" t="n">
        <v>7.301788317385194e-05</v>
      </c>
      <c r="AE742" s="49" t="n">
        <v>5.050642227888812e-05</v>
      </c>
      <c r="AF742" s="49" t="n">
        <v>4.740847240363756e-05</v>
      </c>
      <c r="AG742" s="49" t="n">
        <v>-2.521285300101568e-05</v>
      </c>
      <c r="AH742" s="49" t="n">
        <v>-8.690102207124274e-07</v>
      </c>
      <c r="AI742" s="49" t="n">
        <v>0.001129043355724825</v>
      </c>
      <c r="AJ742" s="49" t="n">
        <v>-0.00634957455477568</v>
      </c>
      <c r="AK742" s="49" t="n">
        <v>-0.003984377315905478</v>
      </c>
      <c r="AL742" s="49" t="n">
        <v>-0.0006318822621563582</v>
      </c>
      <c r="AM742" s="49" t="n">
        <v>0.0003200827703909311</v>
      </c>
      <c r="AN742" s="49" t="n">
        <v>-0.001144479740666796</v>
      </c>
      <c r="AO742" s="49" t="n">
        <v>0.001070688060330047</v>
      </c>
      <c r="AP742" s="49" t="n">
        <v>-1.414231693128526</v>
      </c>
      <c r="AQ742" s="49" t="n">
        <v>0.2675389319635947</v>
      </c>
      <c r="AR742" s="49" t="n">
        <v>-0.05570877712875379</v>
      </c>
      <c r="AS742" s="49" t="n">
        <v>0.1038918916375005</v>
      </c>
      <c r="AT742" s="49" t="n">
        <v>-0.0003942708045187429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6.000000135804207</v>
      </c>
      <c r="BH742" s="49" t="n">
        <v>14.00000006417915</v>
      </c>
      <c r="BI742" s="49" t="n">
        <v>5.500000400013174</v>
      </c>
      <c r="BJ742" s="49" t="n">
        <v>0.7000003884445218</v>
      </c>
      <c r="BK742" s="49" t="n">
        <v>0.4000000146095418</v>
      </c>
      <c r="BL742" s="49" t="n">
        <v>0.020000000814229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0.1877184026111904</v>
      </c>
      <c r="BQ742" s="49" t="n">
        <v>-0.03824286620624595</v>
      </c>
      <c r="BR742" s="49" t="n">
        <v>1.00083143222454</v>
      </c>
      <c r="BS742" s="49" t="n">
        <v>0.001464252744109995</v>
      </c>
      <c r="BT742" s="49" t="n">
        <v>0.0101189473491331</v>
      </c>
      <c r="BU742" s="49" t="n">
        <v>4.923055874073157e-05</v>
      </c>
      <c r="BV742" s="49" t="n">
        <v>0.01022445867520992</v>
      </c>
    </row>
    <row r="743">
      <c r="A743" s="51" t="n">
        <v>48.11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-1.713682804138278</v>
      </c>
      <c r="L743" s="51" t="n">
        <v>-1.530783458854687</v>
      </c>
      <c r="M743" s="51" t="n">
        <v>-0.05700620972466282</v>
      </c>
      <c r="N743" s="51" t="n">
        <v>-1.485172504424758</v>
      </c>
      <c r="O743" s="51" t="n">
        <v>-6.2136637366496</v>
      </c>
      <c r="P743" s="51" t="n">
        <v>1.550209452657142</v>
      </c>
      <c r="Q743" s="51" t="n">
        <v>2.804138278245105e-06</v>
      </c>
      <c r="R743" s="51" t="n">
        <v>-6.541145313398999e-06</v>
      </c>
      <c r="S743" s="51" t="n">
        <v>-7.490275337182495e-06</v>
      </c>
      <c r="T743" s="51" t="n">
        <v>-7.495575242044694e-06</v>
      </c>
      <c r="U743" s="51" t="n">
        <v>3.736649600405428e-06</v>
      </c>
      <c r="V743" s="51" t="n">
        <v>-1.94526571422049e-05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-2.238223185420537e-05</v>
      </c>
      <c r="AD743" s="51" t="n">
        <v>6.216827907447941e-05</v>
      </c>
      <c r="AE743" s="51" t="n">
        <v>4.203950137202366e-05</v>
      </c>
      <c r="AF743" s="51" t="n">
        <v>3.947390689109254e-05</v>
      </c>
      <c r="AG743" s="51" t="n">
        <v>-2.0499923678124e-05</v>
      </c>
      <c r="AH743" s="51" t="n">
        <v>-9.695851078829042e-07</v>
      </c>
      <c r="AI743" s="51" t="n">
        <v>0.001198174621851162</v>
      </c>
      <c r="AJ743" s="51" t="n">
        <v>-0.006805299997720326</v>
      </c>
      <c r="AK743" s="51" t="n">
        <v>-0.004187626920385498</v>
      </c>
      <c r="AL743" s="51" t="n">
        <v>-0.0006588437506111998</v>
      </c>
      <c r="AM743" s="51" t="n">
        <v>0.0003373968210602066</v>
      </c>
      <c r="AN743" s="51" t="n">
        <v>-0.001144731625649534</v>
      </c>
      <c r="AO743" s="51" t="n">
        <v>0.0011558588466823</v>
      </c>
      <c r="AP743" s="51" t="n">
        <v>-1.414792499852101</v>
      </c>
      <c r="AQ743" s="51" t="n">
        <v>0.2672889731754921</v>
      </c>
      <c r="AR743" s="51" t="n">
        <v>-0.05574107314971789</v>
      </c>
      <c r="AS743" s="51" t="n">
        <v>0.1039126999388471</v>
      </c>
      <c r="AT743" s="51" t="n">
        <v>-0.0003945234990274589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6.000000134174557</v>
      </c>
      <c r="BH743" s="51" t="n">
        <v>14.000000063409</v>
      </c>
      <c r="BI743" s="51" t="n">
        <v>5.500000395213015</v>
      </c>
      <c r="BJ743" s="51" t="n">
        <v>0.7000003837831876</v>
      </c>
      <c r="BK743" s="51" t="n">
        <v>0.4000000144342273</v>
      </c>
      <c r="BL743" s="51" t="n">
        <v>0.02000000080445825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0.1877182673595394</v>
      </c>
      <c r="BQ743" s="51" t="n">
        <v>-0.03824379641045177</v>
      </c>
      <c r="BR743" s="51" t="n">
        <v>1.000831425865055</v>
      </c>
      <c r="BS743" s="51" t="n">
        <v>0.001599504395100038</v>
      </c>
      <c r="BT743" s="51" t="n">
        <v>0.01104915155495517</v>
      </c>
      <c r="BU743" s="51" t="n">
        <v>5.559004323529848e-05</v>
      </c>
      <c r="BV743" s="51" t="n">
        <v>0.01116446392117506</v>
      </c>
    </row>
    <row r="744">
      <c r="A744" s="49" t="n">
        <v>48.12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-1.713683005705795</v>
      </c>
      <c r="L744" s="49" t="n">
        <v>-1.53078290087969</v>
      </c>
      <c r="M744" s="49" t="n">
        <v>-0.05700583780171902</v>
      </c>
      <c r="N744" s="49" t="n">
        <v>-1.485172157300283</v>
      </c>
      <c r="O744" s="49" t="n">
        <v>-6.213663913672855</v>
      </c>
      <c r="P744" s="49" t="n">
        <v>1.550209443219959</v>
      </c>
      <c r="Q744" s="49" t="n">
        <v>3.005705794922875e-06</v>
      </c>
      <c r="R744" s="49" t="n">
        <v>-7.0991203104942e-06</v>
      </c>
      <c r="S744" s="49" t="n">
        <v>-7.862198280979282e-06</v>
      </c>
      <c r="T744" s="49" t="n">
        <v>-7.842699716542612e-06</v>
      </c>
      <c r="U744" s="49" t="n">
        <v>3.913672855127004e-06</v>
      </c>
      <c r="V744" s="49" t="n">
        <v>-1.944321995916987e-05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-1.8181732583349e-05</v>
      </c>
      <c r="AD744" s="49" t="n">
        <v>5.064568060300307e-05</v>
      </c>
      <c r="AE744" s="49" t="n">
        <v>3.313216761650312e-05</v>
      </c>
      <c r="AF744" s="49" t="n">
        <v>3.1124811238047e-05</v>
      </c>
      <c r="AG744" s="49" t="n">
        <v>-1.558020380257969e-05</v>
      </c>
      <c r="AH744" s="49" t="n">
        <v>-1.075173332153222e-06</v>
      </c>
      <c r="AI744" s="49" t="n">
        <v>0.001250182081392327</v>
      </c>
      <c r="AJ744" s="49" t="n">
        <v>-0.007150288083340874</v>
      </c>
      <c r="AK744" s="49" t="n">
        <v>-0.004341284999212593</v>
      </c>
      <c r="AL744" s="49" t="n">
        <v>-0.0006794033510814389</v>
      </c>
      <c r="AM744" s="49" t="n">
        <v>0.0003505704971745363</v>
      </c>
      <c r="AN744" s="49" t="n">
        <v>-0.001144935349351765</v>
      </c>
      <c r="AO744" s="49" t="n">
        <v>0.001224570478261616</v>
      </c>
      <c r="AP744" s="49" t="n">
        <v>-1.415247072919324</v>
      </c>
      <c r="AQ744" s="49" t="n">
        <v>0.2670866140396251</v>
      </c>
      <c r="AR744" s="49" t="n">
        <v>-0.05576719867476612</v>
      </c>
      <c r="AS744" s="49" t="n">
        <v>0.1039295218553546</v>
      </c>
      <c r="AT744" s="49" t="n">
        <v>-0.0003947271308416832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6.000000132564463</v>
      </c>
      <c r="BH744" s="49" t="n">
        <v>14.0000000626481</v>
      </c>
      <c r="BI744" s="49" t="n">
        <v>5.500000390470459</v>
      </c>
      <c r="BJ744" s="49" t="n">
        <v>0.7000003791777893</v>
      </c>
      <c r="BK744" s="49" t="n">
        <v>0.4000000142610166</v>
      </c>
      <c r="BL744" s="49" t="n">
        <v>0.02000000079480475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0.1877181556695463</v>
      </c>
      <c r="BQ744" s="49" t="n">
        <v>-0.03824456411460728</v>
      </c>
      <c r="BR744" s="49" t="n">
        <v>1.000831420574718</v>
      </c>
      <c r="BS744" s="49" t="n">
        <v>0.001711194388187565</v>
      </c>
      <c r="BT744" s="49" t="n">
        <v>0.01181685571045865</v>
      </c>
      <c r="BU744" s="49" t="n">
        <v>6.08803798485269e-05</v>
      </c>
      <c r="BV744" s="49" t="n">
        <v>0.011940266811785</v>
      </c>
    </row>
    <row r="745">
      <c r="A745" s="51" t="n">
        <v>48.13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-1.713683164097204</v>
      </c>
      <c r="L745" s="51" t="n">
        <v>-1.530782460882847</v>
      </c>
      <c r="M745" s="51" t="n">
        <v>-0.05700555676720533</v>
      </c>
      <c r="N745" s="51" t="n">
        <v>-1.485171895073332</v>
      </c>
      <c r="O745" s="51" t="n">
        <v>-6.213664040898551</v>
      </c>
      <c r="P745" s="51" t="n">
        <v>1.550209432537637</v>
      </c>
      <c r="Q745" s="51" t="n">
        <v>3.164097203800509e-06</v>
      </c>
      <c r="R745" s="51" t="n">
        <v>-7.539117153010366e-06</v>
      </c>
      <c r="S745" s="51" t="n">
        <v>-8.14323279466761e-06</v>
      </c>
      <c r="T745" s="51" t="n">
        <v>-8.104926668250911e-06</v>
      </c>
      <c r="U745" s="51" t="n">
        <v>4.040898550883298e-06</v>
      </c>
      <c r="V745" s="51" t="n">
        <v>-1.943253763725394e-05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-1.379838864750196e-05</v>
      </c>
      <c r="AD745" s="51" t="n">
        <v>3.861174633805807e-05</v>
      </c>
      <c r="AE745" s="51" t="n">
        <v>2.390829534357184e-05</v>
      </c>
      <c r="AF745" s="51" t="n">
        <v>2.247733566573384e-05</v>
      </c>
      <c r="AG745" s="51" t="n">
        <v>-1.052163651310426e-05</v>
      </c>
      <c r="AH745" s="51" t="n">
        <v>-1.184294460686731e-06</v>
      </c>
      <c r="AI745" s="51" t="n">
        <v>0.001284612822250483</v>
      </c>
      <c r="AJ745" s="51" t="n">
        <v>-0.007381495388176507</v>
      </c>
      <c r="AK745" s="51" t="n">
        <v>-0.004443999544885045</v>
      </c>
      <c r="AL745" s="51" t="n">
        <v>-0.0006933769187649724</v>
      </c>
      <c r="AM745" s="51" t="n">
        <v>0.0003594863373043177</v>
      </c>
      <c r="AN745" s="51" t="n">
        <v>-0.001145088869199607</v>
      </c>
      <c r="AO745" s="51" t="n">
        <v>0.001276139926112561</v>
      </c>
      <c r="AP745" s="51" t="n">
        <v>-1.415590857521286</v>
      </c>
      <c r="AQ745" s="51" t="n">
        <v>0.2669338781445616</v>
      </c>
      <c r="AR745" s="51" t="n">
        <v>-0.05578689274022084</v>
      </c>
      <c r="AS745" s="51" t="n">
        <v>0.103942189532045</v>
      </c>
      <c r="AT745" s="51" t="n">
        <v>-0.0003948796778929078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6.000000130973689</v>
      </c>
      <c r="BH745" s="51" t="n">
        <v>14.00000006189632</v>
      </c>
      <c r="BI745" s="51" t="n">
        <v>5.500000385784813</v>
      </c>
      <c r="BJ745" s="51" t="n">
        <v>0.7000003746276559</v>
      </c>
      <c r="BK745" s="51" t="n">
        <v>0.4000000140898843</v>
      </c>
      <c r="BL745" s="51" t="n">
        <v>0.02000000078526709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0.1877180686954026</v>
      </c>
      <c r="BQ745" s="51" t="n">
        <v>-0.03824516139407778</v>
      </c>
      <c r="BR745" s="51" t="n">
        <v>1.000831416409204</v>
      </c>
      <c r="BS745" s="51" t="n">
        <v>0.001798168531907951</v>
      </c>
      <c r="BT745" s="51" t="n">
        <v>0.0124141351809659</v>
      </c>
      <c r="BU745" s="51" t="n">
        <v>6.504589378231174e-05</v>
      </c>
      <c r="BV745" s="51" t="n">
        <v>0.01254385878941314</v>
      </c>
    </row>
    <row r="746">
      <c r="A746" s="49" t="n">
        <v>48.14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-1.713683277810047</v>
      </c>
      <c r="L746" s="49" t="n">
        <v>-1.530782143060618</v>
      </c>
      <c r="M746" s="49" t="n">
        <v>-0.05700536909636062</v>
      </c>
      <c r="N746" s="49" t="n">
        <v>-1.485171720059792</v>
      </c>
      <c r="O746" s="49" t="n">
        <v>-6.213664117324605</v>
      </c>
      <c r="P746" s="49" t="n">
        <v>1.550209420576643</v>
      </c>
      <c r="Q746" s="49" t="n">
        <v>3.27781004672012e-06</v>
      </c>
      <c r="R746" s="49" t="n">
        <v>-7.856939382433481e-06</v>
      </c>
      <c r="S746" s="49" t="n">
        <v>-8.330903639379439e-06</v>
      </c>
      <c r="T746" s="49" t="n">
        <v>-8.279940207911451e-06</v>
      </c>
      <c r="U746" s="49" t="n">
        <v>4.117324604813177e-06</v>
      </c>
      <c r="V746" s="49" t="n">
        <v>-1.942057664283681e-05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-9.29269848451707e-06</v>
      </c>
      <c r="AD746" s="49" t="n">
        <v>2.6232678750569e-05</v>
      </c>
      <c r="AE746" s="49" t="n">
        <v>1.449424798364036e-05</v>
      </c>
      <c r="AF746" s="49" t="n">
        <v>1.364998971349488e-05</v>
      </c>
      <c r="AG746" s="49" t="n">
        <v>-5.393068691282067e-06</v>
      </c>
      <c r="AH746" s="49" t="n">
        <v>-1.295440141216341e-06</v>
      </c>
      <c r="AI746" s="49" t="n">
        <v>0.001301252676746535</v>
      </c>
      <c r="AJ746" s="49" t="n">
        <v>-0.007497425331610038</v>
      </c>
      <c r="AK746" s="49" t="n">
        <v>-0.004495111023498749</v>
      </c>
      <c r="AL746" s="49" t="n">
        <v>-0.0007006699782598088</v>
      </c>
      <c r="AM746" s="49" t="n">
        <v>0.0003640848376977336</v>
      </c>
      <c r="AN746" s="49" t="n">
        <v>-0.001145190835494352</v>
      </c>
      <c r="AO746" s="49" t="n">
        <v>0.001310120324984228</v>
      </c>
      <c r="AP746" s="49" t="n">
        <v>-1.415820826855616</v>
      </c>
      <c r="AQ746" s="49" t="n">
        <v>0.2668321048633089</v>
      </c>
      <c r="AR746" s="49" t="n">
        <v>-0.05579998305908755</v>
      </c>
      <c r="AS746" s="49" t="n">
        <v>0.103950592393508</v>
      </c>
      <c r="AT746" s="49" t="n">
        <v>-0.0003949798224312475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6.000000129402005</v>
      </c>
      <c r="BH746" s="49" t="n">
        <v>14.00000006115356</v>
      </c>
      <c r="BI746" s="49" t="n">
        <v>5.500000381155395</v>
      </c>
      <c r="BJ746" s="49" t="n">
        <v>0.700000370132124</v>
      </c>
      <c r="BK746" s="49" t="n">
        <v>0.4000000139208058</v>
      </c>
      <c r="BL746" s="49" t="n">
        <v>0.02000000077584389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0.187718007248473</v>
      </c>
      <c r="BQ746" s="49" t="n">
        <v>-0.0382455826874437</v>
      </c>
      <c r="BR746" s="49" t="n">
        <v>1.000831413408463</v>
      </c>
      <c r="BS746" s="49" t="n">
        <v>0.001859615461535791</v>
      </c>
      <c r="BT746" s="49" t="n">
        <v>0.01283542854688124</v>
      </c>
      <c r="BU746" s="49" t="n">
        <v>6.804663543746869e-05</v>
      </c>
      <c r="BV746" s="49" t="n">
        <v>0.01296961934643694</v>
      </c>
    </row>
    <row r="747">
      <c r="A747" s="51" t="n">
        <v>48.15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-1.713683345953545</v>
      </c>
      <c r="L747" s="51" t="n">
        <v>-1.530781949935741</v>
      </c>
      <c r="M747" s="51" t="n">
        <v>-0.05700527599537657</v>
      </c>
      <c r="N747" s="51" t="n">
        <v>-1.485171633389865</v>
      </c>
      <c r="O747" s="51" t="n">
        <v>-6.213664142634886</v>
      </c>
      <c r="P747" s="51" t="n">
        <v>1.550209407320986</v>
      </c>
      <c r="Q747" s="51" t="n">
        <v>3.34595354489764e-06</v>
      </c>
      <c r="R747" s="51" t="n">
        <v>-8.050064258746659e-06</v>
      </c>
      <c r="S747" s="51" t="n">
        <v>-8.424004623426573e-06</v>
      </c>
      <c r="T747" s="51" t="n">
        <v>-8.366610134924457e-06</v>
      </c>
      <c r="U747" s="51" t="n">
        <v>4.14263488579536e-06</v>
      </c>
      <c r="V747" s="51" t="n">
        <v>-1.940732098559828e-05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-4.725946642848114e-06</v>
      </c>
      <c r="AD747" s="51" t="n">
        <v>1.367696485616381e-05</v>
      </c>
      <c r="AE747" s="51" t="n">
        <v>5.017171021690444e-06</v>
      </c>
      <c r="AF747" s="51" t="n">
        <v>4.762033895882147e-06</v>
      </c>
      <c r="AG747" s="51" t="n">
        <v>-2.633201225544623e-07</v>
      </c>
      <c r="AH747" s="51" t="n">
        <v>-1.407095334504975e-06</v>
      </c>
      <c r="AI747" s="51" t="n">
        <v>0.001300125764111172</v>
      </c>
      <c r="AJ747" s="51" t="n">
        <v>-0.007498126758844701</v>
      </c>
      <c r="AK747" s="51" t="n">
        <v>-0.004494651595925269</v>
      </c>
      <c r="AL747" s="51" t="n">
        <v>-0.0007012777385312564</v>
      </c>
      <c r="AM747" s="51" t="n">
        <v>0.0003643644370780383</v>
      </c>
      <c r="AN747" s="51" t="n">
        <v>-0.001145240600026261</v>
      </c>
      <c r="AO747" s="51" t="n">
        <v>0.001326303633961509</v>
      </c>
      <c r="AP747" s="51" t="n">
        <v>-1.415935501190877</v>
      </c>
      <c r="AQ747" s="51" t="n">
        <v>0.2667819410162112</v>
      </c>
      <c r="AR747" s="51" t="n">
        <v>-0.05580638708516086</v>
      </c>
      <c r="AS747" s="51" t="n">
        <v>0.1039546778190091</v>
      </c>
      <c r="AT747" s="51" t="n">
        <v>-0.0003950269590229079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6.000000127849181</v>
      </c>
      <c r="BH747" s="51" t="n">
        <v>14.00000006041972</v>
      </c>
      <c r="BI747" s="51" t="n">
        <v>5.50000037658153</v>
      </c>
      <c r="BJ747" s="51" t="n">
        <v>0.7000003656905385</v>
      </c>
      <c r="BK747" s="51" t="n">
        <v>0.4000000137537561</v>
      </c>
      <c r="BL747" s="51" t="n">
        <v>0.02000000076653376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0.1877179717912605</v>
      </c>
      <c r="BQ747" s="51" t="n">
        <v>-0.03824582483762961</v>
      </c>
      <c r="BR747" s="51" t="n">
        <v>1.000831411596391</v>
      </c>
      <c r="BS747" s="51" t="n">
        <v>0.001895072674035214</v>
      </c>
      <c r="BT747" s="51" t="n">
        <v>0.01307757873279108</v>
      </c>
      <c r="BU747" s="51" t="n">
        <v>6.985870770748193e-05</v>
      </c>
      <c r="BV747" s="51" t="n">
        <v>0.0132143575776981</v>
      </c>
    </row>
    <row r="748">
      <c r="A748" s="49" t="n">
        <v>48.16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-1.713683368251962</v>
      </c>
      <c r="L748" s="49" t="n">
        <v>-1.530781882346832</v>
      </c>
      <c r="M748" s="49" t="n">
        <v>-0.05700527740285915</v>
      </c>
      <c r="N748" s="49" t="n">
        <v>-1.485171635009442</v>
      </c>
      <c r="O748" s="49" t="n">
        <v>-6.213664117193876</v>
      </c>
      <c r="P748" s="49" t="n">
        <v>1.550209392772189</v>
      </c>
      <c r="Q748" s="49" t="n">
        <v>3.368251962232449e-06</v>
      </c>
      <c r="R748" s="49" t="n">
        <v>-8.117653168548955e-06</v>
      </c>
      <c r="S748" s="49" t="n">
        <v>-8.42259714085164e-06</v>
      </c>
      <c r="T748" s="49" t="n">
        <v>-8.364990558007435e-06</v>
      </c>
      <c r="U748" s="49" t="n">
        <v>4.117193876496117e-06</v>
      </c>
      <c r="V748" s="49" t="n">
        <v>-1.939277218920843e-05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-1.59381847287198e-07</v>
      </c>
      <c r="AD748" s="49" t="n">
        <v>1.113117228080949e-06</v>
      </c>
      <c r="AE748" s="49" t="n">
        <v>-4.396701876135218e-06</v>
      </c>
      <c r="AF748" s="49" t="n">
        <v>-4.068114871305043e-06</v>
      </c>
      <c r="AG748" s="49" t="n">
        <v>4.799730959317589e-06</v>
      </c>
      <c r="AH748" s="49" t="n">
        <v>-1.517759299757976e-06</v>
      </c>
      <c r="AI748" s="49" t="n">
        <v>0.001281490887518114</v>
      </c>
      <c r="AJ748" s="49" t="n">
        <v>-0.007385172108532595</v>
      </c>
      <c r="AK748" s="49" t="n">
        <v>-0.004443335192460867</v>
      </c>
      <c r="AL748" s="49" t="n">
        <v>-0.000695283916328305</v>
      </c>
      <c r="AM748" s="49" t="n">
        <v>0.0003603807311108269</v>
      </c>
      <c r="AN748" s="49" t="n">
        <v>-0.00114523821500758</v>
      </c>
      <c r="AO748" s="49" t="n">
        <v>0.001324720096767051</v>
      </c>
      <c r="AP748" s="49" t="n">
        <v>-1.415934946223647</v>
      </c>
      <c r="AQ748" s="49" t="n">
        <v>0.266783341819157</v>
      </c>
      <c r="AR748" s="49" t="n">
        <v>-0.05580611186854387</v>
      </c>
      <c r="AS748" s="49" t="n">
        <v>0.1039544510358315</v>
      </c>
      <c r="AT748" s="49" t="n">
        <v>-0.0003950211926239245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6.00000012631499</v>
      </c>
      <c r="BH748" s="49" t="n">
        <v>14.00000005969468</v>
      </c>
      <c r="BI748" s="49" t="n">
        <v>5.500000372062552</v>
      </c>
      <c r="BJ748" s="49" t="n">
        <v>0.700000361302252</v>
      </c>
      <c r="BK748" s="49" t="n">
        <v>0.400000013588711</v>
      </c>
      <c r="BL748" s="49" t="n">
        <v>0.02000000075733536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0.1877179624360736</v>
      </c>
      <c r="BQ748" s="49" t="n">
        <v>-0.03824588710065589</v>
      </c>
      <c r="BR748" s="49" t="n">
        <v>1.000831410980726</v>
      </c>
      <c r="BS748" s="49" t="n">
        <v>0.001904427860854874</v>
      </c>
      <c r="BT748" s="49" t="n">
        <v>0.01313984175906752</v>
      </c>
      <c r="BU748" s="49" t="n">
        <v>7.047437189378059e-05</v>
      </c>
      <c r="BV748" s="49" t="n">
        <v>0.01327732102374679</v>
      </c>
    </row>
    <row r="749">
      <c r="A749" s="51" t="n">
        <v>48.17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-1.713683345039794</v>
      </c>
      <c r="L749" s="51" t="n">
        <v>-1.530781939460381</v>
      </c>
      <c r="M749" s="51" t="n">
        <v>-0.05700537200804891</v>
      </c>
      <c r="N749" s="51" t="n">
        <v>-1.485171723697172</v>
      </c>
      <c r="O749" s="51" t="n">
        <v>-6.213664042032383</v>
      </c>
      <c r="P749" s="51" t="n">
        <v>1.550209376949022</v>
      </c>
      <c r="Q749" s="51" t="n">
        <v>3.345039794266924e-06</v>
      </c>
      <c r="R749" s="51" t="n">
        <v>-8.06053961865949e-06</v>
      </c>
      <c r="S749" s="51" t="n">
        <v>-8.327991951086189e-06</v>
      </c>
      <c r="T749" s="51" t="n">
        <v>-8.276302827736615e-06</v>
      </c>
      <c r="U749" s="51" t="n">
        <v>4.042032383466676e-06</v>
      </c>
      <c r="V749" s="51" t="n">
        <v>-1.937694902243159e-05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4.34659226283032e-06</v>
      </c>
      <c r="AD749" s="51" t="n">
        <v>-1.129255498848132e-05</v>
      </c>
      <c r="AE749" s="51" t="n">
        <v>-1.362370716870124e-05</v>
      </c>
      <c r="AF749" s="51" t="n">
        <v>-1.272444076434406e-05</v>
      </c>
      <c r="AG749" s="51" t="n">
        <v>9.730032878932761e-06</v>
      </c>
      <c r="AH749" s="51" t="n">
        <v>-1.625966125224851e-06</v>
      </c>
      <c r="AI749" s="51" t="n">
        <v>0.001245834884475968</v>
      </c>
      <c r="AJ749" s="51" t="n">
        <v>-0.007161615723101267</v>
      </c>
      <c r="AK749" s="51" t="n">
        <v>-0.004342538700184145</v>
      </c>
      <c r="AL749" s="51" t="n">
        <v>-0.0006828584042893179</v>
      </c>
      <c r="AM749" s="51" t="n">
        <v>0.0003522449413632772</v>
      </c>
      <c r="AN749" s="51" t="n">
        <v>-0.00114518442242159</v>
      </c>
      <c r="AO749" s="51" t="n">
        <v>0.001305634557855279</v>
      </c>
      <c r="AP749" s="51" t="n">
        <v>-1.415820751023249</v>
      </c>
      <c r="AQ749" s="51" t="n">
        <v>0.2668355809747716</v>
      </c>
      <c r="AR749" s="51" t="n">
        <v>-0.05579925272337389</v>
      </c>
      <c r="AS749" s="51" t="n">
        <v>0.1039499742452375</v>
      </c>
      <c r="AT749" s="51" t="n">
        <v>-0.0003949633269884265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6.00000012330162</v>
      </c>
      <c r="BH749" s="51" t="n">
        <v>14.00000005827061</v>
      </c>
      <c r="BI749" s="51" t="n">
        <v>5.500000363186628</v>
      </c>
      <c r="BJ749" s="51" t="n">
        <v>0.7000003526830254</v>
      </c>
      <c r="BK749" s="51" t="n">
        <v>0.4000000132645388</v>
      </c>
      <c r="BL749" s="51" t="n">
        <v>0.02000000073926837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0.1877179789483465</v>
      </c>
      <c r="BQ749" s="51" t="n">
        <v>-0.03824577112234568</v>
      </c>
      <c r="BR749" s="51" t="n">
        <v>1.000831411553168</v>
      </c>
      <c r="BS749" s="51" t="n">
        <v>0.001887915587944766</v>
      </c>
      <c r="BT749" s="51" t="n">
        <v>0.01302386344886192</v>
      </c>
      <c r="BU749" s="51" t="n">
        <v>6.990193024414282e-05</v>
      </c>
      <c r="BV749" s="51" t="n">
        <v>0.01316017213723506</v>
      </c>
    </row>
    <row r="750">
      <c r="A750" s="49" t="n">
        <v>48.18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-1.713683277248947</v>
      </c>
      <c r="L750" s="49" t="n">
        <v>-1.53078211880472</v>
      </c>
      <c r="M750" s="49" t="n">
        <v>-0.05700555728532679</v>
      </c>
      <c r="N750" s="49" t="n">
        <v>-1.485171897096744</v>
      </c>
      <c r="O750" s="49" t="n">
        <v>-6.213663918824651</v>
      </c>
      <c r="P750" s="49" t="n">
        <v>1.550209359886997</v>
      </c>
      <c r="Q750" s="49" t="n">
        <v>3.277248946664812e-06</v>
      </c>
      <c r="R750" s="49" t="n">
        <v>-7.881195280168285e-06</v>
      </c>
      <c r="S750" s="49" t="n">
        <v>-8.142714673212148e-06</v>
      </c>
      <c r="T750" s="49" t="n">
        <v>-8.102903255480243e-06</v>
      </c>
      <c r="U750" s="49" t="n">
        <v>3.918824651449881e-06</v>
      </c>
      <c r="V750" s="49" t="n">
        <v>-1.935988699752755e-05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8.733204017759148e-06</v>
      </c>
      <c r="AD750" s="49" t="n">
        <v>-2.33781158421112e-05</v>
      </c>
      <c r="AE750" s="49" t="n">
        <v>-2.254435277551726e-05</v>
      </c>
      <c r="AF750" s="49" t="n">
        <v>-2.109482933548455e-05</v>
      </c>
      <c r="AG750" s="49" t="n">
        <v>1.446420428442884e-05</v>
      </c>
      <c r="AH750" s="49" t="n">
        <v>-1.730303929689059e-06</v>
      </c>
      <c r="AI750" s="49" t="n">
        <v>0.001193863051893171</v>
      </c>
      <c r="AJ750" s="49" t="n">
        <v>-0.006831933125206589</v>
      </c>
      <c r="AK750" s="49" t="n">
        <v>-0.004194274635280258</v>
      </c>
      <c r="AL750" s="49" t="n">
        <v>-0.0006642538333072524</v>
      </c>
      <c r="AM750" s="49" t="n">
        <v>0.0003401216732364126</v>
      </c>
      <c r="AN750" s="49" t="n">
        <v>-0.001145080634071354</v>
      </c>
      <c r="AO750" s="49" t="n">
        <v>0.001269539734085934</v>
      </c>
      <c r="AP750" s="49" t="n">
        <v>-1.415595986125112</v>
      </c>
      <c r="AQ750" s="49" t="n">
        <v>0.2669372696452139</v>
      </c>
      <c r="AR750" s="49" t="n">
        <v>-0.05578599074600556</v>
      </c>
      <c r="AS750" s="49" t="n">
        <v>0.103941365007049</v>
      </c>
      <c r="AT750" s="49" t="n">
        <v>-0.0003948548439526391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6.00000012330162</v>
      </c>
      <c r="BH750" s="49" t="n">
        <v>14.00000005827061</v>
      </c>
      <c r="BI750" s="49" t="n">
        <v>5.500000363186628</v>
      </c>
      <c r="BJ750" s="49" t="n">
        <v>0.7000003526830254</v>
      </c>
      <c r="BK750" s="49" t="n">
        <v>0.4000000132645388</v>
      </c>
      <c r="BL750" s="49" t="n">
        <v>0.02000000073926837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0.1877180207545046</v>
      </c>
      <c r="BQ750" s="49" t="n">
        <v>-0.03824548088373992</v>
      </c>
      <c r="BR750" s="49" t="n">
        <v>1.000831413289703</v>
      </c>
      <c r="BS750" s="49" t="n">
        <v>0.001846109429881615</v>
      </c>
      <c r="BT750" s="49" t="n">
        <v>0.01273362484310175</v>
      </c>
      <c r="BU750" s="49" t="n">
        <v>6.816539555032364e-05</v>
      </c>
      <c r="BV750" s="49" t="n">
        <v>0.0128669331308244</v>
      </c>
    </row>
    <row r="751">
      <c r="A751" s="51" t="n">
        <v>48.19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-1.713683166388205</v>
      </c>
      <c r="L751" s="51" t="n">
        <v>-1.530782416325182</v>
      </c>
      <c r="M751" s="51" t="n">
        <v>-0.05700582954431616</v>
      </c>
      <c r="N751" s="51" t="n">
        <v>-1.485172151763714</v>
      </c>
      <c r="O751" s="51" t="n">
        <v>-6.213663749857348</v>
      </c>
      <c r="P751" s="51" t="n">
        <v>1.550209341637666</v>
      </c>
      <c r="Q751" s="51" t="n">
        <v>3.166388204745019e-06</v>
      </c>
      <c r="R751" s="51" t="n">
        <v>-7.583674818345543e-06</v>
      </c>
      <c r="S751" s="51" t="n">
        <v>-7.870455683837985e-06</v>
      </c>
      <c r="T751" s="51" t="n">
        <v>-7.848236286189803e-06</v>
      </c>
      <c r="U751" s="51" t="n">
        <v>3.749857348189778e-06</v>
      </c>
      <c r="V751" s="51" t="n">
        <v>-1.934163766592611e-05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1.29440672469718e-05</v>
      </c>
      <c r="AD751" s="51" t="n">
        <v>-3.498808567265411e-05</v>
      </c>
      <c r="AE751" s="51" t="n">
        <v>-3.104484078826007e-05</v>
      </c>
      <c r="AF751" s="51" t="n">
        <v>-2.907249392324605e-05</v>
      </c>
      <c r="AG751" s="51" t="n">
        <v>1.894232949724967e-05</v>
      </c>
      <c r="AH751" s="51" t="n">
        <v>-1.829432073242702e-06</v>
      </c>
      <c r="AI751" s="51" t="n">
        <v>0.001126486824431471</v>
      </c>
      <c r="AJ751" s="51" t="n">
        <v>-0.006401942306480687</v>
      </c>
      <c r="AK751" s="51" t="n">
        <v>-0.004001155789137034</v>
      </c>
      <c r="AL751" s="51" t="n">
        <v>-0.0006398010909008429</v>
      </c>
      <c r="AM751" s="51" t="n">
        <v>0.0003242260050879709</v>
      </c>
      <c r="AN751" s="51" t="n">
        <v>-0.00114492890353474</v>
      </c>
      <c r="AO751" s="51" t="n">
        <v>0.001217146564389721</v>
      </c>
      <c r="AP751" s="51" t="n">
        <v>-1.415265142598924</v>
      </c>
      <c r="AQ751" s="51" t="n">
        <v>0.2670863839321553</v>
      </c>
      <c r="AR751" s="51" t="n">
        <v>-0.05576658923488598</v>
      </c>
      <c r="AS751" s="51" t="n">
        <v>0.1039287939180477</v>
      </c>
      <c r="AT751" s="51" t="n">
        <v>-0.0003946978742183546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6.000000121822001</v>
      </c>
      <c r="BH751" s="51" t="n">
        <v>14.00000005757136</v>
      </c>
      <c r="BI751" s="51" t="n">
        <v>5.500000358828389</v>
      </c>
      <c r="BJ751" s="51" t="n">
        <v>0.7000003484508291</v>
      </c>
      <c r="BK751" s="51" t="n">
        <v>0.4000000131053643</v>
      </c>
      <c r="BL751" s="51" t="n">
        <v>0.02000000073039715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0.1877180869542094</v>
      </c>
      <c r="BQ751" s="51" t="n">
        <v>-0.03824502261637311</v>
      </c>
      <c r="BR751" s="51" t="n">
        <v>1.000831416151149</v>
      </c>
      <c r="BS751" s="51" t="n">
        <v>0.001779909725080353</v>
      </c>
      <c r="BT751" s="51" t="n">
        <v>0.01227535747629072</v>
      </c>
      <c r="BU751" s="51" t="n">
        <v>6.530394891512969e-05</v>
      </c>
      <c r="BV751" s="51" t="n">
        <v>0.01240390037068606</v>
      </c>
    </row>
    <row r="752">
      <c r="A752" s="49" t="n">
        <v>48.2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-1.713683014515362</v>
      </c>
      <c r="L752" s="49" t="n">
        <v>-1.530782826459464</v>
      </c>
      <c r="M752" s="49" t="n">
        <v>-0.05700618399469974</v>
      </c>
      <c r="N752" s="49" t="n">
        <v>-1.485172483226028</v>
      </c>
      <c r="O752" s="49" t="n">
        <v>-6.213663537990928</v>
      </c>
      <c r="P752" s="49" t="n">
        <v>1.550209322267703</v>
      </c>
      <c r="Q752" s="49" t="n">
        <v>3.014515361554615e-06</v>
      </c>
      <c r="R752" s="49" t="n">
        <v>-7.173540536475898e-06</v>
      </c>
      <c r="S752" s="49" t="n">
        <v>-7.51600530025931e-06</v>
      </c>
      <c r="T752" s="49" t="n">
        <v>-7.516773971927293e-06</v>
      </c>
      <c r="U752" s="49" t="n">
        <v>3.537990927782175e-06</v>
      </c>
      <c r="V752" s="49" t="n">
        <v>-1.932226770318124e-05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1.692589365399053e-05</v>
      </c>
      <c r="AD752" s="49" t="n">
        <v>-4.59754101078283e-05</v>
      </c>
      <c r="AE752" s="49" t="n">
        <v>-3.901849425565272e-05</v>
      </c>
      <c r="AF752" s="49" t="n">
        <v>-3.655730860911742e-05</v>
      </c>
      <c r="AG752" s="49" t="n">
        <v>2.310869778484096e-05</v>
      </c>
      <c r="AH752" s="49" t="n">
        <v>-1.922098308634575e-06</v>
      </c>
      <c r="AI752" s="49" t="n">
        <v>0.001044808895510771</v>
      </c>
      <c r="AJ752" s="49" t="n">
        <v>-0.005878708334108587</v>
      </c>
      <c r="AK752" s="49" t="n">
        <v>-0.003766352421967477</v>
      </c>
      <c r="AL752" s="49" t="n">
        <v>-0.0006099038720104334</v>
      </c>
      <c r="AM752" s="49" t="n">
        <v>0.0003048199541564031</v>
      </c>
      <c r="AN752" s="49" t="n">
        <v>-0.001144731889671301</v>
      </c>
      <c r="AO752" s="49" t="n">
        <v>0.001149371816822679</v>
      </c>
      <c r="AP752" s="49" t="n">
        <v>-1.414834053140501</v>
      </c>
      <c r="AQ752" s="49" t="n">
        <v>0.2672803003734048</v>
      </c>
      <c r="AR752" s="49" t="n">
        <v>-0.05574138907582353</v>
      </c>
      <c r="AS752" s="49" t="n">
        <v>0.1039124816271774</v>
      </c>
      <c r="AT752" s="49" t="n">
        <v>-0.0003944951598886674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6.000000120360137</v>
      </c>
      <c r="BH752" s="49" t="n">
        <v>14.00000005688051</v>
      </c>
      <c r="BI752" s="49" t="n">
        <v>5.500000354522449</v>
      </c>
      <c r="BJ752" s="49" t="n">
        <v>0.7000003442694192</v>
      </c>
      <c r="BK752" s="49" t="n">
        <v>0.4000000129480999</v>
      </c>
      <c r="BL752" s="49" t="n">
        <v>0.02000000072163238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0.1877181763367589</v>
      </c>
      <c r="BQ752" s="49" t="n">
        <v>-0.038244404688953</v>
      </c>
      <c r="BR752" s="49" t="n">
        <v>1.000831420083896</v>
      </c>
      <c r="BS752" s="49" t="n">
        <v>0.001690527175635115</v>
      </c>
      <c r="BT752" s="49" t="n">
        <v>0.01165743005618336</v>
      </c>
      <c r="BU752" s="49" t="n">
        <v>6.137120234228632e-05</v>
      </c>
      <c r="BV752" s="49" t="n">
        <v>0.01177952987478044</v>
      </c>
    </row>
    <row r="753">
      <c r="A753" s="51" t="n">
        <v>48.21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-1.713682824202476</v>
      </c>
      <c r="L753" s="51" t="n">
        <v>-1.530783342231905</v>
      </c>
      <c r="M753" s="51" t="n">
        <v>-0.05700661482468832</v>
      </c>
      <c r="N753" s="51" t="n">
        <v>-1.485172886057267</v>
      </c>
      <c r="O753" s="51" t="n">
        <v>-6.213663286613984</v>
      </c>
      <c r="P753" s="51" t="n">
        <v>1.550209301857819</v>
      </c>
      <c r="Q753" s="51" t="n">
        <v>2.824202475881776e-06</v>
      </c>
      <c r="R753" s="51" t="n">
        <v>-6.65776809460894e-06</v>
      </c>
      <c r="S753" s="51" t="n">
        <v>-7.085175311678793e-06</v>
      </c>
      <c r="T753" s="51" t="n">
        <v>-7.113942733338874e-06</v>
      </c>
      <c r="U753" s="51" t="n">
        <v>3.286613984521125e-06</v>
      </c>
      <c r="V753" s="51" t="n">
        <v>-1.930185781939819e-05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2.062915447282487e-05</v>
      </c>
      <c r="AD753" s="51" t="n">
        <v>-5.620329072751132e-05</v>
      </c>
      <c r="AE753" s="51" t="n">
        <v>-4.636706936656583e-05</v>
      </c>
      <c r="AF753" s="51" t="n">
        <v>-4.345703685095805e-05</v>
      </c>
      <c r="AG753" s="51" t="n">
        <v>2.691247938358082e-05</v>
      </c>
      <c r="AH753" s="51" t="n">
        <v>-2.007152848805061e-06</v>
      </c>
      <c r="AI753" s="51" t="n">
        <v>0.000950106015540201</v>
      </c>
      <c r="AJ753" s="51" t="n">
        <v>-0.005270432753847464</v>
      </c>
      <c r="AK753" s="51" t="n">
        <v>-0.003493542677962288</v>
      </c>
      <c r="AL753" s="51" t="n">
        <v>-0.0005750323445317868</v>
      </c>
      <c r="AM753" s="51" t="n">
        <v>0.0002822083735059539</v>
      </c>
      <c r="AN753" s="51" t="n">
        <v>-0.001144492813166545</v>
      </c>
      <c r="AO753" s="51" t="n">
        <v>0.001067323143329198</v>
      </c>
      <c r="AP753" s="51" t="n">
        <v>-1.414309796495314</v>
      </c>
      <c r="AQ753" s="51" t="n">
        <v>0.2675158388805549</v>
      </c>
      <c r="AR753" s="51" t="n">
        <v>-0.05571080317015301</v>
      </c>
      <c r="AS753" s="51" t="n">
        <v>0.1038926952338756</v>
      </c>
      <c r="AT753" s="51" t="n">
        <v>-0.0003942500099272652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6.000000118915815</v>
      </c>
      <c r="BH753" s="51" t="n">
        <v>14.00000005619794</v>
      </c>
      <c r="BI753" s="51" t="n">
        <v>5.500000350268179</v>
      </c>
      <c r="BJ753" s="51" t="n">
        <v>0.7000003401381861</v>
      </c>
      <c r="BK753" s="51" t="n">
        <v>0.4000000127927227</v>
      </c>
      <c r="BL753" s="51" t="n">
        <v>0.02000000071297279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0.1877182874013697</v>
      </c>
      <c r="BQ753" s="51" t="n">
        <v>-0.03824363746732524</v>
      </c>
      <c r="BR753" s="51" t="n">
        <v>1.000831425020824</v>
      </c>
      <c r="BS753" s="51" t="n">
        <v>0.001579462564793577</v>
      </c>
      <c r="BT753" s="51" t="n">
        <v>0.01089020842842681</v>
      </c>
      <c r="BU753" s="51" t="n">
        <v>5.643427414270263e-05</v>
      </c>
      <c r="BV753" s="51" t="n">
        <v>0.011004295817337</v>
      </c>
    </row>
    <row r="754">
      <c r="A754" s="49" t="n">
        <v>48.22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-1.713682598494802</v>
      </c>
      <c r="L754" s="49" t="n">
        <v>-1.530783955365177</v>
      </c>
      <c r="M754" s="49" t="n">
        <v>-0.05700711529191625</v>
      </c>
      <c r="N754" s="49" t="n">
        <v>-1.485173353961459</v>
      </c>
      <c r="O754" s="49" t="n">
        <v>-6.213662999591247</v>
      </c>
      <c r="P754" s="49" t="n">
        <v>1.550209280501504</v>
      </c>
      <c r="Q754" s="49" t="n">
        <v>2.598494801553386e-06</v>
      </c>
      <c r="R754" s="49" t="n">
        <v>-6.044634823565431e-06</v>
      </c>
      <c r="S754" s="49" t="n">
        <v>-6.584708083748336e-06</v>
      </c>
      <c r="T754" s="49" t="n">
        <v>-6.64603854083623e-06</v>
      </c>
      <c r="U754" s="49" t="n">
        <v>2.999591247387912e-06</v>
      </c>
      <c r="V754" s="49" t="n">
        <v>-1.928050150423744e-05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2.400868433607983e-05</v>
      </c>
      <c r="AD754" s="49" t="n">
        <v>-6.554685426808411e-05</v>
      </c>
      <c r="AE754" s="49" t="n">
        <v>-5.300193874934684e-05</v>
      </c>
      <c r="AF754" s="49" t="n">
        <v>-4.968844012222403e-05</v>
      </c>
      <c r="AG754" s="49" t="n">
        <v>3.030833058057891e-05</v>
      </c>
      <c r="AH754" s="49" t="n">
        <v>-2.083561852356253e-06</v>
      </c>
      <c r="AI754" s="49" t="n">
        <v>0.0008438097176649917</v>
      </c>
      <c r="AJ754" s="49" t="n">
        <v>-0.004586329482222839</v>
      </c>
      <c r="AK754" s="49" t="n">
        <v>-0.003186856964936059</v>
      </c>
      <c r="AL754" s="49" t="n">
        <v>-0.0005357160245693203</v>
      </c>
      <c r="AM754" s="49" t="n">
        <v>0.0002567343375956427</v>
      </c>
      <c r="AN754" s="49" t="n">
        <v>-0.001144215406441028</v>
      </c>
      <c r="AO754" s="49" t="n">
        <v>0.0009722818174969228</v>
      </c>
      <c r="AP754" s="49" t="n">
        <v>-1.413700586694614</v>
      </c>
      <c r="AQ754" s="49" t="n">
        <v>0.2677893124422199</v>
      </c>
      <c r="AR754" s="49" t="n">
        <v>-0.05567530998967407</v>
      </c>
      <c r="AS754" s="49" t="n">
        <v>0.1038697441245253</v>
      </c>
      <c r="AT754" s="49" t="n">
        <v>-0.0003939662487912056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6.000000117488825</v>
      </c>
      <c r="BH754" s="49" t="n">
        <v>14.00000005552356</v>
      </c>
      <c r="BI754" s="49" t="n">
        <v>5.500000346064961</v>
      </c>
      <c r="BJ754" s="49" t="n">
        <v>0.7000003360565279</v>
      </c>
      <c r="BK754" s="49" t="n">
        <v>0.4000000126392101</v>
      </c>
      <c r="BL754" s="49" t="n">
        <v>0.02000000070441712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0.1877184183810198</v>
      </c>
      <c r="BQ754" s="49" t="n">
        <v>-0.03824273314994692</v>
      </c>
      <c r="BR754" s="49" t="n">
        <v>1.000831430882402</v>
      </c>
      <c r="BS754" s="49" t="n">
        <v>0.001448482914723215</v>
      </c>
      <c r="BT754" s="49" t="n">
        <v>0.009985891050098838</v>
      </c>
      <c r="BU754" s="49" t="n">
        <v>5.057269625297067e-05</v>
      </c>
      <c r="BV754" s="49" t="n">
        <v>0.01009052428847458</v>
      </c>
    </row>
    <row r="755">
      <c r="A755" s="51" t="n">
        <v>48.23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-1.713682340864024</v>
      </c>
      <c r="L755" s="51" t="n">
        <v>-1.530784656407651</v>
      </c>
      <c r="M755" s="51" t="n">
        <v>-0.05700767782539375</v>
      </c>
      <c r="N755" s="51" t="n">
        <v>-1.485173879868234</v>
      </c>
      <c r="O755" s="51" t="n">
        <v>-6.213662681206002</v>
      </c>
      <c r="P755" s="51" t="n">
        <v>1.550209258303624</v>
      </c>
      <c r="Q755" s="51" t="n">
        <v>2.340864023508971e-06</v>
      </c>
      <c r="R755" s="51" t="n">
        <v>-5.343592349493775e-06</v>
      </c>
      <c r="S755" s="51" t="n">
        <v>-6.022174606247488e-06</v>
      </c>
      <c r="T755" s="51" t="n">
        <v>-6.120131765818826e-06</v>
      </c>
      <c r="U755" s="51" t="n">
        <v>2.681206002108638e-06</v>
      </c>
      <c r="V755" s="51" t="n">
        <v>-1.925830362359271e-05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2.702421935116105e-05</v>
      </c>
      <c r="AD755" s="51" t="n">
        <v>-7.389464081939041e-05</v>
      </c>
      <c r="AE755" s="51" t="n">
        <v>-5.884513132324703e-05</v>
      </c>
      <c r="AF755" s="51" t="n">
        <v>-5.517825647662652e-05</v>
      </c>
      <c r="AG755" s="51" t="n">
        <v>3.325691986547736e-05</v>
      </c>
      <c r="AH755" s="51" t="n">
        <v>-2.150419015356292e-06</v>
      </c>
      <c r="AI755" s="51" t="n">
        <v>0.0007274852595053133</v>
      </c>
      <c r="AJ755" s="51" t="n">
        <v>-0.003836489012366024</v>
      </c>
      <c r="AK755" s="51" t="n">
        <v>-0.002850817117216322</v>
      </c>
      <c r="AL755" s="51" t="n">
        <v>-0.0004925359625354952</v>
      </c>
      <c r="AM755" s="51" t="n">
        <v>0.0002287740857737661</v>
      </c>
      <c r="AN755" s="51" t="n">
        <v>-0.001143903857618559</v>
      </c>
      <c r="AO755" s="51" t="n">
        <v>0.0008656834063946704</v>
      </c>
      <c r="AP755" s="51" t="n">
        <v>-1.413015648798838</v>
      </c>
      <c r="AQ755" s="51" t="n">
        <v>0.2680965828484427</v>
      </c>
      <c r="AR755" s="51" t="n">
        <v>-0.05563544635434814</v>
      </c>
      <c r="AS755" s="51" t="n">
        <v>0.1038439753054258</v>
      </c>
      <c r="AT755" s="51" t="n">
        <v>-0.0003936481592377458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6.000000116078959</v>
      </c>
      <c r="BH755" s="51" t="n">
        <v>14.00000005485728</v>
      </c>
      <c r="BI755" s="51" t="n">
        <v>5.500000341912181</v>
      </c>
      <c r="BJ755" s="51" t="n">
        <v>0.7000003320238496</v>
      </c>
      <c r="BK755" s="51" t="n">
        <v>0.4000000124875396</v>
      </c>
      <c r="BL755" s="51" t="n">
        <v>0.02000000069596411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0.1877185672694857</v>
      </c>
      <c r="BQ755" s="51" t="n">
        <v>-0.03824170558137754</v>
      </c>
      <c r="BR755" s="51" t="n">
        <v>1.000831437577927</v>
      </c>
      <c r="BS755" s="51" t="n">
        <v>0.001299594448778141</v>
      </c>
      <c r="BT755" s="51" t="n">
        <v>0.008958322480719094</v>
      </c>
      <c r="BU755" s="51" t="n">
        <v>4.387717078557785e-05</v>
      </c>
      <c r="BV755" s="51" t="n">
        <v>0.009052204847768759</v>
      </c>
    </row>
    <row r="756">
      <c r="A756" s="49" t="n">
        <v>48.24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-1.713682055156482</v>
      </c>
      <c r="L756" s="49" t="n">
        <v>-1.530785434874564</v>
      </c>
      <c r="M756" s="49" t="n">
        <v>-0.05700829413701916</v>
      </c>
      <c r="N756" s="49" t="n">
        <v>-1.485174456036923</v>
      </c>
      <c r="O756" s="49" t="n">
        <v>-6.213662336097715</v>
      </c>
      <c r="P756" s="49" t="n">
        <v>1.550209235378884</v>
      </c>
      <c r="Q756" s="49" t="n">
        <v>2.055156482327902e-06</v>
      </c>
      <c r="R756" s="49" t="n">
        <v>-4.565125436561956e-06</v>
      </c>
      <c r="S756" s="49" t="n">
        <v>-5.40586298083956e-06</v>
      </c>
      <c r="T756" s="49" t="n">
        <v>-5.543963076615199e-06</v>
      </c>
      <c r="U756" s="49" t="n">
        <v>2.33609771527199e-06</v>
      </c>
      <c r="V756" s="49" t="n">
        <v>-1.923537888370852e-05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2.964086330010598e-05</v>
      </c>
      <c r="AD756" s="49" t="n">
        <v>-8.114989365600014e-05</v>
      </c>
      <c r="AE756" s="49" t="n">
        <v>-6.383021755193444e-05</v>
      </c>
      <c r="AF756" s="49" t="n">
        <v>-5.986403489230646e-05</v>
      </c>
      <c r="AG756" s="49" t="n">
        <v>3.572536988985606e-05</v>
      </c>
      <c r="AH756" s="49" t="n">
        <v>-2.206956153670819e-06</v>
      </c>
      <c r="AI756" s="49" t="n">
        <v>0.0006028090781781078</v>
      </c>
      <c r="AJ756" s="49" t="n">
        <v>-0.003031732898177462</v>
      </c>
      <c r="AK756" s="49" t="n">
        <v>-0.002490271213821167</v>
      </c>
      <c r="AL756" s="49" t="n">
        <v>-0.0004461163523387904</v>
      </c>
      <c r="AM756" s="49" t="n">
        <v>0.0001987315911340501</v>
      </c>
      <c r="AN756" s="49" t="n">
        <v>-0.001143562749168858</v>
      </c>
      <c r="AO756" s="49" t="n">
        <v>0.000749096665579603</v>
      </c>
      <c r="AP756" s="49" t="n">
        <v>-1.412265082974494</v>
      </c>
      <c r="AQ756" s="49" t="n">
        <v>0.2684331216164045</v>
      </c>
      <c r="AR756" s="49" t="n">
        <v>-0.05559179953529137</v>
      </c>
      <c r="AS756" s="49" t="n">
        <v>0.1038157683021125</v>
      </c>
      <c r="AT756" s="49" t="n">
        <v>-0.0003933004195755657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6.000000114686012</v>
      </c>
      <c r="BH756" s="49" t="n">
        <v>14.00000005419899</v>
      </c>
      <c r="BI756" s="49" t="n">
        <v>5.500000337809235</v>
      </c>
      <c r="BJ756" s="49" t="n">
        <v>0.7000003280395634</v>
      </c>
      <c r="BK756" s="49" t="n">
        <v>0.4000000123376891</v>
      </c>
      <c r="BL756" s="49" t="n">
        <v>0.02000000068761254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0.1877187318511747</v>
      </c>
      <c r="BQ756" s="49" t="n">
        <v>-0.0382405700465515</v>
      </c>
      <c r="BR756" s="49" t="n">
        <v>1.000831445006906</v>
      </c>
      <c r="BS756" s="49" t="n">
        <v>0.001135012759778675</v>
      </c>
      <c r="BT756" s="49" t="n">
        <v>0.00782278765468214</v>
      </c>
      <c r="BU756" s="49" t="n">
        <v>3.644819224213336e-05</v>
      </c>
      <c r="BV756" s="49" t="n">
        <v>0.007904782674167924</v>
      </c>
    </row>
    <row r="757">
      <c r="A757" s="51" t="n">
        <v>48.25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-1.713681745537147</v>
      </c>
      <c r="L757" s="51" t="n">
        <v>-1.530786279400895</v>
      </c>
      <c r="M757" s="51" t="n">
        <v>-0.05700895534104959</v>
      </c>
      <c r="N757" s="51" t="n">
        <v>-1.485175074168129</v>
      </c>
      <c r="O757" s="51" t="n">
        <v>-6.213661969195786</v>
      </c>
      <c r="P757" s="51" t="n">
        <v>1.550209211850184</v>
      </c>
      <c r="Q757" s="51" t="n">
        <v>1.74553714726855e-06</v>
      </c>
      <c r="R757" s="51" t="n">
        <v>-3.720599104806155e-06</v>
      </c>
      <c r="S757" s="51" t="n">
        <v>-4.744658950409097e-06</v>
      </c>
      <c r="T757" s="51" t="n">
        <v>-4.925831871060993e-06</v>
      </c>
      <c r="U757" s="51" t="n">
        <v>1.969195785989086e-06</v>
      </c>
      <c r="V757" s="51" t="n">
        <v>-1.921185018427529e-05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3.182947630158469e-05</v>
      </c>
      <c r="AD757" s="51" t="n">
        <v>-8.723163667819999e-05</v>
      </c>
      <c r="AE757" s="51" t="n">
        <v>-6.790303021164169e-05</v>
      </c>
      <c r="AF757" s="51" t="n">
        <v>-6.369481654123501e-05</v>
      </c>
      <c r="AG757" s="51" t="n">
        <v>3.768760758565172e-05</v>
      </c>
      <c r="AH757" s="51" t="n">
        <v>-2.252551687758307e-06</v>
      </c>
      <c r="AI757" s="51" t="n">
        <v>0.0004715450819730229</v>
      </c>
      <c r="AJ757" s="51" t="n">
        <v>-0.002183460572438987</v>
      </c>
      <c r="AK757" s="51" t="n">
        <v>-0.002110324972035665</v>
      </c>
      <c r="AL757" s="51" t="n">
        <v>-0.000397115682116185</v>
      </c>
      <c r="AM757" s="51" t="n">
        <v>0.0001670328355523864</v>
      </c>
      <c r="AN757" s="51" t="n">
        <v>-0.001143196992098125</v>
      </c>
      <c r="AO757" s="51" t="n">
        <v>0.0006242009551323639</v>
      </c>
      <c r="AP757" s="51" t="n">
        <v>-1.411459718870609</v>
      </c>
      <c r="AQ757" s="51" t="n">
        <v>0.2687940752444051</v>
      </c>
      <c r="AR757" s="51" t="n">
        <v>-0.05554499879618632</v>
      </c>
      <c r="AS757" s="51" t="n">
        <v>0.1037855296932245</v>
      </c>
      <c r="AT757" s="51" t="n">
        <v>-0.0003929280365405823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6.000000113309779</v>
      </c>
      <c r="BH757" s="51" t="n">
        <v>14.0000000535486</v>
      </c>
      <c r="BI757" s="51" t="n">
        <v>5.500000333755524</v>
      </c>
      <c r="BJ757" s="51" t="n">
        <v>0.7000003241030885</v>
      </c>
      <c r="BK757" s="51" t="n">
        <v>0.4000000121896368</v>
      </c>
      <c r="BL757" s="51" t="n">
        <v>0.02000000067936119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0.1877189097333164</v>
      </c>
      <c r="BQ757" s="51" t="n">
        <v>-0.03823934304881792</v>
      </c>
      <c r="BR757" s="51" t="n">
        <v>1.000831453060535</v>
      </c>
      <c r="BS757" s="51" t="n">
        <v>0.0009571306180677919</v>
      </c>
      <c r="BT757" s="51" t="n">
        <v>0.006595789921105821</v>
      </c>
      <c r="BU757" s="51" t="n">
        <v>2.839456292313969e-05</v>
      </c>
      <c r="BV757" s="51" t="n">
        <v>0.006664934354861087</v>
      </c>
    </row>
    <row r="758">
      <c r="A758" s="49" t="n">
        <v>48.26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-1.713681416430141</v>
      </c>
      <c r="L758" s="49" t="n">
        <v>-1.530787177903791</v>
      </c>
      <c r="M758" s="49" t="n">
        <v>-0.05700965207984204</v>
      </c>
      <c r="N758" s="49" t="n">
        <v>-1.485175725521189</v>
      </c>
      <c r="O758" s="49" t="n">
        <v>-6.213661585650312</v>
      </c>
      <c r="P758" s="49" t="n">
        <v>1.550209187846881</v>
      </c>
      <c r="Q758" s="49" t="n">
        <v>1.416430140732672e-06</v>
      </c>
      <c r="R758" s="49" t="n">
        <v>-2.822096209387226e-06</v>
      </c>
      <c r="S758" s="49" t="n">
        <v>-4.047920157963791e-06</v>
      </c>
      <c r="T758" s="49" t="n">
        <v>-4.274478810462057e-06</v>
      </c>
      <c r="U758" s="49" t="n">
        <v>1.585650312385667e-06</v>
      </c>
      <c r="V758" s="49" t="n">
        <v>-1.918784688070829e-05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3.356698148441789e-05</v>
      </c>
      <c r="AD758" s="49" t="n">
        <v>-9.207552841460927e-05</v>
      </c>
      <c r="AE758" s="49" t="n">
        <v>-7.102221307566143e-05</v>
      </c>
      <c r="AF758" s="49" t="n">
        <v>-6.663165436106289e-05</v>
      </c>
      <c r="AG758" s="49" t="n">
        <v>3.912461945778777e-05</v>
      </c>
      <c r="AH758" s="49" t="n">
        <v>-2.286737323249329e-06</v>
      </c>
      <c r="AI758" s="49" t="n">
        <v>0.0003355201118248248</v>
      </c>
      <c r="AJ758" s="49" t="n">
        <v>-0.001303490629190542</v>
      </c>
      <c r="AK758" s="49" t="n">
        <v>-0.001716270671634915</v>
      </c>
      <c r="AL758" s="49" t="n">
        <v>-0.0003462175498393011</v>
      </c>
      <c r="AM758" s="49" t="n">
        <v>0.0001341198671608183</v>
      </c>
      <c r="AN758" s="49" t="n">
        <v>-0.001142811756491344</v>
      </c>
      <c r="AO758" s="49" t="n">
        <v>0.0004927625005380007</v>
      </c>
      <c r="AP758" s="49" t="n">
        <v>-1.410610962351484</v>
      </c>
      <c r="AQ758" s="49" t="n">
        <v>0.2691743338732387</v>
      </c>
      <c r="AR758" s="49" t="n">
        <v>-0.05549570649242615</v>
      </c>
      <c r="AS758" s="49" t="n">
        <v>0.103753687360038</v>
      </c>
      <c r="AT758" s="49" t="n">
        <v>-0.000392536274543985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6.000000110606661</v>
      </c>
      <c r="BH758" s="49" t="n">
        <v>14.00000005227115</v>
      </c>
      <c r="BI758" s="49" t="n">
        <v>5.500000325793452</v>
      </c>
      <c r="BJ758" s="49" t="n">
        <v>0.7000003163712852</v>
      </c>
      <c r="BK758" s="49" t="n">
        <v>0.4000000118988408</v>
      </c>
      <c r="BL758" s="49" t="n">
        <v>0.02000000066315435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0.1877190983800567</v>
      </c>
      <c r="BQ758" s="49" t="n">
        <v>-0.03823804207490494</v>
      </c>
      <c r="BR758" s="49" t="n">
        <v>1.000831461623282</v>
      </c>
      <c r="BS758" s="49" t="n">
        <v>0.0007684838778387881</v>
      </c>
      <c r="BT758" s="49" t="n">
        <v>0.005294816008125092</v>
      </c>
      <c r="BU758" s="49" t="n">
        <v>1.98318159672084e-05</v>
      </c>
      <c r="BV758" s="49" t="n">
        <v>0.005350330581498719</v>
      </c>
    </row>
    <row r="759">
      <c r="A759" s="51" t="n">
        <v>48.27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-1.713681072456645</v>
      </c>
      <c r="L759" s="51" t="n">
        <v>-1.530788117752241</v>
      </c>
      <c r="M759" s="51" t="n">
        <v>-0.05701037465411775</v>
      </c>
      <c r="N759" s="51" t="n">
        <v>-1.48517640103589</v>
      </c>
      <c r="O759" s="51" t="n">
        <v>-6.213661190760885</v>
      </c>
      <c r="P759" s="51" t="n">
        <v>1.550209163502982</v>
      </c>
      <c r="Q759" s="51" t="n">
        <v>1.07245664504596e-06</v>
      </c>
      <c r="R759" s="51" t="n">
        <v>-1.882247758988598e-06</v>
      </c>
      <c r="S759" s="51" t="n">
        <v>-3.325345882251862e-06</v>
      </c>
      <c r="T759" s="51" t="n">
        <v>-3.598964109619018e-06</v>
      </c>
      <c r="U759" s="51" t="n">
        <v>1.190760884561826e-06</v>
      </c>
      <c r="V759" s="51" t="n">
        <v>-1.916350298225566e-05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3.483658735788645e-05</v>
      </c>
      <c r="AD759" s="51" t="n">
        <v>-9.563448426918504e-05</v>
      </c>
      <c r="AE759" s="51" t="n">
        <v>-7.315959300382949e-05</v>
      </c>
      <c r="AF759" s="51" t="n">
        <v>-6.864796522302696e-05</v>
      </c>
      <c r="AG759" s="51" t="n">
        <v>4.002460648572063e-05</v>
      </c>
      <c r="AH759" s="51" t="n">
        <v>-2.309202427548283e-06</v>
      </c>
      <c r="AI759" s="51" t="n">
        <v>0.0001965989048319981</v>
      </c>
      <c r="AJ759" s="51" t="n">
        <v>-0.0004038987445666598</v>
      </c>
      <c r="AK759" s="51" t="n">
        <v>-0.001313514581250168</v>
      </c>
      <c r="AL759" s="51" t="n">
        <v>-0.0002941212721622271</v>
      </c>
      <c r="AM759" s="51" t="n">
        <v>0.0001004447276126987</v>
      </c>
      <c r="AN759" s="51" t="n">
        <v>-0.001142412399477883</v>
      </c>
      <c r="AO759" s="51" t="n">
        <v>0.0003566098317884202</v>
      </c>
      <c r="AP759" s="51" t="n">
        <v>-1.409730636716875</v>
      </c>
      <c r="AQ759" s="51" t="n">
        <v>0.2695686023992682</v>
      </c>
      <c r="AR759" s="51" t="n">
        <v>-0.05544460885188535</v>
      </c>
      <c r="AS759" s="51" t="n">
        <v>0.1037206845284789</v>
      </c>
      <c r="AT759" s="51" t="n">
        <v>-0.0003921305823693803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6.000000109279381</v>
      </c>
      <c r="BH759" s="51" t="n">
        <v>14.0000000516439</v>
      </c>
      <c r="BI759" s="51" t="n">
        <v>5.50000032188393</v>
      </c>
      <c r="BJ759" s="51" t="n">
        <v>0.7000003125748299</v>
      </c>
      <c r="BK759" s="51" t="n">
        <v>0.4000000117560547</v>
      </c>
      <c r="BL759" s="51" t="n">
        <v>0.0200000006551965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0.1877192951479751</v>
      </c>
      <c r="BQ759" s="51" t="n">
        <v>-0.03823668535009991</v>
      </c>
      <c r="BR759" s="51" t="n">
        <v>1.000831470574521</v>
      </c>
      <c r="BS759" s="51" t="n">
        <v>0.0005717159594076371</v>
      </c>
      <c r="BT759" s="51" t="n">
        <v>0.003938091203095628</v>
      </c>
      <c r="BU759" s="51" t="n">
        <v>1.088057755005423e-05</v>
      </c>
      <c r="BV759" s="51" t="n">
        <v>0.003979389381438865</v>
      </c>
    </row>
    <row r="760">
      <c r="A760" s="49" t="n">
        <v>48.28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-1.713680718371058</v>
      </c>
      <c r="L760" s="49" t="n">
        <v>-1.530789085941686</v>
      </c>
      <c r="M760" s="49" t="n">
        <v>-0.05701111315596216</v>
      </c>
      <c r="N760" s="49" t="n">
        <v>-1.485177091456749</v>
      </c>
      <c r="O760" s="49" t="n">
        <v>-6.213660789904378</v>
      </c>
      <c r="P760" s="49" t="n">
        <v>1.550209138955311</v>
      </c>
      <c r="Q760" s="49" t="n">
        <v>7.183710581948333e-07</v>
      </c>
      <c r="R760" s="49" t="n">
        <v>-9.140583143718573e-07</v>
      </c>
      <c r="S760" s="49" t="n">
        <v>-2.586844037838487e-06</v>
      </c>
      <c r="T760" s="49" t="n">
        <v>-2.908543250690343e-06</v>
      </c>
      <c r="U760" s="49" t="n">
        <v>7.899043783510251e-07</v>
      </c>
      <c r="V760" s="49" t="n">
        <v>-1.91389553114707e-05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3.562792314039674e-05</v>
      </c>
      <c r="AD760" s="49" t="n">
        <v>-9.787906253932988e-05</v>
      </c>
      <c r="AE760" s="49" t="n">
        <v>-7.430037172844107e-05</v>
      </c>
      <c r="AF760" s="49" t="n">
        <v>-6.972971308515856e-05</v>
      </c>
      <c r="AG760" s="49" t="n">
        <v>4.038304011516223e-05</v>
      </c>
      <c r="AH760" s="49" t="n">
        <v>-2.319796025713637e-06</v>
      </c>
      <c r="AI760" s="49" t="n">
        <v>5.665890549224226e-05</v>
      </c>
      <c r="AJ760" s="49" t="n">
        <v>0.0005031455831037419</v>
      </c>
      <c r="AK760" s="49" t="n">
        <v>-0.0009075038738793533</v>
      </c>
      <c r="AL760" s="49" t="n">
        <v>-0.0002415324132730259</v>
      </c>
      <c r="AM760" s="49" t="n">
        <v>6.646333123562922e-05</v>
      </c>
      <c r="AN760" s="49" t="n">
        <v>-0.001142004391643395</v>
      </c>
      <c r="AO760" s="49" t="n">
        <v>0.000217608733231657</v>
      </c>
      <c r="AP760" s="49" t="n">
        <v>-1.408830820584272</v>
      </c>
      <c r="AQ760" s="49" t="n">
        <v>0.2699714730673273</v>
      </c>
      <c r="AR760" s="49" t="n">
        <v>-0.05539240656584143</v>
      </c>
      <c r="AS760" s="49" t="n">
        <v>0.1036869736908179</v>
      </c>
      <c r="AT760" s="49" t="n">
        <v>-0.0003917165184511953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6.000000109279381</v>
      </c>
      <c r="BH760" s="49" t="n">
        <v>14.0000000516439</v>
      </c>
      <c r="BI760" s="49" t="n">
        <v>5.50000032188393</v>
      </c>
      <c r="BJ760" s="49" t="n">
        <v>0.7000003125748299</v>
      </c>
      <c r="BK760" s="49" t="n">
        <v>0.4000000117560547</v>
      </c>
      <c r="BL760" s="49" t="n">
        <v>0.0200000006551965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0.1877194973225369</v>
      </c>
      <c r="BQ760" s="49" t="n">
        <v>-0.03823529158701874</v>
      </c>
      <c r="BR760" s="49" t="n">
        <v>1.000831479790212</v>
      </c>
      <c r="BS760" s="49" t="n">
        <v>0.0003695413975934869</v>
      </c>
      <c r="BT760" s="49" t="n">
        <v>0.002544328121918682</v>
      </c>
      <c r="BU760" s="49" t="n">
        <v>1.664886006835786e-06</v>
      </c>
      <c r="BV760" s="49" t="n">
        <v>0.002571024933439388</v>
      </c>
    </row>
    <row r="761">
      <c r="A761" s="51" t="n">
        <v>48.29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-1.713680358996268</v>
      </c>
      <c r="L761" s="51" t="n">
        <v>-1.530790069271159</v>
      </c>
      <c r="M761" s="51" t="n">
        <v>-0.05701185760276015</v>
      </c>
      <c r="N761" s="51" t="n">
        <v>-1.485177787458173</v>
      </c>
      <c r="O761" s="51" t="n">
        <v>-6.21366038846273</v>
      </c>
      <c r="P761" s="51" t="n">
        <v>1.550209114341651</v>
      </c>
      <c r="Q761" s="51" t="n">
        <v>3.589962682681858e-07</v>
      </c>
      <c r="R761" s="51" t="n">
        <v>6.927115903110348e-08</v>
      </c>
      <c r="S761" s="51" t="n">
        <v>-1.842397239854021e-06</v>
      </c>
      <c r="T761" s="51" t="n">
        <v>-2.21254182730668e-06</v>
      </c>
      <c r="U761" s="51" t="n">
        <v>3.884627304273636e-07</v>
      </c>
      <c r="V761" s="51" t="n">
        <v>-1.911434165124959e-05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3.593708735352729e-05</v>
      </c>
      <c r="AD761" s="51" t="n">
        <v>-9.879761190582067e-05</v>
      </c>
      <c r="AE761" s="51" t="n">
        <v>-7.444313817602007e-05</v>
      </c>
      <c r="AF761" s="51" t="n">
        <v>-6.987542084292394e-05</v>
      </c>
      <c r="AG761" s="51" t="n">
        <v>4.020261999012351e-05</v>
      </c>
      <c r="AH761" s="51" t="n">
        <v>-2.318526924832828e-06</v>
      </c>
      <c r="AI761" s="51" t="n">
        <v>-8.243474315386732e-05</v>
      </c>
      <c r="AJ761" s="51" t="n">
        <v>0.001405541297442526</v>
      </c>
      <c r="AK761" s="51" t="n">
        <v>-0.0005036540041324509</v>
      </c>
      <c r="AL761" s="51" t="n">
        <v>-0.0001891533633329132</v>
      </c>
      <c r="AM761" s="51" t="n">
        <v>3.262937858321294e-05</v>
      </c>
      <c r="AN761" s="51" t="n">
        <v>-0.001141593242928052</v>
      </c>
      <c r="AO761" s="51" t="n">
        <v>7.763704980990821e-05</v>
      </c>
      <c r="AP761" s="51" t="n">
        <v>-1.407923684614282</v>
      </c>
      <c r="AQ761" s="51" t="n">
        <v>0.2703774985565333</v>
      </c>
      <c r="AR761" s="51" t="n">
        <v>-0.05533980531703257</v>
      </c>
      <c r="AS761" s="51" t="n">
        <v>0.1036530104890821</v>
      </c>
      <c r="AT761" s="51" t="n">
        <v>-0.0003912996755262757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6.000000107968028</v>
      </c>
      <c r="BH761" s="51" t="n">
        <v>14.00000005102417</v>
      </c>
      <c r="BI761" s="51" t="n">
        <v>5.500000318021323</v>
      </c>
      <c r="BJ761" s="51" t="n">
        <v>0.7000003088239319</v>
      </c>
      <c r="BK761" s="51" t="n">
        <v>0.4000000116149821</v>
      </c>
      <c r="BL761" s="51" t="n">
        <v>0.02000000064733415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0.1877197021549831</v>
      </c>
      <c r="BQ761" s="51" t="n">
        <v>-0.03823387973137791</v>
      </c>
      <c r="BR761" s="51" t="n">
        <v>1.000831489144608</v>
      </c>
      <c r="BS761" s="51" t="n">
        <v>0.0001647089513667765</v>
      </c>
      <c r="BT761" s="51" t="n">
        <v>0.001132472481089886</v>
      </c>
      <c r="BU761" s="51" t="n">
        <v>-7.689509695651964e-06</v>
      </c>
      <c r="BV761" s="51" t="n">
        <v>0.001144413425142149</v>
      </c>
    </row>
    <row r="762">
      <c r="A762" s="49" t="n">
        <v>48.3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-1.713679999158916</v>
      </c>
      <c r="L762" s="49" t="n">
        <v>-1.530791054520608</v>
      </c>
      <c r="M762" s="49" t="n">
        <v>-0.05701259807028128</v>
      </c>
      <c r="N762" s="49" t="n">
        <v>-1.485178479768804</v>
      </c>
      <c r="O762" s="49" t="n">
        <v>-6.213659991751673</v>
      </c>
      <c r="P762" s="49" t="n">
        <v>1.550209089798901</v>
      </c>
      <c r="Q762" s="49" t="n">
        <v>-8.410845353523655e-10</v>
      </c>
      <c r="R762" s="49" t="n">
        <v>1.054520608390064e-06</v>
      </c>
      <c r="S762" s="49" t="n">
        <v>-1.101929718722028e-06</v>
      </c>
      <c r="T762" s="49" t="n">
        <v>-1.520231196261435e-06</v>
      </c>
      <c r="U762" s="49" t="n">
        <v>-8.248326466286926e-09</v>
      </c>
      <c r="V762" s="49" t="n">
        <v>-1.908979890075102e-05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3.576661022194373e-05</v>
      </c>
      <c r="AD762" s="49" t="n">
        <v>-9.83961817337884e-05</v>
      </c>
      <c r="AE762" s="49" t="n">
        <v>-7.359970328223804e-05</v>
      </c>
      <c r="AF762" s="49" t="n">
        <v>-6.909601517420807e-05</v>
      </c>
      <c r="AG762" s="49" t="n">
        <v>3.949313582321339e-05</v>
      </c>
      <c r="AH762" s="49" t="n">
        <v>-2.305561275993753e-06</v>
      </c>
      <c r="AI762" s="49" t="n">
        <v>-0.0002188537005660725</v>
      </c>
      <c r="AJ762" s="49" t="n">
        <v>0.002291414921056637</v>
      </c>
      <c r="AK762" s="49" t="n">
        <v>-0.0001072775028753023</v>
      </c>
      <c r="AL762" s="49" t="n">
        <v>-0.0001376740902367591</v>
      </c>
      <c r="AM762" s="49" t="n">
        <v>-6.116137998299576e-07</v>
      </c>
      <c r="AN762" s="49" t="n">
        <v>-0.001141184428873623</v>
      </c>
      <c r="AO762" s="49" t="n">
        <v>-6.144031817468046e-05</v>
      </c>
      <c r="AP762" s="49" t="n">
        <v>-1.407021329255499</v>
      </c>
      <c r="AQ762" s="49" t="n">
        <v>0.2707812645866139</v>
      </c>
      <c r="AR762" s="49" t="n">
        <v>-0.05528750637400055</v>
      </c>
      <c r="AS762" s="49" t="n">
        <v>0.1036192476424515</v>
      </c>
      <c r="AT762" s="49" t="n">
        <v>-0.0003908856060668103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6.000000106672412</v>
      </c>
      <c r="BH762" s="49" t="n">
        <v>14.00000005041188</v>
      </c>
      <c r="BI762" s="49" t="n">
        <v>5.500000314205067</v>
      </c>
      <c r="BJ762" s="49" t="n">
        <v>0.7000003051180448</v>
      </c>
      <c r="BK762" s="49" t="n">
        <v>0.4000000114756023</v>
      </c>
      <c r="BL762" s="49" t="n">
        <v>0.02000000063956614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0.1877199068991648</v>
      </c>
      <c r="BQ762" s="49" t="n">
        <v>-0.03823246870817468</v>
      </c>
      <c r="BR762" s="49" t="n">
        <v>1.000831498511938</v>
      </c>
      <c r="BS762" s="49" t="n">
        <v>-4.003523029760814e-05</v>
      </c>
      <c r="BT762" s="49" t="n">
        <v>-0.0002785507221408912</v>
      </c>
      <c r="BU762" s="49" t="n">
        <v>-1.705683927433199e-05</v>
      </c>
      <c r="BV762" s="49" t="n">
        <v>0.0002819295306210842</v>
      </c>
    </row>
    <row r="763">
      <c r="A763" s="51" t="n">
        <v>48.31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-1.713679643625494</v>
      </c>
      <c r="L763" s="51" t="n">
        <v>-1.530792028626034</v>
      </c>
      <c r="M763" s="51" t="n">
        <v>-0.05701332482316275</v>
      </c>
      <c r="N763" s="51" t="n">
        <v>-1.485179159293421</v>
      </c>
      <c r="O763" s="51" t="n">
        <v>-6.213659604951348</v>
      </c>
      <c r="P763" s="51" t="n">
        <v>1.550209065461277</v>
      </c>
      <c r="Q763" s="51" t="n">
        <v>-3.563745056833767e-07</v>
      </c>
      <c r="R763" s="51" t="n">
        <v>2.028626033823144e-06</v>
      </c>
      <c r="S763" s="51" t="n">
        <v>-3.751768372500797e-07</v>
      </c>
      <c r="T763" s="51" t="n">
        <v>-8.407065790194679e-07</v>
      </c>
      <c r="U763" s="51" t="n">
        <v>-3.950486524573193e-07</v>
      </c>
      <c r="V763" s="51" t="n">
        <v>-1.906546127683484e-05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3.51253314683352e-05</v>
      </c>
      <c r="AD763" s="51" t="n">
        <v>-9.669819958914884e-05</v>
      </c>
      <c r="AE763" s="51" t="n">
        <v>-7.179476177410441e-05</v>
      </c>
      <c r="AF763" s="51" t="n">
        <v>-6.741450945461783e-05</v>
      </c>
      <c r="AG763" s="51" t="n">
        <v>3.827123860358143e-05</v>
      </c>
      <c r="AH763" s="51" t="n">
        <v>-2.281217654377188e-06</v>
      </c>
      <c r="AI763" s="51" t="n">
        <v>-0.0003508301059663209</v>
      </c>
      <c r="AJ763" s="51" t="n">
        <v>0.003149274503776544</v>
      </c>
      <c r="AK763" s="51" t="n">
        <v>0.0002764848855015317</v>
      </c>
      <c r="AL763" s="51" t="n">
        <v>-8.776318468788592e-05</v>
      </c>
      <c r="AM763" s="51" t="n">
        <v>-3.282809187933418e-05</v>
      </c>
      <c r="AN763" s="51" t="n">
        <v>-0.001140783318686859</v>
      </c>
      <c r="AO763" s="51" t="n">
        <v>-0.0001977959040185794</v>
      </c>
      <c r="AP763" s="51" t="n">
        <v>-1.406135625639748</v>
      </c>
      <c r="AQ763" s="51" t="n">
        <v>0.27117746108953</v>
      </c>
      <c r="AR763" s="51" t="n">
        <v>-0.05523619737493979</v>
      </c>
      <c r="AS763" s="51" t="n">
        <v>0.1035861289999361</v>
      </c>
      <c r="AT763" s="51" t="n">
        <v>-0.0003904797493389096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6.000000105392343</v>
      </c>
      <c r="BH763" s="51" t="n">
        <v>14.00000004980694</v>
      </c>
      <c r="BI763" s="51" t="n">
        <v>5.500000310434607</v>
      </c>
      <c r="BJ763" s="51" t="n">
        <v>0.7000003014566283</v>
      </c>
      <c r="BK763" s="51" t="n">
        <v>0.400000011337895</v>
      </c>
      <c r="BL763" s="51" t="n">
        <v>0.02000000063189134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0.187720108847835</v>
      </c>
      <c r="BQ763" s="51" t="n">
        <v>-0.03823107717162688</v>
      </c>
      <c r="BR763" s="51" t="n">
        <v>1.000831507768078</v>
      </c>
      <c r="BS763" s="51" t="n">
        <v>-0.0002419839005285418</v>
      </c>
      <c r="BT763" s="51" t="n">
        <v>-0.00167008726993656</v>
      </c>
      <c r="BU763" s="51" t="n">
        <v>-2.6312979350962e-05</v>
      </c>
      <c r="BV763" s="51" t="n">
        <v>0.00168773222704358</v>
      </c>
    </row>
    <row r="764">
      <c r="A764" s="49" t="n">
        <v>48.32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-1.713679297040136</v>
      </c>
      <c r="L764" s="49" t="n">
        <v>-1.530792978850164</v>
      </c>
      <c r="M764" s="49" t="n">
        <v>-0.05701402844109804</v>
      </c>
      <c r="N764" s="49" t="n">
        <v>-1.485179817230818</v>
      </c>
      <c r="O764" s="49" t="n">
        <v>-6.213659233039672</v>
      </c>
      <c r="P764" s="49" t="n">
        <v>1.550209041458576</v>
      </c>
      <c r="Q764" s="49" t="n">
        <v>-7.029598643182311e-07</v>
      </c>
      <c r="R764" s="49" t="n">
        <v>2.978850164092606e-06</v>
      </c>
      <c r="S764" s="49" t="n">
        <v>3.284410980408659e-07</v>
      </c>
      <c r="T764" s="49" t="n">
        <v>-1.827691820110999e-07</v>
      </c>
      <c r="U764" s="49" t="n">
        <v>-7.66960328135724e-07</v>
      </c>
      <c r="V764" s="49" t="n">
        <v>-1.904145857611894e-05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3.402819652375318e-05</v>
      </c>
      <c r="AD764" s="49" t="n">
        <v>-9.37439231710449e-05</v>
      </c>
      <c r="AE764" s="49" t="n">
        <v>-6.906538817021384e-05</v>
      </c>
      <c r="AF764" s="49" t="n">
        <v>-6.486553179947631e-05</v>
      </c>
      <c r="AG764" s="49" t="n">
        <v>3.656012550215765e-05</v>
      </c>
      <c r="AH764" s="49" t="n">
        <v>-2.245960639749934e-06</v>
      </c>
      <c r="AI764" s="49" t="n">
        <v>-0.0004766791288112062</v>
      </c>
      <c r="AJ764" s="49" t="n">
        <v>0.003968156413094915</v>
      </c>
      <c r="AK764" s="49" t="n">
        <v>0.0006427298451922492</v>
      </c>
      <c r="AL764" s="49" t="n">
        <v>-4.005931179935418e-05</v>
      </c>
      <c r="AM764" s="49" t="n">
        <v>-6.360797781650435e-05</v>
      </c>
      <c r="AN764" s="49" t="n">
        <v>-0.001140395105709289</v>
      </c>
      <c r="AO764" s="49" t="n">
        <v>-0.0003296633316318131</v>
      </c>
      <c r="AP764" s="49" t="n">
        <v>-1.405278061688696</v>
      </c>
      <c r="AQ764" s="49" t="n">
        <v>0.2715609510218943</v>
      </c>
      <c r="AR764" s="49" t="n">
        <v>-0.05518654342033491</v>
      </c>
      <c r="AS764" s="49" t="n">
        <v>0.1035540837934165</v>
      </c>
      <c r="AT764" s="49" t="n">
        <v>-0.0003900873610844619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6.000000104127635</v>
      </c>
      <c r="BH764" s="49" t="n">
        <v>14.00000004920925</v>
      </c>
      <c r="BI764" s="49" t="n">
        <v>5.500000306709391</v>
      </c>
      <c r="BJ764" s="49" t="n">
        <v>0.7000002978391487</v>
      </c>
      <c r="BK764" s="49" t="n">
        <v>0.4000000112018403</v>
      </c>
      <c r="BL764" s="49" t="n">
        <v>0.02000000062430865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0.1877203053679256</v>
      </c>
      <c r="BQ764" s="49" t="n">
        <v>-0.03822972326212986</v>
      </c>
      <c r="BR764" s="49" t="n">
        <v>1.000831516792167</v>
      </c>
      <c r="BS764" s="49" t="n">
        <v>-0.0004385039910903554</v>
      </c>
      <c r="BT764" s="49" t="n">
        <v>-0.00302399676695847</v>
      </c>
      <c r="BU764" s="49" t="n">
        <v>-3.533706838254602e-05</v>
      </c>
      <c r="BV764" s="49" t="n">
        <v>0.003055829004571316</v>
      </c>
    </row>
    <row r="765">
      <c r="A765" s="51" t="n">
        <v>48.33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-1.713678963864859</v>
      </c>
      <c r="L765" s="51" t="n">
        <v>-1.53079389294647</v>
      </c>
      <c r="M765" s="51" t="n">
        <v>-0.05701469993912342</v>
      </c>
      <c r="N765" s="51" t="n">
        <v>-1.485180445186159</v>
      </c>
      <c r="O765" s="51" t="n">
        <v>-6.213658880729302</v>
      </c>
      <c r="P765" s="51" t="n">
        <v>1.550209017914522</v>
      </c>
      <c r="Q765" s="51" t="n">
        <v>-1.03613514146339e-06</v>
      </c>
      <c r="R765" s="51" t="n">
        <v>3.892946469630232e-06</v>
      </c>
      <c r="S765" s="51" t="n">
        <v>9.999391234194466e-07</v>
      </c>
      <c r="T765" s="51" t="n">
        <v>4.451861588261607e-07</v>
      </c>
      <c r="U765" s="51" t="n">
        <v>-1.119270698346497e-06</v>
      </c>
      <c r="V765" s="51" t="n">
        <v>-1.901791452207924e-05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3.24959753235672e-05</v>
      </c>
      <c r="AD765" s="51" t="n">
        <v>-8.958967676693804e-05</v>
      </c>
      <c r="AE765" s="51" t="n">
        <v>-6.546037639065564e-05</v>
      </c>
      <c r="AF765" s="51" t="n">
        <v>-6.149470642426353e-05</v>
      </c>
      <c r="AG765" s="51" t="n">
        <v>3.438914363138338e-05</v>
      </c>
      <c r="AH765" s="51" t="n">
        <v>-2.200392591772404e-06</v>
      </c>
      <c r="AI765" s="51" t="n">
        <v>-0.000594820115344496</v>
      </c>
      <c r="AJ765" s="51" t="n">
        <v>0.004737763118575957</v>
      </c>
      <c r="AK765" s="51" t="n">
        <v>0.0009868530899276248</v>
      </c>
      <c r="AL765" s="51" t="n">
        <v>4.836823175097889e-06</v>
      </c>
      <c r="AM765" s="51" t="n">
        <v>-9.256385127699531e-05</v>
      </c>
      <c r="AN765" s="51" t="n">
        <v>-0.001140024741274799</v>
      </c>
      <c r="AO765" s="51" t="n">
        <v>-0.0004553598380165717</v>
      </c>
      <c r="AP765" s="51" t="n">
        <v>-1.4044595953998</v>
      </c>
      <c r="AQ765" s="51" t="n">
        <v>0.2719268359411235</v>
      </c>
      <c r="AR765" s="51" t="n">
        <v>-0.05513917858677551</v>
      </c>
      <c r="AS765" s="51" t="n">
        <v>0.1035235211636154</v>
      </c>
      <c r="AT765" s="51" t="n">
        <v>-0.0003897134465891568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6.000000101643566</v>
      </c>
      <c r="BH765" s="51" t="n">
        <v>14.00000004803532</v>
      </c>
      <c r="BI765" s="51" t="n">
        <v>5.500000299392532</v>
      </c>
      <c r="BJ765" s="51" t="n">
        <v>0.700000290733898</v>
      </c>
      <c r="BK765" s="51" t="n">
        <v>0.4000000109346092</v>
      </c>
      <c r="BL765" s="51" t="n">
        <v>0.02000000060941514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0.1877204939343561</v>
      </c>
      <c r="BQ765" s="51" t="n">
        <v>-0.03822842437334588</v>
      </c>
      <c r="BR765" s="51" t="n">
        <v>1.000831525468151</v>
      </c>
      <c r="BS765" s="51" t="n">
        <v>-0.0006270704216160272</v>
      </c>
      <c r="BT765" s="51" t="n">
        <v>-0.004322885550939182</v>
      </c>
      <c r="BU765" s="51" t="n">
        <v>-4.401305231382935e-05</v>
      </c>
      <c r="BV765" s="51" t="n">
        <v>0.004368351399436456</v>
      </c>
    </row>
    <row r="766">
      <c r="A766" s="49" t="n">
        <v>48.34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-1.71367864832305</v>
      </c>
      <c r="L766" s="49" t="n">
        <v>-1.530794759314433</v>
      </c>
      <c r="M766" s="49" t="n">
        <v>-0.05701533088049348</v>
      </c>
      <c r="N766" s="49" t="n">
        <v>-1.48518103527642</v>
      </c>
      <c r="O766" s="49" t="n">
        <v>-6.213658552408955</v>
      </c>
      <c r="P766" s="49" t="n">
        <v>1.550208994945214</v>
      </c>
      <c r="Q766" s="49" t="n">
        <v>-1.351676950145375e-06</v>
      </c>
      <c r="R766" s="49" t="n">
        <v>4.759314432778439e-06</v>
      </c>
      <c r="S766" s="49" t="n">
        <v>1.630880493479203e-06</v>
      </c>
      <c r="T766" s="49" t="n">
        <v>1.035276419703024e-06</v>
      </c>
      <c r="U766" s="49" t="n">
        <v>-1.447591045256047e-06</v>
      </c>
      <c r="V766" s="49" t="n">
        <v>-1.899494521406808e-05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3.055490788539693e-05</v>
      </c>
      <c r="AD766" s="49" t="n">
        <v>-8.430688556651896e-05</v>
      </c>
      <c r="AE766" s="49" t="n">
        <v>-6.103943326376017e-05</v>
      </c>
      <c r="AF766" s="49" t="n">
        <v>-5.735790038410003e-05</v>
      </c>
      <c r="AG766" s="49" t="n">
        <v>3.179331851623532e-05</v>
      </c>
      <c r="AH766" s="49" t="n">
        <v>-2.145243554730692e-06</v>
      </c>
      <c r="AI766" s="49" t="n">
        <v>-0.0007037960676296901</v>
      </c>
      <c r="AJ766" s="49" t="n">
        <v>0.005448590271924242</v>
      </c>
      <c r="AK766" s="49" t="n">
        <v>0.001304606161924134</v>
      </c>
      <c r="AL766" s="49" t="n">
        <v>4.636989837185966e-05</v>
      </c>
      <c r="AM766" s="49" t="n">
        <v>-0.00011933773403862</v>
      </c>
      <c r="AN766" s="49" t="n">
        <v>-0.001139676872634499</v>
      </c>
      <c r="AO766" s="49" t="n">
        <v>-0.0005733073844970543</v>
      </c>
      <c r="AP766" s="49" t="n">
        <v>-1.4036905171585</v>
      </c>
      <c r="AQ766" s="49" t="n">
        <v>0.2722705175258191</v>
      </c>
      <c r="AR766" s="49" t="n">
        <v>-0.05509469796834039</v>
      </c>
      <c r="AS766" s="49" t="n">
        <v>0.1034948250259729</v>
      </c>
      <c r="AT766" s="49" t="n">
        <v>-0.0003893626981696284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6.000000100423843</v>
      </c>
      <c r="BH766" s="49" t="n">
        <v>14.00000004745889</v>
      </c>
      <c r="BI766" s="49" t="n">
        <v>5.500000295799822</v>
      </c>
      <c r="BJ766" s="49" t="n">
        <v>0.7000002872450912</v>
      </c>
      <c r="BK766" s="49" t="n">
        <v>0.4000000108033939</v>
      </c>
      <c r="BL766" s="49" t="n">
        <v>0.02000000060210216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0.1877206721619491</v>
      </c>
      <c r="BQ766" s="49" t="n">
        <v>-0.03822719693236788</v>
      </c>
      <c r="BR766" s="49" t="n">
        <v>1.000831533686242</v>
      </c>
      <c r="BS766" s="49" t="n">
        <v>-0.0008052980146056044</v>
      </c>
      <c r="BT766" s="49" t="n">
        <v>-0.005550326528942773</v>
      </c>
      <c r="BU766" s="49" t="n">
        <v>-5.223114385444205e-05</v>
      </c>
      <c r="BV766" s="49" t="n">
        <v>0.005608685903364709</v>
      </c>
    </row>
    <row r="767">
      <c r="A767" s="51" t="n">
        <v>48.35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-1.71367835434687</v>
      </c>
      <c r="L767" s="51" t="n">
        <v>-1.530795567144137</v>
      </c>
      <c r="M767" s="51" t="n">
        <v>-0.05701591348075517</v>
      </c>
      <c r="N767" s="51" t="n">
        <v>-1.485181580227624</v>
      </c>
      <c r="O767" s="51" t="n">
        <v>-6.213658252089814</v>
      </c>
      <c r="P767" s="51" t="n">
        <v>1.5502089726577</v>
      </c>
      <c r="Q767" s="51" t="n">
        <v>-1.645653129767055e-06</v>
      </c>
      <c r="R767" s="51" t="n">
        <v>5.567144137241797e-06</v>
      </c>
      <c r="S767" s="51" t="n">
        <v>2.213480755165753e-06</v>
      </c>
      <c r="T767" s="51" t="n">
        <v>1.580227624309316e-06</v>
      </c>
      <c r="U767" s="51" t="n">
        <v>-1.747910186367108e-06</v>
      </c>
      <c r="V767" s="51" t="n">
        <v>-1.89726577002336e-05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2.82362824846669e-05</v>
      </c>
      <c r="AD767" s="51" t="n">
        <v>-7.798092328727974e-05</v>
      </c>
      <c r="AE767" s="51" t="n">
        <v>-5.587223903178544e-05</v>
      </c>
      <c r="AF767" s="51" t="n">
        <v>-5.252034546185304e-05</v>
      </c>
      <c r="AG767" s="51" t="n">
        <v>2.881281455602053e-05</v>
      </c>
      <c r="AH767" s="51" t="n">
        <v>-2.081359924723403e-06</v>
      </c>
      <c r="AI767" s="51" t="n">
        <v>-0.0008022912225489861</v>
      </c>
      <c r="AJ767" s="51" t="n">
        <v>0.006092041544349765</v>
      </c>
      <c r="AK767" s="51" t="n">
        <v>0.001592147745333149</v>
      </c>
      <c r="AL767" s="51" t="n">
        <v>8.403669790383555e-05</v>
      </c>
      <c r="AM767" s="51" t="n">
        <v>-0.0001436054210192947</v>
      </c>
      <c r="AN767" s="51" t="n">
        <v>-0.001139355785821978</v>
      </c>
      <c r="AO767" s="51" t="n">
        <v>-0.00068205209368042</v>
      </c>
      <c r="AP767" s="51" t="n">
        <v>-1.402980322773418</v>
      </c>
      <c r="AQ767" s="51" t="n">
        <v>0.2725877542808389</v>
      </c>
      <c r="AR767" s="51" t="n">
        <v>-0.05505365034117934</v>
      </c>
      <c r="AS767" s="51" t="n">
        <v>0.1034683493400229</v>
      </c>
      <c r="AT767" s="51" t="n">
        <v>-0.0003890394374599458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6.000000099218757</v>
      </c>
      <c r="BH767" s="51" t="n">
        <v>14.00000004688939</v>
      </c>
      <c r="BI767" s="51" t="n">
        <v>5.500000292250224</v>
      </c>
      <c r="BJ767" s="51" t="n">
        <v>0.7000002837981502</v>
      </c>
      <c r="BK767" s="51" t="n">
        <v>0.4000000106737531</v>
      </c>
      <c r="BL767" s="51" t="n">
        <v>0.02000000059487693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0.1877208378350547</v>
      </c>
      <c r="BQ767" s="51" t="n">
        <v>-0.03822605619568628</v>
      </c>
      <c r="BR767" s="51" t="n">
        <v>1.000831541344269</v>
      </c>
      <c r="BS767" s="51" t="n">
        <v>-0.000970971120228814</v>
      </c>
      <c r="BT767" s="51" t="n">
        <v>-0.00669106321053714</v>
      </c>
      <c r="BU767" s="51" t="n">
        <v>-5.988917117782933e-05</v>
      </c>
      <c r="BV767" s="51" t="n">
        <v>0.006761412464607255</v>
      </c>
    </row>
    <row r="768">
      <c r="A768" s="49" t="n">
        <v>48.36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-1.713678085529238</v>
      </c>
      <c r="L768" s="49" t="n">
        <v>-1.530796306548416</v>
      </c>
      <c r="M768" s="49" t="n">
        <v>-0.05701644070176568</v>
      </c>
      <c r="N768" s="49" t="n">
        <v>-1.485182073462705</v>
      </c>
      <c r="O768" s="49" t="n">
        <v>-6.213657983357641</v>
      </c>
      <c r="P768" s="49" t="n">
        <v>1.550208951148688</v>
      </c>
      <c r="Q768" s="49" t="n">
        <v>-1.914470762587328e-06</v>
      </c>
      <c r="R768" s="49" t="n">
        <v>6.306548415491164e-06</v>
      </c>
      <c r="S768" s="49" t="n">
        <v>2.740701765681364e-06</v>
      </c>
      <c r="T768" s="49" t="n">
        <v>2.073462704865747e-06</v>
      </c>
      <c r="U768" s="49" t="n">
        <v>-2.016642358881882e-06</v>
      </c>
      <c r="V768" s="49" t="n">
        <v>-1.89511486883287e-05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2.557595253253582e-05</v>
      </c>
      <c r="AD768" s="49" t="n">
        <v>-7.070979115071644e-05</v>
      </c>
      <c r="AE768" s="49" t="n">
        <v>-5.003738880495252e-05</v>
      </c>
      <c r="AF768" s="49" t="n">
        <v>-4.7055648319197e-05</v>
      </c>
      <c r="AG768" s="49" t="n">
        <v>2.54923351708505e-05</v>
      </c>
      <c r="AH768" s="49" t="n">
        <v>-2.009691941192359e-06</v>
      </c>
      <c r="AI768" s="49" t="n">
        <v>-0.0008891465184861781</v>
      </c>
      <c r="AJ768" s="49" t="n">
        <v>0.006660529876998497</v>
      </c>
      <c r="AK768" s="49" t="n">
        <v>0.001846088890339407</v>
      </c>
      <c r="AL768" s="49" t="n">
        <v>0.000117392054314216</v>
      </c>
      <c r="AM768" s="49" t="n">
        <v>-0.0001650803065959939</v>
      </c>
      <c r="AN768" s="49" t="n">
        <v>-0.001139065354019695</v>
      </c>
      <c r="AO768" s="49" t="n">
        <v>-0.0007802817802445918</v>
      </c>
      <c r="AP768" s="49" t="n">
        <v>-1.402337598771125</v>
      </c>
      <c r="AQ768" s="49" t="n">
        <v>0.2728747127449573</v>
      </c>
      <c r="AR768" s="49" t="n">
        <v>-0.05501653154018333</v>
      </c>
      <c r="AS768" s="49" t="n">
        <v>0.1034444138383792</v>
      </c>
      <c r="AT768" s="49" t="n">
        <v>-0.000388747563355137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6.000000099218757</v>
      </c>
      <c r="BH768" s="49" t="n">
        <v>14.00000004688939</v>
      </c>
      <c r="BI768" s="49" t="n">
        <v>5.500000292250224</v>
      </c>
      <c r="BJ768" s="49" t="n">
        <v>0.7000002837981502</v>
      </c>
      <c r="BK768" s="49" t="n">
        <v>0.4000000106737531</v>
      </c>
      <c r="BL768" s="49" t="n">
        <v>0.02000000059487693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0.1877209889345255</v>
      </c>
      <c r="BQ768" s="49" t="n">
        <v>-0.03822501606343811</v>
      </c>
      <c r="BR768" s="49" t="n">
        <v>1.000831548348908</v>
      </c>
      <c r="BS768" s="49" t="n">
        <v>-0.001122070590997559</v>
      </c>
      <c r="BT768" s="49" t="n">
        <v>-0.007731195458708651</v>
      </c>
      <c r="BU768" s="49" t="n">
        <v>-6.68938098247196e-05</v>
      </c>
      <c r="BV768" s="49" t="n">
        <v>0.007812483626461674</v>
      </c>
    </row>
    <row r="769">
      <c r="A769" s="51" t="n">
        <v>48.37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-1.713677845080948</v>
      </c>
      <c r="L769" s="51" t="n">
        <v>-1.53079696868097</v>
      </c>
      <c r="M769" s="51" t="n">
        <v>-0.05701690633455151</v>
      </c>
      <c r="N769" s="51" t="n">
        <v>-1.485182509178949</v>
      </c>
      <c r="O769" s="51" t="n">
        <v>-6.213657749331162</v>
      </c>
      <c r="P769" s="51" t="n">
        <v>1.550208930503404</v>
      </c>
      <c r="Q769" s="51" t="n">
        <v>-2.154919051644555e-06</v>
      </c>
      <c r="R769" s="51" t="n">
        <v>6.968680969610119e-06</v>
      </c>
      <c r="S769" s="51" t="n">
        <v>3.206334551510148e-06</v>
      </c>
      <c r="T769" s="51" t="n">
        <v>2.509178949283708e-06</v>
      </c>
      <c r="U769" s="51" t="n">
        <v>-2.25066883796643e-06</v>
      </c>
      <c r="V769" s="51" t="n">
        <v>-1.893050340395774e-05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2.261380002390904e-05</v>
      </c>
      <c r="AD769" s="51" t="n">
        <v>-6.260264776140359e-05</v>
      </c>
      <c r="AE769" s="51" t="n">
        <v>-4.362123115977154e-05</v>
      </c>
      <c r="AF769" s="51" t="n">
        <v>-4.104470226000607e-05</v>
      </c>
      <c r="AG769" s="51" t="n">
        <v>2.188047004785367e-05</v>
      </c>
      <c r="AH769" s="51" t="n">
        <v>-1.931280099560454e-06</v>
      </c>
      <c r="AI769" s="51" t="n">
        <v>-0.0009633727812164154</v>
      </c>
      <c r="AJ769" s="51" t="n">
        <v>0.007147563982904517</v>
      </c>
      <c r="AK769" s="51" t="n">
        <v>0.002063531637088843</v>
      </c>
      <c r="AL769" s="51" t="n">
        <v>0.0001460539417659127</v>
      </c>
      <c r="AM769" s="51" t="n">
        <v>-0.0001835166622849984</v>
      </c>
      <c r="AN769" s="51" t="n">
        <v>-0.001138808991810736</v>
      </c>
      <c r="AO769" s="51" t="n">
        <v>-0.0008668413640557197</v>
      </c>
      <c r="AP769" s="51" t="n">
        <v>-1.401769921292746</v>
      </c>
      <c r="AQ769" s="51" t="n">
        <v>0.2731280125988809</v>
      </c>
      <c r="AR769" s="51" t="n">
        <v>-0.05498377862559343</v>
      </c>
      <c r="AS769" s="51" t="n">
        <v>0.103423300265718</v>
      </c>
      <c r="AT769" s="51" t="n">
        <v>-0.0003884905061382915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6.000000096851794</v>
      </c>
      <c r="BH769" s="51" t="n">
        <v>14.00000004577079</v>
      </c>
      <c r="BI769" s="51" t="n">
        <v>5.500000285278302</v>
      </c>
      <c r="BJ769" s="51" t="n">
        <v>0.7000002770278615</v>
      </c>
      <c r="BK769" s="51" t="n">
        <v>0.4000000104191201</v>
      </c>
      <c r="BL769" s="51" t="n">
        <v>0.02000000058068555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0.1877211236617211</v>
      </c>
      <c r="BQ769" s="51" t="n">
        <v>-0.03822408891414704</v>
      </c>
      <c r="BR769" s="51" t="n">
        <v>1.000831554616774</v>
      </c>
      <c r="BS769" s="51" t="n">
        <v>-0.001256797786564068</v>
      </c>
      <c r="BT769" s="51" t="n">
        <v>-0.008658344749779001</v>
      </c>
      <c r="BU769" s="51" t="n">
        <v>-7.316167605075918e-05</v>
      </c>
      <c r="BV769" s="51" t="n">
        <v>0.00874939009949725</v>
      </c>
    </row>
    <row r="770">
      <c r="A770" s="49" t="n">
        <v>48.38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-1.713677635793449</v>
      </c>
      <c r="L770" s="49" t="n">
        <v>-1.530797545839103</v>
      </c>
      <c r="M770" s="49" t="n">
        <v>-0.05701730507006376</v>
      </c>
      <c r="N770" s="49" t="n">
        <v>-1.485182882414146</v>
      </c>
      <c r="O770" s="49" t="n">
        <v>-6.213657552627191</v>
      </c>
      <c r="P770" s="49" t="n">
        <v>1.550208910794624</v>
      </c>
      <c r="Q770" s="49" t="n">
        <v>-2.364206551419556e-06</v>
      </c>
      <c r="R770" s="49" t="n">
        <v>7.545839103118013e-06</v>
      </c>
      <c r="S770" s="49" t="n">
        <v>3.605070063757154e-06</v>
      </c>
      <c r="T770" s="49" t="n">
        <v>2.88241414603263e-06</v>
      </c>
      <c r="U770" s="49" t="n">
        <v>-2.447372809299964e-06</v>
      </c>
      <c r="V770" s="49" t="n">
        <v>-1.89107946237943e-05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1.939315235058314e-05</v>
      </c>
      <c r="AD770" s="49" t="n">
        <v>-5.377821201516352e-05</v>
      </c>
      <c r="AE770" s="49" t="n">
        <v>-3.671661934716029e-05</v>
      </c>
      <c r="AF770" s="49" t="n">
        <v>-3.457451844552642e-05</v>
      </c>
      <c r="AG770" s="49" t="n">
        <v>1.802899912387718e-05</v>
      </c>
      <c r="AH770" s="49" t="n">
        <v>-1.847239694583109e-06</v>
      </c>
      <c r="AI770" s="49" t="n">
        <v>-0.001024161476841549</v>
      </c>
      <c r="AJ770" s="49" t="n">
        <v>0.007547819172105142</v>
      </c>
      <c r="AK770" s="49" t="n">
        <v>0.002242100612746678</v>
      </c>
      <c r="AL770" s="49" t="n">
        <v>0.0001697076647606597</v>
      </c>
      <c r="AM770" s="49" t="n">
        <v>-0.0001987123286818936</v>
      </c>
      <c r="AN770" s="49" t="n">
        <v>-0.00113858961643478</v>
      </c>
      <c r="AO770" s="49" t="n">
        <v>-0.0009407459978169885</v>
      </c>
      <c r="AP770" s="49" t="n">
        <v>-1.401283769751739</v>
      </c>
      <c r="AQ770" s="49" t="n">
        <v>0.273344765164348</v>
      </c>
      <c r="AR770" s="49" t="n">
        <v>-0.05495576490689293</v>
      </c>
      <c r="AS770" s="49" t="n">
        <v>0.1034052491707246</v>
      </c>
      <c r="AT770" s="49" t="n">
        <v>-0.0003882711885822904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6.000000096851794</v>
      </c>
      <c r="BH770" s="49" t="n">
        <v>14.00000004577079</v>
      </c>
      <c r="BI770" s="49" t="n">
        <v>5.500000285278302</v>
      </c>
      <c r="BJ770" s="49" t="n">
        <v>0.7000002770278615</v>
      </c>
      <c r="BK770" s="49" t="n">
        <v>0.4000000104191201</v>
      </c>
      <c r="BL770" s="49" t="n">
        <v>0.02000000058068555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0.1877212404592662</v>
      </c>
      <c r="BQ770" s="49" t="n">
        <v>-0.03822328546185839</v>
      </c>
      <c r="BR770" s="49" t="n">
        <v>1.000831560075374</v>
      </c>
      <c r="BS770" s="49" t="n">
        <v>-0.001373595331755073</v>
      </c>
      <c r="BT770" s="49" t="n">
        <v>-0.009461797038430586</v>
      </c>
      <c r="BU770" s="49" t="n">
        <v>-7.862027562310914e-05</v>
      </c>
      <c r="BV770" s="49" t="n">
        <v>0.009561304747763885</v>
      </c>
    </row>
    <row r="771">
      <c r="A771" s="51" t="n">
        <v>48.39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-1.71367746000766</v>
      </c>
      <c r="L771" s="51" t="n">
        <v>-1.530798031549911</v>
      </c>
      <c r="M771" s="51" t="n">
        <v>-0.0570176325570585</v>
      </c>
      <c r="N771" s="51" t="n">
        <v>-1.485183189100714</v>
      </c>
      <c r="O771" s="51" t="n">
        <v>-6.21365739533289</v>
      </c>
      <c r="P771" s="51" t="n">
        <v>1.550208892081879</v>
      </c>
      <c r="Q771" s="51" t="n">
        <v>-2.539992340455655e-06</v>
      </c>
      <c r="R771" s="51" t="n">
        <v>8.031549911358127e-06</v>
      </c>
      <c r="S771" s="51" t="n">
        <v>3.932557058494712e-06</v>
      </c>
      <c r="T771" s="51" t="n">
        <v>3.189100713729687e-06</v>
      </c>
      <c r="U771" s="51" t="n">
        <v>-2.604667110439607e-06</v>
      </c>
      <c r="V771" s="51" t="n">
        <v>-1.889208187866309e-05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1.596016183921144e-05</v>
      </c>
      <c r="AD771" s="51" t="n">
        <v>-4.436306139334659e-05</v>
      </c>
      <c r="AE771" s="51" t="n">
        <v>-2.942159391883695e-05</v>
      </c>
      <c r="AF771" s="51" t="n">
        <v>-2.773699095515712e-05</v>
      </c>
      <c r="AG771" s="51" t="n">
        <v>1.39921624362307e-05</v>
      </c>
      <c r="AH771" s="51" t="n">
        <v>-1.758745502569974e-06</v>
      </c>
      <c r="AI771" s="51" t="n">
        <v>-0.001070892928488037</v>
      </c>
      <c r="AJ771" s="51" t="n">
        <v>0.007857191769542343</v>
      </c>
      <c r="AK771" s="51" t="n">
        <v>0.002379967283134493</v>
      </c>
      <c r="AL771" s="51" t="n">
        <v>0.0001881090988870062</v>
      </c>
      <c r="AM771" s="51" t="n">
        <v>-0.0002105107924615071</v>
      </c>
      <c r="AN771" s="51" t="n">
        <v>-0.00113840961581926</v>
      </c>
      <c r="AO771" s="51" t="n">
        <v>-0.001001191758022314</v>
      </c>
      <c r="AP771" s="51" t="n">
        <v>-1.400884456178968</v>
      </c>
      <c r="AQ771" s="51" t="n">
        <v>0.2735226048694898</v>
      </c>
      <c r="AR771" s="51" t="n">
        <v>-0.05493279587774788</v>
      </c>
      <c r="AS771" s="51" t="n">
        <v>0.1033904572871889</v>
      </c>
      <c r="AT771" s="51" t="n">
        <v>-0.0003880919941508463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6.000000095689573</v>
      </c>
      <c r="BH771" s="51" t="n">
        <v>14.00000004522154</v>
      </c>
      <c r="BI771" s="51" t="n">
        <v>5.500000281854962</v>
      </c>
      <c r="BJ771" s="51" t="n">
        <v>0.7000002737035271</v>
      </c>
      <c r="BK771" s="51" t="n">
        <v>0.4000000102940907</v>
      </c>
      <c r="BL771" s="51" t="n">
        <v>0.02000000057371732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0.1877213380283328</v>
      </c>
      <c r="BQ771" s="51" t="n">
        <v>-0.03822261463725595</v>
      </c>
      <c r="BR771" s="51" t="n">
        <v>1.000831564663891</v>
      </c>
      <c r="BS771" s="51" t="n">
        <v>-0.001471164398303415</v>
      </c>
      <c r="BT771" s="51" t="n">
        <v>-0.01013262164086676</v>
      </c>
      <c r="BU771" s="51" t="n">
        <v>-8.320879296697115e-05</v>
      </c>
      <c r="BV771" s="51" t="n">
        <v>0.01023920259136539</v>
      </c>
    </row>
    <row r="772">
      <c r="A772" s="49" t="n">
        <v>48.4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-1.713677319589195</v>
      </c>
      <c r="L772" s="49" t="n">
        <v>-1.530798420639025</v>
      </c>
      <c r="M772" s="49" t="n">
        <v>-0.05701788544651304</v>
      </c>
      <c r="N772" s="49" t="n">
        <v>-1.485183426107245</v>
      </c>
      <c r="O772" s="49" t="n">
        <v>-6.213657278985418</v>
      </c>
      <c r="P772" s="49" t="n">
        <v>1.550208874410847</v>
      </c>
      <c r="Q772" s="49" t="n">
        <v>-2.680410805089295e-06</v>
      </c>
      <c r="R772" s="49" t="n">
        <v>8.420639024508958e-06</v>
      </c>
      <c r="S772" s="49" t="n">
        <v>4.185446513038649e-06</v>
      </c>
      <c r="T772" s="49" t="n">
        <v>3.426107244575149e-06</v>
      </c>
      <c r="U772" s="49" t="n">
        <v>-2.721014581652526e-06</v>
      </c>
      <c r="V772" s="49" t="n">
        <v>-1.887441084735819e-05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1.236315617617051e-05</v>
      </c>
      <c r="AD772" s="49" t="n">
        <v>-3.448984986993647e-05</v>
      </c>
      <c r="AE772" s="49" t="n">
        <v>-2.183801455159419e-05</v>
      </c>
      <c r="AF772" s="49" t="n">
        <v>-2.062761307430254e-05</v>
      </c>
      <c r="AG772" s="49" t="n">
        <v>9.825907926246102e-06</v>
      </c>
      <c r="AH772" s="49" t="n">
        <v>-1.667015339413451e-06</v>
      </c>
      <c r="AI772" s="49" t="n">
        <v>-0.00110314192035671</v>
      </c>
      <c r="AJ772" s="49" t="n">
        <v>0.008072836639823614</v>
      </c>
      <c r="AK772" s="49" t="n">
        <v>0.002475866637024645</v>
      </c>
      <c r="AL772" s="49" t="n">
        <v>0.0002010869521341575</v>
      </c>
      <c r="AM772" s="49" t="n">
        <v>-0.0002188026308119429</v>
      </c>
      <c r="AN772" s="49" t="n">
        <v>-0.00113827082424073</v>
      </c>
      <c r="AO772" s="49" t="n">
        <v>-0.001047563796747579</v>
      </c>
      <c r="AP772" s="49" t="n">
        <v>-1.400576070983028</v>
      </c>
      <c r="AQ772" s="49" t="n">
        <v>0.2736597133636822</v>
      </c>
      <c r="AR772" s="49" t="n">
        <v>-0.05491510610375604</v>
      </c>
      <c r="AS772" s="49" t="n">
        <v>0.1033790755322446</v>
      </c>
      <c r="AT772" s="49" t="n">
        <v>-0.0003879547427082679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6.000000093406802</v>
      </c>
      <c r="BH772" s="49" t="n">
        <v>14.00000004414274</v>
      </c>
      <c r="BI772" s="49" t="n">
        <v>5.50000027513103</v>
      </c>
      <c r="BJ772" s="49" t="n">
        <v>0.7000002671740558</v>
      </c>
      <c r="BK772" s="49" t="n">
        <v>0.4000000100485148</v>
      </c>
      <c r="BL772" s="49" t="n">
        <v>0.02000000056003072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0.1877214153422645</v>
      </c>
      <c r="BQ772" s="49" t="n">
        <v>-0.03822208349399921</v>
      </c>
      <c r="BR772" s="49" t="n">
        <v>1.000831568333818</v>
      </c>
      <c r="BS772" s="49" t="n">
        <v>-0.001548478330004599</v>
      </c>
      <c r="BT772" s="49" t="n">
        <v>-0.01066376489761156</v>
      </c>
      <c r="BU772" s="49" t="n">
        <v>-8.687871977386408e-05</v>
      </c>
      <c r="BV772" s="49" t="n">
        <v>0.01077595540274624</v>
      </c>
    </row>
    <row r="773">
      <c r="A773" s="51" t="n">
        <v>48.41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-1.71367721591021</v>
      </c>
      <c r="L773" s="51" t="n">
        <v>-1.530798709281231</v>
      </c>
      <c r="M773" s="51" t="n">
        <v>-0.05701806142217398</v>
      </c>
      <c r="N773" s="51" t="n">
        <v>-1.485183591267084</v>
      </c>
      <c r="O773" s="51" t="n">
        <v>-6.213657204559155</v>
      </c>
      <c r="P773" s="51" t="n">
        <v>1.550208857812938</v>
      </c>
      <c r="Q773" s="51" t="n">
        <v>-2.784089790486277e-06</v>
      </c>
      <c r="R773" s="51" t="n">
        <v>8.709281231089605e-06</v>
      </c>
      <c r="S773" s="51" t="n">
        <v>4.361422173977669e-06</v>
      </c>
      <c r="T773" s="51" t="n">
        <v>3.591267084379623e-06</v>
      </c>
      <c r="U773" s="51" t="n">
        <v>-2.795440845027031e-06</v>
      </c>
      <c r="V773" s="51" t="n">
        <v>-1.885781293853306e-05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8.651969059049241e-06</v>
      </c>
      <c r="AD773" s="51" t="n">
        <v>-2.42954699153356e-05</v>
      </c>
      <c r="AE773" s="51" t="n">
        <v>-1.407016009207608e-05</v>
      </c>
      <c r="AF773" s="51" t="n">
        <v>-1.334416344282263e-05</v>
      </c>
      <c r="AG773" s="51" t="n">
        <v>5.587126730015411e-06</v>
      </c>
      <c r="AH773" s="51" t="n">
        <v>-1.573293368111644e-06</v>
      </c>
      <c r="AI773" s="51" t="n">
        <v>-0.001120680650765549</v>
      </c>
      <c r="AJ773" s="51" t="n">
        <v>0.008193187550565393</v>
      </c>
      <c r="AK773" s="51" t="n">
        <v>0.002529106186119197</v>
      </c>
      <c r="AL773" s="51" t="n">
        <v>0.000208544030795642</v>
      </c>
      <c r="AM773" s="51" t="n">
        <v>-0.0002235263116287634</v>
      </c>
      <c r="AN773" s="51" t="n">
        <v>-0.001138174505504326</v>
      </c>
      <c r="AO773" s="51" t="n">
        <v>-0.001079441878802222</v>
      </c>
      <c r="AP773" s="51" t="n">
        <v>-1.400361445609288</v>
      </c>
      <c r="AQ773" s="51" t="n">
        <v>0.2737548360618673</v>
      </c>
      <c r="AR773" s="51" t="n">
        <v>-0.05490285709260362</v>
      </c>
      <c r="AS773" s="51" t="n">
        <v>0.1033712076384216</v>
      </c>
      <c r="AT773" s="51" t="n">
        <v>-0.0003878606741615054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6.000000093406802</v>
      </c>
      <c r="BH773" s="51" t="n">
        <v>14.00000004414274</v>
      </c>
      <c r="BI773" s="51" t="n">
        <v>5.50000027513103</v>
      </c>
      <c r="BJ773" s="51" t="n">
        <v>0.7000002671740558</v>
      </c>
      <c r="BK773" s="51" t="n">
        <v>0.4000000100485148</v>
      </c>
      <c r="BL773" s="51" t="n">
        <v>0.02000000056003072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0.1877214716564159</v>
      </c>
      <c r="BQ773" s="51" t="n">
        <v>-0.03822169714117863</v>
      </c>
      <c r="BR773" s="51" t="n">
        <v>1.000831571049412</v>
      </c>
      <c r="BS773" s="51" t="n">
        <v>-0.001604792481402217</v>
      </c>
      <c r="BT773" s="51" t="n">
        <v>-0.01105011771818792</v>
      </c>
      <c r="BU773" s="51" t="n">
        <v>-8.959431396782236e-05</v>
      </c>
      <c r="BV773" s="51" t="n">
        <v>0.01116639994068237</v>
      </c>
    </row>
    <row r="774">
      <c r="A774" s="49" t="n">
        <v>48.42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-1.713677149838022</v>
      </c>
      <c r="L774" s="49" t="n">
        <v>-1.53079889503256</v>
      </c>
      <c r="M774" s="49" t="n">
        <v>-0.05701815921702299</v>
      </c>
      <c r="N774" s="49" t="n">
        <v>-1.485183683393743</v>
      </c>
      <c r="O774" s="49" t="n">
        <v>-6.213657172460542</v>
      </c>
      <c r="P774" s="49" t="n">
        <v>1.550208842305071</v>
      </c>
      <c r="Q774" s="49" t="n">
        <v>-2.850161977763221e-06</v>
      </c>
      <c r="R774" s="49" t="n">
        <v>8.895032559630422e-06</v>
      </c>
      <c r="S774" s="49" t="n">
        <v>4.459217022988182e-06</v>
      </c>
      <c r="T774" s="49" t="n">
        <v>3.683393742681673e-06</v>
      </c>
      <c r="U774" s="49" t="n">
        <v>-2.82753945768377e-06</v>
      </c>
      <c r="V774" s="49" t="n">
        <v>-1.884230507132045e-05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4.877260284788e-06</v>
      </c>
      <c r="AD774" s="49" t="n">
        <v>-1.391918361551269e-05</v>
      </c>
      <c r="AE774" s="49" t="n">
        <v>-6.223315793702926e-06</v>
      </c>
      <c r="AF774" s="49" t="n">
        <v>-5.985380117812895e-06</v>
      </c>
      <c r="AG774" s="49" t="n">
        <v>1.332886977274987e-06</v>
      </c>
      <c r="AH774" s="49" t="n">
        <v>-1.478832975908805e-06</v>
      </c>
      <c r="AI774" s="49" t="n">
        <v>-0.001123479035153066</v>
      </c>
      <c r="AJ774" s="49" t="n">
        <v>0.00821796033822754</v>
      </c>
      <c r="AK774" s="49" t="n">
        <v>0.002539567267209824</v>
      </c>
      <c r="AL774" s="49" t="n">
        <v>0.0002104575066516402</v>
      </c>
      <c r="AM774" s="49" t="n">
        <v>-0.0002246683488625681</v>
      </c>
      <c r="AN774" s="49" t="n">
        <v>-0.001138121344074264</v>
      </c>
      <c r="AO774" s="49" t="n">
        <v>-0.00109660326680287</v>
      </c>
      <c r="AP774" s="49" t="n">
        <v>-1.40024213236345</v>
      </c>
      <c r="AQ774" s="49" t="n">
        <v>0.2738072910032698</v>
      </c>
      <c r="AR774" s="49" t="n">
        <v>-0.05489613616079926</v>
      </c>
      <c r="AS774" s="49" t="n">
        <v>0.1033669094300839</v>
      </c>
      <c r="AT774" s="49" t="n">
        <v>-0.0003878104400145514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6.00000009228592</v>
      </c>
      <c r="BH774" s="49" t="n">
        <v>14.00000004361302</v>
      </c>
      <c r="BI774" s="49" t="n">
        <v>5.500000271829458</v>
      </c>
      <c r="BJ774" s="49" t="n">
        <v>0.7000002639679672</v>
      </c>
      <c r="BK774" s="49" t="n">
        <v>0.4000000099279327</v>
      </c>
      <c r="BL774" s="49" t="n">
        <v>0.02000000055331035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0.1877215065141265</v>
      </c>
      <c r="BQ774" s="49" t="n">
        <v>-0.03822145870242342</v>
      </c>
      <c r="BR774" s="49" t="n">
        <v>1.000831572787982</v>
      </c>
      <c r="BS774" s="49" t="n">
        <v>-0.001639650192036823</v>
      </c>
      <c r="BT774" s="49" t="n">
        <v>-0.01128855647340027</v>
      </c>
      <c r="BU774" s="49" t="n">
        <v>-9.133288347840107e-05</v>
      </c>
      <c r="BV774" s="49" t="n">
        <v>0.01140737926523871</v>
      </c>
    </row>
    <row r="775">
      <c r="A775" s="51" t="n">
        <v>48.43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-1.713677121730578</v>
      </c>
      <c r="L775" s="51" t="n">
        <v>-1.530798976843652</v>
      </c>
      <c r="M775" s="51" t="n">
        <v>-0.057018178615634</v>
      </c>
      <c r="N775" s="51" t="n">
        <v>-1.485183702283126</v>
      </c>
      <c r="O775" s="51" t="n">
        <v>-6.213657182530524</v>
      </c>
      <c r="P775" s="51" t="n">
        <v>1.550208827889652</v>
      </c>
      <c r="Q775" s="51" t="n">
        <v>-2.878269421691115e-06</v>
      </c>
      <c r="R775" s="51" t="n">
        <v>8.97684365219753e-06</v>
      </c>
      <c r="S775" s="51" t="n">
        <v>4.478615633997374e-06</v>
      </c>
      <c r="T775" s="51" t="n">
        <v>3.702283125850414e-06</v>
      </c>
      <c r="U775" s="51" t="n">
        <v>-2.817469475502321e-06</v>
      </c>
      <c r="V775" s="51" t="n">
        <v>-1.882788965246185e-05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1.089834081531506e-06</v>
      </c>
      <c r="AD775" s="51" t="n">
        <v>-3.500748171518205e-06</v>
      </c>
      <c r="AE775" s="51" t="n">
        <v>1.597633690389162e-06</v>
      </c>
      <c r="AF775" s="51" t="n">
        <v>1.350358583822363e-06</v>
      </c>
      <c r="AG775" s="51" t="n">
        <v>-2.880323549541786e-06</v>
      </c>
      <c r="AH775" s="51" t="n">
        <v>-1.384879843807944e-06</v>
      </c>
      <c r="AI775" s="51" t="n">
        <v>-0.001111702386904054</v>
      </c>
      <c r="AJ775" s="51" t="n">
        <v>0.008148139074960842</v>
      </c>
      <c r="AK775" s="51" t="n">
        <v>0.002507698732630137</v>
      </c>
      <c r="AL775" s="51" t="n">
        <v>0.0002068781975035973</v>
      </c>
      <c r="AM775" s="51" t="n">
        <v>-0.0002222628199131534</v>
      </c>
      <c r="AN775" s="51" t="n">
        <v>-0.00113811144406261</v>
      </c>
      <c r="AO775" s="51" t="n">
        <v>-0.00109902295601742</v>
      </c>
      <c r="AP775" s="51" t="n">
        <v>-1.400218401433159</v>
      </c>
      <c r="AQ775" s="51" t="n">
        <v>0.2738169700128587</v>
      </c>
      <c r="AR775" s="51" t="n">
        <v>-0.05489495629841019</v>
      </c>
      <c r="AS775" s="51" t="n">
        <v>0.103366188743826</v>
      </c>
      <c r="AT775" s="51" t="n">
        <v>-0.0003878041029565603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6.000000091178489</v>
      </c>
      <c r="BH775" s="51" t="n">
        <v>14.00000004308967</v>
      </c>
      <c r="BI775" s="51" t="n">
        <v>5.500000268567504</v>
      </c>
      <c r="BJ775" s="51" t="n">
        <v>0.7000002608003516</v>
      </c>
      <c r="BK775" s="51" t="n">
        <v>0.4000000098087975</v>
      </c>
      <c r="BL775" s="51" t="n">
        <v>0.02000000054667063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0.1877215197488049</v>
      </c>
      <c r="BQ775" s="51" t="n">
        <v>-0.03822136930183456</v>
      </c>
      <c r="BR775" s="51" t="n">
        <v>1.00083157354</v>
      </c>
      <c r="BS775" s="51" t="n">
        <v>-0.001652884870390059</v>
      </c>
      <c r="BT775" s="51" t="n">
        <v>-0.01137795706225575</v>
      </c>
      <c r="BU775" s="51" t="n">
        <v>-9.208490214795972e-05</v>
      </c>
      <c r="BV775" s="51" t="n">
        <v>0.01149775695231481</v>
      </c>
    </row>
    <row r="776">
      <c r="A776" s="49" t="n">
        <v>48.44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-1.713677131438707</v>
      </c>
      <c r="L776" s="49" t="n">
        <v>-1.530798955054504</v>
      </c>
      <c r="M776" s="49" t="n">
        <v>-0.05701812044258656</v>
      </c>
      <c r="N776" s="49" t="n">
        <v>-1.485183648702737</v>
      </c>
      <c r="O776" s="49" t="n">
        <v>-6.21365723405442</v>
      </c>
      <c r="P776" s="49" t="n">
        <v>1.550208814554745</v>
      </c>
      <c r="Q776" s="49" t="n">
        <v>-2.86856129338986e-06</v>
      </c>
      <c r="R776" s="49" t="n">
        <v>8.955054504156124e-06</v>
      </c>
      <c r="S776" s="49" t="n">
        <v>4.420442586562656e-06</v>
      </c>
      <c r="T776" s="49" t="n">
        <v>3.648702737057974e-06</v>
      </c>
      <c r="U776" s="49" t="n">
        <v>-2.76594558012988e-06</v>
      </c>
      <c r="V776" s="49" t="n">
        <v>-1.881455474483928e-05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-2.660034523128203e-06</v>
      </c>
      <c r="AD776" s="49" t="n">
        <v>6.821439795240978e-06</v>
      </c>
      <c r="AE776" s="49" t="n">
        <v>9.289586001149893e-06</v>
      </c>
      <c r="AF776" s="49" t="n">
        <v>8.566331259446738e-06</v>
      </c>
      <c r="AG776" s="49" t="n">
        <v>-6.997336402125897e-06</v>
      </c>
      <c r="AH776" s="49" t="n">
        <v>-1.292655862757727e-06</v>
      </c>
      <c r="AI776" s="49" t="n">
        <v>-0.001085706550014152</v>
      </c>
      <c r="AJ776" s="49" t="n">
        <v>0.007985945643019764</v>
      </c>
      <c r="AK776" s="49" t="n">
        <v>0.002434503222508703</v>
      </c>
      <c r="AL776" s="49" t="n">
        <v>0.0001979288824889541</v>
      </c>
      <c r="AM776" s="49" t="n">
        <v>-0.0002163902614833195</v>
      </c>
      <c r="AN776" s="49" t="n">
        <v>-0.001138144335865311</v>
      </c>
      <c r="AO776" s="49" t="n">
        <v>-0.001086871287820538</v>
      </c>
      <c r="AP776" s="49" t="n">
        <v>-1.400289254906727</v>
      </c>
      <c r="AQ776" s="49" t="n">
        <v>0.2737843322536251</v>
      </c>
      <c r="AR776" s="49" t="n">
        <v>-0.05489925701820718</v>
      </c>
      <c r="AS776" s="49" t="n">
        <v>0.1033690059849821</v>
      </c>
      <c r="AT776" s="49" t="n">
        <v>-0.000387841144061506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6.000000090084347</v>
      </c>
      <c r="BH776" s="49" t="n">
        <v>14.00000004257259</v>
      </c>
      <c r="BI776" s="49" t="n">
        <v>5.500000265344694</v>
      </c>
      <c r="BJ776" s="49" t="n">
        <v>0.7000002576707474</v>
      </c>
      <c r="BK776" s="49" t="n">
        <v>0.4000000096910919</v>
      </c>
      <c r="BL776" s="49" t="n">
        <v>0.02000000054011058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0.1877215114821487</v>
      </c>
      <c r="BQ776" s="49" t="n">
        <v>-0.03822142807656242</v>
      </c>
      <c r="BR776" s="49" t="n">
        <v>1.000831573309048</v>
      </c>
      <c r="BS776" s="49" t="n">
        <v>-0.001644618214224902</v>
      </c>
      <c r="BT776" s="49" t="n">
        <v>-0.01131918233439333</v>
      </c>
      <c r="BU776" s="49" t="n">
        <v>-9.185394933552971e-05</v>
      </c>
      <c r="BV776" s="49" t="n">
        <v>0.01143840438775492</v>
      </c>
    </row>
    <row r="777">
      <c r="A777" s="51" t="n">
        <v>48.45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-1.713677178315056</v>
      </c>
      <c r="L777" s="51" t="n">
        <v>-1.5307988313709</v>
      </c>
      <c r="M777" s="51" t="n">
        <v>-0.05701798653728087</v>
      </c>
      <c r="N777" s="51" t="n">
        <v>-1.485183524368177</v>
      </c>
      <c r="O777" s="51" t="n">
        <v>-6.213657325779022</v>
      </c>
      <c r="P777" s="51" t="n">
        <v>1.550208802274423</v>
      </c>
      <c r="Q777" s="51" t="n">
        <v>-2.821684944143144e-06</v>
      </c>
      <c r="R777" s="51" t="n">
        <v>8.831370899686775e-06</v>
      </c>
      <c r="S777" s="51" t="n">
        <v>4.286537280864811e-06</v>
      </c>
      <c r="T777" s="51" t="n">
        <v>3.524368176632819e-06</v>
      </c>
      <c r="U777" s="51" t="n">
        <v>-2.674220977993969e-06</v>
      </c>
      <c r="V777" s="51" t="n">
        <v>-1.880227442319082e-05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-6.323257457610434e-06</v>
      </c>
      <c r="AD777" s="51" t="n">
        <v>1.691215631316775e-05</v>
      </c>
      <c r="AE777" s="51" t="n">
        <v>1.6752560671299e-05</v>
      </c>
      <c r="AF777" s="51" t="n">
        <v>1.556872906317256e-05</v>
      </c>
      <c r="AG777" s="51" t="n">
        <v>-1.09650136868682e-05</v>
      </c>
      <c r="AH777" s="51" t="n">
        <v>-1.203343045911307e-06</v>
      </c>
      <c r="AI777" s="51" t="n">
        <v>-0.001046030576317923</v>
      </c>
      <c r="AJ777" s="51" t="n">
        <v>0.007734793355722311</v>
      </c>
      <c r="AK777" s="51" t="n">
        <v>0.002321516298404529</v>
      </c>
      <c r="AL777" s="51" t="n">
        <v>0.0001838016898944299</v>
      </c>
      <c r="AM777" s="51" t="n">
        <v>-0.0002071759649503077</v>
      </c>
      <c r="AN777" s="51" t="n">
        <v>-0.001138218990293568</v>
      </c>
      <c r="AO777" s="51" t="n">
        <v>-0.001060509016561392</v>
      </c>
      <c r="AP777" s="51" t="n">
        <v>-1.400452457379923</v>
      </c>
      <c r="AQ777" s="51" t="n">
        <v>0.2737103903648596</v>
      </c>
      <c r="AR777" s="51" t="n">
        <v>-0.05490890616583639</v>
      </c>
      <c r="AS777" s="51" t="n">
        <v>0.1033752753028971</v>
      </c>
      <c r="AT777" s="51" t="n">
        <v>-0.0003879204778090108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6.000000089003335</v>
      </c>
      <c r="BH777" s="51" t="n">
        <v>14.00000004206172</v>
      </c>
      <c r="BI777" s="51" t="n">
        <v>5.500000262160557</v>
      </c>
      <c r="BJ777" s="51" t="n">
        <v>0.7000002545786984</v>
      </c>
      <c r="BK777" s="51" t="n">
        <v>0.4000000095747988</v>
      </c>
      <c r="BL777" s="51" t="n">
        <v>0.02000000053362925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0.187721482118578</v>
      </c>
      <c r="BQ777" s="51" t="n">
        <v>-0.03822163221549482</v>
      </c>
      <c r="BR777" s="51" t="n">
        <v>1.000831572111582</v>
      </c>
      <c r="BS777" s="51" t="n">
        <v>-0.001615254643483333</v>
      </c>
      <c r="BT777" s="51" t="n">
        <v>-0.01111504340199632</v>
      </c>
      <c r="BU777" s="51" t="n">
        <v>-9.065648409745108e-05</v>
      </c>
      <c r="BV777" s="51" t="n">
        <v>0.01123216167928797</v>
      </c>
    </row>
    <row r="778">
      <c r="A778" s="49" t="n">
        <v>48.46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-1.713677261229495</v>
      </c>
      <c r="L778" s="49" t="n">
        <v>-1.5307986088231</v>
      </c>
      <c r="M778" s="49" t="n">
        <v>-0.05701777971567371</v>
      </c>
      <c r="N778" s="49" t="n">
        <v>-1.48518333190743</v>
      </c>
      <c r="O778" s="49" t="n">
        <v>-6.213657455936558</v>
      </c>
      <c r="P778" s="49" t="n">
        <v>1.55020879100931</v>
      </c>
      <c r="Q778" s="49" t="n">
        <v>-2.73877050505078e-06</v>
      </c>
      <c r="R778" s="49" t="n">
        <v>8.608823100386687e-06</v>
      </c>
      <c r="S778" s="49" t="n">
        <v>4.079715673704909e-06</v>
      </c>
      <c r="T778" s="49" t="n">
        <v>3.331907429959813e-06</v>
      </c>
      <c r="U778" s="49" t="n">
        <v>-2.544063441689559e-06</v>
      </c>
      <c r="V778" s="49" t="n">
        <v>-1.879100930968214e-05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-9.852566552101755e-06</v>
      </c>
      <c r="AD778" s="49" t="n">
        <v>2.664109542049661e-05</v>
      </c>
      <c r="AE778" s="49" t="n">
        <v>2.389097875590054e-05</v>
      </c>
      <c r="AF778" s="49" t="n">
        <v>2.226785640411524e-05</v>
      </c>
      <c r="AG778" s="49" t="n">
        <v>-1.473292165519264e-05</v>
      </c>
      <c r="AH778" s="49" t="n">
        <v>-1.11806866225474e-06</v>
      </c>
      <c r="AI778" s="49" t="n">
        <v>-0.0009933870810783581</v>
      </c>
      <c r="AJ778" s="49" t="n">
        <v>0.007399225450145131</v>
      </c>
      <c r="AK778" s="49" t="n">
        <v>0.002170778814499135</v>
      </c>
      <c r="AL778" s="49" t="n">
        <v>0.0001647546036809127</v>
      </c>
      <c r="AM778" s="49" t="n">
        <v>-0.000194787706097655</v>
      </c>
      <c r="AN778" s="49" t="n">
        <v>-0.001138333839895378</v>
      </c>
      <c r="AO778" s="49" t="n">
        <v>-0.001020479923462166</v>
      </c>
      <c r="AP778" s="49" t="n">
        <v>-1.400704582509537</v>
      </c>
      <c r="AQ778" s="49" t="n">
        <v>0.273596689467801</v>
      </c>
      <c r="AR778" s="49" t="n">
        <v>-0.05492370265196032</v>
      </c>
      <c r="AS778" s="49" t="n">
        <v>0.1033848663629123</v>
      </c>
      <c r="AT778" s="49" t="n">
        <v>-0.0003880404741544141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6.000000087935295</v>
      </c>
      <c r="BH778" s="49" t="n">
        <v>14.00000004155698</v>
      </c>
      <c r="BI778" s="49" t="n">
        <v>5.50000025901463</v>
      </c>
      <c r="BJ778" s="49" t="n">
        <v>0.700000251523754</v>
      </c>
      <c r="BK778" s="49" t="n">
        <v>0.4000000094599012</v>
      </c>
      <c r="BL778" s="49" t="n">
        <v>0.0200000005272257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0.1877214323360056</v>
      </c>
      <c r="BQ778" s="49" t="n">
        <v>-0.03822197702318567</v>
      </c>
      <c r="BR778" s="49" t="n">
        <v>1.000831569976551</v>
      </c>
      <c r="BS778" s="49" t="n">
        <v>-0.00156547207111335</v>
      </c>
      <c r="BT778" s="49" t="n">
        <v>-0.01077023571115221</v>
      </c>
      <c r="BU778" s="49" t="n">
        <v>-8.85214528345557e-05</v>
      </c>
      <c r="BV778" s="49" t="n">
        <v>0.01088377306483492</v>
      </c>
    </row>
    <row r="779">
      <c r="A779" s="51" t="n">
        <v>48.47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-1.71367737859069</v>
      </c>
      <c r="L779" s="51" t="n">
        <v>-1.530798291707581</v>
      </c>
      <c r="M779" s="51" t="n">
        <v>-0.05701750371962303</v>
      </c>
      <c r="N779" s="51" t="n">
        <v>-1.485183074813578</v>
      </c>
      <c r="O779" s="51" t="n">
        <v>-6.213657622275139</v>
      </c>
      <c r="P779" s="51" t="n">
        <v>1.550208780707281</v>
      </c>
      <c r="Q779" s="51" t="n">
        <v>-2.621409310288314e-06</v>
      </c>
      <c r="R779" s="51" t="n">
        <v>8.291707580543317e-06</v>
      </c>
      <c r="S779" s="51" t="n">
        <v>3.803719623031443e-06</v>
      </c>
      <c r="T779" s="51" t="n">
        <v>3.074813578418656e-06</v>
      </c>
      <c r="U779" s="51" t="n">
        <v>-2.377724860558317e-06</v>
      </c>
      <c r="V779" s="51" t="n">
        <v>-1.878070728111858e-05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-1.320311364016281e-05</v>
      </c>
      <c r="AD779" s="51" t="n">
        <v>3.588452555099138e-05</v>
      </c>
      <c r="AE779" s="51" t="n">
        <v>3.061486655267029e-05</v>
      </c>
      <c r="AF779" s="51" t="n">
        <v>2.857926033801952e-05</v>
      </c>
      <c r="AG779" s="51" t="n">
        <v>-1.825396062073788e-05</v>
      </c>
      <c r="AH779" s="51" t="n">
        <v>-1.037891024320689e-06</v>
      </c>
      <c r="AI779" s="51" t="n">
        <v>-0.0009286504348896878</v>
      </c>
      <c r="AJ779" s="51" t="n">
        <v>0.006984839476596182</v>
      </c>
      <c r="AK779" s="51" t="n">
        <v>0.001984802985397542</v>
      </c>
      <c r="AL779" s="51" t="n">
        <v>0.0001411071471421461</v>
      </c>
      <c r="AM779" s="51" t="n">
        <v>-0.0001794329425645975</v>
      </c>
      <c r="AN779" s="51" t="n">
        <v>-0.00113848680714944</v>
      </c>
      <c r="AO779" s="51" t="n">
        <v>-0.0009675011121492127</v>
      </c>
      <c r="AP779" s="51" t="n">
        <v>-1.401041074686308</v>
      </c>
      <c r="AQ779" s="51" t="n">
        <v>0.2734452794164226</v>
      </c>
      <c r="AR779" s="51" t="n">
        <v>-0.05494338005852053</v>
      </c>
      <c r="AS779" s="51" t="n">
        <v>0.1033976066796208</v>
      </c>
      <c r="AT779" s="51" t="n">
        <v>-0.0003881989876182268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6.000000086880072</v>
      </c>
      <c r="BH779" s="51" t="n">
        <v>14.0000000410583</v>
      </c>
      <c r="BI779" s="51" t="n">
        <v>5.500000255906454</v>
      </c>
      <c r="BJ779" s="51" t="n">
        <v>0.7000002485054689</v>
      </c>
      <c r="BK779" s="51" t="n">
        <v>0.4000000093463824</v>
      </c>
      <c r="BL779" s="51" t="n">
        <v>0.02000000052089899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0.1877213630731194</v>
      </c>
      <c r="BQ779" s="51" t="n">
        <v>-0.03822245600783333</v>
      </c>
      <c r="BR779" s="51" t="n">
        <v>1.000831566944844</v>
      </c>
      <c r="BS779" s="51" t="n">
        <v>-0.00149620918493687</v>
      </c>
      <c r="BT779" s="51" t="n">
        <v>-0.01029125106348505</v>
      </c>
      <c r="BU779" s="51" t="n">
        <v>-8.548974594901892e-05</v>
      </c>
      <c r="BV779" s="51" t="n">
        <v>0.01039979802079993</v>
      </c>
    </row>
    <row r="780">
      <c r="A780" s="49" t="n">
        <v>48.48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-1.713677528373478</v>
      </c>
      <c r="L780" s="49" t="n">
        <v>-1.53079788551281</v>
      </c>
      <c r="M780" s="49" t="n">
        <v>-0.05701716315468086</v>
      </c>
      <c r="N780" s="49" t="n">
        <v>-1.485182757386722</v>
      </c>
      <c r="O780" s="49" t="n">
        <v>-6.213657822095174</v>
      </c>
      <c r="P780" s="49" t="n">
        <v>1.550208771304332</v>
      </c>
      <c r="Q780" s="49" t="n">
        <v>-2.471626522115855e-06</v>
      </c>
      <c r="R780" s="49" t="n">
        <v>7.885512810279494e-06</v>
      </c>
      <c r="S780" s="49" t="n">
        <v>3.463154680860558e-06</v>
      </c>
      <c r="T780" s="49" t="n">
        <v>2.757386722285204e-06</v>
      </c>
      <c r="U780" s="49" t="n">
        <v>-2.177904826261567e-06</v>
      </c>
      <c r="V780" s="49" t="n">
        <v>-1.877130433181051e-05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-1.633303060574124e-05</v>
      </c>
      <c r="AD780" s="49" t="n">
        <v>4.452683610675191e-05</v>
      </c>
      <c r="AE780" s="49" t="n">
        <v>3.684096883321375e-05</v>
      </c>
      <c r="AF780" s="49" t="n">
        <v>3.442477523921236e-05</v>
      </c>
      <c r="AG780" s="49" t="n">
        <v>-2.148494176973511e-05</v>
      </c>
      <c r="AH780" s="49" t="n">
        <v>-9.637866128368085e-07</v>
      </c>
      <c r="AI780" s="49" t="n">
        <v>-0.0008528429795312443</v>
      </c>
      <c r="AJ780" s="49" t="n">
        <v>0.006498198778412045</v>
      </c>
      <c r="AK780" s="49" t="n">
        <v>0.001766532684373088</v>
      </c>
      <c r="AL780" s="49" t="n">
        <v>0.0001132353122056433</v>
      </c>
      <c r="AM780" s="49" t="n">
        <v>-0.0001613555266627767</v>
      </c>
      <c r="AN780" s="49" t="n">
        <v>-0.001138675338886742</v>
      </c>
      <c r="AO780" s="49" t="n">
        <v>-0.0009024511444908309</v>
      </c>
      <c r="AP780" s="49" t="n">
        <v>-1.4014563248001</v>
      </c>
      <c r="AQ780" s="49" t="n">
        <v>0.2732586807538705</v>
      </c>
      <c r="AR780" s="49" t="n">
        <v>-0.05496761105936106</v>
      </c>
      <c r="AS780" s="49" t="n">
        <v>0.1034132844770909</v>
      </c>
      <c r="AT780" s="49" t="n">
        <v>-0.0003883933927242671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6.000000085837511</v>
      </c>
      <c r="BH780" s="49" t="n">
        <v>14.0000000405656</v>
      </c>
      <c r="BI780" s="49" t="n">
        <v>5.500000252835576</v>
      </c>
      <c r="BJ780" s="49" t="n">
        <v>0.7000002455234033</v>
      </c>
      <c r="BK780" s="49" t="n">
        <v>0.4000000092342259</v>
      </c>
      <c r="BL780" s="49" t="n">
        <v>0.0200000005146482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0.18772127551339</v>
      </c>
      <c r="BQ780" s="49" t="n">
        <v>-0.03822306099181185</v>
      </c>
      <c r="BR780" s="49" t="n">
        <v>1.000831563068599</v>
      </c>
      <c r="BS780" s="49" t="n">
        <v>-0.001408649455525435</v>
      </c>
      <c r="BT780" s="49" t="n">
        <v>-0.00968626708496706</v>
      </c>
      <c r="BU780" s="49" t="n">
        <v>-8.161350106838938e-05</v>
      </c>
      <c r="BV780" s="49" t="n">
        <v>0.009788499583359291</v>
      </c>
    </row>
    <row r="781">
      <c r="A781" s="51" t="n">
        <v>48.49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-1.713677708151615</v>
      </c>
      <c r="L781" s="51" t="n">
        <v>-1.530797396830289</v>
      </c>
      <c r="M781" s="51" t="n">
        <v>-0.05701676341731463</v>
      </c>
      <c r="N781" s="51" t="n">
        <v>-1.485182384666035</v>
      </c>
      <c r="O781" s="51" t="n">
        <v>-6.213658052291221</v>
      </c>
      <c r="P781" s="51" t="n">
        <v>1.550208762725582</v>
      </c>
      <c r="Q781" s="51" t="n">
        <v>-2.291848384627926e-06</v>
      </c>
      <c r="R781" s="51" t="n">
        <v>7.396830289163603e-06</v>
      </c>
      <c r="S781" s="51" t="n">
        <v>3.063417314631833e-06</v>
      </c>
      <c r="T781" s="51" t="n">
        <v>2.384666034860317e-06</v>
      </c>
      <c r="U781" s="51" t="n">
        <v>-1.947708779148627e-06</v>
      </c>
      <c r="V781" s="51" t="n">
        <v>-1.876272558187786e-05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-1.920394247291782e-05</v>
      </c>
      <c r="AD781" s="51" t="n">
        <v>5.246195528447449e-05</v>
      </c>
      <c r="AE781" s="51" t="n">
        <v>4.249375799670861e-05</v>
      </c>
      <c r="AF781" s="51" t="n">
        <v>3.973346986837567e-05</v>
      </c>
      <c r="AG781" s="51" t="n">
        <v>-2.438710532554089e-05</v>
      </c>
      <c r="AH781" s="51" t="n">
        <v>-8.966381528641154e-07</v>
      </c>
      <c r="AI781" s="51" t="n">
        <v>-0.000767119471603062</v>
      </c>
      <c r="AJ781" s="51" t="n">
        <v>0.005946732412087912</v>
      </c>
      <c r="AK781" s="51" t="n">
        <v>0.001519298575864466</v>
      </c>
      <c r="AL781" s="51" t="n">
        <v>8.156581211202313e-05</v>
      </c>
      <c r="AM781" s="51" t="n">
        <v>-0.0001408319801503655</v>
      </c>
      <c r="AN781" s="51" t="n">
        <v>-0.0011388964465399</v>
      </c>
      <c r="AO781" s="51" t="n">
        <v>-0.0008263562050703638</v>
      </c>
      <c r="AP781" s="51" t="n">
        <v>-1.401943758901857</v>
      </c>
      <c r="AQ781" s="51" t="n">
        <v>0.2730398449097435</v>
      </c>
      <c r="AR781" s="51" t="n">
        <v>-0.05499601258541857</v>
      </c>
      <c r="AS781" s="51" t="n">
        <v>0.1034316520278546</v>
      </c>
      <c r="AT781" s="51" t="n">
        <v>-0.0003886206253223167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6.000000084807461</v>
      </c>
      <c r="BH781" s="51" t="n">
        <v>14.00000004007881</v>
      </c>
      <c r="BI781" s="51" t="n">
        <v>5.500000249801549</v>
      </c>
      <c r="BJ781" s="51" t="n">
        <v>0.7000002425771225</v>
      </c>
      <c r="BK781" s="51" t="n">
        <v>0.4000000091234152</v>
      </c>
      <c r="BL781" s="51" t="n">
        <v>0.02000000050847242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0.1877211710660612</v>
      </c>
      <c r="BQ781" s="51" t="n">
        <v>-0.03822378224298817</v>
      </c>
      <c r="BR781" s="51" t="n">
        <v>1.000831558410371</v>
      </c>
      <c r="BS781" s="51" t="n">
        <v>-0.001304202126684029</v>
      </c>
      <c r="BT781" s="51" t="n">
        <v>-0.008965015908649066</v>
      </c>
      <c r="BU781" s="51" t="n">
        <v>-7.695527282081116e-05</v>
      </c>
      <c r="BV781" s="51" t="n">
        <v>0.00905971167000324</v>
      </c>
    </row>
    <row r="782">
      <c r="A782" s="49" t="n">
        <v>48.5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-1.713677915135373</v>
      </c>
      <c r="L782" s="49" t="n">
        <v>-1.530796833252211</v>
      </c>
      <c r="M782" s="49" t="n">
        <v>-0.05701631061266665</v>
      </c>
      <c r="N782" s="49" t="n">
        <v>-1.485181962352964</v>
      </c>
      <c r="O782" s="49" t="n">
        <v>-6.213658309398627</v>
      </c>
      <c r="P782" s="49" t="n">
        <v>1.550208754886418</v>
      </c>
      <c r="Q782" s="49" t="n">
        <v>-2.084864627160954e-06</v>
      </c>
      <c r="R782" s="49" t="n">
        <v>6.833252211180252e-06</v>
      </c>
      <c r="S782" s="49" t="n">
        <v>2.610612666653633e-06</v>
      </c>
      <c r="T782" s="49" t="n">
        <v>1.962352964346437e-06</v>
      </c>
      <c r="U782" s="49" t="n">
        <v>-1.690601372672518e-06</v>
      </c>
      <c r="V782" s="49" t="n">
        <v>-1.87548864176712e-05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-2.178142697718718e-05</v>
      </c>
      <c r="AD782" s="49" t="n">
        <v>5.95946223605875e-05</v>
      </c>
      <c r="AE782" s="49" t="n">
        <v>4.750632680528357e-05</v>
      </c>
      <c r="AF782" s="49" t="n">
        <v>4.444248757441358e-05</v>
      </c>
      <c r="AG782" s="49" t="n">
        <v>-2.692657276045932e-05</v>
      </c>
      <c r="AH782" s="49" t="n">
        <v>-8.372244899386341e-07</v>
      </c>
      <c r="AI782" s="49" t="n">
        <v>-0.0006727499913883922</v>
      </c>
      <c r="AJ782" s="49" t="n">
        <v>0.005338624989558555</v>
      </c>
      <c r="AK782" s="49" t="n">
        <v>0.00124676874952226</v>
      </c>
      <c r="AL782" s="49" t="n">
        <v>4.656974038895318e-05</v>
      </c>
      <c r="AM782" s="49" t="n">
        <v>-0.000118167389031016</v>
      </c>
      <c r="AN782" s="49" t="n">
        <v>-0.001139146751678498</v>
      </c>
      <c r="AO782" s="49" t="n">
        <v>-0.0007403744987828711</v>
      </c>
      <c r="AP782" s="49" t="n">
        <v>-1.402495938410687</v>
      </c>
      <c r="AQ782" s="49" t="n">
        <v>0.2727921092432628</v>
      </c>
      <c r="AR782" s="49" t="n">
        <v>-0.05502815165582022</v>
      </c>
      <c r="AS782" s="49" t="n">
        <v>0.1034524294233403</v>
      </c>
      <c r="AT782" s="49" t="n">
        <v>-0.0003888772289565783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6.000000083789772</v>
      </c>
      <c r="BH782" s="49" t="n">
        <v>14.00000003959786</v>
      </c>
      <c r="BI782" s="49" t="n">
        <v>5.500000246803931</v>
      </c>
      <c r="BJ782" s="49" t="n">
        <v>0.700000239666197</v>
      </c>
      <c r="BK782" s="49" t="n">
        <v>0.4000000090139342</v>
      </c>
      <c r="BL782" s="49" t="n">
        <v>0.02000000050237076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0.1877210513444157</v>
      </c>
      <c r="BQ782" s="49" t="n">
        <v>-0.03822460862479695</v>
      </c>
      <c r="BR782" s="49" t="n">
        <v>1.000831553042177</v>
      </c>
      <c r="BS782" s="49" t="n">
        <v>-0.001184480481253303</v>
      </c>
      <c r="BT782" s="49" t="n">
        <v>-0.008138634099867648</v>
      </c>
      <c r="BU782" s="49" t="n">
        <v>-7.158707826526722e-05</v>
      </c>
      <c r="BV782" s="49" t="n">
        <v>0.008224687454959799</v>
      </c>
    </row>
    <row r="783">
      <c r="A783" s="51" t="n">
        <v>48.51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-1.713678146213428</v>
      </c>
      <c r="L783" s="51" t="n">
        <v>-1.530796203257294</v>
      </c>
      <c r="M783" s="51" t="n">
        <v>-0.05701581146406799</v>
      </c>
      <c r="N783" s="51" t="n">
        <v>-1.485181496726725</v>
      </c>
      <c r="O783" s="51" t="n">
        <v>-6.213658589644301</v>
      </c>
      <c r="P783" s="51" t="n">
        <v>1.550208747693742</v>
      </c>
      <c r="Q783" s="51" t="n">
        <v>-1.853786572469929e-06</v>
      </c>
      <c r="R783" s="51" t="n">
        <v>6.203257294057352e-06</v>
      </c>
      <c r="S783" s="51" t="n">
        <v>2.111464067991453e-06</v>
      </c>
      <c r="T783" s="51" t="n">
        <v>1.496726725225273e-06</v>
      </c>
      <c r="U783" s="51" t="n">
        <v>-1.41035569889425e-06</v>
      </c>
      <c r="V783" s="51" t="n">
        <v>-1.874769374210494e-05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-2.403541583812543e-05</v>
      </c>
      <c r="AD783" s="51" t="n">
        <v>6.584149929290087e-05</v>
      </c>
      <c r="AE783" s="51" t="n">
        <v>5.18211553078531e-05</v>
      </c>
      <c r="AF783" s="51" t="n">
        <v>4.849776685232534e-05</v>
      </c>
      <c r="AG783" s="51" t="n">
        <v>-2.907472881909126e-05</v>
      </c>
      <c r="AH783" s="51" t="n">
        <v>-7.862115387353291e-07</v>
      </c>
      <c r="AI783" s="51" t="n">
        <v>-0.0005711015584229171</v>
      </c>
      <c r="AJ783" s="51" t="n">
        <v>0.004682698037423582</v>
      </c>
      <c r="AK783" s="51" t="n">
        <v>0.000952895566565205</v>
      </c>
      <c r="AL783" s="51" t="n">
        <v>8.755730026640057e-06</v>
      </c>
      <c r="AM783" s="51" t="n">
        <v>-9.369097435869931e-05</v>
      </c>
      <c r="AN783" s="51" t="n">
        <v>-0.001139422535954728</v>
      </c>
      <c r="AO783" s="51" t="n">
        <v>-0.000645779119479422</v>
      </c>
      <c r="AP783" s="51" t="n">
        <v>-1.403104670382714</v>
      </c>
      <c r="AQ783" s="51" t="n">
        <v>0.2725191476005654</v>
      </c>
      <c r="AR783" s="51" t="n">
        <v>-0.05506355179069877</v>
      </c>
      <c r="AS783" s="51" t="n">
        <v>0.1034753087172598</v>
      </c>
      <c r="AT783" s="51" t="n">
        <v>-0.0003891594060867853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6.000000082784294</v>
      </c>
      <c r="BH783" s="51" t="n">
        <v>14.00000003912269</v>
      </c>
      <c r="BI783" s="51" t="n">
        <v>5.500000243842284</v>
      </c>
      <c r="BJ783" s="51" t="n">
        <v>0.7000002367902026</v>
      </c>
      <c r="BK783" s="51" t="n">
        <v>0.400000008905767</v>
      </c>
      <c r="BL783" s="51" t="n">
        <v>0.02000000049634231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0.1877209181416406</v>
      </c>
      <c r="BQ783" s="51" t="n">
        <v>-0.03822552776283952</v>
      </c>
      <c r="BR783" s="51" t="n">
        <v>1.000831547044427</v>
      </c>
      <c r="BS783" s="51" t="n">
        <v>-0.001051277706082265</v>
      </c>
      <c r="BT783" s="51" t="n">
        <v>-0.007219496057295216</v>
      </c>
      <c r="BU783" s="51" t="n">
        <v>-6.558932907907433e-05</v>
      </c>
      <c r="BV783" s="51" t="n">
        <v>0.007295931064415001</v>
      </c>
    </row>
    <row r="784">
      <c r="A784" s="49" t="n">
        <v>48.52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-1.713678397998437</v>
      </c>
      <c r="L784" s="49" t="n">
        <v>-1.530795516086455</v>
      </c>
      <c r="M784" s="49" t="n">
        <v>-0.0570152732156138</v>
      </c>
      <c r="N784" s="49" t="n">
        <v>-1.485180994553308</v>
      </c>
      <c r="O784" s="49" t="n">
        <v>-6.21365888900085</v>
      </c>
      <c r="P784" s="49" t="n">
        <v>1.550208741047323</v>
      </c>
      <c r="Q784" s="49" t="n">
        <v>-1.602001563405508e-06</v>
      </c>
      <c r="R784" s="49" t="n">
        <v>5.516086454715463e-06</v>
      </c>
      <c r="S784" s="49" t="n">
        <v>1.573215613802359e-06</v>
      </c>
      <c r="T784" s="49" t="n">
        <v>9.945533079314117e-07</v>
      </c>
      <c r="U784" s="49" t="n">
        <v>-1.110999149567249e-06</v>
      </c>
      <c r="V784" s="49" t="n">
        <v>-1.874104732269011e-05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-2.59405331218112e-05</v>
      </c>
      <c r="AD784" s="49" t="n">
        <v>7.11321092367233e-05</v>
      </c>
      <c r="AE784" s="49" t="n">
        <v>5.539074329565213e-05</v>
      </c>
      <c r="AF784" s="49" t="n">
        <v>5.185463602879023e-05</v>
      </c>
      <c r="AG784" s="49" t="n">
        <v>-3.080852729841392e-05</v>
      </c>
      <c r="AH784" s="49" t="n">
        <v>-7.44144944025537e-07</v>
      </c>
      <c r="AI784" s="49" t="n">
        <v>-0.0004636187149944194</v>
      </c>
      <c r="AJ784" s="49" t="n">
        <v>0.003988284566606289</v>
      </c>
      <c r="AK784" s="49" t="n">
        <v>0.0006418594722825885</v>
      </c>
      <c r="AL784" s="49" t="n">
        <v>-3.133729004308576e-05</v>
      </c>
      <c r="AM784" s="49" t="n">
        <v>-6.775140656151683e-05</v>
      </c>
      <c r="AN784" s="49" t="n">
        <v>-0.001139719794965284</v>
      </c>
      <c r="AO784" s="49" t="n">
        <v>-0.0005439396316015976</v>
      </c>
      <c r="AP784" s="49" t="n">
        <v>-1.403761126245676</v>
      </c>
      <c r="AQ784" s="49" t="n">
        <v>0.2722249170977493</v>
      </c>
      <c r="AR784" s="49" t="n">
        <v>-0.055101699911199</v>
      </c>
      <c r="AS784" s="49" t="n">
        <v>0.1034999583853615</v>
      </c>
      <c r="AT784" s="49" t="n">
        <v>-0.0003894630729488409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6.000000081790883</v>
      </c>
      <c r="BH784" s="49" t="n">
        <v>14.00000003865322</v>
      </c>
      <c r="BI784" s="49" t="n">
        <v>5.500000240916177</v>
      </c>
      <c r="BJ784" s="49" t="n">
        <v>0.7000002339487202</v>
      </c>
      <c r="BK784" s="49" t="n">
        <v>0.4000000087988978</v>
      </c>
      <c r="BL784" s="49" t="n">
        <v>0.0200000004903862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0.1877207734046437</v>
      </c>
      <c r="BQ784" s="49" t="n">
        <v>-0.03822652622556521</v>
      </c>
      <c r="BR784" s="49" t="n">
        <v>1.000831540504766</v>
      </c>
      <c r="BS784" s="49" t="n">
        <v>-0.0009065407091668476</v>
      </c>
      <c r="BT784" s="49" t="n">
        <v>-0.006221033331609005</v>
      </c>
      <c r="BU784" s="49" t="n">
        <v>-5.904966782210863e-05</v>
      </c>
      <c r="BV784" s="49" t="n">
        <v>0.006287015081390919</v>
      </c>
    </row>
    <row r="785">
      <c r="A785" s="51" t="n">
        <v>48.53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-1.713678666875636</v>
      </c>
      <c r="L785" s="51" t="n">
        <v>-1.530794781610106</v>
      </c>
      <c r="M785" s="51" t="n">
        <v>-0.05701470352918821</v>
      </c>
      <c r="N785" s="51" t="n">
        <v>-1.485180462989287</v>
      </c>
      <c r="O785" s="51" t="n">
        <v>-6.213659203243351</v>
      </c>
      <c r="P785" s="51" t="n">
        <v>1.550208734841214</v>
      </c>
      <c r="Q785" s="51" t="n">
        <v>-1.333124364233385e-06</v>
      </c>
      <c r="R785" s="51" t="n">
        <v>4.781610106086021e-06</v>
      </c>
      <c r="S785" s="51" t="n">
        <v>1.003529188206564e-06</v>
      </c>
      <c r="T785" s="51" t="n">
        <v>4.629892871310659e-07</v>
      </c>
      <c r="U785" s="51" t="n">
        <v>-7.967566491018374e-07</v>
      </c>
      <c r="V785" s="51" t="n">
        <v>-1.873484121373004e-05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-2.747636604766198e-05</v>
      </c>
      <c r="AD785" s="51" t="n">
        <v>7.540959250768726e-05</v>
      </c>
      <c r="AE785" s="51" t="n">
        <v>5.817810058340053e-05</v>
      </c>
      <c r="AF785" s="51" t="n">
        <v>5.447827654973163e-05</v>
      </c>
      <c r="AG785" s="51" t="n">
        <v>-3.211072039071379e-05</v>
      </c>
      <c r="AH785" s="51" t="n">
        <v>-7.114446444827192e-07</v>
      </c>
      <c r="AI785" s="51" t="n">
        <v>-0.0003518033546209127</v>
      </c>
      <c r="AJ785" s="51" t="n">
        <v>0.003265098590488766</v>
      </c>
      <c r="AK785" s="51" t="n">
        <v>0.000318010567120861</v>
      </c>
      <c r="AL785" s="51" t="n">
        <v>-7.314764120922571e-05</v>
      </c>
      <c r="AM785" s="51" t="n">
        <v>-4.071192580509735e-05</v>
      </c>
      <c r="AN785" s="51" t="n">
        <v>-0.001140034295085532</v>
      </c>
      <c r="AO785" s="51" t="n">
        <v>-0.0004363026264957645</v>
      </c>
      <c r="AP785" s="51" t="n">
        <v>-1.404455967304831</v>
      </c>
      <c r="AQ785" s="51" t="n">
        <v>0.2719136018842782</v>
      </c>
      <c r="AR785" s="51" t="n">
        <v>-0.05514205362902497</v>
      </c>
      <c r="AS785" s="51" t="n">
        <v>0.1035260280340199</v>
      </c>
      <c r="AT785" s="51" t="n">
        <v>-0.0003897839174488899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6.000000080809392</v>
      </c>
      <c r="BH785" s="51" t="n">
        <v>14.00000003818938</v>
      </c>
      <c r="BI785" s="51" t="n">
        <v>5.500000238025183</v>
      </c>
      <c r="BJ785" s="51" t="n">
        <v>0.7000002311413356</v>
      </c>
      <c r="BK785" s="51" t="n">
        <v>0.400000008693311</v>
      </c>
      <c r="BL785" s="51" t="n">
        <v>0.02000000048450157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0.1877206192061961</v>
      </c>
      <c r="BQ785" s="51" t="n">
        <v>-0.03822758971646001</v>
      </c>
      <c r="BR785" s="51" t="n">
        <v>1.000831533516825</v>
      </c>
      <c r="BS785" s="51" t="n">
        <v>-0.0007523422616562137</v>
      </c>
      <c r="BT785" s="51" t="n">
        <v>-0.005157542436809437</v>
      </c>
      <c r="BU785" s="51" t="n">
        <v>-5.206172648541951e-05</v>
      </c>
      <c r="BV785" s="51" t="n">
        <v>0.005212386525338356</v>
      </c>
    </row>
    <row r="786">
      <c r="A786" s="49" t="n">
        <v>48.54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-1.713678949053776</v>
      </c>
      <c r="L786" s="49" t="n">
        <v>-1.530794010188949</v>
      </c>
      <c r="M786" s="49" t="n">
        <v>-0.05701411037737666</v>
      </c>
      <c r="N786" s="49" t="n">
        <v>-1.485179909481785</v>
      </c>
      <c r="O786" s="49" t="n">
        <v>-6.213659528007963</v>
      </c>
      <c r="P786" s="49" t="n">
        <v>1.55020872896524</v>
      </c>
      <c r="Q786" s="49" t="n">
        <v>-1.050946224268046e-06</v>
      </c>
      <c r="R786" s="49" t="n">
        <v>4.01018894846672e-06</v>
      </c>
      <c r="S786" s="49" t="n">
        <v>4.103773766639396e-07</v>
      </c>
      <c r="T786" s="49" t="n">
        <v>-9.051821447947361e-08</v>
      </c>
      <c r="U786" s="49" t="n">
        <v>-4.71992037454072e-07</v>
      </c>
      <c r="V786" s="49" t="n">
        <v>-1.872896523957834e-05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-2.862766696030706e-05</v>
      </c>
      <c r="AD786" s="49" t="n">
        <v>7.863127171931082e-05</v>
      </c>
      <c r="AE786" s="49" t="n">
        <v>6.015709234869846e-05</v>
      </c>
      <c r="AF786" s="49" t="n">
        <v>5.634404740939482e-05</v>
      </c>
      <c r="AG786" s="49" t="n">
        <v>-3.297000772209575e-05</v>
      </c>
      <c r="AH786" s="49" t="n">
        <v>-6.884005417629423e-07</v>
      </c>
      <c r="AI786" s="49" t="n">
        <v>-0.0002371940682942779</v>
      </c>
      <c r="AJ786" s="49" t="n">
        <v>0.002523101396834084</v>
      </c>
      <c r="AK786" s="49" t="n">
        <v>-1.419126694634392e-05</v>
      </c>
      <c r="AL786" s="49" t="n">
        <v>-0.0001160986375540027</v>
      </c>
      <c r="AM786" s="49" t="n">
        <v>-1.294533530130677e-05</v>
      </c>
      <c r="AN786" s="49" t="n">
        <v>-0.001140361632765661</v>
      </c>
      <c r="AO786" s="49" t="n">
        <v>-0.0003243715305845524</v>
      </c>
      <c r="AP786" s="49" t="n">
        <v>-1.405179475281312</v>
      </c>
      <c r="AQ786" s="49" t="n">
        <v>0.2715895546794624</v>
      </c>
      <c r="AR786" s="49" t="n">
        <v>-0.05518404882483151</v>
      </c>
      <c r="AS786" s="49" t="n">
        <v>0.1035531532947528</v>
      </c>
      <c r="AT786" s="49" t="n">
        <v>-0.0003901174595266319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6.00000007983968</v>
      </c>
      <c r="BH786" s="49" t="n">
        <v>14.00000003773111</v>
      </c>
      <c r="BI786" s="49" t="n">
        <v>5.500000235168881</v>
      </c>
      <c r="BJ786" s="49" t="n">
        <v>0.7000002283676395</v>
      </c>
      <c r="BK786" s="49" t="n">
        <v>0.4000000085889913</v>
      </c>
      <c r="BL786" s="49" t="n">
        <v>0.02000000047868755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0.1877204577157915</v>
      </c>
      <c r="BQ786" s="49" t="n">
        <v>-0.03822870327503924</v>
      </c>
      <c r="BR786" s="49" t="n">
        <v>1.000831526178915</v>
      </c>
      <c r="BS786" s="49" t="n">
        <v>-0.0005908518569963661</v>
      </c>
      <c r="BT786" s="49" t="n">
        <v>-0.004043983857580924</v>
      </c>
      <c r="BU786" s="49" t="n">
        <v>-4.472381665010516e-05</v>
      </c>
      <c r="BV786" s="49" t="n">
        <v>0.004087164246402008</v>
      </c>
    </row>
    <row r="787">
      <c r="A787" s="51" t="n">
        <v>48.55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-1.7136792406177</v>
      </c>
      <c r="L787" s="51" t="n">
        <v>-1.530793212530186</v>
      </c>
      <c r="M787" s="51" t="n">
        <v>-0.05701350193373523</v>
      </c>
      <c r="N787" s="51" t="n">
        <v>-1.485179341665972</v>
      </c>
      <c r="O787" s="51" t="n">
        <v>-6.213659858851566</v>
      </c>
      <c r="P787" s="51" t="n">
        <v>1.550208723306511</v>
      </c>
      <c r="Q787" s="51" t="n">
        <v>-7.593822999307775e-07</v>
      </c>
      <c r="R787" s="51" t="n">
        <v>3.212530185425777e-06</v>
      </c>
      <c r="S787" s="51" t="n">
        <v>-1.980662647713127e-07</v>
      </c>
      <c r="T787" s="51" t="n">
        <v>-6.583340275145844e-07</v>
      </c>
      <c r="U787" s="51" t="n">
        <v>-1.4114843427393e-07</v>
      </c>
      <c r="V787" s="51" t="n">
        <v>-1.872330651098153e-05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-2.938448442680599e-05</v>
      </c>
      <c r="AD787" s="51" t="n">
        <v>8.076902151833411e-05</v>
      </c>
      <c r="AE787" s="51" t="n">
        <v>6.131263617805145e-05</v>
      </c>
      <c r="AF787" s="51" t="n">
        <v>5.743767120050536e-05</v>
      </c>
      <c r="AG787" s="51" t="n">
        <v>-3.338110307843237e-05</v>
      </c>
      <c r="AH787" s="51" t="n">
        <v>-6.751708642746632e-07</v>
      </c>
      <c r="AI787" s="51" t="n">
        <v>-0.0001213452850041613</v>
      </c>
      <c r="AJ787" s="51" t="n">
        <v>0.001772366384670541</v>
      </c>
      <c r="AK787" s="51" t="n">
        <v>-0.0003502368727985922</v>
      </c>
      <c r="AL787" s="51" t="n">
        <v>-0.0001596064202635601</v>
      </c>
      <c r="AM787" s="51" t="n">
        <v>1.517106143196272e-05</v>
      </c>
      <c r="AN787" s="51" t="n">
        <v>-0.001140697295147488</v>
      </c>
      <c r="AO787" s="51" t="n">
        <v>-0.0002096859383880767</v>
      </c>
      <c r="AP787" s="51" t="n">
        <v>-1.405921686077143</v>
      </c>
      <c r="AQ787" s="51" t="n">
        <v>0.2712572368790493</v>
      </c>
      <c r="AR787" s="51" t="n">
        <v>-0.05522710740888018</v>
      </c>
      <c r="AS787" s="51" t="n">
        <v>0.1035809608375602</v>
      </c>
      <c r="AT787" s="51" t="n">
        <v>-0.0003904591126640389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6.000000078881603</v>
      </c>
      <c r="BH787" s="51" t="n">
        <v>14.00000003727833</v>
      </c>
      <c r="BI787" s="51" t="n">
        <v>5.500000232346855</v>
      </c>
      <c r="BJ787" s="51" t="n">
        <v>0.7000002256272279</v>
      </c>
      <c r="BK787" s="51" t="n">
        <v>0.4000000084859234</v>
      </c>
      <c r="BL787" s="51" t="n">
        <v>0.0200000004729433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0.1877202911696239</v>
      </c>
      <c r="BQ787" s="51" t="n">
        <v>-0.03822985148386583</v>
      </c>
      <c r="BR787" s="51" t="n">
        <v>1.000831518592675</v>
      </c>
      <c r="BS787" s="51" t="n">
        <v>-0.0004243056894170927</v>
      </c>
      <c r="BT787" s="51" t="n">
        <v>-0.002895775030986592</v>
      </c>
      <c r="BU787" s="51" t="n">
        <v>-3.713757634749015e-05</v>
      </c>
      <c r="BV787" s="51" t="n">
        <v>0.00292693142176821</v>
      </c>
    </row>
    <row r="788">
      <c r="A788" s="49" t="n">
        <v>48.56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-1.713679537581834</v>
      </c>
      <c r="L788" s="49" t="n">
        <v>-1.530792399541134</v>
      </c>
      <c r="M788" s="49" t="n">
        <v>-0.05701288646190833</v>
      </c>
      <c r="N788" s="49" t="n">
        <v>-1.485178767261474</v>
      </c>
      <c r="O788" s="49" t="n">
        <v>-6.213660191311628</v>
      </c>
      <c r="P788" s="49" t="n">
        <v>1.550208717750952</v>
      </c>
      <c r="Q788" s="49" t="n">
        <v>-4.624181659806936e-07</v>
      </c>
      <c r="R788" s="49" t="n">
        <v>2.39954113401275e-06</v>
      </c>
      <c r="S788" s="49" t="n">
        <v>-8.135380916707291e-07</v>
      </c>
      <c r="T788" s="49" t="n">
        <v>-1.232738525924759e-06</v>
      </c>
      <c r="U788" s="49" t="n">
        <v>1.913116278728921e-07</v>
      </c>
      <c r="V788" s="49" t="n">
        <v>-1.871775095207973e-05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-2.974222180619518e-05</v>
      </c>
      <c r="AD788" s="49" t="n">
        <v>8.180944110177554e-05</v>
      </c>
      <c r="AE788" s="49" t="n">
        <v>6.164074944906399e-05</v>
      </c>
      <c r="AF788" s="49" t="n">
        <v>5.775528156866318e-05</v>
      </c>
      <c r="AG788" s="49" t="n">
        <v>-3.334472151130408e-05</v>
      </c>
      <c r="AH788" s="49" t="n">
        <v>-6.717821210348689e-07</v>
      </c>
      <c r="AI788" s="49" t="n">
        <v>-5.806494505161664e-06</v>
      </c>
      <c r="AJ788" s="49" t="n">
        <v>0.00102294427350755</v>
      </c>
      <c r="AK788" s="49" t="n">
        <v>-0.0006856281422137276</v>
      </c>
      <c r="AL788" s="49" t="n">
        <v>-0.0002030877806216191</v>
      </c>
      <c r="AM788" s="49" t="n">
        <v>4.326051358582106e-05</v>
      </c>
      <c r="AN788" s="49" t="n">
        <v>-0.00114103672111837</v>
      </c>
      <c r="AO788" s="49" t="n">
        <v>-9.380074707652022e-05</v>
      </c>
      <c r="AP788" s="49" t="n">
        <v>-1.406672524955573</v>
      </c>
      <c r="AQ788" s="49" t="n">
        <v>0.2709211580440297</v>
      </c>
      <c r="AR788" s="49" t="n">
        <v>-0.05527064515987148</v>
      </c>
      <c r="AS788" s="49" t="n">
        <v>0.1036090734323494</v>
      </c>
      <c r="AT788" s="49" t="n">
        <v>-0.0003908042459319721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6.000000077935025</v>
      </c>
      <c r="BH788" s="49" t="n">
        <v>14.00000003683099</v>
      </c>
      <c r="BI788" s="49" t="n">
        <v>5.500000229558692</v>
      </c>
      <c r="BJ788" s="49" t="n">
        <v>0.7000002229197011</v>
      </c>
      <c r="BK788" s="49" t="n">
        <v>0.4000000083840923</v>
      </c>
      <c r="BL788" s="49" t="n">
        <v>0.02000000046726798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0.1877201218400958</v>
      </c>
      <c r="BQ788" s="49" t="n">
        <v>-0.03823101867876678</v>
      </c>
      <c r="BR788" s="49" t="n">
        <v>1.000831510861687</v>
      </c>
      <c r="BS788" s="49" t="n">
        <v>-0.000254976161323528</v>
      </c>
      <c r="BT788" s="49" t="n">
        <v>-0.00172858013004068</v>
      </c>
      <c r="BU788" s="49" t="n">
        <v>-2.94065891637274e-05</v>
      </c>
      <c r="BV788" s="49" t="n">
        <v>0.001747531646723738</v>
      </c>
    </row>
    <row r="789">
      <c r="A789" s="51" t="n">
        <v>48.57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-1.713679835943875</v>
      </c>
      <c r="L789" s="51" t="n">
        <v>-1.53079158218219</v>
      </c>
      <c r="M789" s="51" t="n">
        <v>-0.05701227220507856</v>
      </c>
      <c r="N789" s="51" t="n">
        <v>-1.485178193969095</v>
      </c>
      <c r="O789" s="51" t="n">
        <v>-6.21366052096549</v>
      </c>
      <c r="P789" s="51" t="n">
        <v>1.550208712184829</v>
      </c>
      <c r="Q789" s="51" t="n">
        <v>-1.640561253513084e-07</v>
      </c>
      <c r="R789" s="51" t="n">
        <v>1.582182190151826e-06</v>
      </c>
      <c r="S789" s="51" t="n">
        <v>-1.427794921439463e-06</v>
      </c>
      <c r="T789" s="51" t="n">
        <v>-1.806030905271427e-06</v>
      </c>
      <c r="U789" s="51" t="n">
        <v>5.209654903026717e-07</v>
      </c>
      <c r="V789" s="51" t="n">
        <v>-1.871218482873971e-05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-2.9701624596325e-05</v>
      </c>
      <c r="AD789" s="51" t="n">
        <v>8.175382941622213e-05</v>
      </c>
      <c r="AE789" s="51" t="n">
        <v>6.114844968028142e-05</v>
      </c>
      <c r="AF789" s="51" t="n">
        <v>5.730333064883934e-05</v>
      </c>
      <c r="AG789" s="51" t="n">
        <v>-3.286748710939038e-05</v>
      </c>
      <c r="AH789" s="51" t="n">
        <v>-6.781299760438668e-07</v>
      </c>
      <c r="AI789" s="51" t="n">
        <v>0.0001078981823639912</v>
      </c>
      <c r="AJ789" s="51" t="n">
        <v>0.0002847304575509673</v>
      </c>
      <c r="AK789" s="51" t="n">
        <v>-0.001015937366157591</v>
      </c>
      <c r="AL789" s="51" t="n">
        <v>-0.0002459678656902809</v>
      </c>
      <c r="AM789" s="51" t="n">
        <v>7.09517981294192e-05</v>
      </c>
      <c r="AN789" s="51" t="n">
        <v>-0.001141375362442584</v>
      </c>
      <c r="AO789" s="51" t="n">
        <v>2.173461961186762e-05</v>
      </c>
      <c r="AP789" s="51" t="n">
        <v>-1.407421941329352</v>
      </c>
      <c r="AQ789" s="51" t="n">
        <v>0.2705858155864824</v>
      </c>
      <c r="AR789" s="51" t="n">
        <v>-0.05531407953835948</v>
      </c>
      <c r="AS789" s="51" t="n">
        <v>0.1036371149927006</v>
      </c>
      <c r="AT789" s="51" t="n">
        <v>-0.0003911482460067713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6.000000076999805</v>
      </c>
      <c r="BH789" s="51" t="n">
        <v>14.00000003638902</v>
      </c>
      <c r="BI789" s="51" t="n">
        <v>5.500000226803988</v>
      </c>
      <c r="BJ789" s="51" t="n">
        <v>0.7000002202446647</v>
      </c>
      <c r="BK789" s="51" t="n">
        <v>0.4000000082834832</v>
      </c>
      <c r="BL789" s="51" t="n">
        <v>0.02000000046166076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0.1877199520052631</v>
      </c>
      <c r="BQ789" s="51" t="n">
        <v>-0.03823218915943221</v>
      </c>
      <c r="BR789" s="51" t="n">
        <v>1.00083150309009</v>
      </c>
      <c r="BS789" s="51" t="n">
        <v>-8.514132859849255e-05</v>
      </c>
      <c r="BT789" s="51" t="n">
        <v>-0.0005580994646078863</v>
      </c>
      <c r="BU789" s="51" t="n">
        <v>-2.16349915760361e-05</v>
      </c>
      <c r="BV789" s="51" t="n">
        <v>0.0005649709117216753</v>
      </c>
    </row>
    <row r="790">
      <c r="A790" s="49" t="n">
        <v>48.58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-1.713680131737962</v>
      </c>
      <c r="L790" s="49" t="n">
        <v>-1.530790771321115</v>
      </c>
      <c r="M790" s="49" t="n">
        <v>-0.05701166727720418</v>
      </c>
      <c r="N790" s="49" t="n">
        <v>-1.485177629369211</v>
      </c>
      <c r="O790" s="49" t="n">
        <v>-6.213660843488334</v>
      </c>
      <c r="P790" s="49" t="n">
        <v>1.55020870649625</v>
      </c>
      <c r="Q790" s="49" t="n">
        <v>1.317379616505576e-07</v>
      </c>
      <c r="R790" s="49" t="n">
        <v>7.713211147564181e-07</v>
      </c>
      <c r="S790" s="49" t="n">
        <v>-2.032722795822228e-06</v>
      </c>
      <c r="T790" s="49" t="n">
        <v>-2.370630789005901e-06</v>
      </c>
      <c r="U790" s="49" t="n">
        <v>8.434883342900434e-07</v>
      </c>
      <c r="V790" s="49" t="n">
        <v>-1.870649624957643e-05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-2.92686972134352e-05</v>
      </c>
      <c r="AD790" s="49" t="n">
        <v>8.061796621405162e-05</v>
      </c>
      <c r="AE790" s="49" t="n">
        <v>5.98535107630487e-05</v>
      </c>
      <c r="AF790" s="49" t="n">
        <v>5.609836123851857e-05</v>
      </c>
      <c r="AG790" s="49" t="n">
        <v>-3.196176467973604e-05</v>
      </c>
      <c r="AH790" s="49" t="n">
        <v>-6.939826393413846e-07</v>
      </c>
      <c r="AI790" s="49" t="n">
        <v>0.0002182898058770067</v>
      </c>
      <c r="AJ790" s="49" t="n">
        <v>-0.0004326637599218116</v>
      </c>
      <c r="AK790" s="49" t="n">
        <v>-0.001336864839766454</v>
      </c>
      <c r="AL790" s="49" t="n">
        <v>-0.0002876876671043034</v>
      </c>
      <c r="AM790" s="49" t="n">
        <v>9.788405545851738e-05</v>
      </c>
      <c r="AN790" s="49" t="n">
        <v>-0.001141708743800578</v>
      </c>
      <c r="AO790" s="49" t="n">
        <v>0.0001353966328426769</v>
      </c>
      <c r="AP790" s="49" t="n">
        <v>-1.408160041384588</v>
      </c>
      <c r="AQ790" s="49" t="n">
        <v>0.2702556354435877</v>
      </c>
      <c r="AR790" s="49" t="n">
        <v>-0.05535683736933285</v>
      </c>
      <c r="AS790" s="49" t="n">
        <v>0.1036647155340769</v>
      </c>
      <c r="AT790" s="49" t="n">
        <v>-0.0003914865779810374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6.000000076075807</v>
      </c>
      <c r="BH790" s="49" t="n">
        <v>14.00000003595235</v>
      </c>
      <c r="BI790" s="49" t="n">
        <v>5.50000022408234</v>
      </c>
      <c r="BJ790" s="49" t="n">
        <v>0.7000002176017287</v>
      </c>
      <c r="BK790" s="49" t="n">
        <v>0.4000000081840814</v>
      </c>
      <c r="BL790" s="49" t="n">
        <v>0.02000000045612083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0.187719783918624</v>
      </c>
      <c r="BQ790" s="49" t="n">
        <v>-0.0382333473975981</v>
      </c>
      <c r="BR790" s="49" t="n">
        <v>1.000831495381188</v>
      </c>
      <c r="BS790" s="49" t="n">
        <v>8.294531050889731e-05</v>
      </c>
      <c r="BT790" s="49" t="n">
        <v>0.000600138701283004</v>
      </c>
      <c r="BU790" s="49" t="n">
        <v>-1.392609005890222e-05</v>
      </c>
      <c r="BV790" s="49" t="n">
        <v>0.0006060035654164064</v>
      </c>
    </row>
    <row r="791">
      <c r="A791" s="51" t="n">
        <v>48.59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-1.713680421086638</v>
      </c>
      <c r="L791" s="51" t="n">
        <v>-1.530789977590542</v>
      </c>
      <c r="M791" s="51" t="n">
        <v>-0.05701107955745938</v>
      </c>
      <c r="N791" s="51" t="n">
        <v>-1.485177080823153</v>
      </c>
      <c r="O791" s="51" t="n">
        <v>-6.213661154709031</v>
      </c>
      <c r="P791" s="51" t="n">
        <v>1.550208700576618</v>
      </c>
      <c r="Q791" s="51" t="n">
        <v>4.210866377807321e-07</v>
      </c>
      <c r="R791" s="51" t="n">
        <v>-2.240945851106346e-08</v>
      </c>
      <c r="S791" s="51" t="n">
        <v>-2.620442540623991e-06</v>
      </c>
      <c r="T791" s="51" t="n">
        <v>-2.919176847138161e-06</v>
      </c>
      <c r="U791" s="51" t="n">
        <v>1.154709031503387e-06</v>
      </c>
      <c r="V791" s="51" t="n">
        <v>-1.870057661812474e-05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-2.845455144811148e-05</v>
      </c>
      <c r="AD791" s="51" t="n">
        <v>7.843170458382647e-05</v>
      </c>
      <c r="AE791" s="51" t="n">
        <v>5.778408008893306e-05</v>
      </c>
      <c r="AF791" s="51" t="n">
        <v>5.416664993368112e-05</v>
      </c>
      <c r="AG791" s="51" t="n">
        <v>-3.064541668395442e-05</v>
      </c>
      <c r="AH791" s="51" t="n">
        <v>-7.189860626122344e-07</v>
      </c>
      <c r="AI791" s="51" t="n">
        <v>0.0003239535610576689</v>
      </c>
      <c r="AJ791" s="51" t="n">
        <v>-0.001120034410328</v>
      </c>
      <c r="AK791" s="51" t="n">
        <v>-0.001644293982460502</v>
      </c>
      <c r="AL791" s="51" t="n">
        <v>-0.0003277111981906185</v>
      </c>
      <c r="AM791" s="51" t="n">
        <v>0.0001237114190989763</v>
      </c>
      <c r="AN791" s="51" t="n">
        <v>-0.00114203252088</v>
      </c>
      <c r="AO791" s="51" t="n">
        <v>0.000245707455837782</v>
      </c>
      <c r="AP791" s="51" t="n">
        <v>-1.408877216805596</v>
      </c>
      <c r="AQ791" s="51" t="n">
        <v>0.2699349145108587</v>
      </c>
      <c r="AR791" s="51" t="n">
        <v>-0.05539836229501578</v>
      </c>
      <c r="AS791" s="51" t="n">
        <v>0.1036915159851394</v>
      </c>
      <c r="AT791" s="51" t="n">
        <v>-0.0003918148441365209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6.000000075162897</v>
      </c>
      <c r="BH791" s="51" t="n">
        <v>14.00000003552092</v>
      </c>
      <c r="BI791" s="51" t="n">
        <v>5.500000221393353</v>
      </c>
      <c r="BJ791" s="51" t="n">
        <v>0.7000002149905079</v>
      </c>
      <c r="BK791" s="51" t="n">
        <v>0.4000000080858724</v>
      </c>
      <c r="BL791" s="51" t="n">
        <v>0.02000000045064738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0.1877196197796456</v>
      </c>
      <c r="BQ791" s="51" t="n">
        <v>-0.03823447824009658</v>
      </c>
      <c r="BR791" s="51" t="n">
        <v>1.000831487836103</v>
      </c>
      <c r="BS791" s="51" t="n">
        <v>0.0002470842888624425</v>
      </c>
      <c r="BT791" s="51" t="n">
        <v>0.001730981199765669</v>
      </c>
      <c r="BU791" s="51" t="n">
        <v>-6.381004613587038e-06</v>
      </c>
      <c r="BV791" s="51" t="n">
        <v>0.001748538611802648</v>
      </c>
    </row>
    <row r="792">
      <c r="A792" s="49" t="n">
        <v>48.6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-1.713680700250927</v>
      </c>
      <c r="L792" s="49" t="n">
        <v>-1.530789211250553</v>
      </c>
      <c r="M792" s="49" t="n">
        <v>-0.05701051658923002</v>
      </c>
      <c r="N792" s="49" t="n">
        <v>-1.485176555378837</v>
      </c>
      <c r="O792" s="49" t="n">
        <v>-6.213661450663215</v>
      </c>
      <c r="P792" s="49" t="n">
        <v>1.550208694322024</v>
      </c>
      <c r="Q792" s="49" t="n">
        <v>7.002509270215285e-07</v>
      </c>
      <c r="R792" s="49" t="n">
        <v>-7.887494466451983e-07</v>
      </c>
      <c r="S792" s="49" t="n">
        <v>-3.183410769977413e-06</v>
      </c>
      <c r="T792" s="49" t="n">
        <v>-3.44462116275146e-06</v>
      </c>
      <c r="U792" s="49" t="n">
        <v>1.450663215329939e-06</v>
      </c>
      <c r="V792" s="49" t="n">
        <v>-1.869432202417087e-05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-2.727518936172113e-05</v>
      </c>
      <c r="AD792" s="49" t="n">
        <v>7.523838288156947e-05</v>
      </c>
      <c r="AE792" s="49" t="n">
        <v>5.497816376616408e-05</v>
      </c>
      <c r="AF792" s="49" t="n">
        <v>5.154372571836152e-05</v>
      </c>
      <c r="AG792" s="49" t="n">
        <v>-2.894149215177983e-05</v>
      </c>
      <c r="AH792" s="49" t="n">
        <v>-7.526699657086928e-07</v>
      </c>
      <c r="AI792" s="49" t="n">
        <v>0.000423556592889695</v>
      </c>
      <c r="AJ792" s="49" t="n">
        <v>-0.001768701020913634</v>
      </c>
      <c r="AK792" s="49" t="n">
        <v>-0.001934343278780925</v>
      </c>
      <c r="AL792" s="49" t="n">
        <v>-0.0003655322677235312</v>
      </c>
      <c r="AM792" s="49" t="n">
        <v>0.000148107385642449</v>
      </c>
      <c r="AN792" s="49" t="n">
        <v>-0.0011423425360541</v>
      </c>
      <c r="AO792" s="49" t="n">
        <v>0.0003512538659086531</v>
      </c>
      <c r="AP792" s="49" t="n">
        <v>-1.409564267959825</v>
      </c>
      <c r="AQ792" s="49" t="n">
        <v>0.2696277655734385</v>
      </c>
      <c r="AR792" s="49" t="n">
        <v>-0.05543812190355291</v>
      </c>
      <c r="AS792" s="49" t="n">
        <v>0.1037171727863153</v>
      </c>
      <c r="AT792" s="49" t="n">
        <v>-0.0003921288402939198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6.000000074260942</v>
      </c>
      <c r="BH792" s="49" t="n">
        <v>14.00000003509467</v>
      </c>
      <c r="BI792" s="49" t="n">
        <v>5.500000218736632</v>
      </c>
      <c r="BJ792" s="49" t="n">
        <v>0.7000002124106218</v>
      </c>
      <c r="BK792" s="49" t="n">
        <v>0.4000000079888419</v>
      </c>
      <c r="BL792" s="49" t="n">
        <v>0.02000000044523961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0.1877194617054093</v>
      </c>
      <c r="BQ792" s="49" t="n">
        <v>-0.0382355671041563</v>
      </c>
      <c r="BR792" s="49" t="n">
        <v>1.000831480552455</v>
      </c>
      <c r="BS792" s="49" t="n">
        <v>0.0004051585252295986</v>
      </c>
      <c r="BT792" s="49" t="n">
        <v>0.00281984525948159</v>
      </c>
      <c r="BU792" s="49" t="n">
        <v>9.026435154879664e-07</v>
      </c>
      <c r="BV792" s="49" t="n">
        <v>0.002848803526526941</v>
      </c>
    </row>
    <row r="793">
      <c r="A793" s="51" t="n">
        <v>48.61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-1.713680965677894</v>
      </c>
      <c r="L793" s="51" t="n">
        <v>-1.530788482058071</v>
      </c>
      <c r="M793" s="51" t="n">
        <v>-0.05700998548493785</v>
      </c>
      <c r="N793" s="51" t="n">
        <v>-1.48517605968184</v>
      </c>
      <c r="O793" s="51" t="n">
        <v>-6.213661727642878</v>
      </c>
      <c r="P793" s="51" t="n">
        <v>1.550208687634552</v>
      </c>
      <c r="Q793" s="51" t="n">
        <v>9.656778936495414e-07</v>
      </c>
      <c r="R793" s="51" t="n">
        <v>-1.517941928597111e-06</v>
      </c>
      <c r="S793" s="51" t="n">
        <v>-3.714515062147594e-06</v>
      </c>
      <c r="T793" s="51" t="n">
        <v>-3.940318159534328e-06</v>
      </c>
      <c r="U793" s="51" t="n">
        <v>1.727642878535107e-06</v>
      </c>
      <c r="V793" s="51" t="n">
        <v>-1.868763455248335e-05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-2.575122457629676e-05</v>
      </c>
      <c r="AD793" s="51" t="n">
        <v>7.109406630343871e-05</v>
      </c>
      <c r="AE793" s="51" t="n">
        <v>5.148298854676722e-05</v>
      </c>
      <c r="AF793" s="51" t="n">
        <v>4.827377329498115e-05</v>
      </c>
      <c r="AG793" s="51" t="n">
        <v>-2.687785051618398e-05</v>
      </c>
      <c r="AH793" s="51" t="n">
        <v>-7.944557766390112e-07</v>
      </c>
      <c r="AI793" s="51" t="n">
        <v>0.0005158645130291693</v>
      </c>
      <c r="AJ793" s="51" t="n">
        <v>-0.002370614258104745</v>
      </c>
      <c r="AK793" s="51" t="n">
        <v>-0.002203414396968753</v>
      </c>
      <c r="AL793" s="51" t="n">
        <v>-0.0004006807669740629</v>
      </c>
      <c r="AM793" s="51" t="n">
        <v>0.0001707688675439976</v>
      </c>
      <c r="AN793" s="51" t="n">
        <v>-0.001142634870760519</v>
      </c>
      <c r="AO793" s="51" t="n">
        <v>0.0004507050618955642</v>
      </c>
      <c r="AP793" s="51" t="n">
        <v>-1.410212519983123</v>
      </c>
      <c r="AQ793" s="51" t="n">
        <v>0.2693380654290037</v>
      </c>
      <c r="AR793" s="51" t="n">
        <v>-0.05547561444282162</v>
      </c>
      <c r="AS793" s="51" t="n">
        <v>0.1037413622220912</v>
      </c>
      <c r="AT793" s="51" t="n">
        <v>-0.000392424608716942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6.000000073369811</v>
      </c>
      <c r="BH793" s="51" t="n">
        <v>14.00000003467354</v>
      </c>
      <c r="BI793" s="51" t="n">
        <v>5.500000216111792</v>
      </c>
      <c r="BJ793" s="51" t="n">
        <v>0.7000002098616943</v>
      </c>
      <c r="BK793" s="51" t="n">
        <v>0.4000000078929758</v>
      </c>
      <c r="BL793" s="51" t="n">
        <v>0.02000000043989674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0.1877193117037321</v>
      </c>
      <c r="BQ793" s="51" t="n">
        <v>-0.03823660016247766</v>
      </c>
      <c r="BR793" s="51" t="n">
        <v>1.000831473623116</v>
      </c>
      <c r="BS793" s="51" t="n">
        <v>0.0005551602023923241</v>
      </c>
      <c r="BT793" s="51" t="n">
        <v>0.003852903580840727</v>
      </c>
      <c r="BU793" s="51" t="n">
        <v>7.831982618000666e-06</v>
      </c>
      <c r="BV793" s="51" t="n">
        <v>0.003892702171182289</v>
      </c>
    </row>
    <row r="794">
      <c r="A794" s="49" t="n">
        <v>48.62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-1.713681214045089</v>
      </c>
      <c r="L794" s="49" t="n">
        <v>-1.530787799144695</v>
      </c>
      <c r="M794" s="49" t="n">
        <v>-0.05700949283787154</v>
      </c>
      <c r="N794" s="49" t="n">
        <v>-1.485175599893014</v>
      </c>
      <c r="O794" s="49" t="n">
        <v>-6.21366198224191</v>
      </c>
      <c r="P794" s="49" t="n">
        <v>1.550208680423499</v>
      </c>
      <c r="Q794" s="49" t="n">
        <v>1.214045089126259e-06</v>
      </c>
      <c r="R794" s="49" t="n">
        <v>-2.200855305334315e-06</v>
      </c>
      <c r="S794" s="49" t="n">
        <v>-4.20716212846256e-06</v>
      </c>
      <c r="T794" s="49" t="n">
        <v>-4.400106985880115e-06</v>
      </c>
      <c r="U794" s="49" t="n">
        <v>1.982241910170046e-06</v>
      </c>
      <c r="V794" s="49" t="n">
        <v>-1.868042349895127e-05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-2.390754637861801e-05</v>
      </c>
      <c r="AD794" s="49" t="n">
        <v>6.606663047967029e-05</v>
      </c>
      <c r="AE794" s="49" t="n">
        <v>4.735425062917426e-05</v>
      </c>
      <c r="AF794" s="49" t="n">
        <v>4.440892975549537e-05</v>
      </c>
      <c r="AG794" s="49" t="n">
        <v>-2.448672738563436e-05</v>
      </c>
      <c r="AH794" s="49" t="n">
        <v>-8.436656028182419e-07</v>
      </c>
      <c r="AI794" s="49" t="n">
        <v>0.0005997563780603034</v>
      </c>
      <c r="AJ794" s="49" t="n">
        <v>-0.002918453741711709</v>
      </c>
      <c r="AK794" s="49" t="n">
        <v>-0.002448235901719175</v>
      </c>
      <c r="AL794" s="49" t="n">
        <v>-0.0004327283929657801</v>
      </c>
      <c r="AM794" s="49" t="n">
        <v>0.0001914198815851489</v>
      </c>
      <c r="AN794" s="49" t="n">
        <v>-0.00114290589418946</v>
      </c>
      <c r="AO794" s="49" t="n">
        <v>0.0005428291373839911</v>
      </c>
      <c r="AP794" s="49" t="n">
        <v>-1.410813930331424</v>
      </c>
      <c r="AQ794" s="49" t="n">
        <v>0.2690694068442451</v>
      </c>
      <c r="AR794" s="49" t="n">
        <v>-0.05551037503689321</v>
      </c>
      <c r="AS794" s="49" t="n">
        <v>0.1037637844303624</v>
      </c>
      <c r="AT794" s="49" t="n">
        <v>-0.0003926984871107472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6.000000072489373</v>
      </c>
      <c r="BH794" s="49" t="n">
        <v>14.00000003425745</v>
      </c>
      <c r="BI794" s="49" t="n">
        <v>5.500000213518451</v>
      </c>
      <c r="BJ794" s="49" t="n">
        <v>0.700000207343354</v>
      </c>
      <c r="BK794" s="49" t="n">
        <v>0.4000000077982601</v>
      </c>
      <c r="BL794" s="49" t="n">
        <v>0.02000000043461798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0.1877191716481034</v>
      </c>
      <c r="BQ794" s="49" t="n">
        <v>-0.03823756451577327</v>
      </c>
      <c r="BR794" s="49" t="n">
        <v>1.000831467135035</v>
      </c>
      <c r="BS794" s="49" t="n">
        <v>0.0006952158311257506</v>
      </c>
      <c r="BT794" s="49" t="n">
        <v>0.004817256876447906</v>
      </c>
      <c r="BU794" s="49" t="n">
        <v>1.432006291324228e-05</v>
      </c>
      <c r="BV794" s="49" t="n">
        <v>0.004867185421753968</v>
      </c>
    </row>
    <row r="795">
      <c r="A795" s="51" t="n">
        <v>48.63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-1.713681442301339</v>
      </c>
      <c r="L795" s="51" t="n">
        <v>-1.530787170904488</v>
      </c>
      <c r="M795" s="51" t="n">
        <v>-0.05700904464209516</v>
      </c>
      <c r="N795" s="51" t="n">
        <v>-1.485175181613638</v>
      </c>
      <c r="O795" s="51" t="n">
        <v>-6.213662211397002</v>
      </c>
      <c r="P795" s="51" t="n">
        <v>1.550208672606467</v>
      </c>
      <c r="Q795" s="51" t="n">
        <v>1.442301338583363e-06</v>
      </c>
      <c r="R795" s="51" t="n">
        <v>-2.829095512080215e-06</v>
      </c>
      <c r="S795" s="51" t="n">
        <v>-4.655357904843893e-06</v>
      </c>
      <c r="T795" s="51" t="n">
        <v>-4.818386361682414e-06</v>
      </c>
      <c r="U795" s="51" t="n">
        <v>2.211397002405135e-06</v>
      </c>
      <c r="V795" s="51" t="n">
        <v>-1.867260646659652e-05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-2.177293174908504e-05</v>
      </c>
      <c r="AD795" s="51" t="n">
        <v>6.023470149357188e-05</v>
      </c>
      <c r="AE795" s="51" t="n">
        <v>4.265526256837433e-05</v>
      </c>
      <c r="AF795" s="51" t="n">
        <v>4.000848631690516e-05</v>
      </c>
      <c r="AG795" s="51" t="n">
        <v>-2.180424798991294e-05</v>
      </c>
      <c r="AH795" s="51" t="n">
        <v>-8.995329252737411e-07</v>
      </c>
      <c r="AI795" s="51" t="n">
        <v>0.000674237960356126</v>
      </c>
      <c r="AJ795" s="51" t="n">
        <v>-0.003405714875313574</v>
      </c>
      <c r="AK795" s="51" t="n">
        <v>-0.002665902042031226</v>
      </c>
      <c r="AL795" s="51" t="n">
        <v>-0.0004612937408856131</v>
      </c>
      <c r="AM795" s="51" t="n">
        <v>0.0002098148270894321</v>
      </c>
      <c r="AN795" s="51" t="n">
        <v>-0.001143152307167385</v>
      </c>
      <c r="AO795" s="51" t="n">
        <v>0.0006265080202488005</v>
      </c>
      <c r="AP795" s="51" t="n">
        <v>-1.411361186488927</v>
      </c>
      <c r="AQ795" s="51" t="n">
        <v>0.2688250549273669</v>
      </c>
      <c r="AR795" s="51" t="n">
        <v>-0.05554198132923115</v>
      </c>
      <c r="AS795" s="51" t="n">
        <v>0.1037841670422173</v>
      </c>
      <c r="AT795" s="51" t="n">
        <v>-0.0003929471529639716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6.000000071619501</v>
      </c>
      <c r="BH795" s="51" t="n">
        <v>14.00000003384636</v>
      </c>
      <c r="BI795" s="51" t="n">
        <v>5.500000210956229</v>
      </c>
      <c r="BJ795" s="51" t="n">
        <v>0.7000002048552337</v>
      </c>
      <c r="BK795" s="51" t="n">
        <v>0.4000000077046809</v>
      </c>
      <c r="BL795" s="51" t="n">
        <v>0.02000000042940256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0.1877190432547401</v>
      </c>
      <c r="BQ795" s="51" t="n">
        <v>-0.03823844835066419</v>
      </c>
      <c r="BR795" s="51" t="n">
        <v>1.00083146116816</v>
      </c>
      <c r="BS795" s="51" t="n">
        <v>0.0008236091943447654</v>
      </c>
      <c r="BT795" s="51" t="n">
        <v>0.005701091767375266</v>
      </c>
      <c r="BU795" s="51" t="n">
        <v>2.028693835143258e-05</v>
      </c>
      <c r="BV795" s="51" t="n">
        <v>0.005760311710741958</v>
      </c>
    </row>
    <row r="796">
      <c r="A796" s="49" t="n">
        <v>48.64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-1.713681647703381</v>
      </c>
      <c r="L796" s="49" t="n">
        <v>-1.530786604893067</v>
      </c>
      <c r="M796" s="49" t="n">
        <v>-0.0570086462213824</v>
      </c>
      <c r="N796" s="49" t="n">
        <v>-1.485174809819007</v>
      </c>
      <c r="O796" s="49" t="n">
        <v>-6.213662412423475</v>
      </c>
      <c r="P796" s="49" t="n">
        <v>1.550208664110344</v>
      </c>
      <c r="Q796" s="49" t="n">
        <v>1.647703380625032e-06</v>
      </c>
      <c r="R796" s="49" t="n">
        <v>-3.395106933590242e-06</v>
      </c>
      <c r="S796" s="49" t="n">
        <v>-5.05377861759887e-06</v>
      </c>
      <c r="T796" s="49" t="n">
        <v>-5.190180992764581e-06</v>
      </c>
      <c r="U796" s="49" t="n">
        <v>2.412423475206538e-06</v>
      </c>
      <c r="V796" s="49" t="n">
        <v>-1.866411034434634e-05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-1.937961133683096e-05</v>
      </c>
      <c r="AD796" s="49" t="n">
        <v>5.36864681929991e-05</v>
      </c>
      <c r="AE796" s="49" t="n">
        <v>3.745601131384209e-05</v>
      </c>
      <c r="AF796" s="49" t="n">
        <v>3.513800534589244e-05</v>
      </c>
      <c r="AG796" s="49" t="n">
        <v>-1.886989644597986e-05</v>
      </c>
      <c r="AH796" s="49" t="n">
        <v>-9.612133909492858e-07</v>
      </c>
      <c r="AI796" s="49" t="n">
        <v>0.0007384531612894121</v>
      </c>
      <c r="AJ796" s="49" t="n">
        <v>-0.003826783692633581</v>
      </c>
      <c r="AK796" s="49" t="n">
        <v>-0.002853906170069594</v>
      </c>
      <c r="AL796" s="49" t="n">
        <v>-0.0004860467054817548</v>
      </c>
      <c r="AM796" s="49" t="n">
        <v>0.0002257413185860184</v>
      </c>
      <c r="AN796" s="49" t="n">
        <v>-0.001143371181372595</v>
      </c>
      <c r="AO796" s="49" t="n">
        <v>0.0007007507001889798</v>
      </c>
      <c r="AP796" s="49" t="n">
        <v>-1.411847792679691</v>
      </c>
      <c r="AQ796" s="49" t="n">
        <v>0.2686079084343833</v>
      </c>
      <c r="AR796" s="49" t="n">
        <v>-0.05557005848659961</v>
      </c>
      <c r="AS796" s="49" t="n">
        <v>0.1038022684070569</v>
      </c>
      <c r="AT796" s="49" t="n">
        <v>-0.0003931676629216515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6.000000070760066</v>
      </c>
      <c r="BH796" s="49" t="n">
        <v>14.00000003344021</v>
      </c>
      <c r="BI796" s="49" t="n">
        <v>5.500000208424755</v>
      </c>
      <c r="BJ796" s="49" t="n">
        <v>0.7000002023969709</v>
      </c>
      <c r="BK796" s="49" t="n">
        <v>0.4000000076122248</v>
      </c>
      <c r="BL796" s="49" t="n">
        <v>0.02000000042424973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0.1877189280620378</v>
      </c>
      <c r="BQ796" s="49" t="n">
        <v>-0.0382392410810448</v>
      </c>
      <c r="BR796" s="49" t="n">
        <v>1.000831455794458</v>
      </c>
      <c r="BS796" s="49" t="n">
        <v>0.0009388018966660638</v>
      </c>
      <c r="BT796" s="49" t="n">
        <v>0.006493822147977946</v>
      </c>
      <c r="BU796" s="49" t="n">
        <v>2.566063983522326e-05</v>
      </c>
      <c r="BV796" s="49" t="n">
        <v>0.006561381985465367</v>
      </c>
    </row>
    <row r="797">
      <c r="A797" s="51" t="n">
        <v>48.65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-1.71368182784793</v>
      </c>
      <c r="L797" s="51" t="n">
        <v>-1.530786107739159</v>
      </c>
      <c r="M797" s="51" t="n">
        <v>-0.05700830216799281</v>
      </c>
      <c r="N797" s="51" t="n">
        <v>-1.485174488801206</v>
      </c>
      <c r="O797" s="51" t="n">
        <v>-6.213662583045599</v>
      </c>
      <c r="P797" s="51" t="n">
        <v>1.550208654872147</v>
      </c>
      <c r="Q797" s="51" t="n">
        <v>1.827847930124804e-06</v>
      </c>
      <c r="R797" s="51" t="n">
        <v>-3.892260841409367e-06</v>
      </c>
      <c r="S797" s="51" t="n">
        <v>-5.397832007189574e-06</v>
      </c>
      <c r="T797" s="51" t="n">
        <v>-5.511198793994865e-06</v>
      </c>
      <c r="U797" s="51" t="n">
        <v>2.583045598747447e-06</v>
      </c>
      <c r="V797" s="51" t="n">
        <v>-1.865487214658401e-05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-1.676279568363478e-05</v>
      </c>
      <c r="AD797" s="51" t="n">
        <v>4.651838434355444e-05</v>
      </c>
      <c r="AE797" s="51" t="n">
        <v>3.183214077810098e-05</v>
      </c>
      <c r="AF797" s="51" t="n">
        <v>2.986836730645452e-05</v>
      </c>
      <c r="AG797" s="51" t="n">
        <v>-1.57259471069125e-05</v>
      </c>
      <c r="AH797" s="51" t="n">
        <v>-1.027797417421173e-06</v>
      </c>
      <c r="AI797" s="51" t="n">
        <v>0.0007916934401406985</v>
      </c>
      <c r="AJ797" s="51" t="n">
        <v>-0.004176998893977797</v>
      </c>
      <c r="AK797" s="51" t="n">
        <v>-0.00301016842163163</v>
      </c>
      <c r="AL797" s="51" t="n">
        <v>-0.0005067121438441591</v>
      </c>
      <c r="AM797" s="51" t="n">
        <v>0.0002390225398346586</v>
      </c>
      <c r="AN797" s="51" t="n">
        <v>-0.001143559992976418</v>
      </c>
      <c r="AO797" s="51" t="n">
        <v>0.0007647045946275986</v>
      </c>
      <c r="AP797" s="51" t="n">
        <v>-1.41226814458421</v>
      </c>
      <c r="AQ797" s="51" t="n">
        <v>0.2684204664519574</v>
      </c>
      <c r="AR797" s="51" t="n">
        <v>-0.0555942835049805</v>
      </c>
      <c r="AS797" s="51" t="n">
        <v>0.1038178803683733</v>
      </c>
      <c r="AT797" s="51" t="n">
        <v>-0.0003933574864576777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6.000000069910945</v>
      </c>
      <c r="BH797" s="51" t="n">
        <v>14.00000003303892</v>
      </c>
      <c r="BI797" s="51" t="n">
        <v>5.500000205923658</v>
      </c>
      <c r="BJ797" s="51" t="n">
        <v>0.7000001999682073</v>
      </c>
      <c r="BK797" s="51" t="n">
        <v>0.4000000075208781</v>
      </c>
      <c r="BL797" s="51" t="n">
        <v>0.02000000041915874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0.1877188274126552</v>
      </c>
      <c r="BQ797" s="51" t="n">
        <v>-0.03823993347127119</v>
      </c>
      <c r="BR797" s="51" t="n">
        <v>1.000831451077068</v>
      </c>
      <c r="BS797" s="51" t="n">
        <v>0.001039451279327697</v>
      </c>
      <c r="BT797" s="51" t="n">
        <v>0.007186212374367396</v>
      </c>
      <c r="BU797" s="51" t="n">
        <v>3.037803075756074e-05</v>
      </c>
      <c r="BV797" s="51" t="n">
        <v>0.007261062599672295</v>
      </c>
    </row>
    <row r="798">
      <c r="A798" s="49" t="n">
        <v>48.66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-1.713681980698802</v>
      </c>
      <c r="L798" s="49" t="n">
        <v>-1.530785685069642</v>
      </c>
      <c r="M798" s="49" t="n">
        <v>-0.05700801629196526</v>
      </c>
      <c r="N798" s="49" t="n">
        <v>-1.485174222121707</v>
      </c>
      <c r="O798" s="49" t="n">
        <v>-6.213662721421085</v>
      </c>
      <c r="P798" s="49" t="n">
        <v>1.550208644839707</v>
      </c>
      <c r="Q798" s="49" t="n">
        <v>1.980698802084291e-06</v>
      </c>
      <c r="R798" s="49" t="n">
        <v>-4.314930357907087e-06</v>
      </c>
      <c r="S798" s="49" t="n">
        <v>-5.68370803474133e-06</v>
      </c>
      <c r="T798" s="49" t="n">
        <v>-5.777878293367067e-06</v>
      </c>
      <c r="U798" s="49" t="n">
        <v>2.721421084928011e-06</v>
      </c>
      <c r="V798" s="49" t="n">
        <v>-1.864483970681619e-05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-1.396016852433368e-05</v>
      </c>
      <c r="AD798" s="49" t="n">
        <v>3.883377929495334e-05</v>
      </c>
      <c r="AE798" s="49" t="n">
        <v>2.586387351002209e-05</v>
      </c>
      <c r="AF798" s="49" t="n">
        <v>2.427476034697149e-05</v>
      </c>
      <c r="AG798" s="49" t="n">
        <v>-1.241686659270223e-05</v>
      </c>
      <c r="AH798" s="49" t="n">
        <v>-1.098323107113055e-06</v>
      </c>
      <c r="AI798" s="49" t="n">
        <v>0.0008334051610074338</v>
      </c>
      <c r="AJ798" s="49" t="n">
        <v>-0.004452700431031154</v>
      </c>
      <c r="AK798" s="49" t="n">
        <v>-0.003133057370738749</v>
      </c>
      <c r="AL798" s="49" t="n">
        <v>-0.0005230727611711301</v>
      </c>
      <c r="AM798" s="49" t="n">
        <v>0.0002495190944889169</v>
      </c>
      <c r="AN798" s="49" t="n">
        <v>-0.001143716650458881</v>
      </c>
      <c r="AO798" s="49" t="n">
        <v>0.0008176649270058289</v>
      </c>
      <c r="AP798" s="49" t="n">
        <v>-1.412617591236897</v>
      </c>
      <c r="AQ798" s="49" t="n">
        <v>0.2682648008247311</v>
      </c>
      <c r="AR798" s="49" t="n">
        <v>-0.05561438877116778</v>
      </c>
      <c r="AS798" s="49" t="n">
        <v>0.1038308305579594</v>
      </c>
      <c r="AT798" s="49" t="n">
        <v>-0.0003935145336838716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6.000000069072014</v>
      </c>
      <c r="BH798" s="49" t="n">
        <v>14.00000003264246</v>
      </c>
      <c r="BI798" s="49" t="n">
        <v>5.500000203452574</v>
      </c>
      <c r="BJ798" s="49" t="n">
        <v>0.7000001975685888</v>
      </c>
      <c r="BK798" s="49" t="n">
        <v>0.4000000074306275</v>
      </c>
      <c r="BL798" s="49" t="n">
        <v>0.02000000041412883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0.1877187424384342</v>
      </c>
      <c r="BQ798" s="49" t="n">
        <v>-0.0382405177397955</v>
      </c>
      <c r="BR798" s="49" t="n">
        <v>1.000831447069565</v>
      </c>
      <c r="BS798" s="49" t="n">
        <v>0.001124425500292903</v>
      </c>
      <c r="BT798" s="49" t="n">
        <v>0.007770480898679211</v>
      </c>
      <c r="BU798" s="49" t="n">
        <v>3.438553375367803e-05</v>
      </c>
      <c r="BV798" s="49" t="n">
        <v>0.007851489569971989</v>
      </c>
    </row>
    <row r="799">
      <c r="A799" s="51" t="n">
        <v>48.67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-1.713682104608811</v>
      </c>
      <c r="L799" s="51" t="n">
        <v>-1.530785341448861</v>
      </c>
      <c r="M799" s="51" t="n">
        <v>-0.05700779158145414</v>
      </c>
      <c r="N799" s="51" t="n">
        <v>-1.485174012574286</v>
      </c>
      <c r="O799" s="51" t="n">
        <v>-6.213662826159502</v>
      </c>
      <c r="P799" s="51" t="n">
        <v>1.55020863397222</v>
      </c>
      <c r="Q799" s="51" t="n">
        <v>2.104608810782338e-06</v>
      </c>
      <c r="R799" s="51" t="n">
        <v>-4.658551139513634e-06</v>
      </c>
      <c r="S799" s="51" t="n">
        <v>-5.908418545856609e-06</v>
      </c>
      <c r="T799" s="51" t="n">
        <v>-5.987425714115702e-06</v>
      </c>
      <c r="U799" s="51" t="n">
        <v>2.826159501978509e-06</v>
      </c>
      <c r="V799" s="51" t="n">
        <v>-1.863397222012786e-05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-1.10113544516493e-05</v>
      </c>
      <c r="AD799" s="51" t="n">
        <v>3.074139669933456e-05</v>
      </c>
      <c r="AE799" s="51" t="n">
        <v>1.963488678749867e-05</v>
      </c>
      <c r="AF799" s="51" t="n">
        <v>1.84356260075466e-05</v>
      </c>
      <c r="AG799" s="51" t="n">
        <v>-8.988695181742605e-06</v>
      </c>
      <c r="AH799" s="51" t="n">
        <v>-1.171789501670968e-06</v>
      </c>
      <c r="AI799" s="51" t="n">
        <v>0.0008631947917445484</v>
      </c>
      <c r="AJ799" s="51" t="n">
        <v>-0.004651264180111659</v>
      </c>
      <c r="AK799" s="51" t="n">
        <v>-0.003221405456110987</v>
      </c>
      <c r="AL799" s="51" t="n">
        <v>-0.0005349711907759154</v>
      </c>
      <c r="AM799" s="51" t="n">
        <v>0.0002571303357880104</v>
      </c>
      <c r="AN799" s="51" t="n">
        <v>-0.001143839516384533</v>
      </c>
      <c r="AO799" s="51" t="n">
        <v>0.0008590820205033912</v>
      </c>
      <c r="AP799" s="51" t="n">
        <v>-1.412892483464747</v>
      </c>
      <c r="AQ799" s="51" t="n">
        <v>0.2681425346130958</v>
      </c>
      <c r="AR799" s="51" t="n">
        <v>-0.0556301648429926</v>
      </c>
      <c r="AS799" s="51" t="n">
        <v>0.1038409841846953</v>
      </c>
      <c r="AT799" s="51" t="n">
        <v>-0.0003936371770228181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6.00000006824315</v>
      </c>
      <c r="BH799" s="51" t="n">
        <v>14.00000003225075</v>
      </c>
      <c r="BI799" s="51" t="n">
        <v>5.500000201011143</v>
      </c>
      <c r="BJ799" s="51" t="n">
        <v>0.7000001951977657</v>
      </c>
      <c r="BK799" s="51" t="n">
        <v>0.40000000734146</v>
      </c>
      <c r="BL799" s="51" t="n">
        <v>0.02000000040915929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0.1877186740483163</v>
      </c>
      <c r="BQ799" s="51" t="n">
        <v>-0.03824098764214329</v>
      </c>
      <c r="BR799" s="51" t="n">
        <v>1.000831443815377</v>
      </c>
      <c r="BS799" s="51" t="n">
        <v>0.00119281561822282</v>
      </c>
      <c r="BT799" s="51" t="n">
        <v>0.008240383246475858</v>
      </c>
      <c r="BU799" s="51" t="n">
        <v>3.763972133974391e-05</v>
      </c>
      <c r="BV799" s="51" t="n">
        <v>0.008326352256330428</v>
      </c>
    </row>
    <row r="800">
      <c r="A800" s="49" t="n">
        <v>48.68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-1.713682198336219</v>
      </c>
      <c r="L800" s="49" t="n">
        <v>-1.530785080332831</v>
      </c>
      <c r="M800" s="49" t="n">
        <v>-0.05700763017448287</v>
      </c>
      <c r="N800" s="49" t="n">
        <v>-1.485173862158602</v>
      </c>
      <c r="O800" s="49" t="n">
        <v>-6.213662896334468</v>
      </c>
      <c r="P800" s="49" t="n">
        <v>1.550208622240627</v>
      </c>
      <c r="Q800" s="49" t="n">
        <v>2.198336219283448e-06</v>
      </c>
      <c r="R800" s="49" t="n">
        <v>-4.919667169422937e-06</v>
      </c>
      <c r="S800" s="49" t="n">
        <v>-6.069825517131255e-06</v>
      </c>
      <c r="T800" s="49" t="n">
        <v>-6.137841397579891e-06</v>
      </c>
      <c r="U800" s="49" t="n">
        <v>2.896334468260875e-06</v>
      </c>
      <c r="V800" s="49" t="n">
        <v>-1.862224062754159e-05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-7.95736786216104e-06</v>
      </c>
      <c r="AD800" s="49" t="n">
        <v>2.235388182356006e-05</v>
      </c>
      <c r="AE800" s="49" t="n">
        <v>1.323115806602139e-05</v>
      </c>
      <c r="AF800" s="49" t="n">
        <v>1.243157702321505e-05</v>
      </c>
      <c r="AG800" s="49" t="n">
        <v>-5.488416625384039e-06</v>
      </c>
      <c r="AH800" s="49" t="n">
        <v>-1.24717053562773e-06</v>
      </c>
      <c r="AI800" s="49" t="n">
        <v>0.0008808319108296254</v>
      </c>
      <c r="AJ800" s="49" t="n">
        <v>-0.004771122435762191</v>
      </c>
      <c r="AK800" s="49" t="n">
        <v>-0.003274518057873382</v>
      </c>
      <c r="AL800" s="49" t="n">
        <v>-0.0005423112534622652</v>
      </c>
      <c r="AM800" s="49" t="n">
        <v>0.0002617951664327295</v>
      </c>
      <c r="AN800" s="49" t="n">
        <v>-0.00114392742285323</v>
      </c>
      <c r="AO800" s="49" t="n">
        <v>0.0008885664419067962</v>
      </c>
      <c r="AP800" s="49" t="n">
        <v>-1.413090208409306</v>
      </c>
      <c r="AQ800" s="49" t="n">
        <v>0.2680548267821525</v>
      </c>
      <c r="AR800" s="49" t="n">
        <v>-0.055641462421031</v>
      </c>
      <c r="AS800" s="49" t="n">
        <v>0.1038482453012083</v>
      </c>
      <c r="AT800" s="49" t="n">
        <v>-0.0003937242663461366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6.000000067424232</v>
      </c>
      <c r="BH800" s="49" t="n">
        <v>14.00000003186374</v>
      </c>
      <c r="BI800" s="49" t="n">
        <v>5.500000198599009</v>
      </c>
      <c r="BJ800" s="49" t="n">
        <v>0.7000001928553925</v>
      </c>
      <c r="BK800" s="49" t="n">
        <v>0.4000000072533625</v>
      </c>
      <c r="BL800" s="49" t="n">
        <v>0.02000000040424937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0.1877186229193732</v>
      </c>
      <c r="BQ800" s="49" t="n">
        <v>-0.0382413385324177</v>
      </c>
      <c r="BR800" s="49" t="n">
        <v>1.000831441347339</v>
      </c>
      <c r="BS800" s="49" t="n">
        <v>0.001243944561246657</v>
      </c>
      <c r="BT800" s="49" t="n">
        <v>0.008591273520881793</v>
      </c>
      <c r="BU800" s="49" t="n">
        <v>4.010775955798351e-05</v>
      </c>
      <c r="BV800" s="49" t="n">
        <v>0.008680955443638479</v>
      </c>
    </row>
    <row r="801">
      <c r="A801" s="51" t="n">
        <v>48.69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-1.713682261055599</v>
      </c>
      <c r="L801" s="51" t="n">
        <v>-1.530784904038738</v>
      </c>
      <c r="M801" s="51" t="n">
        <v>-0.05700753334233109</v>
      </c>
      <c r="N801" s="51" t="n">
        <v>-1.485173772064651</v>
      </c>
      <c r="O801" s="51" t="n">
        <v>-6.213662931489535</v>
      </c>
      <c r="P801" s="51" t="n">
        <v>1.550208609627836</v>
      </c>
      <c r="Q801" s="51" t="n">
        <v>2.261055598973272e-06</v>
      </c>
      <c r="R801" s="51" t="n">
        <v>-5.095961262302495e-06</v>
      </c>
      <c r="S801" s="51" t="n">
        <v>-6.166657668914277e-06</v>
      </c>
      <c r="T801" s="51" t="n">
        <v>-6.227935348546154e-06</v>
      </c>
      <c r="U801" s="51" t="n">
        <v>2.93148953467437e-06</v>
      </c>
      <c r="V801" s="51" t="n">
        <v>-1.860962783628572e-05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-4.840051408801953e-06</v>
      </c>
      <c r="AD801" s="51" t="n">
        <v>1.378623785910697e-05</v>
      </c>
      <c r="AE801" s="51" t="n">
        <v>6.739796192060596e-06</v>
      </c>
      <c r="AF801" s="51" t="n">
        <v>6.344300697751779e-06</v>
      </c>
      <c r="AG801" s="51" t="n">
        <v>-1.963323548247664e-06</v>
      </c>
      <c r="AH801" s="51" t="n">
        <v>-1.323428918386608e-06</v>
      </c>
      <c r="AI801" s="51" t="n">
        <v>0.0008862500162490462</v>
      </c>
      <c r="AJ801" s="51" t="n">
        <v>-0.004811770148676884</v>
      </c>
      <c r="AK801" s="51" t="n">
        <v>-0.003292176194558637</v>
      </c>
      <c r="AL801" s="51" t="n">
        <v>-0.0005450583891966263</v>
      </c>
      <c r="AM801" s="51" t="n">
        <v>0.0002634923037126226</v>
      </c>
      <c r="AN801" s="51" t="n">
        <v>-0.001143979680392544</v>
      </c>
      <c r="AO801" s="51" t="n">
        <v>0.0009058919523409793</v>
      </c>
      <c r="AP801" s="51" t="n">
        <v>-1.413209209865892</v>
      </c>
      <c r="AQ801" s="51" t="n">
        <v>0.2680023632418709</v>
      </c>
      <c r="AR801" s="51" t="n">
        <v>-0.05564819349827205</v>
      </c>
      <c r="AS801" s="51" t="n">
        <v>0.1038525575402782</v>
      </c>
      <c r="AT801" s="51" t="n">
        <v>-0.0003937751376758311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6.000000066615142</v>
      </c>
      <c r="BH801" s="51" t="n">
        <v>14.00000003148137</v>
      </c>
      <c r="BI801" s="51" t="n">
        <v>5.500000196215821</v>
      </c>
      <c r="BJ801" s="51" t="n">
        <v>0.7000001905411278</v>
      </c>
      <c r="BK801" s="51" t="n">
        <v>0.4000000071663221</v>
      </c>
      <c r="BL801" s="51" t="n">
        <v>0.02000000039939838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0.1877185894910302</v>
      </c>
      <c r="BQ801" s="51" t="n">
        <v>-0.03824156740281291</v>
      </c>
      <c r="BR801" s="51" t="n">
        <v>1.000831439687392</v>
      </c>
      <c r="BS801" s="51" t="n">
        <v>0.001277372904284757</v>
      </c>
      <c r="BT801" s="51" t="n">
        <v>0.008820143916087042</v>
      </c>
      <c r="BU801" s="51" t="n">
        <v>4.176770640462735e-05</v>
      </c>
      <c r="BV801" s="51" t="n">
        <v>0.008912259240977364</v>
      </c>
    </row>
    <row r="802">
      <c r="A802" s="49" t="n">
        <v>48.7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-1.713682292363034</v>
      </c>
      <c r="L802" s="49" t="n">
        <v>-1.530784813729916</v>
      </c>
      <c r="M802" s="49" t="n">
        <v>-0.05700750148461512</v>
      </c>
      <c r="N802" s="49" t="n">
        <v>-1.485173742668137</v>
      </c>
      <c r="O802" s="49" t="n">
        <v>-6.213662931637772</v>
      </c>
      <c r="P802" s="49" t="n">
        <v>1.550208596128785</v>
      </c>
      <c r="Q802" s="49" t="n">
        <v>2.292363034284151e-06</v>
      </c>
      <c r="R802" s="49" t="n">
        <v>-5.186270083834543e-06</v>
      </c>
      <c r="S802" s="49" t="n">
        <v>-6.198515384879533e-06</v>
      </c>
      <c r="T802" s="49" t="n">
        <v>-6.257331862657978e-06</v>
      </c>
      <c r="U802" s="49" t="n">
        <v>2.931637771652618e-06</v>
      </c>
      <c r="V802" s="49" t="n">
        <v>-1.859612878529759e-05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-1.701511169394413e-06</v>
      </c>
      <c r="AD802" s="49" t="n">
        <v>5.154272260439479e-06</v>
      </c>
      <c r="AE802" s="49" t="n">
        <v>2.478735429115215e-07</v>
      </c>
      <c r="AF802" s="49" t="n">
        <v>2.554638951299953e-07</v>
      </c>
      <c r="AG802" s="49" t="n">
        <v>1.539612566655657e-06</v>
      </c>
      <c r="AH802" s="49" t="n">
        <v>-1.399529950503204e-06</v>
      </c>
      <c r="AI802" s="49" t="n">
        <v>0.0008795451554775567</v>
      </c>
      <c r="AJ802" s="49" t="n">
        <v>-0.004773757019454098</v>
      </c>
      <c r="AK802" s="49" t="n">
        <v>-0.003274632890990483</v>
      </c>
      <c r="AL802" s="49" t="n">
        <v>-0.0005432392685697002</v>
      </c>
      <c r="AM802" s="49" t="n">
        <v>0.0002622400144214959</v>
      </c>
      <c r="AN802" s="49" t="n">
        <v>-0.001143996080662318</v>
      </c>
      <c r="AO802" s="49" t="n">
        <v>0.0009109962596813917</v>
      </c>
      <c r="AP802" s="49" t="n">
        <v>-1.413248994366152</v>
      </c>
      <c r="AQ802" s="49" t="n">
        <v>0.2679853542668685</v>
      </c>
      <c r="AR802" s="49" t="n">
        <v>-0.05565033168227822</v>
      </c>
      <c r="AS802" s="49" t="n">
        <v>0.1038539043169547</v>
      </c>
      <c r="AT802" s="49" t="n">
        <v>-0.000393789615212024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6.00000006581576</v>
      </c>
      <c r="BH802" s="49" t="n">
        <v>14.0000000311036</v>
      </c>
      <c r="BI802" s="49" t="n">
        <v>5.500000193861231</v>
      </c>
      <c r="BJ802" s="49" t="n">
        <v>0.7000001882546343</v>
      </c>
      <c r="BK802" s="49" t="n">
        <v>0.4000000070803262</v>
      </c>
      <c r="BL802" s="49" t="n">
        <v>0.0200000003946056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0.1877185739625118</v>
      </c>
      <c r="BQ802" s="49" t="n">
        <v>-0.03824167290091601</v>
      </c>
      <c r="BR802" s="49" t="n">
        <v>1.000831438846439</v>
      </c>
      <c r="BS802" s="49" t="n">
        <v>0.001292901422700332</v>
      </c>
      <c r="BT802" s="49" t="n">
        <v>0.008925642019194657</v>
      </c>
      <c r="BU802" s="49" t="n">
        <v>4.260865926752899e-05</v>
      </c>
      <c r="BV802" s="49" t="n">
        <v>0.00901889655343038</v>
      </c>
    </row>
    <row r="803">
      <c r="A803" s="51" t="n">
        <v>48.71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-1.71368229227568</v>
      </c>
      <c r="L803" s="51" t="n">
        <v>-1.530784809416296</v>
      </c>
      <c r="M803" s="51" t="n">
        <v>-0.05700753413596711</v>
      </c>
      <c r="N803" s="51" t="n">
        <v>-1.485173773536682</v>
      </c>
      <c r="O803" s="51" t="n">
        <v>-6.213662897255147</v>
      </c>
      <c r="P803" s="51" t="n">
        <v>1.550208581750343</v>
      </c>
      <c r="Q803" s="51" t="n">
        <v>2.292275680382261e-06</v>
      </c>
      <c r="R803" s="51" t="n">
        <v>-5.190583703740259e-06</v>
      </c>
      <c r="S803" s="51" t="n">
        <v>-6.165864032889323e-06</v>
      </c>
      <c r="T803" s="51" t="n">
        <v>-6.226463318048658e-06</v>
      </c>
      <c r="U803" s="51" t="n">
        <v>2.897255146905309e-06</v>
      </c>
      <c r="V803" s="51" t="n">
        <v>-1.858175034352705e-05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1.416443984559744e-06</v>
      </c>
      <c r="AD803" s="51" t="n">
        <v>-3.426946198656526e-06</v>
      </c>
      <c r="AE803" s="51" t="n">
        <v>-6.158725366234177e-06</v>
      </c>
      <c r="AF803" s="51" t="n">
        <v>-5.754366758213385e-06</v>
      </c>
      <c r="AG803" s="51" t="n">
        <v>4.97435829808178e-06</v>
      </c>
      <c r="AH803" s="51" t="n">
        <v>-1.474455433911077e-06</v>
      </c>
      <c r="AI803" s="51" t="n">
        <v>0.0008609724238121939</v>
      </c>
      <c r="AJ803" s="51" t="n">
        <v>-0.004658665751506836</v>
      </c>
      <c r="AK803" s="51" t="n">
        <v>-0.003222603351596576</v>
      </c>
      <c r="AL803" s="51" t="n">
        <v>-0.0005369405995963936</v>
      </c>
      <c r="AM803" s="51" t="n">
        <v>0.0002580953299588873</v>
      </c>
      <c r="AN803" s="51" t="n">
        <v>-0.001143976892466834</v>
      </c>
      <c r="AO803" s="51" t="n">
        <v>0.0009039795924676262</v>
      </c>
      <c r="AP803" s="51" t="n">
        <v>-1.41321012311752</v>
      </c>
      <c r="AQ803" s="51" t="n">
        <v>0.268003538243669</v>
      </c>
      <c r="AR803" s="51" t="n">
        <v>-0.05564791169869016</v>
      </c>
      <c r="AS803" s="51" t="n">
        <v>0.1038523085017758</v>
      </c>
      <c r="AT803" s="51" t="n">
        <v>-0.0003937680069792994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6.000000065025971</v>
      </c>
      <c r="BH803" s="51" t="n">
        <v>14.00000003073036</v>
      </c>
      <c r="BI803" s="51" t="n">
        <v>5.500000191534896</v>
      </c>
      <c r="BJ803" s="51" t="n">
        <v>0.7000001859955787</v>
      </c>
      <c r="BK803" s="51" t="n">
        <v>0.4000000069953623</v>
      </c>
      <c r="BL803" s="51" t="n">
        <v>0.02000000038987033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0.1877185762935023</v>
      </c>
      <c r="BQ803" s="51" t="n">
        <v>-0.03824165532487572</v>
      </c>
      <c r="BR803" s="51" t="n">
        <v>1.00083143882435</v>
      </c>
      <c r="BS803" s="51" t="n">
        <v>0.001290570432188609</v>
      </c>
      <c r="BT803" s="51" t="n">
        <v>0.008908065978897872</v>
      </c>
      <c r="BU803" s="51" t="n">
        <v>4.263074870891614e-05</v>
      </c>
      <c r="BV803" s="51" t="n">
        <v>0.009001168196716062</v>
      </c>
    </row>
    <row r="804">
      <c r="A804" s="49" t="n">
        <v>48.72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-1.713682261225757</v>
      </c>
      <c r="L804" s="49" t="n">
        <v>-1.530784889970104</v>
      </c>
      <c r="M804" s="49" t="n">
        <v>-0.05700762998406423</v>
      </c>
      <c r="N804" s="49" t="n">
        <v>-1.485173863446636</v>
      </c>
      <c r="O804" s="49" t="n">
        <v>-6.21366282926788</v>
      </c>
      <c r="P804" s="49" t="n">
        <v>1.550208566511056</v>
      </c>
      <c r="Q804" s="49" t="n">
        <v>2.261225757305141e-06</v>
      </c>
      <c r="R804" s="49" t="n">
        <v>-5.110029895893931e-06</v>
      </c>
      <c r="S804" s="49" t="n">
        <v>-6.070015935770445e-06</v>
      </c>
      <c r="T804" s="49" t="n">
        <v>-6.136553364122221e-06</v>
      </c>
      <c r="U804" s="49" t="n">
        <v>2.829267880422037e-06</v>
      </c>
      <c r="V804" s="49" t="n">
        <v>-1.856651105591745e-05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4.472851298504882e-06</v>
      </c>
      <c r="AD804" s="49" t="n">
        <v>-1.18445995142329e-05</v>
      </c>
      <c r="AE804" s="49" t="n">
        <v>-1.239642353454508e-05</v>
      </c>
      <c r="AF804" s="49" t="n">
        <v>-1.160677583888331e-05</v>
      </c>
      <c r="AG804" s="49" t="n">
        <v>8.296414089211139e-06</v>
      </c>
      <c r="AH804" s="49" t="n">
        <v>-1.547216567677166e-06</v>
      </c>
      <c r="AI804" s="49" t="n">
        <v>0.0008309404073920167</v>
      </c>
      <c r="AJ804" s="49" t="n">
        <v>-0.004469076935277781</v>
      </c>
      <c r="AK804" s="49" t="n">
        <v>-0.003137249155955953</v>
      </c>
      <c r="AL804" s="49" t="n">
        <v>-0.0005263071565117012</v>
      </c>
      <c r="AM804" s="49" t="n">
        <v>0.0002511527603230411</v>
      </c>
      <c r="AN804" s="49" t="n">
        <v>-0.001143922851682505</v>
      </c>
      <c r="AO804" s="49" t="n">
        <v>0.000885101143331582</v>
      </c>
      <c r="AP804" s="49" t="n">
        <v>-1.413094190104922</v>
      </c>
      <c r="AQ804" s="49" t="n">
        <v>0.2680561916093658</v>
      </c>
      <c r="AR804" s="49" t="n">
        <v>-0.05564102809298611</v>
      </c>
      <c r="AS804" s="49" t="n">
        <v>0.1038478315762863</v>
      </c>
      <c r="AT804" s="49" t="n">
        <v>-0.0003937110941447752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6.000000064245659</v>
      </c>
      <c r="BH804" s="49" t="n">
        <v>14.00000003036159</v>
      </c>
      <c r="BI804" s="49" t="n">
        <v>5.500000189236478</v>
      </c>
      <c r="BJ804" s="49" t="n">
        <v>0.7000001837636317</v>
      </c>
      <c r="BK804" s="49" t="n">
        <v>0.400000006911418</v>
      </c>
      <c r="BL804" s="49" t="n">
        <v>0.02000000038519189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0.1877185962079663</v>
      </c>
      <c r="BQ804" s="49" t="n">
        <v>-0.03824151659680337</v>
      </c>
      <c r="BR804" s="49" t="n">
        <v>1.00083143961011</v>
      </c>
      <c r="BS804" s="49" t="n">
        <v>0.001270655968166334</v>
      </c>
      <c r="BT804" s="49" t="n">
        <v>0.008769337906555652</v>
      </c>
      <c r="BU804" s="49" t="n">
        <v>4.184498836323769e-05</v>
      </c>
      <c r="BV804" s="49" t="n">
        <v>0.008861016020290321</v>
      </c>
    </row>
    <row r="805">
      <c r="A805" s="51" t="n">
        <v>48.73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-1.713682200049135</v>
      </c>
      <c r="L805" s="51" t="n">
        <v>-1.530785053156399</v>
      </c>
      <c r="M805" s="51" t="n">
        <v>-0.05700778689861327</v>
      </c>
      <c r="N805" s="51" t="n">
        <v>-1.485174010410128</v>
      </c>
      <c r="O805" s="51" t="n">
        <v>-6.213662729034005</v>
      </c>
      <c r="P805" s="51" t="n">
        <v>1.550208550440738</v>
      </c>
      <c r="Q805" s="51" t="n">
        <v>2.200049135314686e-06</v>
      </c>
      <c r="R805" s="51" t="n">
        <v>-4.946843601194573e-06</v>
      </c>
      <c r="S805" s="51" t="n">
        <v>-5.913101386728625e-06</v>
      </c>
      <c r="T805" s="51" t="n">
        <v>-5.989589871857603e-06</v>
      </c>
      <c r="U805" s="51" t="n">
        <v>2.72903400500013e-06</v>
      </c>
      <c r="V805" s="51" t="n">
        <v>-1.855044073773016e-05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7.428124377984444e-06</v>
      </c>
      <c r="AD805" s="51" t="n">
        <v>-1.998958197161138e-05</v>
      </c>
      <c r="AE805" s="51" t="n">
        <v>-1.838502533587803e-05</v>
      </c>
      <c r="AF805" s="51" t="n">
        <v>-1.722650669705645e-05</v>
      </c>
      <c r="AG805" s="51" t="n">
        <v>1.146338199698262e-05</v>
      </c>
      <c r="AH805" s="51" t="n">
        <v>-1.616866772905477e-06</v>
      </c>
      <c r="AI805" s="51" t="n">
        <v>0.0007900036716246738</v>
      </c>
      <c r="AJ805" s="51" t="n">
        <v>-0.004208521211805326</v>
      </c>
      <c r="AK805" s="51" t="n">
        <v>-0.003020156766740496</v>
      </c>
      <c r="AL805" s="51" t="n">
        <v>-0.00051153906758122</v>
      </c>
      <c r="AM805" s="51" t="n">
        <v>0.000241542528851183</v>
      </c>
      <c r="AN805" s="51" t="n">
        <v>-0.001143835145111411</v>
      </c>
      <c r="AO805" s="51" t="n">
        <v>0.0008547734589668088</v>
      </c>
      <c r="AP805" s="51" t="n">
        <v>-1.412903786828851</v>
      </c>
      <c r="AQ805" s="51" t="n">
        <v>0.2681421447634784</v>
      </c>
      <c r="AR805" s="51" t="n">
        <v>-0.05562983315860834</v>
      </c>
      <c r="AS805" s="51" t="n">
        <v>0.1038405722902567</v>
      </c>
      <c r="AT805" s="51" t="n">
        <v>-0.0003936201141488696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6.000000062713015</v>
      </c>
      <c r="BH805" s="51" t="n">
        <v>14.00000002963728</v>
      </c>
      <c r="BI805" s="51" t="n">
        <v>5.500000184722053</v>
      </c>
      <c r="BJ805" s="51" t="n">
        <v>0.7000001793797664</v>
      </c>
      <c r="BK805" s="51" t="n">
        <v>0.4000000067465392</v>
      </c>
      <c r="BL805" s="51" t="n">
        <v>0.02000000037600275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0.1877186332010369</v>
      </c>
      <c r="BQ805" s="51" t="n">
        <v>-0.03824126021505358</v>
      </c>
      <c r="BR805" s="51" t="n">
        <v>1.000831441182123</v>
      </c>
      <c r="BS805" s="51" t="n">
        <v>0.001233662897559551</v>
      </c>
      <c r="BT805" s="51" t="n">
        <v>0.008512956156760121</v>
      </c>
      <c r="BU805" s="51" t="n">
        <v>4.027297539899166e-05</v>
      </c>
      <c r="BV805" s="51" t="n">
        <v>0.008601974690981284</v>
      </c>
    </row>
    <row r="806">
      <c r="A806" s="49" t="n">
        <v>48.74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-1.713682109968737</v>
      </c>
      <c r="L806" s="49" t="n">
        <v>-1.530785295677834</v>
      </c>
      <c r="M806" s="49" t="n">
        <v>-0.05700800197075897</v>
      </c>
      <c r="N806" s="49" t="n">
        <v>-1.485174211711851</v>
      </c>
      <c r="O806" s="49" t="n">
        <v>-6.213662598319479</v>
      </c>
      <c r="P806" s="49" t="n">
        <v>1.550208533579927</v>
      </c>
      <c r="Q806" s="49" t="n">
        <v>2.109968737284973e-06</v>
      </c>
      <c r="R806" s="49" t="n">
        <v>-4.704322166260155e-06</v>
      </c>
      <c r="S806" s="49" t="n">
        <v>-5.698029241031632e-06</v>
      </c>
      <c r="T806" s="49" t="n">
        <v>-5.788288149011223e-06</v>
      </c>
      <c r="U806" s="49" t="n">
        <v>2.598319478686051e-06</v>
      </c>
      <c r="V806" s="49" t="n">
        <v>-1.853357992698257e-05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1.024455819463647e-05</v>
      </c>
      <c r="AD806" s="49" t="n">
        <v>-2.775789235111641e-05</v>
      </c>
      <c r="AE806" s="49" t="n">
        <v>-2.404873121473965e-05</v>
      </c>
      <c r="AF806" s="49" t="n">
        <v>-2.254241328344974e-05</v>
      </c>
      <c r="AG806" s="49" t="n">
        <v>1.443549708908076e-05</v>
      </c>
      <c r="AH806" s="49" t="n">
        <v>-1.682513635198205e-06</v>
      </c>
      <c r="AI806" s="49" t="n">
        <v>0.0007388534204089945</v>
      </c>
      <c r="AJ806" s="49" t="n">
        <v>-0.003881419529375026</v>
      </c>
      <c r="AK806" s="49" t="n">
        <v>-0.002873310710117529</v>
      </c>
      <c r="AL806" s="49" t="n">
        <v>-0.0004928884082392811</v>
      </c>
      <c r="AM806" s="49" t="n">
        <v>0.0002294283599092282</v>
      </c>
      <c r="AN806" s="49" t="n">
        <v>-0.001143715388657985</v>
      </c>
      <c r="AO806" s="49" t="n">
        <v>0.0008135548780174202</v>
      </c>
      <c r="AP806" s="49" t="n">
        <v>-1.412642454329715</v>
      </c>
      <c r="AQ806" s="49" t="n">
        <v>0.2682598036615061</v>
      </c>
      <c r="AR806" s="49" t="n">
        <v>-0.05561453412970916</v>
      </c>
      <c r="AS806" s="49" t="n">
        <v>0.1038306648432866</v>
      </c>
      <c r="AT806" s="49" t="n">
        <v>-0.0003934967380723495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6.000000062713015</v>
      </c>
      <c r="BH806" s="49" t="n">
        <v>14.00000002963728</v>
      </c>
      <c r="BI806" s="49" t="n">
        <v>5.500000184722053</v>
      </c>
      <c r="BJ806" s="49" t="n">
        <v>0.7000001793797664</v>
      </c>
      <c r="BK806" s="49" t="n">
        <v>0.4000000067465392</v>
      </c>
      <c r="BL806" s="49" t="n">
        <v>0.02000000037600275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0.1877186865488371</v>
      </c>
      <c r="BQ806" s="49" t="n">
        <v>-0.03824089118631198</v>
      </c>
      <c r="BR806" s="49" t="n">
        <v>1.000831443508641</v>
      </c>
      <c r="BS806" s="49" t="n">
        <v>0.00118031509735439</v>
      </c>
      <c r="BT806" s="49" t="n">
        <v>0.008143927415160679</v>
      </c>
      <c r="BU806" s="49" t="n">
        <v>3.794645686561182e-05</v>
      </c>
      <c r="BV806" s="49" t="n">
        <v>0.008229103074213923</v>
      </c>
    </row>
    <row r="807">
      <c r="A807" s="51" t="n">
        <v>48.75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-1.713681992573046</v>
      </c>
      <c r="L807" s="51" t="n">
        <v>-1.530785613232855</v>
      </c>
      <c r="M807" s="51" t="n">
        <v>-0.05700827156225034</v>
      </c>
      <c r="N807" s="51" t="n">
        <v>-1.485174463954961</v>
      </c>
      <c r="O807" s="51" t="n">
        <v>-6.213662439269232</v>
      </c>
      <c r="P807" s="51" t="n">
        <v>1.550208515979199</v>
      </c>
      <c r="Q807" s="51" t="n">
        <v>1.992573046338819e-06</v>
      </c>
      <c r="R807" s="51" t="n">
        <v>-4.386767144648474e-06</v>
      </c>
      <c r="S807" s="51" t="n">
        <v>-5.428437749664672e-06</v>
      </c>
      <c r="T807" s="51" t="n">
        <v>-5.536045039278292e-06</v>
      </c>
      <c r="U807" s="51" t="n">
        <v>2.43926923193527e-06</v>
      </c>
      <c r="V807" s="51" t="n">
        <v>-1.851597919899639e-05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1.28868018824466e-05</v>
      </c>
      <c r="AD807" s="51" t="n">
        <v>-3.5051939717802e-05</v>
      </c>
      <c r="AE807" s="51" t="n">
        <v>-2.931707981303715e-05</v>
      </c>
      <c r="AF807" s="51" t="n">
        <v>-2.748834519622056e-05</v>
      </c>
      <c r="AG807" s="51" t="n">
        <v>1.717611751170006e-05</v>
      </c>
      <c r="AH807" s="51" t="n">
        <v>-1.743329999986986e-06</v>
      </c>
      <c r="AI807" s="51" t="n">
        <v>0.0006783064767568998</v>
      </c>
      <c r="AJ807" s="51" t="n">
        <v>-0.003493012442604675</v>
      </c>
      <c r="AK807" s="51" t="n">
        <v>-0.002699061860518201</v>
      </c>
      <c r="AL807" s="51" t="n">
        <v>-0.0004706551536034499</v>
      </c>
      <c r="AM807" s="51" t="n">
        <v>0.0002150048538269312</v>
      </c>
      <c r="AN807" s="51" t="n">
        <v>-0.00114356559998611</v>
      </c>
      <c r="AO807" s="51" t="n">
        <v>0.0007621401429737177</v>
      </c>
      <c r="AP807" s="51" t="n">
        <v>-1.412314623313931</v>
      </c>
      <c r="AQ807" s="51" t="n">
        <v>0.2684071767287705</v>
      </c>
      <c r="AR807" s="51" t="n">
        <v>-0.05559538968593058</v>
      </c>
      <c r="AS807" s="51" t="n">
        <v>0.1038182766234934</v>
      </c>
      <c r="AT807" s="51" t="n">
        <v>-0.0003933430426275452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6.000000061960459</v>
      </c>
      <c r="BH807" s="51" t="n">
        <v>14.00000002928164</v>
      </c>
      <c r="BI807" s="51" t="n">
        <v>5.500000182505388</v>
      </c>
      <c r="BJ807" s="51" t="n">
        <v>0.7000001772272092</v>
      </c>
      <c r="BK807" s="51" t="n">
        <v>0.4000000066655807</v>
      </c>
      <c r="BL807" s="51" t="n">
        <v>0.02000000037149072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0.1877187553210642</v>
      </c>
      <c r="BQ807" s="51" t="n">
        <v>-0.03824041593866424</v>
      </c>
      <c r="BR807" s="51" t="n">
        <v>1.000831446548336</v>
      </c>
      <c r="BS807" s="51" t="n">
        <v>0.001111542870302351</v>
      </c>
      <c r="BT807" s="51" t="n">
        <v>0.007668679767418307</v>
      </c>
      <c r="BU807" s="51" t="n">
        <v>3.490676192541287e-05</v>
      </c>
      <c r="BV807" s="51" t="n">
        <v>0.007748896399472573</v>
      </c>
    </row>
    <row r="808">
      <c r="A808" s="49" t="n">
        <v>48.76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-1.713681849790078</v>
      </c>
      <c r="L808" s="49" t="n">
        <v>-1.530786000586391</v>
      </c>
      <c r="M808" s="49" t="n">
        <v>-0.05700859136357794</v>
      </c>
      <c r="N808" s="49" t="n">
        <v>-1.48517476311537</v>
      </c>
      <c r="O808" s="49" t="n">
        <v>-6.213662254373586</v>
      </c>
      <c r="P808" s="49" t="n">
        <v>1.550208497698359</v>
      </c>
      <c r="Q808" s="49" t="n">
        <v>1.84979007777919e-06</v>
      </c>
      <c r="R808" s="49" t="n">
        <v>-3.999413609179214e-06</v>
      </c>
      <c r="S808" s="49" t="n">
        <v>-5.108636422057611e-06</v>
      </c>
      <c r="T808" s="49" t="n">
        <v>-5.236884629722383e-06</v>
      </c>
      <c r="U808" s="49" t="n">
        <v>2.254373585586222e-06</v>
      </c>
      <c r="V808" s="49" t="n">
        <v>-1.849769835926551e-05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1.532229377219408e-05</v>
      </c>
      <c r="AD808" s="49" t="n">
        <v>-4.178174653891322e-05</v>
      </c>
      <c r="AE808" s="49" t="n">
        <v>-3.412580646457408e-05</v>
      </c>
      <c r="AF808" s="49" t="n">
        <v>-3.20039544065287e-05</v>
      </c>
      <c r="AG808" s="49" t="n">
        <v>1.965216705104487e-05</v>
      </c>
      <c r="AH808" s="49" t="n">
        <v>-1.798563900916317e-06</v>
      </c>
      <c r="AI808" s="49" t="n">
        <v>0.0006092927558043093</v>
      </c>
      <c r="AJ808" s="49" t="n">
        <v>-0.003049279535608458</v>
      </c>
      <c r="AK808" s="49" t="n">
        <v>-0.002500091316867518</v>
      </c>
      <c r="AL808" s="49" t="n">
        <v>-0.0004451825524296705</v>
      </c>
      <c r="AM808" s="49" t="n">
        <v>0.0001984944880814148</v>
      </c>
      <c r="AN808" s="49" t="n">
        <v>-0.001143388166306791</v>
      </c>
      <c r="AO808" s="49" t="n">
        <v>0.0007013493372338142</v>
      </c>
      <c r="AP808" s="49" t="n">
        <v>-1.411925543332705</v>
      </c>
      <c r="AQ808" s="49" t="n">
        <v>0.268581906661534</v>
      </c>
      <c r="AR808" s="49" t="n">
        <v>-0.05557270582441852</v>
      </c>
      <c r="AS808" s="49" t="n">
        <v>0.1038036055382002</v>
      </c>
      <c r="AT808" s="49" t="n">
        <v>-0.0003931614771009397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6.000000061216934</v>
      </c>
      <c r="BH808" s="49" t="n">
        <v>14.00000002893026</v>
      </c>
      <c r="BI808" s="49" t="n">
        <v>5.500000180315323</v>
      </c>
      <c r="BJ808" s="49" t="n">
        <v>0.7000001751004827</v>
      </c>
      <c r="BK808" s="49" t="n">
        <v>0.4000000065855938</v>
      </c>
      <c r="BL808" s="49" t="n">
        <v>0.02000000036703283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0.1877188383961332</v>
      </c>
      <c r="BQ808" s="49" t="n">
        <v>-0.03823984221705326</v>
      </c>
      <c r="BR808" s="49" t="n">
        <v>1.000831450250982</v>
      </c>
      <c r="BS808" s="49" t="n">
        <v>0.001028467801256205</v>
      </c>
      <c r="BT808" s="49" t="n">
        <v>0.007094958156442233</v>
      </c>
      <c r="BU808" s="49" t="n">
        <v>3.120411640189502e-05</v>
      </c>
      <c r="BV808" s="49" t="n">
        <v>0.007169180633570851</v>
      </c>
    </row>
    <row r="809">
      <c r="A809" s="51" t="n">
        <v>48.77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-1.713681683857216</v>
      </c>
      <c r="L809" s="51" t="n">
        <v>-1.530786451651916</v>
      </c>
      <c r="M809" s="51" t="n">
        <v>-0.05700895646019483</v>
      </c>
      <c r="N809" s="51" t="n">
        <v>-1.485175104603586</v>
      </c>
      <c r="O809" s="51" t="n">
        <v>-6.213662046430574</v>
      </c>
      <c r="P809" s="51" t="n">
        <v>1.550208478805527</v>
      </c>
      <c r="Q809" s="51" t="n">
        <v>1.683857216105977e-06</v>
      </c>
      <c r="R809" s="51" t="n">
        <v>-3.548348084470021e-06</v>
      </c>
      <c r="S809" s="51" t="n">
        <v>-4.743539805174279e-06</v>
      </c>
      <c r="T809" s="51" t="n">
        <v>-4.895396414239528e-06</v>
      </c>
      <c r="U809" s="51" t="n">
        <v>2.046430574331737e-06</v>
      </c>
      <c r="V809" s="51" t="n">
        <v>-1.847880552707792e-05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1.752165433973007e-05</v>
      </c>
      <c r="AD809" s="51" t="n">
        <v>-4.786603415393544e-05</v>
      </c>
      <c r="AE809" s="51" t="n">
        <v>-3.84176088551097e-05</v>
      </c>
      <c r="AF809" s="51" t="n">
        <v>-3.603541290144396e-05</v>
      </c>
      <c r="AG809" s="51" t="n">
        <v>2.18345230768211e-05</v>
      </c>
      <c r="AH809" s="51" t="n">
        <v>-1.847547635826794e-06</v>
      </c>
      <c r="AI809" s="51" t="n">
        <v>0.0005328414098880297</v>
      </c>
      <c r="AJ809" s="51" t="n">
        <v>-0.002556850178548513</v>
      </c>
      <c r="AK809" s="51" t="n">
        <v>-0.002279370401324899</v>
      </c>
      <c r="AL809" s="51" t="n">
        <v>-0.0004168519934432195</v>
      </c>
      <c r="AM809" s="51" t="n">
        <v>0.0001801442924132206</v>
      </c>
      <c r="AN809" s="51" t="n">
        <v>-0.001143185807786522</v>
      </c>
      <c r="AO809" s="51" t="n">
        <v>0.0006321153187541195</v>
      </c>
      <c r="AP809" s="51" t="n">
        <v>-1.411481202096675</v>
      </c>
      <c r="AQ809" s="51" t="n">
        <v>0.2687813066273804</v>
      </c>
      <c r="AR809" s="51" t="n">
        <v>-0.05554683116220915</v>
      </c>
      <c r="AS809" s="51" t="n">
        <v>0.1037868769763356</v>
      </c>
      <c r="AT809" s="51" t="n">
        <v>-0.0003929548257520303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6.00000006048233</v>
      </c>
      <c r="BH809" s="51" t="n">
        <v>14.0000000285831</v>
      </c>
      <c r="BI809" s="51" t="n">
        <v>5.500000178151539</v>
      </c>
      <c r="BJ809" s="51" t="n">
        <v>0.700000172999277</v>
      </c>
      <c r="BK809" s="51" t="n">
        <v>0.4000000065065666</v>
      </c>
      <c r="BL809" s="51" t="n">
        <v>0.02000000036262843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0.1877189344786441</v>
      </c>
      <c r="BQ809" s="51" t="n">
        <v>-0.03823917896275097</v>
      </c>
      <c r="BR809" s="51" t="n">
        <v>1.000831454558254</v>
      </c>
      <c r="BS809" s="51" t="n">
        <v>0.0009323852904197238</v>
      </c>
      <c r="BT809" s="51" t="n">
        <v>0.006431703854156701</v>
      </c>
      <c r="BU809" s="51" t="n">
        <v>2.689684475143395e-05</v>
      </c>
      <c r="BV809" s="51" t="n">
        <v>0.006498990709150369</v>
      </c>
    </row>
    <row r="810">
      <c r="A810" s="49" t="n">
        <v>48.78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-1.713681497287366</v>
      </c>
      <c r="L810" s="49" t="n">
        <v>-1.53078695958365</v>
      </c>
      <c r="M810" s="49" t="n">
        <v>-0.05700936140583399</v>
      </c>
      <c r="N810" s="49" t="n">
        <v>-1.485175483333175</v>
      </c>
      <c r="O810" s="49" t="n">
        <v>-6.213661818504703</v>
      </c>
      <c r="P810" s="49" t="n">
        <v>1.55020845937612</v>
      </c>
      <c r="Q810" s="49" t="n">
        <v>1.497287366314382e-06</v>
      </c>
      <c r="R810" s="49" t="n">
        <v>-3.040416350463815e-06</v>
      </c>
      <c r="S810" s="49" t="n">
        <v>-4.338594166014564e-06</v>
      </c>
      <c r="T810" s="49" t="n">
        <v>-4.51666682521612e-06</v>
      </c>
      <c r="U810" s="49" t="n">
        <v>1.818504703265944e-06</v>
      </c>
      <c r="V810" s="49" t="n">
        <v>-1.845937611966164e-05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1.94590311409584e-05</v>
      </c>
      <c r="AD810" s="49" t="n">
        <v>-5.323317856634035e-05</v>
      </c>
      <c r="AE810" s="49" t="n">
        <v>-4.214280934283063e-05</v>
      </c>
      <c r="AF810" s="49" t="n">
        <v>-3.953603577341175e-05</v>
      </c>
      <c r="AG810" s="49" t="n">
        <v>2.369834775143675e-05</v>
      </c>
      <c r="AH810" s="49" t="n">
        <v>-1.889705302573867e-06</v>
      </c>
      <c r="AI810" s="49" t="n">
        <v>0.000450065850108546</v>
      </c>
      <c r="AJ810" s="49" t="n">
        <v>-0.002022906918198668</v>
      </c>
      <c r="AK810" s="49" t="n">
        <v>-0.002040117369342679</v>
      </c>
      <c r="AL810" s="49" t="n">
        <v>-0.0003860774367856643</v>
      </c>
      <c r="AM810" s="49" t="n">
        <v>0.0001602222434447621</v>
      </c>
      <c r="AN810" s="49" t="n">
        <v>-0.001142961536974435</v>
      </c>
      <c r="AO810" s="49" t="n">
        <v>0.0005554698305595789</v>
      </c>
      <c r="AP810" s="49" t="n">
        <v>-1.410988236136899</v>
      </c>
      <c r="AQ810" s="49" t="n">
        <v>0.2690024003327551</v>
      </c>
      <c r="AR810" s="49" t="n">
        <v>-0.05551815174046686</v>
      </c>
      <c r="AS810" s="49" t="n">
        <v>0.1037683404504417</v>
      </c>
      <c r="AT810" s="49" t="n">
        <v>-0.0003927261665143469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6.000000059039463</v>
      </c>
      <c r="BH810" s="49" t="n">
        <v>14.00000002790122</v>
      </c>
      <c r="BI810" s="49" t="n">
        <v>5.500000173901555</v>
      </c>
      <c r="BJ810" s="49" t="n">
        <v>0.7000001688722062</v>
      </c>
      <c r="BK810" s="49" t="n">
        <v>0.400000006351346</v>
      </c>
      <c r="BL810" s="49" t="n">
        <v>0.02000000035397757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0.1877190421189068</v>
      </c>
      <c r="BQ810" s="49" t="n">
        <v>-0.0382384361786629</v>
      </c>
      <c r="BR810" s="49" t="n">
        <v>1.00083145940462</v>
      </c>
      <c r="BS810" s="49" t="n">
        <v>0.0008247450276610557</v>
      </c>
      <c r="BT810" s="49" t="n">
        <v>0.005688919766079492</v>
      </c>
      <c r="BU810" s="49" t="n">
        <v>2.205047788805814e-05</v>
      </c>
      <c r="BV810" s="49" t="n">
        <v>0.005748434455494529</v>
      </c>
    </row>
    <row r="811">
      <c r="A811" s="51" t="n">
        <v>48.79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-1.713681292831933</v>
      </c>
      <c r="L811" s="51" t="n">
        <v>-1.530787516877541</v>
      </c>
      <c r="M811" s="51" t="n">
        <v>-0.05700980030184918</v>
      </c>
      <c r="N811" s="51" t="n">
        <v>-1.485175893794877</v>
      </c>
      <c r="O811" s="51" t="n">
        <v>-6.213661573882756</v>
      </c>
      <c r="P811" s="51" t="n">
        <v>1.550208439491755</v>
      </c>
      <c r="Q811" s="51" t="n">
        <v>1.292831933286109e-06</v>
      </c>
      <c r="R811" s="51" t="n">
        <v>-2.483122458762921e-06</v>
      </c>
      <c r="S811" s="51" t="n">
        <v>-3.899698150816588e-06</v>
      </c>
      <c r="T811" s="51" t="n">
        <v>-4.106205123033391e-06</v>
      </c>
      <c r="U811" s="51" t="n">
        <v>1.573882755678824e-06</v>
      </c>
      <c r="V811" s="51" t="n">
        <v>-1.843949175528437e-05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2.111239189553008e-05</v>
      </c>
      <c r="AD811" s="51" t="n">
        <v>-5.782202566423616e-05</v>
      </c>
      <c r="AE811" s="51" t="n">
        <v>-4.525990681645531e-05</v>
      </c>
      <c r="AF811" s="51" t="n">
        <v>-4.246680207701885e-05</v>
      </c>
      <c r="AG811" s="51" t="n">
        <v>2.522335802908771e-05</v>
      </c>
      <c r="AH811" s="51" t="n">
        <v>-1.924558980867606e-06</v>
      </c>
      <c r="AI811" s="51" t="n">
        <v>0.0003621478645597178</v>
      </c>
      <c r="AJ811" s="51" t="n">
        <v>-0.001455082865432056</v>
      </c>
      <c r="AK811" s="51" t="n">
        <v>-0.001785751452363094</v>
      </c>
      <c r="AL811" s="51" t="n">
        <v>-0.0003532994898088757</v>
      </c>
      <c r="AM811" s="51" t="n">
        <v>0.0001390134325000965</v>
      </c>
      <c r="AN811" s="51" t="n">
        <v>-0.001142718614981999</v>
      </c>
      <c r="AO811" s="51" t="n">
        <v>0.000472528492918227</v>
      </c>
      <c r="AP811" s="51" t="n">
        <v>-1.41045383411392</v>
      </c>
      <c r="AQ811" s="51" t="n">
        <v>0.269241965368145</v>
      </c>
      <c r="AR811" s="51" t="n">
        <v>-0.05548708540407889</v>
      </c>
      <c r="AS811" s="51" t="n">
        <v>0.1037482659643086</v>
      </c>
      <c r="AT811" s="51" t="n">
        <v>-0.0003924788263175814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6.000000059039463</v>
      </c>
      <c r="BH811" s="51" t="n">
        <v>14.00000002790122</v>
      </c>
      <c r="BI811" s="51" t="n">
        <v>5.500000173901555</v>
      </c>
      <c r="BJ811" s="51" t="n">
        <v>0.7000001688722062</v>
      </c>
      <c r="BK811" s="51" t="n">
        <v>0.400000006351346</v>
      </c>
      <c r="BL811" s="51" t="n">
        <v>0.02000000035397757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0.1877191597342423</v>
      </c>
      <c r="BQ811" s="51" t="n">
        <v>-0.03823762478243335</v>
      </c>
      <c r="BR811" s="51" t="n">
        <v>1.000831464718322</v>
      </c>
      <c r="BS811" s="51" t="n">
        <v>0.0007071296921901116</v>
      </c>
      <c r="BT811" s="51" t="n">
        <v>0.004877523536533923</v>
      </c>
      <c r="BU811" s="51" t="n">
        <v>1.673677596514267e-05</v>
      </c>
      <c r="BV811" s="51" t="n">
        <v>0.004928544244570498</v>
      </c>
    </row>
    <row r="812">
      <c r="A812" s="49" t="n">
        <v>48.8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-1.713681073441151</v>
      </c>
      <c r="L812" s="49" t="n">
        <v>-1.530788115479565</v>
      </c>
      <c r="M812" s="49" t="n">
        <v>-0.05701026688145278</v>
      </c>
      <c r="N812" s="49" t="n">
        <v>-1.485176330135288</v>
      </c>
      <c r="O812" s="49" t="n">
        <v>-6.213661316027261</v>
      </c>
      <c r="P812" s="49" t="n">
        <v>1.550208419239087</v>
      </c>
      <c r="Q812" s="49" t="n">
        <v>1.073441150634125e-06</v>
      </c>
      <c r="R812" s="49" t="n">
        <v>-1.884520434813908e-06</v>
      </c>
      <c r="S812" s="49" t="n">
        <v>-3.433118547224723e-06</v>
      </c>
      <c r="T812" s="49" t="n">
        <v>-3.669864711897119e-06</v>
      </c>
      <c r="U812" s="49" t="n">
        <v>1.316027261388797e-06</v>
      </c>
      <c r="V812" s="49" t="n">
        <v>-1.841923908685317e-05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2.246376407566864e-05</v>
      </c>
      <c r="AD812" s="49" t="n">
        <v>-6.158255611205901e-05</v>
      </c>
      <c r="AE812" s="49" t="n">
        <v>-4.773601428063195e-05</v>
      </c>
      <c r="AF812" s="49" t="n">
        <v>-4.47967640948069e-05</v>
      </c>
      <c r="AG812" s="49" t="n">
        <v>2.639403110116256e-05</v>
      </c>
      <c r="AH812" s="49" t="n">
        <v>-1.951734309311743e-06</v>
      </c>
      <c r="AI812" s="49" t="n">
        <v>0.000270321044001291</v>
      </c>
      <c r="AJ812" s="49" t="n">
        <v>-0.0008613545443119962</v>
      </c>
      <c r="AK812" s="49" t="n">
        <v>-0.001519844865819288</v>
      </c>
      <c r="AL812" s="49" t="n">
        <v>-0.0003189792134696723</v>
      </c>
      <c r="AM812" s="49" t="n">
        <v>0.0001168160593297053</v>
      </c>
      <c r="AN812" s="49" t="n">
        <v>-0.001142460504862827</v>
      </c>
      <c r="AO812" s="49" t="n">
        <v>0.0003844748975267466</v>
      </c>
      <c r="AP812" s="49" t="n">
        <v>-1.409885634138789</v>
      </c>
      <c r="AQ812" s="49" t="n">
        <v>0.2694965792091975</v>
      </c>
      <c r="AR812" s="49" t="n">
        <v>-0.05545407583676983</v>
      </c>
      <c r="AS812" s="49" t="n">
        <v>0.103726940160266</v>
      </c>
      <c r="AT812" s="49" t="n">
        <v>-0.0003922163334047003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6.00000005833099</v>
      </c>
      <c r="BH812" s="49" t="n">
        <v>14.0000000275664</v>
      </c>
      <c r="BI812" s="49" t="n">
        <v>5.500000171814737</v>
      </c>
      <c r="BJ812" s="49" t="n">
        <v>0.7000001668457397</v>
      </c>
      <c r="BK812" s="49" t="n">
        <v>0.4000000062751298</v>
      </c>
      <c r="BL812" s="49" t="n">
        <v>0.02000000034972984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0.1877192856317471</v>
      </c>
      <c r="BQ812" s="49" t="n">
        <v>-0.03823675644947128</v>
      </c>
      <c r="BR812" s="49" t="n">
        <v>1.000831470422415</v>
      </c>
      <c r="BS812" s="49" t="n">
        <v>0.0005812321874354431</v>
      </c>
      <c r="BT812" s="49" t="n">
        <v>0.004009190574458255</v>
      </c>
      <c r="BU812" s="49" t="n">
        <v>1.103268343349839e-05</v>
      </c>
      <c r="BV812" s="49" t="n">
        <v>0.004051118566290012</v>
      </c>
    </row>
    <row r="813">
      <c r="A813" s="51" t="n">
        <v>48.81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-1.713680842222325</v>
      </c>
      <c r="L813" s="51" t="n">
        <v>-1.530788746899815</v>
      </c>
      <c r="M813" s="51" t="n">
        <v>-0.05701075459766883</v>
      </c>
      <c r="N813" s="51" t="n">
        <v>-1.485176786239011</v>
      </c>
      <c r="O813" s="51" t="n">
        <v>-6.21366104852828</v>
      </c>
      <c r="P813" s="51" t="n">
        <v>1.550208398708586</v>
      </c>
      <c r="Q813" s="51" t="n">
        <v>8.422223247706029e-07</v>
      </c>
      <c r="R813" s="51" t="n">
        <v>-1.253100185172329e-06</v>
      </c>
      <c r="S813" s="51" t="n">
        <v>-2.945402331165636e-06</v>
      </c>
      <c r="T813" s="51" t="n">
        <v>-3.213760988662884e-06</v>
      </c>
      <c r="U813" s="51" t="n">
        <v>1.048528280200856e-06</v>
      </c>
      <c r="V813" s="51" t="n">
        <v>-1.839870858622028e-05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2.34994166319695e-05</v>
      </c>
      <c r="AD813" s="51" t="n">
        <v>-6.447639434735494e-05</v>
      </c>
      <c r="AE813" s="51" t="n">
        <v>-4.954717531438556e-05</v>
      </c>
      <c r="AF813" s="51" t="n">
        <v>-4.650334642282471e-05</v>
      </c>
      <c r="AG813" s="51" t="n">
        <v>2.719974467479871e-05</v>
      </c>
      <c r="AH813" s="51" t="n">
        <v>-1.97096354443262e-06</v>
      </c>
      <c r="AI813" s="51" t="n">
        <v>0.0001758537533896488</v>
      </c>
      <c r="AJ813" s="51" t="n">
        <v>-0.000249931658955565</v>
      </c>
      <c r="AK813" s="51" t="n">
        <v>-0.001246073455271085</v>
      </c>
      <c r="AL813" s="51" t="n">
        <v>-0.0002835917426367953</v>
      </c>
      <c r="AM813" s="51" t="n">
        <v>9.393730736502572e-05</v>
      </c>
      <c r="AN813" s="51" t="n">
        <v>-0.001142190823027675</v>
      </c>
      <c r="AO813" s="51" t="n">
        <v>0.0002925440149208167</v>
      </c>
      <c r="AP813" s="51" t="n">
        <v>-1.409291616571281</v>
      </c>
      <c r="AQ813" s="51" t="n">
        <v>0.2697626672404235</v>
      </c>
      <c r="AR813" s="51" t="n">
        <v>-0.05541958633784558</v>
      </c>
      <c r="AS813" s="51" t="n">
        <v>0.1037046622988994</v>
      </c>
      <c r="AT813" s="51" t="n">
        <v>-0.000391942368062543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6.000000057631018</v>
      </c>
      <c r="BH813" s="51" t="n">
        <v>14.00000002723561</v>
      </c>
      <c r="BI813" s="51" t="n">
        <v>5.50000016975296</v>
      </c>
      <c r="BJ813" s="51" t="n">
        <v>0.7000001648435908</v>
      </c>
      <c r="BK813" s="51" t="n">
        <v>0.4000000061998283</v>
      </c>
      <c r="BL813" s="51" t="n">
        <v>0.02000000034553309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0.1877194180322057</v>
      </c>
      <c r="BQ813" s="51" t="n">
        <v>-0.03823584344810136</v>
      </c>
      <c r="BR813" s="51" t="n">
        <v>1.000831476435868</v>
      </c>
      <c r="BS813" s="51" t="n">
        <v>0.0004488317288386945</v>
      </c>
      <c r="BT813" s="51" t="n">
        <v>0.003096189204541966</v>
      </c>
      <c r="BU813" s="51" t="n">
        <v>5.019230586711387e-06</v>
      </c>
      <c r="BV813" s="51" t="n">
        <v>0.003128556009377205</v>
      </c>
    </row>
    <row r="814">
      <c r="A814" s="49" t="n">
        <v>48.82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-1.713680602396574</v>
      </c>
      <c r="L814" s="49" t="n">
        <v>-1.53078940233079</v>
      </c>
      <c r="M814" s="49" t="n">
        <v>-0.05701125671378393</v>
      </c>
      <c r="N814" s="49" t="n">
        <v>-1.485177255813148</v>
      </c>
      <c r="O814" s="49" t="n">
        <v>-6.213660775054161</v>
      </c>
      <c r="P814" s="49" t="n">
        <v>1.550208377993296</v>
      </c>
      <c r="Q814" s="49" t="n">
        <v>6.023965741785986e-07</v>
      </c>
      <c r="R814" s="49" t="n">
        <v>-5.976692099007863e-07</v>
      </c>
      <c r="S814" s="49" t="n">
        <v>-2.443286216069485e-06</v>
      </c>
      <c r="T814" s="49" t="n">
        <v>-2.744186852199348e-06</v>
      </c>
      <c r="U814" s="49" t="n">
        <v>7.750541612949746e-07</v>
      </c>
      <c r="V814" s="49" t="n">
        <v>-1.837799329629242e-05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2.420998342976283e-05</v>
      </c>
      <c r="AD814" s="49" t="n">
        <v>-6.647715639340676e-05</v>
      </c>
      <c r="AE814" s="49" t="n">
        <v>-5.06785583794509e-05</v>
      </c>
      <c r="AF814" s="49" t="n">
        <v>-4.757252990187201e-05</v>
      </c>
      <c r="AG814" s="49" t="n">
        <v>2.76348500377918e-05</v>
      </c>
      <c r="AH814" s="49" t="n">
        <v>-1.982087642450787e-06</v>
      </c>
      <c r="AI814" s="49" t="n">
        <v>8.003187622739773e-05</v>
      </c>
      <c r="AJ814" s="49" t="n">
        <v>0.0003708547055544237</v>
      </c>
      <c r="AK814" s="49" t="n">
        <v>-0.0009681666492688107</v>
      </c>
      <c r="AL814" s="49" t="n">
        <v>-0.0002476198076729602</v>
      </c>
      <c r="AM814" s="49" t="n">
        <v>7.068915696094072e-05</v>
      </c>
      <c r="AN814" s="49" t="n">
        <v>-0.001141913289358396</v>
      </c>
      <c r="AO814" s="49" t="n">
        <v>0.000198005153569665</v>
      </c>
      <c r="AP814" s="49" t="n">
        <v>-1.408679993752</v>
      </c>
      <c r="AQ814" s="49" t="n">
        <v>0.2700365521285548</v>
      </c>
      <c r="AR814" s="49" t="n">
        <v>-0.05538409342437177</v>
      </c>
      <c r="AS814" s="49" t="n">
        <v>0.1036817401270177</v>
      </c>
      <c r="AT814" s="49" t="n">
        <v>-0.0003916607118468238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6.000000056939446</v>
      </c>
      <c r="BH814" s="49" t="n">
        <v>14.00000002690878</v>
      </c>
      <c r="BI814" s="49" t="n">
        <v>5.500000167715925</v>
      </c>
      <c r="BJ814" s="49" t="n">
        <v>0.7000001628654677</v>
      </c>
      <c r="BK814" s="49" t="n">
        <v>0.4000000061254304</v>
      </c>
      <c r="BL814" s="49" t="n">
        <v>0.02000000034138669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0.1877195550948145</v>
      </c>
      <c r="BQ814" s="49" t="n">
        <v>-0.03823489846913941</v>
      </c>
      <c r="BR814" s="49" t="n">
        <v>1.000831482674701</v>
      </c>
      <c r="BS814" s="49" t="n">
        <v>0.0003117691199927553</v>
      </c>
      <c r="BT814" s="49" t="n">
        <v>0.002151210242593016</v>
      </c>
      <c r="BU814" s="49" t="n">
        <v>-1.219602641100437e-06</v>
      </c>
      <c r="BV814" s="49" t="n">
        <v>0.002173685115063532</v>
      </c>
    </row>
    <row r="815">
      <c r="A815" s="51" t="n">
        <v>48.83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-1.713680357254657</v>
      </c>
      <c r="L815" s="51" t="n">
        <v>-1.530790072768264</v>
      </c>
      <c r="M815" s="51" t="n">
        <v>-0.05701176639506576</v>
      </c>
      <c r="N815" s="51" t="n">
        <v>-1.485177732472982</v>
      </c>
      <c r="O815" s="51" t="n">
        <v>-6.213660499301943</v>
      </c>
      <c r="P815" s="51" t="n">
        <v>1.550208357187564</v>
      </c>
      <c r="Q815" s="51" t="n">
        <v>3.572546571906088e-07</v>
      </c>
      <c r="R815" s="51" t="n">
        <v>7.276826408109116e-08</v>
      </c>
      <c r="S815" s="51" t="n">
        <v>-1.93360493424416e-06</v>
      </c>
      <c r="T815" s="51" t="n">
        <v>-2.267527017707494e-06</v>
      </c>
      <c r="U815" s="51" t="n">
        <v>4.993019429022638e-07</v>
      </c>
      <c r="V815" s="51" t="n">
        <v>-1.835718756404425e-05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2.459052719804602e-05</v>
      </c>
      <c r="AD815" s="51" t="n">
        <v>-6.757063430344094e-05</v>
      </c>
      <c r="AE815" s="51" t="n">
        <v>-5.112452770286735e-05</v>
      </c>
      <c r="AF815" s="51" t="n">
        <v>-4.799891978216867e-05</v>
      </c>
      <c r="AG815" s="51" t="n">
        <v>2.769867845891279e-05</v>
      </c>
      <c r="AH815" s="51" t="n">
        <v>-1.985056997657383e-06</v>
      </c>
      <c r="AI815" s="51" t="n">
        <v>-1.585843579605812e-05</v>
      </c>
      <c r="AJ815" s="51" t="n">
        <v>0.0009926639548483063</v>
      </c>
      <c r="AK815" s="51" t="n">
        <v>-0.0006898573907367064</v>
      </c>
      <c r="AL815" s="51" t="n">
        <v>-0.0002115472439894259</v>
      </c>
      <c r="AM815" s="51" t="n">
        <v>4.738419263547003e-05</v>
      </c>
      <c r="AN815" s="51" t="n">
        <v>-0.001141631676546388</v>
      </c>
      <c r="AO815" s="51" t="n">
        <v>0.0001021446977364053</v>
      </c>
      <c r="AP815" s="51" t="n">
        <v>-1.408059098184876</v>
      </c>
      <c r="AQ815" s="51" t="n">
        <v>0.2703145038768295</v>
      </c>
      <c r="AR815" s="51" t="n">
        <v>-0.05534808034620738</v>
      </c>
      <c r="AS815" s="51" t="n">
        <v>0.1036584856902769</v>
      </c>
      <c r="AT815" s="51" t="n">
        <v>-0.0003913751961633601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6.000000056256173</v>
      </c>
      <c r="BH815" s="51" t="n">
        <v>14.00000002658587</v>
      </c>
      <c r="BI815" s="51" t="n">
        <v>5.500000165703334</v>
      </c>
      <c r="BJ815" s="51" t="n">
        <v>0.7000001609110821</v>
      </c>
      <c r="BK815" s="51" t="n">
        <v>0.4000000060519252</v>
      </c>
      <c r="BL815" s="51" t="n">
        <v>0.02000000033729005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0.1877196949423804</v>
      </c>
      <c r="BQ815" s="51" t="n">
        <v>-0.03823393445221672</v>
      </c>
      <c r="BR815" s="51" t="n">
        <v>1.000831489053143</v>
      </c>
      <c r="BS815" s="51" t="n">
        <v>0.0001719215540485486</v>
      </c>
      <c r="BT815" s="51" t="n">
        <v>0.001187193319901469</v>
      </c>
      <c r="BU815" s="51" t="n">
        <v>-7.598044637902035e-06</v>
      </c>
      <c r="BV815" s="51" t="n">
        <v>0.001199601071126339</v>
      </c>
    </row>
    <row r="816">
      <c r="A816" s="49" t="n">
        <v>48.84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-1.713680110112485</v>
      </c>
      <c r="L816" s="49" t="n">
        <v>-1.530790749133097</v>
      </c>
      <c r="M816" s="49" t="n">
        <v>-0.05701227680052006</v>
      </c>
      <c r="N816" s="49" t="n">
        <v>-1.4851782098277</v>
      </c>
      <c r="O816" s="49" t="n">
        <v>-6.213660224948052</v>
      </c>
      <c r="P816" s="49" t="n">
        <v>1.550208336385774</v>
      </c>
      <c r="Q816" s="49" t="n">
        <v>1.10112484463798e-07</v>
      </c>
      <c r="R816" s="49" t="n">
        <v>7.491330966669096e-07</v>
      </c>
      <c r="S816" s="49" t="n">
        <v>-1.423199479939907e-06</v>
      </c>
      <c r="T816" s="49" t="n">
        <v>-1.790172299731552e-06</v>
      </c>
      <c r="U816" s="49" t="n">
        <v>2.249480521854252e-07</v>
      </c>
      <c r="V816" s="49" t="n">
        <v>-1.833638577375396e-05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2.464054410560121e-05</v>
      </c>
      <c r="AD816" s="49" t="n">
        <v>-6.775481694093207e-05</v>
      </c>
      <c r="AE816" s="49" t="n">
        <v>-5.088859174083688e-05</v>
      </c>
      <c r="AF816" s="49" t="n">
        <v>-4.778569812577925e-05</v>
      </c>
      <c r="AG816" s="49" t="n">
        <v>2.739548172484224e-05</v>
      </c>
      <c r="AH816" s="49" t="n">
        <v>-1.979930682810592e-06</v>
      </c>
      <c r="AI816" s="49" t="n">
        <v>-0.0001105477805064796</v>
      </c>
      <c r="AJ816" s="49" t="n">
        <v>0.001607256449812366</v>
      </c>
      <c r="AK816" s="49" t="n">
        <v>-0.0004148327079178911</v>
      </c>
      <c r="AL816" s="49" t="n">
        <v>-0.0001758525770285277</v>
      </c>
      <c r="AM816" s="49" t="n">
        <v>2.433145973793733e-05</v>
      </c>
      <c r="AN816" s="49" t="n">
        <v>-0.001141349759431185</v>
      </c>
      <c r="AO816" s="49" t="n">
        <v>6.248856566158726e-06</v>
      </c>
      <c r="AP816" s="49" t="n">
        <v>-1.407437270663433</v>
      </c>
      <c r="AQ816" s="49" t="n">
        <v>0.2705927898885182</v>
      </c>
      <c r="AR816" s="49" t="n">
        <v>-0.05531203060058693</v>
      </c>
      <c r="AS816" s="49" t="n">
        <v>0.1036352111463881</v>
      </c>
      <c r="AT816" s="49" t="n">
        <v>-0.0003910896508241883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6.000000054914126</v>
      </c>
      <c r="BH816" s="49" t="n">
        <v>14.00000002595164</v>
      </c>
      <c r="BI816" s="49" t="n">
        <v>5.500000161750315</v>
      </c>
      <c r="BJ816" s="49" t="n">
        <v>0.7000001570723873</v>
      </c>
      <c r="BK816" s="49" t="n">
        <v>0.4000000059075505</v>
      </c>
      <c r="BL816" s="49" t="n">
        <v>0.02000000032924365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0.1877198356866548</v>
      </c>
      <c r="BQ816" s="49" t="n">
        <v>-0.03823296441119343</v>
      </c>
      <c r="BR816" s="49" t="n">
        <v>1.000831495484793</v>
      </c>
      <c r="BS816" s="49" t="n">
        <v>3.117727964685457e-05</v>
      </c>
      <c r="BT816" s="49" t="n">
        <v>0.0002171522966165629</v>
      </c>
      <c r="BU816" s="49" t="n">
        <v>-1.4029694517248e-05</v>
      </c>
      <c r="BV816" s="49" t="n">
        <v>0.0002198271480510839</v>
      </c>
    </row>
    <row r="817">
      <c r="A817" s="51" t="n">
        <v>48.85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-1.71367986426691</v>
      </c>
      <c r="L817" s="51" t="n">
        <v>-1.530791422392361</v>
      </c>
      <c r="M817" s="51" t="n">
        <v>-0.05701278117347178</v>
      </c>
      <c r="N817" s="51" t="n">
        <v>-1.485178681565009</v>
      </c>
      <c r="O817" s="51" t="n">
        <v>-6.213659955599956</v>
      </c>
      <c r="P817" s="51" t="n">
        <v>1.550208315681098</v>
      </c>
      <c r="Q817" s="51" t="n">
        <v>-1.357330898787978e-07</v>
      </c>
      <c r="R817" s="51" t="n">
        <v>1.422392360561631e-06</v>
      </c>
      <c r="S817" s="51" t="n">
        <v>-9.188265282164543e-07</v>
      </c>
      <c r="T817" s="51" t="n">
        <v>-1.318434990738027e-06</v>
      </c>
      <c r="U817" s="51" t="n">
        <v>-4.440004364170136e-08</v>
      </c>
      <c r="V817" s="51" t="n">
        <v>-1.831568109844639e-05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2.436390960786213e-05</v>
      </c>
      <c r="AD817" s="51" t="n">
        <v>-6.703974913040383e-05</v>
      </c>
      <c r="AE817" s="51" t="n">
        <v>-4.998323132730402e-05</v>
      </c>
      <c r="AF817" s="51" t="n">
        <v>-4.694446405183921e-05</v>
      </c>
      <c r="AG817" s="51" t="n">
        <v>2.673430817233579e-05</v>
      </c>
      <c r="AH817" s="51" t="n">
        <v>-1.966873986224268e-06</v>
      </c>
      <c r="AI817" s="51" t="n">
        <v>-0.0002028000674969085</v>
      </c>
      <c r="AJ817" s="51" t="n">
        <v>0.002206601113311371</v>
      </c>
      <c r="AK817" s="51" t="n">
        <v>-0.0001466855708106445</v>
      </c>
      <c r="AL817" s="51" t="n">
        <v>-0.0001410027652376471</v>
      </c>
      <c r="AM817" s="51" t="n">
        <v>1.832425032838418e-06</v>
      </c>
      <c r="AN817" s="51" t="n">
        <v>-0.001141071265063007</v>
      </c>
      <c r="AO817" s="51" t="n">
        <v>-8.841334829469061e-05</v>
      </c>
      <c r="AP817" s="51" t="n">
        <v>-1.406822749820356</v>
      </c>
      <c r="AQ817" s="51" t="n">
        <v>0.2708677243788552</v>
      </c>
      <c r="AR817" s="51" t="n">
        <v>-0.05527642153334255</v>
      </c>
      <c r="AS817" s="51" t="n">
        <v>0.1036122246342044</v>
      </c>
      <c r="AT817" s="51" t="n">
        <v>-0.000390807853472248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6.000000054914126</v>
      </c>
      <c r="BH817" s="51" t="n">
        <v>14.00000002595164</v>
      </c>
      <c r="BI817" s="51" t="n">
        <v>5.500000161750315</v>
      </c>
      <c r="BJ817" s="51" t="n">
        <v>0.7000001570723873</v>
      </c>
      <c r="BK817" s="51" t="n">
        <v>0.4000000059075505</v>
      </c>
      <c r="BL817" s="51" t="n">
        <v>0.02000000032924365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0.1877199754534637</v>
      </c>
      <c r="BQ817" s="51" t="n">
        <v>-0.03823200126099215</v>
      </c>
      <c r="BR817" s="51" t="n">
        <v>1.000831501883774</v>
      </c>
      <c r="BS817" s="51" t="n">
        <v>-0.0001085895292018968</v>
      </c>
      <c r="BT817" s="51" t="n">
        <v>-0.0007459979046650633</v>
      </c>
      <c r="BU817" s="51" t="n">
        <v>-2.042867586204977e-05</v>
      </c>
      <c r="BV817" s="51" t="n">
        <v>0.0007541365197458821</v>
      </c>
    </row>
    <row r="818">
      <c r="A818" s="49" t="n">
        <v>48.86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-1.713679622952383</v>
      </c>
      <c r="L818" s="49" t="n">
        <v>-1.5307920836782</v>
      </c>
      <c r="M818" s="49" t="n">
        <v>-0.05701327292978627</v>
      </c>
      <c r="N818" s="49" t="n">
        <v>-1.485179141533562</v>
      </c>
      <c r="O818" s="49" t="n">
        <v>-6.213659694749395</v>
      </c>
      <c r="P818" s="49" t="n">
        <v>1.550208295164286</v>
      </c>
      <c r="Q818" s="49" t="n">
        <v>-3.770476175724014e-07</v>
      </c>
      <c r="R818" s="49" t="n">
        <v>2.083678199982231e-06</v>
      </c>
      <c r="S818" s="49" t="n">
        <v>-4.270702137348925e-07</v>
      </c>
      <c r="T818" s="49" t="n">
        <v>-8.584664379363005e-07</v>
      </c>
      <c r="U818" s="49" t="n">
        <v>-3.052506052370063e-07</v>
      </c>
      <c r="V818" s="49" t="n">
        <v>-1.829516428575317e-05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2.37687668512474e-05</v>
      </c>
      <c r="AD818" s="49" t="n">
        <v>-6.544723343948032e-05</v>
      </c>
      <c r="AE818" s="49" t="n">
        <v>-4.842961111122307e-05</v>
      </c>
      <c r="AF818" s="49" t="n">
        <v>-4.549496529649625e-05</v>
      </c>
      <c r="AG818" s="49" t="n">
        <v>2.572881734525423e-05</v>
      </c>
      <c r="AH818" s="49" t="n">
        <v>-1.946154746669537e-06</v>
      </c>
      <c r="AI818" s="49" t="n">
        <v>-0.0002914284109123231</v>
      </c>
      <c r="AJ818" s="49" t="n">
        <v>0.002782978808888503</v>
      </c>
      <c r="AK818" s="49" t="n">
        <v>0.0001111313449910025</v>
      </c>
      <c r="AL818" s="49" t="n">
        <v>-0.0001074471814730408</v>
      </c>
      <c r="AM818" s="49" t="n">
        <v>-1.982290669592222e-05</v>
      </c>
      <c r="AN818" s="49" t="n">
        <v>-0.001140799824131396</v>
      </c>
      <c r="AO818" s="49" t="n">
        <v>-0.0001806066338830985</v>
      </c>
      <c r="AP818" s="49" t="n">
        <v>-1.406223564550619</v>
      </c>
      <c r="AQ818" s="49" t="n">
        <v>0.2711357164898066</v>
      </c>
      <c r="AR818" s="49" t="n">
        <v>-0.0552417181089787</v>
      </c>
      <c r="AS818" s="49" t="n">
        <v>0.1035898262528619</v>
      </c>
      <c r="AT818" s="49" t="n">
        <v>-0.0003905334803627734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6.000000054255156</v>
      </c>
      <c r="BH818" s="49" t="n">
        <v>14.00000002564022</v>
      </c>
      <c r="BI818" s="49" t="n">
        <v>5.500000159809312</v>
      </c>
      <c r="BJ818" s="49" t="n">
        <v>0.7000001551875187</v>
      </c>
      <c r="BK818" s="49" t="n">
        <v>0.4000000058366598</v>
      </c>
      <c r="BL818" s="49" t="n">
        <v>0.02000000032529273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0.1877201124073072</v>
      </c>
      <c r="BQ818" s="49" t="n">
        <v>-0.03823105764811205</v>
      </c>
      <c r="BR818" s="49" t="n">
        <v>1.000831508165864</v>
      </c>
      <c r="BS818" s="49" t="n">
        <v>-0.0002455433727177603</v>
      </c>
      <c r="BT818" s="49" t="n">
        <v>-0.001689610784769147</v>
      </c>
      <c r="BU818" s="49" t="n">
        <v>-2.671076582139165e-05</v>
      </c>
      <c r="BV818" s="49" t="n">
        <v>0.001707568334475839</v>
      </c>
    </row>
    <row r="819">
      <c r="A819" s="51" t="n">
        <v>48.87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-1.713679389299014</v>
      </c>
      <c r="L819" s="51" t="n">
        <v>-1.53079272440287</v>
      </c>
      <c r="M819" s="51" t="n">
        <v>-0.0570137457425972</v>
      </c>
      <c r="N819" s="51" t="n">
        <v>-1.485179583822118</v>
      </c>
      <c r="O819" s="51" t="n">
        <v>-6.213659445727769</v>
      </c>
      <c r="P819" s="51" t="n">
        <v>1.550208274922486</v>
      </c>
      <c r="Q819" s="51" t="n">
        <v>-6.107009857814205e-07</v>
      </c>
      <c r="R819" s="51" t="n">
        <v>2.724402870191156e-06</v>
      </c>
      <c r="S819" s="51" t="n">
        <v>4.574259720308005e-08</v>
      </c>
      <c r="T819" s="51" t="n">
        <v>-4.161778814903982e-07</v>
      </c>
      <c r="U819" s="51" t="n">
        <v>-5.542722307794179e-07</v>
      </c>
      <c r="V819" s="51" t="n">
        <v>-1.827492248618334e-05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2.286736057198886e-05</v>
      </c>
      <c r="AD819" s="51" t="n">
        <v>-6.301038024622511e-05</v>
      </c>
      <c r="AE819" s="51" t="n">
        <v>-4.62571806848414e-05</v>
      </c>
      <c r="AF819" s="51" t="n">
        <v>-4.346472444580413e-05</v>
      </c>
      <c r="AG819" s="51" t="n">
        <v>2.439703619929747e-05</v>
      </c>
      <c r="AH819" s="51" t="n">
        <v>-1.918138750457363e-06</v>
      </c>
      <c r="AI819" s="51" t="n">
        <v>-0.0003753101552635404</v>
      </c>
      <c r="AJ819" s="51" t="n">
        <v>0.003329080167671162</v>
      </c>
      <c r="AK819" s="51" t="n">
        <v>0.0003553494063407801</v>
      </c>
      <c r="AL819" s="51" t="n">
        <v>-7.561191034250261e-05</v>
      </c>
      <c r="AM819" s="51" t="n">
        <v>-4.035967236416247e-05</v>
      </c>
      <c r="AN819" s="51" t="n">
        <v>-0.001140538924075262</v>
      </c>
      <c r="AO819" s="51" t="n">
        <v>-0.0002691453321828108</v>
      </c>
      <c r="AP819" s="51" t="n">
        <v>-1.405647430677802</v>
      </c>
      <c r="AQ819" s="51" t="n">
        <v>0.2713933164864001</v>
      </c>
      <c r="AR819" s="51" t="n">
        <v>-0.0552083669296992</v>
      </c>
      <c r="AS819" s="51" t="n">
        <v>0.1035683042027855</v>
      </c>
      <c r="AT819" s="51" t="n">
        <v>-0.0003902700590254936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6.000000053604094</v>
      </c>
      <c r="BH819" s="51" t="n">
        <v>14.00000002533254</v>
      </c>
      <c r="BI819" s="51" t="n">
        <v>5.5000001578916</v>
      </c>
      <c r="BJ819" s="51" t="n">
        <v>0.7000001533252684</v>
      </c>
      <c r="BK819" s="51" t="n">
        <v>0.4000000057666199</v>
      </c>
      <c r="BL819" s="51" t="n">
        <v>0.02000000032138922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0.187720244775108</v>
      </c>
      <c r="BQ819" s="51" t="n">
        <v>-0.03823014578702231</v>
      </c>
      <c r="BR819" s="51" t="n">
        <v>1.000831514249582</v>
      </c>
      <c r="BS819" s="51" t="n">
        <v>-0.0003779111734658613</v>
      </c>
      <c r="BT819" s="51" t="n">
        <v>-0.002601471874509598</v>
      </c>
      <c r="BU819" s="51" t="n">
        <v>-3.279448335113955e-05</v>
      </c>
      <c r="BV819" s="51" t="n">
        <v>0.002628982359589561</v>
      </c>
    </row>
    <row r="820">
      <c r="A820" s="49" t="n">
        <v>48.88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-1.713679166292608</v>
      </c>
      <c r="L820" s="49" t="n">
        <v>-1.530793336368493</v>
      </c>
      <c r="M820" s="49" t="n">
        <v>-0.05701419362246969</v>
      </c>
      <c r="N820" s="49" t="n">
        <v>-1.485180002834444</v>
      </c>
      <c r="O820" s="49" t="n">
        <v>-6.21365921166428</v>
      </c>
      <c r="P820" s="49" t="n">
        <v>1.550208255038154</v>
      </c>
      <c r="Q820" s="49" t="n">
        <v>-8.337073917896731e-07</v>
      </c>
      <c r="R820" s="49" t="n">
        <v>3.336368492590225e-06</v>
      </c>
      <c r="S820" s="49" t="n">
        <v>4.936224696910907e-07</v>
      </c>
      <c r="T820" s="49" t="n">
        <v>2.83444379078901e-09</v>
      </c>
      <c r="U820" s="49" t="n">
        <v>-7.883357202587149e-07</v>
      </c>
      <c r="V820" s="49" t="n">
        <v>-1.825503815422458e-05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2.167581883629578e-05</v>
      </c>
      <c r="AD820" s="49" t="n">
        <v>-5.977301453434851e-05</v>
      </c>
      <c r="AE820" s="49" t="n">
        <v>-4.350317126397359e-05</v>
      </c>
      <c r="AF820" s="49" t="n">
        <v>-4.088856862045692e-05</v>
      </c>
      <c r="AG820" s="49" t="n">
        <v>2.276106027455861e-05</v>
      </c>
      <c r="AH820" s="49" t="n">
        <v>-1.883282990031198e-06</v>
      </c>
      <c r="AI820" s="49" t="n">
        <v>-0.0004534008451239032</v>
      </c>
      <c r="AJ820" s="49" t="n">
        <v>0.003838096652957005</v>
      </c>
      <c r="AK820" s="49" t="n">
        <v>0.0005829247352283918</v>
      </c>
      <c r="AL820" s="49" t="n">
        <v>-4.589443140342616e-05</v>
      </c>
      <c r="AM820" s="49" t="n">
        <v>-5.952157829225184e-05</v>
      </c>
      <c r="AN820" s="49" t="n">
        <v>-0.001140291865111516</v>
      </c>
      <c r="AO820" s="49" t="n">
        <v>-0.0003529083941968651</v>
      </c>
      <c r="AP820" s="49" t="n">
        <v>-1.405101653186524</v>
      </c>
      <c r="AQ820" s="49" t="n">
        <v>0.2716372594544926</v>
      </c>
      <c r="AR820" s="49" t="n">
        <v>-0.055176790580014</v>
      </c>
      <c r="AS820" s="49" t="n">
        <v>0.1035479311358745</v>
      </c>
      <c r="AT820" s="49" t="n">
        <v>-0.0003900209237371025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6.000000052960845</v>
      </c>
      <c r="BH820" s="49" t="n">
        <v>14.00000002502855</v>
      </c>
      <c r="BI820" s="49" t="n">
        <v>5.500000155996901</v>
      </c>
      <c r="BJ820" s="49" t="n">
        <v>0.7000001514853652</v>
      </c>
      <c r="BK820" s="49" t="n">
        <v>0.4000000056974205</v>
      </c>
      <c r="BL820" s="49" t="n">
        <v>0.02000000031753255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0.1877203708688068</v>
      </c>
      <c r="BQ820" s="49" t="n">
        <v>-0.03822927730451656</v>
      </c>
      <c r="BR820" s="49" t="n">
        <v>1.000831520057224</v>
      </c>
      <c r="BS820" s="49" t="n">
        <v>-0.0005040048723370383</v>
      </c>
      <c r="BT820" s="49" t="n">
        <v>-0.00346995438026132</v>
      </c>
      <c r="BU820" s="49" t="n">
        <v>-3.860212549611219e-05</v>
      </c>
      <c r="BV820" s="49" t="n">
        <v>0.003506578736678674</v>
      </c>
    </row>
    <row r="821">
      <c r="A821" s="51" t="n">
        <v>48.89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-1.713678956737141</v>
      </c>
      <c r="L821" s="51" t="n">
        <v>-1.530793911870148</v>
      </c>
      <c r="M821" s="51" t="n">
        <v>-0.05701461099199793</v>
      </c>
      <c r="N821" s="51" t="n">
        <v>-1.485180393359018</v>
      </c>
      <c r="O821" s="51" t="n">
        <v>-6.21365899544731</v>
      </c>
      <c r="P821" s="51" t="n">
        <v>1.550208235588021</v>
      </c>
      <c r="Q821" s="51" t="n">
        <v>-1.043262858768657e-06</v>
      </c>
      <c r="R821" s="51" t="n">
        <v>3.911870147588203e-06</v>
      </c>
      <c r="S821" s="51" t="n">
        <v>9.109919979280456e-07</v>
      </c>
      <c r="T821" s="51" t="n">
        <v>3.933590175808632e-07</v>
      </c>
      <c r="U821" s="51" t="n">
        <v>-1.004552689920502e-06</v>
      </c>
      <c r="V821" s="51" t="n">
        <v>-1.823558802094283e-05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2.021388621051008e-05</v>
      </c>
      <c r="AD821" s="51" t="n">
        <v>-5.578894919105543e-05</v>
      </c>
      <c r="AE821" s="51" t="n">
        <v>-4.021199616753251e-05</v>
      </c>
      <c r="AF821" s="51" t="n">
        <v>-3.780806880726746e-05</v>
      </c>
      <c r="AG821" s="51" t="n">
        <v>2.084670581059219e-05</v>
      </c>
      <c r="AH821" s="51" t="n">
        <v>-1.842128765225859e-06</v>
      </c>
      <c r="AI821" s="51" t="n">
        <v>-0.0005247469670996177</v>
      </c>
      <c r="AJ821" s="51" t="n">
        <v>0.004303803752352779</v>
      </c>
      <c r="AK821" s="51" t="n">
        <v>0.0007910753878271504</v>
      </c>
      <c r="AL821" s="51" t="n">
        <v>-1.86587532933974e-05</v>
      </c>
      <c r="AM821" s="51" t="n">
        <v>-7.70740353583924e-05</v>
      </c>
      <c r="AN821" s="51" t="n">
        <v>-0.001140061719102869</v>
      </c>
      <c r="AO821" s="51" t="n">
        <v>-0.0004308533330404304</v>
      </c>
      <c r="AP821" s="51" t="n">
        <v>-1.404593035230558</v>
      </c>
      <c r="AQ821" s="51" t="n">
        <v>0.2718645059535567</v>
      </c>
      <c r="AR821" s="51" t="n">
        <v>-0.05514738236622038</v>
      </c>
      <c r="AS821" s="51" t="n">
        <v>0.1035289607626074</v>
      </c>
      <c r="AT821" s="51" t="n">
        <v>-0.0003897891740628355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6.000000052325315</v>
      </c>
      <c r="BH821" s="51" t="n">
        <v>14.00000002472821</v>
      </c>
      <c r="BI821" s="51" t="n">
        <v>5.500000154124938</v>
      </c>
      <c r="BJ821" s="51" t="n">
        <v>0.7000001496675409</v>
      </c>
      <c r="BK821" s="51" t="n">
        <v>0.4000000056290515</v>
      </c>
      <c r="BL821" s="51" t="n">
        <v>0.02000000031372216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0.1877204891065237</v>
      </c>
      <c r="BQ821" s="51" t="n">
        <v>-0.03822846309397629</v>
      </c>
      <c r="BR821" s="51" t="n">
        <v>1.000831525515833</v>
      </c>
      <c r="BS821" s="51" t="n">
        <v>-0.0006222425892321581</v>
      </c>
      <c r="BT821" s="51" t="n">
        <v>-0.004284164920528855</v>
      </c>
      <c r="BU821" s="51" t="n">
        <v>-4.406073461638016e-05</v>
      </c>
      <c r="BV821" s="51" t="n">
        <v>0.004329341318778097</v>
      </c>
    </row>
    <row r="822">
      <c r="A822" s="49" t="n">
        <v>48.9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-1.713678763220169</v>
      </c>
      <c r="L822" s="49" t="n">
        <v>-1.530794443791032</v>
      </c>
      <c r="M822" s="49" t="n">
        <v>-0.05701499275392888</v>
      </c>
      <c r="N822" s="49" t="n">
        <v>-1.48518075063269</v>
      </c>
      <c r="O822" s="49" t="n">
        <v>-6.213658799689517</v>
      </c>
      <c r="P822" s="49" t="n">
        <v>1.550208216642154</v>
      </c>
      <c r="Q822" s="49" t="n">
        <v>-1.236779830993129e-06</v>
      </c>
      <c r="R822" s="49" t="n">
        <v>4.443791032260336e-06</v>
      </c>
      <c r="S822" s="49" t="n">
        <v>1.292753928877621e-06</v>
      </c>
      <c r="T822" s="49" t="n">
        <v>7.50632690005304e-07</v>
      </c>
      <c r="U822" s="49" t="n">
        <v>-1.200310483007172e-06</v>
      </c>
      <c r="V822" s="49" t="n">
        <v>-1.821664215428953e-05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1.850461302398842e-05</v>
      </c>
      <c r="AD822" s="49" t="n">
        <v>-5.112113598294473e-05</v>
      </c>
      <c r="AE822" s="49" t="n">
        <v>-3.643456493796206e-05</v>
      </c>
      <c r="AF822" s="49" t="n">
        <v>-3.427089659794962e-05</v>
      </c>
      <c r="AG822" s="49" t="n">
        <v>1.868311748261242e-05</v>
      </c>
      <c r="AH822" s="49" t="n">
        <v>-1.795293494473264e-06</v>
      </c>
      <c r="AI822" s="49" t="n">
        <v>-0.0005884973148547034</v>
      </c>
      <c r="AJ822" s="49" t="n">
        <v>0.004720635301435298</v>
      </c>
      <c r="AK822" s="49" t="n">
        <v>0.0009773145601164187</v>
      </c>
      <c r="AL822" s="49" t="n">
        <v>5.768941439709769e-06</v>
      </c>
      <c r="AM822" s="49" t="n">
        <v>-9.280696506461452e-05</v>
      </c>
      <c r="AN822" s="49" t="n">
        <v>-0.001139851291928455</v>
      </c>
      <c r="AO822" s="49" t="n">
        <v>-0.0005020289349102967</v>
      </c>
      <c r="AP822" s="49" t="n">
        <v>-1.404127795025607</v>
      </c>
      <c r="AQ822" s="49" t="n">
        <v>0.2720722791271885</v>
      </c>
      <c r="AR822" s="49" t="n">
        <v>-0.0551205015150567</v>
      </c>
      <c r="AS822" s="49" t="n">
        <v>0.1035116247561353</v>
      </c>
      <c r="AT822" s="49" t="n">
        <v>-0.0003895776369655648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6.000000051697411</v>
      </c>
      <c r="BH822" s="49" t="n">
        <v>14.00000002443147</v>
      </c>
      <c r="BI822" s="49" t="n">
        <v>5.500000152275438</v>
      </c>
      <c r="BJ822" s="49" t="n">
        <v>0.7000001478715304</v>
      </c>
      <c r="BK822" s="49" t="n">
        <v>0.4000000055615028</v>
      </c>
      <c r="BL822" s="49" t="n">
        <v>0.02000000030995749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0.1877205980320223</v>
      </c>
      <c r="BQ822" s="49" t="n">
        <v>-0.03822771318133548</v>
      </c>
      <c r="BR822" s="49" t="n">
        <v>1.000831530558094</v>
      </c>
      <c r="BS822" s="49" t="n">
        <v>-0.0007311680878530069</v>
      </c>
      <c r="BT822" s="49" t="n">
        <v>-0.005034077561340278</v>
      </c>
      <c r="BU822" s="49" t="n">
        <v>-4.910299544746977e-05</v>
      </c>
      <c r="BV822" s="49" t="n">
        <v>0.005087136205218631</v>
      </c>
    </row>
    <row r="823">
      <c r="A823" s="51" t="n">
        <v>48.91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-1.713678588081568</v>
      </c>
      <c r="L823" s="51" t="n">
        <v>-1.53079492568853</v>
      </c>
      <c r="M823" s="51" t="n">
        <v>-0.05701533435200065</v>
      </c>
      <c r="N823" s="51" t="n">
        <v>-1.485181070397535</v>
      </c>
      <c r="O823" s="51" t="n">
        <v>-6.21365862669706</v>
      </c>
      <c r="P823" s="51" t="n">
        <v>1.550208198263128</v>
      </c>
      <c r="Q823" s="51" t="n">
        <v>-1.411918432170367e-06</v>
      </c>
      <c r="R823" s="51" t="n">
        <v>4.925688529722194e-06</v>
      </c>
      <c r="S823" s="51" t="n">
        <v>1.634352000651207e-06</v>
      </c>
      <c r="T823" s="51" t="n">
        <v>1.070397535496426e-06</v>
      </c>
      <c r="U823" s="51" t="n">
        <v>-1.373302939811083e-06</v>
      </c>
      <c r="V823" s="51" t="n">
        <v>-1.819826312754458e-05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1.657400518482506e-05</v>
      </c>
      <c r="AD823" s="51" t="n">
        <v>-4.584070731787336e-05</v>
      </c>
      <c r="AE823" s="51" t="n">
        <v>-3.222752080681457e-05</v>
      </c>
      <c r="AF823" s="51" t="n">
        <v>-3.033011021520249e-05</v>
      </c>
      <c r="AG823" s="51" t="n">
        <v>1.630233660271808e-05</v>
      </c>
      <c r="AH823" s="51" t="n">
        <v>-1.743461022753624e-06</v>
      </c>
      <c r="AI823" s="51" t="n">
        <v>-0.0006439128454134135</v>
      </c>
      <c r="AJ823" s="51" t="n">
        <v>0.005083748076226666</v>
      </c>
      <c r="AK823" s="51" t="n">
        <v>0.001139479434007542</v>
      </c>
      <c r="AL823" s="51" t="n">
        <v>2.710409209685729e-05</v>
      </c>
      <c r="AM823" s="51" t="n">
        <v>-0.0001065372413874003</v>
      </c>
      <c r="AN823" s="51" t="n">
        <v>-0.001139663090183557</v>
      </c>
      <c r="AO823" s="51" t="n">
        <v>-0.0005655865891569592</v>
      </c>
      <c r="AP823" s="51" t="n">
        <v>-1.403711491621491</v>
      </c>
      <c r="AQ823" s="51" t="n">
        <v>0.2722580978325186</v>
      </c>
      <c r="AR823" s="51" t="n">
        <v>-0.05509646889010542</v>
      </c>
      <c r="AS823" s="51" t="n">
        <v>0.1034961299894146</v>
      </c>
      <c r="AT823" s="51" t="n">
        <v>-0.0003893888332631762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6.000000051077042</v>
      </c>
      <c r="BH823" s="51" t="n">
        <v>14.00000002413829</v>
      </c>
      <c r="BI823" s="51" t="n">
        <v>5.500000150448133</v>
      </c>
      <c r="BJ823" s="51" t="n">
        <v>0.7000001460970721</v>
      </c>
      <c r="BK823" s="51" t="n">
        <v>0.4000000054947648</v>
      </c>
      <c r="BL823" s="51" t="n">
        <v>0.020000000306238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0.1877206963322453</v>
      </c>
      <c r="BQ823" s="51" t="n">
        <v>-0.0382270366043617</v>
      </c>
      <c r="BR823" s="51" t="n">
        <v>1.000831535123132</v>
      </c>
      <c r="BS823" s="51" t="n">
        <v>-0.0008294683108145406</v>
      </c>
      <c r="BT823" s="51" t="n">
        <v>-0.005710654535119597</v>
      </c>
      <c r="BU823" s="51" t="n">
        <v>-5.366803401685161e-05</v>
      </c>
      <c r="BV823" s="51" t="n">
        <v>0.005770829503286575</v>
      </c>
    </row>
    <row r="824">
      <c r="A824" s="49" t="n">
        <v>48.92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-1.713678433385981</v>
      </c>
      <c r="L824" s="49" t="n">
        <v>-1.530795351870179</v>
      </c>
      <c r="M824" s="49" t="n">
        <v>-0.05701563182378848</v>
      </c>
      <c r="N824" s="49" t="n">
        <v>-1.485181348950243</v>
      </c>
      <c r="O824" s="49" t="n">
        <v>-6.213658478443299</v>
      </c>
      <c r="P824" s="49" t="n">
        <v>1.550208180505291</v>
      </c>
      <c r="Q824" s="49" t="n">
        <v>-1.566614019177237e-06</v>
      </c>
      <c r="R824" s="49" t="n">
        <v>5.351870178582629e-06</v>
      </c>
      <c r="S824" s="49" t="n">
        <v>1.931823788478559e-06</v>
      </c>
      <c r="T824" s="49" t="n">
        <v>1.34895024306303e-06</v>
      </c>
      <c r="U824" s="49" t="n">
        <v>-1.521556701078453e-06</v>
      </c>
      <c r="V824" s="49" t="n">
        <v>-1.818050529123205e-05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1.445063940482661e-05</v>
      </c>
      <c r="AD824" s="49" t="n">
        <v>-4.002592310283886e-05</v>
      </c>
      <c r="AE824" s="49" t="n">
        <v>-2.765241246906232e-05</v>
      </c>
      <c r="AF824" s="49" t="n">
        <v>-2.604337896530587e-05</v>
      </c>
      <c r="AG824" s="49" t="n">
        <v>1.373883793719761e-05</v>
      </c>
      <c r="AH824" s="49" t="n">
        <v>-1.687372012526903e-06</v>
      </c>
      <c r="AI824" s="49" t="n">
        <v>-0.0006903749153744825</v>
      </c>
      <c r="AJ824" s="49" t="n">
        <v>0.005389075937400908</v>
      </c>
      <c r="AK824" s="49" t="n">
        <v>0.001275755339803813</v>
      </c>
      <c r="AL824" s="49" t="n">
        <v>4.510695294226803e-05</v>
      </c>
      <c r="AM824" s="49" t="n">
        <v>-0.0001181107437010059</v>
      </c>
      <c r="AN824" s="49" t="n">
        <v>-0.001139499292000686</v>
      </c>
      <c r="AO824" s="49" t="n">
        <v>-0.0006207901061670955</v>
      </c>
      <c r="AP824" s="49" t="n">
        <v>-1.403348960414998</v>
      </c>
      <c r="AQ824" s="49" t="n">
        <v>0.2724198054035533</v>
      </c>
      <c r="AR824" s="49" t="n">
        <v>-0.05507556327374076</v>
      </c>
      <c r="AS824" s="49" t="n">
        <v>0.1034826561396923</v>
      </c>
      <c r="AT824" s="49" t="n">
        <v>-0.0003892249484755335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6.000000049858548</v>
      </c>
      <c r="BH824" s="49" t="n">
        <v>14.00000002356245</v>
      </c>
      <c r="BI824" s="49" t="n">
        <v>5.500000146859043</v>
      </c>
      <c r="BJ824" s="49" t="n">
        <v>0.7000001426117803</v>
      </c>
      <c r="BK824" s="49" t="n">
        <v>0.4000000053636816</v>
      </c>
      <c r="BL824" s="49" t="n">
        <v>0.02000000029893239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0.1877207828527143</v>
      </c>
      <c r="BQ824" s="49" t="n">
        <v>-0.03822644130666582</v>
      </c>
      <c r="BR824" s="49" t="n">
        <v>1.000831539157229</v>
      </c>
      <c r="BS824" s="49" t="n">
        <v>-0.0009159887798260158</v>
      </c>
      <c r="BT824" s="49" t="n">
        <v>-0.006305952230993561</v>
      </c>
      <c r="BU824" s="49" t="n">
        <v>-5.770213062916696e-05</v>
      </c>
      <c r="BV824" s="49" t="n">
        <v>0.006372393468722641</v>
      </c>
    </row>
    <row r="825">
      <c r="A825" s="51" t="n">
        <v>48.93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-1.713678300899287</v>
      </c>
      <c r="L825" s="51" t="n">
        <v>-1.530795717458679</v>
      </c>
      <c r="M825" s="51" t="n">
        <v>-0.05701588184496885</v>
      </c>
      <c r="N825" s="51" t="n">
        <v>-1.485181583183496</v>
      </c>
      <c r="O825" s="51" t="n">
        <v>-6.213658356547254</v>
      </c>
      <c r="P825" s="51" t="n">
        <v>1.55020816341417</v>
      </c>
      <c r="Q825" s="51" t="n">
        <v>-1.6991007132372e-06</v>
      </c>
      <c r="R825" s="51" t="n">
        <v>5.717458679166398e-06</v>
      </c>
      <c r="S825" s="51" t="n">
        <v>2.181844968848767e-06</v>
      </c>
      <c r="T825" s="51" t="n">
        <v>1.583183495856844e-06</v>
      </c>
      <c r="U825" s="51" t="n">
        <v>-1.643452746336038e-06</v>
      </c>
      <c r="V825" s="51" t="n">
        <v>-1.816341417049117e-05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1.216524988009753e-05</v>
      </c>
      <c r="AD825" s="51" t="n">
        <v>-3.376103767459666e-05</v>
      </c>
      <c r="AE825" s="51" t="n">
        <v>-2.277481256498051e-05</v>
      </c>
      <c r="AF825" s="51" t="n">
        <v>-2.147215709687872e-05</v>
      </c>
      <c r="AG825" s="51" t="n">
        <v>1.102904015187279e-05</v>
      </c>
      <c r="AH825" s="51" t="n">
        <v>-1.6278131662465e-06</v>
      </c>
      <c r="AI825" s="51" t="n">
        <v>-0.0007273918106695692</v>
      </c>
      <c r="AJ825" s="51" t="n">
        <v>0.005633372953572875</v>
      </c>
      <c r="AK825" s="51" t="n">
        <v>0.001384694981787014</v>
      </c>
      <c r="AL825" s="51" t="n">
        <v>5.958514982250711e-05</v>
      </c>
      <c r="AM825" s="51" t="n">
        <v>-0.0001274039975705638</v>
      </c>
      <c r="AN825" s="51" t="n">
        <v>-0.001139361722890414</v>
      </c>
      <c r="AO825" s="51" t="n">
        <v>-0.000667023912294791</v>
      </c>
      <c r="AP825" s="51" t="n">
        <v>-1.403044259118998</v>
      </c>
      <c r="AQ825" s="51" t="n">
        <v>0.2725555937255123</v>
      </c>
      <c r="AR825" s="51" t="n">
        <v>-0.05505801825675528</v>
      </c>
      <c r="AS825" s="51" t="n">
        <v>0.1034713536845535</v>
      </c>
      <c r="AT825" s="51" t="n">
        <v>-0.000389087808486825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6.000000049858548</v>
      </c>
      <c r="BH825" s="51" t="n">
        <v>14.00000002356245</v>
      </c>
      <c r="BI825" s="51" t="n">
        <v>5.500000146859043</v>
      </c>
      <c r="BJ825" s="51" t="n">
        <v>0.7000001426117803</v>
      </c>
      <c r="BK825" s="51" t="n">
        <v>0.4000000053636816</v>
      </c>
      <c r="BL825" s="51" t="n">
        <v>0.02000000029893239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0.1877208566106217</v>
      </c>
      <c r="BQ825" s="51" t="n">
        <v>-0.03822593404763855</v>
      </c>
      <c r="BR825" s="51" t="n">
        <v>1.000831542614418</v>
      </c>
      <c r="BS825" s="51" t="n">
        <v>-0.000989746687218851</v>
      </c>
      <c r="BT825" s="51" t="n">
        <v>-0.00681321125826917</v>
      </c>
      <c r="BU825" s="51" t="n">
        <v>-6.115931938666108e-05</v>
      </c>
      <c r="BV825" s="51" t="n">
        <v>0.006884997212564018</v>
      </c>
    </row>
    <row r="826">
      <c r="A826" s="49" t="n">
        <v>48.94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-1.71367819206934</v>
      </c>
      <c r="L826" s="49" t="n">
        <v>-1.530796018445221</v>
      </c>
      <c r="M826" s="49" t="n">
        <v>-0.05701608176453712</v>
      </c>
      <c r="N826" s="49" t="n">
        <v>-1.485181770618893</v>
      </c>
      <c r="O826" s="49" t="n">
        <v>-6.21365826225706</v>
      </c>
      <c r="P826" s="49" t="n">
        <v>1.55020814702598</v>
      </c>
      <c r="Q826" s="49" t="n">
        <v>-1.807930660069346e-06</v>
      </c>
      <c r="R826" s="49" t="n">
        <v>6.018445221300794e-06</v>
      </c>
      <c r="S826" s="49" t="n">
        <v>2.381764537123798e-06</v>
      </c>
      <c r="T826" s="49" t="n">
        <v>1.770618892837916e-06</v>
      </c>
      <c r="U826" s="49" t="n">
        <v>-1.737742939766918e-06</v>
      </c>
      <c r="V826" s="49" t="n">
        <v>-1.814702598013085e-05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9.750292410672275e-06</v>
      </c>
      <c r="AD826" s="49" t="n">
        <v>-2.713510282315863e-05</v>
      </c>
      <c r="AE826" s="49" t="n">
        <v>-1.766339539862582e-05</v>
      </c>
      <c r="AF826" s="49" t="n">
        <v>-1.668081820606739e-05</v>
      </c>
      <c r="AG826" s="49" t="n">
        <v>8.210796938441702e-06</v>
      </c>
      <c r="AH826" s="49" t="n">
        <v>-1.565606575958762e-06</v>
      </c>
      <c r="AI826" s="49" t="n">
        <v>-0.000754603510787354</v>
      </c>
      <c r="AJ826" s="49" t="n">
        <v>0.005814245078071024</v>
      </c>
      <c r="AK826" s="49" t="n">
        <v>0.00146523254304677</v>
      </c>
      <c r="AL826" s="49" t="n">
        <v>7.039557416962303e-05</v>
      </c>
      <c r="AM826" s="49" t="n">
        <v>-0.0001343253866955504</v>
      </c>
      <c r="AN826" s="49" t="n">
        <v>-0.001139251836276814</v>
      </c>
      <c r="AO826" s="49" t="n">
        <v>-0.0007037995360716191</v>
      </c>
      <c r="AP826" s="49" t="n">
        <v>-1.402800624758866</v>
      </c>
      <c r="AQ826" s="49" t="n">
        <v>0.2726640223682145</v>
      </c>
      <c r="AR826" s="49" t="n">
        <v>-0.05504401976840032</v>
      </c>
      <c r="AS826" s="49" t="n">
        <v>0.10346234231203</v>
      </c>
      <c r="AT826" s="49" t="n">
        <v>-0.0003889788602796191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6.000000049260245</v>
      </c>
      <c r="BH826" s="49" t="n">
        <v>14.0000000232797</v>
      </c>
      <c r="BI826" s="49" t="n">
        <v>5.500000145096735</v>
      </c>
      <c r="BJ826" s="49" t="n">
        <v>0.7000001409004389</v>
      </c>
      <c r="BK826" s="49" t="n">
        <v>0.4000000052993175</v>
      </c>
      <c r="BL826" s="49" t="n">
        <v>0.0200000002953452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0.1877209168054707</v>
      </c>
      <c r="BQ826" s="49" t="n">
        <v>-0.03822552032929085</v>
      </c>
      <c r="BR826" s="49" t="n">
        <v>1.000831545456982</v>
      </c>
      <c r="BS826" s="49" t="n">
        <v>-0.001049941536213073</v>
      </c>
      <c r="BT826" s="49" t="n">
        <v>-0.007226929605967658</v>
      </c>
      <c r="BU826" s="49" t="n">
        <v>-6.400188379274141e-05</v>
      </c>
      <c r="BV826" s="49" t="n">
        <v>0.007303080514427206</v>
      </c>
    </row>
    <row r="827">
      <c r="A827" s="51" t="n">
        <v>48.95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-1.713678108011184</v>
      </c>
      <c r="L827" s="51" t="n">
        <v>-1.530796251730594</v>
      </c>
      <c r="M827" s="51" t="n">
        <v>-0.05701622963063383</v>
      </c>
      <c r="N827" s="51" t="n">
        <v>-1.4851819094311</v>
      </c>
      <c r="O827" s="51" t="n">
        <v>-6.213658196438547</v>
      </c>
      <c r="P827" s="51" t="n">
        <v>1.550208131367275</v>
      </c>
      <c r="Q827" s="51" t="n">
        <v>-1.89198881583863e-06</v>
      </c>
      <c r="R827" s="51" t="n">
        <v>6.251730593875848e-06</v>
      </c>
      <c r="S827" s="51" t="n">
        <v>2.529630633830993e-06</v>
      </c>
      <c r="T827" s="51" t="n">
        <v>1.909431100122205e-06</v>
      </c>
      <c r="U827" s="51" t="n">
        <v>-1.803561453073144e-06</v>
      </c>
      <c r="V827" s="51" t="n">
        <v>-1.813136727513154e-05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7.239491046558372e-06</v>
      </c>
      <c r="AD827" s="51" t="n">
        <v>-2.024072415345551e-05</v>
      </c>
      <c r="AE827" s="51" t="n">
        <v>-1.238898544913473e-05</v>
      </c>
      <c r="AF827" s="51" t="n">
        <v>-1.173576428051639e-05</v>
      </c>
      <c r="AG827" s="51" t="n">
        <v>5.322877275000136e-06</v>
      </c>
      <c r="AH827" s="51" t="n">
        <v>-1.50159787157397e-06</v>
      </c>
      <c r="AI827" s="51" t="n">
        <v>-0.000771784641437267</v>
      </c>
      <c r="AJ827" s="51" t="n">
        <v>0.005930170127859268</v>
      </c>
      <c r="AK827" s="51" t="n">
        <v>0.001516692546467239</v>
      </c>
      <c r="AL827" s="51" t="n">
        <v>7.744560007493041e-05</v>
      </c>
      <c r="AM827" s="51" t="n">
        <v>-0.0001388159279946363</v>
      </c>
      <c r="AN827" s="51" t="n">
        <v>-0.001139170699459962</v>
      </c>
      <c r="AO827" s="51" t="n">
        <v>-0.0007307603271254452</v>
      </c>
      <c r="AP827" s="51" t="n">
        <v>-1.402620442120081</v>
      </c>
      <c r="AQ827" s="51" t="n">
        <v>0.2727440325957756</v>
      </c>
      <c r="AR827" s="51" t="n">
        <v>-0.05503370427155139</v>
      </c>
      <c r="AS827" s="51" t="n">
        <v>0.1034557097606421</v>
      </c>
      <c r="AT827" s="51" t="n">
        <v>-0.000388899158083394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6.000000048669122</v>
      </c>
      <c r="BH827" s="51" t="n">
        <v>14.00000002300034</v>
      </c>
      <c r="BI827" s="51" t="n">
        <v>5.500000143355574</v>
      </c>
      <c r="BJ827" s="51" t="n">
        <v>0.7000001392096337</v>
      </c>
      <c r="BK827" s="51" t="n">
        <v>0.4000000052357257</v>
      </c>
      <c r="BL827" s="51" t="n">
        <v>0.02000000029180106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0.1877209628271592</v>
      </c>
      <c r="BQ827" s="51" t="n">
        <v>-0.03822520434072949</v>
      </c>
      <c r="BR827" s="51" t="n">
        <v>1.000831547655833</v>
      </c>
      <c r="BS827" s="51" t="n">
        <v>-0.001095963224700958</v>
      </c>
      <c r="BT827" s="51" t="n">
        <v>-0.007542918167326162</v>
      </c>
      <c r="BU827" s="51" t="n">
        <v>-6.620073444985053e-05</v>
      </c>
      <c r="BV827" s="51" t="n">
        <v>0.007622409881797075</v>
      </c>
    </row>
    <row r="828">
      <c r="A828" s="49" t="n">
        <v>48.96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-1.713678049496871</v>
      </c>
      <c r="L828" s="49" t="n">
        <v>-1.530796415153696</v>
      </c>
      <c r="M828" s="49" t="n">
        <v>-0.05701632420676718</v>
      </c>
      <c r="N828" s="49" t="n">
        <v>-1.485181998463035</v>
      </c>
      <c r="O828" s="49" t="n">
        <v>-6.213658159569023</v>
      </c>
      <c r="P828" s="49" t="n">
        <v>1.550208116454731</v>
      </c>
      <c r="Q828" s="49" t="n">
        <v>-1.950503129233283e-06</v>
      </c>
      <c r="R828" s="49" t="n">
        <v>6.415153696037734e-06</v>
      </c>
      <c r="S828" s="49" t="n">
        <v>2.624206767179449e-06</v>
      </c>
      <c r="T828" s="49" t="n">
        <v>1.998463034613707e-06</v>
      </c>
      <c r="U828" s="49" t="n">
        <v>-1.840430977395613e-06</v>
      </c>
      <c r="V828" s="49" t="n">
        <v>-1.811645473104306e-05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4.667374778841019e-06</v>
      </c>
      <c r="AD828" s="49" t="n">
        <v>-1.317278718637009e-05</v>
      </c>
      <c r="AE828" s="49" t="n">
        <v>-7.023591188261475e-06</v>
      </c>
      <c r="AF828" s="49" t="n">
        <v>-6.704519160616578e-06</v>
      </c>
      <c r="AG828" s="49" t="n">
        <v>2.404439776130998e-06</v>
      </c>
      <c r="AH828" s="49" t="n">
        <v>-1.436644982729827e-06</v>
      </c>
      <c r="AI828" s="49" t="n">
        <v>-0.0007788456084545528</v>
      </c>
      <c r="AJ828" s="49" t="n">
        <v>0.005980505950614535</v>
      </c>
      <c r="AK828" s="49" t="n">
        <v>0.001538793432521803</v>
      </c>
      <c r="AL828" s="49" t="n">
        <v>8.069361664818161e-05</v>
      </c>
      <c r="AM828" s="49" t="n">
        <v>-0.0001408496043991907</v>
      </c>
      <c r="AN828" s="49" t="n">
        <v>-0.001139118984761705</v>
      </c>
      <c r="AO828" s="49" t="n">
        <v>-0.0007476843625334946</v>
      </c>
      <c r="AP828" s="49" t="n">
        <v>-1.402505223896692</v>
      </c>
      <c r="AQ828" s="49" t="n">
        <v>0.2727949561309898</v>
      </c>
      <c r="AR828" s="49" t="n">
        <v>-0.05502715763633273</v>
      </c>
      <c r="AS828" s="49" t="n">
        <v>0.103451511096889</v>
      </c>
      <c r="AT828" s="49" t="n">
        <v>-0.0003888493547657024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6.000000047508071</v>
      </c>
      <c r="BH828" s="49" t="n">
        <v>14.00000002245164</v>
      </c>
      <c r="BI828" s="49" t="n">
        <v>5.500000139935683</v>
      </c>
      <c r="BJ828" s="49" t="n">
        <v>0.7000001358886486</v>
      </c>
      <c r="BK828" s="49" t="n">
        <v>0.4000000051108222</v>
      </c>
      <c r="BL828" s="49" t="n">
        <v>0.02000000028483985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0.1877209942614342</v>
      </c>
      <c r="BQ828" s="49" t="n">
        <v>-0.03822498892076339</v>
      </c>
      <c r="BR828" s="49" t="n">
        <v>1.000831549190767</v>
      </c>
      <c r="BS828" s="49" t="n">
        <v>-0.001127397499717242</v>
      </c>
      <c r="BT828" s="49" t="n">
        <v>-0.007758338133427578</v>
      </c>
      <c r="BU828" s="49" t="n">
        <v>-6.773566907369855e-05</v>
      </c>
      <c r="BV828" s="49" t="n">
        <v>0.007840116315197758</v>
      </c>
    </row>
    <row r="829">
      <c r="A829" s="51" t="n">
        <v>48.97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-1.713678016949954</v>
      </c>
      <c r="L829" s="51" t="n">
        <v>-1.530796507507249</v>
      </c>
      <c r="M829" s="51" t="n">
        <v>-0.0570163649783511</v>
      </c>
      <c r="N829" s="51" t="n">
        <v>-1.485182037231996</v>
      </c>
      <c r="O829" s="51" t="n">
        <v>-6.213658151736305</v>
      </c>
      <c r="P829" s="51" t="n">
        <v>1.550208102295061</v>
      </c>
      <c r="Q829" s="51" t="n">
        <v>-1.983050045950563e-06</v>
      </c>
      <c r="R829" s="51" t="n">
        <v>6.507507249065014e-06</v>
      </c>
      <c r="S829" s="51" t="n">
        <v>2.664978351100966e-06</v>
      </c>
      <c r="T829" s="51" t="n">
        <v>2.037231996210309e-06</v>
      </c>
      <c r="U829" s="51" t="n">
        <v>-1.848263694981256e-06</v>
      </c>
      <c r="V829" s="51" t="n">
        <v>-1.810229506071792e-05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2.068809815785591e-06</v>
      </c>
      <c r="AD829" s="51" t="n">
        <v>-6.027170859630943e-06</v>
      </c>
      <c r="AE829" s="51" t="n">
        <v>-1.639436353997588e-06</v>
      </c>
      <c r="AF829" s="51" t="n">
        <v>-1.654819992468913e-06</v>
      </c>
      <c r="AG829" s="51" t="n">
        <v>-5.054911352316959e-07</v>
      </c>
      <c r="AH829" s="51" t="n">
        <v>-1.371606495260925e-06</v>
      </c>
      <c r="AI829" s="51" t="n">
        <v>-0.0007758319196068327</v>
      </c>
      <c r="AJ829" s="51" t="n">
        <v>0.00596548684012975</v>
      </c>
      <c r="AK829" s="51" t="n">
        <v>0.001531645877631905</v>
      </c>
      <c r="AL829" s="51" t="n">
        <v>8.014887812503565e-05</v>
      </c>
      <c r="AM829" s="51" t="n">
        <v>-0.0001404332555603395</v>
      </c>
      <c r="AN829" s="51" t="n">
        <v>-0.001139096966127672</v>
      </c>
      <c r="AO829" s="51" t="n">
        <v>-0.0007544855339652184</v>
      </c>
      <c r="AP829" s="51" t="n">
        <v>-1.402455602652908</v>
      </c>
      <c r="AQ829" s="51" t="n">
        <v>0.2728165186362572</v>
      </c>
      <c r="AR829" s="51" t="n">
        <v>-0.05502441469862919</v>
      </c>
      <c r="AS829" s="51" t="n">
        <v>0.1034497684348447</v>
      </c>
      <c r="AT829" s="51" t="n">
        <v>-0.0003888296987320979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6.000000047508071</v>
      </c>
      <c r="BH829" s="51" t="n">
        <v>14.00000002245164</v>
      </c>
      <c r="BI829" s="51" t="n">
        <v>5.500000139935683</v>
      </c>
      <c r="BJ829" s="51" t="n">
        <v>0.7000001358886486</v>
      </c>
      <c r="BK829" s="51" t="n">
        <v>0.4000000051108222</v>
      </c>
      <c r="BL829" s="51" t="n">
        <v>0.02000000028483985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0.1877210108926812</v>
      </c>
      <c r="BQ829" s="51" t="n">
        <v>-0.03822487553888491</v>
      </c>
      <c r="BR829" s="51" t="n">
        <v>1.000831550050611</v>
      </c>
      <c r="BS829" s="51" t="n">
        <v>-0.001144028746735692</v>
      </c>
      <c r="BT829" s="51" t="n">
        <v>-0.007871720011903838</v>
      </c>
      <c r="BU829" s="51" t="n">
        <v>-6.859551260340879e-05</v>
      </c>
      <c r="BV829" s="51" t="n">
        <v>0.007954714518039871</v>
      </c>
    </row>
    <row r="830">
      <c r="A830" s="49" t="n">
        <v>48.98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-1.713678016949954</v>
      </c>
      <c r="F830" s="49" t="n">
        <v>-1.530796507507249</v>
      </c>
      <c r="G830" s="49" t="n">
        <v>-0.0570163649783511</v>
      </c>
      <c r="H830" s="49" t="n">
        <v>-1.485182037231996</v>
      </c>
      <c r="I830" s="49" t="n">
        <v>-6.213658151736305</v>
      </c>
      <c r="J830" s="49" t="n">
        <v>1.550208102295061</v>
      </c>
      <c r="K830" s="49" t="n">
        <v>-1.713678010444671</v>
      </c>
      <c r="L830" s="49" t="n">
        <v>-1.530796528540673</v>
      </c>
      <c r="M830" s="49" t="n">
        <v>-0.05701635214960359</v>
      </c>
      <c r="N830" s="49" t="n">
        <v>-1.485182025926796</v>
      </c>
      <c r="O830" s="49" t="n">
        <v>-6.213658172642902</v>
      </c>
      <c r="P830" s="49" t="n">
        <v>1.55020808888506</v>
      </c>
      <c r="Q830" s="49" t="n">
        <v>-6.505282978963578e-09</v>
      </c>
      <c r="R830" s="49" t="n">
        <v>2.103342433557032e-08</v>
      </c>
      <c r="S830" s="49" t="n">
        <v>-1.282874751568075e-08</v>
      </c>
      <c r="T830" s="49" t="n">
        <v>-1.130519988734591e-08</v>
      </c>
      <c r="U830" s="49" t="n">
        <v>2.090659734221845e-08</v>
      </c>
      <c r="V830" s="49" t="n">
        <v>1.341000044341456e-08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-5.214664071516331e-07</v>
      </c>
      <c r="AD830" s="49" t="n">
        <v>1.100534352958054e-06</v>
      </c>
      <c r="AE830" s="49" t="n">
        <v>3.691998550758928e-06</v>
      </c>
      <c r="AF830" s="49" t="n">
        <v>3.346281697655861e-06</v>
      </c>
      <c r="AG830" s="49" t="n">
        <v>-3.368539075628441e-06</v>
      </c>
      <c r="AH830" s="49" t="n">
        <v>-1.307330450890046e-06</v>
      </c>
      <c r="AI830" s="49" t="n">
        <v>-9.204066462194804e-06</v>
      </c>
      <c r="AJ830" s="49" t="n">
        <v>2.789618154216289e-05</v>
      </c>
      <c r="AK830" s="49" t="n">
        <v>5.625788941851454e-05</v>
      </c>
      <c r="AL830" s="49" t="n">
        <v>-7.699811262457877e-05</v>
      </c>
      <c r="AM830" s="49" t="n">
        <v>1.842784985592601e-05</v>
      </c>
      <c r="AN830" s="49" t="n">
        <v>-0.0004144696496132555</v>
      </c>
      <c r="AO830" s="49" t="n">
        <v>-0.0007512128228900869</v>
      </c>
      <c r="AP830" s="49" t="n">
        <v>-1.402471334535869</v>
      </c>
      <c r="AQ830" s="49" t="n">
        <v>0.2728088379360925</v>
      </c>
      <c r="AR830" s="49" t="n">
        <v>-0.05502545949985945</v>
      </c>
      <c r="AS830" s="49" t="n">
        <v>0.1034504710968416</v>
      </c>
      <c r="AT830" s="49" t="n">
        <v>-0.000388840036182684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6.000000046937974</v>
      </c>
      <c r="BH830" s="49" t="n">
        <v>14.00000002218222</v>
      </c>
      <c r="BI830" s="49" t="n">
        <v>5.500000138256455</v>
      </c>
      <c r="BJ830" s="49" t="n">
        <v>0.7000001342579848</v>
      </c>
      <c r="BK830" s="49" t="n">
        <v>0.4000000050494923</v>
      </c>
      <c r="BL830" s="49" t="n">
        <v>0.02000000028142177</v>
      </c>
      <c r="BM830" s="49" t="n">
        <v>0.1877210108926812</v>
      </c>
      <c r="BN830" s="49" t="n">
        <v>-0.03822487553888491</v>
      </c>
      <c r="BO830" s="49" t="n">
        <v>1.000831550050611</v>
      </c>
      <c r="BP830" s="49" t="n">
        <v>0.1877210127040488</v>
      </c>
      <c r="BQ830" s="49" t="n">
        <v>-0.03822486429462672</v>
      </c>
      <c r="BR830" s="49" t="n">
        <v>1.000831550233238</v>
      </c>
      <c r="BS830" s="49" t="n">
        <v>-1.811367555948351e-06</v>
      </c>
      <c r="BT830" s="49" t="n">
        <v>-1.1244258191212e-05</v>
      </c>
      <c r="BU830" s="49" t="n">
        <v>-1.826272466587398e-07</v>
      </c>
      <c r="BV830" s="49" t="n">
        <v>1.139068687150176e-05</v>
      </c>
    </row>
    <row r="831">
      <c r="A831" s="51" t="n">
        <v>48.99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-1.713678016952414</v>
      </c>
      <c r="F831" s="51" t="n">
        <v>-1.530796507499176</v>
      </c>
      <c r="G831" s="51" t="n">
        <v>-0.05701636497504482</v>
      </c>
      <c r="H831" s="51" t="n">
        <v>-1.485182037229469</v>
      </c>
      <c r="I831" s="51" t="n">
        <v>-6.213658151738597</v>
      </c>
      <c r="J831" s="51" t="n">
        <v>1.550208102272602</v>
      </c>
      <c r="K831" s="51" t="n">
        <v>-1.713678520533083</v>
      </c>
      <c r="L831" s="51" t="n">
        <v>-1.53079690952983</v>
      </c>
      <c r="M831" s="51" t="n">
        <v>-0.05701539866260648</v>
      </c>
      <c r="N831" s="51" t="n">
        <v>-1.485183800834665</v>
      </c>
      <c r="O831" s="51" t="n">
        <v>-6.213657963382976</v>
      </c>
      <c r="P831" s="51" t="n">
        <v>1.550219378511676</v>
      </c>
      <c r="Q831" s="51" t="n">
        <v>5.035806684983157e-07</v>
      </c>
      <c r="R831" s="51" t="n">
        <v>4.020306545449159e-07</v>
      </c>
      <c r="S831" s="51" t="n">
        <v>-9.663124383371691e-07</v>
      </c>
      <c r="T831" s="51" t="n">
        <v>1.763605196769547e-06</v>
      </c>
      <c r="U831" s="51" t="n">
        <v>-1.883556208781556e-07</v>
      </c>
      <c r="V831" s="51" t="n">
        <v>-1.127623907426489e-05</v>
      </c>
      <c r="W831" s="51" t="n">
        <v>-7.362259206528833e-10</v>
      </c>
      <c r="X831" s="51" t="n">
        <v>2.415973074128819e-09</v>
      </c>
      <c r="Y831" s="51" t="n">
        <v>9.893981970167158e-10</v>
      </c>
      <c r="Z831" s="51" t="n">
        <v>7.56341477659972e-10</v>
      </c>
      <c r="AA831" s="51" t="n">
        <v>-6.861852243667089e-10</v>
      </c>
      <c r="AB831" s="51" t="n">
        <v>-6.720646750340473e-09</v>
      </c>
      <c r="AC831" s="51" t="n">
        <v>-8.612581706100966e-05</v>
      </c>
      <c r="AD831" s="51" t="n">
        <v>-6.725848228230457e-05</v>
      </c>
      <c r="AE831" s="51" t="n">
        <v>0.0001578435675824032</v>
      </c>
      <c r="AF831" s="51" t="n">
        <v>-0.0002358978516922225</v>
      </c>
      <c r="AG831" s="51" t="n">
        <v>6.620120144588807e-05</v>
      </c>
      <c r="AH831" s="51" t="n">
        <v>0.001410254502120499</v>
      </c>
      <c r="AI831" s="51" t="n">
        <v>0.0006004822168702959</v>
      </c>
      <c r="AJ831" s="51" t="n">
        <v>0.00112041960510163</v>
      </c>
      <c r="AK831" s="51" t="n">
        <v>-0.001145875337992424</v>
      </c>
      <c r="AL831" s="51" t="n">
        <v>0.0001900827490795464</v>
      </c>
      <c r="AM831" s="51" t="n">
        <v>-2.137540740085918e-05</v>
      </c>
      <c r="AN831" s="51" t="n">
        <v>-0.0008890817115805183</v>
      </c>
      <c r="AO831" s="51" t="n">
        <v>2.397588836860676e-05</v>
      </c>
      <c r="AP831" s="51" t="n">
        <v>-1.407924067537841</v>
      </c>
      <c r="AQ831" s="51" t="n">
        <v>0.2715229722829167</v>
      </c>
      <c r="AR831" s="51" t="n">
        <v>-0.05512969635706329</v>
      </c>
      <c r="AS831" s="51" t="n">
        <v>0.1035854521149665</v>
      </c>
      <c r="AT831" s="51" t="n">
        <v>-0.000369986814603087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6.000000046374718</v>
      </c>
      <c r="BH831" s="51" t="n">
        <v>14.00000002191604</v>
      </c>
      <c r="BI831" s="51" t="n">
        <v>5.500000136597378</v>
      </c>
      <c r="BJ831" s="51" t="n">
        <v>0.700000132646889</v>
      </c>
      <c r="BK831" s="51" t="n">
        <v>0.4000000049888984</v>
      </c>
      <c r="BL831" s="51" t="n">
        <v>0.02000000027804471</v>
      </c>
      <c r="BM831" s="51" t="n">
        <v>0.1877210108912619</v>
      </c>
      <c r="BN831" s="51" t="n">
        <v>-0.03822487554865091</v>
      </c>
      <c r="BO831" s="51" t="n">
        <v>1.000831550050526</v>
      </c>
      <c r="BP831" s="51" t="n">
        <v>0.1877210017634685</v>
      </c>
      <c r="BQ831" s="51" t="n">
        <v>-0.03822489216286246</v>
      </c>
      <c r="BR831" s="51" t="n">
        <v>1.000831562649099</v>
      </c>
      <c r="BS831" s="51" t="n">
        <v>9.127793410002027e-06</v>
      </c>
      <c r="BT831" s="51" t="n">
        <v>1.661421154819376e-05</v>
      </c>
      <c r="BU831" s="51" t="n">
        <v>-1.25985728516298e-05</v>
      </c>
      <c r="BV831" s="51" t="n">
        <v>2.276120989318526e-05</v>
      </c>
    </row>
    <row r="832">
      <c r="A832" s="49" t="n">
        <v>49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-1.713678016969488</v>
      </c>
      <c r="F832" s="49" t="n">
        <v>-1.530796507443146</v>
      </c>
      <c r="G832" s="49" t="n">
        <v>-0.05701636495209947</v>
      </c>
      <c r="H832" s="49" t="n">
        <v>-1.485182037211928</v>
      </c>
      <c r="I832" s="49" t="n">
        <v>-6.213658151754512</v>
      </c>
      <c r="J832" s="49" t="n">
        <v>1.550208102116742</v>
      </c>
      <c r="K832" s="49" t="n">
        <v>-1.713678452860027</v>
      </c>
      <c r="L832" s="49" t="n">
        <v>-1.530797099728682</v>
      </c>
      <c r="M832" s="49" t="n">
        <v>-0.05701511775934667</v>
      </c>
      <c r="N832" s="49" t="n">
        <v>-1.485181781293099</v>
      </c>
      <c r="O832" s="49" t="n">
        <v>-6.213657483071567</v>
      </c>
      <c r="P832" s="49" t="n">
        <v>1.550225474127487</v>
      </c>
      <c r="Q832" s="49" t="n">
        <v>4.358905389967305e-07</v>
      </c>
      <c r="R832" s="49" t="n">
        <v>5.922855357276546e-07</v>
      </c>
      <c r="S832" s="49" t="n">
        <v>-1.247192752795723e-06</v>
      </c>
      <c r="T832" s="49" t="n">
        <v>-2.559188292394765e-07</v>
      </c>
      <c r="U832" s="49" t="n">
        <v>-6.686829445712306e-07</v>
      </c>
      <c r="V832" s="49" t="n">
        <v>-1.737201074436534e-05</v>
      </c>
      <c r="W832" s="49" t="n">
        <v>-2.915381025050668e-09</v>
      </c>
      <c r="X832" s="49" t="n">
        <v>9.567011782343472e-09</v>
      </c>
      <c r="Y832" s="49" t="n">
        <v>3.917917922864854e-09</v>
      </c>
      <c r="Z832" s="49" t="n">
        <v>2.995036619297409e-09</v>
      </c>
      <c r="AA832" s="49" t="n">
        <v>-2.717224871705959e-09</v>
      </c>
      <c r="AB832" s="49" t="n">
        <v>-2.661308908364322e-08</v>
      </c>
      <c r="AC832" s="49" t="n">
        <v>7.779010539970483e-05</v>
      </c>
      <c r="AD832" s="49" t="n">
        <v>1.786633622000071e-05</v>
      </c>
      <c r="AE832" s="49" t="n">
        <v>-6.70247249640497e-05</v>
      </c>
      <c r="AF832" s="49" t="n">
        <v>0.0004861229052017314</v>
      </c>
      <c r="AG832" s="49" t="n">
        <v>1.261288363184625e-05</v>
      </c>
      <c r="AH832" s="49" t="n">
        <v>0.0004148035607390425</v>
      </c>
      <c r="AI832" s="49" t="n">
        <v>-0.000133928023542131</v>
      </c>
      <c r="AJ832" s="49" t="n">
        <v>0.0004813334550323374</v>
      </c>
      <c r="AK832" s="49" t="n">
        <v>-0.0004387432959259924</v>
      </c>
      <c r="AL832" s="49" t="n">
        <v>-0.0003412625867942962</v>
      </c>
      <c r="AM832" s="49" t="n">
        <v>-4.905620370078913e-05</v>
      </c>
      <c r="AN832" s="49" t="n">
        <v>-0.001121889806489488</v>
      </c>
      <c r="AO832" s="49" t="n">
        <v>0.0006168214765116704</v>
      </c>
      <c r="AP832" s="49" t="n">
        <v>-1.406837437471648</v>
      </c>
      <c r="AQ832" s="49" t="n">
        <v>0.2703444679919051</v>
      </c>
      <c r="AR832" s="49" t="n">
        <v>-0.05493467077030094</v>
      </c>
      <c r="AS832" s="49" t="n">
        <v>0.1035509305131045</v>
      </c>
      <c r="AT832" s="49" t="n">
        <v>-0.0003469152982644184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6.000000045818222</v>
      </c>
      <c r="BH832" s="49" t="n">
        <v>14.00000002165304</v>
      </c>
      <c r="BI832" s="49" t="n">
        <v>5.500000134958209</v>
      </c>
      <c r="BJ832" s="49" t="n">
        <v>0.7000001310551263</v>
      </c>
      <c r="BK832" s="49" t="n">
        <v>0.4000000049290316</v>
      </c>
      <c r="BL832" s="49" t="n">
        <v>0.02000000028533235</v>
      </c>
      <c r="BM832" s="49" t="n">
        <v>0.187721010881412</v>
      </c>
      <c r="BN832" s="49" t="n">
        <v>-0.03822487561642621</v>
      </c>
      <c r="BO832" s="49" t="n">
        <v>1.000831550049935</v>
      </c>
      <c r="BP832" s="49" t="n">
        <v>0.1877209851775172</v>
      </c>
      <c r="BQ832" s="49" t="n">
        <v>-0.03822499344507974</v>
      </c>
      <c r="BR832" s="49" t="n">
        <v>1.0008315675363</v>
      </c>
      <c r="BS832" s="49" t="n">
        <v>2.570389481815205e-05</v>
      </c>
      <c r="BT832" s="49" t="n">
        <v>0.0001178286535355455</v>
      </c>
      <c r="BU832" s="49" t="n">
        <v>-1.748636435650042e-05</v>
      </c>
      <c r="BV832" s="49" t="n">
        <v>0.0001218608006753219</v>
      </c>
    </row>
    <row r="833">
      <c r="A833" s="51" t="n">
        <v>49.01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-1.713678017015385</v>
      </c>
      <c r="F833" s="51" t="n">
        <v>-1.530796507292533</v>
      </c>
      <c r="G833" s="51" t="n">
        <v>-0.05701636489041965</v>
      </c>
      <c r="H833" s="51" t="n">
        <v>-1.485182037164777</v>
      </c>
      <c r="I833" s="51" t="n">
        <v>-6.213658151797288</v>
      </c>
      <c r="J833" s="51" t="n">
        <v>1.550208101697772</v>
      </c>
      <c r="K833" s="51" t="n">
        <v>-1.713677971377437</v>
      </c>
      <c r="L833" s="51" t="n">
        <v>-1.53079714097611</v>
      </c>
      <c r="M833" s="51" t="n">
        <v>-0.05701524699857661</v>
      </c>
      <c r="N833" s="51" t="n">
        <v>-1.485178417563124</v>
      </c>
      <c r="O833" s="51" t="n">
        <v>-6.213657657349217</v>
      </c>
      <c r="P833" s="51" t="n">
        <v>1.550227207585779</v>
      </c>
      <c r="Q833" s="51" t="n">
        <v>-4.563794786527353e-08</v>
      </c>
      <c r="R833" s="51" t="n">
        <v>6.336835776110661e-07</v>
      </c>
      <c r="S833" s="51" t="n">
        <v>-1.117891843045726e-06</v>
      </c>
      <c r="T833" s="51" t="n">
        <v>-3.619601652848914e-06</v>
      </c>
      <c r="U833" s="51" t="n">
        <v>-4.944480709312415e-07</v>
      </c>
      <c r="V833" s="51" t="n">
        <v>-1.910588800724256e-05</v>
      </c>
      <c r="W833" s="51" t="n">
        <v>-6.493515966547309e-09</v>
      </c>
      <c r="X833" s="51" t="n">
        <v>2.130889349523451e-08</v>
      </c>
      <c r="Y833" s="51" t="n">
        <v>8.726496594838149e-09</v>
      </c>
      <c r="Z833" s="51" t="n">
        <v>6.67093527079794e-09</v>
      </c>
      <c r="AA833" s="51" t="n">
        <v>-6.052156797874864e-09</v>
      </c>
      <c r="AB833" s="51" t="n">
        <v>-5.927613488562169e-08</v>
      </c>
      <c r="AC833" s="51" t="n">
        <v>2.356427293075979e-05</v>
      </c>
      <c r="AD833" s="51" t="n">
        <v>-2.215609094334383e-05</v>
      </c>
      <c r="AE833" s="51" t="n">
        <v>3.218271559714375e-05</v>
      </c>
      <c r="AF833" s="51" t="n">
        <v>0.0002030893421562298</v>
      </c>
      <c r="AG833" s="51" t="n">
        <v>-4.612537529516468e-05</v>
      </c>
      <c r="AH833" s="51" t="n">
        <v>0.0001097424305374496</v>
      </c>
      <c r="AI833" s="51" t="n">
        <v>-0.0001946372918135949</v>
      </c>
      <c r="AJ833" s="51" t="n">
        <v>0.0008100100606958944</v>
      </c>
      <c r="AK833" s="51" t="n">
        <v>-0.0006388790058624393</v>
      </c>
      <c r="AL833" s="51" t="n">
        <v>-0.0005090501793543416</v>
      </c>
      <c r="AM833" s="51" t="n">
        <v>-1.296897583841235e-05</v>
      </c>
      <c r="AN833" s="51" t="n">
        <v>-0.001184648587552703</v>
      </c>
      <c r="AO833" s="51" t="n">
        <v>-0.0001125989649527134</v>
      </c>
      <c r="AP833" s="51" t="n">
        <v>-1.407469983160259</v>
      </c>
      <c r="AQ833" s="51" t="n">
        <v>0.2710427831056534</v>
      </c>
      <c r="AR833" s="51" t="n">
        <v>-0.05543757091730789</v>
      </c>
      <c r="AS833" s="51" t="n">
        <v>0.1035290359516439</v>
      </c>
      <c r="AT833" s="51" t="n">
        <v>-0.0004272333582849087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6.000000045268403</v>
      </c>
      <c r="BH833" s="51" t="n">
        <v>14.00000002139321</v>
      </c>
      <c r="BI833" s="51" t="n">
        <v>5.500000133338711</v>
      </c>
      <c r="BJ833" s="51" t="n">
        <v>0.7000001294824647</v>
      </c>
      <c r="BK833" s="51" t="n">
        <v>0.4000000048698832</v>
      </c>
      <c r="BL833" s="51" t="n">
        <v>0.02000000028190836</v>
      </c>
      <c r="BM833" s="51" t="n">
        <v>0.1877210108549343</v>
      </c>
      <c r="BN833" s="51" t="n">
        <v>-0.03822487579861389</v>
      </c>
      <c r="BO833" s="51" t="n">
        <v>1.000831550048349</v>
      </c>
      <c r="BP833" s="51" t="n">
        <v>0.1877209714363242</v>
      </c>
      <c r="BQ833" s="51" t="n">
        <v>-0.03822513350752371</v>
      </c>
      <c r="BR833" s="51" t="n">
        <v>1.000831563615641</v>
      </c>
      <c r="BS833" s="51" t="n">
        <v>3.941861015377413e-05</v>
      </c>
      <c r="BT833" s="51" t="n">
        <v>0.0002577089098232399</v>
      </c>
      <c r="BU833" s="51" t="n">
        <v>-1.356729195656214e-05</v>
      </c>
      <c r="BV833" s="51" t="n">
        <v>0.0002610589597002421</v>
      </c>
    </row>
    <row r="834">
      <c r="A834" s="49" t="n">
        <v>49.02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-1.713678017103877</v>
      </c>
      <c r="F834" s="49" t="n">
        <v>-1.530796507002141</v>
      </c>
      <c r="G834" s="49" t="n">
        <v>-0.05701636477149761</v>
      </c>
      <c r="H834" s="49" t="n">
        <v>-1.485182037073868</v>
      </c>
      <c r="I834" s="49" t="n">
        <v>-6.213658151879766</v>
      </c>
      <c r="J834" s="49" t="n">
        <v>1.550208100889975</v>
      </c>
      <c r="K834" s="49" t="n">
        <v>-1.713678016847935</v>
      </c>
      <c r="L834" s="49" t="n">
        <v>-1.530797527834379</v>
      </c>
      <c r="M834" s="49" t="n">
        <v>-0.05701443296678205</v>
      </c>
      <c r="N834" s="49" t="n">
        <v>-1.485178556785812</v>
      </c>
      <c r="O834" s="49" t="n">
        <v>-6.213658620959102</v>
      </c>
      <c r="P834" s="49" t="n">
        <v>1.550227462077665</v>
      </c>
      <c r="Q834" s="49" t="n">
        <v>-2.559419343128866e-10</v>
      </c>
      <c r="R834" s="49" t="n">
        <v>1.020832237186298e-06</v>
      </c>
      <c r="S834" s="49" t="n">
        <v>-1.931804715561702e-06</v>
      </c>
      <c r="T834" s="49" t="n">
        <v>-3.480288056412206e-06</v>
      </c>
      <c r="U834" s="49" t="n">
        <v>4.690793353745448e-07</v>
      </c>
      <c r="V834" s="49" t="n">
        <v>-1.936118769041428e-05</v>
      </c>
      <c r="W834" s="49" t="n">
        <v>-1.14271275847571e-08</v>
      </c>
      <c r="X834" s="49" t="n">
        <v>3.749885977252348e-08</v>
      </c>
      <c r="Y834" s="49" t="n">
        <v>1.535667125035933e-08</v>
      </c>
      <c r="Z834" s="49" t="n">
        <v>1.173934565524633e-08</v>
      </c>
      <c r="AA834" s="49" t="n">
        <v>-1.065043471806178e-08</v>
      </c>
      <c r="AB834" s="49" t="n">
        <v>-1.04312665058378e-07</v>
      </c>
      <c r="AC834" s="49" t="n">
        <v>-2.744493853674773e-05</v>
      </c>
      <c r="AD834" s="49" t="n">
        <v>-5.205782897834801e-05</v>
      </c>
      <c r="AE834" s="49" t="n">
        <v>0.000121162920780274</v>
      </c>
      <c r="AF834" s="49" t="n">
        <v>-0.000189457282447267</v>
      </c>
      <c r="AG834" s="49" t="n">
        <v>-0.000136429296888054</v>
      </c>
      <c r="AH834" s="49" t="n">
        <v>6.95588097815664e-07</v>
      </c>
      <c r="AI834" s="49" t="n">
        <v>9.255032264861528e-05</v>
      </c>
      <c r="AJ834" s="49" t="n">
        <v>0.001552485114738732</v>
      </c>
      <c r="AK834" s="49" t="n">
        <v>-0.001524920446673374</v>
      </c>
      <c r="AL834" s="49" t="n">
        <v>-0.0002612881466522675</v>
      </c>
      <c r="AM834" s="49" t="n">
        <v>0.0001015816777258055</v>
      </c>
      <c r="AN834" s="49" t="n">
        <v>-0.001192281592857103</v>
      </c>
      <c r="AO834" s="49" t="n">
        <v>-0.0001686285694687471</v>
      </c>
      <c r="AP834" s="49" t="n">
        <v>-1.407135863495271</v>
      </c>
      <c r="AQ834" s="49" t="n">
        <v>0.2708348177533323</v>
      </c>
      <c r="AR834" s="49" t="n">
        <v>-0.05556596802517545</v>
      </c>
      <c r="AS834" s="49" t="n">
        <v>0.1035740694010444</v>
      </c>
      <c r="AT834" s="49" t="n">
        <v>-0.0004355096203355607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6.000000044725183</v>
      </c>
      <c r="BH834" s="49" t="n">
        <v>14.00000002113649</v>
      </c>
      <c r="BI834" s="49" t="n">
        <v>5.500000131738646</v>
      </c>
      <c r="BJ834" s="49" t="n">
        <v>0.7000001279286752</v>
      </c>
      <c r="BK834" s="49" t="n">
        <v>0.4000000048114447</v>
      </c>
      <c r="BL834" s="49" t="n">
        <v>0.02000000027852546</v>
      </c>
      <c r="BM834" s="49" t="n">
        <v>0.1877210108038838</v>
      </c>
      <c r="BN834" s="49" t="n">
        <v>-0.03822487614988193</v>
      </c>
      <c r="BO834" s="49" t="n">
        <v>1.000831550045289</v>
      </c>
      <c r="BP834" s="49" t="n">
        <v>0.1877209595616821</v>
      </c>
      <c r="BQ834" s="49" t="n">
        <v>-0.03822525119415632</v>
      </c>
      <c r="BR834" s="49" t="n">
        <v>1.000831567392473</v>
      </c>
      <c r="BS834" s="49" t="n">
        <v>5.12422017595604e-05</v>
      </c>
      <c r="BT834" s="49" t="n">
        <v>0.0003750442743935545</v>
      </c>
      <c r="BU834" s="49" t="n">
        <v>-1.734718346746433e-05</v>
      </c>
      <c r="BV834" s="49" t="n">
        <v>0.0003789259766376662</v>
      </c>
    </row>
    <row r="835">
      <c r="A835" s="51" t="n">
        <v>49.03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-1.713678017248302</v>
      </c>
      <c r="F835" s="51" t="n">
        <v>-1.5307965065282</v>
      </c>
      <c r="G835" s="51" t="n">
        <v>-0.05701636457740718</v>
      </c>
      <c r="H835" s="51" t="n">
        <v>-1.485182036925496</v>
      </c>
      <c r="I835" s="51" t="n">
        <v>-6.213658152014375</v>
      </c>
      <c r="J835" s="51" t="n">
        <v>1.550208099571584</v>
      </c>
      <c r="K835" s="51" t="n">
        <v>-1.713677831645307</v>
      </c>
      <c r="L835" s="51" t="n">
        <v>-1.530797683442235</v>
      </c>
      <c r="M835" s="51" t="n">
        <v>-0.05701405210293575</v>
      </c>
      <c r="N835" s="51" t="n">
        <v>-1.485179230952294</v>
      </c>
      <c r="O835" s="51" t="n">
        <v>-6.213660292646879</v>
      </c>
      <c r="P835" s="51" t="n">
        <v>1.550226430601712</v>
      </c>
      <c r="Q835" s="51" t="n">
        <v>-1.856029956393002e-07</v>
      </c>
      <c r="R835" s="51" t="n">
        <v>1.176914035116994e-06</v>
      </c>
      <c r="S835" s="51" t="n">
        <v>-2.312474471438675e-06</v>
      </c>
      <c r="T835" s="51" t="n">
        <v>-2.805973202457679e-06</v>
      </c>
      <c r="U835" s="51" t="n">
        <v>2.14063250414398e-06</v>
      </c>
      <c r="V835" s="51" t="n">
        <v>-1.833103012716109e-05</v>
      </c>
      <c r="W835" s="51" t="n">
        <v>-1.767315890555468e-08</v>
      </c>
      <c r="X835" s="51" t="n">
        <v>5.799561636306295e-08</v>
      </c>
      <c r="Y835" s="51" t="n">
        <v>2.375057854698014e-08</v>
      </c>
      <c r="Z835" s="51" t="n">
        <v>1.815603437292646e-08</v>
      </c>
      <c r="AA835" s="51" t="n">
        <v>-1.647192820678628e-08</v>
      </c>
      <c r="AB835" s="51" t="n">
        <v>-1.613296335204028e-07</v>
      </c>
      <c r="AC835" s="51" t="n">
        <v>5.487326263212434e-05</v>
      </c>
      <c r="AD835" s="51" t="n">
        <v>1.360366701256015e-05</v>
      </c>
      <c r="AE835" s="51" t="n">
        <v>-2.748454883846148e-05</v>
      </c>
      <c r="AF835" s="51" t="n">
        <v>2.031761963468552e-05</v>
      </c>
      <c r="AG835" s="51" t="n">
        <v>-0.0001941636955517369</v>
      </c>
      <c r="AH835" s="51" t="n">
        <v>-0.0001274817051812229</v>
      </c>
      <c r="AI835" s="51" t="n">
        <v>-0.0003218376856620181</v>
      </c>
      <c r="AJ835" s="51" t="n">
        <v>0.001032055827495016</v>
      </c>
      <c r="AK835" s="51" t="n">
        <v>-0.001161403969387863</v>
      </c>
      <c r="AL835" s="51" t="n">
        <v>-0.0002821960206193681</v>
      </c>
      <c r="AM835" s="51" t="n">
        <v>0.0002678018712666132</v>
      </c>
      <c r="AN835" s="51" t="n">
        <v>-0.001148945501471832</v>
      </c>
      <c r="AO835" s="51" t="n">
        <v>0.0001099190357357129</v>
      </c>
      <c r="AP835" s="51" t="n">
        <v>-1.406397588847642</v>
      </c>
      <c r="AQ835" s="51" t="n">
        <v>0.2699646714459862</v>
      </c>
      <c r="AR835" s="51" t="n">
        <v>-0.05533905462504472</v>
      </c>
      <c r="AS835" s="51" t="n">
        <v>0.1036943089254272</v>
      </c>
      <c r="AT835" s="51" t="n">
        <v>-0.0003790865142787257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6.00000004418848</v>
      </c>
      <c r="BH835" s="51" t="n">
        <v>14.00000002088285</v>
      </c>
      <c r="BI835" s="51" t="n">
        <v>5.500000130157782</v>
      </c>
      <c r="BJ835" s="51" t="n">
        <v>0.700000126393531</v>
      </c>
      <c r="BK835" s="51" t="n">
        <v>0.4000000047537073</v>
      </c>
      <c r="BL835" s="51" t="n">
        <v>0.02000000027518315</v>
      </c>
      <c r="BM835" s="51" t="n">
        <v>0.1877210107205653</v>
      </c>
      <c r="BN835" s="51" t="n">
        <v>-0.03822487672317933</v>
      </c>
      <c r="BO835" s="51" t="n">
        <v>1.000831550040296</v>
      </c>
      <c r="BP835" s="51" t="n">
        <v>0.1877209594947626</v>
      </c>
      <c r="BQ835" s="51" t="n">
        <v>-0.0382253332230461</v>
      </c>
      <c r="BR835" s="51" t="n">
        <v>1.000831562484337</v>
      </c>
      <c r="BS835" s="51" t="n">
        <v>5.122580271077481e-05</v>
      </c>
      <c r="BT835" s="51" t="n">
        <v>0.0004564998667619391</v>
      </c>
      <c r="BU835" s="51" t="n">
        <v>-1.244404135292143e-05</v>
      </c>
      <c r="BV835" s="51" t="n">
        <v>0.0004595335302045157</v>
      </c>
    </row>
    <row r="836">
      <c r="A836" s="49" t="n">
        <v>49.04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-1.713678017461573</v>
      </c>
      <c r="F836" s="49" t="n">
        <v>-1.53079650582834</v>
      </c>
      <c r="G836" s="49" t="n">
        <v>-0.05701636429079788</v>
      </c>
      <c r="H836" s="49" t="n">
        <v>-1.485182036706399</v>
      </c>
      <c r="I836" s="49" t="n">
        <v>-6.213658152213148</v>
      </c>
      <c r="J836" s="49" t="n">
        <v>1.550208097624745</v>
      </c>
      <c r="K836" s="49" t="n">
        <v>-1.713677531180702</v>
      </c>
      <c r="L836" s="49" t="n">
        <v>-1.530797548854785</v>
      </c>
      <c r="M836" s="49" t="n">
        <v>-0.05701436455006598</v>
      </c>
      <c r="N836" s="49" t="n">
        <v>-1.485178828031871</v>
      </c>
      <c r="O836" s="49" t="n">
        <v>-6.213661167250415</v>
      </c>
      <c r="P836" s="49" t="n">
        <v>1.550225928316132</v>
      </c>
      <c r="Q836" s="49" t="n">
        <v>-4.8628087068181e-07</v>
      </c>
      <c r="R836" s="49" t="n">
        <v>1.043026445213258e-06</v>
      </c>
      <c r="S836" s="49" t="n">
        <v>-1.999740731895017e-06</v>
      </c>
      <c r="T836" s="49" t="n">
        <v>-3.208674528298872e-06</v>
      </c>
      <c r="U836" s="49" t="n">
        <v>3.015037266074216e-06</v>
      </c>
      <c r="V836" s="49" t="n">
        <v>-1.783069138761029e-05</v>
      </c>
      <c r="W836" s="49" t="n">
        <v>-2.518899914107502e-08</v>
      </c>
      <c r="X836" s="49" t="n">
        <v>8.265933320483647e-08</v>
      </c>
      <c r="Y836" s="49" t="n">
        <v>3.385095476238128e-08</v>
      </c>
      <c r="Z836" s="49" t="n">
        <v>2.587722640132135e-08</v>
      </c>
      <c r="AA836" s="49" t="n">
        <v>-2.347692269789921e-08</v>
      </c>
      <c r="AB836" s="49" t="n">
        <v>-2.299380672065755e-07</v>
      </c>
      <c r="AC836" s="49" t="n">
        <v>1.053829934458673e-05</v>
      </c>
      <c r="AD836" s="49" t="n">
        <v>1.36586230034605e-05</v>
      </c>
      <c r="AE836" s="49" t="n">
        <v>-3.536217972954878e-05</v>
      </c>
      <c r="AF836" s="49" t="n">
        <v>6.123631105405675e-05</v>
      </c>
      <c r="AG836" s="49" t="n">
        <v>-1.403260167369283e-06</v>
      </c>
      <c r="AH836" s="49" t="n">
        <v>-3.023077294024958e-05</v>
      </c>
      <c r="AI836" s="49" t="n">
        <v>-0.0002899371221608234</v>
      </c>
      <c r="AJ836" s="49" t="n">
        <v>0.000781628352405766</v>
      </c>
      <c r="AK836" s="49" t="n">
        <v>-0.0008461458843276366</v>
      </c>
      <c r="AL836" s="49" t="n">
        <v>-0.000349549231998965</v>
      </c>
      <c r="AM836" s="49" t="n">
        <v>0.0002846811497803029</v>
      </c>
      <c r="AN836" s="49" t="n">
        <v>-0.001130504831148226</v>
      </c>
      <c r="AO836" s="49" t="n">
        <v>-0.0003004283846024385</v>
      </c>
      <c r="AP836" s="49" t="n">
        <v>-1.406915746589837</v>
      </c>
      <c r="AQ836" s="49" t="n">
        <v>0.2703299654934841</v>
      </c>
      <c r="AR836" s="49" t="n">
        <v>-0.05536393552261242</v>
      </c>
      <c r="AS836" s="49" t="n">
        <v>0.1038411640428543</v>
      </c>
      <c r="AT836" s="49" t="n">
        <v>-0.000384384216408263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6.00000004313432</v>
      </c>
      <c r="BH836" s="49" t="n">
        <v>14.00000002038467</v>
      </c>
      <c r="BI836" s="49" t="n">
        <v>5.500000127052738</v>
      </c>
      <c r="BJ836" s="49" t="n">
        <v>0.7000001233782869</v>
      </c>
      <c r="BK836" s="49" t="n">
        <v>0.4000000046403029</v>
      </c>
      <c r="BL836" s="49" t="n">
        <v>0.02000000026861838</v>
      </c>
      <c r="BM836" s="49" t="n">
        <v>0.1877210105975306</v>
      </c>
      <c r="BN836" s="49" t="n">
        <v>-0.0382248775697561</v>
      </c>
      <c r="BO836" s="49" t="n">
        <v>1.000831550032922</v>
      </c>
      <c r="BP836" s="49" t="n">
        <v>0.1877209644843532</v>
      </c>
      <c r="BQ836" s="49" t="n">
        <v>-0.03822535708825295</v>
      </c>
      <c r="BR836" s="49" t="n">
        <v>1.000831553911336</v>
      </c>
      <c r="BS836" s="49" t="n">
        <v>4.61131773876744e-05</v>
      </c>
      <c r="BT836" s="49" t="n">
        <v>0.0004795184968472976</v>
      </c>
      <c r="BU836" s="49" t="n">
        <v>-3.87841425641966e-06</v>
      </c>
      <c r="BV836" s="49" t="n">
        <v>0.0004817462569077453</v>
      </c>
    </row>
    <row r="837">
      <c r="A837" s="51" t="n">
        <v>49.05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-1.713678017756175</v>
      </c>
      <c r="F837" s="51" t="n">
        <v>-1.530796504861585</v>
      </c>
      <c r="G837" s="51" t="n">
        <v>-0.05701636389488881</v>
      </c>
      <c r="H837" s="51" t="n">
        <v>-1.485182036403748</v>
      </c>
      <c r="I837" s="51" t="n">
        <v>-6.213658152487728</v>
      </c>
      <c r="J837" s="51" t="n">
        <v>1.550208094935468</v>
      </c>
      <c r="K837" s="51" t="n">
        <v>-1.71367785030816</v>
      </c>
      <c r="L837" s="51" t="n">
        <v>-1.530797567416126</v>
      </c>
      <c r="M837" s="51" t="n">
        <v>-0.05701436392239981</v>
      </c>
      <c r="N837" s="51" t="n">
        <v>-1.485178854591147</v>
      </c>
      <c r="O837" s="51" t="n">
        <v>-6.213660022266263</v>
      </c>
      <c r="P837" s="51" t="n">
        <v>1.550226154584834</v>
      </c>
      <c r="Q837" s="51" t="n">
        <v>-1.674480141211632e-07</v>
      </c>
      <c r="R837" s="51" t="n">
        <v>1.062554541686467e-06</v>
      </c>
      <c r="S837" s="51" t="n">
        <v>-1.999972489001578e-06</v>
      </c>
      <c r="T837" s="51" t="n">
        <v>-3.181812600727696e-06</v>
      </c>
      <c r="U837" s="51" t="n">
        <v>1.869778535557032e-06</v>
      </c>
      <c r="V837" s="51" t="n">
        <v>-1.805964936552051e-05</v>
      </c>
      <c r="W837" s="51" t="n">
        <v>-3.393248368971343e-08</v>
      </c>
      <c r="X837" s="51" t="n">
        <v>1.113516444249586e-07</v>
      </c>
      <c r="Y837" s="51" t="n">
        <v>4.56011357943725e-08</v>
      </c>
      <c r="Z837" s="51" t="n">
        <v>3.485960509511317e-08</v>
      </c>
      <c r="AA837" s="51" t="n">
        <v>-3.162611948458262e-08</v>
      </c>
      <c r="AB837" s="51" t="n">
        <v>-3.09753066068164e-07</v>
      </c>
      <c r="AC837" s="51" t="n">
        <v>-6.564269798505943e-05</v>
      </c>
      <c r="AD837" s="51" t="n">
        <v>-1.409492945472676e-05</v>
      </c>
      <c r="AE837" s="51" t="n">
        <v>2.764793907697349e-05</v>
      </c>
      <c r="AF837" s="51" t="n">
        <v>-4.971488776262878e-05</v>
      </c>
      <c r="AG837" s="51" t="n">
        <v>0.0002076986614278921</v>
      </c>
      <c r="AH837" s="51" t="n">
        <v>3.5525289663232e-05</v>
      </c>
      <c r="AI837" s="51" t="n">
        <v>0.0002272003360538808</v>
      </c>
      <c r="AJ837" s="51" t="n">
        <v>0.00108646730433268</v>
      </c>
      <c r="AK837" s="51" t="n">
        <v>-0.001096217391273627</v>
      </c>
      <c r="AL837" s="51" t="n">
        <v>-0.0002925059545567514</v>
      </c>
      <c r="AM837" s="51" t="n">
        <v>0.0001097178205836871</v>
      </c>
      <c r="AN837" s="51" t="n">
        <v>-0.001141466917220111</v>
      </c>
      <c r="AO837" s="51" t="n">
        <v>-0.0002612918724946393</v>
      </c>
      <c r="AP837" s="51" t="n">
        <v>-1.407161214540875</v>
      </c>
      <c r="AQ837" s="51" t="n">
        <v>0.2706398742993451</v>
      </c>
      <c r="AR837" s="51" t="n">
        <v>-0.05542007941546548</v>
      </c>
      <c r="AS837" s="51" t="n">
        <v>0.1038370537999092</v>
      </c>
      <c r="AT837" s="51" t="n">
        <v>-0.0003988446981017149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6.00000004313432</v>
      </c>
      <c r="BH837" s="51" t="n">
        <v>14.00000002038467</v>
      </c>
      <c r="BI837" s="51" t="n">
        <v>5.500000127052738</v>
      </c>
      <c r="BJ837" s="51" t="n">
        <v>0.7000001233782869</v>
      </c>
      <c r="BK837" s="51" t="n">
        <v>0.4000000046403029</v>
      </c>
      <c r="BL837" s="51" t="n">
        <v>0.02000000026861838</v>
      </c>
      <c r="BM837" s="51" t="n">
        <v>0.187721010427576</v>
      </c>
      <c r="BN837" s="51" t="n">
        <v>-0.03822487873917908</v>
      </c>
      <c r="BO837" s="51" t="n">
        <v>1.000831550022736</v>
      </c>
      <c r="BP837" s="51" t="n">
        <v>0.1877209618851478</v>
      </c>
      <c r="BQ837" s="51" t="n">
        <v>-0.03822530429573036</v>
      </c>
      <c r="BR837" s="51" t="n">
        <v>1.000831560585821</v>
      </c>
      <c r="BS837" s="51" t="n">
        <v>4.854242821594745e-05</v>
      </c>
      <c r="BT837" s="51" t="n">
        <v>0.0004255565512756299</v>
      </c>
      <c r="BU837" s="51" t="n">
        <v>-1.056308462921152e-05</v>
      </c>
      <c r="BV837" s="51" t="n">
        <v>0.0004284464078827037</v>
      </c>
    </row>
    <row r="838">
      <c r="A838" s="49" t="n">
        <v>49.06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-1.713678018144176</v>
      </c>
      <c r="F838" s="49" t="n">
        <v>-1.530796503588335</v>
      </c>
      <c r="G838" s="49" t="n">
        <v>-0.05701636337346276</v>
      </c>
      <c r="H838" s="49" t="n">
        <v>-1.485182036005146</v>
      </c>
      <c r="I838" s="49" t="n">
        <v>-6.213658152849356</v>
      </c>
      <c r="J838" s="49" t="n">
        <v>1.550208091393598</v>
      </c>
      <c r="K838" s="49" t="n">
        <v>-1.713678227762675</v>
      </c>
      <c r="L838" s="49" t="n">
        <v>-1.530797539972551</v>
      </c>
      <c r="M838" s="49" t="n">
        <v>-0.05701442145182609</v>
      </c>
      <c r="N838" s="49" t="n">
        <v>-1.485179127475875</v>
      </c>
      <c r="O838" s="49" t="n">
        <v>-6.213658236204985</v>
      </c>
      <c r="P838" s="49" t="n">
        <v>1.550226209151297</v>
      </c>
      <c r="Q838" s="49" t="n">
        <v>2.096184994471173e-07</v>
      </c>
      <c r="R838" s="49" t="n">
        <v>1.036384216002162e-06</v>
      </c>
      <c r="S838" s="49" t="n">
        <v>-1.94192163666812e-06</v>
      </c>
      <c r="T838" s="49" t="n">
        <v>-2.908529270984062e-06</v>
      </c>
      <c r="U838" s="49" t="n">
        <v>8.335562906580662e-08</v>
      </c>
      <c r="V838" s="49" t="n">
        <v>-1.81177576994429e-05</v>
      </c>
      <c r="W838" s="49" t="n">
        <v>-4.386189413612557e-08</v>
      </c>
      <c r="X838" s="49" t="n">
        <v>1.439356483396751e-07</v>
      </c>
      <c r="Y838" s="49" t="n">
        <v>5.894505716089248e-08</v>
      </c>
      <c r="Z838" s="49" t="n">
        <v>4.506031218618318e-08</v>
      </c>
      <c r="AA838" s="49" t="n">
        <v>-4.088063571934982e-08</v>
      </c>
      <c r="AB838" s="49" t="n">
        <v>-4.00393803072825e-07</v>
      </c>
      <c r="AC838" s="49" t="n">
        <v>-1.541556186884378e-05</v>
      </c>
      <c r="AD838" s="49" t="n">
        <v>1.628117774451724e-05</v>
      </c>
      <c r="AE838" s="49" t="n">
        <v>-3.230459532583215e-05</v>
      </c>
      <c r="AF838" s="49" t="n">
        <v>-1.249248506423706e-05</v>
      </c>
      <c r="AG838" s="49" t="n">
        <v>0.0001547866541738807</v>
      </c>
      <c r="AH838" s="49" t="n">
        <v>-1.5711323197293e-06</v>
      </c>
      <c r="AI838" s="49" t="n">
        <v>0.0002060321653060242</v>
      </c>
      <c r="AJ838" s="49" t="n">
        <v>0.0007781327976046538</v>
      </c>
      <c r="AK838" s="49" t="n">
        <v>-0.0008491375598978846</v>
      </c>
      <c r="AL838" s="49" t="n">
        <v>-0.0002822227121768157</v>
      </c>
      <c r="AM838" s="49" t="n">
        <v>-3.940136340598702e-05</v>
      </c>
      <c r="AN838" s="49" t="n">
        <v>-0.001143987819988933</v>
      </c>
      <c r="AO838" s="49" t="n">
        <v>0.0002504512353232666</v>
      </c>
      <c r="AP838" s="49" t="n">
        <v>-1.406857324133877</v>
      </c>
      <c r="AQ838" s="49" t="n">
        <v>0.2703967105256299</v>
      </c>
      <c r="AR838" s="49" t="n">
        <v>-0.05536664626581071</v>
      </c>
      <c r="AS838" s="49" t="n">
        <v>0.1036673123694008</v>
      </c>
      <c r="AT838" s="49" t="n">
        <v>-0.0003913081233628565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6.000000042616708</v>
      </c>
      <c r="BH838" s="49" t="n">
        <v>14.00000002014005</v>
      </c>
      <c r="BI838" s="49" t="n">
        <v>5.500000125528105</v>
      </c>
      <c r="BJ838" s="49" t="n">
        <v>0.7000001218977474</v>
      </c>
      <c r="BK838" s="49" t="n">
        <v>0.4000000045846193</v>
      </c>
      <c r="BL838" s="49" t="n">
        <v>0.02000000026539496</v>
      </c>
      <c r="BM838" s="49" t="n">
        <v>0.1877210102037399</v>
      </c>
      <c r="BN838" s="49" t="n">
        <v>-0.0382248802793495</v>
      </c>
      <c r="BO838" s="49" t="n">
        <v>1.000831550009322</v>
      </c>
      <c r="BP838" s="49" t="n">
        <v>0.1877209622921721</v>
      </c>
      <c r="BQ838" s="49" t="n">
        <v>-0.03822520031721528</v>
      </c>
      <c r="BR838" s="49" t="n">
        <v>1.000831570207898</v>
      </c>
      <c r="BS838" s="49" t="n">
        <v>4.791156782424366e-05</v>
      </c>
      <c r="BT838" s="49" t="n">
        <v>0.0003200378657849945</v>
      </c>
      <c r="BU838" s="49" t="n">
        <v>-2.019857636703648e-05</v>
      </c>
      <c r="BV838" s="49" t="n">
        <v>0.0003242340764861804</v>
      </c>
    </row>
    <row r="839">
      <c r="A839" s="51" t="n">
        <v>49.07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-1.713678018637228</v>
      </c>
      <c r="F839" s="51" t="n">
        <v>-1.530796501970351</v>
      </c>
      <c r="G839" s="51" t="n">
        <v>-0.05701636271086016</v>
      </c>
      <c r="H839" s="51" t="n">
        <v>-1.485182035498622</v>
      </c>
      <c r="I839" s="51" t="n">
        <v>-6.213658153308896</v>
      </c>
      <c r="J839" s="51" t="n">
        <v>1.550208086892763</v>
      </c>
      <c r="K839" s="51" t="n">
        <v>-1.713678182821422</v>
      </c>
      <c r="L839" s="51" t="n">
        <v>-1.530797311554595</v>
      </c>
      <c r="M839" s="51" t="n">
        <v>-0.05701484219147787</v>
      </c>
      <c r="N839" s="51" t="n">
        <v>-1.48517965222399</v>
      </c>
      <c r="O839" s="51" t="n">
        <v>-6.213657491304202</v>
      </c>
      <c r="P839" s="51" t="n">
        <v>1.550226300150161</v>
      </c>
      <c r="Q839" s="51" t="n">
        <v>1.64184194018091e-07</v>
      </c>
      <c r="R839" s="51" t="n">
        <v>8.095842445321466e-07</v>
      </c>
      <c r="S839" s="51" t="n">
        <v>-1.52051938228509e-06</v>
      </c>
      <c r="T839" s="51" t="n">
        <v>-2.383274632311583e-06</v>
      </c>
      <c r="U839" s="51" t="n">
        <v>-6.620046937300117e-07</v>
      </c>
      <c r="V839" s="51" t="n">
        <v>-1.821325739759239e-05</v>
      </c>
      <c r="W839" s="51" t="n">
        <v>-5.493595825122739e-08</v>
      </c>
      <c r="X839" s="51" t="n">
        <v>1.802759074543622e-07</v>
      </c>
      <c r="Y839" s="51" t="n">
        <v>7.3827254000009e-08</v>
      </c>
      <c r="Z839" s="51" t="n">
        <v>5.643694778361182e-08</v>
      </c>
      <c r="AA839" s="51" t="n">
        <v>-5.120200441404533e-08</v>
      </c>
      <c r="AB839" s="51" t="n">
        <v>-5.014835242046036e-07</v>
      </c>
      <c r="AC839" s="51" t="n">
        <v>2.056558125353194e-05</v>
      </c>
      <c r="AD839" s="51" t="n">
        <v>2.818862770625395e-05</v>
      </c>
      <c r="AE839" s="51" t="n">
        <v>-5.018294293902191e-05</v>
      </c>
      <c r="AF839" s="51" t="n">
        <v>-8.277276056283781e-05</v>
      </c>
      <c r="AG839" s="51" t="n">
        <v>1.144109504469895e-05</v>
      </c>
      <c r="AH839" s="51" t="n">
        <v>1.099088372530344e-05</v>
      </c>
      <c r="AI839" s="51" t="n">
        <v>-1.706327318897675e-05</v>
      </c>
      <c r="AJ839" s="51" t="n">
        <v>0.0003846754295231643</v>
      </c>
      <c r="AK839" s="51" t="n">
        <v>-0.0005003003273518502</v>
      </c>
      <c r="AL839" s="51" t="n">
        <v>-0.0002053601925569016</v>
      </c>
      <c r="AM839" s="51" t="n">
        <v>-5.593137142900103e-05</v>
      </c>
      <c r="AN839" s="51" t="n">
        <v>-0.001148489601098967</v>
      </c>
      <c r="AO839" s="51" t="n">
        <v>0.0002253275131547175</v>
      </c>
      <c r="AP839" s="51" t="n">
        <v>-1.407164855950256</v>
      </c>
      <c r="AQ839" s="51" t="n">
        <v>0.2706464475278506</v>
      </c>
      <c r="AR839" s="51" t="n">
        <v>-0.0553492301943304</v>
      </c>
      <c r="AS839" s="51" t="n">
        <v>0.103532456568364</v>
      </c>
      <c r="AT839" s="51" t="n">
        <v>-0.0004001497200886848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6.000000042105308</v>
      </c>
      <c r="BH839" s="51" t="n">
        <v>14.00000001989837</v>
      </c>
      <c r="BI839" s="51" t="n">
        <v>5.500000124021768</v>
      </c>
      <c r="BJ839" s="51" t="n">
        <v>0.7000001204349744</v>
      </c>
      <c r="BK839" s="51" t="n">
        <v>0.4000000045296038</v>
      </c>
      <c r="BL839" s="51" t="n">
        <v>0.02000000026221022</v>
      </c>
      <c r="BM839" s="51" t="n">
        <v>0.1877210099192999</v>
      </c>
      <c r="BN839" s="51" t="n">
        <v>-0.03822488223652264</v>
      </c>
      <c r="BO839" s="51" t="n">
        <v>1.000831549992275</v>
      </c>
      <c r="BP839" s="51" t="n">
        <v>0.1877209750924974</v>
      </c>
      <c r="BQ839" s="51" t="n">
        <v>-0.0382250849364076</v>
      </c>
      <c r="BR839" s="51" t="n">
        <v>1.000831569796685</v>
      </c>
      <c r="BS839" s="51" t="n">
        <v>3.482680249744519e-05</v>
      </c>
      <c r="BT839" s="51" t="n">
        <v>0.0002026998849602446</v>
      </c>
      <c r="BU839" s="51" t="n">
        <v>-1.980440988980092e-05</v>
      </c>
      <c r="BV839" s="51" t="n">
        <v>0.0002066213062251221</v>
      </c>
    </row>
    <row r="840">
      <c r="A840" s="49" t="n">
        <v>49.08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-1.713678019246574</v>
      </c>
      <c r="F840" s="49" t="n">
        <v>-1.530796499970742</v>
      </c>
      <c r="G840" s="49" t="n">
        <v>-0.05701636189197305</v>
      </c>
      <c r="H840" s="49" t="n">
        <v>-1.485182034872627</v>
      </c>
      <c r="I840" s="49" t="n">
        <v>-6.213658153876826</v>
      </c>
      <c r="J840" s="49" t="n">
        <v>1.55020808133034</v>
      </c>
      <c r="K840" s="49" t="n">
        <v>-1.713678113872463</v>
      </c>
      <c r="L840" s="49" t="n">
        <v>-1.530797167085916</v>
      </c>
      <c r="M840" s="49" t="n">
        <v>-0.05701505544989554</v>
      </c>
      <c r="N840" s="49" t="n">
        <v>-1.485180961885946</v>
      </c>
      <c r="O840" s="49" t="n">
        <v>-6.213657625084794</v>
      </c>
      <c r="P840" s="49" t="n">
        <v>1.55022632082114</v>
      </c>
      <c r="Q840" s="49" t="n">
        <v>9.462588912434455e-08</v>
      </c>
      <c r="R840" s="49" t="n">
        <v>6.671151737691616e-07</v>
      </c>
      <c r="S840" s="49" t="n">
        <v>-1.306442077513015e-06</v>
      </c>
      <c r="T840" s="49" t="n">
        <v>-1.072986681283083e-06</v>
      </c>
      <c r="U840" s="49" t="n">
        <v>-5.287920314955841e-07</v>
      </c>
      <c r="V840" s="49" t="n">
        <v>-1.823949080015375e-05</v>
      </c>
      <c r="W840" s="49" t="n">
        <v>-6.711384999219529e-08</v>
      </c>
      <c r="X840" s="49" t="n">
        <v>2.202384484635278e-07</v>
      </c>
      <c r="Y840" s="49" t="n">
        <v>9.019286106991874e-08</v>
      </c>
      <c r="Z840" s="49" t="n">
        <v>6.894757037367861e-08</v>
      </c>
      <c r="AA840" s="49" t="n">
        <v>-6.255217443984497e-08</v>
      </c>
      <c r="AB840" s="49" t="n">
        <v>-6.126495484639339e-07</v>
      </c>
      <c r="AC840" s="49" t="n">
        <v>-4.204188703591004e-06</v>
      </c>
      <c r="AD840" s="49" t="n">
        <v>3.315831220474671e-06</v>
      </c>
      <c r="AE840" s="49" t="n">
        <v>1.981481288753257e-06</v>
      </c>
      <c r="AF840" s="49" t="n">
        <v>-0.0001692859815225847</v>
      </c>
      <c r="AG840" s="49" t="n">
        <v>-3.292218104732417e-05</v>
      </c>
      <c r="AH840" s="49" t="n">
        <v>-9.298480542760997e-07</v>
      </c>
      <c r="AI840" s="49" t="n">
        <v>3.546608005677318e-05</v>
      </c>
      <c r="AJ840" s="49" t="n">
        <v>0.0004996831789161022</v>
      </c>
      <c r="AK840" s="49" t="n">
        <v>-0.0005915263404365504</v>
      </c>
      <c r="AL840" s="49" t="n">
        <v>-5.107934433354036e-05</v>
      </c>
      <c r="AM840" s="49" t="n">
        <v>-2.134954471450462e-05</v>
      </c>
      <c r="AN840" s="49" t="n">
        <v>-0.00114992289934307</v>
      </c>
      <c r="AO840" s="49" t="n">
        <v>4.365160552799452e-06</v>
      </c>
      <c r="AP840" s="49" t="n">
        <v>-1.407553930478711</v>
      </c>
      <c r="AQ840" s="49" t="n">
        <v>0.2709908941415758</v>
      </c>
      <c r="AR840" s="49" t="n">
        <v>-0.0552636193830764</v>
      </c>
      <c r="AS840" s="49" t="n">
        <v>0.1035202907734205</v>
      </c>
      <c r="AT840" s="49" t="n">
        <v>-0.0003987194467341514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6.000000041600044</v>
      </c>
      <c r="BH840" s="49" t="n">
        <v>14.00000001965959</v>
      </c>
      <c r="BI840" s="49" t="n">
        <v>5.500000122533507</v>
      </c>
      <c r="BJ840" s="49" t="n">
        <v>0.7000001189897547</v>
      </c>
      <c r="BK840" s="49" t="n">
        <v>0.4000000044752486</v>
      </c>
      <c r="BL840" s="49" t="n">
        <v>0.0200000002590637</v>
      </c>
      <c r="BM840" s="49" t="n">
        <v>0.1877210095677707</v>
      </c>
      <c r="BN840" s="49" t="n">
        <v>-0.03822488465532343</v>
      </c>
      <c r="BO840" s="49" t="n">
        <v>1.000831549971207</v>
      </c>
      <c r="BP840" s="49" t="n">
        <v>0.1877209906422305</v>
      </c>
      <c r="BQ840" s="49" t="n">
        <v>-0.03822498759725367</v>
      </c>
      <c r="BR840" s="49" t="n">
        <v>1.000831567209914</v>
      </c>
      <c r="BS840" s="49" t="n">
        <v>1.892554016280634e-05</v>
      </c>
      <c r="BT840" s="49" t="n">
        <v>0.0001029419302370216</v>
      </c>
      <c r="BU840" s="49" t="n">
        <v>-1.723870735048649e-05</v>
      </c>
      <c r="BV840" s="49" t="n">
        <v>0.0001060772836308205</v>
      </c>
    </row>
    <row r="841">
      <c r="A841" s="51" t="n">
        <v>49.09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-1.71367801998305</v>
      </c>
      <c r="F841" s="51" t="n">
        <v>-1.53079649755395</v>
      </c>
      <c r="G841" s="51" t="n">
        <v>-0.05701636090223918</v>
      </c>
      <c r="H841" s="51" t="n">
        <v>-1.485182034116029</v>
      </c>
      <c r="I841" s="51" t="n">
        <v>-6.213658154563244</v>
      </c>
      <c r="J841" s="51" t="n">
        <v>1.550208074607413</v>
      </c>
      <c r="K841" s="51" t="n">
        <v>-1.713678146648135</v>
      </c>
      <c r="L841" s="51" t="n">
        <v>-1.530797169007355</v>
      </c>
      <c r="M841" s="51" t="n">
        <v>-0.05701505422460621</v>
      </c>
      <c r="N841" s="51" t="n">
        <v>-1.485181857436668</v>
      </c>
      <c r="O841" s="51" t="n">
        <v>-6.213657876606557</v>
      </c>
      <c r="P841" s="51" t="n">
        <v>1.55022591884364</v>
      </c>
      <c r="Q841" s="51" t="n">
        <v>1.266650855313856e-07</v>
      </c>
      <c r="R841" s="51" t="n">
        <v>6.71453405320932e-07</v>
      </c>
      <c r="S841" s="51" t="n">
        <v>-1.306677632970099e-06</v>
      </c>
      <c r="T841" s="51" t="n">
        <v>-1.766793613633411e-07</v>
      </c>
      <c r="U841" s="51" t="n">
        <v>-2.779566870003691e-07</v>
      </c>
      <c r="V841" s="51" t="n">
        <v>-1.784423622708253e-05</v>
      </c>
      <c r="W841" s="51" t="n">
        <v>-8.035518950246585e-08</v>
      </c>
      <c r="X841" s="51" t="n">
        <v>2.636907622508103e-07</v>
      </c>
      <c r="Y841" s="51" t="n">
        <v>1.079876127489474e-07</v>
      </c>
      <c r="Z841" s="51" t="n">
        <v>8.255069681986223e-08</v>
      </c>
      <c r="AA841" s="51" t="n">
        <v>-7.48935105272557e-08</v>
      </c>
      <c r="AB841" s="51" t="n">
        <v>-7.33523267867638e-07</v>
      </c>
      <c r="AC841" s="51" t="n">
        <v>-2.888350884960563e-06</v>
      </c>
      <c r="AD841" s="51" t="n">
        <v>-3.26811074876626e-06</v>
      </c>
      <c r="AE841" s="51" t="n">
        <v>-4.973720384057983e-07</v>
      </c>
      <c r="AF841" s="51" t="n">
        <v>-3.0201566134695e-05</v>
      </c>
      <c r="AG841" s="51" t="n">
        <v>-2.039831446866728e-05</v>
      </c>
      <c r="AH841" s="51" t="n">
        <v>-4.878472063342778e-05</v>
      </c>
      <c r="AI841" s="51" t="n">
        <v>5.674682164781772e-05</v>
      </c>
      <c r="AJ841" s="51" t="n">
        <v>0.0006260435643724955</v>
      </c>
      <c r="AK841" s="51" t="n">
        <v>-0.0006213908717069719</v>
      </c>
      <c r="AL841" s="51" t="n">
        <v>-5.108943069528613e-05</v>
      </c>
      <c r="AM841" s="51" t="n">
        <v>3.604250434943601e-07</v>
      </c>
      <c r="AN841" s="51" t="n">
        <v>-0.001133848782519459</v>
      </c>
      <c r="AO841" s="51" t="n">
        <v>5.643079754787811e-05</v>
      </c>
      <c r="AP841" s="51" t="n">
        <v>-1.407436469287455</v>
      </c>
      <c r="AQ841" s="51" t="n">
        <v>0.2709006986577323</v>
      </c>
      <c r="AR841" s="51" t="n">
        <v>-0.05512315356400563</v>
      </c>
      <c r="AS841" s="51" t="n">
        <v>0.1035535532246302</v>
      </c>
      <c r="AT841" s="51" t="n">
        <v>-0.0003762687277814815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6.000000041100844</v>
      </c>
      <c r="BH841" s="51" t="n">
        <v>14.00000001942368</v>
      </c>
      <c r="BI841" s="51" t="n">
        <v>5.500000121063104</v>
      </c>
      <c r="BJ841" s="51" t="n">
        <v>0.7000001175618776</v>
      </c>
      <c r="BK841" s="51" t="n">
        <v>0.4000000044215456</v>
      </c>
      <c r="BL841" s="51" t="n">
        <v>0.02000000025595494</v>
      </c>
      <c r="BM841" s="51" t="n">
        <v>0.1877210091429009</v>
      </c>
      <c r="BN841" s="51" t="n">
        <v>-0.03822488757876569</v>
      </c>
      <c r="BO841" s="51" t="n">
        <v>1.000831549945744</v>
      </c>
      <c r="BP841" s="51" t="n">
        <v>0.1877210001353123</v>
      </c>
      <c r="BQ841" s="51" t="n">
        <v>-0.03822492915303735</v>
      </c>
      <c r="BR841" s="51" t="n">
        <v>1.000831566524877</v>
      </c>
      <c r="BS841" s="51" t="n">
        <v>9.007588536169564e-06</v>
      </c>
      <c r="BT841" s="51" t="n">
        <v>4.157427165724092e-05</v>
      </c>
      <c r="BU841" s="51" t="n">
        <v>-1.65791336215193e-05</v>
      </c>
      <c r="BV841" s="51" t="n">
        <v>4.565549678524144e-05</v>
      </c>
    </row>
    <row r="842">
      <c r="A842" s="49" t="n">
        <v>49.1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-1.713678020857089</v>
      </c>
      <c r="F842" s="49" t="n">
        <v>-1.530796494685731</v>
      </c>
      <c r="G842" s="49" t="n">
        <v>-0.05701635972763593</v>
      </c>
      <c r="H842" s="49" t="n">
        <v>-1.485182033218108</v>
      </c>
      <c r="I842" s="49" t="n">
        <v>-6.213658155377875</v>
      </c>
      <c r="J842" s="49" t="n">
        <v>1.550208066628731</v>
      </c>
      <c r="K842" s="49" t="n">
        <v>-1.713678137976474</v>
      </c>
      <c r="L842" s="49" t="n">
        <v>-1.530797212819969</v>
      </c>
      <c r="M842" s="49" t="n">
        <v>-0.05701511266299231</v>
      </c>
      <c r="N842" s="49" t="n">
        <v>-1.485181420835911</v>
      </c>
      <c r="O842" s="49" t="n">
        <v>-6.213658002267012</v>
      </c>
      <c r="P842" s="49" t="n">
        <v>1.550225658702215</v>
      </c>
      <c r="Q842" s="49" t="n">
        <v>1.171193846349894e-07</v>
      </c>
      <c r="R842" s="49" t="n">
        <v>7.181342376316735e-07</v>
      </c>
      <c r="S842" s="49" t="n">
        <v>-1.247064643619678e-06</v>
      </c>
      <c r="T842" s="49" t="n">
        <v>-6.123821971737442e-07</v>
      </c>
      <c r="U842" s="49" t="n">
        <v>-1.531108626551259e-07</v>
      </c>
      <c r="V842" s="49" t="n">
        <v>-1.759207348372982e-05</v>
      </c>
      <c r="W842" s="49" t="n">
        <v>-9.462004311173616e-08</v>
      </c>
      <c r="X842" s="49" t="n">
        <v>3.105018038889796e-07</v>
      </c>
      <c r="Y842" s="49" t="n">
        <v>1.271578430355497e-07</v>
      </c>
      <c r="Z842" s="49" t="n">
        <v>9.720530236284049e-08</v>
      </c>
      <c r="AA842" s="49" t="n">
        <v>-8.818879326611581e-08</v>
      </c>
      <c r="AB842" s="49" t="n">
        <v>-8.637401474489275e-07</v>
      </c>
      <c r="AC842" s="49" t="n">
        <v>3.876837820250773e-06</v>
      </c>
      <c r="AD842" s="49" t="n">
        <v>-5.359757766936941e-06</v>
      </c>
      <c r="AE842" s="49" t="n">
        <v>-1.000322350042758e-05</v>
      </c>
      <c r="AF842" s="49" t="n">
        <v>0.00010330211878196</v>
      </c>
      <c r="AG842" s="49" t="n">
        <v>-6.41705928501558e-06</v>
      </c>
      <c r="AH842" s="49" t="n">
        <v>-1.923633470471702e-05</v>
      </c>
      <c r="AI842" s="49" t="n">
        <v>2.222594848208554e-05</v>
      </c>
      <c r="AJ842" s="49" t="n">
        <v>0.0007163026177864471</v>
      </c>
      <c r="AK842" s="49" t="n">
        <v>-0.0005530877375185117</v>
      </c>
      <c r="AL842" s="49" t="n">
        <v>-0.0001720844254607567</v>
      </c>
      <c r="AM842" s="49" t="n">
        <v>6.498267121313061e-06</v>
      </c>
      <c r="AN842" s="49" t="n">
        <v>-0.001124610095528599</v>
      </c>
      <c r="AO842" s="49" t="n">
        <v>7.671500842026599e-05</v>
      </c>
      <c r="AP842" s="49" t="n">
        <v>-1.407308206856105</v>
      </c>
      <c r="AQ842" s="49" t="n">
        <v>0.2708725229663438</v>
      </c>
      <c r="AR842" s="49" t="n">
        <v>-0.05513642314686325</v>
      </c>
      <c r="AS842" s="49" t="n">
        <v>0.1035738035614278</v>
      </c>
      <c r="AT842" s="49" t="n">
        <v>-0.0003750329437621532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6.000000040607634</v>
      </c>
      <c r="BH842" s="49" t="n">
        <v>14.00000001919059</v>
      </c>
      <c r="BI842" s="49" t="n">
        <v>5.500000119610347</v>
      </c>
      <c r="BJ842" s="49" t="n">
        <v>0.7000001161511351</v>
      </c>
      <c r="BK842" s="49" t="n">
        <v>0.400000004368487</v>
      </c>
      <c r="BL842" s="49" t="n">
        <v>0.02000000025288348</v>
      </c>
      <c r="BM842" s="49" t="n">
        <v>0.1877210086386709</v>
      </c>
      <c r="BN842" s="49" t="n">
        <v>-0.03822489104826897</v>
      </c>
      <c r="BO842" s="49" t="n">
        <v>1.000831549915525</v>
      </c>
      <c r="BP842" s="49" t="n">
        <v>0.1877210035576811</v>
      </c>
      <c r="BQ842" s="49" t="n">
        <v>-0.03822491108558759</v>
      </c>
      <c r="BR842" s="49" t="n">
        <v>1.000831565617825</v>
      </c>
      <c r="BS842" s="49" t="n">
        <v>5.080989823325055e-06</v>
      </c>
      <c r="BT842" s="49" t="n">
        <v>2.003731862376679e-05</v>
      </c>
      <c r="BU842" s="49" t="n">
        <v>-1.570230034886322e-05</v>
      </c>
      <c r="BV842" s="49" t="n">
        <v>2.595906068140745e-05</v>
      </c>
    </row>
    <row r="843">
      <c r="A843" s="51" t="n">
        <v>49.11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-1.713678021878731</v>
      </c>
      <c r="F843" s="51" t="n">
        <v>-1.53079649133315</v>
      </c>
      <c r="G843" s="51" t="n">
        <v>-0.05701635835467435</v>
      </c>
      <c r="H843" s="51" t="n">
        <v>-1.485182032168553</v>
      </c>
      <c r="I843" s="51" t="n">
        <v>-6.213658156330076</v>
      </c>
      <c r="J843" s="51" t="n">
        <v>1.550208057302668</v>
      </c>
      <c r="K843" s="51" t="n">
        <v>-1.71367815509937</v>
      </c>
      <c r="L843" s="51" t="n">
        <v>-1.530797334062986</v>
      </c>
      <c r="M843" s="51" t="n">
        <v>-0.05701506780245703</v>
      </c>
      <c r="N843" s="51" t="n">
        <v>-1.485180573361814</v>
      </c>
      <c r="O843" s="51" t="n">
        <v>-6.213658124534052</v>
      </c>
      <c r="P843" s="51" t="n">
        <v>1.550225880009955</v>
      </c>
      <c r="Q843" s="51" t="n">
        <v>1.33220638964815e-07</v>
      </c>
      <c r="R843" s="51" t="n">
        <v>8.427298365809577e-07</v>
      </c>
      <c r="S843" s="51" t="n">
        <v>-1.290552217321494e-06</v>
      </c>
      <c r="T843" s="51" t="n">
        <v>-1.458806738963148e-06</v>
      </c>
      <c r="U843" s="51" t="n">
        <v>-3.179602359182354e-08</v>
      </c>
      <c r="V843" s="51" t="n">
        <v>-1.782270728689639e-05</v>
      </c>
      <c r="W843" s="51" t="n">
        <v>-1.098689233359635e-07</v>
      </c>
      <c r="X843" s="51" t="n">
        <v>3.605419926399361e-07</v>
      </c>
      <c r="Y843" s="51" t="n">
        <v>1.476504855483093e-07</v>
      </c>
      <c r="Z843" s="51" t="n">
        <v>1.128708206204903e-07</v>
      </c>
      <c r="AA843" s="51" t="n">
        <v>-1.024012191055948e-07</v>
      </c>
      <c r="AB843" s="51" t="n">
        <v>-1.002939725257402e-06</v>
      </c>
      <c r="AC843" s="51" t="n">
        <v>-6.021957394459002e-06</v>
      </c>
      <c r="AD843" s="51" t="n">
        <v>-1.752292009465513e-05</v>
      </c>
      <c r="AE843" s="51" t="n">
        <v>1.573824033776703e-05</v>
      </c>
      <c r="AF843" s="51" t="n">
        <v>7.365177108264206e-05</v>
      </c>
      <c r="AG843" s="51" t="n">
        <v>-1.585398192678741e-05</v>
      </c>
      <c r="AH843" s="51" t="n">
        <v>3.206119490948211e-05</v>
      </c>
      <c r="AI843" s="51" t="n">
        <v>6.994291310167465e-05</v>
      </c>
      <c r="AJ843" s="51" t="n">
        <v>0.0009754890001367348</v>
      </c>
      <c r="AK843" s="51" t="n">
        <v>-0.0006833222204196164</v>
      </c>
      <c r="AL843" s="51" t="n">
        <v>-0.0002362710453023663</v>
      </c>
      <c r="AM843" s="51" t="n">
        <v>1.889982210091764e-05</v>
      </c>
      <c r="AN843" s="51" t="n">
        <v>-0.001135259700688437</v>
      </c>
      <c r="AO843" s="51" t="n">
        <v>4.287600028689961e-05</v>
      </c>
      <c r="AP843" s="51" t="n">
        <v>-1.407215142489029</v>
      </c>
      <c r="AQ843" s="51" t="n">
        <v>0.2709389451674252</v>
      </c>
      <c r="AR843" s="51" t="n">
        <v>-0.055254366103016</v>
      </c>
      <c r="AS843" s="51" t="n">
        <v>0.1035808289244619</v>
      </c>
      <c r="AT843" s="51" t="n">
        <v>-0.0003915215074170188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6.000000040120342</v>
      </c>
      <c r="BH843" s="51" t="n">
        <v>14.00000001896031</v>
      </c>
      <c r="BI843" s="51" t="n">
        <v>5.500000118175024</v>
      </c>
      <c r="BJ843" s="51" t="n">
        <v>0.7000001147573215</v>
      </c>
      <c r="BK843" s="51" t="n">
        <v>0.4000000043160652</v>
      </c>
      <c r="BL843" s="51" t="n">
        <v>0.02000000024984888</v>
      </c>
      <c r="BM843" s="51" t="n">
        <v>0.1877210080492903</v>
      </c>
      <c r="BN843" s="51" t="n">
        <v>-0.03822489510367617</v>
      </c>
      <c r="BO843" s="51" t="n">
        <v>1.000831549880202</v>
      </c>
      <c r="BP843" s="51" t="n">
        <v>0.1877210033551219</v>
      </c>
      <c r="BQ843" s="51" t="n">
        <v>-0.03822491606754175</v>
      </c>
      <c r="BR843" s="51" t="n">
        <v>1.000831565876108</v>
      </c>
      <c r="BS843" s="51" t="n">
        <v>4.694168442842539e-06</v>
      </c>
      <c r="BT843" s="51" t="n">
        <v>2.096386558098073e-05</v>
      </c>
      <c r="BU843" s="51" t="n">
        <v>-1.599590548906349e-05</v>
      </c>
      <c r="BV843" s="51" t="n">
        <v>2.678409733185457e-05</v>
      </c>
    </row>
    <row r="844">
      <c r="A844" s="49" t="n">
        <v>49.12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-1.713678023057618</v>
      </c>
      <c r="F844" s="49" t="n">
        <v>-1.530796487464555</v>
      </c>
      <c r="G844" s="49" t="n">
        <v>-0.05701635677039314</v>
      </c>
      <c r="H844" s="49" t="n">
        <v>-1.485182030957456</v>
      </c>
      <c r="I844" s="49" t="n">
        <v>-6.213658157428836</v>
      </c>
      <c r="J844" s="49" t="n">
        <v>1.550208046541183</v>
      </c>
      <c r="K844" s="49" t="n">
        <v>-1.713678162094617</v>
      </c>
      <c r="L844" s="49" t="n">
        <v>-1.53079749987981</v>
      </c>
      <c r="M844" s="49" t="n">
        <v>-0.05701490368419023</v>
      </c>
      <c r="N844" s="49" t="n">
        <v>-1.485180064811554</v>
      </c>
      <c r="O844" s="49" t="n">
        <v>-6.213658509148549</v>
      </c>
      <c r="P844" s="49" t="n">
        <v>1.550226106398288</v>
      </c>
      <c r="Q844" s="49" t="n">
        <v>1.39036998580977e-07</v>
      </c>
      <c r="R844" s="49" t="n">
        <v>1.012415255408072e-06</v>
      </c>
      <c r="S844" s="49" t="n">
        <v>-1.453086202904408e-06</v>
      </c>
      <c r="T844" s="49" t="n">
        <v>-1.966145901866057e-06</v>
      </c>
      <c r="U844" s="49" t="n">
        <v>3.517197129099259e-07</v>
      </c>
      <c r="V844" s="49" t="n">
        <v>-1.805985710490177e-05</v>
      </c>
      <c r="W844" s="49" t="n">
        <v>-1.260627888773656e-07</v>
      </c>
      <c r="X844" s="49" t="n">
        <v>4.136832119547112e-07</v>
      </c>
      <c r="Y844" s="49" t="n">
        <v>1.69413073525939e-07</v>
      </c>
      <c r="Z844" s="49" t="n">
        <v>1.295071435878878e-07</v>
      </c>
      <c r="AA844" s="49" t="n">
        <v>-1.174944003541933e-07</v>
      </c>
      <c r="AB844" s="49" t="n">
        <v>-1.150765612359049e-06</v>
      </c>
      <c r="AC844" s="49" t="n">
        <v>3.558479198974903e-06</v>
      </c>
      <c r="AD844" s="49" t="n">
        <v>-1.584622484482293e-05</v>
      </c>
      <c r="AE844" s="49" t="n">
        <v>1.699097295326481e-05</v>
      </c>
      <c r="AF844" s="49" t="n">
        <v>3.265185554109855e-05</v>
      </c>
      <c r="AG844" s="49" t="n">
        <v>-5.636612130986945e-05</v>
      </c>
      <c r="AH844" s="49" t="n">
        <v>1.972530175962397e-05</v>
      </c>
      <c r="AI844" s="49" t="n">
        <v>3.405807782502866e-05</v>
      </c>
      <c r="AJ844" s="49" t="n">
        <v>0.001139018417049807</v>
      </c>
      <c r="AK844" s="49" t="n">
        <v>-0.0007976741624103725</v>
      </c>
      <c r="AL844" s="49" t="n">
        <v>-0.0002514493910843468</v>
      </c>
      <c r="AM844" s="49" t="n">
        <v>6.471885138800893e-05</v>
      </c>
      <c r="AN844" s="49" t="n">
        <v>-0.001145266281137931</v>
      </c>
      <c r="AO844" s="49" t="n">
        <v>8.933859537766167e-05</v>
      </c>
      <c r="AP844" s="49" t="n">
        <v>-1.406954640336544</v>
      </c>
      <c r="AQ844" s="49" t="n">
        <v>0.2708092330576537</v>
      </c>
      <c r="AR844" s="49" t="n">
        <v>-0.05531437106999623</v>
      </c>
      <c r="AS844" s="49" t="n">
        <v>0.1035972299025027</v>
      </c>
      <c r="AT844" s="49" t="n">
        <v>-0.000396088435709147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6.000000039163231</v>
      </c>
      <c r="BH844" s="49" t="n">
        <v>14.00000001850799</v>
      </c>
      <c r="BI844" s="49" t="n">
        <v>5.50000011535584</v>
      </c>
      <c r="BJ844" s="49" t="n">
        <v>0.7000001120196708</v>
      </c>
      <c r="BK844" s="49" t="n">
        <v>0.4000000042131011</v>
      </c>
      <c r="BL844" s="49" t="n">
        <v>0.02000000024388849</v>
      </c>
      <c r="BM844" s="49" t="n">
        <v>0.1877210073691951</v>
      </c>
      <c r="BN844" s="49" t="n">
        <v>-0.0382248997832722</v>
      </c>
      <c r="BO844" s="49" t="n">
        <v>1.000831549839443</v>
      </c>
      <c r="BP844" s="49" t="n">
        <v>0.1877210040567634</v>
      </c>
      <c r="BQ844" s="49" t="n">
        <v>-0.03822492608780818</v>
      </c>
      <c r="BR844" s="49" t="n">
        <v>1.000831566121017</v>
      </c>
      <c r="BS844" s="49" t="n">
        <v>3.312431662294557e-06</v>
      </c>
      <c r="BT844" s="49" t="n">
        <v>2.630453597302074e-05</v>
      </c>
      <c r="BU844" s="49" t="n">
        <v>-1.628157431099453e-05</v>
      </c>
      <c r="BV844" s="49" t="n">
        <v>3.111254535260255e-05</v>
      </c>
    </row>
    <row r="845">
      <c r="A845" s="51" t="n">
        <v>49.13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-1.713678024403007</v>
      </c>
      <c r="F845" s="51" t="n">
        <v>-1.530796483049571</v>
      </c>
      <c r="G845" s="51" t="n">
        <v>-0.05701635496235268</v>
      </c>
      <c r="H845" s="51" t="n">
        <v>-1.485182029575307</v>
      </c>
      <c r="I845" s="51" t="n">
        <v>-6.21365815868278</v>
      </c>
      <c r="J845" s="51" t="n">
        <v>1.550208034259777</v>
      </c>
      <c r="K845" s="51" t="n">
        <v>-1.713678059497017</v>
      </c>
      <c r="L845" s="51" t="n">
        <v>-1.53079760916537</v>
      </c>
      <c r="M845" s="51" t="n">
        <v>-0.0570148194340566</v>
      </c>
      <c r="N845" s="51" t="n">
        <v>-1.485179781450299</v>
      </c>
      <c r="O845" s="51" t="n">
        <v>-6.213659129689124</v>
      </c>
      <c r="P845" s="51" t="n">
        <v>1.550226105432142</v>
      </c>
      <c r="Q845" s="51" t="n">
        <v>3.509400969825549e-08</v>
      </c>
      <c r="R845" s="51" t="n">
        <v>1.126115798832927e-06</v>
      </c>
      <c r="S845" s="51" t="n">
        <v>-1.535528296077449e-06</v>
      </c>
      <c r="T845" s="51" t="n">
        <v>-2.24812500726479e-06</v>
      </c>
      <c r="U845" s="51" t="n">
        <v>9.71006343775116e-07</v>
      </c>
      <c r="V845" s="51" t="n">
        <v>-1.807117236474198e-05</v>
      </c>
      <c r="W845" s="51" t="n">
        <v>-1.431630446244205e-07</v>
      </c>
      <c r="X845" s="51" t="n">
        <v>4.69798809473468e-07</v>
      </c>
      <c r="Y845" s="51" t="n">
        <v>1.923937398272805e-07</v>
      </c>
      <c r="Z845" s="51" t="n">
        <v>1.470746216373081e-07</v>
      </c>
      <c r="AA845" s="51" t="n">
        <v>-1.334323651797434e-07</v>
      </c>
      <c r="AB845" s="51" t="n">
        <v>-1.306865492836247e-06</v>
      </c>
      <c r="AC845" s="51" t="n">
        <v>1.560007109779107e-05</v>
      </c>
      <c r="AD845" s="51" t="n">
        <v>-6.978818897674104e-06</v>
      </c>
      <c r="AE845" s="51" t="n">
        <v>1.644822500713805e-06</v>
      </c>
      <c r="AF845" s="51" t="n">
        <v>2.367362500537568e-05</v>
      </c>
      <c r="AG845" s="51" t="n">
        <v>-6.68749782706023e-05</v>
      </c>
      <c r="AH845" s="51" t="n">
        <v>-5.244195552769892e-06</v>
      </c>
      <c r="AI845" s="51" t="n">
        <v>-7.106469892560707e-05</v>
      </c>
      <c r="AJ845" s="51" t="n">
        <v>0.001144559693724347</v>
      </c>
      <c r="AK845" s="51" t="n">
        <v>-0.0007796696886143648</v>
      </c>
      <c r="AL845" s="51" t="n">
        <v>-0.0002631157408496572</v>
      </c>
      <c r="AM845" s="51" t="n">
        <v>0.0001230295334671475</v>
      </c>
      <c r="AN845" s="51" t="n">
        <v>-0.001145858046580806</v>
      </c>
      <c r="AO845" s="51" t="n">
        <v>5.196547050452527e-05</v>
      </c>
      <c r="AP845" s="51" t="n">
        <v>-1.406790621043945</v>
      </c>
      <c r="AQ845" s="51" t="n">
        <v>0.2706970167006179</v>
      </c>
      <c r="AR845" s="51" t="n">
        <v>-0.05532857719117257</v>
      </c>
      <c r="AS845" s="51" t="n">
        <v>0.1036440496326972</v>
      </c>
      <c r="AT845" s="51" t="n">
        <v>-0.0003936915181742721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6.000000039163231</v>
      </c>
      <c r="BH845" s="51" t="n">
        <v>14.00000001850799</v>
      </c>
      <c r="BI845" s="51" t="n">
        <v>5.50000011535584</v>
      </c>
      <c r="BJ845" s="51" t="n">
        <v>0.7000001120196708</v>
      </c>
      <c r="BK845" s="51" t="n">
        <v>0.4000000042131011</v>
      </c>
      <c r="BL845" s="51" t="n">
        <v>0.02000000024388849</v>
      </c>
      <c r="BM845" s="51" t="n">
        <v>0.1877210065930452</v>
      </c>
      <c r="BN845" s="51" t="n">
        <v>-0.03822490512380038</v>
      </c>
      <c r="BO845" s="51" t="n">
        <v>1.000831549792927</v>
      </c>
      <c r="BP845" s="51" t="n">
        <v>0.1877210087714317</v>
      </c>
      <c r="BQ845" s="51" t="n">
        <v>-0.03822492623232591</v>
      </c>
      <c r="BR845" s="51" t="n">
        <v>1.000831564116465</v>
      </c>
      <c r="BS845" s="51" t="n">
        <v>-2.178386498963292e-06</v>
      </c>
      <c r="BT845" s="51" t="n">
        <v>2.110852553166565e-05</v>
      </c>
      <c r="BU845" s="51" t="n">
        <v>-1.432353746722015e-05</v>
      </c>
      <c r="BV845" s="51" t="n">
        <v>2.560232300856126e-05</v>
      </c>
    </row>
    <row r="846">
      <c r="A846" s="49" t="n">
        <v>49.14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-1.713678025923773</v>
      </c>
      <c r="F846" s="49" t="n">
        <v>-1.530796478059082</v>
      </c>
      <c r="G846" s="49" t="n">
        <v>-0.05701635291862903</v>
      </c>
      <c r="H846" s="49" t="n">
        <v>-1.48518202801299</v>
      </c>
      <c r="I846" s="49" t="n">
        <v>-6.21365816010018</v>
      </c>
      <c r="J846" s="49" t="n">
        <v>1.550208020377455</v>
      </c>
      <c r="K846" s="49" t="n">
        <v>-1.713677965085812</v>
      </c>
      <c r="L846" s="49" t="n">
        <v>-1.530797678199456</v>
      </c>
      <c r="M846" s="49" t="n">
        <v>-0.0570147893040516</v>
      </c>
      <c r="N846" s="49" t="n">
        <v>-1.485179657054311</v>
      </c>
      <c r="O846" s="49" t="n">
        <v>-6.213659490553396</v>
      </c>
      <c r="P846" s="49" t="n">
        <v>1.550226038253941</v>
      </c>
      <c r="Q846" s="49" t="n">
        <v>-6.083796089129123e-08</v>
      </c>
      <c r="R846" s="49" t="n">
        <v>1.20014037419125e-06</v>
      </c>
      <c r="S846" s="49" t="n">
        <v>-1.563614577433647e-06</v>
      </c>
      <c r="T846" s="49" t="n">
        <v>-2.370958679609458e-06</v>
      </c>
      <c r="U846" s="49" t="n">
        <v>1.33045321604186e-06</v>
      </c>
      <c r="V846" s="49" t="n">
        <v>-1.801787648658681e-05</v>
      </c>
      <c r="W846" s="49" t="n">
        <v>-1.611315416518664e-07</v>
      </c>
      <c r="X846" s="49" t="n">
        <v>5.287635970254997e-07</v>
      </c>
      <c r="Y846" s="49" t="n">
        <v>2.165412169313043e-07</v>
      </c>
      <c r="Z846" s="49" t="n">
        <v>1.655340635182256e-07</v>
      </c>
      <c r="AA846" s="49" t="n">
        <v>-1.501795576094082e-07</v>
      </c>
      <c r="AB846" s="49" t="n">
        <v>-1.47089112378776e-06</v>
      </c>
      <c r="AC846" s="49" t="n">
        <v>4.551763239084067e-06</v>
      </c>
      <c r="AD846" s="49" t="n">
        <v>-6.785457124070378e-06</v>
      </c>
      <c r="AE846" s="49" t="n">
        <v>3.980773468020263e-06</v>
      </c>
      <c r="AF846" s="49" t="n">
        <v>3.421020588657711e-06</v>
      </c>
      <c r="AG846" s="49" t="n">
        <v>-1.162480450751986e-05</v>
      </c>
      <c r="AH846" s="49" t="n">
        <v>-7.190766924676777e-06</v>
      </c>
      <c r="AI846" s="49" t="n">
        <v>-6.722515255088521e-05</v>
      </c>
      <c r="AJ846" s="49" t="n">
        <v>0.001190897219577938</v>
      </c>
      <c r="AK846" s="49" t="n">
        <v>-0.0007929659534166811</v>
      </c>
      <c r="AL846" s="49" t="n">
        <v>-0.0002591353222947555</v>
      </c>
      <c r="AM846" s="49" t="n">
        <v>0.0001368353286587221</v>
      </c>
      <c r="AN846" s="49" t="n">
        <v>-0.001144158964160687</v>
      </c>
      <c r="AO846" s="49" t="n">
        <v>-5.232472321716614e-05</v>
      </c>
      <c r="AP846" s="49" t="n">
        <v>-1.406783830842151</v>
      </c>
      <c r="AQ846" s="49" t="n">
        <v>0.2707153414738142</v>
      </c>
      <c r="AR846" s="49" t="n">
        <v>-0.05533815161784998</v>
      </c>
      <c r="AS846" s="49" t="n">
        <v>0.1036967873126697</v>
      </c>
      <c r="AT846" s="49" t="n">
        <v>-0.0003933863218301591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6.000000038693272</v>
      </c>
      <c r="BH846" s="49" t="n">
        <v>14.0000000182859</v>
      </c>
      <c r="BI846" s="49" t="n">
        <v>5.50000011397157</v>
      </c>
      <c r="BJ846" s="49" t="n">
        <v>0.7000001106754348</v>
      </c>
      <c r="BK846" s="49" t="n">
        <v>0.4000000041625439</v>
      </c>
      <c r="BL846" s="49" t="n">
        <v>0.02000000024096182</v>
      </c>
      <c r="BM846" s="49" t="n">
        <v>0.1877210057157219</v>
      </c>
      <c r="BN846" s="49" t="n">
        <v>-0.03822491116048188</v>
      </c>
      <c r="BO846" s="49" t="n">
        <v>1.000831549740348</v>
      </c>
      <c r="BP846" s="49" t="n">
        <v>0.1877210154064171</v>
      </c>
      <c r="BQ846" s="49" t="n">
        <v>-0.03822490196360107</v>
      </c>
      <c r="BR846" s="49" t="n">
        <v>1.000831562932152</v>
      </c>
      <c r="BS846" s="49" t="n">
        <v>-9.690695218500522e-06</v>
      </c>
      <c r="BT846" s="49" t="n">
        <v>-9.196880805528718e-06</v>
      </c>
      <c r="BU846" s="49" t="n">
        <v>-1.319180387149288e-05</v>
      </c>
      <c r="BV846" s="49" t="n">
        <v>1.877540624734672e-05</v>
      </c>
    </row>
    <row r="847">
      <c r="A847" s="51" t="n">
        <v>49.15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-1.713678027628407</v>
      </c>
      <c r="F847" s="51" t="n">
        <v>-1.530796472465215</v>
      </c>
      <c r="G847" s="51" t="n">
        <v>-0.05701635062780794</v>
      </c>
      <c r="H847" s="51" t="n">
        <v>-1.485182026261781</v>
      </c>
      <c r="I847" s="51" t="n">
        <v>-6.213658161688952</v>
      </c>
      <c r="J847" s="51" t="n">
        <v>1.550208004816683</v>
      </c>
      <c r="K847" s="51" t="n">
        <v>-1.713677965978606</v>
      </c>
      <c r="L847" s="51" t="n">
        <v>-1.530797732753148</v>
      </c>
      <c r="M847" s="51" t="n">
        <v>-0.05701476549198604</v>
      </c>
      <c r="N847" s="51" t="n">
        <v>-1.485179654500993</v>
      </c>
      <c r="O847" s="51" t="n">
        <v>-6.213659270291502</v>
      </c>
      <c r="P847" s="51" t="n">
        <v>1.550225968559581</v>
      </c>
      <c r="Q847" s="51" t="n">
        <v>-6.164980059786274e-08</v>
      </c>
      <c r="R847" s="51" t="n">
        <v>1.260287933124715e-06</v>
      </c>
      <c r="S847" s="51" t="n">
        <v>-1.585135821893791e-06</v>
      </c>
      <c r="T847" s="51" t="n">
        <v>-2.37176078776713e-06</v>
      </c>
      <c r="U847" s="51" t="n">
        <v>1.108602550203841e-06</v>
      </c>
      <c r="V847" s="51" t="n">
        <v>-1.796374289808611e-05</v>
      </c>
      <c r="W847" s="51" t="n">
        <v>-1.799305772207023e-07</v>
      </c>
      <c r="X847" s="51" t="n">
        <v>5.904538506292312e-07</v>
      </c>
      <c r="Y847" s="51" t="n">
        <v>2.418048369371104e-07</v>
      </c>
      <c r="Z847" s="51" t="n">
        <v>1.848467363573137e-07</v>
      </c>
      <c r="AA847" s="51" t="n">
        <v>-1.677008375296823e-07</v>
      </c>
      <c r="AB847" s="51" t="n">
        <v>-1.642498335328744e-06</v>
      </c>
      <c r="AC847" s="51" t="n">
        <v>-3.762062767762649e-06</v>
      </c>
      <c r="AD847" s="51" t="n">
        <v>-4.328560398328819e-06</v>
      </c>
      <c r="AE847" s="51" t="n">
        <v>9.879545986382372e-07</v>
      </c>
      <c r="AF847" s="51" t="n">
        <v>-2.536166046894798e-06</v>
      </c>
      <c r="AG847" s="51" t="n">
        <v>4.871071142588152e-05</v>
      </c>
      <c r="AH847" s="51" t="n">
        <v>-6.796365400526128e-06</v>
      </c>
      <c r="AI847" s="51" t="n">
        <v>-1.962836566633125e-05</v>
      </c>
      <c r="AJ847" s="51" t="n">
        <v>0.001214343656090514</v>
      </c>
      <c r="AK847" s="51" t="n">
        <v>-0.0007910720527193918</v>
      </c>
      <c r="AL847" s="51" t="n">
        <v>-0.0002533142312977842</v>
      </c>
      <c r="AM847" s="51" t="n">
        <v>9.551126788914307e-05</v>
      </c>
      <c r="AN847" s="51" t="n">
        <v>-0.001142520464599602</v>
      </c>
      <c r="AO847" s="51" t="n">
        <v>-4.791505559382722e-05</v>
      </c>
      <c r="AP847" s="51" t="n">
        <v>-1.406736580775299</v>
      </c>
      <c r="AQ847" s="51" t="n">
        <v>0.2707028513235025</v>
      </c>
      <c r="AR847" s="51" t="n">
        <v>-0.05533351537274588</v>
      </c>
      <c r="AS847" s="51" t="n">
        <v>0.1037045165010417</v>
      </c>
      <c r="AT847" s="51" t="n">
        <v>-0.0003919643004707422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6.000000038228952</v>
      </c>
      <c r="BH847" s="51" t="n">
        <v>14.00000001806646</v>
      </c>
      <c r="BI847" s="51" t="n">
        <v>5.500000112603911</v>
      </c>
      <c r="BJ847" s="51" t="n">
        <v>0.7000001093473296</v>
      </c>
      <c r="BK847" s="51" t="n">
        <v>0.4000000041125933</v>
      </c>
      <c r="BL847" s="51" t="n">
        <v>0.02000000023807028</v>
      </c>
      <c r="BM847" s="51" t="n">
        <v>0.1877210047323254</v>
      </c>
      <c r="BN847" s="51" t="n">
        <v>-0.03822491792703136</v>
      </c>
      <c r="BO847" s="51" t="n">
        <v>1.000831549681411</v>
      </c>
      <c r="BP847" s="51" t="n">
        <v>0.187721022091071</v>
      </c>
      <c r="BQ847" s="51" t="n">
        <v>-0.03822484658443983</v>
      </c>
      <c r="BR847" s="51" t="n">
        <v>1.00083156491579</v>
      </c>
      <c r="BS847" s="51" t="n">
        <v>-1.735874557984296e-05</v>
      </c>
      <c r="BT847" s="51" t="n">
        <v>-7.134259152885569e-05</v>
      </c>
      <c r="BU847" s="51" t="n">
        <v>-1.523437886952195e-05</v>
      </c>
      <c r="BV847" s="51" t="n">
        <v>7.498785044058142e-05</v>
      </c>
    </row>
    <row r="848">
      <c r="A848" s="49" t="n">
        <v>49.16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-1.713678029525029</v>
      </c>
      <c r="F848" s="49" t="n">
        <v>-1.530796466241327</v>
      </c>
      <c r="G848" s="49" t="n">
        <v>-0.05701634807897878</v>
      </c>
      <c r="H848" s="49" t="n">
        <v>-1.485182024313339</v>
      </c>
      <c r="I848" s="49" t="n">
        <v>-6.213658163456661</v>
      </c>
      <c r="J848" s="49" t="n">
        <v>1.55020798750335</v>
      </c>
      <c r="K848" s="49" t="n">
        <v>-1.713677976019658</v>
      </c>
      <c r="L848" s="49" t="n">
        <v>-1.530797735408736</v>
      </c>
      <c r="M848" s="49" t="n">
        <v>-0.05701482589739761</v>
      </c>
      <c r="N848" s="49" t="n">
        <v>-1.48517971963611</v>
      </c>
      <c r="O848" s="49" t="n">
        <v>-6.213658718146377</v>
      </c>
      <c r="P848" s="49" t="n">
        <v>1.550225934771811</v>
      </c>
      <c r="Q848" s="49" t="n">
        <v>-5.350537102266628e-08</v>
      </c>
      <c r="R848" s="49" t="n">
        <v>1.269167408946004e-06</v>
      </c>
      <c r="S848" s="49" t="n">
        <v>-1.522181581170567e-06</v>
      </c>
      <c r="T848" s="49" t="n">
        <v>-2.304677228837093e-06</v>
      </c>
      <c r="U848" s="49" t="n">
        <v>5.546897154928843e-07</v>
      </c>
      <c r="V848" s="49" t="n">
        <v>-1.79472684609383e-05</v>
      </c>
      <c r="W848" s="49" t="n">
        <v>-1.995228947781869e-07</v>
      </c>
      <c r="X848" s="49" t="n">
        <v>6.547473104922179e-07</v>
      </c>
      <c r="Y848" s="49" t="n">
        <v>2.681345315639273e-07</v>
      </c>
      <c r="Z848" s="49" t="n">
        <v>2.04974365658445e-07</v>
      </c>
      <c r="AA848" s="49" t="n">
        <v>-1.859614806863911e-07</v>
      </c>
      <c r="AB848" s="49" t="n">
        <v>-1.82134703059074e-06</v>
      </c>
      <c r="AC848" s="49" t="n">
        <v>1.261232004852193e-06</v>
      </c>
      <c r="AD848" s="49" t="n">
        <v>3.059359428894036e-06</v>
      </c>
      <c r="AE848" s="49" t="n">
        <v>-1.181103574045348e-05</v>
      </c>
      <c r="AF848" s="49" t="n">
        <v>-9.634765811326147e-06</v>
      </c>
      <c r="AG848" s="49" t="n">
        <v>6.047367965782971e-05</v>
      </c>
      <c r="AH848" s="49" t="n">
        <v>-2.460109604646892e-06</v>
      </c>
      <c r="AI848" s="49" t="n">
        <v>-3.144527518627381e-05</v>
      </c>
      <c r="AJ848" s="49" t="n">
        <v>0.001134156793077929</v>
      </c>
      <c r="AK848" s="49" t="n">
        <v>-0.0006979169551051344</v>
      </c>
      <c r="AL848" s="49" t="n">
        <v>-0.0002431924462673306</v>
      </c>
      <c r="AM848" s="49" t="n">
        <v>4.056453330211484e-05</v>
      </c>
      <c r="AN848" s="49" t="n">
        <v>-0.001142470104717121</v>
      </c>
      <c r="AO848" s="49" t="n">
        <v>-1.070852362051317e-06</v>
      </c>
      <c r="AP848" s="49" t="n">
        <v>-1.406712826126162</v>
      </c>
      <c r="AQ848" s="49" t="n">
        <v>0.2707064841904731</v>
      </c>
      <c r="AR848" s="49" t="n">
        <v>-0.05532693056005333</v>
      </c>
      <c r="AS848" s="49" t="n">
        <v>0.1036619779239358</v>
      </c>
      <c r="AT848" s="49" t="n">
        <v>-0.0003925786013843999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6.000000037770205</v>
      </c>
      <c r="BH848" s="49" t="n">
        <v>14.00000001784967</v>
      </c>
      <c r="BI848" s="49" t="n">
        <v>5.500000111252664</v>
      </c>
      <c r="BJ848" s="49" t="n">
        <v>0.7000001080351617</v>
      </c>
      <c r="BK848" s="49" t="n">
        <v>0.4000000040632422</v>
      </c>
      <c r="BL848" s="49" t="n">
        <v>0.02000000023521344</v>
      </c>
      <c r="BM848" s="49" t="n">
        <v>0.187721003638172</v>
      </c>
      <c r="BN848" s="49" t="n">
        <v>-0.03822492545567639</v>
      </c>
      <c r="BO848" s="49" t="n">
        <v>1.000831549615836</v>
      </c>
      <c r="BP848" s="49" t="n">
        <v>0.1877210304356852</v>
      </c>
      <c r="BQ848" s="49" t="n">
        <v>-0.03822476562765765</v>
      </c>
      <c r="BR848" s="49" t="n">
        <v>1.000831567747878</v>
      </c>
      <c r="BS848" s="49" t="n">
        <v>-2.679751318068746e-05</v>
      </c>
      <c r="BT848" s="49" t="n">
        <v>-0.0001598280187434242</v>
      </c>
      <c r="BU848" s="49" t="n">
        <v>-1.813204120182377e-05</v>
      </c>
      <c r="BV848" s="49" t="n">
        <v>0.0001630701481150432</v>
      </c>
    </row>
    <row r="849">
      <c r="A849" s="51" t="n">
        <v>49.17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-1.713678031621386</v>
      </c>
      <c r="F849" s="51" t="n">
        <v>-1.530796459361994</v>
      </c>
      <c r="G849" s="51" t="n">
        <v>-0.05701634526172868</v>
      </c>
      <c r="H849" s="51" t="n">
        <v>-1.485182022159703</v>
      </c>
      <c r="I849" s="51" t="n">
        <v>-6.213658165410531</v>
      </c>
      <c r="J849" s="51" t="n">
        <v>1.550207968366724</v>
      </c>
      <c r="K849" s="51" t="n">
        <v>-1.713677953089391</v>
      </c>
      <c r="L849" s="51" t="n">
        <v>-1.530797693848948</v>
      </c>
      <c r="M849" s="51" t="n">
        <v>-0.05701494974976807</v>
      </c>
      <c r="N849" s="51" t="n">
        <v>-1.48518001218623</v>
      </c>
      <c r="O849" s="51" t="n">
        <v>-6.213658241045603</v>
      </c>
      <c r="P849" s="51" t="n">
        <v>1.550225953311098</v>
      </c>
      <c r="Q849" s="51" t="n">
        <v>-7.853199535112765e-08</v>
      </c>
      <c r="R849" s="51" t="n">
        <v>1.234486954437841e-06</v>
      </c>
      <c r="S849" s="51" t="n">
        <v>-1.395511960614049e-06</v>
      </c>
      <c r="T849" s="51" t="n">
        <v>-2.009973472771875e-06</v>
      </c>
      <c r="U849" s="51" t="n">
        <v>7.563507153918181e-08</v>
      </c>
      <c r="V849" s="51" t="n">
        <v>-1.798494437377229e-05</v>
      </c>
      <c r="W849" s="51" t="n">
        <v>-2.198716839578398e-07</v>
      </c>
      <c r="X849" s="51" t="n">
        <v>7.215231810111469e-07</v>
      </c>
      <c r="Y849" s="51" t="n">
        <v>2.954808321511127e-07</v>
      </c>
      <c r="Z849" s="51" t="n">
        <v>2.258791353026913e-07</v>
      </c>
      <c r="AA849" s="51" t="n">
        <v>-2.049271786846918e-07</v>
      </c>
      <c r="AB849" s="51" t="n">
        <v>-2.007101185721682e-06</v>
      </c>
      <c r="AC849" s="51" t="n">
        <v>3.140956534953567e-06</v>
      </c>
      <c r="AD849" s="51" t="n">
        <v>5.077371074276279e-06</v>
      </c>
      <c r="AE849" s="51" t="n">
        <v>-1.297357728641594e-05</v>
      </c>
      <c r="AF849" s="51" t="n">
        <v>-4.440881761031941e-05</v>
      </c>
      <c r="AG849" s="51" t="n">
        <v>3.783177762586723e-05</v>
      </c>
      <c r="AH849" s="51" t="n">
        <v>2.664681009698815e-06</v>
      </c>
      <c r="AI849" s="51" t="n">
        <v>-5.305080103467385e-05</v>
      </c>
      <c r="AJ849" s="51" t="n">
        <v>0.001063911290207027</v>
      </c>
      <c r="AK849" s="51" t="n">
        <v>-0.0006128033419345731</v>
      </c>
      <c r="AL849" s="51" t="n">
        <v>-0.000200574861946956</v>
      </c>
      <c r="AM849" s="51" t="n">
        <v>5.802650031370127e-06</v>
      </c>
      <c r="AN849" s="51" t="n">
        <v>-0.001144615828886854</v>
      </c>
      <c r="AO849" s="51" t="n">
        <v>-1.331463032954242e-05</v>
      </c>
      <c r="AP849" s="51" t="n">
        <v>-1.406792279976567</v>
      </c>
      <c r="AQ849" s="51" t="n">
        <v>0.2708001659519891</v>
      </c>
      <c r="AR849" s="51" t="n">
        <v>-0.05531328435827843</v>
      </c>
      <c r="AS849" s="51" t="n">
        <v>0.1036092605313151</v>
      </c>
      <c r="AT849" s="51" t="n">
        <v>-0.0003951756578272134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6.000000037316962</v>
      </c>
      <c r="BH849" s="51" t="n">
        <v>14.00000001763547</v>
      </c>
      <c r="BI849" s="51" t="n">
        <v>5.500000109917632</v>
      </c>
      <c r="BJ849" s="51" t="n">
        <v>0.7000001067387397</v>
      </c>
      <c r="BK849" s="51" t="n">
        <v>0.4000000040144833</v>
      </c>
      <c r="BL849" s="51" t="n">
        <v>0.02000000023239088</v>
      </c>
      <c r="BM849" s="51" t="n">
        <v>0.1877210024287917</v>
      </c>
      <c r="BN849" s="51" t="n">
        <v>-0.03822493377717375</v>
      </c>
      <c r="BO849" s="51" t="n">
        <v>1.000831549543356</v>
      </c>
      <c r="BP849" s="51" t="n">
        <v>0.1877210413205316</v>
      </c>
      <c r="BQ849" s="51" t="n">
        <v>-0.03822467259765523</v>
      </c>
      <c r="BR849" s="51" t="n">
        <v>1.00083156947117</v>
      </c>
      <c r="BS849" s="51" t="n">
        <v>-3.88917398841393e-05</v>
      </c>
      <c r="BT849" s="51" t="n">
        <v>-0.0002611795185195054</v>
      </c>
      <c r="BU849" s="51" t="n">
        <v>-1.992781450965708e-05</v>
      </c>
      <c r="BV849" s="51" t="n">
        <v>0.0002648101699641226</v>
      </c>
    </row>
    <row r="850">
      <c r="A850" s="49" t="n">
        <v>49.18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-1.713678033924863</v>
      </c>
      <c r="F850" s="49" t="n">
        <v>-1.530796451802987</v>
      </c>
      <c r="G850" s="49" t="n">
        <v>-0.05701634216613641</v>
      </c>
      <c r="H850" s="49" t="n">
        <v>-1.48518201979329</v>
      </c>
      <c r="I850" s="49" t="n">
        <v>-6.213658167557442</v>
      </c>
      <c r="J850" s="49" t="n">
        <v>1.550207947339415</v>
      </c>
      <c r="K850" s="49" t="n">
        <v>-1.713677929859843</v>
      </c>
      <c r="L850" s="49" t="n">
        <v>-1.5307976541899</v>
      </c>
      <c r="M850" s="49" t="n">
        <v>-0.05701505858551385</v>
      </c>
      <c r="N850" s="49" t="n">
        <v>-1.485180529381485</v>
      </c>
      <c r="O850" s="49" t="n">
        <v>-6.21365800835927</v>
      </c>
      <c r="P850" s="49" t="n">
        <v>1.550225907373512</v>
      </c>
      <c r="Q850" s="49" t="n">
        <v>-1.040650190464731e-07</v>
      </c>
      <c r="R850" s="49" t="n">
        <v>1.202386912702025e-06</v>
      </c>
      <c r="S850" s="49" t="n">
        <v>-1.283580622561675e-06</v>
      </c>
      <c r="T850" s="49" t="n">
        <v>-1.490411805082914e-06</v>
      </c>
      <c r="U850" s="49" t="n">
        <v>-1.59198171978403e-07</v>
      </c>
      <c r="V850" s="49" t="n">
        <v>-1.79600340972641e-05</v>
      </c>
      <c r="W850" s="49" t="n">
        <v>-2.409405805794407e-07</v>
      </c>
      <c r="X850" s="49" t="n">
        <v>7.906621307718354e-07</v>
      </c>
      <c r="Y850" s="49" t="n">
        <v>3.237948696581534e-07</v>
      </c>
      <c r="Z850" s="49" t="n">
        <v>2.475236875483234e-07</v>
      </c>
      <c r="AA850" s="49" t="n">
        <v>-2.245640389890725e-07</v>
      </c>
      <c r="AB850" s="49" t="n">
        <v>-2.199428849885888e-06</v>
      </c>
      <c r="AC850" s="49" t="n">
        <v>1.579485239539664e-06</v>
      </c>
      <c r="AD850" s="49" t="n">
        <v>3.04203813161557e-06</v>
      </c>
      <c r="AE850" s="49" t="n">
        <v>-9.110199756945576e-06</v>
      </c>
      <c r="AF850" s="49" t="n">
        <v>-5.804341165833136e-05</v>
      </c>
      <c r="AG850" s="49" t="n">
        <v>1.163029519516572e-05</v>
      </c>
      <c r="AH850" s="49" t="n">
        <v>-6.525501976176835e-06</v>
      </c>
      <c r="AI850" s="49" t="n">
        <v>-5.77081491610084e-05</v>
      </c>
      <c r="AJ850" s="49" t="n">
        <v>0.00105126280710953</v>
      </c>
      <c r="AK850" s="49" t="n">
        <v>-0.0005661809342125274</v>
      </c>
      <c r="AL850" s="49" t="n">
        <v>-0.0001499381320030891</v>
      </c>
      <c r="AM850" s="49" t="n">
        <v>-4.492229272799786e-06</v>
      </c>
      <c r="AN850" s="49" t="n">
        <v>-0.001144033068087717</v>
      </c>
      <c r="AO850" s="49" t="n">
        <v>-3.499165083517553e-05</v>
      </c>
      <c r="AP850" s="49" t="n">
        <v>-1.406861500391318</v>
      </c>
      <c r="AQ850" s="49" t="n">
        <v>0.2708852544730371</v>
      </c>
      <c r="AR850" s="49" t="n">
        <v>-0.05526926303587976</v>
      </c>
      <c r="AS850" s="49" t="n">
        <v>0.1035770871822643</v>
      </c>
      <c r="AT850" s="49" t="n">
        <v>-0.0003928119706736833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6.000000036869158</v>
      </c>
      <c r="BH850" s="49" t="n">
        <v>14.00000001742384</v>
      </c>
      <c r="BI850" s="49" t="n">
        <v>5.500000108598621</v>
      </c>
      <c r="BJ850" s="49" t="n">
        <v>0.7000001054578748</v>
      </c>
      <c r="BK850" s="49" t="n">
        <v>0.4000000039663095</v>
      </c>
      <c r="BL850" s="49" t="n">
        <v>0.02000000022960219</v>
      </c>
      <c r="BM850" s="49" t="n">
        <v>0.1877210010999254</v>
      </c>
      <c r="BN850" s="49" t="n">
        <v>-0.03822494292082883</v>
      </c>
      <c r="BO850" s="49" t="n">
        <v>1.000831549463715</v>
      </c>
      <c r="BP850" s="49" t="n">
        <v>0.1877210529877982</v>
      </c>
      <c r="BQ850" s="49" t="n">
        <v>-0.03822458396589765</v>
      </c>
      <c r="BR850" s="49" t="n">
        <v>1.000831570104571</v>
      </c>
      <c r="BS850" s="49" t="n">
        <v>-5.188787277621287e-05</v>
      </c>
      <c r="BT850" s="49" t="n">
        <v>-0.0003589549311816542</v>
      </c>
      <c r="BU850" s="49" t="n">
        <v>-2.064085635744561e-05</v>
      </c>
      <c r="BV850" s="49" t="n">
        <v>0.0003632726784552277</v>
      </c>
    </row>
    <row r="851">
      <c r="A851" s="51" t="n">
        <v>49.19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-1.713678036442478</v>
      </c>
      <c r="F851" s="51" t="n">
        <v>-1.530796443541267</v>
      </c>
      <c r="G851" s="51" t="n">
        <v>-0.05701633878276647</v>
      </c>
      <c r="H851" s="51" t="n">
        <v>-1.485182017206887</v>
      </c>
      <c r="I851" s="51" t="n">
        <v>-6.213658169903937</v>
      </c>
      <c r="J851" s="51" t="n">
        <v>1.550207924357329</v>
      </c>
      <c r="K851" s="51" t="n">
        <v>-1.713677917347168</v>
      </c>
      <c r="L851" s="51" t="n">
        <v>-1.530797635707014</v>
      </c>
      <c r="M851" s="51" t="n">
        <v>-0.05701515026227262</v>
      </c>
      <c r="N851" s="51" t="n">
        <v>-1.48518093125481</v>
      </c>
      <c r="O851" s="51" t="n">
        <v>-6.213657971677001</v>
      </c>
      <c r="P851" s="51" t="n">
        <v>1.550225766396468</v>
      </c>
      <c r="Q851" s="51" t="n">
        <v>-1.190953107244042e-07</v>
      </c>
      <c r="R851" s="51" t="n">
        <v>1.192165746566332e-06</v>
      </c>
      <c r="S851" s="51" t="n">
        <v>-1.188520493848599e-06</v>
      </c>
      <c r="T851" s="51" t="n">
        <v>-1.085952076262942e-06</v>
      </c>
      <c r="U851" s="51" t="n">
        <v>-1.982269361988642e-07</v>
      </c>
      <c r="V851" s="51" t="n">
        <v>-1.78420391390155e-05</v>
      </c>
      <c r="W851" s="51" t="n">
        <v>-2.626936666490295e-07</v>
      </c>
      <c r="X851" s="51" t="n">
        <v>8.62046292549232e-07</v>
      </c>
      <c r="Y851" s="51" t="n">
        <v>3.530283746646648e-07</v>
      </c>
      <c r="Z851" s="51" t="n">
        <v>2.698711230308111e-07</v>
      </c>
      <c r="AA851" s="51" t="n">
        <v>-2.448385849233523e-07</v>
      </c>
      <c r="AB851" s="51" t="n">
        <v>-2.398002145264066e-06</v>
      </c>
      <c r="AC851" s="51" t="n">
        <v>8.678196357527054e-07</v>
      </c>
      <c r="AD851" s="51" t="n">
        <v>8.209086384881089e-07</v>
      </c>
      <c r="AE851" s="51" t="n">
        <v>-9.006315706287354e-06</v>
      </c>
      <c r="AF851" s="51" t="n">
        <v>-2.679136915200234e-05</v>
      </c>
      <c r="AG851" s="51" t="n">
        <v>-2.925652502755796e-06</v>
      </c>
      <c r="AH851" s="51" t="n">
        <v>-1.57433128901408e-05</v>
      </c>
      <c r="AI851" s="51" t="n">
        <v>-5.911021971727298e-05</v>
      </c>
      <c r="AJ851" s="51" t="n">
        <v>0.001071274316160234</v>
      </c>
      <c r="AK851" s="51" t="n">
        <v>-0.0005180328301119772</v>
      </c>
      <c r="AL851" s="51" t="n">
        <v>-0.0001349098048997698</v>
      </c>
      <c r="AM851" s="51" t="n">
        <v>-1.251303584284751e-06</v>
      </c>
      <c r="AN851" s="51" t="n">
        <v>-0.001139678992512342</v>
      </c>
      <c r="AO851" s="51" t="n">
        <v>-3.979441211435578e-05</v>
      </c>
      <c r="AP851" s="51" t="n">
        <v>-1.406873219492114</v>
      </c>
      <c r="AQ851" s="51" t="n">
        <v>0.2709321781628641</v>
      </c>
      <c r="AR851" s="51" t="n">
        <v>-0.05522171727054564</v>
      </c>
      <c r="AS851" s="51" t="n">
        <v>0.1035682200680735</v>
      </c>
      <c r="AT851" s="51" t="n">
        <v>-0.0003877105056679879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6.000000036426728</v>
      </c>
      <c r="BH851" s="51" t="n">
        <v>14.00000001721476</v>
      </c>
      <c r="BI851" s="51" t="n">
        <v>5.500000107295437</v>
      </c>
      <c r="BJ851" s="51" t="n">
        <v>0.7000001041923803</v>
      </c>
      <c r="BK851" s="51" t="n">
        <v>0.4000000039187138</v>
      </c>
      <c r="BL851" s="51" t="n">
        <v>0.02000000022684696</v>
      </c>
      <c r="BM851" s="51" t="n">
        <v>0.1877209996475228</v>
      </c>
      <c r="BN851" s="51" t="n">
        <v>-0.03822495291451215</v>
      </c>
      <c r="BO851" s="51" t="n">
        <v>1.000831549376669</v>
      </c>
      <c r="BP851" s="51" t="n">
        <v>0.1877210630706163</v>
      </c>
      <c r="BQ851" s="51" t="n">
        <v>-0.03822451338201656</v>
      </c>
      <c r="BR851" s="51" t="n">
        <v>1.000831569880716</v>
      </c>
      <c r="BS851" s="51" t="n">
        <v>-6.342309349927078e-05</v>
      </c>
      <c r="BT851" s="51" t="n">
        <v>-0.0004395324955941415</v>
      </c>
      <c r="BU851" s="51" t="n">
        <v>-2.050404646070092e-05</v>
      </c>
      <c r="BV851" s="51" t="n">
        <v>0.000444557892060746</v>
      </c>
    </row>
    <row r="852">
      <c r="A852" s="49" t="n">
        <v>49.2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-1.713678039180898</v>
      </c>
      <c r="F852" s="49" t="n">
        <v>-1.530796434554965</v>
      </c>
      <c r="G852" s="49" t="n">
        <v>-0.057016335102663</v>
      </c>
      <c r="H852" s="49" t="n">
        <v>-1.485182014393646</v>
      </c>
      <c r="I852" s="49" t="n">
        <v>-6.213658172456229</v>
      </c>
      <c r="J852" s="49" t="n">
        <v>1.550207899359633</v>
      </c>
      <c r="K852" s="49" t="n">
        <v>-1.713677925620599</v>
      </c>
      <c r="L852" s="49" t="n">
        <v>-1.530797650000378</v>
      </c>
      <c r="M852" s="49" t="n">
        <v>-0.05701521812346033</v>
      </c>
      <c r="N852" s="49" t="n">
        <v>-1.485181007728889</v>
      </c>
      <c r="O852" s="49" t="n">
        <v>-6.213658023067671</v>
      </c>
      <c r="P852" s="49" t="n">
        <v>1.550225656810469</v>
      </c>
      <c r="Q852" s="49" t="n">
        <v>-1.135602996082952e-07</v>
      </c>
      <c r="R852" s="49" t="n">
        <v>1.21544541253904e-06</v>
      </c>
      <c r="S852" s="49" t="n">
        <v>-1.116979202665791e-06</v>
      </c>
      <c r="T852" s="49" t="n">
        <v>-1.006664757996489e-06</v>
      </c>
      <c r="U852" s="49" t="n">
        <v>-1.49388558412511e-07</v>
      </c>
      <c r="V852" s="49" t="n">
        <v>-1.775745083620883e-05</v>
      </c>
      <c r="W852" s="49" t="n">
        <v>-2.850954703589069e-07</v>
      </c>
      <c r="X852" s="49" t="n">
        <v>9.35559263307417e-07</v>
      </c>
      <c r="Y852" s="49" t="n">
        <v>3.831336773703919e-07</v>
      </c>
      <c r="Z852" s="49" t="n">
        <v>2.928850007628238e-07</v>
      </c>
      <c r="AA852" s="49" t="n">
        <v>-2.657177556706822e-07</v>
      </c>
      <c r="AB852" s="49" t="n">
        <v>-2.602497267053316e-06</v>
      </c>
      <c r="AC852" s="49" t="n">
        <v>-2.240337542531393e-06</v>
      </c>
      <c r="AD852" s="49" t="n">
        <v>-3.284985332397967e-06</v>
      </c>
      <c r="AE852" s="49" t="n">
        <v>-4.912713288814498e-06</v>
      </c>
      <c r="AF852" s="49" t="n">
        <v>7.748332555308074e-06</v>
      </c>
      <c r="AG852" s="49" t="n">
        <v>-6.936605654661761e-06</v>
      </c>
      <c r="AH852" s="49" t="n">
        <v>-9.489771233571476e-06</v>
      </c>
      <c r="AI852" s="49" t="n">
        <v>-4.128906011058774e-05</v>
      </c>
      <c r="AJ852" s="49" t="n">
        <v>0.0011452184306475</v>
      </c>
      <c r="AK852" s="49" t="n">
        <v>-0.0004981188880178079</v>
      </c>
      <c r="AL852" s="49" t="n">
        <v>-0.0001514157275113414</v>
      </c>
      <c r="AM852" s="49" t="n">
        <v>5.429954261347443e-06</v>
      </c>
      <c r="AN852" s="49" t="n">
        <v>-0.001136898688916075</v>
      </c>
      <c r="AO852" s="49" t="n">
        <v>-4.109136263174065e-05</v>
      </c>
      <c r="AP852" s="49" t="n">
        <v>-1.406852205345048</v>
      </c>
      <c r="AQ852" s="49" t="n">
        <v>0.270980178644684</v>
      </c>
      <c r="AR852" s="49" t="n">
        <v>-0.05521011423813633</v>
      </c>
      <c r="AS852" s="49" t="n">
        <v>0.1035718386769035</v>
      </c>
      <c r="AT852" s="49" t="n">
        <v>-0.0003865808521326611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6.000000035989608</v>
      </c>
      <c r="BH852" s="49" t="n">
        <v>14.00000001700818</v>
      </c>
      <c r="BI852" s="49" t="n">
        <v>5.500000106007892</v>
      </c>
      <c r="BJ852" s="49" t="n">
        <v>0.7000001029420718</v>
      </c>
      <c r="BK852" s="49" t="n">
        <v>0.4000000038716893</v>
      </c>
      <c r="BL852" s="49" t="n">
        <v>0.0200000002241248</v>
      </c>
      <c r="BM852" s="49" t="n">
        <v>0.1877209980677393</v>
      </c>
      <c r="BN852" s="49" t="n">
        <v>-0.0382249637846765</v>
      </c>
      <c r="BO852" s="49" t="n">
        <v>1.000831549281989</v>
      </c>
      <c r="BP852" s="49" t="n">
        <v>0.1877210700399762</v>
      </c>
      <c r="BQ852" s="49" t="n">
        <v>-0.0382244663554949</v>
      </c>
      <c r="BR852" s="49" t="n">
        <v>1.000831569410416</v>
      </c>
      <c r="BS852" s="49" t="n">
        <v>-7.197223694799249e-05</v>
      </c>
      <c r="BT852" s="49" t="n">
        <v>-0.0004974291816020604</v>
      </c>
      <c r="BU852" s="49" t="n">
        <v>-2.012842603704712e-05</v>
      </c>
      <c r="BV852" s="49" t="n">
        <v>0.0005030118757398501</v>
      </c>
    </row>
    <row r="853">
      <c r="A853" s="51" t="n">
        <v>49.21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-1.713678042146433</v>
      </c>
      <c r="F853" s="51" t="n">
        <v>-1.530796424823369</v>
      </c>
      <c r="G853" s="51" t="n">
        <v>-0.05701633111734389</v>
      </c>
      <c r="H853" s="51" t="n">
        <v>-1.485182011347085</v>
      </c>
      <c r="I853" s="51" t="n">
        <v>-6.213658175220199</v>
      </c>
      <c r="J853" s="51" t="n">
        <v>1.55020787228871</v>
      </c>
      <c r="K853" s="51" t="n">
        <v>-1.713677957217599</v>
      </c>
      <c r="L853" s="51" t="n">
        <v>-1.53079770296592</v>
      </c>
      <c r="M853" s="51" t="n">
        <v>-0.05701523342173272</v>
      </c>
      <c r="N853" s="51" t="n">
        <v>-1.485180849729357</v>
      </c>
      <c r="O853" s="51" t="n">
        <v>-6.213658129044688</v>
      </c>
      <c r="P853" s="51" t="n">
        <v>1.550225636364257</v>
      </c>
      <c r="Q853" s="51" t="n">
        <v>-8.492883418753649e-08</v>
      </c>
      <c r="R853" s="51" t="n">
        <v>1.278142550908967e-06</v>
      </c>
      <c r="S853" s="51" t="n">
        <v>-1.097695611171345e-06</v>
      </c>
      <c r="T853" s="51" t="n">
        <v>-1.161617728007158e-06</v>
      </c>
      <c r="U853" s="51" t="n">
        <v>-4.617551052632507e-08</v>
      </c>
      <c r="V853" s="51" t="n">
        <v>-1.77640755461006e-05</v>
      </c>
      <c r="W853" s="51" t="n">
        <v>-3.081109660876333e-07</v>
      </c>
      <c r="X853" s="51" t="n">
        <v>1.011086104199601e-06</v>
      </c>
      <c r="Y853" s="51" t="n">
        <v>4.140637075952083e-07</v>
      </c>
      <c r="Z853" s="51" t="n">
        <v>3.165293381342297e-07</v>
      </c>
      <c r="AA853" s="51" t="n">
        <v>-2.871689062735439e-07</v>
      </c>
      <c r="AB853" s="51" t="n">
        <v>-2.812594483467123e-06</v>
      </c>
      <c r="AC853" s="51" t="n">
        <v>-3.904335448685209e-06</v>
      </c>
      <c r="AD853" s="51" t="n">
        <v>-6.938809896805064e-06</v>
      </c>
      <c r="AE853" s="51" t="n">
        <v>1.200960135214229e-06</v>
      </c>
      <c r="AF853" s="51" t="n">
        <v>2.278012700894744e-05</v>
      </c>
      <c r="AG853" s="51" t="n">
        <v>-1.340234945252467e-05</v>
      </c>
      <c r="AH853" s="51" t="n">
        <v>-1.111512103841791e-07</v>
      </c>
      <c r="AI853" s="51" t="n">
        <v>-1.941513830193889e-05</v>
      </c>
      <c r="AJ853" s="51" t="n">
        <v>0.001254258734708931</v>
      </c>
      <c r="AK853" s="51" t="n">
        <v>-0.000518398728969199</v>
      </c>
      <c r="AL853" s="51" t="n">
        <v>-0.0001759250484540962</v>
      </c>
      <c r="AM853" s="51" t="n">
        <v>1.671210582816236e-05</v>
      </c>
      <c r="AN853" s="51" t="n">
        <v>-0.001137864560183349</v>
      </c>
      <c r="AO853" s="51" t="n">
        <v>-2.329885655787131e-05</v>
      </c>
      <c r="AP853" s="51" t="n">
        <v>-1.406777419886304</v>
      </c>
      <c r="AQ853" s="51" t="n">
        <v>0.2709996927732719</v>
      </c>
      <c r="AR853" s="51" t="n">
        <v>-0.05522810019999517</v>
      </c>
      <c r="AS853" s="51" t="n">
        <v>0.1035791479507185</v>
      </c>
      <c r="AT853" s="51" t="n">
        <v>-0.0003885955608736205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6.000000035557733</v>
      </c>
      <c r="BH853" s="51" t="n">
        <v>14.00000001680408</v>
      </c>
      <c r="BI853" s="51" t="n">
        <v>5.500000104735798</v>
      </c>
      <c r="BJ853" s="51" t="n">
        <v>0.700000101706767</v>
      </c>
      <c r="BK853" s="51" t="n">
        <v>0.400000003825229</v>
      </c>
      <c r="BL853" s="51" t="n">
        <v>0.0200000002214353</v>
      </c>
      <c r="BM853" s="51" t="n">
        <v>0.1877209963569337</v>
      </c>
      <c r="BN853" s="51" t="n">
        <v>-0.03822497555637651</v>
      </c>
      <c r="BO853" s="51" t="n">
        <v>1.000831549179457</v>
      </c>
      <c r="BP853" s="51" t="n">
        <v>0.1877210739994247</v>
      </c>
      <c r="BQ853" s="51" t="n">
        <v>-0.03822444062415266</v>
      </c>
      <c r="BR853" s="51" t="n">
        <v>1.000831569188207</v>
      </c>
      <c r="BS853" s="51" t="n">
        <v>-7.764249101982479e-05</v>
      </c>
      <c r="BT853" s="51" t="n">
        <v>-0.0005349322238501486</v>
      </c>
      <c r="BU853" s="51" t="n">
        <v>-2.000875021224147e-05</v>
      </c>
      <c r="BV853" s="51" t="n">
        <v>0.0005409077468571558</v>
      </c>
    </row>
    <row r="854">
      <c r="A854" s="49" t="n">
        <v>49.22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-1.713678045345048</v>
      </c>
      <c r="F854" s="49" t="n">
        <v>-1.530796414326909</v>
      </c>
      <c r="G854" s="49" t="n">
        <v>-0.05701632681879473</v>
      </c>
      <c r="H854" s="49" t="n">
        <v>-1.485182008061076</v>
      </c>
      <c r="I854" s="49" t="n">
        <v>-6.213658178201406</v>
      </c>
      <c r="J854" s="49" t="n">
        <v>1.550207843090122</v>
      </c>
      <c r="K854" s="49" t="n">
        <v>-1.713677977518135</v>
      </c>
      <c r="L854" s="49" t="n">
        <v>-1.530797773168296</v>
      </c>
      <c r="M854" s="49" t="n">
        <v>-0.05701521254258891</v>
      </c>
      <c r="N854" s="49" t="n">
        <v>-1.485180611871672</v>
      </c>
      <c r="O854" s="49" t="n">
        <v>-6.213658327233111</v>
      </c>
      <c r="P854" s="49" t="n">
        <v>1.550225649980821</v>
      </c>
      <c r="Q854" s="49" t="n">
        <v>-6.782691230888815e-08</v>
      </c>
      <c r="R854" s="49" t="n">
        <v>1.358841387411047e-06</v>
      </c>
      <c r="S854" s="49" t="n">
        <v>-1.114276205811671e-06</v>
      </c>
      <c r="T854" s="49" t="n">
        <v>-1.396189404534454e-06</v>
      </c>
      <c r="U854" s="49" t="n">
        <v>1.490317051988654e-07</v>
      </c>
      <c r="V854" s="49" t="n">
        <v>-1.780689069841301e-05</v>
      </c>
      <c r="W854" s="49" t="n">
        <v>-3.3170557440003e-07</v>
      </c>
      <c r="X854" s="49" t="n">
        <v>1.088513340568125e-06</v>
      </c>
      <c r="Y854" s="49" t="n">
        <v>4.457719947791166e-07</v>
      </c>
      <c r="Z854" s="49" t="n">
        <v>3.40768610912096e-07</v>
      </c>
      <c r="AA854" s="49" t="n">
        <v>-3.091598076337505e-07</v>
      </c>
      <c r="AB854" s="49" t="n">
        <v>-3.027978135735362e-06</v>
      </c>
      <c r="AC854" s="49" t="n">
        <v>-5.243184653881856e-07</v>
      </c>
      <c r="AD854" s="49" t="n">
        <v>-7.098735619981926e-06</v>
      </c>
      <c r="AE854" s="49" t="n">
        <v>2.817046049487178e-06</v>
      </c>
      <c r="AF854" s="49" t="n">
        <v>2.484015584837775e-05</v>
      </c>
      <c r="AG854" s="49" t="n">
        <v>-2.486153377019725e-05</v>
      </c>
      <c r="AH854" s="49" t="n">
        <v>1.644348072296544e-06</v>
      </c>
      <c r="AI854" s="49" t="n">
        <v>-2.717306116711974e-05</v>
      </c>
      <c r="AJ854" s="49" t="n">
        <v>0.001340154571743727</v>
      </c>
      <c r="AK854" s="49" t="n">
        <v>-0.0005405171467479904</v>
      </c>
      <c r="AL854" s="49" t="n">
        <v>-0.0001972377366412402</v>
      </c>
      <c r="AM854" s="49" t="n">
        <v>3.737200113781526e-05</v>
      </c>
      <c r="AN854" s="49" t="n">
        <v>-0.00114017603271718</v>
      </c>
      <c r="AO854" s="49" t="n">
        <v>-1.947425892941113e-06</v>
      </c>
      <c r="AP854" s="49" t="n">
        <v>-1.406668004421507</v>
      </c>
      <c r="AQ854" s="49" t="n">
        <v>0.270979412359272</v>
      </c>
      <c r="AR854" s="49" t="n">
        <v>-0.05525279845350532</v>
      </c>
      <c r="AS854" s="49" t="n">
        <v>0.1035915618807184</v>
      </c>
      <c r="AT854" s="49" t="n">
        <v>-0.0003905501330337033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6.00000003513104</v>
      </c>
      <c r="BH854" s="49" t="n">
        <v>14.00000001660243</v>
      </c>
      <c r="BI854" s="49" t="n">
        <v>5.500000103478969</v>
      </c>
      <c r="BJ854" s="49" t="n">
        <v>0.7000001004862858</v>
      </c>
      <c r="BK854" s="49" t="n">
        <v>0.4000000037793263</v>
      </c>
      <c r="BL854" s="49" t="n">
        <v>0.02000000021877808</v>
      </c>
      <c r="BM854" s="49" t="n">
        <v>0.1877209945116655</v>
      </c>
      <c r="BN854" s="49" t="n">
        <v>-0.03822498825328496</v>
      </c>
      <c r="BO854" s="49" t="n">
        <v>1.000831549068867</v>
      </c>
      <c r="BP854" s="49" t="n">
        <v>0.1877210764875915</v>
      </c>
      <c r="BQ854" s="49" t="n">
        <v>-0.03822442970322146</v>
      </c>
      <c r="BR854" s="49" t="n">
        <v>1.00083156878898</v>
      </c>
      <c r="BS854" s="49" t="n">
        <v>-8.19759260473063e-05</v>
      </c>
      <c r="BT854" s="49" t="n">
        <v>-0.0005585500634994189</v>
      </c>
      <c r="BU854" s="49" t="n">
        <v>-1.9720113542121e-05</v>
      </c>
      <c r="BV854" s="49" t="n">
        <v>0.0005648779591775842</v>
      </c>
    </row>
    <row r="855">
      <c r="A855" s="51" t="n">
        <v>49.23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-1.713678048782362</v>
      </c>
      <c r="F855" s="51" t="n">
        <v>-1.530796403047141</v>
      </c>
      <c r="G855" s="51" t="n">
        <v>-0.05701632219946278</v>
      </c>
      <c r="H855" s="51" t="n">
        <v>-1.485182004529847</v>
      </c>
      <c r="I855" s="51" t="n">
        <v>-6.213658181405088</v>
      </c>
      <c r="J855" s="51" t="n">
        <v>1.550207811712565</v>
      </c>
      <c r="K855" s="51" t="n">
        <v>-1.713677967004665</v>
      </c>
      <c r="L855" s="51" t="n">
        <v>-1.530797837218793</v>
      </c>
      <c r="M855" s="51" t="n">
        <v>-0.05701518238668856</v>
      </c>
      <c r="N855" s="51" t="n">
        <v>-1.485180402791505</v>
      </c>
      <c r="O855" s="51" t="n">
        <v>-6.213658585335893</v>
      </c>
      <c r="P855" s="51" t="n">
        <v>1.550225648658214</v>
      </c>
      <c r="Q855" s="51" t="n">
        <v>-8.177769617034869e-08</v>
      </c>
      <c r="R855" s="51" t="n">
        <v>1.434171651881755e-06</v>
      </c>
      <c r="S855" s="51" t="n">
        <v>-1.13981277422015e-06</v>
      </c>
      <c r="T855" s="51" t="n">
        <v>-1.601738342182912e-06</v>
      </c>
      <c r="U855" s="51" t="n">
        <v>4.039308052483648e-07</v>
      </c>
      <c r="V855" s="51" t="n">
        <v>-1.783694564805316e-05</v>
      </c>
      <c r="W855" s="51" t="n">
        <v>-3.558451620471782e-07</v>
      </c>
      <c r="X855" s="51" t="n">
        <v>1.167728961944461e-06</v>
      </c>
      <c r="Y855" s="51" t="n">
        <v>4.782126679822484e-07</v>
      </c>
      <c r="Z855" s="51" t="n">
        <v>3.655677532406892e-07</v>
      </c>
      <c r="AA855" s="51" t="n">
        <v>-3.316586465124463e-07</v>
      </c>
      <c r="AB855" s="51" t="n">
        <v>-3.248336638104294e-06</v>
      </c>
      <c r="AC855" s="51" t="n">
        <v>2.330270883084938e-06</v>
      </c>
      <c r="AD855" s="51" t="n">
        <v>-5.842586031150815e-06</v>
      </c>
      <c r="AE855" s="51" t="n">
        <v>3.171944419410352e-06</v>
      </c>
      <c r="AF855" s="51" t="n">
        <v>1.781161266957995e-05</v>
      </c>
      <c r="AG855" s="51" t="n">
        <v>-2.654721086136724e-05</v>
      </c>
      <c r="AH855" s="51" t="n">
        <v>-7.158707526864084e-07</v>
      </c>
      <c r="AI855" s="51" t="n">
        <v>-4.916001044068401e-05</v>
      </c>
      <c r="AJ855" s="51" t="n">
        <v>0.001397594640815759</v>
      </c>
      <c r="AK855" s="51" t="n">
        <v>-0.0005584554938008243</v>
      </c>
      <c r="AL855" s="51" t="n">
        <v>-0.0002094663610877636</v>
      </c>
      <c r="AM855" s="51" t="n">
        <v>6.025395958294789e-05</v>
      </c>
      <c r="AN855" s="51" t="n">
        <v>-0.001141891643251456</v>
      </c>
      <c r="AO855" s="51" t="n">
        <v>-1.016474604223494e-05</v>
      </c>
      <c r="AP855" s="51" t="n">
        <v>-1.406581992421914</v>
      </c>
      <c r="AQ855" s="51" t="n">
        <v>0.2709573686332079</v>
      </c>
      <c r="AR855" s="51" t="n">
        <v>-0.05527339804495481</v>
      </c>
      <c r="AS855" s="51" t="n">
        <v>0.1036123799198206</v>
      </c>
      <c r="AT855" s="51" t="n">
        <v>-0.000391793701436454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6.000000034292954</v>
      </c>
      <c r="BH855" s="51" t="n">
        <v>14.00000001620637</v>
      </c>
      <c r="BI855" s="51" t="n">
        <v>5.500000101010373</v>
      </c>
      <c r="BJ855" s="51" t="n">
        <v>0.7000000980890849</v>
      </c>
      <c r="BK855" s="51" t="n">
        <v>0.4000000036891667</v>
      </c>
      <c r="BL855" s="51" t="n">
        <v>0.02000000021355891</v>
      </c>
      <c r="BM855" s="51" t="n">
        <v>0.1877209925286926</v>
      </c>
      <c r="BN855" s="51" t="n">
        <v>-0.03822500189771037</v>
      </c>
      <c r="BO855" s="51" t="n">
        <v>1.000831548950022</v>
      </c>
      <c r="BP855" s="51" t="n">
        <v>0.1877210787404582</v>
      </c>
      <c r="BQ855" s="51" t="n">
        <v>-0.03822442522643767</v>
      </c>
      <c r="BR855" s="51" t="n">
        <v>1.000831568061453</v>
      </c>
      <c r="BS855" s="51" t="n">
        <v>-8.621176561529609e-05</v>
      </c>
      <c r="BT855" s="51" t="n">
        <v>-0.0005766712726992806</v>
      </c>
      <c r="BU855" s="51" t="n">
        <v>-1.91114313263796e-05</v>
      </c>
      <c r="BV855" s="51" t="n">
        <v>0.0005833930682605491</v>
      </c>
    </row>
    <row r="856">
      <c r="A856" s="49" t="n">
        <v>49.24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-1.713678052463655</v>
      </c>
      <c r="F856" s="49" t="n">
        <v>-1.530796390966737</v>
      </c>
      <c r="G856" s="49" t="n">
        <v>-0.05701631725225104</v>
      </c>
      <c r="H856" s="49" t="n">
        <v>-1.485182000747971</v>
      </c>
      <c r="I856" s="49" t="n">
        <v>-6.213658184836168</v>
      </c>
      <c r="J856" s="49" t="n">
        <v>1.550207778107832</v>
      </c>
      <c r="K856" s="49" t="n">
        <v>-1.713677945453648</v>
      </c>
      <c r="L856" s="49" t="n">
        <v>-1.530797887750703</v>
      </c>
      <c r="M856" s="49" t="n">
        <v>-0.05701514809014779</v>
      </c>
      <c r="N856" s="49" t="n">
        <v>-1.485180271915446</v>
      </c>
      <c r="O856" s="49" t="n">
        <v>-6.213658766511221</v>
      </c>
      <c r="P856" s="49" t="n">
        <v>1.550225616414945</v>
      </c>
      <c r="Q856" s="49" t="n">
        <v>-1.070100068556457e-07</v>
      </c>
      <c r="R856" s="49" t="n">
        <v>1.496783966103976e-06</v>
      </c>
      <c r="S856" s="49" t="n">
        <v>-1.169162103256682e-06</v>
      </c>
      <c r="T856" s="49" t="n">
        <v>-1.728832524694468e-06</v>
      </c>
      <c r="U856" s="49" t="n">
        <v>5.816750530129866e-07</v>
      </c>
      <c r="V856" s="49" t="n">
        <v>-1.783830711299395e-05</v>
      </c>
      <c r="W856" s="49" t="n">
        <v>-3.804960419664199e-07</v>
      </c>
      <c r="X856" s="49" t="n">
        <v>1.248622422049215e-06</v>
      </c>
      <c r="Y856" s="49" t="n">
        <v>5.113404558848647e-07</v>
      </c>
      <c r="Z856" s="49" t="n">
        <v>3.908921576414753e-07</v>
      </c>
      <c r="AA856" s="49" t="n">
        <v>-3.54634025530107e-07</v>
      </c>
      <c r="AB856" s="49" t="n">
        <v>-3.473362477836575e-06</v>
      </c>
      <c r="AC856" s="49" t="n">
        <v>2.038345099415458e-06</v>
      </c>
      <c r="AD856" s="49" t="n">
        <v>-4.399602355971291e-06</v>
      </c>
      <c r="AE856" s="49" t="n">
        <v>3.615339417770337e-06</v>
      </c>
      <c r="AF856" s="49" t="n">
        <v>9.207615854396134e-06</v>
      </c>
      <c r="AG856" s="49" t="n">
        <v>-1.144056371312646e-05</v>
      </c>
      <c r="AH856" s="49" t="n">
        <v>-3.944160809002048e-06</v>
      </c>
      <c r="AI856" s="49" t="n">
        <v>-6.074339697659429e-05</v>
      </c>
      <c r="AJ856" s="49" t="n">
        <v>0.001436877758051318</v>
      </c>
      <c r="AK856" s="49" t="n">
        <v>-0.0005770739604964772</v>
      </c>
      <c r="AL856" s="49" t="n">
        <v>-0.0002135711767375047</v>
      </c>
      <c r="AM856" s="49" t="n">
        <v>7.0681214381743e-05</v>
      </c>
      <c r="AN856" s="49" t="n">
        <v>-0.001142428720413949</v>
      </c>
      <c r="AO856" s="49" t="n">
        <v>-3.228609840990457e-05</v>
      </c>
      <c r="AP856" s="49" t="n">
        <v>-1.406524572862957</v>
      </c>
      <c r="AQ856" s="49" t="n">
        <v>0.2709394451228079</v>
      </c>
      <c r="AR856" s="49" t="n">
        <v>-0.05528476319474829</v>
      </c>
      <c r="AS856" s="49" t="n">
        <v>0.1036337445558467</v>
      </c>
      <c r="AT856" s="49" t="n">
        <v>-0.0003920073162583268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6.000000033881439</v>
      </c>
      <c r="BH856" s="49" t="n">
        <v>14.00000001601189</v>
      </c>
      <c r="BI856" s="49" t="n">
        <v>5.500000099798249</v>
      </c>
      <c r="BJ856" s="49" t="n">
        <v>0.7000000969120159</v>
      </c>
      <c r="BK856" s="49" t="n">
        <v>0.4000000036448967</v>
      </c>
      <c r="BL856" s="49" t="n">
        <v>0.0200000002109962</v>
      </c>
      <c r="BM856" s="49" t="n">
        <v>0.1877209904049684</v>
      </c>
      <c r="BN856" s="49" t="n">
        <v>-0.03822501651061618</v>
      </c>
      <c r="BO856" s="49" t="n">
        <v>1.000831548822742</v>
      </c>
      <c r="BP856" s="49" t="n">
        <v>0.1877210808909049</v>
      </c>
      <c r="BQ856" s="49" t="n">
        <v>-0.03822441923350847</v>
      </c>
      <c r="BR856" s="49" t="n">
        <v>1.000831567702417</v>
      </c>
      <c r="BS856" s="49" t="n">
        <v>-9.048593654914505e-05</v>
      </c>
      <c r="BT856" s="49" t="n">
        <v>-0.0005972771077097927</v>
      </c>
      <c r="BU856" s="49" t="n">
        <v>-1.887967426839054e-05</v>
      </c>
      <c r="BV856" s="49" t="n">
        <v>0.000604387367677247</v>
      </c>
    </row>
    <row r="857">
      <c r="A857" s="51" t="n">
        <v>49.25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-1.713678056393876</v>
      </c>
      <c r="F857" s="51" t="n">
        <v>-1.530796378069464</v>
      </c>
      <c r="G857" s="51" t="n">
        <v>-0.05701631197051225</v>
      </c>
      <c r="H857" s="51" t="n">
        <v>-1.485181996710367</v>
      </c>
      <c r="I857" s="51" t="n">
        <v>-6.213658188499255</v>
      </c>
      <c r="J857" s="51" t="n">
        <v>1.55020774223077</v>
      </c>
      <c r="K857" s="51" t="n">
        <v>-1.713677927121964</v>
      </c>
      <c r="L857" s="51" t="n">
        <v>-1.530797917373496</v>
      </c>
      <c r="M857" s="51" t="n">
        <v>-0.05701512379970346</v>
      </c>
      <c r="N857" s="51" t="n">
        <v>-1.485180206513904</v>
      </c>
      <c r="O857" s="51" t="n">
        <v>-6.213658766994003</v>
      </c>
      <c r="P857" s="51" t="n">
        <v>1.550225562248913</v>
      </c>
      <c r="Q857" s="51" t="n">
        <v>-1.292719120637997e-07</v>
      </c>
      <c r="R857" s="51" t="n">
        <v>1.539304032682765e-06</v>
      </c>
      <c r="S857" s="51" t="n">
        <v>-1.188170808796851e-06</v>
      </c>
      <c r="T857" s="51" t="n">
        <v>-1.790196463069549e-06</v>
      </c>
      <c r="U857" s="51" t="n">
        <v>5.784947481046743e-07</v>
      </c>
      <c r="V857" s="51" t="n">
        <v>-1.78200181433219e-05</v>
      </c>
      <c r="W857" s="51" t="n">
        <v>-4.05624973281357e-07</v>
      </c>
      <c r="X857" s="51" t="n">
        <v>1.33108463879212e-06</v>
      </c>
      <c r="Y857" s="51" t="n">
        <v>5.451106867873547e-07</v>
      </c>
      <c r="Z857" s="51" t="n">
        <v>4.167076750131185e-07</v>
      </c>
      <c r="AA857" s="51" t="n">
        <v>-3.780549631665393e-07</v>
      </c>
      <c r="AB857" s="51" t="n">
        <v>-3.702752215211241e-06</v>
      </c>
      <c r="AC857" s="51" t="n">
        <v>1.696544643654645e-06</v>
      </c>
      <c r="AD857" s="51" t="n">
        <v>-1.778756439840395e-06</v>
      </c>
      <c r="AE857" s="51" t="n">
        <v>1.440720413251474e-06</v>
      </c>
      <c r="AF857" s="51" t="n">
        <v>4.258052876869589e-06</v>
      </c>
      <c r="AG857" s="51" t="n">
        <v>8.977670967335802e-06</v>
      </c>
      <c r="AH857" s="51" t="n">
        <v>-5.824905155028381e-06</v>
      </c>
      <c r="AI857" s="51" t="n">
        <v>-6.807644315093636e-05</v>
      </c>
      <c r="AJ857" s="51" t="n">
        <v>0.00144353301892643</v>
      </c>
      <c r="AK857" s="51" t="n">
        <v>-0.0005782653663854055</v>
      </c>
      <c r="AL857" s="51" t="n">
        <v>-0.0002143632687993978</v>
      </c>
      <c r="AM857" s="51" t="n">
        <v>6.296623561111691e-05</v>
      </c>
      <c r="AN857" s="51" t="n">
        <v>-0.001142194905152973</v>
      </c>
      <c r="AO857" s="51" t="n">
        <v>-4.398882146966479e-05</v>
      </c>
      <c r="AP857" s="51" t="n">
        <v>-1.406485546572204</v>
      </c>
      <c r="AQ857" s="51" t="n">
        <v>0.2709210521944228</v>
      </c>
      <c r="AR857" s="51" t="n">
        <v>-0.05528837708523546</v>
      </c>
      <c r="AS857" s="51" t="n">
        <v>0.1036421275174152</v>
      </c>
      <c r="AT857" s="51" t="n">
        <v>-0.0003917169234347239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6.000000033881439</v>
      </c>
      <c r="BH857" s="51" t="n">
        <v>14.00000001601189</v>
      </c>
      <c r="BI857" s="51" t="n">
        <v>5.500000099798249</v>
      </c>
      <c r="BJ857" s="51" t="n">
        <v>0.7000000969120159</v>
      </c>
      <c r="BK857" s="51" t="n">
        <v>0.4000000036448967</v>
      </c>
      <c r="BL857" s="51" t="n">
        <v>0.0200000002109962</v>
      </c>
      <c r="BM857" s="51" t="n">
        <v>0.1877209881376393</v>
      </c>
      <c r="BN857" s="51" t="n">
        <v>-0.0382250321116365</v>
      </c>
      <c r="BO857" s="51" t="n">
        <v>1.000831548686856</v>
      </c>
      <c r="BP857" s="51" t="n">
        <v>0.1877210828667578</v>
      </c>
      <c r="BQ857" s="51" t="n">
        <v>-0.03822440694804722</v>
      </c>
      <c r="BR857" s="51" t="n">
        <v>1.000831568120457</v>
      </c>
      <c r="BS857" s="51" t="n">
        <v>-9.472911849384147e-05</v>
      </c>
      <c r="BT857" s="51" t="n">
        <v>-0.000625163589278166</v>
      </c>
      <c r="BU857" s="51" t="n">
        <v>-1.943360095069124e-05</v>
      </c>
      <c r="BV857" s="51" t="n">
        <v>0.0006325984382652951</v>
      </c>
    </row>
    <row r="858">
      <c r="A858" s="49" t="n">
        <v>49.26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-1.713678060577639</v>
      </c>
      <c r="F858" s="49" t="n">
        <v>-1.530796364340174</v>
      </c>
      <c r="G858" s="49" t="n">
        <v>-0.05701630634804281</v>
      </c>
      <c r="H858" s="49" t="n">
        <v>-1.485181992412292</v>
      </c>
      <c r="I858" s="49" t="n">
        <v>-6.21365819239865</v>
      </c>
      <c r="J858" s="49" t="n">
        <v>1.55020770403924</v>
      </c>
      <c r="K858" s="49" t="n">
        <v>-1.713677908989941</v>
      </c>
      <c r="L858" s="49" t="n">
        <v>-1.530797918998548</v>
      </c>
      <c r="M858" s="49" t="n">
        <v>-0.05701512537399125</v>
      </c>
      <c r="N858" s="49" t="n">
        <v>-1.485180209711258</v>
      </c>
      <c r="O858" s="49" t="n">
        <v>-6.213658610708007</v>
      </c>
      <c r="P858" s="49" t="n">
        <v>1.550225512078644</v>
      </c>
      <c r="Q858" s="49" t="n">
        <v>-1.515876983937403e-07</v>
      </c>
      <c r="R858" s="49" t="n">
        <v>1.554658373814632e-06</v>
      </c>
      <c r="S858" s="49" t="n">
        <v>-1.180974051551154e-06</v>
      </c>
      <c r="T858" s="49" t="n">
        <v>-1.782701034791501e-06</v>
      </c>
      <c r="U858" s="49" t="n">
        <v>4.183093569309904e-07</v>
      </c>
      <c r="V858" s="49" t="n">
        <v>-1.780803940376607e-05</v>
      </c>
      <c r="W858" s="49" t="n">
        <v>-4.31199161301852e-07</v>
      </c>
      <c r="X858" s="49" t="n">
        <v>1.415007994272042e-06</v>
      </c>
      <c r="Y858" s="49" t="n">
        <v>5.794792886102375e-07</v>
      </c>
      <c r="Z858" s="49" t="n">
        <v>4.429806146314831e-07</v>
      </c>
      <c r="AA858" s="49" t="n">
        <v>-4.018908937608813e-07</v>
      </c>
      <c r="AB858" s="49" t="n">
        <v>-3.936206483523724e-06</v>
      </c>
      <c r="AC858" s="49" t="n">
        <v>1.938746429188038e-06</v>
      </c>
      <c r="AD858" s="49" t="n">
        <v>1.171278619709626e-06</v>
      </c>
      <c r="AE858" s="49" t="n">
        <v>-1.50278492731752e-06</v>
      </c>
      <c r="AF858" s="49" t="n">
        <v>-3.953157811139489e-06</v>
      </c>
      <c r="AG858" s="49" t="n">
        <v>2.094884954824232e-05</v>
      </c>
      <c r="AH858" s="49" t="n">
        <v>-4.828249035380332e-06</v>
      </c>
      <c r="AI858" s="49" t="n">
        <v>-7.763648678561834e-05</v>
      </c>
      <c r="AJ858" s="49" t="n">
        <v>0.001419197417279812</v>
      </c>
      <c r="AK858" s="49" t="n">
        <v>-0.000559577448221086</v>
      </c>
      <c r="AL858" s="49" t="n">
        <v>-0.0002084726488721014</v>
      </c>
      <c r="AM858" s="49" t="n">
        <v>4.414675655945456e-05</v>
      </c>
      <c r="AN858" s="49" t="n">
        <v>-0.001142262530172925</v>
      </c>
      <c r="AO858" s="49" t="n">
        <v>-5.148965870480082e-05</v>
      </c>
      <c r="AP858" s="49" t="n">
        <v>-1.406479299991794</v>
      </c>
      <c r="AQ858" s="49" t="n">
        <v>0.2709201119414396</v>
      </c>
      <c r="AR858" s="49" t="n">
        <v>-0.05528835913991888</v>
      </c>
      <c r="AS858" s="49" t="n">
        <v>0.1036332172355699</v>
      </c>
      <c r="AT858" s="49" t="n">
        <v>-0.0003920953889723895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6.000000033474862</v>
      </c>
      <c r="BH858" s="49" t="n">
        <v>14.00000001581975</v>
      </c>
      <c r="BI858" s="49" t="n">
        <v>5.50000009860067</v>
      </c>
      <c r="BJ858" s="49" t="n">
        <v>0.7000000957490717</v>
      </c>
      <c r="BK858" s="49" t="n">
        <v>0.4000000036011579</v>
      </c>
      <c r="BL858" s="49" t="n">
        <v>0.02000000020846425</v>
      </c>
      <c r="BM858" s="49" t="n">
        <v>0.1877209857240422</v>
      </c>
      <c r="BN858" s="49" t="n">
        <v>-0.03822504871909527</v>
      </c>
      <c r="BO858" s="49" t="n">
        <v>1.000831548542203</v>
      </c>
      <c r="BP858" s="49" t="n">
        <v>0.1877210848615231</v>
      </c>
      <c r="BQ858" s="49" t="n">
        <v>-0.03822438822102472</v>
      </c>
      <c r="BR858" s="49" t="n">
        <v>1.000831569011261</v>
      </c>
      <c r="BS858" s="49" t="n">
        <v>-9.913748083567597e-05</v>
      </c>
      <c r="BT858" s="49" t="n">
        <v>-0.0006604980705565699</v>
      </c>
      <c r="BU858" s="49" t="n">
        <v>-2.046905844821367e-05</v>
      </c>
      <c r="BV858" s="49" t="n">
        <v>0.0006682102391232509</v>
      </c>
    </row>
    <row r="859">
      <c r="A859" s="51" t="n">
        <v>49.27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-1.713678065019235</v>
      </c>
      <c r="F859" s="51" t="n">
        <v>-1.530796349764788</v>
      </c>
      <c r="G859" s="51" t="n">
        <v>-0.05701630037907688</v>
      </c>
      <c r="H859" s="51" t="n">
        <v>-1.48518198784934</v>
      </c>
      <c r="I859" s="51" t="n">
        <v>-6.213658196538354</v>
      </c>
      <c r="J859" s="51" t="n">
        <v>1.550207663494077</v>
      </c>
      <c r="K859" s="51" t="n">
        <v>-1.713677890479774</v>
      </c>
      <c r="L859" s="51" t="n">
        <v>-1.530797896634748</v>
      </c>
      <c r="M859" s="51" t="n">
        <v>-0.05701514770613538</v>
      </c>
      <c r="N859" s="51" t="n">
        <v>-1.485180315971297</v>
      </c>
      <c r="O859" s="51" t="n">
        <v>-6.213658403871689</v>
      </c>
      <c r="P859" s="51" t="n">
        <v>1.550225468005987</v>
      </c>
      <c r="Q859" s="51" t="n">
        <v>-1.745394611063489e-07</v>
      </c>
      <c r="R859" s="51" t="n">
        <v>1.54686996078901e-06</v>
      </c>
      <c r="S859" s="51" t="n">
        <v>-1.152672941498456e-06</v>
      </c>
      <c r="T859" s="51" t="n">
        <v>-1.671878043563169e-06</v>
      </c>
      <c r="U859" s="51" t="n">
        <v>2.073333345009587e-07</v>
      </c>
      <c r="V859" s="51" t="n">
        <v>-1.780451191035759e-05</v>
      </c>
      <c r="W859" s="51" t="n">
        <v>-4.571862575240277e-07</v>
      </c>
      <c r="X859" s="51" t="n">
        <v>1.500286334776978e-06</v>
      </c>
      <c r="Y859" s="51" t="n">
        <v>6.144027888941602e-07</v>
      </c>
      <c r="Z859" s="51" t="n">
        <v>4.69677744149632e-07</v>
      </c>
      <c r="AA859" s="51" t="n">
        <v>-4.261116675116023e-07</v>
      </c>
      <c r="AB859" s="51" t="n">
        <v>-4.173429989085841e-06</v>
      </c>
      <c r="AC859" s="51" t="n">
        <v>1.789566123391742e-06</v>
      </c>
      <c r="AD859" s="51" t="n">
        <v>3.116853471748598e-06</v>
      </c>
      <c r="AE859" s="51" t="n">
        <v>-2.864487601550951e-06</v>
      </c>
      <c r="AF859" s="51" t="n">
        <v>-1.590532916337047e-05</v>
      </c>
      <c r="AG859" s="51" t="n">
        <v>2.052899490477913e-05</v>
      </c>
      <c r="AH859" s="51" t="n">
        <v>-4.387402067393062e-06</v>
      </c>
      <c r="AI859" s="51" t="n">
        <v>-8.598781740228068e-05</v>
      </c>
      <c r="AJ859" s="51" t="n">
        <v>0.001384062391039353</v>
      </c>
      <c r="AK859" s="51" t="n">
        <v>-0.0005353533161381914</v>
      </c>
      <c r="AL859" s="51" t="n">
        <v>-0.0001924255385083689</v>
      </c>
      <c r="AM859" s="51" t="n">
        <v>2.543718230111242e-05</v>
      </c>
      <c r="AN859" s="51" t="n">
        <v>-0.001142668925336538</v>
      </c>
      <c r="AO859" s="51" t="n">
        <v>-6.116848072872791e-05</v>
      </c>
      <c r="AP859" s="51" t="n">
        <v>-1.40650406306096</v>
      </c>
      <c r="AQ859" s="51" t="n">
        <v>0.2709388413637282</v>
      </c>
      <c r="AR859" s="51" t="n">
        <v>-0.05528129143436521</v>
      </c>
      <c r="AS859" s="51" t="n">
        <v>0.1036144457027739</v>
      </c>
      <c r="AT859" s="51" t="n">
        <v>-0.0003924981671167222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6.000000033073164</v>
      </c>
      <c r="BH859" s="51" t="n">
        <v>14.00000001562991</v>
      </c>
      <c r="BI859" s="51" t="n">
        <v>5.500000097417462</v>
      </c>
      <c r="BJ859" s="51" t="n">
        <v>0.7000000946000828</v>
      </c>
      <c r="BK859" s="51" t="n">
        <v>0.4000000035579441</v>
      </c>
      <c r="BL859" s="51" t="n">
        <v>0.02000000020596267</v>
      </c>
      <c r="BM859" s="51" t="n">
        <v>0.187720983161702</v>
      </c>
      <c r="BN859" s="51" t="n">
        <v>-0.0382250663500235</v>
      </c>
      <c r="BO859" s="51" t="n">
        <v>1.000831548388634</v>
      </c>
      <c r="BP859" s="51" t="n">
        <v>0.1877210868911259</v>
      </c>
      <c r="BQ859" s="51" t="n">
        <v>-0.03822436725162472</v>
      </c>
      <c r="BR859" s="51" t="n">
        <v>1.000831569878676</v>
      </c>
      <c r="BS859" s="51" t="n">
        <v>-0.0001037294239669695</v>
      </c>
      <c r="BT859" s="51" t="n">
        <v>-0.0006990983987750776</v>
      </c>
      <c r="BU859" s="51" t="n">
        <v>-2.149004196816406e-05</v>
      </c>
      <c r="BV859" s="51" t="n">
        <v>0.0007070786282091902</v>
      </c>
    </row>
    <row r="860">
      <c r="A860" s="49" t="n">
        <v>49.28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-1.713678069722634</v>
      </c>
      <c r="F860" s="49" t="n">
        <v>-1.53079633433028</v>
      </c>
      <c r="G860" s="49" t="n">
        <v>-0.05701629405828034</v>
      </c>
      <c r="H860" s="49" t="n">
        <v>-1.485181983017433</v>
      </c>
      <c r="I860" s="49" t="n">
        <v>-6.213658200922067</v>
      </c>
      <c r="J860" s="49" t="n">
        <v>1.550207620559047</v>
      </c>
      <c r="K860" s="49" t="n">
        <v>-1.713677875258807</v>
      </c>
      <c r="L860" s="49" t="n">
        <v>-1.530797860674197</v>
      </c>
      <c r="M860" s="49" t="n">
        <v>-0.05701517954118187</v>
      </c>
      <c r="N860" s="49" t="n">
        <v>-1.48518050177914</v>
      </c>
      <c r="O860" s="49" t="n">
        <v>-6.21365824320586</v>
      </c>
      <c r="P860" s="49" t="n">
        <v>1.550225403785482</v>
      </c>
      <c r="Q860" s="49" t="n">
        <v>-1.944638270412469e-07</v>
      </c>
      <c r="R860" s="49" t="n">
        <v>1.526343917479522e-06</v>
      </c>
      <c r="S860" s="49" t="n">
        <v>-1.114517098471657e-06</v>
      </c>
      <c r="T860" s="49" t="n">
        <v>-1.481238293576936e-06</v>
      </c>
      <c r="U860" s="49" t="n">
        <v>4.228379335557975e-08</v>
      </c>
      <c r="V860" s="49" t="n">
        <v>-1.778322643453123e-05</v>
      </c>
      <c r="W860" s="49" t="n">
        <v>-4.835543596302672e-07</v>
      </c>
      <c r="X860" s="49" t="n">
        <v>1.586814970784057e-06</v>
      </c>
      <c r="Y860" s="49" t="n">
        <v>6.498383147999004e-07</v>
      </c>
      <c r="Z860" s="49" t="n">
        <v>4.967662895978275e-07</v>
      </c>
      <c r="AA860" s="49" t="n">
        <v>-4.50687550476503e-07</v>
      </c>
      <c r="AB860" s="49" t="n">
        <v>-4.4141315112258e-06</v>
      </c>
      <c r="AC860" s="49" t="n">
        <v>1.282660620725027e-06</v>
      </c>
      <c r="AD860" s="49" t="n">
        <v>3.984199878071432e-06</v>
      </c>
      <c r="AE860" s="49" t="n">
        <v>-3.423859533259872e-06</v>
      </c>
      <c r="AF860" s="49" t="n">
        <v>-2.088011979121994e-05</v>
      </c>
      <c r="AG860" s="49" t="n">
        <v>1.250123692802889e-05</v>
      </c>
      <c r="AH860" s="49" t="n">
        <v>-6.951663495019609e-06</v>
      </c>
      <c r="AI860" s="49" t="n">
        <v>-9.118212407910258e-05</v>
      </c>
      <c r="AJ860" s="49" t="n">
        <v>0.001351573379269944</v>
      </c>
      <c r="AK860" s="49" t="n">
        <v>-0.0005104975051868524</v>
      </c>
      <c r="AL860" s="49" t="n">
        <v>-0.0001738380292029104</v>
      </c>
      <c r="AM860" s="49" t="n">
        <v>1.390544038574285e-05</v>
      </c>
      <c r="AN860" s="49" t="n">
        <v>-0.001142316280899201</v>
      </c>
      <c r="AO860" s="49" t="n">
        <v>-6.959302326986841e-05</v>
      </c>
      <c r="AP860" s="49" t="n">
        <v>-1.406539637189244</v>
      </c>
      <c r="AQ860" s="49" t="n">
        <v>0.270962975139632</v>
      </c>
      <c r="AR860" s="49" t="n">
        <v>-0.05526477192236943</v>
      </c>
      <c r="AS860" s="49" t="n">
        <v>0.1035965489020039</v>
      </c>
      <c r="AT860" s="49" t="n">
        <v>-0.0003917381337304687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6.000000032676286</v>
      </c>
      <c r="BH860" s="49" t="n">
        <v>14.00000001544235</v>
      </c>
      <c r="BI860" s="49" t="n">
        <v>5.500000096248452</v>
      </c>
      <c r="BJ860" s="49" t="n">
        <v>0.7000000934648818</v>
      </c>
      <c r="BK860" s="49" t="n">
        <v>0.4000000035152487</v>
      </c>
      <c r="BL860" s="49" t="n">
        <v>0.02000000020349112</v>
      </c>
      <c r="BM860" s="49" t="n">
        <v>0.1877209804483288</v>
      </c>
      <c r="BN860" s="49" t="n">
        <v>-0.03822508502017719</v>
      </c>
      <c r="BO860" s="49" t="n">
        <v>1.000831548226014</v>
      </c>
      <c r="BP860" s="49" t="n">
        <v>0.1877210884857305</v>
      </c>
      <c r="BQ860" s="49" t="n">
        <v>-0.03822435090325788</v>
      </c>
      <c r="BR860" s="49" t="n">
        <v>1.000831570341646</v>
      </c>
      <c r="BS860" s="49" t="n">
        <v>-0.0001080374017747854</v>
      </c>
      <c r="BT860" s="49" t="n">
        <v>-0.0007341169193167407</v>
      </c>
      <c r="BU860" s="49" t="n">
        <v>-2.211563154830287e-05</v>
      </c>
      <c r="BV860" s="49" t="n">
        <v>0.0007423535765173687</v>
      </c>
    </row>
    <row r="861">
      <c r="A861" s="51" t="n">
        <v>49.29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-1.713678074691488</v>
      </c>
      <c r="F861" s="51" t="n">
        <v>-1.530796318024665</v>
      </c>
      <c r="G861" s="51" t="n">
        <v>-0.05701628738074481</v>
      </c>
      <c r="H861" s="51" t="n">
        <v>-1.485181977912817</v>
      </c>
      <c r="I861" s="51" t="n">
        <v>-6.213658205553191</v>
      </c>
      <c r="J861" s="51" t="n">
        <v>1.550207575200811</v>
      </c>
      <c r="K861" s="51" t="n">
        <v>-1.713677869319644</v>
      </c>
      <c r="L861" s="51" t="n">
        <v>-1.530797822353662</v>
      </c>
      <c r="M861" s="51" t="n">
        <v>-0.05701521220114741</v>
      </c>
      <c r="N861" s="51" t="n">
        <v>-1.485180676215063</v>
      </c>
      <c r="O861" s="51" t="n">
        <v>-6.213658165515043</v>
      </c>
      <c r="P861" s="51" t="n">
        <v>1.550225315998567</v>
      </c>
      <c r="Q861" s="51" t="n">
        <v>-2.053718435313101e-07</v>
      </c>
      <c r="R861" s="51" t="n">
        <v>1.504328996926318e-06</v>
      </c>
      <c r="S861" s="51" t="n">
        <v>-1.075179597402609e-06</v>
      </c>
      <c r="T861" s="51" t="n">
        <v>-1.301697754474418e-06</v>
      </c>
      <c r="U861" s="51" t="n">
        <v>-4.00381479082057e-08</v>
      </c>
      <c r="V861" s="51" t="n">
        <v>-1.774079775596071e-05</v>
      </c>
      <c r="W861" s="51" t="n">
        <v>-5.102720114892138e-07</v>
      </c>
      <c r="X861" s="51" t="n">
        <v>1.674490676959534e-06</v>
      </c>
      <c r="Y861" s="51" t="n">
        <v>6.857435931083628e-07</v>
      </c>
      <c r="Z861" s="51" t="n">
        <v>5.242139353835307e-07</v>
      </c>
      <c r="AA861" s="51" t="n">
        <v>-4.755892245727146e-07</v>
      </c>
      <c r="AB861" s="51" t="n">
        <v>-4.658023902288193e-06</v>
      </c>
      <c r="AC861" s="51" t="n">
        <v>4.658744088745746e-10</v>
      </c>
      <c r="AD861" s="51" t="n">
        <v>3.69711494631183e-06</v>
      </c>
      <c r="AE861" s="51" t="n">
        <v>-3.08750829533847e-06</v>
      </c>
      <c r="AF861" s="51" t="n">
        <v>-1.490431864297533e-05</v>
      </c>
      <c r="AG861" s="51" t="n">
        <v>3.947938763981069e-06</v>
      </c>
      <c r="AH861" s="51" t="n">
        <v>-9.180862926051487e-06</v>
      </c>
      <c r="AI861" s="51" t="n">
        <v>-8.882015194493434e-05</v>
      </c>
      <c r="AJ861" s="51" t="n">
        <v>0.001333512039452842</v>
      </c>
      <c r="AK861" s="51" t="n">
        <v>-0.0004898767619926192</v>
      </c>
      <c r="AL861" s="51" t="n">
        <v>-0.0001629142478516222</v>
      </c>
      <c r="AM861" s="51" t="n">
        <v>1.016890132970783e-05</v>
      </c>
      <c r="AN861" s="51" t="n">
        <v>-0.001141112630248146</v>
      </c>
      <c r="AO861" s="51" t="n">
        <v>-7.477332479984355e-05</v>
      </c>
      <c r="AP861" s="51" t="n">
        <v>-1.406572569477358</v>
      </c>
      <c r="AQ861" s="51" t="n">
        <v>0.2709875992903921</v>
      </c>
      <c r="AR861" s="51" t="n">
        <v>-0.05524681380476736</v>
      </c>
      <c r="AS861" s="51" t="n">
        <v>0.1035858865741257</v>
      </c>
      <c r="AT861" s="51" t="n">
        <v>-0.0003903884576876533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6.00000003189676</v>
      </c>
      <c r="BH861" s="51" t="n">
        <v>14.00000001507396</v>
      </c>
      <c r="BI861" s="51" t="n">
        <v>5.500000093952349</v>
      </c>
      <c r="BJ861" s="51" t="n">
        <v>0.7000000912351836</v>
      </c>
      <c r="BK861" s="51" t="n">
        <v>0.400000003431389</v>
      </c>
      <c r="BL861" s="51" t="n">
        <v>0.02000000019863664</v>
      </c>
      <c r="BM861" s="51" t="n">
        <v>0.1877209775818154</v>
      </c>
      <c r="BN861" s="51" t="n">
        <v>-0.03822510474405442</v>
      </c>
      <c r="BO861" s="51" t="n">
        <v>1.000831548054215</v>
      </c>
      <c r="BP861" s="51" t="n">
        <v>0.1877210888246423</v>
      </c>
      <c r="BQ861" s="51" t="n">
        <v>-0.03822434589114661</v>
      </c>
      <c r="BR861" s="51" t="n">
        <v>1.000831570297676</v>
      </c>
      <c r="BS861" s="51" t="n">
        <v>-0.0001112428268390531</v>
      </c>
      <c r="BT861" s="51" t="n">
        <v>-0.0007588529078034201</v>
      </c>
      <c r="BU861" s="51" t="n">
        <v>-2.224346040691216e-05</v>
      </c>
      <c r="BV861" s="51" t="n">
        <v>0.000767285783613722</v>
      </c>
    </row>
    <row r="862">
      <c r="A862" s="49" t="n">
        <v>49.3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-1.713678079929136</v>
      </c>
      <c r="F862" s="49" t="n">
        <v>-1.530796300836982</v>
      </c>
      <c r="G862" s="49" t="n">
        <v>-0.05701628034198163</v>
      </c>
      <c r="H862" s="49" t="n">
        <v>-1.485181972532063</v>
      </c>
      <c r="I862" s="49" t="n">
        <v>-6.213658210434842</v>
      </c>
      <c r="J862" s="49" t="n">
        <v>1.550207527388877</v>
      </c>
      <c r="K862" s="49" t="n">
        <v>-1.713677879810784</v>
      </c>
      <c r="L862" s="49" t="n">
        <v>-1.530797792220663</v>
      </c>
      <c r="M862" s="49" t="n">
        <v>-0.05701523335919453</v>
      </c>
      <c r="N862" s="49" t="n">
        <v>-1.485180762575357</v>
      </c>
      <c r="O862" s="49" t="n">
        <v>-6.213658160785008</v>
      </c>
      <c r="P862" s="49" t="n">
        <v>1.550225228207654</v>
      </c>
      <c r="Q862" s="49" t="n">
        <v>-2.001183518895999e-07</v>
      </c>
      <c r="R862" s="49" t="n">
        <v>1.49138368077395e-06</v>
      </c>
      <c r="S862" s="49" t="n">
        <v>-1.046982787099304e-06</v>
      </c>
      <c r="T862" s="49" t="n">
        <v>-1.209956706382798e-06</v>
      </c>
      <c r="U862" s="49" t="n">
        <v>-4.964983357780284e-08</v>
      </c>
      <c r="V862" s="49" t="n">
        <v>-1.770081877650043e-05</v>
      </c>
      <c r="W862" s="49" t="n">
        <v>-5.373082031557716e-07</v>
      </c>
      <c r="X862" s="49" t="n">
        <v>1.763211692158803e-06</v>
      </c>
      <c r="Y862" s="49" t="n">
        <v>7.220769502205826e-07</v>
      </c>
      <c r="Z862" s="49" t="n">
        <v>5.519888242914021e-07</v>
      </c>
      <c r="AA862" s="49" t="n">
        <v>-5.007877875767008e-07</v>
      </c>
      <c r="AB862" s="49" t="n">
        <v>-4.904824087634007e-06</v>
      </c>
      <c r="AC862" s="49" t="n">
        <v>-1.92619471123327e-06</v>
      </c>
      <c r="AD862" s="49" t="n">
        <v>2.446610964551747e-06</v>
      </c>
      <c r="AE862" s="49" t="n">
        <v>-1.286883457741344e-06</v>
      </c>
      <c r="AF862" s="49" t="n">
        <v>-3.673496128986245e-06</v>
      </c>
      <c r="AG862" s="49" t="n">
        <v>-2.325006383057347e-06</v>
      </c>
      <c r="AH862" s="49" t="n">
        <v>-8.621808840106326e-06</v>
      </c>
      <c r="AI862" s="49" t="n">
        <v>-7.639925726302626e-05</v>
      </c>
      <c r="AJ862" s="49" t="n">
        <v>0.001337558594400131</v>
      </c>
      <c r="AK862" s="49" t="n">
        <v>-0.0004826960080633068</v>
      </c>
      <c r="AL862" s="49" t="n">
        <v>-0.0001628707532992841</v>
      </c>
      <c r="AM862" s="49" t="n">
        <v>1.199453258915388e-05</v>
      </c>
      <c r="AN862" s="49" t="n">
        <v>-0.001140049842863567</v>
      </c>
      <c r="AO862" s="49" t="n">
        <v>-7.232336481506965e-05</v>
      </c>
      <c r="AP862" s="49" t="n">
        <v>-1.40659109747278</v>
      </c>
      <c r="AQ862" s="49" t="n">
        <v>0.2710077901859445</v>
      </c>
      <c r="AR862" s="49" t="n">
        <v>-0.05523705142403766</v>
      </c>
      <c r="AS862" s="49" t="n">
        <v>0.1035827957145654</v>
      </c>
      <c r="AT862" s="49" t="n">
        <v>-0.0003895849122816748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6.00000003189676</v>
      </c>
      <c r="BH862" s="49" t="n">
        <v>14.00000001507396</v>
      </c>
      <c r="BI862" s="49" t="n">
        <v>5.500000093952349</v>
      </c>
      <c r="BJ862" s="49" t="n">
        <v>0.7000000912351836</v>
      </c>
      <c r="BK862" s="49" t="n">
        <v>0.400000003431389</v>
      </c>
      <c r="BL862" s="49" t="n">
        <v>0.02000000019863664</v>
      </c>
      <c r="BM862" s="49" t="n">
        <v>0.1877209745602352</v>
      </c>
      <c r="BN862" s="49" t="n">
        <v>-0.03822512553491338</v>
      </c>
      <c r="BO862" s="49" t="n">
        <v>1.000831547873123</v>
      </c>
      <c r="BP862" s="49" t="n">
        <v>0.1877210871735133</v>
      </c>
      <c r="BQ862" s="49" t="n">
        <v>-0.03822435636030357</v>
      </c>
      <c r="BR862" s="49" t="n">
        <v>1.000831569932745</v>
      </c>
      <c r="BS862" s="49" t="n">
        <v>-0.0001126132780637779</v>
      </c>
      <c r="BT862" s="49" t="n">
        <v>-0.0007691746098173469</v>
      </c>
      <c r="BU862" s="49" t="n">
        <v>-2.205962190693356e-05</v>
      </c>
      <c r="BV862" s="49" t="n">
        <v>0.0007776875707523005</v>
      </c>
    </row>
    <row r="863">
      <c r="A863" s="51" t="n">
        <v>49.31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-1.713678085438612</v>
      </c>
      <c r="F863" s="51" t="n">
        <v>-1.530796282757281</v>
      </c>
      <c r="G863" s="51" t="n">
        <v>-0.05701627293791586</v>
      </c>
      <c r="H863" s="51" t="n">
        <v>-1.485181966872055</v>
      </c>
      <c r="I863" s="51" t="n">
        <v>-6.213658215569843</v>
      </c>
      <c r="J863" s="51" t="n">
        <v>1.550207477095567</v>
      </c>
      <c r="K863" s="51" t="n">
        <v>-1.713677904849799</v>
      </c>
      <c r="L863" s="51" t="n">
        <v>-1.530797774194881</v>
      </c>
      <c r="M863" s="51" t="n">
        <v>-0.05701523441496402</v>
      </c>
      <c r="N863" s="51" t="n">
        <v>-1.485180742962502</v>
      </c>
      <c r="O863" s="51" t="n">
        <v>-6.213658214738079</v>
      </c>
      <c r="P863" s="51" t="n">
        <v>1.550225157148268</v>
      </c>
      <c r="Q863" s="51" t="n">
        <v>-1.805888121264587e-07</v>
      </c>
      <c r="R863" s="51" t="n">
        <v>1.491437599865364e-06</v>
      </c>
      <c r="S863" s="51" t="n">
        <v>-1.038522951836429e-06</v>
      </c>
      <c r="T863" s="51" t="n">
        <v>-1.223909553038638e-06</v>
      </c>
      <c r="U863" s="51" t="n">
        <v>-8.317631028376127e-10</v>
      </c>
      <c r="V863" s="51" t="n">
        <v>-1.76800527014187e-05</v>
      </c>
      <c r="W863" s="51" t="n">
        <v>-5.646323708711043e-07</v>
      </c>
      <c r="X863" s="51" t="n">
        <v>1.852877719426381e-06</v>
      </c>
      <c r="Y863" s="51" t="n">
        <v>7.587973121577233e-07</v>
      </c>
      <c r="Z863" s="51" t="n">
        <v>5.800595574833013e-07</v>
      </c>
      <c r="AA863" s="51" t="n">
        <v>-5.262547531242554e-07</v>
      </c>
      <c r="AB863" s="51" t="n">
        <v>-5.154253065640612e-06</v>
      </c>
      <c r="AC863" s="51" t="n">
        <v>-2.985999756180782e-06</v>
      </c>
      <c r="AD863" s="51" t="n">
        <v>1.27138080341519e-06</v>
      </c>
      <c r="AE863" s="51" t="n">
        <v>8.76391850220833e-07</v>
      </c>
      <c r="AF863" s="51" t="n">
        <v>6.547218933588683e-06</v>
      </c>
      <c r="AG863" s="51" t="n">
        <v>-7.843117646128082e-06</v>
      </c>
      <c r="AH863" s="51" t="n">
        <v>-6.696031669287898e-06</v>
      </c>
      <c r="AI863" s="51" t="n">
        <v>-6.196386467940683e-05</v>
      </c>
      <c r="AJ863" s="51" t="n">
        <v>0.001355207260195683</v>
      </c>
      <c r="AK863" s="51" t="n">
        <v>-0.0004892318316721088</v>
      </c>
      <c r="AL863" s="51" t="n">
        <v>-0.0001710305824759011</v>
      </c>
      <c r="AM863" s="51" t="n">
        <v>1.839734963706253e-05</v>
      </c>
      <c r="AN863" s="51" t="n">
        <v>-0.001139785612671073</v>
      </c>
      <c r="AO863" s="51" t="n">
        <v>-5.989179229456618e-05</v>
      </c>
      <c r="AP863" s="51" t="n">
        <v>-1.406587644852213</v>
      </c>
      <c r="AQ863" s="51" t="n">
        <v>0.2710144530854154</v>
      </c>
      <c r="AR863" s="51" t="n">
        <v>-0.05523807472914966</v>
      </c>
      <c r="AS863" s="51" t="n">
        <v>0.1035851959973406</v>
      </c>
      <c r="AT863" s="51" t="n">
        <v>-0.0003896090910098584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6.000000031513999</v>
      </c>
      <c r="BH863" s="51" t="n">
        <v>14.00000001489307</v>
      </c>
      <c r="BI863" s="51" t="n">
        <v>5.500000092824921</v>
      </c>
      <c r="BJ863" s="51" t="n">
        <v>0.7000000901403614</v>
      </c>
      <c r="BK863" s="51" t="n">
        <v>0.4000000033902123</v>
      </c>
      <c r="BL863" s="51" t="n">
        <v>0.020000000196253</v>
      </c>
      <c r="BM863" s="51" t="n">
        <v>0.1877209713818387</v>
      </c>
      <c r="BN863" s="51" t="n">
        <v>-0.0382251474047906</v>
      </c>
      <c r="BO863" s="51" t="n">
        <v>1.000831547682631</v>
      </c>
      <c r="BP863" s="51" t="n">
        <v>0.1877210833607966</v>
      </c>
      <c r="BQ863" s="51" t="n">
        <v>-0.03822438307668095</v>
      </c>
      <c r="BR863" s="51" t="n">
        <v>1.000831569407364</v>
      </c>
      <c r="BS863" s="51" t="n">
        <v>-0.000111978957911818</v>
      </c>
      <c r="BT863" s="51" t="n">
        <v>-0.0007643281096508803</v>
      </c>
      <c r="BU863" s="51" t="n">
        <v>-2.172473356765181e-05</v>
      </c>
      <c r="BV863" s="51" t="n">
        <v>0.0007727927990516541</v>
      </c>
    </row>
    <row r="864">
      <c r="A864" s="49" t="n">
        <v>49.32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-1.713678091222643</v>
      </c>
      <c r="F864" s="49" t="n">
        <v>-1.530796263776607</v>
      </c>
      <c r="G864" s="49" t="n">
        <v>-0.05701626516488034</v>
      </c>
      <c r="H864" s="49" t="n">
        <v>-1.485181960929989</v>
      </c>
      <c r="I864" s="49" t="n">
        <v>-6.213658220960737</v>
      </c>
      <c r="J864" s="49" t="n">
        <v>1.55020742429597</v>
      </c>
      <c r="K864" s="49" t="n">
        <v>-1.713677932888766</v>
      </c>
      <c r="L864" s="49" t="n">
        <v>-1.530797763862606</v>
      </c>
      <c r="M864" s="49" t="n">
        <v>-0.05701521635242257</v>
      </c>
      <c r="N864" s="49" t="n">
        <v>-1.485180648153411</v>
      </c>
      <c r="O864" s="49" t="n">
        <v>-6.213658319849804</v>
      </c>
      <c r="P864" s="49" t="n">
        <v>1.550225101784603</v>
      </c>
      <c r="Q864" s="49" t="n">
        <v>-1.58333876454364e-07</v>
      </c>
      <c r="R864" s="49" t="n">
        <v>1.500085998751288e-06</v>
      </c>
      <c r="S864" s="49" t="n">
        <v>-1.04881245777122e-06</v>
      </c>
      <c r="T864" s="49" t="n">
        <v>-1.312776578332731e-06</v>
      </c>
      <c r="U864" s="49" t="n">
        <v>9.888906671307041e-08</v>
      </c>
      <c r="V864" s="49" t="n">
        <v>-1.767748863312768e-05</v>
      </c>
      <c r="W864" s="49" t="n">
        <v>-5.922143970626367e-07</v>
      </c>
      <c r="X864" s="49" t="n">
        <v>1.943389925995922e-06</v>
      </c>
      <c r="Y864" s="49" t="n">
        <v>7.958642045610774e-07</v>
      </c>
      <c r="Z864" s="49" t="n">
        <v>6.083951944982868e-07</v>
      </c>
      <c r="AA864" s="49" t="n">
        <v>-5.519620507105041e-07</v>
      </c>
      <c r="AB864" s="49" t="n">
        <v>-5.406035907701769e-06</v>
      </c>
      <c r="AC864" s="49" t="n">
        <v>-2.6594326821455e-06</v>
      </c>
      <c r="AD864" s="49" t="n">
        <v>8.360447422665765e-07</v>
      </c>
      <c r="AE864" s="49" t="n">
        <v>2.569514709557075e-06</v>
      </c>
      <c r="AF864" s="49" t="n">
        <v>1.194704947821623e-05</v>
      </c>
      <c r="AG864" s="49" t="n">
        <v>-1.262390984463867e-05</v>
      </c>
      <c r="AH864" s="49" t="n">
        <v>-5.267575777712606e-06</v>
      </c>
      <c r="AI864" s="49" t="n">
        <v>-5.384706994105865e-05</v>
      </c>
      <c r="AJ864" s="49" t="n">
        <v>0.001372651788215858</v>
      </c>
      <c r="AK864" s="49" t="n">
        <v>-0.0005044151261733525</v>
      </c>
      <c r="AL864" s="49" t="n">
        <v>-0.0001821543660192748</v>
      </c>
      <c r="AM864" s="49" t="n">
        <v>2.879293784840425e-05</v>
      </c>
      <c r="AN864" s="49" t="n">
        <v>-0.001140247451930493</v>
      </c>
      <c r="AO864" s="49" t="n">
        <v>-4.557510587050242e-05</v>
      </c>
      <c r="AP864" s="49" t="n">
        <v>-1.406570783799653</v>
      </c>
      <c r="AQ864" s="49" t="n">
        <v>0.2710073947093998</v>
      </c>
      <c r="AR864" s="49" t="n">
        <v>-0.05524682579963437</v>
      </c>
      <c r="AS864" s="49" t="n">
        <v>0.1035921041054541</v>
      </c>
      <c r="AT864" s="49" t="n">
        <v>-0.0003901859324175208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6.000000031135831</v>
      </c>
      <c r="BH864" s="49" t="n">
        <v>14.00000001471435</v>
      </c>
      <c r="BI864" s="49" t="n">
        <v>5.500000091711022</v>
      </c>
      <c r="BJ864" s="49" t="n">
        <v>0.7000000890586771</v>
      </c>
      <c r="BK864" s="49" t="n">
        <v>0.4000000033495297</v>
      </c>
      <c r="BL864" s="49" t="n">
        <v>0.02000000019389796</v>
      </c>
      <c r="BM864" s="49" t="n">
        <v>0.1877209680450516</v>
      </c>
      <c r="BN864" s="49" t="n">
        <v>-0.03822517036451829</v>
      </c>
      <c r="BO864" s="49" t="n">
        <v>1.000831547482645</v>
      </c>
      <c r="BP864" s="49" t="n">
        <v>0.1877210777838821</v>
      </c>
      <c r="BQ864" s="49" t="n">
        <v>-0.03822442387635712</v>
      </c>
      <c r="BR864" s="49" t="n">
        <v>1.000831568733193</v>
      </c>
      <c r="BS864" s="49" t="n">
        <v>-0.0001097388305226765</v>
      </c>
      <c r="BT864" s="49" t="n">
        <v>-0.0007464881611740637</v>
      </c>
      <c r="BU864" s="49" t="n">
        <v>-2.1250547987961e-05</v>
      </c>
      <c r="BV864" s="49" t="n">
        <v>0.0007548104208920993</v>
      </c>
    </row>
    <row r="865">
      <c r="A865" s="51" t="n">
        <v>49.33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-1.71367809728366</v>
      </c>
      <c r="F865" s="51" t="n">
        <v>-1.530796243886986</v>
      </c>
      <c r="G865" s="51" t="n">
        <v>-0.05701625701960964</v>
      </c>
      <c r="H865" s="51" t="n">
        <v>-1.48518195470337</v>
      </c>
      <c r="I865" s="51" t="n">
        <v>-6.213658226609792</v>
      </c>
      <c r="J865" s="51" t="n">
        <v>1.550207368967906</v>
      </c>
      <c r="K865" s="51" t="n">
        <v>-1.713677955230472</v>
      </c>
      <c r="L865" s="51" t="n">
        <v>-1.530797754266138</v>
      </c>
      <c r="M865" s="51" t="n">
        <v>-0.05701518341718343</v>
      </c>
      <c r="N865" s="51" t="n">
        <v>-1.485180527732089</v>
      </c>
      <c r="O865" s="51" t="n">
        <v>-6.213658451872437</v>
      </c>
      <c r="P865" s="51" t="n">
        <v>1.550225050259743</v>
      </c>
      <c r="Q865" s="51" t="n">
        <v>-1.420531885454324e-07</v>
      </c>
      <c r="R865" s="51" t="n">
        <v>1.510379151525854e-06</v>
      </c>
      <c r="S865" s="51" t="n">
        <v>-1.073602426210352e-06</v>
      </c>
      <c r="T865" s="51" t="n">
        <v>-1.426971280471534e-06</v>
      </c>
      <c r="U865" s="51" t="n">
        <v>2.25262644981683e-07</v>
      </c>
      <c r="V865" s="51" t="n">
        <v>-1.768129183687961e-05</v>
      </c>
      <c r="W865" s="51" t="n">
        <v>-6.200246103440534e-07</v>
      </c>
      <c r="X865" s="51" t="n">
        <v>2.034650943290209e-06</v>
      </c>
      <c r="Y865" s="51" t="n">
        <v>8.332377526920666e-07</v>
      </c>
      <c r="Z865" s="51" t="n">
        <v>6.369652532526165e-07</v>
      </c>
      <c r="AA865" s="51" t="n">
        <v>-5.778820256899034e-07</v>
      </c>
      <c r="AB865" s="51" t="n">
        <v>-5.659901758227626e-06</v>
      </c>
      <c r="AC865" s="51" t="n">
        <v>-1.879090602879135e-06</v>
      </c>
      <c r="AD865" s="51" t="n">
        <v>1.063050889091457e-06</v>
      </c>
      <c r="AE865" s="51" t="n">
        <v>3.876497167926336e-06</v>
      </c>
      <c r="AF865" s="51" t="n">
        <v>1.219872053504888e-05</v>
      </c>
      <c r="AG865" s="51" t="n">
        <v>-1.366161038363479e-05</v>
      </c>
      <c r="AH865" s="51" t="n">
        <v>-5.156722097083167e-06</v>
      </c>
      <c r="AI865" s="51" t="n">
        <v>-5.163279676292291e-05</v>
      </c>
      <c r="AJ865" s="51" t="n">
        <v>0.001382576167332682</v>
      </c>
      <c r="AK865" s="51" t="n">
        <v>-0.0005254339312298222</v>
      </c>
      <c r="AL865" s="51" t="n">
        <v>-0.0001917638852304329</v>
      </c>
      <c r="AM865" s="51" t="n">
        <v>4.017973261984693e-05</v>
      </c>
      <c r="AN865" s="51" t="n">
        <v>-0.001140942572609847</v>
      </c>
      <c r="AO865" s="51" t="n">
        <v>-3.761325869351337e-05</v>
      </c>
      <c r="AP865" s="51" t="n">
        <v>-1.406554312670376</v>
      </c>
      <c r="AQ865" s="51" t="n">
        <v>0.2709916758254765</v>
      </c>
      <c r="AR865" s="51" t="n">
        <v>-0.05525803277199317</v>
      </c>
      <c r="AS865" s="51" t="n">
        <v>0.1036026348721889</v>
      </c>
      <c r="AT865" s="51" t="n">
        <v>-0.0003908314857362987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6.000000030762201</v>
      </c>
      <c r="BH865" s="51" t="n">
        <v>14.00000001453778</v>
      </c>
      <c r="BI865" s="51" t="n">
        <v>5.50000009061049</v>
      </c>
      <c r="BJ865" s="51" t="n">
        <v>0.7000000879899729</v>
      </c>
      <c r="BK865" s="51" t="n">
        <v>0.4000000033093354</v>
      </c>
      <c r="BL865" s="51" t="n">
        <v>0.02000000019157119</v>
      </c>
      <c r="BM865" s="51" t="n">
        <v>0.1877209645484721</v>
      </c>
      <c r="BN865" s="51" t="n">
        <v>-0.03822519442374152</v>
      </c>
      <c r="BO865" s="51" t="n">
        <v>1.000831547273083</v>
      </c>
      <c r="BP865" s="51" t="n">
        <v>0.1877210709814682</v>
      </c>
      <c r="BQ865" s="51" t="n">
        <v>-0.03822447471939121</v>
      </c>
      <c r="BR865" s="51" t="n">
        <v>1.000831567983278</v>
      </c>
      <c r="BS865" s="51" t="n">
        <v>-0.0001064329961664168</v>
      </c>
      <c r="BT865" s="51" t="n">
        <v>-0.0007197043503034961</v>
      </c>
      <c r="BU865" s="51" t="n">
        <v>-2.071019489235937e-05</v>
      </c>
      <c r="BV865" s="51" t="n">
        <v>0.0007278263849924771</v>
      </c>
    </row>
    <row r="866">
      <c r="A866" s="49" t="n">
        <v>49.34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-1.713678103623798</v>
      </c>
      <c r="F866" s="49" t="n">
        <v>-1.530796223081412</v>
      </c>
      <c r="G866" s="49" t="n">
        <v>-0.05701624849923408</v>
      </c>
      <c r="H866" s="49" t="n">
        <v>-1.485181948190003</v>
      </c>
      <c r="I866" s="49" t="n">
        <v>-6.213658232518997</v>
      </c>
      <c r="J866" s="49" t="n">
        <v>1.550207311091881</v>
      </c>
      <c r="K866" s="49" t="n">
        <v>-1.713677970512133</v>
      </c>
      <c r="L866" s="49" t="n">
        <v>-1.530797739079982</v>
      </c>
      <c r="M866" s="49" t="n">
        <v>-0.05701514137001007</v>
      </c>
      <c r="N866" s="49" t="n">
        <v>-1.485180417753786</v>
      </c>
      <c r="O866" s="49" t="n">
        <v>-6.213658564308512</v>
      </c>
      <c r="P866" s="49" t="n">
        <v>1.550224991447414</v>
      </c>
      <c r="Q866" s="49" t="n">
        <v>-1.331116650238329e-07</v>
      </c>
      <c r="R866" s="49" t="n">
        <v>1.51599857023399e-06</v>
      </c>
      <c r="S866" s="49" t="n">
        <v>-1.107129224013625e-06</v>
      </c>
      <c r="T866" s="49" t="n">
        <v>-1.530436216423681e-06</v>
      </c>
      <c r="U866" s="49" t="n">
        <v>3.317895149734795e-07</v>
      </c>
      <c r="V866" s="49" t="n">
        <v>-1.768035553295633e-05</v>
      </c>
      <c r="W866" s="49" t="n">
        <v>-6.480337855152995e-07</v>
      </c>
      <c r="X866" s="49" t="n">
        <v>2.126564866921154e-06</v>
      </c>
      <c r="Y866" s="49" t="n">
        <v>8.708786814322419e-07</v>
      </c>
      <c r="Z866" s="49" t="n">
        <v>6.657397100397474e-07</v>
      </c>
      <c r="AA866" s="49" t="n">
        <v>-6.039874392762414e-07</v>
      </c>
      <c r="AB866" s="49" t="n">
        <v>-5.915583834644727e-06</v>
      </c>
      <c r="AC866" s="49" t="n">
        <v>-1.224066607698226e-06</v>
      </c>
      <c r="AD866" s="49" t="n">
        <v>1.896675797701149e-06</v>
      </c>
      <c r="AE866" s="49" t="n">
        <v>4.460169810431932e-06</v>
      </c>
      <c r="AF866" s="49" t="n">
        <v>1.004243671285624e-05</v>
      </c>
      <c r="AG866" s="49" t="n">
        <v>-9.33771342177727e-06</v>
      </c>
      <c r="AH866" s="49" t="n">
        <v>-6.097378955889502e-06</v>
      </c>
      <c r="AI866" s="49" t="n">
        <v>-5.231692864376362e-05</v>
      </c>
      <c r="AJ866" s="49" t="n">
        <v>0.001379710018936085</v>
      </c>
      <c r="AK866" s="49" t="n">
        <v>-0.0005475850313672035</v>
      </c>
      <c r="AL866" s="49" t="n">
        <v>-0.0001985466456064434</v>
      </c>
      <c r="AM866" s="49" t="n">
        <v>4.792527762277063e-05</v>
      </c>
      <c r="AN866" s="49" t="n">
        <v>-0.001141426986994686</v>
      </c>
      <c r="AO866" s="49" t="n">
        <v>-3.553241494091974e-05</v>
      </c>
      <c r="AP866" s="49" t="n">
        <v>-1.406545541706573</v>
      </c>
      <c r="AQ866" s="49" t="n">
        <v>0.2709701422290104</v>
      </c>
      <c r="AR866" s="49" t="n">
        <v>-0.05526749162237246</v>
      </c>
      <c r="AS866" s="49" t="n">
        <v>0.1036136248167261</v>
      </c>
      <c r="AT866" s="49" t="n">
        <v>-0.0003911850682833183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6.000000030393054</v>
      </c>
      <c r="BH866" s="49" t="n">
        <v>14.00000001436333</v>
      </c>
      <c r="BI866" s="49" t="n">
        <v>5.500000089523164</v>
      </c>
      <c r="BJ866" s="49" t="n">
        <v>0.7000000869340932</v>
      </c>
      <c r="BK866" s="49" t="n">
        <v>0.4000000032696234</v>
      </c>
      <c r="BL866" s="49" t="n">
        <v>0.02000000018927233</v>
      </c>
      <c r="BM866" s="49" t="n">
        <v>0.1877209608908683</v>
      </c>
      <c r="BN866" s="49" t="n">
        <v>-0.03822521959093646</v>
      </c>
      <c r="BO866" s="49" t="n">
        <v>1.000831547053869</v>
      </c>
      <c r="BP866" s="49" t="n">
        <v>0.1877210633499746</v>
      </c>
      <c r="BQ866" s="49" t="n">
        <v>-0.03822453108954296</v>
      </c>
      <c r="BR866" s="49" t="n">
        <v>1.000831567343373</v>
      </c>
      <c r="BS866" s="49" t="n">
        <v>-0.000102459106282593</v>
      </c>
      <c r="BT866" s="49" t="n">
        <v>-0.0006885013935017947</v>
      </c>
      <c r="BU866" s="49" t="n">
        <v>-2.02895045209317e-05</v>
      </c>
      <c r="BV866" s="49" t="n">
        <v>0.000696378992580797</v>
      </c>
    </row>
    <row r="867">
      <c r="A867" s="51" t="n">
        <v>49.35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-1.713678110244903</v>
      </c>
      <c r="F867" s="51" t="n">
        <v>-1.530796201353828</v>
      </c>
      <c r="G867" s="51" t="n">
        <v>-0.05701623960127374</v>
      </c>
      <c r="H867" s="51" t="n">
        <v>-1.485181941387993</v>
      </c>
      <c r="I867" s="51" t="n">
        <v>-6.213658238690069</v>
      </c>
      <c r="J867" s="51" t="n">
        <v>1.550207250651051</v>
      </c>
      <c r="K867" s="51" t="n">
        <v>-1.713677980190307</v>
      </c>
      <c r="L867" s="51" t="n">
        <v>-1.530797712772617</v>
      </c>
      <c r="M867" s="51" t="n">
        <v>-0.05701509853750056</v>
      </c>
      <c r="N867" s="51" t="n">
        <v>-1.485180334291291</v>
      </c>
      <c r="O867" s="51" t="n">
        <v>-6.21365861602999</v>
      </c>
      <c r="P867" s="51" t="n">
        <v>1.55022492362888</v>
      </c>
      <c r="Q867" s="51" t="n">
        <v>-1.300545955373877e-07</v>
      </c>
      <c r="R867" s="51" t="n">
        <v>1.511418789235108e-06</v>
      </c>
      <c r="S867" s="51" t="n">
        <v>-1.141063773177353e-06</v>
      </c>
      <c r="T867" s="51" t="n">
        <v>-1.607096702382904e-06</v>
      </c>
      <c r="U867" s="51" t="n">
        <v>3.773399210871275e-07</v>
      </c>
      <c r="V867" s="51" t="n">
        <v>-1.767297782850896e-05</v>
      </c>
      <c r="W867" s="51" t="n">
        <v>-6.762131435625808e-07</v>
      </c>
      <c r="X867" s="51" t="n">
        <v>2.219037256689803e-06</v>
      </c>
      <c r="Y867" s="51" t="n">
        <v>9.087483152832823e-07</v>
      </c>
      <c r="Z867" s="51" t="n">
        <v>6.946889995303356e-07</v>
      </c>
      <c r="AA867" s="51" t="n">
        <v>-6.302514685426371e-07</v>
      </c>
      <c r="AB867" s="51" t="n">
        <v>-6.172819427395992e-06</v>
      </c>
      <c r="AC867" s="51" t="n">
        <v>-7.340972307544368e-07</v>
      </c>
      <c r="AD867" s="51" t="n">
        <v>3.239106255951507e-06</v>
      </c>
      <c r="AE867" s="51" t="n">
        <v>4.121709978916393e-06</v>
      </c>
      <c r="AF867" s="51" t="n">
        <v>6.967410565512661e-06</v>
      </c>
      <c r="AG867" s="51" t="n">
        <v>-1.880016887310671e-06</v>
      </c>
      <c r="AH867" s="51" t="n">
        <v>-6.976304796875357e-06</v>
      </c>
      <c r="AI867" s="51" t="n">
        <v>-5.446352014392943e-05</v>
      </c>
      <c r="AJ867" s="51" t="n">
        <v>0.001360259361896215</v>
      </c>
      <c r="AK867" s="51" t="n">
        <v>-0.0005651795137814888</v>
      </c>
      <c r="AL867" s="51" t="n">
        <v>-0.0002024071902524475</v>
      </c>
      <c r="AM867" s="51" t="n">
        <v>4.913347280995793e-05</v>
      </c>
      <c r="AN867" s="51" t="n">
        <v>-0.001141650398165709</v>
      </c>
      <c r="AO867" s="51" t="n">
        <v>-3.632464611888833e-05</v>
      </c>
      <c r="AP867" s="51" t="n">
        <v>-1.40654973124318</v>
      </c>
      <c r="AQ867" s="51" t="n">
        <v>0.2709475171701894</v>
      </c>
      <c r="AR867" s="51" t="n">
        <v>-0.05527403884554051</v>
      </c>
      <c r="AS867" s="51" t="n">
        <v>0.1036206642888769</v>
      </c>
      <c r="AT867" s="51" t="n">
        <v>-0.0003913589207611006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6.000000030028338</v>
      </c>
      <c r="BH867" s="51" t="n">
        <v>14.00000001419097</v>
      </c>
      <c r="BI867" s="51" t="n">
        <v>5.500000088448886</v>
      </c>
      <c r="BJ867" s="51" t="n">
        <v>0.7000000858908841</v>
      </c>
      <c r="BK867" s="51" t="n">
        <v>0.4000000032303879</v>
      </c>
      <c r="BL867" s="51" t="n">
        <v>0.02000000018700107</v>
      </c>
      <c r="BM867" s="51" t="n">
        <v>0.1877209570711757</v>
      </c>
      <c r="BN867" s="51" t="n">
        <v>-0.03822524587342842</v>
      </c>
      <c r="BO867" s="51" t="n">
        <v>1.000831546824939</v>
      </c>
      <c r="BP867" s="51" t="n">
        <v>0.1877210551570247</v>
      </c>
      <c r="BQ867" s="51" t="n">
        <v>-0.03822458936159831</v>
      </c>
      <c r="BR867" s="51" t="n">
        <v>1.000831566947061</v>
      </c>
      <c r="BS867" s="51" t="n">
        <v>-9.808584902626372e-05</v>
      </c>
      <c r="BT867" s="51" t="n">
        <v>-0.00065651183011467</v>
      </c>
      <c r="BU867" s="51" t="n">
        <v>-2.012212196866869e-05</v>
      </c>
      <c r="BV867" s="51" t="n">
        <v>0.0006641035436227082</v>
      </c>
    </row>
    <row r="868">
      <c r="A868" s="49" t="n">
        <v>49.36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-1.713678117148534</v>
      </c>
      <c r="F868" s="49" t="n">
        <v>-1.530796178699116</v>
      </c>
      <c r="G868" s="49" t="n">
        <v>-0.05701623032363241</v>
      </c>
      <c r="H868" s="49" t="n">
        <v>-1.485181934295737</v>
      </c>
      <c r="I868" s="49" t="n">
        <v>-6.213658245124466</v>
      </c>
      <c r="J868" s="49" t="n">
        <v>1.550207187631177</v>
      </c>
      <c r="K868" s="49" t="n">
        <v>-1.713677986137818</v>
      </c>
      <c r="L868" s="49" t="n">
        <v>-1.530797672237904</v>
      </c>
      <c r="M868" s="49" t="n">
        <v>-0.05701506144958005</v>
      </c>
      <c r="N868" s="49" t="n">
        <v>-1.485180289485829</v>
      </c>
      <c r="O868" s="49" t="n">
        <v>-6.213658598903942</v>
      </c>
      <c r="P868" s="49" t="n">
        <v>1.55022485185323</v>
      </c>
      <c r="Q868" s="49" t="n">
        <v>-1.310107162755259e-07</v>
      </c>
      <c r="R868" s="49" t="n">
        <v>1.493538787977755e-06</v>
      </c>
      <c r="S868" s="49" t="n">
        <v>-1.168874052367985e-06</v>
      </c>
      <c r="T868" s="49" t="n">
        <v>-1.644809908274425e-06</v>
      </c>
      <c r="U868" s="49" t="n">
        <v>3.53779475936733e-07</v>
      </c>
      <c r="V868" s="49" t="n">
        <v>-1.766422205307094e-05</v>
      </c>
      <c r="W868" s="49" t="n">
        <v>-7.045343516583629e-07</v>
      </c>
      <c r="X868" s="49" t="n">
        <v>2.311975136586333e-06</v>
      </c>
      <c r="Y868" s="49" t="n">
        <v>9.468085783669972e-07</v>
      </c>
      <c r="Z868" s="49" t="n">
        <v>7.237840147722363e-07</v>
      </c>
      <c r="AA868" s="49" t="n">
        <v>-6.566477064215415e-07</v>
      </c>
      <c r="AB868" s="49" t="n">
        <v>-6.431349899940742e-06</v>
      </c>
      <c r="AC868" s="49" t="n">
        <v>-4.570749185080691e-07</v>
      </c>
      <c r="AD868" s="49" t="n">
        <v>4.72848374745938e-06</v>
      </c>
      <c r="AE868" s="49" t="n">
        <v>3.349384918653061e-06</v>
      </c>
      <c r="AF868" s="49" t="n">
        <v>2.49546177814885e-06</v>
      </c>
      <c r="AG868" s="49" t="n">
        <v>4.566713142394865e-06</v>
      </c>
      <c r="AH868" s="49" t="n">
        <v>-7.279700503366694e-06</v>
      </c>
      <c r="AI868" s="49" t="n">
        <v>-5.695723054076296e-05</v>
      </c>
      <c r="AJ868" s="49" t="n">
        <v>0.001325732241451277</v>
      </c>
      <c r="AK868" s="49" t="n">
        <v>-0.0005766135282233758</v>
      </c>
      <c r="AL868" s="49" t="n">
        <v>-0.0002023825640723615</v>
      </c>
      <c r="AM868" s="49" t="n">
        <v>4.456041228700674e-05</v>
      </c>
      <c r="AN868" s="49" t="n">
        <v>-0.001141827081066726</v>
      </c>
      <c r="AO868" s="49" t="n">
        <v>-3.854936415021237e-05</v>
      </c>
      <c r="AP868" s="49" t="n">
        <v>-1.406570638736749</v>
      </c>
      <c r="AQ868" s="49" t="n">
        <v>0.2709294408995364</v>
      </c>
      <c r="AR868" s="49" t="n">
        <v>-0.05527753116578383</v>
      </c>
      <c r="AS868" s="49" t="n">
        <v>0.1036212716889851</v>
      </c>
      <c r="AT868" s="49" t="n">
        <v>-0.0003915595054731359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6.000000029667998</v>
      </c>
      <c r="BH868" s="49" t="n">
        <v>14.00000001402068</v>
      </c>
      <c r="BI868" s="49" t="n">
        <v>5.5000000873875</v>
      </c>
      <c r="BJ868" s="49" t="n">
        <v>0.7000000848601935</v>
      </c>
      <c r="BK868" s="49" t="n">
        <v>0.4000000031916232</v>
      </c>
      <c r="BL868" s="49" t="n">
        <v>0.02000000018475705</v>
      </c>
      <c r="BM868" s="49" t="n">
        <v>0.1877209530884942</v>
      </c>
      <c r="BN868" s="49" t="n">
        <v>-0.0382252732774091</v>
      </c>
      <c r="BO868" s="49" t="n">
        <v>1.000831546586241</v>
      </c>
      <c r="BP868" s="49" t="n">
        <v>0.1877210465934004</v>
      </c>
      <c r="BQ868" s="49" t="n">
        <v>-0.03822464773682552</v>
      </c>
      <c r="BR868" s="49" t="n">
        <v>1.000831566776674</v>
      </c>
      <c r="BS868" s="49" t="n">
        <v>-9.350490626225394e-05</v>
      </c>
      <c r="BT868" s="49" t="n">
        <v>-0.0006255405835750572</v>
      </c>
      <c r="BU868" s="49" t="n">
        <v>-2.019043354728467e-05</v>
      </c>
      <c r="BV868" s="49" t="n">
        <v>0.0006328126443121718</v>
      </c>
    </row>
    <row r="869">
      <c r="A869" s="51" t="n">
        <v>49.37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-1.71367812433597</v>
      </c>
      <c r="F869" s="51" t="n">
        <v>-1.530796155113079</v>
      </c>
      <c r="G869" s="51" t="n">
        <v>-0.05701622066459172</v>
      </c>
      <c r="H869" s="51" t="n">
        <v>-1.485181926911922</v>
      </c>
      <c r="I869" s="51" t="n">
        <v>-6.213658251823378</v>
      </c>
      <c r="J869" s="51" t="n">
        <v>1.550207122020586</v>
      </c>
      <c r="K869" s="51" t="n">
        <v>-1.713677990580752</v>
      </c>
      <c r="L869" s="51" t="n">
        <v>-1.530797617969461</v>
      </c>
      <c r="M869" s="51" t="n">
        <v>-0.05701503214072023</v>
      </c>
      <c r="N869" s="51" t="n">
        <v>-1.485180291936075</v>
      </c>
      <c r="O869" s="51" t="n">
        <v>-6.213658538757427</v>
      </c>
      <c r="P869" s="51" t="n">
        <v>1.550224775793328</v>
      </c>
      <c r="Q869" s="51" t="n">
        <v>-1.337552182345547e-07</v>
      </c>
      <c r="R869" s="51" t="n">
        <v>1.462856382472566e-06</v>
      </c>
      <c r="S869" s="51" t="n">
        <v>-1.188523871493985e-06</v>
      </c>
      <c r="T869" s="51" t="n">
        <v>-1.634975847375486e-06</v>
      </c>
      <c r="U869" s="51" t="n">
        <v>2.869340489652927e-07</v>
      </c>
      <c r="V869" s="51" t="n">
        <v>-1.765377274165481e-05</v>
      </c>
      <c r="W869" s="51" t="n">
        <v>-7.329695231613722e-07</v>
      </c>
      <c r="X869" s="51" t="n">
        <v>2.405286994790048e-06</v>
      </c>
      <c r="Y869" s="51" t="n">
        <v>9.850219944253237e-07</v>
      </c>
      <c r="Z869" s="51" t="n">
        <v>7.529961071905038e-07</v>
      </c>
      <c r="AA869" s="51" t="n">
        <v>-6.831501617047357e-07</v>
      </c>
      <c r="AB869" s="51" t="n">
        <v>-6.690920688754677e-06</v>
      </c>
      <c r="AC869" s="51" t="n">
        <v>-4.141224487143216e-07</v>
      </c>
      <c r="AD869" s="51" t="n">
        <v>6.006847244858224e-06</v>
      </c>
      <c r="AE869" s="51" t="n">
        <v>2.570789529247398e-06</v>
      </c>
      <c r="AF869" s="51" t="n">
        <v>-2.443012763138396e-06</v>
      </c>
      <c r="AG869" s="51" t="n">
        <v>7.161561099610454e-06</v>
      </c>
      <c r="AH869" s="51" t="n">
        <v>-7.715374090340671e-06</v>
      </c>
      <c r="AI869" s="51" t="n">
        <v>-5.877134377829249e-05</v>
      </c>
      <c r="AJ869" s="51" t="n">
        <v>0.001281444768369532</v>
      </c>
      <c r="AK869" s="51" t="n">
        <v>-0.0005830543144187802</v>
      </c>
      <c r="AL869" s="51" t="n">
        <v>-0.0001983394150387111</v>
      </c>
      <c r="AM869" s="51" t="n">
        <v>3.758023808811317e-05</v>
      </c>
      <c r="AN869" s="51" t="n">
        <v>-0.001141935299750448</v>
      </c>
      <c r="AO869" s="51" t="n">
        <v>-4.108924275855394e-05</v>
      </c>
      <c r="AP869" s="51" t="n">
        <v>-1.406606719929707</v>
      </c>
      <c r="AQ869" s="51" t="n">
        <v>0.2709174746808136</v>
      </c>
      <c r="AR869" s="51" t="n">
        <v>-0.05527709862542444</v>
      </c>
      <c r="AS869" s="51" t="n">
        <v>0.1036164871805511</v>
      </c>
      <c r="AT869" s="51" t="n">
        <v>-0.0003916471415970024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6.000000029311982</v>
      </c>
      <c r="BH869" s="51" t="n">
        <v>14.00000001385243</v>
      </c>
      <c r="BI869" s="51" t="n">
        <v>5.50000008633885</v>
      </c>
      <c r="BJ869" s="51" t="n">
        <v>0.7000000838418712</v>
      </c>
      <c r="BK869" s="51" t="n">
        <v>0.4000000031533237</v>
      </c>
      <c r="BL869" s="51" t="n">
        <v>0.02000000018253997</v>
      </c>
      <c r="BM869" s="51" t="n">
        <v>0.1877209489420862</v>
      </c>
      <c r="BN869" s="51" t="n">
        <v>-0.03822530180795433</v>
      </c>
      <c r="BO869" s="51" t="n">
        <v>1.000831546337728</v>
      </c>
      <c r="BP869" s="51" t="n">
        <v>0.1877210377402069</v>
      </c>
      <c r="BQ869" s="51" t="n">
        <v>-0.0382247065148606</v>
      </c>
      <c r="BR869" s="51" t="n">
        <v>1.000831566687104</v>
      </c>
      <c r="BS869" s="51" t="n">
        <v>-8.879812068984805e-05</v>
      </c>
      <c r="BT869" s="51" t="n">
        <v>-0.0005952930937289103</v>
      </c>
      <c r="BU869" s="51" t="n">
        <v>-2.034937574002527e-05</v>
      </c>
      <c r="BV869" s="51" t="n">
        <v>0.0006022234392419434</v>
      </c>
    </row>
    <row r="870">
      <c r="A870" s="49" t="n">
        <v>49.38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-1.713678131808213</v>
      </c>
      <c r="F870" s="49" t="n">
        <v>-1.530796130592429</v>
      </c>
      <c r="G870" s="49" t="n">
        <v>-0.05701621062280501</v>
      </c>
      <c r="H870" s="49" t="n">
        <v>-1.485181919235519</v>
      </c>
      <c r="I870" s="49" t="n">
        <v>-6.213658258787738</v>
      </c>
      <c r="J870" s="49" t="n">
        <v>1.550207053810131</v>
      </c>
      <c r="K870" s="49" t="n">
        <v>-1.713677996082677</v>
      </c>
      <c r="L870" s="49" t="n">
        <v>-1.530797553373652</v>
      </c>
      <c r="M870" s="49" t="n">
        <v>-0.05701500965619902</v>
      </c>
      <c r="N870" s="49" t="n">
        <v>-1.485180332182948</v>
      </c>
      <c r="O870" s="49" t="n">
        <v>-6.213658474126108</v>
      </c>
      <c r="P870" s="49" t="n">
        <v>1.550224691837993</v>
      </c>
      <c r="Q870" s="49" t="n">
        <v>-1.357255356992937e-07</v>
      </c>
      <c r="R870" s="49" t="n">
        <v>1.422781223059388e-06</v>
      </c>
      <c r="S870" s="49" t="n">
        <v>-1.200966605989506e-06</v>
      </c>
      <c r="T870" s="49" t="n">
        <v>-1.587052571139225e-06</v>
      </c>
      <c r="U870" s="49" t="n">
        <v>2.153383693581645e-07</v>
      </c>
      <c r="V870" s="49" t="n">
        <v>-1.763802786181046e-05</v>
      </c>
      <c r="W870" s="49" t="n">
        <v>-7.614912176165945e-07</v>
      </c>
      <c r="X870" s="49" t="n">
        <v>2.498882783669388e-06</v>
      </c>
      <c r="Y870" s="49" t="n">
        <v>1.023351686820329e-06</v>
      </c>
      <c r="Z870" s="49" t="n">
        <v>7.822970865873915e-07</v>
      </c>
      <c r="AA870" s="49" t="n">
        <v>-7.097332590433327e-07</v>
      </c>
      <c r="AB870" s="49" t="n">
        <v>-6.951281303329894e-06</v>
      </c>
      <c r="AC870" s="49" t="n">
        <v>-6.55025380902959e-07</v>
      </c>
      <c r="AD870" s="49" t="n">
        <v>6.833774299085834e-06</v>
      </c>
      <c r="AE870" s="49" t="n">
        <v>1.982751834477524e-06</v>
      </c>
      <c r="AF870" s="49" t="n">
        <v>-5.331674713305971e-06</v>
      </c>
      <c r="AG870" s="49" t="n">
        <v>5.895478279872206e-06</v>
      </c>
      <c r="AH870" s="49" t="n">
        <v>-8.60996004109168e-06</v>
      </c>
      <c r="AI870" s="49" t="n">
        <v>-5.865620795383721e-05</v>
      </c>
      <c r="AJ870" s="49" t="n">
        <v>0.001234123865224469</v>
      </c>
      <c r="AK870" s="49" t="n">
        <v>-0.0005863311192125201</v>
      </c>
      <c r="AL870" s="49" t="n">
        <v>-0.0001925020496220012</v>
      </c>
      <c r="AM870" s="49" t="n">
        <v>3.168209017081313e-05</v>
      </c>
      <c r="AN870" s="49" t="n">
        <v>-0.001141823779761913</v>
      </c>
      <c r="AO870" s="49" t="n">
        <v>-4.291270208764061e-05</v>
      </c>
      <c r="AP870" s="49" t="n">
        <v>-1.406652634180286</v>
      </c>
      <c r="AQ870" s="49" t="n">
        <v>0.2709104317806828</v>
      </c>
      <c r="AR870" s="49" t="n">
        <v>-0.0552728594216449</v>
      </c>
      <c r="AS870" s="49" t="n">
        <v>0.1036096857689989</v>
      </c>
      <c r="AT870" s="49" t="n">
        <v>-0.0003914368663901414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6.000000028960239</v>
      </c>
      <c r="BH870" s="49" t="n">
        <v>14.0000000136862</v>
      </c>
      <c r="BI870" s="49" t="n">
        <v>5.500000085302784</v>
      </c>
      <c r="BJ870" s="49" t="n">
        <v>0.7000000828357688</v>
      </c>
      <c r="BK870" s="49" t="n">
        <v>0.4000000031154838</v>
      </c>
      <c r="BL870" s="49" t="n">
        <v>0.02000000018034949</v>
      </c>
      <c r="BM870" s="49" t="n">
        <v>0.1877209446313736</v>
      </c>
      <c r="BN870" s="49" t="n">
        <v>-0.03822533146904165</v>
      </c>
      <c r="BO870" s="49" t="n">
        <v>1.000831546079368</v>
      </c>
      <c r="BP870" s="49" t="n">
        <v>0.1877210285163612</v>
      </c>
      <c r="BQ870" s="49" t="n">
        <v>-0.03822476760667551</v>
      </c>
      <c r="BR870" s="49" t="n">
        <v>1.000831566497518</v>
      </c>
      <c r="BS870" s="49" t="n">
        <v>-8.388498767830654e-05</v>
      </c>
      <c r="BT870" s="49" t="n">
        <v>-0.0005638623661458064</v>
      </c>
      <c r="BU870" s="49" t="n">
        <v>-2.041815028164251e-05</v>
      </c>
      <c r="BV870" s="49" t="n">
        <v>0.0005704334842681142</v>
      </c>
    </row>
    <row r="871">
      <c r="A871" s="51" t="n">
        <v>49.39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-1.713678139565993</v>
      </c>
      <c r="F871" s="51" t="n">
        <v>-1.530796105134772</v>
      </c>
      <c r="G871" s="51" t="n">
        <v>-0.05701620019729139</v>
      </c>
      <c r="H871" s="51" t="n">
        <v>-1.485181911265777</v>
      </c>
      <c r="I871" s="51" t="n">
        <v>-6.213658266018228</v>
      </c>
      <c r="J871" s="51" t="n">
        <v>1.550206982993149</v>
      </c>
      <c r="K871" s="51" t="n">
        <v>-1.713678006370968</v>
      </c>
      <c r="L871" s="51" t="n">
        <v>-1.530797483921366</v>
      </c>
      <c r="M871" s="51" t="n">
        <v>-0.05701499040531503</v>
      </c>
      <c r="N871" s="51" t="n">
        <v>-1.485180381973242</v>
      </c>
      <c r="O871" s="51" t="n">
        <v>-6.213658433060411</v>
      </c>
      <c r="P871" s="51" t="n">
        <v>1.550224598930222</v>
      </c>
      <c r="Q871" s="51" t="n">
        <v>-1.3319502434328e-07</v>
      </c>
      <c r="R871" s="51" t="n">
        <v>1.378786593564385e-06</v>
      </c>
      <c r="S871" s="51" t="n">
        <v>-1.209791976354568e-06</v>
      </c>
      <c r="T871" s="51" t="n">
        <v>-1.529292535051852e-06</v>
      </c>
      <c r="U871" s="51" t="n">
        <v>1.670421827526525e-07</v>
      </c>
      <c r="V871" s="51" t="n">
        <v>-1.761593707327869e-05</v>
      </c>
      <c r="W871" s="51" t="n">
        <v>-7.900724407552773e-07</v>
      </c>
      <c r="X871" s="51" t="n">
        <v>2.59267391978192e-06</v>
      </c>
      <c r="Y871" s="51" t="n">
        <v>1.061761378534207e-06</v>
      </c>
      <c r="Z871" s="51" t="n">
        <v>8.116592211423518e-07</v>
      </c>
      <c r="AA871" s="51" t="n">
        <v>-7.363718389477765e-07</v>
      </c>
      <c r="AB871" s="51" t="n">
        <v>-7.212185326174869e-06</v>
      </c>
      <c r="AC871" s="51" t="n">
        <v>-1.334035274955562e-06</v>
      </c>
      <c r="AD871" s="51" t="n">
        <v>7.037576857508695e-06</v>
      </c>
      <c r="AE871" s="51" t="n">
        <v>1.886976642691892e-06</v>
      </c>
      <c r="AF871" s="51" t="n">
        <v>-4.754224754680838e-06</v>
      </c>
      <c r="AG871" s="51" t="n">
        <v>2.659144524146248e-06</v>
      </c>
      <c r="AH871" s="51" t="n">
        <v>-9.484769746096215e-06</v>
      </c>
      <c r="AI871" s="51" t="n">
        <v>-5.439727953546505e-05</v>
      </c>
      <c r="AJ871" s="51" t="n">
        <v>0.001191343995007008</v>
      </c>
      <c r="AK871" s="51" t="n">
        <v>-0.0005899738596548445</v>
      </c>
      <c r="AL871" s="51" t="n">
        <v>-0.0001880835472938403</v>
      </c>
      <c r="AM871" s="51" t="n">
        <v>2.867273894370985e-05</v>
      </c>
      <c r="AN871" s="51" t="n">
        <v>-0.001141456625589318</v>
      </c>
      <c r="AO871" s="51" t="n">
        <v>-4.275478367265703e-05</v>
      </c>
      <c r="AP871" s="51" t="n">
        <v>-1.406701636843887</v>
      </c>
      <c r="AQ871" s="51" t="n">
        <v>0.2709064530022884</v>
      </c>
      <c r="AR871" s="51" t="n">
        <v>-0.05526717936887852</v>
      </c>
      <c r="AS871" s="51" t="n">
        <v>0.1036041675153444</v>
      </c>
      <c r="AT871" s="51" t="n">
        <v>-0.0003910170345999679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6.000000028612716</v>
      </c>
      <c r="BH871" s="51" t="n">
        <v>14.00000001352196</v>
      </c>
      <c r="BI871" s="51" t="n">
        <v>5.50000008427915</v>
      </c>
      <c r="BJ871" s="51" t="n">
        <v>0.7000000818417396</v>
      </c>
      <c r="BK871" s="51" t="n">
        <v>0.400000003078098</v>
      </c>
      <c r="BL871" s="51" t="n">
        <v>0.0200000001781853</v>
      </c>
      <c r="BM871" s="51" t="n">
        <v>0.1877209401559352</v>
      </c>
      <c r="BN871" s="51" t="n">
        <v>-0.03822536226356808</v>
      </c>
      <c r="BO871" s="51" t="n">
        <v>1.000831545811133</v>
      </c>
      <c r="BP871" s="51" t="n">
        <v>0.1877210186907058</v>
      </c>
      <c r="BQ871" s="51" t="n">
        <v>-0.03822483345466923</v>
      </c>
      <c r="BR871" s="51" t="n">
        <v>1.000831566109811</v>
      </c>
      <c r="BS871" s="51" t="n">
        <v>-7.853477068664461e-05</v>
      </c>
      <c r="BT871" s="51" t="n">
        <v>-0.0005288088988503192</v>
      </c>
      <c r="BU871" s="51" t="n">
        <v>-2.029867873787339e-05</v>
      </c>
      <c r="BV871" s="51" t="n">
        <v>0.0005349940168530807</v>
      </c>
    </row>
    <row r="872">
      <c r="A872" s="49" t="n">
        <v>49.4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-1.713678147609772</v>
      </c>
      <c r="F872" s="49" t="n">
        <v>-1.53079607873859</v>
      </c>
      <c r="G872" s="49" t="n">
        <v>-0.05701618938742976</v>
      </c>
      <c r="H872" s="49" t="n">
        <v>-1.485181903002222</v>
      </c>
      <c r="I872" s="49" t="n">
        <v>-6.213658273515277</v>
      </c>
      <c r="J872" s="49" t="n">
        <v>1.550206909565421</v>
      </c>
      <c r="K872" s="49" t="n">
        <v>-1.713678024742164</v>
      </c>
      <c r="L872" s="49" t="n">
        <v>-1.530797415272231</v>
      </c>
      <c r="M872" s="49" t="n">
        <v>-0.05701496919935008</v>
      </c>
      <c r="N872" s="49" t="n">
        <v>-1.48518041000468</v>
      </c>
      <c r="O872" s="49" t="n">
        <v>-6.213658426647132</v>
      </c>
      <c r="P872" s="49" t="n">
        <v>1.550224501798516</v>
      </c>
      <c r="Q872" s="49" t="n">
        <v>-1.228676071995949e-07</v>
      </c>
      <c r="R872" s="49" t="n">
        <v>1.336533640872162e-06</v>
      </c>
      <c r="S872" s="49" t="n">
        <v>-1.220188079673057e-06</v>
      </c>
      <c r="T872" s="49" t="n">
        <v>-1.492997541596708e-06</v>
      </c>
      <c r="U872" s="49" t="n">
        <v>1.531318547520755e-07</v>
      </c>
      <c r="V872" s="49" t="n">
        <v>-1.7592233095165e-05</v>
      </c>
      <c r="W872" s="49" t="n">
        <v>-8.186866444949272e-07</v>
      </c>
      <c r="X872" s="49" t="n">
        <v>2.686573283874343e-06</v>
      </c>
      <c r="Y872" s="49" t="n">
        <v>1.100215392169285e-06</v>
      </c>
      <c r="Z872" s="49" t="n">
        <v>8.410552374120367e-07</v>
      </c>
      <c r="AA872" s="49" t="n">
        <v>-7.630411577878427e-07</v>
      </c>
      <c r="AB872" s="49" t="n">
        <v>-7.473390412814473e-06</v>
      </c>
      <c r="AC872" s="49" t="n">
        <v>-2.248330508451224e-06</v>
      </c>
      <c r="AD872" s="49" t="n">
        <v>6.724132310850317e-06</v>
      </c>
      <c r="AE872" s="49" t="n">
        <v>2.323054164559785e-06</v>
      </c>
      <c r="AF872" s="49" t="n">
        <v>-1.273038900737652e-06</v>
      </c>
      <c r="AG872" s="49" t="n">
        <v>-9.903921997414088e-07</v>
      </c>
      <c r="AH872" s="49" t="n">
        <v>-9.778757889040372e-06</v>
      </c>
      <c r="AI872" s="49" t="n">
        <v>-4.556254269015132e-05</v>
      </c>
      <c r="AJ872" s="49" t="n">
        <v>0.001157528692745628</v>
      </c>
      <c r="AK872" s="49" t="n">
        <v>-0.0005972721128258742</v>
      </c>
      <c r="AL872" s="49" t="n">
        <v>-0.0001873309346238915</v>
      </c>
      <c r="AM872" s="49" t="n">
        <v>2.887853283866237e-05</v>
      </c>
      <c r="AN872" s="49" t="n">
        <v>-0.001141033349955348</v>
      </c>
      <c r="AO872" s="49" t="n">
        <v>-3.842135939510771e-05</v>
      </c>
      <c r="AP872" s="49" t="n">
        <v>-1.40674616343286</v>
      </c>
      <c r="AQ872" s="49" t="n">
        <v>0.2709020047315848</v>
      </c>
      <c r="AR872" s="49" t="n">
        <v>-0.0552632151717923</v>
      </c>
      <c r="AS872" s="49" t="n">
        <v>0.1036015835254249</v>
      </c>
      <c r="AT872" s="49" t="n">
        <v>-0.0003906326784422096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6.000000028269363</v>
      </c>
      <c r="BH872" s="49" t="n">
        <v>14.0000000133597</v>
      </c>
      <c r="BI872" s="49" t="n">
        <v>5.5000000832678</v>
      </c>
      <c r="BJ872" s="49" t="n">
        <v>0.7000000808596387</v>
      </c>
      <c r="BK872" s="49" t="n">
        <v>0.4000000030411608</v>
      </c>
      <c r="BL872" s="49" t="n">
        <v>0.02000000017604707</v>
      </c>
      <c r="BM872" s="49" t="n">
        <v>0.1877209355155043</v>
      </c>
      <c r="BN872" s="49" t="n">
        <v>-0.03822539419336868</v>
      </c>
      <c r="BO872" s="49" t="n">
        <v>1.000831545533009</v>
      </c>
      <c r="BP872" s="49" t="n">
        <v>0.1877210080229172</v>
      </c>
      <c r="BQ872" s="49" t="n">
        <v>-0.03822490591742606</v>
      </c>
      <c r="BR872" s="49" t="n">
        <v>1.000831565530465</v>
      </c>
      <c r="BS872" s="49" t="n">
        <v>-7.250741282383011e-05</v>
      </c>
      <c r="BT872" s="49" t="n">
        <v>-0.0004882759426158567</v>
      </c>
      <c r="BU872" s="49" t="n">
        <v>-1.999745657954577e-05</v>
      </c>
      <c r="BV872" s="49" t="n">
        <v>0.0004940350385564363</v>
      </c>
    </row>
    <row r="873">
      <c r="A873" s="51" t="n">
        <v>49.41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-1.713678155939748</v>
      </c>
      <c r="F873" s="51" t="n">
        <v>-1.530796051403231</v>
      </c>
      <c r="G873" s="51" t="n">
        <v>-0.05701617819295279</v>
      </c>
      <c r="H873" s="51" t="n">
        <v>-1.485181894444649</v>
      </c>
      <c r="I873" s="51" t="n">
        <v>-6.213658281279073</v>
      </c>
      <c r="J873" s="51" t="n">
        <v>1.550206833525132</v>
      </c>
      <c r="K873" s="51" t="n">
        <v>-1.713678051011936</v>
      </c>
      <c r="L873" s="51" t="n">
        <v>-1.530797350825968</v>
      </c>
      <c r="M873" s="51" t="n">
        <v>-0.05701494209145344</v>
      </c>
      <c r="N873" s="51" t="n">
        <v>-1.485180397990201</v>
      </c>
      <c r="O873" s="51" t="n">
        <v>-6.213658455576318</v>
      </c>
      <c r="P873" s="51" t="n">
        <v>1.550224406308911</v>
      </c>
      <c r="Q873" s="51" t="n">
        <v>-1.049278126608044e-07</v>
      </c>
      <c r="R873" s="51" t="n">
        <v>1.299422736300571e-06</v>
      </c>
      <c r="S873" s="51" t="n">
        <v>-1.236101499352271e-06</v>
      </c>
      <c r="T873" s="51" t="n">
        <v>-1.496454447469375e-06</v>
      </c>
      <c r="U873" s="51" t="n">
        <v>1.74297245081334e-07</v>
      </c>
      <c r="V873" s="51" t="n">
        <v>-1.757278377878535e-05</v>
      </c>
      <c r="W873" s="51" t="n">
        <v>-8.473077269393127e-07</v>
      </c>
      <c r="X873" s="51" t="n">
        <v>2.780495220882493e-06</v>
      </c>
      <c r="Y873" s="51" t="n">
        <v>1.138678649948014e-06</v>
      </c>
      <c r="Z873" s="51" t="n">
        <v>8.704583203302971e-07</v>
      </c>
      <c r="AA873" s="51" t="n">
        <v>-7.897168877926381e-07</v>
      </c>
      <c r="AB873" s="51" t="n">
        <v>-7.734658291789969e-06</v>
      </c>
      <c r="AC873" s="51" t="n">
        <v>-2.934101372193039e-06</v>
      </c>
      <c r="AD873" s="51" t="n">
        <v>6.21687263678447e-06</v>
      </c>
      <c r="AE873" s="51" t="n">
        <v>3.03546411845439e-06</v>
      </c>
      <c r="AF873" s="51" t="n">
        <v>3.194580484318582e-06</v>
      </c>
      <c r="AG873" s="51" t="n">
        <v>-4.42686098955751e-06</v>
      </c>
      <c r="AH873" s="51" t="n">
        <v>-9.500476503399198e-06</v>
      </c>
      <c r="AI873" s="51" t="n">
        <v>-3.461901326168811e-05</v>
      </c>
      <c r="AJ873" s="51" t="n">
        <v>0.001131967742068569</v>
      </c>
      <c r="AK873" s="51" t="n">
        <v>-0.0006093244101147679</v>
      </c>
      <c r="AL873" s="51" t="n">
        <v>-0.000190518756548221</v>
      </c>
      <c r="AM873" s="51" t="n">
        <v>3.203809614794896e-05</v>
      </c>
      <c r="AN873" s="51" t="n">
        <v>-0.001140790666530948</v>
      </c>
      <c r="AO873" s="51" t="n">
        <v>-2.952693206238408e-05</v>
      </c>
      <c r="AP873" s="51" t="n">
        <v>-1.40678182208002</v>
      </c>
      <c r="AQ873" s="51" t="n">
        <v>0.2708938232402071</v>
      </c>
      <c r="AR873" s="51" t="n">
        <v>-0.05526302202874676</v>
      </c>
      <c r="AS873" s="51" t="n">
        <v>0.1036021975511032</v>
      </c>
      <c r="AT873" s="51" t="n">
        <v>-0.0003904792516160647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6.00000002793013</v>
      </c>
      <c r="BH873" s="51" t="n">
        <v>14.00000001319938</v>
      </c>
      <c r="BI873" s="51" t="n">
        <v>5.500000082268587</v>
      </c>
      <c r="BJ873" s="51" t="n">
        <v>0.700000079889323</v>
      </c>
      <c r="BK873" s="51" t="n">
        <v>0.4000000030046669</v>
      </c>
      <c r="BL873" s="51" t="n">
        <v>0.02000000017393451</v>
      </c>
      <c r="BM873" s="51" t="n">
        <v>0.1877209307099662</v>
      </c>
      <c r="BN873" s="51" t="n">
        <v>-0.0382254272592327</v>
      </c>
      <c r="BO873" s="51" t="n">
        <v>1.000831545244987</v>
      </c>
      <c r="BP873" s="51" t="n">
        <v>0.187720996436624</v>
      </c>
      <c r="BQ873" s="51" t="n">
        <v>-0.03822498556787762</v>
      </c>
      <c r="BR873" s="51" t="n">
        <v>1.00083156480226</v>
      </c>
      <c r="BS873" s="51" t="n">
        <v>-6.572665783854958e-05</v>
      </c>
      <c r="BT873" s="51" t="n">
        <v>-0.000441691355081153</v>
      </c>
      <c r="BU873" s="51" t="n">
        <v>-1.955727291225173e-05</v>
      </c>
      <c r="BV873" s="51" t="n">
        <v>0.0004469829231948523</v>
      </c>
    </row>
    <row r="874">
      <c r="A874" s="49" t="n">
        <v>49.42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-1.713678164555863</v>
      </c>
      <c r="F874" s="49" t="n">
        <v>-1.530796023128891</v>
      </c>
      <c r="G874" s="49" t="n">
        <v>-0.05701616661394095</v>
      </c>
      <c r="H874" s="49" t="n">
        <v>-1.485181885593119</v>
      </c>
      <c r="I874" s="49" t="n">
        <v>-6.213658289309557</v>
      </c>
      <c r="J874" s="49" t="n">
        <v>1.550206754872827</v>
      </c>
      <c r="K874" s="49" t="n">
        <v>-1.713678081686597</v>
      </c>
      <c r="L874" s="49" t="n">
        <v>-1.530797291058531</v>
      </c>
      <c r="M874" s="49" t="n">
        <v>-0.05701490745164698</v>
      </c>
      <c r="N874" s="49" t="n">
        <v>-1.485180347414501</v>
      </c>
      <c r="O874" s="49" t="n">
        <v>-6.213658514435987</v>
      </c>
      <c r="P874" s="49" t="n">
        <v>1.550224314761522</v>
      </c>
      <c r="Q874" s="49" t="n">
        <v>-8.286926678202633e-08</v>
      </c>
      <c r="R874" s="49" t="n">
        <v>1.267929639503507e-06</v>
      </c>
      <c r="S874" s="49" t="n">
        <v>-1.259162293966443e-06</v>
      </c>
      <c r="T874" s="49" t="n">
        <v>-1.538178618254449e-06</v>
      </c>
      <c r="U874" s="49" t="n">
        <v>2.251264294983457e-07</v>
      </c>
      <c r="V874" s="49" t="n">
        <v>-1.755988869511782e-05</v>
      </c>
      <c r="W874" s="49" t="n">
        <v>-8.759100323784609e-07</v>
      </c>
      <c r="X874" s="49" t="n">
        <v>2.874355539931326e-06</v>
      </c>
      <c r="Y874" s="49" t="n">
        <v>1.177116673712979e-06</v>
      </c>
      <c r="Z874" s="49" t="n">
        <v>8.99842113208183e-07</v>
      </c>
      <c r="AA874" s="49" t="n">
        <v>-8.163751170506005e-07</v>
      </c>
      <c r="AB874" s="49" t="n">
        <v>-7.995754764659003e-06</v>
      </c>
      <c r="AC874" s="49" t="n">
        <v>-3.166872002932891e-06</v>
      </c>
      <c r="AD874" s="49" t="n">
        <v>5.783985229054029e-06</v>
      </c>
      <c r="AE874" s="49" t="n">
        <v>3.813433078246386e-06</v>
      </c>
      <c r="AF874" s="49" t="n">
        <v>6.59324699962458e-06</v>
      </c>
      <c r="AG874" s="49" t="n">
        <v>-7.064725044428777e-06</v>
      </c>
      <c r="AH874" s="49" t="n">
        <v>-9.064322101767384e-06</v>
      </c>
      <c r="AI874" s="49" t="n">
        <v>-2.444698772462894e-05</v>
      </c>
      <c r="AJ874" s="49" t="n">
        <v>0.001111331729943742</v>
      </c>
      <c r="AK874" s="49" t="n">
        <v>-0.0006258776577289146</v>
      </c>
      <c r="AL874" s="49" t="n">
        <v>-0.0001961651717097979</v>
      </c>
      <c r="AM874" s="49" t="n">
        <v>3.744489460131532e-05</v>
      </c>
      <c r="AN874" s="49" t="n">
        <v>-0.001140814458195567</v>
      </c>
      <c r="AO874" s="49" t="n">
        <v>-1.856109818511995e-05</v>
      </c>
      <c r="AP874" s="49" t="n">
        <v>-1.406809349079001</v>
      </c>
      <c r="AQ874" s="49" t="n">
        <v>0.2708808313987494</v>
      </c>
      <c r="AR874" s="49" t="n">
        <v>-0.05526666892230449</v>
      </c>
      <c r="AS874" s="49" t="n">
        <v>0.1036056896355637</v>
      </c>
      <c r="AT874" s="49" t="n">
        <v>-0.0003905860919229683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6.000000027594969</v>
      </c>
      <c r="BH874" s="49" t="n">
        <v>14.00000001304099</v>
      </c>
      <c r="BI874" s="49" t="n">
        <v>5.500000081281364</v>
      </c>
      <c r="BJ874" s="49" t="n">
        <v>0.7000000789306511</v>
      </c>
      <c r="BK874" s="49" t="n">
        <v>0.4000000029686109</v>
      </c>
      <c r="BL874" s="49" t="n">
        <v>0.02000000017184729</v>
      </c>
      <c r="BM874" s="49" t="n">
        <v>0.1877209257393553</v>
      </c>
      <c r="BN874" s="49" t="n">
        <v>-0.03822546146092294</v>
      </c>
      <c r="BO874" s="49" t="n">
        <v>1.000831544947071</v>
      </c>
      <c r="BP874" s="49" t="n">
        <v>0.1877209840666621</v>
      </c>
      <c r="BQ874" s="49" t="n">
        <v>-0.03822507152390486</v>
      </c>
      <c r="BR874" s="49" t="n">
        <v>1.000831563971701</v>
      </c>
      <c r="BS874" s="49" t="n">
        <v>-5.832730673449582e-05</v>
      </c>
      <c r="BT874" s="49" t="n">
        <v>-0.0003899370180845962</v>
      </c>
      <c r="BU874" s="49" t="n">
        <v>-1.902463031555612e-05</v>
      </c>
      <c r="BV874" s="49" t="n">
        <v>0.0003947339475422025</v>
      </c>
    </row>
    <row r="875">
      <c r="A875" s="51" t="n">
        <v>49.43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-1.713678173457802</v>
      </c>
      <c r="F875" s="51" t="n">
        <v>-1.530795993916602</v>
      </c>
      <c r="G875" s="51" t="n">
        <v>-0.05701615465081643</v>
      </c>
      <c r="H875" s="51" t="n">
        <v>-1.485181876447957</v>
      </c>
      <c r="I875" s="51" t="n">
        <v>-6.213658297606438</v>
      </c>
      <c r="J875" s="51" t="n">
        <v>1.550206673611376</v>
      </c>
      <c r="K875" s="51" t="n">
        <v>-1.713678112522982</v>
      </c>
      <c r="L875" s="51" t="n">
        <v>-1.53079723435186</v>
      </c>
      <c r="M875" s="51" t="n">
        <v>-0.05701486574255017</v>
      </c>
      <c r="N875" s="51" t="n">
        <v>-1.485180273438481</v>
      </c>
      <c r="O875" s="51" t="n">
        <v>-6.213658590464385</v>
      </c>
      <c r="P875" s="51" t="n">
        <v>1.550224225459338</v>
      </c>
      <c r="Q875" s="51" t="n">
        <v>-6.093482030067321e-08</v>
      </c>
      <c r="R875" s="51" t="n">
        <v>1.240435258065276e-06</v>
      </c>
      <c r="S875" s="51" t="n">
        <v>-1.288908266262878e-06</v>
      </c>
      <c r="T875" s="51" t="n">
        <v>-1.603009476047745e-06</v>
      </c>
      <c r="U875" s="51" t="n">
        <v>2.928579467820214e-07</v>
      </c>
      <c r="V875" s="51" t="n">
        <v>-1.755184796214948e-05</v>
      </c>
      <c r="W875" s="51" t="n">
        <v>-9.044683512886601e-07</v>
      </c>
      <c r="X875" s="51" t="n">
        <v>2.968071514334939e-06</v>
      </c>
      <c r="Y875" s="51" t="n">
        <v>1.21549558492689e-06</v>
      </c>
      <c r="Z875" s="51" t="n">
        <v>9.291807177339434e-07</v>
      </c>
      <c r="AA875" s="51" t="n">
        <v>-8.429923495094984e-07</v>
      </c>
      <c r="AB875" s="51" t="n">
        <v>-8.256449705995607e-06</v>
      </c>
      <c r="AC875" s="51" t="n">
        <v>-3.001365786579392e-06</v>
      </c>
      <c r="AD875" s="51" t="n">
        <v>5.583303877198229e-06</v>
      </c>
      <c r="AE875" s="51" t="n">
        <v>4.455992438055968e-06</v>
      </c>
      <c r="AF875" s="51" t="n">
        <v>8.089257236612839e-06</v>
      </c>
      <c r="AG875" s="51" t="n">
        <v>-8.04709263132336e-06</v>
      </c>
      <c r="AH875" s="51" t="n">
        <v>-8.908639185916181e-06</v>
      </c>
      <c r="AI875" s="51" t="n">
        <v>-1.669974686739829e-05</v>
      </c>
      <c r="AJ875" s="51" t="n">
        <v>0.001091649594845999</v>
      </c>
      <c r="AK875" s="51" t="n">
        <v>-0.0006455723857918349</v>
      </c>
      <c r="AL875" s="51" t="n">
        <v>-0.0002023956192707456</v>
      </c>
      <c r="AM875" s="51" t="n">
        <v>4.369818371908643e-05</v>
      </c>
      <c r="AN875" s="51" t="n">
        <v>-0.001141028589805468</v>
      </c>
      <c r="AO875" s="51" t="n">
        <v>-8.398815137606539e-06</v>
      </c>
      <c r="AP875" s="51" t="n">
        <v>-1.406832088821867</v>
      </c>
      <c r="AQ875" s="51" t="n">
        <v>0.2708633027526318</v>
      </c>
      <c r="AR875" s="51" t="n">
        <v>-0.05527259067082179</v>
      </c>
      <c r="AS875" s="51" t="n">
        <v>0.1036112674911134</v>
      </c>
      <c r="AT875" s="51" t="n">
        <v>-0.0003908194512833292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6.000000027263829</v>
      </c>
      <c r="BH875" s="51" t="n">
        <v>14.0000000128845</v>
      </c>
      <c r="BI875" s="51" t="n">
        <v>5.500000080305988</v>
      </c>
      <c r="BJ875" s="51" t="n">
        <v>0.7000000779834833</v>
      </c>
      <c r="BK875" s="51" t="n">
        <v>0.4000000029329876</v>
      </c>
      <c r="BL875" s="51" t="n">
        <v>0.02000000016978513</v>
      </c>
      <c r="BM875" s="51" t="n">
        <v>0.1877209206038529</v>
      </c>
      <c r="BN875" s="51" t="n">
        <v>-0.03822549679719153</v>
      </c>
      <c r="BO875" s="51" t="n">
        <v>1.000831544639271</v>
      </c>
      <c r="BP875" s="51" t="n">
        <v>0.1877209711785779</v>
      </c>
      <c r="BQ875" s="51" t="n">
        <v>-0.03822516175815488</v>
      </c>
      <c r="BR875" s="51" t="n">
        <v>1.000831563101798</v>
      </c>
      <c r="BS875" s="51" t="n">
        <v>-5.057472499125915e-05</v>
      </c>
      <c r="BT875" s="51" t="n">
        <v>-0.0003350390366460565</v>
      </c>
      <c r="BU875" s="51" t="n">
        <v>-1.846252706272367e-05</v>
      </c>
      <c r="BV875" s="51" t="n">
        <v>0.0003393373303811428</v>
      </c>
    </row>
    <row r="876">
      <c r="A876" s="49" t="n">
        <v>49.44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-1.713678182645001</v>
      </c>
      <c r="F876" s="49" t="n">
        <v>-1.530795963768213</v>
      </c>
      <c r="G876" s="49" t="n">
        <v>-0.05701614230433728</v>
      </c>
      <c r="H876" s="49" t="n">
        <v>-1.485181867009741</v>
      </c>
      <c r="I876" s="49" t="n">
        <v>-6.21365830616919</v>
      </c>
      <c r="J876" s="49" t="n">
        <v>1.550206589745925</v>
      </c>
      <c r="K876" s="49" t="n">
        <v>-1.71367814051639</v>
      </c>
      <c r="L876" s="49" t="n">
        <v>-1.530797178074301</v>
      </c>
      <c r="M876" s="49" t="n">
        <v>-0.05701481937871892</v>
      </c>
      <c r="N876" s="49" t="n">
        <v>-1.485180193448444</v>
      </c>
      <c r="O876" s="49" t="n">
        <v>-6.21365866424071</v>
      </c>
      <c r="P876" s="49" t="n">
        <v>1.550224134558042</v>
      </c>
      <c r="Q876" s="49" t="n">
        <v>-4.212861126617895e-08</v>
      </c>
      <c r="R876" s="49" t="n">
        <v>1.214306088126449e-06</v>
      </c>
      <c r="S876" s="49" t="n">
        <v>-1.322925618364723e-06</v>
      </c>
      <c r="T876" s="49" t="n">
        <v>-1.673561296877679e-06</v>
      </c>
      <c r="U876" s="49" t="n">
        <v>3.580715199902329e-07</v>
      </c>
      <c r="V876" s="49" t="n">
        <v>-1.754481211624359e-05</v>
      </c>
      <c r="W876" s="49" t="n">
        <v>-9.329579203324586e-07</v>
      </c>
      <c r="X876" s="49" t="n">
        <v>3.061561881596552e-06</v>
      </c>
      <c r="Y876" s="49" t="n">
        <v>1.253782104672588e-06</v>
      </c>
      <c r="Z876" s="49" t="n">
        <v>9.584486939730265e-07</v>
      </c>
      <c r="AA876" s="49" t="n">
        <v>-8.695455049764329e-07</v>
      </c>
      <c r="AB876" s="49" t="n">
        <v>-8.51651706339021e-06</v>
      </c>
      <c r="AC876" s="49" t="n">
        <v>-2.615562389661073e-06</v>
      </c>
      <c r="AD876" s="49" t="n">
        <v>5.670945899172321e-06</v>
      </c>
      <c r="AE876" s="49" t="n">
        <v>4.772779363589345e-06</v>
      </c>
      <c r="AF876" s="49" t="n">
        <v>7.955678256533648e-06</v>
      </c>
      <c r="AG876" s="49" t="n">
        <v>-6.864484350563868e-06</v>
      </c>
      <c r="AH876" s="49" t="n">
        <v>-9.155332969455017e-06</v>
      </c>
      <c r="AI876" s="49" t="n">
        <v>-1.166886465054832e-05</v>
      </c>
      <c r="AJ876" s="49" t="n">
        <v>0.001069425390434004</v>
      </c>
      <c r="AK876" s="49" t="n">
        <v>-0.0006660463894201438</v>
      </c>
      <c r="AL876" s="49" t="n">
        <v>-0.0002079150131541895</v>
      </c>
      <c r="AM876" s="49" t="n">
        <v>4.893171505873038e-05</v>
      </c>
      <c r="AN876" s="49" t="n">
        <v>-0.00114127552296862</v>
      </c>
      <c r="AO876" s="49" t="n">
        <v>-6.757041408136932e-07</v>
      </c>
      <c r="AP876" s="49" t="n">
        <v>-1.406854017117964</v>
      </c>
      <c r="AQ876" s="49" t="n">
        <v>0.2708426161941825</v>
      </c>
      <c r="AR876" s="49" t="n">
        <v>-0.05527894005974232</v>
      </c>
      <c r="AS876" s="49" t="n">
        <v>0.1036174793623036</v>
      </c>
      <c r="AT876" s="49" t="n">
        <v>-0.0003910417387290681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6.000000026613423</v>
      </c>
      <c r="BH876" s="49" t="n">
        <v>14.00000001257713</v>
      </c>
      <c r="BI876" s="49" t="n">
        <v>5.500000078390208</v>
      </c>
      <c r="BJ876" s="49" t="n">
        <v>0.7000000761231093</v>
      </c>
      <c r="BK876" s="49" t="n">
        <v>0.4000000028630182</v>
      </c>
      <c r="BL876" s="49" t="n">
        <v>0.02000000016573473</v>
      </c>
      <c r="BM876" s="49" t="n">
        <v>0.1877209153037841</v>
      </c>
      <c r="BN876" s="49" t="n">
        <v>-0.03822553326580027</v>
      </c>
      <c r="BO876" s="49" t="n">
        <v>1.000831544321606</v>
      </c>
      <c r="BP876" s="49" t="n">
        <v>0.1877209580643896</v>
      </c>
      <c r="BQ876" s="49" t="n">
        <v>-0.03822525369532475</v>
      </c>
      <c r="BR876" s="49" t="n">
        <v>1.000831562272026</v>
      </c>
      <c r="BS876" s="49" t="n">
        <v>-4.276060544539106e-05</v>
      </c>
      <c r="BT876" s="49" t="n">
        <v>-0.0002795704755198525</v>
      </c>
      <c r="BU876" s="49" t="n">
        <v>-1.795042003926994e-05</v>
      </c>
      <c r="BV876" s="49" t="n">
        <v>0.0002833907862652544</v>
      </c>
    </row>
    <row r="877">
      <c r="A877" s="51" t="n">
        <v>49.45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-1.713678192116651</v>
      </c>
      <c r="F877" s="51" t="n">
        <v>-1.530795932686382</v>
      </c>
      <c r="G877" s="51" t="n">
        <v>-0.05701612957559131</v>
      </c>
      <c r="H877" s="51" t="n">
        <v>-1.485181857279302</v>
      </c>
      <c r="I877" s="51" t="n">
        <v>-6.213658314997059</v>
      </c>
      <c r="J877" s="51" t="n">
        <v>1.550206503283867</v>
      </c>
      <c r="K877" s="51" t="n">
        <v>-1.713678164357313</v>
      </c>
      <c r="L877" s="51" t="n">
        <v>-1.530797119583063</v>
      </c>
      <c r="M877" s="51" t="n">
        <v>-0.05701477196698486</v>
      </c>
      <c r="N877" s="51" t="n">
        <v>-1.485180121401415</v>
      </c>
      <c r="O877" s="51" t="n">
        <v>-6.213658717053415</v>
      </c>
      <c r="P877" s="51" t="n">
        <v>1.550224040206605</v>
      </c>
      <c r="Q877" s="51" t="n">
        <v>-2.775933727328095e-08</v>
      </c>
      <c r="R877" s="51" t="n">
        <v>1.186896680049898e-06</v>
      </c>
      <c r="S877" s="51" t="n">
        <v>-1.3576086064504e-06</v>
      </c>
      <c r="T877" s="51" t="n">
        <v>-1.735877887432125e-06</v>
      </c>
      <c r="U877" s="51" t="n">
        <v>4.020563553197576e-07</v>
      </c>
      <c r="V877" s="51" t="n">
        <v>-1.753692273886998e-05</v>
      </c>
      <c r="W877" s="51" t="n">
        <v>-9.613544223586656e-07</v>
      </c>
      <c r="X877" s="51" t="n">
        <v>3.154746843408523e-06</v>
      </c>
      <c r="Y877" s="51" t="n">
        <v>1.291943553653043e-06</v>
      </c>
      <c r="Z877" s="51" t="n">
        <v>9.876210603680799e-07</v>
      </c>
      <c r="AA877" s="51" t="n">
        <v>-8.960119191178351e-07</v>
      </c>
      <c r="AB877" s="51" t="n">
        <v>-8.775734857449619e-06</v>
      </c>
      <c r="AC877" s="51" t="n">
        <v>-2.176356712089392e-06</v>
      </c>
      <c r="AD877" s="51" t="n">
        <v>6.001435995148512e-06</v>
      </c>
      <c r="AE877" s="51" t="n">
        <v>4.702702962715012e-06</v>
      </c>
      <c r="AF877" s="51" t="n">
        <v>6.619448899971257e-06</v>
      </c>
      <c r="AG877" s="51" t="n">
        <v>-4.03665448965823e-06</v>
      </c>
      <c r="AH877" s="51" t="n">
        <v>-9.554086478853752e-06</v>
      </c>
      <c r="AI877" s="51" t="n">
        <v>-8.880190117897489e-06</v>
      </c>
      <c r="AJ877" s="51" t="n">
        <v>0.001042567505422764</v>
      </c>
      <c r="AK877" s="51" t="n">
        <v>-0.0006848747578175214</v>
      </c>
      <c r="AL877" s="51" t="n">
        <v>-0.0002119182089530438</v>
      </c>
      <c r="AM877" s="51" t="n">
        <v>5.168817043444503e-05</v>
      </c>
      <c r="AN877" s="51" t="n">
        <v>-0.001141484210042203</v>
      </c>
      <c r="AO877" s="51" t="n">
        <v>4.333207825141239e-06</v>
      </c>
      <c r="AP877" s="51" t="n">
        <v>-1.406878624443597</v>
      </c>
      <c r="AQ877" s="51" t="n">
        <v>0.2708211404513509</v>
      </c>
      <c r="AR877" s="51" t="n">
        <v>-0.05528446471100973</v>
      </c>
      <c r="AS877" s="51" t="n">
        <v>0.1036225109344189</v>
      </c>
      <c r="AT877" s="51" t="n">
        <v>-0.0003912201934043172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6.000000026613423</v>
      </c>
      <c r="BH877" s="51" t="n">
        <v>14.00000001257713</v>
      </c>
      <c r="BI877" s="51" t="n">
        <v>5.500000078390208</v>
      </c>
      <c r="BJ877" s="51" t="n">
        <v>0.7000000761231093</v>
      </c>
      <c r="BK877" s="51" t="n">
        <v>0.4000000028630182</v>
      </c>
      <c r="BL877" s="51" t="n">
        <v>0.02000000016573473</v>
      </c>
      <c r="BM877" s="51" t="n">
        <v>0.1877209098396161</v>
      </c>
      <c r="BN877" s="51" t="n">
        <v>-0.03822557086353519</v>
      </c>
      <c r="BO877" s="51" t="n">
        <v>1.000831543994104</v>
      </c>
      <c r="BP877" s="51" t="n">
        <v>0.1877209449819943</v>
      </c>
      <c r="BQ877" s="51" t="n">
        <v>-0.03822534489357798</v>
      </c>
      <c r="BR877" s="51" t="n">
        <v>1.000831561548038</v>
      </c>
      <c r="BS877" s="51" t="n">
        <v>-3.514237820190225e-05</v>
      </c>
      <c r="BT877" s="51" t="n">
        <v>-0.0002259699572043639</v>
      </c>
      <c r="BU877" s="51" t="n">
        <v>-1.755393408409134e-05</v>
      </c>
      <c r="BV877" s="51" t="n">
        <v>0.000229358995695517</v>
      </c>
    </row>
    <row r="878">
      <c r="A878" s="49" t="n">
        <v>49.46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-1.7136782018717</v>
      </c>
      <c r="F878" s="49" t="n">
        <v>-1.530795900674556</v>
      </c>
      <c r="G878" s="49" t="n">
        <v>-0.05701611646599011</v>
      </c>
      <c r="H878" s="49" t="n">
        <v>-1.48518184725772</v>
      </c>
      <c r="I878" s="49" t="n">
        <v>-6.213658324089065</v>
      </c>
      <c r="J878" s="49" t="n">
        <v>1.550206414234787</v>
      </c>
      <c r="K878" s="49" t="n">
        <v>-1.7136781841874</v>
      </c>
      <c r="L878" s="49" t="n">
        <v>-1.530797057169297</v>
      </c>
      <c r="M878" s="49" t="n">
        <v>-0.05701472687083452</v>
      </c>
      <c r="N878" s="49" t="n">
        <v>-1.485180067563892</v>
      </c>
      <c r="O878" s="49" t="n">
        <v>-6.213658739888693</v>
      </c>
      <c r="P878" s="49" t="n">
        <v>1.550223941817738</v>
      </c>
      <c r="Q878" s="49" t="n">
        <v>-1.768429958026729e-08</v>
      </c>
      <c r="R878" s="49" t="n">
        <v>1.156494740639502e-06</v>
      </c>
      <c r="S878" s="49" t="n">
        <v>-1.389595155588952e-06</v>
      </c>
      <c r="T878" s="49" t="n">
        <v>-1.779693828529716e-06</v>
      </c>
      <c r="U878" s="49" t="n">
        <v>4.1579962761773e-07</v>
      </c>
      <c r="V878" s="49" t="n">
        <v>-1.752758295148205e-05</v>
      </c>
      <c r="W878" s="49" t="n">
        <v>-9.896339864023505e-07</v>
      </c>
      <c r="X878" s="49" t="n">
        <v>3.247548065652337e-06</v>
      </c>
      <c r="Y878" s="49" t="n">
        <v>1.329947852191353e-06</v>
      </c>
      <c r="Z878" s="49" t="n">
        <v>1.01667329373895e-06</v>
      </c>
      <c r="AA878" s="49" t="n">
        <v>-9.223693434594681e-07</v>
      </c>
      <c r="AB878" s="49" t="n">
        <v>-9.033885181797044e-06</v>
      </c>
      <c r="AC878" s="49" t="n">
        <v>-1.805429654860424e-06</v>
      </c>
      <c r="AD878" s="49" t="n">
        <v>6.44492708517883e-06</v>
      </c>
      <c r="AE878" s="49" t="n">
        <v>4.337447194833799e-06</v>
      </c>
      <c r="AF878" s="49" t="n">
        <v>4.403740170717731e-06</v>
      </c>
      <c r="AG878" s="49" t="n">
        <v>-9.016782777700877e-07</v>
      </c>
      <c r="AH878" s="49" t="n">
        <v>-9.959342936837054e-06</v>
      </c>
      <c r="AI878" s="49" t="n">
        <v>-7.502172967226539e-06</v>
      </c>
      <c r="AJ878" s="49" t="n">
        <v>0.001011051032993746</v>
      </c>
      <c r="AK878" s="49" t="n">
        <v>-0.0007005531001247136</v>
      </c>
      <c r="AL878" s="49" t="n">
        <v>-0.0002138639149832622</v>
      </c>
      <c r="AM878" s="49" t="n">
        <v>5.165984471300662e-05</v>
      </c>
      <c r="AN878" s="49" t="n">
        <v>-0.001141633719254363</v>
      </c>
      <c r="AO878" s="49" t="n">
        <v>7.114098903159005e-06</v>
      </c>
      <c r="AP878" s="49" t="n">
        <v>-1.406907988442719</v>
      </c>
      <c r="AQ878" s="49" t="n">
        <v>0.270801291702173</v>
      </c>
      <c r="AR878" s="49" t="n">
        <v>-0.05528839177687212</v>
      </c>
      <c r="AS878" s="49" t="n">
        <v>0.1036250386648576</v>
      </c>
      <c r="AT878" s="49" t="n">
        <v>-0.0003913563070517185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6.000000026294062</v>
      </c>
      <c r="BH878" s="49" t="n">
        <v>14.0000000124262</v>
      </c>
      <c r="BI878" s="49" t="n">
        <v>5.500000077449526</v>
      </c>
      <c r="BJ878" s="49" t="n">
        <v>0.700000075209632</v>
      </c>
      <c r="BK878" s="49" t="n">
        <v>0.400000002828662</v>
      </c>
      <c r="BL878" s="49" t="n">
        <v>0.02000000016374592</v>
      </c>
      <c r="BM878" s="49" t="n">
        <v>0.1877209042119547</v>
      </c>
      <c r="BN878" s="49" t="n">
        <v>-0.03822560958622728</v>
      </c>
      <c r="BO878" s="49" t="n">
        <v>1.000831543656802</v>
      </c>
      <c r="BP878" s="49" t="n">
        <v>0.1877209321301304</v>
      </c>
      <c r="BQ878" s="49" t="n">
        <v>-0.03822543359851044</v>
      </c>
      <c r="BR878" s="49" t="n">
        <v>1.000831560949824</v>
      </c>
      <c r="BS878" s="49" t="n">
        <v>-2.791817566016874e-05</v>
      </c>
      <c r="BT878" s="49" t="n">
        <v>-0.0001759877168369672</v>
      </c>
      <c r="BU878" s="49" t="n">
        <v>-1.729302212538641e-05</v>
      </c>
      <c r="BV878" s="49" t="n">
        <v>0.0001790255557843899</v>
      </c>
    </row>
    <row r="879">
      <c r="A879" s="51" t="n">
        <v>49.47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-1.713678211908862</v>
      </c>
      <c r="F879" s="51" t="n">
        <v>-1.530795867736957</v>
      </c>
      <c r="G879" s="51" t="n">
        <v>-0.0570161029772631</v>
      </c>
      <c r="H879" s="51" t="n">
        <v>-1.485181836946317</v>
      </c>
      <c r="I879" s="51" t="n">
        <v>-6.213658333444009</v>
      </c>
      <c r="J879" s="51" t="n">
        <v>1.550206322610434</v>
      </c>
      <c r="K879" s="51" t="n">
        <v>-1.713678200940636</v>
      </c>
      <c r="L879" s="51" t="n">
        <v>-1.530796990493408</v>
      </c>
      <c r="M879" s="51" t="n">
        <v>-0.05701468639207924</v>
      </c>
      <c r="N879" s="51" t="n">
        <v>-1.485180037291099</v>
      </c>
      <c r="O879" s="51" t="n">
        <v>-6.213658737105788</v>
      </c>
      <c r="P879" s="51" t="n">
        <v>1.55022383912579</v>
      </c>
      <c r="Q879" s="51" t="n">
        <v>-1.096822632717931e-08</v>
      </c>
      <c r="R879" s="51" t="n">
        <v>1.122756451588103e-06</v>
      </c>
      <c r="S879" s="51" t="n">
        <v>-1.416585183863783e-06</v>
      </c>
      <c r="T879" s="51" t="n">
        <v>-1.799655217293861e-06</v>
      </c>
      <c r="U879" s="51" t="n">
        <v>4.036617786695729e-07</v>
      </c>
      <c r="V879" s="51" t="n">
        <v>-1.751651535575327e-05</v>
      </c>
      <c r="W879" s="51" t="n">
        <v>-1.017773187684842e-06</v>
      </c>
      <c r="X879" s="51" t="n">
        <v>3.339888678398608e-06</v>
      </c>
      <c r="Y879" s="51" t="n">
        <v>1.367763520230746e-06</v>
      </c>
      <c r="Z879" s="51" t="n">
        <v>1.045581329282682e-06</v>
      </c>
      <c r="AA879" s="51" t="n">
        <v>-9.485959453864254e-07</v>
      </c>
      <c r="AB879" s="51" t="n">
        <v>-9.290754203072063e-06</v>
      </c>
      <c r="AC879" s="51" t="n">
        <v>-1.551800422925069e-06</v>
      </c>
      <c r="AD879" s="51" t="n">
        <v>6.856538979763669e-06</v>
      </c>
      <c r="AE879" s="51" t="n">
        <v>3.798675527418813e-06</v>
      </c>
      <c r="AF879" s="51" t="n">
        <v>1.926880960609985e-06</v>
      </c>
      <c r="AG879" s="51" t="n">
        <v>1.205688888987954e-06</v>
      </c>
      <c r="AH879" s="51" t="n">
        <v>-1.039458287323746e-05</v>
      </c>
      <c r="AI879" s="51" t="n">
        <v>-6.790494797002266e-06</v>
      </c>
      <c r="AJ879" s="51" t="n">
        <v>0.0009764927630754047</v>
      </c>
      <c r="AK879" s="51" t="n">
        <v>-0.0007124376857597444</v>
      </c>
      <c r="AL879" s="51" t="n">
        <v>-0.0002137425720967276</v>
      </c>
      <c r="AM879" s="51" t="n">
        <v>4.973168903070535e-05</v>
      </c>
      <c r="AN879" s="51" t="n">
        <v>-0.001141713108544076</v>
      </c>
      <c r="AO879" s="51" t="n">
        <v>8.503286280752478e-06</v>
      </c>
      <c r="AP879" s="51" t="n">
        <v>-1.406942118490929</v>
      </c>
      <c r="AQ879" s="51" t="n">
        <v>0.2707845626241859</v>
      </c>
      <c r="AR879" s="51" t="n">
        <v>-0.05529024174424803</v>
      </c>
      <c r="AS879" s="51" t="n">
        <v>0.1036248882889233</v>
      </c>
      <c r="AT879" s="51" t="n">
        <v>-0.0003914172897439627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6.000000025978533</v>
      </c>
      <c r="BH879" s="51" t="n">
        <v>14.00000001227709</v>
      </c>
      <c r="BI879" s="51" t="n">
        <v>5.500000076520132</v>
      </c>
      <c r="BJ879" s="51" t="n">
        <v>0.7000000743071164</v>
      </c>
      <c r="BK879" s="51" t="n">
        <v>0.400000002794718</v>
      </c>
      <c r="BL879" s="51" t="n">
        <v>0.02000000016178096</v>
      </c>
      <c r="BM879" s="51" t="n">
        <v>0.1877208984215421</v>
      </c>
      <c r="BN879" s="51" t="n">
        <v>-0.03822564942876823</v>
      </c>
      <c r="BO879" s="51" t="n">
        <v>1.000831543309742</v>
      </c>
      <c r="BP879" s="51" t="n">
        <v>0.1877209196347707</v>
      </c>
      <c r="BQ879" s="51" t="n">
        <v>-0.03822551903667153</v>
      </c>
      <c r="BR879" s="51" t="n">
        <v>1.000831560439721</v>
      </c>
      <c r="BS879" s="51" t="n">
        <v>-2.121322864589992e-05</v>
      </c>
      <c r="BT879" s="51" t="n">
        <v>-0.0001303920967032912</v>
      </c>
      <c r="BU879" s="51" t="n">
        <v>-1.712997854674825e-05</v>
      </c>
      <c r="BV879" s="51" t="n">
        <v>0.000133212372238001</v>
      </c>
    </row>
    <row r="880">
      <c r="A880" s="49" t="n">
        <v>49.48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-1.713678222226619</v>
      </c>
      <c r="F880" s="49" t="n">
        <v>-1.530795833878569</v>
      </c>
      <c r="G880" s="49" t="n">
        <v>-0.05701608911145147</v>
      </c>
      <c r="H880" s="49" t="n">
        <v>-1.485181826346653</v>
      </c>
      <c r="I880" s="49" t="n">
        <v>-6.213658343060477</v>
      </c>
      <c r="J880" s="49" t="n">
        <v>1.550206228424673</v>
      </c>
      <c r="K880" s="49" t="n">
        <v>-1.713678216195468</v>
      </c>
      <c r="L880" s="49" t="n">
        <v>-1.530796920714706</v>
      </c>
      <c r="M880" s="49" t="n">
        <v>-0.05701465132747265</v>
      </c>
      <c r="N880" s="49" t="n">
        <v>-1.485180028525904</v>
      </c>
      <c r="O880" s="49" t="n">
        <v>-6.213658721857915</v>
      </c>
      <c r="P880" s="49" t="n">
        <v>1.550223731219566</v>
      </c>
      <c r="Q880" s="49" t="n">
        <v>-6.031151578156368e-09</v>
      </c>
      <c r="R880" s="49" t="n">
        <v>1.086836136643399e-06</v>
      </c>
      <c r="S880" s="49" t="n">
        <v>-1.437783978819329e-06</v>
      </c>
      <c r="T880" s="49" t="n">
        <v>-1.797820748716816e-06</v>
      </c>
      <c r="U880" s="49" t="n">
        <v>3.78797437861067e-07</v>
      </c>
      <c r="V880" s="49" t="n">
        <v>-1.750279489254325e-05</v>
      </c>
      <c r="W880" s="49" t="n">
        <v>-1.045749047613731e-06</v>
      </c>
      <c r="X880" s="49" t="n">
        <v>3.431693275907088e-06</v>
      </c>
      <c r="Y880" s="49" t="n">
        <v>1.405359677334578e-06</v>
      </c>
      <c r="Z880" s="49" t="n">
        <v>1.074321560573521e-06</v>
      </c>
      <c r="AA880" s="49" t="n">
        <v>-9.746703081431329e-07</v>
      </c>
      <c r="AB880" s="49" t="n">
        <v>-9.54613216093067e-06</v>
      </c>
      <c r="AC880" s="49" t="n">
        <v>-1.487030169653608e-06</v>
      </c>
      <c r="AD880" s="49" t="n">
        <v>7.084419979144345e-06</v>
      </c>
      <c r="AE880" s="49" t="n">
        <v>3.257970570678893e-06</v>
      </c>
      <c r="AF880" s="49" t="n">
        <v>2.525864961243005e-08</v>
      </c>
      <c r="AG880" s="49" t="n">
        <v>1.759964842121611e-06</v>
      </c>
      <c r="AH880" s="49" t="n">
        <v>-1.090585031412973e-05</v>
      </c>
      <c r="AI880" s="49" t="n">
        <v>-5.723323935172391e-06</v>
      </c>
      <c r="AJ880" s="49" t="n">
        <v>0.0009420170827412313</v>
      </c>
      <c r="AK880" s="49" t="n">
        <v>-0.0007209746647490065</v>
      </c>
      <c r="AL880" s="49" t="n">
        <v>-0.0002122554299458865</v>
      </c>
      <c r="AM880" s="49" t="n">
        <v>4.728372221871721e-05</v>
      </c>
      <c r="AN880" s="49" t="n">
        <v>-0.001141684592936362</v>
      </c>
      <c r="AO880" s="49" t="n">
        <v>9.252115482607376e-06</v>
      </c>
      <c r="AP880" s="49" t="n">
        <v>-1.406979381510321</v>
      </c>
      <c r="AQ880" s="49" t="n">
        <v>0.2707715802603524</v>
      </c>
      <c r="AR880" s="49" t="n">
        <v>-0.0552900886112257</v>
      </c>
      <c r="AS880" s="49" t="n">
        <v>0.1036229972637453</v>
      </c>
      <c r="AT880" s="49" t="n">
        <v>-0.0003913691530270796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6.00000002566679</v>
      </c>
      <c r="BH880" s="49" t="n">
        <v>14.00000001212976</v>
      </c>
      <c r="BI880" s="49" t="n">
        <v>5.50000007560189</v>
      </c>
      <c r="BJ880" s="49" t="n">
        <v>0.700000073415431</v>
      </c>
      <c r="BK880" s="49" t="n">
        <v>0.4000000027611814</v>
      </c>
      <c r="BL880" s="49" t="n">
        <v>0.02000000015983959</v>
      </c>
      <c r="BM880" s="49" t="n">
        <v>0.1877208924692546</v>
      </c>
      <c r="BN880" s="49" t="n">
        <v>-0.03822569038512878</v>
      </c>
      <c r="BO880" s="49" t="n">
        <v>1.000831542952979</v>
      </c>
      <c r="BP880" s="49" t="n">
        <v>0.1877209075345829</v>
      </c>
      <c r="BQ880" s="49" t="n">
        <v>-0.03822560134430739</v>
      </c>
      <c r="BR880" s="49" t="n">
        <v>1.000831559950276</v>
      </c>
      <c r="BS880" s="49" t="n">
        <v>-1.506532823492002e-05</v>
      </c>
      <c r="BT880" s="49" t="n">
        <v>-8.904082138272429e-05</v>
      </c>
      <c r="BU880" s="49" t="n">
        <v>-1.699729668125372e-05</v>
      </c>
      <c r="BV880" s="49" t="n">
        <v>9.189200227335701e-05</v>
      </c>
    </row>
    <row r="881">
      <c r="A881" s="51" t="n">
        <v>49.49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-1.713678232823224</v>
      </c>
      <c r="F881" s="51" t="n">
        <v>-1.530795799105124</v>
      </c>
      <c r="G881" s="51" t="n">
        <v>-0.05701607487090226</v>
      </c>
      <c r="H881" s="51" t="n">
        <v>-1.485181815460522</v>
      </c>
      <c r="I881" s="51" t="n">
        <v>-6.213658352936839</v>
      </c>
      <c r="J881" s="51" t="n">
        <v>1.550206131693447</v>
      </c>
      <c r="K881" s="51" t="n">
        <v>-1.713678231937577</v>
      </c>
      <c r="L881" s="51" t="n">
        <v>-1.530796850152183</v>
      </c>
      <c r="M881" s="51" t="n">
        <v>-0.05701462092986012</v>
      </c>
      <c r="N881" s="51" t="n">
        <v>-1.485180031787356</v>
      </c>
      <c r="O881" s="51" t="n">
        <v>-6.213658708304538</v>
      </c>
      <c r="P881" s="51" t="n">
        <v>1.550223618389126</v>
      </c>
      <c r="Q881" s="51" t="n">
        <v>-8.856471112039799e-10</v>
      </c>
      <c r="R881" s="51" t="n">
        <v>1.051047058719945e-06</v>
      </c>
      <c r="S881" s="51" t="n">
        <v>-1.453941042138529e-06</v>
      </c>
      <c r="T881" s="51" t="n">
        <v>-1.783673165833832e-06</v>
      </c>
      <c r="U881" s="51" t="n">
        <v>3.553676997114508e-07</v>
      </c>
      <c r="V881" s="51" t="n">
        <v>-1.748669567902539e-05</v>
      </c>
      <c r="W881" s="51" t="n">
        <v>-1.073539033782867e-06</v>
      </c>
      <c r="X881" s="51" t="n">
        <v>3.522887916626655e-06</v>
      </c>
      <c r="Y881" s="51" t="n">
        <v>1.442706042686336e-06</v>
      </c>
      <c r="Z881" s="51" t="n">
        <v>1.102870839562911e-06</v>
      </c>
      <c r="AA881" s="51" t="n">
        <v>-1.000571430833347e-06</v>
      </c>
      <c r="AB881" s="51" t="n">
        <v>-9.799813368045224e-06</v>
      </c>
      <c r="AC881" s="51" t="n">
        <v>-1.632378551274421e-06</v>
      </c>
      <c r="AD881" s="51" t="n">
        <v>7.039099548129016e-06</v>
      </c>
      <c r="AE881" s="51" t="n">
        <v>2.856789954083457e-06</v>
      </c>
      <c r="AF881" s="51" t="n">
        <v>-6.23863617741716e-07</v>
      </c>
      <c r="AG881" s="51" t="n">
        <v>1.012075432514289e-06</v>
      </c>
      <c r="AH881" s="51" t="n">
        <v>-1.138566870281126e-05</v>
      </c>
      <c r="AI881" s="51" t="n">
        <v>-3.360015734885875e-06</v>
      </c>
      <c r="AJ881" s="51" t="n">
        <v>0.0009111213767363406</v>
      </c>
      <c r="AK881" s="51" t="n">
        <v>-0.0007273654356387022</v>
      </c>
      <c r="AL881" s="51" t="n">
        <v>-0.0002106017788610249</v>
      </c>
      <c r="AM881" s="51" t="n">
        <v>4.548335633571044e-05</v>
      </c>
      <c r="AN881" s="51" t="n">
        <v>-0.001141560651822905</v>
      </c>
      <c r="AO881" s="51" t="n">
        <v>1.038441571339998e-05</v>
      </c>
      <c r="AP881" s="51" t="n">
        <v>-1.407016643007894</v>
      </c>
      <c r="AQ881" s="51" t="n">
        <v>0.2707618848080995</v>
      </c>
      <c r="AR881" s="51" t="n">
        <v>-0.05528870124860033</v>
      </c>
      <c r="AS881" s="51" t="n">
        <v>0.1036207204819199</v>
      </c>
      <c r="AT881" s="51" t="n">
        <v>-0.0003912279264019872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6.000000025358789</v>
      </c>
      <c r="BH881" s="51" t="n">
        <v>14.00000001198421</v>
      </c>
      <c r="BI881" s="51" t="n">
        <v>5.500000074694667</v>
      </c>
      <c r="BJ881" s="51" t="n">
        <v>0.7000000725344458</v>
      </c>
      <c r="BK881" s="51" t="n">
        <v>0.4000000027280473</v>
      </c>
      <c r="BL881" s="51" t="n">
        <v>0.02000000015792152</v>
      </c>
      <c r="BM881" s="51" t="n">
        <v>0.1877208863560997</v>
      </c>
      <c r="BN881" s="51" t="n">
        <v>-0.03822573244837617</v>
      </c>
      <c r="BO881" s="51" t="n">
        <v>1.000831542586573</v>
      </c>
      <c r="BP881" s="51" t="n">
        <v>0.1877208957898702</v>
      </c>
      <c r="BQ881" s="51" t="n">
        <v>-0.03822568121101794</v>
      </c>
      <c r="BR881" s="51" t="n">
        <v>1.000831559424524</v>
      </c>
      <c r="BS881" s="51" t="n">
        <v>-9.433770514766238e-06</v>
      </c>
      <c r="BT881" s="51" t="n">
        <v>-5.123735823814313e-05</v>
      </c>
      <c r="BU881" s="51" t="n">
        <v>-1.683795169959978e-05</v>
      </c>
      <c r="BV881" s="51" t="n">
        <v>5.475198190738981e-05</v>
      </c>
    </row>
    <row r="882">
      <c r="A882" s="49" t="n">
        <v>49.5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-1.713678243696707</v>
      </c>
      <c r="F882" s="49" t="n">
        <v>-1.530795763423086</v>
      </c>
      <c r="G882" s="49" t="n">
        <v>-0.05701606025826227</v>
      </c>
      <c r="H882" s="49" t="n">
        <v>-1.485181804289948</v>
      </c>
      <c r="I882" s="49" t="n">
        <v>-6.213658363071259</v>
      </c>
      <c r="J882" s="49" t="n">
        <v>1.550206032434734</v>
      </c>
      <c r="K882" s="49" t="n">
        <v>-1.713678249897809</v>
      </c>
      <c r="L882" s="49" t="n">
        <v>-1.53079678151371</v>
      </c>
      <c r="M882" s="49" t="n">
        <v>-0.05701459341702688</v>
      </c>
      <c r="N882" s="49" t="n">
        <v>-1.485180034157144</v>
      </c>
      <c r="O882" s="49" t="n">
        <v>-6.21365870620998</v>
      </c>
      <c r="P882" s="49" t="n">
        <v>1.550223501871824</v>
      </c>
      <c r="Q882" s="49" t="n">
        <v>6.201102520364543e-09</v>
      </c>
      <c r="R882" s="49" t="n">
        <v>1.018090624471668e-06</v>
      </c>
      <c r="S882" s="49" t="n">
        <v>-1.466841235385485e-06</v>
      </c>
      <c r="T882" s="49" t="n">
        <v>-1.770132804779223e-06</v>
      </c>
      <c r="U882" s="49" t="n">
        <v>3.431387209928971e-07</v>
      </c>
      <c r="V882" s="49" t="n">
        <v>-1.746943709002302e-05</v>
      </c>
      <c r="W882" s="49" t="n">
        <v>-1.101121059972361e-06</v>
      </c>
      <c r="X882" s="49" t="n">
        <v>3.613400123195317e-06</v>
      </c>
      <c r="Y882" s="49" t="n">
        <v>1.479772935089634e-06</v>
      </c>
      <c r="Z882" s="49" t="n">
        <v>1.131206476579496e-06</v>
      </c>
      <c r="AA882" s="49" t="n">
        <v>-1.026278728420155e-06</v>
      </c>
      <c r="AB882" s="49" t="n">
        <v>-1.005159621010449e-05</v>
      </c>
      <c r="AC882" s="49" t="n">
        <v>-1.919006911569427e-06</v>
      </c>
      <c r="AD882" s="49" t="n">
        <v>6.72536296417998e-06</v>
      </c>
      <c r="AE882" s="49" t="n">
        <v>2.663606859487817e-06</v>
      </c>
      <c r="AF882" s="49" t="n">
        <v>5.968270493181965e-08</v>
      </c>
      <c r="AG882" s="49" t="n">
        <v>-4.520636128725261e-07</v>
      </c>
      <c r="AH882" s="49" t="n">
        <v>-1.17191929824179e-05</v>
      </c>
      <c r="AI882" s="49" t="n">
        <v>6.626450254321481e-07</v>
      </c>
      <c r="AJ882" s="49" t="n">
        <v>0.0008864608808468921</v>
      </c>
      <c r="AK882" s="49" t="n">
        <v>-0.0007330327058058152</v>
      </c>
      <c r="AL882" s="49" t="n">
        <v>-0.0002098917138076294</v>
      </c>
      <c r="AM882" s="49" t="n">
        <v>4.496139917028165e-05</v>
      </c>
      <c r="AN882" s="49" t="n">
        <v>-0.001141392179489154</v>
      </c>
      <c r="AO882" s="49" t="n">
        <v>1.283381676281739e-05</v>
      </c>
      <c r="AP882" s="49" t="n">
        <v>-1.407050404864872</v>
      </c>
      <c r="AQ882" s="49" t="n">
        <v>0.2707542685406942</v>
      </c>
      <c r="AR882" s="49" t="n">
        <v>-0.05528728684907264</v>
      </c>
      <c r="AS882" s="49" t="n">
        <v>0.1036191667402101</v>
      </c>
      <c r="AT882" s="49" t="n">
        <v>-0.0003910636327658368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6.000000025054484</v>
      </c>
      <c r="BH882" s="49" t="n">
        <v>14.0000000118404</v>
      </c>
      <c r="BI882" s="49" t="n">
        <v>5.500000073798331</v>
      </c>
      <c r="BJ882" s="49" t="n">
        <v>0.7000000716640326</v>
      </c>
      <c r="BK882" s="49" t="n">
        <v>0.4000000026953107</v>
      </c>
      <c r="BL882" s="49" t="n">
        <v>0.02000000015602646</v>
      </c>
      <c r="BM882" s="49" t="n">
        <v>0.1877208800832134</v>
      </c>
      <c r="BN882" s="49" t="n">
        <v>-0.0382257756106924</v>
      </c>
      <c r="BO882" s="49" t="n">
        <v>1.00083154221059</v>
      </c>
      <c r="BP882" s="49" t="n">
        <v>0.1877208843293586</v>
      </c>
      <c r="BQ882" s="49" t="n">
        <v>-0.0382257593893004</v>
      </c>
      <c r="BR882" s="49" t="n">
        <v>1.000831558837955</v>
      </c>
      <c r="BS882" s="49" t="n">
        <v>-4.246145157704717e-06</v>
      </c>
      <c r="BT882" s="49" t="n">
        <v>-1.622139199353168e-05</v>
      </c>
      <c r="BU882" s="49" t="n">
        <v>-1.66273654844673e-05</v>
      </c>
      <c r="BV882" s="49" t="n">
        <v>2.361424548576912e-05</v>
      </c>
    </row>
    <row r="883">
      <c r="A883" s="51" t="n">
        <v>49.51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-1.713678254844879</v>
      </c>
      <c r="F883" s="51" t="n">
        <v>-1.530795726839633</v>
      </c>
      <c r="G883" s="51" t="n">
        <v>-0.05701604527647215</v>
      </c>
      <c r="H883" s="51" t="n">
        <v>-1.485181792837179</v>
      </c>
      <c r="I883" s="51" t="n">
        <v>-6.213658373461699</v>
      </c>
      <c r="J883" s="51" t="n">
        <v>1.55020593066851</v>
      </c>
      <c r="K883" s="51" t="n">
        <v>-1.713678270586428</v>
      </c>
      <c r="L883" s="51" t="n">
        <v>-1.530796716927161</v>
      </c>
      <c r="M883" s="51" t="n">
        <v>-0.057014566899572</v>
      </c>
      <c r="N883" s="51" t="n">
        <v>-1.485180025291194</v>
      </c>
      <c r="O883" s="51" t="n">
        <v>-6.213658719861151</v>
      </c>
      <c r="P883" s="51" t="n">
        <v>1.550223383857295</v>
      </c>
      <c r="Q883" s="51" t="n">
        <v>1.574154806505135e-08</v>
      </c>
      <c r="R883" s="51" t="n">
        <v>9.900875272972343e-07</v>
      </c>
      <c r="S883" s="51" t="n">
        <v>-1.478376900149181e-06</v>
      </c>
      <c r="T883" s="51" t="n">
        <v>-1.767545985131846e-06</v>
      </c>
      <c r="U883" s="51" t="n">
        <v>3.463994513452917e-07</v>
      </c>
      <c r="V883" s="51" t="n">
        <v>-1.745318878532132e-05</v>
      </c>
      <c r="W883" s="51" t="n">
        <v>-1.128473486148584e-06</v>
      </c>
      <c r="X883" s="51" t="n">
        <v>3.703158882440215e-06</v>
      </c>
      <c r="Y883" s="51" t="n">
        <v>1.516531272968214e-06</v>
      </c>
      <c r="Z883" s="51" t="n">
        <v>1.159306240329116e-06</v>
      </c>
      <c r="AA883" s="51" t="n">
        <v>-1.051772031725977e-06</v>
      </c>
      <c r="AB883" s="51" t="n">
        <v>-1.030128314581359e-05</v>
      </c>
      <c r="AC883" s="51" t="n">
        <v>-2.185625610965573e-06</v>
      </c>
      <c r="AD883" s="51" t="n">
        <v>6.242928110824575e-06</v>
      </c>
      <c r="AE883" s="51" t="n">
        <v>2.643127745591051e-06</v>
      </c>
      <c r="AF883" s="51" t="n">
        <v>1.548396880612229e-06</v>
      </c>
      <c r="AG883" s="51" t="n">
        <v>-2.107031310682669e-06</v>
      </c>
      <c r="AH883" s="51" t="n">
        <v>-1.184633699142178e-05</v>
      </c>
      <c r="AI883" s="51" t="n">
        <v>5.703977890092071e-06</v>
      </c>
      <c r="AJ883" s="51" t="n">
        <v>0.0008688665453901107</v>
      </c>
      <c r="AK883" s="51" t="n">
        <v>-0.0007389324743875205</v>
      </c>
      <c r="AL883" s="51" t="n">
        <v>-0.0002106325889190255</v>
      </c>
      <c r="AM883" s="51" t="n">
        <v>4.587352171470461e-05</v>
      </c>
      <c r="AN883" s="51" t="n">
        <v>-0.001141267378196974</v>
      </c>
      <c r="AO883" s="51" t="n">
        <v>1.694727140978688e-05</v>
      </c>
      <c r="AP883" s="51" t="n">
        <v>-1.407078020551833</v>
      </c>
      <c r="AQ883" s="51" t="n">
        <v>0.2707473128256168</v>
      </c>
      <c r="AR883" s="51" t="n">
        <v>-0.05528690265154364</v>
      </c>
      <c r="AS883" s="51" t="n">
        <v>0.103618914281165</v>
      </c>
      <c r="AT883" s="51" t="n">
        <v>-0.000390957287555829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6.00000002475383</v>
      </c>
      <c r="BH883" s="51" t="n">
        <v>14.00000001169831</v>
      </c>
      <c r="BI883" s="51" t="n">
        <v>5.500000072912751</v>
      </c>
      <c r="BJ883" s="51" t="n">
        <v>0.7000000708040641</v>
      </c>
      <c r="BK883" s="51" t="n">
        <v>0.4000000026629669</v>
      </c>
      <c r="BL883" s="51" t="n">
        <v>0.02000000015415414</v>
      </c>
      <c r="BM883" s="51" t="n">
        <v>0.1877208736518582</v>
      </c>
      <c r="BN883" s="51" t="n">
        <v>-0.0382258198633917</v>
      </c>
      <c r="BO883" s="51" t="n">
        <v>1.000831541825107</v>
      </c>
      <c r="BP883" s="51" t="n">
        <v>0.1877208731133485</v>
      </c>
      <c r="BQ883" s="51" t="n">
        <v>-0.03822583628743823</v>
      </c>
      <c r="BR883" s="51" t="n">
        <v>1.000831558193093</v>
      </c>
      <c r="BS883" s="51" t="n">
        <v>5.385097090471191e-07</v>
      </c>
      <c r="BT883" s="51" t="n">
        <v>1.642404652557605e-05</v>
      </c>
      <c r="BU883" s="51" t="n">
        <v>-1.636798518944715e-05</v>
      </c>
      <c r="BV883" s="51" t="n">
        <v>2.319375424856843e-05</v>
      </c>
    </row>
    <row r="884">
      <c r="A884" s="49" t="n">
        <v>49.52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-1.71367826626534</v>
      </c>
      <c r="F884" s="49" t="n">
        <v>-1.530795689362651</v>
      </c>
      <c r="G884" s="49" t="n">
        <v>-0.05701602992876032</v>
      </c>
      <c r="H884" s="49" t="n">
        <v>-1.485181781104682</v>
      </c>
      <c r="I884" s="49" t="n">
        <v>-6.213658384105921</v>
      </c>
      <c r="J884" s="49" t="n">
        <v>1.550205826416703</v>
      </c>
      <c r="K884" s="49" t="n">
        <v>-1.713678293189375</v>
      </c>
      <c r="L884" s="49" t="n">
        <v>-1.5307966574395</v>
      </c>
      <c r="M884" s="49" t="n">
        <v>-0.05701453999555967</v>
      </c>
      <c r="N884" s="49" t="n">
        <v>-1.485180001596445</v>
      </c>
      <c r="O884" s="49" t="n">
        <v>-6.213658748462597</v>
      </c>
      <c r="P884" s="49" t="n">
        <v>1.550223265423489</v>
      </c>
      <c r="Q884" s="49" t="n">
        <v>2.692403455739623e-08</v>
      </c>
      <c r="R884" s="49" t="n">
        <v>9.680768491282521e-07</v>
      </c>
      <c r="S884" s="49" t="n">
        <v>-1.489933200649052e-06</v>
      </c>
      <c r="T884" s="49" t="n">
        <v>-1.779508236987581e-06</v>
      </c>
      <c r="U884" s="49" t="n">
        <v>3.643566763855688e-07</v>
      </c>
      <c r="V884" s="49" t="n">
        <v>-1.743900678574661e-05</v>
      </c>
      <c r="W884" s="49" t="n">
        <v>-1.155575118464166e-06</v>
      </c>
      <c r="X884" s="49" t="n">
        <v>3.792094645377623e-06</v>
      </c>
      <c r="Y884" s="49" t="n">
        <v>1.55295257436595e-06</v>
      </c>
      <c r="Z884" s="49" t="n">
        <v>1.187148357894814e-06</v>
      </c>
      <c r="AA884" s="49" t="n">
        <v>-1.077031587432561e-06</v>
      </c>
      <c r="AB884" s="49" t="n">
        <v>-1.054868070689408e-05</v>
      </c>
      <c r="AC884" s="49" t="n">
        <v>-2.31508543933667e-06</v>
      </c>
      <c r="AD884" s="49" t="n">
        <v>5.710643491220661e-06</v>
      </c>
      <c r="AE884" s="49" t="n">
        <v>2.728409156137863e-06</v>
      </c>
      <c r="AF884" s="49" t="n">
        <v>3.039050170060417e-06</v>
      </c>
      <c r="AG884" s="49" t="n">
        <v>-3.472168520495542e-06</v>
      </c>
      <c r="AH884" s="49" t="n">
        <v>-1.186939135962447e-05</v>
      </c>
      <c r="AI884" s="49" t="n">
        <v>1.072683137120794e-05</v>
      </c>
      <c r="AJ884" s="49" t="n">
        <v>0.0008577251961191173</v>
      </c>
      <c r="AK884" s="49" t="n">
        <v>-0.0007455040777240196</v>
      </c>
      <c r="AL884" s="49" t="n">
        <v>-0.0002125899482980599</v>
      </c>
      <c r="AM884" s="49" t="n">
        <v>4.795834703293288e-05</v>
      </c>
      <c r="AN884" s="49" t="n">
        <v>-0.001141227175667657</v>
      </c>
      <c r="AO884" s="49" t="n">
        <v>2.207225033487928e-05</v>
      </c>
      <c r="AP884" s="49" t="n">
        <v>-1.40709866968514</v>
      </c>
      <c r="AQ884" s="49" t="n">
        <v>0.2707400689285192</v>
      </c>
      <c r="AR884" s="49" t="n">
        <v>-0.05528797560635007</v>
      </c>
      <c r="AS884" s="49" t="n">
        <v>0.1036200706708464</v>
      </c>
      <c r="AT884" s="49" t="n">
        <v>-0.000390945893614353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6.000000024456784</v>
      </c>
      <c r="BH884" s="49" t="n">
        <v>14.00000001155793</v>
      </c>
      <c r="BI884" s="49" t="n">
        <v>5.500000072037798</v>
      </c>
      <c r="BJ884" s="49" t="n">
        <v>0.7000000699544153</v>
      </c>
      <c r="BK884" s="49" t="n">
        <v>0.4000000026310113</v>
      </c>
      <c r="BL884" s="49" t="n">
        <v>0.02000000015230429</v>
      </c>
      <c r="BM884" s="49" t="n">
        <v>0.1877208670634197</v>
      </c>
      <c r="BN884" s="49" t="n">
        <v>-0.03822586519693776</v>
      </c>
      <c r="BO884" s="49" t="n">
        <v>1.000831541430207</v>
      </c>
      <c r="BP884" s="49" t="n">
        <v>0.1877208621693005</v>
      </c>
      <c r="BQ884" s="49" t="n">
        <v>-0.03822591174609632</v>
      </c>
      <c r="BR884" s="49" t="n">
        <v>1.000831557511362</v>
      </c>
      <c r="BS884" s="49" t="n">
        <v>4.894119220999471e-06</v>
      </c>
      <c r="BT884" s="49" t="n">
        <v>4.654915856244779e-05</v>
      </c>
      <c r="BU884" s="49" t="n">
        <v>-1.608115529627696e-05</v>
      </c>
      <c r="BV884" s="49" t="n">
        <v>4.94912125683362e-05</v>
      </c>
    </row>
    <row r="885">
      <c r="A885" s="51" t="n">
        <v>49.53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-1.713678277955477</v>
      </c>
      <c r="F885" s="51" t="n">
        <v>-1.530795651000711</v>
      </c>
      <c r="G885" s="51" t="n">
        <v>-0.05701601421863711</v>
      </c>
      <c r="H885" s="51" t="n">
        <v>-1.485181769095142</v>
      </c>
      <c r="I885" s="51" t="n">
        <v>-6.213658395001488</v>
      </c>
      <c r="J885" s="51" t="n">
        <v>1.550205719703159</v>
      </c>
      <c r="K885" s="51" t="n">
        <v>-1.713678316013066</v>
      </c>
      <c r="L885" s="51" t="n">
        <v>-1.530796602922191</v>
      </c>
      <c r="M885" s="51" t="n">
        <v>-0.05701451228707268</v>
      </c>
      <c r="N885" s="51" t="n">
        <v>-1.485179966074911</v>
      </c>
      <c r="O885" s="51" t="n">
        <v>-6.213658786901452</v>
      </c>
      <c r="P885" s="51" t="n">
        <v>1.550223146635556</v>
      </c>
      <c r="Q885" s="51" t="n">
        <v>3.805758952424299e-08</v>
      </c>
      <c r="R885" s="51" t="n">
        <v>9.51921479863671e-07</v>
      </c>
      <c r="S885" s="51" t="n">
        <v>-1.501931564430736e-06</v>
      </c>
      <c r="T885" s="51" t="n">
        <v>-1.803020231117003e-06</v>
      </c>
      <c r="U885" s="51" t="n">
        <v>3.918999640362131e-07</v>
      </c>
      <c r="V885" s="51" t="n">
        <v>-1.742693239714654e-05</v>
      </c>
      <c r="W885" s="51" t="n">
        <v>-1.182405209258001e-06</v>
      </c>
      <c r="X885" s="51" t="n">
        <v>3.880139327212943e-06</v>
      </c>
      <c r="Y885" s="51" t="n">
        <v>1.589008956946845e-06</v>
      </c>
      <c r="Z885" s="51" t="n">
        <v>1.21471151473683e-06</v>
      </c>
      <c r="AA885" s="51" t="n">
        <v>-1.102038058080991e-06</v>
      </c>
      <c r="AB885" s="51" t="n">
        <v>-1.079359949808388e-05</v>
      </c>
      <c r="AC885" s="51" t="n">
        <v>-2.248232863888053e-06</v>
      </c>
      <c r="AD885" s="51" t="n">
        <v>5.242773608936502e-06</v>
      </c>
      <c r="AE885" s="51" t="n">
        <v>2.802489308760574e-06</v>
      </c>
      <c r="AF885" s="51" t="n">
        <v>3.98095973368727e-06</v>
      </c>
      <c r="AG885" s="51" t="n">
        <v>-4.150128652624001e-06</v>
      </c>
      <c r="AH885" s="51" t="n">
        <v>-1.191266970036286e-05</v>
      </c>
      <c r="AI885" s="51" t="n">
        <v>1.466038143839868e-05</v>
      </c>
      <c r="AJ885" s="51" t="n">
        <v>0.0008513241679815172</v>
      </c>
      <c r="AK885" s="51" t="n">
        <v>-0.0007523976987954969</v>
      </c>
      <c r="AL885" s="51" t="n">
        <v>-0.0002151304042654803</v>
      </c>
      <c r="AM885" s="51" t="n">
        <v>5.061909077922378e-05</v>
      </c>
      <c r="AN885" s="51" t="n">
        <v>-0.00114127101624852</v>
      </c>
      <c r="AO885" s="51" t="n">
        <v>2.716555182714561e-05</v>
      </c>
      <c r="AP885" s="51" t="n">
        <v>-1.407112975495705</v>
      </c>
      <c r="AQ885" s="51" t="n">
        <v>0.2707321098042574</v>
      </c>
      <c r="AR885" s="51" t="n">
        <v>-0.05529021613140254</v>
      </c>
      <c r="AS885" s="51" t="n">
        <v>0.1036223347445379</v>
      </c>
      <c r="AT885" s="51" t="n">
        <v>-0.0003910080453074202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6.000000024163302</v>
      </c>
      <c r="BH885" s="51" t="n">
        <v>14.00000001141924</v>
      </c>
      <c r="BI885" s="51" t="n">
        <v>5.500000071173345</v>
      </c>
      <c r="BJ885" s="51" t="n">
        <v>0.7000000691149624</v>
      </c>
      <c r="BK885" s="51" t="n">
        <v>0.4000000025994392</v>
      </c>
      <c r="BL885" s="51" t="n">
        <v>0.02000000015047664</v>
      </c>
      <c r="BM885" s="51" t="n">
        <v>0.1877208603194049</v>
      </c>
      <c r="BN885" s="51" t="n">
        <v>-0.03822591160096191</v>
      </c>
      <c r="BO885" s="51" t="n">
        <v>1.00083154102598</v>
      </c>
      <c r="BP885" s="51" t="n">
        <v>0.1877208515875161</v>
      </c>
      <c r="BQ885" s="51" t="n">
        <v>-0.03822598506437315</v>
      </c>
      <c r="BR885" s="51" t="n">
        <v>1.000831556824927</v>
      </c>
      <c r="BS885" s="51" t="n">
        <v>8.731888739843541e-06</v>
      </c>
      <c r="BT885" s="51" t="n">
        <v>7.346341123620759e-05</v>
      </c>
      <c r="BU885" s="51" t="n">
        <v>-1.579894703951368e-05</v>
      </c>
      <c r="BV885" s="51" t="n">
        <v>7.564869727221029e-05</v>
      </c>
    </row>
    <row r="886">
      <c r="A886" s="49" t="n">
        <v>49.54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-1.713678289912471</v>
      </c>
      <c r="F886" s="49" t="n">
        <v>-1.530795611763057</v>
      </c>
      <c r="G886" s="49" t="n">
        <v>-0.05701599814988859</v>
      </c>
      <c r="H886" s="49" t="n">
        <v>-1.485181756811451</v>
      </c>
      <c r="I886" s="49" t="n">
        <v>-6.213658406145775</v>
      </c>
      <c r="J886" s="49" t="n">
        <v>1.550205610553594</v>
      </c>
      <c r="K886" s="49" t="n">
        <v>-1.713678337286571</v>
      </c>
      <c r="L886" s="49" t="n">
        <v>-1.530796552394551</v>
      </c>
      <c r="M886" s="49" t="n">
        <v>-0.0570144843856103</v>
      </c>
      <c r="N886" s="49" t="n">
        <v>-1.485179925345576</v>
      </c>
      <c r="O886" s="49" t="n">
        <v>-6.213658826966139</v>
      </c>
      <c r="P886" s="49" t="n">
        <v>1.550223026656234</v>
      </c>
      <c r="Q886" s="49" t="n">
        <v>4.737409953214922e-08</v>
      </c>
      <c r="R886" s="49" t="n">
        <v>9.406314935844762e-07</v>
      </c>
      <c r="S886" s="49" t="n">
        <v>-1.513764278295027e-06</v>
      </c>
      <c r="T886" s="49" t="n">
        <v>-1.83146587562355e-06</v>
      </c>
      <c r="U886" s="49" t="n">
        <v>4.208203634448182e-07</v>
      </c>
      <c r="V886" s="49" t="n">
        <v>-1.741610263961135e-05</v>
      </c>
      <c r="W886" s="49" t="n">
        <v>-1.208943457055238e-06</v>
      </c>
      <c r="X886" s="49" t="n">
        <v>3.967226307340706e-06</v>
      </c>
      <c r="Y886" s="49" t="n">
        <v>1.624673137995027e-06</v>
      </c>
      <c r="Z886" s="49" t="n">
        <v>1.241974854692603e-06</v>
      </c>
      <c r="AA886" s="49" t="n">
        <v>-1.126772522071678e-06</v>
      </c>
      <c r="AB886" s="49" t="n">
        <v>-1.103585419713729e-05</v>
      </c>
      <c r="AC886" s="49" t="n">
        <v>-2.019787615939559e-06</v>
      </c>
      <c r="AD886" s="49" t="n">
        <v>4.900616851402596e-06</v>
      </c>
      <c r="AE886" s="49" t="n">
        <v>2.774757172784769e-06</v>
      </c>
      <c r="AF886" s="49" t="n">
        <v>4.162470227719439e-06</v>
      </c>
      <c r="AG886" s="49" t="n">
        <v>-3.901458795775841e-06</v>
      </c>
      <c r="AH886" s="49" t="n">
        <v>-1.20548044242367e-05</v>
      </c>
      <c r="AI886" s="49" t="n">
        <v>1.691601244303934e-05</v>
      </c>
      <c r="AJ886" s="49" t="n">
        <v>0.0008477709246159563</v>
      </c>
      <c r="AK886" s="49" t="n">
        <v>-0.000758771375893168</v>
      </c>
      <c r="AL886" s="49" t="n">
        <v>-0.0002175585916677683</v>
      </c>
      <c r="AM886" s="49" t="n">
        <v>5.305361522849205e-05</v>
      </c>
      <c r="AN886" s="49" t="n">
        <v>-0.001141362705296916</v>
      </c>
      <c r="AO886" s="49" t="n">
        <v>3.115968796830668e-05</v>
      </c>
      <c r="AP886" s="49" t="n">
        <v>-1.407122655358201</v>
      </c>
      <c r="AQ886" s="49" t="n">
        <v>0.2707237949494277</v>
      </c>
      <c r="AR886" s="49" t="n">
        <v>-0.05529296962822681</v>
      </c>
      <c r="AS886" s="49" t="n">
        <v>0.1036250857109921</v>
      </c>
      <c r="AT886" s="49" t="n">
        <v>-0.000391103623204691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6.000000023873342</v>
      </c>
      <c r="BH886" s="49" t="n">
        <v>14.00000001128221</v>
      </c>
      <c r="BI886" s="49" t="n">
        <v>5.500000070319264</v>
      </c>
      <c r="BJ886" s="49" t="n">
        <v>0.7000000682855828</v>
      </c>
      <c r="BK886" s="49" t="n">
        <v>0.4000000025682459</v>
      </c>
      <c r="BL886" s="49" t="n">
        <v>0.02000000014867092</v>
      </c>
      <c r="BM886" s="49" t="n">
        <v>0.1877208534214389</v>
      </c>
      <c r="BN886" s="49" t="n">
        <v>-0.03822595906428095</v>
      </c>
      <c r="BO886" s="49" t="n">
        <v>1.000831540612523</v>
      </c>
      <c r="BP886" s="49" t="n">
        <v>0.1877208414894605</v>
      </c>
      <c r="BQ886" s="49" t="n">
        <v>-0.03822605520636639</v>
      </c>
      <c r="BR886" s="49" t="n">
        <v>1.000831556170697</v>
      </c>
      <c r="BS886" s="49" t="n">
        <v>1.193197843307736e-05</v>
      </c>
      <c r="BT886" s="49" t="n">
        <v>9.614208544561631e-05</v>
      </c>
      <c r="BU886" s="49" t="n">
        <v>-1.555817408238624e-05</v>
      </c>
      <c r="BV886" s="49" t="n">
        <v>9.812099410389933e-05</v>
      </c>
    </row>
    <row r="887">
      <c r="A887" s="51" t="n">
        <v>49.55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-1.713678302133307</v>
      </c>
      <c r="F887" s="51" t="n">
        <v>-1.530795571659595</v>
      </c>
      <c r="G887" s="51" t="n">
        <v>-0.05701598172657069</v>
      </c>
      <c r="H887" s="51" t="n">
        <v>-1.485181744256712</v>
      </c>
      <c r="I887" s="51" t="n">
        <v>-6.21365841753597</v>
      </c>
      <c r="J887" s="51" t="n">
        <v>1.55020549899556</v>
      </c>
      <c r="K887" s="51" t="n">
        <v>-1.713678355835937</v>
      </c>
      <c r="L887" s="51" t="n">
        <v>-1.530796504571932</v>
      </c>
      <c r="M887" s="51" t="n">
        <v>-0.05701445753406077</v>
      </c>
      <c r="N887" s="51" t="n">
        <v>-1.485179886827552</v>
      </c>
      <c r="O887" s="51" t="n">
        <v>-6.213658859920534</v>
      </c>
      <c r="P887" s="51" t="n">
        <v>1.550222904549101</v>
      </c>
      <c r="Q887" s="51" t="n">
        <v>5.370263012061116e-08</v>
      </c>
      <c r="R887" s="51" t="n">
        <v>9.329123369372638e-07</v>
      </c>
      <c r="S887" s="51" t="n">
        <v>-1.524192509927413e-06</v>
      </c>
      <c r="T887" s="51" t="n">
        <v>-1.857429159812796e-06</v>
      </c>
      <c r="U887" s="51" t="n">
        <v>4.42384564536269e-07</v>
      </c>
      <c r="V887" s="51" t="n">
        <v>-1.740555354179385e-05</v>
      </c>
      <c r="W887" s="51" t="n">
        <v>-1.235170006567292e-06</v>
      </c>
      <c r="X887" s="51" t="n">
        <v>4.053290429344582e-06</v>
      </c>
      <c r="Y887" s="51" t="n">
        <v>1.659918434414756e-06</v>
      </c>
      <c r="Z887" s="51" t="n">
        <v>1.268917979976772e-06</v>
      </c>
      <c r="AA887" s="51" t="n">
        <v>-1.151216473664367e-06</v>
      </c>
      <c r="AB887" s="51" t="n">
        <v>-1.127526355482502e-05</v>
      </c>
      <c r="AC887" s="51" t="n">
        <v>-1.710375025684588e-06</v>
      </c>
      <c r="AD887" s="51" t="n">
        <v>4.689142679910078e-06</v>
      </c>
      <c r="AE887" s="51" t="n">
        <v>2.604874337795894e-06</v>
      </c>
      <c r="AF887" s="51" t="n">
        <v>3.613315429301569e-06</v>
      </c>
      <c r="AG887" s="51" t="n">
        <v>-2.821625975029263e-06</v>
      </c>
      <c r="AH887" s="51" t="n">
        <v>-1.228732173633043e-05</v>
      </c>
      <c r="AI887" s="51" t="n">
        <v>1.745376311286033e-05</v>
      </c>
      <c r="AJ887" s="51" t="n">
        <v>0.0008456476642848841</v>
      </c>
      <c r="AK887" s="51" t="n">
        <v>-0.0007636768629252188</v>
      </c>
      <c r="AL887" s="51" t="n">
        <v>-0.0002192958093801737</v>
      </c>
      <c r="AM887" s="51" t="n">
        <v>5.453387977785479e-05</v>
      </c>
      <c r="AN887" s="51" t="n">
        <v>-0.001141463489320682</v>
      </c>
      <c r="AO887" s="51" t="n">
        <v>3.347396833542488e-05</v>
      </c>
      <c r="AP887" s="51" t="n">
        <v>-1.407129600836646</v>
      </c>
      <c r="AQ887" s="51" t="n">
        <v>0.2707159710004029</v>
      </c>
      <c r="AR887" s="51" t="n">
        <v>-0.05529554365689237</v>
      </c>
      <c r="AS887" s="51" t="n">
        <v>0.1036275309189231</v>
      </c>
      <c r="AT887" s="51" t="n">
        <v>-0.0003912004275240455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6.000000023586862</v>
      </c>
      <c r="BH887" s="51" t="n">
        <v>14.00000001114682</v>
      </c>
      <c r="BI887" s="51" t="n">
        <v>5.500000069475433</v>
      </c>
      <c r="BJ887" s="51" t="n">
        <v>0.7000000674661558</v>
      </c>
      <c r="BK887" s="51" t="n">
        <v>0.400000002537427</v>
      </c>
      <c r="BL887" s="51" t="n">
        <v>0.02000000014688687</v>
      </c>
      <c r="BM887" s="51" t="n">
        <v>0.1877208463712628</v>
      </c>
      <c r="BN887" s="51" t="n">
        <v>-0.03822600757491471</v>
      </c>
      <c r="BO887" s="51" t="n">
        <v>1.000831540189939</v>
      </c>
      <c r="BP887" s="51" t="n">
        <v>0.1877208319920569</v>
      </c>
      <c r="BQ887" s="51" t="n">
        <v>-0.03822612110012627</v>
      </c>
      <c r="BR887" s="51" t="n">
        <v>1.000831555582069</v>
      </c>
      <c r="BS887" s="51" t="n">
        <v>1.437920596480957e-05</v>
      </c>
      <c r="BT887" s="51" t="n">
        <v>0.0001135252115647134</v>
      </c>
      <c r="BU887" s="51" t="n">
        <v>-1.539212934886791e-05</v>
      </c>
      <c r="BV887" s="51" t="n">
        <v>0.0001154627769927765</v>
      </c>
    </row>
    <row r="888">
      <c r="A888" s="49" t="n">
        <v>49.56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-1.713678314614768</v>
      </c>
      <c r="F888" s="49" t="n">
        <v>-1.530795530700871</v>
      </c>
      <c r="G888" s="49" t="n">
        <v>-0.0570159649530032</v>
      </c>
      <c r="H888" s="49" t="n">
        <v>-1.485181731434225</v>
      </c>
      <c r="I888" s="49" t="n">
        <v>-6.213658429169075</v>
      </c>
      <c r="J888" s="49" t="n">
        <v>1.550205385058399</v>
      </c>
      <c r="K888" s="49" t="n">
        <v>-1.7136783712869</v>
      </c>
      <c r="L888" s="49" t="n">
        <v>-1.530796458349699</v>
      </c>
      <c r="M888" s="49" t="n">
        <v>-0.05701443314507638</v>
      </c>
      <c r="N888" s="49" t="n">
        <v>-1.485179856761734</v>
      </c>
      <c r="O888" s="49" t="n">
        <v>-6.213658879883848</v>
      </c>
      <c r="P888" s="49" t="n">
        <v>1.550222779442471</v>
      </c>
      <c r="Q888" s="49" t="n">
        <v>5.667213209825661e-08</v>
      </c>
      <c r="R888" s="49" t="n">
        <v>9.276488275311578e-07</v>
      </c>
      <c r="S888" s="49" t="n">
        <v>-1.531807926821727e-06</v>
      </c>
      <c r="T888" s="49" t="n">
        <v>-1.874672491020135e-06</v>
      </c>
      <c r="U888" s="49" t="n">
        <v>4.507147730592465e-07</v>
      </c>
      <c r="V888" s="49" t="n">
        <v>-1.739438407222238e-05</v>
      </c>
      <c r="W888" s="49" t="n">
        <v>-1.261065448691834e-06</v>
      </c>
      <c r="X888" s="49" t="n">
        <v>4.138268000997362e-06</v>
      </c>
      <c r="Y888" s="49" t="n">
        <v>1.694718762730422e-06</v>
      </c>
      <c r="Z888" s="49" t="n">
        <v>1.295520951181175e-06</v>
      </c>
      <c r="AA888" s="49" t="n">
        <v>-1.175351822978133e-06</v>
      </c>
      <c r="AB888" s="49" t="n">
        <v>-1.151165039493415e-05</v>
      </c>
      <c r="AC888" s="49" t="n">
        <v>-1.395144948486274e-06</v>
      </c>
      <c r="AD888" s="49" t="n">
        <v>4.573596510038709e-06</v>
      </c>
      <c r="AE888" s="49" t="n">
        <v>2.29299167207658e-06</v>
      </c>
      <c r="AF888" s="49" t="n">
        <v>2.525396083303275e-06</v>
      </c>
      <c r="AG888" s="49" t="n">
        <v>-1.353639399722783e-06</v>
      </c>
      <c r="AH888" s="49" t="n">
        <v>-1.257970474314489e-05</v>
      </c>
      <c r="AI888" s="49" t="n">
        <v>1.657439123769261e-05</v>
      </c>
      <c r="AJ888" s="49" t="n">
        <v>0.0008442918193358081</v>
      </c>
      <c r="AK888" s="49" t="n">
        <v>-0.0007662992201718266</v>
      </c>
      <c r="AL888" s="49" t="n">
        <v>-0.0002199774740101228</v>
      </c>
      <c r="AM888" s="49" t="n">
        <v>5.470753923572042e-05</v>
      </c>
      <c r="AN888" s="49" t="n">
        <v>-0.001141537756212907</v>
      </c>
      <c r="AO888" s="49" t="n">
        <v>3.407580915976843e-05</v>
      </c>
      <c r="AP888" s="49" t="n">
        <v>-1.407135224739488</v>
      </c>
      <c r="AQ888" s="49" t="n">
        <v>0.2707095868490846</v>
      </c>
      <c r="AR888" s="49" t="n">
        <v>-0.05529737864485685</v>
      </c>
      <c r="AS888" s="49" t="n">
        <v>0.1036289865717721</v>
      </c>
      <c r="AT888" s="49" t="n">
        <v>-0.0003912747720127721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6.00000002330382</v>
      </c>
      <c r="BH888" s="49" t="n">
        <v>14.00000001101306</v>
      </c>
      <c r="BI888" s="49" t="n">
        <v>5.500000068641728</v>
      </c>
      <c r="BJ888" s="49" t="n">
        <v>0.700000066656562</v>
      </c>
      <c r="BK888" s="49" t="n">
        <v>0.4000000025069778</v>
      </c>
      <c r="BL888" s="49" t="n">
        <v>0.02000000014512423</v>
      </c>
      <c r="BM888" s="49" t="n">
        <v>0.187720839170731</v>
      </c>
      <c r="BN888" s="49" t="n">
        <v>-0.0382260571201034</v>
      </c>
      <c r="BO888" s="49" t="n">
        <v>1.000831539758342</v>
      </c>
      <c r="BP888" s="49" t="n">
        <v>0.1877208231837501</v>
      </c>
      <c r="BQ888" s="49" t="n">
        <v>-0.03822618192393895</v>
      </c>
      <c r="BR888" s="49" t="n">
        <v>1.000831555076446</v>
      </c>
      <c r="BS888" s="49" t="n">
        <v>1.598698090576889e-05</v>
      </c>
      <c r="BT888" s="49" t="n">
        <v>0.0001248038355508574</v>
      </c>
      <c r="BU888" s="49" t="n">
        <v>-1.5318104118478e-05</v>
      </c>
      <c r="BV888" s="49" t="n">
        <v>0.0001267526143338724</v>
      </c>
    </row>
    <row r="889">
      <c r="A889" s="51" t="n">
        <v>49.57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-1.713678327353449</v>
      </c>
      <c r="F889" s="51" t="n">
        <v>-1.530795488898064</v>
      </c>
      <c r="G889" s="51" t="n">
        <v>-0.05701594783376369</v>
      </c>
      <c r="H889" s="51" t="n">
        <v>-1.485181718347492</v>
      </c>
      <c r="I889" s="51" t="n">
        <v>-6.213658441041918</v>
      </c>
      <c r="J889" s="51" t="n">
        <v>1.550205268773204</v>
      </c>
      <c r="K889" s="51" t="n">
        <v>-1.713678383761899</v>
      </c>
      <c r="L889" s="51" t="n">
        <v>-1.530796413036175</v>
      </c>
      <c r="M889" s="51" t="n">
        <v>-0.05701441251002509</v>
      </c>
      <c r="N889" s="51" t="n">
        <v>-1.485179838741748</v>
      </c>
      <c r="O889" s="51" t="n">
        <v>-6.213658886259042</v>
      </c>
      <c r="P889" s="51" t="n">
        <v>1.550222651265278</v>
      </c>
      <c r="Q889" s="51" t="n">
        <v>5.640844991106064e-08</v>
      </c>
      <c r="R889" s="51" t="n">
        <v>9.241381111468883e-07</v>
      </c>
      <c r="S889" s="51" t="n">
        <v>-1.535323738595384e-06</v>
      </c>
      <c r="T889" s="51" t="n">
        <v>-1.879605744159463e-06</v>
      </c>
      <c r="U889" s="51" t="n">
        <v>4.452171236124514e-07</v>
      </c>
      <c r="V889" s="51" t="n">
        <v>-1.738249207350329e-05</v>
      </c>
      <c r="W889" s="51" t="n">
        <v>-1.286610820512796e-06</v>
      </c>
      <c r="X889" s="51" t="n">
        <v>4.222096794260977e-06</v>
      </c>
      <c r="Y889" s="51" t="n">
        <v>1.729048639086542e-06</v>
      </c>
      <c r="Z889" s="51" t="n">
        <v>1.321764287274849e-06</v>
      </c>
      <c r="AA889" s="51" t="n">
        <v>-1.199160895991382e-06</v>
      </c>
      <c r="AB889" s="51" t="n">
        <v>-1.174484161426816e-05</v>
      </c>
      <c r="AC889" s="51" t="n">
        <v>-1.113148230260817e-06</v>
      </c>
      <c r="AD889" s="51" t="n">
        <v>4.502627477482251e-06</v>
      </c>
      <c r="AE889" s="51" t="n">
        <v>1.866358272866397e-06</v>
      </c>
      <c r="AF889" s="51" t="n">
        <v>1.22212035499219e-06</v>
      </c>
      <c r="AG889" s="51" t="n">
        <v>-8.041701924223037e-08</v>
      </c>
      <c r="AH889" s="51" t="n">
        <v>-1.288939733049606e-05</v>
      </c>
      <c r="AI889" s="51" t="n">
        <v>1.460064569924903e-05</v>
      </c>
      <c r="AJ889" s="51" t="n">
        <v>0.000843715144809973</v>
      </c>
      <c r="AK889" s="51" t="n">
        <v>-0.0007660529108869222</v>
      </c>
      <c r="AL889" s="51" t="n">
        <v>-0.0002195361424756531</v>
      </c>
      <c r="AM889" s="51" t="n">
        <v>5.37395431051781e-05</v>
      </c>
      <c r="AN889" s="51" t="n">
        <v>-0.001141582167134142</v>
      </c>
      <c r="AO889" s="51" t="n">
        <v>3.326973762459925e-05</v>
      </c>
      <c r="AP889" s="51" t="n">
        <v>-1.407140182933217</v>
      </c>
      <c r="AQ889" s="51" t="n">
        <v>0.2707054553887712</v>
      </c>
      <c r="AR889" s="51" t="n">
        <v>-0.05529814226981218</v>
      </c>
      <c r="AS889" s="51" t="n">
        <v>0.1036291585609498</v>
      </c>
      <c r="AT889" s="51" t="n">
        <v>-0.0003913121989400698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6.000000023024175</v>
      </c>
      <c r="BH889" s="51" t="n">
        <v>14.0000000108809</v>
      </c>
      <c r="BI889" s="51" t="n">
        <v>5.500000067818027</v>
      </c>
      <c r="BJ889" s="51" t="n">
        <v>0.7000000658566833</v>
      </c>
      <c r="BK889" s="51" t="n">
        <v>0.4000000024768941</v>
      </c>
      <c r="BL889" s="51" t="n">
        <v>0.02000000014338273</v>
      </c>
      <c r="BM889" s="51" t="n">
        <v>0.1877208318218082</v>
      </c>
      <c r="BN889" s="51" t="n">
        <v>-0.03822610768632648</v>
      </c>
      <c r="BO889" s="51" t="n">
        <v>1.000831539317847</v>
      </c>
      <c r="BP889" s="51" t="n">
        <v>0.1877208151117283</v>
      </c>
      <c r="BQ889" s="51" t="n">
        <v>-0.0382262373162797</v>
      </c>
      <c r="BR889" s="51" t="n">
        <v>1.00083155464472</v>
      </c>
      <c r="BS889" s="51" t="n">
        <v>1.671007993087059e-05</v>
      </c>
      <c r="BT889" s="51" t="n">
        <v>0.0001296299532160816</v>
      </c>
      <c r="BU889" s="51" t="n">
        <v>-1.53268731040157e-05</v>
      </c>
      <c r="BV889" s="51" t="n">
        <v>0.0001315981176964405</v>
      </c>
    </row>
    <row r="890">
      <c r="A890" s="49" t="n">
        <v>49.58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-1.713678340345756</v>
      </c>
      <c r="F890" s="49" t="n">
        <v>-1.530795446262967</v>
      </c>
      <c r="G890" s="49" t="n">
        <v>-0.05701593037368161</v>
      </c>
      <c r="H890" s="49" t="n">
        <v>-1.485181705000202</v>
      </c>
      <c r="I890" s="49" t="n">
        <v>-6.213658453151148</v>
      </c>
      <c r="J890" s="49" t="n">
        <v>1.550205150172782</v>
      </c>
      <c r="K890" s="49" t="n">
        <v>-1.713678393963593</v>
      </c>
      <c r="L890" s="49" t="n">
        <v>-1.530796368632747</v>
      </c>
      <c r="M890" s="49" t="n">
        <v>-0.05701439621814478</v>
      </c>
      <c r="N890" s="49" t="n">
        <v>-1.48517983311746</v>
      </c>
      <c r="O890" s="49" t="n">
        <v>-6.213658882950588</v>
      </c>
      <c r="P890" s="49" t="n">
        <v>1.550222519782571</v>
      </c>
      <c r="Q890" s="49" t="n">
        <v>5.361783728119462e-08</v>
      </c>
      <c r="R890" s="49" t="n">
        <v>9.223697796656438e-07</v>
      </c>
      <c r="S890" s="49" t="n">
        <v>-1.534155536823956e-06</v>
      </c>
      <c r="T890" s="49" t="n">
        <v>-1.871882742365827e-06</v>
      </c>
      <c r="U890" s="49" t="n">
        <v>4.297994395940918e-07</v>
      </c>
      <c r="V890" s="49" t="n">
        <v>-1.736960978848678e-05</v>
      </c>
      <c r="W890" s="49" t="n">
        <v>-1.311787605300374e-06</v>
      </c>
      <c r="X890" s="49" t="n">
        <v>4.304716045286484e-06</v>
      </c>
      <c r="Y890" s="49" t="n">
        <v>1.762883179247762e-06</v>
      </c>
      <c r="Z890" s="49" t="n">
        <v>1.347628965604031e-06</v>
      </c>
      <c r="AA890" s="49" t="n">
        <v>-1.222626434541852e-06</v>
      </c>
      <c r="AB890" s="49" t="n">
        <v>-1.197466818264692e-05</v>
      </c>
      <c r="AC890" s="49" t="n">
        <v>-9.325372970305813e-07</v>
      </c>
      <c r="AD890" s="49" t="n">
        <v>4.394632754548301e-06</v>
      </c>
      <c r="AE890" s="49" t="n">
        <v>1.427558930364826e-06</v>
      </c>
      <c r="AF890" s="49" t="n">
        <v>2.778410918848583e-08</v>
      </c>
      <c r="AG890" s="49" t="n">
        <v>6.457078150041637e-07</v>
      </c>
      <c r="AH890" s="49" t="n">
        <v>-1.322296888369963e-05</v>
      </c>
      <c r="AI890" s="49" t="n">
        <v>1.218344436257334e-05</v>
      </c>
      <c r="AJ890" s="49" t="n">
        <v>0.0008449525482894834</v>
      </c>
      <c r="AK890" s="49" t="n">
        <v>-0.0007630967727013081</v>
      </c>
      <c r="AL890" s="49" t="n">
        <v>-0.0002181675386411772</v>
      </c>
      <c r="AM890" s="49" t="n">
        <v>5.211477084689039e-05</v>
      </c>
      <c r="AN890" s="49" t="n">
        <v>-0.001141586024821017</v>
      </c>
      <c r="AO890" s="49" t="n">
        <v>3.138518481775321e-05</v>
      </c>
      <c r="AP890" s="49" t="n">
        <v>-1.407144453889026</v>
      </c>
      <c r="AQ890" s="49" t="n">
        <v>0.2707041525928842</v>
      </c>
      <c r="AR890" s="49" t="n">
        <v>-0.05529779942322665</v>
      </c>
      <c r="AS890" s="49" t="n">
        <v>0.1036282470113302</v>
      </c>
      <c r="AT890" s="49" t="n">
        <v>-0.0003913060130551505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6.000000022747884</v>
      </c>
      <c r="BH890" s="49" t="n">
        <v>14.00000001075033</v>
      </c>
      <c r="BI890" s="49" t="n">
        <v>5.50000006700421</v>
      </c>
      <c r="BJ890" s="49" t="n">
        <v>0.7000000650664031</v>
      </c>
      <c r="BK890" s="49" t="n">
        <v>0.4000000024471714</v>
      </c>
      <c r="BL890" s="49" t="n">
        <v>0.02000000014166214</v>
      </c>
      <c r="BM890" s="49" t="n">
        <v>0.1877208243265677</v>
      </c>
      <c r="BN890" s="49" t="n">
        <v>-0.03822615925931817</v>
      </c>
      <c r="BO890" s="49" t="n">
        <v>1.000831538868578</v>
      </c>
      <c r="BP890" s="49" t="n">
        <v>0.1877208077714554</v>
      </c>
      <c r="BQ890" s="49" t="n">
        <v>-0.03822628741065175</v>
      </c>
      <c r="BR890" s="49" t="n">
        <v>1.000831554261737</v>
      </c>
      <c r="BS890" s="49" t="n">
        <v>1.655511233655815e-05</v>
      </c>
      <c r="BT890" s="49" t="n">
        <v>0.0001281513335796292</v>
      </c>
      <c r="BU890" s="49" t="n">
        <v>-1.539315874765634e-05</v>
      </c>
      <c r="BV890" s="49" t="n">
        <v>0.0001301298788862266</v>
      </c>
    </row>
    <row r="891">
      <c r="A891" s="51" t="n">
        <v>49.59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-1.713678353587912</v>
      </c>
      <c r="F891" s="51" t="n">
        <v>-1.530795402807973</v>
      </c>
      <c r="G891" s="51" t="n">
        <v>-0.05701591257783224</v>
      </c>
      <c r="H891" s="51" t="n">
        <v>-1.485181691396237</v>
      </c>
      <c r="I891" s="51" t="n">
        <v>-6.213658465493245</v>
      </c>
      <c r="J891" s="51" t="n">
        <v>1.550205029291607</v>
      </c>
      <c r="K891" s="51" t="n">
        <v>-1.713678402997343</v>
      </c>
      <c r="L891" s="51" t="n">
        <v>-1.530796325774959</v>
      </c>
      <c r="M891" s="51" t="n">
        <v>-0.05701438402237811</v>
      </c>
      <c r="N891" s="51" t="n">
        <v>-1.485179836874693</v>
      </c>
      <c r="O891" s="51" t="n">
        <v>-6.213658875892596</v>
      </c>
      <c r="P891" s="51" t="n">
        <v>1.550222384864168</v>
      </c>
      <c r="Q891" s="51" t="n">
        <v>4.940943121312102e-08</v>
      </c>
      <c r="R891" s="51" t="n">
        <v>9.229669863941581e-07</v>
      </c>
      <c r="S891" s="51" t="n">
        <v>-1.528555454127778e-06</v>
      </c>
      <c r="T891" s="51" t="n">
        <v>-1.854521543220855e-06</v>
      </c>
      <c r="U891" s="51" t="n">
        <v>4.103993509474435e-07</v>
      </c>
      <c r="V891" s="51" t="n">
        <v>-1.735557256110631e-05</v>
      </c>
      <c r="W891" s="51" t="n">
        <v>-1.336577732511019e-06</v>
      </c>
      <c r="X891" s="51" t="n">
        <v>4.386066454414069e-06</v>
      </c>
      <c r="Y891" s="51" t="n">
        <v>1.796198098598858e-06</v>
      </c>
      <c r="Z891" s="51" t="n">
        <v>1.373096421892154e-06</v>
      </c>
      <c r="AA891" s="51" t="n">
        <v>-1.24573159632661e-06</v>
      </c>
      <c r="AB891" s="51" t="n">
        <v>-1.220096514290667e-05</v>
      </c>
      <c r="AC891" s="51" t="n">
        <v>-8.703201682388009e-07</v>
      </c>
      <c r="AD891" s="51" t="n">
        <v>4.201138570876002e-06</v>
      </c>
      <c r="AE891" s="51" t="n">
        <v>1.044394397820919e-06</v>
      </c>
      <c r="AF891" s="51" t="n">
        <v>-7.105497397388773e-07</v>
      </c>
      <c r="AG891" s="51" t="n">
        <v>7.406244558548058e-07</v>
      </c>
      <c r="AH891" s="51" t="n">
        <v>-1.35653613091201e-05</v>
      </c>
      <c r="AI891" s="51" t="n">
        <v>9.901401469068685e-06</v>
      </c>
      <c r="AJ891" s="51" t="n">
        <v>0.0008493151184579429</v>
      </c>
      <c r="AK891" s="51" t="n">
        <v>-0.00075795937627871</v>
      </c>
      <c r="AL891" s="51" t="n">
        <v>-0.0002163365288596661</v>
      </c>
      <c r="AM891" s="51" t="n">
        <v>5.039162580591849e-05</v>
      </c>
      <c r="AN891" s="51" t="n">
        <v>-0.001141542956144988</v>
      </c>
      <c r="AO891" s="51" t="n">
        <v>2.907463679829858e-05</v>
      </c>
      <c r="AP891" s="51" t="n">
        <v>-1.407146996192978</v>
      </c>
      <c r="AQ891" s="51" t="n">
        <v>0.2707055135571929</v>
      </c>
      <c r="AR891" s="51" t="n">
        <v>-0.05529658042507464</v>
      </c>
      <c r="AS891" s="51" t="n">
        <v>0.1036267451588817</v>
      </c>
      <c r="AT891" s="51" t="n">
        <v>-0.0003912530342770479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6.00000002247491</v>
      </c>
      <c r="BH891" s="51" t="n">
        <v>14.00000001062132</v>
      </c>
      <c r="BI891" s="51" t="n">
        <v>5.50000006620016</v>
      </c>
      <c r="BJ891" s="51" t="n">
        <v>0.7000000642856062</v>
      </c>
      <c r="BK891" s="51" t="n">
        <v>0.4000000024178053</v>
      </c>
      <c r="BL891" s="51" t="n">
        <v>0.0200000001399622</v>
      </c>
      <c r="BM891" s="51" t="n">
        <v>0.1877208166871882</v>
      </c>
      <c r="BN891" s="51" t="n">
        <v>-0.03822621182408789</v>
      </c>
      <c r="BO891" s="51" t="n">
        <v>1.000831538410668</v>
      </c>
      <c r="BP891" s="51" t="n">
        <v>0.1877208011097236</v>
      </c>
      <c r="BQ891" s="51" t="n">
        <v>-0.0382263327289623</v>
      </c>
      <c r="BR891" s="51" t="n">
        <v>1.000831553900253</v>
      </c>
      <c r="BS891" s="51" t="n">
        <v>1.557746465152832e-05</v>
      </c>
      <c r="BT891" s="51" t="n">
        <v>0.0001209048744107988</v>
      </c>
      <c r="BU891" s="51" t="n">
        <v>-1.548958517005872e-05</v>
      </c>
      <c r="BV891" s="51" t="n">
        <v>0.0001228843900176143</v>
      </c>
    </row>
    <row r="892">
      <c r="A892" s="49" t="n">
        <v>49.6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-1.713678367075963</v>
      </c>
      <c r="F892" s="49" t="n">
        <v>-1.53079535854606</v>
      </c>
      <c r="G892" s="49" t="n">
        <v>-0.05701589445153072</v>
      </c>
      <c r="H892" s="49" t="n">
        <v>-1.485181677539658</v>
      </c>
      <c r="I892" s="49" t="n">
        <v>-6.213658478064524</v>
      </c>
      <c r="J892" s="49" t="n">
        <v>1.550204906165781</v>
      </c>
      <c r="K892" s="49" t="n">
        <v>-1.713678411869231</v>
      </c>
      <c r="L892" s="49" t="n">
        <v>-1.53079628534887</v>
      </c>
      <c r="M892" s="49" t="n">
        <v>-0.057014375195775</v>
      </c>
      <c r="N892" s="49" t="n">
        <v>-1.485179844562752</v>
      </c>
      <c r="O892" s="49" t="n">
        <v>-6.213658870723052</v>
      </c>
      <c r="P892" s="49" t="n">
        <v>1.550222246858198</v>
      </c>
      <c r="Q892" s="49" t="n">
        <v>4.479326864981203e-08</v>
      </c>
      <c r="R892" s="49" t="n">
        <v>9.268028100528625e-07</v>
      </c>
      <c r="S892" s="49" t="n">
        <v>-1.519255755720594e-06</v>
      </c>
      <c r="T892" s="49" t="n">
        <v>-1.8329769062575e-06</v>
      </c>
      <c r="U892" s="49" t="n">
        <v>3.926585279145911e-07</v>
      </c>
      <c r="V892" s="49" t="n">
        <v>-1.734069241643432e-05</v>
      </c>
      <c r="W892" s="49" t="n">
        <v>-1.360963577787447e-06</v>
      </c>
      <c r="X892" s="49" t="n">
        <v>4.466090186173054e-06</v>
      </c>
      <c r="Y892" s="49" t="n">
        <v>1.828969712144735e-06</v>
      </c>
      <c r="Z892" s="49" t="n">
        <v>1.398148550239854e-06</v>
      </c>
      <c r="AA892" s="49" t="n">
        <v>-1.26845995490206e-06</v>
      </c>
      <c r="AB892" s="49" t="n">
        <v>-1.242357161090007e-05</v>
      </c>
      <c r="AC892" s="49" t="n">
        <v>-8.938520809721523e-07</v>
      </c>
      <c r="AD892" s="49" t="n">
        <v>3.916518987841995e-06</v>
      </c>
      <c r="AE892" s="49" t="n">
        <v>7.475608902739216e-07</v>
      </c>
      <c r="AF892" s="49" t="n">
        <v>-8.284531827626104e-07</v>
      </c>
      <c r="AG892" s="49" t="n">
        <v>3.256207652324247e-07</v>
      </c>
      <c r="AH892" s="49" t="n">
        <v>-1.386169574131286e-05</v>
      </c>
      <c r="AI892" s="49" t="n">
        <v>8.011858062326912e-06</v>
      </c>
      <c r="AJ892" s="49" t="n">
        <v>0.0008577992622373203</v>
      </c>
      <c r="AK892" s="49" t="n">
        <v>-0.0007512485607931024</v>
      </c>
      <c r="AL892" s="49" t="n">
        <v>-0.0002145914785690092</v>
      </c>
      <c r="AM892" s="49" t="n">
        <v>4.90185302114401e-05</v>
      </c>
      <c r="AN892" s="49" t="n">
        <v>-0.001141466344934221</v>
      </c>
      <c r="AO892" s="49" t="n">
        <v>2.691331069809574e-05</v>
      </c>
      <c r="AP892" s="49" t="n">
        <v>-1.407146496490755</v>
      </c>
      <c r="AQ892" s="49" t="n">
        <v>0.2707090073736158</v>
      </c>
      <c r="AR892" s="49" t="n">
        <v>-0.05529496646574371</v>
      </c>
      <c r="AS892" s="49" t="n">
        <v>0.1036251992258911</v>
      </c>
      <c r="AT892" s="49" t="n">
        <v>-0.0003911743492205016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6.000000022205211</v>
      </c>
      <c r="BH892" s="49" t="n">
        <v>14.00000001049387</v>
      </c>
      <c r="BI892" s="49" t="n">
        <v>5.500000065405758</v>
      </c>
      <c r="BJ892" s="49" t="n">
        <v>0.700000063514179</v>
      </c>
      <c r="BK892" s="49" t="n">
        <v>0.4000000023887916</v>
      </c>
      <c r="BL892" s="49" t="n">
        <v>0.02000000013828265</v>
      </c>
      <c r="BM892" s="49" t="n">
        <v>0.1877208089059512</v>
      </c>
      <c r="BN892" s="49" t="n">
        <v>-0.03822626536493547</v>
      </c>
      <c r="BO892" s="49" t="n">
        <v>1.000831537944251</v>
      </c>
      <c r="BP892" s="49" t="n">
        <v>0.1877207950452414</v>
      </c>
      <c r="BQ892" s="49" t="n">
        <v>-0.03822637398418174</v>
      </c>
      <c r="BR892" s="49" t="n">
        <v>1.000831553538384</v>
      </c>
      <c r="BS892" s="49" t="n">
        <v>1.386070977438258e-05</v>
      </c>
      <c r="BT892" s="49" t="n">
        <v>0.0001086192462709801</v>
      </c>
      <c r="BU892" s="49" t="n">
        <v>-1.559413265184162e-05</v>
      </c>
      <c r="BV892" s="49" t="n">
        <v>0.0001106048683787866</v>
      </c>
    </row>
    <row r="893">
      <c r="A893" s="51" t="n">
        <v>49.61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-1.713678380805779</v>
      </c>
      <c r="F893" s="51" t="n">
        <v>-1.530795313490779</v>
      </c>
      <c r="G893" s="51" t="n">
        <v>-0.05701587600032603</v>
      </c>
      <c r="H893" s="51" t="n">
        <v>-1.485181663434709</v>
      </c>
      <c r="I893" s="51" t="n">
        <v>-6.213658490861135</v>
      </c>
      <c r="J893" s="51" t="n">
        <v>1.550204780832999</v>
      </c>
      <c r="K893" s="51" t="n">
        <v>-1.71367842112169</v>
      </c>
      <c r="L893" s="51" t="n">
        <v>-1.530796248119539</v>
      </c>
      <c r="M893" s="51" t="n">
        <v>-0.05701436877306684</v>
      </c>
      <c r="N893" s="51" t="n">
        <v>-1.485179850762449</v>
      </c>
      <c r="O893" s="51" t="n">
        <v>-6.213658871276437</v>
      </c>
      <c r="P893" s="51" t="n">
        <v>1.550222106808282</v>
      </c>
      <c r="Q893" s="51" t="n">
        <v>4.03159114981122e-08</v>
      </c>
      <c r="R893" s="51" t="n">
        <v>9.346287597189473e-07</v>
      </c>
      <c r="S893" s="51" t="n">
        <v>-1.507227259195387e-06</v>
      </c>
      <c r="T893" s="51" t="n">
        <v>-1.81267225962678e-06</v>
      </c>
      <c r="U893" s="51" t="n">
        <v>3.80415301926007e-07</v>
      </c>
      <c r="V893" s="51" t="n">
        <v>-1.732597528336655e-05</v>
      </c>
      <c r="W893" s="51" t="n">
        <v>-1.384927962958632e-06</v>
      </c>
      <c r="X893" s="51" t="n">
        <v>4.544730869281891e-06</v>
      </c>
      <c r="Y893" s="51" t="n">
        <v>1.861174934510426e-06</v>
      </c>
      <c r="Z893" s="51" t="n">
        <v>1.422767703124964e-06</v>
      </c>
      <c r="AA893" s="51" t="n">
        <v>-1.29079549968393e-06</v>
      </c>
      <c r="AB893" s="51" t="n">
        <v>-1.264233077549614e-05</v>
      </c>
      <c r="AC893" s="51" t="n">
        <v>-9.505650743516728e-07</v>
      </c>
      <c r="AD893" s="51" t="n">
        <v>3.565081189250158e-06</v>
      </c>
      <c r="AE893" s="51" t="n">
        <v>5.571981899777365e-07</v>
      </c>
      <c r="AF893" s="51" t="n">
        <v>-4.637277672885163e-07</v>
      </c>
      <c r="AG893" s="51" t="n">
        <v>-3.639053725260511e-07</v>
      </c>
      <c r="AH893" s="51" t="n">
        <v>-1.406328679699168e-05</v>
      </c>
      <c r="AI893" s="51" t="n">
        <v>6.444301482947055e-06</v>
      </c>
      <c r="AJ893" s="51" t="n">
        <v>0.0008708493926388944</v>
      </c>
      <c r="AK893" s="51" t="n">
        <v>-0.0007436190987567301</v>
      </c>
      <c r="AL893" s="51" t="n">
        <v>-0.0002132890594241418</v>
      </c>
      <c r="AM893" s="51" t="n">
        <v>4.823850319844452e-05</v>
      </c>
      <c r="AN893" s="51" t="n">
        <v>-0.001141397395468708</v>
      </c>
      <c r="AO893" s="51" t="n">
        <v>2.515315777457125e-05</v>
      </c>
      <c r="AP893" s="51" t="n">
        <v>-1.40714195906006</v>
      </c>
      <c r="AQ893" s="51" t="n">
        <v>0.2707140249403939</v>
      </c>
      <c r="AR893" s="51" t="n">
        <v>-0.0552934920117739</v>
      </c>
      <c r="AS893" s="51" t="n">
        <v>0.103624034041813</v>
      </c>
      <c r="AT893" s="51" t="n">
        <v>-0.0003911076969496767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6.000000021938749</v>
      </c>
      <c r="BH893" s="51" t="n">
        <v>14.00000001036794</v>
      </c>
      <c r="BI893" s="51" t="n">
        <v>5.500000064620889</v>
      </c>
      <c r="BJ893" s="51" t="n">
        <v>0.7000000627520089</v>
      </c>
      <c r="BK893" s="51" t="n">
        <v>0.4000000023601261</v>
      </c>
      <c r="BL893" s="51" t="n">
        <v>0.02000000013662326</v>
      </c>
      <c r="BM893" s="51" t="n">
        <v>0.1877208009852387</v>
      </c>
      <c r="BN893" s="51" t="n">
        <v>-0.03822631986547031</v>
      </c>
      <c r="BO893" s="51" t="n">
        <v>1.000831537469471</v>
      </c>
      <c r="BP893" s="51" t="n">
        <v>0.1877207894934599</v>
      </c>
      <c r="BQ893" s="51" t="n">
        <v>-0.03822641187567111</v>
      </c>
      <c r="BR893" s="51" t="n">
        <v>1.000831553164485</v>
      </c>
      <c r="BS893" s="51" t="n">
        <v>1.14917787508162e-05</v>
      </c>
      <c r="BT893" s="51" t="n">
        <v>9.201020079868671e-05</v>
      </c>
      <c r="BU893" s="51" t="n">
        <v>-1.5695013733108e-05</v>
      </c>
      <c r="BV893" s="51" t="n">
        <v>9.404398697394113e-05</v>
      </c>
    </row>
    <row r="894">
      <c r="A894" s="49" t="n">
        <v>49.62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-1.713678394773061</v>
      </c>
      <c r="F894" s="49" t="n">
        <v>-1.530795267656236</v>
      </c>
      <c r="G894" s="49" t="n">
        <v>-0.05701585722999501</v>
      </c>
      <c r="H894" s="49" t="n">
        <v>-1.485181649085805</v>
      </c>
      <c r="I894" s="49" t="n">
        <v>-6.213658503879072</v>
      </c>
      <c r="J894" s="49" t="n">
        <v>1.5502046533325</v>
      </c>
      <c r="K894" s="49" t="n">
        <v>-1.713678430917071</v>
      </c>
      <c r="L894" s="49" t="n">
        <v>-1.530796214558164</v>
      </c>
      <c r="M894" s="49" t="n">
        <v>-0.05701436365015514</v>
      </c>
      <c r="N894" s="49" t="n">
        <v>-1.485179852368621</v>
      </c>
      <c r="O894" s="49" t="n">
        <v>-6.213658878624287</v>
      </c>
      <c r="P894" s="49" t="n">
        <v>1.550221965161809</v>
      </c>
      <c r="Q894" s="49" t="n">
        <v>3.614400956308828e-08</v>
      </c>
      <c r="R894" s="49" t="n">
        <v>9.469019275343271e-07</v>
      </c>
      <c r="S894" s="49" t="n">
        <v>-1.493579839868808e-06</v>
      </c>
      <c r="T894" s="49" t="n">
        <v>-1.796717183921714e-06</v>
      </c>
      <c r="U894" s="49" t="n">
        <v>3.74745214415384e-07</v>
      </c>
      <c r="V894" s="49" t="n">
        <v>-1.731182930919672e-05</v>
      </c>
      <c r="W894" s="49" t="n">
        <v>-1.408454156039807e-06</v>
      </c>
      <c r="X894" s="49" t="n">
        <v>4.621933596648161e-06</v>
      </c>
      <c r="Y894" s="49" t="n">
        <v>1.892791279941093e-06</v>
      </c>
      <c r="Z894" s="49" t="n">
        <v>1.446936691402516e-06</v>
      </c>
      <c r="AA894" s="49" t="n">
        <v>-1.312722635947284e-06</v>
      </c>
      <c r="AB894" s="49" t="n">
        <v>-1.285708989858031e-05</v>
      </c>
      <c r="AC894" s="49" t="n">
        <v>-1.003376201644235e-06</v>
      </c>
      <c r="AD894" s="49" t="n">
        <v>3.185479096173626e-06</v>
      </c>
      <c r="AE894" s="49" t="n">
        <v>4.765286504566761e-07</v>
      </c>
      <c r="AF894" s="49" t="n">
        <v>7.567117867425879e-08</v>
      </c>
      <c r="AG894" s="49" t="n">
        <v>-1.034300147037233e-06</v>
      </c>
      <c r="AH894" s="49" t="n">
        <v>-1.421184959263808e-05</v>
      </c>
      <c r="AI894" s="49" t="n">
        <v>5.028724394718069e-06</v>
      </c>
      <c r="AJ894" s="49" t="n">
        <v>0.0008883967155084468</v>
      </c>
      <c r="AK894" s="49" t="n">
        <v>-0.0007357101349040856</v>
      </c>
      <c r="AL894" s="49" t="n">
        <v>-0.0002124795809283964</v>
      </c>
      <c r="AM894" s="49" t="n">
        <v>4.80322859515403e-05</v>
      </c>
      <c r="AN894" s="49" t="n">
        <v>-0.001141351966804696</v>
      </c>
      <c r="AO894" s="49" t="n">
        <v>2.371982328754082e-05</v>
      </c>
      <c r="AP894" s="49" t="n">
        <v>-1.407132941565426</v>
      </c>
      <c r="AQ894" s="49" t="n">
        <v>0.2707199119336614</v>
      </c>
      <c r="AR894" s="49" t="n">
        <v>-0.0552924828284539</v>
      </c>
      <c r="AS894" s="49" t="n">
        <v>0.1036234632022029</v>
      </c>
      <c r="AT894" s="49" t="n">
        <v>-0.0003910733916607547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6.000000021675484</v>
      </c>
      <c r="BH894" s="49" t="n">
        <v>14.00000001024353</v>
      </c>
      <c r="BI894" s="49" t="n">
        <v>5.500000063845438</v>
      </c>
      <c r="BJ894" s="49" t="n">
        <v>0.7000000619989848</v>
      </c>
      <c r="BK894" s="49" t="n">
        <v>0.4000000023318046</v>
      </c>
      <c r="BL894" s="49" t="n">
        <v>0.02000000013498378</v>
      </c>
      <c r="BM894" s="49" t="n">
        <v>0.1877207929275305</v>
      </c>
      <c r="BN894" s="49" t="n">
        <v>-0.03822637530862959</v>
      </c>
      <c r="BO894" s="49" t="n">
        <v>1.000831536986476</v>
      </c>
      <c r="BP894" s="49" t="n">
        <v>0.187720784384416</v>
      </c>
      <c r="BQ894" s="49" t="n">
        <v>-0.03822644692011139</v>
      </c>
      <c r="BR894" s="49" t="n">
        <v>1.000831552781826</v>
      </c>
      <c r="BS894" s="49" t="n">
        <v>8.543114438097632e-06</v>
      </c>
      <c r="BT894" s="49" t="n">
        <v>7.161148180695465e-05</v>
      </c>
      <c r="BU894" s="49" t="n">
        <v>-1.579534925078008e-05</v>
      </c>
      <c r="BV894" s="49" t="n">
        <v>7.382873552245323e-05</v>
      </c>
    </row>
    <row r="895">
      <c r="A895" s="51" t="n">
        <v>49.63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-1.713678408973347</v>
      </c>
      <c r="F895" s="51" t="n">
        <v>-1.530795221057079</v>
      </c>
      <c r="G895" s="51" t="n">
        <v>-0.05701583814653638</v>
      </c>
      <c r="H895" s="51" t="n">
        <v>-1.485181634497531</v>
      </c>
      <c r="I895" s="51" t="n">
        <v>-6.213658517114176</v>
      </c>
      <c r="J895" s="51" t="n">
        <v>1.550204523705031</v>
      </c>
      <c r="K895" s="51" t="n">
        <v>-1.713678440921977</v>
      </c>
      <c r="L895" s="51" t="n">
        <v>-1.530796184591855</v>
      </c>
      <c r="M895" s="51" t="n">
        <v>-0.05701435910513118</v>
      </c>
      <c r="N895" s="51" t="n">
        <v>-1.485179848892534</v>
      </c>
      <c r="O895" s="51" t="n">
        <v>-6.213658891360387</v>
      </c>
      <c r="P895" s="51" t="n">
        <v>1.550221821964997</v>
      </c>
      <c r="Q895" s="51" t="n">
        <v>3.19486297417626e-08</v>
      </c>
      <c r="R895" s="51" t="n">
        <v>9.6353477530009e-07</v>
      </c>
      <c r="S895" s="51" t="n">
        <v>-1.47904140519739e-06</v>
      </c>
      <c r="T895" s="51" t="n">
        <v>-1.785604997861512e-06</v>
      </c>
      <c r="U895" s="51" t="n">
        <v>3.742462109102007e-07</v>
      </c>
      <c r="V895" s="51" t="n">
        <v>-1.729825996643619e-05</v>
      </c>
      <c r="W895" s="51" t="n">
        <v>-1.431525871232467e-06</v>
      </c>
      <c r="X895" s="51" t="n">
        <v>4.697644925368574e-06</v>
      </c>
      <c r="Y895" s="51" t="n">
        <v>1.923796862302029e-06</v>
      </c>
      <c r="Z895" s="51" t="n">
        <v>1.470638784304742e-06</v>
      </c>
      <c r="AA895" s="51" t="n">
        <v>-1.334226184826516e-06</v>
      </c>
      <c r="AB895" s="51" t="n">
        <v>-1.306770031505437e-05</v>
      </c>
      <c r="AC895" s="51" t="n">
        <v>-9.926126137794274e-07</v>
      </c>
      <c r="AD895" s="51" t="n">
        <v>2.844969765835928e-06</v>
      </c>
      <c r="AE895" s="51" t="n">
        <v>4.339146079926815e-07</v>
      </c>
      <c r="AF895" s="51" t="n">
        <v>5.638255546555355e-07</v>
      </c>
      <c r="AG895" s="51" t="n">
        <v>-1.474655666210134e-06</v>
      </c>
      <c r="AH895" s="51" t="n">
        <v>-1.434732526627664e-05</v>
      </c>
      <c r="AI895" s="51" t="n">
        <v>3.306654948365445e-06</v>
      </c>
      <c r="AJ895" s="51" t="n">
        <v>0.0009095116895319759</v>
      </c>
      <c r="AK895" s="51" t="n">
        <v>-0.0007276059322363279</v>
      </c>
      <c r="AL895" s="51" t="n">
        <v>-0.0002120371949062127</v>
      </c>
      <c r="AM895" s="51" t="n">
        <v>4.819236791577731e-05</v>
      </c>
      <c r="AN895" s="51" t="n">
        <v>-0.00114132955575717</v>
      </c>
      <c r="AO895" s="51" t="n">
        <v>2.243719766491229e-05</v>
      </c>
      <c r="AP895" s="51" t="n">
        <v>-1.407119517698322</v>
      </c>
      <c r="AQ895" s="51" t="n">
        <v>0.2707260371625375</v>
      </c>
      <c r="AR895" s="51" t="n">
        <v>-0.05529196653039336</v>
      </c>
      <c r="AS895" s="51" t="n">
        <v>0.1036234462950363</v>
      </c>
      <c r="AT895" s="51" t="n">
        <v>-0.0003910672454994182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6.000000021415378</v>
      </c>
      <c r="BH895" s="51" t="n">
        <v>14.0000000101206</v>
      </c>
      <c r="BI895" s="51" t="n">
        <v>5.500000063079293</v>
      </c>
      <c r="BJ895" s="51" t="n">
        <v>0.7000000612549969</v>
      </c>
      <c r="BK895" s="51" t="n">
        <v>0.4000000023038229</v>
      </c>
      <c r="BL895" s="51" t="n">
        <v>0.02000000013336397</v>
      </c>
      <c r="BM895" s="51" t="n">
        <v>0.1877207847354016</v>
      </c>
      <c r="BN895" s="51" t="n">
        <v>-0.03822643167669391</v>
      </c>
      <c r="BO895" s="51" t="n">
        <v>1.000831536495421</v>
      </c>
      <c r="BP895" s="51" t="n">
        <v>0.1877207796731729</v>
      </c>
      <c r="BQ895" s="51" t="n">
        <v>-0.03822647939940486</v>
      </c>
      <c r="BR895" s="51" t="n">
        <v>1.000831552401379</v>
      </c>
      <c r="BS895" s="51" t="n">
        <v>5.062228747299002e-06</v>
      </c>
      <c r="BT895" s="51" t="n">
        <v>4.77227109496603e-05</v>
      </c>
      <c r="BU895" s="51" t="n">
        <v>-1.590595855027743e-05</v>
      </c>
      <c r="BV895" s="51" t="n">
        <v>5.055771768660005e-05</v>
      </c>
    </row>
    <row r="896">
      <c r="A896" s="49" t="n">
        <v>49.64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-1.713678423402011</v>
      </c>
      <c r="F896" s="49" t="n">
        <v>-1.530795173708482</v>
      </c>
      <c r="G896" s="49" t="n">
        <v>-0.05701581875616467</v>
      </c>
      <c r="H896" s="49" t="n">
        <v>-1.48518161967464</v>
      </c>
      <c r="I896" s="49" t="n">
        <v>-6.213658530562135</v>
      </c>
      <c r="J896" s="49" t="n">
        <v>1.550204391992805</v>
      </c>
      <c r="K896" s="49" t="n">
        <v>-1.713678450340343</v>
      </c>
      <c r="L896" s="49" t="n">
        <v>-1.530796157546155</v>
      </c>
      <c r="M896" s="49" t="n">
        <v>-0.05701435507808388</v>
      </c>
      <c r="N896" s="49" t="n">
        <v>-1.485179841833335</v>
      </c>
      <c r="O896" s="49" t="n">
        <v>-6.213658906562544</v>
      </c>
      <c r="P896" s="49" t="n">
        <v>1.550221677503757</v>
      </c>
      <c r="Q896" s="49" t="n">
        <v>2.693833223155195e-08</v>
      </c>
      <c r="R896" s="49" t="n">
        <v>9.838376722193232e-07</v>
      </c>
      <c r="S896" s="49" t="n">
        <v>-1.463678080786124e-06</v>
      </c>
      <c r="T896" s="49" t="n">
        <v>-1.777841304395622e-06</v>
      </c>
      <c r="U896" s="49" t="n">
        <v>3.760004085862079e-07</v>
      </c>
      <c r="V896" s="49" t="n">
        <v>-1.728551095214748e-05</v>
      </c>
      <c r="W896" s="49" t="n">
        <v>-1.45412726892437e-06</v>
      </c>
      <c r="X896" s="49" t="n">
        <v>4.771812876728979e-06</v>
      </c>
      <c r="Y896" s="49" t="n">
        <v>1.954170395078654e-06</v>
      </c>
      <c r="Z896" s="49" t="n">
        <v>1.493857709441074e-06</v>
      </c>
      <c r="AA896" s="49" t="n">
        <v>-1.355291383315351e-06</v>
      </c>
      <c r="AB896" s="49" t="n">
        <v>-1.327401743283654e-05</v>
      </c>
      <c r="AC896" s="49" t="n">
        <v>-8.94431197962463e-07</v>
      </c>
      <c r="AD896" s="49" t="n">
        <v>2.592643593700514e-06</v>
      </c>
      <c r="AE896" s="49" t="n">
        <v>3.735875763969526e-07</v>
      </c>
      <c r="AF896" s="49" t="n">
        <v>8.205247043937668e-07</v>
      </c>
      <c r="AG896" s="49" t="n">
        <v>-1.565697972280263e-06</v>
      </c>
      <c r="AH896" s="49" t="n">
        <v>-1.447304229942512e-05</v>
      </c>
      <c r="AI896" s="49" t="n">
        <v>7.969062702096568e-07</v>
      </c>
      <c r="AJ896" s="49" t="n">
        <v>0.0009328543644478662</v>
      </c>
      <c r="AK896" s="49" t="n">
        <v>-0.0007190350599808606</v>
      </c>
      <c r="AL896" s="49" t="n">
        <v>-0.0002117165664426098</v>
      </c>
      <c r="AM896" s="49" t="n">
        <v>4.841675601238441e-05</v>
      </c>
      <c r="AN896" s="49" t="n">
        <v>-0.001141339733803814</v>
      </c>
      <c r="AO896" s="49" t="n">
        <v>2.084428984688858e-05</v>
      </c>
      <c r="AP896" s="49" t="n">
        <v>-1.407102620040552</v>
      </c>
      <c r="AQ896" s="49" t="n">
        <v>0.270732322748605</v>
      </c>
      <c r="AR896" s="49" t="n">
        <v>-0.05529179915196318</v>
      </c>
      <c r="AS896" s="49" t="n">
        <v>0.103623763814052</v>
      </c>
      <c r="AT896" s="49" t="n">
        <v>-0.000391086972710402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6.000000021158393</v>
      </c>
      <c r="BH896" s="49" t="n">
        <v>14.00000000999916</v>
      </c>
      <c r="BI896" s="49" t="n">
        <v>5.500000062322341</v>
      </c>
      <c r="BJ896" s="49" t="n">
        <v>0.7000000605199369</v>
      </c>
      <c r="BK896" s="49" t="n">
        <v>0.400000002276177</v>
      </c>
      <c r="BL896" s="49" t="n">
        <v>0.0200000001317636</v>
      </c>
      <c r="BM896" s="49" t="n">
        <v>0.1877207764115198</v>
      </c>
      <c r="BN896" s="49" t="n">
        <v>-0.03822648895130786</v>
      </c>
      <c r="BO896" s="49" t="n">
        <v>1.000831535996464</v>
      </c>
      <c r="BP896" s="49" t="n">
        <v>0.1877207753362361</v>
      </c>
      <c r="BQ896" s="49" t="n">
        <v>-0.03822650942162103</v>
      </c>
      <c r="BR896" s="49" t="n">
        <v>1.00083155203363</v>
      </c>
      <c r="BS896" s="49" t="n">
        <v>1.075283695417539e-06</v>
      </c>
      <c r="BT896" s="49" t="n">
        <v>2.047031316676495e-05</v>
      </c>
      <c r="BU896" s="49" t="n">
        <v>-1.603716581755066e-05</v>
      </c>
      <c r="BV896" s="49" t="n">
        <v>2.60265372962036e-05</v>
      </c>
    </row>
    <row r="897">
      <c r="A897" s="51" t="n">
        <v>49.65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-1.713678438054273</v>
      </c>
      <c r="F897" s="51" t="n">
        <v>-1.530795125626135</v>
      </c>
      <c r="G897" s="51" t="n">
        <v>-0.05701579906530434</v>
      </c>
      <c r="H897" s="51" t="n">
        <v>-1.485181604622041</v>
      </c>
      <c r="I897" s="51" t="n">
        <v>-6.213658544218494</v>
      </c>
      <c r="J897" s="51" t="n">
        <v>1.550204258239462</v>
      </c>
      <c r="K897" s="51" t="n">
        <v>-1.713678458530031</v>
      </c>
      <c r="L897" s="51" t="n">
        <v>-1.53079613251831</v>
      </c>
      <c r="M897" s="51" t="n">
        <v>-0.05701435170240245</v>
      </c>
      <c r="N897" s="51" t="n">
        <v>-1.485179834217673</v>
      </c>
      <c r="O897" s="51" t="n">
        <v>-6.213658920510115</v>
      </c>
      <c r="P897" s="51" t="n">
        <v>1.550221531773415</v>
      </c>
      <c r="Q897" s="51" t="n">
        <v>2.047575820007808e-08</v>
      </c>
      <c r="R897" s="51" t="n">
        <v>1.006892175636764e-06</v>
      </c>
      <c r="S897" s="51" t="n">
        <v>-1.447362901883797e-06</v>
      </c>
      <c r="T897" s="51" t="n">
        <v>-1.770404367329448e-06</v>
      </c>
      <c r="U897" s="51" t="n">
        <v>3.762916209737455e-07</v>
      </c>
      <c r="V897" s="51" t="n">
        <v>-1.727353395364339e-05</v>
      </c>
      <c r="W897" s="51" t="n">
        <v>-1.476242955689529e-06</v>
      </c>
      <c r="X897" s="51" t="n">
        <v>4.844386936204348e-06</v>
      </c>
      <c r="Y897" s="51" t="n">
        <v>1.983891191376516e-06</v>
      </c>
      <c r="Z897" s="51" t="n">
        <v>1.516577652798142e-06</v>
      </c>
      <c r="AA897" s="51" t="n">
        <v>-1.375903884266844e-06</v>
      </c>
      <c r="AB897" s="51" t="n">
        <v>-1.347590073286138e-05</v>
      </c>
      <c r="AC897" s="51" t="n">
        <v>-7.567382514192837e-07</v>
      </c>
      <c r="AD897" s="51" t="n">
        <v>2.429689424056242e-06</v>
      </c>
      <c r="AE897" s="51" t="n">
        <v>3.065242397491251e-07</v>
      </c>
      <c r="AF897" s="51" t="n">
        <v>7.122233899559908e-07</v>
      </c>
      <c r="AG897" s="51" t="n">
        <v>-1.259617186656148e-06</v>
      </c>
      <c r="AH897" s="51" t="n">
        <v>-1.46226592243595e-05</v>
      </c>
      <c r="AI897" s="51" t="n">
        <v>-2.547186781111709e-06</v>
      </c>
      <c r="AJ897" s="51" t="n">
        <v>0.000957443437613298</v>
      </c>
      <c r="AK897" s="51" t="n">
        <v>-0.0007099171336428936</v>
      </c>
      <c r="AL897" s="51" t="n">
        <v>-0.0002111897698000668</v>
      </c>
      <c r="AM897" s="51" t="n">
        <v>4.836548689619539e-05</v>
      </c>
      <c r="AN897" s="51" t="n">
        <v>-0.001141380008886032</v>
      </c>
      <c r="AO897" s="51" t="n">
        <v>1.846456846459752e-05</v>
      </c>
      <c r="AP897" s="51" t="n">
        <v>-1.407083586754022</v>
      </c>
      <c r="AQ897" s="51" t="n">
        <v>0.2707390398497935</v>
      </c>
      <c r="AR897" s="51" t="n">
        <v>-0.05529172191036699</v>
      </c>
      <c r="AS897" s="51" t="n">
        <v>0.1036241089128704</v>
      </c>
      <c r="AT897" s="51" t="n">
        <v>-0.0003911251735413916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6.000000020904492</v>
      </c>
      <c r="BH897" s="51" t="n">
        <v>14.00000000987917</v>
      </c>
      <c r="BI897" s="51" t="n">
        <v>5.500000061574473</v>
      </c>
      <c r="BJ897" s="51" t="n">
        <v>0.7000000597936976</v>
      </c>
      <c r="BK897" s="51" t="n">
        <v>0.4000000022488629</v>
      </c>
      <c r="BL897" s="51" t="n">
        <v>0.02000000013018244</v>
      </c>
      <c r="BM897" s="51" t="n">
        <v>0.1877207679586428</v>
      </c>
      <c r="BN897" s="51" t="n">
        <v>-0.03822654711349389</v>
      </c>
      <c r="BO897" s="51" t="n">
        <v>1.000831535489771</v>
      </c>
      <c r="BP897" s="51" t="n">
        <v>0.1877207713534138</v>
      </c>
      <c r="BQ897" s="51" t="n">
        <v>-0.03822653702781153</v>
      </c>
      <c r="BR897" s="51" t="n">
        <v>1.000831551691078</v>
      </c>
      <c r="BS897" s="51" t="n">
        <v>-3.394770964337823e-06</v>
      </c>
      <c r="BT897" s="51" t="n">
        <v>-1.008568236565699e-05</v>
      </c>
      <c r="BU897" s="51" t="n">
        <v>-1.620130674062636e-05</v>
      </c>
      <c r="BV897" s="51" t="n">
        <v>1.938369930599164e-05</v>
      </c>
    </row>
    <row r="898">
      <c r="A898" s="49" t="n">
        <v>49.66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-1.713678452925201</v>
      </c>
      <c r="F898" s="49" t="n">
        <v>-1.53079507682622</v>
      </c>
      <c r="G898" s="49" t="n">
        <v>-0.05701577908058365</v>
      </c>
      <c r="H898" s="49" t="n">
        <v>-1.485181589344801</v>
      </c>
      <c r="I898" s="49" t="n">
        <v>-6.213658558078658</v>
      </c>
      <c r="J898" s="49" t="n">
        <v>1.550204122490025</v>
      </c>
      <c r="K898" s="49" t="n">
        <v>-1.713678465354441</v>
      </c>
      <c r="L898" s="49" t="n">
        <v>-1.530796108671711</v>
      </c>
      <c r="M898" s="49" t="n">
        <v>-0.05701434909271832</v>
      </c>
      <c r="N898" s="49" t="n">
        <v>-1.485179829307704</v>
      </c>
      <c r="O898" s="49" t="n">
        <v>-6.21365892979312</v>
      </c>
      <c r="P898" s="49" t="n">
        <v>1.550221383996984</v>
      </c>
      <c r="Q898" s="49" t="n">
        <v>1.242923963751252e-08</v>
      </c>
      <c r="R898" s="49" t="n">
        <v>1.031845490828687e-06</v>
      </c>
      <c r="S898" s="49" t="n">
        <v>-1.429987865328441e-06</v>
      </c>
      <c r="T898" s="49" t="n">
        <v>-1.760037097175982e-06</v>
      </c>
      <c r="U898" s="49" t="n">
        <v>3.717144627657376e-07</v>
      </c>
      <c r="V898" s="49" t="n">
        <v>-1.726150695913198e-05</v>
      </c>
      <c r="W898" s="49" t="n">
        <v>-1.497857984288221e-06</v>
      </c>
      <c r="X898" s="49" t="n">
        <v>4.915318053458787e-06</v>
      </c>
      <c r="Y898" s="49" t="n">
        <v>2.012939163921296e-06</v>
      </c>
      <c r="Z898" s="49" t="n">
        <v>1.538783258739772e-06</v>
      </c>
      <c r="AA898" s="49" t="n">
        <v>-1.396049756393384e-06</v>
      </c>
      <c r="AB898" s="49" t="n">
        <v>-1.367321376907988e-05</v>
      </c>
      <c r="AC898" s="49" t="n">
        <v>-6.210488740723439e-07</v>
      </c>
      <c r="AD898" s="49" t="n">
        <v>2.348304459873205e-06</v>
      </c>
      <c r="AE898" s="49" t="n">
        <v>2.218370696740568e-07</v>
      </c>
      <c r="AF898" s="49" t="n">
        <v>3.068035135721323e-07</v>
      </c>
      <c r="AG898" s="49" t="n">
        <v>-6.657163919058205e-07</v>
      </c>
      <c r="AH898" s="49" t="n">
        <v>-1.484121885229352e-05</v>
      </c>
      <c r="AI898" s="49" t="n">
        <v>-6.537116768569516e-06</v>
      </c>
      <c r="AJ898" s="49" t="n">
        <v>0.0009825685751022543</v>
      </c>
      <c r="AK898" s="49" t="n">
        <v>-0.0007001433451084591</v>
      </c>
      <c r="AL898" s="49" t="n">
        <v>-0.0002102307144706698</v>
      </c>
      <c r="AM898" s="49" t="n">
        <v>4.778097041769795e-05</v>
      </c>
      <c r="AN898" s="49" t="n">
        <v>-0.001141416658457265</v>
      </c>
      <c r="AO898" s="49" t="n">
        <v>1.525538370420604e-05</v>
      </c>
      <c r="AP898" s="49" t="n">
        <v>-1.407063396416283</v>
      </c>
      <c r="AQ898" s="49" t="n">
        <v>0.2707462707810765</v>
      </c>
      <c r="AR898" s="49" t="n">
        <v>-0.0552914135702111</v>
      </c>
      <c r="AS898" s="49" t="n">
        <v>0.1036241524871918</v>
      </c>
      <c r="AT898" s="49" t="n">
        <v>-0.0003911567071917797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6.000000020653639</v>
      </c>
      <c r="BH898" s="49" t="n">
        <v>14.00000000976062</v>
      </c>
      <c r="BI898" s="49" t="n">
        <v>5.500000060835579</v>
      </c>
      <c r="BJ898" s="49" t="n">
        <v>0.7000000590761732</v>
      </c>
      <c r="BK898" s="49" t="n">
        <v>0.4000000022218765</v>
      </c>
      <c r="BL898" s="49" t="n">
        <v>0.02000000012862025</v>
      </c>
      <c r="BM898" s="49" t="n">
        <v>0.1877207593796159</v>
      </c>
      <c r="BN898" s="49" t="n">
        <v>-0.03822660614367475</v>
      </c>
      <c r="BO898" s="49" t="n">
        <v>1.000831534975514</v>
      </c>
      <c r="BP898" s="49" t="n">
        <v>0.1877207676937893</v>
      </c>
      <c r="BQ898" s="49" t="n">
        <v>-0.03822656230662004</v>
      </c>
      <c r="BR898" s="49" t="n">
        <v>1.000831551385507</v>
      </c>
      <c r="BS898" s="49" t="n">
        <v>-8.314173405299385e-06</v>
      </c>
      <c r="BT898" s="49" t="n">
        <v>-4.383705470845101e-05</v>
      </c>
      <c r="BU898" s="49" t="n">
        <v>-1.640999314211911e-05</v>
      </c>
      <c r="BV898" s="49" t="n">
        <v>4.754051661319543e-05</v>
      </c>
    </row>
    <row r="899">
      <c r="A899" s="51" t="n">
        <v>49.67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-1.713678468009715</v>
      </c>
      <c r="F899" s="51" t="n">
        <v>-1.530795027325409</v>
      </c>
      <c r="G899" s="51" t="n">
        <v>-0.05701575880882882</v>
      </c>
      <c r="H899" s="51" t="n">
        <v>-1.48518157384814</v>
      </c>
      <c r="I899" s="51" t="n">
        <v>-6.21365857213789</v>
      </c>
      <c r="J899" s="51" t="n">
        <v>1.550203984790862</v>
      </c>
      <c r="K899" s="51" t="n">
        <v>-1.713678470749205</v>
      </c>
      <c r="L899" s="51" t="n">
        <v>-1.530796085166058</v>
      </c>
      <c r="M899" s="51" t="n">
        <v>-0.0570143476747885</v>
      </c>
      <c r="N899" s="51" t="n">
        <v>-1.485179828927849</v>
      </c>
      <c r="O899" s="51" t="n">
        <v>-6.213658933124318</v>
      </c>
      <c r="P899" s="51" t="n">
        <v>1.550221233957832</v>
      </c>
      <c r="Q899" s="51" t="n">
        <v>2.739489746161894e-09</v>
      </c>
      <c r="R899" s="51" t="n">
        <v>1.057840649298925e-06</v>
      </c>
      <c r="S899" s="51" t="n">
        <v>-1.411134040327222e-06</v>
      </c>
      <c r="T899" s="51" t="n">
        <v>-1.744920290924767e-06</v>
      </c>
      <c r="U899" s="51" t="n">
        <v>3.609864283049546e-07</v>
      </c>
      <c r="V899" s="51" t="n">
        <v>-1.724916696965728e-05</v>
      </c>
      <c r="W899" s="51" t="n">
        <v>-1.518957853666982e-06</v>
      </c>
      <c r="X899" s="51" t="n">
        <v>4.984558642345535e-06</v>
      </c>
      <c r="Y899" s="51" t="n">
        <v>2.0412948250588e-06</v>
      </c>
      <c r="Z899" s="51" t="n">
        <v>1.560459630006996e-06</v>
      </c>
      <c r="AA899" s="51" t="n">
        <v>-1.415715484266689e-06</v>
      </c>
      <c r="AB899" s="51" t="n">
        <v>-1.386582416845941e-05</v>
      </c>
      <c r="AC899" s="51" t="n">
        <v>-4.774861691765608e-07</v>
      </c>
      <c r="AD899" s="51" t="n">
        <v>2.350458202949083e-06</v>
      </c>
      <c r="AE899" s="51" t="n">
        <v>7.755133554971684e-08</v>
      </c>
      <c r="AF899" s="51" t="n">
        <v>-1.902882673153559e-07</v>
      </c>
      <c r="AG899" s="51" t="n">
        <v>-6.328783262905813e-08</v>
      </c>
      <c r="AH899" s="51" t="n">
        <v>-1.508666206801314e-05</v>
      </c>
      <c r="AI899" s="51" t="n">
        <v>-1.11962310096336e-05</v>
      </c>
      <c r="AJ899" s="51" t="n">
        <v>0.001007447200052992</v>
      </c>
      <c r="AK899" s="51" t="n">
        <v>-0.0006892919265431143</v>
      </c>
      <c r="AL899" s="51" t="n">
        <v>-0.000208821956383755</v>
      </c>
      <c r="AM899" s="51" t="n">
        <v>4.665037488898254e-05</v>
      </c>
      <c r="AN899" s="51" t="n">
        <v>-0.00114143966197639</v>
      </c>
      <c r="AO899" s="51" t="n">
        <v>1.140411950541911e-05</v>
      </c>
      <c r="AP899" s="51" t="n">
        <v>-1.407042757576678</v>
      </c>
      <c r="AQ899" s="51" t="n">
        <v>0.2707541294044682</v>
      </c>
      <c r="AR899" s="51" t="n">
        <v>-0.05529066847789328</v>
      </c>
      <c r="AS899" s="51" t="n">
        <v>0.1036236648066411</v>
      </c>
      <c r="AT899" s="51" t="n">
        <v>-0.0003911687900876354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6.000000020405795</v>
      </c>
      <c r="BH899" s="51" t="n">
        <v>14.00000000964349</v>
      </c>
      <c r="BI899" s="51" t="n">
        <v>5.500000060105553</v>
      </c>
      <c r="BJ899" s="51" t="n">
        <v>0.7000000583672592</v>
      </c>
      <c r="BK899" s="51" t="n">
        <v>0.400000002195214</v>
      </c>
      <c r="BL899" s="51" t="n">
        <v>0.02000000012707681</v>
      </c>
      <c r="BM899" s="51" t="n">
        <v>0.1877207506773695</v>
      </c>
      <c r="BN899" s="51" t="n">
        <v>-0.03822666602168674</v>
      </c>
      <c r="BO899" s="51" t="n">
        <v>1.000831534453866</v>
      </c>
      <c r="BP899" s="51" t="n">
        <v>0.1877207643126246</v>
      </c>
      <c r="BQ899" s="51" t="n">
        <v>-0.03822658552236236</v>
      </c>
      <c r="BR899" s="51" t="n">
        <v>1.000831551113752</v>
      </c>
      <c r="BS899" s="51" t="n">
        <v>-1.363525514719299e-05</v>
      </c>
      <c r="BT899" s="51" t="n">
        <v>-8.049932437997898e-05</v>
      </c>
      <c r="BU899" s="51" t="n">
        <v>-1.665988635934923e-05</v>
      </c>
      <c r="BV899" s="51" t="n">
        <v>8.332834584982809e-05</v>
      </c>
    </row>
    <row r="900">
      <c r="A900" s="49" t="n">
        <v>49.68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-1.713678483302594</v>
      </c>
      <c r="F900" s="49" t="n">
        <v>-1.530794977140836</v>
      </c>
      <c r="G900" s="49" t="n">
        <v>-0.05701573825705789</v>
      </c>
      <c r="H900" s="49" t="n">
        <v>-1.485181558137421</v>
      </c>
      <c r="I900" s="49" t="n">
        <v>-6.213658586391324</v>
      </c>
      <c r="J900" s="49" t="n">
        <v>1.550203845189645</v>
      </c>
      <c r="K900" s="49" t="n">
        <v>-1.71367847519481</v>
      </c>
      <c r="L900" s="49" t="n">
        <v>-1.530796061546917</v>
      </c>
      <c r="M900" s="49" t="n">
        <v>-0.05701434752800537</v>
      </c>
      <c r="N900" s="49" t="n">
        <v>-1.485179833811103</v>
      </c>
      <c r="O900" s="49" t="n">
        <v>-6.213658931198775</v>
      </c>
      <c r="P900" s="49" t="n">
        <v>1.550221081154905</v>
      </c>
      <c r="Q900" s="49" t="n">
        <v>-8.107783777688837e-09</v>
      </c>
      <c r="R900" s="49" t="n">
        <v>1.084406080931188e-06</v>
      </c>
      <c r="S900" s="49" t="n">
        <v>-1.390729052516693e-06</v>
      </c>
      <c r="T900" s="49" t="n">
        <v>-1.724326317731339e-06</v>
      </c>
      <c r="U900" s="49" t="n">
        <v>3.448074510359334e-07</v>
      </c>
      <c r="V900" s="49" t="n">
        <v>-1.723596525948778e-05</v>
      </c>
      <c r="W900" s="49" t="n">
        <v>-1.53952850895861e-06</v>
      </c>
      <c r="X900" s="49" t="n">
        <v>5.052062580906957e-06</v>
      </c>
      <c r="Y900" s="49" t="n">
        <v>2.068939286754965e-06</v>
      </c>
      <c r="Z900" s="49" t="n">
        <v>1.58159232771804e-06</v>
      </c>
      <c r="AA900" s="49" t="n">
        <v>-1.434887968317811e-06</v>
      </c>
      <c r="AB900" s="49" t="n">
        <v>-1.405360363098371e-05</v>
      </c>
      <c r="AC900" s="49" t="n">
        <v>-4.117376484495585e-07</v>
      </c>
      <c r="AD900" s="49" t="n">
        <v>2.374413978555186e-06</v>
      </c>
      <c r="AE900" s="49" t="n">
        <v>-4.124361024872205e-08</v>
      </c>
      <c r="AF900" s="49" t="n">
        <v>-7.363298964702635e-07</v>
      </c>
      <c r="AG900" s="49" t="n">
        <v>3.87989719407688e-07</v>
      </c>
      <c r="AH900" s="49" t="n">
        <v>-1.533231186644983e-05</v>
      </c>
      <c r="AI900" s="49" t="n">
        <v>-1.592695429455088e-05</v>
      </c>
      <c r="AJ900" s="49" t="n">
        <v>0.001032346835518327</v>
      </c>
      <c r="AK900" s="49" t="n">
        <v>-0.0006776613824823305</v>
      </c>
      <c r="AL900" s="49" t="n">
        <v>-0.0002069561611725685</v>
      </c>
      <c r="AM900" s="49" t="n">
        <v>4.510262130852947e-05</v>
      </c>
      <c r="AN900" s="49" t="n">
        <v>-0.001141427571183656</v>
      </c>
      <c r="AO900" s="49" t="n">
        <v>6.895863261462132e-06</v>
      </c>
      <c r="AP900" s="49" t="n">
        <v>-1.407022444620364</v>
      </c>
      <c r="AQ900" s="49" t="n">
        <v>0.2707630298488183</v>
      </c>
      <c r="AR900" s="49" t="n">
        <v>-0.05528947334811674</v>
      </c>
      <c r="AS900" s="49" t="n">
        <v>0.1036226489334054</v>
      </c>
      <c r="AT900" s="49" t="n">
        <v>-0.0003911646624215815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6.000000020160925</v>
      </c>
      <c r="BH900" s="49" t="n">
        <v>14.00000000952777</v>
      </c>
      <c r="BI900" s="49" t="n">
        <v>5.500000059384286</v>
      </c>
      <c r="BJ900" s="49" t="n">
        <v>0.7000000576668521</v>
      </c>
      <c r="BK900" s="49" t="n">
        <v>0.4000000021688714</v>
      </c>
      <c r="BL900" s="49" t="n">
        <v>0.02000000012555189</v>
      </c>
      <c r="BM900" s="49" t="n">
        <v>0.1877207418549161</v>
      </c>
      <c r="BN900" s="49" t="n">
        <v>-0.03822672672680047</v>
      </c>
      <c r="BO900" s="49" t="n">
        <v>1.000831533925009</v>
      </c>
      <c r="BP900" s="49" t="n">
        <v>0.1877207611437876</v>
      </c>
      <c r="BQ900" s="49" t="n">
        <v>-0.03822660712516049</v>
      </c>
      <c r="BR900" s="49" t="n">
        <v>1.000831550866962</v>
      </c>
      <c r="BS900" s="49" t="n">
        <v>-1.928887147228942e-05</v>
      </c>
      <c r="BT900" s="49" t="n">
        <v>-0.0001196016399807043</v>
      </c>
      <c r="BU900" s="49" t="n">
        <v>-1.694195339574378e-05</v>
      </c>
      <c r="BV900" s="49" t="n">
        <v>0.0001223259687622054</v>
      </c>
    </row>
    <row r="901">
      <c r="A901" s="51" t="n">
        <v>49.69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-1.713678498798476</v>
      </c>
      <c r="F901" s="51" t="n">
        <v>-1.530794926290095</v>
      </c>
      <c r="G901" s="51" t="n">
        <v>-0.05701571743247478</v>
      </c>
      <c r="H901" s="51" t="n">
        <v>-1.485181542218152</v>
      </c>
      <c r="I901" s="51" t="n">
        <v>-6.213658600833962</v>
      </c>
      <c r="J901" s="51" t="n">
        <v>1.550203703735307</v>
      </c>
      <c r="K901" s="51" t="n">
        <v>-1.713678479174489</v>
      </c>
      <c r="L901" s="51" t="n">
        <v>-1.530796037560481</v>
      </c>
      <c r="M901" s="51" t="n">
        <v>-0.05701434857512337</v>
      </c>
      <c r="N901" s="51" t="n">
        <v>-1.485179843027452</v>
      </c>
      <c r="O901" s="51" t="n">
        <v>-6.213658926622545</v>
      </c>
      <c r="P901" s="51" t="n">
        <v>1.550220926085368</v>
      </c>
      <c r="Q901" s="51" t="n">
        <v>-1.962398732402448e-08</v>
      </c>
      <c r="R901" s="51" t="n">
        <v>1.111270385711904e-06</v>
      </c>
      <c r="S901" s="51" t="n">
        <v>-1.368857351406738e-06</v>
      </c>
      <c r="T901" s="51" t="n">
        <v>-1.699190700144015e-06</v>
      </c>
      <c r="U901" s="51" t="n">
        <v>3.257885836660535e-07</v>
      </c>
      <c r="V901" s="51" t="n">
        <v>-1.722235006029749e-05</v>
      </c>
      <c r="W901" s="51" t="n">
        <v>-1.55955634148216e-06</v>
      </c>
      <c r="X901" s="51" t="n">
        <v>5.117785211374554e-06</v>
      </c>
      <c r="Y901" s="51" t="n">
        <v>2.095854260595857e-06</v>
      </c>
      <c r="Z901" s="51" t="n">
        <v>1.60216737136833e-06</v>
      </c>
      <c r="AA901" s="51" t="n">
        <v>-1.453554524837128e-06</v>
      </c>
      <c r="AB901" s="51" t="n">
        <v>-1.423642792965292e-05</v>
      </c>
      <c r="AC901" s="51" t="n">
        <v>-3.817735447724348e-07</v>
      </c>
      <c r="AD901" s="51" t="n">
        <v>2.421253659972715e-06</v>
      </c>
      <c r="AE901" s="51" t="n">
        <v>-1.600458327231946e-07</v>
      </c>
      <c r="AF901" s="51" t="n">
        <v>-1.080139126323617e-06</v>
      </c>
      <c r="AG901" s="51" t="n">
        <v>5.050799519587187e-07</v>
      </c>
      <c r="AH901" s="51" t="n">
        <v>-1.55525773464062e-05</v>
      </c>
      <c r="AI901" s="51" t="n">
        <v>-2.066514658139372e-05</v>
      </c>
      <c r="AJ901" s="51" t="n">
        <v>0.001057146467725838</v>
      </c>
      <c r="AK901" s="51" t="n">
        <v>-0.0006652508138298159</v>
      </c>
      <c r="AL901" s="51" t="n">
        <v>-0.0002048539472712254</v>
      </c>
      <c r="AM901" s="51" t="n">
        <v>4.343049498398584e-05</v>
      </c>
      <c r="AN901" s="51" t="n">
        <v>-0.001141398815669623</v>
      </c>
      <c r="AO901" s="51" t="n">
        <v>2.323852542555904e-06</v>
      </c>
      <c r="AP901" s="51" t="n">
        <v>-1.407002188080203</v>
      </c>
      <c r="AQ901" s="51" t="n">
        <v>0.2707726770439005</v>
      </c>
      <c r="AR901" s="51" t="n">
        <v>-0.05528784583882305</v>
      </c>
      <c r="AS901" s="51" t="n">
        <v>0.1036212520243716</v>
      </c>
      <c r="AT901" s="51" t="n">
        <v>-0.0003911356457005529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6.000000019918994</v>
      </c>
      <c r="BH901" s="51" t="n">
        <v>14.00000000941343</v>
      </c>
      <c r="BI901" s="51" t="n">
        <v>5.500000058671675</v>
      </c>
      <c r="BJ901" s="51" t="n">
        <v>0.7000000569748499</v>
      </c>
      <c r="BK901" s="51" t="n">
        <v>0.400000002142845</v>
      </c>
      <c r="BL901" s="51" t="n">
        <v>0.02000000012404527</v>
      </c>
      <c r="BM901" s="51" t="n">
        <v>0.1877207329153482</v>
      </c>
      <c r="BN901" s="51" t="n">
        <v>-0.03822678823773669</v>
      </c>
      <c r="BO901" s="51" t="n">
        <v>1.000831533389127</v>
      </c>
      <c r="BP901" s="51" t="n">
        <v>0.1877207581022954</v>
      </c>
      <c r="BQ901" s="51" t="n">
        <v>-0.03822662777268405</v>
      </c>
      <c r="BR901" s="51" t="n">
        <v>1.000831550627377</v>
      </c>
      <c r="BS901" s="51" t="n">
        <v>-2.518694722231096e-05</v>
      </c>
      <c r="BT901" s="51" t="n">
        <v>-0.0001604650526343399</v>
      </c>
      <c r="BU901" s="51" t="n">
        <v>-1.723824949451114e-05</v>
      </c>
      <c r="BV901" s="51" t="n">
        <v>0.0001633418889108239</v>
      </c>
    </row>
    <row r="902">
      <c r="A902" s="49" t="n">
        <v>49.7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-1.713678514491868</v>
      </c>
      <c r="F902" s="49" t="n">
        <v>-1.530794874791214</v>
      </c>
      <c r="G902" s="49" t="n">
        <v>-0.05701569634246333</v>
      </c>
      <c r="H902" s="49" t="n">
        <v>-1.485181526095977</v>
      </c>
      <c r="I902" s="49" t="n">
        <v>-6.213658615460686</v>
      </c>
      <c r="J902" s="49" t="n">
        <v>1.550203560478005</v>
      </c>
      <c r="K902" s="49" t="n">
        <v>-1.713678483209236</v>
      </c>
      <c r="L902" s="49" t="n">
        <v>-1.530796013163094</v>
      </c>
      <c r="M902" s="49" t="n">
        <v>-0.05701435045862763</v>
      </c>
      <c r="N902" s="49" t="n">
        <v>-1.48517985430223</v>
      </c>
      <c r="O902" s="49" t="n">
        <v>-6.213658922450946</v>
      </c>
      <c r="P902" s="49" t="n">
        <v>1.550220768952287</v>
      </c>
      <c r="Q902" s="49" t="n">
        <v>-3.128263159624112e-08</v>
      </c>
      <c r="R902" s="49" t="n">
        <v>1.13837187942778e-06</v>
      </c>
      <c r="S902" s="49" t="n">
        <v>-1.345883835691952e-06</v>
      </c>
      <c r="T902" s="49" t="n">
        <v>-1.671793747215489e-06</v>
      </c>
      <c r="U902" s="49" t="n">
        <v>3.069902598795693e-07</v>
      </c>
      <c r="V902" s="49" t="n">
        <v>-1.720847428243744e-05</v>
      </c>
      <c r="W902" s="49" t="n">
        <v>-1.57902818874295e-06</v>
      </c>
      <c r="X902" s="49" t="n">
        <v>5.181683340168957e-06</v>
      </c>
      <c r="Y902" s="49" t="n">
        <v>2.122022057787669e-06</v>
      </c>
      <c r="Z902" s="49" t="n">
        <v>1.622171238830492e-06</v>
      </c>
      <c r="AA902" s="49" t="n">
        <v>-1.471702885974355e-06</v>
      </c>
      <c r="AB902" s="49" t="n">
        <v>-1.441417691048357e-05</v>
      </c>
      <c r="AC902" s="49" t="n">
        <v>-4.169283504603521e-07</v>
      </c>
      <c r="AD902" s="49" t="n">
        <v>2.457436877580045e-06</v>
      </c>
      <c r="AE902" s="49" t="n">
        <v>-2.141179428204491e-07</v>
      </c>
      <c r="AF902" s="49" t="n">
        <v>-1.175593333348126e-06</v>
      </c>
      <c r="AG902" s="49" t="n">
        <v>3.38873272644636e-07</v>
      </c>
      <c r="AH902" s="49" t="n">
        <v>-1.575405174042313e-05</v>
      </c>
      <c r="AI902" s="49" t="n">
        <v>-2.509309904894257e-05</v>
      </c>
      <c r="AJ902" s="49" t="n">
        <v>0.001082191695895433</v>
      </c>
      <c r="AK902" s="49" t="n">
        <v>-0.0006525342271675185</v>
      </c>
      <c r="AL902" s="49" t="n">
        <v>-0.0002027417847539571</v>
      </c>
      <c r="AM902" s="49" t="n">
        <v>4.189013411918975e-05</v>
      </c>
      <c r="AN902" s="49" t="n">
        <v>-0.001141359496814264</v>
      </c>
      <c r="AO902" s="49" t="n">
        <v>-2.244972042372145e-06</v>
      </c>
      <c r="AP902" s="49" t="n">
        <v>-1.40698210352941</v>
      </c>
      <c r="AQ902" s="49" t="n">
        <v>0.2707830663124714</v>
      </c>
      <c r="AR902" s="49" t="n">
        <v>-0.05528601105269358</v>
      </c>
      <c r="AS902" s="49" t="n">
        <v>0.1036197617022265</v>
      </c>
      <c r="AT902" s="49" t="n">
        <v>-0.0003910968449613595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6.000000019679966</v>
      </c>
      <c r="BH902" s="49" t="n">
        <v>14.00000000930047</v>
      </c>
      <c r="BI902" s="49" t="n">
        <v>5.500000057967615</v>
      </c>
      <c r="BJ902" s="49" t="n">
        <v>0.7000000562911517</v>
      </c>
      <c r="BK902" s="49" t="n">
        <v>0.4000000021171308</v>
      </c>
      <c r="BL902" s="49" t="n">
        <v>0.02000000012255673</v>
      </c>
      <c r="BM902" s="49" t="n">
        <v>0.1877207238618354</v>
      </c>
      <c r="BN902" s="49" t="n">
        <v>-0.03822685053268618</v>
      </c>
      <c r="BO902" s="49" t="n">
        <v>1.000831532846411</v>
      </c>
      <c r="BP902" s="49" t="n">
        <v>0.1877207550887146</v>
      </c>
      <c r="BQ902" s="49" t="n">
        <v>-0.03822664823814415</v>
      </c>
      <c r="BR902" s="49" t="n">
        <v>1.000831550377638</v>
      </c>
      <c r="BS902" s="49" t="n">
        <v>-3.122687916579103e-05</v>
      </c>
      <c r="BT902" s="49" t="n">
        <v>-0.0002022945420343536</v>
      </c>
      <c r="BU902" s="49" t="n">
        <v>-1.753122647052408e-05</v>
      </c>
      <c r="BV902" s="49" t="n">
        <v>0.0002054398783607617</v>
      </c>
    </row>
    <row r="903">
      <c r="A903" s="51" t="n">
        <v>49.71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-1.713678530377144</v>
      </c>
      <c r="F903" s="51" t="n">
        <v>-1.530794822662649</v>
      </c>
      <c r="G903" s="51" t="n">
        <v>-0.05701567499458125</v>
      </c>
      <c r="H903" s="51" t="n">
        <v>-1.485181509776675</v>
      </c>
      <c r="I903" s="51" t="n">
        <v>-6.213658630266253</v>
      </c>
      <c r="J903" s="51" t="n">
        <v>1.550203415469074</v>
      </c>
      <c r="K903" s="51" t="n">
        <v>-1.713678487912935</v>
      </c>
      <c r="L903" s="51" t="n">
        <v>-1.530795988489694</v>
      </c>
      <c r="M903" s="51" t="n">
        <v>-0.05701435239359932</v>
      </c>
      <c r="N903" s="51" t="n">
        <v>-1.485179865159834</v>
      </c>
      <c r="O903" s="51" t="n">
        <v>-6.213658920854925</v>
      </c>
      <c r="P903" s="51" t="n">
        <v>1.550220609963381</v>
      </c>
      <c r="Q903" s="51" t="n">
        <v>-4.246420926001804e-08</v>
      </c>
      <c r="R903" s="51" t="n">
        <v>1.165827044458112e-06</v>
      </c>
      <c r="S903" s="51" t="n">
        <v>-1.322600981928934e-06</v>
      </c>
      <c r="T903" s="51" t="n">
        <v>-1.644616840934532e-06</v>
      </c>
      <c r="U903" s="51" t="n">
        <v>2.905886722359696e-07</v>
      </c>
      <c r="V903" s="51" t="n">
        <v>-1.719449430637177e-05</v>
      </c>
      <c r="W903" s="51" t="n">
        <v>-1.597931334432558e-06</v>
      </c>
      <c r="X903" s="51" t="n">
        <v>5.243715237899923e-06</v>
      </c>
      <c r="Y903" s="51" t="n">
        <v>2.147425589156726e-06</v>
      </c>
      <c r="Z903" s="51" t="n">
        <v>1.641590866354351e-06</v>
      </c>
      <c r="AA903" s="51" t="n">
        <v>-1.489321199738534e-06</v>
      </c>
      <c r="AB903" s="51" t="n">
        <v>-1.458673449250857e-05</v>
      </c>
      <c r="AC903" s="51" t="n">
        <v>-5.100511409158906e-07</v>
      </c>
      <c r="AD903" s="51" t="n">
        <v>2.477908246953283e-06</v>
      </c>
      <c r="AE903" s="51" t="n">
        <v>-1.787556977880214e-07</v>
      </c>
      <c r="AF903" s="51" t="n">
        <v>-1.02325052488703e-06</v>
      </c>
      <c r="AG903" s="51" t="n">
        <v>8.047298504648692e-09</v>
      </c>
      <c r="AH903" s="51" t="n">
        <v>-1.593454369639433e-05</v>
      </c>
      <c r="AI903" s="51" t="n">
        <v>-2.898667573968286e-05</v>
      </c>
      <c r="AJ903" s="51" t="n">
        <v>0.001107722602481999</v>
      </c>
      <c r="AK903" s="51" t="n">
        <v>-0.0006401032002916532</v>
      </c>
      <c r="AL903" s="51" t="n">
        <v>-0.0002008163837632109</v>
      </c>
      <c r="AM903" s="51" t="n">
        <v>4.062671035396041e-05</v>
      </c>
      <c r="AN903" s="51" t="n">
        <v>-0.001141315898648027</v>
      </c>
      <c r="AO903" s="51" t="n">
        <v>-6.49375092556795e-06</v>
      </c>
      <c r="AP903" s="51" t="n">
        <v>-1.406961842744934</v>
      </c>
      <c r="AQ903" s="51" t="n">
        <v>0.2707937220898218</v>
      </c>
      <c r="AR903" s="51" t="n">
        <v>-0.05528419527219654</v>
      </c>
      <c r="AS903" s="51" t="n">
        <v>0.1036184221667559</v>
      </c>
      <c r="AT903" s="51" t="n">
        <v>-0.0003910554443221424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6.000000019443807</v>
      </c>
      <c r="BH903" s="51" t="n">
        <v>14.00000000918887</v>
      </c>
      <c r="BI903" s="51" t="n">
        <v>5.500000057272003</v>
      </c>
      <c r="BJ903" s="51" t="n">
        <v>0.7000000556156579</v>
      </c>
      <c r="BK903" s="51" t="n">
        <v>0.4000000020917253</v>
      </c>
      <c r="BL903" s="51" t="n">
        <v>0.02000000012108604</v>
      </c>
      <c r="BM903" s="51" t="n">
        <v>0.1877207146976221</v>
      </c>
      <c r="BN903" s="51" t="n">
        <v>-0.03822691358932449</v>
      </c>
      <c r="BO903" s="51" t="n">
        <v>1.000831532297055</v>
      </c>
      <c r="BP903" s="51" t="n">
        <v>0.1877207519962021</v>
      </c>
      <c r="BQ903" s="51" t="n">
        <v>-0.03822666930350041</v>
      </c>
      <c r="BR903" s="51" t="n">
        <v>1.000831550109707</v>
      </c>
      <c r="BS903" s="51" t="n">
        <v>-3.729858005785402e-05</v>
      </c>
      <c r="BT903" s="51" t="n">
        <v>-0.0002442858240830903</v>
      </c>
      <c r="BU903" s="51" t="n">
        <v>-1.781265246414421e-05</v>
      </c>
      <c r="BV903" s="51" t="n">
        <v>0.000247758024108393</v>
      </c>
    </row>
    <row r="904">
      <c r="A904" s="49" t="n">
        <v>49.72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-1.713678546448558</v>
      </c>
      <c r="F904" s="49" t="n">
        <v>-1.530794769923265</v>
      </c>
      <c r="G904" s="49" t="n">
        <v>-0.05701565339655413</v>
      </c>
      <c r="H904" s="49" t="n">
        <v>-1.48518149326615</v>
      </c>
      <c r="I904" s="49" t="n">
        <v>-6.213658645245305</v>
      </c>
      <c r="J904" s="49" t="n">
        <v>1.550203268760993</v>
      </c>
      <c r="K904" s="49" t="n">
        <v>-1.713678493496069</v>
      </c>
      <c r="L904" s="49" t="n">
        <v>-1.530795963495825</v>
      </c>
      <c r="M904" s="49" t="n">
        <v>-0.05701435373167816</v>
      </c>
      <c r="N904" s="49" t="n">
        <v>-1.485179873214144</v>
      </c>
      <c r="O904" s="49" t="n">
        <v>-6.213658923038174</v>
      </c>
      <c r="P904" s="49" t="n">
        <v>1.55022044948968</v>
      </c>
      <c r="Q904" s="49" t="n">
        <v>-5.295248817205334e-08</v>
      </c>
      <c r="R904" s="49" t="n">
        <v>1.19357256012087e-06</v>
      </c>
      <c r="S904" s="49" t="n">
        <v>-1.299664875969997e-06</v>
      </c>
      <c r="T904" s="49" t="n">
        <v>-1.620052005657513e-06</v>
      </c>
      <c r="U904" s="49" t="n">
        <v>2.777928687081044e-07</v>
      </c>
      <c r="V904" s="49" t="n">
        <v>-1.718072868639453e-05</v>
      </c>
      <c r="W904" s="49" t="n">
        <v>-1.616253508428822e-06</v>
      </c>
      <c r="X904" s="49" t="n">
        <v>5.303840639366347e-06</v>
      </c>
      <c r="Y904" s="49" t="n">
        <v>2.17204836514948e-06</v>
      </c>
      <c r="Z904" s="49" t="n">
        <v>1.660413648566931e-06</v>
      </c>
      <c r="AA904" s="49" t="n">
        <v>-1.506398029998042e-06</v>
      </c>
      <c r="AB904" s="49" t="n">
        <v>-1.475398866777726e-05</v>
      </c>
      <c r="AC904" s="49" t="n">
        <v>-6.005191664349005e-07</v>
      </c>
      <c r="AD904" s="49" t="n">
        <v>2.516207817069923e-06</v>
      </c>
      <c r="AE904" s="49" t="n">
        <v>-9.509143143266114e-08</v>
      </c>
      <c r="AF904" s="49" t="n">
        <v>-6.431905213556775e-07</v>
      </c>
      <c r="AG904" s="49" t="n">
        <v>-4.000206943472872e-07</v>
      </c>
      <c r="AH904" s="49" t="n">
        <v>-1.609091168283238e-05</v>
      </c>
      <c r="AI904" s="49" t="n">
        <v>-3.255812507264162e-05</v>
      </c>
      <c r="AJ904" s="49" t="n">
        <v>0.001133331004711937</v>
      </c>
      <c r="AK904" s="49" t="n">
        <v>-0.0006281624844196133</v>
      </c>
      <c r="AL904" s="49" t="n">
        <v>-0.0001992480366384804</v>
      </c>
      <c r="AM904" s="49" t="n">
        <v>3.970675077652667e-05</v>
      </c>
      <c r="AN904" s="49" t="n">
        <v>-0.001141280824737287</v>
      </c>
      <c r="AO904" s="49" t="n">
        <v>-1.020454511641705e-05</v>
      </c>
      <c r="AP904" s="49" t="n">
        <v>-1.406941166848812</v>
      </c>
      <c r="AQ904" s="49" t="n">
        <v>0.2708040578377185</v>
      </c>
      <c r="AR904" s="49" t="n">
        <v>-0.05528259306718537</v>
      </c>
      <c r="AS904" s="49" t="n">
        <v>0.1036173697809542</v>
      </c>
      <c r="AT904" s="49" t="n">
        <v>-0.000391019282979151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6.000000019210481</v>
      </c>
      <c r="BH904" s="49" t="n">
        <v>14.0000000090786</v>
      </c>
      <c r="BI904" s="49" t="n">
        <v>5.500000056584739</v>
      </c>
      <c r="BJ904" s="49" t="n">
        <v>0.70000005494827</v>
      </c>
      <c r="BK904" s="49" t="n">
        <v>0.4000000020666246</v>
      </c>
      <c r="BL904" s="49" t="n">
        <v>0.02000000011963301</v>
      </c>
      <c r="BM904" s="49" t="n">
        <v>0.1877207054260245</v>
      </c>
      <c r="BN904" s="49" t="n">
        <v>-0.03822697738483223</v>
      </c>
      <c r="BO904" s="49" t="n">
        <v>1.000831531741257</v>
      </c>
      <c r="BP904" s="49" t="n">
        <v>0.1877207487265332</v>
      </c>
      <c r="BQ904" s="49" t="n">
        <v>-0.03822669168343489</v>
      </c>
      <c r="BR904" s="49" t="n">
        <v>1.000831549818265</v>
      </c>
      <c r="BS904" s="49" t="n">
        <v>-4.330050865086754e-05</v>
      </c>
      <c r="BT904" s="49" t="n">
        <v>-0.000285701397338689</v>
      </c>
      <c r="BU904" s="49" t="n">
        <v>-1.807700722444849e-05</v>
      </c>
      <c r="BV904" s="49" t="n">
        <v>0.0002895289289188493</v>
      </c>
    </row>
    <row r="905">
      <c r="A905" s="51" t="n">
        <v>49.73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-1.713678562700238</v>
      </c>
      <c r="F905" s="51" t="n">
        <v>-1.530794716592321</v>
      </c>
      <c r="G905" s="51" t="n">
        <v>-0.05701563155626949</v>
      </c>
      <c r="H905" s="51" t="n">
        <v>-1.485181476570432</v>
      </c>
      <c r="I905" s="51" t="n">
        <v>-6.213658660392372</v>
      </c>
      <c r="J905" s="51" t="n">
        <v>1.550203120407339</v>
      </c>
      <c r="K905" s="51" t="n">
        <v>-1.713678500006566</v>
      </c>
      <c r="L905" s="51" t="n">
        <v>-1.530795937993327</v>
      </c>
      <c r="M905" s="51" t="n">
        <v>-0.05701435386459326</v>
      </c>
      <c r="N905" s="51" t="n">
        <v>-1.48517987736076</v>
      </c>
      <c r="O905" s="51" t="n">
        <v>-6.213658928953677</v>
      </c>
      <c r="P905" s="51" t="n">
        <v>1.550220287688293</v>
      </c>
      <c r="Q905" s="51" t="n">
        <v>-6.26936724756888e-08</v>
      </c>
      <c r="R905" s="51" t="n">
        <v>1.221401006112899e-06</v>
      </c>
      <c r="S905" s="51" t="n">
        <v>-1.277691676224157e-06</v>
      </c>
      <c r="T905" s="51" t="n">
        <v>-1.599209671576673e-06</v>
      </c>
      <c r="U905" s="51" t="n">
        <v>2.685613056385705e-07</v>
      </c>
      <c r="V905" s="51" t="n">
        <v>-1.716728095346731e-05</v>
      </c>
      <c r="W905" s="51" t="n">
        <v>-1.633982886795841e-06</v>
      </c>
      <c r="X905" s="51" t="n">
        <v>5.362020743556253e-06</v>
      </c>
      <c r="Y905" s="51" t="n">
        <v>2.195874495832514e-06</v>
      </c>
      <c r="Z905" s="51" t="n">
        <v>1.678627438472455e-06</v>
      </c>
      <c r="AA905" s="51" t="n">
        <v>-1.522922356480584e-06</v>
      </c>
      <c r="AB905" s="51" t="n">
        <v>-1.491583150135529e-05</v>
      </c>
      <c r="AC905" s="51" t="n">
        <v>-6.946026933867108e-07</v>
      </c>
      <c r="AD905" s="51" t="n">
        <v>2.577519584317722e-06</v>
      </c>
      <c r="AE905" s="51" t="n">
        <v>5.498849391588146e-08</v>
      </c>
      <c r="AF905" s="51" t="n">
        <v>-2.405027702055522e-07</v>
      </c>
      <c r="AG905" s="51" t="n">
        <v>-7.453803228510327e-07</v>
      </c>
      <c r="AH905" s="51" t="n">
        <v>-1.621783827792517e-05</v>
      </c>
      <c r="AI905" s="51" t="n">
        <v>-3.581447969732257e-05</v>
      </c>
      <c r="AJ905" s="51" t="n">
        <v>0.001158702505577416</v>
      </c>
      <c r="AK905" s="51" t="n">
        <v>-0.0006170957068159107</v>
      </c>
      <c r="AL905" s="51" t="n">
        <v>-0.000198002992860825</v>
      </c>
      <c r="AM905" s="51" t="n">
        <v>3.90749317972195e-05</v>
      </c>
      <c r="AN905" s="51" t="n">
        <v>-0.001141258520380355</v>
      </c>
      <c r="AO905" s="51" t="n">
        <v>-1.358911029731083e-05</v>
      </c>
      <c r="AP905" s="51" t="n">
        <v>-1.406920482362306</v>
      </c>
      <c r="AQ905" s="51" t="n">
        <v>0.2708138679330033</v>
      </c>
      <c r="AR905" s="51" t="n">
        <v>-0.05528135409399376</v>
      </c>
      <c r="AS905" s="51" t="n">
        <v>0.1036166570001235</v>
      </c>
      <c r="AT905" s="51" t="n">
        <v>-0.0003910037749269841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6.000000018752196</v>
      </c>
      <c r="BH905" s="51" t="n">
        <v>14.00000000886202</v>
      </c>
      <c r="BI905" s="51" t="n">
        <v>5.500000055234853</v>
      </c>
      <c r="BJ905" s="51" t="n">
        <v>0.7000000536374241</v>
      </c>
      <c r="BK905" s="51" t="n">
        <v>0.4000000020173232</v>
      </c>
      <c r="BL905" s="51" t="n">
        <v>0.02000000011677905</v>
      </c>
      <c r="BM905" s="51" t="n">
        <v>0.1877206960504286</v>
      </c>
      <c r="BN905" s="51" t="n">
        <v>-0.03822704189591196</v>
      </c>
      <c r="BO905" s="51" t="n">
        <v>1.000831531179222</v>
      </c>
      <c r="BP905" s="51" t="n">
        <v>0.1877207451966366</v>
      </c>
      <c r="BQ905" s="51" t="n">
        <v>-0.03822671594975548</v>
      </c>
      <c r="BR905" s="51" t="n">
        <v>1.000831549504201</v>
      </c>
      <c r="BS905" s="51" t="n">
        <v>-4.914620799212344e-05</v>
      </c>
      <c r="BT905" s="51" t="n">
        <v>-0.000325946156475021</v>
      </c>
      <c r="BU905" s="51" t="n">
        <v>-1.832497975584602e-05</v>
      </c>
      <c r="BV905" s="51" t="n">
        <v>0.0003301394426055392</v>
      </c>
    </row>
    <row r="906">
      <c r="A906" s="49" t="n">
        <v>49.74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-1.713678579126201</v>
      </c>
      <c r="F906" s="49" t="n">
        <v>-1.530794662689459</v>
      </c>
      <c r="G906" s="49" t="n">
        <v>-0.05701560948177074</v>
      </c>
      <c r="H906" s="49" t="n">
        <v>-1.48518145969567</v>
      </c>
      <c r="I906" s="49" t="n">
        <v>-6.213658675701875</v>
      </c>
      <c r="J906" s="49" t="n">
        <v>1.550202970462748</v>
      </c>
      <c r="K906" s="49" t="n">
        <v>-1.713678507128169</v>
      </c>
      <c r="L906" s="49" t="n">
        <v>-1.530795911505402</v>
      </c>
      <c r="M906" s="49" t="n">
        <v>-0.0570143524660677</v>
      </c>
      <c r="N906" s="49" t="n">
        <v>-1.485179877682963</v>
      </c>
      <c r="O906" s="49" t="n">
        <v>-6.213658937846129</v>
      </c>
      <c r="P906" s="49" t="n">
        <v>1.550220125070263</v>
      </c>
      <c r="Q906" s="49" t="n">
        <v>-7.199803175872432e-08</v>
      </c>
      <c r="R906" s="49" t="n">
        <v>1.248815943766246e-06</v>
      </c>
      <c r="S906" s="49" t="n">
        <v>-1.257015703040598e-06</v>
      </c>
      <c r="T906" s="49" t="n">
        <v>-1.582012706391467e-06</v>
      </c>
      <c r="U906" s="49" t="n">
        <v>2.621442538597307e-07</v>
      </c>
      <c r="V906" s="49" t="n">
        <v>-1.715460751472442e-05</v>
      </c>
      <c r="W906" s="49" t="n">
        <v>-1.651108091783972e-06</v>
      </c>
      <c r="X906" s="49" t="n">
        <v>5.418218213646793e-06</v>
      </c>
      <c r="Y906" s="49" t="n">
        <v>2.218888690892536e-06</v>
      </c>
      <c r="Z906" s="49" t="n">
        <v>1.696220547452344e-06</v>
      </c>
      <c r="AA906" s="49" t="n">
        <v>-1.538883574773198e-06</v>
      </c>
      <c r="AB906" s="49" t="n">
        <v>-1.507215913132477e-05</v>
      </c>
      <c r="AC906" s="49" t="n">
        <v>-7.395301469121903e-07</v>
      </c>
      <c r="AD906" s="49" t="n">
        <v>2.701381185020045e-06</v>
      </c>
      <c r="AE906" s="49" t="n">
        <v>2.162452238521422e-07</v>
      </c>
      <c r="AF906" s="49" t="n">
        <v>1.22962078690338e-07</v>
      </c>
      <c r="AG906" s="49" t="n">
        <v>-9.907431680268759e-07</v>
      </c>
      <c r="AH906" s="49" t="n">
        <v>-1.632760220943315e-05</v>
      </c>
      <c r="AI906" s="49" t="n">
        <v>-3.913341200564048e-05</v>
      </c>
      <c r="AJ906" s="49" t="n">
        <v>0.001182919876777244</v>
      </c>
      <c r="AK906" s="49" t="n">
        <v>-0.000606849476267418</v>
      </c>
      <c r="AL906" s="49" t="n">
        <v>-0.0001970178080679179</v>
      </c>
      <c r="AM906" s="49" t="n">
        <v>3.864593551930621e-05</v>
      </c>
      <c r="AN906" s="49" t="n">
        <v>-0.001141267084632765</v>
      </c>
      <c r="AO906" s="49" t="n">
        <v>-1.665989155897121e-05</v>
      </c>
      <c r="AP906" s="49" t="n">
        <v>-1.406900105427461</v>
      </c>
      <c r="AQ906" s="49" t="n">
        <v>0.2708227752251628</v>
      </c>
      <c r="AR906" s="49" t="n">
        <v>-0.05528043829072683</v>
      </c>
      <c r="AS906" s="49" t="n">
        <v>0.1036162246954514</v>
      </c>
      <c r="AT906" s="49" t="n">
        <v>-0.0003910069697603751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6.000000018752196</v>
      </c>
      <c r="BH906" s="49" t="n">
        <v>14.00000000886202</v>
      </c>
      <c r="BI906" s="49" t="n">
        <v>5.500000055234853</v>
      </c>
      <c r="BJ906" s="49" t="n">
        <v>0.7000000536374241</v>
      </c>
      <c r="BK906" s="49" t="n">
        <v>0.4000000020173232</v>
      </c>
      <c r="BL906" s="49" t="n">
        <v>0.02000000011677905</v>
      </c>
      <c r="BM906" s="49" t="n">
        <v>0.1877206865742873</v>
      </c>
      <c r="BN906" s="49" t="n">
        <v>-0.03822710709880455</v>
      </c>
      <c r="BO906" s="49" t="n">
        <v>1.000831530611153</v>
      </c>
      <c r="BP906" s="49" t="n">
        <v>0.1877207413397369</v>
      </c>
      <c r="BQ906" s="49" t="n">
        <v>-0.03822674256096294</v>
      </c>
      <c r="BR906" s="49" t="n">
        <v>1.000831549168458</v>
      </c>
      <c r="BS906" s="49" t="n">
        <v>-5.476544967519814e-05</v>
      </c>
      <c r="BT906" s="49" t="n">
        <v>-0.000364537841607282</v>
      </c>
      <c r="BU906" s="49" t="n">
        <v>-1.855730480393447e-05</v>
      </c>
      <c r="BV906" s="49" t="n">
        <v>0.0003690954700391331</v>
      </c>
    </row>
    <row r="907">
      <c r="A907" s="51" t="n">
        <v>49.75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-1.71367859572035</v>
      </c>
      <c r="F907" s="51" t="n">
        <v>-1.530794608234685</v>
      </c>
      <c r="G907" s="51" t="n">
        <v>-0.05701558718125117</v>
      </c>
      <c r="H907" s="51" t="n">
        <v>-1.485181442648127</v>
      </c>
      <c r="I907" s="51" t="n">
        <v>-6.213658691168132</v>
      </c>
      <c r="J907" s="51" t="n">
        <v>1.550202818982874</v>
      </c>
      <c r="K907" s="51" t="n">
        <v>-1.713678515098756</v>
      </c>
      <c r="L907" s="51" t="n">
        <v>-1.530795883695141</v>
      </c>
      <c r="M907" s="51" t="n">
        <v>-0.05701434901077121</v>
      </c>
      <c r="N907" s="51" t="n">
        <v>-1.485179875647043</v>
      </c>
      <c r="O907" s="51" t="n">
        <v>-6.213658947655529</v>
      </c>
      <c r="P907" s="51" t="n">
        <v>1.550219960535873</v>
      </c>
      <c r="Q907" s="51" t="n">
        <v>-8.062159384536471e-08</v>
      </c>
      <c r="R907" s="51" t="n">
        <v>1.275460456584554e-06</v>
      </c>
      <c r="S907" s="51" t="n">
        <v>-1.238170479957168e-06</v>
      </c>
      <c r="T907" s="51" t="n">
        <v>-1.567001084001873e-06</v>
      </c>
      <c r="U907" s="51" t="n">
        <v>2.564873966548475e-07</v>
      </c>
      <c r="V907" s="51" t="n">
        <v>-1.714155299903375e-05</v>
      </c>
      <c r="W907" s="51" t="n">
        <v>-1.667618191829835e-06</v>
      </c>
      <c r="X907" s="51" t="n">
        <v>5.472397177004251e-06</v>
      </c>
      <c r="Y907" s="51" t="n">
        <v>2.241076259636386e-06</v>
      </c>
      <c r="Z907" s="51" t="n">
        <v>1.713181745265221e-06</v>
      </c>
      <c r="AA907" s="51" t="n">
        <v>-1.554271496322251e-06</v>
      </c>
      <c r="AB907" s="51" t="n">
        <v>-1.522287176878416e-05</v>
      </c>
      <c r="AC907" s="51" t="n">
        <v>-8.377765911734268e-07</v>
      </c>
      <c r="AD907" s="51" t="n">
        <v>2.849437213220786e-06</v>
      </c>
      <c r="AE907" s="51" t="n">
        <v>4.472481329304803e-07</v>
      </c>
      <c r="AF907" s="51" t="n">
        <v>2.65845107845844e-07</v>
      </c>
      <c r="AG907" s="51" t="n">
        <v>-9.833008834537593e-07</v>
      </c>
      <c r="AH907" s="51" t="n">
        <v>-1.64868453780085e-05</v>
      </c>
      <c r="AI907" s="51" t="n">
        <v>-4.197901163257173e-05</v>
      </c>
      <c r="AJ907" s="51" t="n">
        <v>0.00120600047519317</v>
      </c>
      <c r="AK907" s="51" t="n">
        <v>-0.0005979251353526521</v>
      </c>
      <c r="AL907" s="51" t="n">
        <v>-0.0001960696973521143</v>
      </c>
      <c r="AM907" s="51" t="n">
        <v>3.819298962457186e-05</v>
      </c>
      <c r="AN907" s="51" t="n">
        <v>-0.001141259183068517</v>
      </c>
      <c r="AO907" s="51" t="n">
        <v>-1.978444873534943e-05</v>
      </c>
      <c r="AP907" s="51" t="n">
        <v>-1.406880947199945</v>
      </c>
      <c r="AQ907" s="51" t="n">
        <v>0.2708308282136251</v>
      </c>
      <c r="AR907" s="51" t="n">
        <v>-0.0552797639569818</v>
      </c>
      <c r="AS907" s="51" t="n">
        <v>0.1036159721840699</v>
      </c>
      <c r="AT907" s="51" t="n">
        <v>-0.0003910135528225564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6.00000001852717</v>
      </c>
      <c r="BH907" s="51" t="n">
        <v>14.00000000875568</v>
      </c>
      <c r="BI907" s="51" t="n">
        <v>5.500000054572035</v>
      </c>
      <c r="BJ907" s="51" t="n">
        <v>0.700000052993775</v>
      </c>
      <c r="BK907" s="51" t="n">
        <v>0.4000000019931153</v>
      </c>
      <c r="BL907" s="51" t="n">
        <v>0.0200000001153777</v>
      </c>
      <c r="BM907" s="51" t="n">
        <v>0.1877206770011175</v>
      </c>
      <c r="BN907" s="51" t="n">
        <v>-0.03822717296930953</v>
      </c>
      <c r="BO907" s="51" t="n">
        <v>1.000831530037265</v>
      </c>
      <c r="BP907" s="51" t="n">
        <v>0.187720737098739</v>
      </c>
      <c r="BQ907" s="51" t="n">
        <v>-0.03822677181266464</v>
      </c>
      <c r="BR907" s="51" t="n">
        <v>1.000831548823131</v>
      </c>
      <c r="BS907" s="51" t="n">
        <v>-6.009762154590703e-05</v>
      </c>
      <c r="BT907" s="51" t="n">
        <v>-0.0004011566448816617</v>
      </c>
      <c r="BU907" s="51" t="n">
        <v>-1.878586686210326e-05</v>
      </c>
      <c r="BV907" s="51" t="n">
        <v>0.0004060680812892677</v>
      </c>
    </row>
    <row r="908">
      <c r="A908" s="49" t="n">
        <v>49.76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-1.71367861247648</v>
      </c>
      <c r="F908" s="49" t="n">
        <v>-1.530794553248358</v>
      </c>
      <c r="G908" s="49" t="n">
        <v>-0.057015564663048</v>
      </c>
      <c r="H908" s="49" t="n">
        <v>-1.485181425434177</v>
      </c>
      <c r="I908" s="49" t="n">
        <v>-6.213658706785361</v>
      </c>
      <c r="J908" s="49" t="n">
        <v>1.550202666024349</v>
      </c>
      <c r="K908" s="49" t="n">
        <v>-1.713678523565907</v>
      </c>
      <c r="L908" s="49" t="n">
        <v>-1.530795853829543</v>
      </c>
      <c r="M908" s="49" t="n">
        <v>-0.05701434382572654</v>
      </c>
      <c r="N908" s="49" t="n">
        <v>-1.485179871999951</v>
      </c>
      <c r="O908" s="49" t="n">
        <v>-6.213658957205832</v>
      </c>
      <c r="P908" s="49" t="n">
        <v>1.550219794536057</v>
      </c>
      <c r="Q908" s="49" t="n">
        <v>-8.891057334814434e-08</v>
      </c>
      <c r="R908" s="49" t="n">
        <v>1.300581184304761e-06</v>
      </c>
      <c r="S908" s="49" t="n">
        <v>-1.22083732145839e-06</v>
      </c>
      <c r="T908" s="49" t="n">
        <v>-1.553434226364558e-06</v>
      </c>
      <c r="U908" s="49" t="n">
        <v>2.504204701381241e-07</v>
      </c>
      <c r="V908" s="49" t="n">
        <v>-1.712851170876384e-05</v>
      </c>
      <c r="W908" s="49" t="n">
        <v>-1.683502701556311e-06</v>
      </c>
      <c r="X908" s="49" t="n">
        <v>5.524523225184048e-06</v>
      </c>
      <c r="Y908" s="49" t="n">
        <v>2.262423110991036e-06</v>
      </c>
      <c r="Z908" s="49" t="n">
        <v>1.729500260046906e-06</v>
      </c>
      <c r="AA908" s="49" t="n">
        <v>-1.569076348433445e-06</v>
      </c>
      <c r="AB908" s="49" t="n">
        <v>-1.536787369784833e-05</v>
      </c>
      <c r="AC908" s="49" t="n">
        <v>-8.474463550968729e-07</v>
      </c>
      <c r="AD908" s="49" t="n">
        <v>3.101987032368134e-06</v>
      </c>
      <c r="AE908" s="49" t="n">
        <v>5.729410043350889e-07</v>
      </c>
      <c r="AF908" s="49" t="n">
        <v>4.419858481762105e-07</v>
      </c>
      <c r="AG908" s="49" t="n">
        <v>-9.428215850888939e-07</v>
      </c>
      <c r="AH908" s="49" t="n">
        <v>-1.662993287230739e-05</v>
      </c>
      <c r="AI908" s="49" t="n">
        <v>-4.507993100861429e-05</v>
      </c>
      <c r="AJ908" s="49" t="n">
        <v>0.001226428615906202</v>
      </c>
      <c r="AK908" s="49" t="n">
        <v>-0.0005894189613718854</v>
      </c>
      <c r="AL908" s="49" t="n">
        <v>-0.0001952237110996127</v>
      </c>
      <c r="AM908" s="49" t="n">
        <v>3.767748094494798e-05</v>
      </c>
      <c r="AN908" s="49" t="n">
        <v>-0.001141251423955728</v>
      </c>
      <c r="AO908" s="49" t="n">
        <v>-2.244119808072695e-05</v>
      </c>
      <c r="AP908" s="49" t="n">
        <v>-1.406862996089584</v>
      </c>
      <c r="AQ908" s="49" t="n">
        <v>0.2708375440391844</v>
      </c>
      <c r="AR908" s="49" t="n">
        <v>-0.05527913356152535</v>
      </c>
      <c r="AS908" s="49" t="n">
        <v>0.1036156945960939</v>
      </c>
      <c r="AT908" s="49" t="n">
        <v>-0.0003910089615461006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6.000000018304844</v>
      </c>
      <c r="BH908" s="49" t="n">
        <v>14.00000000865061</v>
      </c>
      <c r="BI908" s="49" t="n">
        <v>5.50000005391717</v>
      </c>
      <c r="BJ908" s="49" t="n">
        <v>0.7000000523578497</v>
      </c>
      <c r="BK908" s="49" t="n">
        <v>0.4000000019691979</v>
      </c>
      <c r="BL908" s="49" t="n">
        <v>0.02000000011399317</v>
      </c>
      <c r="BM908" s="49" t="n">
        <v>0.1877206673344984</v>
      </c>
      <c r="BN908" s="49" t="n">
        <v>-0.03822723948280003</v>
      </c>
      <c r="BO908" s="49" t="n">
        <v>1.000831529457769</v>
      </c>
      <c r="BP908" s="49" t="n">
        <v>0.1877207324317823</v>
      </c>
      <c r="BQ908" s="49" t="n">
        <v>-0.03822680397610333</v>
      </c>
      <c r="BR908" s="49" t="n">
        <v>1.000831548465357</v>
      </c>
      <c r="BS908" s="49" t="n">
        <v>-6.509728395220904e-05</v>
      </c>
      <c r="BT908" s="49" t="n">
        <v>-0.0004355066967054455</v>
      </c>
      <c r="BU908" s="49" t="n">
        <v>-1.900758817008352e-05</v>
      </c>
      <c r="BV908" s="49" t="n">
        <v>0.0004407550653835835</v>
      </c>
    </row>
    <row r="909">
      <c r="A909" s="51" t="n">
        <v>49.77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-1.713678629388285</v>
      </c>
      <c r="F909" s="51" t="n">
        <v>-1.530794497751174</v>
      </c>
      <c r="G909" s="51" t="n">
        <v>-0.05701554193563638</v>
      </c>
      <c r="H909" s="51" t="n">
        <v>-1.485181408060299</v>
      </c>
      <c r="I909" s="51" t="n">
        <v>-6.213658722547684</v>
      </c>
      <c r="J909" s="51" t="n">
        <v>1.550202511644741</v>
      </c>
      <c r="K909" s="51" t="n">
        <v>-1.713678532179087</v>
      </c>
      <c r="L909" s="51" t="n">
        <v>-1.530795821201494</v>
      </c>
      <c r="M909" s="51" t="n">
        <v>-0.0570143372904439</v>
      </c>
      <c r="N909" s="51" t="n">
        <v>-1.485179867533006</v>
      </c>
      <c r="O909" s="51" t="n">
        <v>-6.213658966130732</v>
      </c>
      <c r="P909" s="51" t="n">
        <v>1.550219627568581</v>
      </c>
      <c r="Q909" s="51" t="n">
        <v>-9.720919780242809e-08</v>
      </c>
      <c r="R909" s="51" t="n">
        <v>1.323450320889208e-06</v>
      </c>
      <c r="S909" s="51" t="n">
        <v>-1.20464519248048e-06</v>
      </c>
      <c r="T909" s="51" t="n">
        <v>-1.540527292842597e-06</v>
      </c>
      <c r="U909" s="51" t="n">
        <v>2.435830479541323e-07</v>
      </c>
      <c r="V909" s="51" t="n">
        <v>-1.711592384001648e-05</v>
      </c>
      <c r="W909" s="51" t="n">
        <v>-1.698751581772536e-06</v>
      </c>
      <c r="X909" s="51" t="n">
        <v>5.574563413930723e-06</v>
      </c>
      <c r="Y909" s="51" t="n">
        <v>2.282915753503579e-06</v>
      </c>
      <c r="Z909" s="51" t="n">
        <v>1.745165778310417e-06</v>
      </c>
      <c r="AA909" s="51" t="n">
        <v>-1.58328877427181e-06</v>
      </c>
      <c r="AB909" s="51" t="n">
        <v>-1.550707327564853e-05</v>
      </c>
      <c r="AC909" s="51" t="n">
        <v>-8.720185121321089e-07</v>
      </c>
      <c r="AD909" s="51" t="n">
        <v>3.39483473144594e-06</v>
      </c>
      <c r="AE909" s="51" t="n">
        <v>7.182670971016812e-07</v>
      </c>
      <c r="AF909" s="51" t="n">
        <v>4.477702808046262e-07</v>
      </c>
      <c r="AG909" s="51" t="n">
        <v>-8.539777958701915e-07</v>
      </c>
      <c r="AH909" s="51" t="n">
        <v>-1.673008048006441e-05</v>
      </c>
      <c r="AI909" s="51" t="n">
        <v>-4.818523241148978e-05</v>
      </c>
      <c r="AJ909" s="51" t="n">
        <v>0.001244106200187177</v>
      </c>
      <c r="AK909" s="51" t="n">
        <v>-0.0005815393548817115</v>
      </c>
      <c r="AL909" s="51" t="n">
        <v>-0.0001943301460926216</v>
      </c>
      <c r="AM909" s="51" t="n">
        <v>3.70758494720662e-05</v>
      </c>
      <c r="AN909" s="51" t="n">
        <v>-0.001141262021881759</v>
      </c>
      <c r="AO909" s="51" t="n">
        <v>-2.534857724439954e-05</v>
      </c>
      <c r="AP909" s="51" t="n">
        <v>-1.40684775907078</v>
      </c>
      <c r="AQ909" s="51" t="n">
        <v>0.2708438149162437</v>
      </c>
      <c r="AR909" s="51" t="n">
        <v>-0.0552785916685872</v>
      </c>
      <c r="AS909" s="51" t="n">
        <v>0.1036153516972284</v>
      </c>
      <c r="AT909" s="51" t="n">
        <v>-0.0003910231078778583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6.000000018085186</v>
      </c>
      <c r="BH909" s="51" t="n">
        <v>14.0000000085468</v>
      </c>
      <c r="BI909" s="51" t="n">
        <v>5.500000053270164</v>
      </c>
      <c r="BJ909" s="51" t="n">
        <v>0.7000000517295555</v>
      </c>
      <c r="BK909" s="51" t="n">
        <v>0.4000000019455676</v>
      </c>
      <c r="BL909" s="51" t="n">
        <v>0.02000000011262525</v>
      </c>
      <c r="BM909" s="51" t="n">
        <v>0.1877206575780679</v>
      </c>
      <c r="BN909" s="51" t="n">
        <v>-0.03822730661424319</v>
      </c>
      <c r="BO909" s="51" t="n">
        <v>1.000831528872885</v>
      </c>
      <c r="BP909" s="51" t="n">
        <v>0.1877207272996723</v>
      </c>
      <c r="BQ909" s="51" t="n">
        <v>-0.03822683933635528</v>
      </c>
      <c r="BR909" s="51" t="n">
        <v>1.00083154808773</v>
      </c>
      <c r="BS909" s="51" t="n">
        <v>-6.972160443430298e-05</v>
      </c>
      <c r="BT909" s="51" t="n">
        <v>-0.0004672778879041828</v>
      </c>
      <c r="BU909" s="51" t="n">
        <v>-1.921484482636515e-05</v>
      </c>
      <c r="BV909" s="51" t="n">
        <v>0.0004728413443331587</v>
      </c>
    </row>
    <row r="910">
      <c r="A910" s="49" t="n">
        <v>49.78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-1.713678646449361</v>
      </c>
      <c r="F910" s="49" t="n">
        <v>-1.530794441764148</v>
      </c>
      <c r="G910" s="49" t="n">
        <v>-0.05701551900762333</v>
      </c>
      <c r="H910" s="49" t="n">
        <v>-1.485181390533071</v>
      </c>
      <c r="I910" s="49" t="n">
        <v>-6.213658738449133</v>
      </c>
      <c r="J910" s="49" t="n">
        <v>1.550202355902517</v>
      </c>
      <c r="K910" s="49" t="n">
        <v>-1.713678541449474</v>
      </c>
      <c r="L910" s="49" t="n">
        <v>-1.5307957856495</v>
      </c>
      <c r="M910" s="49" t="n">
        <v>-0.05701432890401944</v>
      </c>
      <c r="N910" s="49" t="n">
        <v>-1.485179863747234</v>
      </c>
      <c r="O910" s="49" t="n">
        <v>-6.213658973860733</v>
      </c>
      <c r="P910" s="49" t="n">
        <v>1.550219459271199</v>
      </c>
      <c r="Q910" s="49" t="n">
        <v>-1.049998867852509e-07</v>
      </c>
      <c r="R910" s="49" t="n">
        <v>1.343885352333984e-06</v>
      </c>
      <c r="S910" s="49" t="n">
        <v>-1.190103603894432e-06</v>
      </c>
      <c r="T910" s="49" t="n">
        <v>-1.526785837535627e-06</v>
      </c>
      <c r="U910" s="49" t="n">
        <v>2.354116004354978e-07</v>
      </c>
      <c r="V910" s="49" t="n">
        <v>-1.710336868221418e-05</v>
      </c>
      <c r="W910" s="49" t="n">
        <v>-1.713355239473913e-06</v>
      </c>
      <c r="X910" s="49" t="n">
        <v>5.622486263177962e-06</v>
      </c>
      <c r="Y910" s="49" t="n">
        <v>2.302541295341243e-06</v>
      </c>
      <c r="Z910" s="49" t="n">
        <v>1.760168444945976e-06</v>
      </c>
      <c r="AA910" s="49" t="n">
        <v>-1.59689983286171e-06</v>
      </c>
      <c r="AB910" s="49" t="n">
        <v>-1.564038293233239e-05</v>
      </c>
      <c r="AC910" s="49" t="n">
        <v>-9.705192786984228e-07</v>
      </c>
      <c r="AD910" s="49" t="n">
        <v>3.687258571634448e-06</v>
      </c>
      <c r="AE910" s="49" t="n">
        <v>9.353690732124252e-07</v>
      </c>
      <c r="AF910" s="49" t="n">
        <v>3.189785020242183e-07</v>
      </c>
      <c r="AG910" s="49" t="n">
        <v>-7.112515829181543e-07</v>
      </c>
      <c r="AH910" s="49" t="n">
        <v>-1.687160203509897e-05</v>
      </c>
      <c r="AI910" s="49" t="n">
        <v>-5.073857368461164e-05</v>
      </c>
      <c r="AJ910" s="49" t="n">
        <v>0.001259435651695999</v>
      </c>
      <c r="AK910" s="49" t="n">
        <v>-0.0005748724596282927</v>
      </c>
      <c r="AL910" s="49" t="n">
        <v>-0.0001932791776922387</v>
      </c>
      <c r="AM910" s="49" t="n">
        <v>3.634006640356078e-05</v>
      </c>
      <c r="AN910" s="49" t="n">
        <v>-0.00114127290933133</v>
      </c>
      <c r="AO910" s="49" t="n">
        <v>-2.824988178362631e-05</v>
      </c>
      <c r="AP910" s="49" t="n">
        <v>-1.406835327855534</v>
      </c>
      <c r="AQ910" s="49" t="n">
        <v>0.2708494282286704</v>
      </c>
      <c r="AR910" s="49" t="n">
        <v>-0.05527799202232684</v>
      </c>
      <c r="AS910" s="49" t="n">
        <v>0.1036149192939808</v>
      </c>
      <c r="AT910" s="49" t="n">
        <v>-0.000391031990437861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6.000000017868164</v>
      </c>
      <c r="BH910" s="49" t="n">
        <v>14.00000000844424</v>
      </c>
      <c r="BI910" s="49" t="n">
        <v>5.500000052630923</v>
      </c>
      <c r="BJ910" s="49" t="n">
        <v>0.7000000511088008</v>
      </c>
      <c r="BK910" s="49" t="n">
        <v>0.4000000019222207</v>
      </c>
      <c r="BL910" s="49" t="n">
        <v>0.02000000011127375</v>
      </c>
      <c r="BM910" s="49" t="n">
        <v>0.1877206477355209</v>
      </c>
      <c r="BN910" s="49" t="n">
        <v>-0.03822737433821568</v>
      </c>
      <c r="BO910" s="49" t="n">
        <v>1.000831528282833</v>
      </c>
      <c r="BP910" s="49" t="n">
        <v>0.187720721650852</v>
      </c>
      <c r="BQ910" s="49" t="n">
        <v>-0.03822687818906041</v>
      </c>
      <c r="BR910" s="49" t="n">
        <v>1.000831547695786</v>
      </c>
      <c r="BS910" s="49" t="n">
        <v>-7.391533102252268e-05</v>
      </c>
      <c r="BT910" s="49" t="n">
        <v>-0.0004961491552671338</v>
      </c>
      <c r="BU910" s="49" t="n">
        <v>-1.941295324492387e-05</v>
      </c>
      <c r="BV910" s="49" t="n">
        <v>0.0005020003218984516</v>
      </c>
    </row>
    <row r="911">
      <c r="A911" s="51" t="n">
        <v>49.79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-1.713678663653208</v>
      </c>
      <c r="F911" s="51" t="n">
        <v>-1.530794385308606</v>
      </c>
      <c r="G911" s="51" t="n">
        <v>-0.05701549588774184</v>
      </c>
      <c r="H911" s="51" t="n">
        <v>-1.485181372859171</v>
      </c>
      <c r="I911" s="51" t="n">
        <v>-6.213658754483649</v>
      </c>
      <c r="J911" s="51" t="n">
        <v>1.550202198856995</v>
      </c>
      <c r="K911" s="51" t="n">
        <v>-1.713678551702909</v>
      </c>
      <c r="L911" s="51" t="n">
        <v>-1.530795746993698</v>
      </c>
      <c r="M911" s="51" t="n">
        <v>-0.05701431858611301</v>
      </c>
      <c r="N911" s="51" t="n">
        <v>-1.485179860217442</v>
      </c>
      <c r="O911" s="51" t="n">
        <v>-6.213658980691085</v>
      </c>
      <c r="P911" s="51" t="n">
        <v>1.550219288990359</v>
      </c>
      <c r="Q911" s="51" t="n">
        <v>-1.11950299030994e-07</v>
      </c>
      <c r="R911" s="51" t="n">
        <v>1.361685092016174e-06</v>
      </c>
      <c r="S911" s="51" t="n">
        <v>-1.177301628831062e-06</v>
      </c>
      <c r="T911" s="51" t="n">
        <v>-1.512641728540487e-06</v>
      </c>
      <c r="U911" s="51" t="n">
        <v>2.262074367820333e-07</v>
      </c>
      <c r="V911" s="51" t="n">
        <v>-1.709013336426146e-05</v>
      </c>
      <c r="W911" s="51" t="n">
        <v>-1.727304527842101e-06</v>
      </c>
      <c r="X911" s="51" t="n">
        <v>5.668261757048567e-06</v>
      </c>
      <c r="Y911" s="51" t="n">
        <v>2.321287444291383e-06</v>
      </c>
      <c r="Z911" s="51" t="n">
        <v>1.774498863220997e-06</v>
      </c>
      <c r="AA911" s="51" t="n">
        <v>-1.609900999086835e-06</v>
      </c>
      <c r="AB911" s="51" t="n">
        <v>-1.576771917106393e-05</v>
      </c>
      <c r="AC911" s="51" t="n">
        <v>-1.061607056627469e-06</v>
      </c>
      <c r="AD911" s="51" t="n">
        <v>4.015550439354762e-06</v>
      </c>
      <c r="AE911" s="51" t="n">
        <v>1.106024903292115e-06</v>
      </c>
      <c r="AF911" s="51" t="n">
        <v>3.76458267998701e-07</v>
      </c>
      <c r="AG911" s="51" t="n">
        <v>-6.736861209940843e-07</v>
      </c>
      <c r="AH911" s="51" t="n">
        <v>-1.706998879526852e-05</v>
      </c>
      <c r="AI911" s="51" t="n">
        <v>-5.293514579831441e-05</v>
      </c>
      <c r="AJ911" s="51" t="n">
        <v>0.001271938016431587</v>
      </c>
      <c r="AK911" s="51" t="n">
        <v>-0.0005690051777575015</v>
      </c>
      <c r="AL911" s="51" t="n">
        <v>-0.0001922841257860553</v>
      </c>
      <c r="AM911" s="51" t="n">
        <v>3.55465515686876e-05</v>
      </c>
      <c r="AN911" s="51" t="n">
        <v>-0.00114125505721518</v>
      </c>
      <c r="AO911" s="51" t="n">
        <v>-3.059704026718568e-05</v>
      </c>
      <c r="AP911" s="51" t="n">
        <v>-1.406825301311178</v>
      </c>
      <c r="AQ911" s="51" t="n">
        <v>0.2708538106638116</v>
      </c>
      <c r="AR911" s="51" t="n">
        <v>-0.05527725674353591</v>
      </c>
      <c r="AS911" s="51" t="n">
        <v>0.103614365183906</v>
      </c>
      <c r="AT911" s="51" t="n">
        <v>-0.000391009775498513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6.000000017653746</v>
      </c>
      <c r="BH911" s="51" t="n">
        <v>14.00000000834291</v>
      </c>
      <c r="BI911" s="51" t="n">
        <v>5.500000051999351</v>
      </c>
      <c r="BJ911" s="51" t="n">
        <v>0.7000000504954952</v>
      </c>
      <c r="BK911" s="51" t="n">
        <v>0.4000000018991541</v>
      </c>
      <c r="BL911" s="51" t="n">
        <v>0.02000000010993846</v>
      </c>
      <c r="BM911" s="51" t="n">
        <v>0.1877206378106063</v>
      </c>
      <c r="BN911" s="51" t="n">
        <v>-0.03822744262892189</v>
      </c>
      <c r="BO911" s="51" t="n">
        <v>1.000831527687839</v>
      </c>
      <c r="BP911" s="51" t="n">
        <v>0.1877207154364305</v>
      </c>
      <c r="BQ911" s="51" t="n">
        <v>-0.03822692086050088</v>
      </c>
      <c r="BR911" s="51" t="n">
        <v>1.000831547286008</v>
      </c>
      <c r="BS911" s="51" t="n">
        <v>-7.762582418524566e-05</v>
      </c>
      <c r="BT911" s="51" t="n">
        <v>-0.0005217684210037654</v>
      </c>
      <c r="BU911" s="51" t="n">
        <v>-1.959816886554222e-05</v>
      </c>
      <c r="BV911" s="51" t="n">
        <v>0.0005278751196638118</v>
      </c>
    </row>
    <row r="912">
      <c r="A912" s="49" t="n">
        <v>49.8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-1.713678680993241</v>
      </c>
      <c r="F912" s="49" t="n">
        <v>-1.530794328406166</v>
      </c>
      <c r="G912" s="49" t="n">
        <v>-0.0570154725848448</v>
      </c>
      <c r="H912" s="49" t="n">
        <v>-1.485181355045365</v>
      </c>
      <c r="I912" s="49" t="n">
        <v>-6.213658770645092</v>
      </c>
      <c r="J912" s="49" t="n">
        <v>1.55020204056831</v>
      </c>
      <c r="K912" s="49" t="n">
        <v>-1.713678562776365</v>
      </c>
      <c r="L912" s="49" t="n">
        <v>-1.530795704927608</v>
      </c>
      <c r="M912" s="49" t="n">
        <v>-0.05701430667852888</v>
      </c>
      <c r="N912" s="49" t="n">
        <v>-1.485179855331937</v>
      </c>
      <c r="O912" s="49" t="n">
        <v>-6.213658988231743</v>
      </c>
      <c r="P912" s="49" t="n">
        <v>1.550219117383414</v>
      </c>
      <c r="Q912" s="49" t="n">
        <v>-1.182168756219681e-07</v>
      </c>
      <c r="R912" s="49" t="n">
        <v>1.376521441942558e-06</v>
      </c>
      <c r="S912" s="49" t="n">
        <v>-1.165906315922505e-06</v>
      </c>
      <c r="T912" s="49" t="n">
        <v>-1.499713428110283e-06</v>
      </c>
      <c r="U912" s="49" t="n">
        <v>2.175866509190882e-07</v>
      </c>
      <c r="V912" s="49" t="n">
        <v>-1.707681510376702e-05</v>
      </c>
      <c r="W912" s="49" t="n">
        <v>-1.740590746245022e-06</v>
      </c>
      <c r="X912" s="49" t="n">
        <v>5.71186134385449e-06</v>
      </c>
      <c r="Y912" s="49" t="n">
        <v>2.339142507761487e-06</v>
      </c>
      <c r="Z912" s="49" t="n">
        <v>1.7881480947801e-06</v>
      </c>
      <c r="AA912" s="49" t="n">
        <v>-1.622284163690214e-06</v>
      </c>
      <c r="AB912" s="49" t="n">
        <v>-1.588900256802359e-05</v>
      </c>
      <c r="AC912" s="49" t="n">
        <v>-1.143006090866742e-06</v>
      </c>
      <c r="AD912" s="49" t="n">
        <v>4.363765418825718e-06</v>
      </c>
      <c r="AE912" s="49" t="n">
        <v>1.259394474784878e-06</v>
      </c>
      <c r="AF912" s="49" t="n">
        <v>5.732548207678084e-07</v>
      </c>
      <c r="AG912" s="49" t="n">
        <v>-8.227396003221074e-07</v>
      </c>
      <c r="AH912" s="49" t="n">
        <v>-1.719736724426543e-05</v>
      </c>
      <c r="AI912" s="49" t="n">
        <v>-5.490841544931624e-05</v>
      </c>
      <c r="AJ912" s="49" t="n">
        <v>0.0012814379974079</v>
      </c>
      <c r="AK912" s="49" t="n">
        <v>-0.0005637962469289801</v>
      </c>
      <c r="AL912" s="49" t="n">
        <v>-0.0001914755439694206</v>
      </c>
      <c r="AM912" s="49" t="n">
        <v>3.486790151563144e-05</v>
      </c>
      <c r="AN912" s="49" t="n">
        <v>-0.001141234308755268</v>
      </c>
      <c r="AO912" s="49" t="n">
        <v>-3.258560510893327e-05</v>
      </c>
      <c r="AP912" s="49" t="n">
        <v>-1.406818154435186</v>
      </c>
      <c r="AQ912" s="49" t="n">
        <v>0.2708573734198051</v>
      </c>
      <c r="AR912" s="49" t="n">
        <v>-0.05527659431538747</v>
      </c>
      <c r="AS912" s="49" t="n">
        <v>0.1036137738489698</v>
      </c>
      <c r="AT912" s="49" t="n">
        <v>-0.0003909913473411314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6.000000017441901</v>
      </c>
      <c r="BH912" s="49" t="n">
        <v>14.00000000824279</v>
      </c>
      <c r="BI912" s="49" t="n">
        <v>5.500000051375359</v>
      </c>
      <c r="BJ912" s="49" t="n">
        <v>0.7000000498895492</v>
      </c>
      <c r="BK912" s="49" t="n">
        <v>0.4000000018763643</v>
      </c>
      <c r="BL912" s="49" t="n">
        <v>0.0200000001086192</v>
      </c>
      <c r="BM912" s="49" t="n">
        <v>0.1877206278071244</v>
      </c>
      <c r="BN912" s="49" t="n">
        <v>-0.03822751146021288</v>
      </c>
      <c r="BO912" s="49" t="n">
        <v>1.000831527088129</v>
      </c>
      <c r="BP912" s="49" t="n">
        <v>0.1877207086151289</v>
      </c>
      <c r="BQ912" s="49" t="n">
        <v>-0.03822696771496683</v>
      </c>
      <c r="BR912" s="49" t="n">
        <v>1.000831546842651</v>
      </c>
      <c r="BS912" s="49" t="n">
        <v>-8.08080044822912e-05</v>
      </c>
      <c r="BT912" s="49" t="n">
        <v>-0.0005437452460510528</v>
      </c>
      <c r="BU912" s="49" t="n">
        <v>-1.975452179614479e-05</v>
      </c>
      <c r="BV912" s="49" t="n">
        <v>0.0005500718746881396</v>
      </c>
    </row>
    <row r="913">
      <c r="A913" s="51" t="n">
        <v>49.81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-1.713678698462786</v>
      </c>
      <c r="F913" s="51" t="n">
        <v>-1.530794271078723</v>
      </c>
      <c r="G913" s="51" t="n">
        <v>-0.05701544910789902</v>
      </c>
      <c r="H913" s="51" t="n">
        <v>-1.485181337098508</v>
      </c>
      <c r="I913" s="51" t="n">
        <v>-6.213658786927246</v>
      </c>
      <c r="J913" s="51" t="n">
        <v>1.550201881097371</v>
      </c>
      <c r="K913" s="51" t="n">
        <v>-1.713678575192942</v>
      </c>
      <c r="L913" s="51" t="n">
        <v>-1.530795659649113</v>
      </c>
      <c r="M913" s="51" t="n">
        <v>-0.05701429259876611</v>
      </c>
      <c r="N913" s="51" t="n">
        <v>-1.485179848902778</v>
      </c>
      <c r="O913" s="51" t="n">
        <v>-6.21365899754448</v>
      </c>
      <c r="P913" s="51" t="n">
        <v>1.550218944755817</v>
      </c>
      <c r="Q913" s="51" t="n">
        <v>-1.232698434439072e-07</v>
      </c>
      <c r="R913" s="51" t="n">
        <v>1.388570390448152e-06</v>
      </c>
      <c r="S913" s="51" t="n">
        <v>-1.15650913290466e-06</v>
      </c>
      <c r="T913" s="51" t="n">
        <v>-1.488195729759667e-06</v>
      </c>
      <c r="U913" s="51" t="n">
        <v>2.106172338756096e-07</v>
      </c>
      <c r="V913" s="51" t="n">
        <v>-1.706365844600377e-05</v>
      </c>
      <c r="W913" s="51" t="n">
        <v>-1.753205640236857e-06</v>
      </c>
      <c r="X913" s="51" t="n">
        <v>5.753257936096787e-06</v>
      </c>
      <c r="Y913" s="51" t="n">
        <v>2.356095392779164e-06</v>
      </c>
      <c r="Z913" s="51" t="n">
        <v>1.801107659645098e-06</v>
      </c>
      <c r="AA913" s="51" t="n">
        <v>-1.634041633274202e-06</v>
      </c>
      <c r="AB913" s="51" t="n">
        <v>-1.600415777240814e-05</v>
      </c>
      <c r="AC913" s="51" t="n">
        <v>-1.31208475715502e-06</v>
      </c>
      <c r="AD913" s="51" t="n">
        <v>4.666933919817023e-06</v>
      </c>
      <c r="AE913" s="51" t="n">
        <v>1.523390924986439e-06</v>
      </c>
      <c r="AF913" s="51" t="n">
        <v>7.046026773030543e-07</v>
      </c>
      <c r="AG913" s="51" t="n">
        <v>-1.030399090073443e-06</v>
      </c>
      <c r="AH913" s="51" t="n">
        <v>-1.728297513260398e-05</v>
      </c>
      <c r="AI913" s="51" t="n">
        <v>-5.600198937164928e-05</v>
      </c>
      <c r="AJ913" s="51" t="n">
        <v>0.001288847675452462</v>
      </c>
      <c r="AK913" s="51" t="n">
        <v>-0.0005601383046126986</v>
      </c>
      <c r="AL913" s="51" t="n">
        <v>-0.0001907547020834244</v>
      </c>
      <c r="AM913" s="51" t="n">
        <v>3.43602687205382e-05</v>
      </c>
      <c r="AN913" s="51" t="n">
        <v>-0.001141220363771725</v>
      </c>
      <c r="AO913" s="51" t="n">
        <v>-3.433944039867013e-05</v>
      </c>
      <c r="AP913" s="51" t="n">
        <v>-1.406814053644078</v>
      </c>
      <c r="AQ913" s="51" t="n">
        <v>0.2708602459937934</v>
      </c>
      <c r="AR913" s="51" t="n">
        <v>-0.0552761146757504</v>
      </c>
      <c r="AS913" s="51" t="n">
        <v>0.1036133049986495</v>
      </c>
      <c r="AT913" s="51" t="n">
        <v>-0.0003909878929660226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6.000000017232598</v>
      </c>
      <c r="BH913" s="51" t="n">
        <v>14.00000000814388</v>
      </c>
      <c r="BI913" s="51" t="n">
        <v>5.500000050758855</v>
      </c>
      <c r="BJ913" s="51" t="n">
        <v>0.7000000492908747</v>
      </c>
      <c r="BK913" s="51" t="n">
        <v>0.4000000018538479</v>
      </c>
      <c r="BL913" s="51" t="n">
        <v>0.02000000010731577</v>
      </c>
      <c r="BM913" s="51" t="n">
        <v>0.1877206177289243</v>
      </c>
      <c r="BN913" s="51" t="n">
        <v>-0.0382275808056025</v>
      </c>
      <c r="BO913" s="51" t="n">
        <v>1.000831526483936</v>
      </c>
      <c r="BP913" s="51" t="n">
        <v>0.1877207011433308</v>
      </c>
      <c r="BQ913" s="51" t="n">
        <v>-0.03822701905746658</v>
      </c>
      <c r="BR913" s="51" t="n">
        <v>1.000831546365222</v>
      </c>
      <c r="BS913" s="51" t="n">
        <v>-8.341440652093191e-05</v>
      </c>
      <c r="BT913" s="51" t="n">
        <v>-0.000561748135917417</v>
      </c>
      <c r="BU913" s="51" t="n">
        <v>-1.988128572882886e-05</v>
      </c>
      <c r="BV913" s="51" t="n">
        <v>0.000568255397637509</v>
      </c>
    </row>
    <row r="914">
      <c r="A914" s="49" t="n">
        <v>49.82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-1.71367871605509</v>
      </c>
      <c r="F914" s="49" t="n">
        <v>-1.530794213348436</v>
      </c>
      <c r="G914" s="49" t="n">
        <v>-0.05701542546597925</v>
      </c>
      <c r="H914" s="49" t="n">
        <v>-1.485181319025537</v>
      </c>
      <c r="I914" s="49" t="n">
        <v>-6.213658803323815</v>
      </c>
      <c r="J914" s="49" t="n">
        <v>1.55020172050582</v>
      </c>
      <c r="K914" s="49" t="n">
        <v>-1.713678589153706</v>
      </c>
      <c r="L914" s="49" t="n">
        <v>-1.530795611260808</v>
      </c>
      <c r="M914" s="49" t="n">
        <v>-0.0570142760215884</v>
      </c>
      <c r="N914" s="49" t="n">
        <v>-1.48517984004318</v>
      </c>
      <c r="O914" s="49" t="n">
        <v>-6.213659009449561</v>
      </c>
      <c r="P914" s="49" t="n">
        <v>1.550218770901681</v>
      </c>
      <c r="Q914" s="49" t="n">
        <v>-1.269013838456345e-07</v>
      </c>
      <c r="R914" s="49" t="n">
        <v>1.397912372080867e-06</v>
      </c>
      <c r="S914" s="49" t="n">
        <v>-1.149444390849408e-06</v>
      </c>
      <c r="T914" s="49" t="n">
        <v>-1.478982357250302e-06</v>
      </c>
      <c r="U914" s="49" t="n">
        <v>2.061257458052523e-07</v>
      </c>
      <c r="V914" s="49" t="n">
        <v>-1.705039586075152e-05</v>
      </c>
      <c r="W914" s="49" t="n">
        <v>-1.765141401558044e-06</v>
      </c>
      <c r="X914" s="49" t="n">
        <v>5.792425910465661e-06</v>
      </c>
      <c r="Y914" s="49" t="n">
        <v>2.372135605992158e-06</v>
      </c>
      <c r="Z914" s="49" t="n">
        <v>1.813369536215009e-06</v>
      </c>
      <c r="AA914" s="49" t="n">
        <v>-1.645166130300484e-06</v>
      </c>
      <c r="AB914" s="49" t="n">
        <v>-1.611311350643079e-05</v>
      </c>
      <c r="AC914" s="49" t="n">
        <v>-1.454384002225163e-06</v>
      </c>
      <c r="AD914" s="49" t="n">
        <v>4.984246973918115e-06</v>
      </c>
      <c r="AE914" s="49" t="n">
        <v>1.762340501179703e-06</v>
      </c>
      <c r="AF914" s="49" t="n">
        <v>1.034299210862484e-06</v>
      </c>
      <c r="AG914" s="49" t="n">
        <v>-1.332827309840148e-06</v>
      </c>
      <c r="AH914" s="49" t="n">
        <v>-1.74142388302274e-05</v>
      </c>
      <c r="AI914" s="49" t="n">
        <v>-5.659929586006064e-05</v>
      </c>
      <c r="AJ914" s="49" t="n">
        <v>0.00129372069283957</v>
      </c>
      <c r="AK914" s="49" t="n">
        <v>-0.000557725111884656</v>
      </c>
      <c r="AL914" s="49" t="n">
        <v>-0.0001903148500920443</v>
      </c>
      <c r="AM914" s="49" t="n">
        <v>3.40984534541255e-05</v>
      </c>
      <c r="AN914" s="49" t="n">
        <v>-0.001141201094511744</v>
      </c>
      <c r="AO914" s="49" t="n">
        <v>-3.521373546460502e-05</v>
      </c>
      <c r="AP914" s="49" t="n">
        <v>-1.406812090372981</v>
      </c>
      <c r="AQ914" s="49" t="n">
        <v>0.2708615503522328</v>
      </c>
      <c r="AR914" s="49" t="n">
        <v>-0.05527574532810287</v>
      </c>
      <c r="AS914" s="49" t="n">
        <v>0.1036130183231428</v>
      </c>
      <c r="AT914" s="49" t="n">
        <v>-0.0003909653969234987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6.000000017025807</v>
      </c>
      <c r="BH914" s="49" t="n">
        <v>14.00000000804616</v>
      </c>
      <c r="BI914" s="49" t="n">
        <v>5.500000050149748</v>
      </c>
      <c r="BJ914" s="49" t="n">
        <v>0.7000000486993841</v>
      </c>
      <c r="BK914" s="49" t="n">
        <v>0.4000000018316017</v>
      </c>
      <c r="BL914" s="49" t="n">
        <v>0.02000000010602798</v>
      </c>
      <c r="BM914" s="49" t="n">
        <v>0.1877206075799017</v>
      </c>
      <c r="BN914" s="49" t="n">
        <v>-0.03822765063828638</v>
      </c>
      <c r="BO914" s="49" t="n">
        <v>1.000831525875491</v>
      </c>
      <c r="BP914" s="49" t="n">
        <v>0.1877206929872152</v>
      </c>
      <c r="BQ914" s="49" t="n">
        <v>-0.03822707514034306</v>
      </c>
      <c r="BR914" s="49" t="n">
        <v>1.000831545851461</v>
      </c>
      <c r="BS914" s="49" t="n">
        <v>-8.540731358253062e-05</v>
      </c>
      <c r="BT914" s="49" t="n">
        <v>-0.0005754979433211793</v>
      </c>
      <c r="BU914" s="49" t="n">
        <v>-1.997596998926099e-05</v>
      </c>
      <c r="BV914" s="49" t="n">
        <v>0.0005821437377120052</v>
      </c>
    </row>
    <row r="915">
      <c r="A915" s="51" t="n">
        <v>49.83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-1.713678733763325</v>
      </c>
      <c r="F915" s="51" t="n">
        <v>-1.530794155237714</v>
      </c>
      <c r="G915" s="51" t="n">
        <v>-0.05701540166826218</v>
      </c>
      <c r="H915" s="51" t="n">
        <v>-1.485181300833468</v>
      </c>
      <c r="I915" s="51" t="n">
        <v>-6.213658819828435</v>
      </c>
      <c r="J915" s="51" t="n">
        <v>1.55020155885599</v>
      </c>
      <c r="K915" s="51" t="n">
        <v>-1.713678604368984</v>
      </c>
      <c r="L915" s="51" t="n">
        <v>-1.530795559627953</v>
      </c>
      <c r="M915" s="51" t="n">
        <v>-0.05701425711954095</v>
      </c>
      <c r="N915" s="51" t="n">
        <v>-1.485179827330535</v>
      </c>
      <c r="O915" s="51" t="n">
        <v>-6.213659024540869</v>
      </c>
      <c r="P915" s="51" t="n">
        <v>1.550218596110398</v>
      </c>
      <c r="Q915" s="51" t="n">
        <v>-1.293943419078403e-07</v>
      </c>
      <c r="R915" s="51" t="n">
        <v>1.404390239212461e-06</v>
      </c>
      <c r="S915" s="51" t="n">
        <v>-1.144548721236649e-06</v>
      </c>
      <c r="T915" s="51" t="n">
        <v>-1.473502933446724e-06</v>
      </c>
      <c r="U915" s="51" t="n">
        <v>2.047124336712614e-07</v>
      </c>
      <c r="V915" s="51" t="n">
        <v>-1.70372544074926e-05</v>
      </c>
      <c r="W915" s="51" t="n">
        <v>-1.776390668135289e-06</v>
      </c>
      <c r="X915" s="51" t="n">
        <v>5.829341107840458e-06</v>
      </c>
      <c r="Y915" s="51" t="n">
        <v>2.387253253668341e-06</v>
      </c>
      <c r="Z915" s="51" t="n">
        <v>1.824926161266045e-06</v>
      </c>
      <c r="AA915" s="51" t="n">
        <v>-1.655650793090081e-06</v>
      </c>
      <c r="AB915" s="51" t="n">
        <v>-1.621580256532113e-05</v>
      </c>
      <c r="AC915" s="51" t="n">
        <v>-1.572699363630191e-06</v>
      </c>
      <c r="AD915" s="51" t="n">
        <v>5.311320290404771e-06</v>
      </c>
      <c r="AE915" s="51" t="n">
        <v>1.993430828593496e-06</v>
      </c>
      <c r="AF915" s="51" t="n">
        <v>1.461223431620121e-06</v>
      </c>
      <c r="AG915" s="51" t="n">
        <v>-1.656592035112177e-06</v>
      </c>
      <c r="AH915" s="51" t="n">
        <v>-1.750823609754544e-05</v>
      </c>
      <c r="AI915" s="51" t="n">
        <v>-5.688503399923812e-05</v>
      </c>
      <c r="AJ915" s="51" t="n">
        <v>0.001295862247055823</v>
      </c>
      <c r="AK915" s="51" t="n">
        <v>-0.0005564491320422176</v>
      </c>
      <c r="AL915" s="51" t="n">
        <v>-0.0001902312383945114</v>
      </c>
      <c r="AM915" s="51" t="n">
        <v>3.411061381320764e-05</v>
      </c>
      <c r="AN915" s="51" t="n">
        <v>-0.001141186639176013</v>
      </c>
      <c r="AO915" s="51" t="n">
        <v>-3.559177313018644e-05</v>
      </c>
      <c r="AP915" s="51" t="n">
        <v>-1.40681270811749</v>
      </c>
      <c r="AQ915" s="51" t="n">
        <v>0.270861592058326</v>
      </c>
      <c r="AR915" s="51" t="n">
        <v>-0.05527566926828924</v>
      </c>
      <c r="AS915" s="51" t="n">
        <v>0.1036129811918729</v>
      </c>
      <c r="AT915" s="51" t="n">
        <v>-0.0003909531612474618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6.000000016821498</v>
      </c>
      <c r="BH915" s="51" t="n">
        <v>14.0000000079496</v>
      </c>
      <c r="BI915" s="51" t="n">
        <v>5.500000049547952</v>
      </c>
      <c r="BJ915" s="51" t="n">
        <v>0.7000000481149915</v>
      </c>
      <c r="BK915" s="51" t="n">
        <v>0.4000000018096225</v>
      </c>
      <c r="BL915" s="51" t="n">
        <v>0.02000000010475565</v>
      </c>
      <c r="BM915" s="51" t="n">
        <v>0.1877205973639958</v>
      </c>
      <c r="BN915" s="51" t="n">
        <v>-0.03822772093115837</v>
      </c>
      <c r="BO915" s="51" t="n">
        <v>1.000831525263032</v>
      </c>
      <c r="BP915" s="51" t="n">
        <v>0.1877206841295553</v>
      </c>
      <c r="BQ915" s="51" t="n">
        <v>-0.03822713612977686</v>
      </c>
      <c r="BR915" s="51" t="n">
        <v>1.000831545294398</v>
      </c>
      <c r="BS915" s="51" t="n">
        <v>-8.676555951492304e-05</v>
      </c>
      <c r="BT915" s="51" t="n">
        <v>-0.0005848013815076825</v>
      </c>
      <c r="BU915" s="51" t="n">
        <v>-2.00313661213869e-05</v>
      </c>
      <c r="BV915" s="51" t="n">
        <v>0.000591542199475169</v>
      </c>
    </row>
    <row r="916">
      <c r="A916" s="49" t="n">
        <v>49.84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-1.713678751580592</v>
      </c>
      <c r="F916" s="49" t="n">
        <v>-1.530794096769199</v>
      </c>
      <c r="G916" s="49" t="n">
        <v>-0.05701537772402044</v>
      </c>
      <c r="H916" s="49" t="n">
        <v>-1.485181282529389</v>
      </c>
      <c r="I916" s="49" t="n">
        <v>-6.213658836434678</v>
      </c>
      <c r="J916" s="49" t="n">
        <v>1.550201396210868</v>
      </c>
      <c r="K916" s="49" t="n">
        <v>-1.713678621097172</v>
      </c>
      <c r="L916" s="49" t="n">
        <v>-1.530795504917046</v>
      </c>
      <c r="M916" s="49" t="n">
        <v>-0.05701423544620071</v>
      </c>
      <c r="N916" s="49" t="n">
        <v>-1.485179811164634</v>
      </c>
      <c r="O916" s="49" t="n">
        <v>-6.213659042124002</v>
      </c>
      <c r="P916" s="49" t="n">
        <v>1.550218420613918</v>
      </c>
      <c r="Q916" s="49" t="n">
        <v>-1.304834196247384e-07</v>
      </c>
      <c r="R916" s="49" t="n">
        <v>1.408147846992946e-06</v>
      </c>
      <c r="S916" s="49" t="n">
        <v>-1.142277819728144e-06</v>
      </c>
      <c r="T916" s="49" t="n">
        <v>-1.471364754257465e-06</v>
      </c>
      <c r="U916" s="49" t="n">
        <v>2.056893242396995e-07</v>
      </c>
      <c r="V916" s="49" t="n">
        <v>-1.702440304973685e-05</v>
      </c>
      <c r="W916" s="49" t="n">
        <v>-1.786946524081553e-06</v>
      </c>
      <c r="X916" s="49" t="n">
        <v>5.863980833289636e-06</v>
      </c>
      <c r="Y916" s="49" t="n">
        <v>2.401439041695714e-06</v>
      </c>
      <c r="Z916" s="49" t="n">
        <v>1.835770429951624e-06</v>
      </c>
      <c r="AA916" s="49" t="n">
        <v>-1.665489175823342e-06</v>
      </c>
      <c r="AB916" s="49" t="n">
        <v>-1.631216181732512e-05</v>
      </c>
      <c r="AC916" s="49" t="n">
        <v>-1.741859157680691e-06</v>
      </c>
      <c r="AD916" s="49" t="n">
        <v>5.607558939164621e-06</v>
      </c>
      <c r="AE916" s="49" t="n">
        <v>2.302252276127701e-06</v>
      </c>
      <c r="AF916" s="49" t="n">
        <v>1.752822232924372e-06</v>
      </c>
      <c r="AG916" s="49" t="n">
        <v>-1.854593928356067e-06</v>
      </c>
      <c r="AH916" s="49" t="n">
        <v>-1.756520946478578e-05</v>
      </c>
      <c r="AI916" s="49" t="n">
        <v>-5.641262072556448e-05</v>
      </c>
      <c r="AJ916" s="49" t="n">
        <v>0.001295847282196228</v>
      </c>
      <c r="AK916" s="49" t="n">
        <v>-0.0005569313243511452</v>
      </c>
      <c r="AL916" s="49" t="n">
        <v>-0.0001903374171920745</v>
      </c>
      <c r="AM916" s="49" t="n">
        <v>3.428708656407596e-05</v>
      </c>
      <c r="AN916" s="49" t="n">
        <v>-0.001141183966713739</v>
      </c>
      <c r="AO916" s="49" t="n">
        <v>-3.565090499080617e-05</v>
      </c>
      <c r="AP916" s="49" t="n">
        <v>-1.406816095178967</v>
      </c>
      <c r="AQ916" s="49" t="n">
        <v>0.2708604711420595</v>
      </c>
      <c r="AR916" s="49" t="n">
        <v>-0.0552759383520891</v>
      </c>
      <c r="AS916" s="49" t="n">
        <v>0.1036132069657699</v>
      </c>
      <c r="AT916" s="49" t="n">
        <v>-0.0003909611585012175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6.00000001661964</v>
      </c>
      <c r="BH916" s="49" t="n">
        <v>14.00000000785421</v>
      </c>
      <c r="BI916" s="49" t="n">
        <v>5.500000048953376</v>
      </c>
      <c r="BJ916" s="49" t="n">
        <v>0.7000000475376116</v>
      </c>
      <c r="BK916" s="49" t="n">
        <v>0.4000000017879071</v>
      </c>
      <c r="BL916" s="49" t="n">
        <v>0.02000000010349858</v>
      </c>
      <c r="BM916" s="49" t="n">
        <v>0.1877205870851872</v>
      </c>
      <c r="BN916" s="49" t="n">
        <v>-0.03822779165682962</v>
      </c>
      <c r="BO916" s="49" t="n">
        <v>1.000831524646796</v>
      </c>
      <c r="BP916" s="49" t="n">
        <v>0.1877206745606958</v>
      </c>
      <c r="BQ916" s="49" t="n">
        <v>-0.03822720204484372</v>
      </c>
      <c r="BR916" s="49" t="n">
        <v>1.000831544702732</v>
      </c>
      <c r="BS916" s="49" t="n">
        <v>-8.747550855892072e-05</v>
      </c>
      <c r="BT916" s="49" t="n">
        <v>-0.0005896119858947446</v>
      </c>
      <c r="BU916" s="49" t="n">
        <v>-2.005593580101106e-05</v>
      </c>
      <c r="BV916" s="49" t="n">
        <v>0.0005964029670191461</v>
      </c>
    </row>
    <row r="917">
      <c r="A917" s="51" t="n">
        <v>49.85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-1.713678769499923</v>
      </c>
      <c r="F917" s="51" t="n">
        <v>-1.530794037965753</v>
      </c>
      <c r="G917" s="51" t="n">
        <v>-0.0570153536426166</v>
      </c>
      <c r="H917" s="51" t="n">
        <v>-1.485181264120456</v>
      </c>
      <c r="I917" s="51" t="n">
        <v>-6.213658853136044</v>
      </c>
      <c r="J917" s="51" t="n">
        <v>1.55020123263405</v>
      </c>
      <c r="K917" s="51" t="n">
        <v>-1.71367863912535</v>
      </c>
      <c r="L917" s="51" t="n">
        <v>-1.53079544704021</v>
      </c>
      <c r="M917" s="51" t="n">
        <v>-0.05701421105485143</v>
      </c>
      <c r="N917" s="51" t="n">
        <v>-1.485179791735725</v>
      </c>
      <c r="O917" s="51" t="n">
        <v>-6.213659061541694</v>
      </c>
      <c r="P917" s="51" t="n">
        <v>1.550218244334562</v>
      </c>
      <c r="Q917" s="51" t="n">
        <v>-1.30374572915315e-07</v>
      </c>
      <c r="R917" s="51" t="n">
        <v>1.409074456892867e-06</v>
      </c>
      <c r="S917" s="51" t="n">
        <v>-1.142587765165515e-06</v>
      </c>
      <c r="T917" s="51" t="n">
        <v>-1.472384730805132e-06</v>
      </c>
      <c r="U917" s="51" t="n">
        <v>2.084056500706311e-07</v>
      </c>
      <c r="V917" s="51" t="n">
        <v>-1.701170051138234e-05</v>
      </c>
      <c r="W917" s="51" t="n">
        <v>-1.796802499696058e-06</v>
      </c>
      <c r="X917" s="51" t="n">
        <v>5.896323856070788e-06</v>
      </c>
      <c r="Y917" s="51" t="n">
        <v>2.414684275582406e-06</v>
      </c>
      <c r="Z917" s="51" t="n">
        <v>1.845895695802354e-06</v>
      </c>
      <c r="AA917" s="51" t="n">
        <v>-1.67467524853995e-06</v>
      </c>
      <c r="AB917" s="51" t="n">
        <v>-1.640213220370513e-05</v>
      </c>
      <c r="AC917" s="51" t="n">
        <v>-1.846883473050314e-06</v>
      </c>
      <c r="AD917" s="51" t="n">
        <v>5.937343850281128e-06</v>
      </c>
      <c r="AE917" s="51" t="n">
        <v>2.548446108407027e-06</v>
      </c>
      <c r="AF917" s="51" t="n">
        <v>2.098655954024895e-06</v>
      </c>
      <c r="AG917" s="51" t="n">
        <v>-2.019788013763639e-06</v>
      </c>
      <c r="AH917" s="51" t="n">
        <v>-1.765698420617945e-05</v>
      </c>
      <c r="AI917" s="51" t="n">
        <v>-5.574672266359521e-05</v>
      </c>
      <c r="AJ917" s="51" t="n">
        <v>0.001292938486070495</v>
      </c>
      <c r="AK917" s="51" t="n">
        <v>-0.0005586015555590544</v>
      </c>
      <c r="AL917" s="51" t="n">
        <v>-0.0001906994855808571</v>
      </c>
      <c r="AM917" s="51" t="n">
        <v>3.459276946393479e-05</v>
      </c>
      <c r="AN917" s="51" t="n">
        <v>-0.001141186314787344</v>
      </c>
      <c r="AO917" s="51" t="n">
        <v>-3.49561832613185e-05</v>
      </c>
      <c r="AP917" s="51" t="n">
        <v>-1.406821680593159</v>
      </c>
      <c r="AQ917" s="51" t="n">
        <v>0.2708575817410194</v>
      </c>
      <c r="AR917" s="51" t="n">
        <v>-0.05527640494137326</v>
      </c>
      <c r="AS917" s="51" t="n">
        <v>0.1036135951953366</v>
      </c>
      <c r="AT917" s="51" t="n">
        <v>-0.0003909604261773371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6.000000016420204</v>
      </c>
      <c r="BH917" s="51" t="n">
        <v>14.00000000775996</v>
      </c>
      <c r="BI917" s="51" t="n">
        <v>5.500000048365936</v>
      </c>
      <c r="BJ917" s="51" t="n">
        <v>0.7000000469671602</v>
      </c>
      <c r="BK917" s="51" t="n">
        <v>0.4000000017664522</v>
      </c>
      <c r="BL917" s="51" t="n">
        <v>0.0200000001022566</v>
      </c>
      <c r="BM917" s="51" t="n">
        <v>0.187720576747495</v>
      </c>
      <c r="BN917" s="51" t="n">
        <v>-0.03822786278764496</v>
      </c>
      <c r="BO917" s="51" t="n">
        <v>1.000831524027025</v>
      </c>
      <c r="BP917" s="51" t="n">
        <v>0.1877206642875777</v>
      </c>
      <c r="BQ917" s="51" t="n">
        <v>-0.03822727282750938</v>
      </c>
      <c r="BR917" s="51" t="n">
        <v>1.000831544079019</v>
      </c>
      <c r="BS917" s="51" t="n">
        <v>-8.754008262723545e-05</v>
      </c>
      <c r="BT917" s="51" t="n">
        <v>-0.0005899601355843775</v>
      </c>
      <c r="BU917" s="51" t="n">
        <v>-2.005199406518443e-05</v>
      </c>
      <c r="BV917" s="51" t="n">
        <v>0.0005967564914696032</v>
      </c>
    </row>
    <row r="918">
      <c r="A918" s="49" t="n">
        <v>49.86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-1.713678787514289</v>
      </c>
      <c r="F918" s="49" t="n">
        <v>-1.530793978850444</v>
      </c>
      <c r="G918" s="49" t="n">
        <v>-0.05701532943349716</v>
      </c>
      <c r="H918" s="49" t="n">
        <v>-1.485181245613892</v>
      </c>
      <c r="I918" s="49" t="n">
        <v>-6.213658869925989</v>
      </c>
      <c r="J918" s="49" t="n">
        <v>1.550201068189704</v>
      </c>
      <c r="K918" s="49" t="n">
        <v>-1.713678658267888</v>
      </c>
      <c r="L918" s="49" t="n">
        <v>-1.530795385902231</v>
      </c>
      <c r="M918" s="49" t="n">
        <v>-0.05701418416889064</v>
      </c>
      <c r="N918" s="49" t="n">
        <v>-1.485179769560313</v>
      </c>
      <c r="O918" s="49" t="n">
        <v>-6.213659082081421</v>
      </c>
      <c r="P918" s="49" t="n">
        <v>1.550218067268723</v>
      </c>
      <c r="Q918" s="49" t="n">
        <v>-1.292464009150507e-07</v>
      </c>
      <c r="R918" s="49" t="n">
        <v>1.407051787083446e-06</v>
      </c>
      <c r="S918" s="49" t="n">
        <v>-1.145264606518259e-06</v>
      </c>
      <c r="T918" s="49" t="n">
        <v>-1.476053578697289e-06</v>
      </c>
      <c r="U918" s="49" t="n">
        <v>2.121554327771946e-07</v>
      </c>
      <c r="V918" s="49" t="n">
        <v>-1.699907901930864e-05</v>
      </c>
      <c r="W918" s="49" t="n">
        <v>-1.805952571464286e-06</v>
      </c>
      <c r="X918" s="49" t="n">
        <v>5.926350409630641e-06</v>
      </c>
      <c r="Y918" s="49" t="n">
        <v>2.426980860456676e-06</v>
      </c>
      <c r="Z918" s="49" t="n">
        <v>1.855295770726048e-06</v>
      </c>
      <c r="AA918" s="49" t="n">
        <v>-1.683203397138914e-06</v>
      </c>
      <c r="AB918" s="49" t="n">
        <v>-1.648565873873988e-05</v>
      </c>
      <c r="AC918" s="49" t="n">
        <v>-1.954690317693608e-06</v>
      </c>
      <c r="AD918" s="49" t="n">
        <v>6.264544185810109e-06</v>
      </c>
      <c r="AE918" s="49" t="n">
        <v>2.795000851156971e-06</v>
      </c>
      <c r="AF918" s="49" t="n">
        <v>2.326612904674907e-06</v>
      </c>
      <c r="AG918" s="49" t="n">
        <v>-2.098151839289046e-06</v>
      </c>
      <c r="AH918" s="49" t="n">
        <v>-1.772571210151459e-05</v>
      </c>
      <c r="AI918" s="49" t="n">
        <v>-5.472796740417878e-05</v>
      </c>
      <c r="AJ918" s="49" t="n">
        <v>0.001287309896455855</v>
      </c>
      <c r="AK918" s="49" t="n">
        <v>-0.0005615157137320583</v>
      </c>
      <c r="AL918" s="49" t="n">
        <v>-0.0001911981833960175</v>
      </c>
      <c r="AM918" s="49" t="n">
        <v>3.495465357972498e-05</v>
      </c>
      <c r="AN918" s="49" t="n">
        <v>-0.001141191684688065</v>
      </c>
      <c r="AO918" s="49" t="n">
        <v>-3.406571737149872e-05</v>
      </c>
      <c r="AP918" s="49" t="n">
        <v>-1.406830195583517</v>
      </c>
      <c r="AQ918" s="49" t="n">
        <v>0.2708534887557549</v>
      </c>
      <c r="AR918" s="49" t="n">
        <v>-0.05527711778586396</v>
      </c>
      <c r="AS918" s="49" t="n">
        <v>0.1036141052835687</v>
      </c>
      <c r="AT918" s="49" t="n">
        <v>-0.000390973067911636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6.000000016223161</v>
      </c>
      <c r="BH918" s="49" t="n">
        <v>14.00000000766684</v>
      </c>
      <c r="BI918" s="49" t="n">
        <v>5.500000047785545</v>
      </c>
      <c r="BJ918" s="49" t="n">
        <v>0.7000000464035543</v>
      </c>
      <c r="BK918" s="49" t="n">
        <v>0.4000000017452547</v>
      </c>
      <c r="BL918" s="49" t="n">
        <v>0.02000000010102952</v>
      </c>
      <c r="BM918" s="49" t="n">
        <v>0.1877205663549744</v>
      </c>
      <c r="BN918" s="49" t="n">
        <v>-0.03822793429570218</v>
      </c>
      <c r="BO918" s="49" t="n">
        <v>1.000831523403961</v>
      </c>
      <c r="BP918" s="49" t="n">
        <v>0.1877206533316803</v>
      </c>
      <c r="BQ918" s="49" t="n">
        <v>-0.03822734831433643</v>
      </c>
      <c r="BR918" s="49" t="n">
        <v>1.000831543425301</v>
      </c>
      <c r="BS918" s="49" t="n">
        <v>-8.69767058930826e-05</v>
      </c>
      <c r="BT918" s="49" t="n">
        <v>-0.0005859813657430046</v>
      </c>
      <c r="BU918" s="49" t="n">
        <v>-2.002133991929611e-05</v>
      </c>
      <c r="BV918" s="49" t="n">
        <v>0.0005927393714088957</v>
      </c>
    </row>
    <row r="919">
      <c r="A919" s="51" t="n">
        <v>49.87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-1.713678805616603</v>
      </c>
      <c r="F919" s="51" t="n">
        <v>-1.530793919446528</v>
      </c>
      <c r="G919" s="51" t="n">
        <v>-0.0570153051061866</v>
      </c>
      <c r="H919" s="51" t="n">
        <v>-1.485181227016977</v>
      </c>
      <c r="I919" s="51" t="n">
        <v>-6.213658886797901</v>
      </c>
      <c r="J919" s="51" t="n">
        <v>1.550200902942525</v>
      </c>
      <c r="K919" s="51" t="n">
        <v>-1.713678678339747</v>
      </c>
      <c r="L919" s="51" t="n">
        <v>-1.530795321446616</v>
      </c>
      <c r="M919" s="51" t="n">
        <v>-0.0570141549751087</v>
      </c>
      <c r="N919" s="51" t="n">
        <v>-1.485179745495081</v>
      </c>
      <c r="O919" s="51" t="n">
        <v>-6.213659103247251</v>
      </c>
      <c r="P919" s="51" t="n">
        <v>1.550217889589798</v>
      </c>
      <c r="Q919" s="51" t="n">
        <v>-1.27276855499403e-07</v>
      </c>
      <c r="R919" s="51" t="n">
        <v>1.40200008802438e-06</v>
      </c>
      <c r="S919" s="51" t="n">
        <v>-1.15013107789691e-06</v>
      </c>
      <c r="T919" s="51" t="n">
        <v>-1.481521895607685e-06</v>
      </c>
      <c r="U919" s="51" t="n">
        <v>2.164493491108033e-07</v>
      </c>
      <c r="V919" s="51" t="n">
        <v>-1.698664727256549e-05</v>
      </c>
      <c r="W919" s="51" t="n">
        <v>-1.814391162057981e-06</v>
      </c>
      <c r="X919" s="51" t="n">
        <v>5.954042191605052e-06</v>
      </c>
      <c r="Y919" s="51" t="n">
        <v>2.438321301066908e-06</v>
      </c>
      <c r="Z919" s="51" t="n">
        <v>1.863964925007716e-06</v>
      </c>
      <c r="AA919" s="51" t="n">
        <v>-1.69106842337858e-06</v>
      </c>
      <c r="AB919" s="51" t="n">
        <v>-1.656269050972452e-05</v>
      </c>
      <c r="AC919" s="51" t="n">
        <v>-2.042208071782194e-06</v>
      </c>
      <c r="AD919" s="51" t="n">
        <v>6.596793178383125e-06</v>
      </c>
      <c r="AE919" s="51" t="n">
        <v>3.016773546575102e-06</v>
      </c>
      <c r="AF919" s="51" t="n">
        <v>2.478769497506932e-06</v>
      </c>
      <c r="AG919" s="51" t="n">
        <v>-2.140454962237023e-06</v>
      </c>
      <c r="AH919" s="51" t="n">
        <v>-1.779267772663239e-05</v>
      </c>
      <c r="AI919" s="51" t="n">
        <v>-5.349052137550132e-05</v>
      </c>
      <c r="AJ919" s="51" t="n">
        <v>0.001278858147400105</v>
      </c>
      <c r="AK919" s="51" t="n">
        <v>-0.0005655008984141801</v>
      </c>
      <c r="AL919" s="51" t="n">
        <v>-0.0001917776077926236</v>
      </c>
      <c r="AM919" s="51" t="n">
        <v>3.534515027393652e-05</v>
      </c>
      <c r="AN919" s="51" t="n">
        <v>-0.001141204226534624</v>
      </c>
      <c r="AO919" s="51" t="n">
        <v>-3.282257850940537e-05</v>
      </c>
      <c r="AP919" s="51" t="n">
        <v>-1.406841464385436</v>
      </c>
      <c r="AQ919" s="51" t="n">
        <v>0.2708481398863357</v>
      </c>
      <c r="AR919" s="51" t="n">
        <v>-0.0552779616898777</v>
      </c>
      <c r="AS919" s="51" t="n">
        <v>0.1036146692118177</v>
      </c>
      <c r="AT919" s="51" t="n">
        <v>-0.000390986409772741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6.000000016028483</v>
      </c>
      <c r="BH919" s="51" t="n">
        <v>14.00000000757483</v>
      </c>
      <c r="BI919" s="51" t="n">
        <v>5.500000047212119</v>
      </c>
      <c r="BJ919" s="51" t="n">
        <v>0.7000000458467116</v>
      </c>
      <c r="BK919" s="51" t="n">
        <v>0.4000000017243117</v>
      </c>
      <c r="BL919" s="51" t="n">
        <v>0.02000000009981717</v>
      </c>
      <c r="BM919" s="51" t="n">
        <v>0.187720555911714</v>
      </c>
      <c r="BN919" s="51" t="n">
        <v>-0.0382280061528674</v>
      </c>
      <c r="BO919" s="51" t="n">
        <v>1.000831522777851</v>
      </c>
      <c r="BP919" s="51" t="n">
        <v>0.1877206417202414</v>
      </c>
      <c r="BQ919" s="51" t="n">
        <v>-0.03822742831051087</v>
      </c>
      <c r="BR919" s="51" t="n">
        <v>1.000831542743313</v>
      </c>
      <c r="BS919" s="51" t="n">
        <v>-8.580852739470402e-05</v>
      </c>
      <c r="BT919" s="51" t="n">
        <v>-0.0005778423565333535</v>
      </c>
      <c r="BU919" s="51" t="n">
        <v>-1.996546195037752e-05</v>
      </c>
      <c r="BV919" s="51" t="n">
        <v>0.000584519898761846</v>
      </c>
    </row>
    <row r="920">
      <c r="A920" s="49" t="n">
        <v>49.88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-1.713678823799723</v>
      </c>
      <c r="F920" s="49" t="n">
        <v>-1.530793859777439</v>
      </c>
      <c r="G920" s="49" t="n">
        <v>-0.05701528067028133</v>
      </c>
      <c r="H920" s="49" t="n">
        <v>-1.485181208337047</v>
      </c>
      <c r="I920" s="49" t="n">
        <v>-6.21365890374513</v>
      </c>
      <c r="J920" s="49" t="n">
        <v>1.5502007369577</v>
      </c>
      <c r="K920" s="49" t="n">
        <v>-1.713678699348465</v>
      </c>
      <c r="L920" s="49" t="n">
        <v>-1.530795253755561</v>
      </c>
      <c r="M920" s="49" t="n">
        <v>-0.05701412359489407</v>
      </c>
      <c r="N920" s="49" t="n">
        <v>-1.485179720271316</v>
      </c>
      <c r="O920" s="49" t="n">
        <v>-6.213659124591069</v>
      </c>
      <c r="P920" s="49" t="n">
        <v>1.550217711143841</v>
      </c>
      <c r="Q920" s="49" t="n">
        <v>-1.244512579656742e-07</v>
      </c>
      <c r="R920" s="49" t="n">
        <v>1.393978122710138e-06</v>
      </c>
      <c r="S920" s="49" t="n">
        <v>-1.157075387260564e-06</v>
      </c>
      <c r="T920" s="49" t="n">
        <v>-1.488065731525268e-06</v>
      </c>
      <c r="U920" s="49" t="n">
        <v>2.208459388697293e-07</v>
      </c>
      <c r="V920" s="49" t="n">
        <v>-1.69741861417716e-05</v>
      </c>
      <c r="W920" s="49" t="n">
        <v>-1.822113140335147e-06</v>
      </c>
      <c r="X920" s="49" t="n">
        <v>5.979382363819009e-06</v>
      </c>
      <c r="Y920" s="49" t="n">
        <v>2.448698701781624e-06</v>
      </c>
      <c r="Z920" s="49" t="n">
        <v>1.871897887309571e-06</v>
      </c>
      <c r="AA920" s="49" t="n">
        <v>-1.69826554487662e-06</v>
      </c>
      <c r="AB920" s="49" t="n">
        <v>-1.663318067697059e-05</v>
      </c>
      <c r="AC920" s="49" t="n">
        <v>-2.140059714525022e-06</v>
      </c>
      <c r="AD920" s="49" t="n">
        <v>6.913563846404537e-06</v>
      </c>
      <c r="AE920" s="49" t="n">
        <v>3.232365441639662e-06</v>
      </c>
      <c r="AF920" s="49" t="n">
        <v>2.565755952402401e-06</v>
      </c>
      <c r="AG920" s="49" t="n">
        <v>-2.139600164159216e-06</v>
      </c>
      <c r="AH920" s="49" t="n">
        <v>-1.787182636947895e-05</v>
      </c>
      <c r="AI920" s="49" t="n">
        <v>-5.189413694102903e-05</v>
      </c>
      <c r="AJ920" s="49" t="n">
        <v>0.00126786010984607</v>
      </c>
      <c r="AK920" s="49" t="n">
        <v>-0.0005705640810830366</v>
      </c>
      <c r="AL920" s="49" t="n">
        <v>-0.0001923910046447316</v>
      </c>
      <c r="AM920" s="49" t="n">
        <v>3.572742115762282e-05</v>
      </c>
      <c r="AN920" s="49" t="n">
        <v>-0.001141214909412136</v>
      </c>
      <c r="AO920" s="49" t="n">
        <v>-3.135800651613008e-05</v>
      </c>
      <c r="AP920" s="49" t="n">
        <v>-1.406855585807544</v>
      </c>
      <c r="AQ920" s="49" t="n">
        <v>0.2708417072524746</v>
      </c>
      <c r="AR920" s="49" t="n">
        <v>-0.05527888167128819</v>
      </c>
      <c r="AS920" s="49" t="n">
        <v>0.1036152585913525</v>
      </c>
      <c r="AT920" s="49" t="n">
        <v>-0.0003909975878640581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6.000000015646108</v>
      </c>
      <c r="BH920" s="49" t="n">
        <v>14.00000000739413</v>
      </c>
      <c r="BI920" s="49" t="n">
        <v>5.500000046085827</v>
      </c>
      <c r="BJ920" s="49" t="n">
        <v>0.7000000447529924</v>
      </c>
      <c r="BK920" s="49" t="n">
        <v>0.4000000016831765</v>
      </c>
      <c r="BL920" s="49" t="n">
        <v>0.02000000009743593</v>
      </c>
      <c r="BM920" s="49" t="n">
        <v>0.1877205454218334</v>
      </c>
      <c r="BN920" s="49" t="n">
        <v>-0.03822807833079574</v>
      </c>
      <c r="BO920" s="49" t="n">
        <v>1.000831522148939</v>
      </c>
      <c r="BP920" s="49" t="n">
        <v>0.1877206294846255</v>
      </c>
      <c r="BQ920" s="49" t="n">
        <v>-0.03822751257943226</v>
      </c>
      <c r="BR920" s="49" t="n">
        <v>1.000831542036346</v>
      </c>
      <c r="BS920" s="49" t="n">
        <v>-8.406279208839074e-05</v>
      </c>
      <c r="BT920" s="49" t="n">
        <v>-0.0005657513634862998</v>
      </c>
      <c r="BU920" s="49" t="n">
        <v>-1.988740661040822e-05</v>
      </c>
      <c r="BV920" s="49" t="n">
        <v>0.0005723081925343993</v>
      </c>
    </row>
    <row r="921">
      <c r="A921" s="51" t="n">
        <v>49.89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-1.713678842056461</v>
      </c>
      <c r="F921" s="51" t="n">
        <v>-1.530793799866771</v>
      </c>
      <c r="G921" s="51" t="n">
        <v>-0.05701525613544375</v>
      </c>
      <c r="H921" s="51" t="n">
        <v>-1.485181189581489</v>
      </c>
      <c r="I921" s="51" t="n">
        <v>-6.213658920760972</v>
      </c>
      <c r="J921" s="51" t="n">
        <v>1.55020057030086</v>
      </c>
      <c r="K921" s="51" t="n">
        <v>-1.713678721220214</v>
      </c>
      <c r="L921" s="51" t="n">
        <v>-1.530795182929852</v>
      </c>
      <c r="M921" s="51" t="n">
        <v>-0.05701409028688922</v>
      </c>
      <c r="N921" s="51" t="n">
        <v>-1.48517969397464</v>
      </c>
      <c r="O921" s="51" t="n">
        <v>-6.213659146083699</v>
      </c>
      <c r="P921" s="51" t="n">
        <v>1.550217531901621</v>
      </c>
      <c r="Q921" s="51" t="n">
        <v>-1.208362465643376e-07</v>
      </c>
      <c r="R921" s="51" t="n">
        <v>1.383063080950819e-06</v>
      </c>
      <c r="S921" s="51" t="n">
        <v>-1.165848554529614e-06</v>
      </c>
      <c r="T921" s="51" t="n">
        <v>-1.495606849033493e-06</v>
      </c>
      <c r="U921" s="51" t="n">
        <v>2.253227266990621e-07</v>
      </c>
      <c r="V921" s="51" t="n">
        <v>-1.696160076058995e-05</v>
      </c>
      <c r="W921" s="51" t="n">
        <v>-1.829113821340046e-06</v>
      </c>
      <c r="X921" s="51" t="n">
        <v>6.002355552286629e-06</v>
      </c>
      <c r="Y921" s="51" t="n">
        <v>2.458106766589465e-06</v>
      </c>
      <c r="Z921" s="51" t="n">
        <v>1.879089844671018e-06</v>
      </c>
      <c r="AA921" s="51" t="n">
        <v>-1.704790395110043e-06</v>
      </c>
      <c r="AB921" s="51" t="n">
        <v>-1.669708647380597e-05</v>
      </c>
      <c r="AC921" s="51" t="n">
        <v>-2.222443663890043e-06</v>
      </c>
      <c r="AD921" s="51" t="n">
        <v>7.221656896303728e-06</v>
      </c>
      <c r="AE921" s="51" t="n">
        <v>3.410033456382897e-06</v>
      </c>
      <c r="AF921" s="51" t="n">
        <v>2.683382243901097e-06</v>
      </c>
      <c r="AG921" s="51" t="n">
        <v>-2.161400258780853e-06</v>
      </c>
      <c r="AH921" s="51" t="n">
        <v>-1.79556765139725e-05</v>
      </c>
      <c r="AI921" s="51" t="n">
        <v>-5.006202861227059e-05</v>
      </c>
      <c r="AJ921" s="51" t="n">
        <v>0.001254351999934416</v>
      </c>
      <c r="AK921" s="51" t="n">
        <v>-0.0005764439736957145</v>
      </c>
      <c r="AL921" s="51" t="n">
        <v>-0.0001930879163826635</v>
      </c>
      <c r="AM921" s="51" t="n">
        <v>3.612081020997833e-05</v>
      </c>
      <c r="AN921" s="51" t="n">
        <v>-0.001141220002489196</v>
      </c>
      <c r="AO921" s="51" t="n">
        <v>-2.953447023348182e-05</v>
      </c>
      <c r="AP921" s="51" t="n">
        <v>-1.40687228114159</v>
      </c>
      <c r="AQ921" s="51" t="n">
        <v>0.2708341881421311</v>
      </c>
      <c r="AR921" s="51" t="n">
        <v>-0.05527984040994968</v>
      </c>
      <c r="AS921" s="51" t="n">
        <v>0.103615843077589</v>
      </c>
      <c r="AT921" s="51" t="n">
        <v>-0.0003910012928436666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6.000000015646108</v>
      </c>
      <c r="BH921" s="51" t="n">
        <v>14.00000000739413</v>
      </c>
      <c r="BI921" s="51" t="n">
        <v>5.500000046085827</v>
      </c>
      <c r="BJ921" s="51" t="n">
        <v>0.7000000447529924</v>
      </c>
      <c r="BK921" s="51" t="n">
        <v>0.4000000016831765</v>
      </c>
      <c r="BL921" s="51" t="n">
        <v>0.02000000009743593</v>
      </c>
      <c r="BM921" s="51" t="n">
        <v>0.1877205348894804</v>
      </c>
      <c r="BN921" s="51" t="n">
        <v>-0.03822815080094614</v>
      </c>
      <c r="BO921" s="51" t="n">
        <v>1.000831521517476</v>
      </c>
      <c r="BP921" s="51" t="n">
        <v>0.1877206166600059</v>
      </c>
      <c r="BQ921" s="51" t="n">
        <v>-0.0382276008811913</v>
      </c>
      <c r="BR921" s="51" t="n">
        <v>1.000831541304226</v>
      </c>
      <c r="BS921" s="51" t="n">
        <v>-8.177052551738839e-05</v>
      </c>
      <c r="BT921" s="51" t="n">
        <v>-0.0005499197548372581</v>
      </c>
      <c r="BU921" s="51" t="n">
        <v>-1.978675023828202e-05</v>
      </c>
      <c r="BV921" s="51" t="n">
        <v>0.0005563179586249683</v>
      </c>
    </row>
    <row r="922">
      <c r="A922" s="49" t="n">
        <v>49.9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-1.713678860379581</v>
      </c>
      <c r="F922" s="49" t="n">
        <v>-1.530793739738264</v>
      </c>
      <c r="G922" s="49" t="n">
        <v>-0.05701523151139617</v>
      </c>
      <c r="H922" s="49" t="n">
        <v>-1.485181170757735</v>
      </c>
      <c r="I922" s="49" t="n">
        <v>-6.213658937838685</v>
      </c>
      <c r="J922" s="49" t="n">
        <v>1.550200403038048</v>
      </c>
      <c r="K922" s="49" t="n">
        <v>-1.713678744196539</v>
      </c>
      <c r="L922" s="49" t="n">
        <v>-1.530795109299127</v>
      </c>
      <c r="M922" s="49" t="n">
        <v>-0.05701405509263365</v>
      </c>
      <c r="N922" s="49" t="n">
        <v>-1.485179666794491</v>
      </c>
      <c r="O922" s="49" t="n">
        <v>-6.213659167734388</v>
      </c>
      <c r="P922" s="49" t="n">
        <v>1.550217351910903</v>
      </c>
      <c r="Q922" s="49" t="n">
        <v>-1.161830418539012e-07</v>
      </c>
      <c r="R922" s="49" t="n">
        <v>1.369560863162533e-06</v>
      </c>
      <c r="S922" s="49" t="n">
        <v>-1.176418762523224e-06</v>
      </c>
      <c r="T922" s="49" t="n">
        <v>-1.503963244386952e-06</v>
      </c>
      <c r="U922" s="49" t="n">
        <v>2.2989570336307e-07</v>
      </c>
      <c r="V922" s="49" t="n">
        <v>-1.694887285585978e-05</v>
      </c>
      <c r="W922" s="49" t="n">
        <v>-1.835388966303204e-06</v>
      </c>
      <c r="X922" s="49" t="n">
        <v>6.022947847211168e-06</v>
      </c>
      <c r="Y922" s="49" t="n">
        <v>2.46653979909921e-06</v>
      </c>
      <c r="Z922" s="49" t="n">
        <v>1.885536442508669e-06</v>
      </c>
      <c r="AA922" s="49" t="n">
        <v>-1.710639023415186e-06</v>
      </c>
      <c r="AB922" s="49" t="n">
        <v>-1.6754369206575e-05</v>
      </c>
      <c r="AC922" s="49" t="n">
        <v>-2.341137314981268e-06</v>
      </c>
      <c r="AD922" s="49" t="n">
        <v>7.486468414168174e-06</v>
      </c>
      <c r="AE922" s="49" t="n">
        <v>3.598760364838016e-06</v>
      </c>
      <c r="AF922" s="49" t="n">
        <v>2.763831065172653e-06</v>
      </c>
      <c r="AG922" s="49" t="n">
        <v>-2.187435138032009e-06</v>
      </c>
      <c r="AH922" s="49" t="n">
        <v>-1.801899949619486e-05</v>
      </c>
      <c r="AI922" s="49" t="n">
        <v>-4.76691332112198e-05</v>
      </c>
      <c r="AJ922" s="49" t="n">
        <v>0.001238991280711144</v>
      </c>
      <c r="AK922" s="49" t="n">
        <v>-0.0005833152303962365</v>
      </c>
      <c r="AL922" s="49" t="n">
        <v>-0.0001938274493606909</v>
      </c>
      <c r="AM922" s="49" t="n">
        <v>3.652492149520781e-05</v>
      </c>
      <c r="AN922" s="49" t="n">
        <v>-0.001141219188696419</v>
      </c>
      <c r="AO922" s="49" t="n">
        <v>-2.747014211415536e-05</v>
      </c>
      <c r="AP922" s="49" t="n">
        <v>-1.406891508181332</v>
      </c>
      <c r="AQ922" s="49" t="n">
        <v>0.2708258400349108</v>
      </c>
      <c r="AR922" s="49" t="n">
        <v>-0.05528088052021249</v>
      </c>
      <c r="AS922" s="49" t="n">
        <v>0.1036164400822727</v>
      </c>
      <c r="AT922" s="49" t="n">
        <v>-0.0003910063825065803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6.000000015458355</v>
      </c>
      <c r="BH922" s="49" t="n">
        <v>14.0000000073054</v>
      </c>
      <c r="BI922" s="49" t="n">
        <v>5.500000045532797</v>
      </c>
      <c r="BJ922" s="49" t="n">
        <v>0.7000000442159565</v>
      </c>
      <c r="BK922" s="49" t="n">
        <v>0.4000000016629784</v>
      </c>
      <c r="BL922" s="49" t="n">
        <v>0.0200000000962667</v>
      </c>
      <c r="BM922" s="49" t="n">
        <v>0.1877205243188285</v>
      </c>
      <c r="BN922" s="49" t="n">
        <v>-0.03822822353460209</v>
      </c>
      <c r="BO922" s="49" t="n">
        <v>1.000831520883711</v>
      </c>
      <c r="BP922" s="49" t="n">
        <v>0.1877206032853251</v>
      </c>
      <c r="BQ922" s="49" t="n">
        <v>-0.03822769292662374</v>
      </c>
      <c r="BR922" s="49" t="n">
        <v>1.000831540550468</v>
      </c>
      <c r="BS922" s="49" t="n">
        <v>-7.896649656391475e-05</v>
      </c>
      <c r="BT922" s="49" t="n">
        <v>-0.0005306079783537476</v>
      </c>
      <c r="BU922" s="49" t="n">
        <v>-1.966675644560212e-05</v>
      </c>
      <c r="BV922" s="49" t="n">
        <v>0.0005368121790545745</v>
      </c>
    </row>
    <row r="923">
      <c r="A923" s="51" t="n">
        <v>49.91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-1.713678878761809</v>
      </c>
      <c r="F923" s="51" t="n">
        <v>-1.530793679415792</v>
      </c>
      <c r="G923" s="51" t="n">
        <v>-0.05701520680791493</v>
      </c>
      <c r="H923" s="51" t="n">
        <v>-1.485181151873258</v>
      </c>
      <c r="I923" s="51" t="n">
        <v>-6.213658954971486</v>
      </c>
      <c r="J923" s="51" t="n">
        <v>1.550200235235669</v>
      </c>
      <c r="K923" s="51" t="n">
        <v>-1.713678768030395</v>
      </c>
      <c r="L923" s="51" t="n">
        <v>-1.530795033028874</v>
      </c>
      <c r="M923" s="51" t="n">
        <v>-0.05701401842141616</v>
      </c>
      <c r="N923" s="51" t="n">
        <v>-1.485179638157255</v>
      </c>
      <c r="O923" s="51" t="n">
        <v>-6.213659190341593</v>
      </c>
      <c r="P923" s="51" t="n">
        <v>1.550217171330148</v>
      </c>
      <c r="Q923" s="51" t="n">
        <v>-1.10731413816012e-07</v>
      </c>
      <c r="R923" s="51" t="n">
        <v>1.353613082732963e-06</v>
      </c>
      <c r="S923" s="51" t="n">
        <v>-1.188386498769678e-06</v>
      </c>
      <c r="T923" s="51" t="n">
        <v>-1.513716002987664e-06</v>
      </c>
      <c r="U923" s="51" t="n">
        <v>2.353701065160863e-07</v>
      </c>
      <c r="V923" s="51" t="n">
        <v>-1.693609447883659e-05</v>
      </c>
      <c r="W923" s="51" t="n">
        <v>-1.840934782641405e-06</v>
      </c>
      <c r="X923" s="51" t="n">
        <v>6.041146802985003e-06</v>
      </c>
      <c r="Y923" s="51" t="n">
        <v>2.473992702539759e-06</v>
      </c>
      <c r="Z923" s="51" t="n">
        <v>1.89123378461633e-06</v>
      </c>
      <c r="AA923" s="51" t="n">
        <v>-1.715807894987717e-06</v>
      </c>
      <c r="AB923" s="51" t="n">
        <v>-1.680499425463834e-05</v>
      </c>
      <c r="AC923" s="51" t="n">
        <v>-2.407679705349194e-06</v>
      </c>
      <c r="AD923" s="51" t="n">
        <v>7.746024662750917e-06</v>
      </c>
      <c r="AE923" s="51" t="n">
        <v>3.71793270544988e-06</v>
      </c>
      <c r="AF923" s="51" t="n">
        <v>2.954110648167169e-06</v>
      </c>
      <c r="AG923" s="51" t="n">
        <v>-2.33095528341166e-06</v>
      </c>
      <c r="AH923" s="51" t="n">
        <v>-1.80802701013655e-05</v>
      </c>
      <c r="AI923" s="51" t="n">
        <v>-4.518776770401443e-05</v>
      </c>
      <c r="AJ923" s="51" t="n">
        <v>0.001221552018286744</v>
      </c>
      <c r="AK923" s="51" t="n">
        <v>-0.0005906436561238648</v>
      </c>
      <c r="AL923" s="51" t="n">
        <v>-0.0001947305818351678</v>
      </c>
      <c r="AM923" s="51" t="n">
        <v>3.704380131280756e-05</v>
      </c>
      <c r="AN923" s="51" t="n">
        <v>-0.001141215933184813</v>
      </c>
      <c r="AO923" s="51" t="n">
        <v>-2.48489416159077e-05</v>
      </c>
      <c r="AP923" s="51" t="n">
        <v>-1.406912610726169</v>
      </c>
      <c r="AQ923" s="51" t="n">
        <v>0.270816497432731</v>
      </c>
      <c r="AR923" s="51" t="n">
        <v>-0.0552819756569317</v>
      </c>
      <c r="AS923" s="51" t="n">
        <v>0.1036170604484889</v>
      </c>
      <c r="AT923" s="51" t="n">
        <v>-0.0003910033054836711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6.000000015272854</v>
      </c>
      <c r="BH923" s="51" t="n">
        <v>14.00000000721773</v>
      </c>
      <c r="BI923" s="51" t="n">
        <v>5.500000044986404</v>
      </c>
      <c r="BJ923" s="51" t="n">
        <v>0.7000000436853651</v>
      </c>
      <c r="BK923" s="51" t="n">
        <v>0.4000000016430226</v>
      </c>
      <c r="BL923" s="51" t="n">
        <v>0.0200000000951115</v>
      </c>
      <c r="BM923" s="51" t="n">
        <v>0.1877205137140746</v>
      </c>
      <c r="BN923" s="51" t="n">
        <v>-0.03822829650288552</v>
      </c>
      <c r="BO923" s="51" t="n">
        <v>1.000831520247896</v>
      </c>
      <c r="BP923" s="51" t="n">
        <v>0.1877205894073545</v>
      </c>
      <c r="BQ923" s="51" t="n">
        <v>-0.03822778844194288</v>
      </c>
      <c r="BR923" s="51" t="n">
        <v>1.000831539769552</v>
      </c>
      <c r="BS923" s="51" t="n">
        <v>-7.569327986622909e-05</v>
      </c>
      <c r="BT923" s="51" t="n">
        <v>-0.0005080609426361127</v>
      </c>
      <c r="BU923" s="51" t="n">
        <v>-1.952165629148794e-05</v>
      </c>
      <c r="BV923" s="51" t="n">
        <v>0.0005140393847883309</v>
      </c>
    </row>
    <row r="924">
      <c r="A924" s="49" t="n">
        <v>49.92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-1.713678897195835</v>
      </c>
      <c r="F924" s="49" t="n">
        <v>-1.530793618923343</v>
      </c>
      <c r="G924" s="49" t="n">
        <v>-0.05701518203482429</v>
      </c>
      <c r="H924" s="49" t="n">
        <v>-1.485181132935568</v>
      </c>
      <c r="I924" s="49" t="n">
        <v>-6.213658972152566</v>
      </c>
      <c r="J924" s="49" t="n">
        <v>1.550200066960457</v>
      </c>
      <c r="K924" s="49" t="n">
        <v>-1.713678792691324</v>
      </c>
      <c r="L924" s="49" t="n">
        <v>-1.530794954469648</v>
      </c>
      <c r="M924" s="49" t="n">
        <v>-0.0570139803681515</v>
      </c>
      <c r="N924" s="49" t="n">
        <v>-1.485179608041136</v>
      </c>
      <c r="O924" s="49" t="n">
        <v>-6.213659214402025</v>
      </c>
      <c r="P924" s="49" t="n">
        <v>1.550216990449256</v>
      </c>
      <c r="Q924" s="49" t="n">
        <v>-1.045045101566444e-07</v>
      </c>
      <c r="R924" s="49" t="n">
        <v>1.335546305103463e-06</v>
      </c>
      <c r="S924" s="49" t="n">
        <v>-1.201666672785706e-06</v>
      </c>
      <c r="T924" s="49" t="n">
        <v>-1.524894432058943e-06</v>
      </c>
      <c r="U924" s="49" t="n">
        <v>2.422494587150936e-07</v>
      </c>
      <c r="V924" s="49" t="n">
        <v>-1.692348879900329e-05</v>
      </c>
      <c r="W924" s="49" t="n">
        <v>-1.845747923957692e-06</v>
      </c>
      <c r="X924" s="49" t="n">
        <v>6.056941438189645e-06</v>
      </c>
      <c r="Y924" s="49" t="n">
        <v>2.480460979760144e-06</v>
      </c>
      <c r="Z924" s="49" t="n">
        <v>1.896178433165007e-06</v>
      </c>
      <c r="AA924" s="49" t="n">
        <v>-1.720293890882634e-06</v>
      </c>
      <c r="AB924" s="49" t="n">
        <v>-1.684893107037307e-05</v>
      </c>
      <c r="AC924" s="49" t="n">
        <v>-2.502692650855709e-06</v>
      </c>
      <c r="AD924" s="49" t="n">
        <v>7.950262560132615e-06</v>
      </c>
      <c r="AE924" s="49" t="n">
        <v>3.870679634570141e-06</v>
      </c>
      <c r="AF924" s="49" t="n">
        <v>3.072147904959561e-06</v>
      </c>
      <c r="AG924" s="49" t="n">
        <v>-2.47736210804198e-06</v>
      </c>
      <c r="AH924" s="49" t="n">
        <v>-1.810283779627017e-05</v>
      </c>
      <c r="AI924" s="49" t="n">
        <v>-4.231277960482246e-05</v>
      </c>
      <c r="AJ924" s="49" t="n">
        <v>0.001202821461888999</v>
      </c>
      <c r="AK924" s="49" t="n">
        <v>-0.0005987767686278356</v>
      </c>
      <c r="AL924" s="49" t="n">
        <v>-0.000195712331930233</v>
      </c>
      <c r="AM924" s="49" t="n">
        <v>3.769024486396495e-05</v>
      </c>
      <c r="AN924" s="49" t="n">
        <v>-0.001141219714197222</v>
      </c>
      <c r="AO924" s="49" t="n">
        <v>-2.213525807922079e-05</v>
      </c>
      <c r="AP924" s="49" t="n">
        <v>-1.406935807152714</v>
      </c>
      <c r="AQ924" s="49" t="n">
        <v>0.2708066853155021</v>
      </c>
      <c r="AR924" s="49" t="n">
        <v>-0.05528322844450176</v>
      </c>
      <c r="AS924" s="49" t="n">
        <v>0.1036177966683611</v>
      </c>
      <c r="AT924" s="49" t="n">
        <v>-0.0003910138215192294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6.00000001508958</v>
      </c>
      <c r="BH924" s="49" t="n">
        <v>14.00000000713112</v>
      </c>
      <c r="BI924" s="49" t="n">
        <v>5.500000044446567</v>
      </c>
      <c r="BJ924" s="49" t="n">
        <v>0.7000000431611407</v>
      </c>
      <c r="BK924" s="49" t="n">
        <v>0.4000000016233063</v>
      </c>
      <c r="BL924" s="49" t="n">
        <v>0.02000000009397016</v>
      </c>
      <c r="BM924" s="49" t="n">
        <v>0.187720503079436</v>
      </c>
      <c r="BN924" s="49" t="n">
        <v>-0.03822836967677867</v>
      </c>
      <c r="BO924" s="49" t="n">
        <v>1.000831519610284</v>
      </c>
      <c r="BP924" s="49" t="n">
        <v>0.1877205750760722</v>
      </c>
      <c r="BQ924" s="49" t="n">
        <v>-0.03822788710206367</v>
      </c>
      <c r="BR924" s="49" t="n">
        <v>1.000831538962001</v>
      </c>
      <c r="BS924" s="49" t="n">
        <v>-7.199663620838237e-05</v>
      </c>
      <c r="BT924" s="49" t="n">
        <v>-0.0004825747149939108</v>
      </c>
      <c r="BU924" s="49" t="n">
        <v>-1.935171756173304e-05</v>
      </c>
      <c r="BV924" s="49" t="n">
        <v>0.0004882994574534826</v>
      </c>
    </row>
    <row r="925">
      <c r="A925" s="51" t="n">
        <v>49.93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-1.713678915674316</v>
      </c>
      <c r="F925" s="51" t="n">
        <v>-1.530793558285009</v>
      </c>
      <c r="G925" s="51" t="n">
        <v>-0.05701515720199048</v>
      </c>
      <c r="H925" s="51" t="n">
        <v>-1.485181113952208</v>
      </c>
      <c r="I925" s="51" t="n">
        <v>-6.213658989375079</v>
      </c>
      <c r="J925" s="51" t="n">
        <v>1.55019989827943</v>
      </c>
      <c r="K925" s="51" t="n">
        <v>-1.713678818283767</v>
      </c>
      <c r="L925" s="51" t="n">
        <v>-1.530794874079564</v>
      </c>
      <c r="M925" s="51" t="n">
        <v>-0.05701394083704547</v>
      </c>
      <c r="N925" s="51" t="n">
        <v>-1.485179576611841</v>
      </c>
      <c r="O925" s="51" t="n">
        <v>-6.213659239779834</v>
      </c>
      <c r="P925" s="51" t="n">
        <v>1.550216809168886</v>
      </c>
      <c r="Q925" s="51" t="n">
        <v>-9.739054895874233e-08</v>
      </c>
      <c r="R925" s="51" t="n">
        <v>1.315794554868077e-06</v>
      </c>
      <c r="S925" s="51" t="n">
        <v>-1.21636494501004e-06</v>
      </c>
      <c r="T925" s="51" t="n">
        <v>-1.5373403672303e-06</v>
      </c>
      <c r="U925" s="51" t="n">
        <v>2.504047547091659e-07</v>
      </c>
      <c r="V925" s="51" t="n">
        <v>-1.691088945587893e-05</v>
      </c>
      <c r="W925" s="51" t="n">
        <v>-1.849825490041372e-06</v>
      </c>
      <c r="X925" s="51" t="n">
        <v>6.070322235595742e-06</v>
      </c>
      <c r="Y925" s="51" t="n">
        <v>2.485940733229526e-06</v>
      </c>
      <c r="Z925" s="51" t="n">
        <v>1.900367408702905e-06</v>
      </c>
      <c r="AA925" s="51" t="n">
        <v>-1.72409430801427e-06</v>
      </c>
      <c r="AB925" s="51" t="n">
        <v>-1.688615317917268e-05</v>
      </c>
      <c r="AC925" s="51" t="n">
        <v>-2.593912420215561e-06</v>
      </c>
      <c r="AD925" s="51" t="n">
        <v>8.116172596283878e-06</v>
      </c>
      <c r="AE925" s="51" t="n">
        <v>4.014404969415308e-06</v>
      </c>
      <c r="AF925" s="51" t="n">
        <v>3.213185380649157e-06</v>
      </c>
      <c r="AG925" s="51" t="n">
        <v>-2.59841003941272e-06</v>
      </c>
      <c r="AH925" s="51" t="n">
        <v>-1.814654031354166e-05</v>
      </c>
      <c r="AI925" s="51" t="n">
        <v>-3.909553721349834e-05</v>
      </c>
      <c r="AJ925" s="51" t="n">
        <v>0.001183095544006305</v>
      </c>
      <c r="AK925" s="51" t="n">
        <v>-0.0006076608076328217</v>
      </c>
      <c r="AL925" s="51" t="n">
        <v>-0.0001967973342473453</v>
      </c>
      <c r="AM925" s="51" t="n">
        <v>3.843850533937999e-05</v>
      </c>
      <c r="AN925" s="51" t="n">
        <v>-0.001141223022605688</v>
      </c>
      <c r="AO925" s="51" t="n">
        <v>-1.902730244790824e-05</v>
      </c>
      <c r="AP925" s="51" t="n">
        <v>-1.406960309352201</v>
      </c>
      <c r="AQ925" s="51" t="n">
        <v>0.2707960615284046</v>
      </c>
      <c r="AR925" s="51" t="n">
        <v>-0.0552845632746994</v>
      </c>
      <c r="AS925" s="51" t="n">
        <v>0.1036186586251417</v>
      </c>
      <c r="AT925" s="51" t="n">
        <v>-0.0003910174845977517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6.000000014908506</v>
      </c>
      <c r="BH925" s="51" t="n">
        <v>14.00000000704555</v>
      </c>
      <c r="BI925" s="51" t="n">
        <v>5.500000043913208</v>
      </c>
      <c r="BJ925" s="51" t="n">
        <v>0.700000042643207</v>
      </c>
      <c r="BK925" s="51" t="n">
        <v>0.4000000016038266</v>
      </c>
      <c r="BL925" s="51" t="n">
        <v>0.02000000009284252</v>
      </c>
      <c r="BM925" s="51" t="n">
        <v>0.1877204924191481</v>
      </c>
      <c r="BN925" s="51" t="n">
        <v>-0.03822844302713829</v>
      </c>
      <c r="BO925" s="51" t="n">
        <v>1.000831518971128</v>
      </c>
      <c r="BP925" s="51" t="n">
        <v>0.1877205603433675</v>
      </c>
      <c r="BQ925" s="51" t="n">
        <v>-0.03822798853269591</v>
      </c>
      <c r="BR925" s="51" t="n">
        <v>1.000831538134362</v>
      </c>
      <c r="BS925" s="51" t="n">
        <v>-6.792421938794924e-05</v>
      </c>
      <c r="BT925" s="51" t="n">
        <v>-0.0004544944423867658</v>
      </c>
      <c r="BU925" s="51" t="n">
        <v>-1.91632338886194e-05</v>
      </c>
      <c r="BV925" s="51" t="n">
        <v>0.0004599414389604283</v>
      </c>
    </row>
    <row r="926">
      <c r="A926" s="49" t="n">
        <v>49.94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-1.713678934189884</v>
      </c>
      <c r="F926" s="49" t="n">
        <v>-1.530793497524971</v>
      </c>
      <c r="G926" s="49" t="n">
        <v>-0.05701513231931576</v>
      </c>
      <c r="H926" s="49" t="n">
        <v>-1.485181094930748</v>
      </c>
      <c r="I926" s="49" t="n">
        <v>-6.213659006632159</v>
      </c>
      <c r="J926" s="49" t="n">
        <v>1.550199729259851</v>
      </c>
      <c r="K926" s="49" t="n">
        <v>-1.713678844584505</v>
      </c>
      <c r="L926" s="49" t="n">
        <v>-1.530794792136231</v>
      </c>
      <c r="M926" s="49" t="n">
        <v>-0.05701390014892842</v>
      </c>
      <c r="N926" s="49" t="n">
        <v>-1.485179543430424</v>
      </c>
      <c r="O926" s="49" t="n">
        <v>-6.213659266276202</v>
      </c>
      <c r="P926" s="49" t="n">
        <v>1.55021662746345</v>
      </c>
      <c r="Q926" s="49" t="n">
        <v>-8.960537867253038e-08</v>
      </c>
      <c r="R926" s="49" t="n">
        <v>1.294611259528011e-06</v>
      </c>
      <c r="S926" s="49" t="n">
        <v>-1.23217038733997e-06</v>
      </c>
      <c r="T926" s="49" t="n">
        <v>-1.551500323548893e-06</v>
      </c>
      <c r="U926" s="49" t="n">
        <v>2.596440431545943e-07</v>
      </c>
      <c r="V926" s="49" t="n">
        <v>-1.689820359862537e-05</v>
      </c>
      <c r="W926" s="49" t="n">
        <v>-1.85316502686801e-06</v>
      </c>
      <c r="X926" s="49" t="n">
        <v>6.081281142163065e-06</v>
      </c>
      <c r="Y926" s="49" t="n">
        <v>2.490428665037202e-06</v>
      </c>
      <c r="Z926" s="49" t="n">
        <v>1.90379819015543e-06</v>
      </c>
      <c r="AA926" s="49" t="n">
        <v>-1.727206859156287e-06</v>
      </c>
      <c r="AB926" s="49" t="n">
        <v>-1.691663817944701e-05</v>
      </c>
      <c r="AC926" s="49" t="n">
        <v>-2.647801075954422e-06</v>
      </c>
      <c r="AD926" s="49" t="n">
        <v>8.262887898413372e-06</v>
      </c>
      <c r="AE926" s="49" t="n">
        <v>4.107267369003097e-06</v>
      </c>
      <c r="AF926" s="49" t="n">
        <v>3.415788563413021e-06</v>
      </c>
      <c r="AG926" s="49" t="n">
        <v>-2.70352142046253e-06</v>
      </c>
      <c r="AH926" s="49" t="n">
        <v>-1.818781664901471e-05</v>
      </c>
      <c r="AI926" s="49" t="n">
        <v>-3.579815226102727e-05</v>
      </c>
      <c r="AJ926" s="49" t="n">
        <v>0.001162368138194094</v>
      </c>
      <c r="AK926" s="49" t="n">
        <v>-0.0006169213125403922</v>
      </c>
      <c r="AL926" s="49" t="n">
        <v>-0.0001980479953529231</v>
      </c>
      <c r="AM926" s="49" t="n">
        <v>3.927253701665598e-05</v>
      </c>
      <c r="AN926" s="49" t="n">
        <v>-0.001141222352230471</v>
      </c>
      <c r="AO926" s="49" t="n">
        <v>-1.55799331293914e-05</v>
      </c>
      <c r="AP926" s="49" t="n">
        <v>-1.406985820738784</v>
      </c>
      <c r="AQ926" s="49" t="n">
        <v>0.2707846851218573</v>
      </c>
      <c r="AR926" s="49" t="n">
        <v>-0.05528600848838779</v>
      </c>
      <c r="AS926" s="49" t="n">
        <v>0.103619621424373</v>
      </c>
      <c r="AT926" s="49" t="n">
        <v>-0.000391018557327814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6.000000014552848</v>
      </c>
      <c r="BH926" s="49" t="n">
        <v>14.00000000687747</v>
      </c>
      <c r="BI926" s="49" t="n">
        <v>5.500000042865614</v>
      </c>
      <c r="BJ926" s="49" t="n">
        <v>0.7000000416259107</v>
      </c>
      <c r="BK926" s="49" t="n">
        <v>0.4000000015655658</v>
      </c>
      <c r="BL926" s="49" t="n">
        <v>0.02000000009062767</v>
      </c>
      <c r="BM926" s="49" t="n">
        <v>0.1877204817374617</v>
      </c>
      <c r="BN926" s="49" t="n">
        <v>-0.03822851652471623</v>
      </c>
      <c r="BO926" s="49" t="n">
        <v>1.000831518330684</v>
      </c>
      <c r="BP926" s="49" t="n">
        <v>0.1877205452713281</v>
      </c>
      <c r="BQ926" s="49" t="n">
        <v>-0.03822809231168928</v>
      </c>
      <c r="BR926" s="49" t="n">
        <v>1.000831537288601</v>
      </c>
      <c r="BS926" s="49" t="n">
        <v>-6.353386641788639e-05</v>
      </c>
      <c r="BT926" s="49" t="n">
        <v>-0.0004242130269421773</v>
      </c>
      <c r="BU926" s="49" t="n">
        <v>-1.895791790218482e-05</v>
      </c>
      <c r="BV926" s="49" t="n">
        <v>0.0004293630713750733</v>
      </c>
    </row>
    <row r="927">
      <c r="A927" s="51" t="n">
        <v>49.95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-1.713678952735149</v>
      </c>
      <c r="F927" s="51" t="n">
        <v>-1.530793436667481</v>
      </c>
      <c r="G927" s="51" t="n">
        <v>-0.05701510739673231</v>
      </c>
      <c r="H927" s="51" t="n">
        <v>-1.485181075878779</v>
      </c>
      <c r="I927" s="51" t="n">
        <v>-6.213659023916917</v>
      </c>
      <c r="J927" s="51" t="n">
        <v>1.550199559969185</v>
      </c>
      <c r="K927" s="51" t="n">
        <v>-1.713678871295037</v>
      </c>
      <c r="L927" s="51" t="n">
        <v>-1.530794708885598</v>
      </c>
      <c r="M927" s="51" t="n">
        <v>-0.05701385862360731</v>
      </c>
      <c r="N927" s="51" t="n">
        <v>-1.485179508592216</v>
      </c>
      <c r="O927" s="51" t="n">
        <v>-6.213659293663023</v>
      </c>
      <c r="P927" s="51" t="n">
        <v>1.550216445682112</v>
      </c>
      <c r="Q927" s="51" t="n">
        <v>-8.144011198751855e-08</v>
      </c>
      <c r="R927" s="51" t="n">
        <v>1.272218117076562e-06</v>
      </c>
      <c r="S927" s="51" t="n">
        <v>-1.248773124996883e-06</v>
      </c>
      <c r="T927" s="51" t="n">
        <v>-1.567286562975667e-06</v>
      </c>
      <c r="U927" s="51" t="n">
        <v>2.697461054523842e-07</v>
      </c>
      <c r="V927" s="51" t="n">
        <v>-1.688571292701724e-05</v>
      </c>
      <c r="W927" s="51" t="n">
        <v>-1.855764526599431e-06</v>
      </c>
      <c r="X927" s="51" t="n">
        <v>6.089811569040512e-06</v>
      </c>
      <c r="Y927" s="51" t="n">
        <v>2.493922076892582e-06</v>
      </c>
      <c r="Z927" s="51" t="n">
        <v>1.906468714825186e-06</v>
      </c>
      <c r="AA927" s="51" t="n">
        <v>-1.729629672941676e-06</v>
      </c>
      <c r="AB927" s="51" t="n">
        <v>-1.694036774262229e-05</v>
      </c>
      <c r="AC927" s="51" t="n">
        <v>-2.683802119269729e-06</v>
      </c>
      <c r="AD927" s="51" t="n">
        <v>8.377892366864313e-06</v>
      </c>
      <c r="AE927" s="51" t="n">
        <v>4.186452203375701e-06</v>
      </c>
      <c r="AF927" s="51" t="n">
        <v>3.548852419232775e-06</v>
      </c>
      <c r="AG927" s="51" t="n">
        <v>-2.772756949406211e-06</v>
      </c>
      <c r="AH927" s="51" t="n">
        <v>-1.818763852182918e-05</v>
      </c>
      <c r="AI927" s="51" t="n">
        <v>-3.247283007060829e-05</v>
      </c>
      <c r="AJ927" s="51" t="n">
        <v>0.001140933300558746</v>
      </c>
      <c r="AK927" s="51" t="n">
        <v>-0.0006265148455746721</v>
      </c>
      <c r="AL927" s="51" t="n">
        <v>-0.000199389711150112</v>
      </c>
      <c r="AM927" s="51" t="n">
        <v>4.016732560866961e-05</v>
      </c>
      <c r="AN927" s="51" t="n">
        <v>-0.001141229645235032</v>
      </c>
      <c r="AO927" s="51" t="n">
        <v>-1.205345329979499e-05</v>
      </c>
      <c r="AP927" s="51" t="n">
        <v>-1.407012343613877</v>
      </c>
      <c r="AQ927" s="51" t="n">
        <v>0.2707729279464052</v>
      </c>
      <c r="AR927" s="51" t="n">
        <v>-0.05528761323305956</v>
      </c>
      <c r="AS927" s="51" t="n">
        <v>0.1036206669342792</v>
      </c>
      <c r="AT927" s="51" t="n">
        <v>-0.0003910330291379268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6.000000014552848</v>
      </c>
      <c r="BH927" s="51" t="n">
        <v>14.00000000687747</v>
      </c>
      <c r="BI927" s="51" t="n">
        <v>5.500000042865614</v>
      </c>
      <c r="BJ927" s="51" t="n">
        <v>0.7000000416259107</v>
      </c>
      <c r="BK927" s="51" t="n">
        <v>0.4000000015655658</v>
      </c>
      <c r="BL927" s="51" t="n">
        <v>0.02000000009062767</v>
      </c>
      <c r="BM927" s="51" t="n">
        <v>0.1877204710386405</v>
      </c>
      <c r="BN927" s="51" t="n">
        <v>-0.03822859014017474</v>
      </c>
      <c r="BO927" s="51" t="n">
        <v>1.000831517689206</v>
      </c>
      <c r="BP927" s="51" t="n">
        <v>0.1877205299281293</v>
      </c>
      <c r="BQ927" s="51" t="n">
        <v>-0.03822819797927725</v>
      </c>
      <c r="BR927" s="51" t="n">
        <v>1.000831536426926</v>
      </c>
      <c r="BS927" s="51" t="n">
        <v>-5.888948878540745e-05</v>
      </c>
      <c r="BT927" s="51" t="n">
        <v>-0.0003921608974846724</v>
      </c>
      <c r="BU927" s="51" t="n">
        <v>-1.873772004223895e-05</v>
      </c>
      <c r="BV927" s="51" t="n">
        <v>0.0003970003067477048</v>
      </c>
    </row>
    <row r="928">
      <c r="A928" s="49" t="n">
        <v>49.96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-1.713678971302703</v>
      </c>
      <c r="F928" s="49" t="n">
        <v>-1.530793375736852</v>
      </c>
      <c r="G928" s="49" t="n">
        <v>-0.05701508244419635</v>
      </c>
      <c r="H928" s="49" t="n">
        <v>-1.485181056803913</v>
      </c>
      <c r="I928" s="49" t="n">
        <v>-6.213659041222448</v>
      </c>
      <c r="J928" s="49" t="n">
        <v>1.550199390475062</v>
      </c>
      <c r="K928" s="49" t="n">
        <v>-1.71367889849366</v>
      </c>
      <c r="L928" s="49" t="n">
        <v>-1.530794624763241</v>
      </c>
      <c r="M928" s="49" t="n">
        <v>-0.05701381622341473</v>
      </c>
      <c r="N928" s="49" t="n">
        <v>-1.485179473174953</v>
      </c>
      <c r="O928" s="49" t="n">
        <v>-6.213659321249501</v>
      </c>
      <c r="P928" s="49" t="n">
        <v>1.550216263905413</v>
      </c>
      <c r="Q928" s="49" t="n">
        <v>-7.280904301687485e-08</v>
      </c>
      <c r="R928" s="49" t="n">
        <v>1.249026389205099e-06</v>
      </c>
      <c r="S928" s="49" t="n">
        <v>-1.266220781621918e-06</v>
      </c>
      <c r="T928" s="49" t="n">
        <v>-1.583628959966887e-06</v>
      </c>
      <c r="U928" s="49" t="n">
        <v>2.800270522129722e-07</v>
      </c>
      <c r="V928" s="49" t="n">
        <v>-1.687343035072786e-05</v>
      </c>
      <c r="W928" s="49" t="n">
        <v>-1.857622427583723e-06</v>
      </c>
      <c r="X928" s="49" t="n">
        <v>6.09590839156613e-06</v>
      </c>
      <c r="Y928" s="49" t="n">
        <v>2.496418870125221e-06</v>
      </c>
      <c r="Z928" s="49" t="n">
        <v>1.908377378391976e-06</v>
      </c>
      <c r="AA928" s="49" t="n">
        <v>-1.731361293862766e-06</v>
      </c>
      <c r="AB928" s="49" t="n">
        <v>-1.695732761314117e-05</v>
      </c>
      <c r="AC928" s="49" t="n">
        <v>-2.736252119068714e-06</v>
      </c>
      <c r="AD928" s="49" t="n">
        <v>8.445495190563011e-06</v>
      </c>
      <c r="AE928" s="49" t="n">
        <v>4.276276884989164e-06</v>
      </c>
      <c r="AF928" s="49" t="n">
        <v>3.55439182822743e-06</v>
      </c>
      <c r="AG928" s="49" t="n">
        <v>-2.759800391073045e-06</v>
      </c>
      <c r="AH928" s="49" t="n">
        <v>-1.81867707810372e-05</v>
      </c>
      <c r="AI928" s="49" t="n">
        <v>-2.89099288516823e-05</v>
      </c>
      <c r="AJ928" s="49" t="n">
        <v>0.001119356071706697</v>
      </c>
      <c r="AK928" s="49" t="n">
        <v>-0.0006365990473208786</v>
      </c>
      <c r="AL928" s="49" t="n">
        <v>-0.0002006962551563324</v>
      </c>
      <c r="AM928" s="49" t="n">
        <v>4.104903367409748e-05</v>
      </c>
      <c r="AN928" s="49" t="n">
        <v>-0.00114124490006127</v>
      </c>
      <c r="AO928" s="49" t="n">
        <v>-8.496771279561249e-06</v>
      </c>
      <c r="AP928" s="49" t="n">
        <v>-1.407039579773591</v>
      </c>
      <c r="AQ928" s="49" t="n">
        <v>0.2707608321197704</v>
      </c>
      <c r="AR928" s="49" t="n">
        <v>-0.05528929695880161</v>
      </c>
      <c r="AS928" s="49" t="n">
        <v>0.1036217654174069</v>
      </c>
      <c r="AT928" s="49" t="n">
        <v>-0.0003910524371704315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6.000000014378213</v>
      </c>
      <c r="BH928" s="49" t="n">
        <v>14.00000000679494</v>
      </c>
      <c r="BI928" s="49" t="n">
        <v>5.500000042351227</v>
      </c>
      <c r="BJ928" s="49" t="n">
        <v>0.7000000411263998</v>
      </c>
      <c r="BK928" s="49" t="n">
        <v>0.4000000015467789</v>
      </c>
      <c r="BL928" s="49" t="n">
        <v>0.02000000008954013</v>
      </c>
      <c r="BM928" s="49" t="n">
        <v>0.1877204603269585</v>
      </c>
      <c r="BN928" s="49" t="n">
        <v>-0.03822866384410525</v>
      </c>
      <c r="BO928" s="49" t="n">
        <v>1.000831517046952</v>
      </c>
      <c r="BP928" s="49" t="n">
        <v>0.1877205143834105</v>
      </c>
      <c r="BQ928" s="49" t="n">
        <v>-0.03822830501754516</v>
      </c>
      <c r="BR928" s="49" t="n">
        <v>1.000831535559129</v>
      </c>
      <c r="BS928" s="49" t="n">
        <v>-5.405645192579911e-05</v>
      </c>
      <c r="BT928" s="49" t="n">
        <v>-0.0003588265600901197</v>
      </c>
      <c r="BU928" s="49" t="n">
        <v>-1.851217712456332e-05</v>
      </c>
      <c r="BV928" s="49" t="n">
        <v>0.0003633473557393885</v>
      </c>
    </row>
    <row r="929">
      <c r="A929" s="51" t="n">
        <v>49.97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-1.713678989885122</v>
      </c>
      <c r="F929" s="51" t="n">
        <v>-1.530793314757438</v>
      </c>
      <c r="G929" s="51" t="n">
        <v>-0.05701505747168203</v>
      </c>
      <c r="H929" s="51" t="n">
        <v>-1.485181037713775</v>
      </c>
      <c r="I929" s="51" t="n">
        <v>-6.213659058541836</v>
      </c>
      <c r="J929" s="51" t="n">
        <v>1.550199220845233</v>
      </c>
      <c r="K929" s="51" t="n">
        <v>-1.713678925993072</v>
      </c>
      <c r="L929" s="51" t="n">
        <v>-1.530794540035122</v>
      </c>
      <c r="M929" s="51" t="n">
        <v>-0.05701377334168654</v>
      </c>
      <c r="N929" s="51" t="n">
        <v>-1.485179437516693</v>
      </c>
      <c r="O929" s="51" t="n">
        <v>-6.21365934862947</v>
      </c>
      <c r="P929" s="51" t="n">
        <v>1.550216081853071</v>
      </c>
      <c r="Q929" s="51" t="n">
        <v>-6.389204987300445e-08</v>
      </c>
      <c r="R929" s="51" t="n">
        <v>1.225277683758463e-06</v>
      </c>
      <c r="S929" s="51" t="n">
        <v>-1.284129995497707e-06</v>
      </c>
      <c r="T929" s="51" t="n">
        <v>-1.600197081952359e-06</v>
      </c>
      <c r="U929" s="51" t="n">
        <v>2.900876339140268e-07</v>
      </c>
      <c r="V929" s="51" t="n">
        <v>-1.686100783793165e-05</v>
      </c>
      <c r="W929" s="51" t="n">
        <v>-1.858737614355232e-06</v>
      </c>
      <c r="X929" s="51" t="n">
        <v>6.099567949267084e-06</v>
      </c>
      <c r="Y929" s="51" t="n">
        <v>2.497917545684794e-06</v>
      </c>
      <c r="Z929" s="51" t="n">
        <v>1.909523034912802e-06</v>
      </c>
      <c r="AA929" s="51" t="n">
        <v>-1.732400682271209e-06</v>
      </c>
      <c r="AB929" s="51" t="n">
        <v>-1.696750760846269e-05</v>
      </c>
      <c r="AC929" s="51" t="n">
        <v>-2.740220272439981e-06</v>
      </c>
      <c r="AD929" s="51" t="n">
        <v>8.503949929744209e-06</v>
      </c>
      <c r="AE929" s="51" t="n">
        <v>4.286087624443338e-06</v>
      </c>
      <c r="AF929" s="51" t="n">
        <v>3.599274712447849e-06</v>
      </c>
      <c r="AG929" s="51" t="n">
        <v>-2.741958906502494e-06</v>
      </c>
      <c r="AH929" s="51" t="n">
        <v>-1.822116808195885e-05</v>
      </c>
      <c r="AI929" s="51" t="n">
        <v>-2.545609110034662e-05</v>
      </c>
      <c r="AJ929" s="51" t="n">
        <v>0.001097461651913984</v>
      </c>
      <c r="AK929" s="51" t="n">
        <v>-0.00064659217313126</v>
      </c>
      <c r="AL929" s="51" t="n">
        <v>-0.0002020276933379985</v>
      </c>
      <c r="AM929" s="51" t="n">
        <v>4.19056451163319e-05</v>
      </c>
      <c r="AN929" s="51" t="n">
        <v>-0.001141253510254961</v>
      </c>
      <c r="AO929" s="51" t="n">
        <v>-4.706875619080788e-06</v>
      </c>
      <c r="AP929" s="51" t="n">
        <v>-1.407066965419767</v>
      </c>
      <c r="AQ929" s="51" t="n">
        <v>0.2707482501805295</v>
      </c>
      <c r="AR929" s="51" t="n">
        <v>-0.05529094997533681</v>
      </c>
      <c r="AS929" s="51" t="n">
        <v>0.1036228506776144</v>
      </c>
      <c r="AT929" s="51" t="n">
        <v>-0.0003910587975242878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6.000000014205675</v>
      </c>
      <c r="BH929" s="51" t="n">
        <v>14.0000000067134</v>
      </c>
      <c r="BI929" s="51" t="n">
        <v>5.500000041843012</v>
      </c>
      <c r="BJ929" s="51" t="n">
        <v>0.700000040632883</v>
      </c>
      <c r="BK929" s="51" t="n">
        <v>0.4000000015282176</v>
      </c>
      <c r="BL929" s="51" t="n">
        <v>0.02000000008846565</v>
      </c>
      <c r="BM929" s="51" t="n">
        <v>0.1877204496066975</v>
      </c>
      <c r="BN929" s="51" t="n">
        <v>-0.03822873760704694</v>
      </c>
      <c r="BO929" s="51" t="n">
        <v>1.000831516404178</v>
      </c>
      <c r="BP929" s="51" t="n">
        <v>0.1877204987131396</v>
      </c>
      <c r="BQ929" s="51" t="n">
        <v>-0.03822841289673761</v>
      </c>
      <c r="BR929" s="51" t="n">
        <v>1.0008315346884</v>
      </c>
      <c r="BS929" s="51" t="n">
        <v>-4.910644202382741e-05</v>
      </c>
      <c r="BT929" s="51" t="n">
        <v>-0.00032471030932818</v>
      </c>
      <c r="BU929" s="51" t="n">
        <v>-1.828422191429979e-05</v>
      </c>
      <c r="BV929" s="51" t="n">
        <v>0.0003289111436288732</v>
      </c>
    </row>
    <row r="930">
      <c r="A930" s="49" t="n">
        <v>49.98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-1.713679008474977</v>
      </c>
      <c r="F930" s="49" t="n">
        <v>-1.530793253753625</v>
      </c>
      <c r="G930" s="49" t="n">
        <v>-0.05701503248917555</v>
      </c>
      <c r="H930" s="49" t="n">
        <v>-1.485181018615998</v>
      </c>
      <c r="I930" s="49" t="n">
        <v>-6.213659075868152</v>
      </c>
      <c r="J930" s="49" t="n">
        <v>1.55019905114753</v>
      </c>
      <c r="K930" s="49" t="n">
        <v>-1.713678953393448</v>
      </c>
      <c r="L930" s="49" t="n">
        <v>-1.530794454859703</v>
      </c>
      <c r="M930" s="49" t="n">
        <v>-0.0570137305857553</v>
      </c>
      <c r="N930" s="49" t="n">
        <v>-1.485179401664733</v>
      </c>
      <c r="O930" s="49" t="n">
        <v>-6.213659375837759</v>
      </c>
      <c r="P930" s="49" t="n">
        <v>1.550215899725926</v>
      </c>
      <c r="Q930" s="49" t="n">
        <v>-5.508152911559705e-08</v>
      </c>
      <c r="R930" s="49" t="n">
        <v>1.201106078596581e-06</v>
      </c>
      <c r="S930" s="49" t="n">
        <v>-1.301903420257433e-06</v>
      </c>
      <c r="T930" s="49" t="n">
        <v>-1.616951265104305e-06</v>
      </c>
      <c r="U930" s="49" t="n">
        <v>2.999696064875934e-07</v>
      </c>
      <c r="V930" s="49" t="n">
        <v>-1.684857839534537e-05</v>
      </c>
      <c r="W930" s="49" t="n">
        <v>-1.859109417634563e-06</v>
      </c>
      <c r="X930" s="49" t="n">
        <v>6.100788045859673e-06</v>
      </c>
      <c r="Y930" s="49" t="n">
        <v>2.49841720414111e-06</v>
      </c>
      <c r="Z930" s="49" t="n">
        <v>1.909904996821865e-06</v>
      </c>
      <c r="AA930" s="49" t="n">
        <v>-1.732747214377994e-06</v>
      </c>
      <c r="AB930" s="49" t="n">
        <v>-1.697090161906223e-05</v>
      </c>
      <c r="AC930" s="49" t="n">
        <v>-2.718753861694827e-06</v>
      </c>
      <c r="AD930" s="49" t="n">
        <v>8.537566566415707e-06</v>
      </c>
      <c r="AE930" s="49" t="n">
        <v>4.254756507144773e-06</v>
      </c>
      <c r="AF930" s="49" t="n">
        <v>3.600588477378243e-06</v>
      </c>
      <c r="AG930" s="49" t="n">
        <v>-2.724574442255654e-06</v>
      </c>
      <c r="AH930" s="49" t="n">
        <v>-1.822224763644957e-05</v>
      </c>
      <c r="AI930" s="49" t="n">
        <v>-2.220395620962576e-05</v>
      </c>
      <c r="AJ930" s="49" t="n">
        <v>0.001075470111264773</v>
      </c>
      <c r="AK930" s="49" t="n">
        <v>-0.0006562698532613338</v>
      </c>
      <c r="AL930" s="49" t="n">
        <v>-0.0002033510766476646</v>
      </c>
      <c r="AM930" s="49" t="n">
        <v>4.274664959295933e-05</v>
      </c>
      <c r="AN930" s="49" t="n">
        <v>-0.001141261764356436</v>
      </c>
      <c r="AO930" s="49" t="n">
        <v>-1.028239598799274e-06</v>
      </c>
      <c r="AP930" s="49" t="n">
        <v>-1.40709467119614</v>
      </c>
      <c r="AQ930" s="49" t="n">
        <v>0.2707357610999492</v>
      </c>
      <c r="AR930" s="49" t="n">
        <v>-0.05529262390853987</v>
      </c>
      <c r="AS930" s="49" t="n">
        <v>0.1036239111386424</v>
      </c>
      <c r="AT930" s="49" t="n">
        <v>-0.00039107177806895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6.000000014035207</v>
      </c>
      <c r="BH930" s="49" t="n">
        <v>14.00000000663284</v>
      </c>
      <c r="BI930" s="49" t="n">
        <v>5.500000041340895</v>
      </c>
      <c r="BJ930" s="49" t="n">
        <v>0.7000000401452884</v>
      </c>
      <c r="BK930" s="49" t="n">
        <v>0.400000001509879</v>
      </c>
      <c r="BL930" s="49" t="n">
        <v>0.02000000008740406</v>
      </c>
      <c r="BM930" s="49" t="n">
        <v>0.1877204388821444</v>
      </c>
      <c r="BN930" s="49" t="n">
        <v>-0.03822881139950247</v>
      </c>
      <c r="BO930" s="49" t="n">
        <v>1.000831515761141</v>
      </c>
      <c r="BP930" s="49" t="n">
        <v>0.1877204829957201</v>
      </c>
      <c r="BQ930" s="49" t="n">
        <v>-0.03822852110445303</v>
      </c>
      <c r="BR930" s="49" t="n">
        <v>1.000831533812763</v>
      </c>
      <c r="BS930" s="49" t="n">
        <v>-4.411357570899277e-05</v>
      </c>
      <c r="BT930" s="49" t="n">
        <v>-0.0002902950494432233</v>
      </c>
      <c r="BU930" s="49" t="n">
        <v>-1.805162197499044e-05</v>
      </c>
      <c r="BV930" s="49" t="n">
        <v>0.0002941820598694021</v>
      </c>
    </row>
    <row r="931">
      <c r="A931" s="51" t="n">
        <v>49.99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-1.713679027064832</v>
      </c>
      <c r="F931" s="51" t="n">
        <v>-1.530793192749811</v>
      </c>
      <c r="G931" s="51" t="n">
        <v>-0.05701500750666907</v>
      </c>
      <c r="H931" s="51" t="n">
        <v>-1.485180999518221</v>
      </c>
      <c r="I931" s="51" t="n">
        <v>-6.21365909319447</v>
      </c>
      <c r="J931" s="51" t="n">
        <v>1.550198881449828</v>
      </c>
      <c r="K931" s="51" t="n">
        <v>-1.713678980604926</v>
      </c>
      <c r="L931" s="51" t="n">
        <v>-1.530794369595612</v>
      </c>
      <c r="M931" s="51" t="n">
        <v>-0.05701368809264436</v>
      </c>
      <c r="N931" s="51" t="n">
        <v>-1.485179366367679</v>
      </c>
      <c r="O931" s="51" t="n">
        <v>-6.213659402702268</v>
      </c>
      <c r="P931" s="51" t="n">
        <v>1.550215717728646</v>
      </c>
      <c r="Q931" s="51" t="n">
        <v>-4.645990614449147e-08</v>
      </c>
      <c r="R931" s="51" t="n">
        <v>1.176845801031945e-06</v>
      </c>
      <c r="S931" s="51" t="n">
        <v>-1.319414024716914e-06</v>
      </c>
      <c r="T931" s="51" t="n">
        <v>-1.633150542357242e-06</v>
      </c>
      <c r="U931" s="51" t="n">
        <v>3.095077980574956e-07</v>
      </c>
      <c r="V931" s="51" t="n">
        <v>-1.683627881798877e-05</v>
      </c>
      <c r="W931" s="51" t="n">
        <v>-1.858737614328586e-06</v>
      </c>
      <c r="X931" s="51" t="n">
        <v>6.099567949249324e-06</v>
      </c>
      <c r="Y931" s="51" t="n">
        <v>2.497917545684102e-06</v>
      </c>
      <c r="Z931" s="51" t="n">
        <v>1.909523034930566e-06</v>
      </c>
      <c r="AA931" s="51" t="n">
        <v>-1.73240068225344e-06</v>
      </c>
      <c r="AB931" s="51" t="n">
        <v>-1.696750760843159e-05</v>
      </c>
      <c r="AC931" s="51" t="n">
        <v>-2.709655688148407e-06</v>
      </c>
      <c r="AD931" s="51" t="n">
        <v>8.522611837817956e-06</v>
      </c>
      <c r="AE931" s="51" t="n">
        <v>4.236817679258197e-06</v>
      </c>
      <c r="AF931" s="51" t="n">
        <v>3.492410571999047e-06</v>
      </c>
      <c r="AG931" s="51" t="n">
        <v>-2.667964790170098e-06</v>
      </c>
      <c r="AH931" s="51" t="n">
        <v>-1.820409331057906e-05</v>
      </c>
      <c r="AI931" s="51" t="n">
        <v>-1.899149224398315e-05</v>
      </c>
      <c r="AJ931" s="51" t="n">
        <v>0.001053968782455563</v>
      </c>
      <c r="AK931" s="51" t="n">
        <v>-0.000665823778665032</v>
      </c>
      <c r="AL931" s="51" t="n">
        <v>-0.0002045678403303722</v>
      </c>
      <c r="AM931" s="51" t="n">
        <v>4.354651205373935e-05</v>
      </c>
      <c r="AN931" s="51" t="n">
        <v>-0.001141275101846497</v>
      </c>
      <c r="AO931" s="51" t="n">
        <v>2.450141364282454e-06</v>
      </c>
      <c r="AP931" s="51" t="n">
        <v>-1.407122472070284</v>
      </c>
      <c r="AQ931" s="51" t="n">
        <v>0.2707235849098656</v>
      </c>
      <c r="AR931" s="51" t="n">
        <v>-0.05529427906816196</v>
      </c>
      <c r="AS931" s="51" t="n">
        <v>0.1036249522292607</v>
      </c>
      <c r="AT931" s="51" t="n">
        <v>-0.0003910906117131598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6.000000013700383</v>
      </c>
      <c r="BH931" s="51" t="n">
        <v>14.00000000647461</v>
      </c>
      <c r="BI931" s="51" t="n">
        <v>5.500000040354666</v>
      </c>
      <c r="BJ931" s="51" t="n">
        <v>0.7000000391875825</v>
      </c>
      <c r="BK931" s="51" t="n">
        <v>0.4000000014738593</v>
      </c>
      <c r="BL931" s="51" t="n">
        <v>0.02000000008531895</v>
      </c>
      <c r="BM931" s="51" t="n">
        <v>0.1877204281575886</v>
      </c>
      <c r="BN931" s="51" t="n">
        <v>-0.03822888519195767</v>
      </c>
      <c r="BO931" s="51" t="n">
        <v>1.000831515118098</v>
      </c>
      <c r="BP931" s="51" t="n">
        <v>0.1877204673017877</v>
      </c>
      <c r="BQ931" s="51" t="n">
        <v>-0.03822862914980064</v>
      </c>
      <c r="BR931" s="51" t="n">
        <v>1.00083153293695</v>
      </c>
      <c r="BS931" s="51" t="n">
        <v>-3.914419907657951e-05</v>
      </c>
      <c r="BT931" s="51" t="n">
        <v>-0.0002560421570249605</v>
      </c>
      <c r="BU931" s="51" t="n">
        <v>-1.781885217155832e-05</v>
      </c>
      <c r="BV931" s="51" t="n">
        <v>0.0002596292856902958</v>
      </c>
    </row>
    <row r="932">
      <c r="A932" s="49" t="n">
        <v>50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-1.713679045647251</v>
      </c>
      <c r="F932" s="49" t="n">
        <v>-1.530793131770397</v>
      </c>
      <c r="G932" s="49" t="n">
        <v>-0.05701498253415477</v>
      </c>
      <c r="H932" s="49" t="n">
        <v>-1.485180980428083</v>
      </c>
      <c r="I932" s="49" t="n">
        <v>-6.213659110513857</v>
      </c>
      <c r="J932" s="49" t="n">
        <v>1.550198711819998</v>
      </c>
      <c r="K932" s="49" t="n">
        <v>-1.713679007721823</v>
      </c>
      <c r="L932" s="49" t="n">
        <v>-1.530794284693994</v>
      </c>
      <c r="M932" s="49" t="n">
        <v>-0.05701364588384934</v>
      </c>
      <c r="N932" s="49" t="n">
        <v>-1.485179332127647</v>
      </c>
      <c r="O932" s="49" t="n">
        <v>-6.21365942881064</v>
      </c>
      <c r="P932" s="49" t="n">
        <v>1.550215535703343</v>
      </c>
      <c r="Q932" s="49" t="n">
        <v>-3.792542857539161e-08</v>
      </c>
      <c r="R932" s="49" t="n">
        <v>1.152923596814404e-06</v>
      </c>
      <c r="S932" s="49" t="n">
        <v>-1.336650305432119e-06</v>
      </c>
      <c r="T932" s="49" t="n">
        <v>-1.64830043614117e-06</v>
      </c>
      <c r="U932" s="49" t="n">
        <v>3.182967827086713e-07</v>
      </c>
      <c r="V932" s="49" t="n">
        <v>-1.682388334423024e-05</v>
      </c>
      <c r="W932" s="49" t="n">
        <v>-1.857622427530427e-06</v>
      </c>
      <c r="X932" s="49" t="n">
        <v>6.095908391530594e-06</v>
      </c>
      <c r="Y932" s="49" t="n">
        <v>2.496418870123834e-06</v>
      </c>
      <c r="Z932" s="49" t="n">
        <v>1.908377378427504e-06</v>
      </c>
      <c r="AA932" s="49" t="n">
        <v>-1.731361293827196e-06</v>
      </c>
      <c r="AB932" s="49" t="n">
        <v>-1.695732761307899e-05</v>
      </c>
      <c r="AC932" s="49" t="n">
        <v>-2.700065704324642e-06</v>
      </c>
      <c r="AD932" s="49" t="n">
        <v>8.46886988223184e-06</v>
      </c>
      <c r="AE932" s="49" t="n">
        <v>4.200100386617632e-06</v>
      </c>
      <c r="AF932" s="49" t="n">
        <v>3.386310215774046e-06</v>
      </c>
      <c r="AG932" s="49" t="n">
        <v>-2.577691044264047e-06</v>
      </c>
      <c r="AH932" s="49" t="n">
        <v>-1.821103711934185e-05</v>
      </c>
      <c r="AI932" s="49" t="n">
        <v>-1.580407767854825e-05</v>
      </c>
      <c r="AJ932" s="49" t="n">
        <v>0.001033288016101797</v>
      </c>
      <c r="AK932" s="49" t="n">
        <v>-0.0006751566221380162</v>
      </c>
      <c r="AL932" s="49" t="n">
        <v>-0.0002056951829763543</v>
      </c>
      <c r="AM932" s="49" t="n">
        <v>4.4270502650065e-05</v>
      </c>
      <c r="AN932" s="49" t="n">
        <v>-0.001141283769773799</v>
      </c>
      <c r="AO932" s="49" t="n">
        <v>5.888875933134086e-06</v>
      </c>
      <c r="AP932" s="49" t="n">
        <v>-1.407149779098097</v>
      </c>
      <c r="AQ932" s="49" t="n">
        <v>0.2707115342530887</v>
      </c>
      <c r="AR932" s="49" t="n">
        <v>-0.05529582789561906</v>
      </c>
      <c r="AS932" s="49" t="n">
        <v>0.1036259488804513</v>
      </c>
      <c r="AT932" s="49" t="n">
        <v>-0.000391098571031161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6.000000013700383</v>
      </c>
      <c r="BH932" s="49" t="n">
        <v>14.00000000647461</v>
      </c>
      <c r="BI932" s="49" t="n">
        <v>5.500000040354666</v>
      </c>
      <c r="BJ932" s="49" t="n">
        <v>0.7000000391875825</v>
      </c>
      <c r="BK932" s="49" t="n">
        <v>0.4000000014738593</v>
      </c>
      <c r="BL932" s="49" t="n">
        <v>0.02000000008531895</v>
      </c>
      <c r="BM932" s="49" t="n">
        <v>0.1877204174373195</v>
      </c>
      <c r="BN932" s="49" t="n">
        <v>-0.03822895895489819</v>
      </c>
      <c r="BO932" s="49" t="n">
        <v>1.000831514475307</v>
      </c>
      <c r="BP932" s="49" t="n">
        <v>0.1877204516970501</v>
      </c>
      <c r="BQ932" s="49" t="n">
        <v>-0.03822873655212656</v>
      </c>
      <c r="BR932" s="49" t="n">
        <v>1.000831532068563</v>
      </c>
      <c r="BS932" s="49" t="n">
        <v>-3.425973063575505e-05</v>
      </c>
      <c r="BT932" s="49" t="n">
        <v>-0.0002224027716296595</v>
      </c>
      <c r="BU932" s="49" t="n">
        <v>-1.759325596317751e-05</v>
      </c>
      <c r="BV932" s="49" t="n">
        <v>0.0002257127480386849</v>
      </c>
    </row>
    <row r="933">
      <c r="A933" s="51" t="n">
        <v>50.01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-1.713679064214805</v>
      </c>
      <c r="F933" s="51" t="n">
        <v>-1.530793070839768</v>
      </c>
      <c r="G933" s="51" t="n">
        <v>-0.05701495758161881</v>
      </c>
      <c r="H933" s="51" t="n">
        <v>-1.485180961353217</v>
      </c>
      <c r="I933" s="51" t="n">
        <v>-6.213659127819388</v>
      </c>
      <c r="J933" s="51" t="n">
        <v>1.550198542325876</v>
      </c>
      <c r="K933" s="51" t="n">
        <v>-1.713679034562322</v>
      </c>
      <c r="L933" s="51" t="n">
        <v>-1.530794200441142</v>
      </c>
      <c r="M933" s="51" t="n">
        <v>-0.05701360436496711</v>
      </c>
      <c r="N933" s="51" t="n">
        <v>-1.485179298545795</v>
      </c>
      <c r="O933" s="51" t="n">
        <v>-6.213659454174818</v>
      </c>
      <c r="P933" s="51" t="n">
        <v>1.550215353616309</v>
      </c>
      <c r="Q933" s="51" t="n">
        <v>-2.965248246944441e-08</v>
      </c>
      <c r="R933" s="51" t="n">
        <v>1.12960137399476e-06</v>
      </c>
      <c r="S933" s="51" t="n">
        <v>-1.353216651692191e-06</v>
      </c>
      <c r="T933" s="51" t="n">
        <v>-1.662807421531909e-06</v>
      </c>
      <c r="U933" s="51" t="n">
        <v>3.263554306798255e-07</v>
      </c>
      <c r="V933" s="51" t="n">
        <v>-1.681129043307195e-05</v>
      </c>
      <c r="W933" s="51" t="n">
        <v>-1.855764526519471e-06</v>
      </c>
      <c r="X933" s="51" t="n">
        <v>6.089811568987171e-06</v>
      </c>
      <c r="Y933" s="51" t="n">
        <v>2.493922076890499e-06</v>
      </c>
      <c r="Z933" s="51" t="n">
        <v>1.906468714878476e-06</v>
      </c>
      <c r="AA933" s="51" t="n">
        <v>-1.729629672888241e-06</v>
      </c>
      <c r="AB933" s="51" t="n">
        <v>-1.694036774252897e-05</v>
      </c>
      <c r="AC933" s="51" t="n">
        <v>-2.658097676481216e-06</v>
      </c>
      <c r="AD933" s="51" t="n">
        <v>8.394680996436001e-06</v>
      </c>
      <c r="AE933" s="51" t="n">
        <v>4.105215009088891e-06</v>
      </c>
      <c r="AF933" s="51" t="n">
        <v>3.351544390038435e-06</v>
      </c>
      <c r="AG933" s="51" t="n">
        <v>-2.5158888140339e-06</v>
      </c>
      <c r="AH933" s="51" t="n">
        <v>-1.821548852924747e-05</v>
      </c>
      <c r="AI933" s="51" t="n">
        <v>-1.28664718888375e-05</v>
      </c>
      <c r="AJ933" s="51" t="n">
        <v>0.001013446789368274</v>
      </c>
      <c r="AK933" s="51" t="n">
        <v>-0.0006838626645283822</v>
      </c>
      <c r="AL933" s="51" t="n">
        <v>-0.0002068131931745983</v>
      </c>
      <c r="AM933" s="51" t="n">
        <v>4.494005710686495e-05</v>
      </c>
      <c r="AN933" s="51" t="n">
        <v>-0.001141284002814635</v>
      </c>
      <c r="AO933" s="51" t="n">
        <v>9.299260287864985e-06</v>
      </c>
      <c r="AP933" s="51" t="n">
        <v>-1.4071762611728</v>
      </c>
      <c r="AQ933" s="51" t="n">
        <v>0.2706997115118857</v>
      </c>
      <c r="AR933" s="51" t="n">
        <v>-0.05529729436264787</v>
      </c>
      <c r="AS933" s="51" t="n">
        <v>0.1036268724853972</v>
      </c>
      <c r="AT933" s="51" t="n">
        <v>-0.0003910997066671474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6.000000013535979</v>
      </c>
      <c r="BH933" s="51" t="n">
        <v>14.00000000639691</v>
      </c>
      <c r="BI933" s="51" t="n">
        <v>5.50000003987041</v>
      </c>
      <c r="BJ933" s="51" t="n">
        <v>0.7000000387173315</v>
      </c>
      <c r="BK933" s="51" t="n">
        <v>0.400000001456173</v>
      </c>
      <c r="BL933" s="51" t="n">
        <v>0.02000000008429513</v>
      </c>
      <c r="BM933" s="51" t="n">
        <v>0.1877204067256241</v>
      </c>
      <c r="BN933" s="51" t="n">
        <v>-0.03822903265882636</v>
      </c>
      <c r="BO933" s="51" t="n">
        <v>1.000831513833023</v>
      </c>
      <c r="BP933" s="51" t="n">
        <v>0.1877204362482957</v>
      </c>
      <c r="BQ933" s="51" t="n">
        <v>-0.03822884286184625</v>
      </c>
      <c r="BR933" s="51" t="n">
        <v>1.000831531208012</v>
      </c>
      <c r="BS933" s="51" t="n">
        <v>-2.95226715851804e-05</v>
      </c>
      <c r="BT933" s="51" t="n">
        <v>-0.0001897969801115118</v>
      </c>
      <c r="BU933" s="51" t="n">
        <v>-1.737498833698226e-05</v>
      </c>
      <c r="BV933" s="51" t="n">
        <v>0.0001928636098819222</v>
      </c>
    </row>
    <row r="934">
      <c r="A934" s="49" t="n">
        <v>50.02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-1.71367908276007</v>
      </c>
      <c r="F934" s="49" t="n">
        <v>-1.530793009982278</v>
      </c>
      <c r="G934" s="49" t="n">
        <v>-0.05701493265903536</v>
      </c>
      <c r="H934" s="49" t="n">
        <v>-1.485180942301248</v>
      </c>
      <c r="I934" s="49" t="n">
        <v>-6.213659145104147</v>
      </c>
      <c r="J934" s="49" t="n">
        <v>1.55019837303521</v>
      </c>
      <c r="K934" s="49" t="n">
        <v>-1.713679060992377</v>
      </c>
      <c r="L934" s="49" t="n">
        <v>-1.530794117154281</v>
      </c>
      <c r="M934" s="49" t="n">
        <v>-0.05701356381678807</v>
      </c>
      <c r="N934" s="49" t="n">
        <v>-1.485179265620343</v>
      </c>
      <c r="O934" s="49" t="n">
        <v>-6.21365947904559</v>
      </c>
      <c r="P934" s="49" t="n">
        <v>1.550215171831156</v>
      </c>
      <c r="Q934" s="49" t="n">
        <v>-2.176769275941126e-08</v>
      </c>
      <c r="R934" s="49" t="n">
        <v>1.107172002523527e-06</v>
      </c>
      <c r="S934" s="49" t="n">
        <v>-1.368842247287394e-06</v>
      </c>
      <c r="T934" s="49" t="n">
        <v>-1.676680905449146e-06</v>
      </c>
      <c r="U934" s="49" t="n">
        <v>3.339414424985421e-07</v>
      </c>
      <c r="V934" s="49" t="n">
        <v>-1.679879594562728e-05</v>
      </c>
      <c r="W934" s="49" t="n">
        <v>-1.853165026761372e-06</v>
      </c>
      <c r="X934" s="49" t="n">
        <v>6.081281142091897e-06</v>
      </c>
      <c r="Y934" s="49" t="n">
        <v>2.490428665034426e-06</v>
      </c>
      <c r="Z934" s="49" t="n">
        <v>1.903798190226486e-06</v>
      </c>
      <c r="AA934" s="49" t="n">
        <v>-1.727206859084891e-06</v>
      </c>
      <c r="AB934" s="49" t="n">
        <v>-1.691663817932253e-05</v>
      </c>
      <c r="AC934" s="49" t="n">
        <v>-2.617848481790963e-06</v>
      </c>
      <c r="AD934" s="49" t="n">
        <v>8.279787369420619e-06</v>
      </c>
      <c r="AE934" s="49" t="n">
        <v>4.005920594474526e-06</v>
      </c>
      <c r="AF934" s="49" t="n">
        <v>3.263929123326764e-06</v>
      </c>
      <c r="AG934" s="49" t="n">
        <v>-2.475231152283992e-06</v>
      </c>
      <c r="AH934" s="49" t="n">
        <v>-1.817618849471307e-05</v>
      </c>
      <c r="AI934" s="49" t="n">
        <v>-1.009354047131019e-05</v>
      </c>
      <c r="AJ934" s="49" t="n">
        <v>0.0009948942670878023</v>
      </c>
      <c r="AK934" s="49" t="n">
        <v>-0.0006919954292853835</v>
      </c>
      <c r="AL934" s="49" t="n">
        <v>-0.0002078624388191161</v>
      </c>
      <c r="AM934" s="49" t="n">
        <v>4.557844457027665e-05</v>
      </c>
      <c r="AN934" s="49" t="n">
        <v>-0.001141288361020449</v>
      </c>
      <c r="AO934" s="49" t="n">
        <v>1.245980881423026e-05</v>
      </c>
      <c r="AP934" s="49" t="n">
        <v>-1.407201894701748</v>
      </c>
      <c r="AQ934" s="49" t="n">
        <v>0.2706885181446593</v>
      </c>
      <c r="AR934" s="49" t="n">
        <v>-0.05529874598862772</v>
      </c>
      <c r="AS934" s="49" t="n">
        <v>0.1036277436541594</v>
      </c>
      <c r="AT934" s="49" t="n">
        <v>-0.0003911108825112692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6.000000013373547</v>
      </c>
      <c r="BH934" s="49" t="n">
        <v>14.00000000632015</v>
      </c>
      <c r="BI934" s="49" t="n">
        <v>5.500000039391965</v>
      </c>
      <c r="BJ934" s="49" t="n">
        <v>0.7000000382527235</v>
      </c>
      <c r="BK934" s="49" t="n">
        <v>0.4000000014386989</v>
      </c>
      <c r="BL934" s="49" t="n">
        <v>0.02000000008328359</v>
      </c>
      <c r="BM934" s="49" t="n">
        <v>0.1877203960267841</v>
      </c>
      <c r="BN934" s="49" t="n">
        <v>-0.03822910627428184</v>
      </c>
      <c r="BO934" s="49" t="n">
        <v>1.000831513191505</v>
      </c>
      <c r="BP934" s="49" t="n">
        <v>0.1877204210197737</v>
      </c>
      <c r="BQ934" s="49" t="n">
        <v>-0.03822894765288713</v>
      </c>
      <c r="BR934" s="49" t="n">
        <v>1.000831530355756</v>
      </c>
      <c r="BS934" s="49" t="n">
        <v>-2.499298965008556e-05</v>
      </c>
      <c r="BT934" s="49" t="n">
        <v>-0.0001586213947135651</v>
      </c>
      <c r="BU934" s="49" t="n">
        <v>-1.716425090947382e-05</v>
      </c>
      <c r="BV934" s="49" t="n">
        <v>0.00016149305837035</v>
      </c>
    </row>
    <row r="935">
      <c r="A935" s="51" t="n">
        <v>50.03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-1.713679101275638</v>
      </c>
      <c r="F935" s="51" t="n">
        <v>-1.53079294922224</v>
      </c>
      <c r="G935" s="51" t="n">
        <v>-0.05701490777636063</v>
      </c>
      <c r="H935" s="51" t="n">
        <v>-1.485180923279787</v>
      </c>
      <c r="I935" s="51" t="n">
        <v>-6.213659162361227</v>
      </c>
      <c r="J935" s="51" t="n">
        <v>1.550198204015631</v>
      </c>
      <c r="K935" s="51" t="n">
        <v>-1.713679087015224</v>
      </c>
      <c r="L935" s="51" t="n">
        <v>-1.530794035222739</v>
      </c>
      <c r="M935" s="51" t="n">
        <v>-0.05701352428996657</v>
      </c>
      <c r="N935" s="51" t="n">
        <v>-1.485179233777854</v>
      </c>
      <c r="O935" s="51" t="n">
        <v>-6.213659503558622</v>
      </c>
      <c r="P935" s="51" t="n">
        <v>1.550214990408708</v>
      </c>
      <c r="Q935" s="51" t="n">
        <v>-1.426041440488746e-08</v>
      </c>
      <c r="R935" s="51" t="n">
        <v>1.086000499306294e-06</v>
      </c>
      <c r="S935" s="51" t="n">
        <v>-1.383486394064548e-06</v>
      </c>
      <c r="T935" s="51" t="n">
        <v>-1.68950193368822e-06</v>
      </c>
      <c r="U935" s="51" t="n">
        <v>3.411973956701786e-07</v>
      </c>
      <c r="V935" s="51" t="n">
        <v>-1.678639307733931e-05</v>
      </c>
      <c r="W935" s="51" t="n">
        <v>-1.849825489908035e-06</v>
      </c>
      <c r="X935" s="51" t="n">
        <v>6.070322235506701e-06</v>
      </c>
      <c r="Y935" s="51" t="n">
        <v>2.485940733226055e-06</v>
      </c>
      <c r="Z935" s="51" t="n">
        <v>1.900367408791723e-06</v>
      </c>
      <c r="AA935" s="51" t="n">
        <v>-1.724094307924785e-06</v>
      </c>
      <c r="AB935" s="51" t="n">
        <v>-1.688615317901697e-05</v>
      </c>
      <c r="AC935" s="51" t="n">
        <v>-2.57704768428027e-06</v>
      </c>
      <c r="AD935" s="51" t="n">
        <v>8.127277065830943e-06</v>
      </c>
      <c r="AE935" s="51" t="n">
        <v>3.90151973601459e-06</v>
      </c>
      <c r="AF935" s="51" t="n">
        <v>3.138665664777825e-06</v>
      </c>
      <c r="AG935" s="51" t="n">
        <v>-2.442918337389709e-06</v>
      </c>
      <c r="AH935" s="51" t="n">
        <v>-1.814002525419634e-05</v>
      </c>
      <c r="AI935" s="51" t="n">
        <v>-7.466050720397522e-06</v>
      </c>
      <c r="AJ935" s="51" t="n">
        <v>0.0009779609805277679</v>
      </c>
      <c r="AK935" s="51" t="n">
        <v>-0.0006995689559376381</v>
      </c>
      <c r="AL935" s="51" t="n">
        <v>-0.0002088082046953438</v>
      </c>
      <c r="AM935" s="51" t="n">
        <v>4.619386853131708e-05</v>
      </c>
      <c r="AN935" s="51" t="n">
        <v>-0.001141295963479435</v>
      </c>
      <c r="AO935" s="51" t="n">
        <v>1.545529207310284e-05</v>
      </c>
      <c r="AP935" s="51" t="n">
        <v>-1.407226228241695</v>
      </c>
      <c r="AQ935" s="51" t="n">
        <v>0.2706779018126107</v>
      </c>
      <c r="AR935" s="51" t="n">
        <v>-0.05530012471045206</v>
      </c>
      <c r="AS935" s="51" t="n">
        <v>0.1036285842848007</v>
      </c>
      <c r="AT935" s="51" t="n">
        <v>-0.0003911212198259935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6.000000013213064</v>
      </c>
      <c r="BH935" s="51" t="n">
        <v>14.0000000062443</v>
      </c>
      <c r="BI935" s="51" t="n">
        <v>5.500000038919262</v>
      </c>
      <c r="BJ935" s="51" t="n">
        <v>0.7000000377936908</v>
      </c>
      <c r="BK935" s="51" t="n">
        <v>0.4000000014214345</v>
      </c>
      <c r="BL935" s="51" t="n">
        <v>0.02000000008228418</v>
      </c>
      <c r="BM935" s="51" t="n">
        <v>0.1877203853450735</v>
      </c>
      <c r="BN935" s="51" t="n">
        <v>-0.03822917977185582</v>
      </c>
      <c r="BO935" s="51" t="n">
        <v>1.000831512551009</v>
      </c>
      <c r="BP935" s="51" t="n">
        <v>0.1877204060703608</v>
      </c>
      <c r="BQ935" s="51" t="n">
        <v>-0.03822905052119061</v>
      </c>
      <c r="BR935" s="51" t="n">
        <v>1.000831529515393</v>
      </c>
      <c r="BS935" s="51" t="n">
        <v>-2.072528731966727e-05</v>
      </c>
      <c r="BT935" s="51" t="n">
        <v>-0.0001292506652122993</v>
      </c>
      <c r="BU935" s="51" t="n">
        <v>-1.696438456377791e-05</v>
      </c>
      <c r="BV935" s="51" t="n">
        <v>0.0001319964481943828</v>
      </c>
    </row>
    <row r="936">
      <c r="A936" s="49" t="n">
        <v>50.04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-1.713679119754119</v>
      </c>
      <c r="F936" s="49" t="n">
        <v>-1.530792888583907</v>
      </c>
      <c r="G936" s="49" t="n">
        <v>-0.05701488294352683</v>
      </c>
      <c r="H936" s="49" t="n">
        <v>-1.485180904296427</v>
      </c>
      <c r="I936" s="49" t="n">
        <v>-6.21365917958374</v>
      </c>
      <c r="J936" s="49" t="n">
        <v>1.550198035334604</v>
      </c>
      <c r="K936" s="49" t="n">
        <v>-1.713679112513518</v>
      </c>
      <c r="L936" s="49" t="n">
        <v>-1.530793954935961</v>
      </c>
      <c r="M936" s="49" t="n">
        <v>-0.05701348599493813</v>
      </c>
      <c r="N936" s="49" t="n">
        <v>-1.485179202992359</v>
      </c>
      <c r="O936" s="49" t="n">
        <v>-6.213659527748653</v>
      </c>
      <c r="P936" s="49" t="n">
        <v>1.550214809229374</v>
      </c>
      <c r="Q936" s="49" t="n">
        <v>-7.240601229696608e-09</v>
      </c>
      <c r="R936" s="49" t="n">
        <v>1.066352054657216e-06</v>
      </c>
      <c r="S936" s="49" t="n">
        <v>-1.396948588694436e-06</v>
      </c>
      <c r="T936" s="49" t="n">
        <v>-1.701304068957299e-06</v>
      </c>
      <c r="U936" s="49" t="n">
        <v>3.481649129000175e-07</v>
      </c>
      <c r="V936" s="49" t="n">
        <v>-1.67738947700613e-05</v>
      </c>
      <c r="W936" s="49" t="n">
        <v>-1.845747923797626e-06</v>
      </c>
      <c r="X936" s="49" t="n">
        <v>6.056941438082679e-06</v>
      </c>
      <c r="Y936" s="49" t="n">
        <v>2.480460979755976e-06</v>
      </c>
      <c r="Z936" s="49" t="n">
        <v>1.896178433271587e-06</v>
      </c>
      <c r="AA936" s="49" t="n">
        <v>-1.720293890774902e-06</v>
      </c>
      <c r="AB936" s="49" t="n">
        <v>-1.684893107018607e-05</v>
      </c>
      <c r="AC936" s="49" t="n">
        <v>-2.515616009439231e-06</v>
      </c>
      <c r="AD936" s="49" t="n">
        <v>7.952776231120716e-06</v>
      </c>
      <c r="AE936" s="49" t="n">
        <v>3.76347201532003e-06</v>
      </c>
      <c r="AF936" s="49" t="n">
        <v>3.046731565251124e-06</v>
      </c>
      <c r="AG936" s="49" t="n">
        <v>-2.410579255754906e-06</v>
      </c>
      <c r="AH936" s="49" t="n">
        <v>-1.811738449726064e-05</v>
      </c>
      <c r="AI936" s="49" t="n">
        <v>-5.119663206968326e-06</v>
      </c>
      <c r="AJ936" s="49" t="n">
        <v>0.0009627105692413549</v>
      </c>
      <c r="AK936" s="49" t="n">
        <v>-0.0007063557374169174</v>
      </c>
      <c r="AL936" s="49" t="n">
        <v>-0.0002096922573642352</v>
      </c>
      <c r="AM936" s="49" t="n">
        <v>4.678638750332256e-05</v>
      </c>
      <c r="AN936" s="49" t="n">
        <v>-0.001141299038295891</v>
      </c>
      <c r="AO936" s="49" t="n">
        <v>1.830279814468358e-05</v>
      </c>
      <c r="AP936" s="49" t="n">
        <v>-1.407248930239684</v>
      </c>
      <c r="AQ936" s="49" t="n">
        <v>0.2706678524437508</v>
      </c>
      <c r="AR936" s="49" t="n">
        <v>-0.05530140275954852</v>
      </c>
      <c r="AS936" s="49" t="n">
        <v>0.1036294016521698</v>
      </c>
      <c r="AT936" s="49" t="n">
        <v>-0.0003911246527054603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6.000000013054508</v>
      </c>
      <c r="BH936" s="49" t="n">
        <v>14.00000000616937</v>
      </c>
      <c r="BI936" s="49" t="n">
        <v>5.500000038452231</v>
      </c>
      <c r="BJ936" s="49" t="n">
        <v>0.7000000373401665</v>
      </c>
      <c r="BK936" s="49" t="n">
        <v>0.4000000014043773</v>
      </c>
      <c r="BL936" s="49" t="n">
        <v>0.02000000008129677</v>
      </c>
      <c r="BM936" s="49" t="n">
        <v>0.1877203746847562</v>
      </c>
      <c r="BN936" s="49" t="n">
        <v>-0.0382292531222107</v>
      </c>
      <c r="BO936" s="49" t="n">
        <v>1.000831511911789</v>
      </c>
      <c r="BP936" s="49" t="n">
        <v>0.1877203914561531</v>
      </c>
      <c r="BQ936" s="49" t="n">
        <v>-0.03822915108738131</v>
      </c>
      <c r="BR936" s="49" t="n">
        <v>1.000831528688685</v>
      </c>
      <c r="BS936" s="49" t="n">
        <v>-1.677139685463125e-05</v>
      </c>
      <c r="BT936" s="49" t="n">
        <v>-0.0001020348293911955</v>
      </c>
      <c r="BU936" s="49" t="n">
        <v>-1.677689587253894e-05</v>
      </c>
      <c r="BV936" s="49" t="n">
        <v>0.0001047561472967764</v>
      </c>
    </row>
    <row r="937">
      <c r="A937" s="51" t="n">
        <v>50.05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-1.713679138188145</v>
      </c>
      <c r="F937" s="51" t="n">
        <v>-1.530792828091458</v>
      </c>
      <c r="G937" s="51" t="n">
        <v>-0.05701485817043618</v>
      </c>
      <c r="H937" s="51" t="n">
        <v>-1.485180885358738</v>
      </c>
      <c r="I937" s="51" t="n">
        <v>-6.213659196764819</v>
      </c>
      <c r="J937" s="51" t="n">
        <v>1.550197867059392</v>
      </c>
      <c r="K937" s="51" t="n">
        <v>-1.713679137274125</v>
      </c>
      <c r="L937" s="51" t="n">
        <v>-1.530793876497541</v>
      </c>
      <c r="M937" s="51" t="n">
        <v>-0.05701344920483469</v>
      </c>
      <c r="N937" s="51" t="n">
        <v>-1.485179173091191</v>
      </c>
      <c r="O937" s="51" t="n">
        <v>-6.213659551536622</v>
      </c>
      <c r="P937" s="51" t="n">
        <v>1.550214628377046</v>
      </c>
      <c r="Q937" s="51" t="n">
        <v>-9.140195267320905e-10</v>
      </c>
      <c r="R937" s="51" t="n">
        <v>1.04840608350365e-06</v>
      </c>
      <c r="S937" s="51" t="n">
        <v>-1.40896560148901e-06</v>
      </c>
      <c r="T937" s="51" t="n">
        <v>-1.712267546638557e-06</v>
      </c>
      <c r="U937" s="51" t="n">
        <v>3.547718030461056e-07</v>
      </c>
      <c r="V937" s="51" t="n">
        <v>-1.676131765382394e-05</v>
      </c>
      <c r="W937" s="51" t="n">
        <v>-1.840934782454584e-06</v>
      </c>
      <c r="X937" s="51" t="n">
        <v>6.041146802860052e-06</v>
      </c>
      <c r="Y937" s="51" t="n">
        <v>2.473992702534896e-06</v>
      </c>
      <c r="Z937" s="51" t="n">
        <v>1.891233784740676e-06</v>
      </c>
      <c r="AA937" s="51" t="n">
        <v>-1.715807894861544e-06</v>
      </c>
      <c r="AB937" s="51" t="n">
        <v>-1.680499425441998e-05</v>
      </c>
      <c r="AC937" s="51" t="n">
        <v>-2.438407409697456e-06</v>
      </c>
      <c r="AD937" s="51" t="n">
        <v>7.756400163403768e-06</v>
      </c>
      <c r="AE937" s="51" t="n">
        <v>3.606759891851448e-06</v>
      </c>
      <c r="AF937" s="51" t="n">
        <v>2.95352310322565e-06</v>
      </c>
      <c r="AG937" s="51" t="n">
        <v>-2.357356978769818e-06</v>
      </c>
      <c r="AH937" s="51" t="n">
        <v>-1.807467093216278e-05</v>
      </c>
      <c r="AI937" s="51" t="n">
        <v>-3.127658990247506e-06</v>
      </c>
      <c r="AJ937" s="51" t="n">
        <v>0.0009492692644732634</v>
      </c>
      <c r="AK937" s="51" t="n">
        <v>-0.0007122562407396206</v>
      </c>
      <c r="AL937" s="51" t="n">
        <v>-0.0002105163305388021</v>
      </c>
      <c r="AM937" s="51" t="n">
        <v>4.734251273116268e-05</v>
      </c>
      <c r="AN937" s="51" t="n">
        <v>-0.001141298732329308</v>
      </c>
      <c r="AO937" s="51" t="n">
        <v>2.086701549907505e-05</v>
      </c>
      <c r="AP937" s="51" t="n">
        <v>-1.407269934487422</v>
      </c>
      <c r="AQ937" s="51" t="n">
        <v>0.2706585971583307</v>
      </c>
      <c r="AR937" s="51" t="n">
        <v>-0.05530261829173859</v>
      </c>
      <c r="AS937" s="51" t="n">
        <v>0.1036301936367939</v>
      </c>
      <c r="AT937" s="51" t="n">
        <v>-0.0003911302137464928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6.000000012897853</v>
      </c>
      <c r="BH937" s="51" t="n">
        <v>14.00000000609534</v>
      </c>
      <c r="BI937" s="51" t="n">
        <v>5.500000037990804</v>
      </c>
      <c r="BJ937" s="51" t="n">
        <v>0.7000000368920845</v>
      </c>
      <c r="BK937" s="51" t="n">
        <v>0.4000000013875248</v>
      </c>
      <c r="BL937" s="51" t="n">
        <v>0.02000000008032121</v>
      </c>
      <c r="BM937" s="51" t="n">
        <v>0.1877203640500829</v>
      </c>
      <c r="BN937" s="51" t="n">
        <v>-0.03822932629609851</v>
      </c>
      <c r="BO937" s="51" t="n">
        <v>1.000831511274102</v>
      </c>
      <c r="BP937" s="51" t="n">
        <v>0.1877203772288141</v>
      </c>
      <c r="BQ937" s="51" t="n">
        <v>-0.03822924900579825</v>
      </c>
      <c r="BR937" s="51" t="n">
        <v>1.000831527876596</v>
      </c>
      <c r="BS937" s="51" t="n">
        <v>-1.317873127293367e-05</v>
      </c>
      <c r="BT937" s="51" t="n">
        <v>-7.7290300264099e-05</v>
      </c>
      <c r="BU937" s="51" t="n">
        <v>-1.660249338009123e-05</v>
      </c>
      <c r="BV937" s="51" t="n">
        <v>8.014432144147679e-05</v>
      </c>
    </row>
    <row r="938">
      <c r="A938" s="49" t="n">
        <v>50.06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-1.713679156570373</v>
      </c>
      <c r="F938" s="49" t="n">
        <v>-1.530792767768985</v>
      </c>
      <c r="G938" s="49" t="n">
        <v>-0.05701483346695493</v>
      </c>
      <c r="H938" s="49" t="n">
        <v>-1.485180866474261</v>
      </c>
      <c r="I938" s="49" t="n">
        <v>-6.21365921389762</v>
      </c>
      <c r="J938" s="49" t="n">
        <v>1.550197699257013</v>
      </c>
      <c r="K938" s="49" t="n">
        <v>-1.713679161439678</v>
      </c>
      <c r="L938" s="49" t="n">
        <v>-1.530793800255677</v>
      </c>
      <c r="M938" s="49" t="n">
        <v>-0.05701341383441102</v>
      </c>
      <c r="N938" s="49" t="n">
        <v>-1.485179144640091</v>
      </c>
      <c r="O938" s="49" t="n">
        <v>-6.213659574371195</v>
      </c>
      <c r="P938" s="49" t="n">
        <v>1.550214448201479</v>
      </c>
      <c r="Q938" s="49" t="n">
        <v>4.869305625376796e-09</v>
      </c>
      <c r="R938" s="49" t="n">
        <v>1.032486691920909e-06</v>
      </c>
      <c r="S938" s="49" t="n">
        <v>-1.419632543915583e-06</v>
      </c>
      <c r="T938" s="49" t="n">
        <v>-1.721834170353986e-06</v>
      </c>
      <c r="U938" s="49" t="n">
        <v>3.604735745454946e-07</v>
      </c>
      <c r="V938" s="49" t="n">
        <v>-1.674894446623831e-05</v>
      </c>
      <c r="W938" s="49" t="n">
        <v>-1.835388966089585e-06</v>
      </c>
      <c r="X938" s="49" t="n">
        <v>6.02294784706815e-06</v>
      </c>
      <c r="Y938" s="49" t="n">
        <v>2.46653979909365e-06</v>
      </c>
      <c r="Z938" s="49" t="n">
        <v>1.885536442650777e-06</v>
      </c>
      <c r="AA938" s="49" t="n">
        <v>-1.710639023270349e-06</v>
      </c>
      <c r="AB938" s="49" t="n">
        <v>-1.675436920632517e-05</v>
      </c>
      <c r="AC938" s="49" t="n">
        <v>-2.387207216645497e-06</v>
      </c>
      <c r="AD938" s="49" t="n">
        <v>7.520661497761904e-06</v>
      </c>
      <c r="AE938" s="49" t="n">
        <v>3.472521972884698e-06</v>
      </c>
      <c r="AF938" s="49" t="n">
        <v>2.776235652633382e-06</v>
      </c>
      <c r="AG938" s="49" t="n">
        <v>-2.233401847795847e-06</v>
      </c>
      <c r="AH938" s="49" t="n">
        <v>-1.800660970911598e-05</v>
      </c>
      <c r="AI938" s="49" t="n">
        <v>-1.230650433764174e-06</v>
      </c>
      <c r="AJ938" s="49" t="n">
        <v>0.0009381190998301265</v>
      </c>
      <c r="AK938" s="49" t="n">
        <v>-0.0007175118475478324</v>
      </c>
      <c r="AL938" s="49" t="n">
        <v>-0.0002111896166262207</v>
      </c>
      <c r="AM938" s="49" t="n">
        <v>4.779878582584552e-05</v>
      </c>
      <c r="AN938" s="49" t="n">
        <v>-0.001141306541455807</v>
      </c>
      <c r="AO938" s="49" t="n">
        <v>2.307870475272075e-05</v>
      </c>
      <c r="AP938" s="49" t="n">
        <v>-1.407289110430144</v>
      </c>
      <c r="AQ938" s="49" t="n">
        <v>0.2706502324851832</v>
      </c>
      <c r="AR938" s="49" t="n">
        <v>-0.05530376461154596</v>
      </c>
      <c r="AS938" s="49" t="n">
        <v>0.1036309416736479</v>
      </c>
      <c r="AT938" s="49" t="n">
        <v>-0.0003911416909824007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6.000000012743079</v>
      </c>
      <c r="BH938" s="49" t="n">
        <v>14.0000000060222</v>
      </c>
      <c r="BI938" s="49" t="n">
        <v>5.500000037534915</v>
      </c>
      <c r="BJ938" s="49" t="n">
        <v>0.7000000364493795</v>
      </c>
      <c r="BK938" s="49" t="n">
        <v>0.4000000013708745</v>
      </c>
      <c r="BL938" s="49" t="n">
        <v>0.02000000007935736</v>
      </c>
      <c r="BM938" s="49" t="n">
        <v>0.1877203534452891</v>
      </c>
      <c r="BN938" s="49" t="n">
        <v>-0.0382293992643757</v>
      </c>
      <c r="BO938" s="49" t="n">
        <v>1.000831510638201</v>
      </c>
      <c r="BP938" s="49" t="n">
        <v>0.1877203634331319</v>
      </c>
      <c r="BQ938" s="49" t="n">
        <v>-0.03822934393185667</v>
      </c>
      <c r="BR938" s="49" t="n">
        <v>1.000831527087042</v>
      </c>
      <c r="BS938" s="49" t="n">
        <v>-9.98784277506104e-06</v>
      </c>
      <c r="BT938" s="49" t="n">
        <v>-5.533251903194758e-05</v>
      </c>
      <c r="BU938" s="49" t="n">
        <v>-1.644884117801837e-05</v>
      </c>
      <c r="BV938" s="49" t="n">
        <v>5.858335123411644e-05</v>
      </c>
    </row>
    <row r="939">
      <c r="A939" s="51" t="n">
        <v>50.07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-1.713679174893493</v>
      </c>
      <c r="F939" s="51" t="n">
        <v>-1.530792707640478</v>
      </c>
      <c r="G939" s="51" t="n">
        <v>-0.05701480884290737</v>
      </c>
      <c r="H939" s="51" t="n">
        <v>-1.485180847650506</v>
      </c>
      <c r="I939" s="51" t="n">
        <v>-6.213659230975333</v>
      </c>
      <c r="J939" s="51" t="n">
        <v>1.550197531994201</v>
      </c>
      <c r="K939" s="51" t="n">
        <v>-1.713679184929246</v>
      </c>
      <c r="L939" s="51" t="n">
        <v>-1.530793726390864</v>
      </c>
      <c r="M939" s="51" t="n">
        <v>-0.05701338008928485</v>
      </c>
      <c r="N939" s="51" t="n">
        <v>-1.485179117723217</v>
      </c>
      <c r="O939" s="51" t="n">
        <v>-6.213659595984777</v>
      </c>
      <c r="P939" s="51" t="n">
        <v>1.550214268519193</v>
      </c>
      <c r="Q939" s="51" t="n">
        <v>1.003575356151032e-08</v>
      </c>
      <c r="R939" s="51" t="n">
        <v>1.018750385828326e-06</v>
      </c>
      <c r="S939" s="51" t="n">
        <v>-1.428753622516321e-06</v>
      </c>
      <c r="T939" s="51" t="n">
        <v>-1.729927288973698e-06</v>
      </c>
      <c r="U939" s="51" t="n">
        <v>3.650094440033058e-07</v>
      </c>
      <c r="V939" s="51" t="n">
        <v>-1.673652499234457e-05</v>
      </c>
      <c r="W939" s="51" t="n">
        <v>-1.82911382109959e-06</v>
      </c>
      <c r="X939" s="51" t="n">
        <v>6.002355552125463e-06</v>
      </c>
      <c r="Y939" s="51" t="n">
        <v>2.458106766583211e-06</v>
      </c>
      <c r="Z939" s="51" t="n">
        <v>1.879089844830891e-06</v>
      </c>
      <c r="AA939" s="51" t="n">
        <v>-1.704790394946287e-06</v>
      </c>
      <c r="AB939" s="51" t="n">
        <v>-1.669708647352458e-05</v>
      </c>
      <c r="AC939" s="51" t="n">
        <v>-2.299086927188307e-06</v>
      </c>
      <c r="AD939" s="51" t="n">
        <v>7.2847205304029e-06</v>
      </c>
      <c r="AE939" s="51" t="n">
        <v>3.282751186996002e-06</v>
      </c>
      <c r="AF939" s="51" t="n">
        <v>2.648562389176087e-06</v>
      </c>
      <c r="AG939" s="51" t="n">
        <v>-2.120494885397188e-06</v>
      </c>
      <c r="AH939" s="51" t="n">
        <v>-1.796863865663771e-05</v>
      </c>
      <c r="AI939" s="51" t="n">
        <v>2.796473658415645e-07</v>
      </c>
      <c r="AJ939" s="51" t="n">
        <v>0.000928998272678523</v>
      </c>
      <c r="AK939" s="51" t="n">
        <v>-0.0007217091437684044</v>
      </c>
      <c r="AL939" s="51" t="n">
        <v>-0.0002117719167820853</v>
      </c>
      <c r="AM939" s="51" t="n">
        <v>4.815600471035018e-05</v>
      </c>
      <c r="AN939" s="51" t="n">
        <v>-0.001141311600546609</v>
      </c>
      <c r="AO939" s="51" t="n">
        <v>2.519082302758136e-05</v>
      </c>
      <c r="AP939" s="51" t="n">
        <v>-1.407305977381995</v>
      </c>
      <c r="AQ939" s="51" t="n">
        <v>0.2706425259507944</v>
      </c>
      <c r="AR939" s="51" t="n">
        <v>-0.05530476412938163</v>
      </c>
      <c r="AS939" s="51" t="n">
        <v>0.103631590393952</v>
      </c>
      <c r="AT939" s="51" t="n">
        <v>-0.0003911428828778727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6.000000012590163</v>
      </c>
      <c r="BH939" s="51" t="n">
        <v>14.00000000594993</v>
      </c>
      <c r="BI939" s="51" t="n">
        <v>5.500000037084495</v>
      </c>
      <c r="BJ939" s="51" t="n">
        <v>0.7000000360119869</v>
      </c>
      <c r="BK939" s="51" t="n">
        <v>0.400000001354424</v>
      </c>
      <c r="BL939" s="51" t="n">
        <v>0.02000000007840507</v>
      </c>
      <c r="BM939" s="51" t="n">
        <v>0.1877203428745923</v>
      </c>
      <c r="BN939" s="51" t="n">
        <v>-0.03822947199802425</v>
      </c>
      <c r="BO939" s="51" t="n">
        <v>1.000831510004339</v>
      </c>
      <c r="BP939" s="51" t="n">
        <v>0.1877203501126352</v>
      </c>
      <c r="BQ939" s="51" t="n">
        <v>-0.0382294355585594</v>
      </c>
      <c r="BR939" s="51" t="n">
        <v>1.000831526322392</v>
      </c>
      <c r="BS939" s="51" t="n">
        <v>-7.238042887269813e-06</v>
      </c>
      <c r="BT939" s="51" t="n">
        <v>-3.643946485526461e-05</v>
      </c>
      <c r="BU939" s="51" t="n">
        <v>-1.631805313095924e-05</v>
      </c>
      <c r="BV939" s="51" t="n">
        <v>4.057712066868263e-05</v>
      </c>
    </row>
    <row r="940">
      <c r="A940" s="49" t="n">
        <v>50.08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-1.713679193150231</v>
      </c>
      <c r="F940" s="49" t="n">
        <v>-1.53079264772981</v>
      </c>
      <c r="G940" s="49" t="n">
        <v>-0.05701478430806978</v>
      </c>
      <c r="H940" s="49" t="n">
        <v>-1.485180828894948</v>
      </c>
      <c r="I940" s="49" t="n">
        <v>-6.213659247991175</v>
      </c>
      <c r="J940" s="49" t="n">
        <v>1.550197365337361</v>
      </c>
      <c r="K940" s="49" t="n">
        <v>-1.713679207213215</v>
      </c>
      <c r="L940" s="49" t="n">
        <v>-1.530793654830612</v>
      </c>
      <c r="M940" s="49" t="n">
        <v>-0.0570133484975765</v>
      </c>
      <c r="N940" s="49" t="n">
        <v>-1.485179092007937</v>
      </c>
      <c r="O940" s="49" t="n">
        <v>-6.213659616806253</v>
      </c>
      <c r="P940" s="49" t="n">
        <v>1.550214089243285</v>
      </c>
      <c r="Q940" s="49" t="n">
        <v>1.406298455464139e-08</v>
      </c>
      <c r="R940" s="49" t="n">
        <v>1.007100801864169e-06</v>
      </c>
      <c r="S940" s="49" t="n">
        <v>-1.435810493277678e-06</v>
      </c>
      <c r="T940" s="49" t="n">
        <v>-1.736887011549726e-06</v>
      </c>
      <c r="U940" s="49" t="n">
        <v>3.688150780334354e-07</v>
      </c>
      <c r="V940" s="49" t="n">
        <v>-1.672390592433182e-05</v>
      </c>
      <c r="W940" s="49" t="n">
        <v>-1.822113140067806e-06</v>
      </c>
      <c r="X940" s="49" t="n">
        <v>5.979382363639596e-06</v>
      </c>
      <c r="Y940" s="49" t="n">
        <v>2.448698701774671e-06</v>
      </c>
      <c r="Z940" s="49" t="n">
        <v>1.871897887487206e-06</v>
      </c>
      <c r="AA940" s="49" t="n">
        <v>-1.698265544693655e-06</v>
      </c>
      <c r="AB940" s="49" t="n">
        <v>-1.663318067665751e-05</v>
      </c>
      <c r="AC940" s="49" t="n">
        <v>-2.166956842272196e-06</v>
      </c>
      <c r="AD940" s="49" t="n">
        <v>7.051796170627321e-06</v>
      </c>
      <c r="AE940" s="49" t="n">
        <v>3.055653075174279e-06</v>
      </c>
      <c r="AF940" s="49" t="n">
        <v>2.516412913640496e-06</v>
      </c>
      <c r="AG940" s="49" t="n">
        <v>-2.053551664042263e-06</v>
      </c>
      <c r="AH940" s="49" t="n">
        <v>-1.790955755973274e-05</v>
      </c>
      <c r="AI940" s="49" t="n">
        <v>1.118669991669731e-06</v>
      </c>
      <c r="AJ940" s="49" t="n">
        <v>0.0009217053068447863</v>
      </c>
      <c r="AK940" s="49" t="n">
        <v>-0.0007245879843786454</v>
      </c>
      <c r="AL940" s="49" t="n">
        <v>-0.0002122711493913916</v>
      </c>
      <c r="AM940" s="49" t="n">
        <v>4.846660534234917e-05</v>
      </c>
      <c r="AN940" s="49" t="n">
        <v>-0.001141308426853072</v>
      </c>
      <c r="AO940" s="49" t="n">
        <v>2.691081047645483e-05</v>
      </c>
      <c r="AP940" s="49" t="n">
        <v>-1.407320794905879</v>
      </c>
      <c r="AQ940" s="49" t="n">
        <v>0.2706358902513542</v>
      </c>
      <c r="AR940" s="49" t="n">
        <v>-0.05530567108821043</v>
      </c>
      <c r="AS940" s="49" t="n">
        <v>0.1036321439934047</v>
      </c>
      <c r="AT940" s="49" t="n">
        <v>-0.0003911485343802957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6.000000012289812</v>
      </c>
      <c r="BH940" s="49" t="n">
        <v>14.00000000580799</v>
      </c>
      <c r="BI940" s="49" t="n">
        <v>5.500000036199808</v>
      </c>
      <c r="BJ940" s="49" t="n">
        <v>0.7000000351528849</v>
      </c>
      <c r="BK940" s="49" t="n">
        <v>0.4000000013221128</v>
      </c>
      <c r="BL940" s="49" t="n">
        <v>0.02000000007653464</v>
      </c>
      <c r="BM940" s="49" t="n">
        <v>0.1877203323421892</v>
      </c>
      <c r="BN940" s="49" t="n">
        <v>-0.03822954446816694</v>
      </c>
      <c r="BO940" s="49" t="n">
        <v>1.000831509372768</v>
      </c>
      <c r="BP940" s="49" t="n">
        <v>0.1877203373077188</v>
      </c>
      <c r="BQ940" s="49" t="n">
        <v>-0.03822952366366036</v>
      </c>
      <c r="BR940" s="49" t="n">
        <v>1.000831525576058</v>
      </c>
      <c r="BS940" s="49" t="n">
        <v>-4.965529515343903e-06</v>
      </c>
      <c r="BT940" s="49" t="n">
        <v>-2.080450658276112e-05</v>
      </c>
      <c r="BU940" s="49" t="n">
        <v>-1.620328982099295e-05</v>
      </c>
      <c r="BV940" s="49" t="n">
        <v>2.683338552145435e-05</v>
      </c>
    </row>
    <row r="941">
      <c r="A941" s="51" t="n">
        <v>50.09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-1.713679211333351</v>
      </c>
      <c r="F941" s="51" t="n">
        <v>-1.530792588060721</v>
      </c>
      <c r="G941" s="51" t="n">
        <v>-0.05701475987216451</v>
      </c>
      <c r="H941" s="51" t="n">
        <v>-1.485180810215019</v>
      </c>
      <c r="I941" s="51" t="n">
        <v>-6.213659264938403</v>
      </c>
      <c r="J941" s="51" t="n">
        <v>1.550197199352535</v>
      </c>
      <c r="K941" s="51" t="n">
        <v>-1.71367922871295</v>
      </c>
      <c r="L941" s="51" t="n">
        <v>-1.530793585967831</v>
      </c>
      <c r="M941" s="51" t="n">
        <v>-0.05701331861315042</v>
      </c>
      <c r="N941" s="51" t="n">
        <v>-1.485179068845386</v>
      </c>
      <c r="O941" s="51" t="n">
        <v>-6.213659636306581</v>
      </c>
      <c r="P941" s="51" t="n">
        <v>1.550213911096975</v>
      </c>
      <c r="Q941" s="51" t="n">
        <v>1.737959909320352e-08</v>
      </c>
      <c r="R941" s="51" t="n">
        <v>9.979071093901837e-07</v>
      </c>
      <c r="S941" s="51" t="n">
        <v>-1.441259014092755e-06</v>
      </c>
      <c r="T941" s="51" t="n">
        <v>-1.741369633156964e-06</v>
      </c>
      <c r="U941" s="51" t="n">
        <v>3.713681770989297e-07</v>
      </c>
      <c r="V941" s="51" t="n">
        <v>-1.67117444394016e-05</v>
      </c>
      <c r="W941" s="51" t="n">
        <v>-1.814391161763701e-06</v>
      </c>
      <c r="X941" s="51" t="n">
        <v>5.95404219140729e-06</v>
      </c>
      <c r="Y941" s="51" t="n">
        <v>2.438321301059259e-06</v>
      </c>
      <c r="Z941" s="51" t="n">
        <v>1.863964925203117e-06</v>
      </c>
      <c r="AA941" s="51" t="n">
        <v>-1.691068423176087e-06</v>
      </c>
      <c r="AB941" s="51" t="n">
        <v>-1.656269050937962e-05</v>
      </c>
      <c r="AC941" s="51" t="n">
        <v>-2.11799367143392e-06</v>
      </c>
      <c r="AD941" s="51" t="n">
        <v>6.758838718344591e-06</v>
      </c>
      <c r="AE941" s="51" t="n">
        <v>2.920924895620329e-06</v>
      </c>
      <c r="AF941" s="51" t="n">
        <v>2.184741555346769e-06</v>
      </c>
      <c r="AG941" s="51" t="n">
        <v>-1.880952305802252e-06</v>
      </c>
      <c r="AH941" s="51" t="n">
        <v>-1.780153021693851e-05</v>
      </c>
      <c r="AI941" s="51" t="n">
        <v>2.04554119545977e-06</v>
      </c>
      <c r="AJ941" s="51" t="n">
        <v>0.0009172599272949172</v>
      </c>
      <c r="AK941" s="51" t="n">
        <v>-0.0007269714643284793</v>
      </c>
      <c r="AL941" s="51" t="n">
        <v>-0.0002124732743669038</v>
      </c>
      <c r="AM941" s="51" t="n">
        <v>4.864080538511424e-05</v>
      </c>
      <c r="AN941" s="51" t="n">
        <v>-0.001141323897943525</v>
      </c>
      <c r="AO941" s="51" t="n">
        <v>2.796668408736047e-05</v>
      </c>
      <c r="AP941" s="51" t="n">
        <v>-1.407333755620007</v>
      </c>
      <c r="AQ941" s="51" t="n">
        <v>0.2706305736620381</v>
      </c>
      <c r="AR941" s="51" t="n">
        <v>-0.0553064737573459</v>
      </c>
      <c r="AS941" s="51" t="n">
        <v>0.1036326396525179</v>
      </c>
      <c r="AT941" s="51" t="n">
        <v>-0.0003911670740966911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6.000000012289812</v>
      </c>
      <c r="BH941" s="51" t="n">
        <v>14.00000000580799</v>
      </c>
      <c r="BI941" s="51" t="n">
        <v>5.500000036199808</v>
      </c>
      <c r="BJ941" s="51" t="n">
        <v>0.7000000351528849</v>
      </c>
      <c r="BK941" s="51" t="n">
        <v>0.4000000013221128</v>
      </c>
      <c r="BL941" s="51" t="n">
        <v>0.02000000007653464</v>
      </c>
      <c r="BM941" s="51" t="n">
        <v>0.1877203218522536</v>
      </c>
      <c r="BN941" s="51" t="n">
        <v>-0.0382296166460863</v>
      </c>
      <c r="BO941" s="51" t="n">
        <v>1.000831508743737</v>
      </c>
      <c r="BP941" s="51" t="n">
        <v>0.1877203250437623</v>
      </c>
      <c r="BQ941" s="51" t="n">
        <v>-0.03822960801663293</v>
      </c>
      <c r="BR941" s="51" t="n">
        <v>1.000831524859068</v>
      </c>
      <c r="BS941" s="51" t="n">
        <v>-3.191508751720917e-06</v>
      </c>
      <c r="BT941" s="51" t="n">
        <v>-8.629453374098262e-06</v>
      </c>
      <c r="BU941" s="51" t="n">
        <v>-1.611533106959939e-05</v>
      </c>
      <c r="BV941" s="51" t="n">
        <v>1.855686097191124e-05</v>
      </c>
    </row>
    <row r="942">
      <c r="A942" s="49" t="n">
        <v>50.1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-1.713679229435665</v>
      </c>
      <c r="F942" s="49" t="n">
        <v>-1.530792528656805</v>
      </c>
      <c r="G942" s="49" t="n">
        <v>-0.05701473554485396</v>
      </c>
      <c r="H942" s="49" t="n">
        <v>-1.485180791618104</v>
      </c>
      <c r="I942" s="49" t="n">
        <v>-6.213659281810316</v>
      </c>
      <c r="J942" s="49" t="n">
        <v>1.550197034105357</v>
      </c>
      <c r="K942" s="49" t="n">
        <v>-1.713679249217979</v>
      </c>
      <c r="L942" s="49" t="n">
        <v>-1.53079351981252</v>
      </c>
      <c r="M942" s="49" t="n">
        <v>-0.05701329070236427</v>
      </c>
      <c r="N942" s="49" t="n">
        <v>-1.485179047694589</v>
      </c>
      <c r="O942" s="49" t="n">
        <v>-6.213659654447848</v>
      </c>
      <c r="P942" s="49" t="n">
        <v>1.550213733158106</v>
      </c>
      <c r="Q942" s="49" t="n">
        <v>1.978231334298641e-08</v>
      </c>
      <c r="R942" s="49" t="n">
        <v>9.911557148356565e-07</v>
      </c>
      <c r="S942" s="49" t="n">
        <v>-1.444842489692344e-06</v>
      </c>
      <c r="T942" s="49" t="n">
        <v>-1.743923514707646e-06</v>
      </c>
      <c r="U942" s="49" t="n">
        <v>3.726375314982988e-07</v>
      </c>
      <c r="V942" s="49" t="n">
        <v>-1.669905274925831e-05</v>
      </c>
      <c r="W942" s="49" t="n">
        <v>-1.805952571143006e-06</v>
      </c>
      <c r="X942" s="49" t="n">
        <v>5.926350409414403e-06</v>
      </c>
      <c r="Y942" s="49" t="n">
        <v>2.426980860448325e-06</v>
      </c>
      <c r="Z942" s="49" t="n">
        <v>1.855295770939209e-06</v>
      </c>
      <c r="AA942" s="49" t="n">
        <v>-1.683203396916541e-06</v>
      </c>
      <c r="AB942" s="49" t="n">
        <v>-1.6485658738363e-05</v>
      </c>
      <c r="AC942" s="49" t="n">
        <v>-1.986906223485621e-06</v>
      </c>
      <c r="AD942" s="49" t="n">
        <v>6.501699675737471e-06</v>
      </c>
      <c r="AE942" s="49" t="n">
        <v>2.679645080654156e-06</v>
      </c>
      <c r="AF942" s="49" t="n">
        <v>2.068304323597607e-06</v>
      </c>
      <c r="AG942" s="49" t="n">
        <v>-1.768454472099792e-06</v>
      </c>
      <c r="AH942" s="49" t="n">
        <v>-1.778989508331046e-05</v>
      </c>
      <c r="AI942" s="49" t="n">
        <v>2.303018550630883e-06</v>
      </c>
      <c r="AJ942" s="49" t="n">
        <v>0.000914707133649454</v>
      </c>
      <c r="AK942" s="49" t="n">
        <v>-0.0007279547747436049</v>
      </c>
      <c r="AL942" s="49" t="n">
        <v>-0.0002126304376926629</v>
      </c>
      <c r="AM942" s="49" t="n">
        <v>4.872022780669574e-05</v>
      </c>
      <c r="AN942" s="49" t="n">
        <v>-0.001141316264359686</v>
      </c>
      <c r="AO942" s="49" t="n">
        <v>2.910089964628876e-05</v>
      </c>
      <c r="AP942" s="49" t="n">
        <v>-1.407343846842151</v>
      </c>
      <c r="AQ942" s="49" t="n">
        <v>0.2706257740771558</v>
      </c>
      <c r="AR942" s="49" t="n">
        <v>-0.05530699941861592</v>
      </c>
      <c r="AS942" s="49" t="n">
        <v>0.1036330040805865</v>
      </c>
      <c r="AT942" s="49" t="n">
        <v>-0.0003911527586698827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6.000000012142334</v>
      </c>
      <c r="BH942" s="49" t="n">
        <v>14.00000000573829</v>
      </c>
      <c r="BI942" s="49" t="n">
        <v>5.50000003576541</v>
      </c>
      <c r="BJ942" s="49" t="n">
        <v>0.7000000347310503</v>
      </c>
      <c r="BK942" s="49" t="n">
        <v>0.4000000013062475</v>
      </c>
      <c r="BL942" s="49" t="n">
        <v>0.02000000007561623</v>
      </c>
      <c r="BM942" s="49" t="n">
        <v>0.1877203114089333</v>
      </c>
      <c r="BN942" s="49" t="n">
        <v>-0.03822968850324222</v>
      </c>
      <c r="BO942" s="49" t="n">
        <v>1.000831508117497</v>
      </c>
      <c r="BP942" s="49" t="n">
        <v>0.1877203133415062</v>
      </c>
      <c r="BQ942" s="49" t="n">
        <v>-0.03822968848821291</v>
      </c>
      <c r="BR942" s="49" t="n">
        <v>1.000831524169758</v>
      </c>
      <c r="BS942" s="49" t="n">
        <v>-1.93257287950388e-06</v>
      </c>
      <c r="BT942" s="49" t="n">
        <v>-1.502930419006177e-08</v>
      </c>
      <c r="BU942" s="49" t="n">
        <v>-1.605226040979346e-05</v>
      </c>
      <c r="BV942" s="49" t="n">
        <v>1.616818258427338e-05</v>
      </c>
    </row>
    <row r="943">
      <c r="A943" s="51" t="n">
        <v>50.11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-1.713679247450031</v>
      </c>
      <c r="F943" s="51" t="n">
        <v>-1.530792469541496</v>
      </c>
      <c r="G943" s="51" t="n">
        <v>-0.05701471133573452</v>
      </c>
      <c r="H943" s="51" t="n">
        <v>-1.48518077311154</v>
      </c>
      <c r="I943" s="51" t="n">
        <v>-6.21365929860026</v>
      </c>
      <c r="J943" s="51" t="n">
        <v>1.55019686966101</v>
      </c>
      <c r="K943" s="51" t="n">
        <v>-1.713679268524743</v>
      </c>
      <c r="L943" s="51" t="n">
        <v>-1.530793456333515</v>
      </c>
      <c r="M943" s="51" t="n">
        <v>-0.05701326505464407</v>
      </c>
      <c r="N943" s="51" t="n">
        <v>-1.485179028094886</v>
      </c>
      <c r="O943" s="51" t="n">
        <v>-6.213659671444228</v>
      </c>
      <c r="P943" s="51" t="n">
        <v>1.550213556056621</v>
      </c>
      <c r="Q943" s="51" t="n">
        <v>2.107471130941008e-08</v>
      </c>
      <c r="R943" s="51" t="n">
        <v>9.867920185424595e-07</v>
      </c>
      <c r="S943" s="51" t="n">
        <v>-1.446281090451695e-06</v>
      </c>
      <c r="T943" s="51" t="n">
        <v>-1.745016653842413e-06</v>
      </c>
      <c r="U943" s="51" t="n">
        <v>3.728439681438545e-07</v>
      </c>
      <c r="V943" s="51" t="n">
        <v>-1.668639561036578e-05</v>
      </c>
      <c r="W943" s="51" t="n">
        <v>-1.796802499347717e-06</v>
      </c>
      <c r="X943" s="51" t="n">
        <v>5.896323855835965e-06</v>
      </c>
      <c r="Y943" s="51" t="n">
        <v>2.414684275573358e-06</v>
      </c>
      <c r="Z943" s="51" t="n">
        <v>1.845895696033281e-06</v>
      </c>
      <c r="AA943" s="51" t="n">
        <v>-1.674675248297316e-06</v>
      </c>
      <c r="AB943" s="51" t="n">
        <v>-1.640213220329613e-05</v>
      </c>
      <c r="AC943" s="51" t="n">
        <v>-1.876448409079664e-06</v>
      </c>
      <c r="AD943" s="51" t="n">
        <v>6.225515700108284e-06</v>
      </c>
      <c r="AE943" s="51" t="n">
        <v>2.464808926114145e-06</v>
      </c>
      <c r="AF943" s="51" t="n">
        <v>1.887352698987533e-06</v>
      </c>
      <c r="AG943" s="51" t="n">
        <v>-1.6499662254144e-06</v>
      </c>
      <c r="AH943" s="51" t="n">
        <v>-1.768749100733804e-05</v>
      </c>
      <c r="AI943" s="51" t="n">
        <v>2.178290151881929e-06</v>
      </c>
      <c r="AJ943" s="51" t="n">
        <v>0.0009144305573126239</v>
      </c>
      <c r="AK943" s="51" t="n">
        <v>-0.0007278238865396328</v>
      </c>
      <c r="AL943" s="51" t="n">
        <v>-0.0002126617636788401</v>
      </c>
      <c r="AM943" s="51" t="n">
        <v>4.871091059999995e-05</v>
      </c>
      <c r="AN943" s="51" t="n">
        <v>-0.001141310689973841</v>
      </c>
      <c r="AO943" s="51" t="n">
        <v>2.956635537222649e-05</v>
      </c>
      <c r="AP943" s="51" t="n">
        <v>-1.407352015552881</v>
      </c>
      <c r="AQ943" s="51" t="n">
        <v>0.2706223840957382</v>
      </c>
      <c r="AR943" s="51" t="n">
        <v>-0.05530747209776442</v>
      </c>
      <c r="AS943" s="51" t="n">
        <v>0.1036332721955955</v>
      </c>
      <c r="AT943" s="51" t="n">
        <v>-0.000391157422899054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6.000000011996626</v>
      </c>
      <c r="BH943" s="51" t="n">
        <v>14.00000000566943</v>
      </c>
      <c r="BI943" s="51" t="n">
        <v>5.500000035336226</v>
      </c>
      <c r="BJ943" s="51" t="n">
        <v>0.7000000343142777</v>
      </c>
      <c r="BK943" s="51" t="n">
        <v>0.4000000012905725</v>
      </c>
      <c r="BL943" s="51" t="n">
        <v>0.02000000007470883</v>
      </c>
      <c r="BM943" s="51" t="n">
        <v>0.1877203010163481</v>
      </c>
      <c r="BN943" s="51" t="n">
        <v>-0.03822976001128862</v>
      </c>
      <c r="BO943" s="51" t="n">
        <v>1.000831507494294</v>
      </c>
      <c r="BP943" s="51" t="n">
        <v>0.1877203022172523</v>
      </c>
      <c r="BQ943" s="51" t="n">
        <v>-0.03822976498956702</v>
      </c>
      <c r="BR943" s="51" t="n">
        <v>1.00083152350451</v>
      </c>
      <c r="BS943" s="51" t="n">
        <v>-1.200904237164124e-06</v>
      </c>
      <c r="BT943" s="51" t="n">
        <v>4.978278393685809e-06</v>
      </c>
      <c r="BU943" s="51" t="n">
        <v>-1.601021537567249e-05</v>
      </c>
      <c r="BV943" s="51" t="n">
        <v>1.6809295735613e-05</v>
      </c>
    </row>
    <row r="944">
      <c r="A944" s="49" t="n">
        <v>50.12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-1.713679265369362</v>
      </c>
      <c r="F944" s="49" t="n">
        <v>-1.53079241073805</v>
      </c>
      <c r="G944" s="49" t="n">
        <v>-0.05701468725433068</v>
      </c>
      <c r="H944" s="49" t="n">
        <v>-1.485180754702607</v>
      </c>
      <c r="I944" s="49" t="n">
        <v>-6.213659315301628</v>
      </c>
      <c r="J944" s="49" t="n">
        <v>1.550196706084193</v>
      </c>
      <c r="K944" s="49" t="n">
        <v>-1.713679286806963</v>
      </c>
      <c r="L944" s="49" t="n">
        <v>-1.530793395695357</v>
      </c>
      <c r="M944" s="49" t="n">
        <v>-0.05701324137485179</v>
      </c>
      <c r="N944" s="49" t="n">
        <v>-1.485179010613473</v>
      </c>
      <c r="O944" s="49" t="n">
        <v>-6.213659687252664</v>
      </c>
      <c r="P944" s="49" t="n">
        <v>1.550213379922927</v>
      </c>
      <c r="Q944" s="49" t="n">
        <v>2.143760058359589e-08</v>
      </c>
      <c r="R944" s="49" t="n">
        <v>9.849573063824835e-07</v>
      </c>
      <c r="S944" s="49" t="n">
        <v>-1.445879478881307e-06</v>
      </c>
      <c r="T944" s="49" t="n">
        <v>-1.744089134669835e-06</v>
      </c>
      <c r="U944" s="49" t="n">
        <v>3.719510361932521e-07</v>
      </c>
      <c r="V944" s="49" t="n">
        <v>-1.667383873416028e-05</v>
      </c>
      <c r="W944" s="49" t="n">
        <v>-1.786946523706081e-06</v>
      </c>
      <c r="X944" s="49" t="n">
        <v>5.863980833036075e-06</v>
      </c>
      <c r="Y944" s="49" t="n">
        <v>2.401439041685961e-06</v>
      </c>
      <c r="Z944" s="49" t="n">
        <v>1.835770430200314e-06</v>
      </c>
      <c r="AA944" s="49" t="n">
        <v>-1.665489175560029e-06</v>
      </c>
      <c r="AB944" s="49" t="n">
        <v>-1.631216181688383e-05</v>
      </c>
      <c r="AC944" s="49" t="n">
        <v>-1.787234516551579e-06</v>
      </c>
      <c r="AD944" s="49" t="n">
        <v>5.931912669851703e-06</v>
      </c>
      <c r="AE944" s="49" t="n">
        <v>2.286730674075089e-06</v>
      </c>
      <c r="AF944" s="49" t="n">
        <v>1.641833726514618e-06</v>
      </c>
      <c r="AG944" s="49" t="n">
        <v>-1.524446141520138e-06</v>
      </c>
      <c r="AH944" s="49" t="n">
        <v>-1.758024369254824e-05</v>
      </c>
      <c r="AI944" s="49" t="n">
        <v>1.81399307301644e-06</v>
      </c>
      <c r="AJ944" s="49" t="n">
        <v>0.0009166247450696746</v>
      </c>
      <c r="AK944" s="49" t="n">
        <v>-0.000726874489511011</v>
      </c>
      <c r="AL944" s="49" t="n">
        <v>-0.0002125023864168949</v>
      </c>
      <c r="AM944" s="49" t="n">
        <v>4.8606926891247e-05</v>
      </c>
      <c r="AN944" s="49" t="n">
        <v>-0.001141308931199906</v>
      </c>
      <c r="AO944" s="49" t="n">
        <v>2.965016321569702e-05</v>
      </c>
      <c r="AP944" s="49" t="n">
        <v>-1.407357875762685</v>
      </c>
      <c r="AQ944" s="49" t="n">
        <v>0.2706201178022461</v>
      </c>
      <c r="AR944" s="49" t="n">
        <v>-0.05530781076560577</v>
      </c>
      <c r="AS944" s="49" t="n">
        <v>0.1036334498439126</v>
      </c>
      <c r="AT944" s="49" t="n">
        <v>-0.000391163296557801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6.000000011852666</v>
      </c>
      <c r="BH944" s="49" t="n">
        <v>14.0000000056014</v>
      </c>
      <c r="BI944" s="49" t="n">
        <v>5.50000003491219</v>
      </c>
      <c r="BJ944" s="49" t="n">
        <v>0.7000000339025064</v>
      </c>
      <c r="BK944" s="49" t="n">
        <v>0.4000000012750856</v>
      </c>
      <c r="BL944" s="49" t="n">
        <v>0.02000000007381232</v>
      </c>
      <c r="BM944" s="49" t="n">
        <v>0.1877202906785866</v>
      </c>
      <c r="BN944" s="49" t="n">
        <v>-0.03822983114209303</v>
      </c>
      <c r="BO944" s="49" t="n">
        <v>1.000831506874373</v>
      </c>
      <c r="BP944" s="49" t="n">
        <v>0.18772029167317</v>
      </c>
      <c r="BQ944" s="49" t="n">
        <v>-0.03822983749033796</v>
      </c>
      <c r="BR944" s="49" t="n">
        <v>1.000831522867577</v>
      </c>
      <c r="BS944" s="49" t="n">
        <v>-9.945834433811029e-07</v>
      </c>
      <c r="BT944" s="49" t="n">
        <v>6.348244929732516e-06</v>
      </c>
      <c r="BU944" s="49" t="n">
        <v>-1.599320409439997e-05</v>
      </c>
      <c r="BV944" s="49" t="n">
        <v>1.723577637122431e-05</v>
      </c>
    </row>
    <row r="945">
      <c r="A945" s="51" t="n">
        <v>50.13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-1.713679283186629</v>
      </c>
      <c r="F945" s="51" t="n">
        <v>-1.530792352269535</v>
      </c>
      <c r="G945" s="51" t="n">
        <v>-0.05701466331008893</v>
      </c>
      <c r="H945" s="51" t="n">
        <v>-1.485180736398528</v>
      </c>
      <c r="I945" s="51" t="n">
        <v>-6.21365933190787</v>
      </c>
      <c r="J945" s="51" t="n">
        <v>1.550196543439071</v>
      </c>
      <c r="K945" s="51" t="n">
        <v>-1.713679304218843</v>
      </c>
      <c r="L945" s="51" t="n">
        <v>-1.530793337988222</v>
      </c>
      <c r="M945" s="51" t="n">
        <v>-0.057013219526819</v>
      </c>
      <c r="N945" s="51" t="n">
        <v>-1.485178995324707</v>
      </c>
      <c r="O945" s="51" t="n">
        <v>-6.213659701827282</v>
      </c>
      <c r="P945" s="51" t="n">
        <v>1.550213204756114</v>
      </c>
      <c r="Q945" s="51" t="n">
        <v>2.103221441451808e-08</v>
      </c>
      <c r="R945" s="51" t="n">
        <v>9.857186871187196e-07</v>
      </c>
      <c r="S945" s="51" t="n">
        <v>-1.44378326993877e-06</v>
      </c>
      <c r="T945" s="51" t="n">
        <v>-1.741073820893391e-06</v>
      </c>
      <c r="U945" s="51" t="n">
        <v>3.699194124351379e-07</v>
      </c>
      <c r="V945" s="51" t="n">
        <v>-1.666131704358698e-05</v>
      </c>
      <c r="W945" s="51" t="n">
        <v>-1.776390667732613e-06</v>
      </c>
      <c r="X945" s="51" t="n">
        <v>5.829341107568011e-06</v>
      </c>
      <c r="Y945" s="51" t="n">
        <v>2.387253253657887e-06</v>
      </c>
      <c r="Z945" s="51" t="n">
        <v>1.824926161532501e-06</v>
      </c>
      <c r="AA945" s="51" t="n">
        <v>-1.655650792805642e-06</v>
      </c>
      <c r="AB945" s="51" t="n">
        <v>-1.621580256484736e-05</v>
      </c>
      <c r="AC945" s="51" t="n">
        <v>-1.696719492275415e-06</v>
      </c>
      <c r="AD945" s="51" t="n">
        <v>5.641737794778975e-06</v>
      </c>
      <c r="AE945" s="51" t="n">
        <v>2.096256739793015e-06</v>
      </c>
      <c r="AF945" s="51" t="n">
        <v>1.449143575728718e-06</v>
      </c>
      <c r="AG945" s="51" t="n">
        <v>-1.408268901923132e-06</v>
      </c>
      <c r="AH945" s="51" t="n">
        <v>-1.749571263817955e-05</v>
      </c>
      <c r="AI945" s="51" t="n">
        <v>1.177130562173988e-06</v>
      </c>
      <c r="AJ945" s="51" t="n">
        <v>0.0009211295044055583</v>
      </c>
      <c r="AK945" s="51" t="n">
        <v>-0.0007249934813575184</v>
      </c>
      <c r="AL945" s="51" t="n">
        <v>-0.0002122087524679873</v>
      </c>
      <c r="AM945" s="51" t="n">
        <v>4.84096174748081e-05</v>
      </c>
      <c r="AN945" s="51" t="n">
        <v>-0.001141307772108153</v>
      </c>
      <c r="AO945" s="51" t="n">
        <v>2.949256841724277e-05</v>
      </c>
      <c r="AP945" s="51" t="n">
        <v>-1.407361232501518</v>
      </c>
      <c r="AQ945" s="51" t="n">
        <v>0.2706186855033153</v>
      </c>
      <c r="AR945" s="51" t="n">
        <v>-0.05530796214851627</v>
      </c>
      <c r="AS945" s="51" t="n">
        <v>0.1036335326481093</v>
      </c>
      <c r="AT945" s="51" t="n">
        <v>-0.0003911583858650816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6.000000011710434</v>
      </c>
      <c r="BH945" s="51" t="n">
        <v>14.00000000553418</v>
      </c>
      <c r="BI945" s="51" t="n">
        <v>5.500000034493244</v>
      </c>
      <c r="BJ945" s="51" t="n">
        <v>0.7000000334956763</v>
      </c>
      <c r="BK945" s="51" t="n">
        <v>0.4000000012597846</v>
      </c>
      <c r="BL945" s="51" t="n">
        <v>0.02000000007292658</v>
      </c>
      <c r="BM945" s="51" t="n">
        <v>0.1877202803997041</v>
      </c>
      <c r="BN945" s="51" t="n">
        <v>-0.03822990186775245</v>
      </c>
      <c r="BO945" s="51" t="n">
        <v>1.000831506257978</v>
      </c>
      <c r="BP945" s="51" t="n">
        <v>0.1877202817069075</v>
      </c>
      <c r="BQ945" s="51" t="n">
        <v>-0.03822990599300446</v>
      </c>
      <c r="BR945" s="51" t="n">
        <v>1.000831522261083</v>
      </c>
      <c r="BS945" s="51" t="n">
        <v>-1.307203401079704e-06</v>
      </c>
      <c r="BT945" s="51" t="n">
        <v>4.125252014985925e-06</v>
      </c>
      <c r="BU945" s="51" t="n">
        <v>-1.600310461924437e-05</v>
      </c>
      <c r="BV945" s="51" t="n">
        <v>1.657787207012469e-05</v>
      </c>
    </row>
    <row r="946">
      <c r="A946" s="49" t="n">
        <v>50.14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-1.713679300894864</v>
      </c>
      <c r="F946" s="49" t="n">
        <v>-1.530792294158813</v>
      </c>
      <c r="G946" s="49" t="n">
        <v>-0.05701463951237186</v>
      </c>
      <c r="H946" s="49" t="n">
        <v>-1.485180718206459</v>
      </c>
      <c r="I946" s="49" t="n">
        <v>-6.213659348412491</v>
      </c>
      <c r="J946" s="49" t="n">
        <v>1.550196381789241</v>
      </c>
      <c r="K946" s="49" t="n">
        <v>-1.713679320667555</v>
      </c>
      <c r="L946" s="49" t="n">
        <v>-1.530793283112757</v>
      </c>
      <c r="M946" s="49" t="n">
        <v>-0.0570131997188599</v>
      </c>
      <c r="N946" s="49" t="n">
        <v>-1.485178981609626</v>
      </c>
      <c r="O946" s="49" t="n">
        <v>-6.213659715415533</v>
      </c>
      <c r="P946" s="49" t="n">
        <v>1.550213030522805</v>
      </c>
      <c r="Q946" s="49" t="n">
        <v>1.977269126207659e-08</v>
      </c>
      <c r="R946" s="49" t="n">
        <v>9.889539436258588e-07</v>
      </c>
      <c r="S946" s="49" t="n">
        <v>-1.439793511963383e-06</v>
      </c>
      <c r="T946" s="49" t="n">
        <v>-1.736596832779824e-06</v>
      </c>
      <c r="U946" s="49" t="n">
        <v>3.670030421787374e-07</v>
      </c>
      <c r="V946" s="49" t="n">
        <v>-1.664873356399532e-05</v>
      </c>
      <c r="W946" s="49" t="n">
        <v>-1.765141401128081e-06</v>
      </c>
      <c r="X946" s="49" t="n">
        <v>5.792425910174167e-06</v>
      </c>
      <c r="Y946" s="49" t="n">
        <v>2.372135605980996e-06</v>
      </c>
      <c r="Z946" s="49" t="n">
        <v>1.813369536499225e-06</v>
      </c>
      <c r="AA946" s="49" t="n">
        <v>-1.645166129994438e-06</v>
      </c>
      <c r="AB946" s="49" t="n">
        <v>-1.611311350592432e-05</v>
      </c>
      <c r="AC946" s="49" t="n">
        <v>-1.588743332556599e-06</v>
      </c>
      <c r="AD946" s="49" t="n">
        <v>5.367602885928088e-06</v>
      </c>
      <c r="AE946" s="49" t="n">
        <v>1.876920303520017e-06</v>
      </c>
      <c r="AF946" s="49" t="n">
        <v>1.329193192226106e-06</v>
      </c>
      <c r="AG946" s="49" t="n">
        <v>-1.330265056124526e-06</v>
      </c>
      <c r="AH946" s="49" t="n">
        <v>-1.741173511865231e-05</v>
      </c>
      <c r="AI946" s="49" t="n">
        <v>1.385569020836038e-07</v>
      </c>
      <c r="AJ946" s="49" t="n">
        <v>0.0009276503377267695</v>
      </c>
      <c r="AK946" s="49" t="n">
        <v>-0.0007219627219237456</v>
      </c>
      <c r="AL946" s="49" t="n">
        <v>-0.0002118510516069287</v>
      </c>
      <c r="AM946" s="49" t="n">
        <v>4.815055851724143e-05</v>
      </c>
      <c r="AN946" s="49" t="n">
        <v>-0.001141303568467907</v>
      </c>
      <c r="AO946" s="49" t="n">
        <v>2.905882162537038e-05</v>
      </c>
      <c r="AP946" s="49" t="n">
        <v>-1.407362244728543</v>
      </c>
      <c r="AQ946" s="49" t="n">
        <v>0.2706182030223629</v>
      </c>
      <c r="AR946" s="49" t="n">
        <v>-0.0553079845370182</v>
      </c>
      <c r="AS946" s="49" t="n">
        <v>0.1036335247428861</v>
      </c>
      <c r="AT946" s="49" t="n">
        <v>-0.0003911505890512876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6.00000001143107</v>
      </c>
      <c r="BH946" s="49" t="n">
        <v>14.00000000540216</v>
      </c>
      <c r="BI946" s="49" t="n">
        <v>5.500000033670373</v>
      </c>
      <c r="BJ946" s="49" t="n">
        <v>0.7000000326966034</v>
      </c>
      <c r="BK946" s="49" t="n">
        <v>0.4000000012297312</v>
      </c>
      <c r="BL946" s="49" t="n">
        <v>0.02000000007118684</v>
      </c>
      <c r="BM946" s="49" t="n">
        <v>0.1877202701837198</v>
      </c>
      <c r="BN946" s="49" t="n">
        <v>-0.03822997216061221</v>
      </c>
      <c r="BO946" s="49" t="n">
        <v>1.000831505645349</v>
      </c>
      <c r="BP946" s="49" t="n">
        <v>0.187720272313719</v>
      </c>
      <c r="BQ946" s="49" t="n">
        <v>-0.03822997054773414</v>
      </c>
      <c r="BR946" s="49" t="n">
        <v>1.000831521680818</v>
      </c>
      <c r="BS946" s="49" t="n">
        <v>-2.129999232547419e-06</v>
      </c>
      <c r="BT946" s="49" t="n">
        <v>-1.612878067214218e-06</v>
      </c>
      <c r="BU946" s="49" t="n">
        <v>-1.603546850859061e-05</v>
      </c>
      <c r="BV946" s="49" t="n">
        <v>1.62565224657783e-05</v>
      </c>
    </row>
    <row r="947">
      <c r="A947" s="51" t="n">
        <v>50.15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-1.713679318487168</v>
      </c>
      <c r="F947" s="51" t="n">
        <v>-1.530792236428526</v>
      </c>
      <c r="G947" s="51" t="n">
        <v>-0.0570146158704521</v>
      </c>
      <c r="H947" s="51" t="n">
        <v>-1.485180700133488</v>
      </c>
      <c r="I947" s="51" t="n">
        <v>-6.213659364809059</v>
      </c>
      <c r="J947" s="51" t="n">
        <v>1.55019622119769</v>
      </c>
      <c r="K947" s="51" t="n">
        <v>-1.71367933583859</v>
      </c>
      <c r="L947" s="51" t="n">
        <v>-1.530793230855102</v>
      </c>
      <c r="M947" s="51" t="n">
        <v>-0.05701318212458141</v>
      </c>
      <c r="N947" s="51" t="n">
        <v>-1.485178969017843</v>
      </c>
      <c r="O947" s="51" t="n">
        <v>-6.213659728547168</v>
      </c>
      <c r="P947" s="51" t="n">
        <v>1.550212857011131</v>
      </c>
      <c r="Q947" s="51" t="n">
        <v>1.735142229897235e-08</v>
      </c>
      <c r="R947" s="51" t="n">
        <v>9.944265753070169e-07</v>
      </c>
      <c r="S947" s="51" t="n">
        <v>-1.433745870686731e-06</v>
      </c>
      <c r="T947" s="51" t="n">
        <v>-1.731115645053904e-06</v>
      </c>
      <c r="U947" s="51" t="n">
        <v>3.637381089660607e-07</v>
      </c>
      <c r="V947" s="51" t="n">
        <v>-1.663581344168996e-05</v>
      </c>
      <c r="W947" s="51" t="n">
        <v>-1.75320563977952e-06</v>
      </c>
      <c r="X947" s="51" t="n">
        <v>5.753257935786073e-06</v>
      </c>
      <c r="Y947" s="51" t="n">
        <v>2.356095392767296e-06</v>
      </c>
      <c r="Z947" s="51" t="n">
        <v>1.801107659947078e-06</v>
      </c>
      <c r="AA947" s="51" t="n">
        <v>-1.634041632946037e-06</v>
      </c>
      <c r="AB947" s="51" t="n">
        <v>-1.600415777186874e-05</v>
      </c>
      <c r="AC947" s="51" t="n">
        <v>-1.463742414164592e-06</v>
      </c>
      <c r="AD947" s="51" t="n">
        <v>5.107115114790398e-06</v>
      </c>
      <c r="AE947" s="51" t="n">
        <v>1.665785419379306e-06</v>
      </c>
      <c r="AF947" s="51" t="n">
        <v>1.197124791307803e-06</v>
      </c>
      <c r="AG947" s="51" t="n">
        <v>-1.293020872230244e-06</v>
      </c>
      <c r="AH947" s="51" t="n">
        <v>-1.730336376009841e-05</v>
      </c>
      <c r="AI947" s="51" t="n">
        <v>-1.435581385998251e-06</v>
      </c>
      <c r="AJ947" s="51" t="n">
        <v>0.0009359657590182145</v>
      </c>
      <c r="AK947" s="51" t="n">
        <v>-0.0007178352589502766</v>
      </c>
      <c r="AL947" s="51" t="n">
        <v>-0.0002114203894387491</v>
      </c>
      <c r="AM947" s="51" t="n">
        <v>4.787780466833394e-05</v>
      </c>
      <c r="AN947" s="51" t="n">
        <v>-0.00114128576447867</v>
      </c>
      <c r="AO947" s="51" t="n">
        <v>2.821968459754817e-05</v>
      </c>
      <c r="AP947" s="51" t="n">
        <v>-1.407361204222307</v>
      </c>
      <c r="AQ947" s="51" t="n">
        <v>0.2706188858607853</v>
      </c>
      <c r="AR947" s="51" t="n">
        <v>-0.0553079394894084</v>
      </c>
      <c r="AS947" s="51" t="n">
        <v>0.1036334578726835</v>
      </c>
      <c r="AT947" s="51" t="n">
        <v>-0.0003911487661373254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6.00000001143107</v>
      </c>
      <c r="BH947" s="51" t="n">
        <v>14.00000000540216</v>
      </c>
      <c r="BI947" s="51" t="n">
        <v>5.500000033670373</v>
      </c>
      <c r="BJ947" s="51" t="n">
        <v>0.7000000326966034</v>
      </c>
      <c r="BK947" s="51" t="n">
        <v>0.4000000012297312</v>
      </c>
      <c r="BL947" s="51" t="n">
        <v>0.02000000007118684</v>
      </c>
      <c r="BM947" s="51" t="n">
        <v>0.1877202600346144</v>
      </c>
      <c r="BN947" s="51" t="n">
        <v>-0.03823004199328276</v>
      </c>
      <c r="BO947" s="51" t="n">
        <v>1.000831505036726</v>
      </c>
      <c r="BP947" s="51" t="n">
        <v>0.1877202634806432</v>
      </c>
      <c r="BQ947" s="51" t="n">
        <v>-0.03823003129043186</v>
      </c>
      <c r="BR947" s="51" t="n">
        <v>1.00083152112005</v>
      </c>
      <c r="BS947" s="51" t="n">
        <v>-3.446028823406166e-06</v>
      </c>
      <c r="BT947" s="51" t="n">
        <v>-1.070285089721512e-05</v>
      </c>
      <c r="BU947" s="51" t="n">
        <v>-1.608332400593326e-05</v>
      </c>
      <c r="BV947" s="51" t="n">
        <v>1.962395075053935e-05</v>
      </c>
    </row>
    <row r="948">
      <c r="A948" s="49" t="n">
        <v>50.16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-1.713679335956713</v>
      </c>
      <c r="F948" s="49" t="n">
        <v>-1.530792179101083</v>
      </c>
      <c r="G948" s="49" t="n">
        <v>-0.05701459239350632</v>
      </c>
      <c r="H948" s="49" t="n">
        <v>-1.485180682186631</v>
      </c>
      <c r="I948" s="49" t="n">
        <v>-6.213659381091214</v>
      </c>
      <c r="J948" s="49" t="n">
        <v>1.550196061726751</v>
      </c>
      <c r="K948" s="49" t="n">
        <v>-1.713679350325573</v>
      </c>
      <c r="L948" s="49" t="n">
        <v>-1.530793181435663</v>
      </c>
      <c r="M948" s="49" t="n">
        <v>-0.0570131660025451</v>
      </c>
      <c r="N948" s="49" t="n">
        <v>-1.485178958755074</v>
      </c>
      <c r="O948" s="49" t="n">
        <v>-6.213659740659634</v>
      </c>
      <c r="P948" s="49" t="n">
        <v>1.550212685242044</v>
      </c>
      <c r="Q948" s="49" t="n">
        <v>1.436886032379903e-08</v>
      </c>
      <c r="R948" s="49" t="n">
        <v>1.00233458000254e-06</v>
      </c>
      <c r="S948" s="49" t="n">
        <v>-1.426390961220547e-06</v>
      </c>
      <c r="T948" s="49" t="n">
        <v>-1.723431557021371e-06</v>
      </c>
      <c r="U948" s="49" t="n">
        <v>3.595684203716587e-07</v>
      </c>
      <c r="V948" s="49" t="n">
        <v>-1.662351529296835e-05</v>
      </c>
      <c r="W948" s="49" t="n">
        <v>-1.740590745760224e-06</v>
      </c>
      <c r="X948" s="49" t="n">
        <v>5.71186134352438e-06</v>
      </c>
      <c r="Y948" s="49" t="n">
        <v>2.339142507748916e-06</v>
      </c>
      <c r="Z948" s="49" t="n">
        <v>1.788148095099842e-06</v>
      </c>
      <c r="AA948" s="49" t="n">
        <v>-1.62228416333939e-06</v>
      </c>
      <c r="AB948" s="49" t="n">
        <v>-1.588900256745106e-05</v>
      </c>
      <c r="AC948" s="49" t="n">
        <v>-1.430894816460422e-06</v>
      </c>
      <c r="AD948" s="49" t="n">
        <v>4.809334179720098e-06</v>
      </c>
      <c r="AE948" s="49" t="n">
        <v>1.562905977339302e-06</v>
      </c>
      <c r="AF948" s="49" t="n">
        <v>9.032076083699634e-07</v>
      </c>
      <c r="AG948" s="49" t="n">
        <v>-1.14678213758955e-06</v>
      </c>
      <c r="AH948" s="49" t="n">
        <v>-1.713770340395354e-05</v>
      </c>
      <c r="AI948" s="49" t="n">
        <v>-2.79407299520109e-06</v>
      </c>
      <c r="AJ948" s="49" t="n">
        <v>0.0009468261392692497</v>
      </c>
      <c r="AK948" s="49" t="n">
        <v>-0.0007134863227820714</v>
      </c>
      <c r="AL948" s="49" t="n">
        <v>-0.0002107340701189787</v>
      </c>
      <c r="AM948" s="49" t="n">
        <v>4.749679965098859e-05</v>
      </c>
      <c r="AN948" s="49" t="n">
        <v>-0.001141293341303752</v>
      </c>
      <c r="AO948" s="49" t="n">
        <v>2.685208481656431e-05</v>
      </c>
      <c r="AP948" s="49" t="n">
        <v>-1.407358324911258</v>
      </c>
      <c r="AQ948" s="49" t="n">
        <v>0.2706206720272532</v>
      </c>
      <c r="AR948" s="49" t="n">
        <v>-0.05530780299753895</v>
      </c>
      <c r="AS948" s="49" t="n">
        <v>0.1036333650280104</v>
      </c>
      <c r="AT948" s="49" t="n">
        <v>-0.0003911588238208057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6.000000011293897</v>
      </c>
      <c r="BH948" s="49" t="n">
        <v>14.00000000533733</v>
      </c>
      <c r="BI948" s="49" t="n">
        <v>5.500000033266328</v>
      </c>
      <c r="BJ948" s="49" t="n">
        <v>0.7000000323042441</v>
      </c>
      <c r="BK948" s="49" t="n">
        <v>0.4000000012149744</v>
      </c>
      <c r="BL948" s="49" t="n">
        <v>0.0200000000703326</v>
      </c>
      <c r="BM948" s="49" t="n">
        <v>0.1877202499563274</v>
      </c>
      <c r="BN948" s="49" t="n">
        <v>-0.03823011133865865</v>
      </c>
      <c r="BO948" s="49" t="n">
        <v>1.000831504432345</v>
      </c>
      <c r="BP948" s="49" t="n">
        <v>0.1877202551818384</v>
      </c>
      <c r="BQ948" s="49" t="n">
        <v>-0.03823008833182653</v>
      </c>
      <c r="BR948" s="49" t="n">
        <v>1.000831520589706</v>
      </c>
      <c r="BS948" s="49" t="n">
        <v>-5.225510968376312e-06</v>
      </c>
      <c r="BT948" s="49" t="n">
        <v>-2.300683211997612e-05</v>
      </c>
      <c r="BU948" s="49" t="n">
        <v>-1.615736189286565e-05</v>
      </c>
      <c r="BV948" s="49" t="n">
        <v>2.859511553420292e-05</v>
      </c>
    </row>
    <row r="949">
      <c r="A949" s="51" t="n">
        <v>50.17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-1.713679353296745</v>
      </c>
      <c r="F949" s="51" t="n">
        <v>-1.530792122198643</v>
      </c>
      <c r="G949" s="51" t="n">
        <v>-0.05701456909060927</v>
      </c>
      <c r="H949" s="51" t="n">
        <v>-1.485180664372825</v>
      </c>
      <c r="I949" s="51" t="n">
        <v>-6.213659397252657</v>
      </c>
      <c r="J949" s="51" t="n">
        <v>1.550195903438066</v>
      </c>
      <c r="K949" s="51" t="n">
        <v>-1.713679364134448</v>
      </c>
      <c r="L949" s="51" t="n">
        <v>-1.530793134687929</v>
      </c>
      <c r="M949" s="51" t="n">
        <v>-0.05701315143573422</v>
      </c>
      <c r="N949" s="51" t="n">
        <v>-1.48517895007759</v>
      </c>
      <c r="O949" s="51" t="n">
        <v>-6.213659751550149</v>
      </c>
      <c r="P949" s="51" t="n">
        <v>1.550212514347984</v>
      </c>
      <c r="Q949" s="51" t="n">
        <v>1.083770251320004e-08</v>
      </c>
      <c r="R949" s="51" t="n">
        <v>1.012489285745488e-06</v>
      </c>
      <c r="S949" s="51" t="n">
        <v>-1.417654875053576e-06</v>
      </c>
      <c r="T949" s="51" t="n">
        <v>-1.714295235100138e-06</v>
      </c>
      <c r="U949" s="51" t="n">
        <v>3.542974917891684e-07</v>
      </c>
      <c r="V949" s="51" t="n">
        <v>-1.661090991733616e-05</v>
      </c>
      <c r="W949" s="51" t="n">
        <v>-1.727304527329747e-06</v>
      </c>
      <c r="X949" s="51" t="n">
        <v>5.668261756698872e-06</v>
      </c>
      <c r="Y949" s="51" t="n">
        <v>2.321287444278102e-06</v>
      </c>
      <c r="Z949" s="51" t="n">
        <v>1.774498863558505e-06</v>
      </c>
      <c r="AA949" s="51" t="n">
        <v>-1.609900998712774e-06</v>
      </c>
      <c r="AB949" s="51" t="n">
        <v>-1.576771917045806e-05</v>
      </c>
      <c r="AC949" s="51" t="n">
        <v>-1.328495317174522e-06</v>
      </c>
      <c r="AD949" s="51" t="n">
        <v>4.569985185270267e-06</v>
      </c>
      <c r="AE949" s="51" t="n">
        <v>1.361881398878649e-06</v>
      </c>
      <c r="AF949" s="51" t="n">
        <v>8.538846212931966e-07</v>
      </c>
      <c r="AG949" s="51" t="n">
        <v>-1.05271210127148e-06</v>
      </c>
      <c r="AH949" s="51" t="n">
        <v>-1.708190223204857e-05</v>
      </c>
      <c r="AI949" s="51" t="n">
        <v>-4.609162546364848e-06</v>
      </c>
      <c r="AJ949" s="51" t="n">
        <v>0.0009590977576779563</v>
      </c>
      <c r="AK949" s="51" t="n">
        <v>-0.000708055779376367</v>
      </c>
      <c r="AL949" s="51" t="n">
        <v>-0.0002100587696670425</v>
      </c>
      <c r="AM949" s="51" t="n">
        <v>4.703337300100479e-05</v>
      </c>
      <c r="AN949" s="51" t="n">
        <v>-0.001141286557676508</v>
      </c>
      <c r="AO949" s="51" t="n">
        <v>2.569092403478454e-05</v>
      </c>
      <c r="AP949" s="51" t="n">
        <v>-1.40735286355132</v>
      </c>
      <c r="AQ949" s="51" t="n">
        <v>0.2706227079870183</v>
      </c>
      <c r="AR949" s="51" t="n">
        <v>-0.05530743286171872</v>
      </c>
      <c r="AS949" s="51" t="n">
        <v>0.103633167687983</v>
      </c>
      <c r="AT949" s="51" t="n">
        <v>-0.0003911362323613196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6.00000001115837</v>
      </c>
      <c r="BH949" s="51" t="n">
        <v>14.00000000527329</v>
      </c>
      <c r="BI949" s="51" t="n">
        <v>5.500000032867132</v>
      </c>
      <c r="BJ949" s="51" t="n">
        <v>0.7000000319165932</v>
      </c>
      <c r="BK949" s="51" t="n">
        <v>0.4000000012003948</v>
      </c>
      <c r="BL949" s="51" t="n">
        <v>0.02000000006948861</v>
      </c>
      <c r="BM949" s="51" t="n">
        <v>0.1877202399527544</v>
      </c>
      <c r="BN949" s="51" t="n">
        <v>-0.03823018016993511</v>
      </c>
      <c r="BO949" s="51" t="n">
        <v>1.000831503832439</v>
      </c>
      <c r="BP949" s="51" t="n">
        <v>0.1877202473923915</v>
      </c>
      <c r="BQ949" s="51" t="n">
        <v>-0.03823014183648625</v>
      </c>
      <c r="BR949" s="51" t="n">
        <v>1.000831520088007</v>
      </c>
      <c r="BS949" s="51" t="n">
        <v>-7.439637073058947e-06</v>
      </c>
      <c r="BT949" s="51" t="n">
        <v>-3.833344885961765e-05</v>
      </c>
      <c r="BU949" s="51" t="n">
        <v>-1.62555680027765e-05</v>
      </c>
      <c r="BV949" s="51" t="n">
        <v>4.229710382927708e-05</v>
      </c>
    </row>
    <row r="950">
      <c r="A950" s="49" t="n">
        <v>50.18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-1.713679370500593</v>
      </c>
      <c r="F950" s="49" t="n">
        <v>-1.530792065743101</v>
      </c>
      <c r="G950" s="49" t="n">
        <v>-0.05701454597072778</v>
      </c>
      <c r="H950" s="49" t="n">
        <v>-1.485180646698925</v>
      </c>
      <c r="I950" s="49" t="n">
        <v>-6.213659413287172</v>
      </c>
      <c r="J950" s="49" t="n">
        <v>1.550195746392544</v>
      </c>
      <c r="K950" s="49" t="n">
        <v>-1.713679376782363</v>
      </c>
      <c r="L950" s="49" t="n">
        <v>-1.530793090170481</v>
      </c>
      <c r="M950" s="49" t="n">
        <v>-0.05701313890340218</v>
      </c>
      <c r="N950" s="49" t="n">
        <v>-1.485178941912189</v>
      </c>
      <c r="O950" s="49" t="n">
        <v>-6.213659761849414</v>
      </c>
      <c r="P950" s="49" t="n">
        <v>1.550212344463098</v>
      </c>
      <c r="Q950" s="49" t="n">
        <v>6.281769993066177e-09</v>
      </c>
      <c r="R950" s="49" t="n">
        <v>1.024427380036386e-06</v>
      </c>
      <c r="S950" s="49" t="n">
        <v>-1.407067325598366e-06</v>
      </c>
      <c r="T950" s="49" t="n">
        <v>-1.704786736000941e-06</v>
      </c>
      <c r="U950" s="49" t="n">
        <v>3.485622421806056e-07</v>
      </c>
      <c r="V950" s="49" t="n">
        <v>-1.659807055398588e-05</v>
      </c>
      <c r="W950" s="49" t="n">
        <v>-1.7133552389339e-06</v>
      </c>
      <c r="X950" s="49" t="n">
        <v>5.622486262808481e-06</v>
      </c>
      <c r="Y950" s="49" t="n">
        <v>2.302541295327253e-06</v>
      </c>
      <c r="Z950" s="49" t="n">
        <v>1.760168445301247e-06</v>
      </c>
      <c r="AA950" s="49" t="n">
        <v>-1.596899832463806e-06</v>
      </c>
      <c r="AB950" s="49" t="n">
        <v>-1.56403829316929e-05</v>
      </c>
      <c r="AC950" s="49" t="n">
        <v>-1.209268582344578e-06</v>
      </c>
      <c r="AD950" s="49" t="n">
        <v>4.356604521702916e-06</v>
      </c>
      <c r="AE950" s="49" t="n">
        <v>1.161034469277758e-06</v>
      </c>
      <c r="AF950" s="49" t="n">
        <v>7.942008321954169e-07</v>
      </c>
      <c r="AG950" s="49" t="n">
        <v>-1.012632664938121e-06</v>
      </c>
      <c r="AH950" s="49" t="n">
        <v>-1.695374276351226e-05</v>
      </c>
      <c r="AI950" s="49" t="n">
        <v>-6.940641223913924e-06</v>
      </c>
      <c r="AJ950" s="49" t="n">
        <v>0.0009725402157448863</v>
      </c>
      <c r="AK950" s="49" t="n">
        <v>-0.0007015629030251851</v>
      </c>
      <c r="AL950" s="49" t="n">
        <v>-0.0002093733734507781</v>
      </c>
      <c r="AM950" s="49" t="n">
        <v>4.65501639794265e-05</v>
      </c>
      <c r="AN950" s="49" t="n">
        <v>-0.001141270762562191</v>
      </c>
      <c r="AO950" s="49" t="n">
        <v>2.406909525883372e-05</v>
      </c>
      <c r="AP950" s="49" t="n">
        <v>-1.407345948187763</v>
      </c>
      <c r="AQ950" s="49" t="n">
        <v>0.2706258450864426</v>
      </c>
      <c r="AR950" s="49" t="n">
        <v>-0.05530707012123707</v>
      </c>
      <c r="AS950" s="49" t="n">
        <v>0.1036328917718848</v>
      </c>
      <c r="AT950" s="49" t="n">
        <v>-0.0003911323858142796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6.00000001102447</v>
      </c>
      <c r="BH950" s="49" t="n">
        <v>14.00000000521001</v>
      </c>
      <c r="BI950" s="49" t="n">
        <v>5.500000032472727</v>
      </c>
      <c r="BJ950" s="49" t="n">
        <v>0.7000000315335941</v>
      </c>
      <c r="BK950" s="49" t="n">
        <v>0.40000000118599</v>
      </c>
      <c r="BL950" s="49" t="n">
        <v>0.02000000006865474</v>
      </c>
      <c r="BM950" s="49" t="n">
        <v>0.187720230027745</v>
      </c>
      <c r="BN950" s="49" t="n">
        <v>-0.03823024846062617</v>
      </c>
      <c r="BO950" s="49" t="n">
        <v>1.00083150323724</v>
      </c>
      <c r="BP950" s="49" t="n">
        <v>0.1877202400884162</v>
      </c>
      <c r="BQ950" s="49" t="n">
        <v>-0.0382301920334424</v>
      </c>
      <c r="BR950" s="49" t="n">
        <v>1.000831519602835</v>
      </c>
      <c r="BS950" s="49" t="n">
        <v>-1.006067121278598e-05</v>
      </c>
      <c r="BT950" s="49" t="n">
        <v>-5.64271837727448e-05</v>
      </c>
      <c r="BU950" s="49" t="n">
        <v>-1.636559510131974e-05</v>
      </c>
      <c r="BV950" s="49" t="n">
        <v>5.960769142313126e-05</v>
      </c>
    </row>
    <row r="951">
      <c r="A951" s="51" t="n">
        <v>50.19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-1.713679387561669</v>
      </c>
      <c r="F951" s="51" t="n">
        <v>-1.530792009756076</v>
      </c>
      <c r="G951" s="51" t="n">
        <v>-0.05701452304271475</v>
      </c>
      <c r="H951" s="51" t="n">
        <v>-1.485180629171697</v>
      </c>
      <c r="I951" s="51" t="n">
        <v>-6.21365942918862</v>
      </c>
      <c r="J951" s="51" t="n">
        <v>1.550195590650319</v>
      </c>
      <c r="K951" s="51" t="n">
        <v>-1.713679388679407</v>
      </c>
      <c r="L951" s="51" t="n">
        <v>-1.530793047932685</v>
      </c>
      <c r="M951" s="51" t="n">
        <v>-0.05701312771032976</v>
      </c>
      <c r="N951" s="51" t="n">
        <v>-1.485178935542553</v>
      </c>
      <c r="O951" s="51" t="n">
        <v>-6.213659771417584</v>
      </c>
      <c r="P951" s="51" t="n">
        <v>1.550212176324757</v>
      </c>
      <c r="Q951" s="51" t="n">
        <v>1.117738346323449e-09</v>
      </c>
      <c r="R951" s="51" t="n">
        <v>1.038176609347019e-06</v>
      </c>
      <c r="S951" s="51" t="n">
        <v>-1.395332384988845e-06</v>
      </c>
      <c r="T951" s="51" t="n">
        <v>-1.693629144039477e-06</v>
      </c>
      <c r="U951" s="51" t="n">
        <v>3.422289633903119e-07</v>
      </c>
      <c r="V951" s="51" t="n">
        <v>-1.65856744378523e-05</v>
      </c>
      <c r="W951" s="51" t="n">
        <v>-1.698751581204758e-06</v>
      </c>
      <c r="X951" s="51" t="n">
        <v>5.574563413541234e-06</v>
      </c>
      <c r="Y951" s="51" t="n">
        <v>2.282915753488875e-06</v>
      </c>
      <c r="Z951" s="51" t="n">
        <v>1.745165778683452e-06</v>
      </c>
      <c r="AA951" s="51" t="n">
        <v>-1.583288773849422e-06</v>
      </c>
      <c r="AB951" s="51" t="n">
        <v>-1.550707327497514e-05</v>
      </c>
      <c r="AC951" s="51" t="n">
        <v>-1.169944319345893e-06</v>
      </c>
      <c r="AD951" s="51" t="n">
        <v>4.116983341236034e-06</v>
      </c>
      <c r="AE951" s="51" t="n">
        <v>1.080534118994865e-06</v>
      </c>
      <c r="AF951" s="51" t="n">
        <v>5.23375460943689e-07</v>
      </c>
      <c r="AG951" s="51" t="n">
        <v>-9.111607060089712e-07</v>
      </c>
      <c r="AH951" s="51" t="n">
        <v>-1.676810620111747e-05</v>
      </c>
      <c r="AI951" s="51" t="n">
        <v>-9.140046176550219e-06</v>
      </c>
      <c r="AJ951" s="51" t="n">
        <v>0.000987801223323801</v>
      </c>
      <c r="AK951" s="51" t="n">
        <v>-0.000694972519635324</v>
      </c>
      <c r="AL951" s="51" t="n">
        <v>-0.0002084490481788407</v>
      </c>
      <c r="AM951" s="51" t="n">
        <v>4.600052203572063e-05</v>
      </c>
      <c r="AN951" s="51" t="n">
        <v>-0.001141273297229836</v>
      </c>
      <c r="AO951" s="51" t="n">
        <v>2.193634345882753e-05</v>
      </c>
      <c r="AP951" s="51" t="n">
        <v>-1.407337811589012</v>
      </c>
      <c r="AQ951" s="51" t="n">
        <v>0.2706300530725882</v>
      </c>
      <c r="AR951" s="51" t="n">
        <v>-0.05530667344522935</v>
      </c>
      <c r="AS951" s="51" t="n">
        <v>0.10363258829336</v>
      </c>
      <c r="AT951" s="51" t="n">
        <v>-0.0003911452160162261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6.000000010892177</v>
      </c>
      <c r="BH951" s="51" t="n">
        <v>14.00000000514749</v>
      </c>
      <c r="BI951" s="51" t="n">
        <v>5.500000032083054</v>
      </c>
      <c r="BJ951" s="51" t="n">
        <v>0.700000031155191</v>
      </c>
      <c r="BK951" s="51" t="n">
        <v>0.4000000011717581</v>
      </c>
      <c r="BL951" s="51" t="n">
        <v>0.02000000006783088</v>
      </c>
      <c r="BM951" s="51" t="n">
        <v>0.1877202201850993</v>
      </c>
      <c r="BN951" s="51" t="n">
        <v>-0.03823031618458287</v>
      </c>
      <c r="BO951" s="51" t="n">
        <v>1.000831502646975</v>
      </c>
      <c r="BP951" s="51" t="n">
        <v>0.1877202332306024</v>
      </c>
      <c r="BQ951" s="51" t="n">
        <v>-0.03823023915833289</v>
      </c>
      <c r="BR951" s="51" t="n">
        <v>1.000831519140626</v>
      </c>
      <c r="BS951" s="51" t="n">
        <v>-1.304550306668872e-05</v>
      </c>
      <c r="BT951" s="51" t="n">
        <v>-7.702624998245922e-05</v>
      </c>
      <c r="BU951" s="51" t="n">
        <v>-1.649365111155987e-05</v>
      </c>
      <c r="BV951" s="51" t="n">
        <v>7.984528078486006e-05</v>
      </c>
    </row>
    <row r="952">
      <c r="A952" s="49" t="n">
        <v>50.2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-1.713679404473474</v>
      </c>
      <c r="F952" s="49" t="n">
        <v>-1.530791954258891</v>
      </c>
      <c r="G952" s="49" t="n">
        <v>-0.05701450031530311</v>
      </c>
      <c r="H952" s="49" t="n">
        <v>-1.485180611797819</v>
      </c>
      <c r="I952" s="49" t="n">
        <v>-6.213659444950943</v>
      </c>
      <c r="J952" s="49" t="n">
        <v>1.550195436270712</v>
      </c>
      <c r="K952" s="49" t="n">
        <v>-1.713679400077016</v>
      </c>
      <c r="L952" s="49" t="n">
        <v>-1.530793007882939</v>
      </c>
      <c r="M952" s="49" t="n">
        <v>-0.05701311751802944</v>
      </c>
      <c r="N952" s="49" t="n">
        <v>-1.485178931038076</v>
      </c>
      <c r="O952" s="49" t="n">
        <v>-6.213659779993851</v>
      </c>
      <c r="P952" s="49" t="n">
        <v>1.550212009436691</v>
      </c>
      <c r="Q952" s="49" t="n">
        <v>-4.396458308519868e-09</v>
      </c>
      <c r="R952" s="49" t="n">
        <v>1.053624047786528e-06</v>
      </c>
      <c r="S952" s="49" t="n">
        <v>-1.382797273671854e-06</v>
      </c>
      <c r="T952" s="49" t="n">
        <v>-1.680759742272997e-06</v>
      </c>
      <c r="U952" s="49" t="n">
        <v>3.350429071957706e-07</v>
      </c>
      <c r="V952" s="49" t="n">
        <v>-1.657316597847291e-05</v>
      </c>
      <c r="W952" s="49" t="n">
        <v>-1.683502700960652e-06</v>
      </c>
      <c r="X952" s="49" t="n">
        <v>5.524523224774332e-06</v>
      </c>
      <c r="Y952" s="49" t="n">
        <v>2.262423110975621e-06</v>
      </c>
      <c r="Z952" s="49" t="n">
        <v>1.729500260437702e-06</v>
      </c>
      <c r="AA952" s="49" t="n">
        <v>-1.5690763479859e-06</v>
      </c>
      <c r="AB952" s="49" t="n">
        <v>-1.536787369714078e-05</v>
      </c>
      <c r="AC952" s="49" t="n">
        <v>-1.10495886652479e-06</v>
      </c>
      <c r="AD952" s="49" t="n">
        <v>3.91816639259706e-06</v>
      </c>
      <c r="AE952" s="49" t="n">
        <v>9.613542473930906e-07</v>
      </c>
      <c r="AF952" s="49" t="n">
        <v>4.074562039864914e-07</v>
      </c>
      <c r="AG952" s="49" t="n">
        <v>-8.220551657911381e-07</v>
      </c>
      <c r="AH952" s="49" t="n">
        <v>-1.667307437212308e-05</v>
      </c>
      <c r="AI952" s="49" t="n">
        <v>-1.152218296369118e-05</v>
      </c>
      <c r="AJ952" s="49" t="n">
        <v>0.001004147785444639</v>
      </c>
      <c r="AK952" s="49" t="n">
        <v>-0.0006878839020220799</v>
      </c>
      <c r="AL952" s="49" t="n">
        <v>-0.000207460819442074</v>
      </c>
      <c r="AM952" s="49" t="n">
        <v>4.537968010067076e-05</v>
      </c>
      <c r="AN952" s="49" t="n">
        <v>-0.001141269602823556</v>
      </c>
      <c r="AO952" s="49" t="n">
        <v>1.993043623332172e-05</v>
      </c>
      <c r="AP952" s="49" t="n">
        <v>-1.407327810361653</v>
      </c>
      <c r="AQ952" s="49" t="n">
        <v>0.2706343840529522</v>
      </c>
      <c r="AR952" s="49" t="n">
        <v>-0.05530605046274557</v>
      </c>
      <c r="AS952" s="49" t="n">
        <v>0.1036322178973162</v>
      </c>
      <c r="AT952" s="49" t="n">
        <v>-0.00039112808028657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6.000000010632333</v>
      </c>
      <c r="BH952" s="49" t="n">
        <v>14.00000000502469</v>
      </c>
      <c r="BI952" s="49" t="n">
        <v>5.500000031317681</v>
      </c>
      <c r="BJ952" s="49" t="n">
        <v>0.7000000304119528</v>
      </c>
      <c r="BK952" s="49" t="n">
        <v>0.4000000011438046</v>
      </c>
      <c r="BL952" s="49" t="n">
        <v>0.02000000006621271</v>
      </c>
      <c r="BM952" s="49" t="n">
        <v>0.1877202104285666</v>
      </c>
      <c r="BN952" s="49" t="n">
        <v>-0.03823038331600961</v>
      </c>
      <c r="BO952" s="49" t="n">
        <v>1.00083150206187</v>
      </c>
      <c r="BP952" s="49" t="n">
        <v>0.1877202267764753</v>
      </c>
      <c r="BQ952" s="49" t="n">
        <v>-0.03823028347631455</v>
      </c>
      <c r="BR952" s="49" t="n">
        <v>1.000831518703879</v>
      </c>
      <c r="BS952" s="49" t="n">
        <v>-1.63479087489371e-05</v>
      </c>
      <c r="BT952" s="49" t="n">
        <v>-9.98396950599445e-05</v>
      </c>
      <c r="BU952" s="49" t="n">
        <v>-1.664200932616211e-05</v>
      </c>
      <c r="BV952" s="49" t="n">
        <v>0.0001025288998504244</v>
      </c>
    </row>
    <row r="953">
      <c r="A953" s="51" t="n">
        <v>50.21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-1.713679421229604</v>
      </c>
      <c r="F953" s="51" t="n">
        <v>-1.530791899272564</v>
      </c>
      <c r="G953" s="51" t="n">
        <v>-0.05701447779709995</v>
      </c>
      <c r="H953" s="51" t="n">
        <v>-1.485180594583869</v>
      </c>
      <c r="I953" s="51" t="n">
        <v>-6.213659460568173</v>
      </c>
      <c r="J953" s="51" t="n">
        <v>1.550195283312187</v>
      </c>
      <c r="K953" s="51" t="n">
        <v>-1.713679410646488</v>
      </c>
      <c r="L953" s="51" t="n">
        <v>-1.530792969573779</v>
      </c>
      <c r="M953" s="51" t="n">
        <v>-0.05701310872152463</v>
      </c>
      <c r="N953" s="51" t="n">
        <v>-1.485178927012268</v>
      </c>
      <c r="O953" s="51" t="n">
        <v>-6.2136597879678</v>
      </c>
      <c r="P953" s="51" t="n">
        <v>1.550211843641177</v>
      </c>
      <c r="Q953" s="51" t="n">
        <v>-1.058311638324483e-08</v>
      </c>
      <c r="R953" s="51" t="n">
        <v>1.0703012149893e-06</v>
      </c>
      <c r="S953" s="51" t="n">
        <v>-1.369075575317902e-06</v>
      </c>
      <c r="T953" s="51" t="n">
        <v>-1.667571600139084e-06</v>
      </c>
      <c r="U953" s="51" t="n">
        <v>3.273996274089086e-07</v>
      </c>
      <c r="V953" s="51" t="n">
        <v>-1.656032898988968e-05</v>
      </c>
      <c r="W953" s="51" t="n">
        <v>-1.667618191206187e-06</v>
      </c>
      <c r="X953" s="51" t="n">
        <v>5.472397176574078e-06</v>
      </c>
      <c r="Y953" s="51" t="n">
        <v>2.241076259620257e-06</v>
      </c>
      <c r="Z953" s="51" t="n">
        <v>1.713181745673783e-06</v>
      </c>
      <c r="AA953" s="51" t="n">
        <v>-1.554271495848852e-06</v>
      </c>
      <c r="AB953" s="51" t="n">
        <v>-1.522287176804217e-05</v>
      </c>
      <c r="AC953" s="51" t="n">
        <v>-1.008305505148077e-06</v>
      </c>
      <c r="AD953" s="51" t="n">
        <v>3.764028138975674e-06</v>
      </c>
      <c r="AE953" s="51" t="n">
        <v>8.057446226357847e-07</v>
      </c>
      <c r="AF953" s="51" t="n">
        <v>4.136179158930383e-07</v>
      </c>
      <c r="AG953" s="51" t="n">
        <v>-7.843830506244071e-07</v>
      </c>
      <c r="AH953" s="51" t="n">
        <v>-1.655912267407291e-05</v>
      </c>
      <c r="AI953" s="51" t="n">
        <v>-1.431964765887714e-05</v>
      </c>
      <c r="AJ953" s="51" t="n">
        <v>0.00102099126646333</v>
      </c>
      <c r="AK953" s="51" t="n">
        <v>-0.0006799826074926743</v>
      </c>
      <c r="AL953" s="51" t="n">
        <v>-0.0002065299906516666</v>
      </c>
      <c r="AM953" s="51" t="n">
        <v>4.473683948075455e-05</v>
      </c>
      <c r="AN953" s="51" t="n">
        <v>-0.0011412523258901</v>
      </c>
      <c r="AO953" s="51" t="n">
        <v>1.773583138532661e-05</v>
      </c>
      <c r="AP953" s="51" t="n">
        <v>-1.407316675520163</v>
      </c>
      <c r="AQ953" s="51" t="n">
        <v>0.2706392395489704</v>
      </c>
      <c r="AR953" s="51" t="n">
        <v>-0.055305372777199</v>
      </c>
      <c r="AS953" s="51" t="n">
        <v>0.1036317796361361</v>
      </c>
      <c r="AT953" s="51" t="n">
        <v>-0.000391111227129135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6.000000010632333</v>
      </c>
      <c r="BH953" s="51" t="n">
        <v>14.00000000502469</v>
      </c>
      <c r="BI953" s="51" t="n">
        <v>5.500000031317681</v>
      </c>
      <c r="BJ953" s="51" t="n">
        <v>0.7000000304119528</v>
      </c>
      <c r="BK953" s="51" t="n">
        <v>0.4000000011438046</v>
      </c>
      <c r="BL953" s="51" t="n">
        <v>0.02000000006621271</v>
      </c>
      <c r="BM953" s="51" t="n">
        <v>0.1877202007618416</v>
      </c>
      <c r="BN953" s="51" t="n">
        <v>-0.03823044982948359</v>
      </c>
      <c r="BO953" s="51" t="n">
        <v>1.000831501482146</v>
      </c>
      <c r="BP953" s="51" t="n">
        <v>0.1877202206868469</v>
      </c>
      <c r="BQ953" s="51" t="n">
        <v>-0.03823032530107419</v>
      </c>
      <c r="BR953" s="51" t="n">
        <v>1.000831518282016</v>
      </c>
      <c r="BS953" s="51" t="n">
        <v>-1.992500525682672e-05</v>
      </c>
      <c r="BT953" s="51" t="n">
        <v>-0.0001245284094036903</v>
      </c>
      <c r="BU953" s="51" t="n">
        <v>-1.679987038372133e-05</v>
      </c>
      <c r="BV953" s="51" t="n">
        <v>0.0001272264368282296</v>
      </c>
    </row>
    <row r="954">
      <c r="A954" s="49" t="n">
        <v>50.22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-1.713679437823753</v>
      </c>
      <c r="F954" s="49" t="n">
        <v>-1.530791844817791</v>
      </c>
      <c r="G954" s="49" t="n">
        <v>-0.05701445549658039</v>
      </c>
      <c r="H954" s="49" t="n">
        <v>-1.485180577536326</v>
      </c>
      <c r="I954" s="49" t="n">
        <v>-6.21365947603443</v>
      </c>
      <c r="J954" s="49" t="n">
        <v>1.550195131832313</v>
      </c>
      <c r="K954" s="49" t="n">
        <v>-1.713679420415386</v>
      </c>
      <c r="L954" s="49" t="n">
        <v>-1.530792932777922</v>
      </c>
      <c r="M954" s="49" t="n">
        <v>-0.05701310106582815</v>
      </c>
      <c r="N954" s="49" t="n">
        <v>-1.485178923541908</v>
      </c>
      <c r="O954" s="49" t="n">
        <v>-6.213659795606652</v>
      </c>
      <c r="P954" s="49" t="n">
        <v>1.55021167928731</v>
      </c>
      <c r="Q954" s="49" t="n">
        <v>-1.740836608199459e-08</v>
      </c>
      <c r="R954" s="49" t="n">
        <v>1.087960131096466e-06</v>
      </c>
      <c r="S954" s="49" t="n">
        <v>-1.354430752234514e-06</v>
      </c>
      <c r="T954" s="49" t="n">
        <v>-1.653994418537863e-06</v>
      </c>
      <c r="U954" s="49" t="n">
        <v>3.195722220183939e-07</v>
      </c>
      <c r="V954" s="49" t="n">
        <v>-1.654745499668486e-05</v>
      </c>
      <c r="W954" s="49" t="n">
        <v>-1.651108091132205e-06</v>
      </c>
      <c r="X954" s="49" t="n">
        <v>5.41821821319591e-06</v>
      </c>
      <c r="Y954" s="49" t="n">
        <v>2.218888690875691e-06</v>
      </c>
      <c r="Z954" s="49" t="n">
        <v>1.69622054787867e-06</v>
      </c>
      <c r="AA954" s="49" t="n">
        <v>-1.538883574273202e-06</v>
      </c>
      <c r="AB954" s="49" t="n">
        <v>-1.5072159130548e-05</v>
      </c>
      <c r="AC954" s="49" t="n">
        <v>-9.548702901494128e-07</v>
      </c>
      <c r="AD954" s="49" t="n">
        <v>3.608967978939066e-06</v>
      </c>
      <c r="AE954" s="49" t="n">
        <v>7.332539238578191e-07</v>
      </c>
      <c r="AF954" s="49" t="n">
        <v>2.933192202296282e-07</v>
      </c>
      <c r="AG954" s="49" t="n">
        <v>-7.409786220414182e-07</v>
      </c>
      <c r="AH954" s="49" t="n">
        <v>-1.63724842781618e-05</v>
      </c>
      <c r="AI954" s="49" t="n">
        <v>-1.718019988733261e-05</v>
      </c>
      <c r="AJ954" s="49" t="n">
        <v>0.001038589281324523</v>
      </c>
      <c r="AK954" s="49" t="n">
        <v>-0.0006719183714311267</v>
      </c>
      <c r="AL954" s="49" t="n">
        <v>-0.0002055147603066474</v>
      </c>
      <c r="AM954" s="49" t="n">
        <v>4.407976721343723e-05</v>
      </c>
      <c r="AN954" s="49" t="n">
        <v>-0.001141234247983689</v>
      </c>
      <c r="AO954" s="49" t="n">
        <v>1.51272852281191e-05</v>
      </c>
      <c r="AP954" s="49" t="n">
        <v>-1.407304988794788</v>
      </c>
      <c r="AQ954" s="49" t="n">
        <v>0.2706449230584316</v>
      </c>
      <c r="AR954" s="49" t="n">
        <v>-0.05530473670154668</v>
      </c>
      <c r="AS954" s="49" t="n">
        <v>0.1036313169081873</v>
      </c>
      <c r="AT954" s="49" t="n">
        <v>-0.0003911142240349186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6.000000010504746</v>
      </c>
      <c r="BH954" s="49" t="n">
        <v>14.00000000496439</v>
      </c>
      <c r="BI954" s="49" t="n">
        <v>5.500000030941869</v>
      </c>
      <c r="BJ954" s="49" t="n">
        <v>0.7000000300470094</v>
      </c>
      <c r="BK954" s="49" t="n">
        <v>0.400000001130079</v>
      </c>
      <c r="BL954" s="49" t="n">
        <v>0.02000000006541816</v>
      </c>
      <c r="BM954" s="49" t="n">
        <v>0.1877201911885628</v>
      </c>
      <c r="BN954" s="49" t="n">
        <v>-0.03823051569997104</v>
      </c>
      <c r="BO954" s="49" t="n">
        <v>1.000831500908021</v>
      </c>
      <c r="BP954" s="49" t="n">
        <v>0.1877202149129063</v>
      </c>
      <c r="BQ954" s="49" t="n">
        <v>-0.03823036498047616</v>
      </c>
      <c r="BR954" s="49" t="n">
        <v>1.00083151787257</v>
      </c>
      <c r="BS954" s="49" t="n">
        <v>-2.372434351749497e-05</v>
      </c>
      <c r="BT954" s="49" t="n">
        <v>-0.0001507194948777157</v>
      </c>
      <c r="BU954" s="49" t="n">
        <v>-1.696454909883016e-05</v>
      </c>
      <c r="BV954" s="49" t="n">
        <v>0.0001535154928261526</v>
      </c>
    </row>
    <row r="955">
      <c r="A955" s="51" t="n">
        <v>50.23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-1.713679454249716</v>
      </c>
      <c r="F955" s="51" t="n">
        <v>-1.530791790914928</v>
      </c>
      <c r="G955" s="51" t="n">
        <v>-0.05701443342208162</v>
      </c>
      <c r="H955" s="51" t="n">
        <v>-1.485180560661564</v>
      </c>
      <c r="I955" s="51" t="n">
        <v>-6.213659491343933</v>
      </c>
      <c r="J955" s="51" t="n">
        <v>1.550194981887722</v>
      </c>
      <c r="K955" s="51" t="n">
        <v>-1.713679430029723</v>
      </c>
      <c r="L955" s="51" t="n">
        <v>-1.530792897570108</v>
      </c>
      <c r="M955" s="51" t="n">
        <v>-0.05701309373681435</v>
      </c>
      <c r="N955" s="51" t="n">
        <v>-1.485178921649996</v>
      </c>
      <c r="O955" s="51" t="n">
        <v>-6.213659802503952</v>
      </c>
      <c r="P955" s="51" t="n">
        <v>1.550211517069481</v>
      </c>
      <c r="Q955" s="51" t="n">
        <v>-2.421999290014298e-08</v>
      </c>
      <c r="R955" s="51" t="n">
        <v>1.10665517905062e-06</v>
      </c>
      <c r="S955" s="51" t="n">
        <v>-1.339685267269519e-06</v>
      </c>
      <c r="T955" s="51" t="n">
        <v>-1.639011567577953e-06</v>
      </c>
      <c r="U955" s="51" t="n">
        <v>3.111600186400665e-07</v>
      </c>
      <c r="V955" s="51" t="n">
        <v>-1.653518175936952e-05</v>
      </c>
      <c r="W955" s="51" t="n">
        <v>-1.633982886115829e-06</v>
      </c>
      <c r="X955" s="51" t="n">
        <v>5.362020743084409e-06</v>
      </c>
      <c r="Y955" s="51" t="n">
        <v>2.19587449581495e-06</v>
      </c>
      <c r="Z955" s="51" t="n">
        <v>1.678627438916544e-06</v>
      </c>
      <c r="AA955" s="51" t="n">
        <v>-1.522922355953228e-06</v>
      </c>
      <c r="AB955" s="51" t="n">
        <v>-1.491583150054344e-05</v>
      </c>
      <c r="AC955" s="51" t="n">
        <v>-9.573415847810205e-07</v>
      </c>
      <c r="AD955" s="51" t="n">
        <v>3.453277435879956e-06</v>
      </c>
      <c r="AE955" s="51" t="n">
        <v>7.244096817679091e-07</v>
      </c>
      <c r="AF955" s="51" t="n">
        <v>1.257877627911051e-07</v>
      </c>
      <c r="AG955" s="51" t="n">
        <v>-6.531461996560958e-07</v>
      </c>
      <c r="AH955" s="51" t="n">
        <v>-1.618796437058987e-05</v>
      </c>
      <c r="AI955" s="51" t="n">
        <v>-1.972821484954435e-05</v>
      </c>
      <c r="AJ955" s="51" t="n">
        <v>0.001057082497918394</v>
      </c>
      <c r="AK955" s="51" t="n">
        <v>-0.000664148857395397</v>
      </c>
      <c r="AL955" s="51" t="n">
        <v>-0.0002043565837218229</v>
      </c>
      <c r="AM955" s="51" t="n">
        <v>4.335918923292987e-05</v>
      </c>
      <c r="AN955" s="51" t="n">
        <v>-0.001141239917038203</v>
      </c>
      <c r="AO955" s="51" t="n">
        <v>1.245816865875007e-05</v>
      </c>
      <c r="AP955" s="51" t="n">
        <v>-1.407292490278702</v>
      </c>
      <c r="AQ955" s="51" t="n">
        <v>0.2706507877948492</v>
      </c>
      <c r="AR955" s="51" t="n">
        <v>-0.05530400822146684</v>
      </c>
      <c r="AS955" s="51" t="n">
        <v>0.1036308335311137</v>
      </c>
      <c r="AT955" s="51" t="n">
        <v>-0.0003911124976160418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6.000000010378688</v>
      </c>
      <c r="BH955" s="51" t="n">
        <v>14.00000000490482</v>
      </c>
      <c r="BI955" s="51" t="n">
        <v>5.500000030570567</v>
      </c>
      <c r="BJ955" s="51" t="n">
        <v>0.7000000296864453</v>
      </c>
      <c r="BK955" s="51" t="n">
        <v>0.4000000011165181</v>
      </c>
      <c r="BL955" s="51" t="n">
        <v>0.02000000006463314</v>
      </c>
      <c r="BM955" s="51" t="n">
        <v>0.1877201817123092</v>
      </c>
      <c r="BN955" s="51" t="n">
        <v>-0.03823058090284587</v>
      </c>
      <c r="BO955" s="51" t="n">
        <v>1.000831500339711</v>
      </c>
      <c r="BP955" s="51" t="n">
        <v>0.1877202093994536</v>
      </c>
      <c r="BQ955" s="51" t="n">
        <v>-0.03823040283149812</v>
      </c>
      <c r="BR955" s="51" t="n">
        <v>1.000831517484254</v>
      </c>
      <c r="BS955" s="51" t="n">
        <v>-2.768714438272646e-05</v>
      </c>
      <c r="BT955" s="51" t="n">
        <v>-0.0001780713477575468</v>
      </c>
      <c r="BU955" s="51" t="n">
        <v>-1.714454356260831e-05</v>
      </c>
      <c r="BV955" s="51" t="n">
        <v>0.0001810246343187283</v>
      </c>
    </row>
    <row r="956">
      <c r="A956" s="49" t="n">
        <v>50.24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-1.713679470501396</v>
      </c>
      <c r="F956" s="49" t="n">
        <v>-1.530791737583985</v>
      </c>
      <c r="G956" s="49" t="n">
        <v>-0.05701441158179699</v>
      </c>
      <c r="H956" s="49" t="n">
        <v>-1.485180543965846</v>
      </c>
      <c r="I956" s="49" t="n">
        <v>-6.213659506491</v>
      </c>
      <c r="J956" s="49" t="n">
        <v>1.550194833534067</v>
      </c>
      <c r="K956" s="49" t="n">
        <v>-1.7136794392355</v>
      </c>
      <c r="L956" s="49" t="n">
        <v>-1.530792863502265</v>
      </c>
      <c r="M956" s="49" t="n">
        <v>-0.05701308705714414</v>
      </c>
      <c r="N956" s="49" t="n">
        <v>-1.485178919935531</v>
      </c>
      <c r="O956" s="49" t="n">
        <v>-6.213659809073591</v>
      </c>
      <c r="P956" s="49" t="n">
        <v>1.550211355940891</v>
      </c>
      <c r="Q956" s="49" t="n">
        <v>-3.126589653845713e-08</v>
      </c>
      <c r="R956" s="49" t="n">
        <v>1.125918280164839e-06</v>
      </c>
      <c r="S956" s="49" t="n">
        <v>-1.324524652845938e-06</v>
      </c>
      <c r="T956" s="49" t="n">
        <v>-1.624030315561242e-06</v>
      </c>
      <c r="U956" s="49" t="n">
        <v>3.02582590983036e-07</v>
      </c>
      <c r="V956" s="49" t="n">
        <v>-1.652240682337158e-05</v>
      </c>
      <c r="W956" s="49" t="n">
        <v>-1.616253507720432e-06</v>
      </c>
      <c r="X956" s="49" t="n">
        <v>5.303840638873277e-06</v>
      </c>
      <c r="Y956" s="49" t="n">
        <v>2.172048365131196e-06</v>
      </c>
      <c r="Z956" s="49" t="n">
        <v>1.660413649028784e-06</v>
      </c>
      <c r="AA956" s="49" t="n">
        <v>-1.506398029442526e-06</v>
      </c>
      <c r="AB956" s="49" t="n">
        <v>-1.475398866692998e-05</v>
      </c>
      <c r="AC956" s="49" t="n">
        <v>-8.824813749772151e-07</v>
      </c>
      <c r="AD956" s="49" t="n">
        <v>3.372658485020221e-06</v>
      </c>
      <c r="AE956" s="49" t="n">
        <v>6.158768572468124e-07</v>
      </c>
      <c r="AF956" s="49" t="n">
        <v>2.196137947909054e-07</v>
      </c>
      <c r="AG956" s="49" t="n">
        <v>-6.662930561844322e-07</v>
      </c>
      <c r="AH956" s="49" t="n">
        <v>-1.609583299069578e-05</v>
      </c>
      <c r="AI956" s="49" t="n">
        <v>-2.2675317087573e-05</v>
      </c>
      <c r="AJ956" s="49" t="n">
        <v>0.001075216439320967</v>
      </c>
      <c r="AK956" s="49" t="n">
        <v>-0.000655784851682478</v>
      </c>
      <c r="AL956" s="49" t="n">
        <v>-0.0002033380809123578</v>
      </c>
      <c r="AM956" s="49" t="n">
        <v>4.265420552490692e-05</v>
      </c>
      <c r="AN956" s="49" t="n">
        <v>-0.001141223578007359</v>
      </c>
      <c r="AO956" s="49" t="n">
        <v>1.009064479828508e-05</v>
      </c>
      <c r="AP956" s="49" t="n">
        <v>-1.407279044577579</v>
      </c>
      <c r="AQ956" s="49" t="n">
        <v>0.2706563934183501</v>
      </c>
      <c r="AR956" s="49" t="n">
        <v>-0.05530315951240405</v>
      </c>
      <c r="AS956" s="49" t="n">
        <v>0.1036302946916702</v>
      </c>
      <c r="AT956" s="49" t="n">
        <v>-0.0003910855322367091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6.000000010254144</v>
      </c>
      <c r="BH956" s="49" t="n">
        <v>14.00000000484596</v>
      </c>
      <c r="BI956" s="49" t="n">
        <v>5.50000003020372</v>
      </c>
      <c r="BJ956" s="49" t="n">
        <v>0.7000000293302079</v>
      </c>
      <c r="BK956" s="49" t="n">
        <v>0.4000000011031198</v>
      </c>
      <c r="BL956" s="49" t="n">
        <v>0.02000000006385754</v>
      </c>
      <c r="BM956" s="49" t="n">
        <v>0.1877201723365982</v>
      </c>
      <c r="BN956" s="49" t="n">
        <v>-0.03823064541390685</v>
      </c>
      <c r="BO956" s="49" t="n">
        <v>1.000831499777426</v>
      </c>
      <c r="BP956" s="49" t="n">
        <v>0.1877202040990053</v>
      </c>
      <c r="BQ956" s="49" t="n">
        <v>-0.03823043922063413</v>
      </c>
      <c r="BR956" s="49" t="n">
        <v>1.000831517106763</v>
      </c>
      <c r="BS956" s="49" t="n">
        <v>-3.176240709334976e-05</v>
      </c>
      <c r="BT956" s="49" t="n">
        <v>-0.0002061932727198679</v>
      </c>
      <c r="BU956" s="49" t="n">
        <v>-1.73293372984773e-05</v>
      </c>
      <c r="BV956" s="49" t="n">
        <v>0.0002093437893764654</v>
      </c>
    </row>
    <row r="957">
      <c r="A957" s="51" t="n">
        <v>50.25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-1.71367948657281</v>
      </c>
      <c r="F957" s="51" t="n">
        <v>-1.5307916848446</v>
      </c>
      <c r="G957" s="51" t="n">
        <v>-0.05701438998376987</v>
      </c>
      <c r="H957" s="51" t="n">
        <v>-1.485180527455321</v>
      </c>
      <c r="I957" s="51" t="n">
        <v>-6.213659521470053</v>
      </c>
      <c r="J957" s="51" t="n">
        <v>1.550194686825987</v>
      </c>
      <c r="K957" s="51" t="n">
        <v>-1.71367944786924</v>
      </c>
      <c r="L957" s="51" t="n">
        <v>-1.530792830192775</v>
      </c>
      <c r="M957" s="51" t="n">
        <v>-0.05701308109836201</v>
      </c>
      <c r="N957" s="51" t="n">
        <v>-1.485178917868836</v>
      </c>
      <c r="O957" s="51" t="n">
        <v>-6.213659815877192</v>
      </c>
      <c r="P957" s="51" t="n">
        <v>1.550211196422068</v>
      </c>
      <c r="Q957" s="51" t="n">
        <v>-3.870356990454127e-08</v>
      </c>
      <c r="R957" s="51" t="n">
        <v>1.145348174524941e-06</v>
      </c>
      <c r="S957" s="51" t="n">
        <v>-1.308885407856619e-06</v>
      </c>
      <c r="T957" s="51" t="n">
        <v>-1.609586485429304e-06</v>
      </c>
      <c r="U957" s="51" t="n">
        <v>2.944071395560854e-07</v>
      </c>
      <c r="V957" s="51" t="n">
        <v>-1.650959608134883e-05</v>
      </c>
      <c r="W957" s="51" t="n">
        <v>-1.597931333695653e-06</v>
      </c>
      <c r="X957" s="51" t="n">
        <v>5.243715237385347e-06</v>
      </c>
      <c r="Y957" s="51" t="n">
        <v>2.147425589137722e-06</v>
      </c>
      <c r="Z957" s="51" t="n">
        <v>1.641590866833969e-06</v>
      </c>
      <c r="AA957" s="51" t="n">
        <v>-1.489321199154028e-06</v>
      </c>
      <c r="AB957" s="51" t="n">
        <v>-1.458673449162555e-05</v>
      </c>
      <c r="AC957" s="51" t="n">
        <v>-8.464840036507821e-07</v>
      </c>
      <c r="AD957" s="51" t="n">
        <v>3.297641439026371e-06</v>
      </c>
      <c r="AE957" s="51" t="n">
        <v>5.769776495148811e-07</v>
      </c>
      <c r="AF957" s="51" t="n">
        <v>2.042341616817576e-07</v>
      </c>
      <c r="AG957" s="51" t="n">
        <v>-6.893737810990692e-07</v>
      </c>
      <c r="AH957" s="51" t="n">
        <v>-1.589842722658622e-05</v>
      </c>
      <c r="AI957" s="51" t="n">
        <v>-2.564241700386675e-05</v>
      </c>
      <c r="AJ957" s="51" t="n">
        <v>0.001093248377985596</v>
      </c>
      <c r="AK957" s="51" t="n">
        <v>-0.0006473990648626057</v>
      </c>
      <c r="AL957" s="51" t="n">
        <v>-0.0002023257676670851</v>
      </c>
      <c r="AM957" s="51" t="n">
        <v>4.199200497470846e-05</v>
      </c>
      <c r="AN957" s="51" t="n">
        <v>-0.001141206721743228</v>
      </c>
      <c r="AO957" s="51" t="n">
        <v>7.324573641161956e-06</v>
      </c>
      <c r="AP957" s="51" t="n">
        <v>-1.407265896949171</v>
      </c>
      <c r="AQ957" s="51" t="n">
        <v>0.270662613187606</v>
      </c>
      <c r="AR957" s="51" t="n">
        <v>-0.05530243600740749</v>
      </c>
      <c r="AS957" s="51" t="n">
        <v>0.1036297702974062</v>
      </c>
      <c r="AT957" s="51" t="n">
        <v>-0.0003910864381833343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6.000000010131094</v>
      </c>
      <c r="BH957" s="51" t="n">
        <v>14.00000000478781</v>
      </c>
      <c r="BI957" s="51" t="n">
        <v>5.500000029841275</v>
      </c>
      <c r="BJ957" s="51" t="n">
        <v>0.7000000289782454</v>
      </c>
      <c r="BK957" s="51" t="n">
        <v>0.4000000010898824</v>
      </c>
      <c r="BL957" s="51" t="n">
        <v>0.02000000006309125</v>
      </c>
      <c r="BM957" s="51" t="n">
        <v>0.1877201630648827</v>
      </c>
      <c r="BN957" s="51" t="n">
        <v>-0.03823070920939604</v>
      </c>
      <c r="BO957" s="51" t="n">
        <v>1.000831499221374</v>
      </c>
      <c r="BP957" s="51" t="n">
        <v>0.1877201989627073</v>
      </c>
      <c r="BQ957" s="51" t="n">
        <v>-0.038230474522776</v>
      </c>
      <c r="BR957" s="51" t="n">
        <v>1.000831516731859</v>
      </c>
      <c r="BS957" s="51" t="n">
        <v>-3.589782451851598e-05</v>
      </c>
      <c r="BT957" s="51" t="n">
        <v>-0.0002346866200403364</v>
      </c>
      <c r="BU957" s="51" t="n">
        <v>-1.751048528397803e-05</v>
      </c>
      <c r="BV957" s="51" t="n">
        <v>0.0002380610857028082</v>
      </c>
    </row>
    <row r="958">
      <c r="A958" s="49" t="n">
        <v>50.26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-1.713679502458086</v>
      </c>
      <c r="F958" s="49" t="n">
        <v>-1.530791632716035</v>
      </c>
      <c r="G958" s="49" t="n">
        <v>-0.05701436863588779</v>
      </c>
      <c r="H958" s="49" t="n">
        <v>-1.485180511136018</v>
      </c>
      <c r="I958" s="49" t="n">
        <v>-6.213659536275619</v>
      </c>
      <c r="J958" s="49" t="n">
        <v>1.550194541817056</v>
      </c>
      <c r="K958" s="49" t="n">
        <v>-1.713679456556173</v>
      </c>
      <c r="L958" s="49" t="n">
        <v>-1.530792797698318</v>
      </c>
      <c r="M958" s="49" t="n">
        <v>-0.0570130750028047</v>
      </c>
      <c r="N958" s="49" t="n">
        <v>-1.485178916626811</v>
      </c>
      <c r="O958" s="49" t="n">
        <v>-6.213659822549653</v>
      </c>
      <c r="P958" s="49" t="n">
        <v>1.55021103912664</v>
      </c>
      <c r="Q958" s="49" t="n">
        <v>-4.590191338138538e-08</v>
      </c>
      <c r="R958" s="49" t="n">
        <v>1.164982282420013e-06</v>
      </c>
      <c r="S958" s="49" t="n">
        <v>-1.293633083085388e-06</v>
      </c>
      <c r="T958" s="49" t="n">
        <v>-1.594509207780703e-06</v>
      </c>
      <c r="U958" s="49" t="n">
        <v>2.86274033811651e-07</v>
      </c>
      <c r="V958" s="49" t="n">
        <v>-1.649730958352968e-05</v>
      </c>
      <c r="W958" s="49" t="n">
        <v>-1.579028187977384e-06</v>
      </c>
      <c r="X958" s="49" t="n">
        <v>5.181683339632583e-06</v>
      </c>
      <c r="Y958" s="49" t="n">
        <v>2.122022057767934e-06</v>
      </c>
      <c r="Z958" s="49" t="n">
        <v>1.62217123932787e-06</v>
      </c>
      <c r="AA958" s="49" t="n">
        <v>-1.471702885359991e-06</v>
      </c>
      <c r="AB958" s="49" t="n">
        <v>-1.441417690956442e-05</v>
      </c>
      <c r="AC958" s="49" t="n">
        <v>-8.780684625635813e-07</v>
      </c>
      <c r="AD958" s="49" t="n">
        <v>3.214380523579579e-06</v>
      </c>
      <c r="AE958" s="49" t="n">
        <v>6.283189657996225e-07</v>
      </c>
      <c r="AF958" s="49" t="n">
        <v>8.08784533620939e-08</v>
      </c>
      <c r="AG958" s="49" t="n">
        <v>-6.529270605635899e-07</v>
      </c>
      <c r="AH958" s="49" t="n">
        <v>-1.569076193765301e-05</v>
      </c>
      <c r="AI958" s="49" t="n">
        <v>-2.81650575834926e-05</v>
      </c>
      <c r="AJ958" s="49" t="n">
        <v>0.001111489682753732</v>
      </c>
      <c r="AK958" s="49" t="n">
        <v>-0.0006396691752095676</v>
      </c>
      <c r="AL958" s="49" t="n">
        <v>-0.0002011983820572924</v>
      </c>
      <c r="AM958" s="49" t="n">
        <v>4.131585131919738e-05</v>
      </c>
      <c r="AN958" s="49" t="n">
        <v>-0.001141210801460209</v>
      </c>
      <c r="AO958" s="49" t="n">
        <v>4.541778330150679e-06</v>
      </c>
      <c r="AP958" s="49" t="n">
        <v>-1.407252786492424</v>
      </c>
      <c r="AQ958" s="49" t="n">
        <v>0.2706688732998992</v>
      </c>
      <c r="AR958" s="49" t="n">
        <v>-0.05530170421441816</v>
      </c>
      <c r="AS958" s="49" t="n">
        <v>0.1036292805134484</v>
      </c>
      <c r="AT958" s="49" t="n">
        <v>-0.0003910892512595357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6.000000010009521</v>
      </c>
      <c r="BH958" s="49" t="n">
        <v>14.00000000473036</v>
      </c>
      <c r="BI958" s="49" t="n">
        <v>5.50000002948318</v>
      </c>
      <c r="BJ958" s="49" t="n">
        <v>0.7000000286305065</v>
      </c>
      <c r="BK958" s="49" t="n">
        <v>0.4000000010768038</v>
      </c>
      <c r="BL958" s="49" t="n">
        <v>0.02000000006233416</v>
      </c>
      <c r="BM958" s="49" t="n">
        <v>0.1877201539005489</v>
      </c>
      <c r="BN958" s="49" t="n">
        <v>-0.03823077226601513</v>
      </c>
      <c r="BO958" s="49" t="n">
        <v>1.000831498671757</v>
      </c>
      <c r="BP958" s="49" t="n">
        <v>0.1877201939326194</v>
      </c>
      <c r="BQ958" s="49" t="n">
        <v>-0.03823050907722775</v>
      </c>
      <c r="BR958" s="49" t="n">
        <v>1.000831516368199</v>
      </c>
      <c r="BS958" s="49" t="n">
        <v>-4.003207049185775e-05</v>
      </c>
      <c r="BT958" s="49" t="n">
        <v>-0.0002631887873749683</v>
      </c>
      <c r="BU958" s="49" t="n">
        <v>-1.769644186744301e-05</v>
      </c>
      <c r="BV958" s="49" t="n">
        <v>0.0002668034267443714</v>
      </c>
    </row>
    <row r="959">
      <c r="A959" s="51" t="n">
        <v>50.27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-1.713679518151478</v>
      </c>
      <c r="F959" s="51" t="n">
        <v>-1.530791581217154</v>
      </c>
      <c r="G959" s="51" t="n">
        <v>-0.05701434754587634</v>
      </c>
      <c r="H959" s="51" t="n">
        <v>-1.485180495013844</v>
      </c>
      <c r="I959" s="51" t="n">
        <v>-6.213659550902344</v>
      </c>
      <c r="J959" s="51" t="n">
        <v>1.550194398559753</v>
      </c>
      <c r="K959" s="51" t="n">
        <v>-1.713679465121291</v>
      </c>
      <c r="L959" s="51" t="n">
        <v>-1.53079276562633</v>
      </c>
      <c r="M959" s="51" t="n">
        <v>-0.0570130689007769</v>
      </c>
      <c r="N959" s="51" t="n">
        <v>-1.485178915171097</v>
      </c>
      <c r="O959" s="51" t="n">
        <v>-6.213659829258208</v>
      </c>
      <c r="P959" s="51" t="n">
        <v>1.550210882971678</v>
      </c>
      <c r="Q959" s="51" t="n">
        <v>-5.303018646429791e-08</v>
      </c>
      <c r="R959" s="51" t="n">
        <v>1.184409176069323e-06</v>
      </c>
      <c r="S959" s="51" t="n">
        <v>-1.278645099439535e-06</v>
      </c>
      <c r="T959" s="51" t="n">
        <v>-1.579842747290172e-06</v>
      </c>
      <c r="U959" s="51" t="n">
        <v>2.783558636920702e-07</v>
      </c>
      <c r="V959" s="51" t="n">
        <v>-1.648441192436678e-05</v>
      </c>
      <c r="W959" s="51" t="n">
        <v>-1.559556340687783e-06</v>
      </c>
      <c r="X959" s="51" t="n">
        <v>5.117785210816088e-06</v>
      </c>
      <c r="Y959" s="51" t="n">
        <v>2.095854260575396e-06</v>
      </c>
      <c r="Z959" s="51" t="n">
        <v>1.602167371883473e-06</v>
      </c>
      <c r="AA959" s="51" t="n">
        <v>-1.453554524192014e-06</v>
      </c>
      <c r="AB959" s="51" t="n">
        <v>-1.423642792869725e-05</v>
      </c>
      <c r="AC959" s="51" t="n">
        <v>-8.383310796500451e-07</v>
      </c>
      <c r="AD959" s="51" t="n">
        <v>3.201748077695965e-06</v>
      </c>
      <c r="AE959" s="51" t="n">
        <v>5.942751978681843e-07</v>
      </c>
      <c r="AF959" s="51" t="n">
        <v>1.985155132935932e-07</v>
      </c>
      <c r="AG959" s="51" t="n">
        <v>-6.848759761971055e-07</v>
      </c>
      <c r="AH959" s="51" t="n">
        <v>-1.55768823883642e-05</v>
      </c>
      <c r="AI959" s="51" t="n">
        <v>-3.093326462695262e-05</v>
      </c>
      <c r="AJ959" s="51" t="n">
        <v>0.001128737615016528</v>
      </c>
      <c r="AK959" s="51" t="n">
        <v>-0.0006317939799482553</v>
      </c>
      <c r="AL959" s="51" t="n">
        <v>-0.0002002239980906196</v>
      </c>
      <c r="AM959" s="51" t="n">
        <v>4.067625124181477e-05</v>
      </c>
      <c r="AN959" s="51" t="n">
        <v>-0.001141188522721426</v>
      </c>
      <c r="AO959" s="51" t="n">
        <v>2.192687091350648e-06</v>
      </c>
      <c r="AP959" s="51" t="n">
        <v>-1.407239407509455</v>
      </c>
      <c r="AQ959" s="51" t="n">
        <v>0.2706745145957127</v>
      </c>
      <c r="AR959" s="51" t="n">
        <v>-0.05530087763473413</v>
      </c>
      <c r="AS959" s="51" t="n">
        <v>0.103628781319374</v>
      </c>
      <c r="AT959" s="51" t="n">
        <v>-0.0003910634782567507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6.000000009889407</v>
      </c>
      <c r="BH959" s="51" t="n">
        <v>14.00000000467359</v>
      </c>
      <c r="BI959" s="51" t="n">
        <v>5.500000029129382</v>
      </c>
      <c r="BJ959" s="51" t="n">
        <v>0.7000000282869404</v>
      </c>
      <c r="BK959" s="51" t="n">
        <v>0.4000000010638822</v>
      </c>
      <c r="BL959" s="51" t="n">
        <v>0.02000000006158615</v>
      </c>
      <c r="BM959" s="51" t="n">
        <v>0.1877201448469132</v>
      </c>
      <c r="BN959" s="51" t="n">
        <v>-0.03823083456094484</v>
      </c>
      <c r="BO959" s="51" t="n">
        <v>1.000831498128776</v>
      </c>
      <c r="BP959" s="51" t="n">
        <v>0.1877201889584822</v>
      </c>
      <c r="BQ959" s="51" t="n">
        <v>-0.0382305432537129</v>
      </c>
      <c r="BR959" s="51" t="n">
        <v>1.000831516008899</v>
      </c>
      <c r="BS959" s="51" t="n">
        <v>-4.411156909189806e-05</v>
      </c>
      <c r="BT959" s="51" t="n">
        <v>-0.0002913072319407628</v>
      </c>
      <c r="BU959" s="51" t="n">
        <v>-1.788012338188594e-05</v>
      </c>
      <c r="BV959" s="51" t="n">
        <v>0.0002951701758662113</v>
      </c>
    </row>
    <row r="960">
      <c r="A960" s="49" t="n">
        <v>50.28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-1.71367953364736</v>
      </c>
      <c r="F960" s="49" t="n">
        <v>-1.530791530366413</v>
      </c>
      <c r="G960" s="49" t="n">
        <v>-0.05701432672129323</v>
      </c>
      <c r="H960" s="49" t="n">
        <v>-1.485180479094575</v>
      </c>
      <c r="I960" s="49" t="n">
        <v>-6.213659565344982</v>
      </c>
      <c r="J960" s="49" t="n">
        <v>1.550194257105415</v>
      </c>
      <c r="K960" s="49" t="n">
        <v>-1.713679473311854</v>
      </c>
      <c r="L960" s="49" t="n">
        <v>-1.530792733554848</v>
      </c>
      <c r="M960" s="49" t="n">
        <v>-0.05701306293106442</v>
      </c>
      <c r="N960" s="49" t="n">
        <v>-1.485178912749594</v>
      </c>
      <c r="O960" s="49" t="n">
        <v>-6.213659836379301</v>
      </c>
      <c r="P960" s="49" t="n">
        <v>1.550210728250894</v>
      </c>
      <c r="Q960" s="49" t="n">
        <v>-6.033550548067979e-08</v>
      </c>
      <c r="R960" s="49" t="n">
        <v>1.203188435328073e-06</v>
      </c>
      <c r="S960" s="49" t="n">
        <v>-1.263790228814288e-06</v>
      </c>
      <c r="T960" s="49" t="n">
        <v>-1.566344981496215e-06</v>
      </c>
      <c r="U960" s="49" t="n">
        <v>2.710343185441388e-07</v>
      </c>
      <c r="V960" s="49" t="n">
        <v>-1.647114547864703e-05</v>
      </c>
      <c r="W960" s="49" t="n">
        <v>-1.539528508135267e-06</v>
      </c>
      <c r="X960" s="49" t="n">
        <v>5.052062580326085e-06</v>
      </c>
      <c r="Y960" s="49" t="n">
        <v>2.068939286733772e-06</v>
      </c>
      <c r="Z960" s="49" t="n">
        <v>1.581592328250947e-06</v>
      </c>
      <c r="AA960" s="49" t="n">
        <v>-1.434887967641018e-06</v>
      </c>
      <c r="AB960" s="49" t="n">
        <v>-1.405360362999117e-05</v>
      </c>
      <c r="AC960" s="49" t="n">
        <v>-8.141680528858664e-07</v>
      </c>
      <c r="AD960" s="49" t="n">
        <v>3.206676215766809e-06</v>
      </c>
      <c r="AE960" s="49" t="n">
        <v>6.052990483081013e-07</v>
      </c>
      <c r="AF960" s="49" t="n">
        <v>2.616311367779206e-07</v>
      </c>
      <c r="AG960" s="49" t="n">
        <v>-7.233541539552937e-07</v>
      </c>
      <c r="AH960" s="49" t="n">
        <v>-1.537055902711237e-05</v>
      </c>
      <c r="AI960" s="49" t="n">
        <v>-3.374489542964434e-05</v>
      </c>
      <c r="AJ960" s="49" t="n">
        <v>0.001145029708333482</v>
      </c>
      <c r="AK960" s="49" t="n">
        <v>-0.0006241348140681816</v>
      </c>
      <c r="AL960" s="49" t="n">
        <v>-0.0001993305134511361</v>
      </c>
      <c r="AM960" s="49" t="n">
        <v>4.0092603332345e-05</v>
      </c>
      <c r="AN960" s="49" t="n">
        <v>-0.001141152199285313</v>
      </c>
      <c r="AO960" s="49" t="n">
        <v>-4.041715221322906e-07</v>
      </c>
      <c r="AP960" s="49" t="n">
        <v>-1.407226955243462</v>
      </c>
      <c r="AQ960" s="49" t="n">
        <v>0.2706803261741209</v>
      </c>
      <c r="AR960" s="49" t="n">
        <v>-0.05530019466491699</v>
      </c>
      <c r="AS960" s="49" t="n">
        <v>0.1036283169507007</v>
      </c>
      <c r="AT960" s="49" t="n">
        <v>-0.0003910549819938835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6.000000009770734</v>
      </c>
      <c r="BH960" s="49" t="n">
        <v>14.00000000461751</v>
      </c>
      <c r="BI960" s="49" t="n">
        <v>5.50000002877983</v>
      </c>
      <c r="BJ960" s="49" t="n">
        <v>0.7000000279474972</v>
      </c>
      <c r="BK960" s="49" t="n">
        <v>0.4000000010511156</v>
      </c>
      <c r="BL960" s="49" t="n">
        <v>0.02000000006084711</v>
      </c>
      <c r="BM960" s="49" t="n">
        <v>0.1877201359072201</v>
      </c>
      <c r="BN960" s="49" t="n">
        <v>-0.0382308960718613</v>
      </c>
      <c r="BO960" s="49" t="n">
        <v>1.000831497592624</v>
      </c>
      <c r="BP960" s="49" t="n">
        <v>0.1877201839923883</v>
      </c>
      <c r="BQ960" s="49" t="n">
        <v>-0.03823057742007235</v>
      </c>
      <c r="BR960" s="49" t="n">
        <v>1.000831515645744</v>
      </c>
      <c r="BS960" s="49" t="n">
        <v>-4.808516823606723e-05</v>
      </c>
      <c r="BT960" s="49" t="n">
        <v>-0.0003186517889483542</v>
      </c>
      <c r="BU960" s="49" t="n">
        <v>-1.805312033198447e-05</v>
      </c>
      <c r="BV960" s="49" t="n">
        <v>0.0003227647148589798</v>
      </c>
    </row>
    <row r="961">
      <c r="A961" s="51" t="n">
        <v>50.29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-1.713679548940239</v>
      </c>
      <c r="F961" s="51" t="n">
        <v>-1.530791480181841</v>
      </c>
      <c r="G961" s="51" t="n">
        <v>-0.05701430616952229</v>
      </c>
      <c r="H961" s="51" t="n">
        <v>-1.485180463383856</v>
      </c>
      <c r="I961" s="51" t="n">
        <v>-6.213659579598415</v>
      </c>
      <c r="J961" s="51" t="n">
        <v>1.550194117504199</v>
      </c>
      <c r="K961" s="51" t="n">
        <v>-1.713679481915623</v>
      </c>
      <c r="L961" s="51" t="n">
        <v>-1.530792701624917</v>
      </c>
      <c r="M961" s="51" t="n">
        <v>-0.05701305613031949</v>
      </c>
      <c r="N961" s="51" t="n">
        <v>-1.485178910856986</v>
      </c>
      <c r="O961" s="51" t="n">
        <v>-6.21365984327679</v>
      </c>
      <c r="P961" s="51" t="n">
        <v>1.550210576653361</v>
      </c>
      <c r="Q961" s="51" t="n">
        <v>-6.702461585739172e-08</v>
      </c>
      <c r="R961" s="51" t="n">
        <v>1.22144307623806e-06</v>
      </c>
      <c r="S961" s="51" t="n">
        <v>-1.250039202801978e-06</v>
      </c>
      <c r="T961" s="51" t="n">
        <v>-1.552526869952331e-06</v>
      </c>
      <c r="U961" s="51" t="n">
        <v>2.636783751341909e-07</v>
      </c>
      <c r="V961" s="51" t="n">
        <v>-1.645914916270641e-05</v>
      </c>
      <c r="W961" s="51" t="n">
        <v>-1.518957852814517e-06</v>
      </c>
      <c r="X961" s="51" t="n">
        <v>4.984558641741941e-06</v>
      </c>
      <c r="Y961" s="51" t="n">
        <v>2.041294825036875e-06</v>
      </c>
      <c r="Z961" s="51" t="n">
        <v>1.560459630557668e-06</v>
      </c>
      <c r="AA961" s="51" t="n">
        <v>-1.41571548355726e-06</v>
      </c>
      <c r="AB961" s="51" t="n">
        <v>-1.386582416742958e-05</v>
      </c>
      <c r="AC961" s="51" t="n">
        <v>-8.960210980375012e-07</v>
      </c>
      <c r="AD961" s="51" t="n">
        <v>3.183019232100816e-06</v>
      </c>
      <c r="AE961" s="51" t="n">
        <v>7.374081285403526e-07</v>
      </c>
      <c r="AF961" s="51" t="n">
        <v>1.450949351411348e-07</v>
      </c>
      <c r="AG961" s="51" t="n">
        <v>-6.594505023976155e-07</v>
      </c>
      <c r="AH961" s="51" t="n">
        <v>-1.508806558922016e-05</v>
      </c>
      <c r="AI961" s="51" t="n">
        <v>-3.580430001301889e-05</v>
      </c>
      <c r="AJ961" s="51" t="n">
        <v>0.001161081452221867</v>
      </c>
      <c r="AK961" s="51" t="n">
        <v>-0.000617636822047698</v>
      </c>
      <c r="AL961" s="51" t="n">
        <v>-0.0001983105103134529</v>
      </c>
      <c r="AM961" s="51" t="n">
        <v>3.94741294868795e-05</v>
      </c>
      <c r="AN961" s="51" t="n">
        <v>-0.001141167682700882</v>
      </c>
      <c r="AO961" s="51" t="n">
        <v>-3.037748848307154e-06</v>
      </c>
      <c r="AP961" s="51" t="n">
        <v>-1.40721538538884</v>
      </c>
      <c r="AQ961" s="51" t="n">
        <v>0.2706859400296885</v>
      </c>
      <c r="AR961" s="51" t="n">
        <v>-0.05529957056535448</v>
      </c>
      <c r="AS961" s="51" t="n">
        <v>0.1036278958402053</v>
      </c>
      <c r="AT961" s="51" t="n">
        <v>-0.0003910679906464947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6.000000009653485</v>
      </c>
      <c r="BH961" s="51" t="n">
        <v>14.0000000045621</v>
      </c>
      <c r="BI961" s="51" t="n">
        <v>5.500000028434473</v>
      </c>
      <c r="BJ961" s="51" t="n">
        <v>0.7000000276121272</v>
      </c>
      <c r="BK961" s="51" t="n">
        <v>0.4000000010385022</v>
      </c>
      <c r="BL961" s="51" t="n">
        <v>0.02000000006011695</v>
      </c>
      <c r="BM961" s="51" t="n">
        <v>0.1877201270846395</v>
      </c>
      <c r="BN961" s="51" t="n">
        <v>-0.03823095677695476</v>
      </c>
      <c r="BO961" s="51" t="n">
        <v>1.000831497063492</v>
      </c>
      <c r="BP961" s="51" t="n">
        <v>0.1877201789797251</v>
      </c>
      <c r="BQ961" s="51" t="n">
        <v>-0.03823061186891574</v>
      </c>
      <c r="BR961" s="51" t="n">
        <v>1.000831515290727</v>
      </c>
      <c r="BS961" s="51" t="n">
        <v>-5.189508561764811e-05</v>
      </c>
      <c r="BT961" s="51" t="n">
        <v>-0.0003449080390252601</v>
      </c>
      <c r="BU961" s="51" t="n">
        <v>-1.822723461053499e-05</v>
      </c>
      <c r="BV961" s="51" t="n">
        <v>0.0003492662127619288</v>
      </c>
    </row>
    <row r="962">
      <c r="A962" s="49" t="n">
        <v>50.3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-1.713679564024753</v>
      </c>
      <c r="F962" s="49" t="n">
        <v>-1.530791430681029</v>
      </c>
      <c r="G962" s="49" t="n">
        <v>-0.05701428589776746</v>
      </c>
      <c r="H962" s="49" t="n">
        <v>-1.485180447887195</v>
      </c>
      <c r="I962" s="49" t="n">
        <v>-6.213659593657648</v>
      </c>
      <c r="J962" s="49" t="n">
        <v>1.550193979805036</v>
      </c>
      <c r="K962" s="49" t="n">
        <v>-1.713679490768032</v>
      </c>
      <c r="L962" s="49" t="n">
        <v>-1.530792669454514</v>
      </c>
      <c r="M962" s="49" t="n">
        <v>-0.05701304876912222</v>
      </c>
      <c r="N962" s="49" t="n">
        <v>-1.485178908288072</v>
      </c>
      <c r="O962" s="49" t="n">
        <v>-6.213659850150284</v>
      </c>
      <c r="P962" s="49" t="n">
        <v>1.550210426404855</v>
      </c>
      <c r="Q962" s="49" t="n">
        <v>-7.325672068958511e-08</v>
      </c>
      <c r="R962" s="49" t="n">
        <v>1.238773485123801e-06</v>
      </c>
      <c r="S962" s="49" t="n">
        <v>-1.237128645241448e-06</v>
      </c>
      <c r="T962" s="49" t="n">
        <v>-1.539599123079327e-06</v>
      </c>
      <c r="U962" s="49" t="n">
        <v>2.564926360193454e-07</v>
      </c>
      <c r="V962" s="49" t="n">
        <v>-1.644659981914209e-05</v>
      </c>
      <c r="W962" s="49" t="n">
        <v>-1.497857983406466e-06</v>
      </c>
      <c r="X962" s="49" t="n">
        <v>4.915318052832148e-06</v>
      </c>
      <c r="Y962" s="49" t="n">
        <v>2.012939163898637e-06</v>
      </c>
      <c r="Z962" s="49" t="n">
        <v>1.538783259308206e-06</v>
      </c>
      <c r="AA962" s="49" t="n">
        <v>-1.396049755650327e-06</v>
      </c>
      <c r="AB962" s="49" t="n">
        <v>-1.367321376801239e-05</v>
      </c>
      <c r="AC962" s="49" t="n">
        <v>-8.757761642200885e-07</v>
      </c>
      <c r="AD962" s="49" t="n">
        <v>3.245266362064133e-06</v>
      </c>
      <c r="AE962" s="49" t="n">
        <v>7.34378732548561e-07</v>
      </c>
      <c r="AF962" s="49" t="n">
        <v>3.462785091322331e-07</v>
      </c>
      <c r="AG962" s="49" t="n">
        <v>-7.103195861575713e-07</v>
      </c>
      <c r="AH962" s="49" t="n">
        <v>-1.498720556510199e-05</v>
      </c>
      <c r="AI962" s="49" t="n">
        <v>-3.807844468241214e-05</v>
      </c>
      <c r="AJ962" s="49" t="n">
        <v>0.001175364163816185</v>
      </c>
      <c r="AK962" s="49" t="n">
        <v>-0.0006111079566812167</v>
      </c>
      <c r="AL962" s="49" t="n">
        <v>-0.0001975158110614163</v>
      </c>
      <c r="AM962" s="49" t="n">
        <v>3.890053110317442e-05</v>
      </c>
      <c r="AN962" s="49" t="n">
        <v>-0.001141157938935123</v>
      </c>
      <c r="AO962" s="49" t="n">
        <v>-4.933345749701806e-06</v>
      </c>
      <c r="AP962" s="49" t="n">
        <v>-1.407203991779014</v>
      </c>
      <c r="AQ962" s="49" t="n">
        <v>0.2706904375584803</v>
      </c>
      <c r="AR962" s="49" t="n">
        <v>-0.05529884752502778</v>
      </c>
      <c r="AS962" s="49" t="n">
        <v>0.1036274488542484</v>
      </c>
      <c r="AT962" s="49" t="n">
        <v>-0.0003910395483809881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6.000000009537644</v>
      </c>
      <c r="BH962" s="49" t="n">
        <v>14.00000000450735</v>
      </c>
      <c r="BI962" s="49" t="n">
        <v>5.500000028093259</v>
      </c>
      <c r="BJ962" s="49" t="n">
        <v>0.7000000272807817</v>
      </c>
      <c r="BK962" s="49" t="n">
        <v>0.4000000010260402</v>
      </c>
      <c r="BL962" s="49" t="n">
        <v>0.02000000005939554</v>
      </c>
      <c r="BM962" s="49" t="n">
        <v>0.1877201183822641</v>
      </c>
      <c r="BN962" s="49" t="n">
        <v>-0.03823101665494619</v>
      </c>
      <c r="BO962" s="49" t="n">
        <v>1.000831496541565</v>
      </c>
      <c r="BP962" s="49" t="n">
        <v>0.1877201738784833</v>
      </c>
      <c r="BQ962" s="49" t="n">
        <v>-0.03823064691310546</v>
      </c>
      <c r="BR962" s="49" t="n">
        <v>1.00083151493594</v>
      </c>
      <c r="BS962" s="49" t="n">
        <v>-5.54962192034214e-05</v>
      </c>
      <c r="BT962" s="49" t="n">
        <v>-0.0003697418407347386</v>
      </c>
      <c r="BU962" s="49" t="n">
        <v>-1.839437446804482e-05</v>
      </c>
      <c r="BV962" s="49" t="n">
        <v>0.0003743356944613453</v>
      </c>
    </row>
    <row r="963">
      <c r="A963" s="51" t="n">
        <v>50.31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-1.713679578895681</v>
      </c>
      <c r="F963" s="51" t="n">
        <v>-1.530791381881115</v>
      </c>
      <c r="G963" s="51" t="n">
        <v>-0.05701426591304678</v>
      </c>
      <c r="H963" s="51" t="n">
        <v>-1.485180432609955</v>
      </c>
      <c r="I963" s="51" t="n">
        <v>-6.21365960751781</v>
      </c>
      <c r="J963" s="51" t="n">
        <v>1.550193844055599</v>
      </c>
      <c r="K963" s="51" t="n">
        <v>-1.713679499585454</v>
      </c>
      <c r="L963" s="51" t="n">
        <v>-1.530792636636577</v>
      </c>
      <c r="M963" s="51" t="n">
        <v>-0.05701304114555659</v>
      </c>
      <c r="N963" s="51" t="n">
        <v>-1.485178904363855</v>
      </c>
      <c r="O963" s="51" t="n">
        <v>-6.213659857708888</v>
      </c>
      <c r="P963" s="51" t="n">
        <v>1.550210278113397</v>
      </c>
      <c r="Q963" s="51" t="n">
        <v>-7.931022727447612e-08</v>
      </c>
      <c r="R963" s="51" t="n">
        <v>1.254755462198887e-06</v>
      </c>
      <c r="S963" s="51" t="n">
        <v>-1.224767490183576e-06</v>
      </c>
      <c r="T963" s="51" t="n">
        <v>-1.528246099669062e-06</v>
      </c>
      <c r="U963" s="51" t="n">
        <v>2.501910776331329e-07</v>
      </c>
      <c r="V963" s="51" t="n">
        <v>-1.64340577983868e-05</v>
      </c>
      <c r="W963" s="51" t="n">
        <v>-1.476242954778312e-06</v>
      </c>
      <c r="X963" s="51" t="n">
        <v>4.844386935554313e-06</v>
      </c>
      <c r="Y963" s="51" t="n">
        <v>1.98389119135312e-06</v>
      </c>
      <c r="Z963" s="51" t="n">
        <v>1.516577653384341e-06</v>
      </c>
      <c r="AA963" s="51" t="n">
        <v>-1.375903883489137e-06</v>
      </c>
      <c r="AB963" s="51" t="n">
        <v>-1.347590073175572e-05</v>
      </c>
      <c r="AC963" s="51" t="n">
        <v>-8.850789266743892e-07</v>
      </c>
      <c r="AD963" s="51" t="n">
        <v>3.31253255846228e-06</v>
      </c>
      <c r="AE963" s="51" t="n">
        <v>7.829211130260839e-07</v>
      </c>
      <c r="AF963" s="51" t="n">
        <v>4.383228755645667e-07</v>
      </c>
      <c r="AG963" s="51" t="n">
        <v>-7.906151242575987e-07</v>
      </c>
      <c r="AH963" s="51" t="n">
        <v>-1.47685666865066e-05</v>
      </c>
      <c r="AI963" s="51" t="n">
        <v>-4.021642282421592e-05</v>
      </c>
      <c r="AJ963" s="51" t="n">
        <v>0.001188176762337945</v>
      </c>
      <c r="AK963" s="51" t="n">
        <v>-0.0006050101140176646</v>
      </c>
      <c r="AL963" s="51" t="n">
        <v>-0.0001968089179712057</v>
      </c>
      <c r="AM963" s="51" t="n">
        <v>3.841691190197621e-05</v>
      </c>
      <c r="AN963" s="51" t="n">
        <v>-0.001141149393235922</v>
      </c>
      <c r="AO963" s="51" t="n">
        <v>-7.044898497496344e-06</v>
      </c>
      <c r="AP963" s="51" t="n">
        <v>-1.407194292912455</v>
      </c>
      <c r="AQ963" s="51" t="n">
        <v>0.2706949930376397</v>
      </c>
      <c r="AR963" s="51" t="n">
        <v>-0.05529833456114688</v>
      </c>
      <c r="AS963" s="51" t="n">
        <v>0.103627047075753</v>
      </c>
      <c r="AT963" s="51" t="n">
        <v>-0.0003910423675036791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6.000000009423192</v>
      </c>
      <c r="BH963" s="51" t="n">
        <v>14.00000000445327</v>
      </c>
      <c r="BI963" s="51" t="n">
        <v>5.50000002775614</v>
      </c>
      <c r="BJ963" s="51" t="n">
        <v>0.7000000269534123</v>
      </c>
      <c r="BK963" s="51" t="n">
        <v>0.4000000010137277</v>
      </c>
      <c r="BL963" s="51" t="n">
        <v>0.0200000000586828</v>
      </c>
      <c r="BM963" s="51" t="n">
        <v>0.1877201098031065</v>
      </c>
      <c r="BN963" s="51" t="n">
        <v>-0.03823107568510592</v>
      </c>
      <c r="BO963" s="51" t="n">
        <v>1.000831496027025</v>
      </c>
      <c r="BP963" s="51" t="n">
        <v>0.1877201686539075</v>
      </c>
      <c r="BQ963" s="51" t="n">
        <v>-0.03823068284482612</v>
      </c>
      <c r="BR963" s="51" t="n">
        <v>1.000831514570583</v>
      </c>
      <c r="BS963" s="51" t="n">
        <v>-5.885080095469064e-05</v>
      </c>
      <c r="BT963" s="51" t="n">
        <v>-0.0003928402797989672</v>
      </c>
      <c r="BU963" s="51" t="n">
        <v>-1.854355713426514e-05</v>
      </c>
      <c r="BV963" s="51" t="n">
        <v>0.0003976565926986892</v>
      </c>
    </row>
    <row r="964">
      <c r="A964" s="49" t="n">
        <v>50.32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-1.713679593547943</v>
      </c>
      <c r="F964" s="49" t="n">
        <v>-1.530791333798767</v>
      </c>
      <c r="G964" s="49" t="n">
        <v>-0.05701424622218645</v>
      </c>
      <c r="H964" s="49" t="n">
        <v>-1.485180417557356</v>
      </c>
      <c r="I964" s="49" t="n">
        <v>-6.21365962117417</v>
      </c>
      <c r="J964" s="49" t="n">
        <v>1.550193710302256</v>
      </c>
      <c r="K964" s="49" t="n">
        <v>-1.713679508900487</v>
      </c>
      <c r="L964" s="49" t="n">
        <v>-1.530792603265353</v>
      </c>
      <c r="M964" s="49" t="n">
        <v>-0.05701303250004844</v>
      </c>
      <c r="N964" s="49" t="n">
        <v>-1.485178900371982</v>
      </c>
      <c r="O964" s="49" t="n">
        <v>-6.213659865755091</v>
      </c>
      <c r="P964" s="49" t="n">
        <v>1.55021013230508</v>
      </c>
      <c r="Q964" s="49" t="n">
        <v>-8.464745548941721e-08</v>
      </c>
      <c r="R964" s="49" t="n">
        <v>1.269466585629431e-06</v>
      </c>
      <c r="S964" s="49" t="n">
        <v>-1.213722138009021e-06</v>
      </c>
      <c r="T964" s="49" t="n">
        <v>-1.517185373778318e-06</v>
      </c>
      <c r="U964" s="49" t="n">
        <v>2.445809217377359e-07</v>
      </c>
      <c r="V964" s="49" t="n">
        <v>-1.642200282381268e-05</v>
      </c>
      <c r="W964" s="49" t="n">
        <v>-1.454127267983518e-06</v>
      </c>
      <c r="X964" s="49" t="n">
        <v>4.7718128760552e-06</v>
      </c>
      <c r="Y964" s="49" t="n">
        <v>1.954170395054515e-06</v>
      </c>
      <c r="Z964" s="49" t="n">
        <v>1.493857710045036e-06</v>
      </c>
      <c r="AA964" s="49" t="n">
        <v>-1.355291382501936e-06</v>
      </c>
      <c r="AB964" s="49" t="n">
        <v>-1.327401743169233e-05</v>
      </c>
      <c r="AC964" s="49" t="n">
        <v>-9.604714323377113e-07</v>
      </c>
      <c r="AD964" s="49" t="n">
        <v>3.361587005370944e-06</v>
      </c>
      <c r="AE964" s="49" t="n">
        <v>9.235541169020256e-07</v>
      </c>
      <c r="AF964" s="49" t="n">
        <v>3.907419037114945e-07</v>
      </c>
      <c r="AG964" s="49" t="n">
        <v>-8.192108865922535e-07</v>
      </c>
      <c r="AH964" s="49" t="n">
        <v>-1.453748850956484e-05</v>
      </c>
      <c r="AI964" s="49" t="n">
        <v>-4.174805110027104e-05</v>
      </c>
      <c r="AJ964" s="49" t="n">
        <v>0.001199984397834124</v>
      </c>
      <c r="AK964" s="49" t="n">
        <v>-0.0006000579045592908</v>
      </c>
      <c r="AL964" s="49" t="n">
        <v>-0.0001960394107815198</v>
      </c>
      <c r="AM964" s="49" t="n">
        <v>3.79779753107381e-05</v>
      </c>
      <c r="AN964" s="49" t="n">
        <v>-0.001141160345842728</v>
      </c>
      <c r="AO964" s="49" t="n">
        <v>-9.017984715746497e-06</v>
      </c>
      <c r="AP964" s="49" t="n">
        <v>-1.407185985485769</v>
      </c>
      <c r="AQ964" s="49" t="n">
        <v>0.2706991414091246</v>
      </c>
      <c r="AR964" s="49" t="n">
        <v>-0.05529789100779298</v>
      </c>
      <c r="AS964" s="49" t="n">
        <v>0.1036267274236495</v>
      </c>
      <c r="AT964" s="49" t="n">
        <v>-0.0003910502655520854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6.000000009310114</v>
      </c>
      <c r="BH964" s="49" t="n">
        <v>14.00000000439983</v>
      </c>
      <c r="BI964" s="49" t="n">
        <v>5.500000027423066</v>
      </c>
      <c r="BJ964" s="49" t="n">
        <v>0.7000000266299714</v>
      </c>
      <c r="BK964" s="49" t="n">
        <v>0.400000001001563</v>
      </c>
      <c r="BL964" s="49" t="n">
        <v>0.0200000000579786</v>
      </c>
      <c r="BM964" s="49" t="n">
        <v>0.1877201013500974</v>
      </c>
      <c r="BN964" s="49" t="n">
        <v>-0.03823113384727089</v>
      </c>
      <c r="BO964" s="49" t="n">
        <v>1.000831495520047</v>
      </c>
      <c r="BP964" s="49" t="n">
        <v>0.1877201632637669</v>
      </c>
      <c r="BQ964" s="49" t="n">
        <v>-0.03823071990814025</v>
      </c>
      <c r="BR964" s="49" t="n">
        <v>1.000831514202295</v>
      </c>
      <c r="BS964" s="49" t="n">
        <v>-6.191366952457145e-05</v>
      </c>
      <c r="BT964" s="49" t="n">
        <v>-0.0004139391306390294</v>
      </c>
      <c r="BU964" s="49" t="n">
        <v>-1.868224752676895e-05</v>
      </c>
      <c r="BV964" s="49" t="n">
        <v>0.0004189605383814146</v>
      </c>
    </row>
    <row r="965">
      <c r="A965" s="51" t="n">
        <v>50.33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-1.713679607976607</v>
      </c>
      <c r="F965" s="51" t="n">
        <v>-1.53079128645017</v>
      </c>
      <c r="G965" s="51" t="n">
        <v>-0.05701422683181474</v>
      </c>
      <c r="H965" s="51" t="n">
        <v>-1.485180402734464</v>
      </c>
      <c r="I965" s="51" t="n">
        <v>-6.213659634622129</v>
      </c>
      <c r="J965" s="51" t="n">
        <v>1.55019357859003</v>
      </c>
      <c r="K965" s="51" t="n">
        <v>-1.713679518646526</v>
      </c>
      <c r="L965" s="51" t="n">
        <v>-1.530792569119408</v>
      </c>
      <c r="M965" s="51" t="n">
        <v>-0.05701302286322791</v>
      </c>
      <c r="N965" s="51" t="n">
        <v>-1.485178895629021</v>
      </c>
      <c r="O965" s="51" t="n">
        <v>-6.213659874299242</v>
      </c>
      <c r="P965" s="51" t="n">
        <v>1.550209988052508</v>
      </c>
      <c r="Q965" s="51" t="n">
        <v>-8.933008111000618e-08</v>
      </c>
      <c r="R965" s="51" t="n">
        <v>1.282669237934186e-06</v>
      </c>
      <c r="S965" s="51" t="n">
        <v>-1.20396858683397e-06</v>
      </c>
      <c r="T965" s="51" t="n">
        <v>-1.507105443776524e-06</v>
      </c>
      <c r="U965" s="51" t="n">
        <v>2.396771128232444e-07</v>
      </c>
      <c r="V965" s="51" t="n">
        <v>-1.640946247727371e-05</v>
      </c>
      <c r="W965" s="51" t="n">
        <v>-1.431525870261799e-06</v>
      </c>
      <c r="X965" s="51" t="n">
        <v>4.69764492467069e-06</v>
      </c>
      <c r="Y965" s="51" t="n">
        <v>1.923796862277149e-06</v>
      </c>
      <c r="Z965" s="51" t="n">
        <v>1.470638784926469e-06</v>
      </c>
      <c r="AA965" s="51" t="n">
        <v>-1.334226183976308e-06</v>
      </c>
      <c r="AB965" s="51" t="n">
        <v>-1.306770031387118e-05</v>
      </c>
      <c r="AC965" s="51" t="n">
        <v>-9.778616014783563e-07</v>
      </c>
      <c r="AD965" s="51" t="n">
        <v>3.461868597436828e-06</v>
      </c>
      <c r="AE965" s="51" t="n">
        <v>9.904989917343821e-07</v>
      </c>
      <c r="AF965" s="51" t="n">
        <v>5.566241388895235e-07</v>
      </c>
      <c r="AG965" s="51" t="n">
        <v>-8.883998043540068e-07</v>
      </c>
      <c r="AH965" s="51" t="n">
        <v>-1.439925548208341e-05</v>
      </c>
      <c r="AI965" s="51" t="n">
        <v>-4.324293343022906e-05</v>
      </c>
      <c r="AJ965" s="51" t="n">
        <v>0.00120986985273897</v>
      </c>
      <c r="AK965" s="51" t="n">
        <v>-0.0005955647571327047</v>
      </c>
      <c r="AL965" s="51" t="n">
        <v>-0.0001954469286776466</v>
      </c>
      <c r="AM965" s="51" t="n">
        <v>3.760897144360785e-05</v>
      </c>
      <c r="AN965" s="51" t="n">
        <v>-0.001141150018085179</v>
      </c>
      <c r="AO965" s="51" t="n">
        <v>-1.03949691389397e-05</v>
      </c>
      <c r="AP965" s="51" t="n">
        <v>-1.407178609266094</v>
      </c>
      <c r="AQ965" s="51" t="n">
        <v>0.2707021855154381</v>
      </c>
      <c r="AR965" s="51" t="n">
        <v>-0.0552974016319847</v>
      </c>
      <c r="AS965" s="51" t="n">
        <v>0.1036264537608351</v>
      </c>
      <c r="AT965" s="51" t="n">
        <v>-0.0003910289853842515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6.000000009198392</v>
      </c>
      <c r="BH965" s="51" t="n">
        <v>14.00000000434703</v>
      </c>
      <c r="BI965" s="51" t="n">
        <v>5.500000027093989</v>
      </c>
      <c r="BJ965" s="51" t="n">
        <v>0.7000000263104117</v>
      </c>
      <c r="BK965" s="51" t="n">
        <v>0.4000000009895442</v>
      </c>
      <c r="BL965" s="51" t="n">
        <v>0.02000000005728286</v>
      </c>
      <c r="BM965" s="51" t="n">
        <v>0.1877200930260822</v>
      </c>
      <c r="BN965" s="51" t="n">
        <v>-0.03823119112186339</v>
      </c>
      <c r="BO965" s="51" t="n">
        <v>1.000831495020803</v>
      </c>
      <c r="BP965" s="51" t="n">
        <v>0.1877201576746961</v>
      </c>
      <c r="BQ965" s="51" t="n">
        <v>-0.0382307583405854</v>
      </c>
      <c r="BR965" s="51" t="n">
        <v>1.000831513827843</v>
      </c>
      <c r="BS965" s="51" t="n">
        <v>-6.464861390664822e-05</v>
      </c>
      <c r="BT965" s="51" t="n">
        <v>-0.0004327812779883478</v>
      </c>
      <c r="BU965" s="51" t="n">
        <v>-1.880703992540589e-05</v>
      </c>
      <c r="BV965" s="51" t="n">
        <v>0.0004379871945708393</v>
      </c>
    </row>
    <row r="966">
      <c r="A966" s="49" t="n">
        <v>50.34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-1.713679622176893</v>
      </c>
      <c r="F966" s="49" t="n">
        <v>-1.530791239851013</v>
      </c>
      <c r="G966" s="49" t="n">
        <v>-0.0570142077483561</v>
      </c>
      <c r="H966" s="49" t="n">
        <v>-1.485180388146191</v>
      </c>
      <c r="I966" s="49" t="n">
        <v>-6.213659647857233</v>
      </c>
      <c r="J966" s="49" t="n">
        <v>1.550193448962561</v>
      </c>
      <c r="K966" s="49" t="n">
        <v>-1.713679528551565</v>
      </c>
      <c r="L966" s="49" t="n">
        <v>-1.530792533891079</v>
      </c>
      <c r="M966" s="49" t="n">
        <v>-0.05701301248317779</v>
      </c>
      <c r="N966" s="49" t="n">
        <v>-1.485178889218009</v>
      </c>
      <c r="O966" s="49" t="n">
        <v>-6.213659883571019</v>
      </c>
      <c r="P966" s="49" t="n">
        <v>1.550209845608207</v>
      </c>
      <c r="Q966" s="49" t="n">
        <v>-9.362532771284293e-08</v>
      </c>
      <c r="R966" s="49" t="n">
        <v>1.294040065991098e-06</v>
      </c>
      <c r="S966" s="49" t="n">
        <v>-1.19526517831231e-06</v>
      </c>
      <c r="T966" s="49" t="n">
        <v>-1.498928182241954e-06</v>
      </c>
      <c r="U966" s="49" t="n">
        <v>2.357137862674108e-07</v>
      </c>
      <c r="V966" s="49" t="n">
        <v>-1.63966456463438e-05</v>
      </c>
      <c r="W966" s="49" t="n">
        <v>-1.408454155039133e-06</v>
      </c>
      <c r="X966" s="49" t="n">
        <v>4.621933595925786e-06</v>
      </c>
      <c r="Y966" s="49" t="n">
        <v>1.892791279915465e-06</v>
      </c>
      <c r="Z966" s="49" t="n">
        <v>1.446936692042001e-06</v>
      </c>
      <c r="AA966" s="49" t="n">
        <v>-1.312722635059161e-06</v>
      </c>
      <c r="AB966" s="49" t="n">
        <v>-1.28570898973576e-05</v>
      </c>
      <c r="AC966" s="49" t="n">
        <v>-9.984496481840223e-07</v>
      </c>
      <c r="AD966" s="49" t="n">
        <v>3.573843737982599e-06</v>
      </c>
      <c r="AE966" s="49" t="n">
        <v>1.074412736663637e-06</v>
      </c>
      <c r="AF966" s="49" t="n">
        <v>7.181478641209334e-07</v>
      </c>
      <c r="AG966" s="49" t="n">
        <v>-9.579205733282851e-07</v>
      </c>
      <c r="AH966" s="49" t="n">
        <v>-1.418329993041934e-05</v>
      </c>
      <c r="AI966" s="49" t="n">
        <v>-4.461482574904146e-05</v>
      </c>
      <c r="AJ966" s="49" t="n">
        <v>0.001217848975872746</v>
      </c>
      <c r="AK966" s="49" t="n">
        <v>-0.000591668627448816</v>
      </c>
      <c r="AL966" s="49" t="n">
        <v>-0.0001950150518180024</v>
      </c>
      <c r="AM966" s="49" t="n">
        <v>3.732145714738125e-05</v>
      </c>
      <c r="AN966" s="49" t="n">
        <v>-0.001141129134194725</v>
      </c>
      <c r="AO966" s="49" t="n">
        <v>-1.173947169873582e-05</v>
      </c>
      <c r="AP966" s="49" t="n">
        <v>-1.407173075525193</v>
      </c>
      <c r="AQ966" s="49" t="n">
        <v>0.2707048037199224</v>
      </c>
      <c r="AR966" s="49" t="n">
        <v>-0.05529708417550754</v>
      </c>
      <c r="AS966" s="49" t="n">
        <v>0.1036262472350417</v>
      </c>
      <c r="AT966" s="49" t="n">
        <v>-0.0003910230922653799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6.000000009088011</v>
      </c>
      <c r="BH966" s="49" t="n">
        <v>14.00000000429486</v>
      </c>
      <c r="BI966" s="49" t="n">
        <v>5.500000026768862</v>
      </c>
      <c r="BJ966" s="49" t="n">
        <v>0.7000000259946868</v>
      </c>
      <c r="BK966" s="49" t="n">
        <v>0.4000000009776696</v>
      </c>
      <c r="BL966" s="49" t="n">
        <v>0.02000000005659547</v>
      </c>
      <c r="BM966" s="49" t="n">
        <v>0.1877200848338188</v>
      </c>
      <c r="BN966" s="49" t="n">
        <v>-0.03823124748990669</v>
      </c>
      <c r="BO966" s="49" t="n">
        <v>1.000831494529457</v>
      </c>
      <c r="BP966" s="49" t="n">
        <v>0.187720151860597</v>
      </c>
      <c r="BQ966" s="49" t="n">
        <v>-0.03823079835401165</v>
      </c>
      <c r="BR966" s="49" t="n">
        <v>1.000831513440333</v>
      </c>
      <c r="BS966" s="49" t="n">
        <v>-6.702677821102121e-05</v>
      </c>
      <c r="BT966" s="49" t="n">
        <v>-0.0004491358950378666</v>
      </c>
      <c r="BU966" s="49" t="n">
        <v>-1.891087642036382e-05</v>
      </c>
      <c r="BV966" s="49" t="n">
        <v>0.0004545033140207024</v>
      </c>
    </row>
    <row r="967">
      <c r="A967" s="51" t="n">
        <v>50.35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-1.713679636144175</v>
      </c>
      <c r="F967" s="51" t="n">
        <v>-1.53079119401647</v>
      </c>
      <c r="G967" s="51" t="n">
        <v>-0.05701418897802508</v>
      </c>
      <c r="H967" s="51" t="n">
        <v>-1.485180373797287</v>
      </c>
      <c r="I967" s="51" t="n">
        <v>-6.21365966087517</v>
      </c>
      <c r="J967" s="51" t="n">
        <v>1.550193321462062</v>
      </c>
      <c r="K967" s="51" t="n">
        <v>-1.713679538962023</v>
      </c>
      <c r="L967" s="51" t="n">
        <v>-1.530792497652617</v>
      </c>
      <c r="M967" s="51" t="n">
        <v>-0.05701300082927997</v>
      </c>
      <c r="N967" s="51" t="n">
        <v>-1.485178881939931</v>
      </c>
      <c r="O967" s="51" t="n">
        <v>-6.213659893253364</v>
      </c>
      <c r="P967" s="51" t="n">
        <v>1.550209705742242</v>
      </c>
      <c r="Q967" s="51" t="n">
        <v>-9.718215254750362e-08</v>
      </c>
      <c r="R967" s="51" t="n">
        <v>1.303636147031995e-06</v>
      </c>
      <c r="S967" s="51" t="n">
        <v>-1.188148745119577e-06</v>
      </c>
      <c r="T967" s="51" t="n">
        <v>-1.491857355429005e-06</v>
      </c>
      <c r="U967" s="51" t="n">
        <v>2.323781949087333e-07</v>
      </c>
      <c r="V967" s="51" t="n">
        <v>-1.638428018058136e-05</v>
      </c>
      <c r="W967" s="51" t="n">
        <v>-1.384927961927763e-06</v>
      </c>
      <c r="X967" s="51" t="n">
        <v>4.544730868534658e-06</v>
      </c>
      <c r="Y967" s="51" t="n">
        <v>1.861174934484048e-06</v>
      </c>
      <c r="Z967" s="51" t="n">
        <v>1.422767703782212e-06</v>
      </c>
      <c r="AA967" s="51" t="n">
        <v>-1.290795498756744e-06</v>
      </c>
      <c r="AB967" s="51" t="n">
        <v>-1.264233077423347e-05</v>
      </c>
      <c r="AC967" s="51" t="n">
        <v>-1.072498453305452e-06</v>
      </c>
      <c r="AD967" s="51" t="n">
        <v>3.666347769290852e-06</v>
      </c>
      <c r="AE967" s="51" t="n">
        <v>1.236090538798572e-06</v>
      </c>
      <c r="AF967" s="51" t="n">
        <v>7.497892618359842e-07</v>
      </c>
      <c r="AG967" s="51" t="n">
        <v>-9.754907291687365e-07</v>
      </c>
      <c r="AH967" s="51" t="n">
        <v>-1.391576951924214e-05</v>
      </c>
      <c r="AI967" s="51" t="n">
        <v>-4.545112258722275e-05</v>
      </c>
      <c r="AJ967" s="51" t="n">
        <v>0.001224384270537136</v>
      </c>
      <c r="AK967" s="51" t="n">
        <v>-0.000588980946504116</v>
      </c>
      <c r="AL967" s="51" t="n">
        <v>-0.0001945966672299555</v>
      </c>
      <c r="AM967" s="51" t="n">
        <v>3.70706442029952e-05</v>
      </c>
      <c r="AN967" s="51" t="n">
        <v>-0.001141126870535552</v>
      </c>
      <c r="AO967" s="51" t="n">
        <v>-1.296036019508492e-05</v>
      </c>
      <c r="AP967" s="51" t="n">
        <v>-1.407169363342519</v>
      </c>
      <c r="AQ967" s="51" t="n">
        <v>0.2707068528314376</v>
      </c>
      <c r="AR967" s="51" t="n">
        <v>-0.05529690955289553</v>
      </c>
      <c r="AS967" s="51" t="n">
        <v>0.1036261141056742</v>
      </c>
      <c r="AT967" s="51" t="n">
        <v>-0.0003910303043592806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6.000000008978955</v>
      </c>
      <c r="BH967" s="51" t="n">
        <v>14.00000000424332</v>
      </c>
      <c r="BI967" s="51" t="n">
        <v>5.500000026447635</v>
      </c>
      <c r="BJ967" s="51" t="n">
        <v>0.7000000256827505</v>
      </c>
      <c r="BK967" s="51" t="n">
        <v>0.4000000009659376</v>
      </c>
      <c r="BL967" s="51" t="n">
        <v>0.02000000005591632</v>
      </c>
      <c r="BM967" s="51" t="n">
        <v>0.1877200767759753</v>
      </c>
      <c r="BN967" s="51" t="n">
        <v>-0.03823130293304423</v>
      </c>
      <c r="BO967" s="51" t="n">
        <v>1.00083149404617</v>
      </c>
      <c r="BP967" s="51" t="n">
        <v>0.1877201457935263</v>
      </c>
      <c r="BQ967" s="51" t="n">
        <v>-0.03823084010289574</v>
      </c>
      <c r="BR967" s="51" t="n">
        <v>1.000831513046107</v>
      </c>
      <c r="BS967" s="51" t="n">
        <v>-6.901755103538854e-05</v>
      </c>
      <c r="BT967" s="51" t="n">
        <v>-0.0004628301484982389</v>
      </c>
      <c r="BU967" s="51" t="n">
        <v>-1.899993762322083e-05</v>
      </c>
      <c r="BV967" s="51" t="n">
        <v>0.0004683333922960337</v>
      </c>
    </row>
    <row r="968">
      <c r="A968" s="49" t="n">
        <v>50.36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-1.713679649873991</v>
      </c>
      <c r="F968" s="49" t="n">
        <v>-1.530791148961189</v>
      </c>
      <c r="G968" s="49" t="n">
        <v>-0.0570141705268204</v>
      </c>
      <c r="H968" s="49" t="n">
        <v>-1.485180359692338</v>
      </c>
      <c r="I968" s="49" t="n">
        <v>-6.21365967367178</v>
      </c>
      <c r="J968" s="49" t="n">
        <v>1.550193196129279</v>
      </c>
      <c r="K968" s="49" t="n">
        <v>-1.713679549989254</v>
      </c>
      <c r="L968" s="49" t="n">
        <v>-1.530792460354717</v>
      </c>
      <c r="M968" s="49" t="n">
        <v>-0.05701298777686228</v>
      </c>
      <c r="N968" s="49" t="n">
        <v>-1.485178873794366</v>
      </c>
      <c r="O968" s="49" t="n">
        <v>-6.213659903237462</v>
      </c>
      <c r="P968" s="49" t="n">
        <v>1.550209568223682</v>
      </c>
      <c r="Q968" s="49" t="n">
        <v>-9.988473692601474e-08</v>
      </c>
      <c r="R968" s="49" t="n">
        <v>1.311393527769766e-06</v>
      </c>
      <c r="S968" s="49" t="n">
        <v>-1.182749958111851e-06</v>
      </c>
      <c r="T968" s="49" t="n">
        <v>-1.485897971997829e-06</v>
      </c>
      <c r="U968" s="49" t="n">
        <v>2.295656811313052e-07</v>
      </c>
      <c r="V968" s="49" t="n">
        <v>-1.637209440308318e-05</v>
      </c>
      <c r="W968" s="49" t="n">
        <v>-1.360963576726184e-06</v>
      </c>
      <c r="X968" s="49" t="n">
        <v>4.466090185400571e-06</v>
      </c>
      <c r="Y968" s="49" t="n">
        <v>1.828969712117605e-06</v>
      </c>
      <c r="Z968" s="49" t="n">
        <v>1.398148550914868e-06</v>
      </c>
      <c r="AA968" s="49" t="n">
        <v>-1.268459953934628e-06</v>
      </c>
      <c r="AB968" s="49" t="n">
        <v>-1.242357160959695e-05</v>
      </c>
      <c r="AC968" s="49" t="n">
        <v>-1.117912012630967e-06</v>
      </c>
      <c r="AD968" s="49" t="n">
        <v>3.786054445529567e-06</v>
      </c>
      <c r="AE968" s="49" t="n">
        <v>1.354766769669094e-06</v>
      </c>
      <c r="AF968" s="49" t="n">
        <v>8.874484019923828e-07</v>
      </c>
      <c r="AG968" s="49" t="n">
        <v>-1.022322208964633e-06</v>
      </c>
      <c r="AH968" s="49" t="n">
        <v>-1.371387182046678e-05</v>
      </c>
      <c r="AI968" s="49" t="n">
        <v>-4.604885468933318e-05</v>
      </c>
      <c r="AJ968" s="49" t="n">
        <v>0.001228974040823525</v>
      </c>
      <c r="AK968" s="49" t="n">
        <v>-0.0005871017525843227</v>
      </c>
      <c r="AL968" s="49" t="n">
        <v>-0.000194307716143014</v>
      </c>
      <c r="AM968" s="49" t="n">
        <v>3.687020844988504e-05</v>
      </c>
      <c r="AN968" s="49" t="n">
        <v>-0.00114113049357362</v>
      </c>
      <c r="AO968" s="49" t="n">
        <v>-1.365337781049697e-05</v>
      </c>
      <c r="AP968" s="49" t="n">
        <v>-1.40716701296474</v>
      </c>
      <c r="AQ968" s="49" t="n">
        <v>0.2707077343239747</v>
      </c>
      <c r="AR968" s="49" t="n">
        <v>-0.0552967541272804</v>
      </c>
      <c r="AS968" s="49" t="n">
        <v>0.1036260176400454</v>
      </c>
      <c r="AT968" s="49" t="n">
        <v>-0.0003910212797375774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6.000000008764753</v>
      </c>
      <c r="BH968" s="49" t="n">
        <v>14.0000000041421</v>
      </c>
      <c r="BI968" s="49" t="n">
        <v>5.5000000258167</v>
      </c>
      <c r="BJ968" s="49" t="n">
        <v>0.7000000250700629</v>
      </c>
      <c r="BK968" s="49" t="n">
        <v>0.4000000009428942</v>
      </c>
      <c r="BL968" s="49" t="n">
        <v>0.02000000005458238</v>
      </c>
      <c r="BM968" s="49" t="n">
        <v>0.1877200688551268</v>
      </c>
      <c r="BN968" s="49" t="n">
        <v>-0.03823135743355752</v>
      </c>
      <c r="BO968" s="49" t="n">
        <v>1.000831493571096</v>
      </c>
      <c r="BP968" s="49" t="n">
        <v>0.1877201394548277</v>
      </c>
      <c r="BQ968" s="49" t="n">
        <v>-0.03823088370386064</v>
      </c>
      <c r="BR968" s="49" t="n">
        <v>1.000831512645962</v>
      </c>
      <c r="BS968" s="49" t="n">
        <v>-7.059970083544975e-05</v>
      </c>
      <c r="BT968" s="49" t="n">
        <v>-0.0004737296968732041</v>
      </c>
      <c r="BU968" s="49" t="n">
        <v>-1.907486590901897e-05</v>
      </c>
      <c r="BV968" s="49" t="n">
        <v>0.0004793412082922559</v>
      </c>
    </row>
    <row r="969">
      <c r="A969" s="51" t="n">
        <v>50.37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-1.713679663362042</v>
      </c>
      <c r="F969" s="51" t="n">
        <v>-1.530791104699277</v>
      </c>
      <c r="G969" s="51" t="n">
        <v>-0.05701415240051888</v>
      </c>
      <c r="H969" s="51" t="n">
        <v>-1.485180345835759</v>
      </c>
      <c r="I969" s="51" t="n">
        <v>-6.21365968624306</v>
      </c>
      <c r="J969" s="51" t="n">
        <v>1.550193073003455</v>
      </c>
      <c r="K969" s="51" t="n">
        <v>-1.71367956119935</v>
      </c>
      <c r="L969" s="51" t="n">
        <v>-1.530792421683003</v>
      </c>
      <c r="M969" s="51" t="n">
        <v>-0.05701297379566831</v>
      </c>
      <c r="N969" s="51" t="n">
        <v>-1.485178863798095</v>
      </c>
      <c r="O969" s="51" t="n">
        <v>-6.213659914076365</v>
      </c>
      <c r="P969" s="51" t="n">
        <v>1.550209432269187</v>
      </c>
      <c r="Q969" s="51" t="n">
        <v>-1.021626918618068e-07</v>
      </c>
      <c r="R969" s="51" t="n">
        <v>1.316983726518117e-06</v>
      </c>
      <c r="S969" s="51" t="n">
        <v>-1.17860485056992e-06</v>
      </c>
      <c r="T969" s="51" t="n">
        <v>-1.482037664368718e-06</v>
      </c>
      <c r="U969" s="51" t="n">
        <v>2.278333051108916e-07</v>
      </c>
      <c r="V969" s="51" t="n">
        <v>-1.63592657325129e-05</v>
      </c>
      <c r="W969" s="51" t="n">
        <v>-1.336577731419164e-06</v>
      </c>
      <c r="X969" s="51" t="n">
        <v>4.386066453615914e-06</v>
      </c>
      <c r="Y969" s="51" t="n">
        <v>1.796198098570972e-06</v>
      </c>
      <c r="Z969" s="51" t="n">
        <v>1.373096422584931e-06</v>
      </c>
      <c r="AA969" s="51" t="n">
        <v>-1.245731595317714e-06</v>
      </c>
      <c r="AB969" s="51" t="n">
        <v>-1.22009651415626e-05</v>
      </c>
      <c r="AC969" s="51" t="n">
        <v>-1.125106650626576e-06</v>
      </c>
      <c r="AD969" s="51" t="n">
        <v>3.93269157877133e-06</v>
      </c>
      <c r="AE969" s="51" t="n">
        <v>1.43451816849707e-06</v>
      </c>
      <c r="AF969" s="51" t="n">
        <v>1.089253453382972e-06</v>
      </c>
      <c r="AG969" s="51" t="n">
        <v>-1.131135157289576e-06</v>
      </c>
      <c r="AH969" s="51" t="n">
        <v>-1.351809009477226e-05</v>
      </c>
      <c r="AI969" s="51" t="n">
        <v>-4.668451531315205e-05</v>
      </c>
      <c r="AJ969" s="51" t="n">
        <v>0.0012312386858682</v>
      </c>
      <c r="AK969" s="51" t="n">
        <v>-0.0005857061636659632</v>
      </c>
      <c r="AL969" s="51" t="n">
        <v>-0.0001942214709336001</v>
      </c>
      <c r="AM969" s="51" t="n">
        <v>3.678213017323072e-05</v>
      </c>
      <c r="AN969" s="51" t="n">
        <v>-0.001141107672235446</v>
      </c>
      <c r="AO969" s="51" t="n">
        <v>-1.411665039182525e-05</v>
      </c>
      <c r="AP969" s="51" t="n">
        <v>-1.407166524180755</v>
      </c>
      <c r="AQ969" s="51" t="n">
        <v>0.2707078485614945</v>
      </c>
      <c r="AR969" s="51" t="n">
        <v>-0.05529672954287271</v>
      </c>
      <c r="AS969" s="51" t="n">
        <v>0.1036259747142758</v>
      </c>
      <c r="AT969" s="51" t="n">
        <v>-0.0003910131164035902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6.000000008764753</v>
      </c>
      <c r="BH969" s="51" t="n">
        <v>14.0000000041421</v>
      </c>
      <c r="BI969" s="51" t="n">
        <v>5.5000000258167</v>
      </c>
      <c r="BJ969" s="51" t="n">
        <v>0.7000000250700629</v>
      </c>
      <c r="BK969" s="51" t="n">
        <v>0.4000000009428942</v>
      </c>
      <c r="BL969" s="51" t="n">
        <v>0.02000000005458238</v>
      </c>
      <c r="BM969" s="51" t="n">
        <v>0.1877200610737533</v>
      </c>
      <c r="BN969" s="51" t="n">
        <v>-0.03823141097438338</v>
      </c>
      <c r="BO969" s="51" t="n">
        <v>1.000831493104384</v>
      </c>
      <c r="BP969" s="51" t="n">
        <v>0.1877201328362575</v>
      </c>
      <c r="BQ969" s="51" t="n">
        <v>-0.03823092927026614</v>
      </c>
      <c r="BR969" s="51" t="n">
        <v>1.000831512229754</v>
      </c>
      <c r="BS969" s="51" t="n">
        <v>-7.176250421681019e-05</v>
      </c>
      <c r="BT969" s="51" t="n">
        <v>-0.0004817041172403003</v>
      </c>
      <c r="BU969" s="51" t="n">
        <v>-1.912536995440917e-05</v>
      </c>
      <c r="BV969" s="51" t="n">
        <v>0.0004873956230349403</v>
      </c>
    </row>
    <row r="970">
      <c r="A970" s="49" t="n">
        <v>50.38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-1.713679676604198</v>
      </c>
      <c r="F970" s="49" t="n">
        <v>-1.530791061244282</v>
      </c>
      <c r="G970" s="49" t="n">
        <v>-0.05701413460466951</v>
      </c>
      <c r="H970" s="49" t="n">
        <v>-1.485180332231794</v>
      </c>
      <c r="I970" s="49" t="n">
        <v>-6.213659698585157</v>
      </c>
      <c r="J970" s="49" t="n">
        <v>1.550192952122279</v>
      </c>
      <c r="K970" s="49" t="n">
        <v>-1.713679572960166</v>
      </c>
      <c r="L970" s="49" t="n">
        <v>-1.530792381788164</v>
      </c>
      <c r="M970" s="49" t="n">
        <v>-0.0570129584488961</v>
      </c>
      <c r="N970" s="49" t="n">
        <v>-1.485178852977127</v>
      </c>
      <c r="O970" s="49" t="n">
        <v>-6.213659925599062</v>
      </c>
      <c r="P970" s="49" t="n">
        <v>1.55020929931107</v>
      </c>
      <c r="Q970" s="49" t="n">
        <v>-1.036440318014087e-07</v>
      </c>
      <c r="R970" s="49" t="n">
        <v>1.320543881577763e-06</v>
      </c>
      <c r="S970" s="49" t="n">
        <v>-1.176155773406629e-06</v>
      </c>
      <c r="T970" s="49" t="n">
        <v>-1.479254666980623e-06</v>
      </c>
      <c r="U970" s="49" t="n">
        <v>2.270139054516562e-07</v>
      </c>
      <c r="V970" s="49" t="n">
        <v>-1.634718879151009e-05</v>
      </c>
      <c r="W970" s="49" t="n">
        <v>-1.311787604177718e-06</v>
      </c>
      <c r="X970" s="49" t="n">
        <v>4.304716044462257e-06</v>
      </c>
      <c r="Y970" s="49" t="n">
        <v>1.76288317921912e-06</v>
      </c>
      <c r="Z970" s="49" t="n">
        <v>1.347628966314573e-06</v>
      </c>
      <c r="AA970" s="49" t="n">
        <v>-1.222626433490249e-06</v>
      </c>
      <c r="AB970" s="49" t="n">
        <v>-1.197466818126137e-05</v>
      </c>
      <c r="AC970" s="49" t="n">
        <v>-1.212991989431734e-06</v>
      </c>
      <c r="AD970" s="49" t="n">
        <v>4.038069907246554e-06</v>
      </c>
      <c r="AE970" s="49" t="n">
        <v>1.612029729075847e-06</v>
      </c>
      <c r="AF970" s="49" t="n">
        <v>1.094676414283837e-06</v>
      </c>
      <c r="AG970" s="49" t="n">
        <v>-1.168752466790008e-06</v>
      </c>
      <c r="AH970" s="49" t="n">
        <v>-1.321847028841233e-05</v>
      </c>
      <c r="AI970" s="49" t="n">
        <v>-4.666565736344022e-05</v>
      </c>
      <c r="AJ970" s="49" t="n">
        <v>0.001232052576567582</v>
      </c>
      <c r="AK970" s="49" t="n">
        <v>-0.0005856227088956894</v>
      </c>
      <c r="AL970" s="49" t="n">
        <v>-0.0001941145995214919</v>
      </c>
      <c r="AM970" s="49" t="n">
        <v>3.675246412850974e-05</v>
      </c>
      <c r="AN970" s="49" t="n">
        <v>-0.001141116099891681</v>
      </c>
      <c r="AO970" s="49" t="n">
        <v>-1.461491748656896e-05</v>
      </c>
      <c r="AP970" s="49" t="n">
        <v>-1.407168267932579</v>
      </c>
      <c r="AQ970" s="49" t="n">
        <v>0.2707075075512445</v>
      </c>
      <c r="AR970" s="49" t="n">
        <v>-0.05529688291524562</v>
      </c>
      <c r="AS970" s="49" t="n">
        <v>0.1036260339226909</v>
      </c>
      <c r="AT970" s="49" t="n">
        <v>-0.0003910285201254205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6.000000008659576</v>
      </c>
      <c r="BH970" s="49" t="n">
        <v>14.00000000409239</v>
      </c>
      <c r="BI970" s="49" t="n">
        <v>5.5000000255069</v>
      </c>
      <c r="BJ970" s="49" t="n">
        <v>0.7000000247692221</v>
      </c>
      <c r="BK970" s="49" t="n">
        <v>0.4000000009315794</v>
      </c>
      <c r="BL970" s="49" t="n">
        <v>0.02000000005392739</v>
      </c>
      <c r="BM970" s="49" t="n">
        <v>0.1877200534342371</v>
      </c>
      <c r="BN970" s="49" t="n">
        <v>-0.03823146353913107</v>
      </c>
      <c r="BO970" s="49" t="n">
        <v>1.000831492646179</v>
      </c>
      <c r="BP970" s="49" t="n">
        <v>0.1877201259279029</v>
      </c>
      <c r="BQ970" s="49" t="n">
        <v>-0.03823097683545037</v>
      </c>
      <c r="BR970" s="49" t="n">
        <v>1.000831511803498</v>
      </c>
      <c r="BS970" s="49" t="n">
        <v>-7.249366576478344e-05</v>
      </c>
      <c r="BT970" s="49" t="n">
        <v>-0.0004867036807049141</v>
      </c>
      <c r="BU970" s="49" t="n">
        <v>-1.915731950852262e-05</v>
      </c>
      <c r="BV970" s="49" t="n">
        <v>0.0004924457404409939</v>
      </c>
    </row>
    <row r="971">
      <c r="A971" s="51" t="n">
        <v>50.39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-1.713679689596505</v>
      </c>
      <c r="F971" s="51" t="n">
        <v>-1.530791018609185</v>
      </c>
      <c r="G971" s="51" t="n">
        <v>-0.05701411714458743</v>
      </c>
      <c r="H971" s="51" t="n">
        <v>-1.485180318884504</v>
      </c>
      <c r="I971" s="51" t="n">
        <v>-6.213659710694387</v>
      </c>
      <c r="J971" s="51" t="n">
        <v>1.550192833521856</v>
      </c>
      <c r="K971" s="51" t="n">
        <v>-1.713679585452391</v>
      </c>
      <c r="L971" s="51" t="n">
        <v>-1.530792340734935</v>
      </c>
      <c r="M971" s="51" t="n">
        <v>-0.05701294163358006</v>
      </c>
      <c r="N971" s="51" t="n">
        <v>-1.48517884134089</v>
      </c>
      <c r="O971" s="51" t="n">
        <v>-6.213659937521623</v>
      </c>
      <c r="P971" s="51" t="n">
        <v>1.550209168687122</v>
      </c>
      <c r="Q971" s="51" t="n">
        <v>-1.041441142213273e-07</v>
      </c>
      <c r="R971" s="51" t="n">
        <v>1.322125749769754e-06</v>
      </c>
      <c r="S971" s="51" t="n">
        <v>-1.175511007367458e-06</v>
      </c>
      <c r="T971" s="51" t="n">
        <v>-1.477543613681576e-06</v>
      </c>
      <c r="U971" s="51" t="n">
        <v>2.268272361050094e-07</v>
      </c>
      <c r="V971" s="51" t="n">
        <v>-1.633516526555745e-05</v>
      </c>
      <c r="W971" s="51" t="n">
        <v>-1.286610819359126e-06</v>
      </c>
      <c r="X971" s="51" t="n">
        <v>4.222096793410243e-06</v>
      </c>
      <c r="Y971" s="51" t="n">
        <v>1.729048639057139e-06</v>
      </c>
      <c r="Z971" s="51" t="n">
        <v>1.321764288003158e-06</v>
      </c>
      <c r="AA971" s="51" t="n">
        <v>-1.199160894895793e-06</v>
      </c>
      <c r="AB971" s="51" t="n">
        <v>-1.174484161284062e-05</v>
      </c>
      <c r="AC971" s="51" t="n">
        <v>-1.268372008447988e-06</v>
      </c>
      <c r="AD971" s="51" t="n">
        <v>4.164999631318093e-06</v>
      </c>
      <c r="AE971" s="51" t="n">
        <v>1.731089853906204e-06</v>
      </c>
      <c r="AF971" s="51" t="n">
        <v>1.240838771939066e-06</v>
      </c>
      <c r="AG971" s="51" t="n">
        <v>-1.2178316929816e-06</v>
      </c>
      <c r="AH971" s="51" t="n">
        <v>-1.302714476470921e-05</v>
      </c>
      <c r="AI971" s="51" t="n">
        <v>-4.635972314017493e-05</v>
      </c>
      <c r="AJ971" s="51" t="n">
        <v>0.001230903365265398</v>
      </c>
      <c r="AK971" s="51" t="n">
        <v>-0.0005863353184826915</v>
      </c>
      <c r="AL971" s="51" t="n">
        <v>-0.0001941475585301674</v>
      </c>
      <c r="AM971" s="51" t="n">
        <v>3.677632734250772e-05</v>
      </c>
      <c r="AN971" s="51" t="n">
        <v>-0.001141124808972004</v>
      </c>
      <c r="AO971" s="51" t="n">
        <v>-1.446719153241904e-05</v>
      </c>
      <c r="AP971" s="51" t="n">
        <v>-1.407171374332157</v>
      </c>
      <c r="AQ971" s="51" t="n">
        <v>0.2707058991631899</v>
      </c>
      <c r="AR971" s="51" t="n">
        <v>-0.05529702451676507</v>
      </c>
      <c r="AS971" s="51" t="n">
        <v>0.1036261495259752</v>
      </c>
      <c r="AT971" s="51" t="n">
        <v>-0.0003910192157266159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6.000000008555661</v>
      </c>
      <c r="BH971" s="51" t="n">
        <v>14.00000000404328</v>
      </c>
      <c r="BI971" s="51" t="n">
        <v>5.500000025200817</v>
      </c>
      <c r="BJ971" s="51" t="n">
        <v>0.7000000244719914</v>
      </c>
      <c r="BK971" s="51" t="n">
        <v>0.4000000009204005</v>
      </c>
      <c r="BL971" s="51" t="n">
        <v>0.02000000005328027</v>
      </c>
      <c r="BM971" s="51" t="n">
        <v>0.1877200459388598</v>
      </c>
      <c r="BN971" s="51" t="n">
        <v>-0.03823151511210102</v>
      </c>
      <c r="BO971" s="51" t="n">
        <v>1.000831492196615</v>
      </c>
      <c r="BP971" s="51" t="n">
        <v>0.1877201187259511</v>
      </c>
      <c r="BQ971" s="51" t="n">
        <v>-0.0382310264004148</v>
      </c>
      <c r="BR971" s="51" t="n">
        <v>1.000831511370123</v>
      </c>
      <c r="BS971" s="51" t="n">
        <v>-7.278709129865391e-05</v>
      </c>
      <c r="BT971" s="51" t="n">
        <v>-0.0004887116862237195</v>
      </c>
      <c r="BU971" s="51" t="n">
        <v>-1.917350833657849e-05</v>
      </c>
      <c r="BV971" s="51" t="n">
        <v>0.0004944741614415082</v>
      </c>
    </row>
    <row r="972">
      <c r="A972" s="49" t="n">
        <v>50.4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-1.713679702335186</v>
      </c>
      <c r="F972" s="49" t="n">
        <v>-1.530790976806378</v>
      </c>
      <c r="G972" s="49" t="n">
        <v>-0.05701410002534792</v>
      </c>
      <c r="H972" s="49" t="n">
        <v>-1.48518030579777</v>
      </c>
      <c r="I972" s="49" t="n">
        <v>-6.21365972256723</v>
      </c>
      <c r="J972" s="49" t="n">
        <v>1.550192717236663</v>
      </c>
      <c r="K972" s="49" t="n">
        <v>-1.713679598199151</v>
      </c>
      <c r="L972" s="49" t="n">
        <v>-1.530792298272409</v>
      </c>
      <c r="M972" s="49" t="n">
        <v>-0.05701292394629656</v>
      </c>
      <c r="N972" s="49" t="n">
        <v>-1.48517882770567</v>
      </c>
      <c r="O972" s="49" t="n">
        <v>-6.213659950260821</v>
      </c>
      <c r="P972" s="49" t="n">
        <v>1.550209039596951</v>
      </c>
      <c r="Q972" s="49" t="n">
        <v>-1.041360353504217e-07</v>
      </c>
      <c r="R972" s="49" t="n">
        <v>1.321466030379526e-06</v>
      </c>
      <c r="S972" s="49" t="n">
        <v>-1.176079051368184e-06</v>
      </c>
      <c r="T972" s="49" t="n">
        <v>-1.478092100271056e-06</v>
      </c>
      <c r="U972" s="49" t="n">
        <v>2.276935910927591e-07</v>
      </c>
      <c r="V972" s="49" t="n">
        <v>-1.632236028847878e-05</v>
      </c>
      <c r="W972" s="49" t="n">
        <v>-1.261065447506927e-06</v>
      </c>
      <c r="X972" s="49" t="n">
        <v>4.138268000119682e-06</v>
      </c>
      <c r="Y972" s="49" t="n">
        <v>1.694718762700253e-06</v>
      </c>
      <c r="Z972" s="49" t="n">
        <v>1.295520951927247e-06</v>
      </c>
      <c r="AA972" s="49" t="n">
        <v>-1.175351821837244e-06</v>
      </c>
      <c r="AB972" s="49" t="n">
        <v>-1.151165039346403e-05</v>
      </c>
      <c r="AC972" s="49" t="n">
        <v>-1.279863220652482e-06</v>
      </c>
      <c r="AD972" s="49" t="n">
        <v>4.312458703546821e-06</v>
      </c>
      <c r="AE972" s="49" t="n">
        <v>1.799853913766873e-06</v>
      </c>
      <c r="AF972" s="49" t="n">
        <v>1.463277776380181e-06</v>
      </c>
      <c r="AG972" s="49" t="n">
        <v>-1.318564480179115e-06</v>
      </c>
      <c r="AH972" s="49" t="n">
        <v>-1.283023261978576e-05</v>
      </c>
      <c r="AI972" s="49" t="n">
        <v>-4.608737279350307e-05</v>
      </c>
      <c r="AJ972" s="49" t="n">
        <v>0.001227456047133039</v>
      </c>
      <c r="AK972" s="49" t="n">
        <v>-0.0005874478266394023</v>
      </c>
      <c r="AL972" s="49" t="n">
        <v>-0.0001944048091307152</v>
      </c>
      <c r="AM972" s="49" t="n">
        <v>3.690582438035985e-05</v>
      </c>
      <c r="AN972" s="49" t="n">
        <v>-0.001141101618100326</v>
      </c>
      <c r="AO972" s="49" t="n">
        <v>-1.4042190060716e-05</v>
      </c>
      <c r="AP972" s="49" t="n">
        <v>-1.407176353867313</v>
      </c>
      <c r="AQ972" s="49" t="n">
        <v>0.2707035394091123</v>
      </c>
      <c r="AR972" s="49" t="n">
        <v>-0.05529730825514925</v>
      </c>
      <c r="AS972" s="49" t="n">
        <v>0.1036263205928269</v>
      </c>
      <c r="AT972" s="49" t="n">
        <v>-0.000391011256143115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6.000000008452993</v>
      </c>
      <c r="BH972" s="49" t="n">
        <v>14.00000000399476</v>
      </c>
      <c r="BI972" s="49" t="n">
        <v>5.500000024898407</v>
      </c>
      <c r="BJ972" s="49" t="n">
        <v>0.7000000241783275</v>
      </c>
      <c r="BK972" s="49" t="n">
        <v>0.4000000009093557</v>
      </c>
      <c r="BL972" s="49" t="n">
        <v>0.0200000000526409</v>
      </c>
      <c r="BM972" s="49" t="n">
        <v>0.1877200385898003</v>
      </c>
      <c r="BN972" s="49" t="n">
        <v>-0.03823156567830226</v>
      </c>
      <c r="BO972" s="49" t="n">
        <v>1.000831491755825</v>
      </c>
      <c r="BP972" s="49" t="n">
        <v>0.1877201112389478</v>
      </c>
      <c r="BQ972" s="49" t="n">
        <v>-0.0382310779597</v>
      </c>
      <c r="BR972" s="49" t="n">
        <v>1.000831510920055</v>
      </c>
      <c r="BS972" s="49" t="n">
        <v>-7.264914750337859e-05</v>
      </c>
      <c r="BT972" s="49" t="n">
        <v>-0.0004877186022614333</v>
      </c>
      <c r="BU972" s="49" t="n">
        <v>-1.916423064685091e-05</v>
      </c>
      <c r="BV972" s="49" t="n">
        <v>0.0004934719863995316</v>
      </c>
    </row>
    <row r="973">
      <c r="A973" s="51" t="n">
        <v>50.41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-1.713679714816647</v>
      </c>
      <c r="F973" s="51" t="n">
        <v>-1.530790935847655</v>
      </c>
      <c r="G973" s="51" t="n">
        <v>-0.05701408325178041</v>
      </c>
      <c r="H973" s="51" t="n">
        <v>-1.485180292975284</v>
      </c>
      <c r="I973" s="51" t="n">
        <v>-6.213659734200336</v>
      </c>
      <c r="J973" s="51" t="n">
        <v>1.550192603299501</v>
      </c>
      <c r="K973" s="51" t="n">
        <v>-1.713679611528221</v>
      </c>
      <c r="L973" s="51" t="n">
        <v>-1.530792254636689</v>
      </c>
      <c r="M973" s="51" t="n">
        <v>-0.0570129049905649</v>
      </c>
      <c r="N973" s="51" t="n">
        <v>-1.485178813217077</v>
      </c>
      <c r="O973" s="51" t="n">
        <v>-6.213659963595196</v>
      </c>
      <c r="P973" s="51" t="n">
        <v>1.550208913677536</v>
      </c>
      <c r="Q973" s="51" t="n">
        <v>-1.03288425812309e-07</v>
      </c>
      <c r="R973" s="51" t="n">
        <v>1.318789033977197e-06</v>
      </c>
      <c r="S973" s="51" t="n">
        <v>-1.178261215505072e-06</v>
      </c>
      <c r="T973" s="51" t="n">
        <v>-1.479758206857085e-06</v>
      </c>
      <c r="U973" s="51" t="n">
        <v>2.293948604403795e-07</v>
      </c>
      <c r="V973" s="51" t="n">
        <v>-1.631037803440094e-05</v>
      </c>
      <c r="W973" s="51" t="n">
        <v>-1.235170005350923e-06</v>
      </c>
      <c r="X973" s="51" t="n">
        <v>4.05329042843951e-06</v>
      </c>
      <c r="Y973" s="51" t="n">
        <v>1.659918434383815e-06</v>
      </c>
      <c r="Z973" s="51" t="n">
        <v>1.268917980740605e-06</v>
      </c>
      <c r="AA973" s="51" t="n">
        <v>-1.151216472476833e-06</v>
      </c>
      <c r="AB973" s="51" t="n">
        <v>-1.127526355331175e-05</v>
      </c>
      <c r="AC973" s="51" t="n">
        <v>-1.370098348305786e-06</v>
      </c>
      <c r="AD973" s="51" t="n">
        <v>4.408037641492221e-06</v>
      </c>
      <c r="AE973" s="51" t="n">
        <v>1.968533002339346e-06</v>
      </c>
      <c r="AF973" s="51" t="n">
        <v>1.458718163195767e-06</v>
      </c>
      <c r="AG973" s="51" t="n">
        <v>-1.345911270077445e-06</v>
      </c>
      <c r="AH973" s="51" t="n">
        <v>-1.25104276974897e-05</v>
      </c>
      <c r="AI973" s="51" t="n">
        <v>-4.515907393105195e-05</v>
      </c>
      <c r="AJ973" s="51" t="n">
        <v>0.001222708222664997</v>
      </c>
      <c r="AK973" s="51" t="n">
        <v>-0.0005898258920024324</v>
      </c>
      <c r="AL973" s="51" t="n">
        <v>-0.0001946292122857678</v>
      </c>
      <c r="AM973" s="51" t="n">
        <v>3.708564997579388e-05</v>
      </c>
      <c r="AN973" s="51" t="n">
        <v>-0.001141112849908002</v>
      </c>
      <c r="AO973" s="51" t="n">
        <v>-1.364844737910056e-05</v>
      </c>
      <c r="AP973" s="51" t="n">
        <v>-1.407183532587425</v>
      </c>
      <c r="AQ973" s="51" t="n">
        <v>0.270700810173684</v>
      </c>
      <c r="AR973" s="51" t="n">
        <v>-0.05529778816772801</v>
      </c>
      <c r="AS973" s="51" t="n">
        <v>0.103626586660172</v>
      </c>
      <c r="AT973" s="51" t="n">
        <v>-0.0003910311782109822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6.000000008351557</v>
      </c>
      <c r="BH973" s="51" t="n">
        <v>14.00000000394683</v>
      </c>
      <c r="BI973" s="51" t="n">
        <v>5.500000024599626</v>
      </c>
      <c r="BJ973" s="51" t="n">
        <v>0.7000000238881876</v>
      </c>
      <c r="BK973" s="51" t="n">
        <v>0.4000000008984434</v>
      </c>
      <c r="BL973" s="51" t="n">
        <v>0.02000000005200921</v>
      </c>
      <c r="BM973" s="51" t="n">
        <v>0.187720031389132</v>
      </c>
      <c r="BN973" s="51" t="n">
        <v>-0.03823161522346945</v>
      </c>
      <c r="BO973" s="51" t="n">
        <v>1.000831491323932</v>
      </c>
      <c r="BP973" s="51" t="n">
        <v>0.1877201034743147</v>
      </c>
      <c r="BQ973" s="51" t="n">
        <v>-0.03823113142724973</v>
      </c>
      <c r="BR973" s="51" t="n">
        <v>1.000831510460397</v>
      </c>
      <c r="BS973" s="51" t="n">
        <v>-7.208518265633401e-05</v>
      </c>
      <c r="BT973" s="51" t="n">
        <v>-0.0004837962197176693</v>
      </c>
      <c r="BU973" s="51" t="n">
        <v>-1.913646485718346e-05</v>
      </c>
      <c r="BV973" s="51" t="n">
        <v>0.0004895112461005718</v>
      </c>
    </row>
    <row r="974">
      <c r="A974" s="49" t="n">
        <v>50.42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-1.713679727037482</v>
      </c>
      <c r="F974" s="49" t="n">
        <v>-1.530790895744192</v>
      </c>
      <c r="G974" s="49" t="n">
        <v>-0.05701406682846252</v>
      </c>
      <c r="H974" s="49" t="n">
        <v>-1.485180280420544</v>
      </c>
      <c r="I974" s="49" t="n">
        <v>-6.21365974559053</v>
      </c>
      <c r="J974" s="49" t="n">
        <v>1.550192491741467</v>
      </c>
      <c r="K974" s="49" t="n">
        <v>-1.71367962550116</v>
      </c>
      <c r="L974" s="49" t="n">
        <v>-1.53079220994991</v>
      </c>
      <c r="M974" s="49" t="n">
        <v>-0.05701288472396487</v>
      </c>
      <c r="N974" s="49" t="n">
        <v>-1.485178797985692</v>
      </c>
      <c r="O974" s="49" t="n">
        <v>-6.213659977303514</v>
      </c>
      <c r="P974" s="49" t="n">
        <v>1.550208789989325</v>
      </c>
      <c r="Q974" s="49" t="n">
        <v>-1.015363217948817e-07</v>
      </c>
      <c r="R974" s="49" t="n">
        <v>1.314205718028205e-06</v>
      </c>
      <c r="S974" s="49" t="n">
        <v>-1.182104497655934e-06</v>
      </c>
      <c r="T974" s="49" t="n">
        <v>-1.482434851984848e-06</v>
      </c>
      <c r="U974" s="49" t="n">
        <v>2.317129839113363e-07</v>
      </c>
      <c r="V974" s="49" t="n">
        <v>-1.629824785798206e-05</v>
      </c>
      <c r="W974" s="49" t="n">
        <v>-1.208943455807184e-06</v>
      </c>
      <c r="X974" s="49" t="n">
        <v>3.967226306407795e-06</v>
      </c>
      <c r="Y974" s="49" t="n">
        <v>1.624673137963313e-06</v>
      </c>
      <c r="Z974" s="49" t="n">
        <v>1.241974855474201e-06</v>
      </c>
      <c r="AA974" s="49" t="n">
        <v>-1.126772520836132e-06</v>
      </c>
      <c r="AB974" s="49" t="n">
        <v>-1.103585419558036e-05</v>
      </c>
      <c r="AC974" s="49" t="n">
        <v>-1.413771497097349e-06</v>
      </c>
      <c r="AD974" s="49" t="n">
        <v>4.520637662304216e-06</v>
      </c>
      <c r="AE974" s="49" t="n">
        <v>2.070418150512031e-06</v>
      </c>
      <c r="AF974" s="49" t="n">
        <v>1.587868788023019e-06</v>
      </c>
      <c r="AG974" s="49" t="n">
        <v>-1.394250933709189e-06</v>
      </c>
      <c r="AH974" s="49" t="n">
        <v>-1.231026059124929e-05</v>
      </c>
      <c r="AI974" s="49" t="n">
        <v>-4.404369268124391e-05</v>
      </c>
      <c r="AJ974" s="49" t="n">
        <v>0.001216141154340149</v>
      </c>
      <c r="AK974" s="49" t="n">
        <v>-0.0005928855701535132</v>
      </c>
      <c r="AL974" s="49" t="n">
        <v>-0.0001949819923641268</v>
      </c>
      <c r="AM974" s="49" t="n">
        <v>3.732051258119857e-05</v>
      </c>
      <c r="AN974" s="49" t="n">
        <v>-0.001141116197294627</v>
      </c>
      <c r="AO974" s="49" t="n">
        <v>-1.260910181562561e-05</v>
      </c>
      <c r="AP974" s="49" t="n">
        <v>-1.407191918112576</v>
      </c>
      <c r="AQ974" s="49" t="n">
        <v>0.2706968631919949</v>
      </c>
      <c r="AR974" s="49" t="n">
        <v>-0.05529824308656994</v>
      </c>
      <c r="AS974" s="49" t="n">
        <v>0.1036269018049013</v>
      </c>
      <c r="AT974" s="49" t="n">
        <v>-0.0003910241417846632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6.000000008152322</v>
      </c>
      <c r="BH974" s="49" t="n">
        <v>14.00000000385267</v>
      </c>
      <c r="BI974" s="49" t="n">
        <v>5.500000024012778</v>
      </c>
      <c r="BJ974" s="49" t="n">
        <v>0.700000023318311</v>
      </c>
      <c r="BK974" s="49" t="n">
        <v>0.4000000008770102</v>
      </c>
      <c r="BL974" s="49" t="n">
        <v>0.02000000005076848</v>
      </c>
      <c r="BM974" s="49" t="n">
        <v>0.1877200243388201</v>
      </c>
      <c r="BN974" s="49" t="n">
        <v>-0.03823166373408114</v>
      </c>
      <c r="BO974" s="49" t="n">
        <v>1.000831490901056</v>
      </c>
      <c r="BP974" s="49" t="n">
        <v>0.1877200954454334</v>
      </c>
      <c r="BQ974" s="49" t="n">
        <v>-0.03823118669636049</v>
      </c>
      <c r="BR974" s="49" t="n">
        <v>1.000831509994086</v>
      </c>
      <c r="BS974" s="49" t="n">
        <v>-7.110661334741586e-05</v>
      </c>
      <c r="BT974" s="49" t="n">
        <v>-0.0004770377206517185</v>
      </c>
      <c r="BU974" s="49" t="n">
        <v>-1.909303071201407e-05</v>
      </c>
      <c r="BV974" s="49" t="n">
        <v>0.0004826859032622517</v>
      </c>
    </row>
    <row r="975">
      <c r="A975" s="51" t="n">
        <v>50.43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-1.713679738994477</v>
      </c>
      <c r="F975" s="51" t="n">
        <v>-1.530790856506538</v>
      </c>
      <c r="G975" s="51" t="n">
        <v>-0.05701405075971401</v>
      </c>
      <c r="H975" s="51" t="n">
        <v>-1.485180268136854</v>
      </c>
      <c r="I975" s="51" t="n">
        <v>-6.213659756734818</v>
      </c>
      <c r="J975" s="51" t="n">
        <v>1.550192382591902</v>
      </c>
      <c r="K975" s="51" t="n">
        <v>-1.713679639784479</v>
      </c>
      <c r="L975" s="51" t="n">
        <v>-1.530792164135888</v>
      </c>
      <c r="M975" s="51" t="n">
        <v>-0.05701286362152175</v>
      </c>
      <c r="N975" s="51" t="n">
        <v>-1.485178781288171</v>
      </c>
      <c r="O975" s="51" t="n">
        <v>-6.213659991600452</v>
      </c>
      <c r="P975" s="51" t="n">
        <v>1.55020866854735</v>
      </c>
      <c r="Q975" s="51" t="n">
        <v>-9.920999777257578e-08</v>
      </c>
      <c r="R975" s="51" t="n">
        <v>1.307629349467376e-06</v>
      </c>
      <c r="S975" s="51" t="n">
        <v>-1.187138192262904e-06</v>
      </c>
      <c r="T975" s="51" t="n">
        <v>-1.486848682619168e-06</v>
      </c>
      <c r="U975" s="51" t="n">
        <v>2.348656344963729e-07</v>
      </c>
      <c r="V975" s="51" t="n">
        <v>-1.628595544800326e-05</v>
      </c>
      <c r="W975" s="51" t="n">
        <v>-1.182405207978025e-06</v>
      </c>
      <c r="X975" s="51" t="n">
        <v>3.880139326251718e-06</v>
      </c>
      <c r="Y975" s="51" t="n">
        <v>1.589008956914355e-06</v>
      </c>
      <c r="Z975" s="51" t="n">
        <v>1.214711515536192e-06</v>
      </c>
      <c r="AA975" s="51" t="n">
        <v>-1.10203805679602e-06</v>
      </c>
      <c r="AB975" s="51" t="n">
        <v>-1.079359949648268e-05</v>
      </c>
      <c r="AC975" s="51" t="n">
        <v>-1.434098088374798e-06</v>
      </c>
      <c r="AD975" s="51" t="n">
        <v>4.633598825906513e-06</v>
      </c>
      <c r="AE975" s="51" t="n">
        <v>2.138786525227352e-06</v>
      </c>
      <c r="AF975" s="51" t="n">
        <v>1.750645347991858e-06</v>
      </c>
      <c r="AG975" s="51" t="n">
        <v>-1.461408593078769e-06</v>
      </c>
      <c r="AH975" s="51" t="n">
        <v>-1.207925621604243e-05</v>
      </c>
      <c r="AI975" s="51" t="n">
        <v>-4.285177483651616e-05</v>
      </c>
      <c r="AJ975" s="51" t="n">
        <v>0.001207743075121453</v>
      </c>
      <c r="AK975" s="51" t="n">
        <v>-0.0005964001250277162</v>
      </c>
      <c r="AL975" s="51" t="n">
        <v>-0.0001954946297012188</v>
      </c>
      <c r="AM975" s="51" t="n">
        <v>3.763264445465121e-05</v>
      </c>
      <c r="AN975" s="51" t="n">
        <v>-0.001141112821564942</v>
      </c>
      <c r="AO975" s="51" t="n">
        <v>-1.139083493816384e-05</v>
      </c>
      <c r="AP975" s="51" t="n">
        <v>-1.407202025888489</v>
      </c>
      <c r="AQ975" s="51" t="n">
        <v>0.2706922797818382</v>
      </c>
      <c r="AR975" s="51" t="n">
        <v>-0.05529882413419249</v>
      </c>
      <c r="AS975" s="51" t="n">
        <v>0.1036272704552495</v>
      </c>
      <c r="AT975" s="51" t="n">
        <v>-0.0003910231570024871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6.000000008152322</v>
      </c>
      <c r="BH975" s="51" t="n">
        <v>14.00000000385267</v>
      </c>
      <c r="BI975" s="51" t="n">
        <v>5.500000024012778</v>
      </c>
      <c r="BJ975" s="51" t="n">
        <v>0.700000023318311</v>
      </c>
      <c r="BK975" s="51" t="n">
        <v>0.4000000008770102</v>
      </c>
      <c r="BL975" s="51" t="n">
        <v>0.02000000005076848</v>
      </c>
      <c r="BM975" s="51" t="n">
        <v>0.1877200174407188</v>
      </c>
      <c r="BN975" s="51" t="n">
        <v>-0.03823171119737909</v>
      </c>
      <c r="BO975" s="51" t="n">
        <v>1.000831490487306</v>
      </c>
      <c r="BP975" s="51" t="n">
        <v>0.1877200871770502</v>
      </c>
      <c r="BQ975" s="51" t="n">
        <v>-0.03823124362966043</v>
      </c>
      <c r="BR975" s="51" t="n">
        <v>1.000831509515704</v>
      </c>
      <c r="BS975" s="51" t="n">
        <v>-6.973633140394675e-05</v>
      </c>
      <c r="BT975" s="51" t="n">
        <v>-0.0004675677186607996</v>
      </c>
      <c r="BU975" s="51" t="n">
        <v>-1.902839774636789e-05</v>
      </c>
      <c r="BV975" s="51" t="n">
        <v>0.0004731224021034512</v>
      </c>
    </row>
    <row r="976">
      <c r="A976" s="49" t="n">
        <v>50.44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-1.713679750684614</v>
      </c>
      <c r="F976" s="49" t="n">
        <v>-1.530790818144598</v>
      </c>
      <c r="G976" s="49" t="n">
        <v>-0.05701403504959079</v>
      </c>
      <c r="H976" s="49" t="n">
        <v>-1.485180256127314</v>
      </c>
      <c r="I976" s="49" t="n">
        <v>-6.213659767630384</v>
      </c>
      <c r="J976" s="49" t="n">
        <v>1.550192275878358</v>
      </c>
      <c r="K976" s="49" t="n">
        <v>-1.713679654453629</v>
      </c>
      <c r="L976" s="49" t="n">
        <v>-1.530792117390802</v>
      </c>
      <c r="M976" s="49" t="n">
        <v>-0.05701284158961469</v>
      </c>
      <c r="N976" s="49" t="n">
        <v>-1.485178763672115</v>
      </c>
      <c r="O976" s="49" t="n">
        <v>-6.21366000636257</v>
      </c>
      <c r="P976" s="49" t="n">
        <v>1.5502085497776</v>
      </c>
      <c r="Q976" s="49" t="n">
        <v>-9.623098429223376e-08</v>
      </c>
      <c r="R976" s="49" t="n">
        <v>1.299246203956272e-06</v>
      </c>
      <c r="S976" s="49" t="n">
        <v>-1.193459976095435e-06</v>
      </c>
      <c r="T976" s="49" t="n">
        <v>-1.492455198537357e-06</v>
      </c>
      <c r="U976" s="49" t="n">
        <v>2.387321860197744e-07</v>
      </c>
      <c r="V976" s="49" t="n">
        <v>-1.627389924263589e-05</v>
      </c>
      <c r="W976" s="49" t="n">
        <v>-1.15557511715203e-06</v>
      </c>
      <c r="X976" s="49" t="n">
        <v>3.792094644387593e-06</v>
      </c>
      <c r="Y976" s="49" t="n">
        <v>1.552952574332679e-06</v>
      </c>
      <c r="Z976" s="49" t="n">
        <v>1.18714835871194e-06</v>
      </c>
      <c r="AA976" s="49" t="n">
        <v>-1.077031586096726e-06</v>
      </c>
      <c r="AB976" s="49" t="n">
        <v>-1.054868070524795e-05</v>
      </c>
      <c r="AC976" s="49" t="n">
        <v>-1.486732146613876e-06</v>
      </c>
      <c r="AD976" s="49" t="n">
        <v>4.710878729679964e-06</v>
      </c>
      <c r="AE976" s="49" t="n">
        <v>2.250685748078548e-06</v>
      </c>
      <c r="AF976" s="49" t="n">
        <v>1.790114159117917e-06</v>
      </c>
      <c r="AG976" s="49" t="n">
        <v>-1.49072557633842e-06</v>
      </c>
      <c r="AH976" s="49" t="n">
        <v>-1.180387948287055e-05</v>
      </c>
      <c r="AI976" s="49" t="n">
        <v>-4.128226588919432e-05</v>
      </c>
      <c r="AJ976" s="49" t="n">
        <v>0.001198100552001068</v>
      </c>
      <c r="AK976" s="49" t="n">
        <v>-0.0006007682791900346</v>
      </c>
      <c r="AL976" s="49" t="n">
        <v>-0.0001960335055792497</v>
      </c>
      <c r="AM976" s="49" t="n">
        <v>3.799443375591454e-05</v>
      </c>
      <c r="AN976" s="49" t="n">
        <v>-0.001141119229203009</v>
      </c>
      <c r="AO976" s="49" t="n">
        <v>-1.009876519894246e-05</v>
      </c>
      <c r="AP976" s="49" t="n">
        <v>-1.407213862498786</v>
      </c>
      <c r="AQ976" s="49" t="n">
        <v>0.2706872796567671</v>
      </c>
      <c r="AR976" s="49" t="n">
        <v>-0.05529954700750912</v>
      </c>
      <c r="AS976" s="49" t="n">
        <v>0.1036277091192443</v>
      </c>
      <c r="AT976" s="49" t="n">
        <v>-0.0003910362338063882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6.000000008054495</v>
      </c>
      <c r="BH976" s="49" t="n">
        <v>14.00000000380644</v>
      </c>
      <c r="BI976" s="49" t="n">
        <v>5.500000023724624</v>
      </c>
      <c r="BJ976" s="49" t="n">
        <v>0.7000000230384913</v>
      </c>
      <c r="BK976" s="49" t="n">
        <v>0.400000000866486</v>
      </c>
      <c r="BL976" s="49" t="n">
        <v>0.02000000005015926</v>
      </c>
      <c r="BM976" s="49" t="n">
        <v>0.1877200106965697</v>
      </c>
      <c r="BN976" s="49" t="n">
        <v>-0.03823175760138151</v>
      </c>
      <c r="BO976" s="49" t="n">
        <v>1.000831490082789</v>
      </c>
      <c r="BP976" s="49" t="n">
        <v>0.1877200786933909</v>
      </c>
      <c r="BQ976" s="49" t="n">
        <v>-0.03823130204791049</v>
      </c>
      <c r="BR976" s="49" t="n">
        <v>1.000831509029106</v>
      </c>
      <c r="BS976" s="49" t="n">
        <v>-6.799682125691042e-05</v>
      </c>
      <c r="BT976" s="49" t="n">
        <v>-0.0004555534710154463</v>
      </c>
      <c r="BU976" s="49" t="n">
        <v>-1.89463169597559e-05</v>
      </c>
      <c r="BV976" s="49" t="n">
        <v>0.0004609896914049216</v>
      </c>
    </row>
    <row r="977">
      <c r="A977" s="51" t="n">
        <v>50.45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-1.713679762105074</v>
      </c>
      <c r="F977" s="51" t="n">
        <v>-1.530790780667616</v>
      </c>
      <c r="G977" s="51" t="n">
        <v>-0.05701401970187898</v>
      </c>
      <c r="H977" s="51" t="n">
        <v>-1.485180244394817</v>
      </c>
      <c r="I977" s="51" t="n">
        <v>-6.213659778274605</v>
      </c>
      <c r="J977" s="51" t="n">
        <v>1.550192171626551</v>
      </c>
      <c r="K977" s="51" t="n">
        <v>-1.71367966955045</v>
      </c>
      <c r="L977" s="51" t="n">
        <v>-1.530792069919589</v>
      </c>
      <c r="M977" s="51" t="n">
        <v>-0.05701281858968055</v>
      </c>
      <c r="N977" s="51" t="n">
        <v>-1.485178745490597</v>
      </c>
      <c r="O977" s="51" t="n">
        <v>-6.213660021396893</v>
      </c>
      <c r="P977" s="51" t="n">
        <v>1.550208433446753</v>
      </c>
      <c r="Q977" s="51" t="n">
        <v>-9.255462463109154e-08</v>
      </c>
      <c r="R977" s="51" t="n">
        <v>1.289251972957928e-06</v>
      </c>
      <c r="S977" s="51" t="n">
        <v>-1.201112198430387e-06</v>
      </c>
      <c r="T977" s="51" t="n">
        <v>-1.498904219410235e-06</v>
      </c>
      <c r="U977" s="51" t="n">
        <v>2.431222885235229e-07</v>
      </c>
      <c r="V977" s="51" t="n">
        <v>-1.626182020175726e-05</v>
      </c>
      <c r="W977" s="51" t="n">
        <v>-1.128473484804041e-06</v>
      </c>
      <c r="X977" s="51" t="n">
        <v>3.703158881420907e-06</v>
      </c>
      <c r="Y977" s="51" t="n">
        <v>1.516531272934154e-06</v>
      </c>
      <c r="Z977" s="51" t="n">
        <v>1.159306241164003e-06</v>
      </c>
      <c r="AA977" s="51" t="n">
        <v>-1.051772030337809e-06</v>
      </c>
      <c r="AB977" s="51" t="n">
        <v>-1.030128314412201e-05</v>
      </c>
      <c r="AC977" s="51" t="n">
        <v>-1.521357417996825e-06</v>
      </c>
      <c r="AD977" s="51" t="n">
        <v>4.779655014533677e-06</v>
      </c>
      <c r="AE977" s="51" t="n">
        <v>2.335530091305714e-06</v>
      </c>
      <c r="AF977" s="51" t="n">
        <v>1.857920355189486e-06</v>
      </c>
      <c r="AG977" s="51" t="n">
        <v>-1.517368004074838e-06</v>
      </c>
      <c r="AH977" s="51" t="n">
        <v>-1.156748164042316e-05</v>
      </c>
      <c r="AI977" s="51" t="n">
        <v>-3.950759954047213e-05</v>
      </c>
      <c r="AJ977" s="51" t="n">
        <v>0.001187166649373921</v>
      </c>
      <c r="AK977" s="51" t="n">
        <v>-0.0006057688958369496</v>
      </c>
      <c r="AL977" s="51" t="n">
        <v>-0.0001966394545874314</v>
      </c>
      <c r="AM977" s="51" t="n">
        <v>3.83977122785896e-05</v>
      </c>
      <c r="AN977" s="51" t="n">
        <v>-0.001141123831562242</v>
      </c>
      <c r="AO977" s="51" t="n">
        <v>-8.43700907484507e-06</v>
      </c>
      <c r="AP977" s="51" t="n">
        <v>-1.407226842562558</v>
      </c>
      <c r="AQ977" s="51" t="n">
        <v>0.2706814718157374</v>
      </c>
      <c r="AR977" s="51" t="n">
        <v>-0.05530029316281174</v>
      </c>
      <c r="AS977" s="51" t="n">
        <v>0.10362819364826</v>
      </c>
      <c r="AT977" s="51" t="n">
        <v>-0.0003910382999407896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6.000000007957841</v>
      </c>
      <c r="BH977" s="51" t="n">
        <v>14.00000000376076</v>
      </c>
      <c r="BI977" s="51" t="n">
        <v>5.500000023439928</v>
      </c>
      <c r="BJ977" s="51" t="n">
        <v>0.7000000227620294</v>
      </c>
      <c r="BK977" s="51" t="n">
        <v>0.4000000008560882</v>
      </c>
      <c r="BL977" s="51" t="n">
        <v>0.02000000004955735</v>
      </c>
      <c r="BM977" s="51" t="n">
        <v>0.1877200041079978</v>
      </c>
      <c r="BN977" s="51" t="n">
        <v>-0.03823180293490645</v>
      </c>
      <c r="BO977" s="51" t="n">
        <v>1.0008314896876</v>
      </c>
      <c r="BP977" s="51" t="n">
        <v>0.187720070022712</v>
      </c>
      <c r="BQ977" s="51" t="n">
        <v>-0.0382313617436849</v>
      </c>
      <c r="BR977" s="51" t="n">
        <v>1.000831508538158</v>
      </c>
      <c r="BS977" s="51" t="n">
        <v>-6.591471421457662e-05</v>
      </c>
      <c r="BT977" s="51" t="n">
        <v>-0.0004411912215493419</v>
      </c>
      <c r="BU977" s="51" t="n">
        <v>-1.885055733730212e-05</v>
      </c>
      <c r="BV977" s="51" t="n">
        <v>0.0004464860434930936</v>
      </c>
    </row>
    <row r="978">
      <c r="A978" s="49" t="n">
        <v>50.46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-1.713679773253247</v>
      </c>
      <c r="F978" s="49" t="n">
        <v>-1.530790744084164</v>
      </c>
      <c r="G978" s="49" t="n">
        <v>-0.05701400472008886</v>
      </c>
      <c r="H978" s="49" t="n">
        <v>-1.485180232942047</v>
      </c>
      <c r="I978" s="49" t="n">
        <v>-6.213659788665046</v>
      </c>
      <c r="J978" s="49" t="n">
        <v>1.550192069860327</v>
      </c>
      <c r="K978" s="49" t="n">
        <v>-1.713679684924288</v>
      </c>
      <c r="L978" s="49" t="n">
        <v>-1.530792021825227</v>
      </c>
      <c r="M978" s="49" t="n">
        <v>-0.05701279490638517</v>
      </c>
      <c r="N978" s="49" t="n">
        <v>-1.485178726524016</v>
      </c>
      <c r="O978" s="49" t="n">
        <v>-6.213660036693786</v>
      </c>
      <c r="P978" s="49" t="n">
        <v>1.550208319759863</v>
      </c>
      <c r="Q978" s="49" t="n">
        <v>-8.832895947996633e-08</v>
      </c>
      <c r="R978" s="49" t="n">
        <v>1.277741063399063e-06</v>
      </c>
      <c r="S978" s="49" t="n">
        <v>-1.209813703689777e-06</v>
      </c>
      <c r="T978" s="49" t="n">
        <v>-1.506418031205214e-06</v>
      </c>
      <c r="U978" s="49" t="n">
        <v>2.48028739768813e-07</v>
      </c>
      <c r="V978" s="49" t="n">
        <v>-1.624989953596945e-05</v>
      </c>
      <c r="W978" s="49" t="n">
        <v>-1.101121058595157e-06</v>
      </c>
      <c r="X978" s="49" t="n">
        <v>3.613400122146208e-06</v>
      </c>
      <c r="Y978" s="49" t="n">
        <v>1.479772935054787e-06</v>
      </c>
      <c r="Z978" s="49" t="n">
        <v>1.131206477432145e-06</v>
      </c>
      <c r="AA978" s="49" t="n">
        <v>-1.02627872697815e-06</v>
      </c>
      <c r="AB978" s="49" t="n">
        <v>-1.005159620836679e-05</v>
      </c>
      <c r="AC978" s="49" t="n">
        <v>-1.537923470208799e-06</v>
      </c>
      <c r="AD978" s="49" t="n">
        <v>4.839157479201919e-06</v>
      </c>
      <c r="AE978" s="49" t="n">
        <v>2.386631526877532e-06</v>
      </c>
      <c r="AF978" s="49" t="n">
        <v>1.9562368385542e-06</v>
      </c>
      <c r="AG978" s="49" t="n">
        <v>-1.547011394560606e-06</v>
      </c>
      <c r="AH978" s="49" t="n">
        <v>-1.132464324111061e-05</v>
      </c>
      <c r="AI978" s="49" t="n">
        <v>-3.762153471695402e-05</v>
      </c>
      <c r="AJ978" s="49" t="n">
        <v>0.001174991675895239</v>
      </c>
      <c r="AK978" s="49" t="n">
        <v>-0.0006111726695944923</v>
      </c>
      <c r="AL978" s="49" t="n">
        <v>-0.0001973435683541799</v>
      </c>
      <c r="AM978" s="49" t="n">
        <v>3.884525977690314e-05</v>
      </c>
      <c r="AN978" s="49" t="n">
        <v>-0.001141134374049637</v>
      </c>
      <c r="AO978" s="49" t="n">
        <v>-6.578143370565478e-06</v>
      </c>
      <c r="AP978" s="49" t="n">
        <v>-1.407241011454605</v>
      </c>
      <c r="AQ978" s="49" t="n">
        <v>0.2706750787054895</v>
      </c>
      <c r="AR978" s="49" t="n">
        <v>-0.05530110356659489</v>
      </c>
      <c r="AS978" s="49" t="n">
        <v>0.1036287163865792</v>
      </c>
      <c r="AT978" s="49" t="n">
        <v>-0.0003910405665378153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6.000000007862346</v>
      </c>
      <c r="BH978" s="49" t="n">
        <v>14.00000000371563</v>
      </c>
      <c r="BI978" s="49" t="n">
        <v>5.500000023158649</v>
      </c>
      <c r="BJ978" s="49" t="n">
        <v>0.700000022488885</v>
      </c>
      <c r="BK978" s="49" t="n">
        <v>0.4000000008458151</v>
      </c>
      <c r="BL978" s="49" t="n">
        <v>0.02000000004896266</v>
      </c>
      <c r="BM978" s="49" t="n">
        <v>0.1877199976765105</v>
      </c>
      <c r="BN978" s="49" t="n">
        <v>-0.03823184718758455</v>
      </c>
      <c r="BO978" s="49" t="n">
        <v>1.000831489301832</v>
      </c>
      <c r="BP978" s="49" t="n">
        <v>0.1877200612009763</v>
      </c>
      <c r="BQ978" s="49" t="n">
        <v>-0.0382314224783744</v>
      </c>
      <c r="BR978" s="49" t="n">
        <v>1.000831508042211</v>
      </c>
      <c r="BS978" s="49" t="n">
        <v>-6.352446582646998e-05</v>
      </c>
      <c r="BT978" s="49" t="n">
        <v>-0.00042470921015475</v>
      </c>
      <c r="BU978" s="49" t="n">
        <v>-1.874037858229372e-05</v>
      </c>
      <c r="BV978" s="49" t="n">
        <v>0.0004298423812727378</v>
      </c>
    </row>
    <row r="979">
      <c r="A979" s="51" t="n">
        <v>50.47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-1.71367978412673</v>
      </c>
      <c r="F979" s="51" t="n">
        <v>-1.530790708402125</v>
      </c>
      <c r="G979" s="51" t="n">
        <v>-0.05701399010744887</v>
      </c>
      <c r="H979" s="51" t="n">
        <v>-1.485180221771474</v>
      </c>
      <c r="I979" s="51" t="n">
        <v>-6.213659798799467</v>
      </c>
      <c r="J979" s="51" t="n">
        <v>1.550191970601614</v>
      </c>
      <c r="K979" s="51" t="n">
        <v>-1.713679700392038</v>
      </c>
      <c r="L979" s="51" t="n">
        <v>-1.530791973229583</v>
      </c>
      <c r="M979" s="51" t="n">
        <v>-0.05701277078041591</v>
      </c>
      <c r="N979" s="51" t="n">
        <v>-1.48517870668085</v>
      </c>
      <c r="O979" s="51" t="n">
        <v>-6.21366005229733</v>
      </c>
      <c r="P979" s="51" t="n">
        <v>1.55020820826129</v>
      </c>
      <c r="Q979" s="51" t="n">
        <v>-8.373469184697058e-08</v>
      </c>
      <c r="R979" s="51" t="n">
        <v>1.264827458102857e-06</v>
      </c>
      <c r="S979" s="51" t="n">
        <v>-1.21932703295996e-06</v>
      </c>
      <c r="T979" s="51" t="n">
        <v>-1.515090623183113e-06</v>
      </c>
      <c r="U979" s="51" t="n">
        <v>2.534978627011242e-07</v>
      </c>
      <c r="V979" s="51" t="n">
        <v>-1.623765967639912e-05</v>
      </c>
      <c r="W979" s="51" t="n">
        <v>-1.07353903237275e-06</v>
      </c>
      <c r="X979" s="51" t="n">
        <v>3.522887915547244e-06</v>
      </c>
      <c r="Y979" s="51" t="n">
        <v>1.442706042650705e-06</v>
      </c>
      <c r="Z979" s="51" t="n">
        <v>1.102870840433326e-06</v>
      </c>
      <c r="AA979" s="51" t="n">
        <v>-1.000571429335972e-06</v>
      </c>
      <c r="AB979" s="51" t="n">
        <v>-9.799813366260769e-06</v>
      </c>
      <c r="AC979" s="51" t="n">
        <v>-1.546421637114276e-06</v>
      </c>
      <c r="AD979" s="51" t="n">
        <v>4.879326364372544e-06</v>
      </c>
      <c r="AE979" s="51" t="n">
        <v>2.428819105730926e-06</v>
      </c>
      <c r="AF979" s="51" t="n">
        <v>2.025126064370648e-06</v>
      </c>
      <c r="AG979" s="51" t="n">
        <v>-1.575223008966082e-06</v>
      </c>
      <c r="AH979" s="51" t="n">
        <v>-1.10830907667028e-05</v>
      </c>
      <c r="AI979" s="51" t="n">
        <v>-3.565200849916752e-05</v>
      </c>
      <c r="AJ979" s="51" t="n">
        <v>0.001161785109175964</v>
      </c>
      <c r="AK979" s="51" t="n">
        <v>-0.000616945866009954</v>
      </c>
      <c r="AL979" s="51" t="n">
        <v>-0.0001981220338389538</v>
      </c>
      <c r="AM979" s="51" t="n">
        <v>3.934024030472286e-05</v>
      </c>
      <c r="AN979" s="51" t="n">
        <v>-0.001141131719919282</v>
      </c>
      <c r="AO979" s="51" t="n">
        <v>-4.615066067619605e-06</v>
      </c>
      <c r="AP979" s="51" t="n">
        <v>-1.407256316425717</v>
      </c>
      <c r="AQ979" s="51" t="n">
        <v>0.2706683277685684</v>
      </c>
      <c r="AR979" s="51" t="n">
        <v>-0.05530200323429255</v>
      </c>
      <c r="AS979" s="51" t="n">
        <v>0.1036292796167176</v>
      </c>
      <c r="AT979" s="51" t="n">
        <v>-0.0003910470078809519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6.000000007674782</v>
      </c>
      <c r="BH979" s="51" t="n">
        <v>14.00000000362699</v>
      </c>
      <c r="BI979" s="51" t="n">
        <v>5.500000022606176</v>
      </c>
      <c r="BJ979" s="51" t="n">
        <v>0.7000000219523902</v>
      </c>
      <c r="BK979" s="51" t="n">
        <v>0.4000000008256374</v>
      </c>
      <c r="BL979" s="51" t="n">
        <v>0.02000000004779461</v>
      </c>
      <c r="BM979" s="51" t="n">
        <v>0.1877199914034935</v>
      </c>
      <c r="BN979" s="51" t="n">
        <v>-0.03823189034987995</v>
      </c>
      <c r="BO979" s="51" t="n">
        <v>1.000831488925567</v>
      </c>
      <c r="BP979" s="51" t="n">
        <v>0.1877200522661955</v>
      </c>
      <c r="BQ979" s="51" t="n">
        <v>-0.0382314840038129</v>
      </c>
      <c r="BR979" s="51" t="n">
        <v>1.000831507540882</v>
      </c>
      <c r="BS979" s="51" t="n">
        <v>-6.086270201710597e-05</v>
      </c>
      <c r="BT979" s="51" t="n">
        <v>-0.0004063460670514218</v>
      </c>
      <c r="BU979" s="51" t="n">
        <v>-1.861531440106035e-05</v>
      </c>
      <c r="BV979" s="51" t="n">
        <v>0.0004113002852360207</v>
      </c>
    </row>
    <row r="980">
      <c r="A980" s="49" t="n">
        <v>50.48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-1.713679794723335</v>
      </c>
      <c r="F980" s="49" t="n">
        <v>-1.53079067362868</v>
      </c>
      <c r="G980" s="49" t="n">
        <v>-0.05701397586689964</v>
      </c>
      <c r="H980" s="49" t="n">
        <v>-1.485180210885343</v>
      </c>
      <c r="I980" s="49" t="n">
        <v>-6.213659808675829</v>
      </c>
      <c r="J980" s="49" t="n">
        <v>1.550191873870387</v>
      </c>
      <c r="K980" s="49" t="n">
        <v>-1.713679716030029</v>
      </c>
      <c r="L980" s="49" t="n">
        <v>-1.530791924414671</v>
      </c>
      <c r="M980" s="49" t="n">
        <v>-0.05701274614495955</v>
      </c>
      <c r="N980" s="49" t="n">
        <v>-1.485178686591245</v>
      </c>
      <c r="O980" s="49" t="n">
        <v>-6.213660068021832</v>
      </c>
      <c r="P980" s="49" t="n">
        <v>1.550208099478871</v>
      </c>
      <c r="Q980" s="49" t="n">
        <v>-7.869330542753517e-08</v>
      </c>
      <c r="R980" s="49" t="n">
        <v>1.250785990780656e-06</v>
      </c>
      <c r="S980" s="49" t="n">
        <v>-1.229721940096407e-06</v>
      </c>
      <c r="T980" s="49" t="n">
        <v>-1.524294098276258e-06</v>
      </c>
      <c r="U980" s="49" t="n">
        <v>2.593460024513661e-07</v>
      </c>
      <c r="V980" s="49" t="n">
        <v>-1.622560848391075e-05</v>
      </c>
      <c r="W980" s="49" t="n">
        <v>-1.045749046170441e-06</v>
      </c>
      <c r="X980" s="49" t="n">
        <v>3.431693274796865e-06</v>
      </c>
      <c r="Y980" s="49" t="n">
        <v>1.405359677298149e-06</v>
      </c>
      <c r="Z980" s="49" t="n">
        <v>1.0743215614617e-06</v>
      </c>
      <c r="AA980" s="49" t="n">
        <v>-9.746703065888207e-07</v>
      </c>
      <c r="AB980" s="49" t="n">
        <v>-9.546132159098802e-06</v>
      </c>
      <c r="AC980" s="49" t="n">
        <v>-1.569896350622183e-06</v>
      </c>
      <c r="AD980" s="49" t="n">
        <v>4.88657285829763e-06</v>
      </c>
      <c r="AE980" s="49" t="n">
        <v>2.486216278765706e-06</v>
      </c>
      <c r="AF980" s="49" t="n">
        <v>2.017424411986449e-06</v>
      </c>
      <c r="AG980" s="49" t="n">
        <v>-1.573776904889319e-06</v>
      </c>
      <c r="AH980" s="49" t="n">
        <v>-1.080438484095739e-05</v>
      </c>
      <c r="AI980" s="49" t="n">
        <v>-3.345014577540749e-05</v>
      </c>
      <c r="AJ980" s="49" t="n">
        <v>0.001147968770545341</v>
      </c>
      <c r="AK980" s="49" t="n">
        <v>-0.0006232513123954493</v>
      </c>
      <c r="AL980" s="49" t="n">
        <v>-0.0001988951657438052</v>
      </c>
      <c r="AM980" s="49" t="n">
        <v>3.985794462069539e-05</v>
      </c>
      <c r="AN980" s="49" t="n">
        <v>-0.001141136805466568</v>
      </c>
      <c r="AO980" s="49" t="n">
        <v>-2.573548483441544e-06</v>
      </c>
      <c r="AP980" s="49" t="n">
        <v>-1.407272545255499</v>
      </c>
      <c r="AQ980" s="49" t="n">
        <v>0.2706612509260027</v>
      </c>
      <c r="AR980" s="49" t="n">
        <v>-0.05530296355772853</v>
      </c>
      <c r="AS980" s="49" t="n">
        <v>0.1036298836298283</v>
      </c>
      <c r="AT980" s="49" t="n">
        <v>-0.0003910577990673811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6.000000007674782</v>
      </c>
      <c r="BH980" s="49" t="n">
        <v>14.00000000362699</v>
      </c>
      <c r="BI980" s="49" t="n">
        <v>5.500000022606176</v>
      </c>
      <c r="BJ980" s="49" t="n">
        <v>0.7000000219523902</v>
      </c>
      <c r="BK980" s="49" t="n">
        <v>0.4000000008256374</v>
      </c>
      <c r="BL980" s="49" t="n">
        <v>0.02000000004779461</v>
      </c>
      <c r="BM980" s="49" t="n">
        <v>0.1877199852902094</v>
      </c>
      <c r="BN980" s="49" t="n">
        <v>-0.03823193241310691</v>
      </c>
      <c r="BO980" s="49" t="n">
        <v>1.000831488558882</v>
      </c>
      <c r="BP980" s="49" t="n">
        <v>0.1877200432570526</v>
      </c>
      <c r="BQ980" s="49" t="n">
        <v>-0.03823154603770448</v>
      </c>
      <c r="BR980" s="49" t="n">
        <v>1.000831507039237</v>
      </c>
      <c r="BS980" s="49" t="n">
        <v>-5.796684321435208e-05</v>
      </c>
      <c r="BT980" s="49" t="n">
        <v>-0.0003863754024294175</v>
      </c>
      <c r="BU980" s="49" t="n">
        <v>-1.84803552460977e-05</v>
      </c>
      <c r="BV980" s="49" t="n">
        <v>0.0003911363317882316</v>
      </c>
    </row>
    <row r="981">
      <c r="A981" s="51" t="n">
        <v>50.49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-1.713679805041092</v>
      </c>
      <c r="F981" s="51" t="n">
        <v>-1.530790639770293</v>
      </c>
      <c r="G981" s="51" t="n">
        <v>-0.05701396200108803</v>
      </c>
      <c r="H981" s="51" t="n">
        <v>-1.485180200285679</v>
      </c>
      <c r="I981" s="51" t="n">
        <v>-6.213659818292296</v>
      </c>
      <c r="J981" s="51" t="n">
        <v>1.550191779684627</v>
      </c>
      <c r="K981" s="51" t="n">
        <v>-1.713679731761168</v>
      </c>
      <c r="L981" s="51" t="n">
        <v>-1.530791875579705</v>
      </c>
      <c r="M981" s="51" t="n">
        <v>-0.05701272117815025</v>
      </c>
      <c r="N981" s="51" t="n">
        <v>-1.485178666287297</v>
      </c>
      <c r="O981" s="51" t="n">
        <v>-6.213660083732402</v>
      </c>
      <c r="P981" s="51" t="n">
        <v>1.550207993220873</v>
      </c>
      <c r="Q981" s="51" t="n">
        <v>-7.327992346262135e-08</v>
      </c>
      <c r="R981" s="51" t="n">
        <v>1.235809412136746e-06</v>
      </c>
      <c r="S981" s="51" t="n">
        <v>-1.240822937779995e-06</v>
      </c>
      <c r="T981" s="51" t="n">
        <v>-1.533998382097224e-06</v>
      </c>
      <c r="U981" s="51" t="n">
        <v>2.654401063395539e-07</v>
      </c>
      <c r="V981" s="51" t="n">
        <v>-1.621353624647881e-05</v>
      </c>
      <c r="W981" s="51" t="n">
        <v>-1.01777318620811e-06</v>
      </c>
      <c r="X981" s="51" t="n">
        <v>3.33988867725703e-06</v>
      </c>
      <c r="Y981" s="51" t="n">
        <v>1.367763520193519e-06</v>
      </c>
      <c r="Z981" s="51" t="n">
        <v>1.045581330188625e-06</v>
      </c>
      <c r="AA981" s="51" t="n">
        <v>-9.48595943773579e-07</v>
      </c>
      <c r="AB981" s="51" t="n">
        <v>-9.290754201192141e-06</v>
      </c>
      <c r="AC981" s="51" t="n">
        <v>-1.56776913124698e-06</v>
      </c>
      <c r="AD981" s="51" t="n">
        <v>4.884186529800777e-06</v>
      </c>
      <c r="AE981" s="51" t="n">
        <v>2.500021441516565e-06</v>
      </c>
      <c r="AF981" s="51" t="n">
        <v>2.059721067159109e-06</v>
      </c>
      <c r="AG981" s="51" t="n">
        <v>-1.573285512269148e-06</v>
      </c>
      <c r="AH981" s="51" t="n">
        <v>-1.055791774977528e-05</v>
      </c>
      <c r="AI981" s="51" t="n">
        <v>-3.121686173170623e-05</v>
      </c>
      <c r="AJ981" s="51" t="n">
        <v>0.0011334890149079</v>
      </c>
      <c r="AK981" s="51" t="n">
        <v>-0.0006297588713241913</v>
      </c>
      <c r="AL981" s="51" t="n">
        <v>-0.0001997255218370227</v>
      </c>
      <c r="AM981" s="51" t="n">
        <v>4.039517901376965e-05</v>
      </c>
      <c r="AN981" s="51" t="n">
        <v>-0.001141140250509778</v>
      </c>
      <c r="AO981" s="51" t="n">
        <v>-3.08912459636492e-07</v>
      </c>
      <c r="AP981" s="51" t="n">
        <v>-1.407289277119293</v>
      </c>
      <c r="AQ981" s="51" t="n">
        <v>0.270653691807651</v>
      </c>
      <c r="AR981" s="51" t="n">
        <v>-0.0553039174332955</v>
      </c>
      <c r="AS981" s="51" t="n">
        <v>0.1036305067302744</v>
      </c>
      <c r="AT981" s="51" t="n">
        <v>-0.0003910592827015987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6.000000007582685</v>
      </c>
      <c r="BH981" s="51" t="n">
        <v>14.00000000358347</v>
      </c>
      <c r="BI981" s="51" t="n">
        <v>5.500000022334902</v>
      </c>
      <c r="BJ981" s="51" t="n">
        <v>0.7000000216889615</v>
      </c>
      <c r="BK981" s="51" t="n">
        <v>0.4000000008157297</v>
      </c>
      <c r="BL981" s="51" t="n">
        <v>0.02000000004722107</v>
      </c>
      <c r="BM981" s="51" t="n">
        <v>0.1877199793377944</v>
      </c>
      <c r="BN981" s="51" t="n">
        <v>-0.03823197336944698</v>
      </c>
      <c r="BO981" s="51" t="n">
        <v>1.000831488201843</v>
      </c>
      <c r="BP981" s="51" t="n">
        <v>0.1877200342159536</v>
      </c>
      <c r="BQ981" s="51" t="n">
        <v>-0.03823160828588223</v>
      </c>
      <c r="BR981" s="51" t="n">
        <v>1.000831506539226</v>
      </c>
      <c r="BS981" s="51" t="n">
        <v>-5.487815912808003e-05</v>
      </c>
      <c r="BT981" s="51" t="n">
        <v>-0.0003650835647406314</v>
      </c>
      <c r="BU981" s="51" t="n">
        <v>-1.833738250134331e-05</v>
      </c>
      <c r="BV981" s="51" t="n">
        <v>0.0003696402050508227</v>
      </c>
    </row>
    <row r="982">
      <c r="A982" s="49" t="n">
        <v>50.5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-1.713679815078254</v>
      </c>
      <c r="F982" s="49" t="n">
        <v>-1.530790606832694</v>
      </c>
      <c r="G982" s="49" t="n">
        <v>-0.05701394851236101</v>
      </c>
      <c r="H982" s="49" t="n">
        <v>-1.485180189974276</v>
      </c>
      <c r="I982" s="49" t="n">
        <v>-6.213659827647239</v>
      </c>
      <c r="J982" s="49" t="n">
        <v>1.550191688060274</v>
      </c>
      <c r="K982" s="49" t="n">
        <v>-1.713679747422996</v>
      </c>
      <c r="L982" s="49" t="n">
        <v>-1.530791826880784</v>
      </c>
      <c r="M982" s="49" t="n">
        <v>-0.05701269618427846</v>
      </c>
      <c r="N982" s="49" t="n">
        <v>-1.485178645623071</v>
      </c>
      <c r="O982" s="49" t="n">
        <v>-6.213660099409377</v>
      </c>
      <c r="P982" s="49" t="n">
        <v>1.550207889540257</v>
      </c>
      <c r="Q982" s="49" t="n">
        <v>-6.765525739638178e-08</v>
      </c>
      <c r="R982" s="49" t="n">
        <v>1.220048090111447e-06</v>
      </c>
      <c r="S982" s="49" t="n">
        <v>-1.252328082547438e-06</v>
      </c>
      <c r="T982" s="49" t="n">
        <v>-1.544351204474381e-06</v>
      </c>
      <c r="U982" s="49" t="n">
        <v>2.717621372383405e-07</v>
      </c>
      <c r="V982" s="49" t="n">
        <v>-1.620147998271371e-05</v>
      </c>
      <c r="W982" s="49" t="n">
        <v>-9.896339848919048e-07</v>
      </c>
      <c r="X982" s="49" t="n">
        <v>3.247548064478855e-06</v>
      </c>
      <c r="Y982" s="49" t="n">
        <v>1.329947852153318e-06</v>
      </c>
      <c r="Z982" s="49" t="n">
        <v>1.016673294662657e-06</v>
      </c>
      <c r="AA982" s="49" t="n">
        <v>-9.223693417864543e-07</v>
      </c>
      <c r="AB982" s="49" t="n">
        <v>-9.033885179868348e-06</v>
      </c>
      <c r="AC982" s="49" t="n">
        <v>-1.556756431886851e-06</v>
      </c>
      <c r="AD982" s="49" t="n">
        <v>4.861471085465118e-06</v>
      </c>
      <c r="AE982" s="49" t="n">
        <v>2.493469474444514e-06</v>
      </c>
      <c r="AF982" s="49" t="n">
        <v>2.091759659610896e-06</v>
      </c>
      <c r="AG982" s="49" t="n">
        <v>-1.567450047723542e-06</v>
      </c>
      <c r="AH982" s="49" t="n">
        <v>-1.029729963375079e-05</v>
      </c>
      <c r="AI982" s="49" t="n">
        <v>-2.896656939559719e-05</v>
      </c>
      <c r="AJ982" s="49" t="n">
        <v>0.001118557603739433</v>
      </c>
      <c r="AK982" s="49" t="n">
        <v>-0.0006363618759879516</v>
      </c>
      <c r="AL982" s="49" t="n">
        <v>-0.0002006030202525107</v>
      </c>
      <c r="AM982" s="49" t="n">
        <v>4.094997588424422e-05</v>
      </c>
      <c r="AN982" s="49" t="n">
        <v>-0.001141144090566594</v>
      </c>
      <c r="AO982" s="49" t="n">
        <v>1.979460292747537e-06</v>
      </c>
      <c r="AP982" s="49" t="n">
        <v>-1.407306563312404</v>
      </c>
      <c r="AQ982" s="49" t="n">
        <v>0.2706459787811998</v>
      </c>
      <c r="AR982" s="49" t="n">
        <v>-0.05530492132023359</v>
      </c>
      <c r="AS982" s="49" t="n">
        <v>0.1036311450459518</v>
      </c>
      <c r="AT982" s="49" t="n">
        <v>-0.0003910653701449586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6.000000007491693</v>
      </c>
      <c r="BH982" s="49" t="n">
        <v>14.00000000354047</v>
      </c>
      <c r="BI982" s="49" t="n">
        <v>5.500000022066883</v>
      </c>
      <c r="BJ982" s="49" t="n">
        <v>0.7000000214286939</v>
      </c>
      <c r="BK982" s="49" t="n">
        <v>0.4000000008059409</v>
      </c>
      <c r="BL982" s="49" t="n">
        <v>0.02000000004665442</v>
      </c>
      <c r="BM982" s="49" t="n">
        <v>0.1877199735472563</v>
      </c>
      <c r="BN982" s="49" t="n">
        <v>-0.03823201321196788</v>
      </c>
      <c r="BO982" s="49" t="n">
        <v>1.000831487854513</v>
      </c>
      <c r="BP982" s="49" t="n">
        <v>0.1877200251886243</v>
      </c>
      <c r="BQ982" s="49" t="n">
        <v>-0.03823167044239188</v>
      </c>
      <c r="BR982" s="49" t="n">
        <v>1.000831506040788</v>
      </c>
      <c r="BS982" s="49" t="n">
        <v>-5.164136801516506e-05</v>
      </c>
      <c r="BT982" s="49" t="n">
        <v>-0.0003427695760074845</v>
      </c>
      <c r="BU982" s="49" t="n">
        <v>-1.818627470839829e-05</v>
      </c>
      <c r="BV982" s="49" t="n">
        <v>0.0003471146117849229</v>
      </c>
    </row>
    <row r="983">
      <c r="A983" s="51" t="n">
        <v>50.51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-1.713679824833303</v>
      </c>
      <c r="F983" s="51" t="n">
        <v>-1.530790574820867</v>
      </c>
      <c r="G983" s="51" t="n">
        <v>-0.05701393540275982</v>
      </c>
      <c r="H983" s="51" t="n">
        <v>-1.485180179952694</v>
      </c>
      <c r="I983" s="51" t="n">
        <v>-6.213659836739247</v>
      </c>
      <c r="J983" s="51" t="n">
        <v>1.550191599011195</v>
      </c>
      <c r="K983" s="51" t="n">
        <v>-1.71367976306363</v>
      </c>
      <c r="L983" s="51" t="n">
        <v>-1.530791778600882</v>
      </c>
      <c r="M983" s="51" t="n">
        <v>-0.05701267120725324</v>
      </c>
      <c r="N983" s="51" t="n">
        <v>-1.485178625060734</v>
      </c>
      <c r="O983" s="51" t="n">
        <v>-6.213660114888948</v>
      </c>
      <c r="P983" s="51" t="n">
        <v>1.550207788809514</v>
      </c>
      <c r="Q983" s="51" t="n">
        <v>-6.176967315418835e-08</v>
      </c>
      <c r="R983" s="51" t="n">
        <v>1.203780015224254e-06</v>
      </c>
      <c r="S983" s="51" t="n">
        <v>-1.264195506577026e-06</v>
      </c>
      <c r="T983" s="51" t="n">
        <v>-1.554891959854032e-06</v>
      </c>
      <c r="U983" s="51" t="n">
        <v>2.781497014936463e-07</v>
      </c>
      <c r="V983" s="51" t="n">
        <v>-1.618979831929934e-05</v>
      </c>
      <c r="W983" s="51" t="n">
        <v>-9.6135442081423e-07</v>
      </c>
      <c r="X983" s="51" t="n">
        <v>3.154746842202587e-06</v>
      </c>
      <c r="Y983" s="51" t="n">
        <v>1.2919435536142e-06</v>
      </c>
      <c r="Z983" s="51" t="n">
        <v>9.876210613095471e-07</v>
      </c>
      <c r="AA983" s="51" t="n">
        <v>-8.960119173829888e-07</v>
      </c>
      <c r="AB983" s="51" t="n">
        <v>-8.775734855471446e-06</v>
      </c>
      <c r="AC983" s="51" t="n">
        <v>-1.55697997330118e-06</v>
      </c>
      <c r="AD983" s="51" t="n">
        <v>4.806128679738476e-06</v>
      </c>
      <c r="AE983" s="51" t="n">
        <v>2.491956517449638e-06</v>
      </c>
      <c r="AF983" s="51" t="n">
        <v>2.059468129407636e-06</v>
      </c>
      <c r="AG983" s="51" t="n">
        <v>-1.539033096452716e-06</v>
      </c>
      <c r="AH983" s="51" t="n">
        <v>-1.002376678733421e-05</v>
      </c>
      <c r="AI983" s="51" t="n">
        <v>-2.657431650087553e-05</v>
      </c>
      <c r="AJ983" s="51" t="n">
        <v>0.001103578861986027</v>
      </c>
      <c r="AK983" s="51" t="n">
        <v>-0.0006431609455696872</v>
      </c>
      <c r="AL983" s="51" t="n">
        <v>-0.0002014585313210603</v>
      </c>
      <c r="AM983" s="51" t="n">
        <v>4.150299883416454e-05</v>
      </c>
      <c r="AN983" s="51" t="n">
        <v>-0.001141162774290408</v>
      </c>
      <c r="AO983" s="51" t="n">
        <v>4.279030119923392e-06</v>
      </c>
      <c r="AP983" s="51" t="n">
        <v>-1.407324189617327</v>
      </c>
      <c r="AQ983" s="51" t="n">
        <v>0.2706382165051043</v>
      </c>
      <c r="AR983" s="51" t="n">
        <v>-0.05530595965986374</v>
      </c>
      <c r="AS983" s="51" t="n">
        <v>0.1036317948406394</v>
      </c>
      <c r="AT983" s="51" t="n">
        <v>-0.0003910775783870569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6.000000007401792</v>
      </c>
      <c r="BH983" s="51" t="n">
        <v>14.00000000349798</v>
      </c>
      <c r="BI983" s="51" t="n">
        <v>5.500000021802081</v>
      </c>
      <c r="BJ983" s="51" t="n">
        <v>0.7000000211715496</v>
      </c>
      <c r="BK983" s="51" t="n">
        <v>0.4000000007962697</v>
      </c>
      <c r="BL983" s="51" t="n">
        <v>0.02000000004609457</v>
      </c>
      <c r="BM983" s="51" t="n">
        <v>0.1877199679194713</v>
      </c>
      <c r="BN983" s="51" t="n">
        <v>-0.03823205193464013</v>
      </c>
      <c r="BO983" s="51" t="n">
        <v>1.000831487516944</v>
      </c>
      <c r="BP983" s="51" t="n">
        <v>0.18772001622023</v>
      </c>
      <c r="BQ983" s="51" t="n">
        <v>-0.03823173218295799</v>
      </c>
      <c r="BR983" s="51" t="n">
        <v>1.000831505548093</v>
      </c>
      <c r="BS983" s="51" t="n">
        <v>-4.830075867046091e-05</v>
      </c>
      <c r="BT983" s="51" t="n">
        <v>-0.000319751682145708</v>
      </c>
      <c r="BU983" s="51" t="n">
        <v>-1.803114968446096e-05</v>
      </c>
      <c r="BV983" s="51" t="n">
        <v>0.0003238814966652085</v>
      </c>
    </row>
    <row r="984">
      <c r="A984" s="49" t="n">
        <v>50.52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-1.713679834304952</v>
      </c>
      <c r="F984" s="49" t="n">
        <v>-1.530790543739036</v>
      </c>
      <c r="G984" s="49" t="n">
        <v>-0.05701392267401384</v>
      </c>
      <c r="H984" s="49" t="n">
        <v>-1.485180170222255</v>
      </c>
      <c r="I984" s="49" t="n">
        <v>-6.213659845567116</v>
      </c>
      <c r="J984" s="49" t="n">
        <v>1.550191512549136</v>
      </c>
      <c r="K984" s="49" t="n">
        <v>-1.713679778502034</v>
      </c>
      <c r="L984" s="49" t="n">
        <v>-1.530791730915354</v>
      </c>
      <c r="M984" s="49" t="n">
        <v>-0.05701264650679026</v>
      </c>
      <c r="N984" s="49" t="n">
        <v>-1.485178604554846</v>
      </c>
      <c r="O984" s="49" t="n">
        <v>-6.213660130194343</v>
      </c>
      <c r="P984" s="49" t="n">
        <v>1.550207690196579</v>
      </c>
      <c r="Q984" s="49" t="n">
        <v>-5.580291850826313e-08</v>
      </c>
      <c r="R984" s="49" t="n">
        <v>1.187176317918315e-06</v>
      </c>
      <c r="S984" s="49" t="n">
        <v>-1.276167223583646e-06</v>
      </c>
      <c r="T984" s="49" t="n">
        <v>-1.565667409053617e-06</v>
      </c>
      <c r="U984" s="49" t="n">
        <v>2.846272275647266e-07</v>
      </c>
      <c r="V984" s="49" t="n">
        <v>-1.617764744321626e-05</v>
      </c>
      <c r="W984" s="49" t="n">
        <v>-9.329579187537511e-07</v>
      </c>
      <c r="X984" s="49" t="n">
        <v>3.0615618803576e-06</v>
      </c>
      <c r="Y984" s="49" t="n">
        <v>1.25378210463293e-06</v>
      </c>
      <c r="Z984" s="49" t="n">
        <v>9.584486949322561e-07</v>
      </c>
      <c r="AA984" s="49" t="n">
        <v>-8.69545503178061e-07</v>
      </c>
      <c r="AB984" s="49" t="n">
        <v>-8.516517061361878e-06</v>
      </c>
      <c r="AC984" s="49" t="n">
        <v>-1.525080216459665e-06</v>
      </c>
      <c r="AD984" s="49" t="n">
        <v>4.741037296837494e-06</v>
      </c>
      <c r="AE984" s="49" t="n">
        <v>2.446970779772294e-06</v>
      </c>
      <c r="AF984" s="49" t="n">
        <v>2.061521098029344e-06</v>
      </c>
      <c r="AG984" s="49" t="n">
        <v>-1.52845731901663e-06</v>
      </c>
      <c r="AH984" s="49" t="n">
        <v>-9.797257636635307e-06</v>
      </c>
      <c r="AI984" s="49" t="n">
        <v>-2.429675452527727e-05</v>
      </c>
      <c r="AJ984" s="49" t="n">
        <v>0.001088480486865126</v>
      </c>
      <c r="AK984" s="49" t="n">
        <v>-0.0006498264113855893</v>
      </c>
      <c r="AL984" s="49" t="n">
        <v>-0.000202344273128989</v>
      </c>
      <c r="AM984" s="49" t="n">
        <v>4.206819310773627e-05</v>
      </c>
      <c r="AN984" s="49" t="n">
        <v>-0.001141161593289779</v>
      </c>
      <c r="AO984" s="49" t="n">
        <v>6.710274237479915e-06</v>
      </c>
      <c r="AP984" s="49" t="n">
        <v>-1.407341752825413</v>
      </c>
      <c r="AQ984" s="49" t="n">
        <v>0.2706303097192308</v>
      </c>
      <c r="AR984" s="49" t="n">
        <v>-0.05530697312238923</v>
      </c>
      <c r="AS984" s="49" t="n">
        <v>0.1036324407769627</v>
      </c>
      <c r="AT984" s="49" t="n">
        <v>-0.0003910804949406645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6.000000007312971</v>
      </c>
      <c r="BH984" s="49" t="n">
        <v>14.00000000345601</v>
      </c>
      <c r="BI984" s="49" t="n">
        <v>5.500000021540456</v>
      </c>
      <c r="BJ984" s="49" t="n">
        <v>0.700000020917491</v>
      </c>
      <c r="BK984" s="49" t="n">
        <v>0.4000000007867144</v>
      </c>
      <c r="BL984" s="49" t="n">
        <v>0.02000000004554143</v>
      </c>
      <c r="BM984" s="49" t="n">
        <v>0.1877199624551819</v>
      </c>
      <c r="BN984" s="49" t="n">
        <v>-0.0382320895323561</v>
      </c>
      <c r="BO984" s="49" t="n">
        <v>1.000831487189179</v>
      </c>
      <c r="BP984" s="49" t="n">
        <v>0.1877200073577144</v>
      </c>
      <c r="BQ984" s="49" t="n">
        <v>-0.03823179319633242</v>
      </c>
      <c r="BR984" s="49" t="n">
        <v>1.000831505061395</v>
      </c>
      <c r="BS984" s="49" t="n">
        <v>-4.4902532525537e-05</v>
      </c>
      <c r="BT984" s="49" t="n">
        <v>-0.0002963360236848955</v>
      </c>
      <c r="BU984" s="49" t="n">
        <v>-1.787221592941535e-05</v>
      </c>
      <c r="BV984" s="49" t="n">
        <v>0.0003002510490619634</v>
      </c>
    </row>
    <row r="985">
      <c r="A985" s="51" t="n">
        <v>50.53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-1.713679843492151</v>
      </c>
      <c r="F985" s="51" t="n">
        <v>-1.530790513590648</v>
      </c>
      <c r="G985" s="51" t="n">
        <v>-0.05701391032753469</v>
      </c>
      <c r="H985" s="51" t="n">
        <v>-1.485180160784038</v>
      </c>
      <c r="I985" s="51" t="n">
        <v>-6.213659854129867</v>
      </c>
      <c r="J985" s="51" t="n">
        <v>1.550191428683686</v>
      </c>
      <c r="K985" s="51" t="n">
        <v>-1.713679793659358</v>
      </c>
      <c r="L985" s="51" t="n">
        <v>-1.530791684051593</v>
      </c>
      <c r="M985" s="51" t="n">
        <v>-0.05701262223323322</v>
      </c>
      <c r="N985" s="51" t="n">
        <v>-1.485178584386067</v>
      </c>
      <c r="O985" s="51" t="n">
        <v>-6.213660145285338</v>
      </c>
      <c r="P985" s="51" t="n">
        <v>1.550207594284431</v>
      </c>
      <c r="Q985" s="51" t="n">
        <v>-4.983279344727976e-08</v>
      </c>
      <c r="R985" s="51" t="n">
        <v>1.170460945054685e-06</v>
      </c>
      <c r="S985" s="51" t="n">
        <v>-1.288094301464537e-06</v>
      </c>
      <c r="T985" s="51" t="n">
        <v>-1.576397971270183e-06</v>
      </c>
      <c r="U985" s="51" t="n">
        <v>2.91155471288107e-07</v>
      </c>
      <c r="V985" s="51" t="n">
        <v>-1.616560074491069e-05</v>
      </c>
      <c r="W985" s="51" t="n">
        <v>-9.04468349675396e-07</v>
      </c>
      <c r="X985" s="51" t="n">
        <v>2.968071513062408e-06</v>
      </c>
      <c r="Y985" s="51" t="n">
        <v>1.215495584886416e-06</v>
      </c>
      <c r="Z985" s="51" t="n">
        <v>9.291807187109402e-07</v>
      </c>
      <c r="AA985" s="51" t="n">
        <v>-8.429923476458792e-07</v>
      </c>
      <c r="AB985" s="51" t="n">
        <v>-8.25644970391645e-06</v>
      </c>
      <c r="AC985" s="51" t="n">
        <v>-1.499812235298409e-06</v>
      </c>
      <c r="AD985" s="51" t="n">
        <v>4.645032889586041e-06</v>
      </c>
      <c r="AE985" s="51" t="n">
        <v>2.405494146438044e-06</v>
      </c>
      <c r="AF985" s="51" t="n">
        <v>2.0028139083271e-06</v>
      </c>
      <c r="AG985" s="51" t="n">
        <v>-1.497109296766126e-06</v>
      </c>
      <c r="AH985" s="51" t="n">
        <v>-9.516540056055643e-06</v>
      </c>
      <c r="AI985" s="51" t="n">
        <v>-2.201368116548343e-05</v>
      </c>
      <c r="AJ985" s="51" t="n">
        <v>0.001073658570986412</v>
      </c>
      <c r="AK985" s="51" t="n">
        <v>-0.000656447976314695</v>
      </c>
      <c r="AL985" s="51" t="n">
        <v>-0.000203195325097115</v>
      </c>
      <c r="AM985" s="51" t="n">
        <v>4.263216321245048e-05</v>
      </c>
      <c r="AN985" s="51" t="n">
        <v>-0.001141164931931619</v>
      </c>
      <c r="AO985" s="51" t="n">
        <v>9.020278446486563e-06</v>
      </c>
      <c r="AP985" s="51" t="n">
        <v>-1.407359322007038</v>
      </c>
      <c r="AQ985" s="51" t="n">
        <v>0.2706225838774554</v>
      </c>
      <c r="AR985" s="51" t="n">
        <v>-0.05530800435326765</v>
      </c>
      <c r="AS985" s="51" t="n">
        <v>0.103633092895958</v>
      </c>
      <c r="AT985" s="51" t="n">
        <v>-0.0003910901256085946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6.000000007225215</v>
      </c>
      <c r="BH985" s="51" t="n">
        <v>14.00000000341453</v>
      </c>
      <c r="BI985" s="51" t="n">
        <v>5.50000002128197</v>
      </c>
      <c r="BJ985" s="51" t="n">
        <v>0.7000000206664811</v>
      </c>
      <c r="BK985" s="51" t="n">
        <v>0.4000000007772739</v>
      </c>
      <c r="BL985" s="51" t="n">
        <v>0.02000000004499494</v>
      </c>
      <c r="BM985" s="51" t="n">
        <v>0.1877199571549941</v>
      </c>
      <c r="BN985" s="51" t="n">
        <v>-0.03823212600094538</v>
      </c>
      <c r="BO985" s="51" t="n">
        <v>1.000831486871257</v>
      </c>
      <c r="BP985" s="51" t="n">
        <v>0.1877199986480698</v>
      </c>
      <c r="BQ985" s="51" t="n">
        <v>-0.03823185316040877</v>
      </c>
      <c r="BR985" s="51" t="n">
        <v>1.000831504582783</v>
      </c>
      <c r="BS985" s="51" t="n">
        <v>-4.149307575307404e-05</v>
      </c>
      <c r="BT985" s="51" t="n">
        <v>-0.0002728405366081432</v>
      </c>
      <c r="BU985" s="51" t="n">
        <v>-1.771152557950018e-05</v>
      </c>
      <c r="BV985" s="51" t="n">
        <v>0.0002765453523211395</v>
      </c>
    </row>
    <row r="986">
      <c r="A986" s="49" t="n">
        <v>50.54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-1.71367985239409</v>
      </c>
      <c r="F986" s="49" t="n">
        <v>-1.530790484378358</v>
      </c>
      <c r="G986" s="49" t="n">
        <v>-0.05701389836441018</v>
      </c>
      <c r="H986" s="49" t="n">
        <v>-1.485180151638876</v>
      </c>
      <c r="I986" s="49" t="n">
        <v>-6.213659862426748</v>
      </c>
      <c r="J986" s="49" t="n">
        <v>1.550191347422234</v>
      </c>
      <c r="K986" s="49" t="n">
        <v>-1.713679808525884</v>
      </c>
      <c r="L986" s="49" t="n">
        <v>-1.530791638270014</v>
      </c>
      <c r="M986" s="49" t="n">
        <v>-0.05701259846779526</v>
      </c>
      <c r="N986" s="49" t="n">
        <v>-1.485178564805756</v>
      </c>
      <c r="O986" s="49" t="n">
        <v>-6.213660159942521</v>
      </c>
      <c r="P986" s="49" t="n">
        <v>1.55020750104958</v>
      </c>
      <c r="Q986" s="49" t="n">
        <v>-4.386820617874321e-08</v>
      </c>
      <c r="R986" s="49" t="n">
        <v>1.153891655558681e-06</v>
      </c>
      <c r="S986" s="49" t="n">
        <v>-1.299896614924412e-06</v>
      </c>
      <c r="T986" s="49" t="n">
        <v>-1.586833120015285e-06</v>
      </c>
      <c r="U986" s="49" t="n">
        <v>2.975157729068201e-07</v>
      </c>
      <c r="V986" s="49" t="n">
        <v>-1.615362734619374e-05</v>
      </c>
      <c r="W986" s="49" t="n">
        <v>-8.759100307303454e-07</v>
      </c>
      <c r="X986" s="49" t="n">
        <v>2.87435553862461e-06</v>
      </c>
      <c r="Y986" s="49" t="n">
        <v>1.177116673671684e-06</v>
      </c>
      <c r="Z986" s="49" t="n">
        <v>8.998421142029444e-07</v>
      </c>
      <c r="AA986" s="49" t="n">
        <v>-8.163751151199695e-07</v>
      </c>
      <c r="AB986" s="49" t="n">
        <v>-7.9957547625282e-06</v>
      </c>
      <c r="AC986" s="49" t="n">
        <v>-1.467793149085206e-06</v>
      </c>
      <c r="AD986" s="49" t="n">
        <v>4.526746130808224e-06</v>
      </c>
      <c r="AE986" s="49" t="n">
        <v>2.347260453489271e-06</v>
      </c>
      <c r="AF986" s="49" t="n">
        <v>1.942493429738911e-06</v>
      </c>
      <c r="AG986" s="49" t="n">
        <v>-1.444321615421979e-06</v>
      </c>
      <c r="AH986" s="49" t="n">
        <v>-9.251780198834625e-06</v>
      </c>
      <c r="AI986" s="49" t="n">
        <v>-1.976371883832445e-05</v>
      </c>
      <c r="AJ986" s="49" t="n">
        <v>0.001059287135306206</v>
      </c>
      <c r="AK986" s="49" t="n">
        <v>-0.0006629260429872488</v>
      </c>
      <c r="AL986" s="49" t="n">
        <v>-0.0002040175145652433</v>
      </c>
      <c r="AM986" s="49" t="n">
        <v>4.317424931134156e-05</v>
      </c>
      <c r="AN986" s="49" t="n">
        <v>-0.001141170716981596</v>
      </c>
      <c r="AO986" s="49" t="n">
        <v>1.132776749415698e-05</v>
      </c>
      <c r="AP986" s="49" t="n">
        <v>-1.407376500873827</v>
      </c>
      <c r="AQ986" s="49" t="n">
        <v>0.2706149517632661</v>
      </c>
      <c r="AR986" s="49" t="n">
        <v>-0.0553089942863652</v>
      </c>
      <c r="AS986" s="49" t="n">
        <v>0.1036337376970362</v>
      </c>
      <c r="AT986" s="49" t="n">
        <v>-0.0003910958813727502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6.000000007138513</v>
      </c>
      <c r="BH986" s="49" t="n">
        <v>14.00000000337356</v>
      </c>
      <c r="BI986" s="49" t="n">
        <v>5.500000021026587</v>
      </c>
      <c r="BJ986" s="49" t="n">
        <v>0.7000000204184834</v>
      </c>
      <c r="BK986" s="49" t="n">
        <v>0.4000000007679466</v>
      </c>
      <c r="BL986" s="49" t="n">
        <v>0.020000000044455</v>
      </c>
      <c r="BM986" s="49" t="n">
        <v>0.187719952019375</v>
      </c>
      <c r="BN986" s="49" t="n">
        <v>-0.03823216133719564</v>
      </c>
      <c r="BO986" s="49" t="n">
        <v>1.000831486563205</v>
      </c>
      <c r="BP986" s="49" t="n">
        <v>0.1877199901358184</v>
      </c>
      <c r="BQ986" s="49" t="n">
        <v>-0.03823191175766288</v>
      </c>
      <c r="BR986" s="49" t="n">
        <v>1.000831504116104</v>
      </c>
      <c r="BS986" s="49" t="n">
        <v>-3.811644344597909e-05</v>
      </c>
      <c r="BT986" s="49" t="n">
        <v>-0.0002495795327628336</v>
      </c>
      <c r="BU986" s="49" t="n">
        <v>-1.755289891214318e-05</v>
      </c>
      <c r="BV986" s="49" t="n">
        <v>0.0002530828139074338</v>
      </c>
    </row>
    <row r="987">
      <c r="A987" s="51" t="n">
        <v>50.55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-1.713679861010205</v>
      </c>
      <c r="F987" s="51" t="n">
        <v>-1.530790456104018</v>
      </c>
      <c r="G987" s="51" t="n">
        <v>-0.05701388678539832</v>
      </c>
      <c r="H987" s="51" t="n">
        <v>-1.485180142787347</v>
      </c>
      <c r="I987" s="51" t="n">
        <v>-6.213659870457232</v>
      </c>
      <c r="J987" s="51" t="n">
        <v>1.55019126876993</v>
      </c>
      <c r="K987" s="51" t="n">
        <v>-1.71367982298111</v>
      </c>
      <c r="L987" s="51" t="n">
        <v>-1.530791593759325</v>
      </c>
      <c r="M987" s="51" t="n">
        <v>-0.05701257544064367</v>
      </c>
      <c r="N987" s="51" t="n">
        <v>-1.485178545744812</v>
      </c>
      <c r="O987" s="51" t="n">
        <v>-6.213660174045536</v>
      </c>
      <c r="P987" s="51" t="n">
        <v>1.550207410400177</v>
      </c>
      <c r="Q987" s="51" t="n">
        <v>-3.802909498418217e-08</v>
      </c>
      <c r="R987" s="51" t="n">
        <v>1.137655306848728e-06</v>
      </c>
      <c r="S987" s="51" t="n">
        <v>-1.311344754652277e-06</v>
      </c>
      <c r="T987" s="51" t="n">
        <v>-1.597042534884352e-06</v>
      </c>
      <c r="U987" s="51" t="n">
        <v>3.035883038293719e-07</v>
      </c>
      <c r="V987" s="51" t="n">
        <v>-1.614163024776794e-05</v>
      </c>
      <c r="W987" s="51" t="n">
        <v>-8.473077252560406e-07</v>
      </c>
      <c r="X987" s="51" t="n">
        <v>2.780495219540997e-06</v>
      </c>
      <c r="Y987" s="51" t="n">
        <v>1.138678649905891e-06</v>
      </c>
      <c r="Z987" s="51" t="n">
        <v>8.704583213428191e-07</v>
      </c>
      <c r="AA987" s="51" t="n">
        <v>-7.897168857932078e-07</v>
      </c>
      <c r="AB987" s="51" t="n">
        <v>-7.734658289606844e-06</v>
      </c>
      <c r="AC987" s="51" t="n">
        <v>-1.419485333131493e-06</v>
      </c>
      <c r="AD987" s="51" t="n">
        <v>4.392339638551653e-06</v>
      </c>
      <c r="AE987" s="51" t="n">
        <v>2.26093690557181e-06</v>
      </c>
      <c r="AF987" s="51" t="n">
        <v>1.896276142475568e-06</v>
      </c>
      <c r="AG987" s="51" t="n">
        <v>-1.386801754656728e-06</v>
      </c>
      <c r="AH987" s="51" t="n">
        <v>-8.994419126778222e-06</v>
      </c>
      <c r="AI987" s="51" t="n">
        <v>-1.764548130717852e-05</v>
      </c>
      <c r="AJ987" s="51" t="n">
        <v>0.001045454622004791</v>
      </c>
      <c r="AK987" s="51" t="n">
        <v>-0.0006690753818124002</v>
      </c>
      <c r="AL987" s="51" t="n">
        <v>-0.0002048297220821486</v>
      </c>
      <c r="AM987" s="51" t="n">
        <v>4.368925809132647e-05</v>
      </c>
      <c r="AN987" s="51" t="n">
        <v>-0.00114117504394296</v>
      </c>
      <c r="AO987" s="51" t="n">
        <v>1.359302628228462e-05</v>
      </c>
      <c r="AP987" s="51" t="n">
        <v>-1.407393115020112</v>
      </c>
      <c r="AQ987" s="51" t="n">
        <v>0.2706075145418499</v>
      </c>
      <c r="AR987" s="51" t="n">
        <v>-0.05530995026384024</v>
      </c>
      <c r="AS987" s="51" t="n">
        <v>0.1036343561537394</v>
      </c>
      <c r="AT987" s="51" t="n">
        <v>-0.0003911000797932973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6.000000007052851</v>
      </c>
      <c r="BH987" s="51" t="n">
        <v>14.00000000333308</v>
      </c>
      <c r="BI987" s="51" t="n">
        <v>5.500000020774268</v>
      </c>
      <c r="BJ987" s="51" t="n">
        <v>0.7000000201734616</v>
      </c>
      <c r="BK987" s="51" t="n">
        <v>0.4000000007587313</v>
      </c>
      <c r="BL987" s="51" t="n">
        <v>0.02000000004392154</v>
      </c>
      <c r="BM987" s="51" t="n">
        <v>0.18771994704865</v>
      </c>
      <c r="BN987" s="51" t="n">
        <v>-0.03823219553886745</v>
      </c>
      <c r="BO987" s="51" t="n">
        <v>1.000831486265043</v>
      </c>
      <c r="BP987" s="51" t="n">
        <v>0.1877199818658171</v>
      </c>
      <c r="BQ987" s="51" t="n">
        <v>-0.03823196868086424</v>
      </c>
      <c r="BR987" s="51" t="n">
        <v>1.000831503662724</v>
      </c>
      <c r="BS987" s="51" t="n">
        <v>-3.481716712161464e-05</v>
      </c>
      <c r="BT987" s="51" t="n">
        <v>-0.0002268580032160905</v>
      </c>
      <c r="BU987" s="51" t="n">
        <v>-1.73976815176502e-05</v>
      </c>
      <c r="BV987" s="51" t="n">
        <v>0.0002301726918462652</v>
      </c>
    </row>
    <row r="988">
      <c r="A988" s="49" t="n">
        <v>50.56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-1.713679869340182</v>
      </c>
      <c r="F988" s="49" t="n">
        <v>-1.530790428768659</v>
      </c>
      <c r="G988" s="49" t="n">
        <v>-0.05701387559092136</v>
      </c>
      <c r="H988" s="49" t="n">
        <v>-1.485180134229774</v>
      </c>
      <c r="I988" s="49" t="n">
        <v>-6.213659878221027</v>
      </c>
      <c r="J988" s="49" t="n">
        <v>1.55019119272964</v>
      </c>
      <c r="K988" s="49" t="n">
        <v>-1.713679836935863</v>
      </c>
      <c r="L988" s="49" t="n">
        <v>-1.530791550720782</v>
      </c>
      <c r="M988" s="49" t="n">
        <v>-0.05701255331597593</v>
      </c>
      <c r="N988" s="49" t="n">
        <v>-1.485178527356477</v>
      </c>
      <c r="O988" s="49" t="n">
        <v>-6.213660187544705</v>
      </c>
      <c r="P988" s="49" t="n">
        <v>1.550207322417485</v>
      </c>
      <c r="Q988" s="49" t="n">
        <v>-3.240431900586316e-08</v>
      </c>
      <c r="R988" s="49" t="n">
        <v>1.121952122762337e-06</v>
      </c>
      <c r="S988" s="49" t="n">
        <v>-1.322274945432522e-06</v>
      </c>
      <c r="T988" s="49" t="n">
        <v>-1.606873297310685e-06</v>
      </c>
      <c r="U988" s="49" t="n">
        <v>3.093236777829134e-07</v>
      </c>
      <c r="V988" s="49" t="n">
        <v>-1.612968784447943e-05</v>
      </c>
      <c r="W988" s="49" t="n">
        <v>-8.186866427762014e-07</v>
      </c>
      <c r="X988" s="49" t="n">
        <v>2.686573282497463e-06</v>
      </c>
      <c r="Y988" s="49" t="n">
        <v>1.100215392126335e-06</v>
      </c>
      <c r="Z988" s="49" t="n">
        <v>8.410552384423205e-07</v>
      </c>
      <c r="AA988" s="49" t="n">
        <v>-7.630411557177897e-07</v>
      </c>
      <c r="AB988" s="49" t="n">
        <v>-7.473390410578216e-06</v>
      </c>
      <c r="AC988" s="49" t="n">
        <v>-1.368154003101034e-06</v>
      </c>
      <c r="AD988" s="49" t="n">
        <v>4.234619813617654e-06</v>
      </c>
      <c r="AE988" s="49" t="n">
        <v>2.16736428947163e-06</v>
      </c>
      <c r="AF988" s="49" t="n">
        <v>1.812829497466282e-06</v>
      </c>
      <c r="AG988" s="49" t="n">
        <v>-1.3235517507548e-06</v>
      </c>
      <c r="AH988" s="49" t="n">
        <v>-8.725480269300033e-06</v>
      </c>
      <c r="AI988" s="49" t="n">
        <v>-1.563932482852148e-05</v>
      </c>
      <c r="AJ988" s="49" t="n">
        <v>0.001032407552400175</v>
      </c>
      <c r="AK988" s="49" t="n">
        <v>-0.0006748874055896226</v>
      </c>
      <c r="AL988" s="49" t="n">
        <v>-0.0002055942563666815</v>
      </c>
      <c r="AM988" s="49" t="n">
        <v>4.417364667878491e-05</v>
      </c>
      <c r="AN988" s="49" t="n">
        <v>-0.001141181354275366</v>
      </c>
      <c r="AO988" s="49" t="n">
        <v>1.571862881912661e-05</v>
      </c>
      <c r="AP988" s="49" t="n">
        <v>-1.407409074342241</v>
      </c>
      <c r="AQ988" s="49" t="n">
        <v>0.2706004557678431</v>
      </c>
      <c r="AR988" s="49" t="n">
        <v>-0.05531088598029064</v>
      </c>
      <c r="AS988" s="49" t="n">
        <v>0.1036349429370202</v>
      </c>
      <c r="AT988" s="49" t="n">
        <v>-0.0003911084145216811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6.000000006968216</v>
      </c>
      <c r="BH988" s="49" t="n">
        <v>14.00000000329308</v>
      </c>
      <c r="BI988" s="49" t="n">
        <v>5.500000020524976</v>
      </c>
      <c r="BJ988" s="49" t="n">
        <v>0.7000000199313801</v>
      </c>
      <c r="BK988" s="49" t="n">
        <v>0.4000000007496265</v>
      </c>
      <c r="BL988" s="49" t="n">
        <v>0.02000000004339448</v>
      </c>
      <c r="BM988" s="49" t="n">
        <v>0.1877199422430005</v>
      </c>
      <c r="BN988" s="49" t="n">
        <v>-0.03823222860471381</v>
      </c>
      <c r="BO988" s="49" t="n">
        <v>1.000831485976781</v>
      </c>
      <c r="BP988" s="49" t="n">
        <v>0.1877199738813567</v>
      </c>
      <c r="BQ988" s="49" t="n">
        <v>-0.03823202363406301</v>
      </c>
      <c r="BR988" s="49" t="n">
        <v>1.000831503224313</v>
      </c>
      <c r="BS988" s="49" t="n">
        <v>-3.163835626818212e-05</v>
      </c>
      <c r="BT988" s="49" t="n">
        <v>-0.0002049706507994964</v>
      </c>
      <c r="BU988" s="49" t="n">
        <v>-1.724753229126463e-05</v>
      </c>
      <c r="BV988" s="49" t="n">
        <v>0.0002081139847455229</v>
      </c>
    </row>
    <row r="989">
      <c r="A989" s="51" t="n">
        <v>50.57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-1.713679877383961</v>
      </c>
      <c r="F989" s="51" t="n">
        <v>-1.530790402372477</v>
      </c>
      <c r="G989" s="51" t="n">
        <v>-0.05701386478105974</v>
      </c>
      <c r="H989" s="51" t="n">
        <v>-1.485180125966219</v>
      </c>
      <c r="I989" s="51" t="n">
        <v>-6.213659885718076</v>
      </c>
      <c r="J989" s="51" t="n">
        <v>1.550191119301912</v>
      </c>
      <c r="K989" s="51" t="n">
        <v>-1.71367985034363</v>
      </c>
      <c r="L989" s="51" t="n">
        <v>-1.53079150937041</v>
      </c>
      <c r="M989" s="51" t="n">
        <v>-0.05701253218730666</v>
      </c>
      <c r="N989" s="51" t="n">
        <v>-1.485178509934473</v>
      </c>
      <c r="O989" s="51" t="n">
        <v>-6.213660200397157</v>
      </c>
      <c r="P989" s="51" t="n">
        <v>1.550207237076836</v>
      </c>
      <c r="Q989" s="51" t="n">
        <v>-2.704033064127032e-08</v>
      </c>
      <c r="R989" s="51" t="n">
        <v>1.106997932209808e-06</v>
      </c>
      <c r="S989" s="51" t="n">
        <v>-1.332593753074207e-06</v>
      </c>
      <c r="T989" s="51" t="n">
        <v>-1.616031745310664e-06</v>
      </c>
      <c r="U989" s="51" t="n">
        <v>3.14679080126723e-07</v>
      </c>
      <c r="V989" s="51" t="n">
        <v>-1.611777492360744e-05</v>
      </c>
      <c r="W989" s="51" t="n">
        <v>-7.900724390007877e-07</v>
      </c>
      <c r="X989" s="51" t="n">
        <v>2.592673918369038e-06</v>
      </c>
      <c r="Y989" s="51" t="n">
        <v>1.061761378490419e-06</v>
      </c>
      <c r="Z989" s="51" t="n">
        <v>8.116592221904019e-07</v>
      </c>
      <c r="AA989" s="51" t="n">
        <v>-7.363718368052456e-07</v>
      </c>
      <c r="AB989" s="51" t="n">
        <v>-7.212185323884722e-06</v>
      </c>
      <c r="AC989" s="51" t="n">
        <v>-1.310996370948881e-06</v>
      </c>
      <c r="AD989" s="51" t="n">
        <v>4.056622581392246e-06</v>
      </c>
      <c r="AE989" s="51" t="n">
        <v>2.062965344827832e-06</v>
      </c>
      <c r="AF989" s="51" t="n">
        <v>1.705012407408283e-06</v>
      </c>
      <c r="AG989" s="51" t="n">
        <v>-1.257449339439956e-06</v>
      </c>
      <c r="AH989" s="51" t="n">
        <v>-8.462394272319967e-06</v>
      </c>
      <c r="AI989" s="51" t="n">
        <v>-1.376606873297772e-05</v>
      </c>
      <c r="AJ989" s="51" t="n">
        <v>0.001020320140406077</v>
      </c>
      <c r="AK989" s="51" t="n">
        <v>-0.0006803113001338212</v>
      </c>
      <c r="AL989" s="51" t="n">
        <v>-0.0002062911398725762</v>
      </c>
      <c r="AM989" s="51" t="n">
        <v>4.46248278009363e-05</v>
      </c>
      <c r="AN989" s="51" t="n">
        <v>-0.001141188423664629</v>
      </c>
      <c r="AO989" s="51" t="n">
        <v>1.77237994893123e-05</v>
      </c>
      <c r="AP989" s="51" t="n">
        <v>-1.40742413174061</v>
      </c>
      <c r="AQ989" s="51" t="n">
        <v>0.2705937847697474</v>
      </c>
      <c r="AR989" s="51" t="n">
        <v>-0.05531176498101192</v>
      </c>
      <c r="AS989" s="51" t="n">
        <v>0.1036354947585928</v>
      </c>
      <c r="AT989" s="51" t="n">
        <v>-0.0003911157251528472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6.000000006884598</v>
      </c>
      <c r="BH989" s="51" t="n">
        <v>14.00000000325356</v>
      </c>
      <c r="BI989" s="51" t="n">
        <v>5.500000020278677</v>
      </c>
      <c r="BJ989" s="51" t="n">
        <v>0.7000000196922035</v>
      </c>
      <c r="BK989" s="51" t="n">
        <v>0.400000000740631</v>
      </c>
      <c r="BL989" s="51" t="n">
        <v>0.02000000004287375</v>
      </c>
      <c r="BM989" s="51" t="n">
        <v>0.187719937602461</v>
      </c>
      <c r="BN989" s="51" t="n">
        <v>-0.03823226053449713</v>
      </c>
      <c r="BO989" s="51" t="n">
        <v>1.000831485698422</v>
      </c>
      <c r="BP989" s="51" t="n">
        <v>0.1877199662229686</v>
      </c>
      <c r="BQ989" s="51" t="n">
        <v>-0.03823207633743453</v>
      </c>
      <c r="BR989" s="51" t="n">
        <v>1.000831502803193</v>
      </c>
      <c r="BS989" s="51" t="n">
        <v>-2.862050757501677e-05</v>
      </c>
      <c r="BT989" s="51" t="n">
        <v>-0.0001841970626026423</v>
      </c>
      <c r="BU989" s="51" t="n">
        <v>-1.710477137706334e-05</v>
      </c>
      <c r="BV989" s="51" t="n">
        <v>0.0001871904498876878</v>
      </c>
    </row>
    <row r="990">
      <c r="A990" s="49" t="n">
        <v>50.58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-1.713679885141741</v>
      </c>
      <c r="F990" s="49" t="n">
        <v>-1.53079037691482</v>
      </c>
      <c r="G990" s="49" t="n">
        <v>-0.05701385435554612</v>
      </c>
      <c r="H990" s="49" t="n">
        <v>-1.485180117996477</v>
      </c>
      <c r="I990" s="49" t="n">
        <v>-6.213659892948566</v>
      </c>
      <c r="J990" s="49" t="n">
        <v>1.550191048484931</v>
      </c>
      <c r="K990" s="49" t="n">
        <v>-1.713679863116912</v>
      </c>
      <c r="L990" s="49" t="n">
        <v>-1.530791469881654</v>
      </c>
      <c r="M990" s="49" t="n">
        <v>-0.05701251221138057</v>
      </c>
      <c r="N990" s="49" t="n">
        <v>-1.485178493566144</v>
      </c>
      <c r="O990" s="49" t="n">
        <v>-6.213660212577813</v>
      </c>
      <c r="P990" s="49" t="n">
        <v>1.550207154304422</v>
      </c>
      <c r="Q990" s="49" t="n">
        <v>-2.202482907165404e-08</v>
      </c>
      <c r="R990" s="49" t="n">
        <v>1.092966834148612e-06</v>
      </c>
      <c r="S990" s="49" t="n">
        <v>-1.342144165555892e-06</v>
      </c>
      <c r="T990" s="49" t="n">
        <v>-1.624430332691773e-06</v>
      </c>
      <c r="U990" s="49" t="n">
        <v>3.196292466256523e-07</v>
      </c>
      <c r="V990" s="49" t="n">
        <v>-1.610581949118561e-05</v>
      </c>
      <c r="W990" s="49" t="n">
        <v>-7.614912158260276e-07</v>
      </c>
      <c r="X990" s="49" t="n">
        <v>2.498882782219878e-06</v>
      </c>
      <c r="Y990" s="49" t="n">
        <v>1.023351686775696e-06</v>
      </c>
      <c r="Z990" s="49" t="n">
        <v>7.822970876532083e-07</v>
      </c>
      <c r="AA990" s="49" t="n">
        <v>-7.097332568264404e-07</v>
      </c>
      <c r="AB990" s="49" t="n">
        <v>-6.951281300985091e-06</v>
      </c>
      <c r="AC990" s="49" t="n">
        <v>-1.242806139002651e-06</v>
      </c>
      <c r="AD990" s="49" t="n">
        <v>3.863624931328718e-06</v>
      </c>
      <c r="AE990" s="49" t="n">
        <v>1.939079978215981e-06</v>
      </c>
      <c r="AF990" s="49" t="n">
        <v>1.600533716367581e-06</v>
      </c>
      <c r="AG990" s="49" t="n">
        <v>-1.189197470051776e-06</v>
      </c>
      <c r="AH990" s="49" t="n">
        <v>-8.206839194930962e-06</v>
      </c>
      <c r="AI990" s="49" t="n">
        <v>-1.208491393907198e-05</v>
      </c>
      <c r="AJ990" s="49" t="n">
        <v>0.001009286920160244</v>
      </c>
      <c r="AK990" s="49" t="n">
        <v>-0.0006852236787423047</v>
      </c>
      <c r="AL990" s="49" t="n">
        <v>-0.0002069297573465293</v>
      </c>
      <c r="AM990" s="49" t="n">
        <v>4.504107375583248e-05</v>
      </c>
      <c r="AN990" s="49" t="n">
        <v>-0.001141193305384115</v>
      </c>
      <c r="AO990" s="49" t="n">
        <v>1.958705935304139e-05</v>
      </c>
      <c r="AP990" s="49" t="n">
        <v>-1.407438112708212</v>
      </c>
      <c r="AQ990" s="49" t="n">
        <v>0.2705875535849826</v>
      </c>
      <c r="AR990" s="49" t="n">
        <v>-0.05531257001363245</v>
      </c>
      <c r="AS990" s="49" t="n">
        <v>0.1036360090700538</v>
      </c>
      <c r="AT990" s="49" t="n">
        <v>-0.0003911200638816943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6.000000006720359</v>
      </c>
      <c r="BH990" s="49" t="n">
        <v>14.00000000317595</v>
      </c>
      <c r="BI990" s="49" t="n">
        <v>5.500000019794909</v>
      </c>
      <c r="BJ990" s="49" t="n">
        <v>0.7000000192224263</v>
      </c>
      <c r="BK990" s="49" t="n">
        <v>0.4000000007229625</v>
      </c>
      <c r="BL990" s="49" t="n">
        <v>0.02000000004185095</v>
      </c>
      <c r="BM990" s="49" t="n">
        <v>0.1877199331269169</v>
      </c>
      <c r="BN990" s="49" t="n">
        <v>-0.03823229132900697</v>
      </c>
      <c r="BO990" s="49" t="n">
        <v>1.000831485429959</v>
      </c>
      <c r="BP990" s="49" t="n">
        <v>0.1877199589287151</v>
      </c>
      <c r="BQ990" s="49" t="n">
        <v>-0.03823212653222875</v>
      </c>
      <c r="BR990" s="49" t="n">
        <v>1.000831502400579</v>
      </c>
      <c r="BS990" s="49" t="n">
        <v>-2.580179819799966e-05</v>
      </c>
      <c r="BT990" s="49" t="n">
        <v>-0.0001647967782167359</v>
      </c>
      <c r="BU990" s="49" t="n">
        <v>-1.697062024241802e-05</v>
      </c>
      <c r="BV990" s="49" t="n">
        <v>0.0001676654790118667</v>
      </c>
    </row>
    <row r="991">
      <c r="A991" s="51" t="n">
        <v>50.59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-1.713679892613983</v>
      </c>
      <c r="F991" s="51" t="n">
        <v>-1.530790352394171</v>
      </c>
      <c r="G991" s="51" t="n">
        <v>-0.0570138443137594</v>
      </c>
      <c r="H991" s="51" t="n">
        <v>-1.485180110320073</v>
      </c>
      <c r="I991" s="51" t="n">
        <v>-6.213659899912927</v>
      </c>
      <c r="J991" s="51" t="n">
        <v>1.550190980274476</v>
      </c>
      <c r="K991" s="51" t="n">
        <v>-1.713679875149811</v>
      </c>
      <c r="L991" s="51" t="n">
        <v>-1.530791432400315</v>
      </c>
      <c r="M991" s="51" t="n">
        <v>-0.05701249355291436</v>
      </c>
      <c r="N991" s="51" t="n">
        <v>-1.485178478226005</v>
      </c>
      <c r="O991" s="51" t="n">
        <v>-6.213660224041919</v>
      </c>
      <c r="P991" s="51" t="n">
        <v>1.550207073864735</v>
      </c>
      <c r="Q991" s="51" t="n">
        <v>-1.746417233050579e-08</v>
      </c>
      <c r="R991" s="51" t="n">
        <v>1.080006144071888e-06</v>
      </c>
      <c r="S991" s="51" t="n">
        <v>-1.350760845036936e-06</v>
      </c>
      <c r="T991" s="51" t="n">
        <v>-1.632094068337864e-06</v>
      </c>
      <c r="U991" s="51" t="n">
        <v>3.241289920907775e-07</v>
      </c>
      <c r="V991" s="51" t="n">
        <v>-1.609359025889212e-05</v>
      </c>
      <c r="W991" s="51" t="n">
        <v>-7.32969521334403e-07</v>
      </c>
      <c r="X991" s="51" t="n">
        <v>2.405286993303276e-06</v>
      </c>
      <c r="Y991" s="51" t="n">
        <v>9.850219943798467e-07</v>
      </c>
      <c r="Z991" s="51" t="n">
        <v>7.529961082740822e-07</v>
      </c>
      <c r="AA991" s="51" t="n">
        <v>-6.831501594115587e-07</v>
      </c>
      <c r="AB991" s="51" t="n">
        <v>-6.690920686354404e-06</v>
      </c>
      <c r="AC991" s="51" t="n">
        <v>-1.167307446388983e-06</v>
      </c>
      <c r="AD991" s="51" t="n">
        <v>3.655111768113216e-06</v>
      </c>
      <c r="AE991" s="51" t="n">
        <v>1.803410464327576e-06</v>
      </c>
      <c r="AF991" s="51" t="n">
        <v>1.490281983965733e-06</v>
      </c>
      <c r="AG991" s="51" t="n">
        <v>-1.113348942773833e-06</v>
      </c>
      <c r="AH991" s="51" t="n">
        <v>-7.950825063851932e-06</v>
      </c>
      <c r="AI991" s="51" t="n">
        <v>-1.062355959180205e-05</v>
      </c>
      <c r="AJ991" s="51" t="n">
        <v>0.0009994352581661915</v>
      </c>
      <c r="AK991" s="51" t="n">
        <v>-0.0006895614476709829</v>
      </c>
      <c r="AL991" s="51" t="n">
        <v>-0.0002075099538476373</v>
      </c>
      <c r="AM991" s="51" t="n">
        <v>4.541687502149703e-05</v>
      </c>
      <c r="AN991" s="51" t="n">
        <v>-0.001141186859101496</v>
      </c>
      <c r="AO991" s="51" t="n">
        <v>2.124944100822743e-05</v>
      </c>
      <c r="AP991" s="51" t="n">
        <v>-1.407450921900787</v>
      </c>
      <c r="AQ991" s="51" t="n">
        <v>0.2705818851604672</v>
      </c>
      <c r="AR991" s="51" t="n">
        <v>-0.05531330950981281</v>
      </c>
      <c r="AS991" s="51" t="n">
        <v>0.1036364835692287</v>
      </c>
      <c r="AT991" s="51" t="n">
        <v>-0.0003911225962212823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6.000000006720359</v>
      </c>
      <c r="BH991" s="51" t="n">
        <v>14.00000000317595</v>
      </c>
      <c r="BI991" s="51" t="n">
        <v>5.500000019794909</v>
      </c>
      <c r="BJ991" s="51" t="n">
        <v>0.7000000192224263</v>
      </c>
      <c r="BK991" s="51" t="n">
        <v>0.4000000007229625</v>
      </c>
      <c r="BL991" s="51" t="n">
        <v>0.02000000004185095</v>
      </c>
      <c r="BM991" s="51" t="n">
        <v>0.1877199288161016</v>
      </c>
      <c r="BN991" s="51" t="n">
        <v>-0.03823232099007743</v>
      </c>
      <c r="BO991" s="51" t="n">
        <v>1.000831485171377</v>
      </c>
      <c r="BP991" s="51" t="n">
        <v>0.1877199520329204</v>
      </c>
      <c r="BQ991" s="51" t="n">
        <v>-0.03823217398632546</v>
      </c>
      <c r="BR991" s="51" t="n">
        <v>1.000831502017354</v>
      </c>
      <c r="BS991" s="51" t="n">
        <v>-2.321681877304194e-05</v>
      </c>
      <c r="BT991" s="51" t="n">
        <v>-0.0001470037519699097</v>
      </c>
      <c r="BU991" s="51" t="n">
        <v>-1.68459777238894e-05</v>
      </c>
      <c r="BV991" s="51" t="n">
        <v>0.0001497762021572345</v>
      </c>
    </row>
    <row r="992">
      <c r="A992" s="49" t="n">
        <v>50.6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-1.71367989980142</v>
      </c>
      <c r="F992" s="49" t="n">
        <v>-1.530790328808134</v>
      </c>
      <c r="G992" s="49" t="n">
        <v>-0.05701383465471871</v>
      </c>
      <c r="H992" s="49" t="n">
        <v>-1.485180102936258</v>
      </c>
      <c r="I992" s="49" t="n">
        <v>-6.213659906611839</v>
      </c>
      <c r="J992" s="49" t="n">
        <v>1.550190914663885</v>
      </c>
      <c r="K992" s="49" t="n">
        <v>-1.713679886500443</v>
      </c>
      <c r="L992" s="49" t="n">
        <v>-1.530791397132804</v>
      </c>
      <c r="M992" s="49" t="n">
        <v>-0.0570124762032463</v>
      </c>
      <c r="N992" s="49" t="n">
        <v>-1.485178464259697</v>
      </c>
      <c r="O992" s="49" t="n">
        <v>-6.213660234617136</v>
      </c>
      <c r="P992" s="49" t="n">
        <v>1.550206996473702</v>
      </c>
      <c r="Q992" s="49" t="n">
        <v>-1.330097698648558e-08</v>
      </c>
      <c r="R992" s="49" t="n">
        <v>1.068324670283616e-06</v>
      </c>
      <c r="S992" s="49" t="n">
        <v>-1.358451472407984e-06</v>
      </c>
      <c r="T992" s="49" t="n">
        <v>-1.63867656155503e-06</v>
      </c>
      <c r="U992" s="49" t="n">
        <v>3.280052975895842e-07</v>
      </c>
      <c r="V992" s="49" t="n">
        <v>-1.60818098171589e-05</v>
      </c>
      <c r="W992" s="49" t="n">
        <v>-7.045343497946691e-07</v>
      </c>
      <c r="X992" s="49" t="n">
        <v>2.311975135061618e-06</v>
      </c>
      <c r="Y992" s="49" t="n">
        <v>9.468085783206633e-07</v>
      </c>
      <c r="Z992" s="49" t="n">
        <v>7.23784015873578e-07</v>
      </c>
      <c r="AA992" s="49" t="n">
        <v>-6.566477040501283e-07</v>
      </c>
      <c r="AB992" s="49" t="n">
        <v>-6.431349897484176e-06</v>
      </c>
      <c r="AC992" s="49" t="n">
        <v>-1.102269223574753e-06</v>
      </c>
      <c r="AD992" s="49" t="n">
        <v>3.42446362351298e-06</v>
      </c>
      <c r="AE992" s="49" t="n">
        <v>1.673878141238215e-06</v>
      </c>
      <c r="AF992" s="49" t="n">
        <v>1.341023009237934e-06</v>
      </c>
      <c r="AG992" s="49" t="n">
        <v>-1.014043101587973e-06</v>
      </c>
      <c r="AH992" s="49" t="n">
        <v>-7.661829944832646e-06</v>
      </c>
      <c r="AI992" s="49" t="n">
        <v>-9.272179766812369e-06</v>
      </c>
      <c r="AJ992" s="49" t="n">
        <v>0.0009910277839292421</v>
      </c>
      <c r="AK992" s="49" t="n">
        <v>-0.0006934128371672859</v>
      </c>
      <c r="AL992" s="49" t="n">
        <v>-0.0002079866050005895</v>
      </c>
      <c r="AM992" s="49" t="n">
        <v>4.573216827950563e-05</v>
      </c>
      <c r="AN992" s="49" t="n">
        <v>-0.001141198552019465</v>
      </c>
      <c r="AO992" s="49" t="n">
        <v>2.268488306150784e-05</v>
      </c>
      <c r="AP992" s="49" t="n">
        <v>-1.40746243059466</v>
      </c>
      <c r="AQ992" s="49" t="n">
        <v>0.2705768411013503</v>
      </c>
      <c r="AR992" s="49" t="n">
        <v>-0.05531397995319</v>
      </c>
      <c r="AS992" s="49" t="n">
        <v>0.10363691113458</v>
      </c>
      <c r="AT992" s="49" t="n">
        <v>-0.0003911305620303319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6.000000006639715</v>
      </c>
      <c r="BH992" s="49" t="n">
        <v>14.00000000313783</v>
      </c>
      <c r="BI992" s="49" t="n">
        <v>5.50000001955737</v>
      </c>
      <c r="BJ992" s="49" t="n">
        <v>0.7000000189917571</v>
      </c>
      <c r="BK992" s="49" t="n">
        <v>0.4000000007142869</v>
      </c>
      <c r="BL992" s="49" t="n">
        <v>0.02000000004134874</v>
      </c>
      <c r="BM992" s="49" t="n">
        <v>0.187719924669594</v>
      </c>
      <c r="BN992" s="49" t="n">
        <v>-0.03823234952060689</v>
      </c>
      <c r="BO992" s="49" t="n">
        <v>1.000831484922649</v>
      </c>
      <c r="BP992" s="49" t="n">
        <v>0.1877199455652604</v>
      </c>
      <c r="BQ992" s="49" t="n">
        <v>-0.03823221848199488</v>
      </c>
      <c r="BR992" s="49" t="n">
        <v>1.000831501657105</v>
      </c>
      <c r="BS992" s="49" t="n">
        <v>-2.089566636387374e-05</v>
      </c>
      <c r="BT992" s="49" t="n">
        <v>-0.0001310386120098594</v>
      </c>
      <c r="BU992" s="49" t="n">
        <v>-1.67344553769766e-05</v>
      </c>
      <c r="BV992" s="49" t="n">
        <v>0.0001337452380723322</v>
      </c>
    </row>
    <row r="993">
      <c r="A993" s="51" t="n">
        <v>50.61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-1.71367990670505</v>
      </c>
      <c r="F993" s="51" t="n">
        <v>-1.530790306153422</v>
      </c>
      <c r="G993" s="51" t="n">
        <v>-0.05701382537707739</v>
      </c>
      <c r="H993" s="51" t="n">
        <v>-1.485180095844003</v>
      </c>
      <c r="I993" s="51" t="n">
        <v>-6.213659913046235</v>
      </c>
      <c r="J993" s="51" t="n">
        <v>1.55019085164401</v>
      </c>
      <c r="K993" s="51" t="n">
        <v>-1.713679897076789</v>
      </c>
      <c r="L993" s="51" t="n">
        <v>-1.530791364181333</v>
      </c>
      <c r="M993" s="51" t="n">
        <v>-0.05701246033158307</v>
      </c>
      <c r="N993" s="51" t="n">
        <v>-1.485178451520951</v>
      </c>
      <c r="O993" s="51" t="n">
        <v>-6.213660244254576</v>
      </c>
      <c r="P993" s="51" t="n">
        <v>1.550206921553196</v>
      </c>
      <c r="Q993" s="51" t="n">
        <v>-9.628261077310185e-09</v>
      </c>
      <c r="R993" s="51" t="n">
        <v>1.058027911060577e-06</v>
      </c>
      <c r="S993" s="51" t="n">
        <v>-1.365045494319816e-06</v>
      </c>
      <c r="T993" s="51" t="n">
        <v>-1.64432305149731e-06</v>
      </c>
      <c r="U993" s="51" t="n">
        <v>3.312083407536193e-07</v>
      </c>
      <c r="V993" s="51" t="n">
        <v>-1.606990918534557e-05</v>
      </c>
      <c r="W993" s="51" t="n">
        <v>-6.762131416618348e-07</v>
      </c>
      <c r="X993" s="51" t="n">
        <v>2.219037255126515e-06</v>
      </c>
      <c r="Y993" s="51" t="n">
        <v>9.087483152360964e-07</v>
      </c>
      <c r="Z993" s="51" t="n">
        <v>6.946890006494339e-07</v>
      </c>
      <c r="AA993" s="51" t="n">
        <v>-6.302514660910133e-07</v>
      </c>
      <c r="AB993" s="51" t="n">
        <v>-6.172819424882312e-06</v>
      </c>
      <c r="AC993" s="51" t="n">
        <v>-1.015491431283135e-06</v>
      </c>
      <c r="AD993" s="51" t="n">
        <v>3.191741841765443e-06</v>
      </c>
      <c r="AE993" s="51" t="n">
        <v>1.512022788287379e-06</v>
      </c>
      <c r="AF993" s="51" t="n">
        <v>1.235244267923851e-06</v>
      </c>
      <c r="AG993" s="51" t="n">
        <v>-9.252737012959301e-07</v>
      </c>
      <c r="AH993" s="51" t="n">
        <v>-7.424676677107158e-06</v>
      </c>
      <c r="AI993" s="51" t="n">
        <v>-8.204263417947943e-06</v>
      </c>
      <c r="AJ993" s="51" t="n">
        <v>0.0009839496928824548</v>
      </c>
      <c r="AK993" s="51" t="n">
        <v>-0.0006965319668704335</v>
      </c>
      <c r="AL993" s="51" t="n">
        <v>-0.0002084132037665387</v>
      </c>
      <c r="AM993" s="51" t="n">
        <v>4.599256994217429e-05</v>
      </c>
      <c r="AN993" s="51" t="n">
        <v>-0.001141204370038013</v>
      </c>
      <c r="AO993" s="51" t="n">
        <v>2.399985203175095e-05</v>
      </c>
      <c r="AP993" s="51" t="n">
        <v>-1.407472377535785</v>
      </c>
      <c r="AQ993" s="51" t="n">
        <v>0.2705723372993498</v>
      </c>
      <c r="AR993" s="51" t="n">
        <v>-0.05531454443289914</v>
      </c>
      <c r="AS993" s="51" t="n">
        <v>0.1036372750780272</v>
      </c>
      <c r="AT993" s="51" t="n">
        <v>-0.0003911311440891982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6.000000006560039</v>
      </c>
      <c r="BH993" s="51" t="n">
        <v>14.00000000310018</v>
      </c>
      <c r="BI993" s="51" t="n">
        <v>5.500000019322681</v>
      </c>
      <c r="BJ993" s="51" t="n">
        <v>0.7000000187638561</v>
      </c>
      <c r="BK993" s="51" t="n">
        <v>0.4000000007057155</v>
      </c>
      <c r="BL993" s="51" t="n">
        <v>0.02000000004085255</v>
      </c>
      <c r="BM993" s="51" t="n">
        <v>0.1877199206868162</v>
      </c>
      <c r="BN993" s="51" t="n">
        <v>-0.03823237692457206</v>
      </c>
      <c r="BO993" s="51" t="n">
        <v>1.000831484683742</v>
      </c>
      <c r="BP993" s="51" t="n">
        <v>0.1877199395525752</v>
      </c>
      <c r="BQ993" s="51" t="n">
        <v>-0.03823225983788874</v>
      </c>
      <c r="BR993" s="51" t="n">
        <v>1.00083150132013</v>
      </c>
      <c r="BS993" s="51" t="n">
        <v>-1.886575903831123e-05</v>
      </c>
      <c r="BT993" s="51" t="n">
        <v>-0.0001170866833141715</v>
      </c>
      <c r="BU993" s="51" t="n">
        <v>-1.663638848903304e-05</v>
      </c>
      <c r="BV993" s="51" t="n">
        <v>0.0001197579963741993</v>
      </c>
    </row>
    <row r="994">
      <c r="A994" s="49" t="n">
        <v>50.62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-1.713679913326155</v>
      </c>
      <c r="F994" s="49" t="n">
        <v>-1.530790284425838</v>
      </c>
      <c r="G994" s="49" t="n">
        <v>-0.05701381647911705</v>
      </c>
      <c r="H994" s="49" t="n">
        <v>-1.485180089041992</v>
      </c>
      <c r="I994" s="49" t="n">
        <v>-6.213659919217309</v>
      </c>
      <c r="J994" s="49" t="n">
        <v>1.55019079120318</v>
      </c>
      <c r="K994" s="49" t="n">
        <v>-1.713679906826646</v>
      </c>
      <c r="L994" s="49" t="n">
        <v>-1.530791333645569</v>
      </c>
      <c r="M994" s="49" t="n">
        <v>-0.05701244604215023</v>
      </c>
      <c r="N994" s="49" t="n">
        <v>-1.485178440114125</v>
      </c>
      <c r="O994" s="49" t="n">
        <v>-6.213660252994663</v>
      </c>
      <c r="P994" s="49" t="n">
        <v>1.55020684942782</v>
      </c>
      <c r="Q994" s="49" t="n">
        <v>-6.499509153101712e-09</v>
      </c>
      <c r="R994" s="49" t="n">
        <v>1.049219731541484e-06</v>
      </c>
      <c r="S994" s="49" t="n">
        <v>-1.370436966817434e-06</v>
      </c>
      <c r="T994" s="49" t="n">
        <v>-1.648927867359262e-06</v>
      </c>
      <c r="U994" s="49" t="n">
        <v>3.337773542000377e-07</v>
      </c>
      <c r="V994" s="49" t="n">
        <v>-1.605822464001427e-05</v>
      </c>
      <c r="W994" s="49" t="n">
        <v>-6.480337835771689e-07</v>
      </c>
      <c r="X994" s="49" t="n">
        <v>2.12656486531865e-06</v>
      </c>
      <c r="Y994" s="49" t="n">
        <v>8.708786813842011e-07</v>
      </c>
      <c r="Z994" s="49" t="n">
        <v>6.657397111766191e-07</v>
      </c>
      <c r="AA994" s="49" t="n">
        <v>-6.039874367423924e-07</v>
      </c>
      <c r="AB994" s="49" t="n">
        <v>-5.915583832073181e-06</v>
      </c>
      <c r="AC994" s="49" t="n">
        <v>-9.331963653950808e-07</v>
      </c>
      <c r="AD994" s="49" t="n">
        <v>2.944296264482515e-06</v>
      </c>
      <c r="AE994" s="49" t="n">
        <v>1.354041254177606e-06</v>
      </c>
      <c r="AF994" s="49" t="n">
        <v>1.090107496638142e-06</v>
      </c>
      <c r="AG994" s="49" t="n">
        <v>-8.351255993714266e-07</v>
      </c>
      <c r="AH994" s="49" t="n">
        <v>-7.164097537789519e-06</v>
      </c>
      <c r="AI994" s="49" t="n">
        <v>-7.340993962020046e-06</v>
      </c>
      <c r="AJ994" s="49" t="n">
        <v>0.0009783969192968705</v>
      </c>
      <c r="AK994" s="49" t="n">
        <v>-0.0006989911038137163</v>
      </c>
      <c r="AL994" s="49" t="n">
        <v>-0.0002087435420599126</v>
      </c>
      <c r="AM994" s="49" t="n">
        <v>4.619945663451469e-05</v>
      </c>
      <c r="AN994" s="49" t="n">
        <v>-0.001141218738828309</v>
      </c>
      <c r="AO994" s="49" t="n">
        <v>2.502334248610794e-05</v>
      </c>
      <c r="AP994" s="49" t="n">
        <v>-1.407480875698096</v>
      </c>
      <c r="AQ994" s="49" t="n">
        <v>0.2705686162625713</v>
      </c>
      <c r="AR994" s="49" t="n">
        <v>-0.05531504812810067</v>
      </c>
      <c r="AS994" s="49" t="n">
        <v>0.1036375798011534</v>
      </c>
      <c r="AT994" s="49" t="n">
        <v>-0.0003911380830450939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6.000000006481319</v>
      </c>
      <c r="BH994" s="49" t="n">
        <v>14.00000000306298</v>
      </c>
      <c r="BI994" s="49" t="n">
        <v>5.500000019090809</v>
      </c>
      <c r="BJ994" s="49" t="n">
        <v>0.7000000185386899</v>
      </c>
      <c r="BK994" s="49" t="n">
        <v>0.4000000006972469</v>
      </c>
      <c r="BL994" s="49" t="n">
        <v>0.02000000004036232</v>
      </c>
      <c r="BM994" s="49" t="n">
        <v>0.1877199168670303</v>
      </c>
      <c r="BN994" s="49" t="n">
        <v>-0.03823240320704935</v>
      </c>
      <c r="BO994" s="49" t="n">
        <v>1.000831484454611</v>
      </c>
      <c r="BP994" s="49" t="n">
        <v>0.1877199340181944</v>
      </c>
      <c r="BQ994" s="49" t="n">
        <v>-0.03823229789754225</v>
      </c>
      <c r="BR994" s="49" t="n">
        <v>1.000831501006781</v>
      </c>
      <c r="BS994" s="49" t="n">
        <v>-1.715116412781548e-05</v>
      </c>
      <c r="BT994" s="49" t="n">
        <v>-0.0001053095071007482</v>
      </c>
      <c r="BU994" s="49" t="n">
        <v>-1.655216941287563e-05</v>
      </c>
      <c r="BV994" s="49" t="n">
        <v>0.0001079732792361811</v>
      </c>
    </row>
    <row r="995">
      <c r="A995" s="51" t="n">
        <v>50.63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-1.713679919666293</v>
      </c>
      <c r="F995" s="51" t="n">
        <v>-1.530790263620263</v>
      </c>
      <c r="G995" s="51" t="n">
        <v>-0.05701380795874148</v>
      </c>
      <c r="H995" s="51" t="n">
        <v>-1.485180082528626</v>
      </c>
      <c r="I995" s="51" t="n">
        <v>-6.213659925126512</v>
      </c>
      <c r="J995" s="51" t="n">
        <v>1.550190733327156</v>
      </c>
      <c r="K995" s="51" t="n">
        <v>-1.713679915685622</v>
      </c>
      <c r="L995" s="51" t="n">
        <v>-1.530791305607745</v>
      </c>
      <c r="M995" s="51" t="n">
        <v>-0.05701243338886387</v>
      </c>
      <c r="N995" s="51" t="n">
        <v>-1.485178430112766</v>
      </c>
      <c r="O995" s="51" t="n">
        <v>-6.213660260871687</v>
      </c>
      <c r="P995" s="51" t="n">
        <v>1.550206779442979</v>
      </c>
      <c r="Q995" s="51" t="n">
        <v>-3.98067134810276e-09</v>
      </c>
      <c r="R995" s="51" t="n">
        <v>1.041987481631423e-06</v>
      </c>
      <c r="S995" s="51" t="n">
        <v>-1.374569877608811e-06</v>
      </c>
      <c r="T995" s="51" t="n">
        <v>-1.652415859698664e-06</v>
      </c>
      <c r="U995" s="51" t="n">
        <v>3.357451747731943e-07</v>
      </c>
      <c r="V995" s="51" t="n">
        <v>-1.604611582339821e-05</v>
      </c>
      <c r="W995" s="51" t="n">
        <v>-6.200246083681869e-07</v>
      </c>
      <c r="X995" s="51" t="n">
        <v>2.03465094164774e-06</v>
      </c>
      <c r="Y995" s="51" t="n">
        <v>8.33237752643145e-07</v>
      </c>
      <c r="Z995" s="51" t="n">
        <v>6.36965254407247e-07</v>
      </c>
      <c r="AA995" s="51" t="n">
        <v>-5.778820230717688e-07</v>
      </c>
      <c r="AB995" s="51" t="n">
        <v>-5.659901755597176e-06</v>
      </c>
      <c r="AC995" s="51" t="n">
        <v>-8.42530805795019e-07</v>
      </c>
      <c r="AD995" s="51" t="n">
        <v>2.690890707949688e-06</v>
      </c>
      <c r="AE995" s="51" t="n">
        <v>1.188912543646526e-06</v>
      </c>
      <c r="AF995" s="51" t="n">
        <v>9.420063170285844e-07</v>
      </c>
      <c r="AG995" s="51" t="n">
        <v>-7.504473205739107e-07</v>
      </c>
      <c r="AH995" s="51" t="n">
        <v>-6.932082599841755e-06</v>
      </c>
      <c r="AI995" s="51" t="n">
        <v>-6.750116336598711e-06</v>
      </c>
      <c r="AJ995" s="51" t="n">
        <v>0.0009743709502480464</v>
      </c>
      <c r="AK995" s="51" t="n">
        <v>-0.0007007363927653712</v>
      </c>
      <c r="AL995" s="51" t="n">
        <v>-0.0002089848883637721</v>
      </c>
      <c r="AM995" s="51" t="n">
        <v>4.635738989454266e-05</v>
      </c>
      <c r="AN995" s="51" t="n">
        <v>-0.001141215390005067</v>
      </c>
      <c r="AO995" s="51" t="n">
        <v>2.583274638992905e-05</v>
      </c>
      <c r="AP995" s="51" t="n">
        <v>-1.407487729524914</v>
      </c>
      <c r="AQ995" s="51" t="n">
        <v>0.2705656070453228</v>
      </c>
      <c r="AR995" s="51" t="n">
        <v>-0.05531544844338748</v>
      </c>
      <c r="AS995" s="51" t="n">
        <v>0.1036378273449688</v>
      </c>
      <c r="AT995" s="51" t="n">
        <v>-0.0003911399369228354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6.000000006403543</v>
      </c>
      <c r="BH995" s="51" t="n">
        <v>14.00000000302622</v>
      </c>
      <c r="BI995" s="51" t="n">
        <v>5.500000018861719</v>
      </c>
      <c r="BJ995" s="51" t="n">
        <v>0.7000000183162256</v>
      </c>
      <c r="BK995" s="51" t="n">
        <v>0.40000000068888</v>
      </c>
      <c r="BL995" s="51" t="n">
        <v>0.02000000003987797</v>
      </c>
      <c r="BM995" s="51" t="n">
        <v>0.1877199132093367</v>
      </c>
      <c r="BN995" s="51" t="n">
        <v>-0.0382324283742298</v>
      </c>
      <c r="BO995" s="51" t="n">
        <v>1.000831484235203</v>
      </c>
      <c r="BP995" s="51" t="n">
        <v>0.1877199289797815</v>
      </c>
      <c r="BQ995" s="51" t="n">
        <v>-0.03823233254457852</v>
      </c>
      <c r="BR995" s="51" t="n">
        <v>1.000831500717518</v>
      </c>
      <c r="BS995" s="51" t="n">
        <v>-1.577044475564726e-05</v>
      </c>
      <c r="BT995" s="51" t="n">
        <v>-9.582965128374088e-05</v>
      </c>
      <c r="BU995" s="51" t="n">
        <v>-1.648231484630003e-05</v>
      </c>
      <c r="BV995" s="51" t="n">
        <v>9.850733828323077e-05</v>
      </c>
    </row>
    <row r="996">
      <c r="A996" s="49" t="n">
        <v>50.64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-1.71367992572731</v>
      </c>
      <c r="F996" s="49" t="n">
        <v>-1.530790243730642</v>
      </c>
      <c r="G996" s="49" t="n">
        <v>-0.05701379981347079</v>
      </c>
      <c r="H996" s="49" t="n">
        <v>-1.485180076302006</v>
      </c>
      <c r="I996" s="49" t="n">
        <v>-6.213659930775567</v>
      </c>
      <c r="J996" s="49" t="n">
        <v>1.550190677999091</v>
      </c>
      <c r="K996" s="49" t="n">
        <v>-1.713679923659514</v>
      </c>
      <c r="L996" s="49" t="n">
        <v>-1.530791280153021</v>
      </c>
      <c r="M996" s="49" t="n">
        <v>-0.05701242235770713</v>
      </c>
      <c r="N996" s="49" t="n">
        <v>-1.485178421705046</v>
      </c>
      <c r="O996" s="49" t="n">
        <v>-6.21366026784817</v>
      </c>
      <c r="P996" s="49" t="n">
        <v>1.550206712051726</v>
      </c>
      <c r="Q996" s="49" t="n">
        <v>-2.067795934479477e-09</v>
      </c>
      <c r="R996" s="49" t="n">
        <v>1.036422378364321e-06</v>
      </c>
      <c r="S996" s="49" t="n">
        <v>-1.377455763659774e-06</v>
      </c>
      <c r="T996" s="49" t="n">
        <v>-1.654596960554144e-06</v>
      </c>
      <c r="U996" s="49" t="n">
        <v>3.37072603606714e-07</v>
      </c>
      <c r="V996" s="49" t="n">
        <v>-1.603405263406188e-05</v>
      </c>
      <c r="W996" s="49" t="n">
        <v>-5.922143950487017e-07</v>
      </c>
      <c r="X996" s="49" t="n">
        <v>1.943389924312848e-06</v>
      </c>
      <c r="Y996" s="49" t="n">
        <v>7.958642045112924e-07</v>
      </c>
      <c r="Z996" s="49" t="n">
        <v>6.083951956706811e-07</v>
      </c>
      <c r="AA996" s="49" t="n">
        <v>-5.519620480060245e-07</v>
      </c>
      <c r="AB996" s="49" t="n">
        <v>-5.40603590501172e-06</v>
      </c>
      <c r="AC996" s="49" t="n">
        <v>-7.561440451538744e-07</v>
      </c>
      <c r="AD996" s="49" t="n">
        <v>2.428458976385772e-06</v>
      </c>
      <c r="AE996" s="49" t="n">
        <v>1.028991267768638e-06</v>
      </c>
      <c r="AF996" s="49" t="n">
        <v>7.750496509428134e-07</v>
      </c>
      <c r="AG996" s="49" t="n">
        <v>-6.549032737560283e-07</v>
      </c>
      <c r="AH996" s="49" t="n">
        <v>-6.665795546651442e-06</v>
      </c>
      <c r="AI996" s="49" t="n">
        <v>-6.377696351359325e-06</v>
      </c>
      <c r="AJ996" s="49" t="n">
        <v>0.000971974619711409</v>
      </c>
      <c r="AK996" s="49" t="n">
        <v>-0.0007018237136307352</v>
      </c>
      <c r="AL996" s="49" t="n">
        <v>-0.0002091165248915603</v>
      </c>
      <c r="AM996" s="49" t="n">
        <v>4.645812979287186e-05</v>
      </c>
      <c r="AN996" s="49" t="n">
        <v>-0.001141214009102661</v>
      </c>
      <c r="AO996" s="49" t="n">
        <v>2.636144465534285e-05</v>
      </c>
      <c r="AP996" s="49" t="n">
        <v>-1.407492936791232</v>
      </c>
      <c r="AQ996" s="49" t="n">
        <v>0.2705633624575224</v>
      </c>
      <c r="AR996" s="49" t="n">
        <v>-0.05531575103593778</v>
      </c>
      <c r="AS996" s="49" t="n">
        <v>0.1036380206198203</v>
      </c>
      <c r="AT996" s="49" t="n">
        <v>-0.0003911419824876842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6.0000000063267</v>
      </c>
      <c r="BH996" s="49" t="n">
        <v>14.00000000298991</v>
      </c>
      <c r="BI996" s="49" t="n">
        <v>5.500000018635379</v>
      </c>
      <c r="BJ996" s="49" t="n">
        <v>0.7000000180964309</v>
      </c>
      <c r="BK996" s="49" t="n">
        <v>0.4000000006806134</v>
      </c>
      <c r="BL996" s="49" t="n">
        <v>0.02000000003939944</v>
      </c>
      <c r="BM996" s="49" t="n">
        <v>0.1877199097126707</v>
      </c>
      <c r="BN996" s="49" t="n">
        <v>-0.03823245243343937</v>
      </c>
      <c r="BO996" s="49" t="n">
        <v>1.000831484025454</v>
      </c>
      <c r="BP996" s="49" t="n">
        <v>0.1877199244499642</v>
      </c>
      <c r="BQ996" s="49" t="n">
        <v>-0.03823236368926578</v>
      </c>
      <c r="BR996" s="49" t="n">
        <v>1.000831500453728</v>
      </c>
      <c r="BS996" s="49" t="n">
        <v>-1.473729349665831e-05</v>
      </c>
      <c r="BT996" s="49" t="n">
        <v>-8.874417358611941e-05</v>
      </c>
      <c r="BU996" s="49" t="n">
        <v>-1.64282747405764e-05</v>
      </c>
      <c r="BV996" s="49" t="n">
        <v>9.144727648236332e-05</v>
      </c>
    </row>
    <row r="997">
      <c r="A997" s="51" t="n">
        <v>50.65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-1.713679931511342</v>
      </c>
      <c r="F997" s="51" t="n">
        <v>-1.530790224749969</v>
      </c>
      <c r="G997" s="51" t="n">
        <v>-0.05701379204043527</v>
      </c>
      <c r="H997" s="51" t="n">
        <v>-1.48518007035994</v>
      </c>
      <c r="I997" s="51" t="n">
        <v>-6.213659936166462</v>
      </c>
      <c r="J997" s="51" t="n">
        <v>1.550190625199495</v>
      </c>
      <c r="K997" s="51" t="n">
        <v>-1.713679930771385</v>
      </c>
      <c r="L997" s="51" t="n">
        <v>-1.530791257335717</v>
      </c>
      <c r="M997" s="51" t="n">
        <v>-0.05701241295637269</v>
      </c>
      <c r="N997" s="51" t="n">
        <v>-1.485178414880222</v>
      </c>
      <c r="O997" s="51" t="n">
        <v>-6.213660273806222</v>
      </c>
      <c r="P997" s="51" t="n">
        <v>1.5502066474713</v>
      </c>
      <c r="Q997" s="51" t="n">
        <v>-7.39957206619124e-10</v>
      </c>
      <c r="R997" s="51" t="n">
        <v>1.032585748461656e-06</v>
      </c>
      <c r="S997" s="51" t="n">
        <v>-1.379084062586022e-06</v>
      </c>
      <c r="T997" s="51" t="n">
        <v>-1.655479718198904e-06</v>
      </c>
      <c r="U997" s="51" t="n">
        <v>3.376397597065761e-07</v>
      </c>
      <c r="V997" s="51" t="n">
        <v>-1.602227180530491e-05</v>
      </c>
      <c r="W997" s="51" t="n">
        <v>-5.646323688187337e-07</v>
      </c>
      <c r="X997" s="51" t="n">
        <v>1.85287771770194e-06</v>
      </c>
      <c r="Y997" s="51" t="n">
        <v>7.587973121070521e-07</v>
      </c>
      <c r="Z997" s="51" t="n">
        <v>5.800595586734562e-07</v>
      </c>
      <c r="AA997" s="51" t="n">
        <v>-5.262547503313084e-07</v>
      </c>
      <c r="AB997" s="51" t="n">
        <v>-5.154253062889978e-06</v>
      </c>
      <c r="AC997" s="51" t="n">
        <v>-6.677138316186918e-07</v>
      </c>
      <c r="AD997" s="51" t="n">
        <v>2.16466873002432e-06</v>
      </c>
      <c r="AE997" s="51" t="n">
        <v>8.61569505569579e-07</v>
      </c>
      <c r="AF997" s="51" t="n">
        <v>6.303752254519998e-07</v>
      </c>
      <c r="AG997" s="51" t="n">
        <v>-5.488588900848766e-07</v>
      </c>
      <c r="AH997" s="51" t="n">
        <v>-6.4093817652368e-06</v>
      </c>
      <c r="AI997" s="51" t="n">
        <v>-6.236148711628729e-06</v>
      </c>
      <c r="AJ997" s="51" t="n">
        <v>0.0009711823407528501</v>
      </c>
      <c r="AK997" s="51" t="n">
        <v>-0.000702200618492044</v>
      </c>
      <c r="AL997" s="51" t="n">
        <v>-0.0002091609093678</v>
      </c>
      <c r="AM997" s="51" t="n">
        <v>4.649067173697901e-05</v>
      </c>
      <c r="AN997" s="51" t="n">
        <v>-0.001141223543102119</v>
      </c>
      <c r="AO997" s="51" t="n">
        <v>2.666259986399203e-05</v>
      </c>
      <c r="AP997" s="51" t="n">
        <v>-1.407496395067382</v>
      </c>
      <c r="AQ997" s="51" t="n">
        <v>0.2705618280508972</v>
      </c>
      <c r="AR997" s="51" t="n">
        <v>-0.05531593928302662</v>
      </c>
      <c r="AS997" s="51" t="n">
        <v>0.1036381514078971</v>
      </c>
      <c r="AT997" s="51" t="n">
        <v>-0.0003911419654824103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6.000000006250779</v>
      </c>
      <c r="BH997" s="51" t="n">
        <v>14.00000000295403</v>
      </c>
      <c r="BI997" s="51" t="n">
        <v>5.500000018411754</v>
      </c>
      <c r="BJ997" s="51" t="n">
        <v>0.7000000178792737</v>
      </c>
      <c r="BK997" s="51" t="n">
        <v>0.4000000006724461</v>
      </c>
      <c r="BL997" s="51" t="n">
        <v>0.02000000003892664</v>
      </c>
      <c r="BM997" s="51" t="n">
        <v>0.1877199063758005</v>
      </c>
      <c r="BN997" s="51" t="n">
        <v>-0.03823247539315359</v>
      </c>
      <c r="BO997" s="51" t="n">
        <v>1.000831483825289</v>
      </c>
      <c r="BP997" s="51" t="n">
        <v>0.1877199204360093</v>
      </c>
      <c r="BQ997" s="51" t="n">
        <v>-0.03823239127456153</v>
      </c>
      <c r="BR997" s="51" t="n">
        <v>1.000831500216627</v>
      </c>
      <c r="BS997" s="51" t="n">
        <v>-1.406020874727965e-05</v>
      </c>
      <c r="BT997" s="51" t="n">
        <v>-8.411859205720296e-05</v>
      </c>
      <c r="BU997" s="51" t="n">
        <v>-1.639133806463633e-05</v>
      </c>
      <c r="BV997" s="51" t="n">
        <v>8.684643322124635e-05</v>
      </c>
    </row>
    <row r="998">
      <c r="A998" s="49" t="n">
        <v>50.66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-1.713679937020817</v>
      </c>
      <c r="F998" s="49" t="n">
        <v>-1.530790206670268</v>
      </c>
      <c r="G998" s="49" t="n">
        <v>-0.0570137846363695</v>
      </c>
      <c r="H998" s="49" t="n">
        <v>-1.485180064699932</v>
      </c>
      <c r="I998" s="49" t="n">
        <v>-6.213659941301463</v>
      </c>
      <c r="J998" s="49" t="n">
        <v>1.550190574906184</v>
      </c>
      <c r="K998" s="49" t="n">
        <v>-1.71367993691983</v>
      </c>
      <c r="L998" s="49" t="n">
        <v>-1.530791237121218</v>
      </c>
      <c r="M998" s="49" t="n">
        <v>-0.05701240530628628</v>
      </c>
      <c r="N998" s="49" t="n">
        <v>-1.485178409309478</v>
      </c>
      <c r="O998" s="49" t="n">
        <v>-6.213660278762418</v>
      </c>
      <c r="P998" s="49" t="n">
        <v>1.550206584993093</v>
      </c>
      <c r="Q998" s="49" t="n">
        <v>-1.009869965429289e-10</v>
      </c>
      <c r="R998" s="49" t="n">
        <v>1.030450949901507e-06</v>
      </c>
      <c r="S998" s="49" t="n">
        <v>-1.379330083227381e-06</v>
      </c>
      <c r="T998" s="49" t="n">
        <v>-1.655390454047279e-06</v>
      </c>
      <c r="U998" s="49" t="n">
        <v>3.374609551798358e-07</v>
      </c>
      <c r="V998" s="49" t="n">
        <v>-1.601008690865768e-05</v>
      </c>
      <c r="W998" s="49" t="n">
        <v>-5.373082010646146e-07</v>
      </c>
      <c r="X998" s="49" t="n">
        <v>1.763211690392324e-06</v>
      </c>
      <c r="Y998" s="49" t="n">
        <v>7.220769501690329e-07</v>
      </c>
      <c r="Z998" s="49" t="n">
        <v>5.519888254993246e-07</v>
      </c>
      <c r="AA998" s="49" t="n">
        <v>-5.007877846931483e-07</v>
      </c>
      <c r="AB998" s="49" t="n">
        <v>-4.90482408482194e-06</v>
      </c>
      <c r="AC998" s="49" t="n">
        <v>-5.685907569248226e-07</v>
      </c>
      <c r="AD998" s="49" t="n">
        <v>1.905716869957943e-06</v>
      </c>
      <c r="AE998" s="49" t="n">
        <v>6.831226884255472e-07</v>
      </c>
      <c r="AF998" s="49" t="n">
        <v>5.094304599225809e-07</v>
      </c>
      <c r="AG998" s="49" t="n">
        <v>-4.523415540035741e-07</v>
      </c>
      <c r="AH998" s="49" t="n">
        <v>-6.181637180343712e-06</v>
      </c>
      <c r="AI998" s="49" t="n">
        <v>-6.410823388989223e-06</v>
      </c>
      <c r="AJ998" s="49" t="n">
        <v>0.0009718859735525893</v>
      </c>
      <c r="AK998" s="49" t="n">
        <v>-0.0007017746699270813</v>
      </c>
      <c r="AL998" s="49" t="n">
        <v>-0.0002091475702339108</v>
      </c>
      <c r="AM998" s="49" t="n">
        <v>4.646244959226447e-05</v>
      </c>
      <c r="AN998" s="49" t="n">
        <v>-0.001141216120759017</v>
      </c>
      <c r="AO998" s="49" t="n">
        <v>2.672279319992574e-05</v>
      </c>
      <c r="AP998" s="49" t="n">
        <v>-1.40749813026709</v>
      </c>
      <c r="AQ998" s="49" t="n">
        <v>0.2705610567565208</v>
      </c>
      <c r="AR998" s="49" t="n">
        <v>-0.05531603577241669</v>
      </c>
      <c r="AS998" s="49" t="n">
        <v>0.1036382106936565</v>
      </c>
      <c r="AT998" s="49" t="n">
        <v>-0.0003911395701394847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6.00000000617577</v>
      </c>
      <c r="BH998" s="49" t="n">
        <v>14.00000000291858</v>
      </c>
      <c r="BI998" s="49" t="n">
        <v>5.500000018190812</v>
      </c>
      <c r="BJ998" s="49" t="n">
        <v>0.7000000176647224</v>
      </c>
      <c r="BK998" s="49" t="n">
        <v>0.4000000006643767</v>
      </c>
      <c r="BL998" s="49" t="n">
        <v>0.02000000003845952</v>
      </c>
      <c r="BM998" s="49" t="n">
        <v>0.1877199031973244</v>
      </c>
      <c r="BN998" s="49" t="n">
        <v>-0.0382324972630181</v>
      </c>
      <c r="BO998" s="49" t="n">
        <v>1.000831483634625</v>
      </c>
      <c r="BP998" s="49" t="n">
        <v>0.1877199169411814</v>
      </c>
      <c r="BQ998" s="49" t="n">
        <v>-0.03823241528635237</v>
      </c>
      <c r="BR998" s="49" t="n">
        <v>1.000831500004763</v>
      </c>
      <c r="BS998" s="49" t="n">
        <v>-1.374385694141722e-05</v>
      </c>
      <c r="BT998" s="49" t="n">
        <v>-8.197666572645756e-05</v>
      </c>
      <c r="BU998" s="49" t="n">
        <v>-1.637013746780269e-05</v>
      </c>
      <c r="BV998" s="49" t="n">
        <v>8.471746412616622e-05</v>
      </c>
    </row>
    <row r="999">
      <c r="A999" s="51" t="n">
        <v>50.67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-1.713679942258466</v>
      </c>
      <c r="F999" s="51" t="n">
        <v>-1.530790189482585</v>
      </c>
      <c r="G999" s="51" t="n">
        <v>-0.05701377759760632</v>
      </c>
      <c r="H999" s="51" t="n">
        <v>-1.485180059319178</v>
      </c>
      <c r="I999" s="51" t="n">
        <v>-6.213659946183113</v>
      </c>
      <c r="J999" s="51" t="n">
        <v>1.550190527094251</v>
      </c>
      <c r="K999" s="51" t="n">
        <v>-1.713679942162136</v>
      </c>
      <c r="L999" s="51" t="n">
        <v>-1.530791219536251</v>
      </c>
      <c r="M999" s="51" t="n">
        <v>-0.0570123993026805</v>
      </c>
      <c r="N999" s="51" t="n">
        <v>-1.485178405281197</v>
      </c>
      <c r="O999" s="51" t="n">
        <v>-6.213660282747819</v>
      </c>
      <c r="P999" s="51" t="n">
        <v>1.550206525147616</v>
      </c>
      <c r="Q999" s="51" t="n">
        <v>-9.633005504383618e-11</v>
      </c>
      <c r="R999" s="51" t="n">
        <v>1.030053665473929e-06</v>
      </c>
      <c r="S999" s="51" t="n">
        <v>-1.378294925816204e-06</v>
      </c>
      <c r="T999" s="51" t="n">
        <v>-1.654037981024814e-06</v>
      </c>
      <c r="U999" s="51" t="n">
        <v>3.365647058828358e-07</v>
      </c>
      <c r="V999" s="51" t="n">
        <v>-1.599805336538473e-05</v>
      </c>
      <c r="W999" s="51" t="n">
        <v>-5.102720093589069e-07</v>
      </c>
      <c r="X999" s="51" t="n">
        <v>1.674490675150296e-06</v>
      </c>
      <c r="Y999" s="51" t="n">
        <v>6.857435930559255e-07</v>
      </c>
      <c r="Z999" s="51" t="n">
        <v>5.242139366092155e-07</v>
      </c>
      <c r="AA999" s="51" t="n">
        <v>-4.755892215963814e-07</v>
      </c>
      <c r="AB999" s="51" t="n">
        <v>-4.658023899413802e-06</v>
      </c>
      <c r="AC999" s="51" t="n">
        <v>-4.851956338247252e-07</v>
      </c>
      <c r="AD999" s="51" t="n">
        <v>1.639445128672693e-06</v>
      </c>
      <c r="AE999" s="51" t="n">
        <v>5.294171792601121e-07</v>
      </c>
      <c r="AF999" s="51" t="n">
        <v>3.310331029005281e-07</v>
      </c>
      <c r="AG999" s="51" t="n">
        <v>-3.532720832856179e-07</v>
      </c>
      <c r="AH999" s="51" t="n">
        <v>-5.909832312124942e-06</v>
      </c>
      <c r="AI999" s="51" t="n">
        <v>-6.762791497685194e-06</v>
      </c>
      <c r="AJ999" s="51" t="n">
        <v>0.000974239343475943</v>
      </c>
      <c r="AK999" s="51" t="n">
        <v>-0.0007007532879241071</v>
      </c>
      <c r="AL999" s="51" t="n">
        <v>-0.0002090099350552905</v>
      </c>
      <c r="AM999" s="51" t="n">
        <v>4.637317338176018e-05</v>
      </c>
      <c r="AN999" s="51" t="n">
        <v>-0.001141215057896473</v>
      </c>
      <c r="AO999" s="51" t="n">
        <v>2.645917767594993e-05</v>
      </c>
      <c r="AP999" s="51" t="n">
        <v>-1.407498249092337</v>
      </c>
      <c r="AQ999" s="51" t="n">
        <v>0.2705611375354975</v>
      </c>
      <c r="AR999" s="51" t="n">
        <v>-0.05531606190469877</v>
      </c>
      <c r="AS999" s="51" t="n">
        <v>0.1036382046925793</v>
      </c>
      <c r="AT999" s="51" t="n">
        <v>-0.0003911434229364459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6.000000006101661</v>
      </c>
      <c r="BH999" s="51" t="n">
        <v>14.00000000288356</v>
      </c>
      <c r="BI999" s="51" t="n">
        <v>5.500000017972523</v>
      </c>
      <c r="BJ999" s="51" t="n">
        <v>0.7000000174527458</v>
      </c>
      <c r="BK999" s="51" t="n">
        <v>0.4000000006564042</v>
      </c>
      <c r="BL999" s="51" t="n">
        <v>0.02000000003799801</v>
      </c>
      <c r="BM999" s="51" t="n">
        <v>0.187719900175668</v>
      </c>
      <c r="BN999" s="51" t="n">
        <v>-0.03823251805386511</v>
      </c>
      <c r="BO999" s="51" t="n">
        <v>1.000831483453368</v>
      </c>
      <c r="BP999" s="51" t="n">
        <v>0.187719913963202</v>
      </c>
      <c r="BQ999" s="51" t="n">
        <v>-0.03823243573725369</v>
      </c>
      <c r="BR999" s="51" t="n">
        <v>1.000831499819102</v>
      </c>
      <c r="BS999" s="51" t="n">
        <v>-1.378753400338439e-05</v>
      </c>
      <c r="BT999" s="51" t="n">
        <v>-8.231661141611113e-05</v>
      </c>
      <c r="BU999" s="51" t="n">
        <v>-1.636573387919782e-05</v>
      </c>
      <c r="BV999" s="51" t="n">
        <v>8.50526769380614e-05</v>
      </c>
    </row>
    <row r="1000">
      <c r="A1000" s="49" t="n">
        <v>50.68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-1.713679947227319</v>
      </c>
      <c r="F1000" s="49" t="n">
        <v>-1.53079017317697</v>
      </c>
      <c r="G1000" s="49" t="n">
        <v>-0.05701377092007078</v>
      </c>
      <c r="H1000" s="49" t="n">
        <v>-1.485180054214563</v>
      </c>
      <c r="I1000" s="49" t="n">
        <v>-6.213659950814237</v>
      </c>
      <c r="J1000" s="49" t="n">
        <v>1.550190481736014</v>
      </c>
      <c r="K1000" s="49" t="n">
        <v>-1.713679946532635</v>
      </c>
      <c r="L1000" s="49" t="n">
        <v>-1.530791204563363</v>
      </c>
      <c r="M1000" s="49" t="n">
        <v>-0.05701239488096213</v>
      </c>
      <c r="N1000" s="49" t="n">
        <v>-1.485178402867564</v>
      </c>
      <c r="O1000" s="49" t="n">
        <v>-6.213660285800402</v>
      </c>
      <c r="P1000" s="49" t="n">
        <v>1.550206467790266</v>
      </c>
      <c r="Q1000" s="49" t="n">
        <v>-6.946847541655643e-10</v>
      </c>
      <c r="R1000" s="49" t="n">
        <v>1.031386392957856e-06</v>
      </c>
      <c r="S1000" s="49" t="n">
        <v>-1.376039108651195e-06</v>
      </c>
      <c r="T1000" s="49" t="n">
        <v>-1.651346998920999e-06</v>
      </c>
      <c r="U1000" s="49" t="n">
        <v>3.349861650292496e-07</v>
      </c>
      <c r="V1000" s="49" t="n">
        <v>-1.598605425190414e-05</v>
      </c>
      <c r="W1000" s="49" t="n">
        <v>-4.83554357460444e-07</v>
      </c>
      <c r="X1000" s="49" t="n">
        <v>1.586814968931303e-06</v>
      </c>
      <c r="Y1000" s="49" t="n">
        <v>6.498383147465663e-07</v>
      </c>
      <c r="Z1000" s="49" t="n">
        <v>4.967662908412701e-07</v>
      </c>
      <c r="AA1000" s="49" t="n">
        <v>-4.506875474051829e-07</v>
      </c>
      <c r="AB1000" s="49" t="n">
        <v>-4.414131508288121e-06</v>
      </c>
      <c r="AC1000" s="49" t="n">
        <v>-3.956490103843198e-07</v>
      </c>
      <c r="AD1000" s="49" t="n">
        <v>1.382082708924637e-06</v>
      </c>
      <c r="AE1000" s="49" t="n">
        <v>3.682180276030997e-07</v>
      </c>
      <c r="AF1000" s="49" t="n">
        <v>1.803918534988829e-07</v>
      </c>
      <c r="AG1000" s="49" t="n">
        <v>-2.646384680252307e-07</v>
      </c>
      <c r="AH1000" s="49" t="n">
        <v>-5.666464731785264e-06</v>
      </c>
      <c r="AI1000" s="49" t="n">
        <v>-7.362631289800417e-06</v>
      </c>
      <c r="AJ1000" s="49" t="n">
        <v>0.0009780784677062614</v>
      </c>
      <c r="AK1000" s="49" t="n">
        <v>-0.0006990563587322816</v>
      </c>
      <c r="AL1000" s="49" t="n">
        <v>-0.0002087814467831898</v>
      </c>
      <c r="AM1000" s="49" t="n">
        <v>4.622942021877625e-05</v>
      </c>
      <c r="AN1000" s="49" t="n">
        <v>-0.001141214732779159</v>
      </c>
      <c r="AO1000" s="49" t="n">
        <v>2.600835463914541e-05</v>
      </c>
      <c r="AP1000" s="49" t="n">
        <v>-1.407496599190739</v>
      </c>
      <c r="AQ1000" s="49" t="n">
        <v>0.2705618662611118</v>
      </c>
      <c r="AR1000" s="49" t="n">
        <v>-0.05531595962214492</v>
      </c>
      <c r="AS1000" s="49" t="n">
        <v>0.1036381344063225</v>
      </c>
      <c r="AT1000" s="49" t="n">
        <v>-0.0003911407309026095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6.000000006028441</v>
      </c>
      <c r="BH1000" s="49" t="n">
        <v>14.00000000284895</v>
      </c>
      <c r="BI1000" s="49" t="n">
        <v>5.500000017756853</v>
      </c>
      <c r="BJ1000" s="49" t="n">
        <v>0.7000000172433128</v>
      </c>
      <c r="BK1000" s="49" t="n">
        <v>0.4000000006485273</v>
      </c>
      <c r="BL1000" s="49" t="n">
        <v>0.02000000003754204</v>
      </c>
      <c r="BM1000" s="49" t="n">
        <v>0.1877198973090821</v>
      </c>
      <c r="BN1000" s="49" t="n">
        <v>-0.03823253777773069</v>
      </c>
      <c r="BO1000" s="49" t="n">
        <v>1.000831483281412</v>
      </c>
      <c r="BP1000" s="49" t="n">
        <v>0.1877199114947601</v>
      </c>
      <c r="BQ1000" s="49" t="n">
        <v>-0.03823245267693171</v>
      </c>
      <c r="BR1000" s="49" t="n">
        <v>1.000831499659673</v>
      </c>
      <c r="BS1000" s="49" t="n">
        <v>-1.41856780488947e-05</v>
      </c>
      <c r="BT1000" s="49" t="n">
        <v>-8.510079898410572e-05</v>
      </c>
      <c r="BU1000" s="49" t="n">
        <v>-1.637826052558466e-05</v>
      </c>
      <c r="BV1000" s="49" t="n">
        <v>8.781586910851584e-05</v>
      </c>
    </row>
    <row r="1001">
      <c r="A1001" s="51" t="n">
        <v>50.69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-1.713679951930718</v>
      </c>
      <c r="F1001" s="51" t="n">
        <v>-1.530790157742462</v>
      </c>
      <c r="G1001" s="51" t="n">
        <v>-0.05701376459927425</v>
      </c>
      <c r="H1001" s="51" t="n">
        <v>-1.485180049382655</v>
      </c>
      <c r="I1001" s="51" t="n">
        <v>-6.21365995519795</v>
      </c>
      <c r="J1001" s="51" t="n">
        <v>1.550190438800985</v>
      </c>
      <c r="K1001" s="51" t="n">
        <v>-1.713679949995089</v>
      </c>
      <c r="L1001" s="51" t="n">
        <v>-1.530791192110194</v>
      </c>
      <c r="M1001" s="51" t="n">
        <v>-0.05701239208777551</v>
      </c>
      <c r="N1001" s="51" t="n">
        <v>-1.485178401813749</v>
      </c>
      <c r="O1001" s="51" t="n">
        <v>-6.213660288001379</v>
      </c>
      <c r="P1001" s="51" t="n">
        <v>1.550206412813431</v>
      </c>
      <c r="Q1001" s="51" t="n">
        <v>-1.935628990423766e-09</v>
      </c>
      <c r="R1001" s="51" t="n">
        <v>1.034367731245212e-06</v>
      </c>
      <c r="S1001" s="51" t="n">
        <v>-1.372511498738682e-06</v>
      </c>
      <c r="T1001" s="51" t="n">
        <v>-1.647568906415486e-06</v>
      </c>
      <c r="U1001" s="51" t="n">
        <v>3.328034292593429e-07</v>
      </c>
      <c r="V1001" s="51" t="n">
        <v>-1.597401244635144e-05</v>
      </c>
      <c r="W1001" s="51" t="n">
        <v>-4.571862553143257e-07</v>
      </c>
      <c r="X1001" s="51" t="n">
        <v>1.500286332879996e-06</v>
      </c>
      <c r="Y1001" s="51" t="n">
        <v>6.144027888399314e-07</v>
      </c>
      <c r="Z1001" s="51" t="n">
        <v>4.696777454108474e-07</v>
      </c>
      <c r="AA1001" s="51" t="n">
        <v>-4.261116643430577e-07</v>
      </c>
      <c r="AB1001" s="51" t="n">
        <v>-4.173429986084013e-06</v>
      </c>
      <c r="AC1001" s="51" t="n">
        <v>-3.04411032513868e-07</v>
      </c>
      <c r="AD1001" s="51" t="n">
        <v>1.134290647130203e-06</v>
      </c>
      <c r="AE1001" s="51" t="n">
        <v>2.044210638483797e-07</v>
      </c>
      <c r="AF1001" s="51" t="n">
        <v>5.487663574531461e-08</v>
      </c>
      <c r="AG1001" s="51" t="n">
        <v>-1.819289127740972e-07</v>
      </c>
      <c r="AH1001" s="51" t="n">
        <v>-5.429526837893561e-06</v>
      </c>
      <c r="AI1001" s="51" t="n">
        <v>-8.220263248818881e-06</v>
      </c>
      <c r="AJ1001" s="51" t="n">
        <v>0.0009832932303346488</v>
      </c>
      <c r="AK1001" s="51" t="n">
        <v>-0.0006966554215490301</v>
      </c>
      <c r="AL1001" s="51" t="n">
        <v>-0.0002084871081834166</v>
      </c>
      <c r="AM1001" s="51" t="n">
        <v>4.603700695728785e-05</v>
      </c>
      <c r="AN1001" s="51" t="n">
        <v>-0.001141212231788313</v>
      </c>
      <c r="AO1001" s="51" t="n">
        <v>2.530005280225109e-05</v>
      </c>
      <c r="AP1001" s="51" t="n">
        <v>-1.407493344534013</v>
      </c>
      <c r="AQ1001" s="51" t="n">
        <v>0.2705633225955585</v>
      </c>
      <c r="AR1001" s="51" t="n">
        <v>-0.05531576210326977</v>
      </c>
      <c r="AS1001" s="51" t="n">
        <v>0.1036380059546337</v>
      </c>
      <c r="AT1001" s="51" t="n">
        <v>-0.0003911370153152554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6.0000000059561</v>
      </c>
      <c r="BH1001" s="51" t="n">
        <v>14.00000000281477</v>
      </c>
      <c r="BI1001" s="51" t="n">
        <v>5.500000017543771</v>
      </c>
      <c r="BJ1001" s="51" t="n">
        <v>0.7000000170363931</v>
      </c>
      <c r="BK1001" s="51" t="n">
        <v>0.400000000640745</v>
      </c>
      <c r="BL1001" s="51" t="n">
        <v>0.02000000003709153</v>
      </c>
      <c r="BM1001" s="51" t="n">
        <v>0.1877198945956398</v>
      </c>
      <c r="BN1001" s="51" t="n">
        <v>-0.03823255644787316</v>
      </c>
      <c r="BO1001" s="51" t="n">
        <v>1.000831483118643</v>
      </c>
      <c r="BP1001" s="51" t="n">
        <v>0.1877199095245572</v>
      </c>
      <c r="BQ1001" s="51" t="n">
        <v>-0.0382324661900111</v>
      </c>
      <c r="BR1001" s="51" t="n">
        <v>1.000831499524518</v>
      </c>
      <c r="BS1001" s="51" t="n">
        <v>-1.49289174355971e-05</v>
      </c>
      <c r="BT1001" s="51" t="n">
        <v>-9.025786205929531e-05</v>
      </c>
      <c r="BU1001" s="51" t="n">
        <v>-1.640587532492077e-05</v>
      </c>
      <c r="BV1001" s="51" t="n">
        <v>9.294356881726943e-05</v>
      </c>
    </row>
    <row r="1002">
      <c r="A1002" s="49" t="n">
        <v>50.7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-1.713679956372314</v>
      </c>
      <c r="F1002" s="49" t="n">
        <v>-1.530790143167076</v>
      </c>
      <c r="G1002" s="49" t="n">
        <v>-0.05701375863030832</v>
      </c>
      <c r="H1002" s="49" t="n">
        <v>-1.485180044819703</v>
      </c>
      <c r="I1002" s="49" t="n">
        <v>-6.213659959337654</v>
      </c>
      <c r="J1002" s="49" t="n">
        <v>1.550190398255822</v>
      </c>
      <c r="K1002" s="49" t="n">
        <v>-1.713679952640299</v>
      </c>
      <c r="L1002" s="49" t="n">
        <v>-1.530791182125683</v>
      </c>
      <c r="M1002" s="49" t="n">
        <v>-0.05701239081061166</v>
      </c>
      <c r="N1002" s="49" t="n">
        <v>-1.485178402153823</v>
      </c>
      <c r="O1002" s="49" t="n">
        <v>-6.213660289328377</v>
      </c>
      <c r="P1002" s="49" t="n">
        <v>1.550206360498028</v>
      </c>
      <c r="Q1002" s="49" t="n">
        <v>-3.732015585455883e-09</v>
      </c>
      <c r="R1002" s="49" t="n">
        <v>1.038958606924822e-06</v>
      </c>
      <c r="S1002" s="49" t="n">
        <v>-1.367819696666828e-06</v>
      </c>
      <c r="T1002" s="49" t="n">
        <v>-1.642665879542093e-06</v>
      </c>
      <c r="U1002" s="49" t="n">
        <v>3.299907236353761e-07</v>
      </c>
      <c r="V1002" s="49" t="n">
        <v>-1.59622422060135e-05</v>
      </c>
      <c r="W1002" s="49" t="n">
        <v>-4.311991590518768e-07</v>
      </c>
      <c r="X1002" s="49" t="n">
        <v>1.415007992330036e-06</v>
      </c>
      <c r="Y1002" s="49" t="n">
        <v>5.79479288555095e-07</v>
      </c>
      <c r="Z1002" s="49" t="n">
        <v>4.429806159104608e-07</v>
      </c>
      <c r="AA1002" s="49" t="n">
        <v>-4.018908904928369e-07</v>
      </c>
      <c r="AB1002" s="49" t="n">
        <v>-3.936206480456713e-06</v>
      </c>
      <c r="AC1002" s="49" t="n">
        <v>-2.284693278343662e-07</v>
      </c>
      <c r="AD1002" s="49" t="n">
        <v>8.890122087555565e-07</v>
      </c>
      <c r="AE1002" s="49" t="n">
        <v>6.085165873715445e-08</v>
      </c>
      <c r="AF1002" s="49" t="n">
        <v>-8.811600587014211e-08</v>
      </c>
      <c r="AG1002" s="49" t="n">
        <v>-9.065569701112615e-08</v>
      </c>
      <c r="AH1002" s="49" t="n">
        <v>-5.183333516235646e-06</v>
      </c>
      <c r="AI1002" s="49" t="n">
        <v>-9.219841680148861e-06</v>
      </c>
      <c r="AJ1002" s="49" t="n">
        <v>0.0009899220908095195</v>
      </c>
      <c r="AK1002" s="49" t="n">
        <v>-0.0006937089772217223</v>
      </c>
      <c r="AL1002" s="49" t="n">
        <v>-0.000208101271188387</v>
      </c>
      <c r="AM1002" s="49" t="n">
        <v>4.578891663511927e-05</v>
      </c>
      <c r="AN1002" s="49" t="n">
        <v>-0.001141220423959054</v>
      </c>
      <c r="AO1002" s="49" t="n">
        <v>2.432591114545635e-05</v>
      </c>
      <c r="AP1002" s="49" t="n">
        <v>-1.407488594529346</v>
      </c>
      <c r="AQ1002" s="49" t="n">
        <v>0.2705655327235826</v>
      </c>
      <c r="AR1002" s="49" t="n">
        <v>-0.05531549009353876</v>
      </c>
      <c r="AS1002" s="49" t="n">
        <v>0.1036378237030037</v>
      </c>
      <c r="AT1002" s="49" t="n">
        <v>-0.0003911373469092909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6.000000005884626</v>
      </c>
      <c r="BH1002" s="49" t="n">
        <v>14.00000000278099</v>
      </c>
      <c r="BI1002" s="49" t="n">
        <v>5.500000017333246</v>
      </c>
      <c r="BJ1002" s="49" t="n">
        <v>0.7000000168319565</v>
      </c>
      <c r="BK1002" s="49" t="n">
        <v>0.400000000633056</v>
      </c>
      <c r="BL1002" s="49" t="n">
        <v>0.02000000003664643</v>
      </c>
      <c r="BM1002" s="49" t="n">
        <v>0.187719892033234</v>
      </c>
      <c r="BN1002" s="49" t="n">
        <v>-0.03823257407879117</v>
      </c>
      <c r="BO1002" s="49" t="n">
        <v>1.000831482964933</v>
      </c>
      <c r="BP1002" s="49" t="n">
        <v>0.1877199080352853</v>
      </c>
      <c r="BQ1002" s="49" t="n">
        <v>-0.0382324763888172</v>
      </c>
      <c r="BR1002" s="49" t="n">
        <v>1.000831499413886</v>
      </c>
      <c r="BS1002" s="49" t="n">
        <v>-1.600205129514976e-05</v>
      </c>
      <c r="BT1002" s="49" t="n">
        <v>-9.768997397824331e-05</v>
      </c>
      <c r="BU1002" s="49" t="n">
        <v>-1.644895331054386e-05</v>
      </c>
      <c r="BV1002" s="49" t="n">
        <v>0.0001003492138810011</v>
      </c>
    </row>
    <row r="1003">
      <c r="A1003" s="51" t="n">
        <v>50.71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-1.713679960556077</v>
      </c>
      <c r="F1003" s="51" t="n">
        <v>-1.530790129437786</v>
      </c>
      <c r="G1003" s="51" t="n">
        <v>-0.05701375300783888</v>
      </c>
      <c r="H1003" s="51" t="n">
        <v>-1.485180040521629</v>
      </c>
      <c r="I1003" s="51" t="n">
        <v>-6.21365996323705</v>
      </c>
      <c r="J1003" s="51" t="n">
        <v>1.550190360064292</v>
      </c>
      <c r="K1003" s="51" t="n">
        <v>-1.713679954475275</v>
      </c>
      <c r="L1003" s="51" t="n">
        <v>-1.53079117450004</v>
      </c>
      <c r="M1003" s="51" t="n">
        <v>-0.05701239099681329</v>
      </c>
      <c r="N1003" s="51" t="n">
        <v>-1.485178403696603</v>
      </c>
      <c r="O1003" s="51" t="n">
        <v>-6.213660289824585</v>
      </c>
      <c r="P1003" s="51" t="n">
        <v>1.550206310133379</v>
      </c>
      <c r="Q1003" s="51" t="n">
        <v>-6.08080275021905e-09</v>
      </c>
      <c r="R1003" s="51" t="n">
        <v>1.045062254068085e-06</v>
      </c>
      <c r="S1003" s="51" t="n">
        <v>-1.362011025587972e-06</v>
      </c>
      <c r="T1003" s="51" t="n">
        <v>-1.636825025297384e-06</v>
      </c>
      <c r="U1003" s="51" t="n">
        <v>3.265875347935321e-07</v>
      </c>
      <c r="V1003" s="51" t="n">
        <v>-1.595006908683416e-05</v>
      </c>
      <c r="W1003" s="51" t="n">
        <v>-4.05624970990731e-07</v>
      </c>
      <c r="X1003" s="51" t="n">
        <v>1.331084636804351e-06</v>
      </c>
      <c r="Y1003" s="51" t="n">
        <v>5.451106867312978e-07</v>
      </c>
      <c r="Z1003" s="51" t="n">
        <v>4.167076763098566e-07</v>
      </c>
      <c r="AA1003" s="51" t="n">
        <v>-3.780549597966951e-07</v>
      </c>
      <c r="AB1003" s="51" t="n">
        <v>-3.702752212078093e-06</v>
      </c>
      <c r="AC1003" s="51" t="n">
        <v>-1.46371332319299e-07</v>
      </c>
      <c r="AD1003" s="51" t="n">
        <v>6.595732978274186e-07</v>
      </c>
      <c r="AE1003" s="51" t="n">
        <v>-8.50798094044025e-08</v>
      </c>
      <c r="AF1003" s="51" t="n">
        <v>-2.006170096882469e-07</v>
      </c>
      <c r="AG1003" s="51" t="n">
        <v>-1.382896871169638e-08</v>
      </c>
      <c r="AH1003" s="51" t="n">
        <v>-4.97379707150138e-06</v>
      </c>
      <c r="AI1003" s="51" t="n">
        <v>-1.044759375955622e-05</v>
      </c>
      <c r="AJ1003" s="51" t="n">
        <v>0.0009977439543879664</v>
      </c>
      <c r="AK1003" s="51" t="n">
        <v>-0.0006901621271919677</v>
      </c>
      <c r="AL1003" s="51" t="n">
        <v>-0.0002076604285805915</v>
      </c>
      <c r="AM1003" s="51" t="n">
        <v>4.549489528493015e-05</v>
      </c>
      <c r="AN1003" s="51" t="n">
        <v>-0.001141211643258584</v>
      </c>
      <c r="AO1003" s="51" t="n">
        <v>2.319949049062534e-05</v>
      </c>
      <c r="AP1003" s="51" t="n">
        <v>-1.407482312122122</v>
      </c>
      <c r="AQ1003" s="51" t="n">
        <v>0.2705683403776888</v>
      </c>
      <c r="AR1003" s="51" t="n">
        <v>-0.05531512274865674</v>
      </c>
      <c r="AS1003" s="51" t="n">
        <v>0.1036375829353148</v>
      </c>
      <c r="AT1003" s="51" t="n">
        <v>-0.0003911317862371006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6.000000005814011</v>
      </c>
      <c r="BH1003" s="51" t="n">
        <v>14.00000000274762</v>
      </c>
      <c r="BI1003" s="51" t="n">
        <v>5.500000017125247</v>
      </c>
      <c r="BJ1003" s="51" t="n">
        <v>0.700000016629973</v>
      </c>
      <c r="BK1003" s="51" t="n">
        <v>0.4000000006254594</v>
      </c>
      <c r="BL1003" s="51" t="n">
        <v>0.02000000003620668</v>
      </c>
      <c r="BM1003" s="51" t="n">
        <v>0.1877198896195749</v>
      </c>
      <c r="BN1003" s="51" t="n">
        <v>-0.03823259068623986</v>
      </c>
      <c r="BO1003" s="51" t="n">
        <v>1.000831482820146</v>
      </c>
      <c r="BP1003" s="51" t="n">
        <v>0.1877199070059307</v>
      </c>
      <c r="BQ1003" s="51" t="n">
        <v>-0.03823248342060213</v>
      </c>
      <c r="BR1003" s="51" t="n">
        <v>1.000831499326473</v>
      </c>
      <c r="BS1003" s="51" t="n">
        <v>-1.738635579950909e-05</v>
      </c>
      <c r="BT1003" s="51" t="n">
        <v>-0.0001072656377332226</v>
      </c>
      <c r="BU1003" s="51" t="n">
        <v>-1.650632674987662e-05</v>
      </c>
      <c r="BV1003" s="51" t="n">
        <v>0.0001099120613448577</v>
      </c>
    </row>
    <row r="1004">
      <c r="A1004" s="49" t="n">
        <v>50.72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-1.713679964486298</v>
      </c>
      <c r="F1004" s="49" t="n">
        <v>-1.530790116540513</v>
      </c>
      <c r="G1004" s="49" t="n">
        <v>-0.05701374772610009</v>
      </c>
      <c r="H1004" s="49" t="n">
        <v>-1.485180036484025</v>
      </c>
      <c r="I1004" s="49" t="n">
        <v>-6.213659966900138</v>
      </c>
      <c r="J1004" s="49" t="n">
        <v>1.550190324187229</v>
      </c>
      <c r="K1004" s="49" t="n">
        <v>-1.713679955562852</v>
      </c>
      <c r="L1004" s="49" t="n">
        <v>-1.530791169124042</v>
      </c>
      <c r="M1004" s="49" t="n">
        <v>-0.05701239252516879</v>
      </c>
      <c r="N1004" s="49" t="n">
        <v>-1.485178406518827</v>
      </c>
      <c r="O1004" s="49" t="n">
        <v>-6.213660289585083</v>
      </c>
      <c r="P1004" s="49" t="n">
        <v>1.550206262388951</v>
      </c>
      <c r="Q1004" s="49" t="n">
        <v>-8.923445982134126e-09</v>
      </c>
      <c r="R1004" s="49" t="n">
        <v>1.052583529004281e-06</v>
      </c>
      <c r="S1004" s="49" t="n">
        <v>-1.355200931300871e-06</v>
      </c>
      <c r="T1004" s="49" t="n">
        <v>-1.629965198146621e-06</v>
      </c>
      <c r="U1004" s="49" t="n">
        <v>3.226849454307512e-07</v>
      </c>
      <c r="V1004" s="49" t="n">
        <v>-1.593820172196558e-05</v>
      </c>
      <c r="W1004" s="49" t="n">
        <v>-3.804960396347518e-07</v>
      </c>
      <c r="X1004" s="49" t="n">
        <v>1.24862242001488e-06</v>
      </c>
      <c r="Y1004" s="49" t="n">
        <v>5.113404558278929e-07</v>
      </c>
      <c r="Z1004" s="49" t="n">
        <v>3.908921589559797e-07</v>
      </c>
      <c r="AA1004" s="49" t="n">
        <v>-3.546340220561396e-07</v>
      </c>
      <c r="AB1004" s="49" t="n">
        <v>-3.473362474636446e-06</v>
      </c>
      <c r="AC1004" s="49" t="n">
        <v>-7.576829918782158e-08</v>
      </c>
      <c r="AD1004" s="49" t="n">
        <v>4.390280391330275e-07</v>
      </c>
      <c r="AE1004" s="49" t="n">
        <v>-2.11727921971169e-07</v>
      </c>
      <c r="AF1004" s="49" t="n">
        <v>-3.319170101205148e-07</v>
      </c>
      <c r="AG1004" s="49" t="n">
        <v>5.803656281098447e-08</v>
      </c>
      <c r="AH1004" s="49" t="n">
        <v>-4.72514851275127e-06</v>
      </c>
      <c r="AI1004" s="49" t="n">
        <v>-1.181350845929078e-05</v>
      </c>
      <c r="AJ1004" s="49" t="n">
        <v>0.001006726485967252</v>
      </c>
      <c r="AK1004" s="49" t="n">
        <v>-0.0006861567760257467</v>
      </c>
      <c r="AL1004" s="49" t="n">
        <v>-0.0002071351269009168</v>
      </c>
      <c r="AM1004" s="49" t="n">
        <v>4.516081086987712e-05</v>
      </c>
      <c r="AN1004" s="49" t="n">
        <v>-0.001141215333952733</v>
      </c>
      <c r="AO1004" s="49" t="n">
        <v>2.183618960982514e-05</v>
      </c>
      <c r="AP1004" s="49" t="n">
        <v>-1.407474717860702</v>
      </c>
      <c r="AQ1004" s="49" t="n">
        <v>0.2705717982333335</v>
      </c>
      <c r="AR1004" s="49" t="n">
        <v>-0.05531469164460707</v>
      </c>
      <c r="AS1004" s="49" t="n">
        <v>0.1036372924516289</v>
      </c>
      <c r="AT1004" s="49" t="n">
        <v>-0.0003911306965242155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6.000000005744242</v>
      </c>
      <c r="BH1004" s="49" t="n">
        <v>14.00000000271465</v>
      </c>
      <c r="BI1004" s="49" t="n">
        <v>5.500000016919744</v>
      </c>
      <c r="BJ1004" s="49" t="n">
        <v>0.7000000164304133</v>
      </c>
      <c r="BK1004" s="49" t="n">
        <v>0.4000000006179539</v>
      </c>
      <c r="BL1004" s="49" t="n">
        <v>0.0200000000357722</v>
      </c>
      <c r="BM1004" s="49" t="n">
        <v>0.1877198873521873</v>
      </c>
      <c r="BN1004" s="49" t="n">
        <v>-0.03823260628725107</v>
      </c>
      <c r="BO1004" s="49" t="n">
        <v>1.000831482684133</v>
      </c>
      <c r="BP1004" s="49" t="n">
        <v>0.1877199064119711</v>
      </c>
      <c r="BQ1004" s="49" t="n">
        <v>-0.03823248745473705</v>
      </c>
      <c r="BR1004" s="49" t="n">
        <v>1.000831499261303</v>
      </c>
      <c r="BS1004" s="49" t="n">
        <v>-1.905978380678519e-05</v>
      </c>
      <c r="BT1004" s="49" t="n">
        <v>-0.0001188325140233371</v>
      </c>
      <c r="BU1004" s="49" t="n">
        <v>-1.657717030312256e-05</v>
      </c>
      <c r="BV1004" s="49" t="n">
        <v>0.0001214876303297036</v>
      </c>
    </row>
    <row r="1005">
      <c r="A1005" s="51" t="n">
        <v>50.73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-1.713679968167592</v>
      </c>
      <c r="F1005" s="51" t="n">
        <v>-1.530790104460109</v>
      </c>
      <c r="G1005" s="51" t="n">
        <v>-0.05701374277888836</v>
      </c>
      <c r="H1005" s="51" t="n">
        <v>-1.485180032702148</v>
      </c>
      <c r="I1005" s="51" t="n">
        <v>-6.213659970331216</v>
      </c>
      <c r="J1005" s="51" t="n">
        <v>1.550190290582496</v>
      </c>
      <c r="K1005" s="51" t="n">
        <v>-1.713679955912025</v>
      </c>
      <c r="L1005" s="51" t="n">
        <v>-1.530791165844746</v>
      </c>
      <c r="M1005" s="51" t="n">
        <v>-0.05701239532534134</v>
      </c>
      <c r="N1005" s="51" t="n">
        <v>-1.485178410405541</v>
      </c>
      <c r="O1005" s="51" t="n">
        <v>-6.213660288682744</v>
      </c>
      <c r="P1005" s="51" t="n">
        <v>1.550206216596798</v>
      </c>
      <c r="Q1005" s="51" t="n">
        <v>-1.22555667836366e-08</v>
      </c>
      <c r="R1005" s="51" t="n">
        <v>1.061384637068841e-06</v>
      </c>
      <c r="S1005" s="51" t="n">
        <v>-1.347453547018151e-06</v>
      </c>
      <c r="T1005" s="51" t="n">
        <v>-1.622296607495244e-06</v>
      </c>
      <c r="U1005" s="51" t="n">
        <v>3.183515282501048e-07</v>
      </c>
      <c r="V1005" s="51" t="n">
        <v>-1.592601430222551e-05</v>
      </c>
      <c r="W1005" s="51" t="n">
        <v>-3.558451596740765e-07</v>
      </c>
      <c r="X1005" s="51" t="n">
        <v>1.167728959862793e-06</v>
      </c>
      <c r="Y1005" s="51" t="n">
        <v>4.782126679243521e-07</v>
      </c>
      <c r="Z1005" s="51" t="n">
        <v>3.655677545729569e-07</v>
      </c>
      <c r="AA1005" s="51" t="n">
        <v>-3.316586429319771e-07</v>
      </c>
      <c r="AB1005" s="51" t="n">
        <v>-3.248336634836075e-06</v>
      </c>
      <c r="AC1005" s="51" t="n">
        <v>-2.070378070265048e-09</v>
      </c>
      <c r="AD1005" s="51" t="n">
        <v>2.371624569360241e-07</v>
      </c>
      <c r="AE1005" s="51" t="n">
        <v>-3.368329723702835e-07</v>
      </c>
      <c r="AF1005" s="51" t="n">
        <v>-4.286408192082612e-07</v>
      </c>
      <c r="AG1005" s="51" t="n">
        <v>1.198038915848406e-07</v>
      </c>
      <c r="AH1005" s="51" t="n">
        <v>-4.516996489701284e-06</v>
      </c>
      <c r="AI1005" s="51" t="n">
        <v>-1.337315358779428e-05</v>
      </c>
      <c r="AJ1005" s="51" t="n">
        <v>0.001016647485255197</v>
      </c>
      <c r="AK1005" s="51" t="n">
        <v>-0.0006816644623533184</v>
      </c>
      <c r="AL1005" s="51" t="n">
        <v>-0.0002065665270858586</v>
      </c>
      <c r="AM1005" s="51" t="n">
        <v>4.479371825494604e-05</v>
      </c>
      <c r="AN1005" s="51" t="n">
        <v>-0.001141205393365478</v>
      </c>
      <c r="AO1005" s="51" t="n">
        <v>2.032442102644152e-05</v>
      </c>
      <c r="AP1005" s="51" t="n">
        <v>-1.407465845284495</v>
      </c>
      <c r="AQ1005" s="51" t="n">
        <v>0.2705757660684154</v>
      </c>
      <c r="AR1005" s="51" t="n">
        <v>-0.05531417268188845</v>
      </c>
      <c r="AS1005" s="51" t="n">
        <v>0.1036369586382917</v>
      </c>
      <c r="AT1005" s="51" t="n">
        <v>-0.0003911238672944133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6.000000005675312</v>
      </c>
      <c r="BH1005" s="51" t="n">
        <v>14.00000000268207</v>
      </c>
      <c r="BI1005" s="51" t="n">
        <v>5.500000016716707</v>
      </c>
      <c r="BJ1005" s="51" t="n">
        <v>0.7000000162332484</v>
      </c>
      <c r="BK1005" s="51" t="n">
        <v>0.4000000006105384</v>
      </c>
      <c r="BL1005" s="51" t="n">
        <v>0.02000000003534293</v>
      </c>
      <c r="BM1005" s="51" t="n">
        <v>0.187719885228408</v>
      </c>
      <c r="BN1005" s="51" t="n">
        <v>-0.03823262090014784</v>
      </c>
      <c r="BO1005" s="51" t="n">
        <v>1.000831482556734</v>
      </c>
      <c r="BP1005" s="51" t="n">
        <v>0.1877199062249897</v>
      </c>
      <c r="BQ1005" s="51" t="n">
        <v>-0.03823248869096976</v>
      </c>
      <c r="BR1005" s="51" t="n">
        <v>1.000831499216513</v>
      </c>
      <c r="BS1005" s="51" t="n">
        <v>-2.099658169552043e-05</v>
      </c>
      <c r="BT1005" s="51" t="n">
        <v>-0.000132209178077547</v>
      </c>
      <c r="BU1005" s="51" t="n">
        <v>-1.665977866771584e-05</v>
      </c>
      <c r="BV1005" s="51" t="n">
        <v>0.0001348987451242392</v>
      </c>
    </row>
    <row r="1006">
      <c r="A1006" s="49" t="n">
        <v>50.74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-1.713679971604905</v>
      </c>
      <c r="F1006" s="49" t="n">
        <v>-1.530790093180341</v>
      </c>
      <c r="G1006" s="49" t="n">
        <v>-0.05701373815955641</v>
      </c>
      <c r="H1006" s="49" t="n">
        <v>-1.485180029170919</v>
      </c>
      <c r="I1006" s="49" t="n">
        <v>-6.213659973534897</v>
      </c>
      <c r="J1006" s="49" t="n">
        <v>1.550190259204939</v>
      </c>
      <c r="K1006" s="49" t="n">
        <v>-1.713679955592719</v>
      </c>
      <c r="L1006" s="49" t="n">
        <v>-1.530791164516994</v>
      </c>
      <c r="M1006" s="49" t="n">
        <v>-0.05701239925835862</v>
      </c>
      <c r="N1006" s="49" t="n">
        <v>-1.485178415314498</v>
      </c>
      <c r="O1006" s="49" t="n">
        <v>-6.213660287161186</v>
      </c>
      <c r="P1006" s="49" t="n">
        <v>1.550206173117862</v>
      </c>
      <c r="Q1006" s="49" t="n">
        <v>-1.601218668767501e-08</v>
      </c>
      <c r="R1006" s="49" t="n">
        <v>1.071336652724852e-06</v>
      </c>
      <c r="S1006" s="49" t="n">
        <v>-1.338901197786568e-06</v>
      </c>
      <c r="T1006" s="49" t="n">
        <v>-1.613856420279447e-06</v>
      </c>
      <c r="U1006" s="49" t="n">
        <v>3.136262893832509e-07</v>
      </c>
      <c r="V1006" s="49" t="n">
        <v>-1.59139129225494e-05</v>
      </c>
      <c r="W1006" s="49" t="n">
        <v>-3.31705571985099e-07</v>
      </c>
      <c r="X1006" s="49" t="n">
        <v>1.088513338438327e-06</v>
      </c>
      <c r="Y1006" s="49" t="n">
        <v>4.45771994720293e-07</v>
      </c>
      <c r="Z1006" s="49" t="n">
        <v>3.407686122621273e-07</v>
      </c>
      <c r="AA1006" s="49" t="n">
        <v>-3.091598039443896e-07</v>
      </c>
      <c r="AB1006" s="49" t="n">
        <v>-3.027978132398113e-06</v>
      </c>
      <c r="AC1006" s="49" t="n">
        <v>5.894004129284583e-08</v>
      </c>
      <c r="AD1006" s="49" t="n">
        <v>4.743367849343412e-08</v>
      </c>
      <c r="AE1006" s="49" t="n">
        <v>-4.405555909070102e-07</v>
      </c>
      <c r="AF1006" s="49" t="n">
        <v>-5.33854668516992e-07</v>
      </c>
      <c r="AG1006" s="49" t="n">
        <v>1.827686712989676e-07</v>
      </c>
      <c r="AH1006" s="49" t="n">
        <v>-4.280189967104282e-06</v>
      </c>
      <c r="AI1006" s="49" t="n">
        <v>-1.503716334147352e-05</v>
      </c>
      <c r="AJ1006" s="49" t="n">
        <v>0.001027446693541969</v>
      </c>
      <c r="AK1006" s="49" t="n">
        <v>-0.0006768316506930294</v>
      </c>
      <c r="AL1006" s="49" t="n">
        <v>-0.0002059381348419884</v>
      </c>
      <c r="AM1006" s="49" t="n">
        <v>4.439350241777132e-05</v>
      </c>
      <c r="AN1006" s="49" t="n">
        <v>-0.001141198975896802</v>
      </c>
      <c r="AO1006" s="49" t="n">
        <v>1.861005585213418e-05</v>
      </c>
      <c r="AP1006" s="49" t="n">
        <v>-1.407455916243383</v>
      </c>
      <c r="AQ1006" s="49" t="n">
        <v>0.2705802702351085</v>
      </c>
      <c r="AR1006" s="49" t="n">
        <v>-0.05531360273623448</v>
      </c>
      <c r="AS1006" s="49" t="n">
        <v>0.1036365874284887</v>
      </c>
      <c r="AT1006" s="49" t="n">
        <v>-0.0003911199214515185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6.000000005607208</v>
      </c>
      <c r="BH1006" s="49" t="n">
        <v>14.00000000264989</v>
      </c>
      <c r="BI1006" s="49" t="n">
        <v>5.500000016516107</v>
      </c>
      <c r="BJ1006" s="49" t="n">
        <v>0.7000000160384494</v>
      </c>
      <c r="BK1006" s="49" t="n">
        <v>0.4000000006032119</v>
      </c>
      <c r="BL1006" s="49" t="n">
        <v>0.02000000003491881</v>
      </c>
      <c r="BM1006" s="49" t="n">
        <v>0.1877198832453835</v>
      </c>
      <c r="BN1006" s="49" t="n">
        <v>-0.03823263454456532</v>
      </c>
      <c r="BO1006" s="49" t="n">
        <v>1.000831482437779</v>
      </c>
      <c r="BP1006" s="49" t="n">
        <v>0.1877199064129988</v>
      </c>
      <c r="BQ1006" s="49" t="n">
        <v>-0.03823248734794284</v>
      </c>
      <c r="BR1006" s="49" t="n">
        <v>1.000831499191028</v>
      </c>
      <c r="BS1006" s="49" t="n">
        <v>-2.316761532616951e-05</v>
      </c>
      <c r="BT1006" s="49" t="n">
        <v>-0.0001471966224880772</v>
      </c>
      <c r="BU1006" s="49" t="n">
        <v>-1.675324967642666e-05</v>
      </c>
      <c r="BV1006" s="49" t="n">
        <v>0.0001499475089707047</v>
      </c>
    </row>
    <row r="1007">
      <c r="A1007" s="51" t="n">
        <v>50.75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-1.71367997480352</v>
      </c>
      <c r="F1007" s="51" t="n">
        <v>-1.530790082683881</v>
      </c>
      <c r="G1007" s="51" t="n">
        <v>-0.05701373386100724</v>
      </c>
      <c r="H1007" s="51" t="n">
        <v>-1.48518002588491</v>
      </c>
      <c r="I1007" s="51" t="n">
        <v>-6.213659976516105</v>
      </c>
      <c r="J1007" s="51" t="n">
        <v>1.550190230006351</v>
      </c>
      <c r="K1007" s="51" t="n">
        <v>-1.713679954686461</v>
      </c>
      <c r="L1007" s="51" t="n">
        <v>-1.530791164983504</v>
      </c>
      <c r="M1007" s="51" t="n">
        <v>-0.05701240417585334</v>
      </c>
      <c r="N1007" s="51" t="n">
        <v>-1.4851784211447</v>
      </c>
      <c r="O1007" s="51" t="n">
        <v>-6.213660285035463</v>
      </c>
      <c r="P1007" s="51" t="n">
        <v>1.550206131883211</v>
      </c>
      <c r="Q1007" s="51" t="n">
        <v>-2.011705890758719e-08</v>
      </c>
      <c r="R1007" s="51" t="n">
        <v>1.082299623034189e-06</v>
      </c>
      <c r="S1007" s="51" t="n">
        <v>-1.329685153900195e-06</v>
      </c>
      <c r="T1007" s="51" t="n">
        <v>-1.604740209826261e-06</v>
      </c>
      <c r="U1007" s="51" t="n">
        <v>3.085193576168876e-07</v>
      </c>
      <c r="V1007" s="51" t="n">
        <v>-1.590187686018041e-05</v>
      </c>
      <c r="W1007" s="51" t="n">
        <v>-3.081109636304599e-07</v>
      </c>
      <c r="X1007" s="51" t="n">
        <v>1.011086102020866e-06</v>
      </c>
      <c r="Y1007" s="51" t="n">
        <v>4.140637075354457e-07</v>
      </c>
      <c r="Z1007" s="51" t="n">
        <v>3.165293395020255e-07</v>
      </c>
      <c r="AA1007" s="51" t="n">
        <v>-2.871689024728583e-07</v>
      </c>
      <c r="AB1007" s="51" t="n">
        <v>-2.81259448005981e-06</v>
      </c>
      <c r="AC1007" s="51" t="n">
        <v>1.153112380382392e-07</v>
      </c>
      <c r="AD1007" s="51" t="n">
        <v>-1.237355377534788e-07</v>
      </c>
      <c r="AE1007" s="51" t="n">
        <v>-5.343091183444522e-07</v>
      </c>
      <c r="AF1007" s="51" t="n">
        <v>-6.169907557126552e-07</v>
      </c>
      <c r="AG1007" s="51" t="n">
        <v>2.411341572122489e-07</v>
      </c>
      <c r="AH1007" s="51" t="n">
        <v>-4.058985881018459e-06</v>
      </c>
      <c r="AI1007" s="51" t="n">
        <v>-1.680285449219397e-05</v>
      </c>
      <c r="AJ1007" s="51" t="n">
        <v>0.001038938275759635</v>
      </c>
      <c r="AK1007" s="51" t="n">
        <v>-0.0006716986341007308</v>
      </c>
      <c r="AL1007" s="51" t="n">
        <v>-0.0002052704882782997</v>
      </c>
      <c r="AM1007" s="51" t="n">
        <v>4.396218809973528e-05</v>
      </c>
      <c r="AN1007" s="51" t="n">
        <v>-0.001141194726523757</v>
      </c>
      <c r="AO1007" s="51" t="n">
        <v>1.67815153891554e-05</v>
      </c>
      <c r="AP1007" s="51" t="n">
        <v>-1.407444992021901</v>
      </c>
      <c r="AQ1007" s="51" t="n">
        <v>0.2705851652510857</v>
      </c>
      <c r="AR1007" s="51" t="n">
        <v>-0.05531296839589921</v>
      </c>
      <c r="AS1007" s="51" t="n">
        <v>0.10363617929807</v>
      </c>
      <c r="AT1007" s="51" t="n">
        <v>-0.000391114039761067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6.000000005539921</v>
      </c>
      <c r="BH1007" s="51" t="n">
        <v>14.00000000261809</v>
      </c>
      <c r="BI1007" s="51" t="n">
        <v>5.500000016317913</v>
      </c>
      <c r="BJ1007" s="51" t="n">
        <v>0.700000015845988</v>
      </c>
      <c r="BK1007" s="51" t="n">
        <v>0.4000000005959734</v>
      </c>
      <c r="BL1007" s="51" t="n">
        <v>0.02000000003449979</v>
      </c>
      <c r="BM1007" s="51" t="n">
        <v>0.1877198814000672</v>
      </c>
      <c r="BN1007" s="51" t="n">
        <v>-0.03823264724146573</v>
      </c>
      <c r="BO1007" s="51" t="n">
        <v>1.000831482327084</v>
      </c>
      <c r="BP1007" s="51" t="n">
        <v>0.1877199069407197</v>
      </c>
      <c r="BQ1007" s="51" t="n">
        <v>-0.03823248366512114</v>
      </c>
      <c r="BR1007" s="51" t="n">
        <v>1.000831499183811</v>
      </c>
      <c r="BS1007" s="51" t="n">
        <v>-2.554065242632575e-05</v>
      </c>
      <c r="BT1007" s="51" t="n">
        <v>-0.0001635763445945182</v>
      </c>
      <c r="BU1007" s="51" t="n">
        <v>-1.685672734730304e-05</v>
      </c>
      <c r="BV1007" s="51" t="n">
        <v>0.0001664142262372068</v>
      </c>
    </row>
    <row r="1008">
      <c r="A1008" s="49" t="n">
        <v>50.76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-1.713679977769055</v>
      </c>
      <c r="F1008" s="49" t="n">
        <v>-1.530790072952285</v>
      </c>
      <c r="G1008" s="49" t="n">
        <v>-0.05701372987568814</v>
      </c>
      <c r="H1008" s="49" t="n">
        <v>-1.485180022838349</v>
      </c>
      <c r="I1008" s="49" t="n">
        <v>-6.213659979280075</v>
      </c>
      <c r="J1008" s="49" t="n">
        <v>1.550190202935429</v>
      </c>
      <c r="K1008" s="49" t="n">
        <v>-1.713679953234613</v>
      </c>
      <c r="L1008" s="49" t="n">
        <v>-1.530791167048828</v>
      </c>
      <c r="M1008" s="49" t="n">
        <v>-0.05701240998041437</v>
      </c>
      <c r="N1008" s="49" t="n">
        <v>-1.485178427691848</v>
      </c>
      <c r="O1008" s="49" t="n">
        <v>-6.213660282391515</v>
      </c>
      <c r="P1008" s="49" t="n">
        <v>1.550206092786868</v>
      </c>
      <c r="Q1008" s="49" t="n">
        <v>-2.453444158945217e-08</v>
      </c>
      <c r="R1008" s="49" t="n">
        <v>1.094096543585721e-06</v>
      </c>
      <c r="S1008" s="49" t="n">
        <v>-1.319895273764471e-06</v>
      </c>
      <c r="T1008" s="49" t="n">
        <v>-1.595146500665834e-06</v>
      </c>
      <c r="U1008" s="49" t="n">
        <v>3.031114408358349e-07</v>
      </c>
      <c r="V1008" s="49" t="n">
        <v>-1.588985143929911e-05</v>
      </c>
      <c r="W1008" s="49" t="n">
        <v>-2.850954678590869e-07</v>
      </c>
      <c r="X1008" s="49" t="n">
        <v>9.355592610788981e-07</v>
      </c>
      <c r="Y1008" s="49" t="n">
        <v>3.831336773096827e-07</v>
      </c>
      <c r="Z1008" s="49" t="n">
        <v>2.928850021483813e-07</v>
      </c>
      <c r="AA1008" s="49" t="n">
        <v>-2.657177517562077e-07</v>
      </c>
      <c r="AB1008" s="49" t="n">
        <v>-2.602497263574867e-06</v>
      </c>
      <c r="AC1008" s="49" t="n">
        <v>1.680170106777945e-07</v>
      </c>
      <c r="AD1008" s="49" t="n">
        <v>-2.745264981022139e-07</v>
      </c>
      <c r="AE1008" s="49" t="n">
        <v>-6.185877586100113e-07</v>
      </c>
      <c r="AF1008" s="49" t="n">
        <v>-6.804906661263006e-07</v>
      </c>
      <c r="AG1008" s="49" t="n">
        <v>2.87815555197234e-07</v>
      </c>
      <c r="AH1008" s="49" t="n">
        <v>-3.847242242538927e-06</v>
      </c>
      <c r="AI1008" s="49" t="n">
        <v>-1.866668737911256e-05</v>
      </c>
      <c r="AJ1008" s="49" t="n">
        <v>0.001050932120106527</v>
      </c>
      <c r="AK1008" s="49" t="n">
        <v>-0.0006663044145297618</v>
      </c>
      <c r="AL1008" s="49" t="n">
        <v>-0.0002045796960867837</v>
      </c>
      <c r="AM1008" s="49" t="n">
        <v>4.350907140457971e-05</v>
      </c>
      <c r="AN1008" s="49" t="n">
        <v>-0.001141190458560573</v>
      </c>
      <c r="AO1008" s="49" t="n">
        <v>1.484124600643213e-05</v>
      </c>
      <c r="AP1008" s="49" t="n">
        <v>-1.407433259100842</v>
      </c>
      <c r="AQ1008" s="49" t="n">
        <v>0.2705904106788856</v>
      </c>
      <c r="AR1008" s="49" t="n">
        <v>-0.05531228998554165</v>
      </c>
      <c r="AS1008" s="49" t="n">
        <v>0.1036357369935604</v>
      </c>
      <c r="AT1008" s="49" t="n">
        <v>-0.000391108094087657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6.000000005473442</v>
      </c>
      <c r="BH1008" s="49" t="n">
        <v>14.00000000258667</v>
      </c>
      <c r="BI1008" s="49" t="n">
        <v>5.500000016122098</v>
      </c>
      <c r="BJ1008" s="49" t="n">
        <v>0.7000000156558361</v>
      </c>
      <c r="BK1008" s="49" t="n">
        <v>0.4000000005888217</v>
      </c>
      <c r="BL1008" s="49" t="n">
        <v>0.02000000003408579</v>
      </c>
      <c r="BM1008" s="49" t="n">
        <v>0.1877198796892168</v>
      </c>
      <c r="BN1008" s="49" t="n">
        <v>-0.03823265901315864</v>
      </c>
      <c r="BO1008" s="49" t="n">
        <v>1.000831482224455</v>
      </c>
      <c r="BP1008" s="49" t="n">
        <v>0.1877199077711679</v>
      </c>
      <c r="BQ1008" s="49" t="n">
        <v>-0.03823247789980659</v>
      </c>
      <c r="BR1008" s="49" t="n">
        <v>1.000831499192619</v>
      </c>
      <c r="BS1008" s="49" t="n">
        <v>-2.808195109782474e-05</v>
      </c>
      <c r="BT1008" s="49" t="n">
        <v>-0.0001811133520449038</v>
      </c>
      <c r="BU1008" s="49" t="n">
        <v>-1.696816398499834e-05</v>
      </c>
      <c r="BV1008" s="49" t="n">
        <v>0.0001840612964624113</v>
      </c>
    </row>
    <row r="1009">
      <c r="A1009" s="51" t="n">
        <v>50.77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-1.713679980507474</v>
      </c>
      <c r="F1009" s="51" t="n">
        <v>-1.530790063965983</v>
      </c>
      <c r="G1009" s="51" t="n">
        <v>-0.05701372619558467</v>
      </c>
      <c r="H1009" s="51" t="n">
        <v>-1.485180020025109</v>
      </c>
      <c r="I1009" s="51" t="n">
        <v>-6.213659981832366</v>
      </c>
      <c r="J1009" s="51" t="n">
        <v>1.550190177937733</v>
      </c>
      <c r="K1009" s="51" t="n">
        <v>-1.713679951307753</v>
      </c>
      <c r="L1009" s="51" t="n">
        <v>-1.530791170523832</v>
      </c>
      <c r="M1009" s="51" t="n">
        <v>-0.05701241652755688</v>
      </c>
      <c r="N1009" s="51" t="n">
        <v>-1.485178434868931</v>
      </c>
      <c r="O1009" s="51" t="n">
        <v>-6.21366027933564</v>
      </c>
      <c r="P1009" s="51" t="n">
        <v>1.550206055791348</v>
      </c>
      <c r="Q1009" s="51" t="n">
        <v>-2.919972197368281e-08</v>
      </c>
      <c r="R1009" s="51" t="n">
        <v>1.106557848906675e-06</v>
      </c>
      <c r="S1009" s="51" t="n">
        <v>-1.309668027790756e-06</v>
      </c>
      <c r="T1009" s="51" t="n">
        <v>-1.585156178096625e-06</v>
      </c>
      <c r="U1009" s="51" t="n">
        <v>2.975032735719196e-07</v>
      </c>
      <c r="V1009" s="51" t="n">
        <v>-1.587785361545357e-05</v>
      </c>
      <c r="W1009" s="51" t="n">
        <v>-2.626936641061442e-07</v>
      </c>
      <c r="X1009" s="51" t="n">
        <v>8.620462902701124e-07</v>
      </c>
      <c r="Y1009" s="51" t="n">
        <v>3.530283746030092e-07</v>
      </c>
      <c r="Z1009" s="51" t="n">
        <v>2.698711244341336e-07</v>
      </c>
      <c r="AA1009" s="51" t="n">
        <v>-2.448385808925952e-07</v>
      </c>
      <c r="AB1009" s="51" t="n">
        <v>-2.39800214171351e-06</v>
      </c>
      <c r="AC1009" s="51" t="n">
        <v>2.110105989508774e-07</v>
      </c>
      <c r="AD1009" s="51" t="n">
        <v>-4.075434448998374e-07</v>
      </c>
      <c r="AE1009" s="51" t="n">
        <v>-6.845213495418074e-07</v>
      </c>
      <c r="AF1009" s="51" t="n">
        <v>-7.433465757889987e-07</v>
      </c>
      <c r="AG1009" s="51" t="n">
        <v>3.248533075326035e-07</v>
      </c>
      <c r="AH1009" s="51" t="n">
        <v>-3.638044050482047e-06</v>
      </c>
      <c r="AI1009" s="51" t="n">
        <v>-2.057710668782695e-05</v>
      </c>
      <c r="AJ1009" s="51" t="n">
        <v>0.001063300264103465</v>
      </c>
      <c r="AK1009" s="51" t="n">
        <v>-0.0006607597679170077</v>
      </c>
      <c r="AL1009" s="51" t="n">
        <v>-0.0002038613488998764</v>
      </c>
      <c r="AM1009" s="51" t="n">
        <v>4.304246717964128e-05</v>
      </c>
      <c r="AN1009" s="51" t="n">
        <v>-0.00114118696727795</v>
      </c>
      <c r="AO1009" s="51" t="n">
        <v>1.279325254925981e-05</v>
      </c>
      <c r="AP1009" s="51" t="n">
        <v>-1.407420907877146</v>
      </c>
      <c r="AQ1009" s="51" t="n">
        <v>0.2705959664006846</v>
      </c>
      <c r="AR1009" s="51" t="n">
        <v>-0.05531158175044588</v>
      </c>
      <c r="AS1009" s="51" t="n">
        <v>0.1036352696230849</v>
      </c>
      <c r="AT1009" s="51" t="n">
        <v>-0.0003911035120876766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6.00000000540776</v>
      </c>
      <c r="BH1009" s="51" t="n">
        <v>14.00000000255563</v>
      </c>
      <c r="BI1009" s="51" t="n">
        <v>5.500000015928634</v>
      </c>
      <c r="BJ1009" s="51" t="n">
        <v>0.7000000154679661</v>
      </c>
      <c r="BK1009" s="51" t="n">
        <v>0.4000000005817559</v>
      </c>
      <c r="BL1009" s="51" t="n">
        <v>0.02000000003367676</v>
      </c>
      <c r="BM1009" s="51" t="n">
        <v>0.1877198781093918</v>
      </c>
      <c r="BN1009" s="51" t="n">
        <v>-0.03823266988331646</v>
      </c>
      <c r="BO1009" s="51" t="n">
        <v>1.000831482129685</v>
      </c>
      <c r="BP1009" s="51" t="n">
        <v>0.1877199088652585</v>
      </c>
      <c r="BQ1009" s="51" t="n">
        <v>-0.0382324703224393</v>
      </c>
      <c r="BR1009" s="51" t="n">
        <v>1.000831499215532</v>
      </c>
      <c r="BS1009" s="51" t="n">
        <v>-3.075586674228248e-05</v>
      </c>
      <c r="BT1009" s="51" t="n">
        <v>-0.0001995608771565571</v>
      </c>
      <c r="BU1009" s="51" t="n">
        <v>-1.70858471815194e-05</v>
      </c>
      <c r="BV1009" s="51" t="n">
        <v>0.000202638577779439</v>
      </c>
    </row>
    <row r="1010">
      <c r="A1010" s="49" t="n">
        <v>50.78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-1.71367998302509</v>
      </c>
      <c r="F1010" s="49" t="n">
        <v>-1.530790055704263</v>
      </c>
      <c r="G1010" s="49" t="n">
        <v>-0.05701372281221472</v>
      </c>
      <c r="H1010" s="49" t="n">
        <v>-1.485180017438705</v>
      </c>
      <c r="I1010" s="49" t="n">
        <v>-6.213659984178862</v>
      </c>
      <c r="J1010" s="49" t="n">
        <v>1.550190154955647</v>
      </c>
      <c r="K1010" s="49" t="n">
        <v>-1.713679949005861</v>
      </c>
      <c r="L1010" s="49" t="n">
        <v>-1.530791175222897</v>
      </c>
      <c r="M1010" s="49" t="n">
        <v>-0.05701242364277575</v>
      </c>
      <c r="N1010" s="49" t="n">
        <v>-1.485178442638148</v>
      </c>
      <c r="O1010" s="49" t="n">
        <v>-6.213660275956888</v>
      </c>
      <c r="P1010" s="49" t="n">
        <v>1.550206021015642</v>
      </c>
      <c r="Q1010" s="49" t="n">
        <v>-3.401922965551307e-08</v>
      </c>
      <c r="R1010" s="49" t="n">
        <v>1.119518633796446e-06</v>
      </c>
      <c r="S1010" s="49" t="n">
        <v>-1.299169438973014e-06</v>
      </c>
      <c r="T1010" s="49" t="n">
        <v>-1.574800557069267e-06</v>
      </c>
      <c r="U1010" s="49" t="n">
        <v>2.917780266287195e-07</v>
      </c>
      <c r="V1010" s="49" t="n">
        <v>-1.586605999537305e-05</v>
      </c>
      <c r="W1010" s="49" t="n">
        <v>-2.409405779930697e-07</v>
      </c>
      <c r="X1010" s="49" t="n">
        <v>7.906621284412658e-07</v>
      </c>
      <c r="Y1010" s="49" t="n">
        <v>3.237948695955388e-07</v>
      </c>
      <c r="Z1010" s="49" t="n">
        <v>2.475236889694099e-07</v>
      </c>
      <c r="AA1010" s="49" t="n">
        <v>-2.245640348395013e-07</v>
      </c>
      <c r="AB1010" s="49" t="n">
        <v>-2.199428846262169e-06</v>
      </c>
      <c r="AC1010" s="49" t="n">
        <v>2.452853357626759e-07</v>
      </c>
      <c r="AD1010" s="49" t="n">
        <v>-5.208796367353608e-07</v>
      </c>
      <c r="AE1010" s="49" t="n">
        <v>-7.350594560295084e-07</v>
      </c>
      <c r="AF1010" s="49" t="n">
        <v>-7.9461019510986e-07</v>
      </c>
      <c r="AG1010" s="49" t="n">
        <v>3.535190788120802e-07</v>
      </c>
      <c r="AH1010" s="49" t="n">
        <v>-3.436076511831917e-06</v>
      </c>
      <c r="AI1010" s="49" t="n">
        <v>-2.249818213129984e-05</v>
      </c>
      <c r="AJ1010" s="49" t="n">
        <v>0.001075879061893914</v>
      </c>
      <c r="AK1010" s="49" t="n">
        <v>-0.0006551483556486427</v>
      </c>
      <c r="AL1010" s="49" t="n">
        <v>-0.0002031218660433667</v>
      </c>
      <c r="AM1010" s="49" t="n">
        <v>4.256893378839048e-05</v>
      </c>
      <c r="AN1010" s="49" t="n">
        <v>-0.001141191275729055</v>
      </c>
      <c r="AO1010" s="49" t="n">
        <v>1.068885133108377e-05</v>
      </c>
      <c r="AP1010" s="49" t="n">
        <v>-1.407408067132171</v>
      </c>
      <c r="AQ1010" s="49" t="n">
        <v>0.2706017216713313</v>
      </c>
      <c r="AR1010" s="49" t="n">
        <v>-0.05531084041669454</v>
      </c>
      <c r="AS1010" s="49" t="n">
        <v>0.1036347853938785</v>
      </c>
      <c r="AT1010" s="49" t="n">
        <v>-0.0003910989064128027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6.000000005342867</v>
      </c>
      <c r="BH1010" s="49" t="n">
        <v>14.00000000252496</v>
      </c>
      <c r="BI1010" s="49" t="n">
        <v>5.50000001573749</v>
      </c>
      <c r="BJ1010" s="49" t="n">
        <v>0.7000000152823505</v>
      </c>
      <c r="BK1010" s="49" t="n">
        <v>0.4000000005747748</v>
      </c>
      <c r="BL1010" s="49" t="n">
        <v>0.02000000003327264</v>
      </c>
      <c r="BM1010" s="49" t="n">
        <v>0.1877198766569509</v>
      </c>
      <c r="BN1010" s="49" t="n">
        <v>-0.03823267987699339</v>
      </c>
      <c r="BO1010" s="49" t="n">
        <v>1.000831482042557</v>
      </c>
      <c r="BP1010" s="49" t="n">
        <v>0.1877199101819252</v>
      </c>
      <c r="BQ1010" s="49" t="n">
        <v>-0.03823246121424569</v>
      </c>
      <c r="BR1010" s="49" t="n">
        <v>1.000831499250987</v>
      </c>
      <c r="BS1010" s="49" t="n">
        <v>-3.35249742411392e-05</v>
      </c>
      <c r="BT1010" s="49" t="n">
        <v>-0.0002186627476932768</v>
      </c>
      <c r="BU1010" s="49" t="n">
        <v>-1.720842957020352e-05</v>
      </c>
      <c r="BV1010" s="49" t="n">
        <v>0.0002218861220872439</v>
      </c>
    </row>
    <row r="1011">
      <c r="A1011" s="51" t="n">
        <v>50.79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-1.713679985328567</v>
      </c>
      <c r="F1011" s="51" t="n">
        <v>-1.530790048145256</v>
      </c>
      <c r="G1011" s="51" t="n">
        <v>-0.05701371971662246</v>
      </c>
      <c r="H1011" s="51" t="n">
        <v>-1.485180015072292</v>
      </c>
      <c r="I1011" s="51" t="n">
        <v>-6.213659986325773</v>
      </c>
      <c r="J1011" s="51" t="n">
        <v>1.550190133928338</v>
      </c>
      <c r="K1011" s="51" t="n">
        <v>-1.713679946356234</v>
      </c>
      <c r="L1011" s="51" t="n">
        <v>-1.530791180921087</v>
      </c>
      <c r="M1011" s="51" t="n">
        <v>-0.05701243123680196</v>
      </c>
      <c r="N1011" s="51" t="n">
        <v>-1.485178450689773</v>
      </c>
      <c r="O1011" s="51" t="n">
        <v>-6.213660272357462</v>
      </c>
      <c r="P1011" s="51" t="n">
        <v>1.550205987847774</v>
      </c>
      <c r="Q1011" s="51" t="n">
        <v>-3.897233313843174e-08</v>
      </c>
      <c r="R1011" s="51" t="n">
        <v>1.132775830914312e-06</v>
      </c>
      <c r="S1011" s="51" t="n">
        <v>-1.288479820497901e-06</v>
      </c>
      <c r="T1011" s="51" t="n">
        <v>-1.564382519525509e-06</v>
      </c>
      <c r="U1011" s="51" t="n">
        <v>2.860316890007653e-07</v>
      </c>
      <c r="V1011" s="51" t="n">
        <v>-1.585391943659253e-05</v>
      </c>
      <c r="W1011" s="51" t="n">
        <v>-2.198716813275513e-07</v>
      </c>
      <c r="X1011" s="51" t="n">
        <v>7.215231786282772e-07</v>
      </c>
      <c r="Y1011" s="51" t="n">
        <v>2.954808320875382e-07</v>
      </c>
      <c r="Z1011" s="51" t="n">
        <v>2.258791367415396e-07</v>
      </c>
      <c r="AA1011" s="51" t="n">
        <v>-2.049271744137528e-07</v>
      </c>
      <c r="AB1011" s="51" t="n">
        <v>-2.00710118202372e-06</v>
      </c>
      <c r="AC1011" s="51" t="n">
        <v>2.786419160482429e-07</v>
      </c>
      <c r="AD1011" s="51" t="n">
        <v>-6.104280304334534e-07</v>
      </c>
      <c r="AE1011" s="51" t="n">
        <v>-7.789374123158468e-07</v>
      </c>
      <c r="AF1011" s="51" t="n">
        <v>-8.120901562489943e-07</v>
      </c>
      <c r="AG1011" s="51" t="n">
        <v>3.697456036943006e-07</v>
      </c>
      <c r="AH1011" s="51" t="n">
        <v>-3.263163867751927e-06</v>
      </c>
      <c r="AI1011" s="51" t="n">
        <v>-2.445980035856086e-05</v>
      </c>
      <c r="AJ1011" s="51" t="n">
        <v>0.001088437911390571</v>
      </c>
      <c r="AK1011" s="51" t="n">
        <v>-0.0006494735291816305</v>
      </c>
      <c r="AL1011" s="51" t="n">
        <v>-0.0002023972264241154</v>
      </c>
      <c r="AM1011" s="51" t="n">
        <v>4.209777702527771e-05</v>
      </c>
      <c r="AN1011" s="51" t="n">
        <v>-0.001141180972942888</v>
      </c>
      <c r="AO1011" s="51" t="n">
        <v>8.563052956031628e-06</v>
      </c>
      <c r="AP1011" s="51" t="n">
        <v>-1.407394901634406</v>
      </c>
      <c r="AQ1011" s="51" t="n">
        <v>0.2706075934027765</v>
      </c>
      <c r="AR1011" s="51" t="n">
        <v>-0.05531007466837175</v>
      </c>
      <c r="AS1011" s="51" t="n">
        <v>0.103634291292414</v>
      </c>
      <c r="AT1011" s="51" t="n">
        <v>-0.0003910905499646975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6.000000005278753</v>
      </c>
      <c r="BH1011" s="51" t="n">
        <v>14.00000000249466</v>
      </c>
      <c r="BI1011" s="51" t="n">
        <v>5.50000001554864</v>
      </c>
      <c r="BJ1011" s="51" t="n">
        <v>0.7000000150989623</v>
      </c>
      <c r="BK1011" s="51" t="n">
        <v>0.4000000005678775</v>
      </c>
      <c r="BL1011" s="51" t="n">
        <v>0.02000000003287337</v>
      </c>
      <c r="BM1011" s="51" t="n">
        <v>0.1877198753280496</v>
      </c>
      <c r="BN1011" s="51" t="n">
        <v>-0.03823268902064304</v>
      </c>
      <c r="BO1011" s="51" t="n">
        <v>1.00083148196284</v>
      </c>
      <c r="BP1011" s="51" t="n">
        <v>0.1877199116799365</v>
      </c>
      <c r="BQ1011" s="51" t="n">
        <v>-0.0382324508637983</v>
      </c>
      <c r="BR1011" s="51" t="n">
        <v>1.000831499296189</v>
      </c>
      <c r="BS1011" s="51" t="n">
        <v>-3.635188683404067e-05</v>
      </c>
      <c r="BT1011" s="51" t="n">
        <v>-0.0002381568447451521</v>
      </c>
      <c r="BU1011" s="51" t="n">
        <v>-1.733334853426527e-05</v>
      </c>
      <c r="BV1011" s="51" t="n">
        <v>0.0002415379625375102</v>
      </c>
    </row>
    <row r="1012">
      <c r="A1012" s="49" t="n">
        <v>50.8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-1.713679987424924</v>
      </c>
      <c r="F1012" s="49" t="n">
        <v>-1.530790041265923</v>
      </c>
      <c r="G1012" s="49" t="n">
        <v>-0.05701371689937235</v>
      </c>
      <c r="H1012" s="49" t="n">
        <v>-1.485180012918656</v>
      </c>
      <c r="I1012" s="49" t="n">
        <v>-6.213659988279643</v>
      </c>
      <c r="J1012" s="49" t="n">
        <v>1.550190114791712</v>
      </c>
      <c r="K1012" s="49" t="n">
        <v>-1.713679943457108</v>
      </c>
      <c r="L1012" s="49" t="n">
        <v>-1.530791187426564</v>
      </c>
      <c r="M1012" s="49" t="n">
        <v>-0.05701243912665644</v>
      </c>
      <c r="N1012" s="49" t="n">
        <v>-1.485178458992375</v>
      </c>
      <c r="O1012" s="49" t="n">
        <v>-6.213660268611505</v>
      </c>
      <c r="P1012" s="49" t="n">
        <v>1.55020595665671</v>
      </c>
      <c r="Q1012" s="49" t="n">
        <v>-4.3967816276691e-08</v>
      </c>
      <c r="R1012" s="49" t="n">
        <v>1.146160641729566e-06</v>
      </c>
      <c r="S1012" s="49" t="n">
        <v>-1.277772715913006e-06</v>
      </c>
      <c r="T1012" s="49" t="n">
        <v>-1.553926281649964e-06</v>
      </c>
      <c r="U1012" s="49" t="n">
        <v>2.803318626121154e-07</v>
      </c>
      <c r="V1012" s="49" t="n">
        <v>-1.584186499803408e-05</v>
      </c>
      <c r="W1012" s="49" t="n">
        <v>-1.99522892103554e-07</v>
      </c>
      <c r="X1012" s="49" t="n">
        <v>6.547473080561735e-07</v>
      </c>
      <c r="Y1012" s="49" t="n">
        <v>2.681345314993725e-07</v>
      </c>
      <c r="Z1012" s="49" t="n">
        <v>2.04974367115058e-07</v>
      </c>
      <c r="AA1012" s="49" t="n">
        <v>-1.859614762914962e-07</v>
      </c>
      <c r="AB1012" s="49" t="n">
        <v>-1.821347026817352e-06</v>
      </c>
      <c r="AC1012" s="49" t="n">
        <v>2.967706290293924e-07</v>
      </c>
      <c r="AD1012" s="49" t="n">
        <v>-6.838943626025793e-07</v>
      </c>
      <c r="AE1012" s="49" t="n">
        <v>-7.970995149890491e-07</v>
      </c>
      <c r="AF1012" s="49" t="n">
        <v>-8.41259326357386e-07</v>
      </c>
      <c r="AG1012" s="49" t="n">
        <v>3.838481283044166e-07</v>
      </c>
      <c r="AH1012" s="49" t="n">
        <v>-3.060046233488867e-06</v>
      </c>
      <c r="AI1012" s="49" t="n">
        <v>-2.63658838927475e-05</v>
      </c>
      <c r="AJ1012" s="49" t="n">
        <v>0.001100903537733814</v>
      </c>
      <c r="AK1012" s="49" t="n">
        <v>-0.0006439051588669329</v>
      </c>
      <c r="AL1012" s="49" t="n">
        <v>-0.0002016662486105016</v>
      </c>
      <c r="AM1012" s="49" t="n">
        <v>4.163161352700252e-05</v>
      </c>
      <c r="AN1012" s="49" t="n">
        <v>-0.001141174271904526</v>
      </c>
      <c r="AO1012" s="49" t="n">
        <v>6.387262159304741e-06</v>
      </c>
      <c r="AP1012" s="49" t="n">
        <v>-1.407381642012114</v>
      </c>
      <c r="AQ1012" s="49" t="n">
        <v>0.2706135760014222</v>
      </c>
      <c r="AR1012" s="49" t="n">
        <v>-0.05530931598804589</v>
      </c>
      <c r="AS1012" s="49" t="n">
        <v>0.1036337956181936</v>
      </c>
      <c r="AT1012" s="49" t="n">
        <v>-0.0003910858246565454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6.000000005215409</v>
      </c>
      <c r="BH1012" s="49" t="n">
        <v>14.00000000246473</v>
      </c>
      <c r="BI1012" s="49" t="n">
        <v>5.500000015362056</v>
      </c>
      <c r="BJ1012" s="49" t="n">
        <v>0.7000000149177747</v>
      </c>
      <c r="BK1012" s="49" t="n">
        <v>0.4000000005610629</v>
      </c>
      <c r="BL1012" s="49" t="n">
        <v>0.02000000003247889</v>
      </c>
      <c r="BM1012" s="49" t="n">
        <v>0.1877198741186372</v>
      </c>
      <c r="BN1012" s="49" t="n">
        <v>-0.03823269734213535</v>
      </c>
      <c r="BO1012" s="49" t="n">
        <v>1.000831481890291</v>
      </c>
      <c r="BP1012" s="49" t="n">
        <v>0.187719913317073</v>
      </c>
      <c r="BQ1012" s="49" t="n">
        <v>-0.03823243955987602</v>
      </c>
      <c r="BR1012" s="49" t="n">
        <v>1.000831499349642</v>
      </c>
      <c r="BS1012" s="49" t="n">
        <v>-3.919843571953407e-05</v>
      </c>
      <c r="BT1012" s="49" t="n">
        <v>-0.0002577822593302637</v>
      </c>
      <c r="BU1012" s="49" t="n">
        <v>-1.745935129804366e-05</v>
      </c>
      <c r="BV1012" s="49" t="n">
        <v>0.0002613293698305307</v>
      </c>
    </row>
    <row r="1013">
      <c r="A1013" s="51" t="n">
        <v>50.81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-1.713679989321546</v>
      </c>
      <c r="F1013" s="51" t="n">
        <v>-1.530790035042036</v>
      </c>
      <c r="G1013" s="51" t="n">
        <v>-0.05701371435054321</v>
      </c>
      <c r="H1013" s="51" t="n">
        <v>-1.485180010970214</v>
      </c>
      <c r="I1013" s="51" t="n">
        <v>-6.213659990047352</v>
      </c>
      <c r="J1013" s="51" t="n">
        <v>1.550190097478379</v>
      </c>
      <c r="K1013" s="51" t="n">
        <v>-1.713679940400785</v>
      </c>
      <c r="L1013" s="51" t="n">
        <v>-1.530791194543503</v>
      </c>
      <c r="M1013" s="51" t="n">
        <v>-0.05701244714334333</v>
      </c>
      <c r="N1013" s="51" t="n">
        <v>-1.48517846743576</v>
      </c>
      <c r="O1013" s="51" t="n">
        <v>-6.21366026476155</v>
      </c>
      <c r="P1013" s="51" t="n">
        <v>1.550205927355879</v>
      </c>
      <c r="Q1013" s="51" t="n">
        <v>-4.892076144180635e-08</v>
      </c>
      <c r="R1013" s="51" t="n">
        <v>1.159501467729029e-06</v>
      </c>
      <c r="S1013" s="51" t="n">
        <v>-1.267207199881493e-06</v>
      </c>
      <c r="T1013" s="51" t="n">
        <v>-1.543534454473416e-06</v>
      </c>
      <c r="U1013" s="51" t="n">
        <v>2.747141971681799e-07</v>
      </c>
      <c r="V1013" s="51" t="n">
        <v>-1.582987750015086e-05</v>
      </c>
      <c r="W1013" s="51" t="n">
        <v>-1.799305745012859e-07</v>
      </c>
      <c r="X1013" s="51" t="n">
        <v>5.904538481391573e-07</v>
      </c>
      <c r="Y1013" s="51" t="n">
        <v>2.418048368715767e-07</v>
      </c>
      <c r="Z1013" s="51" t="n">
        <v>1.848467378316889e-07</v>
      </c>
      <c r="AA1013" s="51" t="n">
        <v>-1.677008330082146e-07</v>
      </c>
      <c r="AB1013" s="51" t="n">
        <v>-1.642498331478942e-06</v>
      </c>
      <c r="AC1013" s="51" t="n">
        <v>3.103579877779326e-07</v>
      </c>
      <c r="AD1013" s="51" t="n">
        <v>-7.350349790852197e-07</v>
      </c>
      <c r="AE1013" s="51" t="n">
        <v>-8.050248814160633e-07</v>
      </c>
      <c r="AF1013" s="51" t="n">
        <v>-8.444539265309737e-07</v>
      </c>
      <c r="AG1013" s="51" t="n">
        <v>3.909555412080767e-07</v>
      </c>
      <c r="AH1013" s="51" t="n">
        <v>-2.875068322908802e-06</v>
      </c>
      <c r="AI1013" s="51" t="n">
        <v>-2.822380310960226e-05</v>
      </c>
      <c r="AJ1013" s="51" t="n">
        <v>0.001113068025495653</v>
      </c>
      <c r="AK1013" s="51" t="n">
        <v>-0.0006384754886413534</v>
      </c>
      <c r="AL1013" s="51" t="n">
        <v>-0.000200953281452098</v>
      </c>
      <c r="AM1013" s="51" t="n">
        <v>4.11744033427561e-05</v>
      </c>
      <c r="AN1013" s="51" t="n">
        <v>-0.001141169810136886</v>
      </c>
      <c r="AO1013" s="51" t="n">
        <v>4.256347854149437e-06</v>
      </c>
      <c r="AP1013" s="51" t="n">
        <v>-1.407368363047233</v>
      </c>
      <c r="AQ1013" s="51" t="n">
        <v>0.2706195007716388</v>
      </c>
      <c r="AR1013" s="51" t="n">
        <v>-0.05530854701644125</v>
      </c>
      <c r="AS1013" s="51" t="n">
        <v>0.1036333015035749</v>
      </c>
      <c r="AT1013" s="51" t="n">
        <v>-0.0003910789382676549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6.000000005152824</v>
      </c>
      <c r="BH1013" s="51" t="n">
        <v>14.00000000243515</v>
      </c>
      <c r="BI1013" s="51" t="n">
        <v>5.500000015177711</v>
      </c>
      <c r="BJ1013" s="51" t="n">
        <v>0.7000000147387615</v>
      </c>
      <c r="BK1013" s="51" t="n">
        <v>0.4000000005543302</v>
      </c>
      <c r="BL1013" s="51" t="n">
        <v>0.02000000003208914</v>
      </c>
      <c r="BM1013" s="51" t="n">
        <v>0.1877198730244549</v>
      </c>
      <c r="BN1013" s="51" t="n">
        <v>-0.03823270487077553</v>
      </c>
      <c r="BO1013" s="51" t="n">
        <v>1.000831481824654</v>
      </c>
      <c r="BP1013" s="51" t="n">
        <v>0.1877199150509207</v>
      </c>
      <c r="BQ1013" s="51" t="n">
        <v>-0.03823242759180372</v>
      </c>
      <c r="BR1013" s="51" t="n">
        <v>1.000831499409838</v>
      </c>
      <c r="BS1013" s="51" t="n">
        <v>-4.202646586293213e-05</v>
      </c>
      <c r="BT1013" s="51" t="n">
        <v>-0.0002772789718177848</v>
      </c>
      <c r="BU1013" s="51" t="n">
        <v>-1.758518486383309e-05</v>
      </c>
      <c r="BV1013" s="51" t="n">
        <v>0.0002809966027765305</v>
      </c>
    </row>
    <row r="1014">
      <c r="A1014" s="49" t="n">
        <v>50.82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-1.71367999102618</v>
      </c>
      <c r="F1014" s="49" t="n">
        <v>-1.530790029448168</v>
      </c>
      <c r="G1014" s="49" t="n">
        <v>-0.0570137120597221</v>
      </c>
      <c r="H1014" s="49" t="n">
        <v>-1.485180009219005</v>
      </c>
      <c r="I1014" s="49" t="n">
        <v>-6.213659991636124</v>
      </c>
      <c r="J1014" s="49" t="n">
        <v>1.550190081917608</v>
      </c>
      <c r="K1014" s="49" t="n">
        <v>-1.713679937231676</v>
      </c>
      <c r="L1014" s="49" t="n">
        <v>-1.530791202050233</v>
      </c>
      <c r="M1014" s="49" t="n">
        <v>-0.05701245518511353</v>
      </c>
      <c r="N1014" s="49" t="n">
        <v>-1.485178475787235</v>
      </c>
      <c r="O1014" s="49" t="n">
        <v>-6.213660260893566</v>
      </c>
      <c r="P1014" s="49" t="n">
        <v>1.550205899824358</v>
      </c>
      <c r="Q1014" s="49" t="n">
        <v>-5.379450462861257e-08</v>
      </c>
      <c r="R1014" s="49" t="n">
        <v>1.172602065002692e-06</v>
      </c>
      <c r="S1014" s="49" t="n">
        <v>-1.256874608571157e-06</v>
      </c>
      <c r="T1014" s="49" t="n">
        <v>-1.533431770006644e-06</v>
      </c>
      <c r="U1014" s="49" t="n">
        <v>2.692574421203631e-07</v>
      </c>
      <c r="V1014" s="49" t="n">
        <v>-1.581790674998196e-05</v>
      </c>
      <c r="W1014" s="49" t="n">
        <v>-1.611315388872322e-07</v>
      </c>
      <c r="X1014" s="49" t="n">
        <v>5.287635944805123e-07</v>
      </c>
      <c r="Y1014" s="49" t="n">
        <v>2.165412168647944e-07</v>
      </c>
      <c r="Z1014" s="49" t="n">
        <v>1.655340650103683e-07</v>
      </c>
      <c r="AA1014" s="49" t="n">
        <v>-1.501795529587102e-07</v>
      </c>
      <c r="AB1014" s="49" t="n">
        <v>-1.47089111986049e-06</v>
      </c>
      <c r="AC1014" s="49" t="n">
        <v>3.19670459374415e-07</v>
      </c>
      <c r="AD1014" s="49" t="n">
        <v>-7.640994644118806e-07</v>
      </c>
      <c r="AE1014" s="49" t="n">
        <v>-8.029372639311498e-07</v>
      </c>
      <c r="AF1014" s="49" t="n">
        <v>-8.259281333959645e-07</v>
      </c>
      <c r="AG1014" s="49" t="n">
        <v>3.882924609354983e-07</v>
      </c>
      <c r="AH1014" s="49" t="n">
        <v>-2.700796708000582e-06</v>
      </c>
      <c r="AI1014" s="49" t="n">
        <v>-3.002886630586681e-05</v>
      </c>
      <c r="AJ1014" s="49" t="n">
        <v>0.001124748365602062</v>
      </c>
      <c r="AK1014" s="49" t="n">
        <v>-0.0006332221266391437</v>
      </c>
      <c r="AL1014" s="49" t="n">
        <v>-0.0002002760459629647</v>
      </c>
      <c r="AM1014" s="49" t="n">
        <v>4.073386583214164e-05</v>
      </c>
      <c r="AN1014" s="49" t="n">
        <v>-0.001141165588006296</v>
      </c>
      <c r="AO1014" s="49" t="n">
        <v>2.162773322680195e-06</v>
      </c>
      <c r="AP1014" s="49" t="n">
        <v>-1.407355273599862</v>
      </c>
      <c r="AQ1014" s="49" t="n">
        <v>0.2706253350811537</v>
      </c>
      <c r="AR1014" s="49" t="n">
        <v>-0.05530779173817447</v>
      </c>
      <c r="AS1014" s="49" t="n">
        <v>0.1036328132170025</v>
      </c>
      <c r="AT1014" s="49" t="n">
        <v>-0.0003910724128779683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6.00000000509099</v>
      </c>
      <c r="BH1014" s="49" t="n">
        <v>14.00000000240593</v>
      </c>
      <c r="BI1014" s="49" t="n">
        <v>5.500000014995578</v>
      </c>
      <c r="BJ1014" s="49" t="n">
        <v>0.7000000145618963</v>
      </c>
      <c r="BK1014" s="49" t="n">
        <v>0.4000000005476782</v>
      </c>
      <c r="BL1014" s="49" t="n">
        <v>0.02000000003170407</v>
      </c>
      <c r="BM1014" s="49" t="n">
        <v>0.1877198720410322</v>
      </c>
      <c r="BN1014" s="49" t="n">
        <v>-0.03823271163732081</v>
      </c>
      <c r="BO1014" s="49" t="n">
        <v>1.000831481765661</v>
      </c>
      <c r="BP1014" s="49" t="n">
        <v>0.18771991684029</v>
      </c>
      <c r="BQ1014" s="49" t="n">
        <v>-0.03823241524587712</v>
      </c>
      <c r="BR1014" s="49" t="n">
        <v>1.000831499474248</v>
      </c>
      <c r="BS1014" s="49" t="n">
        <v>-4.47992578311851e-05</v>
      </c>
      <c r="BT1014" s="49" t="n">
        <v>-0.0002963914436937554</v>
      </c>
      <c r="BU1014" s="49" t="n">
        <v>-1.770858770733241e-05</v>
      </c>
      <c r="BV1014" s="49" t="n">
        <v>0.0003002806278727981</v>
      </c>
    </row>
    <row r="1015">
      <c r="A1015" s="51" t="n">
        <v>50.83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-1.713679992546945</v>
      </c>
      <c r="F1015" s="51" t="n">
        <v>-1.530790024457679</v>
      </c>
      <c r="G1015" s="51" t="n">
        <v>-0.05701371001599846</v>
      </c>
      <c r="H1015" s="51" t="n">
        <v>-1.485180007656689</v>
      </c>
      <c r="I1015" s="51" t="n">
        <v>-6.213659993053524</v>
      </c>
      <c r="J1015" s="51" t="n">
        <v>1.550190068035285</v>
      </c>
      <c r="K1015" s="51" t="n">
        <v>-1.713679934027471</v>
      </c>
      <c r="L1015" s="51" t="n">
        <v>-1.530791209750866</v>
      </c>
      <c r="M1015" s="51" t="n">
        <v>-0.05701246310181042</v>
      </c>
      <c r="N1015" s="51" t="n">
        <v>-1.48517848395892</v>
      </c>
      <c r="O1015" s="51" t="n">
        <v>-6.213660257084804</v>
      </c>
      <c r="P1015" s="51" t="n">
        <v>1.550205874013296</v>
      </c>
      <c r="Q1015" s="51" t="n">
        <v>-5.851947437740534e-08</v>
      </c>
      <c r="R1015" s="51" t="n">
        <v>1.185293187155878e-06</v>
      </c>
      <c r="S1015" s="51" t="n">
        <v>-1.246914188041126e-06</v>
      </c>
      <c r="T1015" s="51" t="n">
        <v>-1.523697769068022e-06</v>
      </c>
      <c r="U1015" s="51" t="n">
        <v>2.640312803947609e-07</v>
      </c>
      <c r="V1015" s="51" t="n">
        <v>-1.580597801043027e-05</v>
      </c>
      <c r="W1015" s="51" t="n">
        <v>-1.431630418141145e-07</v>
      </c>
      <c r="X1015" s="51" t="n">
        <v>4.697988068726704e-07</v>
      </c>
      <c r="Y1015" s="51" t="n">
        <v>1.923937397597745e-07</v>
      </c>
      <c r="Z1015" s="51" t="n">
        <v>1.470746231472175e-07</v>
      </c>
      <c r="AA1015" s="51" t="n">
        <v>-1.334323603971288e-07</v>
      </c>
      <c r="AB1015" s="51" t="n">
        <v>-1.306865488830307e-06</v>
      </c>
      <c r="AC1015" s="51" t="n">
        <v>3.18486607547787e-07</v>
      </c>
      <c r="AD1015" s="51" t="n">
        <v>-7.755456021851543e-07</v>
      </c>
      <c r="AE1015" s="51" t="n">
        <v>-7.81930592132831e-07</v>
      </c>
      <c r="AF1015" s="51" t="n">
        <v>-8.082417172279761e-07</v>
      </c>
      <c r="AG1015" s="51" t="n">
        <v>3.796890210838993e-07</v>
      </c>
      <c r="AH1015" s="51" t="n">
        <v>-2.530204068697424e-06</v>
      </c>
      <c r="AI1015" s="51" t="n">
        <v>-3.172662152530716e-05</v>
      </c>
      <c r="AJ1015" s="51" t="n">
        <v>0.001135842424166612</v>
      </c>
      <c r="AK1015" s="51" t="n">
        <v>-0.0006282571577177975</v>
      </c>
      <c r="AL1015" s="51" t="n">
        <v>-0.000199627977163349</v>
      </c>
      <c r="AM1015" s="51" t="n">
        <v>4.031485852848705e-05</v>
      </c>
      <c r="AN1015" s="51" t="n">
        <v>-0.001141162737191588</v>
      </c>
      <c r="AO1015" s="51" t="n">
        <v>1.117126368598009e-07</v>
      </c>
      <c r="AP1015" s="51" t="n">
        <v>-1.407342557290965</v>
      </c>
      <c r="AQ1015" s="51" t="n">
        <v>0.2706310399828152</v>
      </c>
      <c r="AR1015" s="51" t="n">
        <v>-0.05530706568493885</v>
      </c>
      <c r="AS1015" s="51" t="n">
        <v>0.1036323381288419</v>
      </c>
      <c r="AT1015" s="51" t="n">
        <v>-0.000391067931622994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6.000000005029898</v>
      </c>
      <c r="BH1015" s="51" t="n">
        <v>14.00000000237706</v>
      </c>
      <c r="BI1015" s="51" t="n">
        <v>5.500000014815631</v>
      </c>
      <c r="BJ1015" s="51" t="n">
        <v>0.7000000143871535</v>
      </c>
      <c r="BK1015" s="51" t="n">
        <v>0.4000000005411061</v>
      </c>
      <c r="BL1015" s="51" t="n">
        <v>0.02000000003132362</v>
      </c>
      <c r="BM1015" s="51" t="n">
        <v>0.1877198711636856</v>
      </c>
      <c r="BN1015" s="51" t="n">
        <v>-0.03823271767399858</v>
      </c>
      <c r="BO1015" s="51" t="n">
        <v>1.00083148171303</v>
      </c>
      <c r="BP1015" s="51" t="n">
        <v>0.1877199186447166</v>
      </c>
      <c r="BQ1015" s="51" t="n">
        <v>-0.03823240280040327</v>
      </c>
      <c r="BR1015" s="51" t="n">
        <v>1.000831499541074</v>
      </c>
      <c r="BS1015" s="51" t="n">
        <v>-4.74810309958329e-05</v>
      </c>
      <c r="BT1015" s="51" t="n">
        <v>-0.0003148735953084625</v>
      </c>
      <c r="BU1015" s="51" t="n">
        <v>-1.782804348593459e-05</v>
      </c>
      <c r="BV1015" s="51" t="n">
        <v>0.0003189320749962929</v>
      </c>
    </row>
    <row r="1016">
      <c r="A1016" s="49" t="n">
        <v>50.84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-1.713679993892335</v>
      </c>
      <c r="F1016" s="49" t="n">
        <v>-1.530790020042695</v>
      </c>
      <c r="G1016" s="49" t="n">
        <v>-0.057013708207958</v>
      </c>
      <c r="H1016" s="49" t="n">
        <v>-1.485180006274539</v>
      </c>
      <c r="I1016" s="49" t="n">
        <v>-6.213659994307469</v>
      </c>
      <c r="J1016" s="49" t="n">
        <v>1.550190055753879</v>
      </c>
      <c r="K1016" s="49" t="n">
        <v>-1.71367993087835</v>
      </c>
      <c r="L1016" s="49" t="n">
        <v>-1.530791217460843</v>
      </c>
      <c r="M1016" s="49" t="n">
        <v>-0.05701247073258428</v>
      </c>
      <c r="N1016" s="49" t="n">
        <v>-1.485178491913598</v>
      </c>
      <c r="O1016" s="49" t="n">
        <v>-6.213660253406415</v>
      </c>
      <c r="P1016" s="49" t="n">
        <v>1.550205849979384</v>
      </c>
      <c r="Q1016" s="49" t="n">
        <v>-6.301398514096945e-08</v>
      </c>
      <c r="R1016" s="49" t="n">
        <v>1.197418148191076e-06</v>
      </c>
      <c r="S1016" s="49" t="n">
        <v>-1.237475373720709e-06</v>
      </c>
      <c r="T1016" s="49" t="n">
        <v>-1.514360941978765e-06</v>
      </c>
      <c r="U1016" s="49" t="n">
        <v>2.590989458539639e-07</v>
      </c>
      <c r="V1016" s="49" t="n">
        <v>-1.579422550435083e-05</v>
      </c>
      <c r="W1016" s="49" t="n">
        <v>-1.260627860209385e-07</v>
      </c>
      <c r="X1016" s="49" t="n">
        <v>4.136832092971852e-07</v>
      </c>
      <c r="Y1016" s="49" t="n">
        <v>1.694130734574426e-07</v>
      </c>
      <c r="Z1016" s="49" t="n">
        <v>1.295071451155566e-07</v>
      </c>
      <c r="AA1016" s="49" t="n">
        <v>-1.174943954369422e-07</v>
      </c>
      <c r="AB1016" s="49" t="n">
        <v>-1.15076560827334e-06</v>
      </c>
      <c r="AC1016" s="49" t="n">
        <v>3.104215406691808e-07</v>
      </c>
      <c r="AD1016" s="49" t="n">
        <v>-7.677036482194179e-07</v>
      </c>
      <c r="AE1016" s="49" t="n">
        <v>-7.480332491188041e-07</v>
      </c>
      <c r="AF1016" s="49" t="n">
        <v>-7.794535016943278e-07</v>
      </c>
      <c r="AG1016" s="49" t="n">
        <v>3.632677126872742e-07</v>
      </c>
      <c r="AH1016" s="49" t="n">
        <v>-2.369661728398318e-06</v>
      </c>
      <c r="AI1016" s="49" t="n">
        <v>-3.329812391321387e-05</v>
      </c>
      <c r="AJ1016" s="49" t="n">
        <v>0.001146201529109512</v>
      </c>
      <c r="AK1016" s="49" t="n">
        <v>-0.0006236417196194188</v>
      </c>
      <c r="AL1016" s="49" t="n">
        <v>-0.0001990154589831714</v>
      </c>
      <c r="AM1016" s="49" t="n">
        <v>3.992311998854881e-05</v>
      </c>
      <c r="AN1016" s="49" t="n">
        <v>-0.001141166558567329</v>
      </c>
      <c r="AO1016" s="49" t="n">
        <v>-1.842883728422201e-06</v>
      </c>
      <c r="AP1016" s="49" t="n">
        <v>-1.407330317568257</v>
      </c>
      <c r="AQ1016" s="49" t="n">
        <v>0.2706365035080975</v>
      </c>
      <c r="AR1016" s="49" t="n">
        <v>-0.05530636355771006</v>
      </c>
      <c r="AS1016" s="49" t="n">
        <v>0.1036318813220975</v>
      </c>
      <c r="AT1016" s="49" t="n">
        <v>-0.0003910636128572163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6.000000004969539</v>
      </c>
      <c r="BH1016" s="49" t="n">
        <v>14.00000000234854</v>
      </c>
      <c r="BI1016" s="49" t="n">
        <v>5.500000014637844</v>
      </c>
      <c r="BJ1016" s="49" t="n">
        <v>0.7000000142145076</v>
      </c>
      <c r="BK1016" s="49" t="n">
        <v>0.4000000005346128</v>
      </c>
      <c r="BL1016" s="49" t="n">
        <v>0.02000000003094774</v>
      </c>
      <c r="BM1016" s="49" t="n">
        <v>0.187719870387515</v>
      </c>
      <c r="BN1016" s="49" t="n">
        <v>-0.03823272301452357</v>
      </c>
      <c r="BO1016" s="49" t="n">
        <v>1.00083148166647</v>
      </c>
      <c r="BP1016" s="49" t="n">
        <v>0.1877199204247088</v>
      </c>
      <c r="BQ1016" s="49" t="n">
        <v>-0.0382323905257088</v>
      </c>
      <c r="BR1016" s="49" t="n">
        <v>1.000831499608782</v>
      </c>
      <c r="BS1016" s="49" t="n">
        <v>-5.003719372176363e-05</v>
      </c>
      <c r="BT1016" s="49" t="n">
        <v>-0.0003324888147651639</v>
      </c>
      <c r="BU1016" s="49" t="n">
        <v>-1.794231208052111e-05</v>
      </c>
      <c r="BV1016" s="49" t="n">
        <v>0.00033671124017812</v>
      </c>
    </row>
    <row r="1017">
      <c r="A1017" s="51" t="n">
        <v>50.85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-1.713679995071222</v>
      </c>
      <c r="F1017" s="51" t="n">
        <v>-1.5307900161741</v>
      </c>
      <c r="G1017" s="51" t="n">
        <v>-0.0570137066236768</v>
      </c>
      <c r="H1017" s="51" t="n">
        <v>-1.485180005063442</v>
      </c>
      <c r="I1017" s="51" t="n">
        <v>-6.213659995406227</v>
      </c>
      <c r="J1017" s="51" t="n">
        <v>1.550190044992394</v>
      </c>
      <c r="K1017" s="51" t="n">
        <v>-1.713679927812171</v>
      </c>
      <c r="L1017" s="51" t="n">
        <v>-1.530791224978625</v>
      </c>
      <c r="M1017" s="51" t="n">
        <v>-0.05701247799962011</v>
      </c>
      <c r="N1017" s="51" t="n">
        <v>-1.485178499405295</v>
      </c>
      <c r="O1017" s="51" t="n">
        <v>-6.213660249941892</v>
      </c>
      <c r="P1017" s="51" t="n">
        <v>1.550205827202217</v>
      </c>
      <c r="Q1017" s="51" t="n">
        <v>-6.725905143944999e-08</v>
      </c>
      <c r="R1017" s="51" t="n">
        <v>1.208804524921447e-06</v>
      </c>
      <c r="S1017" s="51" t="n">
        <v>-1.228624056680283e-06</v>
      </c>
      <c r="T1017" s="51" t="n">
        <v>-1.505658146827571e-06</v>
      </c>
      <c r="U1017" s="51" t="n">
        <v>2.545356645455854e-07</v>
      </c>
      <c r="V1017" s="51" t="n">
        <v>-1.578220982367817e-05</v>
      </c>
      <c r="W1017" s="51" t="n">
        <v>-1.098689204329494e-07</v>
      </c>
      <c r="X1017" s="51" t="n">
        <v>3.605419899247863e-07</v>
      </c>
      <c r="Y1017" s="51" t="n">
        <v>1.476504854788058e-07</v>
      </c>
      <c r="Z1017" s="51" t="n">
        <v>1.128708221659215e-07</v>
      </c>
      <c r="AA1017" s="51" t="n">
        <v>-1.024012140509554e-07</v>
      </c>
      <c r="AB1017" s="51" t="n">
        <v>-1.002939721090739e-06</v>
      </c>
      <c r="AC1017" s="51" t="n">
        <v>3.009913583024225e-07</v>
      </c>
      <c r="AD1017" s="51" t="n">
        <v>-7.393546800834336e-07</v>
      </c>
      <c r="AE1017" s="51" t="n">
        <v>-7.084174316018246e-07</v>
      </c>
      <c r="AF1017" s="51" t="n">
        <v>-7.246728260974777e-07</v>
      </c>
      <c r="AG1017" s="51" t="n">
        <v>3.368449243985449e-07</v>
      </c>
      <c r="AH1017" s="51" t="n">
        <v>-2.235431745972044e-06</v>
      </c>
      <c r="AI1017" s="51" t="n">
        <v>-3.476529922614393e-05</v>
      </c>
      <c r="AJ1017" s="51" t="n">
        <v>0.001155656541020885</v>
      </c>
      <c r="AK1017" s="51" t="n">
        <v>-0.000619375698351598</v>
      </c>
      <c r="AL1017" s="51" t="n">
        <v>-0.0001984654652011921</v>
      </c>
      <c r="AM1017" s="51" t="n">
        <v>3.95657816775306e-05</v>
      </c>
      <c r="AN1017" s="51" t="n">
        <v>-0.001141159197740269</v>
      </c>
      <c r="AO1017" s="51" t="n">
        <v>-3.68276240864801e-06</v>
      </c>
      <c r="AP1017" s="51" t="n">
        <v>-1.407318704462689</v>
      </c>
      <c r="AQ1017" s="51" t="n">
        <v>0.2706416647111681</v>
      </c>
      <c r="AR1017" s="51" t="n">
        <v>-0.0553056933068935</v>
      </c>
      <c r="AS1017" s="51" t="n">
        <v>0.1036314487934617</v>
      </c>
      <c r="AT1017" s="51" t="n">
        <v>-0.0003910567997918675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6.000000004909905</v>
      </c>
      <c r="BH1017" s="51" t="n">
        <v>14.00000000232035</v>
      </c>
      <c r="BI1017" s="51" t="n">
        <v>5.50000001446219</v>
      </c>
      <c r="BJ1017" s="51" t="n">
        <v>0.7000000140439335</v>
      </c>
      <c r="BK1017" s="51" t="n">
        <v>0.4000000005281975</v>
      </c>
      <c r="BL1017" s="51" t="n">
        <v>0.02000000003057636</v>
      </c>
      <c r="BM1017" s="51" t="n">
        <v>0.1877198697074016</v>
      </c>
      <c r="BN1017" s="51" t="n">
        <v>-0.03823272769411676</v>
      </c>
      <c r="BO1017" s="51" t="n">
        <v>1.000831481625672</v>
      </c>
      <c r="BP1017" s="51" t="n">
        <v>0.1877199221438184</v>
      </c>
      <c r="BQ1017" s="51" t="n">
        <v>-0.03823237867632297</v>
      </c>
      <c r="BR1017" s="51" t="n">
        <v>1.000831499674928</v>
      </c>
      <c r="BS1017" s="51" t="n">
        <v>-5.243641679197886e-05</v>
      </c>
      <c r="BT1017" s="51" t="n">
        <v>-0.0003490177937909289</v>
      </c>
      <c r="BU1017" s="51" t="n">
        <v>-1.804925608972496e-05</v>
      </c>
      <c r="BV1017" s="51" t="n">
        <v>0.0003533960580341297</v>
      </c>
    </row>
    <row r="1018">
      <c r="A1018" s="49" t="n">
        <v>50.86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-1.713679996092863</v>
      </c>
      <c r="F1018" s="49" t="n">
        <v>-1.530790012821519</v>
      </c>
      <c r="G1018" s="49" t="n">
        <v>-0.05701370525071521</v>
      </c>
      <c r="H1018" s="49" t="n">
        <v>-1.485180004013887</v>
      </c>
      <c r="I1018" s="49" t="n">
        <v>-6.213659996358428</v>
      </c>
      <c r="J1018" s="49" t="n">
        <v>1.550190035666331</v>
      </c>
      <c r="K1018" s="49" t="n">
        <v>-1.713679924906053</v>
      </c>
      <c r="L1018" s="49" t="n">
        <v>-1.53079123213887</v>
      </c>
      <c r="M1018" s="49" t="n">
        <v>-0.0570124847633139</v>
      </c>
      <c r="N1018" s="49" t="n">
        <v>-1.485178506411351</v>
      </c>
      <c r="O1018" s="49" t="n">
        <v>-6.213660246756038</v>
      </c>
      <c r="P1018" s="49" t="n">
        <v>1.550205805939646</v>
      </c>
      <c r="Q1018" s="49" t="n">
        <v>-7.118681044637754e-08</v>
      </c>
      <c r="R1018" s="49" t="n">
        <v>1.219317350864557e-06</v>
      </c>
      <c r="S1018" s="49" t="n">
        <v>-1.220487401309978e-06</v>
      </c>
      <c r="T1018" s="49" t="n">
        <v>-1.497602536426612e-06</v>
      </c>
      <c r="U1018" s="49" t="n">
        <v>2.503976093137794e-07</v>
      </c>
      <c r="V1018" s="49" t="n">
        <v>-1.577027331545189e-05</v>
      </c>
      <c r="W1018" s="49" t="n">
        <v>-9.462004016167971e-08</v>
      </c>
      <c r="X1018" s="49" t="n">
        <v>3.10501801115243e-07</v>
      </c>
      <c r="Y1018" s="49" t="n">
        <v>1.271578429650378e-07</v>
      </c>
      <c r="Z1018" s="49" t="n">
        <v>9.720530392603991e-08</v>
      </c>
      <c r="AA1018" s="49" t="n">
        <v>-8.818878807131323e-08</v>
      </c>
      <c r="AB1018" s="49" t="n">
        <v>-8.637401432001822e-07</v>
      </c>
      <c r="AC1018" s="49" t="n">
        <v>2.798928605108968e-07</v>
      </c>
      <c r="AD1018" s="49" t="n">
        <v>-6.974141606884887e-07</v>
      </c>
      <c r="AE1018" s="49" t="n">
        <v>-6.496303240636689e-07</v>
      </c>
      <c r="AF1018" s="49" t="n">
        <v>-6.792419963261472e-07</v>
      </c>
      <c r="AG1018" s="49" t="n">
        <v>3.080937730820434e-07</v>
      </c>
      <c r="AH1018" s="49" t="n">
        <v>-2.080812317210032e-06</v>
      </c>
      <c r="AI1018" s="49" t="n">
        <v>-3.60585667851038e-05</v>
      </c>
      <c r="AJ1018" s="49" t="n">
        <v>0.001164162304365929</v>
      </c>
      <c r="AK1018" s="49" t="n">
        <v>-0.0006155800747709114</v>
      </c>
      <c r="AL1018" s="49" t="n">
        <v>-0.0001979609065539096</v>
      </c>
      <c r="AM1018" s="49" t="n">
        <v>3.924527562165099e-05</v>
      </c>
      <c r="AN1018" s="49" t="n">
        <v>-0.001141155054194095</v>
      </c>
      <c r="AO1018" s="49" t="n">
        <v>-5.428958745678364e-06</v>
      </c>
      <c r="AP1018" s="49" t="n">
        <v>-1.407307887750419</v>
      </c>
      <c r="AQ1018" s="49" t="n">
        <v>0.2706465217963082</v>
      </c>
      <c r="AR1018" s="49" t="n">
        <v>-0.0553050784550354</v>
      </c>
      <c r="AS1018" s="49" t="n">
        <v>0.1036310469508842</v>
      </c>
      <c r="AT1018" s="49" t="n">
        <v>-0.0003910531639495088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6.000000004850986</v>
      </c>
      <c r="BH1018" s="49" t="n">
        <v>14.00000000229251</v>
      </c>
      <c r="BI1018" s="49" t="n">
        <v>5.500000014288643</v>
      </c>
      <c r="BJ1018" s="49" t="n">
        <v>0.7000000138754063</v>
      </c>
      <c r="BK1018" s="49" t="n">
        <v>0.4000000005218591</v>
      </c>
      <c r="BL1018" s="49" t="n">
        <v>0.02000000003020945</v>
      </c>
      <c r="BM1018" s="49" t="n">
        <v>0.1877198691180053</v>
      </c>
      <c r="BN1018" s="49" t="n">
        <v>-0.03823273174952127</v>
      </c>
      <c r="BO1018" s="49" t="n">
        <v>1.000831481590315</v>
      </c>
      <c r="BP1018" s="49" t="n">
        <v>0.187719923767256</v>
      </c>
      <c r="BQ1018" s="49" t="n">
        <v>-0.03823236749065321</v>
      </c>
      <c r="BR1018" s="49" t="n">
        <v>1.000831499738113</v>
      </c>
      <c r="BS1018" s="49" t="n">
        <v>-5.464925065257198e-05</v>
      </c>
      <c r="BT1018" s="49" t="n">
        <v>-0.0003642588680616288</v>
      </c>
      <c r="BU1018" s="49" t="n">
        <v>-1.814779837516767e-05</v>
      </c>
      <c r="BV1018" s="49" t="n">
        <v>0.000368782328947975</v>
      </c>
    </row>
    <row r="1019">
      <c r="A1019" s="51" t="n">
        <v>50.87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-1.713679996966903</v>
      </c>
      <c r="F1019" s="51" t="n">
        <v>-1.530790009953301</v>
      </c>
      <c r="G1019" s="51" t="n">
        <v>-0.05701370407611196</v>
      </c>
      <c r="H1019" s="51" t="n">
        <v>-1.485180003115966</v>
      </c>
      <c r="I1019" s="51" t="n">
        <v>-6.21365999717306</v>
      </c>
      <c r="J1019" s="51" t="n">
        <v>1.550190027687649</v>
      </c>
      <c r="K1019" s="51" t="n">
        <v>-1.713679922232094</v>
      </c>
      <c r="L1019" s="51" t="n">
        <v>-1.530791238787667</v>
      </c>
      <c r="M1019" s="51" t="n">
        <v>-0.05701249090094691</v>
      </c>
      <c r="N1019" s="51" t="n">
        <v>-1.48517851285687</v>
      </c>
      <c r="O1019" s="51" t="n">
        <v>-6.213660243878755</v>
      </c>
      <c r="P1019" s="51" t="n">
        <v>1.550205786090149</v>
      </c>
      <c r="Q1019" s="51" t="n">
        <v>-7.473480878594785e-08</v>
      </c>
      <c r="R1019" s="51" t="n">
        <v>1.228834365818443e-06</v>
      </c>
      <c r="S1019" s="51" t="n">
        <v>-1.213175165049041e-06</v>
      </c>
      <c r="T1019" s="51" t="n">
        <v>-1.490259096792457e-06</v>
      </c>
      <c r="U1019" s="51" t="n">
        <v>2.46705694983973e-07</v>
      </c>
      <c r="V1019" s="51" t="n">
        <v>-1.57584024997881e-05</v>
      </c>
      <c r="W1019" s="51" t="n">
        <v>-8.035518650489174e-08</v>
      </c>
      <c r="X1019" s="51" t="n">
        <v>2.636907594175819e-07</v>
      </c>
      <c r="Y1019" s="51" t="n">
        <v>1.07987612677407e-07</v>
      </c>
      <c r="Z1019" s="51" t="n">
        <v>8.255069840082144e-08</v>
      </c>
      <c r="AA1019" s="51" t="n">
        <v>-7.48935051894698e-08</v>
      </c>
      <c r="AB1019" s="51" t="n">
        <v>-7.335232635356315e-07</v>
      </c>
      <c r="AC1019" s="51" t="n">
        <v>2.550669127656963e-07</v>
      </c>
      <c r="AD1019" s="51" t="n">
        <v>-6.387012888162737e-07</v>
      </c>
      <c r="AE1019" s="51" t="n">
        <v>-5.837949224312561e-07</v>
      </c>
      <c r="AF1019" s="51" t="n">
        <v>-6.153672586545113e-07</v>
      </c>
      <c r="AG1019" s="51" t="n">
        <v>2.750059999499874e-07</v>
      </c>
      <c r="AH1019" s="51" t="n">
        <v>-1.943816377689969e-06</v>
      </c>
      <c r="AI1019" s="51" t="n">
        <v>-3.71840466138564e-05</v>
      </c>
      <c r="AJ1019" s="51" t="n">
        <v>0.001171589228620582</v>
      </c>
      <c r="AK1019" s="51" t="n">
        <v>-0.0006122706779888224</v>
      </c>
      <c r="AL1019" s="51" t="n">
        <v>-0.0001975187419428897</v>
      </c>
      <c r="AM1019" s="51" t="n">
        <v>3.896356423285066e-05</v>
      </c>
      <c r="AN1019" s="51" t="n">
        <v>-0.001141153123559227</v>
      </c>
      <c r="AO1019" s="51" t="n">
        <v>-7.012826312817466e-06</v>
      </c>
      <c r="AP1019" s="51" t="n">
        <v>-1.407297914325715</v>
      </c>
      <c r="AQ1019" s="51" t="n">
        <v>0.2706509543911018</v>
      </c>
      <c r="AR1019" s="51" t="n">
        <v>-0.05530450478062898</v>
      </c>
      <c r="AS1019" s="51" t="n">
        <v>0.1036306784744719</v>
      </c>
      <c r="AT1019" s="51" t="n">
        <v>-0.000391048276680898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6.000000004792774</v>
      </c>
      <c r="BH1019" s="51" t="n">
        <v>14.000000002265</v>
      </c>
      <c r="BI1019" s="51" t="n">
        <v>5.500000014117179</v>
      </c>
      <c r="BJ1019" s="51" t="n">
        <v>0.7000000137089014</v>
      </c>
      <c r="BK1019" s="51" t="n">
        <v>0.4000000005155968</v>
      </c>
      <c r="BL1019" s="51" t="n">
        <v>0.02000000002984694</v>
      </c>
      <c r="BM1019" s="51" t="n">
        <v>0.1877198686137619</v>
      </c>
      <c r="BN1019" s="51" t="n">
        <v>-0.03823273521902224</v>
      </c>
      <c r="BO1019" s="51" t="n">
        <v>1.000831481560067</v>
      </c>
      <c r="BP1019" s="51" t="n">
        <v>0.1877199252625829</v>
      </c>
      <c r="BQ1019" s="51" t="n">
        <v>-0.0382323571897542</v>
      </c>
      <c r="BR1019" s="51" t="n">
        <v>1.000831499797124</v>
      </c>
      <c r="BS1019" s="51" t="n">
        <v>-5.664882102296431e-05</v>
      </c>
      <c r="BT1019" s="51" t="n">
        <v>-0.0003780292680416464</v>
      </c>
      <c r="BU1019" s="51" t="n">
        <v>-1.823705697567846e-05</v>
      </c>
      <c r="BV1019" s="51" t="n">
        <v>0.0003826849966572101</v>
      </c>
    </row>
    <row r="1020">
      <c r="A1020" s="49" t="n">
        <v>50.88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-1.713679997703379</v>
      </c>
      <c r="F1020" s="49" t="n">
        <v>-1.530790007536508</v>
      </c>
      <c r="G1020" s="49" t="n">
        <v>-0.05701370308637809</v>
      </c>
      <c r="H1020" s="49" t="n">
        <v>-1.485180002359368</v>
      </c>
      <c r="I1020" s="49" t="n">
        <v>-6.213659997859478</v>
      </c>
      <c r="J1020" s="49" t="n">
        <v>1.550190020964722</v>
      </c>
      <c r="K1020" s="49" t="n">
        <v>-1.713679919823467</v>
      </c>
      <c r="L1020" s="49" t="n">
        <v>-1.530791244764592</v>
      </c>
      <c r="M1020" s="49" t="n">
        <v>-0.05701249634902138</v>
      </c>
      <c r="N1020" s="49" t="n">
        <v>-1.485178518576648</v>
      </c>
      <c r="O1020" s="49" t="n">
        <v>-6.213660241362257</v>
      </c>
      <c r="P1020" s="49" t="n">
        <v>1.550205767520424</v>
      </c>
      <c r="Q1020" s="49" t="n">
        <v>-7.787991140872919e-08</v>
      </c>
      <c r="R1020" s="49" t="n">
        <v>1.237228083761366e-06</v>
      </c>
      <c r="S1020" s="49" t="n">
        <v>-1.206737356714005e-06</v>
      </c>
      <c r="T1020" s="49" t="n">
        <v>-1.483782720024251e-06</v>
      </c>
      <c r="U1020" s="49" t="n">
        <v>2.435027788294519e-07</v>
      </c>
      <c r="V1020" s="49" t="n">
        <v>-1.57465557020231e-05</v>
      </c>
      <c r="W1020" s="49" t="n">
        <v>-6.711384694663153e-08</v>
      </c>
      <c r="X1020" s="49" t="n">
        <v>2.202384455698427e-07</v>
      </c>
      <c r="Y1020" s="49" t="n">
        <v>9.019286099734862e-08</v>
      </c>
      <c r="Z1020" s="49" t="n">
        <v>6.894757197239824e-08</v>
      </c>
      <c r="AA1020" s="49" t="n">
        <v>-6.2552168956236e-08</v>
      </c>
      <c r="AB1020" s="49" t="n">
        <v>-6.126495440474686e-07</v>
      </c>
      <c r="AC1020" s="49" t="n">
        <v>2.273175855482964e-07</v>
      </c>
      <c r="AD1020" s="49" t="n">
        <v>-5.645162021480465e-07</v>
      </c>
      <c r="AE1020" s="49" t="n">
        <v>-5.122596588124208e-07</v>
      </c>
      <c r="AF1020" s="49" t="n">
        <v>-5.360801768594919e-07</v>
      </c>
      <c r="AG1020" s="49" t="n">
        <v>2.360673970179007e-07</v>
      </c>
      <c r="AH1020" s="49" t="n">
        <v>-1.819176108816675e-06</v>
      </c>
      <c r="AI1020" s="49" t="n">
        <v>-3.814285069223582e-05</v>
      </c>
      <c r="AJ1020" s="49" t="n">
        <v>0.001177834599775412</v>
      </c>
      <c r="AK1020" s="49" t="n">
        <v>-0.000609459894755059</v>
      </c>
      <c r="AL1020" s="49" t="n">
        <v>-0.0001971512604777404</v>
      </c>
      <c r="AM1020" s="49" t="n">
        <v>3.872479615001118e-05</v>
      </c>
      <c r="AN1020" s="49" t="n">
        <v>-0.001141151738297118</v>
      </c>
      <c r="AO1020" s="49" t="n">
        <v>-8.440705578767471e-06</v>
      </c>
      <c r="AP1020" s="49" t="n">
        <v>-1.407288915163193</v>
      </c>
      <c r="AQ1020" s="49" t="n">
        <v>0.270654946157195</v>
      </c>
      <c r="AR1020" s="49" t="n">
        <v>-0.0553039890335349</v>
      </c>
      <c r="AS1020" s="49" t="n">
        <v>0.1036303455280435</v>
      </c>
      <c r="AT1020" s="49" t="n">
        <v>-0.000391043947036152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6.000000004735261</v>
      </c>
      <c r="BH1020" s="49" t="n">
        <v>14.00000000223782</v>
      </c>
      <c r="BI1020" s="49" t="n">
        <v>5.500000013947774</v>
      </c>
      <c r="BJ1020" s="49" t="n">
        <v>0.7000000135443946</v>
      </c>
      <c r="BK1020" s="49" t="n">
        <v>0.4000000005094096</v>
      </c>
      <c r="BL1020" s="49" t="n">
        <v>0.02000000002948877</v>
      </c>
      <c r="BM1020" s="49" t="n">
        <v>0.1877198681888807</v>
      </c>
      <c r="BN1020" s="49" t="n">
        <v>-0.03823273814246267</v>
      </c>
      <c r="BO1020" s="49" t="n">
        <v>1.000831481534579</v>
      </c>
      <c r="BP1020" s="49" t="n">
        <v>0.1877199266007571</v>
      </c>
      <c r="BQ1020" s="49" t="n">
        <v>-0.03823234797500621</v>
      </c>
      <c r="BR1020" s="49" t="n">
        <v>1.000831499850126</v>
      </c>
      <c r="BS1020" s="49" t="n">
        <v>-5.841187641908441e-05</v>
      </c>
      <c r="BT1020" s="49" t="n">
        <v>-0.0003901674564543711</v>
      </c>
      <c r="BU1020" s="49" t="n">
        <v>-1.831554752307341e-05</v>
      </c>
      <c r="BV1020" s="49" t="n">
        <v>0.0003949405659892916</v>
      </c>
    </row>
    <row r="1021">
      <c r="A1021" s="51" t="n">
        <v>50.89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-1.713679998312725</v>
      </c>
      <c r="F1021" s="51" t="n">
        <v>-1.530790005536899</v>
      </c>
      <c r="G1021" s="51" t="n">
        <v>-0.05701370226749099</v>
      </c>
      <c r="H1021" s="51" t="n">
        <v>-1.485180001733373</v>
      </c>
      <c r="I1021" s="51" t="n">
        <v>-6.213659998427407</v>
      </c>
      <c r="J1021" s="51" t="n">
        <v>1.5501900154023</v>
      </c>
      <c r="K1021" s="51" t="n">
        <v>-1.713679917738092</v>
      </c>
      <c r="L1021" s="51" t="n">
        <v>-1.530791249938327</v>
      </c>
      <c r="M1021" s="51" t="n">
        <v>-0.05701250101225289</v>
      </c>
      <c r="N1021" s="51" t="n">
        <v>-1.485178523539622</v>
      </c>
      <c r="O1021" s="51" t="n">
        <v>-6.213660239252142</v>
      </c>
      <c r="P1021" s="51" t="n">
        <v>1.550205750270557</v>
      </c>
      <c r="Q1021" s="51" t="n">
        <v>-8.057463252164609e-08</v>
      </c>
      <c r="R1021" s="51" t="n">
        <v>1.244401427902275e-06</v>
      </c>
      <c r="S1021" s="51" t="n">
        <v>-1.201255238093835e-06</v>
      </c>
      <c r="T1021" s="51" t="n">
        <v>-1.478193751403012e-06</v>
      </c>
      <c r="U1021" s="51" t="n">
        <v>2.408247343765879e-07</v>
      </c>
      <c r="V1021" s="51" t="n">
        <v>-1.573486825723336e-05</v>
      </c>
      <c r="W1021" s="51" t="n">
        <v>-5.493595515719511e-08</v>
      </c>
      <c r="X1021" s="51" t="n">
        <v>1.802759044992679e-07</v>
      </c>
      <c r="Y1021" s="51" t="n">
        <v>7.382725392640979e-08</v>
      </c>
      <c r="Z1021" s="51" t="n">
        <v>5.643694940009442e-08</v>
      </c>
      <c r="AA1021" s="51" t="n">
        <v>-5.120199878172531e-08</v>
      </c>
      <c r="AB1021" s="51" t="n">
        <v>-5.014835197025217e-07</v>
      </c>
      <c r="AC1021" s="51" t="n">
        <v>1.920927978021989e-07</v>
      </c>
      <c r="AD1021" s="51" t="n">
        <v>-4.791281666108625e-07</v>
      </c>
      <c r="AE1021" s="51" t="n">
        <v>-4.288879957842619e-07</v>
      </c>
      <c r="AF1021" s="51" t="n">
        <v>-4.599866961427224e-07</v>
      </c>
      <c r="AG1021" s="51" t="n">
        <v>1.942811510980812e-07</v>
      </c>
      <c r="AH1021" s="51" t="n">
        <v>-1.699826693033878e-06</v>
      </c>
      <c r="AI1021" s="51" t="n">
        <v>-3.889709287027217e-05</v>
      </c>
      <c r="AJ1021" s="51" t="n">
        <v>0.00118286267781631</v>
      </c>
      <c r="AK1021" s="51" t="n">
        <v>-0.0006072157395412911</v>
      </c>
      <c r="AL1021" s="51" t="n">
        <v>-0.0001968496572712445</v>
      </c>
      <c r="AM1021" s="51" t="n">
        <v>3.853114553869039e-05</v>
      </c>
      <c r="AN1021" s="51" t="n">
        <v>-0.001141156435750443</v>
      </c>
      <c r="AO1021" s="51" t="n">
        <v>-9.713393431424328e-06</v>
      </c>
      <c r="AP1021" s="51" t="n">
        <v>-1.40728099415849</v>
      </c>
      <c r="AQ1021" s="51" t="n">
        <v>0.2706584834096425</v>
      </c>
      <c r="AR1021" s="51" t="n">
        <v>-0.05530354174220308</v>
      </c>
      <c r="AS1021" s="51" t="n">
        <v>0.1036300520134378</v>
      </c>
      <c r="AT1021" s="51" t="n">
        <v>-0.0003910422208831094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6.000000004678438</v>
      </c>
      <c r="BH1021" s="51" t="n">
        <v>14.00000000221097</v>
      </c>
      <c r="BI1021" s="51" t="n">
        <v>5.5000000137804</v>
      </c>
      <c r="BJ1021" s="51" t="n">
        <v>0.7000000133818618</v>
      </c>
      <c r="BK1021" s="51" t="n">
        <v>0.4000000005032967</v>
      </c>
      <c r="BL1021" s="51" t="n">
        <v>0.02000000002913491</v>
      </c>
      <c r="BM1021" s="51" t="n">
        <v>0.1877198678373421</v>
      </c>
      <c r="BN1021" s="51" t="n">
        <v>-0.03823274056126207</v>
      </c>
      <c r="BO1021" s="51" t="n">
        <v>1.000831481513491</v>
      </c>
      <c r="BP1021" s="51" t="n">
        <v>0.1877199277552152</v>
      </c>
      <c r="BQ1021" s="51" t="n">
        <v>-0.03823234002836247</v>
      </c>
      <c r="BR1021" s="51" t="n">
        <v>1.000831499895942</v>
      </c>
      <c r="BS1021" s="51" t="n">
        <v>-5.991787313530672e-05</v>
      </c>
      <c r="BT1021" s="51" t="n">
        <v>-0.0004005328996040114</v>
      </c>
      <c r="BU1021" s="51" t="n">
        <v>-1.838245089480495e-05</v>
      </c>
      <c r="BV1021" s="51" t="n">
        <v>0.0004054067953144787</v>
      </c>
    </row>
    <row r="1022">
      <c r="A1022" s="49" t="n">
        <v>50.9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-1.713679998805777</v>
      </c>
      <c r="F1022" s="49" t="n">
        <v>-1.530790003918916</v>
      </c>
      <c r="G1022" s="49" t="n">
        <v>-0.05701370160488838</v>
      </c>
      <c r="H1022" s="49" t="n">
        <v>-1.485180001226849</v>
      </c>
      <c r="I1022" s="49" t="n">
        <v>-6.213659998886948</v>
      </c>
      <c r="J1022" s="49" t="n">
        <v>1.550190010901465</v>
      </c>
      <c r="K1022" s="49" t="n">
        <v>-1.713679916012149</v>
      </c>
      <c r="L1022" s="49" t="n">
        <v>-1.530791254195353</v>
      </c>
      <c r="M1022" s="49" t="n">
        <v>-0.0570125048236118</v>
      </c>
      <c r="N1022" s="49" t="n">
        <v>-1.485178527662631</v>
      </c>
      <c r="O1022" s="49" t="n">
        <v>-6.2136602375829</v>
      </c>
      <c r="P1022" s="49" t="n">
        <v>1.550205733917073</v>
      </c>
      <c r="Q1022" s="49" t="n">
        <v>-8.279362817553704e-08</v>
      </c>
      <c r="R1022" s="49" t="n">
        <v>1.250276437492204e-06</v>
      </c>
      <c r="S1022" s="49" t="n">
        <v>-1.196781276587011e-06</v>
      </c>
      <c r="T1022" s="49" t="n">
        <v>-1.473564217979728e-06</v>
      </c>
      <c r="U1022" s="49" t="n">
        <v>2.386959518929643e-07</v>
      </c>
      <c r="V1022" s="49" t="n">
        <v>-1.572301560881506e-05</v>
      </c>
      <c r="W1022" s="49" t="n">
        <v>-4.386189099314544e-08</v>
      </c>
      <c r="X1022" s="49" t="n">
        <v>1.439356453222215e-07</v>
      </c>
      <c r="Y1022" s="49" t="n">
        <v>5.894505708625659e-08</v>
      </c>
      <c r="Z1022" s="49" t="n">
        <v>4.506031382043286e-08</v>
      </c>
      <c r="AA1022" s="49" t="n">
        <v>-4.08806299354249e-08</v>
      </c>
      <c r="AB1022" s="49" t="n">
        <v>-4.003937984839304e-07</v>
      </c>
      <c r="AC1022" s="49" t="n">
        <v>1.551955224081609e-07</v>
      </c>
      <c r="AD1022" s="49" t="n">
        <v>-3.821831814822008e-07</v>
      </c>
      <c r="AE1022" s="49" t="n">
        <v>-3.414662802492772e-07</v>
      </c>
      <c r="AF1022" s="49" t="n">
        <v>-3.734517887380578e-07</v>
      </c>
      <c r="AG1022" s="49" t="n">
        <v>1.471038463772816e-07</v>
      </c>
      <c r="AH1022" s="49" t="n">
        <v>-1.605668344347756e-06</v>
      </c>
      <c r="AI1022" s="49" t="n">
        <v>-3.946139050564369e-05</v>
      </c>
      <c r="AJ1022" s="49" t="n">
        <v>0.001186610691455439</v>
      </c>
      <c r="AK1022" s="49" t="n">
        <v>-0.0006055367516441805</v>
      </c>
      <c r="AL1022" s="49" t="n">
        <v>-0.0001966249820538756</v>
      </c>
      <c r="AM1022" s="49" t="n">
        <v>3.838532929248551e-05</v>
      </c>
      <c r="AN1022" s="49" t="n">
        <v>-0.001141153938174838</v>
      </c>
      <c r="AO1022" s="49" t="n">
        <v>-1.079372427992267e-05</v>
      </c>
      <c r="AP1022" s="49" t="n">
        <v>-1.407274188791202</v>
      </c>
      <c r="AQ1022" s="49" t="n">
        <v>0.27066149818714</v>
      </c>
      <c r="AR1022" s="49" t="n">
        <v>-0.05530315557093778</v>
      </c>
      <c r="AS1022" s="49" t="n">
        <v>0.1036298004156918</v>
      </c>
      <c r="AT1022" s="49" t="n">
        <v>-0.0003910388686536314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6.000000004622297</v>
      </c>
      <c r="BH1022" s="49" t="n">
        <v>14.00000000218443</v>
      </c>
      <c r="BI1022" s="49" t="n">
        <v>5.500000013615035</v>
      </c>
      <c r="BJ1022" s="49" t="n">
        <v>0.7000000132212795</v>
      </c>
      <c r="BK1022" s="49" t="n">
        <v>0.4000000004972571</v>
      </c>
      <c r="BL1022" s="49" t="n">
        <v>0.02000000002878529</v>
      </c>
      <c r="BM1022" s="49" t="n">
        <v>0.1877198675528945</v>
      </c>
      <c r="BN1022" s="49" t="n">
        <v>-0.03823274251843388</v>
      </c>
      <c r="BO1022" s="49" t="n">
        <v>1.000831481496428</v>
      </c>
      <c r="BP1022" s="49" t="n">
        <v>0.1877199287038585</v>
      </c>
      <c r="BQ1022" s="49" t="n">
        <v>-0.0382323335019934</v>
      </c>
      <c r="BR1022" s="49" t="n">
        <v>1.000831499933445</v>
      </c>
      <c r="BS1022" s="49" t="n">
        <v>-6.115096395920006e-05</v>
      </c>
      <c r="BT1022" s="49" t="n">
        <v>-0.0004090164404807473</v>
      </c>
      <c r="BU1022" s="49" t="n">
        <v>-1.843701702419764e-05</v>
      </c>
      <c r="BV1022" s="49" t="n">
        <v>0.0004139732027238365</v>
      </c>
    </row>
    <row r="1023">
      <c r="A1023" s="51" t="n">
        <v>50.91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-1.713679999193778</v>
      </c>
      <c r="F1023" s="51" t="n">
        <v>-1.530790002645666</v>
      </c>
      <c r="G1023" s="51" t="n">
        <v>-0.05701370108346233</v>
      </c>
      <c r="H1023" s="51" t="n">
        <v>-1.485180000828248</v>
      </c>
      <c r="I1023" s="51" t="n">
        <v>-6.213659999248576</v>
      </c>
      <c r="J1023" s="51" t="n">
        <v>1.550190007359594</v>
      </c>
      <c r="K1023" s="51" t="n">
        <v>-1.713679914681454</v>
      </c>
      <c r="L1023" s="51" t="n">
        <v>-1.530791257432622</v>
      </c>
      <c r="M1023" s="51" t="n">
        <v>-0.05701250772164257</v>
      </c>
      <c r="N1023" s="51" t="n">
        <v>-1.485178530949049</v>
      </c>
      <c r="O1023" s="51" t="n">
        <v>-6.213660236411349</v>
      </c>
      <c r="P1023" s="51" t="n">
        <v>1.550205718668364</v>
      </c>
      <c r="Q1023" s="51" t="n">
        <v>-8.451232469397496e-08</v>
      </c>
      <c r="R1023" s="51" t="n">
        <v>1.254786956117471e-06</v>
      </c>
      <c r="S1023" s="51" t="n">
        <v>-1.193361819765149e-06</v>
      </c>
      <c r="T1023" s="51" t="n">
        <v>-1.469879198356949e-06</v>
      </c>
      <c r="U1023" s="51" t="n">
        <v>2.371627729758075e-07</v>
      </c>
      <c r="V1023" s="51" t="n">
        <v>-1.57113087695393e-05</v>
      </c>
      <c r="W1023" s="51" t="n">
        <v>-3.393248049728869e-08</v>
      </c>
      <c r="X1023" s="51" t="n">
        <v>1.113516413441348e-07</v>
      </c>
      <c r="Y1023" s="51" t="n">
        <v>4.560113571867402e-08</v>
      </c>
      <c r="Z1023" s="51" t="n">
        <v>3.485960674712508e-08</v>
      </c>
      <c r="AA1023" s="51" t="n">
        <v>-3.162611354610078e-08</v>
      </c>
      <c r="AB1023" s="51" t="n">
        <v>-3.097530613910911e-07</v>
      </c>
      <c r="AC1023" s="51" t="n">
        <v>1.143138586731608e-07</v>
      </c>
      <c r="AD1023" s="51" t="n">
        <v>-2.760913652366471e-07</v>
      </c>
      <c r="AE1023" s="51" t="n">
        <v>-2.477240176573911e-07</v>
      </c>
      <c r="AF1023" s="51" t="n">
        <v>-2.885029041245751e-07</v>
      </c>
      <c r="AG1023" s="51" t="n">
        <v>9.56930539415795e-08</v>
      </c>
      <c r="AH1023" s="51" t="n">
        <v>-1.503435659241242e-06</v>
      </c>
      <c r="AI1023" s="51" t="n">
        <v>-3.982018404418202e-05</v>
      </c>
      <c r="AJ1023" s="51" t="n">
        <v>0.001189048909611724</v>
      </c>
      <c r="AK1023" s="51" t="n">
        <v>-0.000604452029738408</v>
      </c>
      <c r="AL1023" s="51" t="n">
        <v>-0.0001964704635957699</v>
      </c>
      <c r="AM1023" s="51" t="n">
        <v>3.829102541318541e-05</v>
      </c>
      <c r="AN1023" s="51" t="n">
        <v>-0.001141157174056056</v>
      </c>
      <c r="AO1023" s="51" t="n">
        <v>-1.169622451838853e-05</v>
      </c>
      <c r="AP1023" s="51" t="n">
        <v>-1.407268563392402</v>
      </c>
      <c r="AQ1023" s="51" t="n">
        <v>0.2706639909563888</v>
      </c>
      <c r="AR1023" s="51" t="n">
        <v>-0.05530284047823644</v>
      </c>
      <c r="AS1023" s="51" t="n">
        <v>0.1036295933964065</v>
      </c>
      <c r="AT1023" s="51" t="n">
        <v>-0.0003910374304219746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6.00000000456683</v>
      </c>
      <c r="BH1023" s="51" t="n">
        <v>14.00000000215822</v>
      </c>
      <c r="BI1023" s="51" t="n">
        <v>5.500000013451655</v>
      </c>
      <c r="BJ1023" s="51" t="n">
        <v>0.7000000130626242</v>
      </c>
      <c r="BK1023" s="51" t="n">
        <v>0.4000000004912901</v>
      </c>
      <c r="BL1023" s="51" t="n">
        <v>0.02000000002843986</v>
      </c>
      <c r="BM1023" s="51" t="n">
        <v>0.1877198673290524</v>
      </c>
      <c r="BN1023" s="51" t="n">
        <v>-0.03823274405860336</v>
      </c>
      <c r="BO1023" s="51" t="n">
        <v>1.000831481483</v>
      </c>
      <c r="BP1023" s="51" t="n">
        <v>0.1877199294273822</v>
      </c>
      <c r="BQ1023" s="51" t="n">
        <v>-0.03823232852957185</v>
      </c>
      <c r="BR1023" s="51" t="n">
        <v>1.000831499961533</v>
      </c>
      <c r="BS1023" s="51" t="n">
        <v>-6.209832983938846e-05</v>
      </c>
      <c r="BT1023" s="51" t="n">
        <v>-0.0004155290315027704</v>
      </c>
      <c r="BU1023" s="51" t="n">
        <v>-1.847853314806969e-05</v>
      </c>
      <c r="BV1023" s="51" t="n">
        <v>0.000420549681699768</v>
      </c>
    </row>
    <row r="1024">
      <c r="A1024" s="49" t="n">
        <v>50.92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-1.71367999948838</v>
      </c>
      <c r="F1024" s="49" t="n">
        <v>-1.530790001678911</v>
      </c>
      <c r="G1024" s="49" t="n">
        <v>-0.05701370068755326</v>
      </c>
      <c r="H1024" s="49" t="n">
        <v>-1.485180000525596</v>
      </c>
      <c r="I1024" s="49" t="n">
        <v>-6.213659999523155</v>
      </c>
      <c r="J1024" s="49" t="n">
        <v>1.550190004670318</v>
      </c>
      <c r="K1024" s="49" t="n">
        <v>-1.713679913765212</v>
      </c>
      <c r="L1024" s="49" t="n">
        <v>-1.53079125956743</v>
      </c>
      <c r="M1024" s="49" t="n">
        <v>-0.05701250967800859</v>
      </c>
      <c r="N1024" s="49" t="n">
        <v>-1.485178533307208</v>
      </c>
      <c r="O1024" s="49" t="n">
        <v>-6.213660235746303</v>
      </c>
      <c r="P1024" s="49" t="n">
        <v>1.55020570417173</v>
      </c>
      <c r="Q1024" s="49" t="n">
        <v>-8.572316834154492e-08</v>
      </c>
      <c r="R1024" s="49" t="n">
        <v>1.257888519123895e-06</v>
      </c>
      <c r="S1024" s="49" t="n">
        <v>-1.191009544675159e-06</v>
      </c>
      <c r="T1024" s="49" t="n">
        <v>-1.467218388118141e-06</v>
      </c>
      <c r="U1024" s="49" t="n">
        <v>2.36223148597503e-07</v>
      </c>
      <c r="V1024" s="49" t="n">
        <v>-1.569950141244725e-05</v>
      </c>
      <c r="W1024" s="49" t="n">
        <v>-2.518899589870131e-08</v>
      </c>
      <c r="X1024" s="49" t="n">
        <v>8.265933005964184e-08</v>
      </c>
      <c r="Y1024" s="49" t="n">
        <v>3.385095468563375e-08</v>
      </c>
      <c r="Z1024" s="49" t="n">
        <v>2.587722807109488e-08</v>
      </c>
      <c r="AA1024" s="49" t="n">
        <v>-2.347691660188592e-08</v>
      </c>
      <c r="AB1024" s="49" t="n">
        <v>-2.299380624401991e-07</v>
      </c>
      <c r="AC1024" s="49" t="n">
        <v>7.22162190702042e-08</v>
      </c>
      <c r="AD1024" s="49" t="n">
        <v>-1.622121211112469e-07</v>
      </c>
      <c r="AE1024" s="49" t="n">
        <v>-1.526094118095979e-07</v>
      </c>
      <c r="AF1024" s="49" t="n">
        <v>-1.925262273622368e-07</v>
      </c>
      <c r="AG1024" s="49" t="n">
        <v>4.43671316558477e-08</v>
      </c>
      <c r="AH1024" s="49" t="n">
        <v>-1.425355909121396e-06</v>
      </c>
      <c r="AI1024" s="49" t="n">
        <v>-3.998289623717303e-05</v>
      </c>
      <c r="AJ1024" s="49" t="n">
        <v>0.001190159713242586</v>
      </c>
      <c r="AK1024" s="49" t="n">
        <v>-0.0006039472318449922</v>
      </c>
      <c r="AL1024" s="49" t="n">
        <v>-0.0001963980725376362</v>
      </c>
      <c r="AM1024" s="49" t="n">
        <v>3.824663727372917e-05</v>
      </c>
      <c r="AN1024" s="49" t="n">
        <v>-0.001141155870344965</v>
      </c>
      <c r="AO1024" s="49" t="n">
        <v>-1.240575174363615e-05</v>
      </c>
      <c r="AP1024" s="49" t="n">
        <v>-1.407264149455786</v>
      </c>
      <c r="AQ1024" s="49" t="n">
        <v>0.2706659323046955</v>
      </c>
      <c r="AR1024" s="49" t="n">
        <v>-0.05530259107183925</v>
      </c>
      <c r="AS1024" s="49" t="n">
        <v>0.1036294342649874</v>
      </c>
      <c r="AT1024" s="49" t="n">
        <v>-0.000391034907263775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6.000000004512027</v>
      </c>
      <c r="BH1024" s="49" t="n">
        <v>14.00000000213232</v>
      </c>
      <c r="BI1024" s="49" t="n">
        <v>5.500000013290235</v>
      </c>
      <c r="BJ1024" s="49" t="n">
        <v>0.7000000129058727</v>
      </c>
      <c r="BK1024" s="49" t="n">
        <v>0.4000000004853946</v>
      </c>
      <c r="BL1024" s="49" t="n">
        <v>0.02000000002809858</v>
      </c>
      <c r="BM1024" s="49" t="n">
        <v>0.1877198671590933</v>
      </c>
      <c r="BN1024" s="49" t="n">
        <v>-0.03823274522802535</v>
      </c>
      <c r="BO1024" s="49" t="n">
        <v>1.000831481472804</v>
      </c>
      <c r="BP1024" s="49" t="n">
        <v>0.18771992991106</v>
      </c>
      <c r="BQ1024" s="49" t="n">
        <v>-0.03823232521231761</v>
      </c>
      <c r="BR1024" s="49" t="n">
        <v>1.000831499979334</v>
      </c>
      <c r="BS1024" s="49" t="n">
        <v>-6.275196676175376e-05</v>
      </c>
      <c r="BT1024" s="49" t="n">
        <v>-0.0004200157077347</v>
      </c>
      <c r="BU1024" s="49" t="n">
        <v>-1.850653008617087e-05</v>
      </c>
      <c r="BV1024" s="49" t="n">
        <v>0.0004250805755761836</v>
      </c>
    </row>
    <row r="1025">
      <c r="A1025" s="51" t="n">
        <v>50.93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-1.71367999970165</v>
      </c>
      <c r="F1025" s="51" t="n">
        <v>-1.530790000979051</v>
      </c>
      <c r="G1025" s="51" t="n">
        <v>-0.05701370040094396</v>
      </c>
      <c r="H1025" s="51" t="n">
        <v>-1.485180000306499</v>
      </c>
      <c r="I1025" s="51" t="n">
        <v>-6.213659999721928</v>
      </c>
      <c r="J1025" s="51" t="n">
        <v>1.550190002723478</v>
      </c>
      <c r="K1025" s="51" t="n">
        <v>-1.713679913292</v>
      </c>
      <c r="L1025" s="51" t="n">
        <v>-1.530791260538723</v>
      </c>
      <c r="M1025" s="51" t="n">
        <v>-0.05701251065696872</v>
      </c>
      <c r="N1025" s="51" t="n">
        <v>-1.485178534733108</v>
      </c>
      <c r="O1025" s="51" t="n">
        <v>-6.21366023558752</v>
      </c>
      <c r="P1025" s="51" t="n">
        <v>1.550205690481481</v>
      </c>
      <c r="Q1025" s="51" t="n">
        <v>-8.640965054595995e-08</v>
      </c>
      <c r="R1025" s="51" t="n">
        <v>1.259559671895616e-06</v>
      </c>
      <c r="S1025" s="51" t="n">
        <v>-1.189743975241186e-06</v>
      </c>
      <c r="T1025" s="51" t="n">
        <v>-1.465573391090658e-06</v>
      </c>
      <c r="U1025" s="51" t="n">
        <v>2.358655919465491e-07</v>
      </c>
      <c r="V1025" s="51" t="n">
        <v>-1.56877580026471e-05</v>
      </c>
      <c r="W1025" s="51" t="n">
        <v>-1.767315561274023e-08</v>
      </c>
      <c r="X1025" s="51" t="n">
        <v>5.799561315251187e-08</v>
      </c>
      <c r="Y1025" s="51" t="n">
        <v>2.375057846916537e-08</v>
      </c>
      <c r="Z1025" s="51" t="n">
        <v>1.81560360604615e-08</v>
      </c>
      <c r="AA1025" s="51" t="n">
        <v>-1.647192195022937e-08</v>
      </c>
      <c r="AB1025" s="51" t="n">
        <v>-1.613296286634902e-07</v>
      </c>
      <c r="AC1025" s="51" t="n">
        <v>2.648462073089053e-08</v>
      </c>
      <c r="AD1025" s="51" t="n">
        <v>-4.368441624702393e-08</v>
      </c>
      <c r="AE1025" s="51" t="n">
        <v>-5.29436876559649e-08</v>
      </c>
      <c r="AF1025" s="51" t="n">
        <v>-1.005965689639902e-07</v>
      </c>
      <c r="AG1025" s="51" t="n">
        <v>-5.942117028024524e-09</v>
      </c>
      <c r="AH1025" s="51" t="n">
        <v>-1.345558773281587e-06</v>
      </c>
      <c r="AI1025" s="51" t="n">
        <v>-3.993417605907184e-05</v>
      </c>
      <c r="AJ1025" s="51" t="n">
        <v>0.001189964772095218</v>
      </c>
      <c r="AK1025" s="51" t="n">
        <v>-0.0006040426740951074</v>
      </c>
      <c r="AL1025" s="51" t="n">
        <v>-0.0001963998823574586</v>
      </c>
      <c r="AM1025" s="51" t="n">
        <v>3.825062588561183e-05</v>
      </c>
      <c r="AN1025" s="51" t="n">
        <v>-0.0011411569476104</v>
      </c>
      <c r="AO1025" s="51" t="n">
        <v>-1.293162729840494e-05</v>
      </c>
      <c r="AP1025" s="51" t="n">
        <v>-1.407260966283865</v>
      </c>
      <c r="AQ1025" s="51" t="n">
        <v>0.2706673354049934</v>
      </c>
      <c r="AR1025" s="51" t="n">
        <v>-0.05530241793831127</v>
      </c>
      <c r="AS1025" s="51" t="n">
        <v>0.1036293213989407</v>
      </c>
      <c r="AT1025" s="51" t="n">
        <v>-0.0003910341504706439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6.000000004457883</v>
      </c>
      <c r="BH1025" s="51" t="n">
        <v>14.00000000210673</v>
      </c>
      <c r="BI1025" s="51" t="n">
        <v>5.500000013130752</v>
      </c>
      <c r="BJ1025" s="51" t="n">
        <v>0.7000000127510022</v>
      </c>
      <c r="BK1025" s="51" t="n">
        <v>0.4000000004795699</v>
      </c>
      <c r="BL1025" s="51" t="n">
        <v>0.0200000000277614</v>
      </c>
      <c r="BM1025" s="51" t="n">
        <v>0.1877198670360553</v>
      </c>
      <c r="BN1025" s="51" t="n">
        <v>-0.03823274607460156</v>
      </c>
      <c r="BO1025" s="51" t="n">
        <v>1.000831481465424</v>
      </c>
      <c r="BP1025" s="51" t="n">
        <v>0.1877199301433419</v>
      </c>
      <c r="BQ1025" s="51" t="n">
        <v>-0.03823232362827451</v>
      </c>
      <c r="BR1025" s="51" t="n">
        <v>1.000831499986378</v>
      </c>
      <c r="BS1025" s="51" t="n">
        <v>-6.310728667413557e-05</v>
      </c>
      <c r="BT1025" s="51" t="n">
        <v>-0.0004224463270516288</v>
      </c>
      <c r="BU1025" s="51" t="n">
        <v>-1.852095454779601e-05</v>
      </c>
      <c r="BV1025" s="51" t="n">
        <v>0.0004275353255909326</v>
      </c>
    </row>
    <row r="1026">
      <c r="A1026" s="49" t="n">
        <v>50.94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-1.713679999846076</v>
      </c>
      <c r="F1026" s="49" t="n">
        <v>-1.530790000505109</v>
      </c>
      <c r="G1026" s="49" t="n">
        <v>-0.05701370020685353</v>
      </c>
      <c r="H1026" s="49" t="n">
        <v>-1.485180000158127</v>
      </c>
      <c r="I1026" s="49" t="n">
        <v>-6.213659999856538</v>
      </c>
      <c r="J1026" s="49" t="n">
        <v>1.550190001405088</v>
      </c>
      <c r="K1026" s="49" t="n">
        <v>-1.713679913278708</v>
      </c>
      <c r="L1026" s="49" t="n">
        <v>-1.530791260300848</v>
      </c>
      <c r="M1026" s="49" t="n">
        <v>-0.05701251064230954</v>
      </c>
      <c r="N1026" s="49" t="n">
        <v>-1.485178535221565</v>
      </c>
      <c r="O1026" s="49" t="n">
        <v>-6.213660235932534</v>
      </c>
      <c r="P1026" s="49" t="n">
        <v>1.550205677477226</v>
      </c>
      <c r="Q1026" s="49" t="n">
        <v>-8.656736749657057e-08</v>
      </c>
      <c r="R1026" s="49" t="n">
        <v>1.259795739727565e-06</v>
      </c>
      <c r="S1026" s="49" t="n">
        <v>-1.189564543993549e-06</v>
      </c>
      <c r="T1026" s="49" t="n">
        <v>-1.464936562056707e-06</v>
      </c>
      <c r="U1026" s="49" t="n">
        <v>2.360759960851055e-07</v>
      </c>
      <c r="V1026" s="49" t="n">
        <v>-1.567607213837086e-05</v>
      </c>
      <c r="W1026" s="49" t="n">
        <v>-1.142712424099542e-08</v>
      </c>
      <c r="X1026" s="49" t="n">
        <v>3.749885649559489e-08</v>
      </c>
      <c r="Y1026" s="49" t="n">
        <v>1.535667117146482e-08</v>
      </c>
      <c r="Z1026" s="49" t="n">
        <v>1.173934736054967e-08</v>
      </c>
      <c r="AA1026" s="49" t="n">
        <v>-1.065042829794376e-08</v>
      </c>
      <c r="AB1026" s="49" t="n">
        <v>-1.043126601095652e-07</v>
      </c>
      <c r="AC1026" s="49" t="n">
        <v>-1.942135277621139e-08</v>
      </c>
      <c r="AD1026" s="49" t="n">
        <v>7.930213349484198e-08</v>
      </c>
      <c r="AE1026" s="49" t="n">
        <v>4.611778305080175e-08</v>
      </c>
      <c r="AF1026" s="49" t="n">
        <v>-5.586382038381965e-09</v>
      </c>
      <c r="AG1026" s="49" t="n">
        <v>-5.695290876384616e-08</v>
      </c>
      <c r="AH1026" s="49" t="n">
        <v>-1.281230004959418e-06</v>
      </c>
      <c r="AI1026" s="49" t="n">
        <v>-3.968741803671978e-05</v>
      </c>
      <c r="AJ1026" s="49" t="n">
        <v>0.001188471340124284</v>
      </c>
      <c r="AK1026" s="49" t="n">
        <v>-0.0006047170631406484</v>
      </c>
      <c r="AL1026" s="49" t="n">
        <v>-0.0001964779022775924</v>
      </c>
      <c r="AM1026" s="49" t="n">
        <v>3.8302250042563e-05</v>
      </c>
      <c r="AN1026" s="49" t="n">
        <v>-0.0011411599482499</v>
      </c>
      <c r="AO1026" s="49" t="n">
        <v>-1.325898659390937e-05</v>
      </c>
      <c r="AP1026" s="49" t="n">
        <v>-1.407258994285195</v>
      </c>
      <c r="AQ1026" s="49" t="n">
        <v>0.2706681795627295</v>
      </c>
      <c r="AR1026" s="49" t="n">
        <v>-0.05530231399338415</v>
      </c>
      <c r="AS1026" s="49" t="n">
        <v>0.1036292535017849</v>
      </c>
      <c r="AT1026" s="49" t="n">
        <v>-0.000391033678538539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6.000000004404388</v>
      </c>
      <c r="BH1026" s="49" t="n">
        <v>14.00000000208145</v>
      </c>
      <c r="BI1026" s="49" t="n">
        <v>5.500000012973183</v>
      </c>
      <c r="BJ1026" s="49" t="n">
        <v>0.7000000125979902</v>
      </c>
      <c r="BK1026" s="49" t="n">
        <v>0.400000000473815</v>
      </c>
      <c r="BL1026" s="49" t="n">
        <v>0.02000000002742826</v>
      </c>
      <c r="BM1026" s="49" t="n">
        <v>0.1877198669527345</v>
      </c>
      <c r="BN1026" s="49" t="n">
        <v>-0.03823274664789902</v>
      </c>
      <c r="BO1026" s="49" t="n">
        <v>1.000831481460425</v>
      </c>
      <c r="BP1026" s="49" t="n">
        <v>0.1877199301164761</v>
      </c>
      <c r="BQ1026" s="49" t="n">
        <v>-0.03823232382990838</v>
      </c>
      <c r="BR1026" s="49" t="n">
        <v>1.000831499982263</v>
      </c>
      <c r="BS1026" s="49" t="n">
        <v>-6.316374168147121e-05</v>
      </c>
      <c r="BT1026" s="49" t="n">
        <v>-0.0004228179906473617</v>
      </c>
      <c r="BU1026" s="49" t="n">
        <v>-1.85218376191898e-05</v>
      </c>
      <c r="BV1026" s="49" t="n">
        <v>0.0004279109369332217</v>
      </c>
    </row>
    <row r="1027">
      <c r="A1027" s="51" t="n">
        <v>50.95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-1.713679999934567</v>
      </c>
      <c r="F1027" s="51" t="n">
        <v>-1.530790000214718</v>
      </c>
      <c r="G1027" s="51" t="n">
        <v>-0.05701370008793149</v>
      </c>
      <c r="H1027" s="51" t="n">
        <v>-1.485180000067218</v>
      </c>
      <c r="I1027" s="51" t="n">
        <v>-6.213659999939015</v>
      </c>
      <c r="J1027" s="51" t="n">
        <v>1.55019000059729</v>
      </c>
      <c r="K1027" s="51" t="n">
        <v>-1.713679913728</v>
      </c>
      <c r="L1027" s="51" t="n">
        <v>-1.530791258816469</v>
      </c>
      <c r="M1027" s="51" t="n">
        <v>-0.05701250964081526</v>
      </c>
      <c r="N1027" s="51" t="n">
        <v>-1.485178534770212</v>
      </c>
      <c r="O1027" s="51" t="n">
        <v>-6.213660236792251</v>
      </c>
      <c r="P1027" s="51" t="n">
        <v>1.550205665069581</v>
      </c>
      <c r="Q1027" s="51" t="n">
        <v>-8.620656699598328e-08</v>
      </c>
      <c r="R1027" s="51" t="n">
        <v>1.258601751485955e-06</v>
      </c>
      <c r="S1027" s="51" t="n">
        <v>-1.190447116224125e-06</v>
      </c>
      <c r="T1027" s="51" t="n">
        <v>-1.465297006175703e-06</v>
      </c>
      <c r="U1027" s="51" t="n">
        <v>2.368532356911146e-07</v>
      </c>
      <c r="V1027" s="51" t="n">
        <v>-1.56644722903998e-05</v>
      </c>
      <c r="W1027" s="51" t="n">
        <v>-6.493512571327146e-09</v>
      </c>
      <c r="X1027" s="51" t="n">
        <v>2.130889015091667e-08</v>
      </c>
      <c r="Y1027" s="51" t="n">
        <v>8.726496514853725e-09</v>
      </c>
      <c r="Z1027" s="51" t="n">
        <v>6.670936993859227e-09</v>
      </c>
      <c r="AA1027" s="51" t="n">
        <v>-6.052150211110358e-09</v>
      </c>
      <c r="AB1027" s="51" t="n">
        <v>-5.927612984366146e-08</v>
      </c>
      <c r="AC1027" s="51" t="n">
        <v>-6.540729198111373e-08</v>
      </c>
      <c r="AD1027" s="51" t="n">
        <v>2.051564278584888e-07</v>
      </c>
      <c r="AE1027" s="51" t="n">
        <v>1.440512233898594e-07</v>
      </c>
      <c r="AF1027" s="51" t="n">
        <v>8.881451504945924e-08</v>
      </c>
      <c r="AG1027" s="51" t="n">
        <v>-1.088840410788054e-07</v>
      </c>
      <c r="AH1027" s="51" t="n">
        <v>-1.230287367763767e-06</v>
      </c>
      <c r="AI1027" s="51" t="n">
        <v>-3.925010274938921e-05</v>
      </c>
      <c r="AJ1027" s="51" t="n">
        <v>0.00118570539381738</v>
      </c>
      <c r="AK1027" s="51" t="n">
        <v>-0.0006059508041557165</v>
      </c>
      <c r="AL1027" s="51" t="n">
        <v>-0.0001966297520104973</v>
      </c>
      <c r="AM1027" s="51" t="n">
        <v>3.840158188796893e-05</v>
      </c>
      <c r="AN1027" s="51" t="n">
        <v>-0.001141166013480008</v>
      </c>
      <c r="AO1027" s="51" t="n">
        <v>-1.340137406811298e-05</v>
      </c>
      <c r="AP1027" s="51" t="n">
        <v>-1.407258228244904</v>
      </c>
      <c r="AQ1027" s="51" t="n">
        <v>0.2706684851863378</v>
      </c>
      <c r="AR1027" s="51" t="n">
        <v>-0.05530228101297435</v>
      </c>
      <c r="AS1027" s="51" t="n">
        <v>0.103629229928259</v>
      </c>
      <c r="AT1027" s="51" t="n">
        <v>-0.0003910342673013236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6.000000004351535</v>
      </c>
      <c r="BH1027" s="51" t="n">
        <v>14.00000000205647</v>
      </c>
      <c r="BI1027" s="51" t="n">
        <v>5.500000012817504</v>
      </c>
      <c r="BJ1027" s="51" t="n">
        <v>0.7000000124468143</v>
      </c>
      <c r="BK1027" s="51" t="n">
        <v>0.4000000004681292</v>
      </c>
      <c r="BL1027" s="51" t="n">
        <v>0.02000000002709913</v>
      </c>
      <c r="BM1027" s="51" t="n">
        <v>0.1877198669016827</v>
      </c>
      <c r="BN1027" s="51" t="n">
        <v>-0.03823274699916646</v>
      </c>
      <c r="BO1027" s="51" t="n">
        <v>1.000831481457363</v>
      </c>
      <c r="BP1027" s="51" t="n">
        <v>0.1877199298258866</v>
      </c>
      <c r="BQ1027" s="51" t="n">
        <v>-0.03823232584925743</v>
      </c>
      <c r="BR1027" s="51" t="n">
        <v>1.00083149996647</v>
      </c>
      <c r="BS1027" s="51" t="n">
        <v>-6.292420395848097e-05</v>
      </c>
      <c r="BT1027" s="51" t="n">
        <v>-0.0004211499090231441</v>
      </c>
      <c r="BU1027" s="51" t="n">
        <v>-1.850910713585563e-05</v>
      </c>
      <c r="BV1027" s="51" t="n">
        <v>0.0004262268038978516</v>
      </c>
    </row>
    <row r="1028">
      <c r="A1028" s="49" t="n">
        <v>50.96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-1.713679999980464</v>
      </c>
      <c r="F1028" s="49" t="n">
        <v>-1.530790000064104</v>
      </c>
      <c r="G1028" s="49" t="n">
        <v>-0.05701370002625169</v>
      </c>
      <c r="H1028" s="49" t="n">
        <v>-1.485180000020067</v>
      </c>
      <c r="I1028" s="49" t="n">
        <v>-6.213659999981791</v>
      </c>
      <c r="J1028" s="49" t="n">
        <v>1.550190000178321</v>
      </c>
      <c r="K1028" s="49" t="n">
        <v>-1.713679914641318</v>
      </c>
      <c r="L1028" s="49" t="n">
        <v>-1.530791256073987</v>
      </c>
      <c r="M1028" s="49" t="n">
        <v>-0.05701250766541716</v>
      </c>
      <c r="N1028" s="49" t="n">
        <v>-1.485178533391983</v>
      </c>
      <c r="O1028" s="49" t="n">
        <v>-6.21366023815901</v>
      </c>
      <c r="P1028" s="49" t="n">
        <v>1.550205653034416</v>
      </c>
      <c r="Q1028" s="49" t="n">
        <v>-8.533914575004076e-08</v>
      </c>
      <c r="R1028" s="49" t="n">
        <v>1.256009882988351e-06</v>
      </c>
      <c r="S1028" s="49" t="n">
        <v>-1.192360834526007e-06</v>
      </c>
      <c r="T1028" s="49" t="n">
        <v>-1.466628084312305e-06</v>
      </c>
      <c r="U1028" s="49" t="n">
        <v>2.381772183923658e-07</v>
      </c>
      <c r="V1028" s="49" t="n">
        <v>-1.565285609506084e-05</v>
      </c>
      <c r="W1028" s="49" t="n">
        <v>-2.915377577862593e-09</v>
      </c>
      <c r="X1028" s="49" t="n">
        <v>9.567008369610924e-09</v>
      </c>
      <c r="Y1028" s="49" t="n">
        <v>3.917917841799725e-09</v>
      </c>
      <c r="Z1028" s="49" t="n">
        <v>2.995038360129412e-09</v>
      </c>
      <c r="AA1028" s="49" t="n">
        <v>-2.71721811520112e-09</v>
      </c>
      <c r="AB1028" s="49" t="n">
        <v>-2.661308394735469e-08</v>
      </c>
      <c r="AC1028" s="49" t="n">
        <v>-1.118750989946376e-07</v>
      </c>
      <c r="AD1028" s="49" t="n">
        <v>3.310262866724854e-07</v>
      </c>
      <c r="AE1028" s="49" t="n">
        <v>2.409661393075924e-07</v>
      </c>
      <c r="AF1028" s="49" t="n">
        <v>1.79621576229614e-07</v>
      </c>
      <c r="AG1028" s="49" t="n">
        <v>-1.59237693201069e-07</v>
      </c>
      <c r="AH1028" s="49" t="n">
        <v>-1.196730285039655e-06</v>
      </c>
      <c r="AI1028" s="49" t="n">
        <v>-3.862569255694051e-05</v>
      </c>
      <c r="AJ1028" s="49" t="n">
        <v>0.00118173351562831</v>
      </c>
      <c r="AK1028" s="49" t="n">
        <v>-0.0006077262971882932</v>
      </c>
      <c r="AL1028" s="49" t="n">
        <v>-0.0001968514519031029</v>
      </c>
      <c r="AM1028" s="49" t="n">
        <v>3.8546163522073e-05</v>
      </c>
      <c r="AN1028" s="49" t="n">
        <v>-0.001141170990261237</v>
      </c>
      <c r="AO1028" s="49" t="n">
        <v>-1.33663706475759e-05</v>
      </c>
      <c r="AP1028" s="49" t="n">
        <v>-1.407258644201484</v>
      </c>
      <c r="AQ1028" s="49" t="n">
        <v>0.2706682708786882</v>
      </c>
      <c r="AR1028" s="49" t="n">
        <v>-0.05530231646027527</v>
      </c>
      <c r="AS1028" s="49" t="n">
        <v>0.1036292505781905</v>
      </c>
      <c r="AT1028" s="49" t="n">
        <v>-0.0003910352520786544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6.000000004299316</v>
      </c>
      <c r="BH1028" s="49" t="n">
        <v>14.0000000020318</v>
      </c>
      <c r="BI1028" s="49" t="n">
        <v>5.500000012663694</v>
      </c>
      <c r="BJ1028" s="49" t="n">
        <v>0.7000000122974526</v>
      </c>
      <c r="BK1028" s="49" t="n">
        <v>0.4000000004625117</v>
      </c>
      <c r="BL1028" s="49" t="n">
        <v>0.02000000002677394</v>
      </c>
      <c r="BM1028" s="49" t="n">
        <v>0.1877198668752043</v>
      </c>
      <c r="BN1028" s="49" t="n">
        <v>-0.03823274718135412</v>
      </c>
      <c r="BO1028" s="49" t="n">
        <v>1.000831481455774</v>
      </c>
      <c r="BP1028" s="49" t="n">
        <v>0.18771992927113</v>
      </c>
      <c r="BQ1028" s="49" t="n">
        <v>-0.03823232968898357</v>
      </c>
      <c r="BR1028" s="49" t="n">
        <v>1.000831499938848</v>
      </c>
      <c r="BS1028" s="49" t="n">
        <v>-6.239592575951747e-05</v>
      </c>
      <c r="BT1028" s="49" t="n">
        <v>-0.0004174923705496658</v>
      </c>
      <c r="BU1028" s="49" t="n">
        <v>-1.848307351615119e-05</v>
      </c>
      <c r="BV1028" s="49" t="n">
        <v>0.0004225337324109995</v>
      </c>
    </row>
    <row r="1029">
      <c r="A1029" s="51" t="n">
        <v>50.97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-1.713679999997538</v>
      </c>
      <c r="F1029" s="51" t="n">
        <v>-1.530790000008075</v>
      </c>
      <c r="G1029" s="51" t="n">
        <v>-0.05701370000330633</v>
      </c>
      <c r="H1029" s="51" t="n">
        <v>-1.485180000002527</v>
      </c>
      <c r="I1029" s="51" t="n">
        <v>-6.213659999997705</v>
      </c>
      <c r="J1029" s="51" t="n">
        <v>1.550190000022461</v>
      </c>
      <c r="K1029" s="51" t="n">
        <v>-1.713679916017954</v>
      </c>
      <c r="L1029" s="51" t="n">
        <v>-1.530791252080902</v>
      </c>
      <c r="M1029" s="51" t="n">
        <v>-0.05701250473547619</v>
      </c>
      <c r="N1029" s="51" t="n">
        <v>-1.485178531130279</v>
      </c>
      <c r="O1029" s="51" t="n">
        <v>-6.213660240018657</v>
      </c>
      <c r="P1029" s="51" t="n">
        <v>1.550205641259544</v>
      </c>
      <c r="Q1029" s="51" t="n">
        <v>-8.397958439765318e-08</v>
      </c>
      <c r="R1029" s="51" t="n">
        <v>1.25207282719586e-06</v>
      </c>
      <c r="S1029" s="51" t="n">
        <v>-1.195267830149394e-06</v>
      </c>
      <c r="T1029" s="51" t="n">
        <v>-1.46887224805603e-06</v>
      </c>
      <c r="U1029" s="51" t="n">
        <v>2.400209524466845e-07</v>
      </c>
      <c r="V1029" s="51" t="n">
        <v>-1.564123708330811e-05</v>
      </c>
      <c r="W1029" s="51" t="n">
        <v>-7.36222420965368e-10</v>
      </c>
      <c r="X1029" s="51" t="n">
        <v>2.415969591946414e-09</v>
      </c>
      <c r="Y1029" s="51" t="n">
        <v>9.89398114862271e-10</v>
      </c>
      <c r="Z1029" s="51" t="n">
        <v>7.563432362542018e-10</v>
      </c>
      <c r="AA1029" s="51" t="n">
        <v>-6.861782949837709e-10</v>
      </c>
      <c r="AB1029" s="51" t="n">
        <v>-6.72064151834191e-09</v>
      </c>
      <c r="AC1029" s="51" t="n">
        <v>-1.577998199653904e-07</v>
      </c>
      <c r="AD1029" s="51" t="n">
        <v>4.55530312159171e-07</v>
      </c>
      <c r="AE1029" s="51" t="n">
        <v>3.351369469402408e-07</v>
      </c>
      <c r="AF1029" s="51" t="n">
        <v>2.659351288297838e-07</v>
      </c>
      <c r="AG1029" s="51" t="n">
        <v>-2.081519840421275e-07</v>
      </c>
      <c r="AH1029" s="51" t="n">
        <v>-1.172844296026777e-06</v>
      </c>
      <c r="AI1029" s="51" t="n">
        <v>-3.782460271389833e-05</v>
      </c>
      <c r="AJ1029" s="51" t="n">
        <v>0.001176627409546978</v>
      </c>
      <c r="AK1029" s="51" t="n">
        <v>-0.0006100151423239194</v>
      </c>
      <c r="AL1029" s="51" t="n">
        <v>-0.0001971377925231538</v>
      </c>
      <c r="AM1029" s="51" t="n">
        <v>3.873361845876039e-05</v>
      </c>
      <c r="AN1029" s="51" t="n">
        <v>-0.001141175538731414</v>
      </c>
      <c r="AO1029" s="51" t="n">
        <v>-1.315768182461041e-05</v>
      </c>
      <c r="AP1029" s="51" t="n">
        <v>-1.407260177837752</v>
      </c>
      <c r="AQ1029" s="51" t="n">
        <v>0.2706675533870925</v>
      </c>
      <c r="AR1029" s="51" t="n">
        <v>-0.05530241641373766</v>
      </c>
      <c r="AS1029" s="51" t="n">
        <v>0.1036293130888617</v>
      </c>
      <c r="AT1029" s="51" t="n">
        <v>-0.0003910365334408936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6.000000004247725</v>
      </c>
      <c r="BH1029" s="51" t="n">
        <v>14.00000000200741</v>
      </c>
      <c r="BI1029" s="51" t="n">
        <v>5.500000012511729</v>
      </c>
      <c r="BJ1029" s="51" t="n">
        <v>0.7000000121498832</v>
      </c>
      <c r="BK1029" s="51" t="n">
        <v>0.4000000004569615</v>
      </c>
      <c r="BL1029" s="51" t="n">
        <v>0.02000000002645265</v>
      </c>
      <c r="BM1029" s="51" t="n">
        <v>0.187719866865354</v>
      </c>
      <c r="BN1029" s="51" t="n">
        <v>-0.03823274724912938</v>
      </c>
      <c r="BO1029" s="51" t="n">
        <v>1.000831481455184</v>
      </c>
      <c r="BP1029" s="51" t="n">
        <v>0.1877199284552206</v>
      </c>
      <c r="BQ1029" s="51" t="n">
        <v>-0.03823233532762065</v>
      </c>
      <c r="BR1029" s="51" t="n">
        <v>1.00083149989948</v>
      </c>
      <c r="BS1029" s="51" t="n">
        <v>-6.15898666234127e-05</v>
      </c>
      <c r="BT1029" s="51" t="n">
        <v>-0.0004119215087292072</v>
      </c>
      <c r="BU1029" s="51" t="n">
        <v>-1.84442963124809e-05</v>
      </c>
      <c r="BV1029" s="51" t="n">
        <v>0.0004169086627678761</v>
      </c>
    </row>
    <row r="1030">
      <c r="A1030" s="49" t="n">
        <v>50.98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-1.713679917841133</v>
      </c>
      <c r="L1030" s="49" t="n">
        <v>-1.530791246864666</v>
      </c>
      <c r="M1030" s="49" t="n">
        <v>-0.05701250089738676</v>
      </c>
      <c r="N1030" s="49" t="n">
        <v>-1.485178528010013</v>
      </c>
      <c r="O1030" s="49" t="n">
        <v>-6.213660242349733</v>
      </c>
      <c r="P1030" s="49" t="n">
        <v>1.550205629600062</v>
      </c>
      <c r="Q1030" s="49" t="n">
        <v>-8.215886726503641e-08</v>
      </c>
      <c r="R1030" s="49" t="n">
        <v>1.246864666404335e-06</v>
      </c>
      <c r="S1030" s="49" t="n">
        <v>-1.19910261323769e-06</v>
      </c>
      <c r="T1030" s="49" t="n">
        <v>-1.471989986789879e-06</v>
      </c>
      <c r="U1030" s="49" t="n">
        <v>2.423497331704993e-07</v>
      </c>
      <c r="V1030" s="49" t="n">
        <v>-1.562960006196157e-05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-2.014173352483028e-07</v>
      </c>
      <c r="AD1030" s="49" t="n">
        <v>5.767966028567064e-07</v>
      </c>
      <c r="AE1030" s="49" t="n">
        <v>4.235633103793731e-07</v>
      </c>
      <c r="AF1030" s="49" t="n">
        <v>3.503814254050223e-07</v>
      </c>
      <c r="AG1030" s="49" t="n">
        <v>-2.549172505041629e-07</v>
      </c>
      <c r="AH1030" s="49" t="n">
        <v>-1.16100065376476e-06</v>
      </c>
      <c r="AI1030" s="49" t="n">
        <v>-3.686826091688793e-05</v>
      </c>
      <c r="AJ1030" s="49" t="n">
        <v>0.001170480959929818</v>
      </c>
      <c r="AK1030" s="49" t="n">
        <v>-0.0006127670012251106</v>
      </c>
      <c r="AL1030" s="49" t="n">
        <v>-0.0001974871131671671</v>
      </c>
      <c r="AM1030" s="49" t="n">
        <v>3.896077569853825e-05</v>
      </c>
      <c r="AN1030" s="49" t="n">
        <v>-0.001141179042324156</v>
      </c>
      <c r="AO1030" s="49" t="n">
        <v>-1.278603993703012e-05</v>
      </c>
      <c r="AP1030" s="49" t="n">
        <v>-1.407262759770024</v>
      </c>
      <c r="AQ1030" s="49" t="n">
        <v>0.2706663603416459</v>
      </c>
      <c r="AR1030" s="49" t="n">
        <v>-0.05530257608098677</v>
      </c>
      <c r="AS1030" s="49" t="n">
        <v>0.1036294150977407</v>
      </c>
      <c r="AT1030" s="49" t="n">
        <v>-0.0003910377838903048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6.000000004196752</v>
      </c>
      <c r="BH1030" s="49" t="n">
        <v>14.00000000198333</v>
      </c>
      <c r="BI1030" s="49" t="n">
        <v>5.500000012361589</v>
      </c>
      <c r="BJ1030" s="49" t="n">
        <v>0.7000000120040846</v>
      </c>
      <c r="BK1030" s="49" t="n">
        <v>0.400000000451478</v>
      </c>
      <c r="BL1030" s="49" t="n">
        <v>0.02000000002613522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0.1877199273860464</v>
      </c>
      <c r="BQ1030" s="49" t="n">
        <v>-0.03823234271078693</v>
      </c>
      <c r="BR1030" s="49" t="n">
        <v>1.000831499848539</v>
      </c>
      <c r="BS1030" s="49" t="n">
        <v>-6.052211193319224e-05</v>
      </c>
      <c r="BT1030" s="49" t="n">
        <v>-0.0004045481098863268</v>
      </c>
      <c r="BU1030" s="49" t="n">
        <v>-1.83934403263919e-05</v>
      </c>
      <c r="BV1030" s="49" t="n">
        <v>0.0004094635733401616</v>
      </c>
    </row>
    <row r="1031">
      <c r="A1031" s="51" t="n">
        <v>50.99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-1.713679920095181</v>
      </c>
      <c r="L1031" s="51" t="n">
        <v>-1.530791240455354</v>
      </c>
      <c r="M1031" s="51" t="n">
        <v>-0.05701249620042284</v>
      </c>
      <c r="N1031" s="51" t="n">
        <v>-1.485178524086427</v>
      </c>
      <c r="O1031" s="51" t="n">
        <v>-6.213660245133388</v>
      </c>
      <c r="P1031" s="51" t="n">
        <v>1.550205618016561</v>
      </c>
      <c r="Q1031" s="51" t="n">
        <v>-7.990481876163358e-08</v>
      </c>
      <c r="R1031" s="51" t="n">
        <v>1.240455353768155e-06</v>
      </c>
      <c r="S1031" s="51" t="n">
        <v>-1.203799577159659e-06</v>
      </c>
      <c r="T1031" s="51" t="n">
        <v>-1.475913573356635e-06</v>
      </c>
      <c r="U1031" s="51" t="n">
        <v>2.451333882547146e-07</v>
      </c>
      <c r="V1031" s="51" t="n">
        <v>-1.561801656113637e-05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-2.436417363837909e-07</v>
      </c>
      <c r="AD1031" s="51" t="n">
        <v>6.943484970633914e-07</v>
      </c>
      <c r="AE1031" s="51" t="n">
        <v>5.070515307799284e-07</v>
      </c>
      <c r="AF1031" s="51" t="n">
        <v>4.280524504593573e-07</v>
      </c>
      <c r="AG1031" s="51" t="n">
        <v>-2.991037362256015e-07</v>
      </c>
      <c r="AH1031" s="51" t="n">
        <v>-1.157942982236678e-06</v>
      </c>
      <c r="AI1031" s="51" t="n">
        <v>-3.576129356988607e-05</v>
      </c>
      <c r="AJ1031" s="51" t="n">
        <v>0.001163341511519045</v>
      </c>
      <c r="AK1031" s="51" t="n">
        <v>-0.0006159513694531808</v>
      </c>
      <c r="AL1031" s="51" t="n">
        <v>-0.0001978922613272527</v>
      </c>
      <c r="AM1031" s="51" t="n">
        <v>3.922513222202398e-05</v>
      </c>
      <c r="AN1031" s="51" t="n">
        <v>-0.001141184310871592</v>
      </c>
      <c r="AO1031" s="51" t="n">
        <v>-1.227292199494295e-05</v>
      </c>
      <c r="AP1031" s="51" t="n">
        <v>-1.407266298679106</v>
      </c>
      <c r="AQ1031" s="51" t="n">
        <v>0.270664740885054</v>
      </c>
      <c r="AR1031" s="51" t="n">
        <v>-0.05530279347128561</v>
      </c>
      <c r="AS1031" s="51" t="n">
        <v>0.1036295534795916</v>
      </c>
      <c r="AT1031" s="51" t="n">
        <v>-0.0003910402151324229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6.000000004096635</v>
      </c>
      <c r="BH1031" s="51" t="n">
        <v>14.00000000193601</v>
      </c>
      <c r="BI1031" s="51" t="n">
        <v>5.500000012066691</v>
      </c>
      <c r="BJ1031" s="51" t="n">
        <v>0.7000000117177152</v>
      </c>
      <c r="BK1031" s="51" t="n">
        <v>0.4000000004407075</v>
      </c>
      <c r="BL1031" s="51" t="n">
        <v>0.02000000002551174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0.1877199260723869</v>
      </c>
      <c r="BQ1031" s="51" t="n">
        <v>-0.03823235177792234</v>
      </c>
      <c r="BR1031" s="51" t="n">
        <v>1.000831499786217</v>
      </c>
      <c r="BS1031" s="51" t="n">
        <v>-5.920845241869088e-05</v>
      </c>
      <c r="BT1031" s="51" t="n">
        <v>-0.0003954809744827203</v>
      </c>
      <c r="BU1031" s="51" t="n">
        <v>-1.833111862303838e-05</v>
      </c>
      <c r="BV1031" s="51" t="n">
        <v>0.0004003084709640684</v>
      </c>
    </row>
    <row r="1032">
      <c r="A1032" s="49" t="n">
        <v>51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-1.713679922758754</v>
      </c>
      <c r="L1032" s="49" t="n">
        <v>-1.530791232926715</v>
      </c>
      <c r="M1032" s="49" t="n">
        <v>-0.05701249070496191</v>
      </c>
      <c r="N1032" s="49" t="n">
        <v>-1.485178519428105</v>
      </c>
      <c r="O1032" s="49" t="n">
        <v>-6.21366024831891</v>
      </c>
      <c r="P1032" s="49" t="n">
        <v>1.550205606413666</v>
      </c>
      <c r="Q1032" s="49" t="n">
        <v>-7.724124650998476e-08</v>
      </c>
      <c r="R1032" s="49" t="n">
        <v>1.232926715388771e-06</v>
      </c>
      <c r="S1032" s="49" t="n">
        <v>-1.209295038093194e-06</v>
      </c>
      <c r="T1032" s="49" t="n">
        <v>-1.480571895307037e-06</v>
      </c>
      <c r="U1032" s="49" t="n">
        <v>2.483189103230643e-07</v>
      </c>
      <c r="V1032" s="49" t="n">
        <v>-1.56064136660472e-05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-2.831363590232588e-07</v>
      </c>
      <c r="AD1032" s="49" t="n">
        <v>8.01402887849406e-07</v>
      </c>
      <c r="AE1032" s="49" t="n">
        <v>5.836189346998966e-07</v>
      </c>
      <c r="AF1032" s="49" t="n">
        <v>4.983148420060167e-07</v>
      </c>
      <c r="AG1032" s="49" t="n">
        <v>-3.362776210451626e-07</v>
      </c>
      <c r="AH1032" s="49" t="n">
        <v>-1.161762861988163e-06</v>
      </c>
      <c r="AI1032" s="49" t="n">
        <v>-3.451444902058222e-05</v>
      </c>
      <c r="AJ1032" s="49" t="n">
        <v>0.001155328564487834</v>
      </c>
      <c r="AK1032" s="49" t="n">
        <v>-0.000619530528644638</v>
      </c>
      <c r="AL1032" s="49" t="n">
        <v>-0.0001983475872993821</v>
      </c>
      <c r="AM1032" s="49" t="n">
        <v>3.952103389490652e-05</v>
      </c>
      <c r="AN1032" s="49" t="n">
        <v>-0.001141188339452279</v>
      </c>
      <c r="AO1032" s="49" t="n">
        <v>-1.116199958872688e-05</v>
      </c>
      <c r="AP1032" s="49" t="n">
        <v>-1.407273448831394</v>
      </c>
      <c r="AQ1032" s="49" t="n">
        <v>0.2706615488562293</v>
      </c>
      <c r="AR1032" s="49" t="n">
        <v>-0.0553032056343175</v>
      </c>
      <c r="AS1032" s="49" t="n">
        <v>0.1036298215351004</v>
      </c>
      <c r="AT1032" s="49" t="n">
        <v>-0.0003910436193578998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6.000000004096635</v>
      </c>
      <c r="BH1032" s="49" t="n">
        <v>14.00000000193601</v>
      </c>
      <c r="BI1032" s="49" t="n">
        <v>5.500000012066691</v>
      </c>
      <c r="BJ1032" s="49" t="n">
        <v>0.7000000117177152</v>
      </c>
      <c r="BK1032" s="49" t="n">
        <v>0.4000000004407075</v>
      </c>
      <c r="BL1032" s="49" t="n">
        <v>0.02000000002551174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0.1877199245300502</v>
      </c>
      <c r="BQ1032" s="49" t="n">
        <v>-0.03823236241877319</v>
      </c>
      <c r="BR1032" s="49" t="n">
        <v>1.000831499713319</v>
      </c>
      <c r="BS1032" s="49" t="n">
        <v>-5.766611571589308e-05</v>
      </c>
      <c r="BT1032" s="49" t="n">
        <v>-0.0003848401236294929</v>
      </c>
      <c r="BU1032" s="49" t="n">
        <v>-1.825822026901847e-05</v>
      </c>
      <c r="BV1032" s="49" t="n">
        <v>0.0003895647112667087</v>
      </c>
    </row>
    <row r="1033">
      <c r="A1033" s="51" t="n">
        <v>51.01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-1.713679925793006</v>
      </c>
      <c r="L1033" s="51" t="n">
        <v>-1.530791224392054</v>
      </c>
      <c r="M1033" s="51" t="n">
        <v>-0.05701248449432397</v>
      </c>
      <c r="N1033" s="51" t="n">
        <v>-1.485178514110206</v>
      </c>
      <c r="O1033" s="51" t="n">
        <v>-6.213660251848328</v>
      </c>
      <c r="P1033" s="51" t="n">
        <v>1.550205594794972</v>
      </c>
      <c r="Q1033" s="51" t="n">
        <v>-7.420699366100791e-08</v>
      </c>
      <c r="R1033" s="51" t="n">
        <v>1.224392053522649e-06</v>
      </c>
      <c r="S1033" s="51" t="n">
        <v>-1.215505676027684e-06</v>
      </c>
      <c r="T1033" s="51" t="n">
        <v>-1.485889793650941e-06</v>
      </c>
      <c r="U1033" s="51" t="n">
        <v>2.518483279700945e-07</v>
      </c>
      <c r="V1033" s="51" t="n">
        <v>-1.559479497181826e-05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-3.179440283149421e-07</v>
      </c>
      <c r="AD1033" s="51" t="n">
        <v>8.968315665410626e-07</v>
      </c>
      <c r="AE1033" s="51" t="n">
        <v>6.508424475768024e-07</v>
      </c>
      <c r="AF1033" s="51" t="n">
        <v>5.613647494988848e-07</v>
      </c>
      <c r="AG1033" s="51" t="n">
        <v>-3.686230743611425e-07</v>
      </c>
      <c r="AH1033" s="51" t="n">
        <v>-1.162988866464055e-06</v>
      </c>
      <c r="AI1033" s="51" t="n">
        <v>-3.315223561939336e-05</v>
      </c>
      <c r="AJ1033" s="51" t="n">
        <v>0.001146565601079832</v>
      </c>
      <c r="AK1033" s="51" t="n">
        <v>-0.0006234482061164879</v>
      </c>
      <c r="AL1033" s="51" t="n">
        <v>-0.0001988475217187085</v>
      </c>
      <c r="AM1033" s="51" t="n">
        <v>3.984407186707145e-05</v>
      </c>
      <c r="AN1033" s="51" t="n">
        <v>-0.001141191406396369</v>
      </c>
      <c r="AO1033" s="51" t="n">
        <v>-9.911667931156165e-06</v>
      </c>
      <c r="AP1033" s="51" t="n">
        <v>-1.407281471319527</v>
      </c>
      <c r="AQ1033" s="51" t="n">
        <v>0.2706579629703538</v>
      </c>
      <c r="AR1033" s="51" t="n">
        <v>-0.05530366725186847</v>
      </c>
      <c r="AS1033" s="51" t="n">
        <v>0.1036301206527102</v>
      </c>
      <c r="AT1033" s="51" t="n">
        <v>-0.0003910470894639401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6.000000004047475</v>
      </c>
      <c r="BH1033" s="51" t="n">
        <v>14.00000000191278</v>
      </c>
      <c r="BI1033" s="51" t="n">
        <v>5.50000001192189</v>
      </c>
      <c r="BJ1033" s="51" t="n">
        <v>0.7000000115771026</v>
      </c>
      <c r="BK1033" s="51" t="n">
        <v>0.4000000004354191</v>
      </c>
      <c r="BL1033" s="51" t="n">
        <v>0.02000000002520559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0.1877199227823715</v>
      </c>
      <c r="BQ1033" s="51" t="n">
        <v>-0.03823237447184051</v>
      </c>
      <c r="BR1033" s="51" t="n">
        <v>1.000831499630997</v>
      </c>
      <c r="BS1033" s="51" t="n">
        <v>-5.591843699193078e-05</v>
      </c>
      <c r="BT1033" s="51" t="n">
        <v>-0.0003727870563074998</v>
      </c>
      <c r="BU1033" s="51" t="n">
        <v>-1.817589856401014e-05</v>
      </c>
      <c r="BV1033" s="51" t="n">
        <v>0.0003773955805711571</v>
      </c>
    </row>
    <row r="1034">
      <c r="A1034" s="49" t="n">
        <v>51.02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-1.713679929146172</v>
      </c>
      <c r="L1034" s="49" t="n">
        <v>-1.530791214972171</v>
      </c>
      <c r="M1034" s="49" t="n">
        <v>-0.05701247766917868</v>
      </c>
      <c r="N1034" s="49" t="n">
        <v>-1.485178508210024</v>
      </c>
      <c r="O1034" s="49" t="n">
        <v>-6.213660255681031</v>
      </c>
      <c r="P1034" s="49" t="n">
        <v>1.550205583187212</v>
      </c>
      <c r="Q1034" s="49" t="n">
        <v>-7.085382769389525e-08</v>
      </c>
      <c r="R1034" s="49" t="n">
        <v>1.214972171093009e-06</v>
      </c>
      <c r="S1034" s="49" t="n">
        <v>-1.222330821316897e-06</v>
      </c>
      <c r="T1034" s="49" t="n">
        <v>-1.491789976215685e-06</v>
      </c>
      <c r="U1034" s="49" t="n">
        <v>2.556810310139213e-07</v>
      </c>
      <c r="V1034" s="49" t="n">
        <v>-1.55831872117318e-05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-3.472080671561577e-07</v>
      </c>
      <c r="AD1034" s="49" t="n">
        <v>9.797959751528334e-07</v>
      </c>
      <c r="AE1034" s="49" t="n">
        <v>7.074202945091214e-07</v>
      </c>
      <c r="AF1034" s="49" t="n">
        <v>6.162482041572551e-07</v>
      </c>
      <c r="AG1034" s="49" t="n">
        <v>-3.974763218316576e-07</v>
      </c>
      <c r="AH1034" s="49" t="n">
        <v>-1.161511651455102e-06</v>
      </c>
      <c r="AI1034" s="49" t="n">
        <v>-3.170035023566569e-05</v>
      </c>
      <c r="AJ1034" s="49" t="n">
        <v>0.001137174837962277</v>
      </c>
      <c r="AK1034" s="49" t="n">
        <v>-0.000627642142538236</v>
      </c>
      <c r="AL1034" s="49" t="n">
        <v>-0.0001993857612714451</v>
      </c>
      <c r="AM1034" s="49" t="n">
        <v>4.019135498380255e-05</v>
      </c>
      <c r="AN1034" s="49" t="n">
        <v>-0.001141194609630493</v>
      </c>
      <c r="AO1034" s="49" t="n">
        <v>-8.54652112504059e-06</v>
      </c>
      <c r="AP1034" s="49" t="n">
        <v>-1.407290242577428</v>
      </c>
      <c r="AQ1034" s="49" t="n">
        <v>0.2706540396303401</v>
      </c>
      <c r="AR1034" s="49" t="n">
        <v>-0.05530417265941959</v>
      </c>
      <c r="AS1034" s="49" t="n">
        <v>0.1036304465572383</v>
      </c>
      <c r="AT1034" s="49" t="n">
        <v>-0.0003910509573859482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6.000000003950919</v>
      </c>
      <c r="BH1034" s="49" t="n">
        <v>14.00000000186715</v>
      </c>
      <c r="BI1034" s="49" t="n">
        <v>5.500000011637482</v>
      </c>
      <c r="BJ1034" s="49" t="n">
        <v>0.7000000113009193</v>
      </c>
      <c r="BK1034" s="49" t="n">
        <v>0.4000000004250317</v>
      </c>
      <c r="BL1034" s="49" t="n">
        <v>0.02000000002460429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0.1877199208552813</v>
      </c>
      <c r="BQ1034" s="49" t="n">
        <v>-0.03823238775928883</v>
      </c>
      <c r="BR1034" s="49" t="n">
        <v>1.000831499540291</v>
      </c>
      <c r="BS1034" s="49" t="n">
        <v>-5.399134681005613e-05</v>
      </c>
      <c r="BT1034" s="49" t="n">
        <v>-0.000359499607992253</v>
      </c>
      <c r="BU1034" s="49" t="n">
        <v>-1.808519289880905e-05</v>
      </c>
      <c r="BV1034" s="49" t="n">
        <v>0.0003639809169161681</v>
      </c>
    </row>
    <row r="1035">
      <c r="A1035" s="51" t="n">
        <v>51.03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-1.713679932767316</v>
      </c>
      <c r="L1035" s="51" t="n">
        <v>-1.530791204799878</v>
      </c>
      <c r="M1035" s="51" t="n">
        <v>-0.05701247033245942</v>
      </c>
      <c r="N1035" s="51" t="n">
        <v>-1.485178501825192</v>
      </c>
      <c r="O1035" s="51" t="n">
        <v>-6.213660259772499</v>
      </c>
      <c r="P1035" s="51" t="n">
        <v>1.550205571602292</v>
      </c>
      <c r="Q1035" s="51" t="n">
        <v>-6.723268364261514e-08</v>
      </c>
      <c r="R1035" s="51" t="n">
        <v>1.204799877418949e-06</v>
      </c>
      <c r="S1035" s="51" t="n">
        <v>-1.229667540583734e-06</v>
      </c>
      <c r="T1035" s="51" t="n">
        <v>-1.498174808434172e-06</v>
      </c>
      <c r="U1035" s="51" t="n">
        <v>2.597724986230787e-07</v>
      </c>
      <c r="V1035" s="51" t="n">
        <v>-1.557160229204158e-05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-3.717761624623048e-07</v>
      </c>
      <c r="AD1035" s="51" t="n">
        <v>1.048801742920487e-06</v>
      </c>
      <c r="AE1035" s="51" t="n">
        <v>7.540064269062347e-07</v>
      </c>
      <c r="AF1035" s="51" t="n">
        <v>6.599547440085379e-07</v>
      </c>
      <c r="AG1035" s="51" t="n">
        <v>-4.211071011686607e-07</v>
      </c>
      <c r="AH1035" s="51" t="n">
        <v>-1.159220967970626e-06</v>
      </c>
      <c r="AI1035" s="51" t="n">
        <v>-3.017522757530146e-05</v>
      </c>
      <c r="AJ1035" s="51" t="n">
        <v>0.001127295127921203</v>
      </c>
      <c r="AK1035" s="51" t="n">
        <v>-0.0006320581520810216</v>
      </c>
      <c r="AL1035" s="51" t="n">
        <v>-0.0001999532043023272</v>
      </c>
      <c r="AM1035" s="51" t="n">
        <v>4.055868506497891e-05</v>
      </c>
      <c r="AN1035" s="51" t="n">
        <v>-0.001141198401267696</v>
      </c>
      <c r="AO1035" s="51" t="n">
        <v>-7.092171351610194e-06</v>
      </c>
      <c r="AP1035" s="51" t="n">
        <v>-1.407299640239011</v>
      </c>
      <c r="AQ1035" s="51" t="n">
        <v>0.270649841030174</v>
      </c>
      <c r="AR1035" s="51" t="n">
        <v>-0.05530471525293562</v>
      </c>
      <c r="AS1035" s="51" t="n">
        <v>0.1036307961844728</v>
      </c>
      <c r="AT1035" s="51" t="n">
        <v>-0.0003910553746794646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6.000000003950919</v>
      </c>
      <c r="BH1035" s="51" t="n">
        <v>14.00000000186715</v>
      </c>
      <c r="BI1035" s="51" t="n">
        <v>5.500000011637482</v>
      </c>
      <c r="BJ1035" s="51" t="n">
        <v>0.7000000113009193</v>
      </c>
      <c r="BK1035" s="51" t="n">
        <v>0.4000000004250317</v>
      </c>
      <c r="BL1035" s="51" t="n">
        <v>0.02000000002460429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0.1877199187766925</v>
      </c>
      <c r="BQ1035" s="51" t="n">
        <v>-0.03823240208928383</v>
      </c>
      <c r="BR1035" s="51" t="n">
        <v>1.000831499442399</v>
      </c>
      <c r="BS1035" s="51" t="n">
        <v>-5.191275798122064e-05</v>
      </c>
      <c r="BT1035" s="51" t="n">
        <v>-0.000345169612989138</v>
      </c>
      <c r="BU1035" s="51" t="n">
        <v>-1.798730075996957e-05</v>
      </c>
      <c r="BV1035" s="51" t="n">
        <v>0.0003495147195196758</v>
      </c>
    </row>
    <row r="1036">
      <c r="A1036" s="49" t="n">
        <v>51.04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-1.713679936607747</v>
      </c>
      <c r="L1036" s="49" t="n">
        <v>-1.530791194017803</v>
      </c>
      <c r="M1036" s="49" t="n">
        <v>-0.05701246258917343</v>
      </c>
      <c r="N1036" s="49" t="n">
        <v>-1.48517849506138</v>
      </c>
      <c r="O1036" s="49" t="n">
        <v>-6.213660264063178</v>
      </c>
      <c r="P1036" s="49" t="n">
        <v>1.55020556003419</v>
      </c>
      <c r="Q1036" s="49" t="n">
        <v>-6.339225278040317e-08</v>
      </c>
      <c r="R1036" s="49" t="n">
        <v>1.194017803296532e-06</v>
      </c>
      <c r="S1036" s="49" t="n">
        <v>-1.237410826568364e-06</v>
      </c>
      <c r="T1036" s="49" t="n">
        <v>-1.504938619500962e-06</v>
      </c>
      <c r="U1036" s="49" t="n">
        <v>2.64063178434526e-07</v>
      </c>
      <c r="V1036" s="49" t="n">
        <v>-1.556003418956564e-05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-3.913761067554709e-07</v>
      </c>
      <c r="AD1036" s="49" t="n">
        <v>1.103278232860463e-06</v>
      </c>
      <c r="AE1036" s="49" t="n">
        <v>7.897103076685136e-07</v>
      </c>
      <c r="AF1036" s="49" t="n">
        <v>6.934044608525747e-07</v>
      </c>
      <c r="AG1036" s="49" t="n">
        <v>-4.382012233534755e-07</v>
      </c>
      <c r="AH1036" s="49" t="n">
        <v>-1.157848666746147e-06</v>
      </c>
      <c r="AI1036" s="49" t="n">
        <v>-2.85960959910647e-05</v>
      </c>
      <c r="AJ1036" s="49" t="n">
        <v>0.00111706494309277</v>
      </c>
      <c r="AK1036" s="49" t="n">
        <v>-0.0006366359151655806</v>
      </c>
      <c r="AL1036" s="49" t="n">
        <v>-0.0002005421043770035</v>
      </c>
      <c r="AM1036" s="49" t="n">
        <v>4.094053514401579e-05</v>
      </c>
      <c r="AN1036" s="49" t="n">
        <v>-0.001141202508175521</v>
      </c>
      <c r="AO1036" s="49" t="n">
        <v>-5.565080655883873e-06</v>
      </c>
      <c r="AP1036" s="49" t="n">
        <v>-1.40730952539446</v>
      </c>
      <c r="AQ1036" s="49" t="n">
        <v>0.2706454214448174</v>
      </c>
      <c r="AR1036" s="49" t="n">
        <v>-0.05530528602308215</v>
      </c>
      <c r="AS1036" s="49" t="n">
        <v>0.1036311652048542</v>
      </c>
      <c r="AT1036" s="49" t="n">
        <v>-0.0003910599261920862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6.000000003903508</v>
      </c>
      <c r="BH1036" s="49" t="n">
        <v>14.00000000184474</v>
      </c>
      <c r="BI1036" s="49" t="n">
        <v>5.500000011497832</v>
      </c>
      <c r="BJ1036" s="49" t="n">
        <v>0.7000000111653082</v>
      </c>
      <c r="BK1036" s="49" t="n">
        <v>0.4000000004199313</v>
      </c>
      <c r="BL1036" s="49" t="n">
        <v>0.02000000002430904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0.1877199165760494</v>
      </c>
      <c r="BQ1036" s="49" t="n">
        <v>-0.03823241725856491</v>
      </c>
      <c r="BR1036" s="49" t="n">
        <v>1.000831499338705</v>
      </c>
      <c r="BS1036" s="49" t="n">
        <v>-4.971211486903826e-05</v>
      </c>
      <c r="BT1036" s="49" t="n">
        <v>-0.000330000331907887</v>
      </c>
      <c r="BU1036" s="49" t="n">
        <v>-1.7883606817648e-05</v>
      </c>
      <c r="BV1036" s="49" t="n">
        <v>0.000334202538615248</v>
      </c>
    </row>
    <row r="1037">
      <c r="A1037" s="51" t="n">
        <v>51.05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-1.713679940614314</v>
      </c>
      <c r="L1037" s="51" t="n">
        <v>-1.530791182772213</v>
      </c>
      <c r="M1037" s="51" t="n">
        <v>-0.05701245455397174</v>
      </c>
      <c r="N1037" s="51" t="n">
        <v>-1.48517848801671</v>
      </c>
      <c r="O1037" s="51" t="n">
        <v>-6.213660268486801</v>
      </c>
      <c r="P1037" s="51" t="n">
        <v>1.550205548476692</v>
      </c>
      <c r="Q1037" s="51" t="n">
        <v>-5.938568659047405e-08</v>
      </c>
      <c r="R1037" s="51" t="n">
        <v>1.182772212615646e-06</v>
      </c>
      <c r="S1037" s="51" t="n">
        <v>-1.245446028259878e-06</v>
      </c>
      <c r="T1037" s="51" t="n">
        <v>-1.511983289459451e-06</v>
      </c>
      <c r="U1037" s="51" t="n">
        <v>2.68486800791834e-07</v>
      </c>
      <c r="V1037" s="51" t="n">
        <v>-1.554847669171799e-05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-4.054156435619747e-07</v>
      </c>
      <c r="AD1037" s="51" t="n">
        <v>1.143034086138547e-06</v>
      </c>
      <c r="AE1037" s="51" t="n">
        <v>8.134913049592882e-07</v>
      </c>
      <c r="AF1037" s="51" t="n">
        <v>7.173537847782879e-07</v>
      </c>
      <c r="AG1037" s="51" t="n">
        <v>-4.48553884100809e-07</v>
      </c>
      <c r="AH1037" s="51" t="n">
        <v>-1.156988291658567e-06</v>
      </c>
      <c r="AI1037" s="51" t="n">
        <v>-2.698614142887509e-05</v>
      </c>
      <c r="AJ1037" s="51" t="n">
        <v>0.001106619975947995</v>
      </c>
      <c r="AK1037" s="51" t="n">
        <v>-0.0006413082424958228</v>
      </c>
      <c r="AL1037" s="51" t="n">
        <v>-0.0002011455708887888</v>
      </c>
      <c r="AM1037" s="51" t="n">
        <v>4.133115365751817e-05</v>
      </c>
      <c r="AN1037" s="51" t="n">
        <v>-0.001141206682278243</v>
      </c>
      <c r="AO1037" s="51" t="n">
        <v>-3.984536737531436e-06</v>
      </c>
      <c r="AP1037" s="51" t="n">
        <v>-1.407319759552539</v>
      </c>
      <c r="AQ1037" s="51" t="n">
        <v>0.2706408412979927</v>
      </c>
      <c r="AR1037" s="51" t="n">
        <v>-0.05530587729938252</v>
      </c>
      <c r="AS1037" s="51" t="n">
        <v>0.1036315480709774</v>
      </c>
      <c r="AT1037" s="51" t="n">
        <v>-0.0003910645406821197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6.000000003856665</v>
      </c>
      <c r="BH1037" s="51" t="n">
        <v>14.0000000018226</v>
      </c>
      <c r="BI1037" s="51" t="n">
        <v>5.500000011359858</v>
      </c>
      <c r="BJ1037" s="51" t="n">
        <v>0.7000000110313245</v>
      </c>
      <c r="BK1037" s="51" t="n">
        <v>0.4000000004148921</v>
      </c>
      <c r="BL1037" s="51" t="n">
        <v>0.02000000002401733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0.1877199142840459</v>
      </c>
      <c r="BQ1037" s="51" t="n">
        <v>-0.03823243305526554</v>
      </c>
      <c r="BR1037" s="51" t="n">
        <v>1.000831499230609</v>
      </c>
      <c r="BS1037" s="51" t="n">
        <v>-4.742011139313718e-05</v>
      </c>
      <c r="BT1037" s="51" t="n">
        <v>-0.0003142036312797636</v>
      </c>
      <c r="BU1037" s="51" t="n">
        <v>-1.77755110630784e-05</v>
      </c>
      <c r="BV1037" s="51" t="n">
        <v>0.0003182586332960675</v>
      </c>
    </row>
    <row r="1038">
      <c r="A1038" s="49" t="n">
        <v>51.06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-1.713679944732375</v>
      </c>
      <c r="L1038" s="49" t="n">
        <v>-1.530791171212984</v>
      </c>
      <c r="M1038" s="49" t="n">
        <v>-0.05701244634413217</v>
      </c>
      <c r="N1038" s="49" t="n">
        <v>-1.48517848079776</v>
      </c>
      <c r="O1038" s="49" t="n">
        <v>-6.213660272975629</v>
      </c>
      <c r="P1038" s="49" t="n">
        <v>1.550205536931764</v>
      </c>
      <c r="Q1038" s="49" t="n">
        <v>-5.526762469898472e-08</v>
      </c>
      <c r="R1038" s="49" t="n">
        <v>1.171212983486214e-06</v>
      </c>
      <c r="S1038" s="49" t="n">
        <v>-1.253655867831938e-06</v>
      </c>
      <c r="T1038" s="49" t="n">
        <v>-1.5192022400079e-06</v>
      </c>
      <c r="U1038" s="49" t="n">
        <v>2.729756287678242e-07</v>
      </c>
      <c r="V1038" s="49" t="n">
        <v>-1.553693176448157e-05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-4.141016550341216e-07</v>
      </c>
      <c r="AD1038" s="49" t="n">
        <v>1.167573535055288e-06</v>
      </c>
      <c r="AE1038" s="49" t="n">
        <v>8.257060746349099e-07</v>
      </c>
      <c r="AF1038" s="49" t="n">
        <v>7.297341722441435e-07</v>
      </c>
      <c r="AG1038" s="49" t="n">
        <v>-4.520462765799683e-07</v>
      </c>
      <c r="AH1038" s="49" t="n">
        <v>-1.15574288895681e-06</v>
      </c>
      <c r="AI1038" s="49" t="n">
        <v>-2.53657099280797e-05</v>
      </c>
      <c r="AJ1038" s="49" t="n">
        <v>0.001096101437632102</v>
      </c>
      <c r="AK1038" s="49" t="n">
        <v>-0.0006460123616525877</v>
      </c>
      <c r="AL1038" s="49" t="n">
        <v>-0.0002017545432707835</v>
      </c>
      <c r="AM1038" s="49" t="n">
        <v>4.172475751307861e-05</v>
      </c>
      <c r="AN1038" s="49" t="n">
        <v>-0.001141211017030183</v>
      </c>
      <c r="AO1038" s="49" t="n">
        <v>-2.373704969905327e-06</v>
      </c>
      <c r="AP1038" s="49" t="n">
        <v>-1.407330206971229</v>
      </c>
      <c r="AQ1038" s="49" t="n">
        <v>0.2706361677434075</v>
      </c>
      <c r="AR1038" s="49" t="n">
        <v>-0.05530648198472334</v>
      </c>
      <c r="AS1038" s="49" t="n">
        <v>0.1036319390194182</v>
      </c>
      <c r="AT1038" s="49" t="n">
        <v>-0.0003910694170399469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6.000000003810385</v>
      </c>
      <c r="BH1038" s="49" t="n">
        <v>14.00000000180073</v>
      </c>
      <c r="BI1038" s="49" t="n">
        <v>5.500000011223539</v>
      </c>
      <c r="BJ1038" s="49" t="n">
        <v>0.7000000108989486</v>
      </c>
      <c r="BK1038" s="49" t="n">
        <v>0.4000000004099135</v>
      </c>
      <c r="BL1038" s="49" t="n">
        <v>0.02000000002372913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0.1877199119322072</v>
      </c>
      <c r="BQ1038" s="49" t="n">
        <v>-0.03823244926179826</v>
      </c>
      <c r="BR1038" s="49" t="n">
        <v>1.000831499119552</v>
      </c>
      <c r="BS1038" s="49" t="n">
        <v>-4.506827266936853e-05</v>
      </c>
      <c r="BT1038" s="49" t="n">
        <v>-0.0002979970985597657</v>
      </c>
      <c r="BU1038" s="49" t="n">
        <v>-1.766445412165751e-05</v>
      </c>
      <c r="BV1038" s="49" t="n">
        <v>0.0003019030521390194</v>
      </c>
    </row>
    <row r="1039">
      <c r="A1039" s="51" t="n">
        <v>51.07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-1.713679948907656</v>
      </c>
      <c r="L1039" s="51" t="n">
        <v>-1.530791159492843</v>
      </c>
      <c r="M1039" s="51" t="n">
        <v>-0.05701243807512942</v>
      </c>
      <c r="N1039" s="51" t="n">
        <v>-1.485178473522385</v>
      </c>
      <c r="O1039" s="51" t="n">
        <v>-6.21366027746311</v>
      </c>
      <c r="P1039" s="51" t="n">
        <v>1.550205525398894</v>
      </c>
      <c r="Q1039" s="51" t="n">
        <v>-5.109234391120765e-08</v>
      </c>
      <c r="R1039" s="51" t="n">
        <v>1.159492842628396e-06</v>
      </c>
      <c r="S1039" s="51" t="n">
        <v>-1.261924870585296e-06</v>
      </c>
      <c r="T1039" s="51" t="n">
        <v>-1.526477614532951e-06</v>
      </c>
      <c r="U1039" s="51" t="n">
        <v>2.774631102653302e-07</v>
      </c>
      <c r="V1039" s="51" t="n">
        <v>-1.552539889382309e-05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-4.173409904389622e-07</v>
      </c>
      <c r="AD1039" s="51" t="n">
        <v>1.176778940542591e-06</v>
      </c>
      <c r="AE1039" s="51" t="n">
        <v>8.264108840811486e-07</v>
      </c>
      <c r="AF1039" s="51" t="n">
        <v>7.300674578812963e-07</v>
      </c>
      <c r="AG1039" s="51" t="n">
        <v>-4.490142379756212e-07</v>
      </c>
      <c r="AH1039" s="51" t="n">
        <v>-1.154633365211795e-06</v>
      </c>
      <c r="AI1039" s="51" t="n">
        <v>-2.375579111049907e-05</v>
      </c>
      <c r="AJ1039" s="51" t="n">
        <v>0.001085649323212571</v>
      </c>
      <c r="AK1039" s="51" t="n">
        <v>-0.0006506862782260346</v>
      </c>
      <c r="AL1039" s="51" t="n">
        <v>-0.000202359704556464</v>
      </c>
      <c r="AM1039" s="51" t="n">
        <v>4.211582535781679e-05</v>
      </c>
      <c r="AN1039" s="51" t="n">
        <v>-0.001141215486694569</v>
      </c>
      <c r="AO1039" s="51" t="n">
        <v>-7.52940832335347e-07</v>
      </c>
      <c r="AP1039" s="51" t="n">
        <v>-1.407340726427659</v>
      </c>
      <c r="AQ1039" s="51" t="n">
        <v>0.2706314635479383</v>
      </c>
      <c r="AR1039" s="51" t="n">
        <v>-0.0553070909710766</v>
      </c>
      <c r="AS1039" s="51" t="n">
        <v>0.1036323323007015</v>
      </c>
      <c r="AT1039" s="51" t="n">
        <v>-0.0003910743867289267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6.000000003764661</v>
      </c>
      <c r="BH1039" s="51" t="n">
        <v>14.00000000177912</v>
      </c>
      <c r="BI1039" s="51" t="n">
        <v>5.500000011088857</v>
      </c>
      <c r="BJ1039" s="51" t="n">
        <v>0.7000000107681612</v>
      </c>
      <c r="BK1039" s="51" t="n">
        <v>0.4000000004049945</v>
      </c>
      <c r="BL1039" s="51" t="n">
        <v>0.02000000002344438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0.1877199095524344</v>
      </c>
      <c r="BQ1039" s="51" t="n">
        <v>-0.03823246565798083</v>
      </c>
      <c r="BR1039" s="51" t="n">
        <v>1.000831499007018</v>
      </c>
      <c r="BS1039" s="51" t="n">
        <v>-4.268849990163304e-05</v>
      </c>
      <c r="BT1039" s="51" t="n">
        <v>-0.0002816009159883892</v>
      </c>
      <c r="BU1039" s="51" t="n">
        <v>-1.755192013952467e-05</v>
      </c>
      <c r="BV1039" s="51" t="n">
        <v>0.0002853584654604377</v>
      </c>
    </row>
    <row r="1040">
      <c r="A1040" s="49" t="n">
        <v>51.08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-1.713679953084004</v>
      </c>
      <c r="L1040" s="49" t="n">
        <v>-1.530791147763804</v>
      </c>
      <c r="M1040" s="49" t="n">
        <v>-0.05701242986329817</v>
      </c>
      <c r="N1040" s="49" t="n">
        <v>-1.485178466304205</v>
      </c>
      <c r="O1040" s="49" t="n">
        <v>-6.213660281886749</v>
      </c>
      <c r="P1040" s="49" t="n">
        <v>1.550205513873369</v>
      </c>
      <c r="Q1040" s="49" t="n">
        <v>-4.691599597705931e-08</v>
      </c>
      <c r="R1040" s="49" t="n">
        <v>1.147763803999169e-06</v>
      </c>
      <c r="S1040" s="49" t="n">
        <v>-1.270136701835012e-06</v>
      </c>
      <c r="T1040" s="49" t="n">
        <v>-1.533695795252754e-06</v>
      </c>
      <c r="U1040" s="49" t="n">
        <v>2.818867486098497e-07</v>
      </c>
      <c r="V1040" s="49" t="n">
        <v>-1.551387336928833e-05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-4.14871396142377e-07</v>
      </c>
      <c r="AD1040" s="49" t="n">
        <v>1.170874617853352e-06</v>
      </c>
      <c r="AE1040" s="49" t="n">
        <v>8.15408550559714e-07</v>
      </c>
      <c r="AF1040" s="49" t="n">
        <v>7.194940810800222e-07</v>
      </c>
      <c r="AG1040" s="49" t="n">
        <v>-4.399230475458146e-07</v>
      </c>
      <c r="AH1040" s="49" t="n">
        <v>-1.154041686666227e-06</v>
      </c>
      <c r="AI1040" s="49" t="n">
        <v>-2.217905954742801e-05</v>
      </c>
      <c r="AJ1040" s="49" t="n">
        <v>0.001075398425930632</v>
      </c>
      <c r="AK1040" s="49" t="n">
        <v>-0.0006552663606997696</v>
      </c>
      <c r="AL1040" s="49" t="n">
        <v>-0.0002029530785850495</v>
      </c>
      <c r="AM1040" s="49" t="n">
        <v>4.24992490743719e-05</v>
      </c>
      <c r="AN1040" s="49" t="n">
        <v>-0.001141219895847098</v>
      </c>
      <c r="AO1040" s="49" t="n">
        <v>8.567397071709837e-07</v>
      </c>
      <c r="AP1040" s="49" t="n">
        <v>-1.407351177949225</v>
      </c>
      <c r="AQ1040" s="49" t="n">
        <v>0.2706267907257939</v>
      </c>
      <c r="AR1040" s="49" t="n">
        <v>-0.05530769505587311</v>
      </c>
      <c r="AS1040" s="49" t="n">
        <v>0.1036327224400204</v>
      </c>
      <c r="AT1040" s="49" t="n">
        <v>-0.0003910792314857494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6.000000003674851</v>
      </c>
      <c r="BH1040" s="49" t="n">
        <v>14.00000000173668</v>
      </c>
      <c r="BI1040" s="49" t="n">
        <v>5.500000010824322</v>
      </c>
      <c r="BJ1040" s="49" t="n">
        <v>0.7000000105112759</v>
      </c>
      <c r="BK1040" s="49" t="n">
        <v>0.400000000395333</v>
      </c>
      <c r="BL1040" s="49" t="n">
        <v>0.02000000002288509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0.187719907176586</v>
      </c>
      <c r="BQ1040" s="49" t="n">
        <v>-0.03823248202423763</v>
      </c>
      <c r="BR1040" s="49" t="n">
        <v>1.000831498894453</v>
      </c>
      <c r="BS1040" s="49" t="n">
        <v>-4.031265149473384e-05</v>
      </c>
      <c r="BT1040" s="49" t="n">
        <v>-0.0002652346591872079</v>
      </c>
      <c r="BU1040" s="49" t="n">
        <v>-1.743935507114713e-05</v>
      </c>
      <c r="BV1040" s="49" t="n">
        <v>0.0002688469181708947</v>
      </c>
    </row>
    <row r="1041">
      <c r="A1041" s="51" t="n">
        <v>51.09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-1.713679957205674</v>
      </c>
      <c r="L1041" s="51" t="n">
        <v>-1.530791136176091</v>
      </c>
      <c r="M1041" s="51" t="n">
        <v>-0.05701242182271161</v>
      </c>
      <c r="N1041" s="51" t="n">
        <v>-1.48517845925002</v>
      </c>
      <c r="O1041" s="51" t="n">
        <v>-6.213660286186225</v>
      </c>
      <c r="P1041" s="51" t="n">
        <v>1.550205502352727</v>
      </c>
      <c r="Q1041" s="51" t="n">
        <v>-4.279432563869534e-08</v>
      </c>
      <c r="R1041" s="51" t="n">
        <v>1.136176091209862e-06</v>
      </c>
      <c r="S1041" s="51" t="n">
        <v>-1.278177288385751e-06</v>
      </c>
      <c r="T1041" s="51" t="n">
        <v>-1.540749979822564e-06</v>
      </c>
      <c r="U1041" s="51" t="n">
        <v>2.861862249403657e-07</v>
      </c>
      <c r="V1041" s="51" t="n">
        <v>-1.550235272729239e-05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-4.069744053055704e-07</v>
      </c>
      <c r="AD1041" s="51" t="n">
        <v>1.150005994683917e-06</v>
      </c>
      <c r="AE1041" s="51" t="n">
        <v>7.932595145177489e-07</v>
      </c>
      <c r="AF1041" s="51" t="n">
        <v>6.983839282972883e-07</v>
      </c>
      <c r="AG1041" s="51" t="n">
        <v>-4.247794492071716e-07</v>
      </c>
      <c r="AH1041" s="51" t="n">
        <v>-1.153598615993845e-06</v>
      </c>
      <c r="AI1041" s="51" t="n">
        <v>-2.06556076711383e-05</v>
      </c>
      <c r="AJ1041" s="51" t="n">
        <v>0.001065481948525193</v>
      </c>
      <c r="AK1041" s="51" t="n">
        <v>-0.0006596933034561352</v>
      </c>
      <c r="AL1041" s="51" t="n">
        <v>-0.0002035269645840804</v>
      </c>
      <c r="AM1041" s="51" t="n">
        <v>4.286996860318615e-05</v>
      </c>
      <c r="AN1041" s="51" t="n">
        <v>-0.001141224150606371</v>
      </c>
      <c r="AO1041" s="51" t="n">
        <v>2.432690118139846e-06</v>
      </c>
      <c r="AP1041" s="51" t="n">
        <v>-1.40736142675726</v>
      </c>
      <c r="AQ1041" s="51" t="n">
        <v>0.27062221285252</v>
      </c>
      <c r="AR1041" s="51" t="n">
        <v>-0.05530828630028745</v>
      </c>
      <c r="AS1041" s="51" t="n">
        <v>0.1036331043299376</v>
      </c>
      <c r="AT1041" s="51" t="n">
        <v>-0.0003910839389786163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6.000000003674851</v>
      </c>
      <c r="BH1041" s="51" t="n">
        <v>14.00000000173668</v>
      </c>
      <c r="BI1041" s="51" t="n">
        <v>5.500000010824322</v>
      </c>
      <c r="BJ1041" s="51" t="n">
        <v>0.7000000105112759</v>
      </c>
      <c r="BK1041" s="51" t="n">
        <v>0.400000000395333</v>
      </c>
      <c r="BL1041" s="51" t="n">
        <v>0.02000000002288509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0.1877199048360104</v>
      </c>
      <c r="BQ1041" s="51" t="n">
        <v>-0.03823249814459314</v>
      </c>
      <c r="BR1041" s="51" t="n">
        <v>1.000831498783278</v>
      </c>
      <c r="BS1041" s="51" t="n">
        <v>-3.797207587252771e-05</v>
      </c>
      <c r="BT1041" s="51" t="n">
        <v>-0.0002491143036784105</v>
      </c>
      <c r="BU1041" s="51" t="n">
        <v>-1.732817955790722e-05</v>
      </c>
      <c r="BV1041" s="51" t="n">
        <v>0.0002525867784545331</v>
      </c>
    </row>
    <row r="1042">
      <c r="A1042" s="49" t="n">
        <v>51.1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-1.713679961219676</v>
      </c>
      <c r="L1042" s="49" t="n">
        <v>-1.530791124877193</v>
      </c>
      <c r="M1042" s="49" t="n">
        <v>-0.05701241406146606</v>
      </c>
      <c r="N1042" s="49" t="n">
        <v>-1.485178452461849</v>
      </c>
      <c r="O1042" s="49" t="n">
        <v>-6.213660290302549</v>
      </c>
      <c r="P1042" s="49" t="n">
        <v>1.550205490835903</v>
      </c>
      <c r="Q1042" s="49" t="n">
        <v>-3.87803238410811e-08</v>
      </c>
      <c r="R1042" s="49" t="n">
        <v>1.124877193170448e-06</v>
      </c>
      <c r="S1042" s="49" t="n">
        <v>-1.285938533941711e-06</v>
      </c>
      <c r="T1042" s="49" t="n">
        <v>-1.547538150958871e-06</v>
      </c>
      <c r="U1042" s="49" t="n">
        <v>2.903025491107769e-07</v>
      </c>
      <c r="V1042" s="49" t="n">
        <v>-1.549083590313138e-05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-3.939212746452295e-07</v>
      </c>
      <c r="AD1042" s="49" t="n">
        <v>1.114550687727261e-06</v>
      </c>
      <c r="AE1042" s="49" t="n">
        <v>7.605953666580594e-07</v>
      </c>
      <c r="AF1042" s="49" t="n">
        <v>6.672865124597929e-07</v>
      </c>
      <c r="AG1042" s="49" t="n">
        <v>-4.038234044947096e-07</v>
      </c>
      <c r="AH1042" s="49" t="n">
        <v>-1.153221650053177e-06</v>
      </c>
      <c r="AI1042" s="49" t="n">
        <v>-1.920405770018651e-05</v>
      </c>
      <c r="AJ1042" s="49" t="n">
        <v>0.001056028052482502</v>
      </c>
      <c r="AK1042" s="49" t="n">
        <v>-0.0006639119397010904</v>
      </c>
      <c r="AL1042" s="49" t="n">
        <v>-0.0002040740723704961</v>
      </c>
      <c r="AM1042" s="49" t="n">
        <v>4.322308210674111e-05</v>
      </c>
      <c r="AN1042" s="49" t="n">
        <v>-0.001141228210711526</v>
      </c>
      <c r="AO1042" s="49" t="n">
        <v>3.954844978452249e-06</v>
      </c>
      <c r="AP1042" s="49" t="n">
        <v>-1.407371339686817</v>
      </c>
      <c r="AQ1042" s="49" t="n">
        <v>0.2706177891706518</v>
      </c>
      <c r="AR1042" s="49" t="n">
        <v>-0.05530885705881491</v>
      </c>
      <c r="AS1042" s="49" t="n">
        <v>0.1036334729344228</v>
      </c>
      <c r="AT1042" s="49" t="n">
        <v>-0.0003910884552118363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6.000000003587184</v>
      </c>
      <c r="BH1042" s="49" t="n">
        <v>14.00000000169525</v>
      </c>
      <c r="BI1042" s="49" t="n">
        <v>5.500000010566097</v>
      </c>
      <c r="BJ1042" s="49" t="n">
        <v>0.7000000102605189</v>
      </c>
      <c r="BK1042" s="49" t="n">
        <v>0.4000000003859019</v>
      </c>
      <c r="BL1042" s="49" t="n">
        <v>0.02000000002233914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0.1877199025611088</v>
      </c>
      <c r="BQ1042" s="49" t="n">
        <v>-0.03823251380949558</v>
      </c>
      <c r="BR1042" s="49" t="n">
        <v>1.000831498674907</v>
      </c>
      <c r="BS1042" s="49" t="n">
        <v>-3.569717427209795e-05</v>
      </c>
      <c r="BT1042" s="49" t="n">
        <v>-0.0002334494012337651</v>
      </c>
      <c r="BU1042" s="49" t="n">
        <v>-1.721980869007211e-05</v>
      </c>
      <c r="BV1042" s="49" t="n">
        <v>0.0002367898498642597</v>
      </c>
    </row>
    <row r="1043">
      <c r="A1043" s="51" t="n">
        <v>51.11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-1.713679965074556</v>
      </c>
      <c r="L1043" s="51" t="n">
        <v>-1.530791114008869</v>
      </c>
      <c r="M1043" s="51" t="n">
        <v>-0.05701240668255316</v>
      </c>
      <c r="N1043" s="51" t="n">
        <v>-1.485178446033672</v>
      </c>
      <c r="O1043" s="51" t="n">
        <v>-6.213660294182097</v>
      </c>
      <c r="P1043" s="51" t="n">
        <v>1.550205479321514</v>
      </c>
      <c r="Q1043" s="51" t="n">
        <v>-3.492544431438205e-08</v>
      </c>
      <c r="R1043" s="51" t="n">
        <v>1.114008868929872e-06</v>
      </c>
      <c r="S1043" s="51" t="n">
        <v>-1.293317446839082e-06</v>
      </c>
      <c r="T1043" s="51" t="n">
        <v>-1.553966328282641e-06</v>
      </c>
      <c r="U1043" s="51" t="n">
        <v>2.941820973489939e-07</v>
      </c>
      <c r="V1043" s="51" t="n">
        <v>-1.547932151413356e-05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-3.757709433198126e-07</v>
      </c>
      <c r="AD1043" s="51" t="n">
        <v>1.065240370165616e-06</v>
      </c>
      <c r="AE1043" s="51" t="n">
        <v>7.178310266962558e-07</v>
      </c>
      <c r="AF1043" s="51" t="n">
        <v>6.272010862752413e-07</v>
      </c>
      <c r="AG1043" s="51" t="n">
        <v>-3.778322265324523e-07</v>
      </c>
      <c r="AH1043" s="51" t="n">
        <v>-1.152970387445886e-06</v>
      </c>
      <c r="AI1043" s="51" t="n">
        <v>-1.78433915269269e-05</v>
      </c>
      <c r="AJ1043" s="51" t="n">
        <v>0.001047155279316199</v>
      </c>
      <c r="AK1043" s="51" t="n">
        <v>-0.0006678690681519008</v>
      </c>
      <c r="AL1043" s="51" t="n">
        <v>-0.000204587974907207</v>
      </c>
      <c r="AM1043" s="51" t="n">
        <v>4.355432035230046e-05</v>
      </c>
      <c r="AN1043" s="51" t="n">
        <v>-0.001141232020405363</v>
      </c>
      <c r="AO1043" s="51" t="n">
        <v>5.404587851250836e-06</v>
      </c>
      <c r="AP1043" s="51" t="n">
        <v>-1.407380788649611</v>
      </c>
      <c r="AQ1043" s="51" t="n">
        <v>0.2706135748055639</v>
      </c>
      <c r="AR1043" s="51" t="n">
        <v>-0.05530940014148249</v>
      </c>
      <c r="AS1043" s="51" t="n">
        <v>0.1036338234294139</v>
      </c>
      <c r="AT1043" s="51" t="n">
        <v>-0.0003910927089091812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6.000000003587184</v>
      </c>
      <c r="BH1043" s="51" t="n">
        <v>14.00000000169525</v>
      </c>
      <c r="BI1043" s="51" t="n">
        <v>5.500000010566097</v>
      </c>
      <c r="BJ1043" s="51" t="n">
        <v>0.7000000102605189</v>
      </c>
      <c r="BK1043" s="51" t="n">
        <v>0.4000000003859019</v>
      </c>
      <c r="BL1043" s="51" t="n">
        <v>0.02000000002233914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0.1877199003809849</v>
      </c>
      <c r="BQ1043" s="51" t="n">
        <v>-0.03823252881850672</v>
      </c>
      <c r="BR1043" s="51" t="n">
        <v>1.000831498570685</v>
      </c>
      <c r="BS1043" s="51" t="n">
        <v>-3.351705044063458e-05</v>
      </c>
      <c r="BT1043" s="51" t="n">
        <v>-0.0002184403901026033</v>
      </c>
      <c r="BU1043" s="51" t="n">
        <v>-1.711558716976924e-05</v>
      </c>
      <c r="BV1043" s="51" t="n">
        <v>0.0002216586114334012</v>
      </c>
    </row>
    <row r="1044">
      <c r="A1044" s="49" t="n">
        <v>51.12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-1.713679968720858</v>
      </c>
      <c r="L1044" s="49" t="n">
        <v>-1.530791103705084</v>
      </c>
      <c r="M1044" s="49" t="n">
        <v>-0.05701239978288832</v>
      </c>
      <c r="N1044" s="49" t="n">
        <v>-1.485178440052632</v>
      </c>
      <c r="O1044" s="49" t="n">
        <v>-6.213660297778317</v>
      </c>
      <c r="P1044" s="49" t="n">
        <v>1.550205467809127</v>
      </c>
      <c r="Q1044" s="49" t="n">
        <v>-3.127914194323012e-08</v>
      </c>
      <c r="R1044" s="49" t="n">
        <v>1.1037050835494e-06</v>
      </c>
      <c r="S1044" s="49" t="n">
        <v>-1.300217111685487e-06</v>
      </c>
      <c r="T1044" s="49" t="n">
        <v>-1.559947367724135e-06</v>
      </c>
      <c r="U1044" s="49" t="n">
        <v>2.977783166713266e-07</v>
      </c>
      <c r="V1044" s="49" t="n">
        <v>-1.546780912753398e-05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-3.528340689031495e-07</v>
      </c>
      <c r="AD1044" s="49" t="n">
        <v>1.002895747157886e-06</v>
      </c>
      <c r="AE1044" s="49" t="n">
        <v>6.657261151755359e-07</v>
      </c>
      <c r="AF1044" s="49" t="n">
        <v>5.785804368407289e-07</v>
      </c>
      <c r="AG1044" s="49" t="n">
        <v>-3.474532876499709e-07</v>
      </c>
      <c r="AH1044" s="49" t="n">
        <v>-1.152717920879787e-06</v>
      </c>
      <c r="AI1044" s="49" t="n">
        <v>-1.659080623827789e-05</v>
      </c>
      <c r="AJ1044" s="49" t="n">
        <v>0.001038973303218869</v>
      </c>
      <c r="AK1044" s="49" t="n">
        <v>-0.0006715161254459379</v>
      </c>
      <c r="AL1044" s="49" t="n">
        <v>-0.0002050624990260334</v>
      </c>
      <c r="AM1044" s="49" t="n">
        <v>4.386000255740861e-05</v>
      </c>
      <c r="AN1044" s="49" t="n">
        <v>-0.001141235564374308</v>
      </c>
      <c r="AO1044" s="49" t="n">
        <v>6.762967809909119e-06</v>
      </c>
      <c r="AP1044" s="49" t="n">
        <v>-1.407389655186224</v>
      </c>
      <c r="AQ1044" s="49" t="n">
        <v>0.270609622882641</v>
      </c>
      <c r="AR1044" s="49" t="n">
        <v>-0.05530990916680076</v>
      </c>
      <c r="AS1044" s="49" t="n">
        <v>0.1036341516104432</v>
      </c>
      <c r="AT1044" s="49" t="n">
        <v>-0.0003910967066013627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6.000000003544137</v>
      </c>
      <c r="BH1044" s="49" t="n">
        <v>14.00000000167491</v>
      </c>
      <c r="BI1044" s="49" t="n">
        <v>5.500000010439305</v>
      </c>
      <c r="BJ1044" s="49" t="n">
        <v>0.7000000101373928</v>
      </c>
      <c r="BK1044" s="49" t="n">
        <v>0.4000000003812711</v>
      </c>
      <c r="BL1044" s="49" t="n">
        <v>0.02000000002207107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0.1877198983230982</v>
      </c>
      <c r="BQ1044" s="49" t="n">
        <v>-0.03823254298274632</v>
      </c>
      <c r="BR1044" s="49" t="n">
        <v>1.000831498471862</v>
      </c>
      <c r="BS1044" s="49" t="n">
        <v>-3.145916371849466e-05</v>
      </c>
      <c r="BT1044" s="49" t="n">
        <v>-0.0002042761504950086</v>
      </c>
      <c r="BU1044" s="49" t="n">
        <v>-1.70167637758567e-05</v>
      </c>
      <c r="BV1044" s="49" t="n">
        <v>0.0002073836900345101</v>
      </c>
    </row>
    <row r="1045">
      <c r="A1045" s="51" t="n">
        <v>51.13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-1.713679972113078</v>
      </c>
      <c r="L1045" s="51" t="n">
        <v>-1.530791094090825</v>
      </c>
      <c r="M1045" s="51" t="n">
        <v>-0.05701239345091802</v>
      </c>
      <c r="N1045" s="51" t="n">
        <v>-1.48517843460083</v>
      </c>
      <c r="O1045" s="51" t="n">
        <v>-6.213660301049253</v>
      </c>
      <c r="P1045" s="51" t="n">
        <v>1.550205456298123</v>
      </c>
      <c r="Q1045" s="51" t="n">
        <v>-2.788692210486943e-08</v>
      </c>
      <c r="R1045" s="51" t="n">
        <v>1.094090824826921e-06</v>
      </c>
      <c r="S1045" s="51" t="n">
        <v>-1.306549081980801e-06</v>
      </c>
      <c r="T1045" s="51" t="n">
        <v>-1.565399170289083e-06</v>
      </c>
      <c r="U1045" s="51" t="n">
        <v>3.01049253081942e-07</v>
      </c>
      <c r="V1045" s="51" t="n">
        <v>-1.545629812316207e-05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-3.255722362492382e-07</v>
      </c>
      <c r="AD1045" s="51" t="n">
        <v>9.284783383619639e-07</v>
      </c>
      <c r="AE1045" s="51" t="n">
        <v>6.051990569041913e-07</v>
      </c>
      <c r="AF1045" s="51" t="n">
        <v>5.219609559750215e-07</v>
      </c>
      <c r="AG1045" s="51" t="n">
        <v>-3.130044968480388e-07</v>
      </c>
      <c r="AH1045" s="51" t="n">
        <v>-1.152519556127211e-06</v>
      </c>
      <c r="AI1045" s="51" t="n">
        <v>-1.546107190645273e-05</v>
      </c>
      <c r="AJ1045" s="51" t="n">
        <v>0.001031581794337463</v>
      </c>
      <c r="AK1045" s="51" t="n">
        <v>-0.0006748100793414865</v>
      </c>
      <c r="AL1045" s="51" t="n">
        <v>-0.0002054918437021263</v>
      </c>
      <c r="AM1045" s="51" t="n">
        <v>4.413672693464225e-05</v>
      </c>
      <c r="AN1045" s="51" t="n">
        <v>-0.001141238817344457</v>
      </c>
      <c r="AO1045" s="51" t="n">
        <v>8.012833833684341e-06</v>
      </c>
      <c r="AP1045" s="51" t="n">
        <v>-1.407397829718644</v>
      </c>
      <c r="AQ1045" s="51" t="n">
        <v>0.2706059818734621</v>
      </c>
      <c r="AR1045" s="51" t="n">
        <v>-0.0553103780154918</v>
      </c>
      <c r="AS1045" s="51" t="n">
        <v>0.1036344538285423</v>
      </c>
      <c r="AT1045" s="51" t="n">
        <v>-0.0003911004042278941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6.000000003501608</v>
      </c>
      <c r="BH1045" s="51" t="n">
        <v>14.00000000165481</v>
      </c>
      <c r="BI1045" s="51" t="n">
        <v>5.500000010314033</v>
      </c>
      <c r="BJ1045" s="51" t="n">
        <v>0.7000000100157441</v>
      </c>
      <c r="BK1045" s="51" t="n">
        <v>0.4000000003766959</v>
      </c>
      <c r="BL1045" s="51" t="n">
        <v>0.02000000002180622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0.1877198964129085</v>
      </c>
      <c r="BQ1045" s="51" t="n">
        <v>-0.03823255612710905</v>
      </c>
      <c r="BR1045" s="51" t="n">
        <v>1.000831498379605</v>
      </c>
      <c r="BS1045" s="51" t="n">
        <v>-2.95489739898791e-05</v>
      </c>
      <c r="BT1045" s="51" t="n">
        <v>-0.0001911317877648089</v>
      </c>
      <c r="BU1045" s="51" t="n">
        <v>-1.692450712909022e-05</v>
      </c>
      <c r="BV1045" s="51" t="n">
        <v>0.0001941415491325572</v>
      </c>
    </row>
    <row r="1046">
      <c r="A1046" s="49" t="n">
        <v>51.14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-1.713679975209966</v>
      </c>
      <c r="L1046" s="49" t="n">
        <v>-1.530791085280147</v>
      </c>
      <c r="M1046" s="49" t="n">
        <v>-0.05701238776653499</v>
      </c>
      <c r="N1046" s="49" t="n">
        <v>-1.48517842975198</v>
      </c>
      <c r="O1046" s="49" t="n">
        <v>-6.213660303955809</v>
      </c>
      <c r="P1046" s="49" t="n">
        <v>1.550205444786846</v>
      </c>
      <c r="Q1046" s="49" t="n">
        <v>-2.479003446964612e-08</v>
      </c>
      <c r="R1046" s="49" t="n">
        <v>1.085280147083978e-06</v>
      </c>
      <c r="S1046" s="49" t="n">
        <v>-1.312233465014523e-06</v>
      </c>
      <c r="T1046" s="49" t="n">
        <v>-1.570248019611142e-06</v>
      </c>
      <c r="U1046" s="49" t="n">
        <v>3.039558089668049e-07</v>
      </c>
      <c r="V1046" s="49" t="n">
        <v>-1.544478684634143e-05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-2.943798098876092e-07</v>
      </c>
      <c r="AD1046" s="49" t="n">
        <v>8.431894114872054e-07</v>
      </c>
      <c r="AE1046" s="49" t="n">
        <v>5.370552178216601e-07</v>
      </c>
      <c r="AF1046" s="49" t="n">
        <v>4.584170203588388e-07</v>
      </c>
      <c r="AG1046" s="49" t="n">
        <v>-2.747514189545969e-07</v>
      </c>
      <c r="AH1046" s="49" t="n">
        <v>-1.152488016020531e-06</v>
      </c>
      <c r="AI1046" s="49" t="n">
        <v>-1.446748626263526e-05</v>
      </c>
      <c r="AJ1046" s="49" t="n">
        <v>0.0010250675288118</v>
      </c>
      <c r="AK1046" s="49" t="n">
        <v>-0.0006777121956559124</v>
      </c>
      <c r="AL1046" s="49" t="n">
        <v>-0.0002058711358614113</v>
      </c>
      <c r="AM1046" s="49" t="n">
        <v>4.438129301799503e-05</v>
      </c>
      <c r="AN1046" s="49" t="n">
        <v>-0.001141241711208971</v>
      </c>
      <c r="AO1046" s="49" t="n">
        <v>9.139455200712134e-06</v>
      </c>
      <c r="AP1046" s="49" t="n">
        <v>-1.407405212696871</v>
      </c>
      <c r="AQ1046" s="49" t="n">
        <v>0.2706026947297876</v>
      </c>
      <c r="AR1046" s="49" t="n">
        <v>-0.05531080099419427</v>
      </c>
      <c r="AS1046" s="49" t="n">
        <v>0.1036347267085062</v>
      </c>
      <c r="AT1046" s="49" t="n">
        <v>-0.0003911037191765388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6.000000003418073</v>
      </c>
      <c r="BH1046" s="49" t="n">
        <v>14.00000000161533</v>
      </c>
      <c r="BI1046" s="49" t="n">
        <v>5.500000010067981</v>
      </c>
      <c r="BJ1046" s="49" t="n">
        <v>0.7000000097768084</v>
      </c>
      <c r="BK1046" s="49" t="n">
        <v>0.4000000003677094</v>
      </c>
      <c r="BL1046" s="49" t="n">
        <v>0.02000000002128601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0.1877198946735701</v>
      </c>
      <c r="BQ1046" s="49" t="n">
        <v>-0.03823256809229859</v>
      </c>
      <c r="BR1046" s="49" t="n">
        <v>1.000831498294991</v>
      </c>
      <c r="BS1046" s="49" t="n">
        <v>-2.780963559434468e-05</v>
      </c>
      <c r="BT1046" s="49" t="n">
        <v>-0.0001791665982311952</v>
      </c>
      <c r="BU1046" s="49" t="n">
        <v>-1.683989259149143e-05</v>
      </c>
      <c r="BV1046" s="49" t="n">
        <v>0.000182092360455132</v>
      </c>
    </row>
    <row r="1047">
      <c r="A1047" s="51" t="n">
        <v>51.15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-1.713679977974671</v>
      </c>
      <c r="L1047" s="51" t="n">
        <v>-1.530791077374495</v>
      </c>
      <c r="M1047" s="51" t="n">
        <v>-0.05701238280074119</v>
      </c>
      <c r="N1047" s="51" t="n">
        <v>-1.485178425570266</v>
      </c>
      <c r="O1047" s="51" t="n">
        <v>-6.213660306461878</v>
      </c>
      <c r="P1047" s="51" t="n">
        <v>1.550205433274301</v>
      </c>
      <c r="Q1047" s="51" t="n">
        <v>-2.202532911610433e-08</v>
      </c>
      <c r="R1047" s="51" t="n">
        <v>1.077374494951044e-06</v>
      </c>
      <c r="S1047" s="51" t="n">
        <v>-1.317199258811519e-06</v>
      </c>
      <c r="T1047" s="51" t="n">
        <v>-1.574429734363392e-06</v>
      </c>
      <c r="U1047" s="51" t="n">
        <v>3.064618780967976e-07</v>
      </c>
      <c r="V1047" s="51" t="n">
        <v>-1.543327430075792e-05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-2.597296632312696e-07</v>
      </c>
      <c r="AD1047" s="51" t="n">
        <v>7.483407796960069e-07</v>
      </c>
      <c r="AE1047" s="51" t="n">
        <v>4.622479063729303e-07</v>
      </c>
      <c r="AF1047" s="51" t="n">
        <v>3.888256344735871e-07</v>
      </c>
      <c r="AG1047" s="51" t="n">
        <v>-2.33019974579373e-07</v>
      </c>
      <c r="AH1047" s="51" t="n">
        <v>-1.152516845093557e-06</v>
      </c>
      <c r="AI1047" s="51" t="n">
        <v>-1.362132738074018e-05</v>
      </c>
      <c r="AJ1047" s="51" t="n">
        <v>0.001019504109539004</v>
      </c>
      <c r="AK1047" s="51" t="n">
        <v>-0.0006801891237743586</v>
      </c>
      <c r="AL1047" s="51" t="n">
        <v>-0.0002061961634285818</v>
      </c>
      <c r="AM1047" s="51" t="n">
        <v>4.459076301531776e-05</v>
      </c>
      <c r="AN1047" s="51" t="n">
        <v>-0.001141244207412852</v>
      </c>
      <c r="AO1047" s="51" t="n">
        <v>1.012958139064149e-05</v>
      </c>
      <c r="AP1047" s="51" t="n">
        <v>-1.407411717475971</v>
      </c>
      <c r="AQ1047" s="51" t="n">
        <v>0.2705998000905184</v>
      </c>
      <c r="AR1047" s="51" t="n">
        <v>-0.05531117331773584</v>
      </c>
      <c r="AS1047" s="51" t="n">
        <v>0.1036349670824846</v>
      </c>
      <c r="AT1047" s="51" t="n">
        <v>-0.0003911066356996175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6.000000003418073</v>
      </c>
      <c r="BH1047" s="51" t="n">
        <v>14.00000000161533</v>
      </c>
      <c r="BI1047" s="51" t="n">
        <v>5.500000010067981</v>
      </c>
      <c r="BJ1047" s="51" t="n">
        <v>0.7000000097768084</v>
      </c>
      <c r="BK1047" s="51" t="n">
        <v>0.4000000003677094</v>
      </c>
      <c r="BL1047" s="51" t="n">
        <v>0.02000000002128601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0.1877198931256688</v>
      </c>
      <c r="BQ1047" s="51" t="n">
        <v>-0.03823257873664887</v>
      </c>
      <c r="BR1047" s="51" t="n">
        <v>1.000831498218981</v>
      </c>
      <c r="BS1047" s="51" t="n">
        <v>-2.626173428721401e-05</v>
      </c>
      <c r="BT1047" s="51" t="n">
        <v>-0.0001685222479480553</v>
      </c>
      <c r="BU1047" s="51" t="n">
        <v>-1.676388317051192e-05</v>
      </c>
      <c r="BV1047" s="51" t="n">
        <v>0.0001713781039695346</v>
      </c>
    </row>
    <row r="1048">
      <c r="A1048" s="49" t="n">
        <v>51.16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-1.713679980375463</v>
      </c>
      <c r="L1048" s="49" t="n">
        <v>-1.530791070461772</v>
      </c>
      <c r="M1048" s="49" t="n">
        <v>-0.05701237861413486</v>
      </c>
      <c r="N1048" s="49" t="n">
        <v>-1.485178422112281</v>
      </c>
      <c r="O1048" s="49" t="n">
        <v>-6.213660308535538</v>
      </c>
      <c r="P1048" s="49" t="n">
        <v>1.550205421760299</v>
      </c>
      <c r="Q1048" s="49" t="n">
        <v>-1.962453732851088e-08</v>
      </c>
      <c r="R1048" s="49" t="n">
        <v>1.070461772334497e-06</v>
      </c>
      <c r="S1048" s="49" t="n">
        <v>-1.321385865137026e-06</v>
      </c>
      <c r="T1048" s="49" t="n">
        <v>-1.577887718706705e-06</v>
      </c>
      <c r="U1048" s="49" t="n">
        <v>3.085355375631593e-07</v>
      </c>
      <c r="V1048" s="49" t="n">
        <v>-1.542176029944997e-05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-2.221622200680251e-07</v>
      </c>
      <c r="AD1048" s="49" t="n">
        <v>6.453224348775764e-07</v>
      </c>
      <c r="AE1048" s="49" t="n">
        <v>3.818867112429327e-07</v>
      </c>
      <c r="AF1048" s="49" t="n">
        <v>3.138561036173e-07</v>
      </c>
      <c r="AG1048" s="49" t="n">
        <v>-1.883035906449521e-07</v>
      </c>
      <c r="AH1048" s="49" t="n">
        <v>-1.152535812384186e-06</v>
      </c>
      <c r="AI1048" s="49" t="n">
        <v>-1.293153613953054e-05</v>
      </c>
      <c r="AJ1048" s="49" t="n">
        <v>0.00101495173116035</v>
      </c>
      <c r="AK1048" s="49" t="n">
        <v>-0.0006822139292558548</v>
      </c>
      <c r="AL1048" s="49" t="n">
        <v>-0.0002064631541215984</v>
      </c>
      <c r="AM1048" s="49" t="n">
        <v>4.476260680113599e-05</v>
      </c>
      <c r="AN1048" s="49" t="n">
        <v>-0.001141246299825036</v>
      </c>
      <c r="AO1048" s="49" t="n">
        <v>1.097198830484966e-05</v>
      </c>
      <c r="AP1048" s="49" t="n">
        <v>-1.407417270592063</v>
      </c>
      <c r="AQ1048" s="49" t="n">
        <v>0.270597331195354</v>
      </c>
      <c r="AR1048" s="49" t="n">
        <v>-0.05531149084114753</v>
      </c>
      <c r="AS1048" s="49" t="n">
        <v>0.1036351720620507</v>
      </c>
      <c r="AT1048" s="49" t="n">
        <v>-0.0003911091496016528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6.000000003377056</v>
      </c>
      <c r="BH1048" s="49" t="n">
        <v>14.00000000159595</v>
      </c>
      <c r="BI1048" s="49" t="n">
        <v>5.500000009947166</v>
      </c>
      <c r="BJ1048" s="49" t="n">
        <v>0.7000000096594867</v>
      </c>
      <c r="BK1048" s="49" t="n">
        <v>0.4000000003632969</v>
      </c>
      <c r="BL1048" s="49" t="n">
        <v>0.02000000002103058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0.1877198917869878</v>
      </c>
      <c r="BQ1048" s="49" t="n">
        <v>-0.03823258793774328</v>
      </c>
      <c r="BR1048" s="49" t="n">
        <v>1.000831498152421</v>
      </c>
      <c r="BS1048" s="49" t="n">
        <v>-2.492305328782862e-05</v>
      </c>
      <c r="BT1048" s="49" t="n">
        <v>-0.0001593211535338979</v>
      </c>
      <c r="BU1048" s="49" t="n">
        <v>-1.669732307973959e-05</v>
      </c>
      <c r="BV1048" s="49" t="n">
        <v>0.0001621209090357842</v>
      </c>
    </row>
    <row r="1049">
      <c r="A1049" s="51" t="n">
        <v>51.17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-1.713679982385804</v>
      </c>
      <c r="L1049" s="51" t="n">
        <v>-1.530791064615345</v>
      </c>
      <c r="M1049" s="51" t="n">
        <v>-0.05701237525633053</v>
      </c>
      <c r="N1049" s="51" t="n">
        <v>-1.485178419426344</v>
      </c>
      <c r="O1049" s="51" t="n">
        <v>-6.213660310150925</v>
      </c>
      <c r="P1049" s="51" t="n">
        <v>1.550205410244196</v>
      </c>
      <c r="Q1049" s="51" t="n">
        <v>-1.761419610168957e-08</v>
      </c>
      <c r="R1049" s="51" t="n">
        <v>1.064615344548159e-06</v>
      </c>
      <c r="S1049" s="51" t="n">
        <v>-1.324743669470219e-06</v>
      </c>
      <c r="T1049" s="51" t="n">
        <v>-1.580573656179141e-06</v>
      </c>
      <c r="U1049" s="51" t="n">
        <v>3.101509253866652e-07</v>
      </c>
      <c r="V1049" s="51" t="n">
        <v>-1.541024419648984e-05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-1.821776287165783e-07</v>
      </c>
      <c r="AD1049" s="51" t="n">
        <v>5.356411352102101e-07</v>
      </c>
      <c r="AE1049" s="51" t="n">
        <v>2.970617910918972e-07</v>
      </c>
      <c r="AF1049" s="51" t="n">
        <v>2.344574969344315e-07</v>
      </c>
      <c r="AG1049" s="51" t="n">
        <v>-1.41305102622797e-07</v>
      </c>
      <c r="AH1049" s="51" t="n">
        <v>-1.152620472069698e-06</v>
      </c>
      <c r="AI1049" s="51" t="n">
        <v>-1.240519842378418e-05</v>
      </c>
      <c r="AJ1049" s="51" t="n">
        <v>0.001011455963393425</v>
      </c>
      <c r="AK1049" s="51" t="n">
        <v>-0.0006837656740618082</v>
      </c>
      <c r="AL1049" s="51" t="n">
        <v>-0.0002066690872400712</v>
      </c>
      <c r="AM1049" s="51" t="n">
        <v>4.489488277849555e-05</v>
      </c>
      <c r="AN1049" s="51" t="n">
        <v>-0.00114124796160418</v>
      </c>
      <c r="AO1049" s="51" t="n">
        <v>1.165778502272918e-05</v>
      </c>
      <c r="AP1049" s="51" t="n">
        <v>-1.407421812001198</v>
      </c>
      <c r="AQ1049" s="51" t="n">
        <v>0.2705953148697566</v>
      </c>
      <c r="AR1049" s="51" t="n">
        <v>-0.0553117498872013</v>
      </c>
      <c r="AS1049" s="51" t="n">
        <v>0.1036353391873825</v>
      </c>
      <c r="AT1049" s="51" t="n">
        <v>-0.0003911112163421903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6.000000003336531</v>
      </c>
      <c r="BH1049" s="51" t="n">
        <v>14.0000000015768</v>
      </c>
      <c r="BI1049" s="51" t="n">
        <v>5.5000000098278</v>
      </c>
      <c r="BJ1049" s="51" t="n">
        <v>0.7000000095435729</v>
      </c>
      <c r="BK1049" s="51" t="n">
        <v>0.4000000003589373</v>
      </c>
      <c r="BL1049" s="51" t="n">
        <v>0.02000000002077821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0.1877198906723145</v>
      </c>
      <c r="BQ1049" s="51" t="n">
        <v>-0.0382325955938277</v>
      </c>
      <c r="BR1049" s="51" t="n">
        <v>1.000831498096017</v>
      </c>
      <c r="BS1049" s="51" t="n">
        <v>-2.380837998972041e-05</v>
      </c>
      <c r="BT1049" s="51" t="n">
        <v>-0.0001516650691216204</v>
      </c>
      <c r="BU1049" s="51" t="n">
        <v>-1.664091908715193e-05</v>
      </c>
      <c r="BV1049" s="51" t="n">
        <v>0.0001544216705565185</v>
      </c>
    </row>
    <row r="1050">
      <c r="A1050" s="49" t="n">
        <v>51.18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-1.713679983984431</v>
      </c>
      <c r="L1050" s="49" t="n">
        <v>-1.530791059893263</v>
      </c>
      <c r="M1050" s="49" t="n">
        <v>-0.05701237276566847</v>
      </c>
      <c r="N1050" s="49" t="n">
        <v>-1.485178417550298</v>
      </c>
      <c r="O1050" s="49" t="n">
        <v>-6.213660311289348</v>
      </c>
      <c r="P1050" s="49" t="n">
        <v>1.550205398725004</v>
      </c>
      <c r="Q1050" s="49" t="n">
        <v>-1.601556909314183e-08</v>
      </c>
      <c r="R1050" s="49" t="n">
        <v>1.059893263377631e-06</v>
      </c>
      <c r="S1050" s="49" t="n">
        <v>-1.327234331528759e-06</v>
      </c>
      <c r="T1050" s="49" t="n">
        <v>-1.582449702164368e-06</v>
      </c>
      <c r="U1050" s="49" t="n">
        <v>3.112893480761159e-07</v>
      </c>
      <c r="V1050" s="49" t="n">
        <v>-1.539872500400108e-05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-1.403214233787258e-07</v>
      </c>
      <c r="AD1050" s="49" t="n">
        <v>4.208496525817028e-07</v>
      </c>
      <c r="AE1050" s="49" t="n">
        <v>2.089292801372652e-07</v>
      </c>
      <c r="AF1050" s="49" t="n">
        <v>1.517633607599038e-07</v>
      </c>
      <c r="AG1050" s="49" t="n">
        <v>-9.275611739822422e-08</v>
      </c>
      <c r="AH1050" s="49" t="n">
        <v>-1.152796191473569e-06</v>
      </c>
      <c r="AI1050" s="49" t="n">
        <v>-1.204720202963703e-05</v>
      </c>
      <c r="AJ1050" s="49" t="n">
        <v>0.001009047784074573</v>
      </c>
      <c r="AK1050" s="49" t="n">
        <v>-0.0006848298083649604</v>
      </c>
      <c r="AL1050" s="49" t="n">
        <v>-0.0002068118558361322</v>
      </c>
      <c r="AM1050" s="49" t="n">
        <v>4.498627794959785e-05</v>
      </c>
      <c r="AN1050" s="49" t="n">
        <v>-0.001141249152549999</v>
      </c>
      <c r="AO1050" s="49" t="n">
        <v>1.217994016951274e-05</v>
      </c>
      <c r="AP1050" s="49" t="n">
        <v>-1.407425296288948</v>
      </c>
      <c r="AQ1050" s="49" t="n">
        <v>0.2705937719361791</v>
      </c>
      <c r="AR1050" s="49" t="n">
        <v>-0.05531194754866783</v>
      </c>
      <c r="AS1050" s="49" t="n">
        <v>0.1036354665900549</v>
      </c>
      <c r="AT1050" s="49" t="n">
        <v>-0.0003911127958905306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6.000000003296493</v>
      </c>
      <c r="BH1050" s="49" t="n">
        <v>14.00000000155788</v>
      </c>
      <c r="BI1050" s="49" t="n">
        <v>5.500000009709867</v>
      </c>
      <c r="BJ1050" s="49" t="n">
        <v>0.7000000094290501</v>
      </c>
      <c r="BK1050" s="49" t="n">
        <v>0.4000000003546301</v>
      </c>
      <c r="BL1050" s="49" t="n">
        <v>0.02000000002052887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0.1877198897932802</v>
      </c>
      <c r="BQ1050" s="49" t="n">
        <v>-0.03823260162496107</v>
      </c>
      <c r="BR1050" s="49" t="n">
        <v>1.000831498050324</v>
      </c>
      <c r="BS1050" s="49" t="n">
        <v>-2.292934567216243e-05</v>
      </c>
      <c r="BT1050" s="49" t="n">
        <v>-0.0001456339357441827</v>
      </c>
      <c r="BU1050" s="49" t="n">
        <v>-1.659522541608283e-05</v>
      </c>
      <c r="BV1050" s="49" t="n">
        <v>0.0001483590227788821</v>
      </c>
    </row>
    <row r="1051">
      <c r="A1051" s="51" t="n">
        <v>51.19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-1.713679985155951</v>
      </c>
      <c r="L1051" s="51" t="n">
        <v>-1.530791056338029</v>
      </c>
      <c r="M1051" s="51" t="n">
        <v>-0.0570123711683729</v>
      </c>
      <c r="N1051" s="51" t="n">
        <v>-1.485178416510356</v>
      </c>
      <c r="O1051" s="51" t="n">
        <v>-6.213660311939099</v>
      </c>
      <c r="P1051" s="51" t="n">
        <v>1.550205387201967</v>
      </c>
      <c r="Q1051" s="51" t="n">
        <v>-1.484404865692568e-08</v>
      </c>
      <c r="R1051" s="51" t="n">
        <v>1.056338029048476e-06</v>
      </c>
      <c r="S1051" s="51" t="n">
        <v>-1.328831627102345e-06</v>
      </c>
      <c r="T1051" s="51" t="n">
        <v>-1.583489644296776e-06</v>
      </c>
      <c r="U1051" s="51" t="n">
        <v>3.119390985517612e-07</v>
      </c>
      <c r="V1051" s="51" t="n">
        <v>-1.538720196703203e-05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-9.721028851528883e-08</v>
      </c>
      <c r="AD1051" s="51" t="n">
        <v>3.02507006204989e-07</v>
      </c>
      <c r="AE1051" s="51" t="n">
        <v>1.187436688633212e-07</v>
      </c>
      <c r="AF1051" s="51" t="n">
        <v>6.697002994282726e-08</v>
      </c>
      <c r="AG1051" s="51" t="n">
        <v>-4.333351357127882e-08</v>
      </c>
      <c r="AH1051" s="51" t="n">
        <v>-1.153029964861369e-06</v>
      </c>
      <c r="AI1051" s="51" t="n">
        <v>-1.185982334544262e-05</v>
      </c>
      <c r="AJ1051" s="51" t="n">
        <v>0.001007743952781146</v>
      </c>
      <c r="AK1051" s="51" t="n">
        <v>-0.0006853988158788222</v>
      </c>
      <c r="AL1051" s="51" t="n">
        <v>-0.0002068902852044641</v>
      </c>
      <c r="AM1051" s="51" t="n">
        <v>4.50360554912791e-05</v>
      </c>
      <c r="AN1051" s="51" t="n">
        <v>-0.001141249842763223</v>
      </c>
      <c r="AO1051" s="51" t="n">
        <v>1.253362758689764e-05</v>
      </c>
      <c r="AP1051" s="51" t="n">
        <v>-1.407427692633386</v>
      </c>
      <c r="AQ1051" s="51" t="n">
        <v>0.2705927168190194</v>
      </c>
      <c r="AR1051" s="51" t="n">
        <v>-0.05531208183831318</v>
      </c>
      <c r="AS1051" s="51" t="n">
        <v>0.1036355530247654</v>
      </c>
      <c r="AT1051" s="51" t="n">
        <v>-0.0003911138641982948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6.000000003256935</v>
      </c>
      <c r="BH1051" s="51" t="n">
        <v>14.00000000153918</v>
      </c>
      <c r="BI1051" s="51" t="n">
        <v>5.500000009593348</v>
      </c>
      <c r="BJ1051" s="51" t="n">
        <v>0.7000000093159015</v>
      </c>
      <c r="BK1051" s="51" t="n">
        <v>0.4000000003503746</v>
      </c>
      <c r="BL1051" s="51" t="n">
        <v>0.02000000002028252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0.1877198891582336</v>
      </c>
      <c r="BQ1051" s="51" t="n">
        <v>-0.03823260597384238</v>
      </c>
      <c r="BR1051" s="51" t="n">
        <v>1.000831498015745</v>
      </c>
      <c r="BS1051" s="51" t="n">
        <v>-2.229429912903313e-05</v>
      </c>
      <c r="BT1051" s="51" t="n">
        <v>-0.0001412850544335598</v>
      </c>
      <c r="BU1051" s="51" t="n">
        <v>-1.656064685384706e-05</v>
      </c>
      <c r="BV1051" s="51" t="n">
        <v>0.0001439887405464976</v>
      </c>
    </row>
    <row r="1052">
      <c r="A1052" s="49" t="n">
        <v>51.2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-1.713679985891038</v>
      </c>
      <c r="L1052" s="49" t="n">
        <v>-1.530791053976364</v>
      </c>
      <c r="M1052" s="49" t="n">
        <v>-0.05701237047820892</v>
      </c>
      <c r="N1052" s="49" t="n">
        <v>-1.48517841632015</v>
      </c>
      <c r="O1052" s="49" t="n">
        <v>-6.213660312095478</v>
      </c>
      <c r="P1052" s="49" t="n">
        <v>1.55020537567461</v>
      </c>
      <c r="Q1052" s="49" t="n">
        <v>-1.41089624428048e-08</v>
      </c>
      <c r="R1052" s="49" t="n">
        <v>1.053976363518672e-06</v>
      </c>
      <c r="S1052" s="49" t="n">
        <v>-1.329521791083865e-06</v>
      </c>
      <c r="T1052" s="49" t="n">
        <v>-1.583679850147846e-06</v>
      </c>
      <c r="U1052" s="49" t="n">
        <v>3.120954783497609e-07</v>
      </c>
      <c r="V1052" s="49" t="n">
        <v>-1.53756746097411e-05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-5.343866898988026e-08</v>
      </c>
      <c r="AD1052" s="49" t="n">
        <v>1.822074788166041e-07</v>
      </c>
      <c r="AE1052" s="49" t="n">
        <v>2.774252946704907e-08</v>
      </c>
      <c r="AF1052" s="49" t="n">
        <v>-1.861010217652816e-08</v>
      </c>
      <c r="AG1052" s="49" t="n">
        <v>6.23904969311237e-09</v>
      </c>
      <c r="AH1052" s="49" t="n">
        <v>-1.153297410374154e-06</v>
      </c>
      <c r="AI1052" s="49" t="n">
        <v>-1.184306722847929e-05</v>
      </c>
      <c r="AJ1052" s="49" t="n">
        <v>0.001007546592733683</v>
      </c>
      <c r="AK1052" s="49" t="n">
        <v>-0.0006854719285529975</v>
      </c>
      <c r="AL1052" s="49" t="n">
        <v>-0.0002069042208520759</v>
      </c>
      <c r="AM1052" s="49" t="n">
        <v>4.504408224507675e-05</v>
      </c>
      <c r="AN1052" s="49" t="n">
        <v>-0.001141250013553782</v>
      </c>
      <c r="AO1052" s="49" t="n">
        <v>1.271663031213524e-05</v>
      </c>
      <c r="AP1052" s="49" t="n">
        <v>-1.40742898443437</v>
      </c>
      <c r="AQ1052" s="49" t="n">
        <v>0.2705921569108181</v>
      </c>
      <c r="AR1052" s="49" t="n">
        <v>-0.05531215171271021</v>
      </c>
      <c r="AS1052" s="49" t="n">
        <v>0.103635597827067</v>
      </c>
      <c r="AT1052" s="49" t="n">
        <v>-0.0003911144033924154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6.000000003217852</v>
      </c>
      <c r="BH1052" s="49" t="n">
        <v>14.00000000152071</v>
      </c>
      <c r="BI1052" s="49" t="n">
        <v>5.500000009478228</v>
      </c>
      <c r="BJ1052" s="49" t="n">
        <v>0.7000000092041107</v>
      </c>
      <c r="BK1052" s="49" t="n">
        <v>0.4000000003461701</v>
      </c>
      <c r="BL1052" s="49" t="n">
        <v>0.02000000002003913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0.1877198887721674</v>
      </c>
      <c r="BQ1052" s="49" t="n">
        <v>-0.03823260860630757</v>
      </c>
      <c r="BR1052" s="49" t="n">
        <v>1.000831497992535</v>
      </c>
      <c r="BS1052" s="49" t="n">
        <v>-2.190823295000754e-05</v>
      </c>
      <c r="BT1052" s="49" t="n">
        <v>-0.0001386525892432822</v>
      </c>
      <c r="BU1052" s="49" t="n">
        <v>-1.653743630924964e-05</v>
      </c>
      <c r="BV1052" s="49" t="n">
        <v>0.0001413435459246039</v>
      </c>
    </row>
    <row r="1053">
      <c r="A1053" s="51" t="n">
        <v>51.21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-1.713679986186206</v>
      </c>
      <c r="L1053" s="51" t="n">
        <v>-1.530791052818981</v>
      </c>
      <c r="M1053" s="51" t="n">
        <v>-0.05701237069665396</v>
      </c>
      <c r="N1053" s="51" t="n">
        <v>-1.485178416980499</v>
      </c>
      <c r="O1053" s="51" t="n">
        <v>-6.213660311761291</v>
      </c>
      <c r="P1053" s="51" t="n">
        <v>1.550205364142907</v>
      </c>
      <c r="Q1053" s="51" t="n">
        <v>-1.381379433063046e-08</v>
      </c>
      <c r="R1053" s="51" t="n">
        <v>1.05281898110654e-06</v>
      </c>
      <c r="S1053" s="51" t="n">
        <v>-1.329303346044031e-06</v>
      </c>
      <c r="T1053" s="51" t="n">
        <v>-1.583019501039118e-06</v>
      </c>
      <c r="U1053" s="51" t="n">
        <v>3.117612914493861e-07</v>
      </c>
      <c r="V1053" s="51" t="n">
        <v>-1.53641429068152e-05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-9.578423857184697e-09</v>
      </c>
      <c r="AD1053" s="51" t="n">
        <v>6.155882526523524e-08</v>
      </c>
      <c r="AE1053" s="51" t="n">
        <v>-6.285481861918285e-08</v>
      </c>
      <c r="AF1053" s="51" t="n">
        <v>-1.037116922509174e-07</v>
      </c>
      <c r="AG1053" s="51" t="n">
        <v>5.518718860565187e-08</v>
      </c>
      <c r="AH1053" s="51" t="n">
        <v>-1.153552023208443e-06</v>
      </c>
      <c r="AI1053" s="51" t="n">
        <v>-1.199483343068671e-05</v>
      </c>
      <c r="AJ1053" s="51" t="n">
        <v>0.001008443184410674</v>
      </c>
      <c r="AK1053" s="51" t="n">
        <v>-0.0006850549371807645</v>
      </c>
      <c r="AL1053" s="51" t="n">
        <v>-0.0002068544579843646</v>
      </c>
      <c r="AM1053" s="51" t="n">
        <v>4.501087696922942e-05</v>
      </c>
      <c r="AN1053" s="51" t="n">
        <v>-0.001141249664619158</v>
      </c>
      <c r="AO1053" s="51" t="n">
        <v>1.272900066777785e-05</v>
      </c>
      <c r="AP1053" s="51" t="n">
        <v>-1.407429169729455</v>
      </c>
      <c r="AQ1053" s="51" t="n">
        <v>0.2705920928576963</v>
      </c>
      <c r="AR1053" s="51" t="n">
        <v>-0.05531215714389796</v>
      </c>
      <c r="AS1053" s="51" t="n">
        <v>0.1036356009412493</v>
      </c>
      <c r="AT1053" s="51" t="n">
        <v>-0.0003911144180513962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6.000000003179237</v>
      </c>
      <c r="BH1053" s="51" t="n">
        <v>14.00000000150246</v>
      </c>
      <c r="BI1053" s="51" t="n">
        <v>5.50000000936449</v>
      </c>
      <c r="BJ1053" s="51" t="n">
        <v>0.7000000090936613</v>
      </c>
      <c r="BK1053" s="51" t="n">
        <v>0.400000000342016</v>
      </c>
      <c r="BL1053" s="51" t="n">
        <v>0.02000000001979866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0.1877198886367024</v>
      </c>
      <c r="BQ1053" s="51" t="n">
        <v>-0.03823260951147485</v>
      </c>
      <c r="BR1053" s="51" t="n">
        <v>1.000831497980788</v>
      </c>
      <c r="BS1053" s="51" t="n">
        <v>-2.177276792192373e-05</v>
      </c>
      <c r="BT1053" s="51" t="n">
        <v>-0.0001377474219688146</v>
      </c>
      <c r="BU1053" s="51" t="n">
        <v>-1.652568948351529e-05</v>
      </c>
      <c r="BV1053" s="51" t="n">
        <v>0.0001404332727488119</v>
      </c>
    </row>
    <row r="1054">
      <c r="A1054" s="49" t="n">
        <v>51.22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-1.713679986043768</v>
      </c>
      <c r="L1054" s="49" t="n">
        <v>-1.530791052860659</v>
      </c>
      <c r="M1054" s="49" t="n">
        <v>-0.05701237181295446</v>
      </c>
      <c r="N1054" s="49" t="n">
        <v>-1.485178418480421</v>
      </c>
      <c r="O1054" s="49" t="n">
        <v>-6.213660310946768</v>
      </c>
      <c r="P1054" s="49" t="n">
        <v>1.550205352607279</v>
      </c>
      <c r="Q1054" s="49" t="n">
        <v>-1.395623239197619e-08</v>
      </c>
      <c r="R1054" s="49" t="n">
        <v>1.05286065865684e-06</v>
      </c>
      <c r="S1054" s="49" t="n">
        <v>-1.328187045540608e-06</v>
      </c>
      <c r="T1054" s="49" t="n">
        <v>-1.581519578852664e-06</v>
      </c>
      <c r="U1054" s="49" t="n">
        <v>3.109467678896749e-07</v>
      </c>
      <c r="V1054" s="49" t="n">
        <v>-1.535260727880683e-05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3.37890208938459e-08</v>
      </c>
      <c r="AD1054" s="49" t="n">
        <v>-5.785485549017727e-08</v>
      </c>
      <c r="AE1054" s="49" t="n">
        <v>-1.51824758928815e-07</v>
      </c>
      <c r="AF1054" s="49" t="n">
        <v>-1.872155387988485e-07</v>
      </c>
      <c r="AG1054" s="49" t="n">
        <v>1.027890584202537e-07</v>
      </c>
      <c r="AH1054" s="49" t="n">
        <v>-1.15375386827341e-06</v>
      </c>
      <c r="AI1054" s="49" t="n">
        <v>-1.231079561371533e-05</v>
      </c>
      <c r="AJ1054" s="49" t="n">
        <v>0.001010407082643474</v>
      </c>
      <c r="AK1054" s="49" t="n">
        <v>-0.0006841602429148742</v>
      </c>
      <c r="AL1054" s="49" t="n">
        <v>-0.0002067425928304468</v>
      </c>
      <c r="AM1054" s="49" t="n">
        <v>4.493757227174933e-05</v>
      </c>
      <c r="AN1054" s="49" t="n">
        <v>-0.001141248813470583</v>
      </c>
      <c r="AO1054" s="49" t="n">
        <v>1.25728970517304e-05</v>
      </c>
      <c r="AP1054" s="49" t="n">
        <v>-1.407428261196572</v>
      </c>
      <c r="AQ1054" s="49" t="n">
        <v>0.2705925187464927</v>
      </c>
      <c r="AR1054" s="49" t="n">
        <v>-0.05531209903896227</v>
      </c>
      <c r="AS1054" s="49" t="n">
        <v>0.1036355629582612</v>
      </c>
      <c r="AT1054" s="49" t="n">
        <v>-0.0003911139280172185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6.000000003141087</v>
      </c>
      <c r="BH1054" s="49" t="n">
        <v>14.00000000148443</v>
      </c>
      <c r="BI1054" s="49" t="n">
        <v>5.500000009252116</v>
      </c>
      <c r="BJ1054" s="49" t="n">
        <v>0.7000000089845374</v>
      </c>
      <c r="BK1054" s="49" t="n">
        <v>0.4000000003379118</v>
      </c>
      <c r="BL1054" s="49" t="n">
        <v>0.02000000001956108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0.1877198887501166</v>
      </c>
      <c r="BQ1054" s="49" t="n">
        <v>-0.0382326087015436</v>
      </c>
      <c r="BR1054" s="49" t="n">
        <v>1.000831497980443</v>
      </c>
      <c r="BS1054" s="49" t="n">
        <v>-2.188618214438165e-05</v>
      </c>
      <c r="BT1054" s="49" t="n">
        <v>-0.0001385573532158846</v>
      </c>
      <c r="BU1054" s="49" t="n">
        <v>-1.652534442619924e-05</v>
      </c>
      <c r="BV1054" s="49" t="n">
        <v>0.0001412452905673423</v>
      </c>
    </row>
    <row r="1055">
      <c r="A1055" s="51" t="n">
        <v>51.23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-1.713679985471777</v>
      </c>
      <c r="L1055" s="51" t="n">
        <v>-1.530791054080485</v>
      </c>
      <c r="M1055" s="51" t="n">
        <v>-0.05701237380442154</v>
      </c>
      <c r="N1055" s="51" t="n">
        <v>-1.485178420797939</v>
      </c>
      <c r="O1055" s="51" t="n">
        <v>-6.21366030966873</v>
      </c>
      <c r="P1055" s="51" t="n">
        <v>1.550205341068204</v>
      </c>
      <c r="Q1055" s="51" t="n">
        <v>-1.452822284697675e-08</v>
      </c>
      <c r="R1055" s="51" t="n">
        <v>1.054080484896858e-06</v>
      </c>
      <c r="S1055" s="51" t="n">
        <v>-1.326195578459088e-06</v>
      </c>
      <c r="T1055" s="51" t="n">
        <v>-1.579202061341434e-06</v>
      </c>
      <c r="U1055" s="51" t="n">
        <v>3.096687297698963e-07</v>
      </c>
      <c r="V1055" s="51" t="n">
        <v>-1.534106820444414e-05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7.609933798391477e-08</v>
      </c>
      <c r="AD1055" s="51" t="n">
        <v>-1.744761805822718e-07</v>
      </c>
      <c r="AE1055" s="51" t="n">
        <v>-2.380000663753789e-07</v>
      </c>
      <c r="AF1055" s="51" t="n">
        <v>-2.680348228773204e-07</v>
      </c>
      <c r="AG1055" s="51" t="n">
        <v>1.48431468663477e-07</v>
      </c>
      <c r="AH1055" s="51" t="n">
        <v>-1.153908450381375e-06</v>
      </c>
      <c r="AI1055" s="51" t="n">
        <v>-1.278452272316197e-05</v>
      </c>
      <c r="AJ1055" s="51" t="n">
        <v>0.001013397861605837</v>
      </c>
      <c r="AK1055" s="51" t="n">
        <v>-0.0006828064469287747</v>
      </c>
      <c r="AL1055" s="51" t="n">
        <v>-0.0002065710123378283</v>
      </c>
      <c r="AM1055" s="51" t="n">
        <v>4.482582023437129e-05</v>
      </c>
      <c r="AN1055" s="51" t="n">
        <v>-0.001141247479223767</v>
      </c>
      <c r="AO1055" s="51" t="n">
        <v>1.225270225476893e-05</v>
      </c>
      <c r="AP1055" s="51" t="n">
        <v>-1.407426285636622</v>
      </c>
      <c r="AQ1055" s="51" t="n">
        <v>0.2705934220593175</v>
      </c>
      <c r="AR1055" s="51" t="n">
        <v>-0.05531197910273988</v>
      </c>
      <c r="AS1055" s="51" t="n">
        <v>0.1036354850720325</v>
      </c>
      <c r="AT1055" s="51" t="n">
        <v>-0.0003911129483746056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6.000000003103393</v>
      </c>
      <c r="BH1055" s="51" t="n">
        <v>14.00000000146662</v>
      </c>
      <c r="BI1055" s="51" t="n">
        <v>5.500000009141091</v>
      </c>
      <c r="BJ1055" s="51" t="n">
        <v>0.700000008876723</v>
      </c>
      <c r="BK1055" s="51" t="n">
        <v>0.4000000003338569</v>
      </c>
      <c r="BL1055" s="51" t="n">
        <v>0.02000000001932635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0.1877198891074163</v>
      </c>
      <c r="BQ1055" s="51" t="n">
        <v>-0.03823260621127299</v>
      </c>
      <c r="BR1055" s="51" t="n">
        <v>1.00083149799129</v>
      </c>
      <c r="BS1055" s="51" t="n">
        <v>-2.224348177870539e-05</v>
      </c>
      <c r="BT1055" s="51" t="n">
        <v>-0.0001410476238236646</v>
      </c>
      <c r="BU1055" s="51" t="n">
        <v>-1.653619130514983e-05</v>
      </c>
      <c r="BV1055" s="51" t="n">
        <v>0.0001437450878841504</v>
      </c>
    </row>
    <row r="1056">
      <c r="A1056" s="49" t="n">
        <v>51.24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-1.713679984483811</v>
      </c>
      <c r="L1056" s="49" t="n">
        <v>-1.530791056442232</v>
      </c>
      <c r="M1056" s="49" t="n">
        <v>-0.05701237663710639</v>
      </c>
      <c r="N1056" s="49" t="n">
        <v>-1.485178423900435</v>
      </c>
      <c r="O1056" s="49" t="n">
        <v>-6.213660307949492</v>
      </c>
      <c r="P1056" s="49" t="n">
        <v>1.550205329526166</v>
      </c>
      <c r="Q1056" s="49" t="n">
        <v>-1.5516188778264e-08</v>
      </c>
      <c r="R1056" s="49" t="n">
        <v>1.056442232361121e-06</v>
      </c>
      <c r="S1056" s="49" t="n">
        <v>-1.323362893608515e-06</v>
      </c>
      <c r="T1056" s="49" t="n">
        <v>-1.57609956485949e-06</v>
      </c>
      <c r="U1056" s="49" t="n">
        <v>3.07949491684667e-07</v>
      </c>
      <c r="V1056" s="49" t="n">
        <v>-1.532952616556393e-05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1.168143432300392e-07</v>
      </c>
      <c r="AD1056" s="49" t="n">
        <v>-2.867926664660653e-07</v>
      </c>
      <c r="AE1056" s="49" t="n">
        <v>-3.202905283863119e-07</v>
      </c>
      <c r="AF1056" s="49" t="n">
        <v>-3.451183445007684e-07</v>
      </c>
      <c r="AG1056" s="49" t="n">
        <v>1.916114864407726e-07</v>
      </c>
      <c r="AH1056" s="49" t="n">
        <v>-1.154016652023032e-06</v>
      </c>
      <c r="AI1056" s="49" t="n">
        <v>-1.340762516625675e-05</v>
      </c>
      <c r="AJ1056" s="49" t="n">
        <v>0.001017361874873422</v>
      </c>
      <c r="AK1056" s="49" t="n">
        <v>-0.0006810178466644352</v>
      </c>
      <c r="AL1056" s="49" t="n">
        <v>-0.0002063428757021718</v>
      </c>
      <c r="AM1056" s="49" t="n">
        <v>4.467769460382479e-05</v>
      </c>
      <c r="AN1056" s="49" t="n">
        <v>-0.0011412456810628</v>
      </c>
      <c r="AO1056" s="49" t="n">
        <v>1.177490118118435e-05</v>
      </c>
      <c r="AP1056" s="49" t="n">
        <v>-1.40742328362667</v>
      </c>
      <c r="AQ1056" s="49" t="n">
        <v>0.2705947840859538</v>
      </c>
      <c r="AR1056" s="49" t="n">
        <v>-0.05531179982719223</v>
      </c>
      <c r="AS1056" s="49" t="n">
        <v>0.1036353689849376</v>
      </c>
      <c r="AT1056" s="49" t="n">
        <v>-0.0003911114982615485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6.000000003066153</v>
      </c>
      <c r="BH1056" s="49" t="n">
        <v>14.00000000144902</v>
      </c>
      <c r="BI1056" s="49" t="n">
        <v>5.500000009031398</v>
      </c>
      <c r="BJ1056" s="49" t="n">
        <v>0.7000000087702023</v>
      </c>
      <c r="BK1056" s="49" t="n">
        <v>0.4000000003298506</v>
      </c>
      <c r="BL1056" s="49" t="n">
        <v>0.02000000001909443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0.1877198897004504</v>
      </c>
      <c r="BQ1056" s="49" t="n">
        <v>-0.03823260209715619</v>
      </c>
      <c r="BR1056" s="49" t="n">
        <v>1.000831498012974</v>
      </c>
      <c r="BS1056" s="49" t="n">
        <v>-2.28365159560262e-05</v>
      </c>
      <c r="BT1056" s="49" t="n">
        <v>-0.0001451617406278416</v>
      </c>
      <c r="BU1056" s="49" t="n">
        <v>-1.655787551513299e-05</v>
      </c>
      <c r="BV1056" s="49" t="n">
        <v>0.0001478769780753219</v>
      </c>
    </row>
    <row r="1057">
      <c r="A1057" s="51" t="n">
        <v>51.25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-1.713679983098744</v>
      </c>
      <c r="L1057" s="51" t="n">
        <v>-1.530791059894978</v>
      </c>
      <c r="M1057" s="51" t="n">
        <v>-0.05701238026648348</v>
      </c>
      <c r="N1057" s="51" t="n">
        <v>-1.485178427745534</v>
      </c>
      <c r="O1057" s="51" t="n">
        <v>-6.213660305815994</v>
      </c>
      <c r="P1057" s="51" t="n">
        <v>1.550205317981868</v>
      </c>
      <c r="Q1057" s="51" t="n">
        <v>-1.690125639441931e-08</v>
      </c>
      <c r="R1057" s="51" t="n">
        <v>1.059894978006071e-06</v>
      </c>
      <c r="S1057" s="51" t="n">
        <v>-1.319733516524924e-06</v>
      </c>
      <c r="T1057" s="51" t="n">
        <v>-1.572254465731504e-06</v>
      </c>
      <c r="U1057" s="51" t="n">
        <v>3.058159938618132e-07</v>
      </c>
      <c r="V1057" s="51" t="n">
        <v>-1.531798186760192e-05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1.554153221969366e-07</v>
      </c>
      <c r="AD1057" s="51" t="n">
        <v>-3.933684909500416e-07</v>
      </c>
      <c r="AE1057" s="51" t="n">
        <v>-3.976675663269682e-07</v>
      </c>
      <c r="AF1057" s="51" t="n">
        <v>-4.175428149936437e-07</v>
      </c>
      <c r="AG1057" s="51" t="n">
        <v>2.318964589477154e-07</v>
      </c>
      <c r="AH1057" s="51" t="n">
        <v>-1.154053565405539e-06</v>
      </c>
      <c r="AI1057" s="51" t="n">
        <v>-1.41698206619865e-05</v>
      </c>
      <c r="AJ1057" s="51" t="n">
        <v>0.001022233212779121</v>
      </c>
      <c r="AK1057" s="51" t="n">
        <v>-0.0006788241088315796</v>
      </c>
      <c r="AL1057" s="51" t="n">
        <v>-0.0002060619984742611</v>
      </c>
      <c r="AM1057" s="51" t="n">
        <v>4.449562967912151e-05</v>
      </c>
      <c r="AN1057" s="51" t="n">
        <v>-0.001141243447537586</v>
      </c>
      <c r="AO1057" s="51" t="n">
        <v>1.114793533762981e-05</v>
      </c>
      <c r="AP1057" s="51" t="n">
        <v>-1.407419308956713</v>
      </c>
      <c r="AQ1057" s="51" t="n">
        <v>0.2705965804260727</v>
      </c>
      <c r="AR1057" s="51" t="n">
        <v>-0.05531156446370875</v>
      </c>
      <c r="AS1057" s="51" t="n">
        <v>0.1036352168139848</v>
      </c>
      <c r="AT1057" s="51" t="n">
        <v>-0.0003911096099058419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6.000000003029359</v>
      </c>
      <c r="BH1057" s="51" t="n">
        <v>14.00000000143163</v>
      </c>
      <c r="BI1057" s="51" t="n">
        <v>5.500000008923021</v>
      </c>
      <c r="BJ1057" s="51" t="n">
        <v>0.7000000086649598</v>
      </c>
      <c r="BK1057" s="51" t="n">
        <v>0.4000000003258924</v>
      </c>
      <c r="BL1057" s="51" t="n">
        <v>0.0200000000188653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0.1877198905180649</v>
      </c>
      <c r="BQ1057" s="51" t="n">
        <v>-0.03823259643633491</v>
      </c>
      <c r="BR1057" s="51" t="n">
        <v>1.000831498045007</v>
      </c>
      <c r="BS1057" s="51" t="n">
        <v>-2.365413043214915e-05</v>
      </c>
      <c r="BT1057" s="51" t="n">
        <v>-0.0001508225619117898</v>
      </c>
      <c r="BU1057" s="51" t="n">
        <v>-1.65899087800625e-05</v>
      </c>
      <c r="BV1057" s="51" t="n">
        <v>0.000153564931353052</v>
      </c>
    </row>
    <row r="1058">
      <c r="A1058" s="49" t="n">
        <v>51.26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-1.713679981340442</v>
      </c>
      <c r="L1058" s="49" t="n">
        <v>-1.530791064373957</v>
      </c>
      <c r="M1058" s="49" t="n">
        <v>-0.05701238463818729</v>
      </c>
      <c r="N1058" s="49" t="n">
        <v>-1.485178432282277</v>
      </c>
      <c r="O1058" s="49" t="n">
        <v>-6.213660303299434</v>
      </c>
      <c r="P1058" s="49" t="n">
        <v>1.550205306436199</v>
      </c>
      <c r="Q1058" s="49" t="n">
        <v>-1.865955789881468e-08</v>
      </c>
      <c r="R1058" s="49" t="n">
        <v>1.064373956971565e-06</v>
      </c>
      <c r="S1058" s="49" t="n">
        <v>-1.315361812713467e-06</v>
      </c>
      <c r="T1058" s="49" t="n">
        <v>-1.567717722972262e-06</v>
      </c>
      <c r="U1058" s="49" t="n">
        <v>3.03299433568327e-07</v>
      </c>
      <c r="V1058" s="49" t="n">
        <v>-1.530643619940264e-05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1.914221698900011e-07</v>
      </c>
      <c r="AD1058" s="49" t="n">
        <v>-4.928604366509736e-07</v>
      </c>
      <c r="AE1058" s="49" t="n">
        <v>-4.691855150904976e-07</v>
      </c>
      <c r="AF1058" s="49" t="n">
        <v>-4.844971113152508e-07</v>
      </c>
      <c r="AG1058" s="49" t="n">
        <v>2.688630974111324e-07</v>
      </c>
      <c r="AH1058" s="49" t="n">
        <v>-1.154005458541994e-06</v>
      </c>
      <c r="AI1058" s="49" t="n">
        <v>-1.505913734932194e-05</v>
      </c>
      <c r="AJ1058" s="49" t="n">
        <v>0.001027934725869059</v>
      </c>
      <c r="AK1058" s="49" t="n">
        <v>-0.00067625978690083</v>
      </c>
      <c r="AL1058" s="49" t="n">
        <v>-0.0002057327635538273</v>
      </c>
      <c r="AM1058" s="49" t="n">
        <v>4.428241131207586e-05</v>
      </c>
      <c r="AN1058" s="49" t="n">
        <v>-0.001141240814460104</v>
      </c>
      <c r="AO1058" s="49" t="n">
        <v>1.038213506803629e-05</v>
      </c>
      <c r="AP1058" s="49" t="n">
        <v>-1.407414427670723</v>
      </c>
      <c r="AQ1058" s="49" t="n">
        <v>0.2705987813183623</v>
      </c>
      <c r="AR1058" s="49" t="n">
        <v>-0.05531127690879108</v>
      </c>
      <c r="AS1058" s="49" t="n">
        <v>0.1036350310357959</v>
      </c>
      <c r="AT1058" s="49" t="n">
        <v>-0.0003911073194285532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6.000000002993007</v>
      </c>
      <c r="BH1058" s="49" t="n">
        <v>14.00000000141445</v>
      </c>
      <c r="BI1058" s="49" t="n">
        <v>5.500000008815945</v>
      </c>
      <c r="BJ1058" s="49" t="n">
        <v>0.7000000085609803</v>
      </c>
      <c r="BK1058" s="49" t="n">
        <v>0.4000000003219817</v>
      </c>
      <c r="BL1058" s="49" t="n">
        <v>0.02000000001863891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0.1877198915462938</v>
      </c>
      <c r="BQ1058" s="49" t="n">
        <v>-0.03823258932527645</v>
      </c>
      <c r="BR1058" s="49" t="n">
        <v>1.000831498086774</v>
      </c>
      <c r="BS1058" s="49" t="n">
        <v>-2.468235932306939e-05</v>
      </c>
      <c r="BT1058" s="49" t="n">
        <v>-0.0001579336203691439</v>
      </c>
      <c r="BU1058" s="49" t="n">
        <v>-1.66316753702489e-05</v>
      </c>
      <c r="BV1058" s="49" t="n">
        <v>0.0001607135959720873</v>
      </c>
    </row>
    <row r="1059">
      <c r="A1059" s="51" t="n">
        <v>51.27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-1.713679979237334</v>
      </c>
      <c r="L1059" s="51" t="n">
        <v>-1.530791069801588</v>
      </c>
      <c r="M1059" s="51" t="n">
        <v>-0.05701238968892854</v>
      </c>
      <c r="N1059" s="51" t="n">
        <v>-1.485178437451991</v>
      </c>
      <c r="O1059" s="51" t="n">
        <v>-6.213660300435253</v>
      </c>
      <c r="P1059" s="51" t="n">
        <v>1.550205294890074</v>
      </c>
      <c r="Q1059" s="51" t="n">
        <v>-2.07626662529492e-08</v>
      </c>
      <c r="R1059" s="51" t="n">
        <v>1.069801588204911e-06</v>
      </c>
      <c r="S1059" s="51" t="n">
        <v>-1.310311071457682e-06</v>
      </c>
      <c r="T1059" s="51" t="n">
        <v>-1.562548008537945e-06</v>
      </c>
      <c r="U1059" s="51" t="n">
        <v>3.00435252675868e-07</v>
      </c>
      <c r="V1059" s="51" t="n">
        <v>-1.529489007379148e-05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2.244020439925022e-07</v>
      </c>
      <c r="AD1059" s="51" t="n">
        <v>-5.840358511337003e-07</v>
      </c>
      <c r="AE1059" s="51" t="n">
        <v>-5.339971063510619e-07</v>
      </c>
      <c r="AF1059" s="51" t="n">
        <v>-5.452380608622718e-07</v>
      </c>
      <c r="AG1059" s="51" t="n">
        <v>3.020823831866287e-07</v>
      </c>
      <c r="AH1059" s="51" t="n">
        <v>-1.153875362402404e-06</v>
      </c>
      <c r="AI1059" s="51" t="n">
        <v>-1.606213771913752e-05</v>
      </c>
      <c r="AJ1059" s="51" t="n">
        <v>0.001034379197704682</v>
      </c>
      <c r="AK1059" s="51" t="n">
        <v>-0.000673363742349785</v>
      </c>
      <c r="AL1059" s="51" t="n">
        <v>-0.0002053600809178195</v>
      </c>
      <c r="AM1059" s="51" t="n">
        <v>4.404118520980327e-05</v>
      </c>
      <c r="AN1059" s="51" t="n">
        <v>-0.001141237818339706</v>
      </c>
      <c r="AO1059" s="51" t="n">
        <v>9.489515579514524e-06</v>
      </c>
      <c r="AP1059" s="51" t="n">
        <v>-1.407408717041404</v>
      </c>
      <c r="AQ1059" s="51" t="n">
        <v>0.2706013521245842</v>
      </c>
      <c r="AR1059" s="51" t="n">
        <v>-0.05531094161947089</v>
      </c>
      <c r="AS1059" s="51" t="n">
        <v>0.1036348144791149</v>
      </c>
      <c r="AT1059" s="51" t="n">
        <v>-0.0003911046619337584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6.000000002957091</v>
      </c>
      <c r="BH1059" s="51" t="n">
        <v>14.00000000139748</v>
      </c>
      <c r="BI1059" s="51" t="n">
        <v>5.500000008710154</v>
      </c>
      <c r="BJ1059" s="51" t="n">
        <v>0.7000000084582486</v>
      </c>
      <c r="BK1059" s="51" t="n">
        <v>0.4000000003181179</v>
      </c>
      <c r="BL1059" s="51" t="n">
        <v>0.02000000001841525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0.1877198927685846</v>
      </c>
      <c r="BQ1059" s="51" t="n">
        <v>-0.03823258087824225</v>
      </c>
      <c r="BR1059" s="51" t="n">
        <v>1.000831498137539</v>
      </c>
      <c r="BS1059" s="51" t="n">
        <v>-2.59046500916682e-05</v>
      </c>
      <c r="BT1059" s="51" t="n">
        <v>-0.0001663806545662561</v>
      </c>
      <c r="BU1059" s="51" t="n">
        <v>-1.668244076213909e-05</v>
      </c>
      <c r="BV1059" s="51" t="n">
        <v>0.0001692095651553123</v>
      </c>
    </row>
    <row r="1060">
      <c r="A1060" s="49" t="n">
        <v>51.28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-1.713679976821987</v>
      </c>
      <c r="L1060" s="49" t="n">
        <v>-1.530791076088716</v>
      </c>
      <c r="M1060" s="49" t="n">
        <v>-0.05701239534743246</v>
      </c>
      <c r="N1060" s="49" t="n">
        <v>-1.485178443188941</v>
      </c>
      <c r="O1060" s="49" t="n">
        <v>-6.213660297263012</v>
      </c>
      <c r="P1060" s="49" t="n">
        <v>1.550205283344395</v>
      </c>
      <c r="Q1060" s="49" t="n">
        <v>-2.317801284235088e-08</v>
      </c>
      <c r="R1060" s="49" t="n">
        <v>1.076088715912249e-06</v>
      </c>
      <c r="S1060" s="49" t="n">
        <v>-1.304652567542253e-06</v>
      </c>
      <c r="T1060" s="49" t="n">
        <v>-1.556811058511798e-06</v>
      </c>
      <c r="U1060" s="49" t="n">
        <v>2.972630124276066e-07</v>
      </c>
      <c r="V1060" s="49" t="n">
        <v>-1.528334439537815e-05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2.539589358182019e-07</v>
      </c>
      <c r="AD1060" s="49" t="n">
        <v>-6.65797865245614e-07</v>
      </c>
      <c r="AE1060" s="49" t="n">
        <v>-5.913452588033534e-07</v>
      </c>
      <c r="AF1060" s="49" t="n">
        <v>-5.990842713457598e-07</v>
      </c>
      <c r="AG1060" s="49" t="n">
        <v>3.311541458511473e-07</v>
      </c>
      <c r="AH1060" s="49" t="n">
        <v>-1.153665822731199e-06</v>
      </c>
      <c r="AI1060" s="49" t="n">
        <v>-1.716403831226841e-05</v>
      </c>
      <c r="AJ1060" s="49" t="n">
        <v>0.00104147079277198</v>
      </c>
      <c r="AK1060" s="49" t="n">
        <v>-0.0006701786587178277</v>
      </c>
      <c r="AL1060" s="49" t="n">
        <v>-0.0002049493475396802</v>
      </c>
      <c r="AM1060" s="49" t="n">
        <v>4.377543724340033e-05</v>
      </c>
      <c r="AN1060" s="49" t="n">
        <v>-0.001141234495335254</v>
      </c>
      <c r="AO1060" s="49" t="n">
        <v>8.483554052845371e-06</v>
      </c>
      <c r="AP1060" s="49" t="n">
        <v>-1.40740226439486</v>
      </c>
      <c r="AQ1060" s="49" t="n">
        <v>0.2706042539075055</v>
      </c>
      <c r="AR1060" s="49" t="n">
        <v>-0.05531056357365755</v>
      </c>
      <c r="AS1060" s="49" t="n">
        <v>0.1036345703296525</v>
      </c>
      <c r="AT1060" s="49" t="n">
        <v>-0.000391101673557104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6.000000002886546</v>
      </c>
      <c r="BH1060" s="49" t="n">
        <v>14.00000000136414</v>
      </c>
      <c r="BI1060" s="49" t="n">
        <v>5.500000008502365</v>
      </c>
      <c r="BJ1060" s="49" t="n">
        <v>0.7000000082564686</v>
      </c>
      <c r="BK1060" s="49" t="n">
        <v>0.4000000003105289</v>
      </c>
      <c r="BL1060" s="49" t="n">
        <v>0.02000000001797593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0.1877198941660497</v>
      </c>
      <c r="BQ1060" s="49" t="n">
        <v>-0.03823257122556579</v>
      </c>
      <c r="BR1060" s="49" t="n">
        <v>1.000831498196457</v>
      </c>
      <c r="BS1060" s="49" t="n">
        <v>-2.730211523527259e-05</v>
      </c>
      <c r="BT1060" s="49" t="n">
        <v>-0.0001760333310299456</v>
      </c>
      <c r="BU1060" s="49" t="n">
        <v>-1.674135829965451e-05</v>
      </c>
      <c r="BV1060" s="49" t="n">
        <v>0.000178922922532402</v>
      </c>
    </row>
    <row r="1061">
      <c r="A1061" s="51" t="n">
        <v>51.29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-1.713679974130712</v>
      </c>
      <c r="L1061" s="51" t="n">
        <v>-1.530791083136039</v>
      </c>
      <c r="M1061" s="51" t="n">
        <v>-0.05701240153539097</v>
      </c>
      <c r="N1061" s="51" t="n">
        <v>-1.485178449420881</v>
      </c>
      <c r="O1061" s="51" t="n">
        <v>-6.213660293825976</v>
      </c>
      <c r="P1061" s="51" t="n">
        <v>1.550205271800086</v>
      </c>
      <c r="Q1061" s="51" t="n">
        <v>-2.586928804504396e-08</v>
      </c>
      <c r="R1061" s="51" t="n">
        <v>1.083136039081722e-06</v>
      </c>
      <c r="S1061" s="51" t="n">
        <v>-1.298464609028604e-06</v>
      </c>
      <c r="T1061" s="51" t="n">
        <v>-1.55057911888079e-06</v>
      </c>
      <c r="U1061" s="51" t="n">
        <v>2.938259759943662e-07</v>
      </c>
      <c r="V1061" s="51" t="n">
        <v>-1.52718000863139e-05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2.797395867571817e-07</v>
      </c>
      <c r="AD1061" s="51" t="n">
        <v>-7.371981250269536e-07</v>
      </c>
      <c r="AE1061" s="51" t="n">
        <v>-6.405720669552697e-07</v>
      </c>
      <c r="AF1061" s="51" t="n">
        <v>-6.454053923165767e-07</v>
      </c>
      <c r="AG1061" s="51" t="n">
        <v>3.557291827212088e-07</v>
      </c>
      <c r="AH1061" s="51" t="n">
        <v>-1.153375923583109e-06</v>
      </c>
      <c r="AI1061" s="51" t="n">
        <v>-1.834888256768952e-05</v>
      </c>
      <c r="AJ1061" s="51" t="n">
        <v>0.001049106549335403</v>
      </c>
      <c r="AK1061" s="51" t="n">
        <v>-0.0006667504925642878</v>
      </c>
      <c r="AL1061" s="51" t="n">
        <v>-0.0002045064137404534</v>
      </c>
      <c r="AM1061" s="51" t="n">
        <v>4.348894945953376e-05</v>
      </c>
      <c r="AN1061" s="51" t="n">
        <v>-0.001141230882380955</v>
      </c>
      <c r="AO1061" s="51" t="n">
        <v>7.379069351557468e-06</v>
      </c>
      <c r="AP1061" s="51" t="n">
        <v>-1.407395165661421</v>
      </c>
      <c r="AQ1061" s="51" t="n">
        <v>0.2706074439177444</v>
      </c>
      <c r="AR1061" s="51" t="n">
        <v>-0.05531014823113246</v>
      </c>
      <c r="AS1061" s="51" t="n">
        <v>0.1036343021081836</v>
      </c>
      <c r="AT1061" s="51" t="n">
        <v>-0.0003910983919013394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6.000000002886546</v>
      </c>
      <c r="BH1061" s="51" t="n">
        <v>14.00000000136414</v>
      </c>
      <c r="BI1061" s="51" t="n">
        <v>5.500000008502365</v>
      </c>
      <c r="BJ1061" s="51" t="n">
        <v>0.7000000082564686</v>
      </c>
      <c r="BK1061" s="51" t="n">
        <v>0.4000000003105289</v>
      </c>
      <c r="BL1061" s="51" t="n">
        <v>0.02000000001797593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0.1877198957177439</v>
      </c>
      <c r="BQ1061" s="51" t="n">
        <v>-0.03823256051174209</v>
      </c>
      <c r="BR1061" s="51" t="n">
        <v>1.000831498262585</v>
      </c>
      <c r="BS1061" s="51" t="n">
        <v>-2.885380945283345e-05</v>
      </c>
      <c r="BT1061" s="51" t="n">
        <v>-0.0001867471547262189</v>
      </c>
      <c r="BU1061" s="51" t="n">
        <v>-1.680748651367026e-05</v>
      </c>
      <c r="BV1061" s="51" t="n">
        <v>0.0001897090765387518</v>
      </c>
    </row>
    <row r="1062">
      <c r="A1062" s="49" t="n">
        <v>51.3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-1.713679971203044</v>
      </c>
      <c r="L1062" s="49" t="n">
        <v>-1.530791090835619</v>
      </c>
      <c r="M1062" s="49" t="n">
        <v>-0.05701240816854419</v>
      </c>
      <c r="N1062" s="49" t="n">
        <v>-1.485178456069655</v>
      </c>
      <c r="O1062" s="49" t="n">
        <v>-6.213660290170621</v>
      </c>
      <c r="P1062" s="49" t="n">
        <v>1.550205260258152</v>
      </c>
      <c r="Q1062" s="49" t="n">
        <v>-2.879695615298772e-08</v>
      </c>
      <c r="R1062" s="49" t="n">
        <v>1.090835618500208e-06</v>
      </c>
      <c r="S1062" s="49" t="n">
        <v>-1.291831455807468e-06</v>
      </c>
      <c r="T1062" s="49" t="n">
        <v>-1.543930344460875e-06</v>
      </c>
      <c r="U1062" s="49" t="n">
        <v>2.901706208646715e-07</v>
      </c>
      <c r="V1062" s="49" t="n">
        <v>-1.526025815246079e-05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3.014484859665406e-07</v>
      </c>
      <c r="AD1062" s="49" t="n">
        <v>-7.974412363471008e-07</v>
      </c>
      <c r="AE1062" s="49" t="n">
        <v>-6.811349951042496e-07</v>
      </c>
      <c r="AF1062" s="49" t="n">
        <v>-6.836378902881374e-07</v>
      </c>
      <c r="AG1062" s="49" t="n">
        <v>3.755069858965652e-07</v>
      </c>
      <c r="AH1062" s="49" t="n">
        <v>-1.152997284880469e-06</v>
      </c>
      <c r="AI1062" s="49" t="n">
        <v>-1.959981266040313e-05</v>
      </c>
      <c r="AJ1062" s="49" t="n">
        <v>0.001057177824677826</v>
      </c>
      <c r="AK1062" s="49" t="n">
        <v>-0.000663127811754</v>
      </c>
      <c r="AL1062" s="49" t="n">
        <v>-0.0002040375309625104</v>
      </c>
      <c r="AM1062" s="49" t="n">
        <v>4.318575806409177e-05</v>
      </c>
      <c r="AN1062" s="49" t="n">
        <v>-0.001141227019918625</v>
      </c>
      <c r="AO1062" s="49" t="n">
        <v>6.192047672784473e-06</v>
      </c>
      <c r="AP1062" s="49" t="n">
        <v>-1.407387523882337</v>
      </c>
      <c r="AQ1062" s="49" t="n">
        <v>0.2706108761444316</v>
      </c>
      <c r="AR1062" s="49" t="n">
        <v>-0.0553097014983243</v>
      </c>
      <c r="AS1062" s="49" t="n">
        <v>0.1036340136267881</v>
      </c>
      <c r="AT1062" s="49" t="n">
        <v>-0.0003910948591580913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6.000000002851907</v>
      </c>
      <c r="BH1062" s="49" t="n">
        <v>14.00000000134777</v>
      </c>
      <c r="BI1062" s="49" t="n">
        <v>5.500000008400336</v>
      </c>
      <c r="BJ1062" s="49" t="n">
        <v>0.7000000081573909</v>
      </c>
      <c r="BK1062" s="49" t="n">
        <v>0.4000000003068026</v>
      </c>
      <c r="BL1062" s="49" t="n">
        <v>0.02000000001776022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0.1877198974009652</v>
      </c>
      <c r="BQ1062" s="49" t="n">
        <v>-0.03823254889335368</v>
      </c>
      <c r="BR1062" s="49" t="n">
        <v>1.000831498334896</v>
      </c>
      <c r="BS1062" s="49" t="n">
        <v>-3.053703070965419e-05</v>
      </c>
      <c r="BT1062" s="49" t="n">
        <v>-0.000198365543137291</v>
      </c>
      <c r="BU1062" s="49" t="n">
        <v>-1.687979778175475e-05</v>
      </c>
      <c r="BV1062" s="49" t="n">
        <v>0.0002014108401299885</v>
      </c>
    </row>
    <row r="1063">
      <c r="A1063" s="51" t="n">
        <v>51.31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-1.713679968081151</v>
      </c>
      <c r="L1063" s="51" t="n">
        <v>-1.530791099072449</v>
      </c>
      <c r="M1063" s="51" t="n">
        <v>-0.05701241515784357</v>
      </c>
      <c r="N1063" s="51" t="n">
        <v>-1.48517846305215</v>
      </c>
      <c r="O1063" s="51" t="n">
        <v>-6.213660286346103</v>
      </c>
      <c r="P1063" s="51" t="n">
        <v>1.550205248719764</v>
      </c>
      <c r="Q1063" s="51" t="n">
        <v>-3.191884867526085e-08</v>
      </c>
      <c r="R1063" s="51" t="n">
        <v>1.099072448607075e-06</v>
      </c>
      <c r="S1063" s="51" t="n">
        <v>-1.284842156432098e-06</v>
      </c>
      <c r="T1063" s="51" t="n">
        <v>-1.536947850322434e-06</v>
      </c>
      <c r="U1063" s="51" t="n">
        <v>2.863461032731607e-07</v>
      </c>
      <c r="V1063" s="51" t="n">
        <v>-1.52487197635498e-05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3.188509132587107e-07</v>
      </c>
      <c r="AD1063" s="51" t="n">
        <v>-8.458921858241577e-07</v>
      </c>
      <c r="AE1063" s="51" t="n">
        <v>-7.126086060638094e-07</v>
      </c>
      <c r="AF1063" s="51" t="n">
        <v>-7.133362091825152e-07</v>
      </c>
      <c r="AG1063" s="51" t="n">
        <v>3.902442075808758e-07</v>
      </c>
      <c r="AH1063" s="51" t="n">
        <v>-1.152513358890694e-06</v>
      </c>
      <c r="AI1063" s="51" t="n">
        <v>-2.089932442594171e-05</v>
      </c>
      <c r="AJ1063" s="51" t="n">
        <v>0.001065571809438747</v>
      </c>
      <c r="AK1063" s="51" t="n">
        <v>-0.000659361144984874</v>
      </c>
      <c r="AL1063" s="51" t="n">
        <v>-0.00020354925058593</v>
      </c>
      <c r="AM1063" s="51" t="n">
        <v>4.287010543643939e-05</v>
      </c>
      <c r="AN1063" s="51" t="n">
        <v>-0.001141222955136539</v>
      </c>
      <c r="AO1063" s="51" t="n">
        <v>4.939370404004941e-06</v>
      </c>
      <c r="AP1063" s="51" t="n">
        <v>-1.407379447763802</v>
      </c>
      <c r="AQ1063" s="51" t="n">
        <v>0.2706145019770985</v>
      </c>
      <c r="AR1063" s="51" t="n">
        <v>-0.05530922967096966</v>
      </c>
      <c r="AS1063" s="51" t="n">
        <v>0.1036337089459882</v>
      </c>
      <c r="AT1063" s="51" t="n">
        <v>-0.0003910911251788368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6.000000002817684</v>
      </c>
      <c r="BH1063" s="51" t="n">
        <v>14.0000000013316</v>
      </c>
      <c r="BI1063" s="51" t="n">
        <v>5.500000008299533</v>
      </c>
      <c r="BJ1063" s="51" t="n">
        <v>0.7000000080595022</v>
      </c>
      <c r="BK1063" s="51" t="n">
        <v>0.4000000003031209</v>
      </c>
      <c r="BL1063" s="51" t="n">
        <v>0.0200000000175471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0.1877198991915784</v>
      </c>
      <c r="BQ1063" s="51" t="n">
        <v>-0.03823253653684706</v>
      </c>
      <c r="BR1063" s="51" t="n">
        <v>1.000831498412295</v>
      </c>
      <c r="BS1063" s="51" t="n">
        <v>-3.232764389515808e-05</v>
      </c>
      <c r="BT1063" s="51" t="n">
        <v>-0.0002107220497538087</v>
      </c>
      <c r="BU1063" s="51" t="n">
        <v>-1.695719720196109e-05</v>
      </c>
      <c r="BV1063" s="51" t="n">
        <v>0.0002138607148337557</v>
      </c>
    </row>
    <row r="1064">
      <c r="A1064" s="49" t="n">
        <v>51.32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-1.713679964809214</v>
      </c>
      <c r="L1064" s="49" t="n">
        <v>-1.53079110772608</v>
      </c>
      <c r="M1064" s="49" t="n">
        <v>-0.05701242241065605</v>
      </c>
      <c r="N1064" s="49" t="n">
        <v>-1.48517847028158</v>
      </c>
      <c r="O1064" s="49" t="n">
        <v>-6.21366028240358</v>
      </c>
      <c r="P1064" s="49" t="n">
        <v>1.550205237186232</v>
      </c>
      <c r="Q1064" s="49" t="n">
        <v>-3.519078561886602e-08</v>
      </c>
      <c r="R1064" s="49" t="n">
        <v>1.107726079974114e-06</v>
      </c>
      <c r="S1064" s="49" t="n">
        <v>-1.277589343949559e-06</v>
      </c>
      <c r="T1064" s="49" t="n">
        <v>-1.529718419712722e-06</v>
      </c>
      <c r="U1064" s="49" t="n">
        <v>2.824035805204517e-07</v>
      </c>
      <c r="V1064" s="49" t="n">
        <v>-1.523718623230863e-05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3.31774935326528e-07</v>
      </c>
      <c r="AD1064" s="49" t="n">
        <v>-8.820801583310457e-07</v>
      </c>
      <c r="AE1064" s="49" t="n">
        <v>-7.34690376260564e-07</v>
      </c>
      <c r="AF1064" s="49" t="n">
        <v>-7.341940439996829e-07</v>
      </c>
      <c r="AG1064" s="49" t="n">
        <v>3.99774690822011e-07</v>
      </c>
      <c r="AH1064" s="49" t="n">
        <v>-1.151912367069931e-06</v>
      </c>
      <c r="AI1064" s="49" t="n">
        <v>-2.222951873976801e-05</v>
      </c>
      <c r="AJ1064" s="49" t="n">
        <v>0.0010741730493988</v>
      </c>
      <c r="AK1064" s="49" t="n">
        <v>-0.0006555023018395965</v>
      </c>
      <c r="AL1064" s="49" t="n">
        <v>-0.0002030483092573331</v>
      </c>
      <c r="AM1064" s="49" t="n">
        <v>4.254637603115571e-05</v>
      </c>
      <c r="AN1064" s="49" t="n">
        <v>-0.001141218740936322</v>
      </c>
      <c r="AO1064" s="49" t="n">
        <v>3.638558997671321e-06</v>
      </c>
      <c r="AP1064" s="49" t="n">
        <v>-1.407371050162231</v>
      </c>
      <c r="AQ1064" s="49" t="n">
        <v>0.2706182708567323</v>
      </c>
      <c r="AR1064" s="49" t="n">
        <v>-0.05530873933080605</v>
      </c>
      <c r="AS1064" s="49" t="n">
        <v>0.1036333923247595</v>
      </c>
      <c r="AT1064" s="49" t="n">
        <v>-0.0003910872442272784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6.000000002783872</v>
      </c>
      <c r="BH1064" s="49" t="n">
        <v>14.00000000131562</v>
      </c>
      <c r="BI1064" s="49" t="n">
        <v>5.500000008199939</v>
      </c>
      <c r="BJ1064" s="49" t="n">
        <v>0.7000000079627882</v>
      </c>
      <c r="BK1064" s="49" t="n">
        <v>0.4000000002994835</v>
      </c>
      <c r="BL1064" s="49" t="n">
        <v>0.02000000001733653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0.1877199010643545</v>
      </c>
      <c r="BQ1064" s="49" t="n">
        <v>-0.03823252361619486</v>
      </c>
      <c r="BR1064" s="49" t="n">
        <v>1.000831498493633</v>
      </c>
      <c r="BS1064" s="49" t="n">
        <v>-3.420042005153334e-05</v>
      </c>
      <c r="BT1064" s="49" t="n">
        <v>-0.0002236427019616793</v>
      </c>
      <c r="BU1064" s="49" t="n">
        <v>-1.703853458323579e-05</v>
      </c>
      <c r="BV1064" s="49" t="n">
        <v>0.0002268833147967606</v>
      </c>
    </row>
    <row r="1065">
      <c r="A1065" s="51" t="n">
        <v>51.33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-1.713679961432778</v>
      </c>
      <c r="L1065" s="51" t="n">
        <v>-1.530791116672262</v>
      </c>
      <c r="M1065" s="51" t="n">
        <v>-0.05701242983204777</v>
      </c>
      <c r="N1065" s="51" t="n">
        <v>-1.48517847766884</v>
      </c>
      <c r="O1065" s="51" t="n">
        <v>-6.213660278395323</v>
      </c>
      <c r="P1065" s="51" t="n">
        <v>1.550205225658918</v>
      </c>
      <c r="Q1065" s="51" t="n">
        <v>-3.856722186057482e-08</v>
      </c>
      <c r="R1065" s="51" t="n">
        <v>1.11667226176948e-06</v>
      </c>
      <c r="S1065" s="51" t="n">
        <v>-1.270167952233114e-06</v>
      </c>
      <c r="T1065" s="51" t="n">
        <v>-1.52233115979783e-06</v>
      </c>
      <c r="U1065" s="51" t="n">
        <v>2.783953227947222e-07</v>
      </c>
      <c r="V1065" s="51" t="n">
        <v>-1.522565891787231e-05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3.40113888835686e-07</v>
      </c>
      <c r="AD1065" s="51" t="n">
        <v>-9.056989203070248e-07</v>
      </c>
      <c r="AE1065" s="51" t="n">
        <v>-7.472103386857573e-07</v>
      </c>
      <c r="AF1065" s="51" t="n">
        <v>-7.460369673150963e-07</v>
      </c>
      <c r="AG1065" s="51" t="n">
        <v>4.040293707320477e-07</v>
      </c>
      <c r="AH1065" s="51" t="n">
        <v>-1.15119266084953e-06</v>
      </c>
      <c r="AI1065" s="51" t="n">
        <v>-2.357236203691785e-05</v>
      </c>
      <c r="AJ1065" s="51" t="n">
        <v>0.001082864939443772</v>
      </c>
      <c r="AK1065" s="51" t="n">
        <v>-0.000651603631391527</v>
      </c>
      <c r="AL1065" s="51" t="n">
        <v>-0.000202541528789965</v>
      </c>
      <c r="AM1065" s="51" t="n">
        <v>4.221901371575619e-05</v>
      </c>
      <c r="AN1065" s="51" t="n">
        <v>-0.001141214431944837</v>
      </c>
      <c r="AO1065" s="51" t="n">
        <v>2.307523342220339e-06</v>
      </c>
      <c r="AP1065" s="51" t="n">
        <v>-1.407362446562441</v>
      </c>
      <c r="AQ1065" s="51" t="n">
        <v>0.2706221309566891</v>
      </c>
      <c r="AR1065" s="51" t="n">
        <v>-0.05530823723164278</v>
      </c>
      <c r="AS1065" s="51" t="n">
        <v>0.1036330681544425</v>
      </c>
      <c r="AT1065" s="51" t="n">
        <v>-0.0003910832712453935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6.000000002750466</v>
      </c>
      <c r="BH1065" s="51" t="n">
        <v>14.00000000129983</v>
      </c>
      <c r="BI1065" s="51" t="n">
        <v>5.500000008101539</v>
      </c>
      <c r="BJ1065" s="51" t="n">
        <v>0.7000000078672347</v>
      </c>
      <c r="BK1065" s="51" t="n">
        <v>0.4000000002958897</v>
      </c>
      <c r="BL1065" s="51" t="n">
        <v>0.02000000001712849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0.1877199029933215</v>
      </c>
      <c r="BQ1065" s="51" t="n">
        <v>-0.03823251031047458</v>
      </c>
      <c r="BR1065" s="51" t="n">
        <v>1.000831498577723</v>
      </c>
      <c r="BS1065" s="51" t="n">
        <v>-3.612938698216439e-05</v>
      </c>
      <c r="BT1065" s="51" t="n">
        <v>-0.0002369484222372598</v>
      </c>
      <c r="BU1065" s="51" t="n">
        <v>-1.712262442943313e-05</v>
      </c>
      <c r="BV1065" s="51" t="n">
        <v>0.0002402978811221297</v>
      </c>
    </row>
    <row r="1066">
      <c r="A1066" s="49" t="n">
        <v>51.34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-1.713679957998115</v>
      </c>
      <c r="L1066" s="49" t="n">
        <v>-1.5307911257846</v>
      </c>
      <c r="M1066" s="49" t="n">
        <v>-0.05701243732611276</v>
      </c>
      <c r="N1066" s="49" t="n">
        <v>-1.485178485123837</v>
      </c>
      <c r="O1066" s="49" t="n">
        <v>-6.21366027437372</v>
      </c>
      <c r="P1066" s="49" t="n">
        <v>1.550205214139188</v>
      </c>
      <c r="Q1066" s="49" t="n">
        <v>-4.200188530312232e-08</v>
      </c>
      <c r="R1066" s="49" t="n">
        <v>1.125784599764756e-06</v>
      </c>
      <c r="S1066" s="49" t="n">
        <v>-1.262673887239552e-06</v>
      </c>
      <c r="T1066" s="49" t="n">
        <v>-1.514876162511669e-06</v>
      </c>
      <c r="U1066" s="49" t="n">
        <v>2.743737201882368e-07</v>
      </c>
      <c r="V1066" s="49" t="n">
        <v>-1.521413918781356e-05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3.438238424616235e-07</v>
      </c>
      <c r="AD1066" s="49" t="n">
        <v>-9.166086987950114e-07</v>
      </c>
      <c r="AE1066" s="49" t="n">
        <v>-7.50131526373063e-07</v>
      </c>
      <c r="AF1066" s="49" t="n">
        <v>-7.488265166739633e-07</v>
      </c>
      <c r="AG1066" s="49" t="n">
        <v>4.030427698017546e-07</v>
      </c>
      <c r="AH1066" s="49" t="n">
        <v>-1.150354611635955e-06</v>
      </c>
      <c r="AI1066" s="49" t="n">
        <v>-2.490991946274893e-05</v>
      </c>
      <c r="AJ1066" s="49" t="n">
        <v>0.001091531239669849</v>
      </c>
      <c r="AK1066" s="49" t="n">
        <v>-0.0006477172933338069</v>
      </c>
      <c r="AL1066" s="49" t="n">
        <v>-0.0002020357135891366</v>
      </c>
      <c r="AM1066" s="49" t="n">
        <v>4.189243437874038e-05</v>
      </c>
      <c r="AN1066" s="49" t="n">
        <v>-0.001141210083101275</v>
      </c>
      <c r="AO1066" s="49" t="n">
        <v>9.643014947970097e-07</v>
      </c>
      <c r="AP1066" s="49" t="n">
        <v>-1.407353753583495</v>
      </c>
      <c r="AQ1066" s="49" t="n">
        <v>0.2706260299241329</v>
      </c>
      <c r="AR1066" s="49" t="n">
        <v>-0.05530773019885697</v>
      </c>
      <c r="AS1066" s="49" t="n">
        <v>0.1036327408754305</v>
      </c>
      <c r="AT1066" s="49" t="n">
        <v>-0.0003910792619000445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6.000000002684851</v>
      </c>
      <c r="BH1066" s="49" t="n">
        <v>14.00000000126882</v>
      </c>
      <c r="BI1066" s="49" t="n">
        <v>5.500000007908269</v>
      </c>
      <c r="BJ1066" s="49" t="n">
        <v>0.7000000076795539</v>
      </c>
      <c r="BK1066" s="49" t="n">
        <v>0.400000000288831</v>
      </c>
      <c r="BL1066" s="49" t="n">
        <v>0.02000000001671988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0.1877199049521196</v>
      </c>
      <c r="BQ1066" s="49" t="n">
        <v>-0.03823249680140525</v>
      </c>
      <c r="BR1066" s="49" t="n">
        <v>1.00083149866336</v>
      </c>
      <c r="BS1066" s="49" t="n">
        <v>-3.808818510586676e-05</v>
      </c>
      <c r="BT1066" s="49" t="n">
        <v>-0.0002504574915657143</v>
      </c>
      <c r="BU1066" s="49" t="n">
        <v>-1.720826126039299e-05</v>
      </c>
      <c r="BV1066" s="49" t="n">
        <v>0.0002539208325081945</v>
      </c>
    </row>
    <row r="1067">
      <c r="A1067" s="51" t="n">
        <v>51.35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-1.713679954551601</v>
      </c>
      <c r="L1067" s="51" t="n">
        <v>-1.53079113493622</v>
      </c>
      <c r="M1067" s="51" t="n">
        <v>-0.05701244479729125</v>
      </c>
      <c r="N1067" s="51" t="n">
        <v>-1.485178492556876</v>
      </c>
      <c r="O1067" s="51" t="n">
        <v>-6.213660270390318</v>
      </c>
      <c r="P1067" s="51" t="n">
        <v>1.550205202628411</v>
      </c>
      <c r="Q1067" s="51" t="n">
        <v>-4.544839948827928e-08</v>
      </c>
      <c r="R1067" s="51" t="n">
        <v>1.134936219893135e-06</v>
      </c>
      <c r="S1067" s="51" t="n">
        <v>-1.25520270875118e-06</v>
      </c>
      <c r="T1067" s="51" t="n">
        <v>-1.507443124104668e-06</v>
      </c>
      <c r="U1067" s="51" t="n">
        <v>2.703903181355827e-07</v>
      </c>
      <c r="V1067" s="51" t="n">
        <v>-1.520262841148146e-05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3.429221615135094e-07</v>
      </c>
      <c r="AD1067" s="51" t="n">
        <v>-9.148365714064393e-07</v>
      </c>
      <c r="AE1067" s="51" t="n">
        <v>-7.435476460655841e-07</v>
      </c>
      <c r="AF1067" s="51" t="n">
        <v>-7.426641073467796e-07</v>
      </c>
      <c r="AG1067" s="51" t="n">
        <v>3.969388217962919e-07</v>
      </c>
      <c r="AH1067" s="51" t="n">
        <v>-1.149398590495447e-06</v>
      </c>
      <c r="AI1067" s="51" t="n">
        <v>-2.622458271212639e-05</v>
      </c>
      <c r="AJ1067" s="51" t="n">
        <v>0.001100057581652355</v>
      </c>
      <c r="AK1067" s="51" t="n">
        <v>-0.000643894554093003</v>
      </c>
      <c r="AL1067" s="51" t="n">
        <v>-0.0002015375444753165</v>
      </c>
      <c r="AM1067" s="51" t="n">
        <v>4.157094835223345e-05</v>
      </c>
      <c r="AN1067" s="51" t="n">
        <v>-0.001141205749443965</v>
      </c>
      <c r="AO1067" s="51" t="n">
        <v>-3.731733274683902e-07</v>
      </c>
      <c r="AP1067" s="51" t="n">
        <v>-1.407345087462562</v>
      </c>
      <c r="AQ1067" s="51" t="n">
        <v>0.2706299156086767</v>
      </c>
      <c r="AR1067" s="51" t="n">
        <v>-0.0553072250264321</v>
      </c>
      <c r="AS1067" s="51" t="n">
        <v>0.1036324148911963</v>
      </c>
      <c r="AT1067" s="51" t="n">
        <v>-0.0003910752721612331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6.000000002684851</v>
      </c>
      <c r="BH1067" s="51" t="n">
        <v>14.00000000126882</v>
      </c>
      <c r="BI1067" s="51" t="n">
        <v>5.500000007908269</v>
      </c>
      <c r="BJ1067" s="51" t="n">
        <v>0.7000000076795539</v>
      </c>
      <c r="BK1067" s="51" t="n">
        <v>0.400000000288831</v>
      </c>
      <c r="BL1067" s="51" t="n">
        <v>0.02000000001671988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0.1877199069143572</v>
      </c>
      <c r="BQ1067" s="51" t="n">
        <v>-0.03823248327088527</v>
      </c>
      <c r="BR1067" s="51" t="n">
        <v>1.000831498749335</v>
      </c>
      <c r="BS1067" s="51" t="n">
        <v>-4.005042275601056e-05</v>
      </c>
      <c r="BT1067" s="51" t="n">
        <v>-0.0002639880115479221</v>
      </c>
      <c r="BU1067" s="51" t="n">
        <v>-1.729423648733075e-05</v>
      </c>
      <c r="BV1067" s="51" t="n">
        <v>0.0002675683038396751</v>
      </c>
    </row>
    <row r="1068">
      <c r="A1068" s="49" t="n">
        <v>51.36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-1.713679951139098</v>
      </c>
      <c r="L1068" s="49" t="n">
        <v>-1.530791144001425</v>
      </c>
      <c r="M1068" s="49" t="n">
        <v>-0.05701245215166643</v>
      </c>
      <c r="N1068" s="49" t="n">
        <v>-1.48517849988</v>
      </c>
      <c r="O1068" s="49" t="n">
        <v>-6.213660266495073</v>
      </c>
      <c r="P1068" s="49" t="n">
        <v>1.550205191127933</v>
      </c>
      <c r="Q1068" s="49" t="n">
        <v>-4.886090243516605e-08</v>
      </c>
      <c r="R1068" s="49" t="n">
        <v>1.144001424702168e-06</v>
      </c>
      <c r="S1068" s="49" t="n">
        <v>-1.247848333572887e-06</v>
      </c>
      <c r="T1068" s="49" t="n">
        <v>-1.500119999997551e-06</v>
      </c>
      <c r="U1068" s="49" t="n">
        <v>2.664950731201543e-07</v>
      </c>
      <c r="V1068" s="49" t="n">
        <v>-1.519112793268995e-05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3.374878551487418e-07</v>
      </c>
      <c r="AD1068" s="49" t="n">
        <v>-9.005743223362654e-07</v>
      </c>
      <c r="AE1068" s="49" t="n">
        <v>-7.276809743042708e-07</v>
      </c>
      <c r="AF1068" s="49" t="n">
        <v>-7.277826604256809e-07</v>
      </c>
      <c r="AG1068" s="49" t="n">
        <v>3.859051360827204e-07</v>
      </c>
      <c r="AH1068" s="49" t="n">
        <v>-1.148327939964758e-06</v>
      </c>
      <c r="AI1068" s="49" t="n">
        <v>-2.749930518598458e-05</v>
      </c>
      <c r="AJ1068" s="49" t="n">
        <v>0.001108332937215833</v>
      </c>
      <c r="AK1068" s="49" t="n">
        <v>-0.0006401850971841345</v>
      </c>
      <c r="AL1068" s="49" t="n">
        <v>-0.0002010534819263131</v>
      </c>
      <c r="AM1068" s="49" t="n">
        <v>4.125870656597958e-05</v>
      </c>
      <c r="AN1068" s="49" t="n">
        <v>-0.001141201484979834</v>
      </c>
      <c r="AO1068" s="49" t="n">
        <v>-1.687300622714438e-06</v>
      </c>
      <c r="AP1068" s="49" t="n">
        <v>-1.407336562548861</v>
      </c>
      <c r="AQ1068" s="49" t="n">
        <v>0.270633736766057</v>
      </c>
      <c r="AR1068" s="49" t="n">
        <v>-0.05530672837162242</v>
      </c>
      <c r="AS1068" s="49" t="n">
        <v>0.103632094493288</v>
      </c>
      <c r="AT1068" s="49" t="n">
        <v>-0.0003910713565855009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6.000000002652633</v>
      </c>
      <c r="BH1068" s="49" t="n">
        <v>14.0000000012536</v>
      </c>
      <c r="BI1068" s="49" t="n">
        <v>5.50000000781337</v>
      </c>
      <c r="BJ1068" s="49" t="n">
        <v>0.7000000075873993</v>
      </c>
      <c r="BK1068" s="49" t="n">
        <v>0.400000000285365</v>
      </c>
      <c r="BL1068" s="49" t="n">
        <v>0.02000000001651924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0.1877199088539623</v>
      </c>
      <c r="BQ1068" s="49" t="n">
        <v>-0.03823246989856925</v>
      </c>
      <c r="BR1068" s="49" t="n">
        <v>1.000831498834455</v>
      </c>
      <c r="BS1068" s="49" t="n">
        <v>-4.199002784366357e-05</v>
      </c>
      <c r="BT1068" s="49" t="n">
        <v>-0.0002773603275663117</v>
      </c>
      <c r="BU1068" s="49" t="n">
        <v>-1.737935639845034e-05</v>
      </c>
      <c r="BV1068" s="49" t="n">
        <v>0.0002810586340513803</v>
      </c>
    </row>
    <row r="1069">
      <c r="A1069" s="51" t="n">
        <v>51.37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-1.713679947805354</v>
      </c>
      <c r="L1069" s="51" t="n">
        <v>-1.530791152857327</v>
      </c>
      <c r="M1069" s="51" t="n">
        <v>-0.05701245929821247</v>
      </c>
      <c r="N1069" s="51" t="n">
        <v>-1.485178507008226</v>
      </c>
      <c r="O1069" s="51" t="n">
        <v>-6.213660262735812</v>
      </c>
      <c r="P1069" s="51" t="n">
        <v>1.550205179639032</v>
      </c>
      <c r="Q1069" s="51" t="n">
        <v>-5.219464593864132e-08</v>
      </c>
      <c r="R1069" s="51" t="n">
        <v>1.152857326713885e-06</v>
      </c>
      <c r="S1069" s="51" t="n">
        <v>-1.24070178753044e-06</v>
      </c>
      <c r="T1069" s="51" t="n">
        <v>-1.492991773988095e-06</v>
      </c>
      <c r="U1069" s="51" t="n">
        <v>2.627358117734957e-07</v>
      </c>
      <c r="V1069" s="51" t="n">
        <v>-1.517963903219233e-05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3.276581276951351e-07</v>
      </c>
      <c r="AD1069" s="51" t="n">
        <v>-8.741760347423847e-07</v>
      </c>
      <c r="AE1069" s="51" t="n">
        <v>-7.028752423141656e-07</v>
      </c>
      <c r="AF1069" s="51" t="n">
        <v>-7.045317309101965e-07</v>
      </c>
      <c r="AG1069" s="51" t="n">
        <v>3.701766661927137e-07</v>
      </c>
      <c r="AH1069" s="51" t="n">
        <v>-1.147149792872938e-06</v>
      </c>
      <c r="AI1069" s="51" t="n">
        <v>-2.871781317658997e-05</v>
      </c>
      <c r="AJ1069" s="51" t="n">
        <v>0.001116251057659494</v>
      </c>
      <c r="AK1069" s="51" t="n">
        <v>-0.0006366363824401772</v>
      </c>
      <c r="AL1069" s="51" t="n">
        <v>-0.0002005896828458674</v>
      </c>
      <c r="AM1069" s="51" t="n">
        <v>4.09596618316626e-05</v>
      </c>
      <c r="AN1069" s="51" t="n">
        <v>-0.001141197341161006</v>
      </c>
      <c r="AO1069" s="51" t="n">
        <v>-2.961047417319231e-06</v>
      </c>
      <c r="AP1069" s="51" t="n">
        <v>-1.407328289835134</v>
      </c>
      <c r="AQ1069" s="51" t="n">
        <v>0.2706374437470701</v>
      </c>
      <c r="AR1069" s="51" t="n">
        <v>-0.05530624665968598</v>
      </c>
      <c r="AS1069" s="51" t="n">
        <v>0.1036317838091167</v>
      </c>
      <c r="AT1069" s="51" t="n">
        <v>-0.0003910675667594355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6.000000002620801</v>
      </c>
      <c r="BH1069" s="51" t="n">
        <v>14.00000000123855</v>
      </c>
      <c r="BI1069" s="51" t="n">
        <v>5.500000007719609</v>
      </c>
      <c r="BJ1069" s="51" t="n">
        <v>0.7000000074963505</v>
      </c>
      <c r="BK1069" s="51" t="n">
        <v>0.4000000002819407</v>
      </c>
      <c r="BL1069" s="51" t="n">
        <v>0.02000000001632101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0.1877199107455235</v>
      </c>
      <c r="BQ1069" s="51" t="n">
        <v>-0.03823245685952011</v>
      </c>
      <c r="BR1069" s="51" t="n">
        <v>1.000831498917553</v>
      </c>
      <c r="BS1069" s="51" t="n">
        <v>-4.388158902912664e-05</v>
      </c>
      <c r="BT1069" s="51" t="n">
        <v>-0.0002903993767122692</v>
      </c>
      <c r="BU1069" s="51" t="n">
        <v>-1.74624550375313e-05</v>
      </c>
      <c r="BV1069" s="51" t="n">
        <v>0.0002942147671116007</v>
      </c>
    </row>
    <row r="1070">
      <c r="A1070" s="49" t="n">
        <v>51.38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-1.713679944593448</v>
      </c>
      <c r="L1070" s="49" t="n">
        <v>-1.530791161385446</v>
      </c>
      <c r="M1070" s="49" t="n">
        <v>-0.05701246614995888</v>
      </c>
      <c r="N1070" s="49" t="n">
        <v>-1.48517851386059</v>
      </c>
      <c r="O1070" s="49" t="n">
        <v>-6.213660259157776</v>
      </c>
      <c r="P1070" s="49" t="n">
        <v>1.55020516816289</v>
      </c>
      <c r="Q1070" s="49" t="n">
        <v>-5.540655201308198e-08</v>
      </c>
      <c r="R1070" s="49" t="n">
        <v>1.161385445813679e-06</v>
      </c>
      <c r="S1070" s="49" t="n">
        <v>-1.233850041117146e-06</v>
      </c>
      <c r="T1070" s="49" t="n">
        <v>-1.486139409978549e-06</v>
      </c>
      <c r="U1070" s="49" t="n">
        <v>2.591577761279495e-07</v>
      </c>
      <c r="V1070" s="49" t="n">
        <v>-1.516816288971157e-05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3.136234013913219e-07</v>
      </c>
      <c r="AD1070" s="49" t="n">
        <v>-8.361537725690903e-07</v>
      </c>
      <c r="AE1070" s="49" t="n">
        <v>-6.695862706165162e-07</v>
      </c>
      <c r="AF1070" s="49" t="n">
        <v>-6.73357357826353e-07</v>
      </c>
      <c r="AG1070" s="49" t="n">
        <v>3.500316575193608e-07</v>
      </c>
      <c r="AH1070" s="49" t="n">
        <v>-1.145874468151458e-06</v>
      </c>
      <c r="AI1070" s="49" t="n">
        <v>-2.986479018350052e-05</v>
      </c>
      <c r="AJ1070" s="49" t="n">
        <v>0.001123711857697997</v>
      </c>
      <c r="AK1070" s="49" t="n">
        <v>-0.0006332930646425419</v>
      </c>
      <c r="AL1070" s="49" t="n">
        <v>-0.0002001519349321404</v>
      </c>
      <c r="AM1070" s="49" t="n">
        <v>4.067753303410752e-05</v>
      </c>
      <c r="AN1070" s="49" t="n">
        <v>-0.001141193365368673</v>
      </c>
      <c r="AO1070" s="49" t="n">
        <v>-4.178158954492445e-06</v>
      </c>
      <c r="AP1070" s="49" t="n">
        <v>-1.407320375518848</v>
      </c>
      <c r="AQ1070" s="49" t="n">
        <v>0.2706409891374055</v>
      </c>
      <c r="AR1070" s="49" t="n">
        <v>-0.05530578600267136</v>
      </c>
      <c r="AS1070" s="49" t="n">
        <v>0.103631486763646</v>
      </c>
      <c r="AT1070" s="49" t="n">
        <v>-0.0003910639500644856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6.00000000255828</v>
      </c>
      <c r="BH1070" s="49" t="n">
        <v>14.000000001209</v>
      </c>
      <c r="BI1070" s="49" t="n">
        <v>5.50000000753545</v>
      </c>
      <c r="BJ1070" s="49" t="n">
        <v>0.7000000073175177</v>
      </c>
      <c r="BK1070" s="49" t="n">
        <v>0.4000000002752147</v>
      </c>
      <c r="BL1070" s="49" t="n">
        <v>0.02000000001593165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0.1877199125646165</v>
      </c>
      <c r="BQ1070" s="49" t="n">
        <v>-0.03823244432196632</v>
      </c>
      <c r="BR1070" s="49" t="n">
        <v>1.000831498997508</v>
      </c>
      <c r="BS1070" s="49" t="n">
        <v>-4.57006820164807e-05</v>
      </c>
      <c r="BT1070" s="49" t="n">
        <v>-0.0003029369304990981</v>
      </c>
      <c r="BU1070" s="49" t="n">
        <v>-1.754240974705112e-05</v>
      </c>
      <c r="BV1070" s="49" t="n">
        <v>0.0003068665383138414</v>
      </c>
    </row>
    <row r="1071">
      <c r="A1071" s="51" t="n">
        <v>51.39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-1.713679941544269</v>
      </c>
      <c r="L1071" s="51" t="n">
        <v>-1.530791169473244</v>
      </c>
      <c r="M1071" s="51" t="n">
        <v>-0.05701247262506628</v>
      </c>
      <c r="N1071" s="51" t="n">
        <v>-1.485178520361017</v>
      </c>
      <c r="O1071" s="51" t="n">
        <v>-6.213660255803204</v>
      </c>
      <c r="P1071" s="51" t="n">
        <v>1.550205156700573</v>
      </c>
      <c r="Q1071" s="51" t="n">
        <v>-5.845573158858031e-08</v>
      </c>
      <c r="R1071" s="51" t="n">
        <v>1.169473244022612e-06</v>
      </c>
      <c r="S1071" s="51" t="n">
        <v>-1.227374933715497e-06</v>
      </c>
      <c r="T1071" s="51" t="n">
        <v>-1.479638983337139e-06</v>
      </c>
      <c r="U1071" s="51" t="n">
        <v>2.558032043964431e-07</v>
      </c>
      <c r="V1071" s="51" t="n">
        <v>-1.515670057350427e-05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2.956243542849438e-07</v>
      </c>
      <c r="AD1071" s="51" t="n">
        <v>-7.871694204179255e-07</v>
      </c>
      <c r="AE1071" s="51" t="n">
        <v>-6.283735558760596e-07</v>
      </c>
      <c r="AF1071" s="51" t="n">
        <v>-6.347846939879637e-07</v>
      </c>
      <c r="AG1071" s="51" t="n">
        <v>3.257901470751778e-07</v>
      </c>
      <c r="AH1071" s="51" t="n">
        <v>-1.144512611847082e-06</v>
      </c>
      <c r="AI1071" s="51" t="n">
        <v>-3.092605455634221e-05</v>
      </c>
      <c r="AJ1071" s="51" t="n">
        <v>0.00113062269561518</v>
      </c>
      <c r="AK1071" s="51" t="n">
        <v>-0.0006301964584406522</v>
      </c>
      <c r="AL1071" s="51" t="n">
        <v>-0.000199745603698217</v>
      </c>
      <c r="AM1071" s="51" t="n">
        <v>4.041577062762606e-05</v>
      </c>
      <c r="AN1071" s="51" t="n">
        <v>-0.001141189600539374</v>
      </c>
      <c r="AO1071" s="51" t="n">
        <v>-5.323342715246674e-06</v>
      </c>
      <c r="AP1071" s="51" t="n">
        <v>-1.407312919619077</v>
      </c>
      <c r="AQ1071" s="51" t="n">
        <v>0.2706443283381752</v>
      </c>
      <c r="AR1071" s="51" t="n">
        <v>-0.05530535213552572</v>
      </c>
      <c r="AS1071" s="51" t="n">
        <v>0.1036312070437338</v>
      </c>
      <c r="AT1071" s="51" t="n">
        <v>-0.0003910605495795822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6.00000000255828</v>
      </c>
      <c r="BH1071" s="51" t="n">
        <v>14.000000001209</v>
      </c>
      <c r="BI1071" s="51" t="n">
        <v>5.50000000753545</v>
      </c>
      <c r="BJ1071" s="51" t="n">
        <v>0.7000000073175177</v>
      </c>
      <c r="BK1071" s="51" t="n">
        <v>0.4000000002752147</v>
      </c>
      <c r="BL1071" s="51" t="n">
        <v>0.02000000001593165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0.187719914288112</v>
      </c>
      <c r="BQ1071" s="51" t="n">
        <v>-0.0382324324451852</v>
      </c>
      <c r="BR1071" s="51" t="n">
        <v>1.000831499073253</v>
      </c>
      <c r="BS1071" s="51" t="n">
        <v>-4.742417747394256e-05</v>
      </c>
      <c r="BT1071" s="51" t="n">
        <v>-0.0003148137116132377</v>
      </c>
      <c r="BU1071" s="51" t="n">
        <v>-1.761815426881697e-05</v>
      </c>
      <c r="BV1071" s="51" t="n">
        <v>0.0003188528265338456</v>
      </c>
    </row>
    <row r="1072">
      <c r="A1072" s="49" t="n">
        <v>51.4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-1.713679938696024</v>
      </c>
      <c r="L1072" s="49" t="n">
        <v>-1.530791177015561</v>
      </c>
      <c r="M1072" s="49" t="n">
        <v>-0.05701247864781415</v>
      </c>
      <c r="N1072" s="49" t="n">
        <v>-1.485178526439072</v>
      </c>
      <c r="O1072" s="49" t="n">
        <v>-6.213660252710921</v>
      </c>
      <c r="P1072" s="49" t="n">
        <v>1.550205145253055</v>
      </c>
      <c r="Q1072" s="49" t="n">
        <v>-6.130397589565462e-08</v>
      </c>
      <c r="R1072" s="49" t="n">
        <v>1.177015561015793e-06</v>
      </c>
      <c r="S1072" s="49" t="n">
        <v>-1.221352185852564e-06</v>
      </c>
      <c r="T1072" s="49" t="n">
        <v>-1.473560928388906e-06</v>
      </c>
      <c r="U1072" s="49" t="n">
        <v>2.527109215222367e-07</v>
      </c>
      <c r="V1072" s="49" t="n">
        <v>-1.514525305479353e-05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2.739496537715433e-07</v>
      </c>
      <c r="AD1072" s="49" t="n">
        <v>-7.280234714515725e-07</v>
      </c>
      <c r="AE1072" s="49" t="n">
        <v>-5.798911961507126e-07</v>
      </c>
      <c r="AF1072" s="49" t="n">
        <v>-5.894118242368799e-07</v>
      </c>
      <c r="AG1072" s="49" t="n">
        <v>2.978122724229485e-07</v>
      </c>
      <c r="AH1072" s="49" t="n">
        <v>-1.143072594095339e-06</v>
      </c>
      <c r="AI1072" s="49" t="n">
        <v>-3.1888731650946e-05</v>
      </c>
      <c r="AJ1072" s="49" t="n">
        <v>0.001136899520708998</v>
      </c>
      <c r="AK1072" s="49" t="n">
        <v>-0.0006273840533148212</v>
      </c>
      <c r="AL1072" s="49" t="n">
        <v>-0.0001993755817253831</v>
      </c>
      <c r="AM1072" s="49" t="n">
        <v>4.01775226703614e-05</v>
      </c>
      <c r="AN1072" s="49" t="n">
        <v>-0.001141186085790484</v>
      </c>
      <c r="AO1072" s="49" t="n">
        <v>-6.3824458355205e-06</v>
      </c>
      <c r="AP1072" s="49" t="n">
        <v>-1.407306014697466</v>
      </c>
      <c r="AQ1072" s="49" t="n">
        <v>0.2706474201000875</v>
      </c>
      <c r="AR1072" s="49" t="n">
        <v>-0.05530495036373573</v>
      </c>
      <c r="AS1072" s="49" t="n">
        <v>0.1036309480637985</v>
      </c>
      <c r="AT1072" s="49" t="n">
        <v>-0.0003910574049996876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6.000000002527581</v>
      </c>
      <c r="BH1072" s="49" t="n">
        <v>14.0000000011945</v>
      </c>
      <c r="BI1072" s="49" t="n">
        <v>5.500000007445024</v>
      </c>
      <c r="BJ1072" s="49" t="n">
        <v>0.7000000072297075</v>
      </c>
      <c r="BK1072" s="49" t="n">
        <v>0.4000000002719121</v>
      </c>
      <c r="BL1072" s="49" t="n">
        <v>0.02000000001574047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0.1877199158944619</v>
      </c>
      <c r="BQ1072" s="49" t="n">
        <v>-0.03823242137753487</v>
      </c>
      <c r="BR1072" s="49" t="n">
        <v>1.00083149914379</v>
      </c>
      <c r="BS1072" s="49" t="n">
        <v>-4.903052736038305e-05</v>
      </c>
      <c r="BT1072" s="49" t="n">
        <v>-0.0003258813619441692</v>
      </c>
      <c r="BU1072" s="49" t="n">
        <v>-1.768869184459732e-05</v>
      </c>
      <c r="BV1072" s="49" t="n">
        <v>0.0003300235514247384</v>
      </c>
    </row>
    <row r="1073">
      <c r="A1073" s="51" t="n">
        <v>51.41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-1.713679936083777</v>
      </c>
      <c r="L1073" s="51" t="n">
        <v>-1.530791183915926</v>
      </c>
      <c r="M1073" s="51" t="n">
        <v>-0.05701248414949154</v>
      </c>
      <c r="N1073" s="51" t="n">
        <v>-1.485178532030701</v>
      </c>
      <c r="O1073" s="51" t="n">
        <v>-6.213660249915951</v>
      </c>
      <c r="P1073" s="51" t="n">
        <v>1.550205133821231</v>
      </c>
      <c r="Q1073" s="51" t="n">
        <v>-6.391622275891962e-08</v>
      </c>
      <c r="R1073" s="51" t="n">
        <v>1.183915925517809e-06</v>
      </c>
      <c r="S1073" s="51" t="n">
        <v>-1.215850508461125e-06</v>
      </c>
      <c r="T1073" s="51" t="n">
        <v>-1.46796929922921e-06</v>
      </c>
      <c r="U1073" s="51" t="n">
        <v>2.499159510449545e-07</v>
      </c>
      <c r="V1073" s="51" t="n">
        <v>-1.513382123063955e-05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2.489329914471226e-07</v>
      </c>
      <c r="AD1073" s="51" t="n">
        <v>-6.596416042220033e-07</v>
      </c>
      <c r="AE1073" s="51" t="n">
        <v>-5.248777116731277e-07</v>
      </c>
      <c r="AF1073" s="51" t="n">
        <v>-5.37911617630232e-07</v>
      </c>
      <c r="AG1073" s="51" t="n">
        <v>2.664970677919432e-07</v>
      </c>
      <c r="AH1073" s="51" t="n">
        <v>-1.141560448445975e-06</v>
      </c>
      <c r="AI1073" s="51" t="n">
        <v>-3.274141407215556e-05</v>
      </c>
      <c r="AJ1073" s="51" t="n">
        <v>0.001142467875876929</v>
      </c>
      <c r="AK1073" s="51" t="n">
        <v>-0.0006248890861913436</v>
      </c>
      <c r="AL1073" s="51" t="n">
        <v>-0.0001990462331021267</v>
      </c>
      <c r="AM1073" s="51" t="n">
        <v>3.996560242993358e-05</v>
      </c>
      <c r="AN1073" s="51" t="n">
        <v>-0.001141182857343814</v>
      </c>
      <c r="AO1073" s="51" t="n">
        <v>-7.34262696675328e-06</v>
      </c>
      <c r="AP1073" s="51" t="n">
        <v>-1.407299744712128</v>
      </c>
      <c r="AQ1073" s="51" t="n">
        <v>0.2706502270074667</v>
      </c>
      <c r="AR1073" s="51" t="n">
        <v>-0.05530458551239771</v>
      </c>
      <c r="AS1073" s="51" t="n">
        <v>0.1036307129319738</v>
      </c>
      <c r="AT1073" s="51" t="n">
        <v>-0.0003910545532823818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6.00000000249725</v>
      </c>
      <c r="BH1073" s="51" t="n">
        <v>14.00000000118016</v>
      </c>
      <c r="BI1073" s="51" t="n">
        <v>5.500000007355684</v>
      </c>
      <c r="BJ1073" s="51" t="n">
        <v>0.700000007142951</v>
      </c>
      <c r="BK1073" s="51" t="n">
        <v>0.4000000002686491</v>
      </c>
      <c r="BL1073" s="51" t="n">
        <v>0.02000000001555158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0.1877199173639615</v>
      </c>
      <c r="BQ1073" s="51" t="n">
        <v>-0.0382324112546529</v>
      </c>
      <c r="BR1073" s="51" t="n">
        <v>1.000831499208206</v>
      </c>
      <c r="BS1073" s="51" t="n">
        <v>-5.050002702122747e-05</v>
      </c>
      <c r="BT1073" s="51" t="n">
        <v>-0.000336004243914334</v>
      </c>
      <c r="BU1073" s="51" t="n">
        <v>-1.775310765061988e-05</v>
      </c>
      <c r="BV1073" s="51" t="n">
        <v>0.0003402414987752706</v>
      </c>
    </row>
    <row r="1074">
      <c r="A1074" s="49" t="n">
        <v>51.42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-1.713679933739013</v>
      </c>
      <c r="L1074" s="49" t="n">
        <v>-1.530791190087723</v>
      </c>
      <c r="M1074" s="49" t="n">
        <v>-0.05701248906918942</v>
      </c>
      <c r="N1074" s="49" t="n">
        <v>-1.485178537078962</v>
      </c>
      <c r="O1074" s="49" t="n">
        <v>-6.213660247449117</v>
      </c>
      <c r="P1074" s="49" t="n">
        <v>1.550205122405921</v>
      </c>
      <c r="Q1074" s="49" t="n">
        <v>-6.626098669748615e-08</v>
      </c>
      <c r="R1074" s="49" t="n">
        <v>1.190087722591215e-06</v>
      </c>
      <c r="S1074" s="49" t="n">
        <v>-1.210930810575939e-06</v>
      </c>
      <c r="T1074" s="49" t="n">
        <v>-1.462921038086762e-06</v>
      </c>
      <c r="U1074" s="49" t="n">
        <v>2.47449117196652e-07</v>
      </c>
      <c r="V1074" s="49" t="n">
        <v>-1.512240592060898e-05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2.209492763641067e-07</v>
      </c>
      <c r="AD1074" s="49" t="n">
        <v>-5.830592192091036e-07</v>
      </c>
      <c r="AE1074" s="49" t="n">
        <v>-4.641464149067432e-07</v>
      </c>
      <c r="AF1074" s="49" t="n">
        <v>-4.81029515326907e-07</v>
      </c>
      <c r="AG1074" s="49" t="n">
        <v>2.322838948921532e-07</v>
      </c>
      <c r="AH1074" s="49" t="n">
        <v>-1.139982921074655e-06</v>
      </c>
      <c r="AI1074" s="49" t="n">
        <v>-3.347430366517112e-05</v>
      </c>
      <c r="AJ1074" s="49" t="n">
        <v>0.001147263741258241</v>
      </c>
      <c r="AK1074" s="49" t="n">
        <v>-0.0006227401657268835</v>
      </c>
      <c r="AL1074" s="49" t="n">
        <v>-0.0001987613395520972</v>
      </c>
      <c r="AM1074" s="49" t="n">
        <v>3.978245425810989e-05</v>
      </c>
      <c r="AN1074" s="49" t="n">
        <v>-0.001141179948343215</v>
      </c>
      <c r="AO1074" s="49" t="n">
        <v>-8.192516138913475e-06</v>
      </c>
      <c r="AP1074" s="49" t="n">
        <v>-1.407294184016607</v>
      </c>
      <c r="AQ1074" s="49" t="n">
        <v>0.270652715904675</v>
      </c>
      <c r="AR1074" s="49" t="n">
        <v>-0.0553042618708802</v>
      </c>
      <c r="AS1074" s="49" t="n">
        <v>0.1036305044175722</v>
      </c>
      <c r="AT1074" s="49" t="n">
        <v>-0.0003910520280369593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6.000000002467282</v>
      </c>
      <c r="BH1074" s="49" t="n">
        <v>14.000000001166</v>
      </c>
      <c r="BI1074" s="49" t="n">
        <v>5.500000007267416</v>
      </c>
      <c r="BJ1074" s="49" t="n">
        <v>0.7000000070572355</v>
      </c>
      <c r="BK1074" s="49" t="n">
        <v>0.4000000002654253</v>
      </c>
      <c r="BL1074" s="49" t="n">
        <v>0.02000000001536497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0.1877199186789849</v>
      </c>
      <c r="BQ1074" s="49" t="n">
        <v>-0.038232402197839</v>
      </c>
      <c r="BR1074" s="49" t="n">
        <v>1.000831499265678</v>
      </c>
      <c r="BS1074" s="49" t="n">
        <v>-5.181505036144785e-05</v>
      </c>
      <c r="BT1074" s="49" t="n">
        <v>-0.0003450610578173419</v>
      </c>
      <c r="BU1074" s="49" t="n">
        <v>-1.781057967775723e-05</v>
      </c>
      <c r="BV1074" s="49" t="n">
        <v>0.0003493839575802531</v>
      </c>
    </row>
    <row r="1075">
      <c r="A1075" s="51" t="n">
        <v>51.43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-1.713679931689256</v>
      </c>
      <c r="L1075" s="51" t="n">
        <v>-1.530791195455197</v>
      </c>
      <c r="M1075" s="51" t="n">
        <v>-0.05701249335449417</v>
      </c>
      <c r="N1075" s="51" t="n">
        <v>-1.48517854153471</v>
      </c>
      <c r="O1075" s="51" t="n">
        <v>-6.213660245336636</v>
      </c>
      <c r="P1075" s="51" t="n">
        <v>1.550205111007847</v>
      </c>
      <c r="Q1075" s="51" t="n">
        <v>-6.831074395030612e-08</v>
      </c>
      <c r="R1075" s="51" t="n">
        <v>1.19545519727815e-06</v>
      </c>
      <c r="S1075" s="51" t="n">
        <v>-1.206645505832937e-06</v>
      </c>
      <c r="T1075" s="51" t="n">
        <v>-1.458465289871924e-06</v>
      </c>
      <c r="U1075" s="51" t="n">
        <v>2.453366363397436e-07</v>
      </c>
      <c r="V1075" s="51" t="n">
        <v>-1.5111007847457e-05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1.904094839529948e-07</v>
      </c>
      <c r="AD1075" s="51" t="n">
        <v>-4.994048714588109e-07</v>
      </c>
      <c r="AE1075" s="51" t="n">
        <v>-3.985753892092928e-07</v>
      </c>
      <c r="AF1075" s="51" t="n">
        <v>-4.195768137365153e-07</v>
      </c>
      <c r="AG1075" s="51" t="n">
        <v>1.956536697703647e-07</v>
      </c>
      <c r="AH1075" s="51" t="n">
        <v>-1.138348710424605e-06</v>
      </c>
      <c r="AI1075" s="51" t="n">
        <v>-3.407932903705929e-05</v>
      </c>
      <c r="AJ1075" s="51" t="n">
        <v>0.001151234212616197</v>
      </c>
      <c r="AK1075" s="51" t="n">
        <v>-0.0006209609513039456</v>
      </c>
      <c r="AL1075" s="51" t="n">
        <v>-0.0001985240527602155</v>
      </c>
      <c r="AM1075" s="51" t="n">
        <v>3.963011843823209e-05</v>
      </c>
      <c r="AN1075" s="51" t="n">
        <v>-0.001141177388049834</v>
      </c>
      <c r="AO1075" s="51" t="n">
        <v>-8.922356237464624e-06</v>
      </c>
      <c r="AP1075" s="51" t="n">
        <v>-1.407289396517894</v>
      </c>
      <c r="AQ1075" s="51" t="n">
        <v>0.270654858270827</v>
      </c>
      <c r="AR1075" s="51" t="n">
        <v>-0.0553039831396258</v>
      </c>
      <c r="AS1075" s="51" t="n">
        <v>0.1036303249168364</v>
      </c>
      <c r="AT1075" s="51" t="n">
        <v>-0.0003910498587124087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6.000000002437675</v>
      </c>
      <c r="BH1075" s="51" t="n">
        <v>14.00000000115201</v>
      </c>
      <c r="BI1075" s="51" t="n">
        <v>5.500000007180207</v>
      </c>
      <c r="BJ1075" s="51" t="n">
        <v>0.7000000069725487</v>
      </c>
      <c r="BK1075" s="51" t="n">
        <v>0.4000000002622402</v>
      </c>
      <c r="BL1075" s="51" t="n">
        <v>0.02000000001518059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0.1877199198241892</v>
      </c>
      <c r="BQ1075" s="51" t="n">
        <v>-0.03823239431264503</v>
      </c>
      <c r="BR1075" s="51" t="n">
        <v>1.000831499315486</v>
      </c>
      <c r="BS1075" s="51" t="n">
        <v>-5.29602547372221e-05</v>
      </c>
      <c r="BT1075" s="51" t="n">
        <v>-0.0003529462517873339</v>
      </c>
      <c r="BU1075" s="51" t="n">
        <v>-1.78603880574002e-05</v>
      </c>
      <c r="BV1075" s="51" t="n">
        <v>0.0003573441460191008</v>
      </c>
    </row>
    <row r="1076">
      <c r="A1076" s="49" t="n">
        <v>51.44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-1.713679929957742</v>
      </c>
      <c r="L1076" s="49" t="n">
        <v>-1.530791199954296</v>
      </c>
      <c r="M1076" s="49" t="n">
        <v>-0.05701249696207124</v>
      </c>
      <c r="N1076" s="49" t="n">
        <v>-1.485178545357209</v>
      </c>
      <c r="O1076" s="49" t="n">
        <v>-6.213660243599714</v>
      </c>
      <c r="P1076" s="49" t="n">
        <v>1.550205099627622</v>
      </c>
      <c r="Q1076" s="49" t="n">
        <v>-7.004225843765255e-08</v>
      </c>
      <c r="R1076" s="49" t="n">
        <v>1.199954295483252e-06</v>
      </c>
      <c r="S1076" s="49" t="n">
        <v>-1.20303792875559e-06</v>
      </c>
      <c r="T1076" s="49" t="n">
        <v>-1.454642791332006e-06</v>
      </c>
      <c r="U1076" s="49" t="n">
        <v>2.435997137339996e-07</v>
      </c>
      <c r="V1076" s="49" t="n">
        <v>-1.509962762202832e-05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1.577539625282937e-07</v>
      </c>
      <c r="AD1076" s="49" t="n">
        <v>-4.098835398694842e-07</v>
      </c>
      <c r="AE1076" s="49" t="n">
        <v>-3.290957008508116e-07</v>
      </c>
      <c r="AF1076" s="49" t="n">
        <v>-3.544223825750325e-07</v>
      </c>
      <c r="AG1076" s="49" t="n">
        <v>1.571261225466296e-07</v>
      </c>
      <c r="AH1076" s="49" t="n">
        <v>-1.136667855066928e-06</v>
      </c>
      <c r="AI1076" s="49" t="n">
        <v>-3.455023177522089e-05</v>
      </c>
      <c r="AJ1076" s="49" t="n">
        <v>0.001154338028023181</v>
      </c>
      <c r="AK1076" s="49" t="n">
        <v>-0.000619569899319371</v>
      </c>
      <c r="AL1076" s="49" t="n">
        <v>-0.0001983368536938047</v>
      </c>
      <c r="AM1076" s="49" t="n">
        <v>3.951019771725269e-05</v>
      </c>
      <c r="AN1076" s="49" t="n">
        <v>-0.001141175201238916</v>
      </c>
      <c r="AO1076" s="49" t="n">
        <v>-9.52411985620516e-06</v>
      </c>
      <c r="AP1076" s="49" t="n">
        <v>-1.407285434999712</v>
      </c>
      <c r="AQ1076" s="49" t="n">
        <v>0.2706566305396163</v>
      </c>
      <c r="AR1076" s="49" t="n">
        <v>-0.05530375238330756</v>
      </c>
      <c r="AS1076" s="49" t="n">
        <v>0.1036301764180613</v>
      </c>
      <c r="AT1076" s="49" t="n">
        <v>-0.0003910480700897382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6.000000002379521</v>
      </c>
      <c r="BH1076" s="49" t="n">
        <v>14.00000000112453</v>
      </c>
      <c r="BI1076" s="49" t="n">
        <v>5.500000007008916</v>
      </c>
      <c r="BJ1076" s="49" t="n">
        <v>0.7000000068062115</v>
      </c>
      <c r="BK1076" s="49" t="n">
        <v>0.4000000002559842</v>
      </c>
      <c r="BL1076" s="49" t="n">
        <v>0.02000000001481844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0.1877199207866882</v>
      </c>
      <c r="BQ1076" s="49" t="n">
        <v>-0.03823238768768322</v>
      </c>
      <c r="BR1076" s="49" t="n">
        <v>1.000831499357023</v>
      </c>
      <c r="BS1076" s="49" t="n">
        <v>-5.392275370663668e-05</v>
      </c>
      <c r="BT1076" s="49" t="n">
        <v>-0.000359571213602583</v>
      </c>
      <c r="BU1076" s="49" t="n">
        <v>-1.790192505346511e-05</v>
      </c>
      <c r="BV1076" s="49" t="n">
        <v>0.0003640324160559893</v>
      </c>
    </row>
    <row r="1077">
      <c r="A1077" s="51" t="n">
        <v>51.45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-1.713679928563158</v>
      </c>
      <c r="L1077" s="51" t="n">
        <v>-1.530791203533332</v>
      </c>
      <c r="M1077" s="51" t="n">
        <v>-0.05701249985812854</v>
      </c>
      <c r="N1077" s="51" t="n">
        <v>-1.485178548514639</v>
      </c>
      <c r="O1077" s="51" t="n">
        <v>-6.213660242254221</v>
      </c>
      <c r="P1077" s="51" t="n">
        <v>1.550205088265729</v>
      </c>
      <c r="Q1077" s="51" t="n">
        <v>-7.143684199739653e-08</v>
      </c>
      <c r="R1077" s="51" t="n">
        <v>1.203533332327922e-06</v>
      </c>
      <c r="S1077" s="51" t="n">
        <v>-1.200141871458837e-06</v>
      </c>
      <c r="T1077" s="51" t="n">
        <v>-1.451485361014804e-06</v>
      </c>
      <c r="U1077" s="51" t="n">
        <v>2.422542211277801e-07</v>
      </c>
      <c r="V1077" s="51" t="n">
        <v>-1.508826572904631e-05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1.234458615481876e-07</v>
      </c>
      <c r="AD1077" s="51" t="n">
        <v>-3.157593940393501e-07</v>
      </c>
      <c r="AE1077" s="51" t="n">
        <v>-2.566791964892987e-07</v>
      </c>
      <c r="AF1077" s="51" t="n">
        <v>-2.864812745756971e-07</v>
      </c>
      <c r="AG1077" s="51" t="n">
        <v>1.172494134165682e-07</v>
      </c>
      <c r="AH1077" s="51" t="n">
        <v>-1.134951544269017e-06</v>
      </c>
      <c r="AI1077" s="51" t="n">
        <v>-3.488262655344602e-05</v>
      </c>
      <c r="AJ1077" s="51" t="n">
        <v>0.001156545932713558</v>
      </c>
      <c r="AK1077" s="51" t="n">
        <v>-0.0006185800778508062</v>
      </c>
      <c r="AL1077" s="51" t="n">
        <v>-0.0001982015214931018</v>
      </c>
      <c r="AM1077" s="51" t="n">
        <v>3.942383334551818e-05</v>
      </c>
      <c r="AN1077" s="51" t="n">
        <v>-0.001141173407631437</v>
      </c>
      <c r="AO1077" s="51" t="n">
        <v>-9.991594859128095e-06</v>
      </c>
      <c r="AP1077" s="51" t="n">
        <v>-1.407282340597562</v>
      </c>
      <c r="AQ1077" s="51" t="n">
        <v>0.2706580143518062</v>
      </c>
      <c r="AR1077" s="51" t="n">
        <v>-0.05530357199129082</v>
      </c>
      <c r="AS1077" s="51" t="n">
        <v>0.1036300604691644</v>
      </c>
      <c r="AT1077" s="51" t="n">
        <v>-0.0003910466817665019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6.000000002379521</v>
      </c>
      <c r="BH1077" s="51" t="n">
        <v>14.00000000112453</v>
      </c>
      <c r="BI1077" s="51" t="n">
        <v>5.500000007008916</v>
      </c>
      <c r="BJ1077" s="51" t="n">
        <v>0.7000000068062115</v>
      </c>
      <c r="BK1077" s="51" t="n">
        <v>0.4000000002559842</v>
      </c>
      <c r="BL1077" s="51" t="n">
        <v>0.02000000001481844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0.1877199215561892</v>
      </c>
      <c r="BQ1077" s="51" t="n">
        <v>-0.03823238239367666</v>
      </c>
      <c r="BR1077" s="51" t="n">
        <v>1.000831499389799</v>
      </c>
      <c r="BS1077" s="51" t="n">
        <v>-5.469225466958605e-05</v>
      </c>
      <c r="BT1077" s="51" t="n">
        <v>-0.0003648652201621028</v>
      </c>
      <c r="BU1077" s="51" t="n">
        <v>-1.793470105759809e-05</v>
      </c>
      <c r="BV1077" s="51" t="n">
        <v>0.000369377212489899</v>
      </c>
    </row>
    <row r="1078">
      <c r="A1078" s="49" t="n">
        <v>51.46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-1.71367992751946</v>
      </c>
      <c r="L1078" s="49" t="n">
        <v>-1.530791206153489</v>
      </c>
      <c r="M1078" s="49" t="n">
        <v>-0.05701250201875106</v>
      </c>
      <c r="N1078" s="49" t="n">
        <v>-1.485178550984485</v>
      </c>
      <c r="O1078" s="49" t="n">
        <v>-6.213660241310484</v>
      </c>
      <c r="P1078" s="49" t="n">
        <v>1.550205076922515</v>
      </c>
      <c r="Q1078" s="49" t="n">
        <v>-7.248053979225233e-08</v>
      </c>
      <c r="R1078" s="49" t="n">
        <v>1.206153488420014e-06</v>
      </c>
      <c r="S1078" s="49" t="n">
        <v>-1.197981248937663e-06</v>
      </c>
      <c r="T1078" s="49" t="n">
        <v>-1.449015515131435e-06</v>
      </c>
      <c r="U1078" s="49" t="n">
        <v>2.413104844833924e-07</v>
      </c>
      <c r="V1078" s="49" t="n">
        <v>-1.507692251534465e-05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8.796405092374076e-08</v>
      </c>
      <c r="AD1078" s="49" t="n">
        <v>-2.18338696094815e-07</v>
      </c>
      <c r="AE1078" s="49" t="n">
        <v>-1.823250771575136e-07</v>
      </c>
      <c r="AF1078" s="49" t="n">
        <v>-2.167006510776694e-07</v>
      </c>
      <c r="AG1078" s="49" t="n">
        <v>7.658611973770935e-08</v>
      </c>
      <c r="AH1078" s="49" t="n">
        <v>-1.133211956596538e-06</v>
      </c>
      <c r="AI1078" s="49" t="n">
        <v>-3.507403013639492e-05</v>
      </c>
      <c r="AJ1078" s="49" t="n">
        <v>0.001157840889378836</v>
      </c>
      <c r="AK1078" s="49" t="n">
        <v>-0.0006179990567884221</v>
      </c>
      <c r="AL1078" s="49" t="n">
        <v>-0.0001981191136979564</v>
      </c>
      <c r="AM1078" s="49" t="n">
        <v>3.937169209654167e-05</v>
      </c>
      <c r="AN1078" s="49" t="n">
        <v>-0.001141172021422585</v>
      </c>
      <c r="AO1078" s="49" t="n">
        <v>-1.032044377880653e-05</v>
      </c>
      <c r="AP1078" s="49" t="n">
        <v>-1.407280142435576</v>
      </c>
      <c r="AQ1078" s="49" t="n">
        <v>0.2706589967392214</v>
      </c>
      <c r="AR1078" s="49" t="n">
        <v>-0.05530344364793228</v>
      </c>
      <c r="AS1078" s="49" t="n">
        <v>0.103629978155127</v>
      </c>
      <c r="AT1078" s="49" t="n">
        <v>-0.0003910457076638302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6.000000002350967</v>
      </c>
      <c r="BH1078" s="49" t="n">
        <v>14.00000000111103</v>
      </c>
      <c r="BI1078" s="49" t="n">
        <v>5.500000006924809</v>
      </c>
      <c r="BJ1078" s="49" t="n">
        <v>0.700000006724537</v>
      </c>
      <c r="BK1078" s="49" t="n">
        <v>0.4000000002529124</v>
      </c>
      <c r="BL1078" s="49" t="n">
        <v>0.02000000001464062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0.1877199221250945</v>
      </c>
      <c r="BQ1078" s="49" t="n">
        <v>-0.03823237848276188</v>
      </c>
      <c r="BR1078" s="49" t="n">
        <v>1.000831499413448</v>
      </c>
      <c r="BS1078" s="49" t="n">
        <v>-5.52611600090902e-05</v>
      </c>
      <c r="BT1078" s="49" t="n">
        <v>-0.0003687761349346896</v>
      </c>
      <c r="BU1078" s="49" t="n">
        <v>-1.795834947415642e-05</v>
      </c>
      <c r="BV1078" s="49" t="n">
        <v>0.0003733257770617435</v>
      </c>
    </row>
    <row r="1079">
      <c r="A1079" s="51" t="n">
        <v>51.47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-1.713679926835747</v>
      </c>
      <c r="L1079" s="51" t="n">
        <v>-1.530791207789139</v>
      </c>
      <c r="M1079" s="51" t="n">
        <v>-0.05701250343009734</v>
      </c>
      <c r="N1079" s="51" t="n">
        <v>-1.485178552753755</v>
      </c>
      <c r="O1079" s="51" t="n">
        <v>-6.213660240773227</v>
      </c>
      <c r="P1079" s="51" t="n">
        <v>1.55020506559818</v>
      </c>
      <c r="Q1079" s="51" t="n">
        <v>-7.316425310044394e-08</v>
      </c>
      <c r="R1079" s="51" t="n">
        <v>1.207789139145987e-06</v>
      </c>
      <c r="S1079" s="51" t="n">
        <v>-1.196569902661704e-06</v>
      </c>
      <c r="T1079" s="51" t="n">
        <v>-1.447246244845601e-06</v>
      </c>
      <c r="U1079" s="51" t="n">
        <v>2.407732271336727e-07</v>
      </c>
      <c r="V1079" s="51" t="n">
        <v>-1.506559818009734e-05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5.179604561786821e-08</v>
      </c>
      <c r="AD1079" s="51" t="n">
        <v>-1.189527679052219e-07</v>
      </c>
      <c r="AE1079" s="51" t="n">
        <v>-1.070457855532501e-07</v>
      </c>
      <c r="AF1079" s="51" t="n">
        <v>-1.460426863088282e-07</v>
      </c>
      <c r="AG1079" s="51" t="n">
        <v>3.569853348800618e-08</v>
      </c>
      <c r="AH1079" s="51" t="n">
        <v>-1.131462254839793e-06</v>
      </c>
      <c r="AI1079" s="51" t="n">
        <v>-3.512386609856518e-05</v>
      </c>
      <c r="AJ1079" s="51" t="n">
        <v>0.001158218139036634</v>
      </c>
      <c r="AK1079" s="51" t="n">
        <v>-0.0006178288768514875</v>
      </c>
      <c r="AL1079" s="51" t="n">
        <v>-0.00019808996064747</v>
      </c>
      <c r="AM1079" s="51" t="n">
        <v>3.935396695361677e-05</v>
      </c>
      <c r="AN1079" s="51" t="n">
        <v>-0.001141171050887273</v>
      </c>
      <c r="AO1079" s="51" t="n">
        <v>-1.050823211358812e-05</v>
      </c>
      <c r="AP1079" s="51" t="n">
        <v>-1.407278857417925</v>
      </c>
      <c r="AQ1079" s="51" t="n">
        <v>0.2706595702332056</v>
      </c>
      <c r="AR1079" s="51" t="n">
        <v>-0.05530336831451699</v>
      </c>
      <c r="AS1079" s="51" t="n">
        <v>0.1036299300864842</v>
      </c>
      <c r="AT1079" s="51" t="n">
        <v>-0.0003910451555548572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6.000000002322756</v>
      </c>
      <c r="BH1079" s="51" t="n">
        <v>14.0000000010977</v>
      </c>
      <c r="BI1079" s="51" t="n">
        <v>5.500000006841711</v>
      </c>
      <c r="BJ1079" s="51" t="n">
        <v>0.7000000066438425</v>
      </c>
      <c r="BK1079" s="51" t="n">
        <v>0.4000000002498774</v>
      </c>
      <c r="BL1079" s="51" t="n">
        <v>0.02000000001446493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0.1877199224885661</v>
      </c>
      <c r="BQ1079" s="51" t="n">
        <v>-0.0382323759880484</v>
      </c>
      <c r="BR1079" s="51" t="n">
        <v>1.000831499427729</v>
      </c>
      <c r="BS1079" s="51" t="n">
        <v>-5.562463162300801e-05</v>
      </c>
      <c r="BT1079" s="51" t="n">
        <v>-0.0003712708484190919</v>
      </c>
      <c r="BU1079" s="51" t="n">
        <v>-1.797263071701138e-05</v>
      </c>
      <c r="BV1079" s="51" t="n">
        <v>0.0003758445928624192</v>
      </c>
    </row>
    <row r="1080">
      <c r="A1080" s="49" t="n">
        <v>51.48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-1.713679926516216</v>
      </c>
      <c r="L1080" s="49" t="n">
        <v>-1.530791208428011</v>
      </c>
      <c r="M1080" s="49" t="n">
        <v>-0.05701250408845112</v>
      </c>
      <c r="N1080" s="49" t="n">
        <v>-1.485178553819035</v>
      </c>
      <c r="O1080" s="49" t="n">
        <v>-6.213660240641627</v>
      </c>
      <c r="P1080" s="49" t="n">
        <v>1.550205054292765</v>
      </c>
      <c r="Q1080" s="49" t="n">
        <v>-7.348378372462605e-08</v>
      </c>
      <c r="R1080" s="49" t="n">
        <v>1.208428010546214e-06</v>
      </c>
      <c r="S1080" s="49" t="n">
        <v>-1.195911548880491e-06</v>
      </c>
      <c r="T1080" s="49" t="n">
        <v>-1.44618096542537e-06</v>
      </c>
      <c r="U1080" s="49" t="n">
        <v>2.406416275135825e-07</v>
      </c>
      <c r="V1080" s="49" t="n">
        <v>-1.505429276549286e-05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1.543049687346585e-08</v>
      </c>
      <c r="AD1080" s="49" t="n">
        <v>-1.894114364864915e-08</v>
      </c>
      <c r="AE1080" s="49" t="n">
        <v>-3.185224074301056e-08</v>
      </c>
      <c r="AF1080" s="49" t="n">
        <v>-7.546636053936719e-08</v>
      </c>
      <c r="AG1080" s="49" t="n">
        <v>-4.862037136831379e-09</v>
      </c>
      <c r="AH1080" s="49" t="n">
        <v>-1.129716237060867e-06</v>
      </c>
      <c r="AI1080" s="49" t="n">
        <v>-3.503343757374204e-05</v>
      </c>
      <c r="AJ1080" s="49" t="n">
        <v>0.001157685108099282</v>
      </c>
      <c r="AK1080" s="49" t="n">
        <v>-0.000618066100455799</v>
      </c>
      <c r="AL1080" s="49" t="n">
        <v>-0.0001981136737998079</v>
      </c>
      <c r="AM1080" s="49" t="n">
        <v>3.937038628825224e-05</v>
      </c>
      <c r="AN1080" s="49" t="n">
        <v>-0.001141170498008147</v>
      </c>
      <c r="AO1080" s="49" t="n">
        <v>-1.05544322957507e-05</v>
      </c>
      <c r="AP1080" s="49" t="n">
        <v>-1.407278490169635</v>
      </c>
      <c r="AQ1080" s="49" t="n">
        <v>0.2706597328941274</v>
      </c>
      <c r="AR1080" s="49" t="n">
        <v>-0.05530334622547863</v>
      </c>
      <c r="AS1080" s="49" t="n">
        <v>0.1036299164010814</v>
      </c>
      <c r="AT1080" s="49" t="n">
        <v>-0.0003910450268443172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6.000000002294883</v>
      </c>
      <c r="BH1080" s="49" t="n">
        <v>14.00000000108453</v>
      </c>
      <c r="BI1080" s="49" t="n">
        <v>5.500000006759611</v>
      </c>
      <c r="BJ1080" s="49" t="n">
        <v>0.7000000065641164</v>
      </c>
      <c r="BK1080" s="49" t="n">
        <v>0.4000000002468789</v>
      </c>
      <c r="BL1080" s="49" t="n">
        <v>0.02000000001429135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0.1877199226445512</v>
      </c>
      <c r="BQ1080" s="49" t="n">
        <v>-0.03823237492344478</v>
      </c>
      <c r="BR1080" s="49" t="n">
        <v>1.00083149943253</v>
      </c>
      <c r="BS1080" s="49" t="n">
        <v>-5.578061670896695e-05</v>
      </c>
      <c r="BT1080" s="49" t="n">
        <v>-0.0003723354520396294</v>
      </c>
      <c r="BU1080" s="49" t="n">
        <v>-1.797743176545907e-05</v>
      </c>
      <c r="BV1080" s="49" t="n">
        <v>0.0003769195591885217</v>
      </c>
    </row>
    <row r="1081">
      <c r="A1081" s="51" t="n">
        <v>51.49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-1.713679926560191</v>
      </c>
      <c r="L1081" s="51" t="n">
        <v>-1.530791208071169</v>
      </c>
      <c r="M1081" s="51" t="n">
        <v>-0.05701250400012885</v>
      </c>
      <c r="N1081" s="51" t="n">
        <v>-1.485178554186353</v>
      </c>
      <c r="O1081" s="51" t="n">
        <v>-6.213660240909475</v>
      </c>
      <c r="P1081" s="51" t="n">
        <v>1.550205043006158</v>
      </c>
      <c r="Q1081" s="51" t="n">
        <v>-7.343980912288828e-08</v>
      </c>
      <c r="R1081" s="51" t="n">
        <v>1.208071168434799e-06</v>
      </c>
      <c r="S1081" s="51" t="n">
        <v>-1.195999871153597e-06</v>
      </c>
      <c r="T1081" s="51" t="n">
        <v>-1.445813647249494e-06</v>
      </c>
      <c r="U1081" s="51" t="n">
        <v>2.409094745914331e-07</v>
      </c>
      <c r="V1081" s="51" t="n">
        <v>-1.504300615784437e-05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-2.064944130595291e-08</v>
      </c>
      <c r="AD1081" s="51" t="n">
        <v>8.036560356157094e-08</v>
      </c>
      <c r="AE1081" s="51" t="n">
        <v>4.226024767815481e-08</v>
      </c>
      <c r="AF1081" s="51" t="n">
        <v>-5.909941170993693e-09</v>
      </c>
      <c r="AG1081" s="51" t="n">
        <v>-4.456334750236983e-08</v>
      </c>
      <c r="AH1081" s="51" t="n">
        <v>-1.127987394401774e-06</v>
      </c>
      <c r="AI1081" s="51" t="n">
        <v>-3.480587746746244e-05</v>
      </c>
      <c r="AJ1081" s="51" t="n">
        <v>0.001156261162132168</v>
      </c>
      <c r="AK1081" s="51" t="n">
        <v>-0.0006187019382027642</v>
      </c>
      <c r="AL1081" s="51" t="n">
        <v>-0.0001981891675117517</v>
      </c>
      <c r="AM1081" s="51" t="n">
        <v>3.942023021618275e-05</v>
      </c>
      <c r="AN1081" s="51" t="n">
        <v>-0.00114117035853159</v>
      </c>
      <c r="AO1081" s="51" t="n">
        <v>-1.046039577754995e-05</v>
      </c>
      <c r="AP1081" s="51" t="n">
        <v>-1.407279033131239</v>
      </c>
      <c r="AQ1081" s="51" t="n">
        <v>0.2706594882591051</v>
      </c>
      <c r="AR1081" s="51" t="n">
        <v>-0.05530337689847079</v>
      </c>
      <c r="AS1081" s="51" t="n">
        <v>0.1036299367740612</v>
      </c>
      <c r="AT1081" s="51" t="n">
        <v>-0.0003910453166700668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6.000000002267345</v>
      </c>
      <c r="BH1081" s="51" t="n">
        <v>14.00000000107152</v>
      </c>
      <c r="BI1081" s="51" t="n">
        <v>5.500000006678495</v>
      </c>
      <c r="BJ1081" s="51" t="n">
        <v>0.700000006485347</v>
      </c>
      <c r="BK1081" s="51" t="n">
        <v>0.4000000002439164</v>
      </c>
      <c r="BL1081" s="51" t="n">
        <v>0.02000000001411986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0.1877199225937708</v>
      </c>
      <c r="BQ1081" s="51" t="n">
        <v>-0.03823237528374274</v>
      </c>
      <c r="BR1081" s="51" t="n">
        <v>1.000831499427866</v>
      </c>
      <c r="BS1081" s="51" t="n">
        <v>-5.572983627355477e-05</v>
      </c>
      <c r="BT1081" s="51" t="n">
        <v>-0.0003719751540814942</v>
      </c>
      <c r="BU1081" s="51" t="n">
        <v>-1.797276727444341e-05</v>
      </c>
      <c r="BV1081" s="51" t="n">
        <v>0.0003765559059004783</v>
      </c>
    </row>
    <row r="1082">
      <c r="A1082" s="49" t="n">
        <v>51.5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-1.713679926962205</v>
      </c>
      <c r="L1082" s="49" t="n">
        <v>-1.530791206732832</v>
      </c>
      <c r="M1082" s="49" t="n">
        <v>-0.05701250318125019</v>
      </c>
      <c r="N1082" s="49" t="n">
        <v>-1.485178553870905</v>
      </c>
      <c r="O1082" s="49" t="n">
        <v>-6.213660241565394</v>
      </c>
      <c r="P1082" s="49" t="n">
        <v>1.550205031738099</v>
      </c>
      <c r="Q1082" s="49" t="n">
        <v>-7.303779514522546e-08</v>
      </c>
      <c r="R1082" s="49" t="n">
        <v>1.206732831660062e-06</v>
      </c>
      <c r="S1082" s="49" t="n">
        <v>-1.196818749805983e-06</v>
      </c>
      <c r="T1082" s="49" t="n">
        <v>-1.44612909536157e-06</v>
      </c>
      <c r="U1082" s="49" t="n">
        <v>2.415653943543816e-07</v>
      </c>
      <c r="V1082" s="49" t="n">
        <v>-1.503173809913605e-05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-5.597195853882572e-08</v>
      </c>
      <c r="AD1082" s="49" t="n">
        <v>1.776632098846157e-07</v>
      </c>
      <c r="AE1082" s="49" t="n">
        <v>1.143253282041878e-07</v>
      </c>
      <c r="AF1082" s="49" t="n">
        <v>6.172244478670416e-08</v>
      </c>
      <c r="AG1082" s="49" t="n">
        <v>-8.289814611606335e-08</v>
      </c>
      <c r="AH1082" s="49" t="n">
        <v>-1.126287890749382e-06</v>
      </c>
      <c r="AI1082" s="49" t="n">
        <v>-3.444607949233713e-05</v>
      </c>
      <c r="AJ1082" s="49" t="n">
        <v>0.001153977198693193</v>
      </c>
      <c r="AK1082" s="49" t="n">
        <v>-0.0006197224456375279</v>
      </c>
      <c r="AL1082" s="49" t="n">
        <v>-0.0001983146896320695</v>
      </c>
      <c r="AM1082" s="49" t="n">
        <v>3.950235205728698e-05</v>
      </c>
      <c r="AN1082" s="49" t="n">
        <v>-0.001141170622444844</v>
      </c>
      <c r="AO1082" s="49" t="n">
        <v>-1.022930265881516e-05</v>
      </c>
      <c r="AP1082" s="49" t="n">
        <v>-1.407280466806747</v>
      </c>
      <c r="AQ1082" s="49" t="n">
        <v>0.2706588452141822</v>
      </c>
      <c r="AR1082" s="49" t="n">
        <v>-0.05530345915748812</v>
      </c>
      <c r="AS1082" s="49" t="n">
        <v>0.1036299904348117</v>
      </c>
      <c r="AT1082" s="49" t="n">
        <v>-0.0003910460144737645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6.000000002240136</v>
      </c>
      <c r="BH1082" s="49" t="n">
        <v>14.00000000105866</v>
      </c>
      <c r="BI1082" s="49" t="n">
        <v>5.500000006598353</v>
      </c>
      <c r="BJ1082" s="49" t="n">
        <v>0.7000000064075228</v>
      </c>
      <c r="BK1082" s="49" t="n">
        <v>0.4000000002409894</v>
      </c>
      <c r="BL1082" s="49" t="n">
        <v>0.02000000001395042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0.187719922339671</v>
      </c>
      <c r="BQ1082" s="49" t="n">
        <v>-0.03823237704495741</v>
      </c>
      <c r="BR1082" s="49" t="n">
        <v>1.000831499413874</v>
      </c>
      <c r="BS1082" s="49" t="n">
        <v>-5.547573650455107e-05</v>
      </c>
      <c r="BT1082" s="49" t="n">
        <v>-0.0003702139394073933</v>
      </c>
      <c r="BU1082" s="49" t="n">
        <v>-1.795877602184248e-05</v>
      </c>
      <c r="BV1082" s="49" t="n">
        <v>0.0003747778487430469</v>
      </c>
    </row>
    <row r="1083">
      <c r="A1083" s="51" t="n">
        <v>51.51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-1.713679927712151</v>
      </c>
      <c r="L1083" s="51" t="n">
        <v>-1.530791204440017</v>
      </c>
      <c r="M1083" s="51" t="n">
        <v>-0.05701250165737811</v>
      </c>
      <c r="N1083" s="51" t="n">
        <v>-1.485178552896659</v>
      </c>
      <c r="O1083" s="51" t="n">
        <v>-6.213660242593115</v>
      </c>
      <c r="P1083" s="51" t="n">
        <v>1.550205020488203</v>
      </c>
      <c r="Q1083" s="51" t="n">
        <v>-7.228784926205378e-08</v>
      </c>
      <c r="R1083" s="51" t="n">
        <v>1.204440016833175e-06</v>
      </c>
      <c r="S1083" s="51" t="n">
        <v>-1.198342621890058e-06</v>
      </c>
      <c r="T1083" s="51" t="n">
        <v>-1.447103340934675e-06</v>
      </c>
      <c r="U1083" s="51" t="n">
        <v>2.425931153737793e-07</v>
      </c>
      <c r="V1083" s="51" t="n">
        <v>-1.502048820278823e-05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-9.008217153987086e-08</v>
      </c>
      <c r="AD1083" s="51" t="n">
        <v>2.71690767527391e-07</v>
      </c>
      <c r="AE1083" s="51" t="n">
        <v>1.834183783283551e-07</v>
      </c>
      <c r="AF1083" s="51" t="n">
        <v>1.26569999145355e-07</v>
      </c>
      <c r="AG1083" s="51" t="n">
        <v>-1.193877346102913e-07</v>
      </c>
      <c r="AH1083" s="51" t="n">
        <v>-1.124628217715395e-06</v>
      </c>
      <c r="AI1083" s="51" t="n">
        <v>-3.396060873776935e-05</v>
      </c>
      <c r="AJ1083" s="51" t="n">
        <v>0.001150875091289259</v>
      </c>
      <c r="AK1083" s="51" t="n">
        <v>-0.0006211087872537264</v>
      </c>
      <c r="AL1083" s="51" t="n">
        <v>-0.0001984878576591228</v>
      </c>
      <c r="AM1083" s="51" t="n">
        <v>3.9615202166496e-05</v>
      </c>
      <c r="AN1083" s="51" t="n">
        <v>-0.001141171274612148</v>
      </c>
      <c r="AO1083" s="51" t="n">
        <v>-9.866092163614282e-06</v>
      </c>
      <c r="AP1083" s="51" t="n">
        <v>-1.407282760172517</v>
      </c>
      <c r="AQ1083" s="51" t="n">
        <v>0.2706578177962918</v>
      </c>
      <c r="AR1083" s="51" t="n">
        <v>-0.0553035911643774</v>
      </c>
      <c r="AS1083" s="51" t="n">
        <v>0.1036300761887834</v>
      </c>
      <c r="AT1083" s="51" t="n">
        <v>-0.0003910471046561431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6.000000002213254</v>
      </c>
      <c r="BH1083" s="51" t="n">
        <v>14.00000000104595</v>
      </c>
      <c r="BI1083" s="51" t="n">
        <v>5.500000006519173</v>
      </c>
      <c r="BJ1083" s="51" t="n">
        <v>0.7000000063306325</v>
      </c>
      <c r="BK1083" s="51" t="n">
        <v>0.4000000002380975</v>
      </c>
      <c r="BL1083" s="51" t="n">
        <v>0.02000000001378302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0.1877199218883399</v>
      </c>
      <c r="BQ1083" s="51" t="n">
        <v>-0.03823238016490758</v>
      </c>
      <c r="BR1083" s="51" t="n">
        <v>1.000831499390817</v>
      </c>
      <c r="BS1083" s="51" t="n">
        <v>-5.502440536542252e-05</v>
      </c>
      <c r="BT1083" s="51" t="n">
        <v>-0.0003670939892411185</v>
      </c>
      <c r="BU1083" s="51" t="n">
        <v>-1.793571868802246e-05</v>
      </c>
      <c r="BV1083" s="51" t="n">
        <v>0.0003716280023459382</v>
      </c>
    </row>
    <row r="1084">
      <c r="A1084" s="49" t="n">
        <v>51.52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-1.713679928795472</v>
      </c>
      <c r="L1084" s="49" t="n">
        <v>-1.530791201232012</v>
      </c>
      <c r="M1084" s="49" t="n">
        <v>-0.05701249946304039</v>
      </c>
      <c r="N1084" s="49" t="n">
        <v>-1.485178551295882</v>
      </c>
      <c r="O1084" s="49" t="n">
        <v>-6.213660243971769</v>
      </c>
      <c r="P1084" s="49" t="n">
        <v>1.550205009255968</v>
      </c>
      <c r="Q1084" s="49" t="n">
        <v>-7.120452849562753e-08</v>
      </c>
      <c r="R1084" s="49" t="n">
        <v>1.201232012082443e-06</v>
      </c>
      <c r="S1084" s="49" t="n">
        <v>-1.200536959615472e-06</v>
      </c>
      <c r="T1084" s="49" t="n">
        <v>-1.448704117779087e-06</v>
      </c>
      <c r="U1084" s="49" t="n">
        <v>2.439717690094767e-07</v>
      </c>
      <c r="V1084" s="49" t="n">
        <v>-1.500925596809033e-05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-1.225469134697767e-07</v>
      </c>
      <c r="AD1084" s="49" t="n">
        <v>3.612475210217238e-07</v>
      </c>
      <c r="AE1084" s="49" t="n">
        <v>2.486675845981992e-07</v>
      </c>
      <c r="AF1084" s="49" t="n">
        <v>1.878229765155115e-07</v>
      </c>
      <c r="AG1084" s="49" t="n">
        <v>-1.535850552840824e-07</v>
      </c>
      <c r="AH1084" s="49" t="n">
        <v>-1.12301758899906e-06</v>
      </c>
      <c r="AI1084" s="49" t="n">
        <v>-3.33575992644972e-05</v>
      </c>
      <c r="AJ1084" s="49" t="n">
        <v>0.001147006982714017</v>
      </c>
      <c r="AK1084" s="49" t="n">
        <v>-0.0006228375564247777</v>
      </c>
      <c r="AL1084" s="49" t="n">
        <v>-0.0001987056999123347</v>
      </c>
      <c r="AM1084" s="49" t="n">
        <v>3.975685436521182e-05</v>
      </c>
      <c r="AN1084" s="49" t="n">
        <v>-0.001141172295344142</v>
      </c>
      <c r="AO1084" s="49" t="n">
        <v>-9.377372730573486e-06</v>
      </c>
      <c r="AP1084" s="49" t="n">
        <v>-1.407285871234976</v>
      </c>
      <c r="AQ1084" s="49" t="n">
        <v>0.2706564249281441</v>
      </c>
      <c r="AR1084" s="49" t="n">
        <v>-0.05530377045576591</v>
      </c>
      <c r="AS1084" s="49" t="n">
        <v>0.1036301924416282</v>
      </c>
      <c r="AT1084" s="49" t="n">
        <v>-0.000391048567022817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6.000000002186695</v>
      </c>
      <c r="BH1084" s="49" t="n">
        <v>14.0000000010334</v>
      </c>
      <c r="BI1084" s="49" t="n">
        <v>5.500000006440943</v>
      </c>
      <c r="BJ1084" s="49" t="n">
        <v>0.700000006254665</v>
      </c>
      <c r="BK1084" s="49" t="n">
        <v>0.4000000002352403</v>
      </c>
      <c r="BL1084" s="49" t="n">
        <v>0.02000000001361762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0.1877199212483896</v>
      </c>
      <c r="BQ1084" s="49" t="n">
        <v>-0.03823238458402638</v>
      </c>
      <c r="BR1084" s="49" t="n">
        <v>1.000831499359069</v>
      </c>
      <c r="BS1084" s="49" t="n">
        <v>-5.438445510597134e-05</v>
      </c>
      <c r="BT1084" s="49" t="n">
        <v>-0.0003626748704410598</v>
      </c>
      <c r="BU1084" s="49" t="n">
        <v>-1.790397052836568e-05</v>
      </c>
      <c r="BV1084" s="49" t="n">
        <v>0.0003671665599796549</v>
      </c>
    </row>
    <row r="1085">
      <c r="A1085" s="51" t="n">
        <v>51.53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-1.713679930193412</v>
      </c>
      <c r="L1085" s="51" t="n">
        <v>-1.530791197159691</v>
      </c>
      <c r="M1085" s="51" t="n">
        <v>-0.05701249664114339</v>
      </c>
      <c r="N1085" s="51" t="n">
        <v>-1.485178549108595</v>
      </c>
      <c r="O1085" s="51" t="n">
        <v>-6.213660245676221</v>
      </c>
      <c r="P1085" s="51" t="n">
        <v>1.55020499804079</v>
      </c>
      <c r="Q1085" s="51" t="n">
        <v>-6.980658806554629e-08</v>
      </c>
      <c r="R1085" s="51" t="n">
        <v>1.197159690491389e-06</v>
      </c>
      <c r="S1085" s="51" t="n">
        <v>-1.203358856609327e-06</v>
      </c>
      <c r="T1085" s="51" t="n">
        <v>-1.450891404797261e-06</v>
      </c>
      <c r="U1085" s="51" t="n">
        <v>2.456762207003749e-07</v>
      </c>
      <c r="V1085" s="51" t="n">
        <v>-1.499804079041489e-05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-1.529600250730094e-07</v>
      </c>
      <c r="AD1085" s="51" t="n">
        <v>4.45208427855243e-07</v>
      </c>
      <c r="AE1085" s="51" t="n">
        <v>3.092644511831061e-07</v>
      </c>
      <c r="AF1085" s="51" t="n">
        <v>2.447289310549949e-07</v>
      </c>
      <c r="AG1085" s="51" t="n">
        <v>-1.850766596560392e-07</v>
      </c>
      <c r="AH1085" s="51" t="n">
        <v>-1.121464273064633e-06</v>
      </c>
      <c r="AI1085" s="51" t="n">
        <v>-3.264662756605348e-05</v>
      </c>
      <c r="AJ1085" s="51" t="n">
        <v>0.001142434448503427</v>
      </c>
      <c r="AK1085" s="51" t="n">
        <v>-0.0006248811495314819</v>
      </c>
      <c r="AL1085" s="51" t="n">
        <v>-0.000198964700567613</v>
      </c>
      <c r="AM1085" s="51" t="n">
        <v>3.992503458543176e-05</v>
      </c>
      <c r="AN1085" s="51" t="n">
        <v>-0.001141173660797077</v>
      </c>
      <c r="AO1085" s="51" t="n">
        <v>-8.771319077772316e-06</v>
      </c>
      <c r="AP1085" s="51" t="n">
        <v>-1.407289747738837</v>
      </c>
      <c r="AQ1085" s="51" t="n">
        <v>0.2706546900972432</v>
      </c>
      <c r="AR1085" s="51" t="n">
        <v>-0.05530399398485592</v>
      </c>
      <c r="AS1085" s="51" t="n">
        <v>0.1036303372258281</v>
      </c>
      <c r="AT1085" s="51" t="n">
        <v>-0.0003910503771946519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6.000000002160455</v>
      </c>
      <c r="BH1085" s="51" t="n">
        <v>14.000000001021</v>
      </c>
      <c r="BI1085" s="51" t="n">
        <v>5.500000006363652</v>
      </c>
      <c r="BJ1085" s="51" t="n">
        <v>0.700000006179609</v>
      </c>
      <c r="BK1085" s="51" t="n">
        <v>0.4000000002324174</v>
      </c>
      <c r="BL1085" s="51" t="n">
        <v>0.02000000001345421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0.1877199204308085</v>
      </c>
      <c r="BQ1085" s="51" t="n">
        <v>-0.03823239022638884</v>
      </c>
      <c r="BR1085" s="51" t="n">
        <v>1.000831499319116</v>
      </c>
      <c r="BS1085" s="51" t="n">
        <v>-5.356687399205029e-05</v>
      </c>
      <c r="BT1085" s="51" t="n">
        <v>-0.0003570325079749193</v>
      </c>
      <c r="BU1085" s="51" t="n">
        <v>-1.786401782055691e-05</v>
      </c>
      <c r="BV1085" s="51" t="n">
        <v>0.0003614702544786143</v>
      </c>
    </row>
    <row r="1086">
      <c r="A1086" s="49" t="n">
        <v>51.54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-1.713679931883314</v>
      </c>
      <c r="L1086" s="49" t="n">
        <v>-1.530791192284674</v>
      </c>
      <c r="M1086" s="49" t="n">
        <v>-0.05701249324228892</v>
      </c>
      <c r="N1086" s="49" t="n">
        <v>-1.485178546381959</v>
      </c>
      <c r="O1086" s="49" t="n">
        <v>-6.213660247677417</v>
      </c>
      <c r="P1086" s="49" t="n">
        <v>1.550204986841969</v>
      </c>
      <c r="Q1086" s="49" t="n">
        <v>-6.811668629147505e-08</v>
      </c>
      <c r="R1086" s="49" t="n">
        <v>1.192284673656729e-06</v>
      </c>
      <c r="S1086" s="49" t="n">
        <v>-1.206757711084971e-06</v>
      </c>
      <c r="T1086" s="49" t="n">
        <v>-1.453618040603288e-06</v>
      </c>
      <c r="U1086" s="49" t="n">
        <v>2.476774172421869e-07</v>
      </c>
      <c r="V1086" s="49" t="n">
        <v>-1.498684196943323e-05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-1.80947145803263e-07</v>
      </c>
      <c r="AD1086" s="49" t="n">
        <v>5.225385687957949e-07</v>
      </c>
      <c r="AE1086" s="49" t="n">
        <v>3.644728219470803e-07</v>
      </c>
      <c r="AF1086" s="49" t="n">
        <v>2.96600412682136e-07</v>
      </c>
      <c r="AG1086" s="49" t="n">
        <v>-2.134852183184252e-07</v>
      </c>
      <c r="AH1086" s="49" t="n">
        <v>-1.119976097108035e-06</v>
      </c>
      <c r="AI1086" s="49" t="n">
        <v>-3.183857148419071e-05</v>
      </c>
      <c r="AJ1086" s="49" t="n">
        <v>0.001137227541101595</v>
      </c>
      <c r="AK1086" s="49" t="n">
        <v>-0.0006272081851434296</v>
      </c>
      <c r="AL1086" s="49" t="n">
        <v>-0.0001992608507270546</v>
      </c>
      <c r="AM1086" s="49" t="n">
        <v>4.011715096947467e-05</v>
      </c>
      <c r="AN1086" s="49" t="n">
        <v>-0.001141175343289249</v>
      </c>
      <c r="AO1086" s="49" t="n">
        <v>-8.057545184368686e-06</v>
      </c>
      <c r="AP1086" s="49" t="n">
        <v>-1.407294328005086</v>
      </c>
      <c r="AQ1086" s="49" t="n">
        <v>0.2706526409808572</v>
      </c>
      <c r="AR1086" s="49" t="n">
        <v>-0.05530425816722784</v>
      </c>
      <c r="AS1086" s="49" t="n">
        <v>0.1036305082295896</v>
      </c>
      <c r="AT1086" s="49" t="n">
        <v>-0.0003910525067632467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6.000000002108916</v>
      </c>
      <c r="BH1086" s="49" t="n">
        <v>14.00000000099664</v>
      </c>
      <c r="BI1086" s="49" t="n">
        <v>5.500000006211841</v>
      </c>
      <c r="BJ1086" s="49" t="n">
        <v>0.7000000060321883</v>
      </c>
      <c r="BK1086" s="49" t="n">
        <v>0.4000000002268729</v>
      </c>
      <c r="BL1086" s="49" t="n">
        <v>0.02000000001313324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0.187719919448783</v>
      </c>
      <c r="BQ1086" s="49" t="n">
        <v>-0.03823239700093741</v>
      </c>
      <c r="BR1086" s="49" t="n">
        <v>1.000831499271546</v>
      </c>
      <c r="BS1086" s="49" t="n">
        <v>-5.25848485311009e-05</v>
      </c>
      <c r="BT1086" s="49" t="n">
        <v>-0.0003502579594069632</v>
      </c>
      <c r="BU1086" s="49" t="n">
        <v>-1.78164480946208e-05</v>
      </c>
      <c r="BV1086" s="49" t="n">
        <v>0.0003546311185523304</v>
      </c>
    </row>
    <row r="1087">
      <c r="A1087" s="51" t="n">
        <v>51.55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-1.713679933838963</v>
      </c>
      <c r="L1087" s="51" t="n">
        <v>-1.530791186678362</v>
      </c>
      <c r="M1087" s="51" t="n">
        <v>-0.05701248932400373</v>
      </c>
      <c r="N1087" s="51" t="n">
        <v>-1.48517854316959</v>
      </c>
      <c r="O1087" s="51" t="n">
        <v>-6.213660249942764</v>
      </c>
      <c r="P1087" s="51" t="n">
        <v>1.550204975658714</v>
      </c>
      <c r="Q1087" s="51" t="n">
        <v>-6.616103753742664e-08</v>
      </c>
      <c r="R1087" s="51" t="n">
        <v>1.186678362241622e-06</v>
      </c>
      <c r="S1087" s="51" t="n">
        <v>-1.210675996274335e-06</v>
      </c>
      <c r="T1087" s="51" t="n">
        <v>-1.456830410306864e-06</v>
      </c>
      <c r="U1087" s="51" t="n">
        <v>2.499427642632668e-07</v>
      </c>
      <c r="V1087" s="51" t="n">
        <v>-1.497565871377837e-05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-2.061705489207885e-07</v>
      </c>
      <c r="AD1087" s="51" t="n">
        <v>5.923057563777872e-07</v>
      </c>
      <c r="AE1087" s="51" t="n">
        <v>4.136373296463852e-07</v>
      </c>
      <c r="AF1087" s="51" t="n">
        <v>3.428218598685358e-07</v>
      </c>
      <c r="AG1087" s="51" t="n">
        <v>-2.3847376129588e-07</v>
      </c>
      <c r="AH1087" s="51" t="n">
        <v>-1.118560337274666e-06</v>
      </c>
      <c r="AI1087" s="51" t="n">
        <v>-3.094544955265821e-05</v>
      </c>
      <c r="AJ1087" s="51" t="n">
        <v>0.00113146373746584</v>
      </c>
      <c r="AK1087" s="51" t="n">
        <v>-0.0006297839664571153</v>
      </c>
      <c r="AL1087" s="51" t="n">
        <v>-0.0001995897045923916</v>
      </c>
      <c r="AM1087" s="51" t="n">
        <v>4.033032710938916e-05</v>
      </c>
      <c r="AN1087" s="51" t="n">
        <v>-0.001141177311484719</v>
      </c>
      <c r="AO1087" s="51" t="n">
        <v>-7.246962721828287e-06</v>
      </c>
      <c r="AP1087" s="51" t="n">
        <v>-1.407299541888076</v>
      </c>
      <c r="AQ1087" s="51" t="n">
        <v>0.2706503090259914</v>
      </c>
      <c r="AR1087" s="51" t="n">
        <v>-0.05530455893259708</v>
      </c>
      <c r="AS1087" s="51" t="n">
        <v>0.1036307028273679</v>
      </c>
      <c r="AT1087" s="51" t="n">
        <v>-0.0003910549236712051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6.000000002108916</v>
      </c>
      <c r="BH1087" s="51" t="n">
        <v>14.00000000099664</v>
      </c>
      <c r="BI1087" s="51" t="n">
        <v>5.500000006211841</v>
      </c>
      <c r="BJ1087" s="51" t="n">
        <v>0.7000000060321883</v>
      </c>
      <c r="BK1087" s="51" t="n">
        <v>0.4000000002268729</v>
      </c>
      <c r="BL1087" s="51" t="n">
        <v>0.02000000001313324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0.1877199183174937</v>
      </c>
      <c r="BQ1087" s="51" t="n">
        <v>-0.03823240480288869</v>
      </c>
      <c r="BR1087" s="51" t="n">
        <v>1.000831499217039</v>
      </c>
      <c r="BS1087" s="51" t="n">
        <v>-5.145355924662809e-05</v>
      </c>
      <c r="BT1087" s="51" t="n">
        <v>-0.0003424560081274897</v>
      </c>
      <c r="BU1087" s="51" t="n">
        <v>-1.776194102909301e-05</v>
      </c>
      <c r="BV1087" s="51" t="n">
        <v>0.0003467550616946817</v>
      </c>
    </row>
    <row r="1088">
      <c r="A1088" s="49" t="n">
        <v>51.56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-1.713679936030978</v>
      </c>
      <c r="L1088" s="49" t="n">
        <v>-1.530791180420848</v>
      </c>
      <c r="M1088" s="49" t="n">
        <v>-0.0570124849498912</v>
      </c>
      <c r="N1088" s="49" t="n">
        <v>-1.485178539530799</v>
      </c>
      <c r="O1088" s="49" t="n">
        <v>-6.213660252436574</v>
      </c>
      <c r="P1088" s="49" t="n">
        <v>1.55020496449015</v>
      </c>
      <c r="Q1088" s="49" t="n">
        <v>-6.396902207939092e-08</v>
      </c>
      <c r="R1088" s="49" t="n">
        <v>1.180420848179153e-06</v>
      </c>
      <c r="S1088" s="49" t="n">
        <v>-1.21505010879791e-06</v>
      </c>
      <c r="T1088" s="49" t="n">
        <v>-1.460469200909031e-06</v>
      </c>
      <c r="U1088" s="49" t="n">
        <v>2.524365738665324e-07</v>
      </c>
      <c r="V1088" s="49" t="n">
        <v>-1.49644901497048e-05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-2.283332522924186e-07</v>
      </c>
      <c r="AD1088" s="49" t="n">
        <v>6.536914612997663e-07</v>
      </c>
      <c r="AE1088" s="49" t="n">
        <v>4.561906612814376e-07</v>
      </c>
      <c r="AF1088" s="49" t="n">
        <v>3.828566421714211e-07</v>
      </c>
      <c r="AG1088" s="49" t="n">
        <v>-2.597523450823501e-07</v>
      </c>
      <c r="AH1088" s="49" t="n">
        <v>-1.11722343875049e-06</v>
      </c>
      <c r="AI1088" s="49" t="n">
        <v>-2.998024747237731e-05</v>
      </c>
      <c r="AJ1088" s="49" t="n">
        <v>0.001125226803412003</v>
      </c>
      <c r="AK1088" s="49" t="n">
        <v>-0.0006325709799333057</v>
      </c>
      <c r="AL1088" s="49" t="n">
        <v>-0.0001999464408312264</v>
      </c>
      <c r="AM1088" s="49" t="n">
        <v>4.056144212039128e-05</v>
      </c>
      <c r="AN1088" s="49" t="n">
        <v>-0.001141179530741717</v>
      </c>
      <c r="AO1088" s="49" t="n">
        <v>-6.351619985758757e-06</v>
      </c>
      <c r="AP1088" s="49" t="n">
        <v>-1.407305311829015</v>
      </c>
      <c r="AQ1088" s="49" t="n">
        <v>0.2706477289862229</v>
      </c>
      <c r="AR1088" s="49" t="n">
        <v>-0.05530489178168949</v>
      </c>
      <c r="AS1088" s="49" t="n">
        <v>0.1036309181137723</v>
      </c>
      <c r="AT1088" s="49" t="n">
        <v>-0.0003910575925463327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6.000000002083609</v>
      </c>
      <c r="BH1088" s="49" t="n">
        <v>14.00000000098468</v>
      </c>
      <c r="BI1088" s="49" t="n">
        <v>5.500000006137299</v>
      </c>
      <c r="BJ1088" s="49" t="n">
        <v>0.7000000059598021</v>
      </c>
      <c r="BK1088" s="49" t="n">
        <v>0.4000000002241504</v>
      </c>
      <c r="BL1088" s="49" t="n">
        <v>0.02000000001297565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0.1877199170538874</v>
      </c>
      <c r="BQ1088" s="49" t="n">
        <v>-0.03823241351530483</v>
      </c>
      <c r="BR1088" s="49" t="n">
        <v>1.000831499156358</v>
      </c>
      <c r="BS1088" s="49" t="n">
        <v>-5.018995291594663e-05</v>
      </c>
      <c r="BT1088" s="49" t="n">
        <v>-0.0003337435919917309</v>
      </c>
      <c r="BU1088" s="49" t="n">
        <v>-1.770126023536989e-05</v>
      </c>
      <c r="BV1088" s="49" t="n">
        <v>0.0003379602804815503</v>
      </c>
    </row>
    <row r="1089">
      <c r="A1089" s="51" t="n">
        <v>51.57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-1.713679938427243</v>
      </c>
      <c r="L1089" s="51" t="n">
        <v>-1.530791173599731</v>
      </c>
      <c r="M1089" s="51" t="n">
        <v>-0.057012480188714</v>
      </c>
      <c r="N1089" s="51" t="n">
        <v>-1.48517853552977</v>
      </c>
      <c r="O1089" s="51" t="n">
        <v>-6.213660255120558</v>
      </c>
      <c r="P1089" s="51" t="n">
        <v>1.550204953335332</v>
      </c>
      <c r="Q1089" s="51" t="n">
        <v>-6.157275667106887e-08</v>
      </c>
      <c r="R1089" s="51" t="n">
        <v>1.173599731396635e-06</v>
      </c>
      <c r="S1089" s="51" t="n">
        <v>-1.219811286000405e-06</v>
      </c>
      <c r="T1089" s="51" t="n">
        <v>-1.464470229972648e-06</v>
      </c>
      <c r="U1089" s="51" t="n">
        <v>2.551205575684889e-07</v>
      </c>
      <c r="V1089" s="51" t="n">
        <v>-1.495333533174659e-05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-2.471829461539801e-07</v>
      </c>
      <c r="AD1089" s="51" t="n">
        <v>7.059996891704075e-07</v>
      </c>
      <c r="AE1089" s="51" t="n">
        <v>4.916601241135266e-07</v>
      </c>
      <c r="AF1089" s="51" t="n">
        <v>4.162546063247834e-07</v>
      </c>
      <c r="AG1089" s="51" t="n">
        <v>-2.770835104040203e-07</v>
      </c>
      <c r="AH1089" s="51" t="n">
        <v>-1.115971140453094e-06</v>
      </c>
      <c r="AI1089" s="51" t="n">
        <v>-2.895673119363755e-05</v>
      </c>
      <c r="AJ1089" s="51" t="n">
        <v>0.001118605599423521</v>
      </c>
      <c r="AK1089" s="51" t="n">
        <v>-0.0006355294270413939</v>
      </c>
      <c r="AL1089" s="51" t="n">
        <v>-0.0002003259297568659</v>
      </c>
      <c r="AM1089" s="51" t="n">
        <v>4.080717434594422e-05</v>
      </c>
      <c r="AN1089" s="51" t="n">
        <v>-0.001141181963535693</v>
      </c>
      <c r="AO1089" s="51" t="n">
        <v>-5.384527977360387e-06</v>
      </c>
      <c r="AP1089" s="51" t="n">
        <v>-1.407311553992506</v>
      </c>
      <c r="AQ1089" s="51" t="n">
        <v>0.2706449384224063</v>
      </c>
      <c r="AR1089" s="51" t="n">
        <v>-0.05530525184835944</v>
      </c>
      <c r="AS1089" s="51" t="n">
        <v>0.1036311509441856</v>
      </c>
      <c r="AT1089" s="51" t="n">
        <v>-0.0003910604749987299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6.000000002058606</v>
      </c>
      <c r="BH1089" s="51" t="n">
        <v>14.00000000097287</v>
      </c>
      <c r="BI1089" s="51" t="n">
        <v>5.500000006063651</v>
      </c>
      <c r="BJ1089" s="51" t="n">
        <v>0.7000000058882845</v>
      </c>
      <c r="BK1089" s="51" t="n">
        <v>0.4000000002214606</v>
      </c>
      <c r="BL1089" s="51" t="n">
        <v>0.02000000001281994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0.1877199156764294</v>
      </c>
      <c r="BQ1089" s="51" t="n">
        <v>-0.03823242301080218</v>
      </c>
      <c r="BR1089" s="51" t="n">
        <v>1.000831499090338</v>
      </c>
      <c r="BS1089" s="51" t="n">
        <v>-4.881249490717998e-05</v>
      </c>
      <c r="BT1089" s="51" t="n">
        <v>-0.0003242480946380466</v>
      </c>
      <c r="BU1089" s="51" t="n">
        <v>-1.763524015707674e-05</v>
      </c>
      <c r="BV1089" s="51" t="n">
        <v>0.0003283755292814384</v>
      </c>
    </row>
    <row r="1090">
      <c r="A1090" s="49" t="n">
        <v>51.58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-1.713679940993373</v>
      </c>
      <c r="L1090" s="49" t="n">
        <v>-1.530791166308854</v>
      </c>
      <c r="M1090" s="49" t="n">
        <v>-0.05701247511341891</v>
      </c>
      <c r="N1090" s="49" t="n">
        <v>-1.48517853123465</v>
      </c>
      <c r="O1090" s="49" t="n">
        <v>-6.213660257954378</v>
      </c>
      <c r="P1090" s="49" t="n">
        <v>1.55020494219325</v>
      </c>
      <c r="Q1090" s="49" t="n">
        <v>-5.900662713997917e-08</v>
      </c>
      <c r="R1090" s="49" t="n">
        <v>1.166308853495224e-06</v>
      </c>
      <c r="S1090" s="49" t="n">
        <v>-1.224886581087381e-06</v>
      </c>
      <c r="T1090" s="49" t="n">
        <v>-1.468765349788015e-06</v>
      </c>
      <c r="U1090" s="49" t="n">
        <v>2.579543778580273e-07</v>
      </c>
      <c r="V1090" s="49" t="n">
        <v>-1.494219324960078e-05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-2.625150194949383e-07</v>
      </c>
      <c r="AD1090" s="49" t="n">
        <v>7.486641355087002e-07</v>
      </c>
      <c r="AE1090" s="49" t="n">
        <v>5.196727773090824e-07</v>
      </c>
      <c r="AF1090" s="49" t="n">
        <v>4.426594629920472e-07</v>
      </c>
      <c r="AG1090" s="49" t="n">
        <v>-2.902871739445759e-07</v>
      </c>
      <c r="AH1090" s="49" t="n">
        <v>-1.114808512259939e-06</v>
      </c>
      <c r="AI1090" s="49" t="n">
        <v>-2.788925018818285e-05</v>
      </c>
      <c r="AJ1090" s="49" t="n">
        <v>0.001111692836223727</v>
      </c>
      <c r="AK1090" s="49" t="n">
        <v>-0.0006386177801837748</v>
      </c>
      <c r="AL1090" s="49" t="n">
        <v>-0.000200722806170908</v>
      </c>
      <c r="AM1090" s="49" t="n">
        <v>4.106404981087537e-05</v>
      </c>
      <c r="AN1090" s="49" t="n">
        <v>-0.001141184569731887</v>
      </c>
      <c r="AO1090" s="49" t="n">
        <v>-4.35947318203059e-06</v>
      </c>
      <c r="AP1090" s="49" t="n">
        <v>-1.407318179461455</v>
      </c>
      <c r="AQ1090" s="49" t="n">
        <v>0.2706419771704156</v>
      </c>
      <c r="AR1090" s="49" t="n">
        <v>-0.05530563396750563</v>
      </c>
      <c r="AS1090" s="49" t="n">
        <v>0.1036313979789579</v>
      </c>
      <c r="AT1090" s="49" t="n">
        <v>-0.0003910635300377722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6.000000002033903</v>
      </c>
      <c r="BH1090" s="49" t="n">
        <v>14.00000000096119</v>
      </c>
      <c r="BI1090" s="49" t="n">
        <v>5.500000005990887</v>
      </c>
      <c r="BJ1090" s="49" t="n">
        <v>0.7000000058176251</v>
      </c>
      <c r="BK1090" s="49" t="n">
        <v>0.4000000002188031</v>
      </c>
      <c r="BL1090" s="49" t="n">
        <v>0.0200000000126661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0.187719914204838</v>
      </c>
      <c r="BQ1090" s="49" t="n">
        <v>-0.03823243315338186</v>
      </c>
      <c r="BR1090" s="49" t="n">
        <v>1.000831499019873</v>
      </c>
      <c r="BS1090" s="49" t="n">
        <v>-4.734090353064602e-05</v>
      </c>
      <c r="BT1090" s="49" t="n">
        <v>-0.0003141055149591399</v>
      </c>
      <c r="BU1090" s="49" t="n">
        <v>-1.756477430170378e-05</v>
      </c>
      <c r="BV1090" s="49" t="n">
        <v>0.0003181382670649889</v>
      </c>
    </row>
    <row r="1091">
      <c r="A1091" s="51" t="n">
        <v>51.59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-1.713679943693202</v>
      </c>
      <c r="L1091" s="51" t="n">
        <v>-1.530791158646974</v>
      </c>
      <c r="M1091" s="51" t="n">
        <v>-0.05701246980011612</v>
      </c>
      <c r="N1091" s="51" t="n">
        <v>-1.485178526716588</v>
      </c>
      <c r="O1091" s="51" t="n">
        <v>-6.213660260896239</v>
      </c>
      <c r="P1091" s="51" t="n">
        <v>1.550204931062842</v>
      </c>
      <c r="Q1091" s="51" t="n">
        <v>-5.630679833501517e-08</v>
      </c>
      <c r="R1091" s="51" t="n">
        <v>1.158646974364075e-06</v>
      </c>
      <c r="S1091" s="51" t="n">
        <v>-1.230199883885119e-06</v>
      </c>
      <c r="T1091" s="51" t="n">
        <v>-1.473283411490556e-06</v>
      </c>
      <c r="U1091" s="51" t="n">
        <v>2.608962388350733e-07</v>
      </c>
      <c r="V1091" s="51" t="n">
        <v>-1.493106284167212e-05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-2.741748466131852e-07</v>
      </c>
      <c r="AD1091" s="51" t="n">
        <v>7.812534681643496e-07</v>
      </c>
      <c r="AE1091" s="51" t="n">
        <v>5.399595161717063e-07</v>
      </c>
      <c r="AF1091" s="51" t="n">
        <v>4.618141112801202e-07</v>
      </c>
      <c r="AG1091" s="51" t="n">
        <v>-2.992435341614159e-07</v>
      </c>
      <c r="AH1091" s="51" t="n">
        <v>-1.113739304575744e-06</v>
      </c>
      <c r="AI1091" s="51" t="n">
        <v>-2.679253655718946e-05</v>
      </c>
      <c r="AJ1091" s="51" t="n">
        <v>0.001104583804612103</v>
      </c>
      <c r="AK1091" s="51" t="n">
        <v>-0.0006417933573706553</v>
      </c>
      <c r="AL1091" s="51" t="n">
        <v>-0.0002011315455717555</v>
      </c>
      <c r="AM1091" s="51" t="n">
        <v>4.132849331720825e-05</v>
      </c>
      <c r="AN1091" s="51" t="n">
        <v>-0.001141187307135872</v>
      </c>
      <c r="AO1091" s="51" t="n">
        <v>-3.290820611713541e-06</v>
      </c>
      <c r="AP1091" s="51" t="n">
        <v>-1.407325095482028</v>
      </c>
      <c r="AQ1091" s="51" t="n">
        <v>0.27063888678481</v>
      </c>
      <c r="AR1091" s="51" t="n">
        <v>-0.05530603274844296</v>
      </c>
      <c r="AS1091" s="51" t="n">
        <v>0.1036316557321499</v>
      </c>
      <c r="AT1091" s="51" t="n">
        <v>-0.0003910667146832087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6.000000002009496</v>
      </c>
      <c r="BH1091" s="51" t="n">
        <v>14.00000000094966</v>
      </c>
      <c r="BI1091" s="51" t="n">
        <v>5.500000005918996</v>
      </c>
      <c r="BJ1091" s="51" t="n">
        <v>0.7000000057478136</v>
      </c>
      <c r="BK1091" s="51" t="n">
        <v>0.4000000002161775</v>
      </c>
      <c r="BL1091" s="51" t="n">
        <v>0.0200000000125141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0.1877199126598068</v>
      </c>
      <c r="BQ1091" s="51" t="n">
        <v>-0.03823244380034688</v>
      </c>
      <c r="BR1091" s="51" t="n">
        <v>1.000831498945902</v>
      </c>
      <c r="BS1091" s="51" t="n">
        <v>-4.579587234432303e-05</v>
      </c>
      <c r="BT1091" s="51" t="n">
        <v>-0.0003034585499342435</v>
      </c>
      <c r="BU1091" s="51" t="n">
        <v>-1.749080347224208e-05</v>
      </c>
      <c r="BV1091" s="51" t="n">
        <v>0.0003073927156880525</v>
      </c>
    </row>
    <row r="1092">
      <c r="A1092" s="49" t="n">
        <v>51.6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-1.713679946489294</v>
      </c>
      <c r="L1092" s="49" t="n">
        <v>-1.530791150716402</v>
      </c>
      <c r="M1092" s="49" t="n">
        <v>-0.05701246432702659</v>
      </c>
      <c r="N1092" s="49" t="n">
        <v>-1.485178522048727</v>
      </c>
      <c r="O1092" s="49" t="n">
        <v>-6.213660263903487</v>
      </c>
      <c r="P1092" s="49" t="n">
        <v>1.550204919943013</v>
      </c>
      <c r="Q1092" s="49" t="n">
        <v>-5.351070586634421e-08</v>
      </c>
      <c r="R1092" s="49" t="n">
        <v>1.150716402165131e-06</v>
      </c>
      <c r="S1092" s="49" t="n">
        <v>-1.235672973415314e-06</v>
      </c>
      <c r="T1092" s="49" t="n">
        <v>-1.477951272699229e-06</v>
      </c>
      <c r="U1092" s="49" t="n">
        <v>2.639034875073776e-07</v>
      </c>
      <c r="V1092" s="49" t="n">
        <v>-1.491994301283661e-05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-2.820590912625855e-07</v>
      </c>
      <c r="AD1092" s="49" t="n">
        <v>8.034749927835351e-07</v>
      </c>
      <c r="AE1092" s="49" t="n">
        <v>5.52357485199338e-07</v>
      </c>
      <c r="AF1092" s="49" t="n">
        <v>4.735640978211549e-07</v>
      </c>
      <c r="AG1092" s="49" t="n">
        <v>-3.038937383106812e-07</v>
      </c>
      <c r="AH1092" s="49" t="n">
        <v>-1.112765739632237e-06</v>
      </c>
      <c r="AI1092" s="49" t="n">
        <v>-2.568150279666476e-05</v>
      </c>
      <c r="AJ1092" s="49" t="n">
        <v>0.001097375086292346</v>
      </c>
      <c r="AK1092" s="49" t="n">
        <v>-0.000645012905660303</v>
      </c>
      <c r="AL1092" s="49" t="n">
        <v>-0.0002015465423864987</v>
      </c>
      <c r="AM1092" s="49" t="n">
        <v>4.159687961380729e-05</v>
      </c>
      <c r="AN1092" s="49" t="n">
        <v>-0.001141190132208471</v>
      </c>
      <c r="AO1092" s="49" t="n">
        <v>-2.193312781392093e-06</v>
      </c>
      <c r="AP1092" s="49" t="n">
        <v>-1.407332206734178</v>
      </c>
      <c r="AQ1092" s="49" t="n">
        <v>0.2706357099639178</v>
      </c>
      <c r="AR1092" s="49" t="n">
        <v>-0.05530644265145378</v>
      </c>
      <c r="AS1092" s="49" t="n">
        <v>0.1036319206226958</v>
      </c>
      <c r="AT1092" s="49" t="n">
        <v>-0.0003910699846338844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6.000000001985382</v>
      </c>
      <c r="BH1092" s="49" t="n">
        <v>14.00000000093826</v>
      </c>
      <c r="BI1092" s="49" t="n">
        <v>5.500000005847968</v>
      </c>
      <c r="BJ1092" s="49" t="n">
        <v>0.7000000056788399</v>
      </c>
      <c r="BK1092" s="49" t="n">
        <v>0.4000000002135833</v>
      </c>
      <c r="BL1092" s="49" t="n">
        <v>0.02000000001236394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0.187719911062717</v>
      </c>
      <c r="BQ1092" s="49" t="n">
        <v>-0.03823245480428505</v>
      </c>
      <c r="BR1092" s="49" t="n">
        <v>1.0008314988694</v>
      </c>
      <c r="BS1092" s="49" t="n">
        <v>-4.419878252281961e-05</v>
      </c>
      <c r="BT1092" s="49" t="n">
        <v>-0.0002924546117707982</v>
      </c>
      <c r="BU1092" s="49" t="n">
        <v>-1.741430200041805e-05</v>
      </c>
      <c r="BV1092" s="49" t="n">
        <v>0.0002962878503021506</v>
      </c>
    </row>
    <row r="1093">
      <c r="A1093" s="51" t="n">
        <v>51.61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-1.713679949343463</v>
      </c>
      <c r="L1093" s="51" t="n">
        <v>-1.530791142621598</v>
      </c>
      <c r="M1093" s="51" t="n">
        <v>-0.05701245877341392</v>
      </c>
      <c r="N1093" s="51" t="n">
        <v>-1.485178517305174</v>
      </c>
      <c r="O1093" s="51" t="n">
        <v>-6.213660266933216</v>
      </c>
      <c r="P1093" s="51" t="n">
        <v>1.550204908832651</v>
      </c>
      <c r="Q1093" s="51" t="n">
        <v>-5.065653696512129e-08</v>
      </c>
      <c r="R1093" s="51" t="n">
        <v>1.142621597560733e-06</v>
      </c>
      <c r="S1093" s="51" t="n">
        <v>-1.241226586082278e-06</v>
      </c>
      <c r="T1093" s="51" t="n">
        <v>-1.482694825805098e-06</v>
      </c>
      <c r="U1093" s="51" t="n">
        <v>2.669332159754845e-07</v>
      </c>
      <c r="V1093" s="51" t="n">
        <v>-1.490883265153897e-05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-2.861161365307345e-07</v>
      </c>
      <c r="AD1093" s="51" t="n">
        <v>8.151766248474499e-07</v>
      </c>
      <c r="AE1093" s="51" t="n">
        <v>5.568109499629157e-07</v>
      </c>
      <c r="AF1093" s="51" t="n">
        <v>4.778580394342383e-07</v>
      </c>
      <c r="AG1093" s="51" t="n">
        <v>-3.042391146250347e-07</v>
      </c>
      <c r="AH1093" s="51" t="n">
        <v>-1.111888373104067e-06</v>
      </c>
      <c r="AI1093" s="51" t="n">
        <v>-2.457104070538974e-05</v>
      </c>
      <c r="AJ1093" s="51" t="n">
        <v>0.001090163264810359</v>
      </c>
      <c r="AK1093" s="51" t="n">
        <v>-0.0006482331846949503</v>
      </c>
      <c r="AL1093" s="51" t="n">
        <v>-0.0002019621878309558</v>
      </c>
      <c r="AM1093" s="51" t="n">
        <v>4.186558404032347e-05</v>
      </c>
      <c r="AN1093" s="51" t="n">
        <v>-0.001141193000752435</v>
      </c>
      <c r="AO1093" s="51" t="n">
        <v>-1.081867430391485e-06</v>
      </c>
      <c r="AP1093" s="51" t="n">
        <v>-1.407339416621016</v>
      </c>
      <c r="AQ1093" s="51" t="n">
        <v>0.270632489966308</v>
      </c>
      <c r="AR1093" s="51" t="n">
        <v>-0.0553068580660588</v>
      </c>
      <c r="AS1093" s="51" t="n">
        <v>0.1036321890254953</v>
      </c>
      <c r="AT1093" s="51" t="n">
        <v>-0.0003910732950659613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6.000000001961557</v>
      </c>
      <c r="BH1093" s="51" t="n">
        <v>14.000000000927</v>
      </c>
      <c r="BI1093" s="51" t="n">
        <v>5.500000005777792</v>
      </c>
      <c r="BJ1093" s="51" t="n">
        <v>0.7000000056106939</v>
      </c>
      <c r="BK1093" s="51" t="n">
        <v>0.4000000002110203</v>
      </c>
      <c r="BL1093" s="51" t="n">
        <v>0.02000000001221557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0.1877199094353448</v>
      </c>
      <c r="BQ1093" s="51" t="n">
        <v>-0.03823246601508654</v>
      </c>
      <c r="BR1093" s="51" t="n">
        <v>1.000831498791362</v>
      </c>
      <c r="BS1093" s="51" t="n">
        <v>-4.257141034136325e-05</v>
      </c>
      <c r="BT1093" s="51" t="n">
        <v>-0.0002812438102753334</v>
      </c>
      <c r="BU1093" s="51" t="n">
        <v>-1.733626331379412e-05</v>
      </c>
      <c r="BV1093" s="51" t="n">
        <v>0.0002849753530085113</v>
      </c>
    </row>
    <row r="1094">
      <c r="A1094" s="49" t="n">
        <v>51.62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-1.713679952217284</v>
      </c>
      <c r="L1094" s="49" t="n">
        <v>-1.530791134467766</v>
      </c>
      <c r="M1094" s="49" t="n">
        <v>-0.05701245321851653</v>
      </c>
      <c r="N1094" s="49" t="n">
        <v>-1.485178512559989</v>
      </c>
      <c r="O1094" s="49" t="n">
        <v>-6.213660269942855</v>
      </c>
      <c r="P1094" s="49" t="n">
        <v>1.550204897730651</v>
      </c>
      <c r="Q1094" s="49" t="n">
        <v>-4.778271578409488e-08</v>
      </c>
      <c r="R1094" s="49" t="n">
        <v>1.134467765506741e-06</v>
      </c>
      <c r="S1094" s="49" t="n">
        <v>-1.246781483471571e-06</v>
      </c>
      <c r="T1094" s="49" t="n">
        <v>-1.487440010494723e-06</v>
      </c>
      <c r="U1094" s="49" t="n">
        <v>2.699428547359162e-07</v>
      </c>
      <c r="V1094" s="49" t="n">
        <v>-1.48977306506648e-05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-2.863456145122192e-07</v>
      </c>
      <c r="AD1094" s="49" t="n">
        <v>8.163472019599184e-07</v>
      </c>
      <c r="AE1094" s="49" t="n">
        <v>5.533704835297389e-07</v>
      </c>
      <c r="AF1094" s="49" t="n">
        <v>4.747455221885619e-07</v>
      </c>
      <c r="AG1094" s="49" t="n">
        <v>-3.003392880899809e-07</v>
      </c>
      <c r="AH1094" s="49" t="n">
        <v>-1.11110599557737e-06</v>
      </c>
      <c r="AI1094" s="49" t="n">
        <v>-2.347582732421541e-05</v>
      </c>
      <c r="AJ1094" s="49" t="n">
        <v>0.001083043648277372</v>
      </c>
      <c r="AK1094" s="49" t="n">
        <v>-0.0006514115410691563</v>
      </c>
      <c r="AL1094" s="49" t="n">
        <v>-0.000202372944820947</v>
      </c>
      <c r="AM1094" s="49" t="n">
        <v>4.213103196719034e-05</v>
      </c>
      <c r="AN1094" s="49" t="n">
        <v>-0.001141195868749696</v>
      </c>
      <c r="AO1094" s="49" t="n">
        <v>2.862352375607169e-08</v>
      </c>
      <c r="AP1094" s="49" t="n">
        <v>-1.407346628557901</v>
      </c>
      <c r="AQ1094" s="49" t="n">
        <v>0.2706292700273352</v>
      </c>
      <c r="AR1094" s="49" t="n">
        <v>-0.05530727338866381</v>
      </c>
      <c r="AS1094" s="49" t="n">
        <v>0.1036324573218697</v>
      </c>
      <c r="AT1094" s="49" t="n">
        <v>-0.0003910766013828311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6.000000001938019</v>
      </c>
      <c r="BH1094" s="49" t="n">
        <v>14.00000000091588</v>
      </c>
      <c r="BI1094" s="49" t="n">
        <v>5.500000005708459</v>
      </c>
      <c r="BJ1094" s="49" t="n">
        <v>0.7000000055433655</v>
      </c>
      <c r="BK1094" s="49" t="n">
        <v>0.4000000002084881</v>
      </c>
      <c r="BL1094" s="49" t="n">
        <v>0.02000000001206898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0.1877199077995677</v>
      </c>
      <c r="BQ1094" s="49" t="n">
        <v>-0.0382324772819698</v>
      </c>
      <c r="BR1094" s="49" t="n">
        <v>1.000831498712786</v>
      </c>
      <c r="BS1094" s="49" t="n">
        <v>-4.093563324425453e-05</v>
      </c>
      <c r="BT1094" s="49" t="n">
        <v>-0.0002699769270225749</v>
      </c>
      <c r="BU1094" s="49" t="n">
        <v>-1.725768816740469e-05</v>
      </c>
      <c r="BV1094" s="49" t="n">
        <v>0.0002736075565377247</v>
      </c>
    </row>
    <row r="1095">
      <c r="A1095" s="51" t="n">
        <v>51.63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-1.713679955072609</v>
      </c>
      <c r="L1095" s="51" t="n">
        <v>-1.530791126359456</v>
      </c>
      <c r="M1095" s="51" t="n">
        <v>-0.05701244774049564</v>
      </c>
      <c r="N1095" s="51" t="n">
        <v>-1.485178507886195</v>
      </c>
      <c r="O1095" s="51" t="n">
        <v>-6.213660272890731</v>
      </c>
      <c r="P1095" s="51" t="n">
        <v>1.550204886635923</v>
      </c>
      <c r="Q1095" s="51" t="n">
        <v>-4.492739158479253e-08</v>
      </c>
      <c r="R1095" s="51" t="n">
        <v>1.126359456149473e-06</v>
      </c>
      <c r="S1095" s="51" t="n">
        <v>-1.252259504362641e-06</v>
      </c>
      <c r="T1095" s="51" t="n">
        <v>-1.492113805401374e-06</v>
      </c>
      <c r="U1095" s="51" t="n">
        <v>2.728907313453988e-07</v>
      </c>
      <c r="V1095" s="51" t="n">
        <v>-1.48866359230837e-05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-2.827976345072666e-07</v>
      </c>
      <c r="AD1095" s="51" t="n">
        <v>8.071148853623124e-07</v>
      </c>
      <c r="AE1095" s="51" t="n">
        <v>5.421907871764719e-07</v>
      </c>
      <c r="AF1095" s="51" t="n">
        <v>4.64373877819696e-07</v>
      </c>
      <c r="AG1095" s="51" t="n">
        <v>-2.923083044410486e-07</v>
      </c>
      <c r="AH1095" s="51" t="n">
        <v>-1.11041616249587e-06</v>
      </c>
      <c r="AI1095" s="51" t="n">
        <v>-2.241013444241159e-05</v>
      </c>
      <c r="AJ1095" s="51" t="n">
        <v>0.001076109026027714</v>
      </c>
      <c r="AK1095" s="51" t="n">
        <v>-0.0006545064665046681</v>
      </c>
      <c r="AL1095" s="51" t="n">
        <v>-0.000202773420369485</v>
      </c>
      <c r="AM1095" s="51" t="n">
        <v>4.238974460416299e-05</v>
      </c>
      <c r="AN1095" s="51" t="n">
        <v>-0.00114119869297561</v>
      </c>
      <c r="AO1095" s="51" t="n">
        <v>1.123487969923511e-06</v>
      </c>
      <c r="AP1095" s="51" t="n">
        <v>-1.407353747249562</v>
      </c>
      <c r="AQ1095" s="51" t="n">
        <v>0.2706260927849876</v>
      </c>
      <c r="AR1095" s="51" t="n">
        <v>-0.05530768309714564</v>
      </c>
      <c r="AS1095" s="51" t="n">
        <v>0.103632721948613</v>
      </c>
      <c r="AT1095" s="51" t="n">
        <v>-0.0003910798598005966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6.000000001914763</v>
      </c>
      <c r="BH1095" s="51" t="n">
        <v>14.00000000090489</v>
      </c>
      <c r="BI1095" s="51" t="n">
        <v>5.500000005639957</v>
      </c>
      <c r="BJ1095" s="51" t="n">
        <v>0.7000000054768452</v>
      </c>
      <c r="BK1095" s="51" t="n">
        <v>0.4000000002059863</v>
      </c>
      <c r="BL1095" s="51" t="n">
        <v>0.02000000001192415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0.1877199061770737</v>
      </c>
      <c r="BQ1095" s="51" t="n">
        <v>-0.03823248845548596</v>
      </c>
      <c r="BR1095" s="51" t="n">
        <v>1.000831498634668</v>
      </c>
      <c r="BS1095" s="51" t="n">
        <v>-3.931313918847934e-05</v>
      </c>
      <c r="BT1095" s="51" t="n">
        <v>-0.0002588034108616522</v>
      </c>
      <c r="BU1095" s="51" t="n">
        <v>-1.717956954472299e-05</v>
      </c>
      <c r="BV1095" s="51" t="n">
        <v>0.0002623354074390642</v>
      </c>
    </row>
    <row r="1096">
      <c r="A1096" s="49" t="n">
        <v>51.64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-1.713679957872058</v>
      </c>
      <c r="L1096" s="49" t="n">
        <v>-1.53079111839919</v>
      </c>
      <c r="M1096" s="49" t="n">
        <v>-0.05701244241541406</v>
      </c>
      <c r="N1096" s="49" t="n">
        <v>-1.485178503354824</v>
      </c>
      <c r="O1096" s="49" t="n">
        <v>-6.213660275736589</v>
      </c>
      <c r="P1096" s="49" t="n">
        <v>1.550204875547415</v>
      </c>
      <c r="Q1096" s="49" t="n">
        <v>-4.21279418016951e-08</v>
      </c>
      <c r="R1096" s="49" t="n">
        <v>1.118399190369601e-06</v>
      </c>
      <c r="S1096" s="49" t="n">
        <v>-1.257584585939719e-06</v>
      </c>
      <c r="T1096" s="49" t="n">
        <v>-1.496645176235489e-06</v>
      </c>
      <c r="U1096" s="49" t="n">
        <v>2.757365891170593e-07</v>
      </c>
      <c r="V1096" s="49" t="n">
        <v>-1.487554741497199e-05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-2.755711888228498e-07</v>
      </c>
      <c r="AD1096" s="49" t="n">
        <v>7.877438650699008e-07</v>
      </c>
      <c r="AE1096" s="49" t="n">
        <v>5.235268542867007e-07</v>
      </c>
      <c r="AF1096" s="49" t="n">
        <v>4.469837285075908e-07</v>
      </c>
      <c r="AG1096" s="49" t="n">
        <v>-2.803111189290854e-07</v>
      </c>
      <c r="AH1096" s="49" t="n">
        <v>-1.109815293294254e-06</v>
      </c>
      <c r="AI1096" s="49" t="n">
        <v>-2.138764817603917e-05</v>
      </c>
      <c r="AJ1096" s="49" t="n">
        <v>0.001069448471336414</v>
      </c>
      <c r="AK1096" s="49" t="n">
        <v>-0.0006574781306854903</v>
      </c>
      <c r="AL1096" s="49" t="n">
        <v>-0.0002031584338690254</v>
      </c>
      <c r="AM1096" s="49" t="n">
        <v>4.263838143379504e-05</v>
      </c>
      <c r="AN1096" s="49" t="n">
        <v>-0.001141201431529683</v>
      </c>
      <c r="AO1096" s="49" t="n">
        <v>2.188463938689739e-06</v>
      </c>
      <c r="AP1096" s="49" t="n">
        <v>-1.407360679933105</v>
      </c>
      <c r="AQ1096" s="49" t="n">
        <v>0.2706229997220963</v>
      </c>
      <c r="AR1096" s="49" t="n">
        <v>-0.05530808182280074</v>
      </c>
      <c r="AS1096" s="49" t="n">
        <v>0.10363297944345</v>
      </c>
      <c r="AT1096" s="49" t="n">
        <v>-0.0003910830279255029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6.000000001891785</v>
      </c>
      <c r="BH1096" s="49" t="n">
        <v>14.00000000089403</v>
      </c>
      <c r="BI1096" s="49" t="n">
        <v>5.500000005572278</v>
      </c>
      <c r="BJ1096" s="49" t="n">
        <v>0.7000000054111231</v>
      </c>
      <c r="BK1096" s="49" t="n">
        <v>0.4000000002035144</v>
      </c>
      <c r="BL1096" s="49" t="n">
        <v>0.02000000001178106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0.1877199045890767</v>
      </c>
      <c r="BQ1096" s="49" t="n">
        <v>-0.03823249938947616</v>
      </c>
      <c r="BR1096" s="49" t="n">
        <v>1.00083149855798</v>
      </c>
      <c r="BS1096" s="49" t="n">
        <v>-3.772514217681433e-05</v>
      </c>
      <c r="BT1096" s="49" t="n">
        <v>-0.0002478694206553556</v>
      </c>
      <c r="BU1096" s="49" t="n">
        <v>-1.710288199952004e-05</v>
      </c>
      <c r="BV1096" s="49" t="n">
        <v>0.0002513064754855552</v>
      </c>
    </row>
    <row r="1097">
      <c r="A1097" s="51" t="n">
        <v>51.65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-1.713679960579509</v>
      </c>
      <c r="L1097" s="51" t="n">
        <v>-1.530791110686129</v>
      </c>
      <c r="M1097" s="51" t="n">
        <v>-0.05701243731626</v>
      </c>
      <c r="N1097" s="51" t="n">
        <v>-1.485178499034024</v>
      </c>
      <c r="O1097" s="51" t="n">
        <v>-6.213660278442083</v>
      </c>
      <c r="P1097" s="51" t="n">
        <v>1.550204864464118</v>
      </c>
      <c r="Q1097" s="51" t="n">
        <v>-3.942049153771165e-08</v>
      </c>
      <c r="R1097" s="51" t="n">
        <v>1.110686129068839e-06</v>
      </c>
      <c r="S1097" s="51" t="n">
        <v>-1.26268373999705e-06</v>
      </c>
      <c r="T1097" s="51" t="n">
        <v>-1.50096597617555e-06</v>
      </c>
      <c r="U1097" s="51" t="n">
        <v>2.784420827239842e-07</v>
      </c>
      <c r="V1097" s="51" t="n">
        <v>-1.486446411824716e-05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-2.64812105205711e-07</v>
      </c>
      <c r="AD1097" s="51" t="n">
        <v>7.586291968439949e-07</v>
      </c>
      <c r="AE1097" s="51" t="n">
        <v>4.977289280928994e-07</v>
      </c>
      <c r="AF1097" s="51" t="n">
        <v>4.22903473047383e-07</v>
      </c>
      <c r="AG1097" s="51" t="n">
        <v>-2.645607269644631e-07</v>
      </c>
      <c r="AH1097" s="51" t="n">
        <v>-1.10929869710872e-06</v>
      </c>
      <c r="AI1097" s="51" t="n">
        <v>-2.042129781333865e-05</v>
      </c>
      <c r="AJ1097" s="51" t="n">
        <v>0.001063146208958907</v>
      </c>
      <c r="AK1097" s="51" t="n">
        <v>-0.0006602888828653157</v>
      </c>
      <c r="AL1097" s="51" t="n">
        <v>-0.0002035230810574324</v>
      </c>
      <c r="AM1097" s="51" t="n">
        <v>4.287378092072206e-05</v>
      </c>
      <c r="AN1097" s="51" t="n">
        <v>-0.001141204044333285</v>
      </c>
      <c r="AO1097" s="51" t="n">
        <v>3.209879820213757e-06</v>
      </c>
      <c r="AP1097" s="51" t="n">
        <v>-1.407367337574781</v>
      </c>
      <c r="AQ1097" s="51" t="n">
        <v>0.2706200306340029</v>
      </c>
      <c r="AR1097" s="51" t="n">
        <v>-0.0553084644180734</v>
      </c>
      <c r="AS1097" s="51" t="n">
        <v>0.1036332264871822</v>
      </c>
      <c r="AT1097" s="51" t="n">
        <v>-0.0003910860652838446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6.000000001869084</v>
      </c>
      <c r="BH1097" s="51" t="n">
        <v>14.0000000008833</v>
      </c>
      <c r="BI1097" s="51" t="n">
        <v>5.50000000550541</v>
      </c>
      <c r="BJ1097" s="51" t="n">
        <v>0.7000000053461896</v>
      </c>
      <c r="BK1097" s="51" t="n">
        <v>0.4000000002010722</v>
      </c>
      <c r="BL1097" s="51" t="n">
        <v>0.02000000001163969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0.1877199030560431</v>
      </c>
      <c r="BQ1097" s="51" t="n">
        <v>-0.03823250994295825</v>
      </c>
      <c r="BR1097" s="51" t="n">
        <v>1.000831498483665</v>
      </c>
      <c r="BS1097" s="51" t="n">
        <v>-3.619210858785138e-05</v>
      </c>
      <c r="BT1097" s="51" t="n">
        <v>-0.0002373159385671286</v>
      </c>
      <c r="BU1097" s="51" t="n">
        <v>-1.702856655683149e-05</v>
      </c>
      <c r="BV1097" s="51" t="n">
        <v>0.0002406630331002508</v>
      </c>
    </row>
    <row r="1098">
      <c r="A1098" s="49" t="n">
        <v>51.66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-1.713679963160542</v>
      </c>
      <c r="L1098" s="49" t="n">
        <v>-1.530791103314803</v>
      </c>
      <c r="M1098" s="49" t="n">
        <v>-0.05701243251202663</v>
      </c>
      <c r="N1098" s="49" t="n">
        <v>-1.485178494988213</v>
      </c>
      <c r="O1098" s="49" t="n">
        <v>-6.213660280971242</v>
      </c>
      <c r="P1098" s="49" t="n">
        <v>1.550204853385083</v>
      </c>
      <c r="Q1098" s="49" t="n">
        <v>-3.683945837273939e-08</v>
      </c>
      <c r="R1098" s="49" t="n">
        <v>1.10331480329684e-06</v>
      </c>
      <c r="S1098" s="49" t="n">
        <v>-1.267487973369286e-06</v>
      </c>
      <c r="T1098" s="49" t="n">
        <v>-1.505011786750998e-06</v>
      </c>
      <c r="U1098" s="49" t="n">
        <v>2.809712418283539e-07</v>
      </c>
      <c r="V1098" s="49" t="n">
        <v>-1.485338508322442e-05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-2.507106622187216e-07</v>
      </c>
      <c r="AD1098" s="49" t="n">
        <v>7.202897777308566e-07</v>
      </c>
      <c r="AE1098" s="49" t="n">
        <v>4.652365140108263e-07</v>
      </c>
      <c r="AF1098" s="49" t="n">
        <v>3.925433378355447e-07</v>
      </c>
      <c r="AG1098" s="49" t="n">
        <v>-2.453150070361437e-07</v>
      </c>
      <c r="AH1098" s="49" t="n">
        <v>-1.10886073981676e-06</v>
      </c>
      <c r="AI1098" s="49" t="n">
        <v>-1.952309646908838e-05</v>
      </c>
      <c r="AJ1098" s="49" t="n">
        <v>0.001057280563126817</v>
      </c>
      <c r="AK1098" s="49" t="n">
        <v>-0.0006629037179274078</v>
      </c>
      <c r="AL1098" s="49" t="n">
        <v>-0.000203862793156449</v>
      </c>
      <c r="AM1098" s="49" t="n">
        <v>4.309299849181988e-05</v>
      </c>
      <c r="AN1098" s="49" t="n">
        <v>-0.001141206493634777</v>
      </c>
      <c r="AO1098" s="49" t="n">
        <v>4.174825281356292e-06</v>
      </c>
      <c r="AP1098" s="49" t="n">
        <v>-1.407373636001746</v>
      </c>
      <c r="AQ1098" s="49" t="n">
        <v>0.2706172231275508</v>
      </c>
      <c r="AR1098" s="49" t="n">
        <v>-0.05530882601992414</v>
      </c>
      <c r="AS1098" s="49" t="n">
        <v>0.1036334599440808</v>
      </c>
      <c r="AT1098" s="49" t="n">
        <v>-0.0003910889337474275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6.000000001846654</v>
      </c>
      <c r="BH1098" s="49" t="n">
        <v>14.0000000008727</v>
      </c>
      <c r="BI1098" s="49" t="n">
        <v>5.500000005439346</v>
      </c>
      <c r="BJ1098" s="49" t="n">
        <v>0.7000000052820353</v>
      </c>
      <c r="BK1098" s="49" t="n">
        <v>0.4000000001986594</v>
      </c>
      <c r="BL1098" s="49" t="n">
        <v>0.02000000001150001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0.1877199015974313</v>
      </c>
      <c r="BQ1098" s="49" t="n">
        <v>-0.03823251998191875</v>
      </c>
      <c r="BR1098" s="49" t="n">
        <v>1.000831498412619</v>
      </c>
      <c r="BS1098" s="49" t="n">
        <v>-3.473349677318716e-05</v>
      </c>
      <c r="BT1098" s="49" t="n">
        <v>-0.0002272769780709005</v>
      </c>
      <c r="BU1098" s="49" t="n">
        <v>-1.695752094299507e-05</v>
      </c>
      <c r="BV1098" s="49" t="n">
        <v>0.0002305402309265472</v>
      </c>
    </row>
    <row r="1099">
      <c r="A1099" s="51" t="n">
        <v>51.67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-1.713679965582882</v>
      </c>
      <c r="L1099" s="51" t="n">
        <v>-1.530791096373924</v>
      </c>
      <c r="M1099" s="51" t="n">
        <v>-0.05701242806685689</v>
      </c>
      <c r="N1099" s="51" t="n">
        <v>-1.485178491277298</v>
      </c>
      <c r="O1099" s="51" t="n">
        <v>-6.21366028329089</v>
      </c>
      <c r="P1099" s="51" t="n">
        <v>1.550204842309427</v>
      </c>
      <c r="Q1099" s="51" t="n">
        <v>-3.441711848850559e-08</v>
      </c>
      <c r="R1099" s="51" t="n">
        <v>1.096373924314165e-06</v>
      </c>
      <c r="S1099" s="51" t="n">
        <v>-1.271933143108528e-06</v>
      </c>
      <c r="T1099" s="51" t="n">
        <v>-1.508722702325827e-06</v>
      </c>
      <c r="U1099" s="51" t="n">
        <v>2.832908903016573e-07</v>
      </c>
      <c r="V1099" s="51" t="n">
        <v>-1.484230942749853e-05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-2.334987977592093e-07</v>
      </c>
      <c r="AD1099" s="51" t="n">
        <v>6.733596395781669e-07</v>
      </c>
      <c r="AE1099" s="51" t="n">
        <v>4.26571400605609e-07</v>
      </c>
      <c r="AF1099" s="51" t="n">
        <v>3.563895039323303e-07</v>
      </c>
      <c r="AG1099" s="51" t="n">
        <v>-2.228731885219482e-07</v>
      </c>
      <c r="AH1099" s="51" t="n">
        <v>-1.108495181644702e-06</v>
      </c>
      <c r="AI1099" s="51" t="n">
        <v>-1.870399220342049e-05</v>
      </c>
      <c r="AJ1099" s="51" t="n">
        <v>0.00105192300123215</v>
      </c>
      <c r="AK1099" s="51" t="n">
        <v>-0.0006652907018609025</v>
      </c>
      <c r="AL1099" s="51" t="n">
        <v>-0.0002041733917746821</v>
      </c>
      <c r="AM1099" s="51" t="n">
        <v>4.329334065802084e-05</v>
      </c>
      <c r="AN1099" s="51" t="n">
        <v>-0.001141208744360804</v>
      </c>
      <c r="AO1099" s="51" t="n">
        <v>5.071310333094881e-06</v>
      </c>
      <c r="AP1099" s="51" t="n">
        <v>-1.40737949695319</v>
      </c>
      <c r="AQ1099" s="51" t="n">
        <v>0.2706146121557219</v>
      </c>
      <c r="AR1099" s="51" t="n">
        <v>-0.05530916210837852</v>
      </c>
      <c r="AS1099" s="51" t="n">
        <v>0.103633676899514</v>
      </c>
      <c r="AT1099" s="51" t="n">
        <v>-0.000391091597880109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6.000000001824494</v>
      </c>
      <c r="BH1099" s="51" t="n">
        <v>14.00000000086223</v>
      </c>
      <c r="BI1099" s="51" t="n">
        <v>5.500000005374074</v>
      </c>
      <c r="BJ1099" s="51" t="n">
        <v>0.7000000052186509</v>
      </c>
      <c r="BK1099" s="51" t="n">
        <v>0.4000000001962755</v>
      </c>
      <c r="BL1099" s="51" t="n">
        <v>0.02000000001136201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0.1877199002314481</v>
      </c>
      <c r="BQ1099" s="51" t="n">
        <v>-0.03823252938098818</v>
      </c>
      <c r="BR1099" s="51" t="n">
        <v>1.000831498345686</v>
      </c>
      <c r="BS1099" s="51" t="n">
        <v>-3.336751358551382e-05</v>
      </c>
      <c r="BT1099" s="51" t="n">
        <v>-0.0002178779086384197</v>
      </c>
      <c r="BU1099" s="51" t="n">
        <v>-1.689058737319726e-05</v>
      </c>
      <c r="BV1099" s="51" t="n">
        <v>0.0002210643932824611</v>
      </c>
    </row>
    <row r="1100">
      <c r="A1100" s="49" t="n">
        <v>51.68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-1.713679967816788</v>
      </c>
      <c r="L1100" s="49" t="n">
        <v>-1.530791089945289</v>
      </c>
      <c r="M1100" s="49" t="n">
        <v>-0.05701242403926515</v>
      </c>
      <c r="N1100" s="49" t="n">
        <v>-1.485178487955949</v>
      </c>
      <c r="O1100" s="49" t="n">
        <v>-6.213660285371052</v>
      </c>
      <c r="P1100" s="49" t="n">
        <v>1.550204831236344</v>
      </c>
      <c r="Q1100" s="49" t="n">
        <v>-3.218321231734933e-08</v>
      </c>
      <c r="R1100" s="49" t="n">
        <v>1.089945288912375e-06</v>
      </c>
      <c r="S1100" s="49" t="n">
        <v>-1.275960734854753e-06</v>
      </c>
      <c r="T1100" s="49" t="n">
        <v>-1.512044050633321e-06</v>
      </c>
      <c r="U1100" s="49" t="n">
        <v>2.853710521222297e-07</v>
      </c>
      <c r="V1100" s="49" t="n">
        <v>-1.483123634438144e-05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-2.134463193993459e-07</v>
      </c>
      <c r="AD1100" s="49" t="n">
        <v>6.185779603460316e-07</v>
      </c>
      <c r="AE1100" s="49" t="n">
        <v>3.823294269364647e-07</v>
      </c>
      <c r="AF1100" s="49" t="n">
        <v>3.149976315259574e-07</v>
      </c>
      <c r="AG1100" s="49" t="n">
        <v>-1.975734137396254e-07</v>
      </c>
      <c r="AH1100" s="49" t="n">
        <v>-1.108195110884579e-06</v>
      </c>
      <c r="AI1100" s="49" t="n">
        <v>-1.79737394122656e-05</v>
      </c>
      <c r="AJ1100" s="49" t="n">
        <v>0.001047137282125933</v>
      </c>
      <c r="AK1100" s="49" t="n">
        <v>-0.000667421349262195</v>
      </c>
      <c r="AL1100" s="49" t="n">
        <v>-0.0002044511386955946</v>
      </c>
      <c r="AM1100" s="49" t="n">
        <v>4.347239835707872e-05</v>
      </c>
      <c r="AN1100" s="49" t="n">
        <v>-0.001141210764455968</v>
      </c>
      <c r="AO1100" s="49" t="n">
        <v>5.888413833535997e-06</v>
      </c>
      <c r="AP1100" s="49" t="n">
        <v>-1.407384849035656</v>
      </c>
      <c r="AQ1100" s="49" t="n">
        <v>0.2706122295929839</v>
      </c>
      <c r="AR1100" s="49" t="n">
        <v>-0.05530946856078035</v>
      </c>
      <c r="AS1100" s="49" t="n">
        <v>0.1036338746938241</v>
      </c>
      <c r="AT1100" s="49" t="n">
        <v>-0.0003910940253322029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6.000000001802601</v>
      </c>
      <c r="BH1100" s="49" t="n">
        <v>14.00000000085188</v>
      </c>
      <c r="BI1100" s="49" t="n">
        <v>5.500000005309585</v>
      </c>
      <c r="BJ1100" s="49" t="n">
        <v>0.7000000051560271</v>
      </c>
      <c r="BK1100" s="49" t="n">
        <v>0.4000000001939202</v>
      </c>
      <c r="BL1100" s="49" t="n">
        <v>0.02000000001122567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0.1877198989748255</v>
      </c>
      <c r="BQ1100" s="49" t="n">
        <v>-0.03823253802497911</v>
      </c>
      <c r="BR1100" s="49" t="n">
        <v>1.00083149828364</v>
      </c>
      <c r="BS1100" s="49" t="n">
        <v>-3.211089105725762e-05</v>
      </c>
      <c r="BT1100" s="49" t="n">
        <v>-0.0002092339177126035</v>
      </c>
      <c r="BU1100" s="49" t="n">
        <v>-1.682854189333227e-05</v>
      </c>
      <c r="BV1100" s="49" t="n">
        <v>0.0002123514574193246</v>
      </c>
    </row>
    <row r="1101">
      <c r="A1101" s="51" t="n">
        <v>51.69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-1.713679969835417</v>
      </c>
      <c r="L1101" s="51" t="n">
        <v>-1.530791084102791</v>
      </c>
      <c r="M1101" s="51" t="n">
        <v>-0.05701242048144233</v>
      </c>
      <c r="N1101" s="51" t="n">
        <v>-1.485178485072957</v>
      </c>
      <c r="O1101" s="51" t="n">
        <v>-6.213660287185309</v>
      </c>
      <c r="P1101" s="51" t="n">
        <v>1.55020482016511</v>
      </c>
      <c r="Q1101" s="51" t="n">
        <v>-3.016458327564919e-08</v>
      </c>
      <c r="R1101" s="51" t="n">
        <v>1.084102790427366e-06</v>
      </c>
      <c r="S1101" s="51" t="n">
        <v>-1.279518557668891e-06</v>
      </c>
      <c r="T1101" s="51" t="n">
        <v>-1.51492704270062e-06</v>
      </c>
      <c r="U1101" s="51" t="n">
        <v>2.871853093111554e-07</v>
      </c>
      <c r="V1101" s="51" t="n">
        <v>-1.482016511045181e-05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-1.908572452766189e-07</v>
      </c>
      <c r="AD1101" s="51" t="n">
        <v>5.567775221157825e-07</v>
      </c>
      <c r="AE1101" s="51" t="n">
        <v>3.331720329601549e-07</v>
      </c>
      <c r="AF1101" s="51" t="n">
        <v>2.689851903226511e-07</v>
      </c>
      <c r="AG1101" s="51" t="n">
        <v>-1.697880859122345e-07</v>
      </c>
      <c r="AH1101" s="51" t="n">
        <v>-1.107952866255275e-06</v>
      </c>
      <c r="AI1101" s="51" t="n">
        <v>-1.734078316921672e-05</v>
      </c>
      <c r="AJ1101" s="51" t="n">
        <v>0.001042978720539703</v>
      </c>
      <c r="AK1101" s="51" t="n">
        <v>-0.0006692709535723073</v>
      </c>
      <c r="AL1101" s="51" t="n">
        <v>-0.0002046927796544754</v>
      </c>
      <c r="AM1101" s="51" t="n">
        <v>4.362807561864865e-05</v>
      </c>
      <c r="AN1101" s="51" t="n">
        <v>-0.001141212525188525</v>
      </c>
      <c r="AO1101" s="51" t="n">
        <v>6.616411732360966e-06</v>
      </c>
      <c r="AP1101" s="51" t="n">
        <v>-1.407389628573586</v>
      </c>
      <c r="AQ1101" s="51" t="n">
        <v>0.2706101038586326</v>
      </c>
      <c r="AR1101" s="51" t="n">
        <v>-0.05530974170081065</v>
      </c>
      <c r="AS1101" s="51" t="n">
        <v>0.1036340509552056</v>
      </c>
      <c r="AT1101" s="51" t="n">
        <v>-0.0003910961872274686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6.000000001780969</v>
      </c>
      <c r="BH1101" s="51" t="n">
        <v>14.00000000084166</v>
      </c>
      <c r="BI1101" s="51" t="n">
        <v>5.50000000524587</v>
      </c>
      <c r="BJ1101" s="51" t="n">
        <v>0.7000000050941548</v>
      </c>
      <c r="BK1101" s="51" t="n">
        <v>0.4000000001915932</v>
      </c>
      <c r="BL1101" s="51" t="n">
        <v>0.02000000001109096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0.1877198978426197</v>
      </c>
      <c r="BQ1101" s="51" t="n">
        <v>-0.0382325458102715</v>
      </c>
      <c r="BR1101" s="51" t="n">
        <v>1.000831498227183</v>
      </c>
      <c r="BS1101" s="51" t="n">
        <v>-3.097868517265567e-05</v>
      </c>
      <c r="BT1101" s="51" t="n">
        <v>-0.0002014486253226755</v>
      </c>
      <c r="BU1101" s="51" t="n">
        <v>-1.677208505412864e-05</v>
      </c>
      <c r="BV1101" s="51" t="n">
        <v>0.0002045055755144224</v>
      </c>
    </row>
    <row r="1102">
      <c r="A1102" s="49" t="n">
        <v>51.7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-1.713679971615142</v>
      </c>
      <c r="L1102" s="49" t="n">
        <v>-1.530791078911552</v>
      </c>
      <c r="M1102" s="49" t="n">
        <v>-0.05701241743865141</v>
      </c>
      <c r="N1102" s="49" t="n">
        <v>-1.485178482670656</v>
      </c>
      <c r="O1102" s="49" t="n">
        <v>-6.213660288711119</v>
      </c>
      <c r="P1102" s="49" t="n">
        <v>1.550204809095096</v>
      </c>
      <c r="Q1102" s="49" t="n">
        <v>-2.838485846368144e-08</v>
      </c>
      <c r="R1102" s="49" t="n">
        <v>1.078911551877226e-06</v>
      </c>
      <c r="S1102" s="49" t="n">
        <v>-1.282561348590894e-06</v>
      </c>
      <c r="T1102" s="49" t="n">
        <v>-1.517329343725393e-06</v>
      </c>
      <c r="U1102" s="49" t="n">
        <v>2.88711119011964e-07</v>
      </c>
      <c r="V1102" s="49" t="n">
        <v>-1.48090950962132e-05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-1.660653488480351e-07</v>
      </c>
      <c r="AD1102" s="49" t="n">
        <v>4.88872269869574e-07</v>
      </c>
      <c r="AE1102" s="49" t="n">
        <v>2.798167697162617e-07</v>
      </c>
      <c r="AF1102" s="49" t="n">
        <v>2.19023325753959e-07</v>
      </c>
      <c r="AG1102" s="49" t="n">
        <v>-1.399188251909739e-07</v>
      </c>
      <c r="AH1102" s="49" t="n">
        <v>-1.107760027646912e-06</v>
      </c>
      <c r="AI1102" s="49" t="n">
        <v>-1.681216340803318e-05</v>
      </c>
      <c r="AJ1102" s="49" t="n">
        <v>0.001039493575498906</v>
      </c>
      <c r="AK1102" s="49" t="n">
        <v>-0.0006708188636152901</v>
      </c>
      <c r="AL1102" s="49" t="n">
        <v>-0.0002048955818018644</v>
      </c>
      <c r="AM1102" s="49" t="n">
        <v>4.375861454380765e-05</v>
      </c>
      <c r="AN1102" s="49" t="n">
        <v>-0.001141214001579926</v>
      </c>
      <c r="AO1102" s="49" t="n">
        <v>7.246892284058087e-06</v>
      </c>
      <c r="AP1102" s="49" t="n">
        <v>-1.407393780343658</v>
      </c>
      <c r="AQ1102" s="49" t="n">
        <v>0.2706082595875037</v>
      </c>
      <c r="AR1102" s="49" t="n">
        <v>-0.05530997834144945</v>
      </c>
      <c r="AS1102" s="49" t="n">
        <v>0.1036342036278649</v>
      </c>
      <c r="AT1102" s="49" t="n">
        <v>-0.0003910980584812234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6.000000001759598</v>
      </c>
      <c r="BH1102" s="49" t="n">
        <v>14.00000000083156</v>
      </c>
      <c r="BI1102" s="49" t="n">
        <v>5.500000005182919</v>
      </c>
      <c r="BJ1102" s="49" t="n">
        <v>0.700000005033025</v>
      </c>
      <c r="BK1102" s="49" t="n">
        <v>0.400000000189294</v>
      </c>
      <c r="BL1102" s="49" t="n">
        <v>0.02000000001095787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0.187719896848034</v>
      </c>
      <c r="BQ1102" s="49" t="n">
        <v>-0.03823255264602603</v>
      </c>
      <c r="BR1102" s="49" t="n">
        <v>1.000831498176933</v>
      </c>
      <c r="BS1102" s="49" t="n">
        <v>-2.998409950882852e-05</v>
      </c>
      <c r="BT1102" s="49" t="n">
        <v>-0.0001946128707838723</v>
      </c>
      <c r="BU1102" s="49" t="n">
        <v>-1.672183458367726e-05</v>
      </c>
      <c r="BV1102" s="49" t="n">
        <v>0.0001976179026554512</v>
      </c>
    </row>
    <row r="1103">
      <c r="A1103" s="51" t="n">
        <v>51.71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-1.713679973135822</v>
      </c>
      <c r="L1103" s="51" t="n">
        <v>-1.530791074427188</v>
      </c>
      <c r="M1103" s="51" t="n">
        <v>-0.05701241494872247</v>
      </c>
      <c r="N1103" s="51" t="n">
        <v>-1.48517848078444</v>
      </c>
      <c r="O1103" s="51" t="n">
        <v>-6.213660289930067</v>
      </c>
      <c r="P1103" s="51" t="n">
        <v>1.550204798025774</v>
      </c>
      <c r="Q1103" s="51" t="n">
        <v>-2.686417821529119e-08</v>
      </c>
      <c r="R1103" s="51" t="n">
        <v>1.074427188330063e-06</v>
      </c>
      <c r="S1103" s="51" t="n">
        <v>-1.285051277527538e-06</v>
      </c>
      <c r="T1103" s="51" t="n">
        <v>-1.51921556001966e-06</v>
      </c>
      <c r="U1103" s="51" t="n">
        <v>2.899300675096583e-07</v>
      </c>
      <c r="V1103" s="51" t="n">
        <v>-1.479802577408762e-05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-1.394291278911737e-07</v>
      </c>
      <c r="AD1103" s="51" t="n">
        <v>4.158441405489806e-07</v>
      </c>
      <c r="AE1103" s="51" t="n">
        <v>2.230269628314505e-07</v>
      </c>
      <c r="AF1103" s="51" t="n">
        <v>1.658280190566363e-07</v>
      </c>
      <c r="AG1103" s="51" t="n">
        <v>-1.083905443158197e-07</v>
      </c>
      <c r="AH1103" s="51" t="n">
        <v>-1.107607670846776e-06</v>
      </c>
      <c r="AI1103" s="51" t="n">
        <v>-1.639344119215504e-05</v>
      </c>
      <c r="AJ1103" s="51" t="n">
        <v>0.001036718565882427</v>
      </c>
      <c r="AK1103" s="51" t="n">
        <v>-0.0006720487016581798</v>
      </c>
      <c r="AL1103" s="51" t="n">
        <v>-0.0002050573644132487</v>
      </c>
      <c r="AM1103" s="51" t="n">
        <v>4.386261464302739e-05</v>
      </c>
      <c r="AN1103" s="51" t="n">
        <v>-0.001141215172723596</v>
      </c>
      <c r="AO1103" s="51" t="n">
        <v>7.772851362906896e-06</v>
      </c>
      <c r="AP1103" s="51" t="n">
        <v>-1.407397258185051</v>
      </c>
      <c r="AQ1103" s="51" t="n">
        <v>0.2706067173544672</v>
      </c>
      <c r="AR1103" s="51" t="n">
        <v>-0.05531017582155386</v>
      </c>
      <c r="AS1103" s="51" t="n">
        <v>0.1036343309964076</v>
      </c>
      <c r="AT1103" s="51" t="n">
        <v>-0.0003910996181089921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6.000000001717621</v>
      </c>
      <c r="BH1103" s="51" t="n">
        <v>14.00000000081172</v>
      </c>
      <c r="BI1103" s="51" t="n">
        <v>5.500000005059276</v>
      </c>
      <c r="BJ1103" s="51" t="n">
        <v>0.7000000049129571</v>
      </c>
      <c r="BK1103" s="51" t="n">
        <v>0.4000000001847783</v>
      </c>
      <c r="BL1103" s="51" t="n">
        <v>0.02000000001069645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0.1877198960022705</v>
      </c>
      <c r="BQ1103" s="51" t="n">
        <v>-0.03823255845521032</v>
      </c>
      <c r="BR1103" s="51" t="n">
        <v>1.000831498133416</v>
      </c>
      <c r="BS1103" s="51" t="n">
        <v>-2.91383360218056e-05</v>
      </c>
      <c r="BT1103" s="51" t="n">
        <v>-0.0001888036864974851</v>
      </c>
      <c r="BU1103" s="51" t="n">
        <v>-1.667831761587024e-05</v>
      </c>
      <c r="BV1103" s="51" t="n">
        <v>0.0001917655885180033</v>
      </c>
    </row>
    <row r="1104">
      <c r="A1104" s="49" t="n">
        <v>51.72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-1.713679974381024</v>
      </c>
      <c r="L1104" s="49" t="n">
        <v>-1.530791070695203</v>
      </c>
      <c r="M1104" s="49" t="n">
        <v>-0.05701241304165275</v>
      </c>
      <c r="N1104" s="49" t="n">
        <v>-1.485178479442376</v>
      </c>
      <c r="O1104" s="49" t="n">
        <v>-6.213660290828074</v>
      </c>
      <c r="P1104" s="49" t="n">
        <v>1.550204786956722</v>
      </c>
      <c r="Q1104" s="49" t="n">
        <v>-2.561897605168895e-08</v>
      </c>
      <c r="R1104" s="49" t="n">
        <v>1.070695202498584e-06</v>
      </c>
      <c r="S1104" s="49" t="n">
        <v>-1.286958347251899e-06</v>
      </c>
      <c r="T1104" s="49" t="n">
        <v>-1.520557624257179e-06</v>
      </c>
      <c r="U1104" s="49" t="n">
        <v>2.908280736235724e-07</v>
      </c>
      <c r="V1104" s="49" t="n">
        <v>-1.478695672196828e-05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-1.113265966717577e-07</v>
      </c>
      <c r="AD1104" s="49" t="n">
        <v>3.38729169385932e-07</v>
      </c>
      <c r="AE1104" s="49" t="n">
        <v>1.636010942088228e-07</v>
      </c>
      <c r="AF1104" s="49" t="n">
        <v>1.101492014890515e-07</v>
      </c>
      <c r="AG1104" s="49" t="n">
        <v>-7.56453016205038e-08</v>
      </c>
      <c r="AH1104" s="49" t="n">
        <v>-1.10748624646299e-06</v>
      </c>
      <c r="AI1104" s="49" t="n">
        <v>-1.608864566910791e-05</v>
      </c>
      <c r="AJ1104" s="49" t="n">
        <v>0.001034680516036117</v>
      </c>
      <c r="AK1104" s="49" t="n">
        <v>-0.0006729485227163805</v>
      </c>
      <c r="AL1104" s="49" t="n">
        <v>-0.0002051765207414198</v>
      </c>
      <c r="AM1104" s="49" t="n">
        <v>4.39390477751902e-05</v>
      </c>
      <c r="AN1104" s="49" t="n">
        <v>-0.001141216021931365</v>
      </c>
      <c r="AO1104" s="49" t="n">
        <v>8.188765673107501e-06</v>
      </c>
      <c r="AP1104" s="49" t="n">
        <v>-1.407400025482499</v>
      </c>
      <c r="AQ1104" s="49" t="n">
        <v>0.2706054934574296</v>
      </c>
      <c r="AR1104" s="49" t="n">
        <v>-0.05531033203547781</v>
      </c>
      <c r="AS1104" s="49" t="n">
        <v>0.103634431704562</v>
      </c>
      <c r="AT1104" s="49" t="n">
        <v>-0.0003911008496109929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6.000000001717621</v>
      </c>
      <c r="BH1104" s="49" t="n">
        <v>14.00000000081172</v>
      </c>
      <c r="BI1104" s="49" t="n">
        <v>5.500000005059276</v>
      </c>
      <c r="BJ1104" s="49" t="n">
        <v>0.7000000049129571</v>
      </c>
      <c r="BK1104" s="49" t="n">
        <v>0.4000000001847783</v>
      </c>
      <c r="BL1104" s="49" t="n">
        <v>0.02000000001069645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0.1877198953144085</v>
      </c>
      <c r="BQ1104" s="49" t="n">
        <v>-0.03823256317543116</v>
      </c>
      <c r="BR1104" s="49" t="n">
        <v>1.000831498097063</v>
      </c>
      <c r="BS1104" s="49" t="n">
        <v>-2.845047397670442e-05</v>
      </c>
      <c r="BT1104" s="49" t="n">
        <v>-0.0001840834656582913</v>
      </c>
      <c r="BU1104" s="49" t="n">
        <v>-1.664196425110731e-05</v>
      </c>
      <c r="BV1104" s="49" t="n">
        <v>0.0001870109803524958</v>
      </c>
    </row>
    <row r="1105">
      <c r="A1105" s="51" t="n">
        <v>51.73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-1.713679975338188</v>
      </c>
      <c r="L1105" s="51" t="n">
        <v>-1.530791067750525</v>
      </c>
      <c r="M1105" s="51" t="n">
        <v>-0.05701241173931457</v>
      </c>
      <c r="N1105" s="51" t="n">
        <v>-1.485178478664928</v>
      </c>
      <c r="O1105" s="51" t="n">
        <v>-6.213660291395514</v>
      </c>
      <c r="P1105" s="51" t="n">
        <v>1.550204775887635</v>
      </c>
      <c r="Q1105" s="51" t="n">
        <v>-2.46618123700415e-08</v>
      </c>
      <c r="R1105" s="51" t="n">
        <v>1.067750525107769e-06</v>
      </c>
      <c r="S1105" s="51" t="n">
        <v>-1.288260685426701e-06</v>
      </c>
      <c r="T1105" s="51" t="n">
        <v>-1.521335072363073e-06</v>
      </c>
      <c r="U1105" s="51" t="n">
        <v>2.913955139405289e-07</v>
      </c>
      <c r="V1105" s="51" t="n">
        <v>-1.477588763498794e-05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-8.215002346700093e-08</v>
      </c>
      <c r="AD1105" s="51" t="n">
        <v>2.586030654168689e-07</v>
      </c>
      <c r="AE1105" s="51" t="n">
        <v>1.023618909208016e-07</v>
      </c>
      <c r="AF1105" s="51" t="n">
        <v>5.275964559963049e-08</v>
      </c>
      <c r="AG1105" s="51" t="n">
        <v>-4.213506374708964e-08</v>
      </c>
      <c r="AH1105" s="51" t="n">
        <v>-1.107385580452307e-06</v>
      </c>
      <c r="AI1105" s="51" t="n">
        <v>-1.590024199847055e-05</v>
      </c>
      <c r="AJ1105" s="51" t="n">
        <v>0.001033396139565845</v>
      </c>
      <c r="AK1105" s="51" t="n">
        <v>-0.0006735109138745094</v>
      </c>
      <c r="AL1105" s="51" t="n">
        <v>-0.0002052520313825704</v>
      </c>
      <c r="AM1105" s="51" t="n">
        <v>4.398726612039021e-05</v>
      </c>
      <c r="AN1105" s="51" t="n">
        <v>-0.001141216537207937</v>
      </c>
      <c r="AO1105" s="51" t="n">
        <v>8.490645268487753e-06</v>
      </c>
      <c r="AP1105" s="51" t="n">
        <v>-1.407402055519235</v>
      </c>
      <c r="AQ1105" s="51" t="n">
        <v>0.2706045997591184</v>
      </c>
      <c r="AR1105" s="51" t="n">
        <v>-0.05531044545381281</v>
      </c>
      <c r="AS1105" s="51" t="n">
        <v>0.1036345047693936</v>
      </c>
      <c r="AT1105" s="51" t="n">
        <v>-0.0003911017411217935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6.00000000169701</v>
      </c>
      <c r="BH1105" s="51" t="n">
        <v>14.00000000080198</v>
      </c>
      <c r="BI1105" s="51" t="n">
        <v>5.500000004998564</v>
      </c>
      <c r="BJ1105" s="51" t="n">
        <v>0.7000000048540016</v>
      </c>
      <c r="BK1105" s="51" t="n">
        <v>0.4000000001825609</v>
      </c>
      <c r="BL1105" s="51" t="n">
        <v>0.0200000000105681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0.1877198947913137</v>
      </c>
      <c r="BQ1105" s="51" t="n">
        <v>-0.03823256675955769</v>
      </c>
      <c r="BR1105" s="51" t="n">
        <v>1.000831498068202</v>
      </c>
      <c r="BS1105" s="51" t="n">
        <v>-2.792737924250943e-05</v>
      </c>
      <c r="BT1105" s="51" t="n">
        <v>-0.0001804993391280041</v>
      </c>
      <c r="BU1105" s="51" t="n">
        <v>-1.661310355949297e-05</v>
      </c>
      <c r="BV1105" s="51" t="n">
        <v>0.00018340105001575</v>
      </c>
    </row>
    <row r="1106">
      <c r="A1106" s="49" t="n">
        <v>51.74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-1.713679975998737</v>
      </c>
      <c r="L1106" s="49" t="n">
        <v>-1.530791065617195</v>
      </c>
      <c r="M1106" s="49" t="n">
        <v>-0.05701241105527653</v>
      </c>
      <c r="N1106" s="49" t="n">
        <v>-1.485178478464786</v>
      </c>
      <c r="O1106" s="49" t="n">
        <v>-6.213660291627288</v>
      </c>
      <c r="P1106" s="49" t="n">
        <v>1.550204764818323</v>
      </c>
      <c r="Q1106" s="49" t="n">
        <v>-2.400126275503567e-08</v>
      </c>
      <c r="R1106" s="49" t="n">
        <v>1.065617195372681e-06</v>
      </c>
      <c r="S1106" s="49" t="n">
        <v>-1.288944723475127e-06</v>
      </c>
      <c r="T1106" s="49" t="n">
        <v>-1.521535213599989e-06</v>
      </c>
      <c r="U1106" s="49" t="n">
        <v>2.916272876518633e-07</v>
      </c>
      <c r="V1106" s="49" t="n">
        <v>-1.476481832263232e-05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-5.230022238753755e-08</v>
      </c>
      <c r="AD1106" s="49" t="n">
        <v>1.765666963006777e-07</v>
      </c>
      <c r="AE1106" s="49" t="n">
        <v>4.014469746414068e-08</v>
      </c>
      <c r="AF1106" s="49" t="n">
        <v>-5.555680402486926e-09</v>
      </c>
      <c r="AG1106" s="49" t="n">
        <v>-8.315261653497538e-09</v>
      </c>
      <c r="AH1106" s="49" t="n">
        <v>-1.107295671066381e-06</v>
      </c>
      <c r="AI1106" s="49" t="n">
        <v>-1.58291222881784e-05</v>
      </c>
      <c r="AJ1106" s="49" t="n">
        <v>0.001032871951743421</v>
      </c>
      <c r="AK1106" s="49" t="n">
        <v>-0.0006737330290261861</v>
      </c>
      <c r="AL1106" s="49" t="n">
        <v>-0.0002052834698264036</v>
      </c>
      <c r="AM1106" s="49" t="n">
        <v>4.400700524075289e-05</v>
      </c>
      <c r="AN1106" s="49" t="n">
        <v>-0.001141216711126097</v>
      </c>
      <c r="AO1106" s="49" t="n">
        <v>8.67606505393359e-06</v>
      </c>
      <c r="AP1106" s="49" t="n">
        <v>-1.407403331691744</v>
      </c>
      <c r="AQ1106" s="49" t="n">
        <v>0.270604043588925</v>
      </c>
      <c r="AR1106" s="49" t="n">
        <v>-0.05531051513568903</v>
      </c>
      <c r="AS1106" s="49" t="n">
        <v>0.1036345495886337</v>
      </c>
      <c r="AT1106" s="49" t="n">
        <v>-0.0003911022854884962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6.000000001676645</v>
      </c>
      <c r="BH1106" s="49" t="n">
        <v>14.00000000079236</v>
      </c>
      <c r="BI1106" s="49" t="n">
        <v>5.500000004938581</v>
      </c>
      <c r="BJ1106" s="49" t="n">
        <v>0.7000000047957535</v>
      </c>
      <c r="BK1106" s="49" t="n">
        <v>0.4000000001803702</v>
      </c>
      <c r="BL1106" s="49" t="n">
        <v>0.02000000001044128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0.1877198944375779</v>
      </c>
      <c r="BQ1106" s="49" t="n">
        <v>-0.03823256917613804</v>
      </c>
      <c r="BR1106" s="49" t="n">
        <v>1.000831498047061</v>
      </c>
      <c r="BS1106" s="49" t="n">
        <v>-2.757364345185032e-05</v>
      </c>
      <c r="BT1106" s="49" t="n">
        <v>-0.0001780827587755107</v>
      </c>
      <c r="BU1106" s="49" t="n">
        <v>-1.659196269265806e-05</v>
      </c>
      <c r="BV1106" s="49" t="n">
        <v>0.0001809670357062332</v>
      </c>
    </row>
    <row r="1107">
      <c r="A1107" s="51" t="n">
        <v>51.75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-1.71367997635814</v>
      </c>
      <c r="L1107" s="51" t="n">
        <v>-1.530791064308195</v>
      </c>
      <c r="M1107" s="51" t="n">
        <v>-0.05701241099473742</v>
      </c>
      <c r="N1107" s="51" t="n">
        <v>-1.485178478846815</v>
      </c>
      <c r="O1107" s="51" t="n">
        <v>-6.213660291522819</v>
      </c>
      <c r="P1107" s="51" t="n">
        <v>1.550204753748712</v>
      </c>
      <c r="Q1107" s="51" t="n">
        <v>-2.364186024728099e-08</v>
      </c>
      <c r="R1107" s="51" t="n">
        <v>1.064308195353192e-06</v>
      </c>
      <c r="S1107" s="51" t="n">
        <v>-1.289005262576637e-06</v>
      </c>
      <c r="T1107" s="51" t="n">
        <v>-1.521153184746993e-06</v>
      </c>
      <c r="U1107" s="51" t="n">
        <v>2.915228192179597e-07</v>
      </c>
      <c r="V1107" s="51" t="n">
        <v>-1.47537487120708e-05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-2.218134422644034e-08</v>
      </c>
      <c r="AD1107" s="51" t="n">
        <v>9.373113192873606e-08</v>
      </c>
      <c r="AE1107" s="51" t="n">
        <v>-2.221353026388563e-08</v>
      </c>
      <c r="AF1107" s="51" t="n">
        <v>-6.401132279982603e-08</v>
      </c>
      <c r="AG1107" s="51" t="n">
        <v>2.536185864055948e-08</v>
      </c>
      <c r="AH1107" s="51" t="n">
        <v>-1.1072062672925e-06</v>
      </c>
      <c r="AI1107" s="51" t="n">
        <v>-1.587461506751469e-05</v>
      </c>
      <c r="AJ1107" s="51" t="n">
        <v>0.001033104325834706</v>
      </c>
      <c r="AK1107" s="51" t="n">
        <v>-0.0006736165647308348</v>
      </c>
      <c r="AL1107" s="51" t="n">
        <v>-0.0002052709987532872</v>
      </c>
      <c r="AM1107" s="51" t="n">
        <v>4.39983818651181e-05</v>
      </c>
      <c r="AN1107" s="51" t="n">
        <v>-0.001141216540967729</v>
      </c>
      <c r="AO1107" s="51" t="n">
        <v>8.744173328290722e-06</v>
      </c>
      <c r="AP1107" s="51" t="n">
        <v>-1.407403847595864</v>
      </c>
      <c r="AQ1107" s="51" t="n">
        <v>0.2706038277092649</v>
      </c>
      <c r="AR1107" s="51" t="n">
        <v>-0.05531054073315412</v>
      </c>
      <c r="AS1107" s="51" t="n">
        <v>0.1036345659430753</v>
      </c>
      <c r="AT1107" s="51" t="n">
        <v>-0.0003911024803572122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6.000000001656526</v>
      </c>
      <c r="BH1107" s="51" t="n">
        <v>14.00000000078285</v>
      </c>
      <c r="BI1107" s="51" t="n">
        <v>5.500000004879318</v>
      </c>
      <c r="BJ1107" s="51" t="n">
        <v>0.7000000047382045</v>
      </c>
      <c r="BK1107" s="51" t="n">
        <v>0.4000000001782058</v>
      </c>
      <c r="BL1107" s="51" t="n">
        <v>0.02000000001031598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0.1877198942554894</v>
      </c>
      <c r="BQ1107" s="51" t="n">
        <v>-0.03823257040959685</v>
      </c>
      <c r="BR1107" s="51" t="n">
        <v>1.000831498033759</v>
      </c>
      <c r="BS1107" s="51" t="n">
        <v>-2.739155485764755e-05</v>
      </c>
      <c r="BT1107" s="51" t="n">
        <v>-0.0001768492999681959</v>
      </c>
      <c r="BU1107" s="51" t="n">
        <v>-1.657866111060002e-05</v>
      </c>
      <c r="BV1107" s="51" t="n">
        <v>0.0001797243004743114</v>
      </c>
    </row>
    <row r="1108">
      <c r="A1108" s="49" t="n">
        <v>51.76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-1.713679976415907</v>
      </c>
      <c r="L1108" s="49" t="n">
        <v>-1.530791063825425</v>
      </c>
      <c r="M1108" s="49" t="n">
        <v>-0.05701241155457337</v>
      </c>
      <c r="N1108" s="49" t="n">
        <v>-1.485178479808097</v>
      </c>
      <c r="O1108" s="49" t="n">
        <v>-6.213660291085984</v>
      </c>
      <c r="P1108" s="49" t="n">
        <v>1.550204742678848</v>
      </c>
      <c r="Q1108" s="49" t="n">
        <v>-2.358409312286369e-08</v>
      </c>
      <c r="R1108" s="49" t="n">
        <v>1.063825424862941e-06</v>
      </c>
      <c r="S1108" s="49" t="n">
        <v>-1.288445426635143e-06</v>
      </c>
      <c r="T1108" s="49" t="n">
        <v>-1.520191902582013e-06</v>
      </c>
      <c r="U1108" s="49" t="n">
        <v>2.910859837612634e-07</v>
      </c>
      <c r="V1108" s="49" t="n">
        <v>-1.47426788477123e-05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7.804687056627447e-09</v>
      </c>
      <c r="AD1108" s="49" t="n">
        <v>1.120299454475447e-08</v>
      </c>
      <c r="AE1108" s="49" t="n">
        <v>-8.388573352149952e-08</v>
      </c>
      <c r="AF1108" s="49" t="n">
        <v>-1.218310880990101e-07</v>
      </c>
      <c r="AG1108" s="49" t="n">
        <v>5.845342066520924e-08</v>
      </c>
      <c r="AH1108" s="49" t="n">
        <v>-1.107107509272726e-06</v>
      </c>
      <c r="AI1108" s="49" t="n">
        <v>-1.603451717749249e-05</v>
      </c>
      <c r="AJ1108" s="49" t="n">
        <v>0.001034079673546707</v>
      </c>
      <c r="AK1108" s="49" t="n">
        <v>-0.0006731676732117763</v>
      </c>
      <c r="AL1108" s="49" t="n">
        <v>-0.0002052153596971109</v>
      </c>
      <c r="AM1108" s="49" t="n">
        <v>4.396188529382021e-05</v>
      </c>
      <c r="AN1108" s="49" t="n">
        <v>-0.00114121602870012</v>
      </c>
      <c r="AO1108" s="49" t="n">
        <v>8.695681754974927e-06</v>
      </c>
      <c r="AP1108" s="49" t="n">
        <v>-1.407403606968991</v>
      </c>
      <c r="AQ1108" s="49" t="n">
        <v>0.2706039503408719</v>
      </c>
      <c r="AR1108" s="49" t="n">
        <v>-0.05531052248649619</v>
      </c>
      <c r="AS1108" s="49" t="n">
        <v>0.103634553993739</v>
      </c>
      <c r="AT1108" s="49" t="n">
        <v>-0.0003911023279928853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6.000000001617008</v>
      </c>
      <c r="BH1108" s="49" t="n">
        <v>14.00000000076417</v>
      </c>
      <c r="BI1108" s="49" t="n">
        <v>5.500000004762918</v>
      </c>
      <c r="BJ1108" s="49" t="n">
        <v>0.7000000046251699</v>
      </c>
      <c r="BK1108" s="49" t="n">
        <v>0.4000000001739545</v>
      </c>
      <c r="BL1108" s="49" t="n">
        <v>0.02000000001006988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0.187719894245034</v>
      </c>
      <c r="BQ1108" s="49" t="n">
        <v>-0.03823257046022505</v>
      </c>
      <c r="BR1108" s="49" t="n">
        <v>1.000831498028313</v>
      </c>
      <c r="BS1108" s="49" t="n">
        <v>-2.738109955435775e-05</v>
      </c>
      <c r="BT1108" s="49" t="n">
        <v>-0.0001767986717721159</v>
      </c>
      <c r="BU1108" s="49" t="n">
        <v>-1.657321480053042e-05</v>
      </c>
      <c r="BV1108" s="49" t="n">
        <v>0.0001796723863091225</v>
      </c>
    </row>
    <row r="1109">
      <c r="A1109" s="51" t="n">
        <v>51.77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-1.713679976175546</v>
      </c>
      <c r="L1109" s="51" t="n">
        <v>-1.530791064159829</v>
      </c>
      <c r="M1109" s="51" t="n">
        <v>-0.05701241272349472</v>
      </c>
      <c r="N1109" s="51" t="n">
        <v>-1.485178481338091</v>
      </c>
      <c r="O1109" s="51" t="n">
        <v>-6.213660290324994</v>
      </c>
      <c r="P1109" s="51" t="n">
        <v>1.550204731608886</v>
      </c>
      <c r="Q1109" s="51" t="n">
        <v>-2.382445440929359e-08</v>
      </c>
      <c r="R1109" s="51" t="n">
        <v>1.064159829367028e-06</v>
      </c>
      <c r="S1109" s="51" t="n">
        <v>-1.2872765052796e-06</v>
      </c>
      <c r="T1109" s="51" t="n">
        <v>-1.518661909338803e-06</v>
      </c>
      <c r="U1109" s="51" t="n">
        <v>2.903249942676212e-07</v>
      </c>
      <c r="V1109" s="51" t="n">
        <v>-1.473160888587621e-05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3.726324913650575e-08</v>
      </c>
      <c r="AD1109" s="51" t="n">
        <v>-6.99302438850034e-08</v>
      </c>
      <c r="AE1109" s="51" t="n">
        <v>-1.440653191719097e-07</v>
      </c>
      <c r="AF1109" s="51" t="n">
        <v>-1.782590146812146e-07</v>
      </c>
      <c r="AG1109" s="51" t="n">
        <v>9.053090538032119e-08</v>
      </c>
      <c r="AH1109" s="51" t="n">
        <v>-1.106989824084526e-06</v>
      </c>
      <c r="AI1109" s="51" t="n">
        <v>-1.630514322841784e-05</v>
      </c>
      <c r="AJ1109" s="51" t="n">
        <v>0.001035774763322428</v>
      </c>
      <c r="AK1109" s="51" t="n">
        <v>-0.000672396819746753</v>
      </c>
      <c r="AL1109" s="51" t="n">
        <v>-0.0002051178541811412</v>
      </c>
      <c r="AM1109" s="51" t="n">
        <v>4.38983659886056e-05</v>
      </c>
      <c r="AN1109" s="51" t="n">
        <v>-0.001141215180765973</v>
      </c>
      <c r="AO1109" s="51" t="n">
        <v>8.532832964019271e-06</v>
      </c>
      <c r="AP1109" s="51" t="n">
        <v>-1.407402623508163</v>
      </c>
      <c r="AQ1109" s="51" t="n">
        <v>0.2706044052508563</v>
      </c>
      <c r="AR1109" s="51" t="n">
        <v>-0.05531046121280986</v>
      </c>
      <c r="AS1109" s="51" t="n">
        <v>0.1036345142727794</v>
      </c>
      <c r="AT1109" s="51" t="n">
        <v>-0.0003911018353055211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6.000000001617008</v>
      </c>
      <c r="BH1109" s="51" t="n">
        <v>14.00000000076417</v>
      </c>
      <c r="BI1109" s="51" t="n">
        <v>5.500000004762918</v>
      </c>
      <c r="BJ1109" s="51" t="n">
        <v>0.7000000046251699</v>
      </c>
      <c r="BK1109" s="51" t="n">
        <v>0.4000000001739545</v>
      </c>
      <c r="BL1109" s="51" t="n">
        <v>0.02000000001006988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0.1877198944039278</v>
      </c>
      <c r="BQ1109" s="51" t="n">
        <v>-0.03823256934395576</v>
      </c>
      <c r="BR1109" s="51" t="n">
        <v>1.000831498030634</v>
      </c>
      <c r="BS1109" s="51" t="n">
        <v>-2.753999334137447e-05</v>
      </c>
      <c r="BT1109" s="51" t="n">
        <v>-0.0001779149410574554</v>
      </c>
      <c r="BU1109" s="51" t="n">
        <v>-1.657553538869649e-05</v>
      </c>
      <c r="BV1109" s="51" t="n">
        <v>0.0001807952595013009</v>
      </c>
    </row>
    <row r="1110">
      <c r="A1110" s="49" t="n">
        <v>51.78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-1.713679975644456</v>
      </c>
      <c r="L1110" s="49" t="n">
        <v>-1.530791065291669</v>
      </c>
      <c r="M1110" s="49" t="n">
        <v>-0.05701241448230868</v>
      </c>
      <c r="N1110" s="49" t="n">
        <v>-1.485178483418878</v>
      </c>
      <c r="O1110" s="49" t="n">
        <v>-6.213660289252221</v>
      </c>
      <c r="P1110" s="49" t="n">
        <v>1.550204720539093</v>
      </c>
      <c r="Q1110" s="49" t="n">
        <v>-2.435554424806696e-08</v>
      </c>
      <c r="R1110" s="49" t="n">
        <v>1.065291668878032e-06</v>
      </c>
      <c r="S1110" s="49" t="n">
        <v>-1.285517691317073e-06</v>
      </c>
      <c r="T1110" s="49" t="n">
        <v>-1.516581122018579e-06</v>
      </c>
      <c r="U1110" s="49" t="n">
        <v>2.892522212860626e-07</v>
      </c>
      <c r="V1110" s="49" t="n">
        <v>-1.472053909257198e-05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6.58121506695716e-08</v>
      </c>
      <c r="AD1110" s="49" t="n">
        <v>-1.486143778084062e-07</v>
      </c>
      <c r="AE1110" s="49" t="n">
        <v>-2.019766830757715e-07</v>
      </c>
      <c r="AF1110" s="49" t="n">
        <v>-2.325683680520253e-07</v>
      </c>
      <c r="AG1110" s="49" t="n">
        <v>1.211852532468326e-07</v>
      </c>
      <c r="AH1110" s="49" t="n">
        <v>-1.106844118528181e-06</v>
      </c>
      <c r="AI1110" s="49" t="n">
        <v>-1.668139499865145e-05</v>
      </c>
      <c r="AJ1110" s="49" t="n">
        <v>0.001038157159024981</v>
      </c>
      <c r="AK1110" s="49" t="n">
        <v>-0.000671318583968477</v>
      </c>
      <c r="AL1110" s="49" t="n">
        <v>-0.0002049803186483159</v>
      </c>
      <c r="AM1110" s="49" t="n">
        <v>4.380901850301828e-05</v>
      </c>
      <c r="AN1110" s="49" t="n">
        <v>-0.001141214007994742</v>
      </c>
      <c r="AO1110" s="49" t="n">
        <v>8.259350581324432e-06</v>
      </c>
      <c r="AP1110" s="49" t="n">
        <v>-1.407400920550352</v>
      </c>
      <c r="AQ1110" s="49" t="n">
        <v>0.2706051818963686</v>
      </c>
      <c r="AR1110" s="49" t="n">
        <v>-0.05531035828623347</v>
      </c>
      <c r="AS1110" s="49" t="n">
        <v>0.1036344476715641</v>
      </c>
      <c r="AT1110" s="49" t="n">
        <v>-0.0003911010135400843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6.000000001597604</v>
      </c>
      <c r="BH1110" s="49" t="n">
        <v>14.000000000755</v>
      </c>
      <c r="BI1110" s="49" t="n">
        <v>5.500000004705763</v>
      </c>
      <c r="BJ1110" s="49" t="n">
        <v>0.7000000045696678</v>
      </c>
      <c r="BK1110" s="49" t="n">
        <v>0.400000000171867</v>
      </c>
      <c r="BL1110" s="49" t="n">
        <v>0.02000000000994905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0.187719894727678</v>
      </c>
      <c r="BQ1110" s="49" t="n">
        <v>-0.03823256709193749</v>
      </c>
      <c r="BR1110" s="49" t="n">
        <v>1.000831498040531</v>
      </c>
      <c r="BS1110" s="49" t="n">
        <v>-2.786374347918397e-05</v>
      </c>
      <c r="BT1110" s="49" t="n">
        <v>-0.0001801669593237687</v>
      </c>
      <c r="BU1110" s="49" t="n">
        <v>-1.658543236082721e-05</v>
      </c>
      <c r="BV1110" s="49" t="n">
        <v>0.0001830617327549422</v>
      </c>
    </row>
    <row r="1111">
      <c r="A1111" s="51" t="n">
        <v>51.79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-1.713679974833779</v>
      </c>
      <c r="L1111" s="51" t="n">
        <v>-1.530791067190924</v>
      </c>
      <c r="M1111" s="51" t="n">
        <v>-0.05701241680428344</v>
      </c>
      <c r="N1111" s="51" t="n">
        <v>-1.485178486025509</v>
      </c>
      <c r="O1111" s="51" t="n">
        <v>-6.213660287883984</v>
      </c>
      <c r="P1111" s="51" t="n">
        <v>1.550204709469834</v>
      </c>
      <c r="Q1111" s="51" t="n">
        <v>-2.516622088499787e-08</v>
      </c>
      <c r="R1111" s="51" t="n">
        <v>1.067190924075589e-06</v>
      </c>
      <c r="S1111" s="51" t="n">
        <v>-1.283195716558772e-06</v>
      </c>
      <c r="T1111" s="51" t="n">
        <v>-1.513974490885417e-06</v>
      </c>
      <c r="U1111" s="51" t="n">
        <v>2.878839842068714e-07</v>
      </c>
      <c r="V1111" s="51" t="n">
        <v>-1.470946983439525e-05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9.308649335848301e-08</v>
      </c>
      <c r="AD1111" s="51" t="n">
        <v>-2.238420108223411e-07</v>
      </c>
      <c r="AE1111" s="51" t="n">
        <v>-2.568850470125849e-07</v>
      </c>
      <c r="AF1111" s="51" t="n">
        <v>-2.84070534124466e-07</v>
      </c>
      <c r="AG1111" s="51" t="n">
        <v>1.500310922652407e-07</v>
      </c>
      <c r="AH1111" s="51" t="n">
        <v>-1.106661930968872e-06</v>
      </c>
      <c r="AI1111" s="51" t="n">
        <v>-1.715684800602534e-05</v>
      </c>
      <c r="AJ1111" s="51" t="n">
        <v>0.001041185774477912</v>
      </c>
      <c r="AK1111" s="51" t="n">
        <v>-0.0006699514094517056</v>
      </c>
      <c r="AL1111" s="51" t="n">
        <v>-0.0002048050928241411</v>
      </c>
      <c r="AM1111" s="51" t="n">
        <v>4.369536229459121e-05</v>
      </c>
      <c r="AN1111" s="51" t="n">
        <v>-0.001141212525238443</v>
      </c>
      <c r="AO1111" s="51" t="n">
        <v>7.880369343349347e-06</v>
      </c>
      <c r="AP1111" s="51" t="n">
        <v>-1.40739853063243</v>
      </c>
      <c r="AQ1111" s="51" t="n">
        <v>0.2706062656242805</v>
      </c>
      <c r="AR1111" s="51" t="n">
        <v>-0.05531021561199115</v>
      </c>
      <c r="AS1111" s="51" t="n">
        <v>0.1036343554231821</v>
      </c>
      <c r="AT1111" s="51" t="n">
        <v>-0.0003910998781073483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6.000000001578432</v>
      </c>
      <c r="BH1111" s="51" t="n">
        <v>14.00000000074594</v>
      </c>
      <c r="BI1111" s="51" t="n">
        <v>5.500000004649293</v>
      </c>
      <c r="BJ1111" s="51" t="n">
        <v>0.7000000045148318</v>
      </c>
      <c r="BK1111" s="51" t="n">
        <v>0.4000000001698046</v>
      </c>
      <c r="BL1111" s="51" t="n">
        <v>0.02000000000982966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0.1877198952096726</v>
      </c>
      <c r="BQ1111" s="51" t="n">
        <v>-0.03823256374991477</v>
      </c>
      <c r="BR1111" s="51" t="n">
        <v>1.000831498057716</v>
      </c>
      <c r="BS1111" s="51" t="n">
        <v>-2.834573811782981e-05</v>
      </c>
      <c r="BT1111" s="51" t="n">
        <v>-0.0001835089820448332</v>
      </c>
      <c r="BU1111" s="51" t="n">
        <v>-1.66026179471146e-05</v>
      </c>
      <c r="BV1111" s="51" t="n">
        <v>0.0001864260558057091</v>
      </c>
    </row>
    <row r="1112">
      <c r="A1112" s="49" t="n">
        <v>51.8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-1.713679973758201</v>
      </c>
      <c r="L1112" s="49" t="n">
        <v>-1.530791069817835</v>
      </c>
      <c r="M1112" s="49" t="n">
        <v>-0.05701241965560514</v>
      </c>
      <c r="N1112" s="49" t="n">
        <v>-1.485178489126426</v>
      </c>
      <c r="O1112" s="49" t="n">
        <v>-6.213660286240282</v>
      </c>
      <c r="P1112" s="49" t="n">
        <v>1.550204698401575</v>
      </c>
      <c r="Q1112" s="49" t="n">
        <v>-2.62417994001396e-08</v>
      </c>
      <c r="R1112" s="49" t="n">
        <v>1.069817834542519e-06</v>
      </c>
      <c r="S1112" s="49" t="n">
        <v>-1.28034439485919e-06</v>
      </c>
      <c r="T1112" s="49" t="n">
        <v>-1.510873573806748e-06</v>
      </c>
      <c r="U1112" s="49" t="n">
        <v>2.862402821435239e-07</v>
      </c>
      <c r="V1112" s="49" t="n">
        <v>-1.469840157541924e-05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1.187429748296235e-07</v>
      </c>
      <c r="AD1112" s="49" t="n">
        <v>-2.946654366748865e-07</v>
      </c>
      <c r="AE1112" s="49" t="n">
        <v>-3.081052929547728e-07</v>
      </c>
      <c r="AF1112" s="49" t="n">
        <v>-3.321232368424121e-07</v>
      </c>
      <c r="AG1112" s="49" t="n">
        <v>1.767119780428806e-07</v>
      </c>
      <c r="AH1112" s="49" t="n">
        <v>-1.10643528478528e-06</v>
      </c>
      <c r="AI1112" s="49" t="n">
        <v>-1.772385328111411e-05</v>
      </c>
      <c r="AJ1112" s="49" t="n">
        <v>0.001044811538073729</v>
      </c>
      <c r="AK1112" s="49" t="n">
        <v>-0.0006683173081907821</v>
      </c>
      <c r="AL1112" s="49" t="n">
        <v>-0.0002045949821824867</v>
      </c>
      <c r="AM1112" s="49" t="n">
        <v>4.35592171600635e-05</v>
      </c>
      <c r="AN1112" s="49" t="n">
        <v>-0.001141210751251989</v>
      </c>
      <c r="AO1112" s="49" t="n">
        <v>7.402348094980027e-06</v>
      </c>
      <c r="AP1112" s="49" t="n">
        <v>-1.407395494935332</v>
      </c>
      <c r="AQ1112" s="49" t="n">
        <v>0.2706076379224838</v>
      </c>
      <c r="AR1112" s="49" t="n">
        <v>-0.0553100355939353</v>
      </c>
      <c r="AS1112" s="49" t="n">
        <v>0.1036342390827314</v>
      </c>
      <c r="AT1112" s="49" t="n">
        <v>-0.0003910984482868514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6.000000001559491</v>
      </c>
      <c r="BH1112" s="49" t="n">
        <v>14.00000000073699</v>
      </c>
      <c r="BI1112" s="49" t="n">
        <v>5.500000004593502</v>
      </c>
      <c r="BJ1112" s="49" t="n">
        <v>0.7000000044606538</v>
      </c>
      <c r="BK1112" s="49" t="n">
        <v>0.400000000167767</v>
      </c>
      <c r="BL1112" s="49" t="n">
        <v>0.0200000000097117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0.1877198958412974</v>
      </c>
      <c r="BQ1112" s="49" t="n">
        <v>-0.03823255937742277</v>
      </c>
      <c r="BR1112" s="49" t="n">
        <v>1.000831498081811</v>
      </c>
      <c r="BS1112" s="49" t="n">
        <v>-2.897736295359721e-05</v>
      </c>
      <c r="BT1112" s="49" t="n">
        <v>-0.0001878814740452484</v>
      </c>
      <c r="BU1112" s="49" t="n">
        <v>-1.662671267332883e-05</v>
      </c>
      <c r="BV1112" s="49" t="n">
        <v>0.0001908286755901253</v>
      </c>
    </row>
    <row r="1113">
      <c r="A1113" s="51" t="n">
        <v>51.81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-1.713679972435711</v>
      </c>
      <c r="L1113" s="51" t="n">
        <v>-1.530791073123562</v>
      </c>
      <c r="M1113" s="51" t="n">
        <v>-0.05701242299592138</v>
      </c>
      <c r="N1113" s="51" t="n">
        <v>-1.485178492683966</v>
      </c>
      <c r="O1113" s="51" t="n">
        <v>-6.21366028434448</v>
      </c>
      <c r="P1113" s="51" t="n">
        <v>1.550204687334868</v>
      </c>
      <c r="Q1113" s="51" t="n">
        <v>-2.756428929551191e-08</v>
      </c>
      <c r="R1113" s="51" t="n">
        <v>1.073123561567968e-06</v>
      </c>
      <c r="S1113" s="51" t="n">
        <v>-1.277004078620303e-06</v>
      </c>
      <c r="T1113" s="51" t="n">
        <v>-1.507316034210504e-06</v>
      </c>
      <c r="U1113" s="51" t="n">
        <v>2.843444804057071e-07</v>
      </c>
      <c r="V1113" s="51" t="n">
        <v>-1.468733486764684e-05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1.424642079718799e-07</v>
      </c>
      <c r="AD1113" s="51" t="n">
        <v>-3.602083500297914e-07</v>
      </c>
      <c r="AE1113" s="51" t="n">
        <v>-3.550104098358682e-07</v>
      </c>
      <c r="AF1113" s="51" t="n">
        <v>-3.761378287163875e-07</v>
      </c>
      <c r="AG1113" s="51" t="n">
        <v>2.009046268995444e-07</v>
      </c>
      <c r="AH1113" s="51" t="n">
        <v>-1.106157028491622e-06</v>
      </c>
      <c r="AI1113" s="51" t="n">
        <v>-1.837365342455977e-05</v>
      </c>
      <c r="AJ1113" s="51" t="n">
        <v>0.001048978154724561</v>
      </c>
      <c r="AK1113" s="51" t="n">
        <v>-0.0006664415209739504</v>
      </c>
      <c r="AL1113" s="51" t="n">
        <v>-0.0002043532152698628</v>
      </c>
      <c r="AM1113" s="51" t="n">
        <v>4.340267517987501e-05</v>
      </c>
      <c r="AN1113" s="51" t="n">
        <v>-0.001141208708308788</v>
      </c>
      <c r="AO1113" s="51" t="n">
        <v>6.832967583778743e-06</v>
      </c>
      <c r="AP1113" s="51" t="n">
        <v>-1.407391862618288</v>
      </c>
      <c r="AQ1113" s="51" t="n">
        <v>0.2706092767162562</v>
      </c>
      <c r="AR1113" s="51" t="n">
        <v>-0.05530982109628489</v>
      </c>
      <c r="AS1113" s="51" t="n">
        <v>0.1036341005023314</v>
      </c>
      <c r="AT1113" s="51" t="n">
        <v>-0.0003910967469303454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6.000000001540777</v>
      </c>
      <c r="BH1113" s="51" t="n">
        <v>14.00000000072815</v>
      </c>
      <c r="BI1113" s="51" t="n">
        <v>5.500000004538379</v>
      </c>
      <c r="BJ1113" s="51" t="n">
        <v>0.700000004407126</v>
      </c>
      <c r="BK1113" s="51" t="n">
        <v>0.4000000001657538</v>
      </c>
      <c r="BL1113" s="51" t="n">
        <v>0.02000000000959517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0.1877198966120772</v>
      </c>
      <c r="BQ1113" s="51" t="n">
        <v>-0.03823255404680984</v>
      </c>
      <c r="BR1113" s="51" t="n">
        <v>1.000831498112348</v>
      </c>
      <c r="BS1113" s="51" t="n">
        <v>-2.974814267142634e-05</v>
      </c>
      <c r="BT1113" s="51" t="n">
        <v>-0.0001932120869754805</v>
      </c>
      <c r="BU1113" s="51" t="n">
        <v>-1.665724935762114e-05</v>
      </c>
      <c r="BV1113" s="51" t="n">
        <v>0.0001961971623188831</v>
      </c>
    </row>
    <row r="1114">
      <c r="A1114" s="49" t="n">
        <v>51.82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-1.713679970887319</v>
      </c>
      <c r="L1114" s="49" t="n">
        <v>-1.530791077050958</v>
      </c>
      <c r="M1114" s="49" t="n">
        <v>-0.0570124267789652</v>
      </c>
      <c r="N1114" s="49" t="n">
        <v>-1.485178496654933</v>
      </c>
      <c r="O1114" s="49" t="n">
        <v>-6.213660282222969</v>
      </c>
      <c r="P1114" s="49" t="n">
        <v>1.550204676270343</v>
      </c>
      <c r="Q1114" s="49" t="n">
        <v>-2.911268093264141e-08</v>
      </c>
      <c r="R1114" s="49" t="n">
        <v>1.077050957531966e-06</v>
      </c>
      <c r="S1114" s="49" t="n">
        <v>-1.273221034797656e-06</v>
      </c>
      <c r="T1114" s="49" t="n">
        <v>-1.50334506687777e-06</v>
      </c>
      <c r="U1114" s="49" t="n">
        <v>2.822229685506272e-07</v>
      </c>
      <c r="V1114" s="49" t="n">
        <v>-1.467627034346108e-05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1.639629536621403e-07</v>
      </c>
      <c r="AD1114" s="49" t="n">
        <v>-4.196763005899495e-07</v>
      </c>
      <c r="AE1114" s="49" t="n">
        <v>-3.970392456785011e-07</v>
      </c>
      <c r="AF1114" s="49" t="n">
        <v>-4.15586335700182e-07</v>
      </c>
      <c r="AG1114" s="49" t="n">
        <v>2.223221074672439e-07</v>
      </c>
      <c r="AH1114" s="49" t="n">
        <v>-1.105820634542034e-06</v>
      </c>
      <c r="AI1114" s="49" t="n">
        <v>-1.909651673424489e-05</v>
      </c>
      <c r="AJ1114" s="49" t="n">
        <v>0.001053622946850621</v>
      </c>
      <c r="AK1114" s="49" t="n">
        <v>-0.0006643521377969812</v>
      </c>
      <c r="AL1114" s="49" t="n">
        <v>-0.0002040833958530318</v>
      </c>
      <c r="AM1114" s="49" t="n">
        <v>4.322807063655617e-05</v>
      </c>
      <c r="AN1114" s="49" t="n">
        <v>-0.001141206421903401</v>
      </c>
      <c r="AO1114" s="49" t="n">
        <v>6.18101397880508e-06</v>
      </c>
      <c r="AP1114" s="49" t="n">
        <v>-1.407387690055817</v>
      </c>
      <c r="AQ1114" s="49" t="n">
        <v>0.2706111567086639</v>
      </c>
      <c r="AR1114" s="49" t="n">
        <v>-0.05530957540024711</v>
      </c>
      <c r="AS1114" s="49" t="n">
        <v>0.103633941802748</v>
      </c>
      <c r="AT1114" s="49" t="n">
        <v>-0.0003910948001702285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6.000000001522288</v>
      </c>
      <c r="BH1114" s="49" t="n">
        <v>14.00000000071941</v>
      </c>
      <c r="BI1114" s="49" t="n">
        <v>5.500000004483919</v>
      </c>
      <c r="BJ1114" s="49" t="n">
        <v>0.7000000043542405</v>
      </c>
      <c r="BK1114" s="49" t="n">
        <v>0.4000000001637647</v>
      </c>
      <c r="BL1114" s="49" t="n">
        <v>0.02000000000948002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0.1877198975098393</v>
      </c>
      <c r="BQ1114" s="49" t="n">
        <v>-0.03823254784210683</v>
      </c>
      <c r="BR1114" s="49" t="n">
        <v>1.000831498148782</v>
      </c>
      <c r="BS1114" s="49" t="n">
        <v>-3.064590481383078e-05</v>
      </c>
      <c r="BT1114" s="49" t="n">
        <v>-0.0001994167899907473</v>
      </c>
      <c r="BU1114" s="49" t="n">
        <v>-1.669368354662026e-05</v>
      </c>
      <c r="BV1114" s="49" t="n">
        <v>0.0002024472935912627</v>
      </c>
    </row>
    <row r="1115">
      <c r="A1115" s="51" t="n">
        <v>51.83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-1.713679969136737</v>
      </c>
      <c r="L1115" s="51" t="n">
        <v>-1.530791081535438</v>
      </c>
      <c r="M1115" s="51" t="n">
        <v>-0.05701243095324686</v>
      </c>
      <c r="N1115" s="51" t="n">
        <v>-1.485178500991247</v>
      </c>
      <c r="O1115" s="51" t="n">
        <v>-6.213660279904764</v>
      </c>
      <c r="P1115" s="51" t="n">
        <v>1.550204665208709</v>
      </c>
      <c r="Q1115" s="51" t="n">
        <v>-3.086326283430196e-08</v>
      </c>
      <c r="R1115" s="51" t="n">
        <v>1.081535437652548e-06</v>
      </c>
      <c r="S1115" s="51" t="n">
        <v>-1.269046753141212e-06</v>
      </c>
      <c r="T1115" s="51" t="n">
        <v>-1.499008752459119e-06</v>
      </c>
      <c r="U1115" s="51" t="n">
        <v>2.799047642554342e-07</v>
      </c>
      <c r="V1115" s="51" t="n">
        <v>-1.466520870940791e-05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1.829850673440393e-07</v>
      </c>
      <c r="AD1115" s="51" t="n">
        <v>-4.723663115520057e-07</v>
      </c>
      <c r="AE1115" s="51" t="n">
        <v>-4.337024460552489e-07</v>
      </c>
      <c r="AF1115" s="51" t="n">
        <v>-4.50008648349761e-07</v>
      </c>
      <c r="AG1115" s="51" t="n">
        <v>2.407182662373785e-07</v>
      </c>
      <c r="AH1115" s="51" t="n">
        <v>-1.105420204340016e-06</v>
      </c>
      <c r="AI1115" s="51" t="n">
        <v>-1.988187678340772e-05</v>
      </c>
      <c r="AJ1115" s="51" t="n">
        <v>0.001058677774949504</v>
      </c>
      <c r="AK1115" s="51" t="n">
        <v>-0.0006620796903034522</v>
      </c>
      <c r="AL1115" s="51" t="n">
        <v>-0.0002037894496649076</v>
      </c>
      <c r="AM1115" s="51" t="n">
        <v>4.303794502274439e-05</v>
      </c>
      <c r="AN1115" s="51" t="n">
        <v>-0.001141203920505438</v>
      </c>
      <c r="AO1115" s="51" t="n">
        <v>5.456244448032166e-06</v>
      </c>
      <c r="AP1115" s="51" t="n">
        <v>-1.407383039995782</v>
      </c>
      <c r="AQ1115" s="51" t="n">
        <v>0.2706132497607412</v>
      </c>
      <c r="AR1115" s="51" t="n">
        <v>-0.05530930215544783</v>
      </c>
      <c r="AS1115" s="51" t="n">
        <v>0.10363376534287</v>
      </c>
      <c r="AT1115" s="51" t="n">
        <v>-0.0003910926371106575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6.000000001504021</v>
      </c>
      <c r="BH1115" s="51" t="n">
        <v>14.00000000071078</v>
      </c>
      <c r="BI1115" s="51" t="n">
        <v>5.500000004430112</v>
      </c>
      <c r="BJ1115" s="51" t="n">
        <v>0.7000000043019896</v>
      </c>
      <c r="BK1115" s="51" t="n">
        <v>0.4000000001617996</v>
      </c>
      <c r="BL1115" s="51" t="n">
        <v>0.02000000000936627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0.1877198985208987</v>
      </c>
      <c r="BQ1115" s="51" t="n">
        <v>-0.03823254085775428</v>
      </c>
      <c r="BR1115" s="51" t="n">
        <v>1.000831498190497</v>
      </c>
      <c r="BS1115" s="51" t="n">
        <v>-3.165696418894193e-05</v>
      </c>
      <c r="BT1115" s="51" t="n">
        <v>-0.0002064011425384482</v>
      </c>
      <c r="BU1115" s="51" t="n">
        <v>-1.673539884450292e-05</v>
      </c>
      <c r="BV1115" s="51" t="n">
        <v>0.0002094842920061582</v>
      </c>
    </row>
    <row r="1116">
      <c r="A1116" s="49" t="n">
        <v>51.84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-1.713679967210027</v>
      </c>
      <c r="L1116" s="49" t="n">
        <v>-1.530791086505938</v>
      </c>
      <c r="M1116" s="49" t="n">
        <v>-0.05701243546280513</v>
      </c>
      <c r="N1116" s="49" t="n">
        <v>-1.485178505640645</v>
      </c>
      <c r="O1116" s="49" t="n">
        <v>-6.213660277421103</v>
      </c>
      <c r="P1116" s="49" t="n">
        <v>1.550204654150733</v>
      </c>
      <c r="Q1116" s="49" t="n">
        <v>-3.27899727370351e-08</v>
      </c>
      <c r="R1116" s="49" t="n">
        <v>1.086505937664128e-06</v>
      </c>
      <c r="S1116" s="49" t="n">
        <v>-1.2645371948658e-06</v>
      </c>
      <c r="T1116" s="49" t="n">
        <v>-1.494359355369568e-06</v>
      </c>
      <c r="U1116" s="49" t="n">
        <v>2.774211029787921e-07</v>
      </c>
      <c r="V1116" s="49" t="n">
        <v>-1.465415073331755e-05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1.993128223098744e-07</v>
      </c>
      <c r="AD1116" s="49" t="n">
        <v>-5.176746802885204e-07</v>
      </c>
      <c r="AE1116" s="49" t="n">
        <v>-4.645884142657586e-07</v>
      </c>
      <c r="AF1116" s="49" t="n">
        <v>-4.790172037051014e-07</v>
      </c>
      <c r="AG1116" s="49" t="n">
        <v>2.558900955315722e-07</v>
      </c>
      <c r="AH1116" s="49" t="n">
        <v>-1.104951010345813e-06</v>
      </c>
      <c r="AI1116" s="49" t="n">
        <v>-2.071848543082389e-05</v>
      </c>
      <c r="AJ1116" s="49" t="n">
        <v>0.00106407001277666</v>
      </c>
      <c r="AK1116" s="49" t="n">
        <v>-0.0006596567135613926</v>
      </c>
      <c r="AL1116" s="49" t="n">
        <v>-0.0002034755682828535</v>
      </c>
      <c r="AM1116" s="49" t="n">
        <v>4.283501142940723e-05</v>
      </c>
      <c r="AN1116" s="49" t="n">
        <v>-0.001141201235037605</v>
      </c>
      <c r="AO1116" s="49" t="n">
        <v>4.669247247207631e-06</v>
      </c>
      <c r="AP1116" s="49" t="n">
        <v>-1.40737798063804</v>
      </c>
      <c r="AQ1116" s="49" t="n">
        <v>0.2706155252996473</v>
      </c>
      <c r="AR1116" s="49" t="n">
        <v>-0.05530900532621164</v>
      </c>
      <c r="AS1116" s="49" t="n">
        <v>0.10363357368448</v>
      </c>
      <c r="AT1116" s="49" t="n">
        <v>-0.0003910902893009377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6.000000001485972</v>
      </c>
      <c r="BH1116" s="49" t="n">
        <v>14.00000000070225</v>
      </c>
      <c r="BI1116" s="49" t="n">
        <v>5.500000004376951</v>
      </c>
      <c r="BJ1116" s="49" t="n">
        <v>0.7000000042503657</v>
      </c>
      <c r="BK1116" s="49" t="n">
        <v>0.400000000159858</v>
      </c>
      <c r="BL1116" s="49" t="n">
        <v>0.02000000000925387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0.1877198996302592</v>
      </c>
      <c r="BQ1116" s="49" t="n">
        <v>-0.03823253319721077</v>
      </c>
      <c r="BR1116" s="49" t="n">
        <v>1.000831498236817</v>
      </c>
      <c r="BS1116" s="49" t="n">
        <v>-3.276632468129925e-05</v>
      </c>
      <c r="BT1116" s="49" t="n">
        <v>-0.0002140616860435429</v>
      </c>
      <c r="BU1116" s="49" t="n">
        <v>-1.678171868135792e-05</v>
      </c>
      <c r="BV1116" s="49" t="n">
        <v>0.0002172041978112414</v>
      </c>
    </row>
    <row r="1117">
      <c r="A1117" s="51" t="n">
        <v>51.85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-1.713679965135223</v>
      </c>
      <c r="L1117" s="51" t="n">
        <v>-1.530791091885942</v>
      </c>
      <c r="M1117" s="51" t="n">
        <v>-0.05701244024800963</v>
      </c>
      <c r="N1117" s="51" t="n">
        <v>-1.485178510547422</v>
      </c>
      <c r="O1117" s="51" t="n">
        <v>-6.21366027480499</v>
      </c>
      <c r="P1117" s="51" t="n">
        <v>1.550204643097234</v>
      </c>
      <c r="Q1117" s="51" t="n">
        <v>-3.486477684333522e-08</v>
      </c>
      <c r="R1117" s="51" t="n">
        <v>1.09188594188403e-06</v>
      </c>
      <c r="S1117" s="51" t="n">
        <v>-1.259751990369262e-06</v>
      </c>
      <c r="T1117" s="51" t="n">
        <v>-1.489452577718708e-06</v>
      </c>
      <c r="U1117" s="51" t="n">
        <v>2.748049903189553e-07</v>
      </c>
      <c r="V1117" s="51" t="n">
        <v>-1.464309723364643e-05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2.127672308470277e-07</v>
      </c>
      <c r="AD1117" s="51" t="n">
        <v>-5.551035756474186e-07</v>
      </c>
      <c r="AE1117" s="51" t="n">
        <v>-4.893676963332893e-07</v>
      </c>
      <c r="AF1117" s="51" t="n">
        <v>-5.023011983823055e-07</v>
      </c>
      <c r="AG1117" s="51" t="n">
        <v>2.67680572640103e-07</v>
      </c>
      <c r="AH1117" s="51" t="n">
        <v>-1.104409296693795e-06</v>
      </c>
      <c r="AI1117" s="51" t="n">
        <v>-2.15945718587648e-05</v>
      </c>
      <c r="AJ1117" s="51" t="n">
        <v>0.001069723568074071</v>
      </c>
      <c r="AK1117" s="51" t="n">
        <v>-0.000657117287485129</v>
      </c>
      <c r="AL1117" s="51" t="n">
        <v>-0.0002031461502213172</v>
      </c>
      <c r="AM1117" s="51" t="n">
        <v>4.262211573166679e-05</v>
      </c>
      <c r="AN1117" s="51" t="n">
        <v>-0.001141198398452406</v>
      </c>
      <c r="AO1117" s="51" t="n">
        <v>3.831288476720957e-06</v>
      </c>
      <c r="AP1117" s="51" t="n">
        <v>-1.407372584658603</v>
      </c>
      <c r="AQ1117" s="51" t="n">
        <v>0.270617950757329</v>
      </c>
      <c r="AR1117" s="51" t="n">
        <v>-0.055308689135021</v>
      </c>
      <c r="AS1117" s="51" t="n">
        <v>0.1036333695563592</v>
      </c>
      <c r="AT1117" s="51" t="n">
        <v>-0.0003910877903029699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6.00000000146814</v>
      </c>
      <c r="BH1117" s="51" t="n">
        <v>14.00000000069382</v>
      </c>
      <c r="BI1117" s="51" t="n">
        <v>5.500000004324428</v>
      </c>
      <c r="BJ1117" s="51" t="n">
        <v>0.7000000041993613</v>
      </c>
      <c r="BK1117" s="51" t="n">
        <v>0.4000000001579397</v>
      </c>
      <c r="BL1117" s="51" t="n">
        <v>0.02000000000914282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0.18771990082183</v>
      </c>
      <c r="BQ1117" s="51" t="n">
        <v>-0.03823252497146056</v>
      </c>
      <c r="BR1117" s="51" t="n">
        <v>1.000831498287013</v>
      </c>
      <c r="BS1117" s="51" t="n">
        <v>-3.395789549553996e-05</v>
      </c>
      <c r="BT1117" s="51" t="n">
        <v>-0.0002222874362564631</v>
      </c>
      <c r="BU1117" s="51" t="n">
        <v>-1.683191430679187e-05</v>
      </c>
      <c r="BV1117" s="51" t="n">
        <v>0.000225495357653297</v>
      </c>
    </row>
    <row r="1118">
      <c r="A1118" s="49" t="n">
        <v>51.86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-1.713679962941934</v>
      </c>
      <c r="L1118" s="49" t="n">
        <v>-1.530791097594569</v>
      </c>
      <c r="M1118" s="49" t="n">
        <v>-0.05701244524639944</v>
      </c>
      <c r="N1118" s="49" t="n">
        <v>-1.485178515653227</v>
      </c>
      <c r="O1118" s="49" t="n">
        <v>-6.213660272090729</v>
      </c>
      <c r="P1118" s="49" t="n">
        <v>1.550204632049067</v>
      </c>
      <c r="Q1118" s="49" t="n">
        <v>-3.705806572718018e-08</v>
      </c>
      <c r="R1118" s="49" t="n">
        <v>1.097594569010596e-06</v>
      </c>
      <c r="S1118" s="49" t="n">
        <v>-1.254753600556102e-06</v>
      </c>
      <c r="T1118" s="49" t="n">
        <v>-1.484346772606671e-06</v>
      </c>
      <c r="U1118" s="49" t="n">
        <v>2.720907286146712e-07</v>
      </c>
      <c r="V1118" s="49" t="n">
        <v>-1.463204906726467e-05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2.232096699114118e-07</v>
      </c>
      <c r="AD1118" s="49" t="n">
        <v>-5.842662483382025e-07</v>
      </c>
      <c r="AE1118" s="49" t="n">
        <v>-5.077959924711421e-07</v>
      </c>
      <c r="AF1118" s="49" t="n">
        <v>-5.196303860283569e-07</v>
      </c>
      <c r="AG1118" s="49" t="n">
        <v>2.759804698573148e-07</v>
      </c>
      <c r="AH1118" s="49" t="n">
        <v>-1.103792212721116e-06</v>
      </c>
      <c r="AI1118" s="49" t="n">
        <v>-2.249800369092243e-05</v>
      </c>
      <c r="AJ1118" s="49" t="n">
        <v>0.001075559936369163</v>
      </c>
      <c r="AK1118" s="49" t="n">
        <v>-0.0006544965659787882</v>
      </c>
      <c r="AL1118" s="49" t="n">
        <v>-0.0002028057392871929</v>
      </c>
      <c r="AM1118" s="49" t="n">
        <v>4.240219590331541e-05</v>
      </c>
      <c r="AN1118" s="49" t="n">
        <v>-0.001141195445246164</v>
      </c>
      <c r="AO1118" s="49" t="n">
        <v>2.95415288020795e-06</v>
      </c>
      <c r="AP1118" s="49" t="n">
        <v>-1.407366928188385</v>
      </c>
      <c r="AQ1118" s="49" t="n">
        <v>0.2706204920293996</v>
      </c>
      <c r="AR1118" s="49" t="n">
        <v>-0.05530835800323183</v>
      </c>
      <c r="AS1118" s="49" t="n">
        <v>0.1036331558152922</v>
      </c>
      <c r="AT1118" s="49" t="n">
        <v>-0.0003910851752903188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6.000000001450522</v>
      </c>
      <c r="BH1118" s="49" t="n">
        <v>14.00000000068549</v>
      </c>
      <c r="BI1118" s="49" t="n">
        <v>5.500000004272535</v>
      </c>
      <c r="BJ1118" s="49" t="n">
        <v>0.7000000041489689</v>
      </c>
      <c r="BK1118" s="49" t="n">
        <v>0.4000000001560444</v>
      </c>
      <c r="BL1118" s="49" t="n">
        <v>0.02000000000903311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0.1877199020786536</v>
      </c>
      <c r="BQ1118" s="49" t="n">
        <v>-0.03823251629744257</v>
      </c>
      <c r="BR1118" s="49" t="n">
        <v>1.000831498340313</v>
      </c>
      <c r="BS1118" s="49" t="n">
        <v>-3.521471914069707e-05</v>
      </c>
      <c r="BT1118" s="49" t="n">
        <v>-0.0002309614542464478</v>
      </c>
      <c r="BU1118" s="49" t="n">
        <v>-1.68852150039811e-05</v>
      </c>
      <c r="BV1118" s="49" t="n">
        <v>0.0002342400057153407</v>
      </c>
    </row>
    <row r="1119">
      <c r="A1119" s="51" t="n">
        <v>51.87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-1.713679960660931</v>
      </c>
      <c r="L1119" s="51" t="n">
        <v>-1.530791103547704</v>
      </c>
      <c r="M1119" s="51" t="n">
        <v>-0.0570124503935485</v>
      </c>
      <c r="N1119" s="51" t="n">
        <v>-1.485178520897871</v>
      </c>
      <c r="O1119" s="51" t="n">
        <v>-6.213660269313443</v>
      </c>
      <c r="P1119" s="51" t="n">
        <v>1.55020462100712</v>
      </c>
      <c r="Q1119" s="51" t="n">
        <v>-3.933906933539788e-08</v>
      </c>
      <c r="R1119" s="51" t="n">
        <v>1.103547703440455e-06</v>
      </c>
      <c r="S1119" s="51" t="n">
        <v>-1.249606451501906e-06</v>
      </c>
      <c r="T1119" s="51" t="n">
        <v>-1.479102129442467e-06</v>
      </c>
      <c r="U1119" s="51" t="n">
        <v>2.693134426579036e-07</v>
      </c>
      <c r="V1119" s="51" t="n">
        <v>-1.462100711990821e-05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2.305434557722352e-07</v>
      </c>
      <c r="AD1119" s="51" t="n">
        <v>-6.048904759930557e-07</v>
      </c>
      <c r="AE1119" s="51" t="n">
        <v>-5.197165296085546e-07</v>
      </c>
      <c r="AF1119" s="51" t="n">
        <v>-5.308569101234763e-07</v>
      </c>
      <c r="AG1119" s="51" t="n">
        <v>2.807282309296236e-07</v>
      </c>
      <c r="AH1119" s="51" t="n">
        <v>-1.103097919921215e-06</v>
      </c>
      <c r="AI1119" s="51" t="n">
        <v>-2.341645431344113e-05</v>
      </c>
      <c r="AJ1119" s="51" t="n">
        <v>0.001081499272389991</v>
      </c>
      <c r="AK1119" s="51" t="n">
        <v>-0.0006518302958509811</v>
      </c>
      <c r="AL1119" s="51" t="n">
        <v>-0.0002024589619782326</v>
      </c>
      <c r="AM1119" s="51" t="n">
        <v>4.217824191936635e-05</v>
      </c>
      <c r="AN1119" s="51" t="n">
        <v>-0.001141192411076518</v>
      </c>
      <c r="AO1119" s="51" t="n">
        <v>2.049982568298053e-06</v>
      </c>
      <c r="AP1119" s="51" t="n">
        <v>-1.407361089759064</v>
      </c>
      <c r="AQ1119" s="51" t="n">
        <v>0.2706231139462342</v>
      </c>
      <c r="AR1119" s="51" t="n">
        <v>-0.05530801648924801</v>
      </c>
      <c r="AS1119" s="51" t="n">
        <v>0.1036329354053944</v>
      </c>
      <c r="AT1119" s="51" t="n">
        <v>-0.0003910824804978692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6.000000001433116</v>
      </c>
      <c r="BH1119" s="51" t="n">
        <v>14.00000000067727</v>
      </c>
      <c r="BI1119" s="51" t="n">
        <v>5.500000004221265</v>
      </c>
      <c r="BJ1119" s="51" t="n">
        <v>0.7000000040991813</v>
      </c>
      <c r="BK1119" s="51" t="n">
        <v>0.4000000001541719</v>
      </c>
      <c r="BL1119" s="51" t="n">
        <v>0.02000000000892471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0.1877199033831422</v>
      </c>
      <c r="BQ1119" s="51" t="n">
        <v>-0.03823250729641915</v>
      </c>
      <c r="BR1119" s="51" t="n">
        <v>1.000831498395919</v>
      </c>
      <c r="BS1119" s="51" t="n">
        <v>-3.651920771341466e-05</v>
      </c>
      <c r="BT1119" s="51" t="n">
        <v>-0.0002399624776661113</v>
      </c>
      <c r="BU1119" s="51" t="n">
        <v>-1.694082119030327e-05</v>
      </c>
      <c r="BV1119" s="51" t="n">
        <v>0.0002433159153082189</v>
      </c>
    </row>
    <row r="1120">
      <c r="A1120" s="49" t="n">
        <v>51.88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-1.713679958323718</v>
      </c>
      <c r="L1120" s="49" t="n">
        <v>-1.530791109659149</v>
      </c>
      <c r="M1120" s="49" t="n">
        <v>-0.05701245562394675</v>
      </c>
      <c r="N1120" s="49" t="n">
        <v>-1.485178526220148</v>
      </c>
      <c r="O1120" s="49" t="n">
        <v>-6.21366026650861</v>
      </c>
      <c r="P1120" s="49" t="n">
        <v>1.550204609972291</v>
      </c>
      <c r="Q1120" s="49" t="n">
        <v>-4.167628175899551e-08</v>
      </c>
      <c r="R1120" s="49" t="n">
        <v>1.109659149012288e-06</v>
      </c>
      <c r="S1120" s="49" t="n">
        <v>-1.244376053255447e-06</v>
      </c>
      <c r="T1120" s="49" t="n">
        <v>-1.473779851934864e-06</v>
      </c>
      <c r="U1120" s="49" t="n">
        <v>2.66508609847449e-07</v>
      </c>
      <c r="V1120" s="49" t="n">
        <v>-1.46099722908577e-05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2.347145301622496e-07</v>
      </c>
      <c r="AD1120" s="49" t="n">
        <v>-6.168205877028451e-07</v>
      </c>
      <c r="AE1120" s="49" t="n">
        <v>-5.250610037323654e-07</v>
      </c>
      <c r="AF1120" s="49" t="n">
        <v>-5.359158806593663e-07</v>
      </c>
      <c r="AG1120" s="49" t="n">
        <v>2.819098329056094e-07</v>
      </c>
      <c r="AH1120" s="49" t="n">
        <v>-1.102325843832172e-06</v>
      </c>
      <c r="AI1120" s="49" t="n">
        <v>-2.43375694450364e-05</v>
      </c>
      <c r="AJ1120" s="49" t="n">
        <v>0.0010874614613195</v>
      </c>
      <c r="AK1120" s="49" t="n">
        <v>-0.0006491543341968184</v>
      </c>
      <c r="AL1120" s="49" t="n">
        <v>-0.0002021104652378232</v>
      </c>
      <c r="AM1120" s="49" t="n">
        <v>4.195325615052788e-05</v>
      </c>
      <c r="AN1120" s="49" t="n">
        <v>-0.00114118933214565</v>
      </c>
      <c r="AO1120" s="49" t="n">
        <v>1.131109628047661e-06</v>
      </c>
      <c r="AP1120" s="49" t="n">
        <v>-1.40735514923146</v>
      </c>
      <c r="AQ1120" s="49" t="n">
        <v>0.2706257807541493</v>
      </c>
      <c r="AR1120" s="49" t="n">
        <v>-0.05530766922586471</v>
      </c>
      <c r="AS1120" s="49" t="n">
        <v>0.103632711318028</v>
      </c>
      <c r="AT1120" s="49" t="n">
        <v>-0.0003910797427020862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6.000000001415918</v>
      </c>
      <c r="BH1120" s="49" t="n">
        <v>14.00000000066914</v>
      </c>
      <c r="BI1120" s="49" t="n">
        <v>5.50000000417061</v>
      </c>
      <c r="BJ1120" s="49" t="n">
        <v>0.7000000040499911</v>
      </c>
      <c r="BK1120" s="49" t="n">
        <v>0.4000000001523218</v>
      </c>
      <c r="BL1120" s="49" t="n">
        <v>0.02000000000881762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0.1877199047173186</v>
      </c>
      <c r="BQ1120" s="49" t="n">
        <v>-0.03823249809231488</v>
      </c>
      <c r="BR1120" s="49" t="n">
        <v>1.00083149845301</v>
      </c>
      <c r="BS1120" s="49" t="n">
        <v>-3.785338414941108e-05</v>
      </c>
      <c r="BT1120" s="49" t="n">
        <v>-0.0002491665819365219</v>
      </c>
      <c r="BU1120" s="49" t="n">
        <v>-1.699791218889857e-05</v>
      </c>
      <c r="BV1120" s="49" t="n">
        <v>0.0002525980864224309</v>
      </c>
    </row>
    <row r="1121">
      <c r="A1121" s="51" t="n">
        <v>51.89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-1.713679955962112</v>
      </c>
      <c r="L1121" s="51" t="n">
        <v>-1.530791115841799</v>
      </c>
      <c r="M1121" s="51" t="n">
        <v>-0.05701246087188116</v>
      </c>
      <c r="N1121" s="51" t="n">
        <v>-1.485178531558672</v>
      </c>
      <c r="O1121" s="51" t="n">
        <v>-6.213660263711582</v>
      </c>
      <c r="P1121" s="51" t="n">
        <v>1.550204598945483</v>
      </c>
      <c r="Q1121" s="51" t="n">
        <v>-4.403788800289021e-08</v>
      </c>
      <c r="R1121" s="51" t="n">
        <v>1.115841798737804e-06</v>
      </c>
      <c r="S1121" s="51" t="n">
        <v>-1.239128118842026e-06</v>
      </c>
      <c r="T1121" s="51" t="n">
        <v>-1.468441327867609e-06</v>
      </c>
      <c r="U1121" s="51" t="n">
        <v>2.637115823489466e-07</v>
      </c>
      <c r="V1121" s="51" t="n">
        <v>-1.459894548272445e-05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2.357111241128428e-07</v>
      </c>
      <c r="AD1121" s="51" t="n">
        <v>-6.200181839352374e-07</v>
      </c>
      <c r="AE1121" s="51" t="n">
        <v>-5.238487651756777e-07</v>
      </c>
      <c r="AF1121" s="51" t="n">
        <v>-5.34825430605762e-07</v>
      </c>
      <c r="AG1121" s="51" t="n">
        <v>2.795590074524713e-07</v>
      </c>
      <c r="AH1121" s="51" t="n">
        <v>-1.101476365702406e-06</v>
      </c>
      <c r="AI1121" s="51" t="n">
        <v>-2.524912868809994e-05</v>
      </c>
      <c r="AJ1121" s="51" t="n">
        <v>0.001093367185990615</v>
      </c>
      <c r="AK1121" s="51" t="n">
        <v>-0.0006465041749295717</v>
      </c>
      <c r="AL1121" s="51" t="n">
        <v>-0.0002017648540390471</v>
      </c>
      <c r="AM1121" s="51" t="n">
        <v>4.173021297261108e-05</v>
      </c>
      <c r="AN1121" s="51" t="n">
        <v>-0.001141186244795932</v>
      </c>
      <c r="AO1121" s="51" t="n">
        <v>2.098895855173755e-07</v>
      </c>
      <c r="AP1121" s="51" t="n">
        <v>-1.40734918672421</v>
      </c>
      <c r="AQ1121" s="51" t="n">
        <v>0.2706284565979405</v>
      </c>
      <c r="AR1121" s="51" t="n">
        <v>-0.05530732085802018</v>
      </c>
      <c r="AS1121" s="51" t="n">
        <v>0.103632486552175</v>
      </c>
      <c r="AT1121" s="51" t="n">
        <v>-0.000391076998747142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6.000000001398927</v>
      </c>
      <c r="BH1121" s="51" t="n">
        <v>14.00000000066111</v>
      </c>
      <c r="BI1121" s="51" t="n">
        <v>5.500000004120563</v>
      </c>
      <c r="BJ1121" s="51" t="n">
        <v>0.7000000040013912</v>
      </c>
      <c r="BK1121" s="51" t="n">
        <v>0.4000000001504939</v>
      </c>
      <c r="BL1121" s="51" t="n">
        <v>0.02000000000871181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0.1877199060630601</v>
      </c>
      <c r="BQ1121" s="51" t="n">
        <v>-0.0382324888100391</v>
      </c>
      <c r="BR1121" s="51" t="n">
        <v>1.000831498510758</v>
      </c>
      <c r="BS1121" s="51" t="n">
        <v>-3.9199125584366e-05</v>
      </c>
      <c r="BT1121" s="51" t="n">
        <v>-0.0002584488577178634</v>
      </c>
      <c r="BU1121" s="51" t="n">
        <v>-1.705565955134603e-05</v>
      </c>
      <c r="BV1121" s="51" t="n">
        <v>0.0002619604531698988</v>
      </c>
    </row>
    <row r="1122">
      <c r="A1122" s="49" t="n">
        <v>51.9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-1.713679953607814</v>
      </c>
      <c r="L1122" s="49" t="n">
        <v>-1.5307911220088</v>
      </c>
      <c r="M1122" s="49" t="n">
        <v>-0.05701246607230735</v>
      </c>
      <c r="N1122" s="49" t="n">
        <v>-1.485178536852682</v>
      </c>
      <c r="O1122" s="49" t="n">
        <v>-6.213660260957117</v>
      </c>
      <c r="P1122" s="49" t="n">
        <v>1.550204587927585</v>
      </c>
      <c r="Q1122" s="49" t="n">
        <v>-4.639218587065841e-08</v>
      </c>
      <c r="R1122" s="49" t="n">
        <v>1.122008800313878e-06</v>
      </c>
      <c r="S1122" s="49" t="n">
        <v>-1.233927692648185e-06</v>
      </c>
      <c r="T1122" s="49" t="n">
        <v>-1.463147317748437e-06</v>
      </c>
      <c r="U1122" s="49" t="n">
        <v>2.609571172484948e-07</v>
      </c>
      <c r="V1122" s="49" t="n">
        <v>-1.458792758524119e-05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2.33563599079552e-07</v>
      </c>
      <c r="AD1122" s="49" t="n">
        <v>-6.14560886315113e-07</v>
      </c>
      <c r="AE1122" s="49" t="n">
        <v>-5.161857748354494e-07</v>
      </c>
      <c r="AF1122" s="49" t="n">
        <v>-5.276840921086476e-07</v>
      </c>
      <c r="AG1122" s="49" t="n">
        <v>2.737558226636409e-07</v>
      </c>
      <c r="AH1122" s="49" t="n">
        <v>-1.100551196497055e-06</v>
      </c>
      <c r="AI1122" s="49" t="n">
        <v>-2.613920497070338e-05</v>
      </c>
      <c r="AJ1122" s="49" t="n">
        <v>0.001099138964719865</v>
      </c>
      <c r="AK1122" s="49" t="n">
        <v>-0.0006439144830613593</v>
      </c>
      <c r="AL1122" s="49" t="n">
        <v>-0.0002014266319551999</v>
      </c>
      <c r="AM1122" s="49" t="n">
        <v>4.15120195380757e-05</v>
      </c>
      <c r="AN1122" s="49" t="n">
        <v>-0.00114118318485596</v>
      </c>
      <c r="AO1122" s="49" t="n">
        <v>-7.014601303041712e-07</v>
      </c>
      <c r="AP1122" s="49" t="n">
        <v>-1.407343281546702</v>
      </c>
      <c r="AQ1122" s="49" t="n">
        <v>0.2706311059942461</v>
      </c>
      <c r="AR1122" s="49" t="n">
        <v>-0.05530697598064461</v>
      </c>
      <c r="AS1122" s="49" t="n">
        <v>0.1036322640741884</v>
      </c>
      <c r="AT1122" s="49" t="n">
        <v>-0.0003910742849425594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6.00000000138214</v>
      </c>
      <c r="BH1122" s="49" t="n">
        <v>14.00000000065318</v>
      </c>
      <c r="BI1122" s="49" t="n">
        <v>5.500000004071116</v>
      </c>
      <c r="BJ1122" s="49" t="n">
        <v>0.7000000039533745</v>
      </c>
      <c r="BK1122" s="49" t="n">
        <v>0.400000000148688</v>
      </c>
      <c r="BL1122" s="49" t="n">
        <v>0.02000000000860726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0.1877199074023393</v>
      </c>
      <c r="BQ1122" s="49" t="n">
        <v>-0.03823247957382028</v>
      </c>
      <c r="BR1122" s="49" t="n">
        <v>1.000831498568337</v>
      </c>
      <c r="BS1122" s="49" t="n">
        <v>-4.053840485518379e-05</v>
      </c>
      <c r="BT1122" s="49" t="n">
        <v>-0.0002676850765354066</v>
      </c>
      <c r="BU1122" s="49" t="n">
        <v>-1.711323838193834e-05</v>
      </c>
      <c r="BV1122" s="49" t="n">
        <v>0.0002712775799727769</v>
      </c>
    </row>
    <row r="1123">
      <c r="A1123" s="51" t="n">
        <v>51.91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-1.713679951291994</v>
      </c>
      <c r="L1123" s="51" t="n">
        <v>-1.530791128074701</v>
      </c>
      <c r="M1123" s="51" t="n">
        <v>-0.05701247116170247</v>
      </c>
      <c r="N1123" s="51" t="n">
        <v>-1.485178542042835</v>
      </c>
      <c r="O1123" s="51" t="n">
        <v>-6.213660258278936</v>
      </c>
      <c r="P1123" s="51" t="n">
        <v>1.550204576919466</v>
      </c>
      <c r="Q1123" s="51" t="n">
        <v>-4.870800562883915e-08</v>
      </c>
      <c r="R1123" s="51" t="n">
        <v>1.128074700984527e-06</v>
      </c>
      <c r="S1123" s="51" t="n">
        <v>-1.228838297534507e-06</v>
      </c>
      <c r="T1123" s="51" t="n">
        <v>-1.457957164774371e-06</v>
      </c>
      <c r="U1123" s="51" t="n">
        <v>2.582789360161541e-07</v>
      </c>
      <c r="V1123" s="51" t="n">
        <v>-1.457691946638029e-05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2.283436185422693e-07</v>
      </c>
      <c r="AD1123" s="51" t="n">
        <v>-6.006396865912417e-07</v>
      </c>
      <c r="AE1123" s="51" t="n">
        <v>-5.022620468559378e-07</v>
      </c>
      <c r="AF1123" s="51" t="n">
        <v>-5.146687218650619e-07</v>
      </c>
      <c r="AG1123" s="51" t="n">
        <v>2.64624249849332e-07</v>
      </c>
      <c r="AH1123" s="51" t="n">
        <v>-1.099552727440271e-06</v>
      </c>
      <c r="AI1123" s="51" t="n">
        <v>-2.699631989383279e-05</v>
      </c>
      <c r="AJ1123" s="51" t="n">
        <v>0.001104702149994439</v>
      </c>
      <c r="AK1123" s="51" t="n">
        <v>-0.0006414186462113743</v>
      </c>
      <c r="AL1123" s="51" t="n">
        <v>-0.0002011001433049263</v>
      </c>
      <c r="AM1123" s="51" t="n">
        <v>4.130147942631727e-05</v>
      </c>
      <c r="AN1123" s="51" t="n">
        <v>-0.00114118018729405</v>
      </c>
      <c r="AO1123" s="51" t="n">
        <v>-1.591019547619171e-06</v>
      </c>
      <c r="AP1123" s="51" t="n">
        <v>-1.4073375111615</v>
      </c>
      <c r="AQ1123" s="51" t="n">
        <v>0.2706336942970118</v>
      </c>
      <c r="AR1123" s="51" t="n">
        <v>-0.05530663907944068</v>
      </c>
      <c r="AS1123" s="51" t="n">
        <v>0.1036320467788075</v>
      </c>
      <c r="AT1123" s="51" t="n">
        <v>-0.0003910716367234378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6.000000001365554</v>
      </c>
      <c r="BH1123" s="51" t="n">
        <v>14.00000000064534</v>
      </c>
      <c r="BI1123" s="51" t="n">
        <v>5.500000004022263</v>
      </c>
      <c r="BJ1123" s="51" t="n">
        <v>0.700000003905934</v>
      </c>
      <c r="BK1123" s="51" t="n">
        <v>0.4000000001469037</v>
      </c>
      <c r="BL1123" s="51" t="n">
        <v>0.02000000000850398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0.1877199087174622</v>
      </c>
      <c r="BQ1123" s="51" t="n">
        <v>-0.03823247050557269</v>
      </c>
      <c r="BR1123" s="51" t="n">
        <v>1.000831498624934</v>
      </c>
      <c r="BS1123" s="51" t="n">
        <v>-4.185352767138717e-05</v>
      </c>
      <c r="BT1123" s="51" t="n">
        <v>-0.0002767533241326836</v>
      </c>
      <c r="BU1123" s="51" t="n">
        <v>-1.716983621946611e-05</v>
      </c>
      <c r="BV1123" s="51" t="n">
        <v>0.0002804263245004525</v>
      </c>
    </row>
    <row r="1124">
      <c r="A1124" s="49" t="n">
        <v>51.92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-1.713679949044885</v>
      </c>
      <c r="L1124" s="49" t="n">
        <v>-1.530791133956559</v>
      </c>
      <c r="M1124" s="49" t="n">
        <v>-0.05701247607888359</v>
      </c>
      <c r="N1124" s="49" t="n">
        <v>-1.485178547071972</v>
      </c>
      <c r="O1124" s="49" t="n">
        <v>-6.213660255709283</v>
      </c>
      <c r="P1124" s="49" t="n">
        <v>1.550204565921964</v>
      </c>
      <c r="Q1124" s="49" t="n">
        <v>-5.095511479424886e-08</v>
      </c>
      <c r="R1124" s="49" t="n">
        <v>1.133956559096205e-06</v>
      </c>
      <c r="S1124" s="49" t="n">
        <v>-1.223921116413895e-06</v>
      </c>
      <c r="T1124" s="49" t="n">
        <v>-1.452928027445566e-06</v>
      </c>
      <c r="U1124" s="49" t="n">
        <v>2.557092830812735e-07</v>
      </c>
      <c r="V1124" s="49" t="n">
        <v>-1.4565921963694e-05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2.201622734833279e-07</v>
      </c>
      <c r="AD1124" s="49" t="n">
        <v>-5.78555074642561e-07</v>
      </c>
      <c r="AE1124" s="49" t="n">
        <v>-4.823474952613254e-07</v>
      </c>
      <c r="AF1124" s="49" t="n">
        <v>-4.960317813280067e-07</v>
      </c>
      <c r="AG1124" s="49" t="n">
        <v>2.523306538472492e-07</v>
      </c>
      <c r="AH1124" s="49" t="n">
        <v>-1.098484159750427e-06</v>
      </c>
      <c r="AI1124" s="49" t="n">
        <v>-2.780958776859022e-05</v>
      </c>
      <c r="AJ1124" s="49" t="n">
        <v>0.001109985879620756</v>
      </c>
      <c r="AK1124" s="49" t="n">
        <v>-0.0006390483530793716</v>
      </c>
      <c r="AL1124" s="49" t="n">
        <v>-0.000200789517331239</v>
      </c>
      <c r="AM1124" s="49" t="n">
        <v>4.110125598518144e-05</v>
      </c>
      <c r="AN1124" s="49" t="n">
        <v>-0.001141177285870697</v>
      </c>
      <c r="AO1124" s="49" t="n">
        <v>-2.447321312406409e-06</v>
      </c>
      <c r="AP1124" s="49" t="n">
        <v>-1.407331950186052</v>
      </c>
      <c r="AQ1124" s="49" t="n">
        <v>0.2706361881455681</v>
      </c>
      <c r="AR1124" s="49" t="n">
        <v>-0.05530631447330302</v>
      </c>
      <c r="AS1124" s="49" t="n">
        <v>0.1036318374529592</v>
      </c>
      <c r="AT1124" s="49" t="n">
        <v>-0.000391069088228556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6.000000001349167</v>
      </c>
      <c r="BH1124" s="49" t="n">
        <v>14.0000000006376</v>
      </c>
      <c r="BI1124" s="49" t="n">
        <v>5.500000003973995</v>
      </c>
      <c r="BJ1124" s="49" t="n">
        <v>0.7000000038590628</v>
      </c>
      <c r="BK1124" s="49" t="n">
        <v>0.4000000001451409</v>
      </c>
      <c r="BL1124" s="49" t="n">
        <v>0.02000000000840193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0.1877199099912968</v>
      </c>
      <c r="BQ1124" s="49" t="n">
        <v>-0.03823246172331474</v>
      </c>
      <c r="BR1124" s="49" t="n">
        <v>1.000831498679764</v>
      </c>
      <c r="BS1124" s="49" t="n">
        <v>-4.312736234801662e-05</v>
      </c>
      <c r="BT1124" s="49" t="n">
        <v>-0.0002855355820743921</v>
      </c>
      <c r="BU1124" s="49" t="n">
        <v>-1.722466569376024e-05</v>
      </c>
      <c r="BV1124" s="49" t="n">
        <v>0.0002892874472249372</v>
      </c>
    </row>
    <row r="1125">
      <c r="A1125" s="51" t="n">
        <v>51.93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-1.713679946895397</v>
      </c>
      <c r="L1125" s="51" t="n">
        <v>-1.530791139575007</v>
      </c>
      <c r="M1125" s="51" t="n">
        <v>-0.05701248076578405</v>
      </c>
      <c r="N1125" s="51" t="n">
        <v>-1.485178551885844</v>
      </c>
      <c r="O1125" s="51" t="n">
        <v>-6.213660253278531</v>
      </c>
      <c r="P1125" s="51" t="n">
        <v>1.55020455493587</v>
      </c>
      <c r="Q1125" s="51" t="n">
        <v>-5.31046031593263e-08</v>
      </c>
      <c r="R1125" s="51" t="n">
        <v>1.139575007247373e-06</v>
      </c>
      <c r="S1125" s="51" t="n">
        <v>-1.219234215948939e-06</v>
      </c>
      <c r="T1125" s="51" t="n">
        <v>-1.448114155699898e-06</v>
      </c>
      <c r="U1125" s="51" t="n">
        <v>2.532785314812713e-07</v>
      </c>
      <c r="V1125" s="51" t="n">
        <v>-1.455493586988155e-05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2.091683907825843e-07</v>
      </c>
      <c r="AD1125" s="51" t="n">
        <v>-5.487113916528429e-07</v>
      </c>
      <c r="AE1125" s="51" t="n">
        <v>-4.567876466567155e-07</v>
      </c>
      <c r="AF1125" s="51" t="n">
        <v>-4.720964042949794e-07</v>
      </c>
      <c r="AG1125" s="51" t="n">
        <v>2.370803613598645e-07</v>
      </c>
      <c r="AH1125" s="51" t="n">
        <v>-1.097349838490892e-06</v>
      </c>
      <c r="AI1125" s="51" t="n">
        <v>-2.856885193944928e-05</v>
      </c>
      <c r="AJ1125" s="51" t="n">
        <v>0.001114923961092809</v>
      </c>
      <c r="AK1125" s="51" t="n">
        <v>-0.0006368331968035578</v>
      </c>
      <c r="AL1125" s="51" t="n">
        <v>-0.0002004986169336179</v>
      </c>
      <c r="AM1125" s="51" t="n">
        <v>4.091384020178334e-05</v>
      </c>
      <c r="AN1125" s="51" t="n">
        <v>-0.001141174512554502</v>
      </c>
      <c r="AO1125" s="51" t="n">
        <v>-3.259494557303263e-06</v>
      </c>
      <c r="AP1125" s="51" t="n">
        <v>-1.407326669442098</v>
      </c>
      <c r="AQ1125" s="51" t="n">
        <v>0.2706385558857279</v>
      </c>
      <c r="AR1125" s="51" t="n">
        <v>-0.05530600625899271</v>
      </c>
      <c r="AS1125" s="51" t="n">
        <v>0.103631638739443</v>
      </c>
      <c r="AT1125" s="51" t="n">
        <v>-0.0003910666717763502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6.000000001332977</v>
      </c>
      <c r="BH1125" s="51" t="n">
        <v>14.00000000062995</v>
      </c>
      <c r="BI1125" s="51" t="n">
        <v>5.500000003926307</v>
      </c>
      <c r="BJ1125" s="51" t="n">
        <v>0.7000000038127541</v>
      </c>
      <c r="BK1125" s="51" t="n">
        <v>0.4000000001433992</v>
      </c>
      <c r="BL1125" s="51" t="n">
        <v>0.02000000000830111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0.1877199112074928</v>
      </c>
      <c r="BQ1125" s="51" t="n">
        <v>-0.03823245333966289</v>
      </c>
      <c r="BR1125" s="51" t="n">
        <v>1.00083149873207</v>
      </c>
      <c r="BS1125" s="51" t="n">
        <v>-4.434355832527714e-05</v>
      </c>
      <c r="BT1125" s="51" t="n">
        <v>-0.000293919233923523</v>
      </c>
      <c r="BU1125" s="51" t="n">
        <v>-1.727697185316401e-05</v>
      </c>
      <c r="BV1125" s="51" t="n">
        <v>0.0002977471427093011</v>
      </c>
    </row>
    <row r="1126">
      <c r="A1126" s="49" t="n">
        <v>51.94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-1.713679944870751</v>
      </c>
      <c r="L1126" s="49" t="n">
        <v>-1.530791144855254</v>
      </c>
      <c r="M1126" s="49" t="n">
        <v>-0.05701248516817911</v>
      </c>
      <c r="N1126" s="49" t="n">
        <v>-1.485178556433787</v>
      </c>
      <c r="O1126" s="49" t="n">
        <v>-6.213660251014809</v>
      </c>
      <c r="P1126" s="49" t="n">
        <v>1.550204543961924</v>
      </c>
      <c r="Q1126" s="49" t="n">
        <v>-5.512924872164149e-08</v>
      </c>
      <c r="R1126" s="49" t="n">
        <v>1.144855254153754e-06</v>
      </c>
      <c r="S1126" s="49" t="n">
        <v>-1.214831820889328e-06</v>
      </c>
      <c r="T1126" s="49" t="n">
        <v>-1.443566212788738e-06</v>
      </c>
      <c r="U1126" s="49" t="n">
        <v>2.510148089385211e-07</v>
      </c>
      <c r="V1126" s="49" t="n">
        <v>-1.454396192435148e-05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1.955460060267759e-07</v>
      </c>
      <c r="AD1126" s="49" t="n">
        <v>-5.116100671654955e-07</v>
      </c>
      <c r="AE1126" s="49" t="n">
        <v>-4.259979819447204e-07</v>
      </c>
      <c r="AF1126" s="49" t="n">
        <v>-4.432511373126963e-07</v>
      </c>
      <c r="AG1126" s="49" t="n">
        <v>2.191149319347163e-07</v>
      </c>
      <c r="AH1126" s="49" t="n">
        <v>-1.096154837955518e-06</v>
      </c>
      <c r="AI1126" s="49" t="n">
        <v>-2.926480980517404e-05</v>
      </c>
      <c r="AJ1126" s="49" t="n">
        <v>0.001119455683878214</v>
      </c>
      <c r="AK1126" s="49" t="n">
        <v>-0.0006348003120580715</v>
      </c>
      <c r="AL1126" s="49" t="n">
        <v>-0.0002002309912477796</v>
      </c>
      <c r="AM1126" s="49" t="n">
        <v>4.074152016665758e-05</v>
      </c>
      <c r="AN1126" s="49" t="n">
        <v>-0.001141171897188669</v>
      </c>
      <c r="AO1126" s="49" t="n">
        <v>-4.017400972913115e-06</v>
      </c>
      <c r="AP1126" s="49" t="n">
        <v>-1.407321735071988</v>
      </c>
      <c r="AQ1126" s="49" t="n">
        <v>0.2706407679658639</v>
      </c>
      <c r="AR1126" s="49" t="n">
        <v>-0.05530571826039738</v>
      </c>
      <c r="AS1126" s="49" t="n">
        <v>0.1036314531050747</v>
      </c>
      <c r="AT1126" s="49" t="n">
        <v>-0.0003910644174789889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6.000000001316981</v>
      </c>
      <c r="BH1126" s="49" t="n">
        <v>14.00000000062239</v>
      </c>
      <c r="BI1126" s="49" t="n">
        <v>5.500000003879191</v>
      </c>
      <c r="BJ1126" s="49" t="n">
        <v>0.700000003767001</v>
      </c>
      <c r="BK1126" s="49" t="n">
        <v>0.4000000001416784</v>
      </c>
      <c r="BL1126" s="49" t="n">
        <v>0.0200000000082015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0.1877199123506866</v>
      </c>
      <c r="BQ1126" s="49" t="n">
        <v>-0.03823244546041481</v>
      </c>
      <c r="BR1126" s="49" t="n">
        <v>1.000831498781144</v>
      </c>
      <c r="BS1126" s="49" t="n">
        <v>-4.54867520871538e-05</v>
      </c>
      <c r="BT1126" s="49" t="n">
        <v>-0.000301798482003901</v>
      </c>
      <c r="BU1126" s="49" t="n">
        <v>-1.73260461533431e-05</v>
      </c>
      <c r="BV1126" s="49" t="n">
        <v>0.0003056984792742759</v>
      </c>
    </row>
    <row r="1127">
      <c r="A1127" s="51" t="n">
        <v>51.95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-1.713679942996146</v>
      </c>
      <c r="L1127" s="51" t="n">
        <v>-1.530791149728009</v>
      </c>
      <c r="M1127" s="51" t="n">
        <v>-0.05701248923635033</v>
      </c>
      <c r="N1127" s="51" t="n">
        <v>-1.485178560669341</v>
      </c>
      <c r="O1127" s="51" t="n">
        <v>-6.213660248943649</v>
      </c>
      <c r="P1127" s="51" t="n">
        <v>1.550204533000804</v>
      </c>
      <c r="Q1127" s="51" t="n">
        <v>-5.700385408147213e-08</v>
      </c>
      <c r="R1127" s="51" t="n">
        <v>1.149728009242068e-06</v>
      </c>
      <c r="S1127" s="51" t="n">
        <v>-1.210763649665825e-06</v>
      </c>
      <c r="T1127" s="51" t="n">
        <v>-1.439330659325222e-06</v>
      </c>
      <c r="U1127" s="51" t="n">
        <v>2.489436488062324e-07</v>
      </c>
      <c r="V1127" s="51" t="n">
        <v>-1.45330008036737e-05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1.795113404880178e-07</v>
      </c>
      <c r="AD1127" s="51" t="n">
        <v>-4.678416810108656e-07</v>
      </c>
      <c r="AE1127" s="51" t="n">
        <v>-3.904574040249358e-07</v>
      </c>
      <c r="AF1127" s="51" t="n">
        <v>-4.099439121670045e-07</v>
      </c>
      <c r="AG1127" s="51" t="n">
        <v>1.987090670957023e-07</v>
      </c>
      <c r="AH1127" s="51" t="n">
        <v>-1.09490498508176e-06</v>
      </c>
      <c r="AI1127" s="51" t="n">
        <v>-2.988912345348144e-05</v>
      </c>
      <c r="AJ1127" s="51" t="n">
        <v>0.001123526545788908</v>
      </c>
      <c r="AK1127" s="51" t="n">
        <v>-0.0006329740502694289</v>
      </c>
      <c r="AL1127" s="51" t="n">
        <v>-0.0001999898333841645</v>
      </c>
      <c r="AM1127" s="51" t="n">
        <v>4.058635271404161e-05</v>
      </c>
      <c r="AN1127" s="51" t="n">
        <v>-0.001141169467107921</v>
      </c>
      <c r="AO1127" s="51" t="n">
        <v>-4.711759527115887e-06</v>
      </c>
      <c r="AP1127" s="51" t="n">
        <v>-1.40731720772718</v>
      </c>
      <c r="AQ1127" s="51" t="n">
        <v>0.2706427972991577</v>
      </c>
      <c r="AR1127" s="51" t="n">
        <v>-0.0553054539817158</v>
      </c>
      <c r="AS1127" s="51" t="n">
        <v>0.1036312828104603</v>
      </c>
      <c r="AT1127" s="51" t="n">
        <v>-0.0003910623528887947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6.000000001301178</v>
      </c>
      <c r="BH1127" s="51" t="n">
        <v>14.00000000061492</v>
      </c>
      <c r="BI1127" s="51" t="n">
        <v>5.500000003832641</v>
      </c>
      <c r="BJ1127" s="51" t="n">
        <v>0.7000000037217969</v>
      </c>
      <c r="BK1127" s="51" t="n">
        <v>0.4000000001399783</v>
      </c>
      <c r="BL1127" s="51" t="n">
        <v>0.02000000000810308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0.1877199134066907</v>
      </c>
      <c r="BQ1127" s="51" t="n">
        <v>-0.03823243818324519</v>
      </c>
      <c r="BR1127" s="51" t="n">
        <v>1.000831498826329</v>
      </c>
      <c r="BS1127" s="51" t="n">
        <v>-4.654275620463721e-05</v>
      </c>
      <c r="BT1127" s="51" t="n">
        <v>-0.0003090756516277438</v>
      </c>
      <c r="BU1127" s="51" t="n">
        <v>-1.73712304540885e-05</v>
      </c>
      <c r="BV1127" s="51" t="n">
        <v>0.0003130427226940881</v>
      </c>
    </row>
    <row r="1128">
      <c r="A1128" s="49" t="n">
        <v>51.96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-1.713679941294448</v>
      </c>
      <c r="L1128" s="49" t="n">
        <v>-1.530791154130327</v>
      </c>
      <c r="M1128" s="49" t="n">
        <v>-0.05701249292568059</v>
      </c>
      <c r="N1128" s="49" t="n">
        <v>-1.485178564550807</v>
      </c>
      <c r="O1128" s="49" t="n">
        <v>-6.213660247087692</v>
      </c>
      <c r="P1128" s="49" t="n">
        <v>1.550204522053115</v>
      </c>
      <c r="Q1128" s="49" t="n">
        <v>-5.870555219722462e-08</v>
      </c>
      <c r="R1128" s="49" t="n">
        <v>1.154130326641578e-06</v>
      </c>
      <c r="S1128" s="49" t="n">
        <v>-1.207074319414803e-06</v>
      </c>
      <c r="T1128" s="49" t="n">
        <v>-1.435449192621618e-06</v>
      </c>
      <c r="U1128" s="49" t="n">
        <v>2.470876916405018e-07</v>
      </c>
      <c r="V1128" s="49" t="n">
        <v>-1.452205311491817e-05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1.613095404683312e-07</v>
      </c>
      <c r="AD1128" s="49" t="n">
        <v>-4.180769238188315e-07</v>
      </c>
      <c r="AE1128" s="49" t="n">
        <v>-3.507009819151547e-07</v>
      </c>
      <c r="AF1128" s="49" t="n">
        <v>-3.726759503332525e-07</v>
      </c>
      <c r="AG1128" s="49" t="n">
        <v>1.761660971871717e-07</v>
      </c>
      <c r="AH1128" s="49" t="n">
        <v>-1.093606596934762e-06</v>
      </c>
      <c r="AI1128" s="49" t="n">
        <v>-3.043451690370206e-05</v>
      </c>
      <c r="AJ1128" s="49" t="n">
        <v>0.001127088891361645</v>
      </c>
      <c r="AK1128" s="49" t="n">
        <v>-0.000631375696443781</v>
      </c>
      <c r="AL1128" s="49" t="n">
        <v>-0.0001997779424322507</v>
      </c>
      <c r="AM1128" s="49" t="n">
        <v>4.045013979544298e-05</v>
      </c>
      <c r="AN1128" s="49" t="n">
        <v>-0.001141167246874328</v>
      </c>
      <c r="AO1128" s="49" t="n">
        <v>-5.334256774323226e-06</v>
      </c>
      <c r="AP1128" s="49" t="n">
        <v>-1.407313141842781</v>
      </c>
      <c r="AQ1128" s="49" t="n">
        <v>0.2706446195876586</v>
      </c>
      <c r="AR1128" s="49" t="n">
        <v>-0.05530521656580748</v>
      </c>
      <c r="AS1128" s="49" t="n">
        <v>0.1036311298820872</v>
      </c>
      <c r="AT1128" s="49" t="n">
        <v>-0.0003910605027390445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6.000000001285564</v>
      </c>
      <c r="BH1128" s="49" t="n">
        <v>14.00000000060754</v>
      </c>
      <c r="BI1128" s="49" t="n">
        <v>5.500000003786649</v>
      </c>
      <c r="BJ1128" s="49" t="n">
        <v>0.7000000036771353</v>
      </c>
      <c r="BK1128" s="49" t="n">
        <v>0.4000000001382986</v>
      </c>
      <c r="BL1128" s="49" t="n">
        <v>0.02000000000800584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0.1877199143626662</v>
      </c>
      <c r="BQ1128" s="49" t="n">
        <v>-0.03823243159652292</v>
      </c>
      <c r="BR1128" s="49" t="n">
        <v>1.000831498867025</v>
      </c>
      <c r="BS1128" s="49" t="n">
        <v>-4.74987317256037e-05</v>
      </c>
      <c r="BT1128" s="49" t="n">
        <v>-0.0003156623738995168</v>
      </c>
      <c r="BU1128" s="49" t="n">
        <v>-1.741192723336837e-05</v>
      </c>
      <c r="BV1128" s="49" t="n">
        <v>0.0003196905363338104</v>
      </c>
    </row>
    <row r="1129">
      <c r="A1129" s="51" t="n">
        <v>51.97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-1.713679939785923</v>
      </c>
      <c r="L1129" s="51" t="n">
        <v>-1.530791158006349</v>
      </c>
      <c r="M1129" s="51" t="n">
        <v>-0.05701249619717484</v>
      </c>
      <c r="N1129" s="51" t="n">
        <v>-1.485178568041738</v>
      </c>
      <c r="O1129" s="51" t="n">
        <v>-6.213660245466419</v>
      </c>
      <c r="P1129" s="51" t="n">
        <v>1.550204511119387</v>
      </c>
      <c r="Q1129" s="51" t="n">
        <v>-6.021407727985206e-08</v>
      </c>
      <c r="R1129" s="51" t="n">
        <v>1.158006348589424e-06</v>
      </c>
      <c r="S1129" s="51" t="n">
        <v>-1.203802825158751e-06</v>
      </c>
      <c r="T1129" s="51" t="n">
        <v>-1.431958262188004e-06</v>
      </c>
      <c r="U1129" s="51" t="n">
        <v>2.45466418746787e-07</v>
      </c>
      <c r="V1129" s="51" t="n">
        <v>-1.451111938677307e-05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1.412112133187507e-07</v>
      </c>
      <c r="AD1129" s="51" t="n">
        <v>-3.630564893625682e-07</v>
      </c>
      <c r="AE1129" s="51" t="n">
        <v>-3.07312410924098e-07</v>
      </c>
      <c r="AF1129" s="51" t="n">
        <v>-3.319937951240005e-07</v>
      </c>
      <c r="AG1129" s="51" t="n">
        <v>1.518135997458352e-07</v>
      </c>
      <c r="AH1129" s="51" t="n">
        <v>-1.092266740983748e-06</v>
      </c>
      <c r="AI1129" s="51" t="n">
        <v>-3.089485879548568e-05</v>
      </c>
      <c r="AJ1129" s="51" t="n">
        <v>0.001130102444797662</v>
      </c>
      <c r="AK1129" s="51" t="n">
        <v>-0.0006300232280415464</v>
      </c>
      <c r="AL1129" s="51" t="n">
        <v>-0.0001995976922395663</v>
      </c>
      <c r="AM1129" s="51" t="n">
        <v>4.033440758969027e-05</v>
      </c>
      <c r="AN1129" s="51" t="n">
        <v>-0.001141165257916357</v>
      </c>
      <c r="AO1129" s="51" t="n">
        <v>-5.877643752292411e-06</v>
      </c>
      <c r="AP1129" s="51" t="n">
        <v>-1.407309585000171</v>
      </c>
      <c r="AQ1129" s="51" t="n">
        <v>0.2706462136047028</v>
      </c>
      <c r="AR1129" s="51" t="n">
        <v>-0.05530500875699538</v>
      </c>
      <c r="AS1129" s="51" t="n">
        <v>0.1036309960891365</v>
      </c>
      <c r="AT1129" s="51" t="n">
        <v>-0.0003910588885431792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6.000000001270137</v>
      </c>
      <c r="BH1129" s="51" t="n">
        <v>14.00000000060025</v>
      </c>
      <c r="BI1129" s="51" t="n">
        <v>5.500000003741209</v>
      </c>
      <c r="BJ1129" s="51" t="n">
        <v>0.7000000036330097</v>
      </c>
      <c r="BK1129" s="51" t="n">
        <v>0.400000000136639</v>
      </c>
      <c r="BL1129" s="51" t="n">
        <v>0.02000000000790977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0.1877199152072735</v>
      </c>
      <c r="BQ1129" s="51" t="n">
        <v>-0.03823242577827107</v>
      </c>
      <c r="BR1129" s="51" t="n">
        <v>1.000831498902706</v>
      </c>
      <c r="BS1129" s="51" t="n">
        <v>-4.834333899861321e-05</v>
      </c>
      <c r="BT1129" s="51" t="n">
        <v>-0.0003214806257451075</v>
      </c>
      <c r="BU1129" s="51" t="n">
        <v>-1.744760802502299e-05</v>
      </c>
      <c r="BV1129" s="51" t="n">
        <v>0.0003255630356486983</v>
      </c>
    </row>
    <row r="1130">
      <c r="A1130" s="49" t="n">
        <v>51.98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-1.713679938488003</v>
      </c>
      <c r="L1130" s="49" t="n">
        <v>-1.530791161307946</v>
      </c>
      <c r="M1130" s="49" t="n">
        <v>-0.05701249901789945</v>
      </c>
      <c r="N1130" s="49" t="n">
        <v>-1.485178571111344</v>
      </c>
      <c r="O1130" s="49" t="n">
        <v>-6.213660244095942</v>
      </c>
      <c r="P1130" s="49" t="n">
        <v>1.550204500200066</v>
      </c>
      <c r="Q1130" s="49" t="n">
        <v>-6.151199749560021e-08</v>
      </c>
      <c r="R1130" s="49" t="n">
        <v>1.161307946029311e-06</v>
      </c>
      <c r="S1130" s="49" t="n">
        <v>-1.200982100546533e-06</v>
      </c>
      <c r="T1130" s="49" t="n">
        <v>-1.428888655619076e-06</v>
      </c>
      <c r="U1130" s="49" t="n">
        <v>2.440959416816213e-07</v>
      </c>
      <c r="V1130" s="49" t="n">
        <v>-1.450020006643626e-05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1.195083209764875e-07</v>
      </c>
      <c r="AD1130" s="49" t="n">
        <v>-3.035804250166437e-07</v>
      </c>
      <c r="AE1130" s="49" t="n">
        <v>-2.609153670027375e-07</v>
      </c>
      <c r="AF1130" s="49" t="n">
        <v>-2.884822141598596e-07</v>
      </c>
      <c r="AG1130" s="49" t="n">
        <v>1.25998552963965e-07</v>
      </c>
      <c r="AH1130" s="49" t="n">
        <v>-1.090892765594773e-06</v>
      </c>
      <c r="AI1130" s="49" t="n">
        <v>-3.126522722451602e-05</v>
      </c>
      <c r="AJ1130" s="49" t="n">
        <v>0.001132534741469425</v>
      </c>
      <c r="AK1130" s="49" t="n">
        <v>-0.0006289311231248152</v>
      </c>
      <c r="AL1130" s="49" t="n">
        <v>-0.0001994510051769236</v>
      </c>
      <c r="AM1130" s="49" t="n">
        <v>4.024039048382662e-05</v>
      </c>
      <c r="AN1130" s="49" t="n">
        <v>-0.001141163518408972</v>
      </c>
      <c r="AO1130" s="49" t="n">
        <v>-6.335818260667231e-06</v>
      </c>
      <c r="AP1130" s="49" t="n">
        <v>-1.407306577395135</v>
      </c>
      <c r="AQ1130" s="49" t="n">
        <v>0.2706475614351742</v>
      </c>
      <c r="AR1130" s="49" t="n">
        <v>-0.05530483287055592</v>
      </c>
      <c r="AS1130" s="49" t="n">
        <v>0.1036308829230778</v>
      </c>
      <c r="AT1130" s="49" t="n">
        <v>-0.0003910575284630967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6.000000001254895</v>
      </c>
      <c r="BH1130" s="49" t="n">
        <v>14.00000000059305</v>
      </c>
      <c r="BI1130" s="49" t="n">
        <v>5.500000003696314</v>
      </c>
      <c r="BJ1130" s="49" t="n">
        <v>0.7000000035894136</v>
      </c>
      <c r="BK1130" s="49" t="n">
        <v>0.4000000001349993</v>
      </c>
      <c r="BL1130" s="49" t="n">
        <v>0.02000000000781485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0.1877199159308015</v>
      </c>
      <c r="BQ1130" s="49" t="n">
        <v>-0.03823242079527722</v>
      </c>
      <c r="BR1130" s="49" t="n">
        <v>1.000831498932915</v>
      </c>
      <c r="BS1130" s="49" t="n">
        <v>-4.90668670416472e-05</v>
      </c>
      <c r="BT1130" s="49" t="n">
        <v>-0.0003264636196029236</v>
      </c>
      <c r="BU1130" s="49" t="n">
        <v>-1.747781630534462e-05</v>
      </c>
      <c r="BV1130" s="49" t="n">
        <v>0.0003305926896171911</v>
      </c>
    </row>
    <row r="1131">
      <c r="A1131" s="51" t="n">
        <v>51.99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-1.713679937415094</v>
      </c>
      <c r="L1131" s="51" t="n">
        <v>-1.530791163995251</v>
      </c>
      <c r="M1131" s="51" t="n">
        <v>-0.05701250136133406</v>
      </c>
      <c r="N1131" s="51" t="n">
        <v>-1.485178573734834</v>
      </c>
      <c r="O1131" s="51" t="n">
        <v>-6.213660242988828</v>
      </c>
      <c r="P1131" s="51" t="n">
        <v>1.550204489295511</v>
      </c>
      <c r="Q1131" s="51" t="n">
        <v>-6.258490614641232e-08</v>
      </c>
      <c r="R1131" s="51" t="n">
        <v>1.163995250852423e-06</v>
      </c>
      <c r="S1131" s="51" t="n">
        <v>-1.198638665940444e-06</v>
      </c>
      <c r="T1131" s="51" t="n">
        <v>-1.426265165749285e-06</v>
      </c>
      <c r="U1131" s="51" t="n">
        <v>2.429888281696435e-07</v>
      </c>
      <c r="V1131" s="51" t="n">
        <v>-1.448929551073341e-05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9.650997096079901e-08</v>
      </c>
      <c r="AD1131" s="51" t="n">
        <v>-2.404967616709671e-07</v>
      </c>
      <c r="AE1131" s="51" t="n">
        <v>-2.121647017921664e-07</v>
      </c>
      <c r="AF1131" s="51" t="n">
        <v>-2.427554972172109e-07</v>
      </c>
      <c r="AG1131" s="51" t="n">
        <v>9.908275248426794e-08</v>
      </c>
      <c r="AH1131" s="51" t="n">
        <v>-1.089492647852108e-06</v>
      </c>
      <c r="AI1131" s="51" t="n">
        <v>-3.154195766103483e-05</v>
      </c>
      <c r="AJ1131" s="51" t="n">
        <v>0.001134361452146785</v>
      </c>
      <c r="AK1131" s="51" t="n">
        <v>-0.0006281102173634076</v>
      </c>
      <c r="AL1131" s="51" t="n">
        <v>-0.0001993393328344959</v>
      </c>
      <c r="AM1131" s="51" t="n">
        <v>4.016901806505556e-05</v>
      </c>
      <c r="AN1131" s="51" t="n">
        <v>-0.001141162042911417</v>
      </c>
      <c r="AO1131" s="51" t="n">
        <v>-6.703889276211961e-06</v>
      </c>
      <c r="AP1131" s="51" t="n">
        <v>-1.40730415140749</v>
      </c>
      <c r="AQ1131" s="51" t="n">
        <v>0.270648648666477</v>
      </c>
      <c r="AR1131" s="51" t="n">
        <v>-0.05530469076735538</v>
      </c>
      <c r="AS1131" s="51" t="n">
        <v>0.1036307915821085</v>
      </c>
      <c r="AT1131" s="51" t="n">
        <v>-0.0003910564370109071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6.000000001239836</v>
      </c>
      <c r="BH1131" s="51" t="n">
        <v>14.00000000058593</v>
      </c>
      <c r="BI1131" s="51" t="n">
        <v>5.500000003651959</v>
      </c>
      <c r="BJ1131" s="51" t="n">
        <v>0.7000000035463406</v>
      </c>
      <c r="BK1131" s="51" t="n">
        <v>0.4000000001333793</v>
      </c>
      <c r="BL1131" s="51" t="n">
        <v>0.02000000000772107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0.1877199165252745</v>
      </c>
      <c r="BQ1131" s="51" t="n">
        <v>-0.03823241670236221</v>
      </c>
      <c r="BR1131" s="51" t="n">
        <v>1.000831498957274</v>
      </c>
      <c r="BS1131" s="51" t="n">
        <v>-4.96613399847412e-05</v>
      </c>
      <c r="BT1131" s="51" t="n">
        <v>-0.0003305565346098382</v>
      </c>
      <c r="BU1131" s="51" t="n">
        <v>-1.750217548668331e-05</v>
      </c>
      <c r="BV1131" s="51" t="n">
        <v>0.0003347240615926974</v>
      </c>
    </row>
    <row r="1132">
      <c r="A1132" s="49" t="n">
        <v>52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-1.713679936578427</v>
      </c>
      <c r="L1132" s="49" t="n">
        <v>-1.530791166037069</v>
      </c>
      <c r="M1132" s="49" t="n">
        <v>-0.0570125032076353</v>
      </c>
      <c r="N1132" s="49" t="n">
        <v>-1.485178575893652</v>
      </c>
      <c r="O1132" s="49" t="n">
        <v>-6.213660242153991</v>
      </c>
      <c r="P1132" s="49" t="n">
        <v>1.550204478405983</v>
      </c>
      <c r="Q1132" s="49" t="n">
        <v>-6.342157266026049e-08</v>
      </c>
      <c r="R1132" s="49" t="n">
        <v>1.166037068900394e-06</v>
      </c>
      <c r="S1132" s="49" t="n">
        <v>-1.196792364703547e-06</v>
      </c>
      <c r="T1132" s="49" t="n">
        <v>-1.424106347958087e-06</v>
      </c>
      <c r="U1132" s="49" t="n">
        <v>2.421539910812953e-07</v>
      </c>
      <c r="V1132" s="49" t="n">
        <v>-1.447840598345351e-05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7.253831697714421e-08</v>
      </c>
      <c r="AD1132" s="49" t="n">
        <v>-1.746895209716123e-07</v>
      </c>
      <c r="AE1132" s="49" t="n">
        <v>-1.617376330729364e-07</v>
      </c>
      <c r="AF1132" s="49" t="n">
        <v>-1.954484700210282e-07</v>
      </c>
      <c r="AG1132" s="49" t="n">
        <v>7.143721882313728e-08</v>
      </c>
      <c r="AH1132" s="49" t="n">
        <v>-1.088074560740395e-06</v>
      </c>
      <c r="AI1132" s="49" t="n">
        <v>-3.17226759101132e-05</v>
      </c>
      <c r="AJ1132" s="49" t="n">
        <v>0.001135566591060844</v>
      </c>
      <c r="AK1132" s="49" t="n">
        <v>-0.0006275676089923553</v>
      </c>
      <c r="AL1132" s="49" t="n">
        <v>-0.0001992636437964051</v>
      </c>
      <c r="AM1132" s="49" t="n">
        <v>4.01209077422182e-05</v>
      </c>
      <c r="AN1132" s="49" t="n">
        <v>-0.001141160842263968</v>
      </c>
      <c r="AO1132" s="49" t="n">
        <v>-6.978224461658909e-06</v>
      </c>
      <c r="AP1132" s="49" t="n">
        <v>-1.407302331278056</v>
      </c>
      <c r="AQ1132" s="49" t="n">
        <v>0.2706494645306489</v>
      </c>
      <c r="AR1132" s="49" t="n">
        <v>-0.05530458383544541</v>
      </c>
      <c r="AS1132" s="49" t="n">
        <v>0.1036307229587049</v>
      </c>
      <c r="AT1132" s="49" t="n">
        <v>-0.0003910556249001316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6.000000001224958</v>
      </c>
      <c r="BH1132" s="49" t="n">
        <v>14.0000000005789</v>
      </c>
      <c r="BI1132" s="49" t="n">
        <v>5.500000003608135</v>
      </c>
      <c r="BJ1132" s="49" t="n">
        <v>0.7000000035037846</v>
      </c>
      <c r="BK1132" s="49" t="n">
        <v>0.4000000001317788</v>
      </c>
      <c r="BL1132" s="49" t="n">
        <v>0.02000000000762842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0.1877199169845331</v>
      </c>
      <c r="BQ1132" s="49" t="n">
        <v>-0.03823241354182012</v>
      </c>
      <c r="BR1132" s="49" t="n">
        <v>1.000831498975489</v>
      </c>
      <c r="BS1132" s="49" t="n">
        <v>-5.012059861586593e-05</v>
      </c>
      <c r="BT1132" s="49" t="n">
        <v>-0.0003337170767017672</v>
      </c>
      <c r="BU1132" s="49" t="n">
        <v>-1.752039047175913e-05</v>
      </c>
      <c r="BV1132" s="49" t="n">
        <v>0.0003379143763888551</v>
      </c>
    </row>
    <row r="1133">
      <c r="A1133" s="51" t="n">
        <v>52.01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-1.713679935985955</v>
      </c>
      <c r="L1133" s="51" t="n">
        <v>-1.530791167411174</v>
      </c>
      <c r="M1133" s="51" t="n">
        <v>-0.0570125045438077</v>
      </c>
      <c r="N1133" s="51" t="n">
        <v>-1.485178577575641</v>
      </c>
      <c r="O1133" s="51" t="n">
        <v>-6.21366024159662</v>
      </c>
      <c r="P1133" s="51" t="n">
        <v>1.550204467531653</v>
      </c>
      <c r="Q1133" s="51" t="n">
        <v>-6.401404495370855e-08</v>
      </c>
      <c r="R1133" s="51" t="n">
        <v>1.16741117350827e-06</v>
      </c>
      <c r="S1133" s="51" t="n">
        <v>-1.195456192301658e-06</v>
      </c>
      <c r="T1133" s="51" t="n">
        <v>-1.422424359187602e-06</v>
      </c>
      <c r="U1133" s="51" t="n">
        <v>2.41596620043083e-07</v>
      </c>
      <c r="V1133" s="51" t="n">
        <v>-1.446753165335046e-05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4.792377435625279e-08</v>
      </c>
      <c r="AD1133" s="51" t="n">
        <v>-1.070667116524553e-07</v>
      </c>
      <c r="AE1133" s="51" t="n">
        <v>-1.103240871083298e-07</v>
      </c>
      <c r="AF1133" s="51" t="n">
        <v>-1.47208366115632e-07</v>
      </c>
      <c r="AG1133" s="51" t="n">
        <v>4.34376285379269e-08</v>
      </c>
      <c r="AH1133" s="51" t="n">
        <v>-1.08664666901041e-06</v>
      </c>
      <c r="AI1133" s="51" t="n">
        <v>-3.180630935713056e-05</v>
      </c>
      <c r="AJ1133" s="51" t="n">
        <v>0.001136142614644358</v>
      </c>
      <c r="AK1133" s="51" t="n">
        <v>-0.0006273066176835019</v>
      </c>
      <c r="AL1133" s="51" t="n">
        <v>-0.0001992244171190865</v>
      </c>
      <c r="AM1133" s="51" t="n">
        <v>4.00963606937618e-05</v>
      </c>
      <c r="AN1133" s="51" t="n">
        <v>-0.001141159923509628</v>
      </c>
      <c r="AO1133" s="51" t="n">
        <v>-7.156482647780599e-06</v>
      </c>
      <c r="AP1133" s="51" t="n">
        <v>-1.407301132901797</v>
      </c>
      <c r="AQ1133" s="51" t="n">
        <v>0.2706500019984376</v>
      </c>
      <c r="AR1133" s="51" t="n">
        <v>-0.05530451297865087</v>
      </c>
      <c r="AS1133" s="51" t="n">
        <v>0.103630677632701</v>
      </c>
      <c r="AT1133" s="51" t="n">
        <v>-0.0003910550990423316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6.000000001210259</v>
      </c>
      <c r="BH1133" s="51" t="n">
        <v>14.00000000057195</v>
      </c>
      <c r="BI1133" s="51" t="n">
        <v>5.500000003564837</v>
      </c>
      <c r="BJ1133" s="51" t="n">
        <v>0.7000000034617392</v>
      </c>
      <c r="BK1133" s="51" t="n">
        <v>0.4000000001301974</v>
      </c>
      <c r="BL1133" s="51" t="n">
        <v>0.02000000000753688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0.1877199173042914</v>
      </c>
      <c r="BQ1133" s="51" t="n">
        <v>-0.03823241134303104</v>
      </c>
      <c r="BR1133" s="51" t="n">
        <v>1.000831498987351</v>
      </c>
      <c r="BS1133" s="51" t="n">
        <v>-5.044035694679039e-05</v>
      </c>
      <c r="BT1133" s="51" t="n">
        <v>-0.0003359158657761929</v>
      </c>
      <c r="BU1133" s="51" t="n">
        <v>-1.753225276068804e-05</v>
      </c>
      <c r="BV1133" s="51" t="n">
        <v>0.0003401339124167914</v>
      </c>
    </row>
    <row r="1134">
      <c r="A1134" s="49" t="n">
        <v>52.02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-1.71367993564229</v>
      </c>
      <c r="L1134" s="49" t="n">
        <v>-1.530791168104477</v>
      </c>
      <c r="M1134" s="49" t="n">
        <v>-0.05701250536378097</v>
      </c>
      <c r="N1134" s="49" t="n">
        <v>-1.485178578775115</v>
      </c>
      <c r="O1134" s="49" t="n">
        <v>-6.213660241318165</v>
      </c>
      <c r="P1134" s="49" t="n">
        <v>1.550204456672596</v>
      </c>
      <c r="Q1134" s="49" t="n">
        <v>-6.435771049417838e-08</v>
      </c>
      <c r="R1134" s="49" t="n">
        <v>1.16810447647886e-06</v>
      </c>
      <c r="S1134" s="49" t="n">
        <v>-1.194636219031819e-06</v>
      </c>
      <c r="T1134" s="49" t="n">
        <v>-1.421224885334027e-06</v>
      </c>
      <c r="U1134" s="49" t="n">
        <v>2.41318165450366e-07</v>
      </c>
      <c r="V1134" s="49" t="n">
        <v>-1.445667259569738e-05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2.300073961077499e-08</v>
      </c>
      <c r="AD1134" s="49" t="n">
        <v>-3.854789747889393e-08</v>
      </c>
      <c r="AE1134" s="49" t="n">
        <v>-5.861759920736272e-08</v>
      </c>
      <c r="AF1134" s="49" t="n">
        <v>-9.868561668194276e-08</v>
      </c>
      <c r="AG1134" s="49" t="n">
        <v>1.545912045575713e-08</v>
      </c>
      <c r="AH1134" s="49" t="n">
        <v>-1.085217211425991e-06</v>
      </c>
      <c r="AI1134" s="49" t="n">
        <v>-3.179308431765754e-05</v>
      </c>
      <c r="AJ1134" s="49" t="n">
        <v>0.001136090404812439</v>
      </c>
      <c r="AK1134" s="49" t="n">
        <v>-0.0006273267922466161</v>
      </c>
      <c r="AL1134" s="49" t="n">
        <v>-0.0001992216429614573</v>
      </c>
      <c r="AM1134" s="49" t="n">
        <v>4.009536238479519e-05</v>
      </c>
      <c r="AN1134" s="49" t="n">
        <v>-0.001141159289953057</v>
      </c>
      <c r="AO1134" s="49" t="n">
        <v>-7.237624650879848e-06</v>
      </c>
      <c r="AP1134" s="49" t="n">
        <v>-1.407300563730323</v>
      </c>
      <c r="AQ1134" s="49" t="n">
        <v>0.2706502578195197</v>
      </c>
      <c r="AR1134" s="49" t="n">
        <v>-0.05530447861096942</v>
      </c>
      <c r="AS1134" s="49" t="n">
        <v>0.103630655867756</v>
      </c>
      <c r="AT1134" s="49" t="n">
        <v>-0.0003910548624270023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6.000000001195735</v>
      </c>
      <c r="BH1134" s="49" t="n">
        <v>14.00000000056509</v>
      </c>
      <c r="BI1134" s="49" t="n">
        <v>5.500000003522059</v>
      </c>
      <c r="BJ1134" s="49" t="n">
        <v>0.7000000034201983</v>
      </c>
      <c r="BK1134" s="49" t="n">
        <v>0.4000000001286351</v>
      </c>
      <c r="BL1134" s="49" t="n">
        <v>0.02000000000744644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0.1877199174821675</v>
      </c>
      <c r="BQ1134" s="49" t="n">
        <v>-0.03823241012225</v>
      </c>
      <c r="BR1134" s="49" t="n">
        <v>1.000831498992738</v>
      </c>
      <c r="BS1134" s="49" t="n">
        <v>-5.06182330495264e-05</v>
      </c>
      <c r="BT1134" s="49" t="n">
        <v>-0.0003371366468149506</v>
      </c>
      <c r="BU1134" s="49" t="n">
        <v>-1.753763956280352e-05</v>
      </c>
      <c r="BV1134" s="49" t="n">
        <v>0.0003413662152939563</v>
      </c>
    </row>
    <row r="1135">
      <c r="A1135" s="51" t="n">
        <v>52.03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-1.713679935548689</v>
      </c>
      <c r="L1135" s="51" t="n">
        <v>-1.530791168113076</v>
      </c>
      <c r="M1135" s="51" t="n">
        <v>-0.05701250566839545</v>
      </c>
      <c r="N1135" s="51" t="n">
        <v>-1.485178579492842</v>
      </c>
      <c r="O1135" s="51" t="n">
        <v>-6.213660241316368</v>
      </c>
      <c r="P1135" s="51" t="n">
        <v>1.550204445828787</v>
      </c>
      <c r="Q1135" s="51" t="n">
        <v>-6.445131073284927e-08</v>
      </c>
      <c r="R1135" s="51" t="n">
        <v>1.168113076044364e-06</v>
      </c>
      <c r="S1135" s="51" t="n">
        <v>-1.194331604552346e-06</v>
      </c>
      <c r="T1135" s="51" t="n">
        <v>-1.420507158345075e-06</v>
      </c>
      <c r="U1135" s="51" t="n">
        <v>2.413163677772445e-07</v>
      </c>
      <c r="V1135" s="51" t="n">
        <v>-1.444582878695755e-05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-1.896905652736328e-09</v>
      </c>
      <c r="AD1135" s="51" t="n">
        <v>2.99481154566512e-08</v>
      </c>
      <c r="AE1135" s="51" t="n">
        <v>-7.306066951488733e-09</v>
      </c>
      <c r="AF1135" s="51" t="n">
        <v>-5.052519209004097e-08</v>
      </c>
      <c r="AG1135" s="51" t="n">
        <v>-1.212854984803877e-08</v>
      </c>
      <c r="AH1135" s="51" t="n">
        <v>-1.08379450831312e-06</v>
      </c>
      <c r="AI1135" s="51" t="n">
        <v>-3.168450498176015e-05</v>
      </c>
      <c r="AJ1135" s="51" t="n">
        <v>0.001135419141867152</v>
      </c>
      <c r="AK1135" s="51" t="n">
        <v>-0.0006276239682195428</v>
      </c>
      <c r="AL1135" s="51" t="n">
        <v>-0.000199254829736692</v>
      </c>
      <c r="AM1135" s="51" t="n">
        <v>4.011758682465144e-05</v>
      </c>
      <c r="AN1135" s="51" t="n">
        <v>-0.001141158940944231</v>
      </c>
      <c r="AO1135" s="51" t="n">
        <v>-7.221910173139864e-06</v>
      </c>
      <c r="AP1135" s="51" t="n">
        <v>-1.407300622789836</v>
      </c>
      <c r="AQ1135" s="51" t="n">
        <v>0.2706502325138749</v>
      </c>
      <c r="AR1135" s="51" t="n">
        <v>-0.05530448065806742</v>
      </c>
      <c r="AS1135" s="51" t="n">
        <v>0.1036306576123553</v>
      </c>
      <c r="AT1135" s="51" t="n">
        <v>-0.0003910549141769651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6.000000001181387</v>
      </c>
      <c r="BH1135" s="51" t="n">
        <v>14.00000000055831</v>
      </c>
      <c r="BI1135" s="51" t="n">
        <v>5.500000003479794</v>
      </c>
      <c r="BJ1135" s="51" t="n">
        <v>0.7000000033791559</v>
      </c>
      <c r="BK1135" s="51" t="n">
        <v>0.4000000001270915</v>
      </c>
      <c r="BL1135" s="51" t="n">
        <v>0.02000000000735708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0.187719917517689</v>
      </c>
      <c r="BQ1135" s="51" t="n">
        <v>-0.03823240988257194</v>
      </c>
      <c r="BR1135" s="51" t="n">
        <v>1.000831498991614</v>
      </c>
      <c r="BS1135" s="51" t="n">
        <v>-5.065375446866582e-05</v>
      </c>
      <c r="BT1135" s="51" t="n">
        <v>-0.00033737632487707</v>
      </c>
      <c r="BU1135" s="51" t="n">
        <v>-1.753651557301339e-05</v>
      </c>
      <c r="BV1135" s="51" t="n">
        <v>0.0003416081334040112</v>
      </c>
    </row>
    <row r="1136">
      <c r="A1136" s="49" t="n">
        <v>52.04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-1.713679935703088</v>
      </c>
      <c r="L1136" s="49" t="n">
        <v>-1.530791167442184</v>
      </c>
      <c r="M1136" s="49" t="n">
        <v>-0.05701250546529581</v>
      </c>
      <c r="N1136" s="49" t="n">
        <v>-1.485178579735945</v>
      </c>
      <c r="O1136" s="49" t="n">
        <v>-6.213660241585339</v>
      </c>
      <c r="P1136" s="49" t="n">
        <v>1.550204435000113</v>
      </c>
      <c r="Q1136" s="49" t="n">
        <v>-6.429691223885925e-08</v>
      </c>
      <c r="R1136" s="49" t="n">
        <v>1.167442183813705e-06</v>
      </c>
      <c r="S1136" s="49" t="n">
        <v>-1.194534704193617e-06</v>
      </c>
      <c r="T1136" s="49" t="n">
        <v>-1.420264055029818e-06</v>
      </c>
      <c r="U1136" s="49" t="n">
        <v>2.415853392889744e-07</v>
      </c>
      <c r="V1136" s="49" t="n">
        <v>-1.443500011255594e-05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-2.644018783320816e-08</v>
      </c>
      <c r="AD1136" s="49" t="n">
        <v>9.751541390389451e-08</v>
      </c>
      <c r="AE1136" s="49" t="n">
        <v>4.293733569987247e-08</v>
      </c>
      <c r="AF1136" s="49" t="n">
        <v>-3.358633064373673e-09</v>
      </c>
      <c r="AG1136" s="49" t="n">
        <v>-3.896610052157856e-08</v>
      </c>
      <c r="AH1136" s="49" t="n">
        <v>-1.082386326472888e-06</v>
      </c>
      <c r="AI1136" s="49" t="n">
        <v>-3.148331626405842e-05</v>
      </c>
      <c r="AJ1136" s="49" t="n">
        <v>0.001134146070532789</v>
      </c>
      <c r="AK1136" s="49" t="n">
        <v>-0.000628190374386489</v>
      </c>
      <c r="AL1136" s="49" t="n">
        <v>-0.0001993230169675537</v>
      </c>
      <c r="AM1136" s="49" t="n">
        <v>4.016240531222234e-05</v>
      </c>
      <c r="AN1136" s="49" t="n">
        <v>-0.001141158872196747</v>
      </c>
      <c r="AO1136" s="49" t="n">
        <v>-7.110876307492991e-06</v>
      </c>
      <c r="AP1136" s="49" t="n">
        <v>-1.407301300809445</v>
      </c>
      <c r="AQ1136" s="49" t="n">
        <v>0.2706499303132872</v>
      </c>
      <c r="AR1136" s="49" t="n">
        <v>-0.05530451856522828</v>
      </c>
      <c r="AS1136" s="49" t="n">
        <v>0.1036306825045779</v>
      </c>
      <c r="AT1136" s="49" t="n">
        <v>-0.0003910552496511525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6.00000000116721</v>
      </c>
      <c r="BH1136" s="49" t="n">
        <v>14.00000000055161</v>
      </c>
      <c r="BI1136" s="49" t="n">
        <v>5.500000003438037</v>
      </c>
      <c r="BJ1136" s="49" t="n">
        <v>0.700000003338606</v>
      </c>
      <c r="BK1136" s="49" t="n">
        <v>0.4000000001255664</v>
      </c>
      <c r="BL1136" s="49" t="n">
        <v>0.0200000000072688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0.187719917412273</v>
      </c>
      <c r="BQ1136" s="49" t="n">
        <v>-0.03823241061407026</v>
      </c>
      <c r="BR1136" s="49" t="n">
        <v>1.000831498984031</v>
      </c>
      <c r="BS1136" s="49" t="n">
        <v>-5.054833851492191e-05</v>
      </c>
      <c r="BT1136" s="49" t="n">
        <v>-0.00033664482655682</v>
      </c>
      <c r="BU1136" s="49" t="n">
        <v>-1.75289329717998e-05</v>
      </c>
      <c r="BV1136" s="49" t="n">
        <v>0.0003408696778318958</v>
      </c>
    </row>
    <row r="1137">
      <c r="A1137" s="51" t="n">
        <v>52.05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-1.713679936100167</v>
      </c>
      <c r="L1137" s="51" t="n">
        <v>-1.530791166105929</v>
      </c>
      <c r="M1137" s="51" t="n">
        <v>-0.05701250476873668</v>
      </c>
      <c r="N1137" s="51" t="n">
        <v>-1.485178579517724</v>
      </c>
      <c r="O1137" s="51" t="n">
        <v>-6.213660242115697</v>
      </c>
      <c r="P1137" s="51" t="n">
        <v>1.550204424186366</v>
      </c>
      <c r="Q1137" s="51" t="n">
        <v>-6.389983342458549e-08</v>
      </c>
      <c r="R1137" s="51" t="n">
        <v>1.16610592870714e-06</v>
      </c>
      <c r="S1137" s="51" t="n">
        <v>-1.195231263316499e-06</v>
      </c>
      <c r="T1137" s="51" t="n">
        <v>-1.420482276248691e-06</v>
      </c>
      <c r="U1137" s="51" t="n">
        <v>2.421156972687299e-07</v>
      </c>
      <c r="V1137" s="51" t="n">
        <v>-1.442418636621312e-05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-5.030924785310231e-08</v>
      </c>
      <c r="AD1137" s="51" t="n">
        <v>1.632728440827542e-07</v>
      </c>
      <c r="AE1137" s="51" t="n">
        <v>9.146273174923569e-08</v>
      </c>
      <c r="AF1137" s="51" t="n">
        <v>4.220431406806203e-08</v>
      </c>
      <c r="AG1137" s="51" t="n">
        <v>-6.470938339851739e-08</v>
      </c>
      <c r="AH1137" s="51" t="n">
        <v>-1.08100036999288e-06</v>
      </c>
      <c r="AI1137" s="51" t="n">
        <v>-3.119345074318794e-05</v>
      </c>
      <c r="AJ1137" s="51" t="n">
        <v>0.001132296158658857</v>
      </c>
      <c r="AK1137" s="51" t="n">
        <v>-0.000629014784478184</v>
      </c>
      <c r="AL1137" s="51" t="n">
        <v>-0.0001994247943155146</v>
      </c>
      <c r="AM1137" s="51" t="n">
        <v>4.022889940794193e-05</v>
      </c>
      <c r="AN1137" s="51" t="n">
        <v>-0.001141159075752528</v>
      </c>
      <c r="AO1137" s="51" t="n">
        <v>-6.907299966898983e-06</v>
      </c>
      <c r="AP1137" s="51" t="n">
        <v>-1.407302580456312</v>
      </c>
      <c r="AQ1137" s="51" t="n">
        <v>0.2706493590539686</v>
      </c>
      <c r="AR1137" s="51" t="n">
        <v>-0.05530459131104372</v>
      </c>
      <c r="AS1137" s="51" t="n">
        <v>0.1036307298813075</v>
      </c>
      <c r="AT1137" s="51" t="n">
        <v>-0.0003910558605201252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6.000000001139365</v>
      </c>
      <c r="BH1137" s="51" t="n">
        <v>14.00000000053845</v>
      </c>
      <c r="BI1137" s="51" t="n">
        <v>5.500000003356019</v>
      </c>
      <c r="BJ1137" s="51" t="n">
        <v>0.7000000032589602</v>
      </c>
      <c r="BK1137" s="51" t="n">
        <v>0.4000000001225709</v>
      </c>
      <c r="BL1137" s="51" t="n">
        <v>0.0200000000070954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0.1877199171691817</v>
      </c>
      <c r="BQ1137" s="51" t="n">
        <v>-0.03823241229410899</v>
      </c>
      <c r="BR1137" s="51" t="n">
        <v>1.000831498970126</v>
      </c>
      <c r="BS1137" s="51" t="n">
        <v>-5.030524719007445e-05</v>
      </c>
      <c r="BT1137" s="51" t="n">
        <v>-0.0003349647878236883</v>
      </c>
      <c r="BU1137" s="51" t="n">
        <v>-1.751502809455019e-05</v>
      </c>
      <c r="BV1137" s="51" t="n">
        <v>0.000339173706507117</v>
      </c>
    </row>
    <row r="1138">
      <c r="A1138" s="49" t="n">
        <v>52.06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-1.713679936731469</v>
      </c>
      <c r="L1138" s="49" t="n">
        <v>-1.530791164127049</v>
      </c>
      <c r="M1138" s="49" t="n">
        <v>-0.05701250359930325</v>
      </c>
      <c r="N1138" s="49" t="n">
        <v>-1.485178578857391</v>
      </c>
      <c r="O1138" s="49" t="n">
        <v>-6.213660242894735</v>
      </c>
      <c r="P1138" s="49" t="n">
        <v>1.550204413387255</v>
      </c>
      <c r="Q1138" s="49" t="n">
        <v>-6.326853130289578e-08</v>
      </c>
      <c r="R1138" s="49" t="n">
        <v>1.164127048758345e-06</v>
      </c>
      <c r="S1138" s="49" t="n">
        <v>-1.196400696748534e-06</v>
      </c>
      <c r="T1138" s="49" t="n">
        <v>-1.421142609148163e-06</v>
      </c>
      <c r="U1138" s="49" t="n">
        <v>2.428947345478605e-07</v>
      </c>
      <c r="V1138" s="49" t="n">
        <v>-1.441338725505226e-05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-7.319761109113006e-08</v>
      </c>
      <c r="AD1138" s="49" t="n">
        <v>2.263752463161782e-07</v>
      </c>
      <c r="AE1138" s="49" t="n">
        <v>1.376519808667445e-07</v>
      </c>
      <c r="AF1138" s="49" t="n">
        <v>8.558350589934344e-08</v>
      </c>
      <c r="AG1138" s="49" t="n">
        <v>-8.903312712733522e-08</v>
      </c>
      <c r="AH1138" s="49" t="n">
        <v>-1.079643940982535e-06</v>
      </c>
      <c r="AI1138" s="49" t="n">
        <v>-3.081996028918781e-05</v>
      </c>
      <c r="AJ1138" s="49" t="n">
        <v>0.001129901662713342</v>
      </c>
      <c r="AK1138" s="49" t="n">
        <v>-0.0006300827137953837</v>
      </c>
      <c r="AL1138" s="49" t="n">
        <v>-0.0001995583265623681</v>
      </c>
      <c r="AM1138" s="49" t="n">
        <v>4.031587674176223e-05</v>
      </c>
      <c r="AN1138" s="49" t="n">
        <v>-0.001141159540187807</v>
      </c>
      <c r="AO1138" s="49" t="n">
        <v>-6.615144396517059e-06</v>
      </c>
      <c r="AP1138" s="49" t="n">
        <v>-1.407304436678079</v>
      </c>
      <c r="AQ1138" s="49" t="n">
        <v>0.2706485300240158</v>
      </c>
      <c r="AR1138" s="49" t="n">
        <v>-0.05530469742722276</v>
      </c>
      <c r="AS1138" s="49" t="n">
        <v>0.1036307987915783</v>
      </c>
      <c r="AT1138" s="49" t="n">
        <v>-0.0003910567349039884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6.000000001139365</v>
      </c>
      <c r="BH1138" s="49" t="n">
        <v>14.00000000053845</v>
      </c>
      <c r="BI1138" s="49" t="n">
        <v>5.500000003356019</v>
      </c>
      <c r="BJ1138" s="49" t="n">
        <v>0.7000000032589602</v>
      </c>
      <c r="BK1138" s="49" t="n">
        <v>0.4000000001225709</v>
      </c>
      <c r="BL1138" s="49" t="n">
        <v>0.0200000000070954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0.1877199167934534</v>
      </c>
      <c r="BQ1138" s="49" t="n">
        <v>-0.03823241488781538</v>
      </c>
      <c r="BR1138" s="49" t="n">
        <v>1.000831498950117</v>
      </c>
      <c r="BS1138" s="49" t="n">
        <v>-4.992951893600939e-05</v>
      </c>
      <c r="BT1138" s="49" t="n">
        <v>-0.0003323710814351344</v>
      </c>
      <c r="BU1138" s="49" t="n">
        <v>-1.749501876702197e-05</v>
      </c>
      <c r="BV1138" s="49" t="n">
        <v>0.0003365554461261926</v>
      </c>
    </row>
    <row r="1139">
      <c r="A1139" s="51" t="n">
        <v>52.07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-1.713679937585558</v>
      </c>
      <c r="L1139" s="51" t="n">
        <v>-1.530791161536472</v>
      </c>
      <c r="M1139" s="51" t="n">
        <v>-0.05701250198355135</v>
      </c>
      <c r="N1139" s="51" t="n">
        <v>-1.485178577779737</v>
      </c>
      <c r="O1139" s="51" t="n">
        <v>-6.213660243906628</v>
      </c>
      <c r="P1139" s="51" t="n">
        <v>1.550204402602403</v>
      </c>
      <c r="Q1139" s="51" t="n">
        <v>-6.241444250321138e-08</v>
      </c>
      <c r="R1139" s="51" t="n">
        <v>1.161536472338298e-06</v>
      </c>
      <c r="S1139" s="51" t="n">
        <v>-1.198016448648864e-06</v>
      </c>
      <c r="T1139" s="51" t="n">
        <v>-1.422220262670137e-06</v>
      </c>
      <c r="U1139" s="51" t="n">
        <v>2.439066282278191e-07</v>
      </c>
      <c r="V1139" s="51" t="n">
        <v>-1.440260240292979e-05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-9.481605719080565e-08</v>
      </c>
      <c r="AD1139" s="51" t="n">
        <v>2.8602416458669e-07</v>
      </c>
      <c r="AE1139" s="51" t="n">
        <v>1.809263687140125e-07</v>
      </c>
      <c r="AF1139" s="51" t="n">
        <v>1.262357217765488e-07</v>
      </c>
      <c r="AG1139" s="51" t="n">
        <v>-1.116349011224659e-07</v>
      </c>
      <c r="AH1139" s="51" t="n">
        <v>-1.078323907106058e-06</v>
      </c>
      <c r="AI1139" s="51" t="n">
        <v>-3.03689322032127e-05</v>
      </c>
      <c r="AJ1139" s="51" t="n">
        <v>0.001127001601091406</v>
      </c>
      <c r="AK1139" s="51" t="n">
        <v>-0.0006313766557929368</v>
      </c>
      <c r="AL1139" s="51" t="n">
        <v>-0.0001997213837690195</v>
      </c>
      <c r="AM1139" s="51" t="n">
        <v>4.042189006158155e-05</v>
      </c>
      <c r="AN1139" s="51" t="n">
        <v>-0.001141160250745217</v>
      </c>
      <c r="AO1139" s="51" t="n">
        <v>-6.23949041378752e-06</v>
      </c>
      <c r="AP1139" s="51" t="n">
        <v>-1.407306837138439</v>
      </c>
      <c r="AQ1139" s="51" t="n">
        <v>0.2706474577660166</v>
      </c>
      <c r="AR1139" s="51" t="n">
        <v>-0.05530483502430445</v>
      </c>
      <c r="AS1139" s="51" t="n">
        <v>0.1036308880127801</v>
      </c>
      <c r="AT1139" s="51" t="n">
        <v>-0.0003910578575992941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6.000000001125692</v>
      </c>
      <c r="BH1139" s="51" t="n">
        <v>14.00000000053199</v>
      </c>
      <c r="BI1139" s="51" t="n">
        <v>5.500000003315747</v>
      </c>
      <c r="BJ1139" s="51" t="n">
        <v>0.7000000032198527</v>
      </c>
      <c r="BK1139" s="51" t="n">
        <v>0.4000000001211</v>
      </c>
      <c r="BL1139" s="51" t="n">
        <v>0.02000000000701025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0.1877199162918121</v>
      </c>
      <c r="BQ1139" s="51" t="n">
        <v>-0.03823241834870968</v>
      </c>
      <c r="BR1139" s="51" t="n">
        <v>1.000831498924299</v>
      </c>
      <c r="BS1139" s="51" t="n">
        <v>-4.942787756867517e-05</v>
      </c>
      <c r="BT1139" s="51" t="n">
        <v>-0.0003289101871348232</v>
      </c>
      <c r="BU1139" s="51" t="n">
        <v>-1.746920097467353e-05</v>
      </c>
      <c r="BV1139" s="51" t="n">
        <v>0.000333061855013002</v>
      </c>
    </row>
    <row r="1140">
      <c r="A1140" s="49" t="n">
        <v>52.08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-1.713679938648203</v>
      </c>
      <c r="L1140" s="49" t="n">
        <v>-1.530791158372796</v>
      </c>
      <c r="M1140" s="49" t="n">
        <v>-0.05701249995357519</v>
      </c>
      <c r="N1140" s="49" t="n">
        <v>-1.485178576314729</v>
      </c>
      <c r="O1140" s="49" t="n">
        <v>-6.213660245132691</v>
      </c>
      <c r="P1140" s="49" t="n">
        <v>1.550204391831357</v>
      </c>
      <c r="Q1140" s="49" t="n">
        <v>-6.135179697608351e-08</v>
      </c>
      <c r="R1140" s="49" t="n">
        <v>1.158372795906359e-06</v>
      </c>
      <c r="S1140" s="49" t="n">
        <v>-1.200046424808254e-06</v>
      </c>
      <c r="T1140" s="49" t="n">
        <v>-1.423685270784958e-06</v>
      </c>
      <c r="U1140" s="49" t="n">
        <v>2.451326910346552e-07</v>
      </c>
      <c r="V1140" s="49" t="n">
        <v>-1.439183135754085e-05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-1.148959218134145e-07</v>
      </c>
      <c r="AD1140" s="49" t="n">
        <v>3.414778950908663e-07</v>
      </c>
      <c r="AE1140" s="49" t="n">
        <v>2.207534868922049e-07</v>
      </c>
      <c r="AF1140" s="49" t="n">
        <v>1.636613730518835e-07</v>
      </c>
      <c r="AG1140" s="49" t="n">
        <v>-1.322394310944355e-07</v>
      </c>
      <c r="AH1140" s="49" t="n">
        <v>-1.077046471811361e-06</v>
      </c>
      <c r="AI1140" s="49" t="n">
        <v>-2.984739807743215e-05</v>
      </c>
      <c r="AJ1140" s="49" t="n">
        <v>0.001123641143070727</v>
      </c>
      <c r="AK1140" s="49" t="n">
        <v>-0.0006328763535740576</v>
      </c>
      <c r="AL1140" s="49" t="n">
        <v>-0.0001999113761201884</v>
      </c>
      <c r="AM1140" s="49" t="n">
        <v>4.054526000521268e-05</v>
      </c>
      <c r="AN1140" s="49" t="n">
        <v>-0.001141161189619688</v>
      </c>
      <c r="AO1140" s="49" t="n">
        <v>-5.786452217534932e-06</v>
      </c>
      <c r="AP1140" s="49" t="n">
        <v>-1.407309742744834</v>
      </c>
      <c r="AQ1140" s="49" t="n">
        <v>0.2706461598397781</v>
      </c>
      <c r="AR1140" s="49" t="n">
        <v>-0.0553050018224861</v>
      </c>
      <c r="AS1140" s="49" t="n">
        <v>0.1036309960701377</v>
      </c>
      <c r="AT1140" s="49" t="n">
        <v>-0.0003910592103317307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6.000000001112184</v>
      </c>
      <c r="BH1140" s="49" t="n">
        <v>14.0000000005256</v>
      </c>
      <c r="BI1140" s="49" t="n">
        <v>5.500000003275958</v>
      </c>
      <c r="BJ1140" s="49" t="n">
        <v>0.7000000031812145</v>
      </c>
      <c r="BK1140" s="49" t="n">
        <v>0.4000000001196468</v>
      </c>
      <c r="BL1140" s="49" t="n">
        <v>0.02000000000692613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0.1877199156725547</v>
      </c>
      <c r="BQ1140" s="49" t="n">
        <v>-0.03823242261947823</v>
      </c>
      <c r="BR1140" s="49" t="n">
        <v>1.000831498893042</v>
      </c>
      <c r="BS1140" s="49" t="n">
        <v>-4.880862020106846e-05</v>
      </c>
      <c r="BT1140" s="49" t="n">
        <v>-0.0003246394185904555</v>
      </c>
      <c r="BU1140" s="49" t="n">
        <v>-1.743794353359363e-05</v>
      </c>
      <c r="BV1140" s="49" t="n">
        <v>0.0003287508408861671</v>
      </c>
    </row>
    <row r="1141">
      <c r="A1141" s="51" t="n">
        <v>52.09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-1.713679939902614</v>
      </c>
      <c r="L1141" s="51" t="n">
        <v>-1.530791154681669</v>
      </c>
      <c r="M1141" s="51" t="n">
        <v>-0.05701249754650676</v>
      </c>
      <c r="N1141" s="51" t="n">
        <v>-1.485178574497039</v>
      </c>
      <c r="O1141" s="51" t="n">
        <v>-6.213660246551661</v>
      </c>
      <c r="P1141" s="51" t="n">
        <v>1.550204381073599</v>
      </c>
      <c r="Q1141" s="51" t="n">
        <v>-6.009738595658121e-08</v>
      </c>
      <c r="R1141" s="51" t="n">
        <v>1.154681668724677e-06</v>
      </c>
      <c r="S1141" s="51" t="n">
        <v>-1.202453493241717e-06</v>
      </c>
      <c r="T1141" s="51" t="n">
        <v>-1.425502960783476e-06</v>
      </c>
      <c r="U1141" s="51" t="n">
        <v>2.465516608651797e-07</v>
      </c>
      <c r="V1141" s="51" t="n">
        <v>-1.438107359885699e-05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-1.331927449582117e-07</v>
      </c>
      <c r="AD1141" s="51" t="n">
        <v>3.920603374114916e-07</v>
      </c>
      <c r="AE1141" s="51" t="n">
        <v>2.566539996552047e-07</v>
      </c>
      <c r="AF1141" s="51" t="n">
        <v>1.974099474305602e-07</v>
      </c>
      <c r="AG1141" s="51" t="n">
        <v>-1.506015966765313e-07</v>
      </c>
      <c r="AH1141" s="51" t="n">
        <v>-1.075817105226267e-06</v>
      </c>
      <c r="AI1141" s="51" t="n">
        <v>-2.926322419503689e-05</v>
      </c>
      <c r="AJ1141" s="51" t="n">
        <v>0.001119870929105369</v>
      </c>
      <c r="AK1141" s="51" t="n">
        <v>-0.0006345591069987691</v>
      </c>
      <c r="AL1141" s="51" t="n">
        <v>-0.000200125392874331</v>
      </c>
      <c r="AM1141" s="51" t="n">
        <v>4.068410070721443e-05</v>
      </c>
      <c r="AN1141" s="51" t="n">
        <v>-0.001141162336295807</v>
      </c>
      <c r="AO1141" s="51" t="n">
        <v>-5.263085882584173e-06</v>
      </c>
      <c r="AP1141" s="51" t="n">
        <v>-1.407313108260387</v>
      </c>
      <c r="AQ1141" s="51" t="n">
        <v>0.2706446565501553</v>
      </c>
      <c r="AR1141" s="51" t="n">
        <v>-0.0553051951870111</v>
      </c>
      <c r="AS1141" s="51" t="n">
        <v>0.1036311212597829</v>
      </c>
      <c r="AT1141" s="51" t="n">
        <v>-0.0003910607720828414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6.000000001098838</v>
      </c>
      <c r="BH1141" s="51" t="n">
        <v>14.00000000051929</v>
      </c>
      <c r="BI1141" s="51" t="n">
        <v>5.500000003236647</v>
      </c>
      <c r="BJ1141" s="51" t="n">
        <v>0.7000000031430399</v>
      </c>
      <c r="BK1141" s="51" t="n">
        <v>0.4000000001182111</v>
      </c>
      <c r="BL1141" s="51" t="n">
        <v>0.02000000000684302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0.1877199149454205</v>
      </c>
      <c r="BQ1141" s="51" t="n">
        <v>-0.03823242763288121</v>
      </c>
      <c r="BR1141" s="51" t="n">
        <v>1.00083149885678</v>
      </c>
      <c r="BS1141" s="51" t="n">
        <v>-4.808148595936146e-05</v>
      </c>
      <c r="BT1141" s="51" t="n">
        <v>-0.0003196260156129727</v>
      </c>
      <c r="BU1141" s="51" t="n">
        <v>-1.740168209529713e-05</v>
      </c>
      <c r="BV1141" s="51" t="n">
        <v>0.0003236903422847681</v>
      </c>
    </row>
    <row r="1142">
      <c r="A1142" s="49" t="n">
        <v>52.1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-1.713679941329692</v>
      </c>
      <c r="L1142" s="49" t="n">
        <v>-1.53079115051509</v>
      </c>
      <c r="M1142" s="49" t="n">
        <v>-0.05701249480395534</v>
      </c>
      <c r="N1142" s="49" t="n">
        <v>-1.485178572365526</v>
      </c>
      <c r="O1142" s="49" t="n">
        <v>-6.213660248140016</v>
      </c>
      <c r="P1142" s="49" t="n">
        <v>1.550204370328545</v>
      </c>
      <c r="Q1142" s="49" t="n">
        <v>-5.867030772321868e-08</v>
      </c>
      <c r="R1142" s="49" t="n">
        <v>1.150515090087012e-06</v>
      </c>
      <c r="S1142" s="49" t="n">
        <v>-1.205196044663792e-06</v>
      </c>
      <c r="T1142" s="49" t="n">
        <v>-1.427634473971651e-06</v>
      </c>
      <c r="U1142" s="49" t="n">
        <v>2.481400160903036e-07</v>
      </c>
      <c r="V1142" s="49" t="n">
        <v>-1.437032854467724e-05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-1.494888991943099e-07</v>
      </c>
      <c r="AD1142" s="49" t="n">
        <v>4.371691670467133e-07</v>
      </c>
      <c r="AE1142" s="49" t="n">
        <v>2.882069820243287e-07</v>
      </c>
      <c r="AF1142" s="49" t="n">
        <v>2.270858718441369e-07</v>
      </c>
      <c r="AG1142" s="49" t="n">
        <v>-1.665094403718436e-07</v>
      </c>
      <c r="AH1142" s="49" t="n">
        <v>-1.074640787933779e-06</v>
      </c>
      <c r="AI1142" s="49" t="n">
        <v>-2.862499818275874e-05</v>
      </c>
      <c r="AJ1142" s="49" t="n">
        <v>0.001115746322838396</v>
      </c>
      <c r="AK1142" s="49" t="n">
        <v>-0.0006364001056357775</v>
      </c>
      <c r="AL1142" s="49" t="n">
        <v>-0.0002003602453432335</v>
      </c>
      <c r="AM1142" s="49" t="n">
        <v>4.083634751863315e-05</v>
      </c>
      <c r="AN1142" s="49" t="n">
        <v>-0.001141163667764457</v>
      </c>
      <c r="AO1142" s="49" t="n">
        <v>-4.677279496316522e-06</v>
      </c>
      <c r="AP1142" s="49" t="n">
        <v>-1.407316882984422</v>
      </c>
      <c r="AQ1142" s="49" t="n">
        <v>0.2706429706394082</v>
      </c>
      <c r="AR1142" s="49" t="n">
        <v>-0.05530541216770334</v>
      </c>
      <c r="AS1142" s="49" t="n">
        <v>0.1036312616746615</v>
      </c>
      <c r="AT1142" s="49" t="n">
        <v>-0.0003910625193128135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6.000000001072625</v>
      </c>
      <c r="BH1142" s="49" t="n">
        <v>14.00000000050691</v>
      </c>
      <c r="BI1142" s="49" t="n">
        <v>5.500000003159433</v>
      </c>
      <c r="BJ1142" s="49" t="n">
        <v>0.7000000030680595</v>
      </c>
      <c r="BK1142" s="49" t="n">
        <v>0.4000000001153911</v>
      </c>
      <c r="BL1142" s="49" t="n">
        <v>0.02000000000667977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0.1877199141214415</v>
      </c>
      <c r="BQ1142" s="49" t="n">
        <v>-0.03823243331277936</v>
      </c>
      <c r="BR1142" s="49" t="n">
        <v>1.00083149881601</v>
      </c>
      <c r="BS1142" s="49" t="n">
        <v>-4.725750699097198e-05</v>
      </c>
      <c r="BT1142" s="49" t="n">
        <v>-0.000313946117456998</v>
      </c>
      <c r="BU1142" s="49" t="n">
        <v>-1.736091159720843e-05</v>
      </c>
      <c r="BV1142" s="49" t="n">
        <v>0.0003179572894034843</v>
      </c>
    </row>
    <row r="1143">
      <c r="A1143" s="51" t="n">
        <v>52.11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-1.713679942908317</v>
      </c>
      <c r="L1143" s="51" t="n">
        <v>-1.530791145930638</v>
      </c>
      <c r="M1143" s="51" t="n">
        <v>-0.05701249177139557</v>
      </c>
      <c r="N1143" s="51" t="n">
        <v>-1.485178569962663</v>
      </c>
      <c r="O1143" s="51" t="n">
        <v>-6.213660249872319</v>
      </c>
      <c r="P1143" s="51" t="n">
        <v>1.550204359595559</v>
      </c>
      <c r="Q1143" s="51" t="n">
        <v>-5.709168338086101e-08</v>
      </c>
      <c r="R1143" s="51" t="n">
        <v>1.145930637935777e-06</v>
      </c>
      <c r="S1143" s="51" t="n">
        <v>-1.208228604429595e-06</v>
      </c>
      <c r="T1143" s="51" t="n">
        <v>-1.430037336769274e-06</v>
      </c>
      <c r="U1143" s="51" t="n">
        <v>2.498723192800867e-07</v>
      </c>
      <c r="V1143" s="51" t="n">
        <v>-1.435959555906585e-05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-1.635962957514557e-07</v>
      </c>
      <c r="AD1143" s="51" t="n">
        <v>4.76282679531882e-07</v>
      </c>
      <c r="AE1143" s="51" t="n">
        <v>3.150548969228903e-07</v>
      </c>
      <c r="AF1143" s="51" t="n">
        <v>2.52352815413668e-07</v>
      </c>
      <c r="AG1143" s="51" t="n">
        <v>-1.797862877227566e-07</v>
      </c>
      <c r="AH1143" s="51" t="n">
        <v>-1.073521674726293e-06</v>
      </c>
      <c r="AI1143" s="51" t="n">
        <v>-2.794190479936003e-05</v>
      </c>
      <c r="AJ1143" s="51" t="n">
        <v>0.001111326618211337</v>
      </c>
      <c r="AK1143" s="51" t="n">
        <v>-0.0006383727867105537</v>
      </c>
      <c r="AL1143" s="51" t="n">
        <v>-0.0002006125128115204</v>
      </c>
      <c r="AM1143" s="51" t="n">
        <v>4.099978684048539e-05</v>
      </c>
      <c r="AN1143" s="51" t="n">
        <v>-0.001141165158863414</v>
      </c>
      <c r="AO1143" s="51" t="n">
        <v>-4.037639540023508e-06</v>
      </c>
      <c r="AP1143" s="51" t="n">
        <v>-1.40732101150114</v>
      </c>
      <c r="AQ1143" s="51" t="n">
        <v>0.2706411269537524</v>
      </c>
      <c r="AR1143" s="51" t="n">
        <v>-0.05530564954237543</v>
      </c>
      <c r="AS1143" s="51" t="n">
        <v>0.1036314152324658</v>
      </c>
      <c r="AT1143" s="51" t="n">
        <v>-0.0003910644263529965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6.000000001072625</v>
      </c>
      <c r="BH1143" s="51" t="n">
        <v>14.00000000050691</v>
      </c>
      <c r="BI1143" s="51" t="n">
        <v>5.500000003159433</v>
      </c>
      <c r="BJ1143" s="51" t="n">
        <v>0.7000000030680595</v>
      </c>
      <c r="BK1143" s="51" t="n">
        <v>0.4000000001153911</v>
      </c>
      <c r="BL1143" s="51" t="n">
        <v>0.02000000000667977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0.18771991321278</v>
      </c>
      <c r="BQ1143" s="51" t="n">
        <v>-0.03823243957526026</v>
      </c>
      <c r="BR1143" s="51" t="n">
        <v>1.00083149877128</v>
      </c>
      <c r="BS1143" s="51" t="n">
        <v>-4.63488455393346e-05</v>
      </c>
      <c r="BT1143" s="51" t="n">
        <v>-0.0003076836365550895</v>
      </c>
      <c r="BU1143" s="51" t="n">
        <v>-1.731618204381391e-05</v>
      </c>
      <c r="BV1143" s="51" t="n">
        <v>0.0003116364642450687</v>
      </c>
    </row>
    <row r="1144">
      <c r="A1144" s="49" t="n">
        <v>52.12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-1.713679944615652</v>
      </c>
      <c r="L1144" s="49" t="n">
        <v>-1.530791140990628</v>
      </c>
      <c r="M1144" s="49" t="n">
        <v>-0.05701248849751315</v>
      </c>
      <c r="N1144" s="49" t="n">
        <v>-1.485178567333925</v>
      </c>
      <c r="O1144" s="49" t="n">
        <v>-6.213660251721577</v>
      </c>
      <c r="P1144" s="49" t="n">
        <v>1.550204348873962</v>
      </c>
      <c r="Q1144" s="49" t="n">
        <v>-5.538434799667868e-08</v>
      </c>
      <c r="R1144" s="49" t="n">
        <v>1.140990628201166e-06</v>
      </c>
      <c r="S1144" s="49" t="n">
        <v>-1.211502486851701e-06</v>
      </c>
      <c r="T1144" s="49" t="n">
        <v>-1.432666074885347e-06</v>
      </c>
      <c r="U1144" s="49" t="n">
        <v>2.517215769159975e-07</v>
      </c>
      <c r="V1144" s="49" t="n">
        <v>-1.43488739623443e-05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-1.753583364518104e-07</v>
      </c>
      <c r="AD1144" s="49" t="n">
        <v>5.089656839624173e-07</v>
      </c>
      <c r="AE1144" s="49" t="n">
        <v>3.369072295110844e-07</v>
      </c>
      <c r="AF1144" s="49" t="n">
        <v>2.729377573530527e-07</v>
      </c>
      <c r="AG1144" s="49" t="n">
        <v>-1.9029265631537e-07</v>
      </c>
      <c r="AH1144" s="49" t="n">
        <v>-1.07246312933346e-06</v>
      </c>
      <c r="AI1144" s="49" t="n">
        <v>-2.722359607788262e-05</v>
      </c>
      <c r="AJ1144" s="49" t="n">
        <v>0.001106674198062121</v>
      </c>
      <c r="AK1144" s="49" t="n">
        <v>-0.0006404492095324433</v>
      </c>
      <c r="AL1144" s="49" t="n">
        <v>-0.000200878591408478</v>
      </c>
      <c r="AM1144" s="49" t="n">
        <v>4.117208719614348e-05</v>
      </c>
      <c r="AN1144" s="49" t="n">
        <v>-0.001141166782676085</v>
      </c>
      <c r="AO1144" s="49" t="n">
        <v>-3.353366481505943e-06</v>
      </c>
      <c r="AP1144" s="49" t="n">
        <v>-1.407325434473093</v>
      </c>
      <c r="AQ1144" s="49" t="n">
        <v>0.2706391520850466</v>
      </c>
      <c r="AR1144" s="49" t="n">
        <v>-0.05530590386315299</v>
      </c>
      <c r="AS1144" s="49" t="n">
        <v>0.1036315797056583</v>
      </c>
      <c r="AT1144" s="49" t="n">
        <v>-0.0003910664657374889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6.000000001059753</v>
      </c>
      <c r="BH1144" s="49" t="n">
        <v>14.00000000050082</v>
      </c>
      <c r="BI1144" s="49" t="n">
        <v>5.50000000312152</v>
      </c>
      <c r="BJ1144" s="49" t="n">
        <v>0.7000000030312429</v>
      </c>
      <c r="BK1144" s="49" t="n">
        <v>0.4000000001140064</v>
      </c>
      <c r="BL1144" s="49" t="n">
        <v>0.02000000000659961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0.1877199122325514</v>
      </c>
      <c r="BQ1144" s="49" t="n">
        <v>-0.03823244632985725</v>
      </c>
      <c r="BR1144" s="49" t="n">
        <v>1.000831498723184</v>
      </c>
      <c r="BS1144" s="49" t="n">
        <v>-4.536861686332827e-05</v>
      </c>
      <c r="BT1144" s="49" t="n">
        <v>-0.0003009290395691866</v>
      </c>
      <c r="BU1144" s="49" t="n">
        <v>-1.726808585011952e-05</v>
      </c>
      <c r="BV1144" s="49" t="n">
        <v>0.0003048192661907243</v>
      </c>
    </row>
    <row r="1145">
      <c r="A1145" s="51" t="n">
        <v>52.13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-1.713679946427473</v>
      </c>
      <c r="L1145" s="51" t="n">
        <v>-1.530791135761225</v>
      </c>
      <c r="M1145" s="51" t="n">
        <v>-0.057012485033517</v>
      </c>
      <c r="N1145" s="51" t="n">
        <v>-1.485178564527144</v>
      </c>
      <c r="O1145" s="51" t="n">
        <v>-6.213660253659623</v>
      </c>
      <c r="P1145" s="51" t="n">
        <v>1.550204338163041</v>
      </c>
      <c r="Q1145" s="51" t="n">
        <v>-5.357252663706902e-08</v>
      </c>
      <c r="R1145" s="51" t="n">
        <v>1.135761224846377e-06</v>
      </c>
      <c r="S1145" s="51" t="n">
        <v>-1.214966482997182e-06</v>
      </c>
      <c r="T1145" s="51" t="n">
        <v>-1.435472856359254e-06</v>
      </c>
      <c r="U1145" s="51" t="n">
        <v>2.536596230839905e-07</v>
      </c>
      <c r="V1145" s="51" t="n">
        <v>-1.433816304063917e-05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-1.846516034938964e-07</v>
      </c>
      <c r="AD1145" s="51" t="n">
        <v>5.348740118942224e-07</v>
      </c>
      <c r="AE1145" s="51" t="n">
        <v>3.535435774804194e-07</v>
      </c>
      <c r="AF1145" s="51" t="n">
        <v>2.8863318826634e-07</v>
      </c>
      <c r="AG1145" s="51" t="n">
        <v>-1.979277871357044e-07</v>
      </c>
      <c r="AH1145" s="51" t="n">
        <v>-1.071467591670953e-06</v>
      </c>
      <c r="AI1145" s="51" t="n">
        <v>-2.648005770363819e-05</v>
      </c>
      <c r="AJ1145" s="51" t="n">
        <v>0.001101853666480824</v>
      </c>
      <c r="AK1145" s="51" t="n">
        <v>-0.000642600444422783</v>
      </c>
      <c r="AL1145" s="51" t="n">
        <v>-0.0002011547440596861</v>
      </c>
      <c r="AM1145" s="51" t="n">
        <v>4.135083219877727e-05</v>
      </c>
      <c r="AN1145" s="51" t="n">
        <v>-0.001141168510914601</v>
      </c>
      <c r="AO1145" s="51" t="n">
        <v>-2.634124747668415e-06</v>
      </c>
      <c r="AP1145" s="51" t="n">
        <v>-1.407330089483041</v>
      </c>
      <c r="AQ1145" s="51" t="n">
        <v>0.2706370739960561</v>
      </c>
      <c r="AR1145" s="51" t="n">
        <v>-0.05530617150556456</v>
      </c>
      <c r="AS1145" s="51" t="n">
        <v>0.1036317527526972</v>
      </c>
      <c r="AT1145" s="51" t="n">
        <v>-0.0003910686086771449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6.000000001047036</v>
      </c>
      <c r="BH1145" s="51" t="n">
        <v>14.00000000049481</v>
      </c>
      <c r="BI1145" s="51" t="n">
        <v>5.500000003084062</v>
      </c>
      <c r="BJ1145" s="51" t="n">
        <v>0.700000002994868</v>
      </c>
      <c r="BK1145" s="51" t="n">
        <v>0.4000000001126383</v>
      </c>
      <c r="BL1145" s="51" t="n">
        <v>0.02000000000652042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0.1877199111946373</v>
      </c>
      <c r="BQ1145" s="51" t="n">
        <v>-0.03823245348083677</v>
      </c>
      <c r="BR1145" s="51" t="n">
        <v>1.000831498672352</v>
      </c>
      <c r="BS1145" s="51" t="n">
        <v>-4.43307028308304e-05</v>
      </c>
      <c r="BT1145" s="51" t="n">
        <v>-0.0002937780600523188</v>
      </c>
      <c r="BU1145" s="51" t="n">
        <v>-1.721725384484785e-05</v>
      </c>
      <c r="BV1145" s="51" t="n">
        <v>0.0002976024086117872</v>
      </c>
    </row>
    <row r="1146">
      <c r="A1146" s="49" t="n">
        <v>52.14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-1.713679948318507</v>
      </c>
      <c r="L1146" s="49" t="n">
        <v>-1.530791130311514</v>
      </c>
      <c r="M1146" s="49" t="n">
        <v>-0.05701248143242611</v>
      </c>
      <c r="N1146" s="49" t="n">
        <v>-1.485178561591846</v>
      </c>
      <c r="O1146" s="49" t="n">
        <v>-6.2136602556575</v>
      </c>
      <c r="P1146" s="49" t="n">
        <v>1.550204327462055</v>
      </c>
      <c r="Q1146" s="49" t="n">
        <v>-5.1681493307143e-08</v>
      </c>
      <c r="R1146" s="49" t="n">
        <v>1.130311513941606e-06</v>
      </c>
      <c r="S1146" s="49" t="n">
        <v>-1.218567573887941e-06</v>
      </c>
      <c r="T1146" s="49" t="n">
        <v>-1.438408154363913e-06</v>
      </c>
      <c r="U1146" s="49" t="n">
        <v>2.556575005030481e-07</v>
      </c>
      <c r="V1146" s="49" t="n">
        <v>-1.432746205543012e-05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-1.913871656151317e-07</v>
      </c>
      <c r="AD1146" s="49" t="n">
        <v>5.537577553730357e-07</v>
      </c>
      <c r="AE1146" s="49" t="n">
        <v>3.648157335078264e-07</v>
      </c>
      <c r="AF1146" s="49" t="n">
        <v>2.992989385139627e-07</v>
      </c>
      <c r="AG1146" s="49" t="n">
        <v>-2.026300587524947e-07</v>
      </c>
      <c r="AH1146" s="49" t="n">
        <v>-1.070536668363979e-06</v>
      </c>
      <c r="AI1146" s="49" t="n">
        <v>-2.572147111022699e-05</v>
      </c>
      <c r="AJ1146" s="49" t="n">
        <v>0.001096930966468769</v>
      </c>
      <c r="AK1146" s="49" t="n">
        <v>-0.0006447969702902269</v>
      </c>
      <c r="AL1146" s="49" t="n">
        <v>-0.0002014371515180415</v>
      </c>
      <c r="AM1146" s="49" t="n">
        <v>4.153355292398769e-05</v>
      </c>
      <c r="AN1146" s="49" t="n">
        <v>-0.001141170314299979</v>
      </c>
      <c r="AO1146" s="49" t="n">
        <v>-1.889908971139387e-06</v>
      </c>
      <c r="AP1146" s="49" t="n">
        <v>-1.407334911901917</v>
      </c>
      <c r="AQ1146" s="49" t="n">
        <v>0.2706349216313161</v>
      </c>
      <c r="AR1146" s="49" t="n">
        <v>-0.05530644871867408</v>
      </c>
      <c r="AS1146" s="49" t="n">
        <v>0.103631931951045</v>
      </c>
      <c r="AT1146" s="49" t="n">
        <v>-0.000391070825406291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6.000000001034472</v>
      </c>
      <c r="BH1146" s="49" t="n">
        <v>14.00000000048888</v>
      </c>
      <c r="BI1146" s="49" t="n">
        <v>5.500000003047053</v>
      </c>
      <c r="BJ1146" s="49" t="n">
        <v>0.7000000029589296</v>
      </c>
      <c r="BK1146" s="49" t="n">
        <v>0.4000000001112867</v>
      </c>
      <c r="BL1146" s="49" t="n">
        <v>0.02000000000644217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0.1877199101134925</v>
      </c>
      <c r="BQ1146" s="49" t="n">
        <v>-0.03823246092853512</v>
      </c>
      <c r="BR1146" s="49" t="n">
        <v>1.000831498619441</v>
      </c>
      <c r="BS1146" s="49" t="n">
        <v>-4.324955799051011e-05</v>
      </c>
      <c r="BT1146" s="49" t="n">
        <v>-0.0002863303616984503</v>
      </c>
      <c r="BU1146" s="49" t="n">
        <v>-1.716434261389566e-05</v>
      </c>
      <c r="BV1146" s="49" t="n">
        <v>0.000290086564587378</v>
      </c>
    </row>
    <row r="1147">
      <c r="A1147" s="51" t="n">
        <v>52.15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-1.713679950262777</v>
      </c>
      <c r="L1147" s="51" t="n">
        <v>-1.530791124712548</v>
      </c>
      <c r="M1147" s="51" t="n">
        <v>-0.05701247774834399</v>
      </c>
      <c r="N1147" s="51" t="n">
        <v>-1.485178558578573</v>
      </c>
      <c r="O1147" s="51" t="n">
        <v>-6.213660257685865</v>
      </c>
      <c r="P1147" s="51" t="n">
        <v>1.550204316770253</v>
      </c>
      <c r="Q1147" s="51" t="n">
        <v>-4.973722300682937e-08</v>
      </c>
      <c r="R1147" s="51" t="n">
        <v>1.124712547984075e-06</v>
      </c>
      <c r="S1147" s="51" t="n">
        <v>-1.222251656010642e-06</v>
      </c>
      <c r="T1147" s="51" t="n">
        <v>-1.441421427328393e-06</v>
      </c>
      <c r="U1147" s="51" t="n">
        <v>2.57685864646362e-07</v>
      </c>
      <c r="V1147" s="51" t="n">
        <v>-1.431677025309774e-05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-1.955109296195023e-07</v>
      </c>
      <c r="AD1147" s="51" t="n">
        <v>5.654634728707918e-07</v>
      </c>
      <c r="AE1147" s="51" t="n">
        <v>3.706482286496568e-07</v>
      </c>
      <c r="AF1147" s="51" t="n">
        <v>3.048636636445237e-07</v>
      </c>
      <c r="AG1147" s="51" t="n">
        <v>-2.043779514801849e-07</v>
      </c>
      <c r="AH1147" s="51" t="n">
        <v>-1.069671173064852e-06</v>
      </c>
      <c r="AI1147" s="51" t="n">
        <v>-2.49580779754008e-05</v>
      </c>
      <c r="AJ1147" s="51" t="n">
        <v>0.001091972485717255</v>
      </c>
      <c r="AK1147" s="51" t="n">
        <v>-0.0006470090711427808</v>
      </c>
      <c r="AL1147" s="51" t="n">
        <v>-0.0002017219644423628</v>
      </c>
      <c r="AM1147" s="51" t="n">
        <v>4.171776235045512e-05</v>
      </c>
      <c r="AN1147" s="51" t="n">
        <v>-0.00114117216294273</v>
      </c>
      <c r="AO1147" s="51" t="n">
        <v>-1.130906050420601e-06</v>
      </c>
      <c r="AP1147" s="51" t="n">
        <v>-1.407339835771391</v>
      </c>
      <c r="AQ1147" s="51" t="n">
        <v>0.2706327245195013</v>
      </c>
      <c r="AR1147" s="51" t="n">
        <v>-0.05530673167625823</v>
      </c>
      <c r="AS1147" s="51" t="n">
        <v>0.1036321148296376</v>
      </c>
      <c r="AT1147" s="51" t="n">
        <v>-0.0003910730855521579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6.000000001022058</v>
      </c>
      <c r="BH1147" s="51" t="n">
        <v>14.00000000048301</v>
      </c>
      <c r="BI1147" s="51" t="n">
        <v>5.500000003010489</v>
      </c>
      <c r="BJ1147" s="51" t="n">
        <v>0.7000000029234225</v>
      </c>
      <c r="BK1147" s="51" t="n">
        <v>0.4000000001099512</v>
      </c>
      <c r="BL1147" s="51" t="n">
        <v>0.02000000000636486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0.1877199090039446</v>
      </c>
      <c r="BQ1147" s="51" t="n">
        <v>-0.03823246857073273</v>
      </c>
      <c r="BR1147" s="51" t="n">
        <v>1.000831498565127</v>
      </c>
      <c r="BS1147" s="51" t="n">
        <v>-4.214001014801738e-05</v>
      </c>
      <c r="BT1147" s="51" t="n">
        <v>-0.0002786881640876038</v>
      </c>
      <c r="BU1147" s="51" t="n">
        <v>-1.711002850512955e-05</v>
      </c>
      <c r="BV1147" s="51" t="n">
        <v>0.0002823749746936519</v>
      </c>
    </row>
    <row r="1148">
      <c r="A1148" s="49" t="n">
        <v>52.16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-1.713679952233962</v>
      </c>
      <c r="L1148" s="49" t="n">
        <v>-1.53079111903638</v>
      </c>
      <c r="M1148" s="49" t="n">
        <v>-0.05701247403572827</v>
      </c>
      <c r="N1148" s="49" t="n">
        <v>-1.485178555538198</v>
      </c>
      <c r="O1148" s="49" t="n">
        <v>-6.213660259715367</v>
      </c>
      <c r="P1148" s="49" t="n">
        <v>1.550204306086876</v>
      </c>
      <c r="Q1148" s="49" t="n">
        <v>-4.776603845790817e-08</v>
      </c>
      <c r="R1148" s="49" t="n">
        <v>1.119036380226035e-06</v>
      </c>
      <c r="S1148" s="49" t="n">
        <v>-1.225964271732438e-06</v>
      </c>
      <c r="T1148" s="49" t="n">
        <v>-1.444461802169172e-06</v>
      </c>
      <c r="U1148" s="49" t="n">
        <v>2.597153665462315e-07</v>
      </c>
      <c r="V1148" s="49" t="n">
        <v>-1.430608687646995e-05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-1.970042411717702e-07</v>
      </c>
      <c r="AD1148" s="49" t="n">
        <v>5.699347018678808e-07</v>
      </c>
      <c r="AE1148" s="49" t="n">
        <v>3.710387568093805e-07</v>
      </c>
      <c r="AF1148" s="49" t="n">
        <v>3.053243309847353e-07</v>
      </c>
      <c r="AG1148" s="49" t="n">
        <v>-2.031889694638269e-07</v>
      </c>
      <c r="AH1148" s="49" t="n">
        <v>-1.068870945233804e-06</v>
      </c>
      <c r="AI1148" s="49" t="n">
        <v>-2.42000424520786e-05</v>
      </c>
      <c r="AJ1148" s="49" t="n">
        <v>0.001087044175184673</v>
      </c>
      <c r="AK1148" s="49" t="n">
        <v>-0.0006492072332973962</v>
      </c>
      <c r="AL1148" s="49" t="n">
        <v>-0.0002020053545559606</v>
      </c>
      <c r="AM1148" s="49" t="n">
        <v>4.190098738330149e-05</v>
      </c>
      <c r="AN1148" s="49" t="n">
        <v>-0.001141174026807355</v>
      </c>
      <c r="AO1148" s="49" t="n">
        <v>-3.673595849011668e-07</v>
      </c>
      <c r="AP1148" s="49" t="n">
        <v>-1.407344794698143</v>
      </c>
      <c r="AQ1148" s="49" t="n">
        <v>0.2706305123768716</v>
      </c>
      <c r="AR1148" s="49" t="n">
        <v>-0.05530701652883169</v>
      </c>
      <c r="AS1148" s="49" t="n">
        <v>0.103632298903217</v>
      </c>
      <c r="AT1148" s="49" t="n">
        <v>-0.0003910753586151135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6.000000001009793</v>
      </c>
      <c r="BH1148" s="49" t="n">
        <v>14.00000000047721</v>
      </c>
      <c r="BI1148" s="49" t="n">
        <v>5.500000002974363</v>
      </c>
      <c r="BJ1148" s="49" t="n">
        <v>0.7000000028883414</v>
      </c>
      <c r="BK1148" s="49" t="n">
        <v>0.4000000001086318</v>
      </c>
      <c r="BL1148" s="49" t="n">
        <v>0.02000000000628848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0.1877199078809938</v>
      </c>
      <c r="BQ1148" s="49" t="n">
        <v>-0.03823247630403957</v>
      </c>
      <c r="BR1148" s="49" t="n">
        <v>1.000831498510095</v>
      </c>
      <c r="BS1148" s="49" t="n">
        <v>-4.101705933234889e-05</v>
      </c>
      <c r="BT1148" s="49" t="n">
        <v>-0.0002709548572524256</v>
      </c>
      <c r="BU1148" s="49" t="n">
        <v>-1.705499697024493e-05</v>
      </c>
      <c r="BV1148" s="49" t="n">
        <v>0.0002745720429078875</v>
      </c>
    </row>
    <row r="1149">
      <c r="A1149" s="51" t="n">
        <v>52.17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-1.713679954205743</v>
      </c>
      <c r="L1149" s="51" t="n">
        <v>-1.530791113355098</v>
      </c>
      <c r="M1149" s="51" t="n">
        <v>-0.05701247034866501</v>
      </c>
      <c r="N1149" s="51" t="n">
        <v>-1.485178552521249</v>
      </c>
      <c r="O1149" s="51" t="n">
        <v>-6.213660261717056</v>
      </c>
      <c r="P1149" s="51" t="n">
        <v>1.550204295411173</v>
      </c>
      <c r="Q1149" s="51" t="n">
        <v>-4.579425727513353e-08</v>
      </c>
      <c r="R1149" s="51" t="n">
        <v>1.113355097448476e-06</v>
      </c>
      <c r="S1149" s="51" t="n">
        <v>-1.229651334991311e-06</v>
      </c>
      <c r="T1149" s="51" t="n">
        <v>-1.447478751304132e-06</v>
      </c>
      <c r="U1149" s="51" t="n">
        <v>2.617170560270665e-07</v>
      </c>
      <c r="V1149" s="51" t="n">
        <v>-1.429541117259348e-05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-1.958834259296123e-07</v>
      </c>
      <c r="AD1149" s="51" t="n">
        <v>5.672114831644189e-07</v>
      </c>
      <c r="AE1149" s="51" t="n">
        <v>3.660569801589161e-07</v>
      </c>
      <c r="AF1149" s="51" t="n">
        <v>3.007453817443443e-07</v>
      </c>
      <c r="AG1149" s="51" t="n">
        <v>-1.991195454356057e-07</v>
      </c>
      <c r="AH1149" s="51" t="n">
        <v>-1.068135028363826e-06</v>
      </c>
      <c r="AI1149" s="51" t="n">
        <v>-2.345731860780326e-05</v>
      </c>
      <c r="AJ1149" s="51" t="n">
        <v>0.001082210681486836</v>
      </c>
      <c r="AK1149" s="51" t="n">
        <v>-0.0006513625325858415</v>
      </c>
      <c r="AL1149" s="51" t="n">
        <v>-0.0002022835649502846</v>
      </c>
      <c r="AM1149" s="51" t="n">
        <v>4.20808028108337e-05</v>
      </c>
      <c r="AN1149" s="51" t="n">
        <v>-0.001141175876021007</v>
      </c>
      <c r="AO1149" s="51" t="n">
        <v>3.905678490068176e-07</v>
      </c>
      <c r="AP1149" s="51" t="n">
        <v>-1.407349722735232</v>
      </c>
      <c r="AQ1149" s="51" t="n">
        <v>0.2706283147101805</v>
      </c>
      <c r="AR1149" s="51" t="n">
        <v>-0.0553072994547196</v>
      </c>
      <c r="AS1149" s="51" t="n">
        <v>0.1036324817043446</v>
      </c>
      <c r="AT1149" s="51" t="n">
        <v>-0.0003910776143535228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6.000000000985704</v>
      </c>
      <c r="BH1149" s="51" t="n">
        <v>14.00000000046583</v>
      </c>
      <c r="BI1149" s="51" t="n">
        <v>5.500000002903406</v>
      </c>
      <c r="BJ1149" s="51" t="n">
        <v>0.7000000028194372</v>
      </c>
      <c r="BK1149" s="51" t="n">
        <v>0.4000000001060404</v>
      </c>
      <c r="BL1149" s="51" t="n">
        <v>0.02000000000613847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0.1877199067596115</v>
      </c>
      <c r="BQ1149" s="51" t="n">
        <v>-0.0382324840252805</v>
      </c>
      <c r="BR1149" s="51" t="n">
        <v>1.000831498455031</v>
      </c>
      <c r="BS1149" s="51" t="n">
        <v>-3.989567698425844e-05</v>
      </c>
      <c r="BT1149" s="51" t="n">
        <v>-0.0002632336163141402</v>
      </c>
      <c r="BU1149" s="51" t="n">
        <v>-1.699993257275878e-05</v>
      </c>
      <c r="BV1149" s="51" t="n">
        <v>0.000266781932497931</v>
      </c>
    </row>
    <row r="1150">
      <c r="A1150" s="49" t="n">
        <v>52.18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-1.713679956152157</v>
      </c>
      <c r="L1150" s="49" t="n">
        <v>-1.530791107739866</v>
      </c>
      <c r="M1150" s="49" t="n">
        <v>-0.05701246674015824</v>
      </c>
      <c r="N1150" s="49" t="n">
        <v>-1.485178549577244</v>
      </c>
      <c r="O1150" s="49" t="n">
        <v>-6.213660263662741</v>
      </c>
      <c r="P1150" s="49" t="n">
        <v>1.550204284742405</v>
      </c>
      <c r="Q1150" s="49" t="n">
        <v>-4.384784357824856e-08</v>
      </c>
      <c r="R1150" s="49" t="n">
        <v>1.107739865613411e-06</v>
      </c>
      <c r="S1150" s="49" t="n">
        <v>-1.23325984176248e-06</v>
      </c>
      <c r="T1150" s="49" t="n">
        <v>-1.450422755455705e-06</v>
      </c>
      <c r="U1150" s="49" t="n">
        <v>2.636627414176473e-07</v>
      </c>
      <c r="V1150" s="49" t="n">
        <v>-1.428474240539046e-05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-1.921992540767129e-07</v>
      </c>
      <c r="AD1150" s="49" t="n">
        <v>5.574284517849572e-07</v>
      </c>
      <c r="AE1150" s="49" t="n">
        <v>3.558427262273761e-07</v>
      </c>
      <c r="AF1150" s="49" t="n">
        <v>2.912571799166055e-07</v>
      </c>
      <c r="AG1150" s="49" t="n">
        <v>-1.922628626381106e-07</v>
      </c>
      <c r="AH1150" s="49" t="n">
        <v>-1.067461603700788e-06</v>
      </c>
      <c r="AI1150" s="49" t="n">
        <v>-2.273952088839885e-05</v>
      </c>
      <c r="AJ1150" s="49" t="n">
        <v>0.001077534509809505</v>
      </c>
      <c r="AK1150" s="49" t="n">
        <v>-0.0006534470092726802</v>
      </c>
      <c r="AL1150" s="49" t="n">
        <v>-0.0002025529588651046</v>
      </c>
      <c r="AM1150" s="49" t="n">
        <v>4.225486097403457e-05</v>
      </c>
      <c r="AN1150" s="49" t="n">
        <v>-0.001141177681380869</v>
      </c>
      <c r="AO1150" s="49" t="n">
        <v>1.13292720556679e-06</v>
      </c>
      <c r="AP1150" s="49" t="n">
        <v>-1.407354555249522</v>
      </c>
      <c r="AQ1150" s="49" t="n">
        <v>0.2706261604296498</v>
      </c>
      <c r="AR1150" s="49" t="n">
        <v>-0.05530757671020425</v>
      </c>
      <c r="AS1150" s="49" t="n">
        <v>0.1036326608171403</v>
      </c>
      <c r="AT1150" s="49" t="n">
        <v>-0.0003910798231342092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6.000000000985704</v>
      </c>
      <c r="BH1150" s="49" t="n">
        <v>14.00000000046583</v>
      </c>
      <c r="BI1150" s="49" t="n">
        <v>5.500000002903406</v>
      </c>
      <c r="BJ1150" s="49" t="n">
        <v>0.7000000028194372</v>
      </c>
      <c r="BK1150" s="49" t="n">
        <v>0.4000000001060404</v>
      </c>
      <c r="BL1150" s="49" t="n">
        <v>0.02000000000613847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0.1877199056545427</v>
      </c>
      <c r="BQ1150" s="49" t="n">
        <v>-0.038232491632856</v>
      </c>
      <c r="BR1150" s="49" t="n">
        <v>1.000831498400611</v>
      </c>
      <c r="BS1150" s="49" t="n">
        <v>-3.879060825329184e-05</v>
      </c>
      <c r="BT1150" s="49" t="n">
        <v>-0.0002556260408209665</v>
      </c>
      <c r="BU1150" s="49" t="n">
        <v>-1.694551232667152e-05</v>
      </c>
      <c r="BV1150" s="49" t="n">
        <v>0.0002591071871301068</v>
      </c>
    </row>
    <row r="1151">
      <c r="A1151" s="51" t="n">
        <v>52.19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-1.713679958047931</v>
      </c>
      <c r="L1151" s="51" t="n">
        <v>-1.530791102260002</v>
      </c>
      <c r="M1151" s="51" t="n">
        <v>-0.05701246326144406</v>
      </c>
      <c r="N1151" s="51" t="n">
        <v>-1.485178546754053</v>
      </c>
      <c r="O1151" s="51" t="n">
        <v>-6.213660265525362</v>
      </c>
      <c r="P1151" s="51" t="n">
        <v>1.550204274079863</v>
      </c>
      <c r="Q1151" s="51" t="n">
        <v>-4.195206870782897e-08</v>
      </c>
      <c r="R1151" s="51" t="n">
        <v>1.10226000193947e-06</v>
      </c>
      <c r="S1151" s="51" t="n">
        <v>-1.236738555940309e-06</v>
      </c>
      <c r="T1151" s="51" t="n">
        <v>-1.45324594669205e-06</v>
      </c>
      <c r="U1151" s="51" t="n">
        <v>2.655253616978825e-07</v>
      </c>
      <c r="V1151" s="51" t="n">
        <v>-1.42740798629859e-05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-1.860355931945713e-07</v>
      </c>
      <c r="AD1151" s="51" t="n">
        <v>5.408118415490561e-07</v>
      </c>
      <c r="AE1151" s="51" t="n">
        <v>3.406030063112387e-07</v>
      </c>
      <c r="AF1151" s="51" t="n">
        <v>2.770532214653454e-07</v>
      </c>
      <c r="AG1151" s="51" t="n">
        <v>-1.827480549500618e-07</v>
      </c>
      <c r="AH1151" s="51" t="n">
        <v>-1.066848119592439e-06</v>
      </c>
      <c r="AI1151" s="51" t="n">
        <v>-2.205580219554358e-05</v>
      </c>
      <c r="AJ1151" s="51" t="n">
        <v>0.001073075226364578</v>
      </c>
      <c r="AK1151" s="51" t="n">
        <v>-0.0006554340237712259</v>
      </c>
      <c r="AL1151" s="51" t="n">
        <v>-0.0002028100662185175</v>
      </c>
      <c r="AM1151" s="51" t="n">
        <v>4.242092282156803e-05</v>
      </c>
      <c r="AN1151" s="51" t="n">
        <v>-0.00114117941464602</v>
      </c>
      <c r="AO1151" s="51" t="n">
        <v>1.850112372112772e-06</v>
      </c>
      <c r="AP1151" s="51" t="n">
        <v>-1.407359229758465</v>
      </c>
      <c r="AQ1151" s="51" t="n">
        <v>0.2706240774743487</v>
      </c>
      <c r="AR1151" s="51" t="n">
        <v>-0.05530784467802403</v>
      </c>
      <c r="AS1151" s="51" t="n">
        <v>0.1036328339068718</v>
      </c>
      <c r="AT1151" s="51" t="n">
        <v>-0.0003910819563840516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6.000000000973875</v>
      </c>
      <c r="BH1151" s="51" t="n">
        <v>14.00000000046024</v>
      </c>
      <c r="BI1151" s="51" t="n">
        <v>5.500000002868566</v>
      </c>
      <c r="BJ1151" s="51" t="n">
        <v>0.7000000027856039</v>
      </c>
      <c r="BK1151" s="51" t="n">
        <v>0.4000000001047679</v>
      </c>
      <c r="BL1151" s="51" t="n">
        <v>0.02000000000606481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0.1877199045801146</v>
      </c>
      <c r="BQ1151" s="51" t="n">
        <v>-0.03823249902806464</v>
      </c>
      <c r="BR1151" s="51" t="n">
        <v>1.000831498347493</v>
      </c>
      <c r="BS1151" s="51" t="n">
        <v>-3.771618015124822e-05</v>
      </c>
      <c r="BT1151" s="51" t="n">
        <v>-0.0002482308321810622</v>
      </c>
      <c r="BU1151" s="51" t="n">
        <v>-1.689239503832596e-05</v>
      </c>
      <c r="BV1151" s="51" t="n">
        <v>0.0002516473908083192</v>
      </c>
    </row>
    <row r="1152">
      <c r="A1152" s="49" t="n">
        <v>52.2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-1.713679959868811</v>
      </c>
      <c r="L1152" s="49" t="n">
        <v>-1.530791096982081</v>
      </c>
      <c r="M1152" s="49" t="n">
        <v>-0.05701245996133754</v>
      </c>
      <c r="N1152" s="49" t="n">
        <v>-1.485178544097284</v>
      </c>
      <c r="O1152" s="49" t="n">
        <v>-6.213660267279328</v>
      </c>
      <c r="P1152" s="49" t="n">
        <v>1.550204263422867</v>
      </c>
      <c r="Q1152" s="49" t="n">
        <v>-4.01311894826506e-08</v>
      </c>
      <c r="R1152" s="49" t="n">
        <v>1.096982081172371e-06</v>
      </c>
      <c r="S1152" s="49" t="n">
        <v>-1.240038662461695e-06</v>
      </c>
      <c r="T1152" s="49" t="n">
        <v>-1.455902715719049e-06</v>
      </c>
      <c r="U1152" s="49" t="n">
        <v>2.672793284475006e-07</v>
      </c>
      <c r="V1152" s="49" t="n">
        <v>-1.426342286703353e-05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-1.77507941166743e-07</v>
      </c>
      <c r="AD1152" s="49" t="n">
        <v>5.176751816121666e-07</v>
      </c>
      <c r="AE1152" s="49" t="n">
        <v>3.206084868953075e-07</v>
      </c>
      <c r="AF1152" s="49" t="n">
        <v>2.583865055562351e-07</v>
      </c>
      <c r="AG1152" s="49" t="n">
        <v>-1.707377424310218e-07</v>
      </c>
      <c r="AH1152" s="49" t="n">
        <v>-1.066291204750072e-06</v>
      </c>
      <c r="AI1152" s="49" t="n">
        <v>-2.141474000398305e-05</v>
      </c>
      <c r="AJ1152" s="49" t="n">
        <v>0.001068888709263286</v>
      </c>
      <c r="AK1152" s="49" t="n">
        <v>-0.0006572985911662228</v>
      </c>
      <c r="AL1152" s="49" t="n">
        <v>-0.0002030516268516035</v>
      </c>
      <c r="AM1152" s="49" t="n">
        <v>4.257688596039336e-05</v>
      </c>
      <c r="AN1152" s="49" t="n">
        <v>-0.001141181048912483</v>
      </c>
      <c r="AO1152" s="49" t="n">
        <v>2.532981945402996e-06</v>
      </c>
      <c r="AP1152" s="49" t="n">
        <v>-1.407363686727217</v>
      </c>
      <c r="AQ1152" s="49" t="n">
        <v>0.2706220924568309</v>
      </c>
      <c r="AR1152" s="49" t="n">
        <v>-0.0553080999135387</v>
      </c>
      <c r="AS1152" s="49" t="n">
        <v>0.1036329987507629</v>
      </c>
      <c r="AT1152" s="49" t="n">
        <v>-0.0003910839869333304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6.000000000950642</v>
      </c>
      <c r="BH1152" s="49" t="n">
        <v>14.00000000044926</v>
      </c>
      <c r="BI1152" s="49" t="n">
        <v>5.500000002800133</v>
      </c>
      <c r="BJ1152" s="49" t="n">
        <v>0.7000000027191505</v>
      </c>
      <c r="BK1152" s="49" t="n">
        <v>0.4000000001022685</v>
      </c>
      <c r="BL1152" s="49" t="n">
        <v>0.02000000000592012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0.1877199035500521</v>
      </c>
      <c r="BQ1152" s="49" t="n">
        <v>-0.03823250611636988</v>
      </c>
      <c r="BR1152" s="49" t="n">
        <v>1.000831498296311</v>
      </c>
      <c r="BS1152" s="49" t="n">
        <v>-3.668611756046936e-05</v>
      </c>
      <c r="BT1152" s="49" t="n">
        <v>-0.0002411425269396861</v>
      </c>
      <c r="BU1152" s="49" t="n">
        <v>-1.684121264666771e-05</v>
      </c>
      <c r="BV1152" s="49" t="n">
        <v>0.0002444978853976616</v>
      </c>
    </row>
    <row r="1153">
      <c r="A1153" s="51" t="n">
        <v>52.21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-1.713679961591863</v>
      </c>
      <c r="L1153" s="51" t="n">
        <v>-1.530791091969095</v>
      </c>
      <c r="M1153" s="51" t="n">
        <v>-0.0570124568856192</v>
      </c>
      <c r="N1153" s="51" t="n">
        <v>-1.485178541649714</v>
      </c>
      <c r="O1153" s="51" t="n">
        <v>-6.213660268900844</v>
      </c>
      <c r="P1153" s="51" t="n">
        <v>1.550204252770782</v>
      </c>
      <c r="Q1153" s="51" t="n">
        <v>-3.840813689315326e-08</v>
      </c>
      <c r="R1153" s="51" t="n">
        <v>1.091969095146084e-06</v>
      </c>
      <c r="S1153" s="51" t="n">
        <v>-1.243114380801436e-06</v>
      </c>
      <c r="T1153" s="51" t="n">
        <v>-1.458350285865606e-06</v>
      </c>
      <c r="U1153" s="51" t="n">
        <v>2.68900843813924e-07</v>
      </c>
      <c r="V1153" s="51" t="n">
        <v>-1.425277078181963e-05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-1.667616642129946e-07</v>
      </c>
      <c r="AD1153" s="51" t="n">
        <v>4.884138588001754e-07</v>
      </c>
      <c r="AE1153" s="51" t="n">
        <v>2.961891801626904e-07</v>
      </c>
      <c r="AF1153" s="51" t="n">
        <v>2.355655234938248e-07</v>
      </c>
      <c r="AG1153" s="51" t="n">
        <v>-1.564249918176337e-07</v>
      </c>
      <c r="AH1153" s="51" t="n">
        <v>-1.065786822594022e-06</v>
      </c>
      <c r="AI1153" s="51" t="n">
        <v>-2.082422811619385e-05</v>
      </c>
      <c r="AJ1153" s="51" t="n">
        <v>0.001065026463417108</v>
      </c>
      <c r="AK1153" s="51" t="n">
        <v>-0.0006590176902705647</v>
      </c>
      <c r="AL1153" s="51" t="n">
        <v>-0.0002032746309584354</v>
      </c>
      <c r="AM1153" s="51" t="n">
        <v>4.272081042027554e-05</v>
      </c>
      <c r="AN1153" s="51" t="n">
        <v>-0.001141182558976375</v>
      </c>
      <c r="AO1153" s="51" t="n">
        <v>3.172972938905808e-06</v>
      </c>
      <c r="AP1153" s="51" t="n">
        <v>-1.407367870317219</v>
      </c>
      <c r="AQ1153" s="51" t="n">
        <v>0.2706202303290419</v>
      </c>
      <c r="AR1153" s="51" t="n">
        <v>-0.05530833918757129</v>
      </c>
      <c r="AS1153" s="51" t="n">
        <v>0.1036331532657398</v>
      </c>
      <c r="AT1153" s="51" t="n">
        <v>-0.0003910858893212734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6.000000000950642</v>
      </c>
      <c r="BH1153" s="51" t="n">
        <v>14.00000000044926</v>
      </c>
      <c r="BI1153" s="51" t="n">
        <v>5.500000002800133</v>
      </c>
      <c r="BJ1153" s="51" t="n">
        <v>0.7000000027191505</v>
      </c>
      <c r="BK1153" s="51" t="n">
        <v>0.4000000001022685</v>
      </c>
      <c r="BL1153" s="51" t="n">
        <v>0.02000000000592012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0.1877199025773046</v>
      </c>
      <c r="BQ1153" s="51" t="n">
        <v>-0.03823251280859244</v>
      </c>
      <c r="BR1153" s="51" t="n">
        <v>1.000831498247661</v>
      </c>
      <c r="BS1153" s="51" t="n">
        <v>-3.571337015007003e-05</v>
      </c>
      <c r="BT1153" s="51" t="n">
        <v>-0.0002344503043788526</v>
      </c>
      <c r="BU1153" s="51" t="n">
        <v>-1.679256289577324e-05</v>
      </c>
      <c r="BV1153" s="51" t="n">
        <v>0.0002377485650838319</v>
      </c>
    </row>
    <row r="1154">
      <c r="A1154" s="49" t="n">
        <v>52.22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-1.713679963195766</v>
      </c>
      <c r="L1154" s="49" t="n">
        <v>-1.530791087279667</v>
      </c>
      <c r="M1154" s="49" t="n">
        <v>-0.05701245407647167</v>
      </c>
      <c r="N1154" s="49" t="n">
        <v>-1.48517853945076</v>
      </c>
      <c r="O1154" s="49" t="n">
        <v>-6.213660270368188</v>
      </c>
      <c r="P1154" s="49" t="n">
        <v>1.55020424212302</v>
      </c>
      <c r="Q1154" s="49" t="n">
        <v>-3.680423454888171e-08</v>
      </c>
      <c r="R1154" s="49" t="n">
        <v>1.087279666744934e-06</v>
      </c>
      <c r="S1154" s="49" t="n">
        <v>-1.245923528327142e-06</v>
      </c>
      <c r="T1154" s="49" t="n">
        <v>-1.460549239551412e-06</v>
      </c>
      <c r="U1154" s="49" t="n">
        <v>2.703681882820774e-07</v>
      </c>
      <c r="V1154" s="49" t="n">
        <v>-1.424212302048034e-05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-1.539692901370558e-07</v>
      </c>
      <c r="AD1154" s="49" t="n">
        <v>4.534989582051063e-07</v>
      </c>
      <c r="AE1154" s="49" t="n">
        <v>2.677288690426248e-07</v>
      </c>
      <c r="AF1154" s="49" t="n">
        <v>2.08949933223684e-07</v>
      </c>
      <c r="AG1154" s="49" t="n">
        <v>-1.40030782302741e-07</v>
      </c>
      <c r="AH1154" s="49" t="n">
        <v>-1.065330414220253e-06</v>
      </c>
      <c r="AI1154" s="49" t="n">
        <v>-2.029138458975255e-05</v>
      </c>
      <c r="AJ1154" s="49" t="n">
        <v>0.001061534995526115</v>
      </c>
      <c r="AK1154" s="49" t="n">
        <v>-0.0006605705392807037</v>
      </c>
      <c r="AL1154" s="49" t="n">
        <v>-0.0002034763557287268</v>
      </c>
      <c r="AM1154" s="49" t="n">
        <v>4.2850941991729e-05</v>
      </c>
      <c r="AN1154" s="49" t="n">
        <v>-0.001141183921581319</v>
      </c>
      <c r="AO1154" s="49" t="n">
        <v>3.762208758042925e-06</v>
      </c>
      <c r="AP1154" s="49" t="n">
        <v>-1.40737172907068</v>
      </c>
      <c r="AQ1154" s="49" t="n">
        <v>0.2706185140738198</v>
      </c>
      <c r="AR1154" s="49" t="n">
        <v>-0.0553085595264037</v>
      </c>
      <c r="AS1154" s="49" t="n">
        <v>0.1036332955339425</v>
      </c>
      <c r="AT1154" s="49" t="n">
        <v>-0.0003910876400948549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6.000000000939234</v>
      </c>
      <c r="BH1154" s="49" t="n">
        <v>14.00000000044387</v>
      </c>
      <c r="BI1154" s="49" t="n">
        <v>5.500000002766531</v>
      </c>
      <c r="BJ1154" s="49" t="n">
        <v>0.7000000026865207</v>
      </c>
      <c r="BK1154" s="49" t="n">
        <v>0.4000000001010413</v>
      </c>
      <c r="BL1154" s="49" t="n">
        <v>0.02000000000584908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0.1877199016738861</v>
      </c>
      <c r="BQ1154" s="49" t="n">
        <v>-0.0382325190220171</v>
      </c>
      <c r="BR1154" s="49" t="n">
        <v>1.000831498202101</v>
      </c>
      <c r="BS1154" s="49" t="n">
        <v>-3.480995164339973e-05</v>
      </c>
      <c r="BT1154" s="49" t="n">
        <v>-0.0002282368797221213</v>
      </c>
      <c r="BU1154" s="49" t="n">
        <v>-1.67470024514671e-05</v>
      </c>
      <c r="BV1154" s="49" t="n">
        <v>0.0002314827598112121</v>
      </c>
    </row>
    <row r="1155">
      <c r="A1155" s="51" t="n">
        <v>52.23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-1.713679964661064</v>
      </c>
      <c r="L1155" s="51" t="n">
        <v>-1.530791082967335</v>
      </c>
      <c r="M1155" s="51" t="n">
        <v>-0.0570124515719713</v>
      </c>
      <c r="N1155" s="51" t="n">
        <v>-1.485178537536005</v>
      </c>
      <c r="O1155" s="51" t="n">
        <v>-6.213660271661976</v>
      </c>
      <c r="P1155" s="51" t="n">
        <v>1.550204231479054</v>
      </c>
      <c r="Q1155" s="51" t="n">
        <v>-3.533893644380726e-08</v>
      </c>
      <c r="R1155" s="51" t="n">
        <v>1.082967335142015e-06</v>
      </c>
      <c r="S1155" s="51" t="n">
        <v>-1.248428028705062e-06</v>
      </c>
      <c r="T1155" s="51" t="n">
        <v>-1.462463994572616e-06</v>
      </c>
      <c r="U1155" s="51" t="n">
        <v>2.716619764697725e-07</v>
      </c>
      <c r="V1155" s="51" t="n">
        <v>-1.423147905388333e-05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-1.39328157850848e-07</v>
      </c>
      <c r="AD1155" s="51" t="n">
        <v>4.13469823469406e-07</v>
      </c>
      <c r="AE1155" s="51" t="n">
        <v>2.356596596257926e-07</v>
      </c>
      <c r="AF1155" s="51" t="n">
        <v>1.789443711674044e-07</v>
      </c>
      <c r="AG1155" s="51" t="n">
        <v>-1.218005428874677e-07</v>
      </c>
      <c r="AH1155" s="51" t="n">
        <v>-1.06491665231574e-06</v>
      </c>
      <c r="AI1155" s="51" t="n">
        <v>-1.982246622663602e-05</v>
      </c>
      <c r="AJ1155" s="51" t="n">
        <v>0.001058455269671502</v>
      </c>
      <c r="AK1155" s="51" t="n">
        <v>-0.0006619388411400362</v>
      </c>
      <c r="AL1155" s="51" t="n">
        <v>-0.0002036543971490844</v>
      </c>
      <c r="AM1155" s="51" t="n">
        <v>4.296573260085516e-05</v>
      </c>
      <c r="AN1155" s="51" t="n">
        <v>-0.001141185115778861</v>
      </c>
      <c r="AO1155" s="51" t="n">
        <v>4.29359103828672e-06</v>
      </c>
      <c r="AP1155" s="51" t="n">
        <v>-1.407375216534845</v>
      </c>
      <c r="AQ1155" s="51" t="n">
        <v>0.2706169644297837</v>
      </c>
      <c r="AR1155" s="51" t="n">
        <v>-0.05530875824779927</v>
      </c>
      <c r="AS1155" s="51" t="n">
        <v>0.1036334238257159</v>
      </c>
      <c r="AT1155" s="51" t="n">
        <v>-0.0003910892181855171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6.000000000916828</v>
      </c>
      <c r="BH1155" s="51" t="n">
        <v>14.00000000043328</v>
      </c>
      <c r="BI1155" s="51" t="n">
        <v>5.500000002700532</v>
      </c>
      <c r="BJ1155" s="51" t="n">
        <v>0.7000000026224311</v>
      </c>
      <c r="BK1155" s="51" t="n">
        <v>0.4000000000986309</v>
      </c>
      <c r="BL1155" s="51" t="n">
        <v>0.02000000000570954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0.1877199008507281</v>
      </c>
      <c r="BQ1155" s="51" t="n">
        <v>-0.03823252468139755</v>
      </c>
      <c r="BR1155" s="51" t="n">
        <v>1.000831498160138</v>
      </c>
      <c r="BS1155" s="51" t="n">
        <v>-3.398679365718138e-05</v>
      </c>
      <c r="BT1155" s="51" t="n">
        <v>-0.0002225774992647978</v>
      </c>
      <c r="BU1155" s="51" t="n">
        <v>-1.670503935180534e-05</v>
      </c>
      <c r="BV1155" s="51" t="n">
        <v>0.0002257762247487814</v>
      </c>
    </row>
    <row r="1156">
      <c r="A1156" s="49" t="n">
        <v>52.24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-1.713679965970404</v>
      </c>
      <c r="L1156" s="49" t="n">
        <v>-1.530791079079918</v>
      </c>
      <c r="M1156" s="49" t="n">
        <v>-0.05701244940564053</v>
      </c>
      <c r="N1156" s="49" t="n">
        <v>-1.485178535936778</v>
      </c>
      <c r="O1156" s="49" t="n">
        <v>-6.213660272765392</v>
      </c>
      <c r="P1156" s="49" t="n">
        <v>1.550204220838416</v>
      </c>
      <c r="Q1156" s="49" t="n">
        <v>-3.402959647402781e-08</v>
      </c>
      <c r="R1156" s="49" t="n">
        <v>1.079079918309134e-06</v>
      </c>
      <c r="S1156" s="49" t="n">
        <v>-1.250594359472612e-06</v>
      </c>
      <c r="T1156" s="49" t="n">
        <v>-1.464063221767731e-06</v>
      </c>
      <c r="U1156" s="49" t="n">
        <v>2.727653916068107e-07</v>
      </c>
      <c r="V1156" s="49" t="n">
        <v>-1.422083841640109e-05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-1.230572761594406e-07</v>
      </c>
      <c r="AD1156" s="49" t="n">
        <v>3.689260696611892e-07</v>
      </c>
      <c r="AE1156" s="49" t="n">
        <v>2.004554218798733e-07</v>
      </c>
      <c r="AF1156" s="49" t="n">
        <v>1.459926728469233e-07</v>
      </c>
      <c r="AG1156" s="49" t="n">
        <v>-1.020010445169917e-07</v>
      </c>
      <c r="AH1156" s="49" t="n">
        <v>-1.064539804099696e-06</v>
      </c>
      <c r="AI1156" s="49" t="n">
        <v>-1.942279877392841e-05</v>
      </c>
      <c r="AJ1156" s="49" t="n">
        <v>0.001055822241723829</v>
      </c>
      <c r="AK1156" s="49" t="n">
        <v>-0.0006631069910691516</v>
      </c>
      <c r="AL1156" s="49" t="n">
        <v>-0.000203806697438256</v>
      </c>
      <c r="AM1156" s="49" t="n">
        <v>4.306385895621087e-05</v>
      </c>
      <c r="AN1156" s="49" t="n">
        <v>-0.001141186123156138</v>
      </c>
      <c r="AO1156" s="49" t="n">
        <v>4.760884842278714e-06</v>
      </c>
      <c r="AP1156" s="49" t="n">
        <v>-1.407378291805605</v>
      </c>
      <c r="AQ1156" s="49" t="n">
        <v>0.2706155996466269</v>
      </c>
      <c r="AR1156" s="49" t="n">
        <v>-0.05530893299222463</v>
      </c>
      <c r="AS1156" s="49" t="n">
        <v>0.1036335366196739</v>
      </c>
      <c r="AT1156" s="49" t="n">
        <v>-0.0003910906050938379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6.000000000916828</v>
      </c>
      <c r="BH1156" s="49" t="n">
        <v>14.00000000043328</v>
      </c>
      <c r="BI1156" s="49" t="n">
        <v>5.500000002700532</v>
      </c>
      <c r="BJ1156" s="49" t="n">
        <v>0.7000000026224311</v>
      </c>
      <c r="BK1156" s="49" t="n">
        <v>0.4000000000986309</v>
      </c>
      <c r="BL1156" s="49" t="n">
        <v>0.02000000000570954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0.1877199001175507</v>
      </c>
      <c r="BQ1156" s="49" t="n">
        <v>-0.03823252971984914</v>
      </c>
      <c r="BR1156" s="49" t="n">
        <v>1.000831498122225</v>
      </c>
      <c r="BS1156" s="49" t="n">
        <v>-3.325361619399558e-05</v>
      </c>
      <c r="BT1156" s="49" t="n">
        <v>-0.0002175390476782946</v>
      </c>
      <c r="BU1156" s="49" t="n">
        <v>-1.666712678982663e-05</v>
      </c>
      <c r="BV1156" s="49" t="n">
        <v>0.0002206962468420907</v>
      </c>
    </row>
    <row r="1157">
      <c r="A1157" s="51" t="n">
        <v>52.25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-1.713679967108732</v>
      </c>
      <c r="L1157" s="51" t="n">
        <v>-1.530791075658957</v>
      </c>
      <c r="M1157" s="51" t="n">
        <v>-0.05701244760606712</v>
      </c>
      <c r="N1157" s="51" t="n">
        <v>-1.4851785346798</v>
      </c>
      <c r="O1157" s="51" t="n">
        <v>-6.213660273664366</v>
      </c>
      <c r="P1157" s="51" t="n">
        <v>1.55020421020071</v>
      </c>
      <c r="Q1157" s="51" t="n">
        <v>-3.289126793148966e-08</v>
      </c>
      <c r="R1157" s="51" t="n">
        <v>1.075658956573022e-06</v>
      </c>
      <c r="S1157" s="51" t="n">
        <v>-1.25239393287957e-06</v>
      </c>
      <c r="T1157" s="51" t="n">
        <v>-1.465320199844911e-06</v>
      </c>
      <c r="U1157" s="51" t="n">
        <v>2.736643658352023e-07</v>
      </c>
      <c r="V1157" s="51" t="n">
        <v>-1.421020070990764e-05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-1.053942425680346e-07</v>
      </c>
      <c r="AD1157" s="51" t="n">
        <v>3.205187939221661e-07</v>
      </c>
      <c r="AE1157" s="51" t="n">
        <v>1.626249998511924e-07</v>
      </c>
      <c r="AF1157" s="51" t="n">
        <v>1.105716855740943e-07</v>
      </c>
      <c r="AG1157" s="51" t="n">
        <v>-8.091594281634321e-08</v>
      </c>
      <c r="AH1157" s="51" t="n">
        <v>-1.064193826767843e-06</v>
      </c>
      <c r="AI1157" s="51" t="n">
        <v>-1.909671892945362e-05</v>
      </c>
      <c r="AJ1157" s="51" t="n">
        <v>0.001053664477436129</v>
      </c>
      <c r="AK1157" s="51" t="n">
        <v>-0.0006640622461076905</v>
      </c>
      <c r="AL1157" s="51" t="n">
        <v>-0.0002039315675562177</v>
      </c>
      <c r="AM1157" s="51" t="n">
        <v>4.314423621072212e-05</v>
      </c>
      <c r="AN1157" s="51" t="n">
        <v>-0.001141186927995229</v>
      </c>
      <c r="AO1157" s="51" t="n">
        <v>5.158788151375741e-06</v>
      </c>
      <c r="AP1157" s="51" t="n">
        <v>-1.407380919992209</v>
      </c>
      <c r="AQ1157" s="51" t="n">
        <v>0.2706144352782643</v>
      </c>
      <c r="AR1157" s="51" t="n">
        <v>-0.0553090817496653</v>
      </c>
      <c r="AS1157" s="51" t="n">
        <v>0.1036336326209003</v>
      </c>
      <c r="AT1157" s="51" t="n">
        <v>-0.0003910917850740462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6.000000000905826</v>
      </c>
      <c r="BH1157" s="51" t="n">
        <v>14.00000000042808</v>
      </c>
      <c r="BI1157" s="51" t="n">
        <v>5.500000002668126</v>
      </c>
      <c r="BJ1157" s="51" t="n">
        <v>0.700000002590962</v>
      </c>
      <c r="BK1157" s="51" t="n">
        <v>0.4000000000974474</v>
      </c>
      <c r="BL1157" s="51" t="n">
        <v>0.02000000000564103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0.1877198994827499</v>
      </c>
      <c r="BQ1157" s="51" t="n">
        <v>-0.03823253407962026</v>
      </c>
      <c r="BR1157" s="51" t="n">
        <v>1.000831498088756</v>
      </c>
      <c r="BS1157" s="51" t="n">
        <v>-3.261881537097722e-05</v>
      </c>
      <c r="BT1157" s="51" t="n">
        <v>-0.0002131792765577845</v>
      </c>
      <c r="BU1157" s="51" t="n">
        <v>-1.663365800652628e-05</v>
      </c>
      <c r="BV1157" s="51" t="n">
        <v>0.000216300877595502</v>
      </c>
    </row>
    <row r="1158">
      <c r="A1158" s="49" t="n">
        <v>52.26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-1.713679968063466</v>
      </c>
      <c r="L1158" s="49" t="n">
        <v>-1.530791072739252</v>
      </c>
      <c r="M1158" s="49" t="n">
        <v>-0.05701244619659316</v>
      </c>
      <c r="N1158" s="49" t="n">
        <v>-1.485178533786893</v>
      </c>
      <c r="O1158" s="49" t="n">
        <v>-6.213660274347736</v>
      </c>
      <c r="P1158" s="49" t="n">
        <v>1.550204199565609</v>
      </c>
      <c r="Q1158" s="49" t="n">
        <v>-3.193653430599852e-08</v>
      </c>
      <c r="R1158" s="49" t="n">
        <v>1.07273925187279e-06</v>
      </c>
      <c r="S1158" s="49" t="n">
        <v>-1.253803406840726e-06</v>
      </c>
      <c r="T1158" s="49" t="n">
        <v>-1.466213107370606e-06</v>
      </c>
      <c r="U1158" s="49" t="n">
        <v>2.743477356403901e-07</v>
      </c>
      <c r="V1158" s="49" t="n">
        <v>-1.419956560888558e-05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-8.659189207669117e-08</v>
      </c>
      <c r="AD1158" s="49" t="n">
        <v>2.689412179696706e-07</v>
      </c>
      <c r="AE1158" s="49" t="n">
        <v>1.227050734167213e-07</v>
      </c>
      <c r="AF1158" s="49" t="n">
        <v>7.318437185888267e-08</v>
      </c>
      <c r="AG1158" s="49" t="n">
        <v>-5.884188732075378e-08</v>
      </c>
      <c r="AH1158" s="49" t="n">
        <v>-1.0638722799188e-06</v>
      </c>
      <c r="AI1158" s="49" t="n">
        <v>-1.884752961741523e-05</v>
      </c>
      <c r="AJ1158" s="49" t="n">
        <v>0.001052003865085858</v>
      </c>
      <c r="AK1158" s="49" t="n">
        <v>-0.000664794855028078</v>
      </c>
      <c r="AL1158" s="49" t="n">
        <v>-0.0002040277045678227</v>
      </c>
      <c r="AM1158" s="49" t="n">
        <v>4.32060296317819e-05</v>
      </c>
      <c r="AN1158" s="49" t="n">
        <v>-0.001141187517480523</v>
      </c>
      <c r="AO1158" s="49" t="n">
        <v>5.482989525285725e-06</v>
      </c>
      <c r="AP1158" s="49" t="n">
        <v>-1.407383072598231</v>
      </c>
      <c r="AQ1158" s="49" t="n">
        <v>0.2706134840140051</v>
      </c>
      <c r="AR1158" s="49" t="n">
        <v>-0.05530920288144407</v>
      </c>
      <c r="AS1158" s="49" t="n">
        <v>0.1036337107742217</v>
      </c>
      <c r="AT1158" s="49" t="n">
        <v>-0.0003910927453410854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6.000000000884216</v>
      </c>
      <c r="BH1158" s="49" t="n">
        <v>14.00000000041786</v>
      </c>
      <c r="BI1158" s="49" t="n">
        <v>5.500000002604475</v>
      </c>
      <c r="BJ1158" s="49" t="n">
        <v>0.700000002529152</v>
      </c>
      <c r="BK1158" s="49" t="n">
        <v>0.4000000000951227</v>
      </c>
      <c r="BL1158" s="49" t="n">
        <v>0.02000000000550646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0.1877198989533052</v>
      </c>
      <c r="BQ1158" s="49" t="n">
        <v>-0.03823253771272986</v>
      </c>
      <c r="BR1158" s="49" t="n">
        <v>1.000831498060061</v>
      </c>
      <c r="BS1158" s="49" t="n">
        <v>-3.208937068843731e-05</v>
      </c>
      <c r="BT1158" s="49" t="n">
        <v>-0.0002095461669598953</v>
      </c>
      <c r="BU1158" s="49" t="n">
        <v>-1.66049627381426e-05</v>
      </c>
      <c r="BV1158" s="49" t="n">
        <v>0.0002126383046073763</v>
      </c>
    </row>
    <row r="1159">
      <c r="A1159" s="51" t="n">
        <v>52.27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-1.713679968824623</v>
      </c>
      <c r="L1159" s="51" t="n">
        <v>-1.5307910703485</v>
      </c>
      <c r="M1159" s="51" t="n">
        <v>-0.05701244519507855</v>
      </c>
      <c r="N1159" s="51" t="n">
        <v>-1.485178533274755</v>
      </c>
      <c r="O1159" s="51" t="n">
        <v>-6.213660274807333</v>
      </c>
      <c r="P1159" s="51" t="n">
        <v>1.550204188932863</v>
      </c>
      <c r="Q1159" s="51" t="n">
        <v>-3.117537716867957e-08</v>
      </c>
      <c r="R1159" s="51" t="n">
        <v>1.070348499832008e-06</v>
      </c>
      <c r="S1159" s="51" t="n">
        <v>-1.254804921455022e-06</v>
      </c>
      <c r="T1159" s="51" t="n">
        <v>-1.466725244592126e-06</v>
      </c>
      <c r="U1159" s="51" t="n">
        <v>2.748073333336265e-07</v>
      </c>
      <c r="V1159" s="51" t="n">
        <v>-1.418893286353473e-05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-6.691459745913723e-08</v>
      </c>
      <c r="AD1159" s="51" t="n">
        <v>2.149190313888139e-07</v>
      </c>
      <c r="AE1159" s="51" t="n">
        <v>8.125249885215053e-08</v>
      </c>
      <c r="AF1159" s="51" t="n">
        <v>3.435312124263484e-08</v>
      </c>
      <c r="AG1159" s="51" t="n">
        <v>-3.608427896371544e-08</v>
      </c>
      <c r="AH1159" s="51" t="n">
        <v>-1.063568552589272e-06</v>
      </c>
      <c r="AI1159" s="51" t="n">
        <v>-1.867747129713035e-05</v>
      </c>
      <c r="AJ1159" s="51" t="n">
        <v>0.001050855416603046</v>
      </c>
      <c r="AK1159" s="51" t="n">
        <v>-0.0006652981454070558</v>
      </c>
      <c r="AL1159" s="51" t="n">
        <v>-0.0002040942037824703</v>
      </c>
      <c r="AM1159" s="51" t="n">
        <v>4.324866078636808e-05</v>
      </c>
      <c r="AN1159" s="51" t="n">
        <v>-0.00114118788182186</v>
      </c>
      <c r="AO1159" s="51" t="n">
        <v>5.730212456672712e-06</v>
      </c>
      <c r="AP1159" s="51" t="n">
        <v>-1.407384727807971</v>
      </c>
      <c r="AQ1159" s="51" t="n">
        <v>0.2706127555494039</v>
      </c>
      <c r="AR1159" s="51" t="n">
        <v>-0.05530929513691533</v>
      </c>
      <c r="AS1159" s="51" t="n">
        <v>0.1036337702754531</v>
      </c>
      <c r="AT1159" s="51" t="n">
        <v>-0.0003910934761671976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6.000000000884216</v>
      </c>
      <c r="BH1159" s="51" t="n">
        <v>14.00000000041786</v>
      </c>
      <c r="BI1159" s="51" t="n">
        <v>5.500000002604475</v>
      </c>
      <c r="BJ1159" s="51" t="n">
        <v>0.700000002529152</v>
      </c>
      <c r="BK1159" s="51" t="n">
        <v>0.4000000000951227</v>
      </c>
      <c r="BL1159" s="51" t="n">
        <v>0.02000000000550646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0.1877198985347068</v>
      </c>
      <c r="BQ1159" s="51" t="n">
        <v>-0.03823254058146666</v>
      </c>
      <c r="BR1159" s="51" t="n">
        <v>1.0008314980364</v>
      </c>
      <c r="BS1159" s="51" t="n">
        <v>-3.167077233801052e-05</v>
      </c>
      <c r="BT1159" s="51" t="n">
        <v>-0.0002066774301562324</v>
      </c>
      <c r="BU1159" s="51" t="n">
        <v>-1.6581302109131e-05</v>
      </c>
      <c r="BV1159" s="51" t="n">
        <v>0.0002097463647744692</v>
      </c>
    </row>
    <row r="1160">
      <c r="A1160" s="49" t="n">
        <v>52.28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-1.713679969384918</v>
      </c>
      <c r="L1160" s="49" t="n">
        <v>-1.530791068507017</v>
      </c>
      <c r="M1160" s="49" t="n">
        <v>-0.05701244461374105</v>
      </c>
      <c r="N1160" s="49" t="n">
        <v>-1.485178533154816</v>
      </c>
      <c r="O1160" s="49" t="n">
        <v>-6.213660275038074</v>
      </c>
      <c r="P1160" s="49" t="n">
        <v>1.550204178302302</v>
      </c>
      <c r="Q1160" s="49" t="n">
        <v>-3.061508202506502e-08</v>
      </c>
      <c r="R1160" s="49" t="n">
        <v>1.068507017309983e-06</v>
      </c>
      <c r="S1160" s="49" t="n">
        <v>-1.255386258947055e-06</v>
      </c>
      <c r="T1160" s="49" t="n">
        <v>-1.466845183983878e-06</v>
      </c>
      <c r="U1160" s="49" t="n">
        <v>2.750380740934588e-07</v>
      </c>
      <c r="V1160" s="49" t="n">
        <v>-1.417830230243666e-05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-4.6634505578957e-08</v>
      </c>
      <c r="AD1160" s="49" t="n">
        <v>1.592003739182189e-07</v>
      </c>
      <c r="AE1160" s="49" t="n">
        <v>3.883664562856558e-08</v>
      </c>
      <c r="AF1160" s="49" t="n">
        <v>-5.388065096086775e-09</v>
      </c>
      <c r="AG1160" s="49" t="n">
        <v>-1.295411249037544e-08</v>
      </c>
      <c r="AH1160" s="49" t="n">
        <v>-1.063275749822864e-06</v>
      </c>
      <c r="AI1160" s="49" t="n">
        <v>-1.858770838455908e-05</v>
      </c>
      <c r="AJ1160" s="49" t="n">
        <v>0.001050227159616092</v>
      </c>
      <c r="AK1160" s="49" t="n">
        <v>-0.0006655685688256377</v>
      </c>
      <c r="AL1160" s="49" t="n">
        <v>-0.0002041305649255074</v>
      </c>
      <c r="AM1160" s="49" t="n">
        <v>4.327181368591507e-05</v>
      </c>
      <c r="AN1160" s="49" t="n">
        <v>-0.00114118801436461</v>
      </c>
      <c r="AO1160" s="49" t="n">
        <v>5.898243686287136e-06</v>
      </c>
      <c r="AP1160" s="49" t="n">
        <v>-1.407385870684314</v>
      </c>
      <c r="AQ1160" s="49" t="n">
        <v>0.2706122564999561</v>
      </c>
      <c r="AR1160" s="49" t="n">
        <v>-0.05530935766482255</v>
      </c>
      <c r="AS1160" s="49" t="n">
        <v>0.1036338105772673</v>
      </c>
      <c r="AT1160" s="49" t="n">
        <v>-0.0003910939710640262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6.000000000873606</v>
      </c>
      <c r="BH1160" s="49" t="n">
        <v>14.00000000041285</v>
      </c>
      <c r="BI1160" s="49" t="n">
        <v>5.500000002573221</v>
      </c>
      <c r="BJ1160" s="49" t="n">
        <v>0.7000000024988021</v>
      </c>
      <c r="BK1160" s="49" t="n">
        <v>0.4000000000939812</v>
      </c>
      <c r="BL1160" s="49" t="n">
        <v>0.02000000000544038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0.1877198982309031</v>
      </c>
      <c r="BQ1160" s="49" t="n">
        <v>-0.03823254265875105</v>
      </c>
      <c r="BR1160" s="49" t="n">
        <v>1.000831498017966</v>
      </c>
      <c r="BS1160" s="49" t="n">
        <v>-3.136696863359489e-05</v>
      </c>
      <c r="BT1160" s="49" t="n">
        <v>-0.0002046001457700619</v>
      </c>
      <c r="BU1160" s="49" t="n">
        <v>-1.656286818807473e-05</v>
      </c>
      <c r="BV1160" s="49" t="n">
        <v>0.0002076521971302183</v>
      </c>
    </row>
    <row r="1161">
      <c r="A1161" s="51" t="n">
        <v>52.29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-1.713679969739824</v>
      </c>
      <c r="L1161" s="51" t="n">
        <v>-1.53079106722758</v>
      </c>
      <c r="M1161" s="51" t="n">
        <v>-0.05701244445907045</v>
      </c>
      <c r="N1161" s="51" t="n">
        <v>-1.485178533433152</v>
      </c>
      <c r="O1161" s="51" t="n">
        <v>-6.213660275037967</v>
      </c>
      <c r="P1161" s="51" t="n">
        <v>1.550204167673834</v>
      </c>
      <c r="Q1161" s="51" t="n">
        <v>-3.026017636464928e-08</v>
      </c>
      <c r="R1161" s="51" t="n">
        <v>1.06722757964306e-06</v>
      </c>
      <c r="S1161" s="51" t="n">
        <v>-1.25554092954977e-06</v>
      </c>
      <c r="T1161" s="51" t="n">
        <v>-1.466566847740935e-06</v>
      </c>
      <c r="U1161" s="51" t="n">
        <v>2.750379675120485e-07</v>
      </c>
      <c r="V1161" s="51" t="n">
        <v>-1.416767383388695e-05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-2.60283508437837e-08</v>
      </c>
      <c r="AD1161" s="51" t="n">
        <v>1.025453681767187e-07</v>
      </c>
      <c r="AE1161" s="51" t="n">
        <v>-3.967789075705504e-09</v>
      </c>
      <c r="AF1161" s="51" t="n">
        <v>-4.55008898479943e-08</v>
      </c>
      <c r="AG1161" s="51" t="n">
        <v>1.02376690647079e-08</v>
      </c>
      <c r="AH1161" s="51" t="n">
        <v>-1.062986997977296e-06</v>
      </c>
      <c r="AI1161" s="51" t="n">
        <v>-1.857832525656806e-05</v>
      </c>
      <c r="AJ1161" s="51" t="n">
        <v>0.001050120134229554</v>
      </c>
      <c r="AK1161" s="51" t="n">
        <v>-0.0006656057080949144</v>
      </c>
      <c r="AL1161" s="51" t="n">
        <v>-0.0002041366929914347</v>
      </c>
      <c r="AM1161" s="51" t="n">
        <v>4.327543382694659e-05</v>
      </c>
      <c r="AN1161" s="51" t="n">
        <v>-0.00114118791164067</v>
      </c>
      <c r="AO1161" s="51" t="n">
        <v>5.985946462887248e-06</v>
      </c>
      <c r="AP1161" s="51" t="n">
        <v>-1.407386493275649</v>
      </c>
      <c r="AQ1161" s="51" t="n">
        <v>0.2706119903566162</v>
      </c>
      <c r="AR1161" s="51" t="n">
        <v>-0.05530939001873807</v>
      </c>
      <c r="AS1161" s="51" t="n">
        <v>0.1036338313947748</v>
      </c>
      <c r="AT1161" s="51" t="n">
        <v>-0.0003910942267405394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6.000000000863123</v>
      </c>
      <c r="BH1161" s="51" t="n">
        <v>14.0000000004079</v>
      </c>
      <c r="BI1161" s="51" t="n">
        <v>5.500000002542342</v>
      </c>
      <c r="BJ1161" s="51" t="n">
        <v>0.7000000024688164</v>
      </c>
      <c r="BK1161" s="51" t="n">
        <v>0.4000000000928534</v>
      </c>
      <c r="BL1161" s="51" t="n">
        <v>0.02000000000537509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0.1877198980442696</v>
      </c>
      <c r="BQ1161" s="51" t="n">
        <v>-0.03823254392834301</v>
      </c>
      <c r="BR1161" s="51" t="n">
        <v>1.000831498004879</v>
      </c>
      <c r="BS1161" s="51" t="n">
        <v>-3.118033509164064e-05</v>
      </c>
      <c r="BT1161" s="51" t="n">
        <v>-0.0002033305538107211</v>
      </c>
      <c r="BU1161" s="51" t="n">
        <v>-1.654978065701584e-05</v>
      </c>
      <c r="BV1161" s="51" t="n">
        <v>0.0002063720490987015</v>
      </c>
    </row>
    <row r="1162">
      <c r="A1162" s="49" t="n">
        <v>52.3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-1.713679969887591</v>
      </c>
      <c r="L1162" s="49" t="n">
        <v>-1.530791066515352</v>
      </c>
      <c r="M1162" s="49" t="n">
        <v>-0.05701244473182157</v>
      </c>
      <c r="N1162" s="49" t="n">
        <v>-1.485178534110487</v>
      </c>
      <c r="O1162" s="49" t="n">
        <v>-6.213660274808106</v>
      </c>
      <c r="P1162" s="49" t="n">
        <v>1.550204157047443</v>
      </c>
      <c r="Q1162" s="49" t="n">
        <v>-3.011240878869614e-08</v>
      </c>
      <c r="R1162" s="49" t="n">
        <v>1.066515352254882e-06</v>
      </c>
      <c r="S1162" s="49" t="n">
        <v>-1.255268178429469e-06</v>
      </c>
      <c r="T1162" s="49" t="n">
        <v>-1.46588951266402e-06</v>
      </c>
      <c r="U1162" s="49" t="n">
        <v>2.748081060488516e-07</v>
      </c>
      <c r="V1162" s="49" t="n">
        <v>-1.415704744323065e-05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-5.373090709772516e-09</v>
      </c>
      <c r="AD1162" s="49" t="n">
        <v>4.571626030821618e-08</v>
      </c>
      <c r="AE1162" s="49" t="n">
        <v>-4.658923306277945e-08</v>
      </c>
      <c r="AF1162" s="49" t="n">
        <v>-8.544892235559827e-08</v>
      </c>
      <c r="AG1162" s="49" t="n">
        <v>3.318322201089144e-08</v>
      </c>
      <c r="AH1162" s="49" t="n">
        <v>-1.06269566524592e-06</v>
      </c>
      <c r="AI1162" s="49" t="n">
        <v>-1.864834302328325e-05</v>
      </c>
      <c r="AJ1162" s="49" t="n">
        <v>0.001050528469066093</v>
      </c>
      <c r="AK1162" s="49" t="n">
        <v>-0.0006654122366384483</v>
      </c>
      <c r="AL1162" s="49" t="n">
        <v>-0.0002041128943311033</v>
      </c>
      <c r="AM1162" s="49" t="n">
        <v>4.325972597351371e-05</v>
      </c>
      <c r="AN1162" s="49" t="n">
        <v>-0.001141187573259731</v>
      </c>
      <c r="AO1162" s="49" t="n">
        <v>5.993264102554992e-06</v>
      </c>
      <c r="AP1162" s="49" t="n">
        <v>-1.407386594618095</v>
      </c>
      <c r="AQ1162" s="49" t="n">
        <v>0.2706119574794172</v>
      </c>
      <c r="AR1162" s="49" t="n">
        <v>-0.05530939215730004</v>
      </c>
      <c r="AS1162" s="49" t="n">
        <v>0.1036338327042601</v>
      </c>
      <c r="AT1162" s="49" t="n">
        <v>-0.0003910942430440701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6.000000000852766</v>
      </c>
      <c r="BH1162" s="49" t="n">
        <v>14.000000000403</v>
      </c>
      <c r="BI1162" s="49" t="n">
        <v>5.500000002511834</v>
      </c>
      <c r="BJ1162" s="49" t="n">
        <v>0.7000000024391907</v>
      </c>
      <c r="BK1162" s="49" t="n">
        <v>0.4000000000917392</v>
      </c>
      <c r="BL1162" s="49" t="n">
        <v>0.02000000000531059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0.1877198979755993</v>
      </c>
      <c r="BQ1162" s="49" t="n">
        <v>-0.03823254438491087</v>
      </c>
      <c r="BR1162" s="49" t="n">
        <v>1.000831497997185</v>
      </c>
      <c r="BS1162" s="49" t="n">
        <v>-3.111166479996541e-05</v>
      </c>
      <c r="BT1162" s="49" t="n">
        <v>-0.0002028739859438744</v>
      </c>
      <c r="BU1162" s="49" t="n">
        <v>-1.654208658941059e-05</v>
      </c>
      <c r="BV1162" s="49" t="n">
        <v>0.0002059112199179839</v>
      </c>
    </row>
    <row r="1163">
      <c r="A1163" s="51" t="n">
        <v>52.31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-1.713679969829237</v>
      </c>
      <c r="L1163" s="51" t="n">
        <v>-1.530791066367927</v>
      </c>
      <c r="M1163" s="51" t="n">
        <v>-0.05701244542708449</v>
      </c>
      <c r="N1163" s="51" t="n">
        <v>-1.48517853518225</v>
      </c>
      <c r="O1163" s="51" t="n">
        <v>-6.213660274352609</v>
      </c>
      <c r="P1163" s="51" t="n">
        <v>1.550204146423196</v>
      </c>
      <c r="Q1163" s="51" t="n">
        <v>-3.017076344313807e-08</v>
      </c>
      <c r="R1163" s="51" t="n">
        <v>1.066367927293754e-06</v>
      </c>
      <c r="S1163" s="51" t="n">
        <v>-1.254572915512786e-06</v>
      </c>
      <c r="T1163" s="51" t="n">
        <v>-1.464817750429503e-06</v>
      </c>
      <c r="U1163" s="51" t="n">
        <v>2.74352609075379e-07</v>
      </c>
      <c r="V1163" s="51" t="n">
        <v>-1.414642319619297e-05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1.505740829536775e-08</v>
      </c>
      <c r="AD1163" s="51" t="n">
        <v>-1.053289032185709e-08</v>
      </c>
      <c r="AE1163" s="51" t="n">
        <v>-8.846633191202666e-08</v>
      </c>
      <c r="AF1163" s="51" t="n">
        <v>-1.247053081322117e-07</v>
      </c>
      <c r="AG1163" s="51" t="n">
        <v>5.558227870799612e-08</v>
      </c>
      <c r="AH1163" s="51" t="n">
        <v>-1.062395004849817e-06</v>
      </c>
      <c r="AI1163" s="51" t="n">
        <v>-1.8795745665444e-05</v>
      </c>
      <c r="AJ1163" s="51" t="n">
        <v>0.001051439555805307</v>
      </c>
      <c r="AK1163" s="51" t="n">
        <v>-0.0006649938412193011</v>
      </c>
      <c r="AL1163" s="51" t="n">
        <v>-0.0002040598671538702</v>
      </c>
      <c r="AM1163" s="51" t="n">
        <v>4.322514786627971e-05</v>
      </c>
      <c r="AN1163" s="51" t="n">
        <v>-0.001141187002049773</v>
      </c>
      <c r="AO1163" s="51" t="n">
        <v>5.921202884902332e-06</v>
      </c>
      <c r="AP1163" s="51" t="n">
        <v>-1.407386180658436</v>
      </c>
      <c r="AQ1163" s="51" t="n">
        <v>0.2706121551387975</v>
      </c>
      <c r="AR1163" s="51" t="n">
        <v>-0.0553093644395287</v>
      </c>
      <c r="AS1163" s="51" t="n">
        <v>0.1036338147405163</v>
      </c>
      <c r="AT1163" s="51" t="n">
        <v>-0.000391094023028872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6.000000000842532</v>
      </c>
      <c r="BH1163" s="51" t="n">
        <v>14.00000000039817</v>
      </c>
      <c r="BI1163" s="51" t="n">
        <v>5.500000002481692</v>
      </c>
      <c r="BJ1163" s="51" t="n">
        <v>0.7000000024099204</v>
      </c>
      <c r="BK1163" s="51" t="n">
        <v>0.4000000000906383</v>
      </c>
      <c r="BL1163" s="51" t="n">
        <v>0.02000000000524687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0.1877198980241138</v>
      </c>
      <c r="BQ1163" s="51" t="n">
        <v>-0.03823254403395135</v>
      </c>
      <c r="BR1163" s="51" t="n">
        <v>1.00083149799486</v>
      </c>
      <c r="BS1163" s="51" t="n">
        <v>-3.116017932569548e-05</v>
      </c>
      <c r="BT1163" s="51" t="n">
        <v>-0.0002032249454692048</v>
      </c>
      <c r="BU1163" s="51" t="n">
        <v>-1.653976133830781e-05</v>
      </c>
      <c r="BV1163" s="51" t="n">
        <v>0.0002062641484642907</v>
      </c>
    </row>
    <row r="1164">
      <c r="A1164" s="49" t="n">
        <v>52.32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-1.713679969568487</v>
      </c>
      <c r="L1164" s="49" t="n">
        <v>-1.53079106677546</v>
      </c>
      <c r="M1164" s="49" t="n">
        <v>-0.05701244653442609</v>
      </c>
      <c r="N1164" s="49" t="n">
        <v>-1.485178536638706</v>
      </c>
      <c r="O1164" s="49" t="n">
        <v>-6.213660273678522</v>
      </c>
      <c r="P1164" s="49" t="n">
        <v>1.550204135801233</v>
      </c>
      <c r="Q1164" s="49" t="n">
        <v>-3.04315133092814e-08</v>
      </c>
      <c r="R1164" s="49" t="n">
        <v>1.066775459968028e-06</v>
      </c>
      <c r="S1164" s="49" t="n">
        <v>-1.253465573912427e-06</v>
      </c>
      <c r="T1164" s="49" t="n">
        <v>-1.463361294362642e-06</v>
      </c>
      <c r="U1164" s="49" t="n">
        <v>2.736785216228554e-07</v>
      </c>
      <c r="V1164" s="49" t="n">
        <v>-1.413580123310609e-05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3.499591067889635e-08</v>
      </c>
      <c r="AD1164" s="49" t="n">
        <v>-6.546611524762972e-08</v>
      </c>
      <c r="AE1164" s="49" t="n">
        <v>-1.290551202173351e-07</v>
      </c>
      <c r="AF1164" s="49" t="n">
        <v>-1.627598320709089e-07</v>
      </c>
      <c r="AG1164" s="49" t="n">
        <v>7.714610274103632e-08</v>
      </c>
      <c r="AH1164" s="49" t="n">
        <v>-1.062078617832972e-06</v>
      </c>
      <c r="AI1164" s="49" t="n">
        <v>-1.901752123662151e-05</v>
      </c>
      <c r="AJ1164" s="49" t="n">
        <v>0.001052834309691854</v>
      </c>
      <c r="AK1164" s="49" t="n">
        <v>-0.000664359106721979</v>
      </c>
      <c r="AL1164" s="49" t="n">
        <v>-0.0002039786867314135</v>
      </c>
      <c r="AM1164" s="49" t="n">
        <v>4.317240020899263e-05</v>
      </c>
      <c r="AN1164" s="49" t="n">
        <v>-0.001141186203821894</v>
      </c>
      <c r="AO1164" s="49" t="n">
        <v>5.771805561598231e-06</v>
      </c>
      <c r="AP1164" s="49" t="n">
        <v>-1.407385264078586</v>
      </c>
      <c r="AQ1164" s="49" t="n">
        <v>0.2706125775935911</v>
      </c>
      <c r="AR1164" s="49" t="n">
        <v>-0.05530930761462288</v>
      </c>
      <c r="AS1164" s="49" t="n">
        <v>0.1036337779901585</v>
      </c>
      <c r="AT1164" s="49" t="n">
        <v>-0.0003910935728632477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6.000000000832422</v>
      </c>
      <c r="BH1164" s="49" t="n">
        <v>14.00000000039339</v>
      </c>
      <c r="BI1164" s="49" t="n">
        <v>5.500000002451912</v>
      </c>
      <c r="BJ1164" s="49" t="n">
        <v>0.7000000023810014</v>
      </c>
      <c r="BK1164" s="49" t="n">
        <v>0.4000000000895506</v>
      </c>
      <c r="BL1164" s="49" t="n">
        <v>0.0200000000051839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0.1877198981874954</v>
      </c>
      <c r="BQ1164" s="49" t="n">
        <v>-0.03823254289156752</v>
      </c>
      <c r="BR1164" s="49" t="n">
        <v>1.000831497997808</v>
      </c>
      <c r="BS1164" s="49" t="n">
        <v>-3.132356091173349e-05</v>
      </c>
      <c r="BT1164" s="49" t="n">
        <v>-0.0002043673292956294</v>
      </c>
      <c r="BU1164" s="49" t="n">
        <v>-1.654271009066122e-05</v>
      </c>
      <c r="BV1164" s="49" t="n">
        <v>0.0002074146378845113</v>
      </c>
    </row>
    <row r="1165">
      <c r="A1165" s="51" t="n">
        <v>52.33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-1.713679969111697</v>
      </c>
      <c r="L1165" s="51" t="n">
        <v>-1.530791067720901</v>
      </c>
      <c r="M1165" s="51" t="n">
        <v>-0.05701244803810343</v>
      </c>
      <c r="N1165" s="51" t="n">
        <v>-1.485178538465165</v>
      </c>
      <c r="O1165" s="51" t="n">
        <v>-6.213660272795686</v>
      </c>
      <c r="P1165" s="51" t="n">
        <v>1.550204125181768</v>
      </c>
      <c r="Q1165" s="51" t="n">
        <v>-3.088830302644396e-08</v>
      </c>
      <c r="R1165" s="51" t="n">
        <v>1.067720901248848e-06</v>
      </c>
      <c r="S1165" s="51" t="n">
        <v>-1.251961896570064e-06</v>
      </c>
      <c r="T1165" s="51" t="n">
        <v>-1.461534834712452e-06</v>
      </c>
      <c r="U1165" s="51" t="n">
        <v>2.727956864845282e-07</v>
      </c>
      <c r="V1165" s="51" t="n">
        <v>-1.412518176846511e-05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5.41853969926627e-08</v>
      </c>
      <c r="AD1165" s="51" t="n">
        <v>-1.183749301044746e-07</v>
      </c>
      <c r="AE1165" s="51" t="n">
        <v>-1.678361901291832e-07</v>
      </c>
      <c r="AF1165" s="51" t="n">
        <v>-1.991253153650618e-07</v>
      </c>
      <c r="AG1165" s="51" t="n">
        <v>9.760067500095941e-08</v>
      </c>
      <c r="AH1165" s="51" t="n">
        <v>-1.061740301059504e-06</v>
      </c>
      <c r="AI1165" s="51" t="n">
        <v>-1.930971456856788e-05</v>
      </c>
      <c r="AJ1165" s="51" t="n">
        <v>0.001054687510337033</v>
      </c>
      <c r="AK1165" s="51" t="n">
        <v>-0.00066351936227581</v>
      </c>
      <c r="AL1165" s="51" t="n">
        <v>-0.0002038707856492969</v>
      </c>
      <c r="AM1165" s="51" t="n">
        <v>4.310241466842531e-05</v>
      </c>
      <c r="AN1165" s="51" t="n">
        <v>-0.001141185187355941</v>
      </c>
      <c r="AO1165" s="51" t="n">
        <v>5.548109795423806e-06</v>
      </c>
      <c r="AP1165" s="51" t="n">
        <v>-1.407383864034145</v>
      </c>
      <c r="AQ1165" s="51" t="n">
        <v>0.2706132162069628</v>
      </c>
      <c r="AR1165" s="51" t="n">
        <v>-0.05530922280652462</v>
      </c>
      <c r="AS1165" s="51" t="n">
        <v>0.1036337231812916</v>
      </c>
      <c r="AT1165" s="51" t="n">
        <v>-0.0003910929016676775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6.000000000822433</v>
      </c>
      <c r="BH1165" s="51" t="n">
        <v>14.00000000038867</v>
      </c>
      <c r="BI1165" s="51" t="n">
        <v>5.500000002422489</v>
      </c>
      <c r="BJ1165" s="51" t="n">
        <v>0.7000000023524293</v>
      </c>
      <c r="BK1165" s="51" t="n">
        <v>0.400000000088476</v>
      </c>
      <c r="BL1165" s="51" t="n">
        <v>0.0200000000051217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0.1877198984619385</v>
      </c>
      <c r="BQ1165" s="51" t="n">
        <v>-0.03823254098411075</v>
      </c>
      <c r="BR1165" s="51" t="n">
        <v>1.000831498005867</v>
      </c>
      <c r="BS1165" s="51" t="n">
        <v>-3.159800396335122e-05</v>
      </c>
      <c r="BT1165" s="51" t="n">
        <v>-0.000206274786071492</v>
      </c>
      <c r="BU1165" s="51" t="n">
        <v>-1.655076875550776e-05</v>
      </c>
      <c r="BV1165" s="51" t="n">
        <v>0.0002093362108420472</v>
      </c>
    </row>
    <row r="1166">
      <c r="A1166" s="49" t="n">
        <v>52.34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-1.713679968467727</v>
      </c>
      <c r="L1166" s="49" t="n">
        <v>-1.530791069180321</v>
      </c>
      <c r="M1166" s="49" t="n">
        <v>-0.05701244991734633</v>
      </c>
      <c r="N1166" s="49" t="n">
        <v>-1.485178540642239</v>
      </c>
      <c r="O1166" s="49" t="n">
        <v>-6.213660271716575</v>
      </c>
      <c r="P1166" s="49" t="n">
        <v>1.550204114565085</v>
      </c>
      <c r="Q1166" s="49" t="n">
        <v>-3.153227323693386e-08</v>
      </c>
      <c r="R1166" s="49" t="n">
        <v>1.069180320723007e-06</v>
      </c>
      <c r="S1166" s="49" t="n">
        <v>-1.250082653669882e-06</v>
      </c>
      <c r="T1166" s="49" t="n">
        <v>-1.459357760857927e-06</v>
      </c>
      <c r="U1166" s="49" t="n">
        <v>2.717165754617668e-07</v>
      </c>
      <c r="V1166" s="49" t="n">
        <v>-1.411456508515485e-05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7.238245124433461e-08</v>
      </c>
      <c r="AD1166" s="49" t="n">
        <v>-1.68587260630264e-07</v>
      </c>
      <c r="AE1166" s="49" t="n">
        <v>-2.043213978008022e-07</v>
      </c>
      <c r="AF1166" s="49" t="n">
        <v>-2.333430853341048e-07</v>
      </c>
      <c r="AG1166" s="49" t="n">
        <v>1.166903106180044e-07</v>
      </c>
      <c r="AH1166" s="49" t="n">
        <v>-1.061374437900074e-06</v>
      </c>
      <c r="AI1166" s="49" t="n">
        <v>-1.966749486610535e-05</v>
      </c>
      <c r="AJ1166" s="49" t="n">
        <v>0.001056968217201263</v>
      </c>
      <c r="AK1166" s="49" t="n">
        <v>-0.0006624884920212764</v>
      </c>
      <c r="AL1166" s="49" t="n">
        <v>-0.0002037379306722887</v>
      </c>
      <c r="AM1166" s="49" t="n">
        <v>4.301633833322559e-05</v>
      </c>
      <c r="AN1166" s="49" t="n">
        <v>-0.001141183964165583</v>
      </c>
      <c r="AO1166" s="49" t="n">
        <v>5.254095115942575e-06</v>
      </c>
      <c r="AP1166" s="49" t="n">
        <v>-1.407382005812703</v>
      </c>
      <c r="AQ1166" s="49" t="n">
        <v>0.2706140596009553</v>
      </c>
      <c r="AR1166" s="49" t="n">
        <v>-0.05530911149362466</v>
      </c>
      <c r="AS1166" s="49" t="n">
        <v>0.1036336512711489</v>
      </c>
      <c r="AT1166" s="49" t="n">
        <v>-0.0003910920213013706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6.000000000812563</v>
      </c>
      <c r="BH1166" s="49" t="n">
        <v>14.000000000384</v>
      </c>
      <c r="BI1166" s="49" t="n">
        <v>5.500000002393419</v>
      </c>
      <c r="BJ1166" s="49" t="n">
        <v>0.7000000023242001</v>
      </c>
      <c r="BK1166" s="49" t="n">
        <v>0.4000000000874143</v>
      </c>
      <c r="BL1166" s="49" t="n">
        <v>0.02000000000506023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0.1877198988422206</v>
      </c>
      <c r="BQ1166" s="49" t="n">
        <v>-0.0382325383476918</v>
      </c>
      <c r="BR1166" s="49" t="n">
        <v>1.000831498018806</v>
      </c>
      <c r="BS1166" s="49" t="n">
        <v>-3.197828613021869e-05</v>
      </c>
      <c r="BT1166" s="49" t="n">
        <v>-0.0002089112050226993</v>
      </c>
      <c r="BU1166" s="49" t="n">
        <v>-1.656370818281516e-05</v>
      </c>
      <c r="BV1166" s="49" t="n">
        <v>0.0002119925913720286</v>
      </c>
    </row>
    <row r="1167">
      <c r="A1167" s="51" t="n">
        <v>52.35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-1.713679967647791</v>
      </c>
      <c r="L1167" s="51" t="n">
        <v>-1.530791071123318</v>
      </c>
      <c r="M1167" s="51" t="n">
        <v>-0.0570124521467004</v>
      </c>
      <c r="N1167" s="51" t="n">
        <v>-1.48517854314616</v>
      </c>
      <c r="O1167" s="51" t="n">
        <v>-6.213660270456087</v>
      </c>
      <c r="P1167" s="51" t="n">
        <v>1.550204103951532</v>
      </c>
      <c r="Q1167" s="51" t="n">
        <v>-3.235220957797935e-08</v>
      </c>
      <c r="R1167" s="51" t="n">
        <v>1.071123318263645e-06</v>
      </c>
      <c r="S1167" s="51" t="n">
        <v>-1.247853299600477e-06</v>
      </c>
      <c r="T1167" s="51" t="n">
        <v>-1.456853840009487e-06</v>
      </c>
      <c r="U1167" s="51" t="n">
        <v>2.70456086859383e-07</v>
      </c>
      <c r="V1167" s="51" t="n">
        <v>-1.41039515315633e-05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8.935986073554903e-08</v>
      </c>
      <c r="AD1167" s="51" t="n">
        <v>-2.154760707546874e-07</v>
      </c>
      <c r="AE1167" s="51" t="n">
        <v>-2.380593594132521e-07</v>
      </c>
      <c r="AF1167" s="51" t="n">
        <v>-2.649896436439803e-07</v>
      </c>
      <c r="AG1167" s="51" t="n">
        <v>1.341812611859068e-07</v>
      </c>
      <c r="AH1167" s="51" t="n">
        <v>-1.06097563956826e-06</v>
      </c>
      <c r="AI1167" s="51" t="n">
        <v>-2.008522870575831e-05</v>
      </c>
      <c r="AJ1167" s="51" t="n">
        <v>0.001059640260476715</v>
      </c>
      <c r="AK1167" s="51" t="n">
        <v>-0.000661282718937344</v>
      </c>
      <c r="AL1167" s="51" t="n">
        <v>-0.0002035821942791543</v>
      </c>
      <c r="AM1167" s="51" t="n">
        <v>4.291551530340483e-05</v>
      </c>
      <c r="AN1167" s="51" t="n">
        <v>-0.001141182548389395</v>
      </c>
      <c r="AO1167" s="51" t="n">
        <v>4.89461506428257e-06</v>
      </c>
      <c r="AP1167" s="51" t="n">
        <v>-1.407379720417497</v>
      </c>
      <c r="AQ1167" s="51" t="n">
        <v>0.2706150938462732</v>
      </c>
      <c r="AR1167" s="51" t="n">
        <v>-0.05530897548496189</v>
      </c>
      <c r="AS1167" s="51" t="n">
        <v>0.1036335634301907</v>
      </c>
      <c r="AT1167" s="51" t="n">
        <v>-0.0003910909463021725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6.000000000802813</v>
      </c>
      <c r="BH1167" s="51" t="n">
        <v>14.0000000003794</v>
      </c>
      <c r="BI1167" s="51" t="n">
        <v>5.500000002364698</v>
      </c>
      <c r="BJ1167" s="51" t="n">
        <v>0.7000000022963098</v>
      </c>
      <c r="BK1167" s="51" t="n">
        <v>0.4000000000863653</v>
      </c>
      <c r="BL1167" s="51" t="n">
        <v>0.02000000000499951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0.1877198993217909</v>
      </c>
      <c r="BQ1167" s="51" t="n">
        <v>-0.03823253502756922</v>
      </c>
      <c r="BR1167" s="51" t="n">
        <v>1.000831498036336</v>
      </c>
      <c r="BS1167" s="51" t="n">
        <v>-3.245785640260124e-05</v>
      </c>
      <c r="BT1167" s="51" t="n">
        <v>-0.0002122313276023413</v>
      </c>
      <c r="BU1167" s="51" t="n">
        <v>-1.658123749415097e-05</v>
      </c>
      <c r="BV1167" s="51" t="n">
        <v>0.0002153383066129704</v>
      </c>
    </row>
    <row r="1168">
      <c r="A1168" s="49" t="n">
        <v>52.36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-1.713679966665277</v>
      </c>
      <c r="L1168" s="49" t="n">
        <v>-1.530791073513516</v>
      </c>
      <c r="M1168" s="49" t="n">
        <v>-0.05701245469642709</v>
      </c>
      <c r="N1168" s="49" t="n">
        <v>-1.48517854594916</v>
      </c>
      <c r="O1168" s="49" t="n">
        <v>-6.213660269031313</v>
      </c>
      <c r="P1168" s="49" t="n">
        <v>1.550204093341513</v>
      </c>
      <c r="Q1168" s="49" t="n">
        <v>-3.333472320399267e-08</v>
      </c>
      <c r="R1168" s="49" t="n">
        <v>1.073513516303137e-06</v>
      </c>
      <c r="S1168" s="49" t="n">
        <v>-1.245303572913747e-06</v>
      </c>
      <c r="T1168" s="49" t="n">
        <v>-1.45405084039929e-06</v>
      </c>
      <c r="U1168" s="49" t="n">
        <v>2.690313127828858e-07</v>
      </c>
      <c r="V1168" s="49" t="n">
        <v>-1.409334151336594e-05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1.04909730122896e-07</v>
      </c>
      <c r="AD1168" s="49" t="n">
        <v>-2.584668633474435e-07</v>
      </c>
      <c r="AE1168" s="49" t="n">
        <v>-2.686413008601177e-07</v>
      </c>
      <c r="AF1168" s="49" t="n">
        <v>-2.936811480751776e-07</v>
      </c>
      <c r="AG1168" s="49" t="n">
        <v>1.498641068824712e-07</v>
      </c>
      <c r="AH1168" s="49" t="n">
        <v>-1.06053920789816e-06</v>
      </c>
      <c r="AI1168" s="49" t="n">
        <v>-2.055656672944089e-05</v>
      </c>
      <c r="AJ1168" s="49" t="n">
        <v>0.001062662791036049</v>
      </c>
      <c r="AK1168" s="49" t="n">
        <v>-0.0006599203573943744</v>
      </c>
      <c r="AL1168" s="49" t="n">
        <v>-0.0002034059231408424</v>
      </c>
      <c r="AM1168" s="49" t="n">
        <v>4.280146610756125e-05</v>
      </c>
      <c r="AN1168" s="49" t="n">
        <v>-0.001141180956457406</v>
      </c>
      <c r="AO1168" s="49" t="n">
        <v>4.475323882705771e-06</v>
      </c>
      <c r="AP1168" s="49" t="n">
        <v>-1.407377044075777</v>
      </c>
      <c r="AQ1168" s="49" t="n">
        <v>0.2706163026790402</v>
      </c>
      <c r="AR1168" s="49" t="n">
        <v>-0.05530881689131128</v>
      </c>
      <c r="AS1168" s="49" t="n">
        <v>0.1036334610234544</v>
      </c>
      <c r="AT1168" s="49" t="n">
        <v>-0.0003910896935411641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6.000000000793179</v>
      </c>
      <c r="BH1168" s="49" t="n">
        <v>14.00000000037484</v>
      </c>
      <c r="BI1168" s="49" t="n">
        <v>5.500000002336321</v>
      </c>
      <c r="BJ1168" s="49" t="n">
        <v>0.700000002268754</v>
      </c>
      <c r="BK1168" s="49" t="n">
        <v>0.4000000000853289</v>
      </c>
      <c r="BL1168" s="49" t="n">
        <v>0.02000000000493952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0.1877198998928749</v>
      </c>
      <c r="BQ1168" s="49" t="n">
        <v>-0.03823253107742407</v>
      </c>
      <c r="BR1168" s="49" t="n">
        <v>1.000831498058109</v>
      </c>
      <c r="BS1168" s="49" t="n">
        <v>-3.302894044376892e-05</v>
      </c>
      <c r="BT1168" s="49" t="n">
        <v>-0.0002161814727508204</v>
      </c>
      <c r="BU1168" s="49" t="n">
        <v>-1.66030105219761e-05</v>
      </c>
      <c r="BV1168" s="49" t="n">
        <v>0.0002193194018456748</v>
      </c>
    </row>
    <row r="1169">
      <c r="A1169" s="51" t="n">
        <v>52.37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-1.713679965535541</v>
      </c>
      <c r="L1169" s="51" t="n">
        <v>-1.530791076309121</v>
      </c>
      <c r="M1169" s="51" t="n">
        <v>-0.05701245753295733</v>
      </c>
      <c r="N1169" s="51" t="n">
        <v>-1.485178549019888</v>
      </c>
      <c r="O1169" s="51" t="n">
        <v>-6.213660267461286</v>
      </c>
      <c r="P1169" s="51" t="n">
        <v>1.550204082735489</v>
      </c>
      <c r="Q1169" s="51" t="n">
        <v>-3.446445884236482e-08</v>
      </c>
      <c r="R1169" s="51" t="n">
        <v>1.0763091213839e-06</v>
      </c>
      <c r="S1169" s="51" t="n">
        <v>-1.24246704266695e-06</v>
      </c>
      <c r="T1169" s="51" t="n">
        <v>-1.450980112061018e-06</v>
      </c>
      <c r="U1169" s="51" t="n">
        <v>2.674612860076309e-07</v>
      </c>
      <c r="V1169" s="51" t="n">
        <v>-1.408273548952899e-05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1.188460774442855e-07</v>
      </c>
      <c r="AD1169" s="51" t="n">
        <v>-2.970444924878739e-07</v>
      </c>
      <c r="AE1169" s="51" t="n">
        <v>-2.957060204309575e-07</v>
      </c>
      <c r="AF1169" s="51" t="n">
        <v>-3.190778480814237e-07</v>
      </c>
      <c r="AG1169" s="51" t="n">
        <v>1.635559124493931e-07</v>
      </c>
      <c r="AH1169" s="51" t="n">
        <v>-1.060060906227104e-06</v>
      </c>
      <c r="AI1169" s="51" t="n">
        <v>-2.107453865333465e-05</v>
      </c>
      <c r="AJ1169" s="51" t="n">
        <v>0.001065990882450217</v>
      </c>
      <c r="AK1169" s="51" t="n">
        <v>-0.0006584215405214228</v>
      </c>
      <c r="AL1169" s="51" t="n">
        <v>-0.00020321170364826</v>
      </c>
      <c r="AM1169" s="51" t="n">
        <v>4.267586553644217e-05</v>
      </c>
      <c r="AN1169" s="51" t="n">
        <v>-0.001141179206935227</v>
      </c>
      <c r="AO1169" s="51" t="n">
        <v>4.002589560868434e-06</v>
      </c>
      <c r="AP1169" s="51" t="n">
        <v>-1.407374017688175</v>
      </c>
      <c r="AQ1169" s="51" t="n">
        <v>0.2706176677487438</v>
      </c>
      <c r="AR1169" s="51" t="n">
        <v>-0.05530863809321968</v>
      </c>
      <c r="AS1169" s="51" t="n">
        <v>0.1036333455897563</v>
      </c>
      <c r="AT1169" s="51" t="n">
        <v>-0.0003910882819979925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6.000000000774257</v>
      </c>
      <c r="BH1169" s="51" t="n">
        <v>14.0000000003659</v>
      </c>
      <c r="BI1169" s="51" t="n">
        <v>5.500000002280585</v>
      </c>
      <c r="BJ1169" s="51" t="n">
        <v>0.7000000022146307</v>
      </c>
      <c r="BK1169" s="51" t="n">
        <v>0.4000000000832933</v>
      </c>
      <c r="BL1169" s="51" t="n">
        <v>0.02000000000482168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0.1877199005465945</v>
      </c>
      <c r="BQ1169" s="51" t="n">
        <v>-0.03823252655853529</v>
      </c>
      <c r="BR1169" s="51" t="n">
        <v>1.000831498083726</v>
      </c>
      <c r="BS1169" s="51" t="n">
        <v>-3.368265999448283e-05</v>
      </c>
      <c r="BT1169" s="51" t="n">
        <v>-0.0002207003615278813</v>
      </c>
      <c r="BU1169" s="51" t="n">
        <v>-1.662862803009091e-05</v>
      </c>
      <c r="BV1169" s="51" t="n">
        <v>0.0002238742558513698</v>
      </c>
    </row>
    <row r="1170">
      <c r="A1170" s="49" t="n">
        <v>52.38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-1.713679964275675</v>
      </c>
      <c r="L1170" s="49" t="n">
        <v>-1.530791079463552</v>
      </c>
      <c r="M1170" s="49" t="n">
        <v>-0.05701246061938796</v>
      </c>
      <c r="N1170" s="49" t="n">
        <v>-1.485178552323878</v>
      </c>
      <c r="O1170" s="49" t="n">
        <v>-6.213660265766703</v>
      </c>
      <c r="P1170" s="49" t="n">
        <v>1.550204072133966</v>
      </c>
      <c r="Q1170" s="49" t="n">
        <v>-3.572432527576552e-08</v>
      </c>
      <c r="R1170" s="49" t="n">
        <v>1.079463552100535e-06</v>
      </c>
      <c r="S1170" s="49" t="n">
        <v>-1.239380612041985e-06</v>
      </c>
      <c r="T1170" s="49" t="n">
        <v>-1.447676121868469e-06</v>
      </c>
      <c r="U1170" s="49" t="n">
        <v>2.65766702867154e-07</v>
      </c>
      <c r="V1170" s="49" t="n">
        <v>-1.407213396609208e-05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1.310066600383546e-07</v>
      </c>
      <c r="AD1170" s="49" t="n">
        <v>-3.307593557683744e-07</v>
      </c>
      <c r="AE1170" s="49" t="n">
        <v>-3.189435828694111e-07</v>
      </c>
      <c r="AF1170" s="49" t="n">
        <v>-3.408886929982466e-07</v>
      </c>
      <c r="AG1170" s="49" t="n">
        <v>1.751027153557971e-07</v>
      </c>
      <c r="AH1170" s="49" t="n">
        <v>-1.059537050185876e-06</v>
      </c>
      <c r="AI1170" s="49" t="n">
        <v>-2.163165267900879e-05</v>
      </c>
      <c r="AJ1170" s="49" t="n">
        <v>0.001069576183888186</v>
      </c>
      <c r="AK1170" s="49" t="n">
        <v>-0.0006568079307892432</v>
      </c>
      <c r="AL1170" s="49" t="n">
        <v>-0.0002030023239432262</v>
      </c>
      <c r="AM1170" s="49" t="n">
        <v>4.254051836316819e-05</v>
      </c>
      <c r="AN1170" s="49" t="n">
        <v>-0.001141177320275784</v>
      </c>
      <c r="AO1170" s="49" t="n">
        <v>3.483398643859548e-06</v>
      </c>
      <c r="AP1170" s="49" t="n">
        <v>-1.40737068622607</v>
      </c>
      <c r="AQ1170" s="49" t="n">
        <v>0.2706191688912366</v>
      </c>
      <c r="AR1170" s="49" t="n">
        <v>-0.05530844170607441</v>
      </c>
      <c r="AS1170" s="49" t="n">
        <v>0.1036332188192767</v>
      </c>
      <c r="AT1170" s="49" t="n">
        <v>-0.0003910867325531335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6.000000000774257</v>
      </c>
      <c r="BH1170" s="49" t="n">
        <v>14.0000000003659</v>
      </c>
      <c r="BI1170" s="49" t="n">
        <v>5.500000002280585</v>
      </c>
      <c r="BJ1170" s="49" t="n">
        <v>0.7000000022146307</v>
      </c>
      <c r="BK1170" s="49" t="n">
        <v>0.4000000000832933</v>
      </c>
      <c r="BL1170" s="49" t="n">
        <v>0.02000000000482168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0.1877199012731001</v>
      </c>
      <c r="BQ1170" s="49" t="n">
        <v>-0.03823252153886422</v>
      </c>
      <c r="BR1170" s="49" t="n">
        <v>1.000831498112744</v>
      </c>
      <c r="BS1170" s="49" t="n">
        <v>-3.440916557240215e-05</v>
      </c>
      <c r="BT1170" s="49" t="n">
        <v>-0.0002257200325955777</v>
      </c>
      <c r="BU1170" s="49" t="n">
        <v>-1.665764592928554e-05</v>
      </c>
      <c r="BV1170" s="49" t="n">
        <v>0.0002289344905387633</v>
      </c>
    </row>
    <row r="1171">
      <c r="A1171" s="51" t="n">
        <v>52.39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-1.713679962904258</v>
      </c>
      <c r="L1171" s="51" t="n">
        <v>-1.530791082926121</v>
      </c>
      <c r="M1171" s="51" t="n">
        <v>-0.05701246391601459</v>
      </c>
      <c r="N1171" s="51" t="n">
        <v>-1.485178555824047</v>
      </c>
      <c r="O1171" s="51" t="n">
        <v>-6.213660263969621</v>
      </c>
      <c r="P1171" s="51" t="n">
        <v>1.550204061537487</v>
      </c>
      <c r="Q1171" s="51" t="n">
        <v>-3.709574247778846e-08</v>
      </c>
      <c r="R1171" s="51" t="n">
        <v>1.082926120776762e-06</v>
      </c>
      <c r="S1171" s="51" t="n">
        <v>-1.236083985410585e-06</v>
      </c>
      <c r="T1171" s="51" t="n">
        <v>-1.444175952824978e-06</v>
      </c>
      <c r="U1171" s="51" t="n">
        <v>2.639696212725084e-07</v>
      </c>
      <c r="V1171" s="51" t="n">
        <v>-1.406153748662042e-05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1.412549169500679e-07</v>
      </c>
      <c r="AD1171" s="51" t="n">
        <v>-3.592323576457528e-07</v>
      </c>
      <c r="AE1171" s="51" t="n">
        <v>-3.380989198235407e-07</v>
      </c>
      <c r="AF1171" s="51" t="n">
        <v>-3.58873983255124e-07</v>
      </c>
      <c r="AG1171" s="51" t="n">
        <v>1.843812222209699e-07</v>
      </c>
      <c r="AH1171" s="51" t="n">
        <v>-1.058964810652339e-06</v>
      </c>
      <c r="AI1171" s="51" t="n">
        <v>-2.222000100161849e-05</v>
      </c>
      <c r="AJ1171" s="51" t="n">
        <v>0.001073367605942906</v>
      </c>
      <c r="AK1171" s="51" t="n">
        <v>-0.0006551024124368925</v>
      </c>
      <c r="AL1171" s="51" t="n">
        <v>-0.0002027807343407683</v>
      </c>
      <c r="AM1171" s="51" t="n">
        <v>4.239733319037298e-05</v>
      </c>
      <c r="AN1171" s="51" t="n">
        <v>-0.001141175318433462</v>
      </c>
      <c r="AO1171" s="51" t="n">
        <v>2.925256626273078e-06</v>
      </c>
      <c r="AP1171" s="51" t="n">
        <v>-1.407367098078193</v>
      </c>
      <c r="AQ1171" s="51" t="n">
        <v>0.2706207844185144</v>
      </c>
      <c r="AR1171" s="51" t="n">
        <v>-0.05530823054187048</v>
      </c>
      <c r="AS1171" s="51" t="n">
        <v>0.10363308252911</v>
      </c>
      <c r="AT1171" s="51" t="n">
        <v>-0.0003910850675813775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6.000000000764966</v>
      </c>
      <c r="BH1171" s="51" t="n">
        <v>14.00000000036151</v>
      </c>
      <c r="BI1171" s="51" t="n">
        <v>5.500000002253218</v>
      </c>
      <c r="BJ1171" s="51" t="n">
        <v>0.7000000021880551</v>
      </c>
      <c r="BK1171" s="51" t="n">
        <v>0.4000000000822938</v>
      </c>
      <c r="BL1171" s="51" t="n">
        <v>0.02000000000476382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0.1877199020617142</v>
      </c>
      <c r="BQ1171" s="51" t="n">
        <v>-0.03823251609206446</v>
      </c>
      <c r="BR1171" s="51" t="n">
        <v>1.00083149814468</v>
      </c>
      <c r="BS1171" s="51" t="n">
        <v>-3.51977797463654e-05</v>
      </c>
      <c r="BT1171" s="51" t="n">
        <v>-0.0002311668323567995</v>
      </c>
      <c r="BU1171" s="51" t="n">
        <v>-1.668958193867809e-05</v>
      </c>
      <c r="BV1171" s="51" t="n">
        <v>0.0002344259589427718</v>
      </c>
    </row>
    <row r="1172">
      <c r="A1172" s="49" t="n">
        <v>52.4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-1.713679961441089</v>
      </c>
      <c r="L1172" s="49" t="n">
        <v>-1.530791086642761</v>
      </c>
      <c r="M1172" s="49" t="n">
        <v>-0.05701246738089635</v>
      </c>
      <c r="N1172" s="49" t="n">
        <v>-1.485178559481221</v>
      </c>
      <c r="O1172" s="49" t="n">
        <v>-6.213660262093157</v>
      </c>
      <c r="P1172" s="49" t="n">
        <v>1.550204050946624</v>
      </c>
      <c r="Q1172" s="49" t="n">
        <v>-3.855891117510168e-08</v>
      </c>
      <c r="R1172" s="49" t="n">
        <v>1.086642761105594e-06</v>
      </c>
      <c r="S1172" s="49" t="n">
        <v>-1.232619103647137e-06</v>
      </c>
      <c r="T1172" s="49" t="n">
        <v>-1.440518779149969e-06</v>
      </c>
      <c r="U1172" s="49" t="n">
        <v>2.620931569552454e-07</v>
      </c>
      <c r="V1172" s="49" t="n">
        <v>-1.405094662421114e-05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1.49481653349381e-07</v>
      </c>
      <c r="AD1172" s="49" t="n">
        <v>-3.821588535271451e-07</v>
      </c>
      <c r="AE1172" s="49" t="n">
        <v>-3.529746655559049e-07</v>
      </c>
      <c r="AF1172" s="49" t="n">
        <v>-3.728476186783732e-07</v>
      </c>
      <c r="AG1172" s="49" t="n">
        <v>1.912995201711152e-07</v>
      </c>
      <c r="AH1172" s="49" t="n">
        <v>-1.058342013810897e-06</v>
      </c>
      <c r="AI1172" s="49" t="n">
        <v>-2.283137256850292e-05</v>
      </c>
      <c r="AJ1172" s="49" t="n">
        <v>0.001077312033467575</v>
      </c>
      <c r="AK1172" s="49" t="n">
        <v>-0.0006533287703739864</v>
      </c>
      <c r="AL1172" s="49" t="n">
        <v>-0.0002025500063574733</v>
      </c>
      <c r="AM1172" s="49" t="n">
        <v>4.224829649688512e-05</v>
      </c>
      <c r="AN1172" s="49" t="n">
        <v>-0.001141173224547471</v>
      </c>
      <c r="AO1172" s="49" t="n">
        <v>2.336082275022298e-06</v>
      </c>
      <c r="AP1172" s="49" t="n">
        <v>-1.407363304364401</v>
      </c>
      <c r="AQ1172" s="49" t="n">
        <v>0.2706224914265734</v>
      </c>
      <c r="AR1172" s="49" t="n">
        <v>-0.05530800756940991</v>
      </c>
      <c r="AS1172" s="49" t="n">
        <v>0.1036329386370417</v>
      </c>
      <c r="AT1172" s="49" t="n">
        <v>-0.0003910833106588084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6.000000000755787</v>
      </c>
      <c r="BH1172" s="49" t="n">
        <v>14.00000000035717</v>
      </c>
      <c r="BI1172" s="49" t="n">
        <v>5.500000002226179</v>
      </c>
      <c r="BJ1172" s="49" t="n">
        <v>0.7000000021617985</v>
      </c>
      <c r="BK1172" s="49" t="n">
        <v>0.4000000000813063</v>
      </c>
      <c r="BL1172" s="49" t="n">
        <v>0.02000000000470665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0.187719902901085</v>
      </c>
      <c r="BQ1172" s="49" t="n">
        <v>-0.03823251029642827</v>
      </c>
      <c r="BR1172" s="49" t="n">
        <v>1.000831498179019</v>
      </c>
      <c r="BS1172" s="49" t="n">
        <v>-3.60371504859458e-05</v>
      </c>
      <c r="BT1172" s="49" t="n">
        <v>-0.0002369624685499838</v>
      </c>
      <c r="BU1172" s="49" t="n">
        <v>-1.672392069274053e-05</v>
      </c>
      <c r="BV1172" s="49" t="n">
        <v>0.0002402698009317564</v>
      </c>
    </row>
    <row r="1173">
      <c r="A1173" s="51" t="n">
        <v>52.41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-1.713679959906909</v>
      </c>
      <c r="L1173" s="51" t="n">
        <v>-1.530791090556788</v>
      </c>
      <c r="M1173" s="51" t="n">
        <v>-0.05701247097044145</v>
      </c>
      <c r="N1173" s="51" t="n">
        <v>-1.485178563254679</v>
      </c>
      <c r="O1173" s="51" t="n">
        <v>-6.213660260161159</v>
      </c>
      <c r="P1173" s="51" t="n">
        <v>1.550204040361975</v>
      </c>
      <c r="Q1173" s="51" t="n">
        <v>-4.009309062524835e-08</v>
      </c>
      <c r="R1173" s="51" t="n">
        <v>1.090556788208019e-06</v>
      </c>
      <c r="S1173" s="51" t="n">
        <v>-1.229029558555417e-06</v>
      </c>
      <c r="T1173" s="51" t="n">
        <v>-1.436745320937405e-06</v>
      </c>
      <c r="U1173" s="51" t="n">
        <v>2.601611592822906e-07</v>
      </c>
      <c r="V1173" s="51" t="n">
        <v>-1.404036197483194e-05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1.556057782338372e-07</v>
      </c>
      <c r="AD1173" s="51" t="n">
        <v>-3.993118172742114e-07</v>
      </c>
      <c r="AE1173" s="51" t="n">
        <v>-3.634326288952426e-07</v>
      </c>
      <c r="AF1173" s="51" t="n">
        <v>-3.826793026531338e-07</v>
      </c>
      <c r="AG1173" s="51" t="n">
        <v>1.957984786052098e-07</v>
      </c>
      <c r="AH1173" s="51" t="n">
        <v>-1.057667044198794e-06</v>
      </c>
      <c r="AI1173" s="51" t="n">
        <v>-2.34573641631459e-05</v>
      </c>
      <c r="AJ1173" s="51" t="n">
        <v>0.001081355056179713</v>
      </c>
      <c r="AK1173" s="51" t="n">
        <v>-0.0006515113644722737</v>
      </c>
      <c r="AL1173" s="51" t="n">
        <v>-0.0002023132902987018</v>
      </c>
      <c r="AM1173" s="51" t="n">
        <v>4.209544479507168e-05</v>
      </c>
      <c r="AN1173" s="51" t="n">
        <v>-0.001141171062678066</v>
      </c>
      <c r="AO1173" s="51" t="n">
        <v>1.724094796391127e-06</v>
      </c>
      <c r="AP1173" s="51" t="n">
        <v>-1.407359358222534</v>
      </c>
      <c r="AQ1173" s="51" t="n">
        <v>0.2706242661166552</v>
      </c>
      <c r="AR1173" s="51" t="n">
        <v>-0.05530777587311116</v>
      </c>
      <c r="AS1173" s="51" t="n">
        <v>0.1036327891354541</v>
      </c>
      <c r="AT1173" s="51" t="n">
        <v>-0.0003910814862871036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6.000000000746717</v>
      </c>
      <c r="BH1173" s="51" t="n">
        <v>14.00000000035289</v>
      </c>
      <c r="BI1173" s="51" t="n">
        <v>5.500000002199465</v>
      </c>
      <c r="BJ1173" s="51" t="n">
        <v>0.7000000021358569</v>
      </c>
      <c r="BK1173" s="51" t="n">
        <v>0.4000000000803306</v>
      </c>
      <c r="BL1173" s="51" t="n">
        <v>0.02000000000465017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0.1877199037793443</v>
      </c>
      <c r="BQ1173" s="51" t="n">
        <v>-0.03823250423378861</v>
      </c>
      <c r="BR1173" s="51" t="n">
        <v>1.000831498215221</v>
      </c>
      <c r="BS1173" s="51" t="n">
        <v>-3.691540978456587e-05</v>
      </c>
      <c r="BT1173" s="51" t="n">
        <v>-0.0002430251082111146</v>
      </c>
      <c r="BU1173" s="51" t="n">
        <v>-1.676012306717212e-05</v>
      </c>
      <c r="BV1173" s="51" t="n">
        <v>0.0002463835473927046</v>
      </c>
    </row>
    <row r="1174">
      <c r="A1174" s="49" t="n">
        <v>52.42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-1.713679958323115</v>
      </c>
      <c r="L1174" s="49" t="n">
        <v>-1.530791094609686</v>
      </c>
      <c r="M1174" s="49" t="n">
        <v>-0.05701247464000527</v>
      </c>
      <c r="N1174" s="49" t="n">
        <v>-1.485178567102719</v>
      </c>
      <c r="O1174" s="49" t="n">
        <v>-6.213660258197883</v>
      </c>
      <c r="P1174" s="49" t="n">
        <v>1.55020402978415</v>
      </c>
      <c r="Q1174" s="49" t="n">
        <v>-4.16768850541871e-08</v>
      </c>
      <c r="R1174" s="49" t="n">
        <v>1.094609685559078e-06</v>
      </c>
      <c r="S1174" s="49" t="n">
        <v>-1.225359994729003e-06</v>
      </c>
      <c r="T1174" s="49" t="n">
        <v>-1.432897281272716e-06</v>
      </c>
      <c r="U1174" s="49" t="n">
        <v>2.581978826299292e-07</v>
      </c>
      <c r="V1174" s="49" t="n">
        <v>-1.402978414999367e-05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1.595750577315863e-07</v>
      </c>
      <c r="AD1174" s="49" t="n">
        <v>-4.105437514235577e-07</v>
      </c>
      <c r="AE1174" s="49" t="n">
        <v>-3.693948653517699e-07</v>
      </c>
      <c r="AF1174" s="49" t="n">
        <v>-3.882954826420811e-07</v>
      </c>
      <c r="AG1174" s="49" t="n">
        <v>1.978518921631062e-07</v>
      </c>
      <c r="AH1174" s="49" t="n">
        <v>-1.056939028209504e-06</v>
      </c>
      <c r="AI1174" s="49" t="n">
        <v>-2.408949393170208e-05</v>
      </c>
      <c r="AJ1174" s="49" t="n">
        <v>0.001085441707212513</v>
      </c>
      <c r="AK1174" s="49" t="n">
        <v>-0.0006496748000755394</v>
      </c>
      <c r="AL1174" s="49" t="n">
        <v>-0.0002020737722418107</v>
      </c>
      <c r="AM1174" s="49" t="n">
        <v>4.194083677316195e-05</v>
      </c>
      <c r="AN1174" s="49" t="n">
        <v>-0.001141168857511363</v>
      </c>
      <c r="AO1174" s="49" t="n">
        <v>1.09770267608944e-06</v>
      </c>
      <c r="AP1174" s="49" t="n">
        <v>-1.407355314077609</v>
      </c>
      <c r="AQ1174" s="49" t="n">
        <v>0.2706260841210637</v>
      </c>
      <c r="AR1174" s="49" t="n">
        <v>-0.05530753861050425</v>
      </c>
      <c r="AS1174" s="49" t="n">
        <v>0.1036326360634701</v>
      </c>
      <c r="AT1174" s="49" t="n">
        <v>-0.0003910796195304158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6.000000000737757</v>
      </c>
      <c r="BH1174" s="49" t="n">
        <v>14.00000000034865</v>
      </c>
      <c r="BI1174" s="49" t="n">
        <v>5.500000002173072</v>
      </c>
      <c r="BJ1174" s="49" t="n">
        <v>0.7000000021102266</v>
      </c>
      <c r="BK1174" s="49" t="n">
        <v>0.4000000000793666</v>
      </c>
      <c r="BL1174" s="49" t="n">
        <v>0.02000000000459437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0.1877199046842727</v>
      </c>
      <c r="BQ1174" s="49" t="n">
        <v>-0.03823249798838715</v>
      </c>
      <c r="BR1174" s="49" t="n">
        <v>1.00083149825273</v>
      </c>
      <c r="BS1174" s="49" t="n">
        <v>-3.782033825006081e-05</v>
      </c>
      <c r="BT1174" s="49" t="n">
        <v>-0.0002492705096640568</v>
      </c>
      <c r="BU1174" s="49" t="n">
        <v>-1.679763150796987e-05</v>
      </c>
      <c r="BV1174" s="49" t="n">
        <v>0.0002526822617395317</v>
      </c>
    </row>
    <row r="1175">
      <c r="A1175" s="51" t="n">
        <v>52.43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-1.713679956711464</v>
      </c>
      <c r="L1175" s="51" t="n">
        <v>-1.530791098741904</v>
      </c>
      <c r="M1175" s="51" t="n">
        <v>-0.05701247834449629</v>
      </c>
      <c r="N1175" s="51" t="n">
        <v>-1.485178570983218</v>
      </c>
      <c r="O1175" s="51" t="n">
        <v>-6.213660256227663</v>
      </c>
      <c r="P1175" s="51" t="n">
        <v>1.550204019213766</v>
      </c>
      <c r="Q1175" s="51" t="n">
        <v>-4.328853608903671e-08</v>
      </c>
      <c r="R1175" s="51" t="n">
        <v>1.09874190368231e-06</v>
      </c>
      <c r="S1175" s="51" t="n">
        <v>-1.221655503709507e-06</v>
      </c>
      <c r="T1175" s="51" t="n">
        <v>-1.429016782239501e-06</v>
      </c>
      <c r="U1175" s="51" t="n">
        <v>2.56227663086861e-07</v>
      </c>
      <c r="V1175" s="51" t="n">
        <v>-1.401921376587012e-05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1.613666420091663e-07</v>
      </c>
      <c r="AD1175" s="51" t="n">
        <v>-4.157874176781412e-07</v>
      </c>
      <c r="AE1175" s="51" t="n">
        <v>-3.708441782075602e-07</v>
      </c>
      <c r="AF1175" s="51" t="n">
        <v>-3.89679085698643e-07</v>
      </c>
      <c r="AG1175" s="51" t="n">
        <v>1.974659210833563e-07</v>
      </c>
      <c r="AH1175" s="51" t="n">
        <v>-1.056157984450105e-06</v>
      </c>
      <c r="AI1175" s="51" t="n">
        <v>-2.471931594841961e-05</v>
      </c>
      <c r="AJ1175" s="51" t="n">
        <v>0.001089517195951057</v>
      </c>
      <c r="AK1175" s="51" t="n">
        <v>-0.0006478435973909102</v>
      </c>
      <c r="AL1175" s="51" t="n">
        <v>-0.0002018346317367102</v>
      </c>
      <c r="AM1175" s="51" t="n">
        <v>4.178652617156798e-05</v>
      </c>
      <c r="AN1175" s="51" t="n">
        <v>-0.001141166633921348</v>
      </c>
      <c r="AO1175" s="51" t="n">
        <v>4.653900994092131e-07</v>
      </c>
      <c r="AP1175" s="51" t="n">
        <v>-1.407351226903205</v>
      </c>
      <c r="AQ1175" s="51" t="n">
        <v>0.2706279208327048</v>
      </c>
      <c r="AR1175" s="51" t="n">
        <v>-0.05530729896924208</v>
      </c>
      <c r="AS1175" s="51" t="n">
        <v>0.1036324814791514</v>
      </c>
      <c r="AT1175" s="51" t="n">
        <v>-0.0003910777356373873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6.000000000728903</v>
      </c>
      <c r="BH1175" s="51" t="n">
        <v>14.00000000034447</v>
      </c>
      <c r="BI1175" s="51" t="n">
        <v>5.500000002146995</v>
      </c>
      <c r="BJ1175" s="51" t="n">
        <v>0.7000000020849039</v>
      </c>
      <c r="BK1175" s="51" t="n">
        <v>0.4000000000784142</v>
      </c>
      <c r="BL1175" s="51" t="n">
        <v>0.02000000000453924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0.1877199056034658</v>
      </c>
      <c r="BQ1175" s="51" t="n">
        <v>-0.03823249164572721</v>
      </c>
      <c r="BR1175" s="51" t="n">
        <v>1.000831498290979</v>
      </c>
      <c r="BS1175" s="51" t="n">
        <v>-3.873953133282093e-05</v>
      </c>
      <c r="BT1175" s="51" t="n">
        <v>-0.0002556131696099251</v>
      </c>
      <c r="BU1175" s="51" t="n">
        <v>-1.683588091161425e-05</v>
      </c>
      <c r="BV1175" s="51" t="n">
        <v>0.0002590796994208327</v>
      </c>
    </row>
    <row r="1176">
      <c r="A1176" s="49" t="n">
        <v>52.44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-1.713679955093785</v>
      </c>
      <c r="L1176" s="49" t="n">
        <v>-1.530791102893663</v>
      </c>
      <c r="M1176" s="49" t="n">
        <v>-0.05701248203897907</v>
      </c>
      <c r="N1176" s="49" t="n">
        <v>-1.485178574854197</v>
      </c>
      <c r="O1176" s="49" t="n">
        <v>-6.2136602542746</v>
      </c>
      <c r="P1176" s="49" t="n">
        <v>1.550204008651437</v>
      </c>
      <c r="Q1176" s="49" t="n">
        <v>-4.490621541286544e-08</v>
      </c>
      <c r="R1176" s="49" t="n">
        <v>1.102893663285087e-06</v>
      </c>
      <c r="S1176" s="49" t="n">
        <v>-1.217961020934244e-06</v>
      </c>
      <c r="T1176" s="49" t="n">
        <v>-1.425145803368721e-06</v>
      </c>
      <c r="U1176" s="49" t="n">
        <v>2.542745995981477e-07</v>
      </c>
      <c r="V1176" s="49" t="n">
        <v>-1.400865143663665e-05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1.609867411029686e-07</v>
      </c>
      <c r="AD1176" s="49" t="n">
        <v>-4.15055752956656e-07</v>
      </c>
      <c r="AE1176" s="49" t="n">
        <v>-3.678232268062816e-07</v>
      </c>
      <c r="AF1176" s="49" t="n">
        <v>-3.868694519442578e-07</v>
      </c>
      <c r="AG1176" s="49" t="n">
        <v>1.946788328625534e-07</v>
      </c>
      <c r="AH1176" s="49" t="n">
        <v>-1.055324479501451e-06</v>
      </c>
      <c r="AI1176" s="49" t="n">
        <v>-2.533853053720007e-05</v>
      </c>
      <c r="AJ1176" s="49" t="n">
        <v>0.001093527632654537</v>
      </c>
      <c r="AK1176" s="49" t="n">
        <v>-0.0006460418690670493</v>
      </c>
      <c r="AL1176" s="49" t="n">
        <v>-0.0002015989997185544</v>
      </c>
      <c r="AM1176" s="49" t="n">
        <v>4.163453498092017e-05</v>
      </c>
      <c r="AN1176" s="49" t="n">
        <v>-0.001141164416708326</v>
      </c>
      <c r="AO1176" s="49" t="n">
        <v>-1.643975823667487e-07</v>
      </c>
      <c r="AP1176" s="49" t="n">
        <v>-1.407347151488631</v>
      </c>
      <c r="AQ1176" s="49" t="n">
        <v>0.2706297517356065</v>
      </c>
      <c r="AR1176" s="49" t="n">
        <v>-0.05530706012480942</v>
      </c>
      <c r="AS1176" s="49" t="n">
        <v>0.1036323274324008</v>
      </c>
      <c r="AT1176" s="49" t="n">
        <v>-0.000391075859767619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6.000000000720156</v>
      </c>
      <c r="BH1176" s="49" t="n">
        <v>14.00000000034033</v>
      </c>
      <c r="BI1176" s="49" t="n">
        <v>5.50000000212123</v>
      </c>
      <c r="BJ1176" s="49" t="n">
        <v>0.700000002059885</v>
      </c>
      <c r="BK1176" s="49" t="n">
        <v>0.4000000000774733</v>
      </c>
      <c r="BL1176" s="49" t="n">
        <v>0.02000000000448477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0.1877199065245006</v>
      </c>
      <c r="BQ1176" s="49" t="n">
        <v>-0.0382324852914246</v>
      </c>
      <c r="BR1176" s="49" t="n">
        <v>1.000831498329401</v>
      </c>
      <c r="BS1176" s="49" t="n">
        <v>-3.966056610904545e-05</v>
      </c>
      <c r="BT1176" s="49" t="n">
        <v>-0.0002619674722148524</v>
      </c>
      <c r="BU1176" s="49" t="n">
        <v>-1.687430239982746e-05</v>
      </c>
      <c r="BV1176" s="49" t="n">
        <v>0.0002654894707595957</v>
      </c>
    </row>
    <row r="1177">
      <c r="A1177" s="51" t="n">
        <v>52.45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-1.713679953491685</v>
      </c>
      <c r="L1177" s="51" t="n">
        <v>-1.530791107005747</v>
      </c>
      <c r="M1177" s="51" t="n">
        <v>-0.057012485679266</v>
      </c>
      <c r="N1177" s="51" t="n">
        <v>-1.485178578674374</v>
      </c>
      <c r="O1177" s="51" t="n">
        <v>-6.213660252362236</v>
      </c>
      <c r="P1177" s="51" t="n">
        <v>1.550203998097765</v>
      </c>
      <c r="Q1177" s="51" t="n">
        <v>-4.650831542107881e-08</v>
      </c>
      <c r="R1177" s="51" t="n">
        <v>1.107005747069678e-06</v>
      </c>
      <c r="S1177" s="51" t="n">
        <v>-1.21432073400124e-06</v>
      </c>
      <c r="T1177" s="51" t="n">
        <v>-1.421325626305148e-06</v>
      </c>
      <c r="U1177" s="51" t="n">
        <v>2.523622359973388e-07</v>
      </c>
      <c r="V1177" s="51" t="n">
        <v>-1.399809776536642e-05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1.584701663145667e-07</v>
      </c>
      <c r="AD1177" s="51" t="n">
        <v>-4.084405747680744e-07</v>
      </c>
      <c r="AE1177" s="51" t="n">
        <v>-3.60433182352161e-07</v>
      </c>
      <c r="AF1177" s="51" t="n">
        <v>-3.799608392705649e-07</v>
      </c>
      <c r="AG1177" s="51" t="n">
        <v>1.895603360399858e-07</v>
      </c>
      <c r="AH1177" s="51" t="n">
        <v>-1.054439846015628e-06</v>
      </c>
      <c r="AI1177" s="51" t="n">
        <v>-2.593909235426081e-05</v>
      </c>
      <c r="AJ1177" s="51" t="n">
        <v>0.001097420727019326</v>
      </c>
      <c r="AK1177" s="51" t="n">
        <v>-0.0006442930071245782</v>
      </c>
      <c r="AL1177" s="51" t="n">
        <v>-0.0002013699176794648</v>
      </c>
      <c r="AM1177" s="51" t="n">
        <v>4.14868268237807e-05</v>
      </c>
      <c r="AN1177" s="51" t="n">
        <v>-0.0011411622302319</v>
      </c>
      <c r="AO1177" s="51" t="n">
        <v>-7.833641283011561e-07</v>
      </c>
      <c r="AP1177" s="51" t="n">
        <v>-1.407343141714432</v>
      </c>
      <c r="AQ1177" s="51" t="n">
        <v>0.2706315527272074</v>
      </c>
      <c r="AR1177" s="51" t="n">
        <v>-0.05530682519858687</v>
      </c>
      <c r="AS1177" s="51" t="n">
        <v>0.1036321759382272</v>
      </c>
      <c r="AT1177" s="51" t="n">
        <v>-0.0003910740166135924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6.000000000711514</v>
      </c>
      <c r="BH1177" s="51" t="n">
        <v>14.00000000033625</v>
      </c>
      <c r="BI1177" s="51" t="n">
        <v>5.500000002095775</v>
      </c>
      <c r="BJ1177" s="51" t="n">
        <v>0.7000000020351663</v>
      </c>
      <c r="BK1177" s="51" t="n">
        <v>0.4000000000765436</v>
      </c>
      <c r="BL1177" s="51" t="n">
        <v>0.02000000000443095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0.1877199074351002</v>
      </c>
      <c r="BQ1177" s="51" t="n">
        <v>-0.03823247901007507</v>
      </c>
      <c r="BR1177" s="51" t="n">
        <v>1.000831498367431</v>
      </c>
      <c r="BS1177" s="51" t="n">
        <v>-4.057116570477248e-05</v>
      </c>
      <c r="BT1177" s="51" t="n">
        <v>-0.0002682488217456425</v>
      </c>
      <c r="BU1177" s="51" t="n">
        <v>-1.691233286749139e-05</v>
      </c>
      <c r="BV1177" s="51" t="n">
        <v>0.0002718261886897405</v>
      </c>
    </row>
    <row r="1178">
      <c r="A1178" s="49" t="n">
        <v>52.46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-1.713679951926271</v>
      </c>
      <c r="L1178" s="49" t="n">
        <v>-1.530791111020277</v>
      </c>
      <c r="M1178" s="49" t="n">
        <v>-0.05701248922249115</v>
      </c>
      <c r="N1178" s="49" t="n">
        <v>-1.485178582403701</v>
      </c>
      <c r="O1178" s="49" t="n">
        <v>-6.213660250513249</v>
      </c>
      <c r="P1178" s="49" t="n">
        <v>1.550203987553337</v>
      </c>
      <c r="Q1178" s="49" t="n">
        <v>-4.807372944171107e-08</v>
      </c>
      <c r="R1178" s="49" t="n">
        <v>1.111020277333452e-06</v>
      </c>
      <c r="S1178" s="49" t="n">
        <v>-1.210777508850458e-06</v>
      </c>
      <c r="T1178" s="49" t="n">
        <v>-1.417596298791679e-06</v>
      </c>
      <c r="U1178" s="49" t="n">
        <v>2.505132492558459e-07</v>
      </c>
      <c r="V1178" s="49" t="n">
        <v>-1.398755333692492e-05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1.538794478064321e-07</v>
      </c>
      <c r="AD1178" s="49" t="n">
        <v>-3.961102969830143e-07</v>
      </c>
      <c r="AE1178" s="49" t="n">
        <v>-3.488315738530757e-07</v>
      </c>
      <c r="AF1178" s="49" t="n">
        <v>-3.691003548403869e-07</v>
      </c>
      <c r="AG1178" s="49" t="n">
        <v>1.82210301382258e-07</v>
      </c>
      <c r="AH1178" s="49" t="n">
        <v>-1.053506064208542e-06</v>
      </c>
      <c r="AI1178" s="49" t="n">
        <v>-2.651331218893387e-05</v>
      </c>
      <c r="AJ1178" s="49" t="n">
        <v>0.00110114645985127</v>
      </c>
      <c r="AK1178" s="49" t="n">
        <v>-0.000642619383708561</v>
      </c>
      <c r="AL1178" s="49" t="n">
        <v>-0.0002011502987512019</v>
      </c>
      <c r="AM1178" s="49" t="n">
        <v>4.134528106752483e-05</v>
      </c>
      <c r="AN1178" s="49" t="n">
        <v>-0.001141160098127621</v>
      </c>
      <c r="AO1178" s="49" t="n">
        <v>-1.383470402828516e-06</v>
      </c>
      <c r="AP1178" s="49" t="n">
        <v>-1.407339249854059</v>
      </c>
      <c r="AQ1178" s="49" t="n">
        <v>0.2706333004312103</v>
      </c>
      <c r="AR1178" s="49" t="n">
        <v>-0.05530659721723113</v>
      </c>
      <c r="AS1178" s="49" t="n">
        <v>0.1036320289502549</v>
      </c>
      <c r="AT1178" s="49" t="n">
        <v>-0.00039107223008556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6.000000000702976</v>
      </c>
      <c r="BH1178" s="49" t="n">
        <v>14.00000000033221</v>
      </c>
      <c r="BI1178" s="49" t="n">
        <v>5.500000002070625</v>
      </c>
      <c r="BJ1178" s="49" t="n">
        <v>0.7000000020107443</v>
      </c>
      <c r="BK1178" s="49" t="n">
        <v>0.400000000075625</v>
      </c>
      <c r="BL1178" s="49" t="n">
        <v>0.02000000000437778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0.1877199083232944</v>
      </c>
      <c r="BQ1178" s="49" t="n">
        <v>-0.03823247288414766</v>
      </c>
      <c r="BR1178" s="49" t="n">
        <v>1.00083149840452</v>
      </c>
      <c r="BS1178" s="49" t="n">
        <v>-4.145935988963956e-05</v>
      </c>
      <c r="BT1178" s="49" t="n">
        <v>-0.0002743747491568138</v>
      </c>
      <c r="BU1178" s="49" t="n">
        <v>-1.694942208807504e-05</v>
      </c>
      <c r="BV1178" s="49" t="n">
        <v>0.0002780065905809481</v>
      </c>
    </row>
    <row r="1179">
      <c r="A1179" s="51" t="n">
        <v>52.47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-1.713679950417872</v>
      </c>
      <c r="L1179" s="51" t="n">
        <v>-1.530791114881462</v>
      </c>
      <c r="M1179" s="51" t="n">
        <v>-0.05701249262766016</v>
      </c>
      <c r="N1179" s="51" t="n">
        <v>-1.485178586003876</v>
      </c>
      <c r="O1179" s="51" t="n">
        <v>-6.213660248749174</v>
      </c>
      <c r="P1179" s="51" t="n">
        <v>1.55020397701871</v>
      </c>
      <c r="Q1179" s="51" t="n">
        <v>-4.95821277368691e-08</v>
      </c>
      <c r="R1179" s="51" t="n">
        <v>1.114881461816708e-06</v>
      </c>
      <c r="S1179" s="51" t="n">
        <v>-1.207372339842583e-06</v>
      </c>
      <c r="T1179" s="51" t="n">
        <v>-1.41399612374471e-06</v>
      </c>
      <c r="U1179" s="51" t="n">
        <v>2.487491741476333e-07</v>
      </c>
      <c r="V1179" s="51" t="n">
        <v>-1.397701870997636e-05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1.473039240111585e-07</v>
      </c>
      <c r="AD1179" s="51" t="n">
        <v>-3.783065152895517e-07</v>
      </c>
      <c r="AE1179" s="51" t="n">
        <v>-3.332296978686747e-07</v>
      </c>
      <c r="AF1179" s="51" t="n">
        <v>-3.544852300973577e-07</v>
      </c>
      <c r="AG1179" s="51" t="n">
        <v>1.727561721174328e-07</v>
      </c>
      <c r="AH1179" s="51" t="n">
        <v>-1.052525752981816e-06</v>
      </c>
      <c r="AI1179" s="51" t="n">
        <v>-2.705395658824864e-05</v>
      </c>
      <c r="AJ1179" s="51" t="n">
        <v>0.001104657710816665</v>
      </c>
      <c r="AK1179" s="51" t="n">
        <v>-0.0006410420674224517</v>
      </c>
      <c r="AL1179" s="51" t="n">
        <v>-0.0002009428911145009</v>
      </c>
      <c r="AM1179" s="51" t="n">
        <v>4.121167046170307e-05</v>
      </c>
      <c r="AN1179" s="51" t="n">
        <v>-0.001141158042986869</v>
      </c>
      <c r="AO1179" s="51" t="n">
        <v>-1.957036086078917e-06</v>
      </c>
      <c r="AP1179" s="51" t="n">
        <v>-1.407335525902534</v>
      </c>
      <c r="AQ1179" s="51" t="n">
        <v>0.2706349724965716</v>
      </c>
      <c r="AR1179" s="51" t="n">
        <v>-0.05530637907403168</v>
      </c>
      <c r="AS1179" s="51" t="n">
        <v>0.1036318883350961</v>
      </c>
      <c r="AT1179" s="51" t="n">
        <v>-0.0003910705230259678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6.00000000069454</v>
      </c>
      <c r="BH1179" s="51" t="n">
        <v>14.00000000032823</v>
      </c>
      <c r="BI1179" s="51" t="n">
        <v>5.500000002045778</v>
      </c>
      <c r="BJ1179" s="51" t="n">
        <v>0.7000000019866154</v>
      </c>
      <c r="BK1179" s="51" t="n">
        <v>0.4000000000747175</v>
      </c>
      <c r="BL1179" s="51" t="n">
        <v>0.02000000000432524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0.1877199091775735</v>
      </c>
      <c r="BQ1179" s="51" t="n">
        <v>-0.03823246699292417</v>
      </c>
      <c r="BR1179" s="51" t="n">
        <v>1.000831498440139</v>
      </c>
      <c r="BS1179" s="51" t="n">
        <v>-4.231363898155038e-05</v>
      </c>
      <c r="BT1179" s="51" t="n">
        <v>-0.0002802659726519607</v>
      </c>
      <c r="BU1179" s="51" t="n">
        <v>-1.698504092928488e-05</v>
      </c>
      <c r="BV1179" s="51" t="n">
        <v>0.0002839506138147619</v>
      </c>
    </row>
    <row r="1180">
      <c r="A1180" s="49" t="n">
        <v>52.48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-1.713679948985788</v>
      </c>
      <c r="L1180" s="49" t="n">
        <v>-1.530791118536304</v>
      </c>
      <c r="M1180" s="49" t="n">
        <v>-0.0570124958561662</v>
      </c>
      <c r="N1180" s="49" t="n">
        <v>-1.485178589438826</v>
      </c>
      <c r="O1180" s="49" t="n">
        <v>-6.213660247090124</v>
      </c>
      <c r="P1180" s="49" t="n">
        <v>1.550203966494411</v>
      </c>
      <c r="Q1180" s="49" t="n">
        <v>-5.101421240993886e-08</v>
      </c>
      <c r="R1180" s="49" t="n">
        <v>1.118536304023365e-06</v>
      </c>
      <c r="S1180" s="49" t="n">
        <v>-1.204143833803684e-06</v>
      </c>
      <c r="T1180" s="49" t="n">
        <v>-1.410561174086666e-06</v>
      </c>
      <c r="U1180" s="49" t="n">
        <v>2.470901243611934e-07</v>
      </c>
      <c r="V1180" s="49" t="n">
        <v>-1.396649441054443e-05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1.388577063098973e-07</v>
      </c>
      <c r="AD1180" s="49" t="n">
        <v>-3.553400450084332e-07</v>
      </c>
      <c r="AE1180" s="49" t="n">
        <v>-3.138885815986232e-07</v>
      </c>
      <c r="AF1180" s="49" t="n">
        <v>-3.363600653383085e-07</v>
      </c>
      <c r="AG1180" s="49" t="n">
        <v>1.613519349380477e-07</v>
      </c>
      <c r="AH1180" s="49" t="n">
        <v>-1.051502044422271e-06</v>
      </c>
      <c r="AI1180" s="49" t="n">
        <v>-2.755433394602989e-05</v>
      </c>
      <c r="AJ1180" s="49" t="n">
        <v>0.001107910845179052</v>
      </c>
      <c r="AK1180" s="49" t="n">
        <v>-0.0006395805648622494</v>
      </c>
      <c r="AL1180" s="49" t="n">
        <v>-0.0002007502434302379</v>
      </c>
      <c r="AM1180" s="49" t="n">
        <v>4.108763805213997e-05</v>
      </c>
      <c r="AN1180" s="49" t="n">
        <v>-0.001141156086100409</v>
      </c>
      <c r="AO1180" s="49" t="n">
        <v>-2.496839095436632e-06</v>
      </c>
      <c r="AP1180" s="49" t="n">
        <v>-1.407332016949097</v>
      </c>
      <c r="AQ1180" s="49" t="n">
        <v>0.2706365478807641</v>
      </c>
      <c r="AR1180" s="49" t="n">
        <v>-0.05530617349259721</v>
      </c>
      <c r="AS1180" s="49" t="n">
        <v>0.1036317558500911</v>
      </c>
      <c r="AT1180" s="49" t="n">
        <v>-0.000391068916945307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6.000000000686206</v>
      </c>
      <c r="BH1180" s="49" t="n">
        <v>14.00000000032429</v>
      </c>
      <c r="BI1180" s="49" t="n">
        <v>5.500000002021229</v>
      </c>
      <c r="BJ1180" s="49" t="n">
        <v>0.700000001962776</v>
      </c>
      <c r="BK1180" s="49" t="n">
        <v>0.4000000000738209</v>
      </c>
      <c r="BL1180" s="49" t="n">
        <v>0.02000000000427334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0.1877199099870345</v>
      </c>
      <c r="BQ1180" s="49" t="n">
        <v>-0.03823246141149331</v>
      </c>
      <c r="BR1180" s="49" t="n">
        <v>1.000831498473784</v>
      </c>
      <c r="BS1180" s="49" t="n">
        <v>-4.312310000753605e-05</v>
      </c>
      <c r="BT1180" s="49" t="n">
        <v>-0.0002858474035041803</v>
      </c>
      <c r="BU1180" s="49" t="n">
        <v>-1.701868557191233e-05</v>
      </c>
      <c r="BV1180" s="49" t="n">
        <v>0.0002895824157350325</v>
      </c>
    </row>
    <row r="1181">
      <c r="A1181" s="51" t="n">
        <v>52.49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-1.71367994764804</v>
      </c>
      <c r="L1181" s="51" t="n">
        <v>-1.530791121935266</v>
      </c>
      <c r="M1181" s="51" t="n">
        <v>-0.05701249887226773</v>
      </c>
      <c r="N1181" s="51" t="n">
        <v>-1.485178592675154</v>
      </c>
      <c r="O1181" s="51" t="n">
        <v>-6.21366024555455</v>
      </c>
      <c r="P1181" s="51" t="n">
        <v>1.550203955980924</v>
      </c>
      <c r="Q1181" s="51" t="n">
        <v>-5.235196032238321e-08</v>
      </c>
      <c r="R1181" s="51" t="n">
        <v>1.121935265580021e-06</v>
      </c>
      <c r="S1181" s="51" t="n">
        <v>-1.201127732268492e-06</v>
      </c>
      <c r="T1181" s="51" t="n">
        <v>-1.407324846214308e-06</v>
      </c>
      <c r="U1181" s="51" t="n">
        <v>2.455545500268386e-07</v>
      </c>
      <c r="V1181" s="51" t="n">
        <v>-1.395598092379657e-05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1.286782597093115e-07</v>
      </c>
      <c r="AD1181" s="51" t="n">
        <v>-3.27585640144722e-07</v>
      </c>
      <c r="AE1181" s="51" t="n">
        <v>-2.911153253589099e-07</v>
      </c>
      <c r="AF1181" s="51" t="n">
        <v>-3.150122226595973e-07</v>
      </c>
      <c r="AG1181" s="51" t="n">
        <v>1.48175007254293e-07</v>
      </c>
      <c r="AH1181" s="51" t="n">
        <v>-1.050438760187523e-06</v>
      </c>
      <c r="AI1181" s="51" t="n">
        <v>-2.800837793737425e-05</v>
      </c>
      <c r="AJ1181" s="51" t="n">
        <v>0.001110866240883246</v>
      </c>
      <c r="AK1181" s="51" t="n">
        <v>-0.0006382525823913883</v>
      </c>
      <c r="AL1181" s="51" t="n">
        <v>-0.0002005746742144039</v>
      </c>
      <c r="AM1181" s="51" t="n">
        <v>4.097467774543812e-05</v>
      </c>
      <c r="AN1181" s="51" t="n">
        <v>-0.001141154247126113</v>
      </c>
      <c r="AO1181" s="51" t="n">
        <v>-2.996201533260467e-06</v>
      </c>
      <c r="AP1181" s="51" t="n">
        <v>-1.407328766591</v>
      </c>
      <c r="AQ1181" s="51" t="n">
        <v>0.2706380071078771</v>
      </c>
      <c r="AR1181" s="51" t="n">
        <v>-0.05530598299274894</v>
      </c>
      <c r="AS1181" s="51" t="n">
        <v>0.1036316331205337</v>
      </c>
      <c r="AT1181" s="51" t="n">
        <v>-0.0003910674316716771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6.000000000669836</v>
      </c>
      <c r="BH1181" s="51" t="n">
        <v>14.00000000031655</v>
      </c>
      <c r="BI1181" s="51" t="n">
        <v>5.50000000197301</v>
      </c>
      <c r="BJ1181" s="51" t="n">
        <v>0.700000001915952</v>
      </c>
      <c r="BK1181" s="51" t="n">
        <v>0.4000000000720598</v>
      </c>
      <c r="BL1181" s="51" t="n">
        <v>0.0200000000041714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0.1877199107415169</v>
      </c>
      <c r="BQ1181" s="51" t="n">
        <v>-0.03823245620981531</v>
      </c>
      <c r="BR1181" s="51" t="n">
        <v>1.000831498504985</v>
      </c>
      <c r="BS1181" s="51" t="n">
        <v>-4.387758240076423e-05</v>
      </c>
      <c r="BT1181" s="51" t="n">
        <v>-0.000291049081509176</v>
      </c>
      <c r="BU1181" s="51" t="n">
        <v>-1.704988639161797e-05</v>
      </c>
      <c r="BV1181" s="51" t="n">
        <v>0.0002948313224720838</v>
      </c>
    </row>
    <row r="1182">
      <c r="A1182" s="49" t="n">
        <v>52.5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-1.713679946421155</v>
      </c>
      <c r="L1182" s="49" t="n">
        <v>-1.530791125032874</v>
      </c>
      <c r="M1182" s="49" t="n">
        <v>-0.05701250164352269</v>
      </c>
      <c r="N1182" s="49" t="n">
        <v>-1.485178595682543</v>
      </c>
      <c r="O1182" s="49" t="n">
        <v>-6.213660244159019</v>
      </c>
      <c r="P1182" s="49" t="n">
        <v>1.55020394547869</v>
      </c>
      <c r="Q1182" s="49" t="n">
        <v>-5.357884469425755e-08</v>
      </c>
      <c r="R1182" s="49" t="n">
        <v>1.125032873749987e-06</v>
      </c>
      <c r="S1182" s="49" t="n">
        <v>-1.198356477306872e-06</v>
      </c>
      <c r="T1182" s="49" t="n">
        <v>-1.404317457431858e-06</v>
      </c>
      <c r="U1182" s="49" t="n">
        <v>2.4415901922481e-07</v>
      </c>
      <c r="V1182" s="49" t="n">
        <v>-1.394547868960316e-05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1.169240743018702e-07</v>
      </c>
      <c r="AD1182" s="49" t="n">
        <v>-2.95476254288444e-07</v>
      </c>
      <c r="AE1182" s="49" t="n">
        <v>-2.652582025538999e-07</v>
      </c>
      <c r="AF1182" s="49" t="n">
        <v>-2.907677579019712e-07</v>
      </c>
      <c r="AG1182" s="49" t="n">
        <v>1.334238347455458e-07</v>
      </c>
      <c r="AH1182" s="49" t="n">
        <v>-1.04934007555315e-06</v>
      </c>
      <c r="AI1182" s="49" t="n">
        <v>-2.84107188562569e-05</v>
      </c>
      <c r="AJ1182" s="49" t="n">
        <v>0.001113488758000783</v>
      </c>
      <c r="AK1182" s="49" t="n">
        <v>-0.0006370738168154218</v>
      </c>
      <c r="AL1182" s="49" t="n">
        <v>-0.0002004182444008511</v>
      </c>
      <c r="AM1182" s="49" t="n">
        <v>4.087411677400209e-05</v>
      </c>
      <c r="AN1182" s="49" t="n">
        <v>-0.001141152543914887</v>
      </c>
      <c r="AO1182" s="49" t="n">
        <v>-3.449072888943999e-06</v>
      </c>
      <c r="AP1182" s="49" t="n">
        <v>-1.407325814406993</v>
      </c>
      <c r="AQ1182" s="49" t="n">
        <v>0.270639332506352</v>
      </c>
      <c r="AR1182" s="49" t="n">
        <v>-0.05530580986030352</v>
      </c>
      <c r="AS1182" s="49" t="n">
        <v>0.1036315216204762</v>
      </c>
      <c r="AT1182" s="49" t="n">
        <v>-0.0003910660851810232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6.000000000669836</v>
      </c>
      <c r="BH1182" s="49" t="n">
        <v>14.00000000031655</v>
      </c>
      <c r="BI1182" s="49" t="n">
        <v>5.50000000197301</v>
      </c>
      <c r="BJ1182" s="49" t="n">
        <v>0.700000001915952</v>
      </c>
      <c r="BK1182" s="49" t="n">
        <v>0.4000000000720598</v>
      </c>
      <c r="BL1182" s="49" t="n">
        <v>0.0200000000041714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0.1877199114317269</v>
      </c>
      <c r="BQ1182" s="49" t="n">
        <v>-0.03823245145186715</v>
      </c>
      <c r="BR1182" s="49" t="n">
        <v>1.00083149853331</v>
      </c>
      <c r="BS1182" s="49" t="n">
        <v>-4.456779240102904e-05</v>
      </c>
      <c r="BT1182" s="49" t="n">
        <v>-0.0002958070296696369</v>
      </c>
      <c r="BU1182" s="49" t="n">
        <v>-1.707821173368984e-05</v>
      </c>
      <c r="BV1182" s="49" t="n">
        <v>0.0002996326955415504</v>
      </c>
    </row>
    <row r="1183">
      <c r="A1183" s="51" t="n">
        <v>52.51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-1.71367994531997</v>
      </c>
      <c r="L1183" s="51" t="n">
        <v>-1.530791127788268</v>
      </c>
      <c r="M1183" s="51" t="n">
        <v>-0.05701250414117151</v>
      </c>
      <c r="N1183" s="51" t="n">
        <v>-1.485178598434116</v>
      </c>
      <c r="O1183" s="51" t="n">
        <v>-6.213660242918017</v>
      </c>
      <c r="P1183" s="51" t="n">
        <v>1.550203934988098</v>
      </c>
      <c r="Q1183" s="51" t="n">
        <v>-5.468003050346226e-08</v>
      </c>
      <c r="R1183" s="51" t="n">
        <v>1.127788267663021e-06</v>
      </c>
      <c r="S1183" s="51" t="n">
        <v>-1.195858828489937e-06</v>
      </c>
      <c r="T1183" s="51" t="n">
        <v>-1.401565883796252e-06</v>
      </c>
      <c r="U1183" s="51" t="n">
        <v>2.429180172569545e-07</v>
      </c>
      <c r="V1183" s="51" t="n">
        <v>-1.393498809765248e-05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1.03772144775631e-07</v>
      </c>
      <c r="AD1183" s="51" t="n">
        <v>-2.594965792645371e-07</v>
      </c>
      <c r="AE1183" s="51" t="n">
        <v>-2.367013426625778e-07</v>
      </c>
      <c r="AF1183" s="51" t="n">
        <v>-2.639867654585359e-07</v>
      </c>
      <c r="AG1183" s="51" t="n">
        <v>1.173153036922257e-07</v>
      </c>
      <c r="AH1183" s="51" t="n">
        <v>-1.048210586275652e-06</v>
      </c>
      <c r="AI1183" s="51" t="n">
        <v>-2.875674329843533e-05</v>
      </c>
      <c r="AJ1183" s="51" t="n">
        <v>0.001115748143370095</v>
      </c>
      <c r="AK1183" s="51" t="n">
        <v>-0.0006360577765240113</v>
      </c>
      <c r="AL1183" s="51" t="n">
        <v>-0.0002002827332331011</v>
      </c>
      <c r="AM1183" s="51" t="n">
        <v>4.078709968787852e-05</v>
      </c>
      <c r="AN1183" s="51" t="n">
        <v>-0.001141150992313663</v>
      </c>
      <c r="AO1183" s="51" t="n">
        <v>-3.850101124889318e-06</v>
      </c>
      <c r="AP1183" s="51" t="n">
        <v>-1.407323195488525</v>
      </c>
      <c r="AQ1183" s="51" t="n">
        <v>0.2706405084177761</v>
      </c>
      <c r="AR1183" s="51" t="n">
        <v>-0.05530565612010252</v>
      </c>
      <c r="AS1183" s="51" t="n">
        <v>0.1036314226554534</v>
      </c>
      <c r="AT1183" s="51" t="n">
        <v>-0.000391064893384733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6.000000000661798</v>
      </c>
      <c r="BH1183" s="51" t="n">
        <v>14.00000000031276</v>
      </c>
      <c r="BI1183" s="51" t="n">
        <v>5.500000001949334</v>
      </c>
      <c r="BJ1183" s="51" t="n">
        <v>0.7000000018929606</v>
      </c>
      <c r="BK1183" s="51" t="n">
        <v>0.4000000000711951</v>
      </c>
      <c r="BL1183" s="51" t="n">
        <v>0.02000000000412134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0.1877199120493483</v>
      </c>
      <c r="BQ1183" s="51" t="n">
        <v>-0.03823244719487785</v>
      </c>
      <c r="BR1183" s="51" t="n">
        <v>1.000831498558372</v>
      </c>
      <c r="BS1183" s="51" t="n">
        <v>-4.518541382725338e-05</v>
      </c>
      <c r="BT1183" s="51" t="n">
        <v>-0.0003000640189654291</v>
      </c>
      <c r="BU1183" s="51" t="n">
        <v>-1.710327390824773e-05</v>
      </c>
      <c r="BV1183" s="51" t="n">
        <v>0.0003039287072305051</v>
      </c>
    </row>
    <row r="1184">
      <c r="A1184" s="49" t="n">
        <v>52.52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-1.71367994435745</v>
      </c>
      <c r="L1184" s="49" t="n">
        <v>-1.530791130165675</v>
      </c>
      <c r="M1184" s="49" t="n">
        <v>-0.05701250634046747</v>
      </c>
      <c r="N1184" s="49" t="n">
        <v>-1.485178600906746</v>
      </c>
      <c r="O1184" s="49" t="n">
        <v>-6.213660241843786</v>
      </c>
      <c r="P1184" s="49" t="n">
        <v>1.550203924509481</v>
      </c>
      <c r="Q1184" s="49" t="n">
        <v>-5.56425501230251e-08</v>
      </c>
      <c r="R1184" s="49" t="n">
        <v>1.130165675267136e-06</v>
      </c>
      <c r="S1184" s="49" t="n">
        <v>-1.193659532529312e-06</v>
      </c>
      <c r="T1184" s="49" t="n">
        <v>-1.399093254139672e-06</v>
      </c>
      <c r="U1184" s="49" t="n">
        <v>2.418437858864309e-07</v>
      </c>
      <c r="V1184" s="49" t="n">
        <v>-1.392450948101143e-05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8.941573090168143e-08</v>
      </c>
      <c r="AD1184" s="49" t="n">
        <v>-2.201757489035162e-07</v>
      </c>
      <c r="AE1184" s="49" t="n">
        <v>-2.058595369694341e-07</v>
      </c>
      <c r="AF1184" s="49" t="n">
        <v>-2.350576201043397e-07</v>
      </c>
      <c r="AG1184" s="49" t="n">
        <v>1.000809432185473e-07</v>
      </c>
      <c r="AH1184" s="49" t="n">
        <v>-1.047055380910909e-06</v>
      </c>
      <c r="AI1184" s="49" t="n">
        <v>-2.90426473671162e-05</v>
      </c>
      <c r="AJ1184" s="49" t="n">
        <v>0.001117619361686995</v>
      </c>
      <c r="AK1184" s="49" t="n">
        <v>-0.0006352156310556465</v>
      </c>
      <c r="AL1184" s="49" t="n">
        <v>-0.0002001696190396606</v>
      </c>
      <c r="AM1184" s="49" t="n">
        <v>4.071457610769718e-05</v>
      </c>
      <c r="AN1184" s="49" t="n">
        <v>-0.001141149605904945</v>
      </c>
      <c r="AO1184" s="49" t="n">
        <v>-4.194692135826768e-06</v>
      </c>
      <c r="AP1184" s="49" t="n">
        <v>-1.40732094003584</v>
      </c>
      <c r="AQ1184" s="49" t="n">
        <v>0.2706415213752217</v>
      </c>
      <c r="AR1184" s="49" t="n">
        <v>-0.05530552351248091</v>
      </c>
      <c r="AS1184" s="49" t="n">
        <v>0.1036313373468541</v>
      </c>
      <c r="AT1184" s="49" t="n">
        <v>-0.0003910638698925462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6.000000000653857</v>
      </c>
      <c r="BH1184" s="49" t="n">
        <v>14.000000000309</v>
      </c>
      <c r="BI1184" s="49" t="n">
        <v>5.500000001925942</v>
      </c>
      <c r="BJ1184" s="49" t="n">
        <v>0.7000000018702451</v>
      </c>
      <c r="BK1184" s="49" t="n">
        <v>0.4000000000703408</v>
      </c>
      <c r="BL1184" s="49" t="n">
        <v>0.02000000000407188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0.1877199125871396</v>
      </c>
      <c r="BQ1184" s="49" t="n">
        <v>-0.03823244348866407</v>
      </c>
      <c r="BR1184" s="49" t="n">
        <v>1.000831498579833</v>
      </c>
      <c r="BS1184" s="49" t="n">
        <v>-4.572320511098127e-05</v>
      </c>
      <c r="BT1184" s="49" t="n">
        <v>-0.0003037702327457481</v>
      </c>
      <c r="BU1184" s="49" t="n">
        <v>-1.712473429726913e-05</v>
      </c>
      <c r="BV1184" s="49" t="n">
        <v>0.0003076690142227178</v>
      </c>
    </row>
    <row r="1185">
      <c r="A1185" s="51" t="n">
        <v>52.53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-1.713679943544552</v>
      </c>
      <c r="L1185" s="51" t="n">
        <v>-1.530791132134817</v>
      </c>
      <c r="M1185" s="51" t="n">
        <v>-0.05701250822094944</v>
      </c>
      <c r="N1185" s="51" t="n">
        <v>-1.485178603081304</v>
      </c>
      <c r="O1185" s="51" t="n">
        <v>-6.2136602409462</v>
      </c>
      <c r="P1185" s="51" t="n">
        <v>1.550203914043114</v>
      </c>
      <c r="Q1185" s="51" t="n">
        <v>-5.645544853827289e-08</v>
      </c>
      <c r="R1185" s="51" t="n">
        <v>1.132134816561603e-06</v>
      </c>
      <c r="S1185" s="51" t="n">
        <v>-1.191779050564723e-06</v>
      </c>
      <c r="T1185" s="51" t="n">
        <v>-1.396918696272564e-06</v>
      </c>
      <c r="U1185" s="51" t="n">
        <v>2.409461998809093e-07</v>
      </c>
      <c r="V1185" s="51" t="n">
        <v>-1.391404311390509e-05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7.406130364751495e-08</v>
      </c>
      <c r="AD1185" s="51" t="n">
        <v>-1.780798758766486e-07</v>
      </c>
      <c r="AE1185" s="51" t="n">
        <v>-1.73172007514094e-07</v>
      </c>
      <c r="AF1185" s="51" t="n">
        <v>-2.043921076336479e-07</v>
      </c>
      <c r="AG1185" s="51" t="n">
        <v>8.196384817041324e-08</v>
      </c>
      <c r="AH1185" s="51" t="n">
        <v>-1.045879636344966e-06</v>
      </c>
      <c r="AI1185" s="51" t="n">
        <v>-2.926547460382433e-05</v>
      </c>
      <c r="AJ1185" s="51" t="n">
        <v>0.001119082856244828</v>
      </c>
      <c r="AK1185" s="51" t="n">
        <v>-0.0006345560963397395</v>
      </c>
      <c r="AL1185" s="51" t="n">
        <v>-0.0002000800635472279</v>
      </c>
      <c r="AM1185" s="51" t="n">
        <v>4.065729146548628e-05</v>
      </c>
      <c r="AN1185" s="51" t="n">
        <v>-0.001141148395922489</v>
      </c>
      <c r="AO1185" s="51" t="n">
        <v>-4.479062649390825e-06</v>
      </c>
      <c r="AP1185" s="51" t="n">
        <v>-1.407319073027621</v>
      </c>
      <c r="AQ1185" s="51" t="n">
        <v>0.2706423602530578</v>
      </c>
      <c r="AR1185" s="51" t="n">
        <v>-0.05530541347453016</v>
      </c>
      <c r="AS1185" s="51" t="n">
        <v>0.103631266619982</v>
      </c>
      <c r="AT1185" s="51" t="n">
        <v>-0.0003910630259509314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6.00000000064601</v>
      </c>
      <c r="BH1185" s="51" t="n">
        <v>14.0000000003053</v>
      </c>
      <c r="BI1185" s="51" t="n">
        <v>5.500000001902831</v>
      </c>
      <c r="BJ1185" s="51" t="n">
        <v>0.7000000018478022</v>
      </c>
      <c r="BK1185" s="51" t="n">
        <v>0.4000000000694967</v>
      </c>
      <c r="BL1185" s="51" t="n">
        <v>0.02000000000402302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0.1877199130390144</v>
      </c>
      <c r="BQ1185" s="51" t="n">
        <v>-0.03823244037507354</v>
      </c>
      <c r="BR1185" s="51" t="n">
        <v>1.000831498597405</v>
      </c>
      <c r="BS1185" s="51" t="n">
        <v>-4.617507987081382e-05</v>
      </c>
      <c r="BT1185" s="51" t="n">
        <v>-0.0003068838232769822</v>
      </c>
      <c r="BU1185" s="51" t="n">
        <v>-1.714230646321369e-05</v>
      </c>
      <c r="BV1185" s="51" t="n">
        <v>0.0003108113216423315</v>
      </c>
    </row>
    <row r="1186">
      <c r="A1186" s="49" t="n">
        <v>52.54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-1.7136799428901</v>
      </c>
      <c r="L1186" s="49" t="n">
        <v>-1.530791133671229</v>
      </c>
      <c r="M1186" s="49" t="n">
        <v>-0.05701250976665258</v>
      </c>
      <c r="N1186" s="49" t="n">
        <v>-1.485178604942865</v>
      </c>
      <c r="O1186" s="49" t="n">
        <v>-6.213660240232658</v>
      </c>
      <c r="P1186" s="49" t="n">
        <v>1.550203903589208</v>
      </c>
      <c r="Q1186" s="49" t="n">
        <v>-5.710989992024906e-08</v>
      </c>
      <c r="R1186" s="49" t="n">
        <v>1.133671228892297e-06</v>
      </c>
      <c r="S1186" s="49" t="n">
        <v>-1.190233347415914e-06</v>
      </c>
      <c r="T1186" s="49" t="n">
        <v>-1.395057135367139e-06</v>
      </c>
      <c r="U1186" s="49" t="n">
        <v>2.402326577666258e-07</v>
      </c>
      <c r="V1186" s="49" t="n">
        <v>-1.390358920794199e-05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5.792558374178832e-08</v>
      </c>
      <c r="AD1186" s="49" t="n">
        <v>-1.338040666174942e-07</v>
      </c>
      <c r="AE1186" s="49" t="n">
        <v>-1.390962475990222e-07</v>
      </c>
      <c r="AF1186" s="49" t="n">
        <v>-1.724193626098484e-07</v>
      </c>
      <c r="AG1186" s="49" t="n">
        <v>6.321584160849138e-08</v>
      </c>
      <c r="AH1186" s="49" t="n">
        <v>-1.044688831698453e-06</v>
      </c>
      <c r="AI1186" s="49" t="n">
        <v>-2.942314275792231e-05</v>
      </c>
      <c r="AJ1186" s="49" t="n">
        <v>0.001120124732931453</v>
      </c>
      <c r="AK1186" s="49" t="n">
        <v>-0.0006340853539525452</v>
      </c>
      <c r="AL1186" s="49" t="n">
        <v>-0.0002000149006990263</v>
      </c>
      <c r="AM1186" s="49" t="n">
        <v>4.061577883217704e-05</v>
      </c>
      <c r="AN1186" s="49" t="n">
        <v>-0.001141147371096234</v>
      </c>
      <c r="AO1186" s="49" t="n">
        <v>-4.700277861088148e-06</v>
      </c>
      <c r="AP1186" s="49" t="n">
        <v>-1.40731761396106</v>
      </c>
      <c r="AQ1186" s="49" t="n">
        <v>0.270643016381093</v>
      </c>
      <c r="AR1186" s="49" t="n">
        <v>-0.05530532712501823</v>
      </c>
      <c r="AS1186" s="49" t="n">
        <v>0.1036312111950802</v>
      </c>
      <c r="AT1186" s="49" t="n">
        <v>-0.0003910623702490849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6.0000000006306</v>
      </c>
      <c r="BH1186" s="49" t="n">
        <v>14.00000000029801</v>
      </c>
      <c r="BI1186" s="49" t="n">
        <v>5.500000001857437</v>
      </c>
      <c r="BJ1186" s="49" t="n">
        <v>0.700000001803721</v>
      </c>
      <c r="BK1186" s="49" t="n">
        <v>0.4000000000678388</v>
      </c>
      <c r="BL1186" s="49" t="n">
        <v>0.02000000000392704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0.1877199134001064</v>
      </c>
      <c r="BQ1186" s="49" t="n">
        <v>-0.0382324378875401</v>
      </c>
      <c r="BR1186" s="49" t="n">
        <v>1.000831498610857</v>
      </c>
      <c r="BS1186" s="49" t="n">
        <v>-4.653617186045622e-05</v>
      </c>
      <c r="BT1186" s="49" t="n">
        <v>-0.0003093713567131617</v>
      </c>
      <c r="BU1186" s="49" t="n">
        <v>-1.715575881355846e-05</v>
      </c>
      <c r="BV1186" s="49" t="n">
        <v>0.0003133218340723118</v>
      </c>
    </row>
    <row r="1187">
      <c r="A1187" s="51" t="n">
        <v>52.55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-1.713679942400705</v>
      </c>
      <c r="L1187" s="51" t="n">
        <v>-1.530791134756512</v>
      </c>
      <c r="M1187" s="51" t="n">
        <v>-0.05701251096625846</v>
      </c>
      <c r="N1187" s="51" t="n">
        <v>-1.485178606480843</v>
      </c>
      <c r="O1187" s="51" t="n">
        <v>-6.213660239708026</v>
      </c>
      <c r="P1187" s="51" t="n">
        <v>1.550203893147912</v>
      </c>
      <c r="Q1187" s="51" t="n">
        <v>-5.759929555537724e-08</v>
      </c>
      <c r="R1187" s="51" t="n">
        <v>1.134756511866897e-06</v>
      </c>
      <c r="S1187" s="51" t="n">
        <v>-1.189033741542944e-06</v>
      </c>
      <c r="T1187" s="51" t="n">
        <v>-1.393519156511758e-06</v>
      </c>
      <c r="U1187" s="51" t="n">
        <v>2.397080258731421e-07</v>
      </c>
      <c r="V1187" s="51" t="n">
        <v>-1.3893147911892e-05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4.123281006364853e-08</v>
      </c>
      <c r="AD1187" s="51" t="n">
        <v>-8.796401062122195e-08</v>
      </c>
      <c r="AE1187" s="51" t="n">
        <v>-1.04102033362456e-07</v>
      </c>
      <c r="AF1187" s="51" t="n">
        <v>-1.395795979650203e-07</v>
      </c>
      <c r="AG1187" s="51" t="n">
        <v>4.409332550405105e-08</v>
      </c>
      <c r="AH1187" s="51" t="n">
        <v>-1.043488590534184e-06</v>
      </c>
      <c r="AI1187" s="51" t="n">
        <v>-2.951446073052877e-05</v>
      </c>
      <c r="AJ1187" s="51" t="n">
        <v>0.001120736865842886</v>
      </c>
      <c r="AK1187" s="51" t="n">
        <v>-0.0006338070024918163</v>
      </c>
      <c r="AL1187" s="51" t="n">
        <v>-0.0001999746305155482</v>
      </c>
      <c r="AM1187" s="51" t="n">
        <v>4.059035563951124e-05</v>
      </c>
      <c r="AN1187" s="51" t="n">
        <v>-0.001141146537643631</v>
      </c>
      <c r="AO1187" s="51" t="n">
        <v>-4.856277930839065e-06</v>
      </c>
      <c r="AP1187" s="51" t="n">
        <v>-1.407316576668698</v>
      </c>
      <c r="AQ1187" s="51" t="n">
        <v>0.2706434836247202</v>
      </c>
      <c r="AR1187" s="51" t="n">
        <v>-0.0553052652538354</v>
      </c>
      <c r="AS1187" s="51" t="n">
        <v>0.1036311715795742</v>
      </c>
      <c r="AT1187" s="51" t="n">
        <v>-0.0003910619088411698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6.0000000006306</v>
      </c>
      <c r="BH1187" s="51" t="n">
        <v>14.00000000029801</v>
      </c>
      <c r="BI1187" s="51" t="n">
        <v>5.500000001857437</v>
      </c>
      <c r="BJ1187" s="51" t="n">
        <v>0.700000001803721</v>
      </c>
      <c r="BK1187" s="51" t="n">
        <v>0.4000000000678388</v>
      </c>
      <c r="BL1187" s="51" t="n">
        <v>0.02000000000392704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0.1877199136668171</v>
      </c>
      <c r="BQ1187" s="51" t="n">
        <v>-0.03823243605075659</v>
      </c>
      <c r="BR1187" s="51" t="n">
        <v>1.000831498620016</v>
      </c>
      <c r="BS1187" s="51" t="n">
        <v>-4.680288256952991e-05</v>
      </c>
      <c r="BT1187" s="51" t="n">
        <v>-0.0003112081402231737</v>
      </c>
      <c r="BU1187" s="51" t="n">
        <v>-1.716491793146702e-05</v>
      </c>
      <c r="BV1187" s="51" t="n">
        <v>0.0003151755871979581</v>
      </c>
    </row>
    <row r="1188">
      <c r="A1188" s="49" t="n">
        <v>52.56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-1.713679942080699</v>
      </c>
      <c r="L1188" s="49" t="n">
        <v>-1.530791135378485</v>
      </c>
      <c r="M1188" s="49" t="n">
        <v>-0.05701251181318172</v>
      </c>
      <c r="N1188" s="49" t="n">
        <v>-1.485178607689074</v>
      </c>
      <c r="O1188" s="49" t="n">
        <v>-6.213660239374608</v>
      </c>
      <c r="P1188" s="49" t="n">
        <v>1.550203882719307</v>
      </c>
      <c r="Q1188" s="49" t="n">
        <v>-5.791930157705849e-08</v>
      </c>
      <c r="R1188" s="49" t="n">
        <v>1.135378484562466e-06</v>
      </c>
      <c r="S1188" s="49" t="n">
        <v>-1.188186818282255e-06</v>
      </c>
      <c r="T1188" s="49" t="n">
        <v>-1.392310926107143e-06</v>
      </c>
      <c r="U1188" s="49" t="n">
        <v>2.393746081352788e-07</v>
      </c>
      <c r="V1188" s="49" t="n">
        <v>-1.388271930702345e-05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2.421148628394161e-08</v>
      </c>
      <c r="AD1188" s="49" t="n">
        <v>-4.118764491496858e-08</v>
      </c>
      <c r="AE1188" s="49" t="n">
        <v>-6.866482566900405e-08</v>
      </c>
      <c r="AF1188" s="49" t="n">
        <v>-1.063184703398775e-07</v>
      </c>
      <c r="AG1188" s="49" t="n">
        <v>2.485422813587081e-08</v>
      </c>
      <c r="AH1188" s="49" t="n">
        <v>-1.042284641442504e-06</v>
      </c>
      <c r="AI1188" s="49" t="n">
        <v>-2.953913173861762e-05</v>
      </c>
      <c r="AJ1188" s="49" t="n">
        <v>0.001120916923645577</v>
      </c>
      <c r="AK1188" s="49" t="n">
        <v>-0.0006337220456762066</v>
      </c>
      <c r="AL1188" s="49" t="n">
        <v>-0.0001999594170539572</v>
      </c>
      <c r="AM1188" s="49" t="n">
        <v>4.058112229992882e-05</v>
      </c>
      <c r="AN1188" s="49" t="n">
        <v>-0.001141145899082154</v>
      </c>
      <c r="AO1188" s="49" t="n">
        <v>-4.945894601635081e-06</v>
      </c>
      <c r="AP1188" s="49" t="n">
        <v>-1.407315969213641</v>
      </c>
      <c r="AQ1188" s="49" t="n">
        <v>0.2706437584328828</v>
      </c>
      <c r="AR1188" s="49" t="n">
        <v>-0.05530522831641863</v>
      </c>
      <c r="AS1188" s="49" t="n">
        <v>0.1036311480650984</v>
      </c>
      <c r="AT1188" s="49" t="n">
        <v>-0.0003910616451562724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6.000000000623032</v>
      </c>
      <c r="BH1188" s="49" t="n">
        <v>14.00000000029444</v>
      </c>
      <c r="BI1188" s="49" t="n">
        <v>5.500000001835148</v>
      </c>
      <c r="BJ1188" s="49" t="n">
        <v>0.7000000017820763</v>
      </c>
      <c r="BK1188" s="49" t="n">
        <v>0.4000000000670247</v>
      </c>
      <c r="BL1188" s="49" t="n">
        <v>0.02000000000387992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0.1877199138368458</v>
      </c>
      <c r="BQ1188" s="49" t="n">
        <v>-0.03823243488047022</v>
      </c>
      <c r="BR1188" s="49" t="n">
        <v>1.000831498624768</v>
      </c>
      <c r="BS1188" s="49" t="n">
        <v>-4.697291128286096e-05</v>
      </c>
      <c r="BT1188" s="49" t="n">
        <v>-0.0003123784265979257</v>
      </c>
      <c r="BU1188" s="49" t="n">
        <v>-1.716966968601241e-05</v>
      </c>
      <c r="BV1188" s="49" t="n">
        <v>0.0003163566553042783</v>
      </c>
    </row>
    <row r="1189">
      <c r="A1189" s="51" t="n">
        <v>52.57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-1.713679941932116</v>
      </c>
      <c r="L1189" s="51" t="n">
        <v>-1.530791135531264</v>
      </c>
      <c r="M1189" s="51" t="n">
        <v>-0.05701251230559078</v>
      </c>
      <c r="N1189" s="51" t="n">
        <v>-1.485178608565832</v>
      </c>
      <c r="O1189" s="51" t="n">
        <v>-6.213660239232146</v>
      </c>
      <c r="P1189" s="51" t="n">
        <v>1.550203872303411</v>
      </c>
      <c r="Q1189" s="51" t="n">
        <v>-5.80678836126225e-08</v>
      </c>
      <c r="R1189" s="51" t="n">
        <v>1.135531263907197e-06</v>
      </c>
      <c r="S1189" s="51" t="n">
        <v>-1.187694409224282e-06</v>
      </c>
      <c r="T1189" s="51" t="n">
        <v>-1.391434167885564e-06</v>
      </c>
      <c r="U1189" s="51" t="n">
        <v>2.392321460931157e-07</v>
      </c>
      <c r="V1189" s="51" t="n">
        <v>-1.387230341065582e-05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7.091126518333872e-09</v>
      </c>
      <c r="AD1189" s="51" t="n">
        <v>5.893211977970963e-09</v>
      </c>
      <c r="AE1189" s="51" t="n">
        <v>-3.325915771371264e-08</v>
      </c>
      <c r="AF1189" s="51" t="n">
        <v>-7.308151589511917e-08</v>
      </c>
      <c r="AG1189" s="51" t="n">
        <v>5.754814272470807e-09</v>
      </c>
      <c r="AH1189" s="51" t="n">
        <v>-1.041082465817614e-06</v>
      </c>
      <c r="AI1189" s="51" t="n">
        <v>-2.949774345070552e-05</v>
      </c>
      <c r="AJ1189" s="51" t="n">
        <v>0.001120668324601824</v>
      </c>
      <c r="AK1189" s="51" t="n">
        <v>-0.0006338289167255999</v>
      </c>
      <c r="AL1189" s="51" t="n">
        <v>-0.0001999690903624932</v>
      </c>
      <c r="AM1189" s="51" t="n">
        <v>4.058796336474591e-05</v>
      </c>
      <c r="AN1189" s="51" t="n">
        <v>-0.001141145456375351</v>
      </c>
      <c r="AO1189" s="51" t="n">
        <v>-4.968854038316789e-06</v>
      </c>
      <c r="AP1189" s="51" t="n">
        <v>-1.407315793864041</v>
      </c>
      <c r="AQ1189" s="51" t="n">
        <v>0.2706438398493135</v>
      </c>
      <c r="AR1189" s="51" t="n">
        <v>-0.05530521643226755</v>
      </c>
      <c r="AS1189" s="51" t="n">
        <v>0.1036311407264355</v>
      </c>
      <c r="AT1189" s="51" t="n">
        <v>-0.0003910615799867917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6.000000000615556</v>
      </c>
      <c r="BH1189" s="51" t="n">
        <v>14.0000000002909</v>
      </c>
      <c r="BI1189" s="51" t="n">
        <v>5.500000001813127</v>
      </c>
      <c r="BJ1189" s="51" t="n">
        <v>0.7000000017606914</v>
      </c>
      <c r="BK1189" s="51" t="n">
        <v>0.4000000000662204</v>
      </c>
      <c r="BL1189" s="51" t="n">
        <v>0.02000000000383336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0.1877199139092021</v>
      </c>
      <c r="BQ1189" s="51" t="n">
        <v>-0.03823243438339521</v>
      </c>
      <c r="BR1189" s="51" t="n">
        <v>1.000831498625058</v>
      </c>
      <c r="BS1189" s="51" t="n">
        <v>-4.70452675704891e-05</v>
      </c>
      <c r="BT1189" s="51" t="n">
        <v>-0.0003128755016110207</v>
      </c>
      <c r="BU1189" s="51" t="n">
        <v>-1.716995945422184e-05</v>
      </c>
      <c r="BV1189" s="51" t="n">
        <v>0.0003168582399382828</v>
      </c>
    </row>
    <row r="1190">
      <c r="A1190" s="49" t="n">
        <v>52.58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-1.713679941954698</v>
      </c>
      <c r="L1190" s="49" t="n">
        <v>-1.530791135215256</v>
      </c>
      <c r="M1190" s="49" t="n">
        <v>-0.05701251244636706</v>
      </c>
      <c r="N1190" s="49" t="n">
        <v>-1.485178609113798</v>
      </c>
      <c r="O1190" s="49" t="n">
        <v>-6.213660239277858</v>
      </c>
      <c r="P1190" s="49" t="n">
        <v>1.550203861900175</v>
      </c>
      <c r="Q1190" s="49" t="n">
        <v>-5.804530167630162e-08</v>
      </c>
      <c r="R1190" s="49" t="n">
        <v>1.135215256242716e-06</v>
      </c>
      <c r="S1190" s="49" t="n">
        <v>-1.187553632937821e-06</v>
      </c>
      <c r="T1190" s="49" t="n">
        <v>-1.390886202434771e-06</v>
      </c>
      <c r="U1190" s="49" t="n">
        <v>2.392778579718424e-07</v>
      </c>
      <c r="V1190" s="49" t="n">
        <v>-1.386190017527156e-05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-9.900374714922472e-09</v>
      </c>
      <c r="AD1190" s="49" t="n">
        <v>5.265150819882256e-08</v>
      </c>
      <c r="AE1190" s="49" t="n">
        <v>1.647094937599469e-09</v>
      </c>
      <c r="AF1190" s="49" t="n">
        <v>-4.030736680408001e-08</v>
      </c>
      <c r="AG1190" s="49" t="n">
        <v>-1.295429420222587e-08</v>
      </c>
      <c r="AH1190" s="49" t="n">
        <v>-1.039887712042317e-06</v>
      </c>
      <c r="AI1190" s="49" t="n">
        <v>-2.939174973589603e-05</v>
      </c>
      <c r="AJ1190" s="49" t="n">
        <v>0.00112000011020056</v>
      </c>
      <c r="AK1190" s="49" t="n">
        <v>-0.0006341235320859248</v>
      </c>
      <c r="AL1190" s="49" t="n">
        <v>-0.000200003153865337</v>
      </c>
      <c r="AM1190" s="49" t="n">
        <v>4.06105522334324e-05</v>
      </c>
      <c r="AN1190" s="49" t="n">
        <v>-0.001141145207889869</v>
      </c>
      <c r="AO1190" s="49" t="n">
        <v>-4.925766700168005e-06</v>
      </c>
      <c r="AP1190" s="49" t="n">
        <v>-1.40731604713893</v>
      </c>
      <c r="AQ1190" s="49" t="n">
        <v>0.2706437294875813</v>
      </c>
      <c r="AR1190" s="49" t="n">
        <v>-0.05530522938757697</v>
      </c>
      <c r="AS1190" s="49" t="n">
        <v>0.1036311494230725</v>
      </c>
      <c r="AT1190" s="49" t="n">
        <v>-0.0003910617114281167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6.000000000608169</v>
      </c>
      <c r="BH1190" s="49" t="n">
        <v>14.00000000028741</v>
      </c>
      <c r="BI1190" s="49" t="n">
        <v>5.500000001791369</v>
      </c>
      <c r="BJ1190" s="49" t="n">
        <v>0.7000000017395631</v>
      </c>
      <c r="BK1190" s="49" t="n">
        <v>0.4000000000654258</v>
      </c>
      <c r="BL1190" s="49" t="n">
        <v>0.02000000000378736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0.1877199138842015</v>
      </c>
      <c r="BQ1190" s="49" t="n">
        <v>-0.03823243455724781</v>
      </c>
      <c r="BR1190" s="49" t="n">
        <v>1.00083149862089</v>
      </c>
      <c r="BS1190" s="49" t="n">
        <v>-4.702026701330908e-05</v>
      </c>
      <c r="BT1190" s="49" t="n">
        <v>-0.0003127016490050982</v>
      </c>
      <c r="BU1190" s="49" t="n">
        <v>-1.716579212107661e-05</v>
      </c>
      <c r="BV1190" s="49" t="n">
        <v>0.0003166826348564988</v>
      </c>
    </row>
    <row r="1191">
      <c r="A1191" s="51" t="n">
        <v>52.59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-1.713679942145922</v>
      </c>
      <c r="L1191" s="51" t="n">
        <v>-1.530791134437063</v>
      </c>
      <c r="M1191" s="51" t="n">
        <v>-0.05701251224300387</v>
      </c>
      <c r="N1191" s="51" t="n">
        <v>-1.485178609339957</v>
      </c>
      <c r="O1191" s="51" t="n">
        <v>-6.213660239506512</v>
      </c>
      <c r="P1191" s="51" t="n">
        <v>1.550203851509489</v>
      </c>
      <c r="Q1191" s="51" t="n">
        <v>-5.785407841685242e-08</v>
      </c>
      <c r="R1191" s="51" t="n">
        <v>1.134437063399218e-06</v>
      </c>
      <c r="S1191" s="51" t="n">
        <v>-1.187756996132161e-06</v>
      </c>
      <c r="T1191" s="51" t="n">
        <v>-1.390660043121272e-06</v>
      </c>
      <c r="U1191" s="51" t="n">
        <v>2.395065124005669e-07</v>
      </c>
      <c r="V1191" s="51" t="n">
        <v>-1.385150948873815e-05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-2.653986811308046e-08</v>
      </c>
      <c r="AD1191" s="51" t="n">
        <v>9.847310383254311e-08</v>
      </c>
      <c r="AE1191" s="51" t="n">
        <v>3.559902517170574e-08</v>
      </c>
      <c r="AF1191" s="51" t="n">
        <v>-8.422637317847051e-09</v>
      </c>
      <c r="AG1191" s="51" t="n">
        <v>-3.103137306381502e-08</v>
      </c>
      <c r="AH1191" s="51" t="n">
        <v>-1.038705772385493e-06</v>
      </c>
      <c r="AI1191" s="51" t="n">
        <v>-2.922344046905056e-05</v>
      </c>
      <c r="AJ1191" s="51" t="n">
        <v>0.001118926746845851</v>
      </c>
      <c r="AK1191" s="51" t="n">
        <v>-0.0006345993796289064</v>
      </c>
      <c r="AL1191" s="51" t="n">
        <v>-0.000200060795172624</v>
      </c>
      <c r="AM1191" s="51" t="n">
        <v>4.064835860555014e-05</v>
      </c>
      <c r="AN1191" s="51" t="n">
        <v>-0.001141145149408118</v>
      </c>
      <c r="AO1191" s="51" t="n">
        <v>-4.818108777348505e-06</v>
      </c>
      <c r="AP1191" s="51" t="n">
        <v>-1.407316719935408</v>
      </c>
      <c r="AQ1191" s="51" t="n">
        <v>0.2706434314767353</v>
      </c>
      <c r="AR1191" s="51" t="n">
        <v>-0.05530526664313287</v>
      </c>
      <c r="AS1191" s="51" t="n">
        <v>0.1036311738042356</v>
      </c>
      <c r="AT1191" s="51" t="n">
        <v>-0.000391062035048541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6.00000000060087</v>
      </c>
      <c r="BH1191" s="51" t="n">
        <v>14.00000000028396</v>
      </c>
      <c r="BI1191" s="51" t="n">
        <v>5.500000001769872</v>
      </c>
      <c r="BJ1191" s="51" t="n">
        <v>0.7000000017186884</v>
      </c>
      <c r="BK1191" s="51" t="n">
        <v>0.4000000000646407</v>
      </c>
      <c r="BL1191" s="51" t="n">
        <v>0.02000000000374191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0.1877199137634429</v>
      </c>
      <c r="BQ1191" s="51" t="n">
        <v>-0.03823243539090086</v>
      </c>
      <c r="BR1191" s="51" t="n">
        <v>1.000831498612331</v>
      </c>
      <c r="BS1191" s="51" t="n">
        <v>-4.689950838798751e-05</v>
      </c>
      <c r="BT1191" s="51" t="n">
        <v>-0.0003118679959626669</v>
      </c>
      <c r="BU1191" s="51" t="n">
        <v>-1.715723274564596e-05</v>
      </c>
      <c r="BV1191" s="51" t="n">
        <v>0.0003158410698884697</v>
      </c>
    </row>
    <row r="1192">
      <c r="A1192" s="49" t="n">
        <v>52.6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-1.713679942501067</v>
      </c>
      <c r="L1192" s="49" t="n">
        <v>-1.530791133209312</v>
      </c>
      <c r="M1192" s="49" t="n">
        <v>-0.05701251170744239</v>
      </c>
      <c r="N1192" s="49" t="n">
        <v>-1.485178609255454</v>
      </c>
      <c r="O1192" s="49" t="n">
        <v>-6.213660239910537</v>
      </c>
      <c r="P1192" s="49" t="n">
        <v>1.550203841131179</v>
      </c>
      <c r="Q1192" s="49" t="n">
        <v>-5.749893339235257e-08</v>
      </c>
      <c r="R1192" s="49" t="n">
        <v>1.133209311721117e-06</v>
      </c>
      <c r="S1192" s="49" t="n">
        <v>-1.188292557609272e-06</v>
      </c>
      <c r="T1192" s="49" t="n">
        <v>-1.390744546192479e-06</v>
      </c>
      <c r="U1192" s="49" t="n">
        <v>2.399105367700827e-07</v>
      </c>
      <c r="V1192" s="49" t="n">
        <v>-1.384113117874897e-05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-4.261217095169077e-08</v>
      </c>
      <c r="AD1192" s="49" t="n">
        <v>1.427645382414853e-07</v>
      </c>
      <c r="AE1192" s="49" t="n">
        <v>6.816089763927394e-08</v>
      </c>
      <c r="AF1192" s="49" t="n">
        <v>2.216318233496176e-08</v>
      </c>
      <c r="AG1192" s="49" t="n">
        <v>-4.824617035048551e-08</v>
      </c>
      <c r="AH1192" s="49" t="n">
        <v>-1.03754167685155e-06</v>
      </c>
      <c r="AI1192" s="49" t="n">
        <v>-2.899589760273967e-05</v>
      </c>
      <c r="AJ1192" s="49" t="n">
        <v>0.001117467863397689</v>
      </c>
      <c r="AK1192" s="49" t="n">
        <v>-0.0006352476406658975</v>
      </c>
      <c r="AL1192" s="49" t="n">
        <v>-0.0002001409007963508</v>
      </c>
      <c r="AM1192" s="49" t="n">
        <v>4.070065860576457e-05</v>
      </c>
      <c r="AN1192" s="49" t="n">
        <v>-0.001141145274306928</v>
      </c>
      <c r="AO1192" s="49" t="n">
        <v>-4.648191673787411e-06</v>
      </c>
      <c r="AP1192" s="49" t="n">
        <v>-1.407317797727726</v>
      </c>
      <c r="AQ1192" s="49" t="n">
        <v>0.2706429523724851</v>
      </c>
      <c r="AR1192" s="49" t="n">
        <v>-0.05530532734563252</v>
      </c>
      <c r="AS1192" s="49" t="n">
        <v>0.1036312133165992</v>
      </c>
      <c r="AT1192" s="49" t="n">
        <v>-0.0003910625439571813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6.00000000059366</v>
      </c>
      <c r="BH1192" s="49" t="n">
        <v>14.00000000028056</v>
      </c>
      <c r="BI1192" s="49" t="n">
        <v>5.500000001748634</v>
      </c>
      <c r="BJ1192" s="49" t="n">
        <v>0.7000000016980641</v>
      </c>
      <c r="BK1192" s="49" t="n">
        <v>0.400000000063865</v>
      </c>
      <c r="BL1192" s="49" t="n">
        <v>0.020000000003697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0.1877199135497699</v>
      </c>
      <c r="BQ1192" s="49" t="n">
        <v>-0.03823243686465238</v>
      </c>
      <c r="BR1192" s="49" t="n">
        <v>1.0008314985995</v>
      </c>
      <c r="BS1192" s="49" t="n">
        <v>-4.668583536426851e-05</v>
      </c>
      <c r="BT1192" s="49" t="n">
        <v>-0.0003103942444390717</v>
      </c>
      <c r="BU1192" s="49" t="n">
        <v>-1.714440167610576e-05</v>
      </c>
      <c r="BV1192" s="49" t="n">
        <v>0.000314353439162662</v>
      </c>
    </row>
    <row r="1193">
      <c r="A1193" s="51" t="n">
        <v>52.61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-1.713679943013313</v>
      </c>
      <c r="L1193" s="51" t="n">
        <v>-1.530791131550404</v>
      </c>
      <c r="M1193" s="51" t="n">
        <v>-0.05701251085585204</v>
      </c>
      <c r="N1193" s="51" t="n">
        <v>-1.485178608875384</v>
      </c>
      <c r="O1193" s="51" t="n">
        <v>-6.213660240480142</v>
      </c>
      <c r="P1193" s="51" t="n">
        <v>1.550203830765013</v>
      </c>
      <c r="Q1193" s="51" t="n">
        <v>-5.698668714693156e-08</v>
      </c>
      <c r="R1193" s="51" t="n">
        <v>1.131550403599135e-06</v>
      </c>
      <c r="S1193" s="51" t="n">
        <v>-1.189144147956123e-06</v>
      </c>
      <c r="T1193" s="51" t="n">
        <v>-1.391124615501838e-06</v>
      </c>
      <c r="U1193" s="51" t="n">
        <v>2.404801415778479e-07</v>
      </c>
      <c r="V1193" s="51" t="n">
        <v>-1.383076501348945e-05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-5.791255598436729e-08</v>
      </c>
      <c r="AD1193" s="51" t="n">
        <v>1.849607672311235e-07</v>
      </c>
      <c r="AE1193" s="51" t="n">
        <v>9.892124132839159e-08</v>
      </c>
      <c r="AF1193" s="51" t="n">
        <v>5.10639794125238e-08</v>
      </c>
      <c r="AG1193" s="51" t="n">
        <v>-6.438260620749044e-08</v>
      </c>
      <c r="AH1193" s="51" t="n">
        <v>-1.036400433112282e-06</v>
      </c>
      <c r="AI1193" s="51" t="n">
        <v>-2.871294312734051e-05</v>
      </c>
      <c r="AJ1193" s="51" t="n">
        <v>0.001115647920277127</v>
      </c>
      <c r="AK1193" s="51" t="n">
        <v>-0.0006360573371619136</v>
      </c>
      <c r="AL1193" s="51" t="n">
        <v>-0.0002002420755840833</v>
      </c>
      <c r="AM1193" s="51" t="n">
        <v>4.076654625385573e-05</v>
      </c>
      <c r="AN1193" s="51" t="n">
        <v>-0.001141145573577502</v>
      </c>
      <c r="AO1193" s="51" t="n">
        <v>-4.419117830011671e-06</v>
      </c>
      <c r="AP1193" s="51" t="n">
        <v>-1.407319260830525</v>
      </c>
      <c r="AQ1193" s="51" t="n">
        <v>0.2706423010346768</v>
      </c>
      <c r="AR1193" s="51" t="n">
        <v>-0.05530541034302511</v>
      </c>
      <c r="AS1193" s="51" t="n">
        <v>0.1036312672146814</v>
      </c>
      <c r="AT1193" s="51" t="n">
        <v>-0.0003910632288154669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6.000000000586536</v>
      </c>
      <c r="BH1193" s="51" t="n">
        <v>14.00000000027719</v>
      </c>
      <c r="BI1193" s="51" t="n">
        <v>5.500000001727651</v>
      </c>
      <c r="BJ1193" s="51" t="n">
        <v>0.7000000016776873</v>
      </c>
      <c r="BK1193" s="51" t="n">
        <v>0.4000000000630986</v>
      </c>
      <c r="BL1193" s="51" t="n">
        <v>0.02000000000365264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0.1877199132472162</v>
      </c>
      <c r="BQ1193" s="51" t="n">
        <v>-0.03823243895060315</v>
      </c>
      <c r="BR1193" s="51" t="n">
        <v>1.000831498582574</v>
      </c>
      <c r="BS1193" s="51" t="n">
        <v>-4.638328168771189e-05</v>
      </c>
      <c r="BT1193" s="51" t="n">
        <v>-0.0003083082936727877</v>
      </c>
      <c r="BU1193" s="51" t="n">
        <v>-1.712747588200614e-05</v>
      </c>
      <c r="BV1193" s="51" t="n">
        <v>0.0003122479194448479</v>
      </c>
    </row>
    <row r="1194">
      <c r="A1194" s="49" t="n">
        <v>52.62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-1.713679943673854</v>
      </c>
      <c r="L1194" s="49" t="n">
        <v>-1.530791129484192</v>
      </c>
      <c r="M1194" s="49" t="n">
        <v>-0.05701250970836046</v>
      </c>
      <c r="N1194" s="49" t="n">
        <v>-1.48517860821854</v>
      </c>
      <c r="O1194" s="49" t="n">
        <v>-6.213660241203477</v>
      </c>
      <c r="P1194" s="49" t="n">
        <v>1.550203820410706</v>
      </c>
      <c r="Q1194" s="49" t="n">
        <v>-5.632614619166532e-08</v>
      </c>
      <c r="R1194" s="49" t="n">
        <v>1.129484191730867e-06</v>
      </c>
      <c r="S1194" s="49" t="n">
        <v>-1.190291639543983e-06</v>
      </c>
      <c r="T1194" s="49" t="n">
        <v>-1.391781460080566e-06</v>
      </c>
      <c r="U1194" s="49" t="n">
        <v>2.41203476747387e-07</v>
      </c>
      <c r="V1194" s="49" t="n">
        <v>-1.382041070630002e-05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-7.224907089893769e-08</v>
      </c>
      <c r="AD1194" s="49" t="n">
        <v>2.24532352636667e-07</v>
      </c>
      <c r="AE1194" s="49" t="n">
        <v>1.274977905571951e-07</v>
      </c>
      <c r="AF1194" s="49" t="n">
        <v>7.792159372518176e-08</v>
      </c>
      <c r="AG1194" s="49" t="n">
        <v>-7.924208665697867e-08</v>
      </c>
      <c r="AH1194" s="49" t="n">
        <v>-1.035286533797048e-06</v>
      </c>
      <c r="AI1194" s="49" t="n">
        <v>-2.837908124451615e-05</v>
      </c>
      <c r="AJ1194" s="49" t="n">
        <v>0.001113495815378494</v>
      </c>
      <c r="AK1194" s="49" t="n">
        <v>-0.0006370155045173735</v>
      </c>
      <c r="AL1194" s="49" t="n">
        <v>-0.0002003626653021048</v>
      </c>
      <c r="AM1194" s="49" t="n">
        <v>4.084494783533143e-05</v>
      </c>
      <c r="AN1194" s="49" t="n">
        <v>-0.001141146036017244</v>
      </c>
      <c r="AO1194" s="49" t="n">
        <v>-4.134728451055808e-06</v>
      </c>
      <c r="AP1194" s="49" t="n">
        <v>-1.407321084730444</v>
      </c>
      <c r="AQ1194" s="49" t="n">
        <v>0.2706414884795851</v>
      </c>
      <c r="AR1194" s="49" t="n">
        <v>-0.05530551420440211</v>
      </c>
      <c r="AS1194" s="49" t="n">
        <v>0.103631334572645</v>
      </c>
      <c r="AT1194" s="49" t="n">
        <v>-0.0003910640781070551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6.000000000579497</v>
      </c>
      <c r="BH1194" s="49" t="n">
        <v>14.00000000027386</v>
      </c>
      <c r="BI1194" s="49" t="n">
        <v>5.500000001706919</v>
      </c>
      <c r="BJ1194" s="49" t="n">
        <v>0.700000001657555</v>
      </c>
      <c r="BK1194" s="49" t="n">
        <v>0.4000000000623414</v>
      </c>
      <c r="BL1194" s="49" t="n">
        <v>0.02000000000360881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0.1877199128609358</v>
      </c>
      <c r="BQ1194" s="49" t="n">
        <v>-0.03823244161313925</v>
      </c>
      <c r="BR1194" s="49" t="n">
        <v>1.000831498561781</v>
      </c>
      <c r="BS1194" s="49" t="n">
        <v>-4.599700131890927e-05</v>
      </c>
      <c r="BT1194" s="49" t="n">
        <v>-0.0003056457575645322</v>
      </c>
      <c r="BU1194" s="49" t="n">
        <v>-1.710668318111175e-05</v>
      </c>
      <c r="BV1194" s="49" t="n">
        <v>0.0003095604817430472</v>
      </c>
    </row>
    <row r="1195">
      <c r="A1195" s="51" t="n">
        <v>52.63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-1.713679944472042</v>
      </c>
      <c r="L1195" s="51" t="n">
        <v>-1.530791127039591</v>
      </c>
      <c r="M1195" s="51" t="n">
        <v>-0.05701250828873224</v>
      </c>
      <c r="N1195" s="51" t="n">
        <v>-1.485178607307109</v>
      </c>
      <c r="O1195" s="51" t="n">
        <v>-6.213660242066827</v>
      </c>
      <c r="P1195" s="51" t="n">
        <v>1.550203810067923</v>
      </c>
      <c r="Q1195" s="51" t="n">
        <v>-5.552795800944921e-08</v>
      </c>
      <c r="R1195" s="51" t="n">
        <v>1.127039590986811e-06</v>
      </c>
      <c r="S1195" s="51" t="n">
        <v>-1.191711267757578e-06</v>
      </c>
      <c r="T1195" s="51" t="n">
        <v>-1.392692890567204e-06</v>
      </c>
      <c r="U1195" s="51" t="n">
        <v>2.420668270275428e-07</v>
      </c>
      <c r="V1195" s="51" t="n">
        <v>-1.381006792322559e-05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-8.544534370162355e-08</v>
      </c>
      <c r="AD1195" s="51" t="n">
        <v>2.609917056190604e-07</v>
      </c>
      <c r="AE1195" s="51" t="n">
        <v>1.535427501343019e-07</v>
      </c>
      <c r="AF1195" s="51" t="n">
        <v>1.024088348256739e-07</v>
      </c>
      <c r="AG1195" s="51" t="n">
        <v>-9.264587697878357e-08</v>
      </c>
      <c r="AH1195" s="51" t="n">
        <v>-1.03420378705062e-06</v>
      </c>
      <c r="AI1195" s="51" t="n">
        <v>-2.799942708560353e-05</v>
      </c>
      <c r="AJ1195" s="51" t="n">
        <v>0.001111044445642822</v>
      </c>
      <c r="AK1195" s="51" t="n">
        <v>-0.0006381073931731885</v>
      </c>
      <c r="AL1195" s="51" t="n">
        <v>-0.0002005007811058959</v>
      </c>
      <c r="AM1195" s="51" t="n">
        <v>4.093463931464965e-05</v>
      </c>
      <c r="AN1195" s="51" t="n">
        <v>-0.001141146648534411</v>
      </c>
      <c r="AO1195" s="51" t="n">
        <v>-3.799545399089249e-06</v>
      </c>
      <c r="AP1195" s="51" t="n">
        <v>-1.407323240480839</v>
      </c>
      <c r="AQ1195" s="51" t="n">
        <v>0.2706405277066047</v>
      </c>
      <c r="AR1195" s="51" t="n">
        <v>-0.05530563724288115</v>
      </c>
      <c r="AS1195" s="51" t="n">
        <v>0.1036314142989056</v>
      </c>
      <c r="AT1195" s="51" t="n">
        <v>-0.0003910650784185644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6.000000000572544</v>
      </c>
      <c r="BH1195" s="51" t="n">
        <v>14.00000000027058</v>
      </c>
      <c r="BI1195" s="51" t="n">
        <v>5.500000001686436</v>
      </c>
      <c r="BJ1195" s="51" t="n">
        <v>0.7000000016376644</v>
      </c>
      <c r="BK1195" s="51" t="n">
        <v>0.4000000000615933</v>
      </c>
      <c r="BL1195" s="51" t="n">
        <v>0.0200000000035655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0.1877199123971195</v>
      </c>
      <c r="BQ1195" s="51" t="n">
        <v>-0.03823244480950831</v>
      </c>
      <c r="BR1195" s="51" t="n">
        <v>1.000831498537398</v>
      </c>
      <c r="BS1195" s="51" t="n">
        <v>-4.5533185055735e-05</v>
      </c>
      <c r="BT1195" s="51" t="n">
        <v>-0.0003024493885062096</v>
      </c>
      <c r="BU1195" s="51" t="n">
        <v>-1.708229957486651e-05</v>
      </c>
      <c r="BV1195" s="51" t="n">
        <v>0.0003063343084080943</v>
      </c>
    </row>
    <row r="1196">
      <c r="A1196" s="49" t="n">
        <v>52.64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-1.713679945395555</v>
      </c>
      <c r="L1196" s="49" t="n">
        <v>-1.530791124250126</v>
      </c>
      <c r="M1196" s="49" t="n">
        <v>-0.05701250662400358</v>
      </c>
      <c r="N1196" s="49" t="n">
        <v>-1.485178606166343</v>
      </c>
      <c r="O1196" s="49" t="n">
        <v>-6.213660243054814</v>
      </c>
      <c r="P1196" s="49" t="n">
        <v>1.550203799736284</v>
      </c>
      <c r="Q1196" s="49" t="n">
        <v>-5.460444496563355e-08</v>
      </c>
      <c r="R1196" s="49" t="n">
        <v>1.124250125883464e-06</v>
      </c>
      <c r="S1196" s="49" t="n">
        <v>-1.193375996418056e-06</v>
      </c>
      <c r="T1196" s="49" t="n">
        <v>-1.39383365693746e-06</v>
      </c>
      <c r="U1196" s="49" t="n">
        <v>2.430548136089783e-07</v>
      </c>
      <c r="V1196" s="49" t="n">
        <v>-1.379973628412579e-05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-9.734248109340756e-08</v>
      </c>
      <c r="AD1196" s="49" t="n">
        <v>2.938991196062204e-07</v>
      </c>
      <c r="AE1196" s="49" t="n">
        <v>1.767465261934352e-07</v>
      </c>
      <c r="AF1196" s="49" t="n">
        <v>1.242346490944266e-07</v>
      </c>
      <c r="AG1196" s="49" t="n">
        <v>-1.044368350814652e-07</v>
      </c>
      <c r="AH1196" s="49" t="n">
        <v>-1.033155980491871e-06</v>
      </c>
      <c r="AI1196" s="49" t="n">
        <v>-2.757963137122137e-05</v>
      </c>
      <c r="AJ1196" s="49" t="n">
        <v>0.001108330215274695</v>
      </c>
      <c r="AK1196" s="49" t="n">
        <v>-0.0006393166875718405</v>
      </c>
      <c r="AL1196" s="49" t="n">
        <v>-0.0002006543281263471</v>
      </c>
      <c r="AM1196" s="49" t="n">
        <v>4.103426402491522e-05</v>
      </c>
      <c r="AN1196" s="49" t="n">
        <v>-0.001141147396181265</v>
      </c>
      <c r="AO1196" s="49" t="n">
        <v>-3.418699721584317e-06</v>
      </c>
      <c r="AP1196" s="49" t="n">
        <v>-1.407325695140803</v>
      </c>
      <c r="AQ1196" s="49" t="n">
        <v>0.2706394334962721</v>
      </c>
      <c r="AR1196" s="49" t="n">
        <v>-0.05530577754059228</v>
      </c>
      <c r="AS1196" s="49" t="n">
        <v>0.103631505153718</v>
      </c>
      <c r="AT1196" s="49" t="n">
        <v>-0.0003910662144167553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6.000000000565673</v>
      </c>
      <c r="BH1196" s="49" t="n">
        <v>14.00000000026733</v>
      </c>
      <c r="BI1196" s="49" t="n">
        <v>5.500000001666199</v>
      </c>
      <c r="BJ1196" s="49" t="n">
        <v>0.7000000016180125</v>
      </c>
      <c r="BK1196" s="49" t="n">
        <v>0.4000000000608542</v>
      </c>
      <c r="BL1196" s="49" t="n">
        <v>0.02000000000352272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0.1877199118628989</v>
      </c>
      <c r="BQ1196" s="49" t="n">
        <v>-0.03823244849048337</v>
      </c>
      <c r="BR1196" s="49" t="n">
        <v>1.000831498509744</v>
      </c>
      <c r="BS1196" s="49" t="n">
        <v>-4.499896444354334e-05</v>
      </c>
      <c r="BT1196" s="49" t="n">
        <v>-0.0002987684134467261</v>
      </c>
      <c r="BU1196" s="49" t="n">
        <v>-1.705464525159073e-05</v>
      </c>
      <c r="BV1196" s="49" t="n">
        <v>0.0003026191213375697</v>
      </c>
    </row>
    <row r="1197">
      <c r="A1197" s="51" t="n">
        <v>52.65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-1.713679946430582</v>
      </c>
      <c r="L1197" s="51" t="n">
        <v>-1.530791121153424</v>
      </c>
      <c r="M1197" s="51" t="n">
        <v>-0.05701250474408077</v>
      </c>
      <c r="N1197" s="51" t="n">
        <v>-1.485178604824173</v>
      </c>
      <c r="O1197" s="51" t="n">
        <v>-6.213660244150625</v>
      </c>
      <c r="P1197" s="51" t="n">
        <v>1.550203789415368</v>
      </c>
      <c r="Q1197" s="51" t="n">
        <v>-5.356941823464467e-08</v>
      </c>
      <c r="R1197" s="51" t="n">
        <v>1.121153423655485e-06</v>
      </c>
      <c r="S1197" s="51" t="n">
        <v>-1.195255919232696e-06</v>
      </c>
      <c r="T1197" s="51" t="n">
        <v>-1.395175827090256e-06</v>
      </c>
      <c r="U1197" s="51" t="n">
        <v>2.441506250505654e-07</v>
      </c>
      <c r="V1197" s="51" t="n">
        <v>-1.3789415367782e-05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-1.078008903899813e-07</v>
      </c>
      <c r="AD1197" s="51" t="n">
        <v>3.228679607124866e-07</v>
      </c>
      <c r="AE1197" s="51" t="n">
        <v>1.968412182480779e-07</v>
      </c>
      <c r="AF1197" s="51" t="n">
        <v>1.431475734523478e-07</v>
      </c>
      <c r="AG1197" s="51" t="n">
        <v>-1.144813179397748e-07</v>
      </c>
      <c r="AH1197" s="51" t="n">
        <v>-1.032146329481721e-06</v>
      </c>
      <c r="AI1197" s="51" t="n">
        <v>-2.712579861037634e-05</v>
      </c>
      <c r="AJ1197" s="51" t="n">
        <v>0.001105392505280103</v>
      </c>
      <c r="AK1197" s="51" t="n">
        <v>-0.0006406257422888415</v>
      </c>
      <c r="AL1197" s="51" t="n">
        <v>-0.0002008210363680033</v>
      </c>
      <c r="AM1197" s="51" t="n">
        <v>4.114235284647886e-05</v>
      </c>
      <c r="AN1197" s="51" t="n">
        <v>-0.001141148262364055</v>
      </c>
      <c r="AO1197" s="51" t="n">
        <v>-2.99785612835343e-06</v>
      </c>
      <c r="AP1197" s="51" t="n">
        <v>-1.407328412267477</v>
      </c>
      <c r="AQ1197" s="51" t="n">
        <v>0.2706382221909548</v>
      </c>
      <c r="AR1197" s="51" t="n">
        <v>-0.05530593297760823</v>
      </c>
      <c r="AS1197" s="51" t="n">
        <v>0.1036316057670562</v>
      </c>
      <c r="AT1197" s="51" t="n">
        <v>-0.0003910674691628654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6.000000000558884</v>
      </c>
      <c r="BH1197" s="51" t="n">
        <v>14.00000000026412</v>
      </c>
      <c r="BI1197" s="51" t="n">
        <v>5.500000001646204</v>
      </c>
      <c r="BJ1197" s="51" t="n">
        <v>0.7000000015985963</v>
      </c>
      <c r="BK1197" s="51" t="n">
        <v>0.4000000000601239</v>
      </c>
      <c r="BL1197" s="51" t="n">
        <v>0.02000000000348045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0.1877199112662389</v>
      </c>
      <c r="BQ1197" s="51" t="n">
        <v>-0.03823245260110315</v>
      </c>
      <c r="BR1197" s="51" t="n">
        <v>1.000831498479176</v>
      </c>
      <c r="BS1197" s="51" t="n">
        <v>-4.440230436109083e-05</v>
      </c>
      <c r="BT1197" s="51" t="n">
        <v>-0.0002946577936646655</v>
      </c>
      <c r="BU1197" s="51" t="n">
        <v>-1.702407814718754e-05</v>
      </c>
      <c r="BV1197" s="51" t="n">
        <v>0.0002984704327679127</v>
      </c>
    </row>
    <row r="1198">
      <c r="A1198" s="49" t="n">
        <v>52.66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-1.713679947562027</v>
      </c>
      <c r="L1198" s="49" t="n">
        <v>-1.530791117790661</v>
      </c>
      <c r="M1198" s="49" t="n">
        <v>-0.05701250268130501</v>
      </c>
      <c r="N1198" s="49" t="n">
        <v>-1.485178603310804</v>
      </c>
      <c r="O1198" s="49" t="n">
        <v>-6.213660245336249</v>
      </c>
      <c r="P1198" s="49" t="n">
        <v>1.55020377910472</v>
      </c>
      <c r="Q1198" s="49" t="n">
        <v>-5.243797329690381e-08</v>
      </c>
      <c r="R1198" s="49" t="n">
        <v>1.117790660698503e-06</v>
      </c>
      <c r="S1198" s="49" t="n">
        <v>-1.197318694988458e-06</v>
      </c>
      <c r="T1198" s="49" t="n">
        <v>-1.396689195631851e-06</v>
      </c>
      <c r="U1198" s="49" t="n">
        <v>2.453362490939526e-07</v>
      </c>
      <c r="V1198" s="49" t="n">
        <v>-1.377910472033506e-05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-1.167020499742905e-07</v>
      </c>
      <c r="AD1198" s="49" t="n">
        <v>3.475689438563439e-07</v>
      </c>
      <c r="AE1198" s="49" t="n">
        <v>2.136038537351825e-07</v>
      </c>
      <c r="AF1198" s="49" t="n">
        <v>1.589380568352197e-07</v>
      </c>
      <c r="AG1198" s="49" t="n">
        <v>-1.226702621764594e-07</v>
      </c>
      <c r="AH1198" s="49" t="n">
        <v>-1.031177304141066e-06</v>
      </c>
      <c r="AI1198" s="49" t="n">
        <v>-2.664439875358075e-05</v>
      </c>
      <c r="AJ1198" s="49" t="n">
        <v>0.001102273113235019</v>
      </c>
      <c r="AK1198" s="49" t="n">
        <v>-0.0006420158348526117</v>
      </c>
      <c r="AL1198" s="49" t="n">
        <v>-0.0002009984931000666</v>
      </c>
      <c r="AM1198" s="49" t="n">
        <v>4.125734420686265e-05</v>
      </c>
      <c r="AN1198" s="49" t="n">
        <v>-0.001141149229183684</v>
      </c>
      <c r="AO1198" s="49" t="n">
        <v>-2.543131013169666e-06</v>
      </c>
      <c r="AP1198" s="49" t="n">
        <v>-1.407331352446937</v>
      </c>
      <c r="AQ1198" s="49" t="n">
        <v>0.2706369114583963</v>
      </c>
      <c r="AR1198" s="49" t="n">
        <v>-0.05530610126307352</v>
      </c>
      <c r="AS1198" s="49" t="n">
        <v>0.1036317146589007</v>
      </c>
      <c r="AT1198" s="49" t="n">
        <v>-0.0003910688244145264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6.000000000545552</v>
      </c>
      <c r="BH1198" s="49" t="n">
        <v>14.00000000025782</v>
      </c>
      <c r="BI1198" s="49" t="n">
        <v>5.500000001606931</v>
      </c>
      <c r="BJ1198" s="49" t="n">
        <v>0.7000000015604602</v>
      </c>
      <c r="BK1198" s="49" t="n">
        <v>0.4000000000586896</v>
      </c>
      <c r="BL1198" s="49" t="n">
        <v>0.02000000000339741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0.1877199106158208</v>
      </c>
      <c r="BQ1198" s="49" t="n">
        <v>-0.0382324570814772</v>
      </c>
      <c r="BR1198" s="49" t="n">
        <v>1.000831498446089</v>
      </c>
      <c r="BS1198" s="49" t="n">
        <v>-4.375188633609639e-05</v>
      </c>
      <c r="BT1198" s="49" t="n">
        <v>-0.0002901774196206741</v>
      </c>
      <c r="BU1198" s="49" t="n">
        <v>-1.699099083651845e-05</v>
      </c>
      <c r="BV1198" s="49" t="n">
        <v>0.0002939487305386539</v>
      </c>
    </row>
    <row r="1199">
      <c r="A1199" s="51" t="n">
        <v>52.67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-1.713679948773726</v>
      </c>
      <c r="L1199" s="51" t="n">
        <v>-1.530791114205969</v>
      </c>
      <c r="M1199" s="51" t="n">
        <v>-0.05701250046999123</v>
      </c>
      <c r="N1199" s="51" t="n">
        <v>-1.485178601658288</v>
      </c>
      <c r="O1199" s="51" t="n">
        <v>-6.21366024659274</v>
      </c>
      <c r="P1199" s="51" t="n">
        <v>1.550203768803861</v>
      </c>
      <c r="Q1199" s="51" t="n">
        <v>-5.122627455556028e-08</v>
      </c>
      <c r="R1199" s="51" t="n">
        <v>1.11420596904388e-06</v>
      </c>
      <c r="S1199" s="51" t="n">
        <v>-1.199530008766381e-06</v>
      </c>
      <c r="T1199" s="51" t="n">
        <v>-1.398341711533746e-06</v>
      </c>
      <c r="U1199" s="51" t="n">
        <v>2.465927400052692e-07</v>
      </c>
      <c r="V1199" s="51" t="n">
        <v>-1.376880386150248e-05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-1.239495221889422e-07</v>
      </c>
      <c r="AD1199" s="51" t="n">
        <v>3.677338136691633e-07</v>
      </c>
      <c r="AE1199" s="51" t="n">
        <v>2.268585171710173e-07</v>
      </c>
      <c r="AF1199" s="51" t="n">
        <v>1.714405042454754e-07</v>
      </c>
      <c r="AG1199" s="51" t="n">
        <v>-1.289211674008854e-07</v>
      </c>
      <c r="AH1199" s="51" t="n">
        <v>-1.030250803453914e-06</v>
      </c>
      <c r="AI1199" s="51" t="n">
        <v>-2.6142178440067e-05</v>
      </c>
      <c r="AJ1199" s="51" t="n">
        <v>0.00109901566605859</v>
      </c>
      <c r="AK1199" s="51" t="n">
        <v>-0.0006434674274851222</v>
      </c>
      <c r="AL1199" s="51" t="n">
        <v>-0.0002011841763682831</v>
      </c>
      <c r="AM1199" s="51" t="n">
        <v>4.137760732907595e-05</v>
      </c>
      <c r="AN1199" s="51" t="n">
        <v>-0.00114115027768162</v>
      </c>
      <c r="AO1199" s="51" t="n">
        <v>-2.061004005089045e-06</v>
      </c>
      <c r="AP1199" s="51" t="n">
        <v>-1.407334473854789</v>
      </c>
      <c r="AQ1199" s="51" t="n">
        <v>0.2706355200386826</v>
      </c>
      <c r="AR1199" s="51" t="n">
        <v>-0.05530627996779864</v>
      </c>
      <c r="AS1199" s="51" t="n">
        <v>0.1036318302594359</v>
      </c>
      <c r="AT1199" s="51" t="n">
        <v>-0.0003910702608854548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6.000000000545552</v>
      </c>
      <c r="BH1199" s="51" t="n">
        <v>14.00000000025782</v>
      </c>
      <c r="BI1199" s="51" t="n">
        <v>5.500000001606931</v>
      </c>
      <c r="BJ1199" s="51" t="n">
        <v>0.7000000015604602</v>
      </c>
      <c r="BK1199" s="51" t="n">
        <v>0.4000000000586896</v>
      </c>
      <c r="BL1199" s="51" t="n">
        <v>0.02000000000339741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0.1877199099209182</v>
      </c>
      <c r="BQ1199" s="51" t="n">
        <v>-0.03823246186764617</v>
      </c>
      <c r="BR1199" s="51" t="n">
        <v>1.000831498410902</v>
      </c>
      <c r="BS1199" s="51" t="n">
        <v>-4.305698375617339e-05</v>
      </c>
      <c r="BT1199" s="51" t="n">
        <v>-0.000285391250652578</v>
      </c>
      <c r="BU1199" s="51" t="n">
        <v>-1.695580409410979e-05</v>
      </c>
      <c r="BV1199" s="51" t="n">
        <v>0.0002891186073079694</v>
      </c>
    </row>
    <row r="1200">
      <c r="A1200" s="49" t="n">
        <v>52.68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-1.713679950048673</v>
      </c>
      <c r="L1200" s="49" t="n">
        <v>-1.530791110445812</v>
      </c>
      <c r="M1200" s="49" t="n">
        <v>-0.05701249814594698</v>
      </c>
      <c r="N1200" s="49" t="n">
        <v>-1.485178599900072</v>
      </c>
      <c r="O1200" s="49" t="n">
        <v>-6.213660247900472</v>
      </c>
      <c r="P1200" s="49" t="n">
        <v>1.550203758512292</v>
      </c>
      <c r="Q1200" s="49" t="n">
        <v>-4.995132685259307e-08</v>
      </c>
      <c r="R1200" s="49" t="n">
        <v>1.11044581174724e-06</v>
      </c>
      <c r="S1200" s="49" t="n">
        <v>-1.201854053022033e-06</v>
      </c>
      <c r="T1200" s="49" t="n">
        <v>-1.400099927773013e-06</v>
      </c>
      <c r="U1200" s="49" t="n">
        <v>2.479004717059752e-07</v>
      </c>
      <c r="V1200" s="49" t="n">
        <v>-1.37585122916839e-05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-1.294701408624641e-07</v>
      </c>
      <c r="AD1200" s="49" t="n">
        <v>3.831579717292031e-07</v>
      </c>
      <c r="AE1200" s="49" t="n">
        <v>2.36478175801529e-07</v>
      </c>
      <c r="AF1200" s="49" t="n">
        <v>1.805351261189962e-07</v>
      </c>
      <c r="AG1200" s="49" t="n">
        <v>-1.331779705120596e-07</v>
      </c>
      <c r="AH1200" s="49" t="n">
        <v>-1.029368261822126e-06</v>
      </c>
      <c r="AI1200" s="49" t="n">
        <v>-2.562606714200274e-05</v>
      </c>
      <c r="AJ1200" s="49" t="n">
        <v>0.001095665018304536</v>
      </c>
      <c r="AK1200" s="49" t="n">
        <v>-0.0006449604372798228</v>
      </c>
      <c r="AL1200" s="49" t="n">
        <v>-0.0002013754900018434</v>
      </c>
      <c r="AM1200" s="49" t="n">
        <v>4.150146366158945e-05</v>
      </c>
      <c r="AN1200" s="49" t="n">
        <v>-0.001141151388121436</v>
      </c>
      <c r="AO1200" s="49" t="n">
        <v>-1.558229096483565e-06</v>
      </c>
      <c r="AP1200" s="49" t="n">
        <v>-1.407337732843666</v>
      </c>
      <c r="AQ1200" s="49" t="n">
        <v>0.2706340674823193</v>
      </c>
      <c r="AR1200" s="49" t="n">
        <v>-0.05530646655795531</v>
      </c>
      <c r="AS1200" s="49" t="n">
        <v>0.1036319509322861</v>
      </c>
      <c r="AT1200" s="49" t="n">
        <v>-0.0003910717584439612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6.000000000539005</v>
      </c>
      <c r="BH1200" s="49" t="n">
        <v>14.00000000025473</v>
      </c>
      <c r="BI1200" s="49" t="n">
        <v>5.500000001587648</v>
      </c>
      <c r="BJ1200" s="49" t="n">
        <v>0.7000000015417346</v>
      </c>
      <c r="BK1200" s="49" t="n">
        <v>0.4000000000579854</v>
      </c>
      <c r="BL1200" s="49" t="n">
        <v>0.02000000000335665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0.1877199091912658</v>
      </c>
      <c r="BQ1200" s="49" t="n">
        <v>-0.03823246689248325</v>
      </c>
      <c r="BR1200" s="49" t="n">
        <v>1.000831498374057</v>
      </c>
      <c r="BS1200" s="49" t="n">
        <v>-4.232733133435751e-05</v>
      </c>
      <c r="BT1200" s="49" t="n">
        <v>-0.0002803664135714312</v>
      </c>
      <c r="BU1200" s="49" t="n">
        <v>-1.691895912259156e-05</v>
      </c>
      <c r="BV1200" s="49" t="n">
        <v>0.0002840478481076511</v>
      </c>
    </row>
    <row r="1201">
      <c r="A1201" s="51" t="n">
        <v>52.69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-1.713679951369262</v>
      </c>
      <c r="L1201" s="51" t="n">
        <v>-1.530791106558336</v>
      </c>
      <c r="M1201" s="51" t="n">
        <v>-0.05701249574597815</v>
      </c>
      <c r="N1201" s="51" t="n">
        <v>-1.485178598070537</v>
      </c>
      <c r="O1201" s="51" t="n">
        <v>-6.21366024923941</v>
      </c>
      <c r="P1201" s="51" t="n">
        <v>1.550203748229496</v>
      </c>
      <c r="Q1201" s="51" t="n">
        <v>-4.863073765903891e-08</v>
      </c>
      <c r="R1201" s="51" t="n">
        <v>1.106558335406405e-06</v>
      </c>
      <c r="S1201" s="51" t="n">
        <v>-1.204254021849871e-06</v>
      </c>
      <c r="T1201" s="51" t="n">
        <v>-1.401929462963025e-06</v>
      </c>
      <c r="U1201" s="51" t="n">
        <v>2.492394104436357e-07</v>
      </c>
      <c r="V1201" s="51" t="n">
        <v>-1.374822949640198e-05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-1.332145780693229e-07</v>
      </c>
      <c r="AD1201" s="51" t="n">
        <v>3.937023487226053e-07</v>
      </c>
      <c r="AE1201" s="51" t="n">
        <v>2.423856013796996e-07</v>
      </c>
      <c r="AF1201" s="51" t="n">
        <v>1.861488452350752e-07</v>
      </c>
      <c r="AG1201" s="51" t="n">
        <v>-1.354118687743947e-07</v>
      </c>
      <c r="AH1201" s="51" t="n">
        <v>-1.02853057786065e-06</v>
      </c>
      <c r="AI1201" s="51" t="n">
        <v>-2.510308271813556e-05</v>
      </c>
      <c r="AJ1201" s="51" t="n">
        <v>0.001092266640888923</v>
      </c>
      <c r="AK1201" s="51" t="n">
        <v>-0.0006464745091139951</v>
      </c>
      <c r="AL1201" s="51" t="n">
        <v>-0.0002015697989732184</v>
      </c>
      <c r="AM1201" s="51" t="n">
        <v>4.162721015081389e-05</v>
      </c>
      <c r="AN1201" s="51" t="n">
        <v>-0.001141152540166727</v>
      </c>
      <c r="AO1201" s="51" t="n">
        <v>-1.041740730022776e-06</v>
      </c>
      <c r="AP1201" s="51" t="n">
        <v>-1.407341084545116</v>
      </c>
      <c r="AQ1201" s="51" t="n">
        <v>0.2706325738799606</v>
      </c>
      <c r="AR1201" s="51" t="n">
        <v>-0.05530665843017275</v>
      </c>
      <c r="AS1201" s="51" t="n">
        <v>0.1036320749960278</v>
      </c>
      <c r="AT1201" s="51" t="n">
        <v>-0.0003910732964365256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6.000000000532538</v>
      </c>
      <c r="BH1201" s="51" t="n">
        <v>14.00000000025167</v>
      </c>
      <c r="BI1201" s="51" t="n">
        <v>5.500000001568597</v>
      </c>
      <c r="BJ1201" s="51" t="n">
        <v>0.7000000015232337</v>
      </c>
      <c r="BK1201" s="51" t="n">
        <v>0.4000000000572895</v>
      </c>
      <c r="BL1201" s="51" t="n">
        <v>0.02000000000331636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0.1877199084369242</v>
      </c>
      <c r="BQ1201" s="51" t="n">
        <v>-0.03823247208662693</v>
      </c>
      <c r="BR1201" s="51" t="n">
        <v>1.000831498336013</v>
      </c>
      <c r="BS1201" s="51" t="n">
        <v>-4.157298966189771e-05</v>
      </c>
      <c r="BT1201" s="51" t="n">
        <v>-0.0002751722698868253</v>
      </c>
      <c r="BU1201" s="51" t="n">
        <v>-1.688091488816212e-05</v>
      </c>
      <c r="BV1201" s="51" t="n">
        <v>0.0002788064864230341</v>
      </c>
    </row>
    <row r="1202">
      <c r="A1202" s="49" t="n">
        <v>52.7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-1.713679952717523</v>
      </c>
      <c r="L1202" s="49" t="n">
        <v>-1.530791102592712</v>
      </c>
      <c r="M1202" s="49" t="n">
        <v>-0.05701249330738846</v>
      </c>
      <c r="N1202" s="49" t="n">
        <v>-1.485178596204532</v>
      </c>
      <c r="O1202" s="49" t="n">
        <v>-6.213660250589392</v>
      </c>
      <c r="P1202" s="49" t="n">
        <v>1.550203737954956</v>
      </c>
      <c r="Q1202" s="49" t="n">
        <v>-4.728247682272979e-08</v>
      </c>
      <c r="R1202" s="49" t="n">
        <v>1.102592711799133e-06</v>
      </c>
      <c r="S1202" s="49" t="n">
        <v>-1.20669261154116e-06</v>
      </c>
      <c r="T1202" s="49" t="n">
        <v>-1.403795468091218e-06</v>
      </c>
      <c r="U1202" s="49" t="n">
        <v>2.505893919035884e-07</v>
      </c>
      <c r="V1202" s="49" t="n">
        <v>-1.373795495562824e-05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-1.351576718209777e-07</v>
      </c>
      <c r="AD1202" s="49" t="n">
        <v>3.992943297827218e-07</v>
      </c>
      <c r="AE1202" s="49" t="n">
        <v>2.445537396390145e-07</v>
      </c>
      <c r="AF1202" s="49" t="n">
        <v>1.882556070183315e-07</v>
      </c>
      <c r="AG1202" s="49" t="n">
        <v>-1.356213233608822e-07</v>
      </c>
      <c r="AH1202" s="49" t="n">
        <v>-1.027737951710388e-06</v>
      </c>
      <c r="AI1202" s="49" t="n">
        <v>-2.458023775647783e-05</v>
      </c>
      <c r="AJ1202" s="49" t="n">
        <v>0.001088866012715262</v>
      </c>
      <c r="AK1202" s="49" t="n">
        <v>-0.0006479892887179391</v>
      </c>
      <c r="AL1202" s="49" t="n">
        <v>-0.0002017644647122224</v>
      </c>
      <c r="AM1202" s="49" t="n">
        <v>4.175314267337983e-05</v>
      </c>
      <c r="AN1202" s="49" t="n">
        <v>-0.001141153713256739</v>
      </c>
      <c r="AO1202" s="49" t="n">
        <v>-5.185593190681903e-07</v>
      </c>
      <c r="AP1202" s="49" t="n">
        <v>-1.407344483480973</v>
      </c>
      <c r="AQ1202" s="49" t="n">
        <v>0.2706310595894602</v>
      </c>
      <c r="AR1202" s="49" t="n">
        <v>-0.05530685294692703</v>
      </c>
      <c r="AS1202" s="49" t="n">
        <v>0.1036322007474621</v>
      </c>
      <c r="AT1202" s="49" t="n">
        <v>-0.0003910748539534286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6.000000000526147</v>
      </c>
      <c r="BH1202" s="49" t="n">
        <v>14.00000000024865</v>
      </c>
      <c r="BI1202" s="49" t="n">
        <v>5.500000001549774</v>
      </c>
      <c r="BJ1202" s="49" t="n">
        <v>0.7000000015049549</v>
      </c>
      <c r="BK1202" s="49" t="n">
        <v>0.4000000000566021</v>
      </c>
      <c r="BL1202" s="49" t="n">
        <v>0.02000000000327657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0.1877199076681424</v>
      </c>
      <c r="BQ1202" s="49" t="n">
        <v>-0.03823247737942807</v>
      </c>
      <c r="BR1202" s="49" t="n">
        <v>1.000831498297237</v>
      </c>
      <c r="BS1202" s="49" t="n">
        <v>-4.080420787366812e-05</v>
      </c>
      <c r="BT1202" s="49" t="n">
        <v>-0.0002698794687519546</v>
      </c>
      <c r="BU1202" s="49" t="n">
        <v>-1.684213857267025e-05</v>
      </c>
      <c r="BV1202" s="49" t="n">
        <v>0.0002734658455195745</v>
      </c>
    </row>
    <row r="1203">
      <c r="A1203" s="51" t="n">
        <v>52.71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-1.713679954075366</v>
      </c>
      <c r="L1203" s="51" t="n">
        <v>-1.530791098598473</v>
      </c>
      <c r="M1203" s="51" t="n">
        <v>-0.05701249086747914</v>
      </c>
      <c r="N1203" s="51" t="n">
        <v>-1.485178594336903</v>
      </c>
      <c r="O1203" s="51" t="n">
        <v>-6.213660251930377</v>
      </c>
      <c r="P1203" s="51" t="n">
        <v>1.550203727688148</v>
      </c>
      <c r="Q1203" s="51" t="n">
        <v>-4.592463365149513e-08</v>
      </c>
      <c r="R1203" s="51" t="n">
        <v>1.098598472637491e-06</v>
      </c>
      <c r="S1203" s="51" t="n">
        <v>-1.209132520857414e-06</v>
      </c>
      <c r="T1203" s="51" t="n">
        <v>-1.405663096587517e-06</v>
      </c>
      <c r="U1203" s="51" t="n">
        <v>2.51930377004328e-07</v>
      </c>
      <c r="V1203" s="51" t="n">
        <v>-1.372768814755787e-05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-1.352984747653684e-07</v>
      </c>
      <c r="AD1203" s="51" t="n">
        <v>3.999278026319035e-07</v>
      </c>
      <c r="AE1203" s="51" t="n">
        <v>2.430053666196963e-07</v>
      </c>
      <c r="AF1203" s="51" t="n">
        <v>1.868764019036327e-07</v>
      </c>
      <c r="AG1203" s="51" t="n">
        <v>-1.338311808800167e-07</v>
      </c>
      <c r="AH1203" s="51" t="n">
        <v>-1.026990140270446e-06</v>
      </c>
      <c r="AI1203" s="51" t="n">
        <v>-2.406444657124892e-05</v>
      </c>
      <c r="AJ1203" s="51" t="n">
        <v>0.00108550801833747</v>
      </c>
      <c r="AK1203" s="51" t="n">
        <v>-0.0006494846918621717</v>
      </c>
      <c r="AL1203" s="51" t="n">
        <v>-0.0002019568804378876</v>
      </c>
      <c r="AM1203" s="51" t="n">
        <v>4.187757735357027e-05</v>
      </c>
      <c r="AN1203" s="51" t="n">
        <v>-0.001141154886753742</v>
      </c>
      <c r="AO1203" s="51" t="n">
        <v>4.302415052779554e-09</v>
      </c>
      <c r="AP1203" s="51" t="n">
        <v>-1.407347884171734</v>
      </c>
      <c r="AQ1203" s="51" t="n">
        <v>0.270629544962835</v>
      </c>
      <c r="AR1203" s="51" t="n">
        <v>-0.05530704747185586</v>
      </c>
      <c r="AS1203" s="51" t="n">
        <v>0.1036323264849591</v>
      </c>
      <c r="AT1203" s="51" t="n">
        <v>-0.0003910764100829152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6.000000000519833</v>
      </c>
      <c r="BH1203" s="51" t="n">
        <v>14.00000000024566</v>
      </c>
      <c r="BI1203" s="51" t="n">
        <v>5.500000001531176</v>
      </c>
      <c r="BJ1203" s="51" t="n">
        <v>0.7000000014868955</v>
      </c>
      <c r="BK1203" s="51" t="n">
        <v>0.4000000000559228</v>
      </c>
      <c r="BL1203" s="51" t="n">
        <v>0.02000000000323725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0.1877199068952199</v>
      </c>
      <c r="BQ1203" s="51" t="n">
        <v>-0.03823248269990195</v>
      </c>
      <c r="BR1203" s="51" t="n">
        <v>1.0008314982582</v>
      </c>
      <c r="BS1203" s="51" t="n">
        <v>-4.003128539764589e-05</v>
      </c>
      <c r="BT1203" s="51" t="n">
        <v>-0.0002645589948641058</v>
      </c>
      <c r="BU1203" s="51" t="n">
        <v>-1.680310135476759e-05</v>
      </c>
      <c r="BV1203" s="51" t="n">
        <v>0.0002680975751274754</v>
      </c>
    </row>
    <row r="1204">
      <c r="A1204" s="49" t="n">
        <v>52.72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-1.713679955424825</v>
      </c>
      <c r="L1204" s="49" t="n">
        <v>-1.530791094624849</v>
      </c>
      <c r="M1204" s="49" t="n">
        <v>-0.05701248846305568</v>
      </c>
      <c r="N1204" s="49" t="n">
        <v>-1.485178592502036</v>
      </c>
      <c r="O1204" s="49" t="n">
        <v>-6.213660253242723</v>
      </c>
      <c r="P1204" s="49" t="n">
        <v>1.550203717428559</v>
      </c>
      <c r="Q1204" s="49" t="n">
        <v>-4.457517555067625e-08</v>
      </c>
      <c r="R1204" s="49" t="n">
        <v>1.094624849207193e-06</v>
      </c>
      <c r="S1204" s="49" t="n">
        <v>-1.21153694431636e-06</v>
      </c>
      <c r="T1204" s="49" t="n">
        <v>-1.407497964178717e-06</v>
      </c>
      <c r="U1204" s="49" t="n">
        <v>2.532427227919243e-07</v>
      </c>
      <c r="V1204" s="49" t="n">
        <v>-1.371742855882374e-05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-1.336598409376198e-07</v>
      </c>
      <c r="AD1204" s="49" t="n">
        <v>3.956623509071658e-07</v>
      </c>
      <c r="AE1204" s="49" t="n">
        <v>2.378120879639777e-07</v>
      </c>
      <c r="AF1204" s="49" t="n">
        <v>1.820777825128992e-07</v>
      </c>
      <c r="AG1204" s="49" t="n">
        <v>-1.300927656344621e-07</v>
      </c>
      <c r="AH1204" s="49" t="n">
        <v>-1.026286039236459e-06</v>
      </c>
      <c r="AI1204" s="49" t="n">
        <v>-2.356243532968377e-05</v>
      </c>
      <c r="AJ1204" s="49" t="n">
        <v>0.001082236361912239</v>
      </c>
      <c r="AK1204" s="49" t="n">
        <v>-0.0006509411661944584</v>
      </c>
      <c r="AL1204" s="49" t="n">
        <v>-0.000202144504845782</v>
      </c>
      <c r="AM1204" s="49" t="n">
        <v>4.199887341501178e-05</v>
      </c>
      <c r="AN1204" s="49" t="n">
        <v>-0.001141156040357868</v>
      </c>
      <c r="AO1204" s="49" t="n">
        <v>5.199324052997112e-07</v>
      </c>
      <c r="AP1204" s="49" t="n">
        <v>-1.407351241738812</v>
      </c>
      <c r="AQ1204" s="49" t="n">
        <v>0.2706280500771796</v>
      </c>
      <c r="AR1204" s="49" t="n">
        <v>-0.05530723940494085</v>
      </c>
      <c r="AS1204" s="49" t="n">
        <v>0.1036324505297847</v>
      </c>
      <c r="AT1204" s="49" t="n">
        <v>-0.0003910779442740525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6.000000000513595</v>
      </c>
      <c r="BH1204" s="49" t="n">
        <v>14.00000000024272</v>
      </c>
      <c r="BI1204" s="49" t="n">
        <v>5.500000001512802</v>
      </c>
      <c r="BJ1204" s="49" t="n">
        <v>0.7000000014690527</v>
      </c>
      <c r="BK1204" s="49" t="n">
        <v>0.4000000000552518</v>
      </c>
      <c r="BL1204" s="49" t="n">
        <v>0.0200000000031984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0.1877199061283696</v>
      </c>
      <c r="BQ1204" s="49" t="n">
        <v>-0.03823248797767268</v>
      </c>
      <c r="BR1204" s="49" t="n">
        <v>1.00083149821937</v>
      </c>
      <c r="BS1204" s="49" t="n">
        <v>-3.926443506441224e-05</v>
      </c>
      <c r="BT1204" s="49" t="n">
        <v>-0.0002592812241367093</v>
      </c>
      <c r="BU1204" s="49" t="n">
        <v>-1.676427152652593e-05</v>
      </c>
      <c r="BV1204" s="49" t="n">
        <v>0.0002627726961664264</v>
      </c>
    </row>
    <row r="1205">
      <c r="A1205" s="51" t="n">
        <v>52.73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-1.713679956748287</v>
      </c>
      <c r="L1205" s="51" t="n">
        <v>-1.530791090720125</v>
      </c>
      <c r="M1205" s="51" t="n">
        <v>-0.0570124861299478</v>
      </c>
      <c r="N1205" s="51" t="n">
        <v>-1.485178590733404</v>
      </c>
      <c r="O1205" s="51" t="n">
        <v>-6.213660254507438</v>
      </c>
      <c r="P1205" s="51" t="n">
        <v>1.550203707175691</v>
      </c>
      <c r="Q1205" s="51" t="n">
        <v>-4.325171309993436e-08</v>
      </c>
      <c r="R1205" s="51" t="n">
        <v>1.09072012510758e-06</v>
      </c>
      <c r="S1205" s="51" t="n">
        <v>-1.213870052203803e-06</v>
      </c>
      <c r="T1205" s="51" t="n">
        <v>-1.409266596086312e-06</v>
      </c>
      <c r="U1205" s="51" t="n">
        <v>2.545074382354073e-07</v>
      </c>
      <c r="V1205" s="51" t="n">
        <v>-1.370717569093571e-05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-1.302878444124091e-07</v>
      </c>
      <c r="AD1205" s="51" t="n">
        <v>3.866215404392938e-07</v>
      </c>
      <c r="AE1205" s="51" t="n">
        <v>2.290927570869513e-07</v>
      </c>
      <c r="AF1205" s="51" t="n">
        <v>1.739705245680599e-07</v>
      </c>
      <c r="AG1205" s="51" t="n">
        <v>-1.244825755363898e-07</v>
      </c>
      <c r="AH1205" s="51" t="n">
        <v>-1.025624122017723e-06</v>
      </c>
      <c r="AI1205" s="51" t="n">
        <v>-2.308065591993311e-05</v>
      </c>
      <c r="AJ1205" s="51" t="n">
        <v>0.001079093005358657</v>
      </c>
      <c r="AK1205" s="51" t="n">
        <v>-0.0006523399426953472</v>
      </c>
      <c r="AL1205" s="51" t="n">
        <v>-0.0002023248947678156</v>
      </c>
      <c r="AM1205" s="51" t="n">
        <v>4.211545437013562e-05</v>
      </c>
      <c r="AN1205" s="51" t="n">
        <v>-0.001141157154359254</v>
      </c>
      <c r="AO1205" s="51" t="n">
        <v>1.021609054432162e-06</v>
      </c>
      <c r="AP1205" s="51" t="n">
        <v>-1.407354512490418</v>
      </c>
      <c r="AQ1205" s="51" t="n">
        <v>0.270626594472985</v>
      </c>
      <c r="AR1205" s="51" t="n">
        <v>-0.05530742621605945</v>
      </c>
      <c r="AS1205" s="51" t="n">
        <v>0.1036325712488213</v>
      </c>
      <c r="AT1205" s="51" t="n">
        <v>-0.0003910794365379714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6.000000000507432</v>
      </c>
      <c r="BH1205" s="51" t="n">
        <v>14.0000000002398</v>
      </c>
      <c r="BI1205" s="51" t="n">
        <v>5.500000001494649</v>
      </c>
      <c r="BJ1205" s="51" t="n">
        <v>0.700000001451424</v>
      </c>
      <c r="BK1205" s="51" t="n">
        <v>0.4000000000545887</v>
      </c>
      <c r="BL1205" s="51" t="n">
        <v>0.02000000000316002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0.1877199053775837</v>
      </c>
      <c r="BQ1205" s="51" t="n">
        <v>-0.03823249314389558</v>
      </c>
      <c r="BR1205" s="51" t="n">
        <v>1.000831498181206</v>
      </c>
      <c r="BS1205" s="51" t="n">
        <v>-3.851364915874456e-05</v>
      </c>
      <c r="BT1205" s="51" t="n">
        <v>-0.000254115001235844</v>
      </c>
      <c r="BU1205" s="51" t="n">
        <v>-1.672610738800984e-05</v>
      </c>
      <c r="BV1205" s="51" t="n">
        <v>0.000257560667985178</v>
      </c>
    </row>
    <row r="1206">
      <c r="A1206" s="49" t="n">
        <v>52.74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-1.71367995802873</v>
      </c>
      <c r="L1206" s="49" t="n">
        <v>-1.530791086931012</v>
      </c>
      <c r="M1206" s="49" t="n">
        <v>-0.05701248390254848</v>
      </c>
      <c r="N1206" s="49" t="n">
        <v>-1.485178589063143</v>
      </c>
      <c r="O1206" s="49" t="n">
        <v>-6.213660255706424</v>
      </c>
      <c r="P1206" s="49" t="n">
        <v>1.550203696929063</v>
      </c>
      <c r="Q1206" s="49" t="n">
        <v>-4.197127001503986e-08</v>
      </c>
      <c r="R1206" s="49" t="n">
        <v>1.086931011862191e-06</v>
      </c>
      <c r="S1206" s="49" t="n">
        <v>-1.216097451524345e-06</v>
      </c>
      <c r="T1206" s="49" t="n">
        <v>-1.410936856904854e-06</v>
      </c>
      <c r="U1206" s="49" t="n">
        <v>2.557064240349405e-07</v>
      </c>
      <c r="V1206" s="49" t="n">
        <v>-1.369692906316722e-05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-1.252509255938506e-07</v>
      </c>
      <c r="AD1206" s="49" t="n">
        <v>3.729903801543403e-07</v>
      </c>
      <c r="AE1206" s="49" t="n">
        <v>2.170112876717536e-07</v>
      </c>
      <c r="AF1206" s="49" t="n">
        <v>1.62707744963712e-07</v>
      </c>
      <c r="AG1206" s="49" t="n">
        <v>-1.171005994356818e-07</v>
      </c>
      <c r="AH1206" s="49" t="n">
        <v>-1.025002470267464e-06</v>
      </c>
      <c r="AI1206" s="49" t="n">
        <v>-2.262520322795005e-05</v>
      </c>
      <c r="AJ1206" s="49" t="n">
        <v>0.001076117638706928</v>
      </c>
      <c r="AK1206" s="49" t="n">
        <v>-0.000653663273587594</v>
      </c>
      <c r="AL1206" s="49" t="n">
        <v>-0.0002024957362251743</v>
      </c>
      <c r="AM1206" s="49" t="n">
        <v>4.222582767166604e-05</v>
      </c>
      <c r="AN1206" s="49" t="n">
        <v>-0.001141158209752396</v>
      </c>
      <c r="AO1206" s="49" t="n">
        <v>1.502887282248203e-06</v>
      </c>
      <c r="AP1206" s="49" t="n">
        <v>-1.407357654483144</v>
      </c>
      <c r="AQ1206" s="49" t="n">
        <v>0.270625196902903</v>
      </c>
      <c r="AR1206" s="49" t="n">
        <v>-0.05530760547745522</v>
      </c>
      <c r="AS1206" s="49" t="n">
        <v>0.1036326870755894</v>
      </c>
      <c r="AT1206" s="49" t="n">
        <v>-0.0003910808676906065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6.000000000501343</v>
      </c>
      <c r="BH1206" s="49" t="n">
        <v>14.00000000023693</v>
      </c>
      <c r="BI1206" s="49" t="n">
        <v>5.500000001476713</v>
      </c>
      <c r="BJ1206" s="49" t="n">
        <v>0.700000001434007</v>
      </c>
      <c r="BK1206" s="49" t="n">
        <v>0.4000000000539337</v>
      </c>
      <c r="BL1206" s="49" t="n">
        <v>0.0200000000031221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0.1877199046525048</v>
      </c>
      <c r="BQ1206" s="49" t="n">
        <v>-0.03823249813214609</v>
      </c>
      <c r="BR1206" s="49" t="n">
        <v>1.000831498144151</v>
      </c>
      <c r="BS1206" s="49" t="n">
        <v>-3.778857032843419e-05</v>
      </c>
      <c r="BT1206" s="49" t="n">
        <v>-0.0002491267507287453</v>
      </c>
      <c r="BU1206" s="49" t="n">
        <v>-1.668905302842916e-05</v>
      </c>
      <c r="BV1206" s="49" t="n">
        <v>0.0002525284904067562</v>
      </c>
    </row>
    <row r="1207">
      <c r="A1207" s="51" t="n">
        <v>52.75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-1.713679959249931</v>
      </c>
      <c r="L1207" s="51" t="n">
        <v>-1.53079108330205</v>
      </c>
      <c r="M1207" s="51" t="n">
        <v>-0.05701248181337937</v>
      </c>
      <c r="N1207" s="51" t="n">
        <v>-1.48517858752164</v>
      </c>
      <c r="O1207" s="51" t="n">
        <v>-6.2136602568227</v>
      </c>
      <c r="P1207" s="51" t="n">
        <v>1.550203686688223</v>
      </c>
      <c r="Q1207" s="51" t="n">
        <v>-4.075006865278397e-08</v>
      </c>
      <c r="R1207" s="51" t="n">
        <v>1.083302050286505e-06</v>
      </c>
      <c r="S1207" s="51" t="n">
        <v>-1.21818662062595e-06</v>
      </c>
      <c r="T1207" s="51" t="n">
        <v>-1.41247836027425e-06</v>
      </c>
      <c r="U1207" s="51" t="n">
        <v>2.568226999954959e-07</v>
      </c>
      <c r="V1207" s="51" t="n">
        <v>-1.368668822254726e-05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-1.186384872870904e-07</v>
      </c>
      <c r="AD1207" s="51" t="n">
        <v>3.550121290167503e-07</v>
      </c>
      <c r="AE1207" s="51" t="n">
        <v>2.017736734456418e-07</v>
      </c>
      <c r="AF1207" s="51" t="n">
        <v>1.484824936788531e-07</v>
      </c>
      <c r="AG1207" s="51" t="n">
        <v>-1.080689556300172e-07</v>
      </c>
      <c r="AH1207" s="51" t="n">
        <v>-1.024418522045222e-06</v>
      </c>
      <c r="AI1207" s="51" t="n">
        <v>-2.220174126515028e-05</v>
      </c>
      <c r="AJ1207" s="51" t="n">
        <v>0.00107334718315131</v>
      </c>
      <c r="AK1207" s="51" t="n">
        <v>-0.0006548946519384761</v>
      </c>
      <c r="AL1207" s="51" t="n">
        <v>-0.0002026548736215422</v>
      </c>
      <c r="AM1207" s="51" t="n">
        <v>4.232860338951882e-05</v>
      </c>
      <c r="AN1207" s="51" t="n">
        <v>-0.001141159188640385</v>
      </c>
      <c r="AO1207" s="51" t="n">
        <v>1.957681108815529e-06</v>
      </c>
      <c r="AP1207" s="51" t="n">
        <v>-1.407360628051296</v>
      </c>
      <c r="AQ1207" s="51" t="n">
        <v>0.270623875094134</v>
      </c>
      <c r="AR1207" s="51" t="n">
        <v>-0.05530777489454871</v>
      </c>
      <c r="AS1207" s="51" t="n">
        <v>0.1036327965297624</v>
      </c>
      <c r="AT1207" s="51" t="n">
        <v>-0.000391082219598478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6.000000000495326</v>
      </c>
      <c r="BH1207" s="51" t="n">
        <v>14.00000000023408</v>
      </c>
      <c r="BI1207" s="51" t="n">
        <v>5.500000001458992</v>
      </c>
      <c r="BJ1207" s="51" t="n">
        <v>0.7000000014167989</v>
      </c>
      <c r="BK1207" s="51" t="n">
        <v>0.4000000000532865</v>
      </c>
      <c r="BL1207" s="51" t="n">
        <v>0.02000000000308463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0.1877199039623032</v>
      </c>
      <c r="BQ1207" s="51" t="n">
        <v>-0.03823250287926676</v>
      </c>
      <c r="BR1207" s="51" t="n">
        <v>1.00083149810863</v>
      </c>
      <c r="BS1207" s="51" t="n">
        <v>-3.709836871035321e-05</v>
      </c>
      <c r="BT1207" s="51" t="n">
        <v>-0.0002443796300599654</v>
      </c>
      <c r="BU1207" s="51" t="n">
        <v>-1.665353144275628e-05</v>
      </c>
      <c r="BV1207" s="51" t="n">
        <v>0.0002477398487501148</v>
      </c>
    </row>
    <row r="1208">
      <c r="A1208" s="49" t="n">
        <v>52.76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-1.713679960396675</v>
      </c>
      <c r="L1208" s="49" t="n">
        <v>-1.530791079875053</v>
      </c>
      <c r="M1208" s="49" t="n">
        <v>-0.05701247989268574</v>
      </c>
      <c r="N1208" s="49" t="n">
        <v>-1.485178586137155</v>
      </c>
      <c r="O1208" s="49" t="n">
        <v>-6.213660257840615</v>
      </c>
      <c r="P1208" s="49" t="n">
        <v>1.550203676452747</v>
      </c>
      <c r="Q1208" s="49" t="n">
        <v>-3.960332461971916e-08</v>
      </c>
      <c r="R1208" s="49" t="n">
        <v>1.079875052711898e-06</v>
      </c>
      <c r="S1208" s="49" t="n">
        <v>-1.220107314257868e-06</v>
      </c>
      <c r="T1208" s="49" t="n">
        <v>-1.413862845023317e-06</v>
      </c>
      <c r="U1208" s="49" t="n">
        <v>2.578406146369616e-07</v>
      </c>
      <c r="V1208" s="49" t="n">
        <v>-1.367645274719109e-05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-1.105597115646367e-07</v>
      </c>
      <c r="AD1208" s="49" t="n">
        <v>3.329841159758134e-07</v>
      </c>
      <c r="AE1208" s="49" t="n">
        <v>1.836250450167835e-07</v>
      </c>
      <c r="AF1208" s="49" t="n">
        <v>1.31523963405435e-07</v>
      </c>
      <c r="AG1208" s="49" t="n">
        <v>-9.75297448730858e-08</v>
      </c>
      <c r="AH1208" s="49" t="n">
        <v>-1.023869265708412e-06</v>
      </c>
      <c r="AI1208" s="49" t="n">
        <v>-2.181543225603388e-05</v>
      </c>
      <c r="AJ1208" s="49" t="n">
        <v>0.001070815343742889</v>
      </c>
      <c r="AK1208" s="49" t="n">
        <v>-0.0006560190147045414</v>
      </c>
      <c r="AL1208" s="49" t="n">
        <v>-0.0002028003355875687</v>
      </c>
      <c r="AM1208" s="49" t="n">
        <v>4.242251115877382e-05</v>
      </c>
      <c r="AN1208" s="49" t="n">
        <v>-0.001141160074366679</v>
      </c>
      <c r="AO1208" s="49" t="n">
        <v>2.380337408819377e-06</v>
      </c>
      <c r="AP1208" s="49" t="n">
        <v>-1.40736339630342</v>
      </c>
      <c r="AQ1208" s="49" t="n">
        <v>0.2706226455291184</v>
      </c>
      <c r="AR1208" s="49" t="n">
        <v>-0.05530793233475054</v>
      </c>
      <c r="AS1208" s="49" t="n">
        <v>0.1036328982356288</v>
      </c>
      <c r="AT1208" s="49" t="n">
        <v>-0.0003910834754909855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6.000000000489383</v>
      </c>
      <c r="BH1208" s="49" t="n">
        <v>14.00000000023127</v>
      </c>
      <c r="BI1208" s="49" t="n">
        <v>5.500000001441484</v>
      </c>
      <c r="BJ1208" s="49" t="n">
        <v>0.7000000013997972</v>
      </c>
      <c r="BK1208" s="49" t="n">
        <v>0.400000000052647</v>
      </c>
      <c r="BL1208" s="49" t="n">
        <v>0.02000000000304761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0.1877199033155617</v>
      </c>
      <c r="BQ1208" s="49" t="n">
        <v>-0.03823250732615684</v>
      </c>
      <c r="BR1208" s="49" t="n">
        <v>1.000831498075037</v>
      </c>
      <c r="BS1208" s="49" t="n">
        <v>-3.64516272166604e-05</v>
      </c>
      <c r="BT1208" s="49" t="n">
        <v>-0.0002399327399746354</v>
      </c>
      <c r="BU1208" s="49" t="n">
        <v>-1.661993898061098e-05</v>
      </c>
      <c r="BV1208" s="49" t="n">
        <v>0.0002432543179682482</v>
      </c>
    </row>
    <row r="1209">
      <c r="A1209" s="51" t="n">
        <v>52.77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-1.71367996145494</v>
      </c>
      <c r="L1209" s="51" t="n">
        <v>-1.530791076688588</v>
      </c>
      <c r="M1209" s="51" t="n">
        <v>-0.0570124781680672</v>
      </c>
      <c r="N1209" s="51" t="n">
        <v>-1.48517858493548</v>
      </c>
      <c r="O1209" s="51" t="n">
        <v>-6.213660258746031</v>
      </c>
      <c r="P1209" s="51" t="n">
        <v>1.550203666222251</v>
      </c>
      <c r="Q1209" s="51" t="n">
        <v>-3.854505981060186e-08</v>
      </c>
      <c r="R1209" s="51" t="n">
        <v>1.076688587842156e-06</v>
      </c>
      <c r="S1209" s="51" t="n">
        <v>-1.221831932803064e-06</v>
      </c>
      <c r="T1209" s="51" t="n">
        <v>-1.41506452000506e-06</v>
      </c>
      <c r="U1209" s="51" t="n">
        <v>2.587460308234313e-07</v>
      </c>
      <c r="V1209" s="51" t="n">
        <v>-1.366622225140723e-05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-1.011415967039982e-07</v>
      </c>
      <c r="AD1209" s="51" t="n">
        <v>3.072532067371485e-07</v>
      </c>
      <c r="AE1209" s="51" t="n">
        <v>1.628455718940549e-07</v>
      </c>
      <c r="AF1209" s="51" t="n">
        <v>1.120945502079695e-07</v>
      </c>
      <c r="AG1209" s="51" t="n">
        <v>-8.564312723325501e-08</v>
      </c>
      <c r="AH1209" s="51" t="n">
        <v>-1.023351337427853e-06</v>
      </c>
      <c r="AI1209" s="51" t="n">
        <v>-2.147087637991953e-05</v>
      </c>
      <c r="AJ1209" s="51" t="n">
        <v>0.001068552206855355</v>
      </c>
      <c r="AK1209" s="51" t="n">
        <v>-0.0006570229212536189</v>
      </c>
      <c r="AL1209" s="51" t="n">
        <v>-0.0002029303588023184</v>
      </c>
      <c r="AM1209" s="51" t="n">
        <v>4.250641513780541e-05</v>
      </c>
      <c r="AN1209" s="51" t="n">
        <v>-0.001141160851718443</v>
      </c>
      <c r="AO1209" s="51" t="n">
        <v>2.765706628118925e-06</v>
      </c>
      <c r="AP1209" s="51" t="n">
        <v>-1.407365925569161</v>
      </c>
      <c r="AQ1209" s="51" t="n">
        <v>0.2706215232429016</v>
      </c>
      <c r="AR1209" s="51" t="n">
        <v>-0.05530807585301073</v>
      </c>
      <c r="AS1209" s="51" t="n">
        <v>0.1036329909388478</v>
      </c>
      <c r="AT1209" s="51" t="n">
        <v>-0.0003910846200480831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6.00000000048351</v>
      </c>
      <c r="BH1209" s="51" t="n">
        <v>14.0000000002285</v>
      </c>
      <c r="BI1209" s="51" t="n">
        <v>5.500000001424186</v>
      </c>
      <c r="BJ1209" s="51" t="n">
        <v>0.7000000013829997</v>
      </c>
      <c r="BK1209" s="51" t="n">
        <v>0.4000000000520152</v>
      </c>
      <c r="BL1209" s="51" t="n">
        <v>0.02000000000301104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0.1877199027201705</v>
      </c>
      <c r="BQ1209" s="51" t="n">
        <v>-0.03823251141849782</v>
      </c>
      <c r="BR1209" s="51" t="n">
        <v>1.00083149804374</v>
      </c>
      <c r="BS1209" s="51" t="n">
        <v>-3.58562360358583e-05</v>
      </c>
      <c r="BT1209" s="51" t="n">
        <v>-0.0002358403990015967</v>
      </c>
      <c r="BU1209" s="51" t="n">
        <v>-1.65886420155914e-05</v>
      </c>
      <c r="BV1209" s="51" t="n">
        <v>0.000239126632786507</v>
      </c>
    </row>
    <row r="1210">
      <c r="A1210" s="49" t="n">
        <v>52.78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-1.713679962412067</v>
      </c>
      <c r="L1210" s="49" t="n">
        <v>-1.530791073777514</v>
      </c>
      <c r="M1210" s="49" t="n">
        <v>-0.05701247666414999</v>
      </c>
      <c r="N1210" s="49" t="n">
        <v>-1.485178583939628</v>
      </c>
      <c r="O1210" s="49" t="n">
        <v>-6.213660259526496</v>
      </c>
      <c r="P1210" s="49" t="n">
        <v>1.550203655996392</v>
      </c>
      <c r="Q1210" s="49" t="n">
        <v>-3.758793276631422e-08</v>
      </c>
      <c r="R1210" s="49" t="n">
        <v>1.073777513793672e-06</v>
      </c>
      <c r="S1210" s="49" t="n">
        <v>-1.223335850009111e-06</v>
      </c>
      <c r="T1210" s="49" t="n">
        <v>-1.416060372072536e-06</v>
      </c>
      <c r="U1210" s="49" t="n">
        <v>2.595264962934607e-07</v>
      </c>
      <c r="V1210" s="49" t="n">
        <v>-1.365599639169268e-05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-9.052703313491492e-08</v>
      </c>
      <c r="AD1210" s="49" t="n">
        <v>2.782105393090497e-07</v>
      </c>
      <c r="AE1210" s="49" t="n">
        <v>1.397462730347082e-07</v>
      </c>
      <c r="AF1210" s="49" t="n">
        <v>9.048575071190536e-08</v>
      </c>
      <c r="AG1210" s="49" t="n">
        <v>-7.258516311419404e-08</v>
      </c>
      <c r="AH1210" s="49" t="n">
        <v>-1.022860936144687e-06</v>
      </c>
      <c r="AI1210" s="49" t="n">
        <v>-2.117205861226574e-05</v>
      </c>
      <c r="AJ1210" s="49" t="n">
        <v>0.001066583890413004</v>
      </c>
      <c r="AK1210" s="49" t="n">
        <v>-0.0006578947080933834</v>
      </c>
      <c r="AL1210" s="49" t="n">
        <v>-0.0002030434084686194</v>
      </c>
      <c r="AM1210" s="49" t="n">
        <v>4.257932762949249e-05</v>
      </c>
      <c r="AN1210" s="49" t="n">
        <v>-0.00114116150716858</v>
      </c>
      <c r="AO1210" s="49" t="n">
        <v>3.109202849922027e-06</v>
      </c>
      <c r="AP1210" s="49" t="n">
        <v>-1.407368185801265</v>
      </c>
      <c r="AQ1210" s="49" t="n">
        <v>0.2706205216450313</v>
      </c>
      <c r="AR1210" s="49" t="n">
        <v>-0.05530820371522902</v>
      </c>
      <c r="AS1210" s="49" t="n">
        <v>0.1036330735211916</v>
      </c>
      <c r="AT1210" s="49" t="n">
        <v>-0.0003910856396502783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6.000000000477708</v>
      </c>
      <c r="BH1210" s="49" t="n">
        <v>14.00000000022576</v>
      </c>
      <c r="BI1210" s="49" t="n">
        <v>5.500000001407096</v>
      </c>
      <c r="BJ1210" s="49" t="n">
        <v>0.7000000013664037</v>
      </c>
      <c r="BK1210" s="49" t="n">
        <v>0.4000000000513911</v>
      </c>
      <c r="BL1210" s="49" t="n">
        <v>0.02000000000297491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0.1877199021832323</v>
      </c>
      <c r="BQ1210" s="49" t="n">
        <v>-0.03823251510740749</v>
      </c>
      <c r="BR1210" s="49" t="n">
        <v>1.000831498015069</v>
      </c>
      <c r="BS1210" s="49" t="n">
        <v>-3.531929776423581e-05</v>
      </c>
      <c r="BT1210" s="49" t="n">
        <v>-0.0002321514893308119</v>
      </c>
      <c r="BU1210" s="49" t="n">
        <v>-1.655997117211427e-05</v>
      </c>
      <c r="BV1210" s="49" t="n">
        <v>0.0002354060310151251</v>
      </c>
    </row>
    <row r="1211">
      <c r="A1211" s="51" t="n">
        <v>52.79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-1.713679963256909</v>
      </c>
      <c r="L1211" s="51" t="n">
        <v>-1.530791071172568</v>
      </c>
      <c r="M1211" s="51" t="n">
        <v>-0.05701247540230191</v>
      </c>
      <c r="N1211" s="51" t="n">
        <v>-1.48517858316957</v>
      </c>
      <c r="O1211" s="51" t="n">
        <v>-6.213660260171388</v>
      </c>
      <c r="P1211" s="51" t="n">
        <v>1.55020364577487</v>
      </c>
      <c r="Q1211" s="51" t="n">
        <v>-3.674309079215732e-08</v>
      </c>
      <c r="R1211" s="51" t="n">
        <v>1.071172567979062e-06</v>
      </c>
      <c r="S1211" s="51" t="n">
        <v>-1.224597698093466e-06</v>
      </c>
      <c r="T1211" s="51" t="n">
        <v>-1.416830430311933e-06</v>
      </c>
      <c r="U1211" s="51" t="n">
        <v>2.601713875449718e-07</v>
      </c>
      <c r="V1211" s="51" t="n">
        <v>-1.364577486984153e-05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-7.887285980129159e-08</v>
      </c>
      <c r="AD1211" s="51" t="n">
        <v>2.462856399025024e-07</v>
      </c>
      <c r="AE1211" s="51" t="n">
        <v>1.146647071537186e-07</v>
      </c>
      <c r="AF1211" s="51" t="n">
        <v>6.701365329059988e-08</v>
      </c>
      <c r="AG1211" s="51" t="n">
        <v>-5.85449102319998e-08</v>
      </c>
      <c r="AH1211" s="51" t="n">
        <v>-1.022393997344127e-06</v>
      </c>
      <c r="AI1211" s="51" t="n">
        <v>-2.092230402196022e-05</v>
      </c>
      <c r="AJ1211" s="51" t="n">
        <v>0.001064932254018501</v>
      </c>
      <c r="AK1211" s="51" t="n">
        <v>-0.0006586246198122403</v>
      </c>
      <c r="AL1211" s="51" t="n">
        <v>-0.0002031381951727313</v>
      </c>
      <c r="AM1211" s="51" t="n">
        <v>4.264042020786811e-05</v>
      </c>
      <c r="AN1211" s="51" t="n">
        <v>-0.001141162028998836</v>
      </c>
      <c r="AO1211" s="51" t="n">
        <v>3.406856759424759e-06</v>
      </c>
      <c r="AP1211" s="51" t="n">
        <v>-1.407370150924769</v>
      </c>
      <c r="AQ1211" s="51" t="n">
        <v>0.2706196523652588</v>
      </c>
      <c r="AR1211" s="51" t="n">
        <v>-0.05530831441827849</v>
      </c>
      <c r="AS1211" s="51" t="n">
        <v>0.1036331450138757</v>
      </c>
      <c r="AT1211" s="51" t="n">
        <v>-0.0003910865225372685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6.000000000471975</v>
      </c>
      <c r="BH1211" s="51" t="n">
        <v>14.00000000022305</v>
      </c>
      <c r="BI1211" s="51" t="n">
        <v>5.500000001390211</v>
      </c>
      <c r="BJ1211" s="51" t="n">
        <v>0.7000000013500068</v>
      </c>
      <c r="BK1211" s="51" t="n">
        <v>0.4000000000507744</v>
      </c>
      <c r="BL1211" s="51" t="n">
        <v>0.02000000000293921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0.1877199017109787</v>
      </c>
      <c r="BQ1211" s="51" t="n">
        <v>-0.03823251835001177</v>
      </c>
      <c r="BR1211" s="51" t="n">
        <v>1.000831497989316</v>
      </c>
      <c r="BS1211" s="51" t="n">
        <v>-3.484704419465245e-05</v>
      </c>
      <c r="BT1211" s="51" t="n">
        <v>-0.0002289088850485066</v>
      </c>
      <c r="BU1211" s="51" t="n">
        <v>-1.653421777270125e-05</v>
      </c>
      <c r="BV1211" s="51" t="n">
        <v>0.0002321356812310627</v>
      </c>
    </row>
    <row r="1212">
      <c r="A1212" s="49" t="n">
        <v>52.8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-1.713679963979957</v>
      </c>
      <c r="L1212" s="49" t="n">
        <v>-1.530791068900018</v>
      </c>
      <c r="M1212" s="49" t="n">
        <v>-0.05701247440039348</v>
      </c>
      <c r="N1212" s="49" t="n">
        <v>-1.48517858264201</v>
      </c>
      <c r="O1212" s="49" t="n">
        <v>-6.213660260672018</v>
      </c>
      <c r="P1212" s="49" t="n">
        <v>1.550203635557434</v>
      </c>
      <c r="Q1212" s="49" t="n">
        <v>-3.602004339242626e-08</v>
      </c>
      <c r="R1212" s="49" t="n">
        <v>1.068900017608954e-06</v>
      </c>
      <c r="S1212" s="49" t="n">
        <v>-1.225599606517747e-06</v>
      </c>
      <c r="T1212" s="49" t="n">
        <v>-1.417357989641488e-06</v>
      </c>
      <c r="U1212" s="49" t="n">
        <v>2.6067201819302e-07</v>
      </c>
      <c r="V1212" s="49" t="n">
        <v>-1.363555743427725e-05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-6.634757168297832e-08</v>
      </c>
      <c r="AD1212" s="49" t="n">
        <v>2.119402403435251e-07</v>
      </c>
      <c r="AE1212" s="49" t="n">
        <v>8.796006180733051e-08</v>
      </c>
      <c r="AF1212" s="49" t="n">
        <v>4.201485788424796e-08</v>
      </c>
      <c r="AG1212" s="49" t="n">
        <v>-4.372145924100811e-08</v>
      </c>
      <c r="AH1212" s="49" t="n">
        <v>-1.021946314270572e-06</v>
      </c>
      <c r="AI1212" s="49" t="n">
        <v>-2.07242428797498e-05</v>
      </c>
      <c r="AJ1212" s="49" t="n">
        <v>0.001063614668647347</v>
      </c>
      <c r="AK1212" s="49" t="n">
        <v>-0.00065920491222032</v>
      </c>
      <c r="AL1212" s="49" t="n">
        <v>-0.0002032136888782352</v>
      </c>
      <c r="AM1212" s="49" t="n">
        <v>4.268903178282278e-05</v>
      </c>
      <c r="AN1212" s="49" t="n">
        <v>-0.001141162407352032</v>
      </c>
      <c r="AO1212" s="49" t="n">
        <v>3.65536011752432e-06</v>
      </c>
      <c r="AP1212" s="49" t="n">
        <v>-1.407371799126247</v>
      </c>
      <c r="AQ1212" s="49" t="n">
        <v>0.2706189251230897</v>
      </c>
      <c r="AR1212" s="49" t="n">
        <v>-0.05530840670645654</v>
      </c>
      <c r="AS1212" s="49" t="n">
        <v>0.1036332046083896</v>
      </c>
      <c r="AT1212" s="49" t="n">
        <v>-0.0003910872588733053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6.000000000460716</v>
      </c>
      <c r="BH1212" s="49" t="n">
        <v>14.00000000021772</v>
      </c>
      <c r="BI1212" s="49" t="n">
        <v>5.500000001357046</v>
      </c>
      <c r="BJ1212" s="49" t="n">
        <v>0.7000000013178012</v>
      </c>
      <c r="BK1212" s="49" t="n">
        <v>0.4000000000495632</v>
      </c>
      <c r="BL1212" s="49" t="n">
        <v>0.02000000000286909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0.1877199013087005</v>
      </c>
      <c r="BQ1212" s="49" t="n">
        <v>-0.0382325211099289</v>
      </c>
      <c r="BR1212" s="49" t="n">
        <v>1.000831497966728</v>
      </c>
      <c r="BS1212" s="49" t="n">
        <v>-3.444476601166535e-05</v>
      </c>
      <c r="BT1212" s="49" t="n">
        <v>-0.0002261489679203366</v>
      </c>
      <c r="BU1212" s="49" t="n">
        <v>-1.651162984117605e-05</v>
      </c>
      <c r="BV1212" s="49" t="n">
        <v>0.0002293521997213975</v>
      </c>
    </row>
    <row r="1213">
      <c r="A1213" s="51" t="n">
        <v>52.81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-1.713679964573442</v>
      </c>
      <c r="L1213" s="51" t="n">
        <v>-1.530791066981374</v>
      </c>
      <c r="M1213" s="51" t="n">
        <v>-0.05701247367261002</v>
      </c>
      <c r="N1213" s="51" t="n">
        <v>-1.485178582370212</v>
      </c>
      <c r="O1213" s="51" t="n">
        <v>-6.21366026102173</v>
      </c>
      <c r="P1213" s="51" t="n">
        <v>1.550203625343886</v>
      </c>
      <c r="Q1213" s="51" t="n">
        <v>-3.542655768740133e-08</v>
      </c>
      <c r="R1213" s="51" t="n">
        <v>1.066981374142628e-06</v>
      </c>
      <c r="S1213" s="51" t="n">
        <v>-1.226327389976245e-06</v>
      </c>
      <c r="T1213" s="51" t="n">
        <v>-1.417629787781038e-06</v>
      </c>
      <c r="U1213" s="51" t="n">
        <v>2.610217304521711e-07</v>
      </c>
      <c r="V1213" s="51" t="n">
        <v>-1.362534388582581e-05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-5.312880955055804e-08</v>
      </c>
      <c r="AD1213" s="51" t="n">
        <v>1.7566179406389e-07</v>
      </c>
      <c r="AE1213" s="51" t="n">
        <v>6.000797299571346e-08</v>
      </c>
      <c r="AF1213" s="51" t="n">
        <v>1.584163677775981e-08</v>
      </c>
      <c r="AG1213" s="51" t="n">
        <v>-2.832168424543764e-08</v>
      </c>
      <c r="AH1213" s="51" t="n">
        <v>-1.021513322740572e-06</v>
      </c>
      <c r="AI1213" s="51" t="n">
        <v>-2.057978549961499e-05</v>
      </c>
      <c r="AJ1213" s="51" t="n">
        <v>0.001062643848219569</v>
      </c>
      <c r="AK1213" s="51" t="n">
        <v>-0.0006596299263500956</v>
      </c>
      <c r="AL1213" s="51" t="n">
        <v>-0.0002032691290364169</v>
      </c>
      <c r="AM1213" s="51" t="n">
        <v>4.272467546140351e-05</v>
      </c>
      <c r="AN1213" s="51" t="n">
        <v>-0.001141162634467536</v>
      </c>
      <c r="AO1213" s="51" t="n">
        <v>3.852100401584985e-06</v>
      </c>
      <c r="AP1213" s="51" t="n">
        <v>-1.407373113083474</v>
      </c>
      <c r="AQ1213" s="51" t="n">
        <v>0.2706183476251603</v>
      </c>
      <c r="AR1213" s="51" t="n">
        <v>-0.05530847958499432</v>
      </c>
      <c r="AS1213" s="51" t="n">
        <v>0.1036332516643362</v>
      </c>
      <c r="AT1213" s="51" t="n">
        <v>-0.0003910878409094637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6.000000000460716</v>
      </c>
      <c r="BH1213" s="51" t="n">
        <v>14.00000000021772</v>
      </c>
      <c r="BI1213" s="51" t="n">
        <v>5.500000001357046</v>
      </c>
      <c r="BJ1213" s="51" t="n">
        <v>0.7000000013178012</v>
      </c>
      <c r="BK1213" s="51" t="n">
        <v>0.4000000000495632</v>
      </c>
      <c r="BL1213" s="51" t="n">
        <v>0.02000000000286909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0.18771990098069</v>
      </c>
      <c r="BQ1213" s="51" t="n">
        <v>-0.03823252335766134</v>
      </c>
      <c r="BR1213" s="51" t="n">
        <v>1.00083149794751</v>
      </c>
      <c r="BS1213" s="51" t="n">
        <v>-3.411675550402116e-05</v>
      </c>
      <c r="BT1213" s="51" t="n">
        <v>-0.0002239012354757208</v>
      </c>
      <c r="BU1213" s="51" t="n">
        <v>-1.649241188061978e-05</v>
      </c>
      <c r="BV1213" s="51" t="n">
        <v>0.000227085261307984</v>
      </c>
    </row>
    <row r="1214">
      <c r="A1214" s="49" t="n">
        <v>52.82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-1.71367996503142</v>
      </c>
      <c r="L1214" s="49" t="n">
        <v>-1.530791065433172</v>
      </c>
      <c r="M1214" s="49" t="n">
        <v>-0.05701247322931511</v>
      </c>
      <c r="N1214" s="49" t="n">
        <v>-1.485178582363867</v>
      </c>
      <c r="O1214" s="49" t="n">
        <v>-6.213660261215955</v>
      </c>
      <c r="P1214" s="49" t="n">
        <v>1.550203615134077</v>
      </c>
      <c r="Q1214" s="49" t="n">
        <v>-3.496858003160241e-08</v>
      </c>
      <c r="R1214" s="49" t="n">
        <v>1.065433172131591e-06</v>
      </c>
      <c r="S1214" s="49" t="n">
        <v>-1.22677068489091e-06</v>
      </c>
      <c r="T1214" s="49" t="n">
        <v>-1.417636133371758e-06</v>
      </c>
      <c r="U1214" s="49" t="n">
        <v>2.612159555326343e-07</v>
      </c>
      <c r="V1214" s="49" t="n">
        <v>-1.361513407727166e-05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-3.940090265408232e-08</v>
      </c>
      <c r="AD1214" s="49" t="n">
        <v>1.379566587842427e-07</v>
      </c>
      <c r="AE1214" s="49" t="n">
        <v>3.119538226949983e-08</v>
      </c>
      <c r="AF1214" s="49" t="n">
        <v>-1.114309617646601e-08</v>
      </c>
      <c r="AG1214" s="49" t="n">
        <v>-1.255738485460636e-08</v>
      </c>
      <c r="AH1214" s="49" t="n">
        <v>-1.021090410590394e-06</v>
      </c>
      <c r="AI1214" s="49" t="n">
        <v>-2.049010704767934e-05</v>
      </c>
      <c r="AJ1214" s="49" t="n">
        <v>0.00106202774368453</v>
      </c>
      <c r="AK1214" s="49" t="n">
        <v>-0.000659896134494208</v>
      </c>
      <c r="AL1214" s="49" t="n">
        <v>-0.0002033040308527979</v>
      </c>
      <c r="AM1214" s="49" t="n">
        <v>4.27470426359018e-05</v>
      </c>
      <c r="AN1214" s="49" t="n">
        <v>-0.001141162704660668</v>
      </c>
      <c r="AO1214" s="49" t="n">
        <v>3.995185718485422e-06</v>
      </c>
      <c r="AP1214" s="49" t="n">
        <v>-1.40737408013317</v>
      </c>
      <c r="AQ1214" s="49" t="n">
        <v>0.2706179254917515</v>
      </c>
      <c r="AR1214" s="49" t="n">
        <v>-0.05530853232966362</v>
      </c>
      <c r="AS1214" s="49" t="n">
        <v>0.1036332857160073</v>
      </c>
      <c r="AT1214" s="49" t="n">
        <v>-0.0003910882630659857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6.000000000455187</v>
      </c>
      <c r="BH1214" s="49" t="n">
        <v>14.00000000021511</v>
      </c>
      <c r="BI1214" s="49" t="n">
        <v>5.500000001340761</v>
      </c>
      <c r="BJ1214" s="49" t="n">
        <v>0.7000000013019876</v>
      </c>
      <c r="BK1214" s="49" t="n">
        <v>0.4000000000489684</v>
      </c>
      <c r="BL1214" s="49" t="n">
        <v>0.02000000000283466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0.1877199007301981</v>
      </c>
      <c r="BQ1214" s="49" t="n">
        <v>-0.03823252507089293</v>
      </c>
      <c r="BR1214" s="49" t="n">
        <v>1.000831497931818</v>
      </c>
      <c r="BS1214" s="49" t="n">
        <v>-3.3866263599025e-05</v>
      </c>
      <c r="BT1214" s="49" t="n">
        <v>-0.0002221880038844048</v>
      </c>
      <c r="BU1214" s="49" t="n">
        <v>-1.647671932225592e-05</v>
      </c>
      <c r="BV1214" s="49" t="n">
        <v>0.0002253573055392688</v>
      </c>
    </row>
    <row r="1215">
      <c r="A1215" s="51" t="n">
        <v>52.83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-1.713679965349817</v>
      </c>
      <c r="L1215" s="51" t="n">
        <v>-1.530791064266821</v>
      </c>
      <c r="M1215" s="51" t="n">
        <v>-0.05701247307696544</v>
      </c>
      <c r="N1215" s="51" t="n">
        <v>-1.485178582629015</v>
      </c>
      <c r="O1215" s="51" t="n">
        <v>-6.213660261252243</v>
      </c>
      <c r="P1215" s="51" t="n">
        <v>1.550203604927917</v>
      </c>
      <c r="Q1215" s="51" t="n">
        <v>-3.465018338921766e-08</v>
      </c>
      <c r="R1215" s="51" t="n">
        <v>1.064266821115822e-06</v>
      </c>
      <c r="S1215" s="51" t="n">
        <v>-1.226923034565452e-06</v>
      </c>
      <c r="T1215" s="51" t="n">
        <v>-1.417370984579946e-06</v>
      </c>
      <c r="U1215" s="51" t="n">
        <v>2.612522429501496e-07</v>
      </c>
      <c r="V1215" s="51" t="n">
        <v>-1.360492791668833e-05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-2.535245945752169e-08</v>
      </c>
      <c r="AD1215" s="51" t="n">
        <v>9.934305766133946e-08</v>
      </c>
      <c r="AE1215" s="51" t="n">
        <v>1.915437927138466e-09</v>
      </c>
      <c r="AF1215" s="51" t="n">
        <v>-3.857094829163091e-08</v>
      </c>
      <c r="AG1215" s="51" t="n">
        <v>3.357758016292803e-09</v>
      </c>
      <c r="AH1215" s="51" t="n">
        <v>-1.020672812328e-06</v>
      </c>
      <c r="AI1215" s="51" t="n">
        <v>-2.045564190637177e-05</v>
      </c>
      <c r="AJ1215" s="51" t="n">
        <v>0.001061769506215933</v>
      </c>
      <c r="AK1215" s="51" t="n">
        <v>-0.0006600021586921641</v>
      </c>
      <c r="AL1215" s="51" t="n">
        <v>-0.0002033181877323761</v>
      </c>
      <c r="AM1215" s="51" t="n">
        <v>4.275600436046951e-05</v>
      </c>
      <c r="AN1215" s="51" t="n">
        <v>-0.001141162614458419</v>
      </c>
      <c r="AO1215" s="51" t="n">
        <v>4.083459754899293e-06</v>
      </c>
      <c r="AP1215" s="51" t="n">
        <v>-1.407374692376208</v>
      </c>
      <c r="AQ1215" s="51" t="n">
        <v>0.2706176622112609</v>
      </c>
      <c r="AR1215" s="51" t="n">
        <v>-0.05530856449252695</v>
      </c>
      <c r="AS1215" s="51" t="n">
        <v>0.1036333064761669</v>
      </c>
      <c r="AT1215" s="51" t="n">
        <v>-0.0003910885219652973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6.000000000449725</v>
      </c>
      <c r="BH1215" s="51" t="n">
        <v>14.00000000021253</v>
      </c>
      <c r="BI1215" s="51" t="n">
        <v>5.500000001324672</v>
      </c>
      <c r="BJ1215" s="51" t="n">
        <v>0.7000000012863637</v>
      </c>
      <c r="BK1215" s="51" t="n">
        <v>0.4000000000483808</v>
      </c>
      <c r="BL1215" s="51" t="n">
        <v>0.02000000000280065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0.1877199005594057</v>
      </c>
      <c r="BQ1215" s="51" t="n">
        <v>-0.03823252623468316</v>
      </c>
      <c r="BR1215" s="51" t="n">
        <v>1.000831497919758</v>
      </c>
      <c r="BS1215" s="51" t="n">
        <v>-3.369547124654204e-05</v>
      </c>
      <c r="BT1215" s="51" t="n">
        <v>-0.0002210242136604923</v>
      </c>
      <c r="BU1215" s="51" t="n">
        <v>-1.646465941362862e-05</v>
      </c>
      <c r="BV1215" s="51" t="n">
        <v>0.0002241833464295961</v>
      </c>
    </row>
    <row r="1216">
      <c r="A1216" s="49" t="n">
        <v>52.84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-1.713679965526461</v>
      </c>
      <c r="L1216" s="49" t="n">
        <v>-1.530791063488522</v>
      </c>
      <c r="M1216" s="49" t="n">
        <v>-0.05701247321807899</v>
      </c>
      <c r="N1216" s="49" t="n">
        <v>-1.485178583168023</v>
      </c>
      <c r="O1216" s="49" t="n">
        <v>-6.213660261130271</v>
      </c>
      <c r="P1216" s="49" t="n">
        <v>1.550203594725365</v>
      </c>
      <c r="Q1216" s="49" t="n">
        <v>-3.447353869034941e-08</v>
      </c>
      <c r="R1216" s="49" t="n">
        <v>1.063488522357048e-06</v>
      </c>
      <c r="S1216" s="49" t="n">
        <v>-1.226781921014053e-06</v>
      </c>
      <c r="T1216" s="49" t="n">
        <v>-1.416831976630561e-06</v>
      </c>
      <c r="U1216" s="49" t="n">
        <v>2.61130271184129e-07</v>
      </c>
      <c r="V1216" s="49" t="n">
        <v>-1.359472536544004e-05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-1.117366179621696e-08</v>
      </c>
      <c r="AD1216" s="49" t="n">
        <v>6.034416441311045e-08</v>
      </c>
      <c r="AE1216" s="49" t="n">
        <v>-2.743803159110654e-08</v>
      </c>
      <c r="AF1216" s="49" t="n">
        <v>-6.607260535419247e-08</v>
      </c>
      <c r="AG1216" s="49" t="n">
        <v>1.921077100262153e-08</v>
      </c>
      <c r="AH1216" s="49" t="n">
        <v>-1.020255923559702e-06</v>
      </c>
      <c r="AI1216" s="49" t="n">
        <v>-2.047608853421145e-05</v>
      </c>
      <c r="AJ1216" s="49" t="n">
        <v>0.001061867508012688</v>
      </c>
      <c r="AK1216" s="49" t="n">
        <v>-0.0006599487585666695</v>
      </c>
      <c r="AL1216" s="49" t="n">
        <v>-0.0002033116702144974</v>
      </c>
      <c r="AM1216" s="49" t="n">
        <v>4.275161128320165e-05</v>
      </c>
      <c r="AN1216" s="49" t="n">
        <v>-0.001141162362516222</v>
      </c>
      <c r="AO1216" s="49" t="n">
        <v>4.116507142593734e-06</v>
      </c>
      <c r="AP1216" s="49" t="n">
        <v>-1.407374946713735</v>
      </c>
      <c r="AQ1216" s="49" t="n">
        <v>0.2706175591222681</v>
      </c>
      <c r="AR1216" s="49" t="n">
        <v>-0.05530857590392686</v>
      </c>
      <c r="AS1216" s="49" t="n">
        <v>0.1036333138371697</v>
      </c>
      <c r="AT1216" s="49" t="n">
        <v>-0.0003910886164109836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6.000000000444328</v>
      </c>
      <c r="BH1216" s="49" t="n">
        <v>14.00000000020998</v>
      </c>
      <c r="BI1216" s="49" t="n">
        <v>5.500000001308776</v>
      </c>
      <c r="BJ1216" s="49" t="n">
        <v>0.7000000012709274</v>
      </c>
      <c r="BK1216" s="49" t="n">
        <v>0.4000000000478002</v>
      </c>
      <c r="BL1216" s="49" t="n">
        <v>0.02000000000276704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0.1877199004694095</v>
      </c>
      <c r="BQ1216" s="49" t="n">
        <v>-0.03823252684156653</v>
      </c>
      <c r="BR1216" s="49" t="n">
        <v>1.000831497911388</v>
      </c>
      <c r="BS1216" s="49" t="n">
        <v>-3.360547495834254e-05</v>
      </c>
      <c r="BT1216" s="49" t="n">
        <v>-0.0002204173302905454</v>
      </c>
      <c r="BU1216" s="49" t="n">
        <v>-1.645629010837979e-05</v>
      </c>
      <c r="BV1216" s="49" t="n">
        <v>0.0002235708767342436</v>
      </c>
    </row>
    <row r="1217">
      <c r="A1217" s="51" t="n">
        <v>52.85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-1.713679965561089</v>
      </c>
      <c r="L1217" s="51" t="n">
        <v>-1.530791063099261</v>
      </c>
      <c r="M1217" s="51" t="n">
        <v>-0.05701247365125575</v>
      </c>
      <c r="N1217" s="51" t="n">
        <v>-1.485178583979595</v>
      </c>
      <c r="O1217" s="51" t="n">
        <v>-6.213660260851817</v>
      </c>
      <c r="P1217" s="51" t="n">
        <v>1.550203584526439</v>
      </c>
      <c r="Q1217" s="51" t="n">
        <v>-3.443891150034517e-08</v>
      </c>
      <c r="R1217" s="51" t="n">
        <v>1.06309926106718e-06</v>
      </c>
      <c r="S1217" s="51" t="n">
        <v>-1.226348744248762e-06</v>
      </c>
      <c r="T1217" s="51" t="n">
        <v>-1.416020405153873e-06</v>
      </c>
      <c r="U1217" s="51" t="n">
        <v>2.608518174795904e-07</v>
      </c>
      <c r="V1217" s="51" t="n">
        <v>-1.358452643929198e-05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2.94606877646519e-09</v>
      </c>
      <c r="AD1217" s="51" t="n">
        <v>2.148100925112553e-08</v>
      </c>
      <c r="AE1217" s="51" t="n">
        <v>-5.647553499537445e-08</v>
      </c>
      <c r="AF1217" s="51" t="n">
        <v>-9.328268020872277e-08</v>
      </c>
      <c r="AG1217" s="51" t="n">
        <v>3.479284310550605e-08</v>
      </c>
      <c r="AH1217" s="51" t="n">
        <v>-1.019835158395455e-06</v>
      </c>
      <c r="AI1217" s="51" t="n">
        <v>-2.055042242169893e-05</v>
      </c>
      <c r="AJ1217" s="51" t="n">
        <v>0.001062315432916771</v>
      </c>
      <c r="AK1217" s="51" t="n">
        <v>-0.0006597387926705617</v>
      </c>
      <c r="AL1217" s="51" t="n">
        <v>-0.0002032848214918493</v>
      </c>
      <c r="AM1217" s="51" t="n">
        <v>4.27340898764717e-05</v>
      </c>
      <c r="AN1217" s="51" t="n">
        <v>-0.001141161949665324</v>
      </c>
      <c r="AO1217" s="51" t="n">
        <v>4.094648365277759e-06</v>
      </c>
      <c r="AP1217" s="51" t="n">
        <v>-1.407374844825654</v>
      </c>
      <c r="AQ1217" s="51" t="n">
        <v>0.270617615426201</v>
      </c>
      <c r="AR1217" s="51" t="n">
        <v>-0.05530856667093625</v>
      </c>
      <c r="AS1217" s="51" t="n">
        <v>0.1036333078705467</v>
      </c>
      <c r="AT1217" s="51" t="n">
        <v>-0.0003910885473752951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6.000000000438996</v>
      </c>
      <c r="BH1217" s="51" t="n">
        <v>14.00000000020746</v>
      </c>
      <c r="BI1217" s="51" t="n">
        <v>5.500000001293071</v>
      </c>
      <c r="BJ1217" s="51" t="n">
        <v>0.7000000012556763</v>
      </c>
      <c r="BK1217" s="51" t="n">
        <v>0.4000000000472266</v>
      </c>
      <c r="BL1217" s="51" t="n">
        <v>0.02000000000273383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0.1877199004602221</v>
      </c>
      <c r="BQ1217" s="51" t="n">
        <v>-0.03823252689154616</v>
      </c>
      <c r="BR1217" s="51" t="n">
        <v>1.000831497906718</v>
      </c>
      <c r="BS1217" s="51" t="n">
        <v>-3.359628758525801e-05</v>
      </c>
      <c r="BT1217" s="51" t="n">
        <v>-0.0002203673506590009</v>
      </c>
      <c r="BU1217" s="51" t="n">
        <v>-1.64516196221598e-05</v>
      </c>
      <c r="BV1217" s="51" t="n">
        <v>0.0002235198773357096</v>
      </c>
    </row>
    <row r="1218">
      <c r="A1218" s="49" t="n">
        <v>52.86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-1.713679965455316</v>
      </c>
      <c r="L1218" s="49" t="n">
        <v>-1.530791063094864</v>
      </c>
      <c r="M1218" s="49" t="n">
        <v>-0.05701247437125014</v>
      </c>
      <c r="N1218" s="49" t="n">
        <v>-1.485178585058839</v>
      </c>
      <c r="O1218" s="49" t="n">
        <v>-6.213660260420703</v>
      </c>
      <c r="P1218" s="49" t="n">
        <v>1.550203574331205</v>
      </c>
      <c r="Q1218" s="49" t="n">
        <v>-3.454468422425805e-08</v>
      </c>
      <c r="R1218" s="49" t="n">
        <v>1.063094863473779e-06</v>
      </c>
      <c r="S1218" s="49" t="n">
        <v>-1.225628749858265e-06</v>
      </c>
      <c r="T1218" s="49" t="n">
        <v>-1.414941160682304e-06</v>
      </c>
      <c r="U1218" s="49" t="n">
        <v>2.604207027800953e-07</v>
      </c>
      <c r="V1218" s="49" t="n">
        <v>-1.357433120507956e-05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1.682077011515683e-08</v>
      </c>
      <c r="AD1218" s="49" t="n">
        <v>-1.673427656750828e-08</v>
      </c>
      <c r="AE1218" s="49" t="n">
        <v>-8.481721128588663e-08</v>
      </c>
      <c r="AF1218" s="49" t="n">
        <v>-1.198444505782874e-07</v>
      </c>
      <c r="AG1218" s="49" t="n">
        <v>4.990161461609563e-08</v>
      </c>
      <c r="AH1218" s="49" t="n">
        <v>-1.019406065882198e-06</v>
      </c>
      <c r="AI1218" s="49" t="n">
        <v>-2.067692021556635e-05</v>
      </c>
      <c r="AJ1218" s="49" t="n">
        <v>0.001063102421956134</v>
      </c>
      <c r="AK1218" s="49" t="n">
        <v>-0.0006593771510513392</v>
      </c>
      <c r="AL1218" s="49" t="n">
        <v>-0.00020323824930569</v>
      </c>
      <c r="AM1218" s="49" t="n">
        <v>4.270383689144247e-05</v>
      </c>
      <c r="AN1218" s="49" t="n">
        <v>-0.001141161378779482</v>
      </c>
      <c r="AO1218" s="49" t="n">
        <v>4.018926532740804e-06</v>
      </c>
      <c r="AP1218" s="49" t="n">
        <v>-1.407374393079336</v>
      </c>
      <c r="AQ1218" s="49" t="n">
        <v>0.2706178282265178</v>
      </c>
      <c r="AR1218" s="49" t="n">
        <v>-0.05530853717240361</v>
      </c>
      <c r="AS1218" s="49" t="n">
        <v>0.1036332888230073</v>
      </c>
      <c r="AT1218" s="49" t="n">
        <v>-0.0003910883179874588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6.000000000433729</v>
      </c>
      <c r="BH1218" s="49" t="n">
        <v>14.00000000020497</v>
      </c>
      <c r="BI1218" s="49" t="n">
        <v>5.500000001277554</v>
      </c>
      <c r="BJ1218" s="49" t="n">
        <v>0.7000000012406081</v>
      </c>
      <c r="BK1218" s="49" t="n">
        <v>0.4000000000466599</v>
      </c>
      <c r="BL1218" s="49" t="n">
        <v>0.02000000000270103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0.1877199005307871</v>
      </c>
      <c r="BQ1218" s="49" t="n">
        <v>-0.03823252639199256</v>
      </c>
      <c r="BR1218" s="49" t="n">
        <v>1.000831497905705</v>
      </c>
      <c r="BS1218" s="49" t="n">
        <v>-3.366685258354707e-05</v>
      </c>
      <c r="BT1218" s="49" t="n">
        <v>-0.0002208669042588762</v>
      </c>
      <c r="BU1218" s="49" t="n">
        <v>-1.645060665467213e-05</v>
      </c>
      <c r="BV1218" s="49" t="n">
        <v>0.0002240229202985459</v>
      </c>
    </row>
    <row r="1219">
      <c r="A1219" s="51" t="n">
        <v>52.87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-1.713679965212595</v>
      </c>
      <c r="L1219" s="51" t="n">
        <v>-1.530791063466123</v>
      </c>
      <c r="M1219" s="51" t="n">
        <v>-0.05701247536909351</v>
      </c>
      <c r="N1219" s="51" t="n">
        <v>-1.485178586397387</v>
      </c>
      <c r="O1219" s="51" t="n">
        <v>-6.213660259842717</v>
      </c>
      <c r="P1219" s="51" t="n">
        <v>1.550203564139785</v>
      </c>
      <c r="Q1219" s="51" t="n">
        <v>-3.478740540074909e-08</v>
      </c>
      <c r="R1219" s="51" t="n">
        <v>1.063466123163437e-06</v>
      </c>
      <c r="S1219" s="51" t="n">
        <v>-1.224630906494772e-06</v>
      </c>
      <c r="T1219" s="51" t="n">
        <v>-1.413602613187237e-06</v>
      </c>
      <c r="U1219" s="51" t="n">
        <v>2.598427171207618e-07</v>
      </c>
      <c r="V1219" s="51" t="n">
        <v>-1.356413978537141e-05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3.027031646478037e-08</v>
      </c>
      <c r="AD1219" s="51" t="n">
        <v>-5.380515795795973e-08</v>
      </c>
      <c r="AE1219" s="51" t="n">
        <v>-1.120975892570709e-07</v>
      </c>
      <c r="AF1219" s="51" t="n">
        <v>-1.454150293882499e-07</v>
      </c>
      <c r="AG1219" s="51" t="n">
        <v>6.434347293599735e-08</v>
      </c>
      <c r="AH1219" s="51" t="n">
        <v>-1.018964114208589e-06</v>
      </c>
      <c r="AI1219" s="51" t="n">
        <v>-2.085319287499028e-05</v>
      </c>
      <c r="AJ1219" s="51" t="n">
        <v>0.001064213279936932</v>
      </c>
      <c r="AK1219" s="51" t="n">
        <v>-0.0006588706629396541</v>
      </c>
      <c r="AL1219" s="51" t="n">
        <v>-0.0002031728138547776</v>
      </c>
      <c r="AM1219" s="51" t="n">
        <v>4.266141222201763e-05</v>
      </c>
      <c r="AN1219" s="51" t="n">
        <v>-0.001141160654966306</v>
      </c>
      <c r="AO1219" s="51" t="n">
        <v>3.891083018781744e-06</v>
      </c>
      <c r="AP1219" s="51" t="n">
        <v>-1.407373602383403</v>
      </c>
      <c r="AQ1219" s="51" t="n">
        <v>0.2706181925966179</v>
      </c>
      <c r="AR1219" s="51" t="n">
        <v>-0.05530848805033158</v>
      </c>
      <c r="AS1219" s="51" t="n">
        <v>0.103633257110664</v>
      </c>
      <c r="AT1219" s="51" t="n">
        <v>-0.0003910879335066724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6.000000000428524</v>
      </c>
      <c r="BH1219" s="51" t="n">
        <v>14.00000000020251</v>
      </c>
      <c r="BI1219" s="51" t="n">
        <v>5.500000001262223</v>
      </c>
      <c r="BJ1219" s="51" t="n">
        <v>0.7000000012257208</v>
      </c>
      <c r="BK1219" s="51" t="n">
        <v>0.4000000000460999</v>
      </c>
      <c r="BL1219" s="51" t="n">
        <v>0.02000000000266862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0.1877199006790077</v>
      </c>
      <c r="BQ1219" s="51" t="n">
        <v>-0.03823252535744435</v>
      </c>
      <c r="BR1219" s="51" t="n">
        <v>1.000831497908262</v>
      </c>
      <c r="BS1219" s="51" t="n">
        <v>-3.381507318600541e-05</v>
      </c>
      <c r="BT1219" s="51" t="n">
        <v>-0.0002219014524698637</v>
      </c>
      <c r="BU1219" s="51" t="n">
        <v>-1.645316349829784e-05</v>
      </c>
      <c r="BV1219" s="51" t="n">
        <v>0.0002250653691084255</v>
      </c>
    </row>
    <row r="1220">
      <c r="A1220" s="49" t="n">
        <v>52.88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-1.713679964838141</v>
      </c>
      <c r="L1220" s="49" t="n">
        <v>-1.530791064198992</v>
      </c>
      <c r="M1220" s="49" t="n">
        <v>-0.05701247663226329</v>
      </c>
      <c r="N1220" s="49" t="n">
        <v>-1.485178587983549</v>
      </c>
      <c r="O1220" s="49" t="n">
        <v>-6.213660259125515</v>
      </c>
      <c r="P1220" s="49" t="n">
        <v>1.550203553952348</v>
      </c>
      <c r="Q1220" s="49" t="n">
        <v>-3.516185898000401e-08</v>
      </c>
      <c r="R1220" s="49" t="n">
        <v>1.064198992040133e-06</v>
      </c>
      <c r="S1220" s="49" t="n">
        <v>-1.223367736710723e-06</v>
      </c>
      <c r="T1220" s="49" t="n">
        <v>-1.412016450874631e-06</v>
      </c>
      <c r="U1220" s="49" t="n">
        <v>2.591255148232108e-07</v>
      </c>
      <c r="V1220" s="49" t="n">
        <v>-1.35539523478112e-05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4.312261469527909e-08</v>
      </c>
      <c r="AD1220" s="49" t="n">
        <v>-8.925708638209541e-08</v>
      </c>
      <c r="AE1220" s="49" t="n">
        <v>-1.379701810128541e-07</v>
      </c>
      <c r="AF1220" s="49" t="n">
        <v>-1.696694926656833e-07</v>
      </c>
      <c r="AG1220" s="49" t="n">
        <v>7.793633705044899e-08</v>
      </c>
      <c r="AH1220" s="49" t="n">
        <v>-1.018505388770312e-06</v>
      </c>
      <c r="AI1220" s="49" t="n">
        <v>-2.107622530714884e-05</v>
      </c>
      <c r="AJ1220" s="49" t="n">
        <v>0.001065628736521254</v>
      </c>
      <c r="AK1220" s="49" t="n">
        <v>-0.0006582279803854299</v>
      </c>
      <c r="AL1220" s="49" t="n">
        <v>-0.000203089612807929</v>
      </c>
      <c r="AM1220" s="49" t="n">
        <v>4.260752907094055e-05</v>
      </c>
      <c r="AN1220" s="49" t="n">
        <v>-0.001141159785131683</v>
      </c>
      <c r="AO1220" s="49" t="n">
        <v>3.71352408525677e-06</v>
      </c>
      <c r="AP1220" s="49" t="n">
        <v>-1.407372487980502</v>
      </c>
      <c r="AQ1220" s="49" t="n">
        <v>0.2706187016726141</v>
      </c>
      <c r="AR1220" s="49" t="n">
        <v>-0.05530842019737373</v>
      </c>
      <c r="AS1220" s="49" t="n">
        <v>0.1036332133116179</v>
      </c>
      <c r="AT1220" s="49" t="n">
        <v>-0.0003910874011620701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6.000000000423381</v>
      </c>
      <c r="BH1220" s="49" t="n">
        <v>14.00000000020008</v>
      </c>
      <c r="BI1220" s="49" t="n">
        <v>5.500000001247076</v>
      </c>
      <c r="BJ1220" s="49" t="n">
        <v>0.7000000012110121</v>
      </c>
      <c r="BK1220" s="49" t="n">
        <v>0.4000000000455467</v>
      </c>
      <c r="BL1220" s="49" t="n">
        <v>0.02000000000263659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0.1877199009017884</v>
      </c>
      <c r="BQ1220" s="49" t="n">
        <v>-0.03823252380931771</v>
      </c>
      <c r="BR1220" s="49" t="n">
        <v>1.000831497914253</v>
      </c>
      <c r="BS1220" s="49" t="n">
        <v>-3.403785395206249e-05</v>
      </c>
      <c r="BT1220" s="49" t="n">
        <v>-0.000223449579110635</v>
      </c>
      <c r="BU1220" s="49" t="n">
        <v>-1.645915426173872e-05</v>
      </c>
      <c r="BV1220" s="49" t="n">
        <v>0.0002266256685933736</v>
      </c>
    </row>
    <row r="1221">
      <c r="A1221" s="51" t="n">
        <v>52.89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-1.713679964338841</v>
      </c>
      <c r="L1221" s="51" t="n">
        <v>-1.530791065274832</v>
      </c>
      <c r="M1221" s="51" t="n">
        <v>-0.05701247814489782</v>
      </c>
      <c r="N1221" s="51" t="n">
        <v>-1.485178589802519</v>
      </c>
      <c r="O1221" s="51" t="n">
        <v>-6.213660258278493</v>
      </c>
      <c r="P1221" s="51" t="n">
        <v>1.550203543769107</v>
      </c>
      <c r="Q1221" s="51" t="n">
        <v>-3.566115869269026e-08</v>
      </c>
      <c r="R1221" s="51" t="n">
        <v>1.065274832123819e-06</v>
      </c>
      <c r="S1221" s="51" t="n">
        <v>-1.221855102179203e-06</v>
      </c>
      <c r="T1221" s="51" t="n">
        <v>-1.410197481011011e-06</v>
      </c>
      <c r="U1221" s="51" t="n">
        <v>2.582784928151227e-07</v>
      </c>
      <c r="V1221" s="51" t="n">
        <v>-1.354376910711608e-05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5.521589675544156e-08</v>
      </c>
      <c r="AD1221" s="51" t="n">
        <v>-1.226434015933115e-07</v>
      </c>
      <c r="AE1221" s="51" t="n">
        <v>-1.621119810267762e-07</v>
      </c>
      <c r="AF1221" s="51" t="n">
        <v>-1.923045377240189e-07</v>
      </c>
      <c r="AG1221" s="51" t="n">
        <v>9.051181091884915e-08</v>
      </c>
      <c r="AH1221" s="51" t="n">
        <v>-1.018026047990353e-06</v>
      </c>
      <c r="AI1221" s="51" t="n">
        <v>-2.134242578891126e-05</v>
      </c>
      <c r="AJ1221" s="51" t="n">
        <v>0.001067325755894542</v>
      </c>
      <c r="AK1221" s="51" t="n">
        <v>-0.0006574594378750519</v>
      </c>
      <c r="AL1221" s="51" t="n">
        <v>-0.0002029899638317135</v>
      </c>
      <c r="AM1221" s="51" t="n">
        <v>4.254304286072157e-05</v>
      </c>
      <c r="AN1221" s="51" t="n">
        <v>-0.001141158778067791</v>
      </c>
      <c r="AO1221" s="51" t="n">
        <v>3.489281017010707e-06</v>
      </c>
      <c r="AP1221" s="51" t="n">
        <v>-1.407371069185631</v>
      </c>
      <c r="AQ1221" s="51" t="n">
        <v>0.2706193467701456</v>
      </c>
      <c r="AR1221" s="51" t="n">
        <v>-0.05530833474148185</v>
      </c>
      <c r="AS1221" s="51" t="n">
        <v>0.1036331581559096</v>
      </c>
      <c r="AT1221" s="51" t="n">
        <v>-0.0003910867299865284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6.000000000418301</v>
      </c>
      <c r="BH1221" s="51" t="n">
        <v>14.00000000019768</v>
      </c>
      <c r="BI1221" s="51" t="n">
        <v>5.500000001232111</v>
      </c>
      <c r="BJ1221" s="51" t="n">
        <v>0.70000000119648</v>
      </c>
      <c r="BK1221" s="51" t="n">
        <v>0.4000000000450001</v>
      </c>
      <c r="BL1221" s="51" t="n">
        <v>0.02000000000260495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0.1877199011950902</v>
      </c>
      <c r="BQ1221" s="51" t="n">
        <v>-0.03823252177552919</v>
      </c>
      <c r="BR1221" s="51" t="n">
        <v>1.0008314979235</v>
      </c>
      <c r="BS1221" s="51" t="n">
        <v>-3.433115569606571e-05</v>
      </c>
      <c r="BT1221" s="51" t="n">
        <v>-0.000225483367623236</v>
      </c>
      <c r="BU1221" s="51" t="n">
        <v>-1.646840153135543e-05</v>
      </c>
      <c r="BV1221" s="51" t="n">
        <v>0.000228675721437893</v>
      </c>
    </row>
    <row r="1222">
      <c r="A1222" s="49" t="n">
        <v>52.9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-1.71367996372314</v>
      </c>
      <c r="L1222" s="49" t="n">
        <v>-1.530791066670725</v>
      </c>
      <c r="M1222" s="49" t="n">
        <v>-0.05701247988805183</v>
      </c>
      <c r="N1222" s="49" t="n">
        <v>-1.485178591836605</v>
      </c>
      <c r="O1222" s="49" t="n">
        <v>-6.213660257312632</v>
      </c>
      <c r="P1222" s="49" t="n">
        <v>1.550203533590321</v>
      </c>
      <c r="Q1222" s="49" t="n">
        <v>-3.627686040452716e-08</v>
      </c>
      <c r="R1222" s="49" t="n">
        <v>1.066670725302643e-06</v>
      </c>
      <c r="S1222" s="49" t="n">
        <v>-1.220111948169178e-06</v>
      </c>
      <c r="T1222" s="49" t="n">
        <v>-1.408163394556183e-06</v>
      </c>
      <c r="U1222" s="49" t="n">
        <v>2.573126316463004e-07</v>
      </c>
      <c r="V1222" s="49" t="n">
        <v>-1.353359032107981e-05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6.640053220002655e-08</v>
      </c>
      <c r="AD1222" s="49" t="n">
        <v>-1.535509486748761e-07</v>
      </c>
      <c r="AE1222" s="49" t="n">
        <v>-1.842272257147491e-07</v>
      </c>
      <c r="AF1222" s="49" t="n">
        <v>-2.130423056695939e-07</v>
      </c>
      <c r="AG1222" s="49" t="n">
        <v>1.019177492725919e-07</v>
      </c>
      <c r="AH1222" s="49" t="n">
        <v>-1.017522656298524e-06</v>
      </c>
      <c r="AI1222" s="49" t="n">
        <v>-2.164767996586162e-05</v>
      </c>
      <c r="AJ1222" s="49" t="n">
        <v>0.001069277894239401</v>
      </c>
      <c r="AK1222" s="49" t="n">
        <v>-0.0006565768933032037</v>
      </c>
      <c r="AL1222" s="49" t="n">
        <v>-0.0002028753843751089</v>
      </c>
      <c r="AM1222" s="49" t="n">
        <v>4.246893689130719e-05</v>
      </c>
      <c r="AN1222" s="49" t="n">
        <v>-0.001141157644290474</v>
      </c>
      <c r="AO1222" s="49" t="n">
        <v>3.22196051874557e-06</v>
      </c>
      <c r="AP1222" s="49" t="n">
        <v>-1.407369369075917</v>
      </c>
      <c r="AQ1222" s="49" t="n">
        <v>0.2706201175251369</v>
      </c>
      <c r="AR1222" s="49" t="n">
        <v>-0.05530823302805225</v>
      </c>
      <c r="AS1222" s="49" t="n">
        <v>0.1036330925141734</v>
      </c>
      <c r="AT1222" s="49" t="n">
        <v>-0.0003910859307347893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6.000000000413281</v>
      </c>
      <c r="BH1222" s="49" t="n">
        <v>14.00000000019531</v>
      </c>
      <c r="BI1222" s="49" t="n">
        <v>5.500000001217326</v>
      </c>
      <c r="BJ1222" s="49" t="n">
        <v>0.7000000011821222</v>
      </c>
      <c r="BK1222" s="49" t="n">
        <v>0.4000000000444601</v>
      </c>
      <c r="BL1222" s="49" t="n">
        <v>0.0200000000025737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0.1877199015539962</v>
      </c>
      <c r="BQ1222" s="49" t="n">
        <v>-0.03823251929003693</v>
      </c>
      <c r="BR1222" s="49" t="n">
        <v>1.000831497935785</v>
      </c>
      <c r="BS1222" s="49" t="n">
        <v>-3.469006171208378e-05</v>
      </c>
      <c r="BT1222" s="49" t="n">
        <v>-0.0002279688598866292</v>
      </c>
      <c r="BU1222" s="49" t="n">
        <v>-1.648068637116751e-05</v>
      </c>
      <c r="BV1222" s="49" t="n">
        <v>0.0002311813454473837</v>
      </c>
    </row>
    <row r="1223">
      <c r="A1223" s="51" t="n">
        <v>52.91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-1.713679963000904</v>
      </c>
      <c r="L1223" s="51" t="n">
        <v>-1.530791068359836</v>
      </c>
      <c r="M1223" s="51" t="n">
        <v>-0.05701248183998935</v>
      </c>
      <c r="N1223" s="51" t="n">
        <v>-1.485178594065511</v>
      </c>
      <c r="O1223" s="51" t="n">
        <v>-6.213660256240335</v>
      </c>
      <c r="P1223" s="51" t="n">
        <v>1.550203523416285</v>
      </c>
      <c r="Q1223" s="51" t="n">
        <v>-3.699909645327182e-08</v>
      </c>
      <c r="R1223" s="51" t="n">
        <v>1.068359835709742e-06</v>
      </c>
      <c r="S1223" s="51" t="n">
        <v>-1.21816001064784e-06</v>
      </c>
      <c r="T1223" s="51" t="n">
        <v>-1.405934489051575e-06</v>
      </c>
      <c r="U1223" s="51" t="n">
        <v>2.562403347283748e-07</v>
      </c>
      <c r="V1223" s="51" t="n">
        <v>-1.352341628502174e-05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7.654105823803881e-08</v>
      </c>
      <c r="AD1223" s="51" t="n">
        <v>-1.816049999496918e-07</v>
      </c>
      <c r="AE1223" s="51" t="n">
        <v>-2.040510655508629e-07</v>
      </c>
      <c r="AF1223" s="51" t="n">
        <v>-2.316340614203979e-07</v>
      </c>
      <c r="AG1223" s="51" t="n">
        <v>1.120191720977489e-07</v>
      </c>
      <c r="AH1223" s="51" t="n">
        <v>-1.016992109227188e-06</v>
      </c>
      <c r="AI1223" s="51" t="n">
        <v>-2.198741381921331e-05</v>
      </c>
      <c r="AJ1223" s="51" t="n">
        <v>0.00107145569596828</v>
      </c>
      <c r="AK1223" s="51" t="n">
        <v>-0.000655593549772724</v>
      </c>
      <c r="AL1223" s="51" t="n">
        <v>-0.0002027475683892196</v>
      </c>
      <c r="AM1223" s="51" t="n">
        <v>4.238630835184392e-05</v>
      </c>
      <c r="AN1223" s="51" t="n">
        <v>-0.001141156395818738</v>
      </c>
      <c r="AO1223" s="51" t="n">
        <v>2.915690512642679e-06</v>
      </c>
      <c r="AP1223" s="51" t="n">
        <v>-1.407367414132642</v>
      </c>
      <c r="AQ1223" s="51" t="n">
        <v>0.2706210020531943</v>
      </c>
      <c r="AR1223" s="51" t="n">
        <v>-0.05530811659934311</v>
      </c>
      <c r="AS1223" s="51" t="n">
        <v>0.1036330173832037</v>
      </c>
      <c r="AT1223" s="51" t="n">
        <v>-0.000391085015754672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6.000000000408321</v>
      </c>
      <c r="BH1223" s="51" t="n">
        <v>14.00000000019297</v>
      </c>
      <c r="BI1223" s="51" t="n">
        <v>5.500000001202718</v>
      </c>
      <c r="BJ1223" s="51" t="n">
        <v>0.7000000011679368</v>
      </c>
      <c r="BK1223" s="51" t="n">
        <v>0.4000000000439266</v>
      </c>
      <c r="BL1223" s="51" t="n">
        <v>0.02000000000254281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0.1877199019727894</v>
      </c>
      <c r="BQ1223" s="51" t="n">
        <v>-0.03823251639230794</v>
      </c>
      <c r="BR1223" s="51" t="n">
        <v>1.000831497950851</v>
      </c>
      <c r="BS1223" s="51" t="n">
        <v>-3.510885493440696e-05</v>
      </c>
      <c r="BT1223" s="51" t="n">
        <v>-0.0002308665888739458</v>
      </c>
      <c r="BU1223" s="51" t="n">
        <v>-1.649575231965628e-05</v>
      </c>
      <c r="BV1223" s="51" t="n">
        <v>0.0002341028051897034</v>
      </c>
    </row>
    <row r="1224">
      <c r="A1224" s="49" t="n">
        <v>52.92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-1.713679962183274</v>
      </c>
      <c r="L1224" s="49" t="n">
        <v>-1.530791070311818</v>
      </c>
      <c r="M1224" s="49" t="n">
        <v>-0.05701248397650985</v>
      </c>
      <c r="N1224" s="49" t="n">
        <v>-1.485178596466634</v>
      </c>
      <c r="O1224" s="49" t="n">
        <v>-6.213660255075244</v>
      </c>
      <c r="P1224" s="49" t="n">
        <v>1.550203513247328</v>
      </c>
      <c r="Q1224" s="49" t="n">
        <v>-3.781672575087214e-08</v>
      </c>
      <c r="R1224" s="49" t="n">
        <v>1.070311818063274e-06</v>
      </c>
      <c r="S1224" s="49" t="n">
        <v>-1.216023490152596e-06</v>
      </c>
      <c r="T1224" s="49" t="n">
        <v>-1.40353336641752e-06</v>
      </c>
      <c r="U1224" s="49" t="n">
        <v>2.550752435936943e-07</v>
      </c>
      <c r="V1224" s="49" t="n">
        <v>-1.351324732845605e-05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8.551770542083352e-08</v>
      </c>
      <c r="AD1224" s="49" t="n">
        <v>-2.064737065247621e-07</v>
      </c>
      <c r="AE1224" s="49" t="n">
        <v>-2.21352625613886e-07</v>
      </c>
      <c r="AF1224" s="49" t="n">
        <v>-2.4786286743168e-07</v>
      </c>
      <c r="AG1224" s="49" t="n">
        <v>1.207000888813359e-07</v>
      </c>
      <c r="AH1224" s="49" t="n">
        <v>-1.016431698654422e-06</v>
      </c>
      <c r="AI1224" s="49" t="n">
        <v>-2.235666032215684e-05</v>
      </c>
      <c r="AJ1224" s="49" t="n">
        <v>0.001073827124422247</v>
      </c>
      <c r="AK1224" s="49" t="n">
        <v>-0.0006545237623110979</v>
      </c>
      <c r="AL1224" s="49" t="n">
        <v>-0.0002026083617348951</v>
      </c>
      <c r="AM1224" s="49" t="n">
        <v>4.229635210840134e-05</v>
      </c>
      <c r="AN1224" s="49" t="n">
        <v>-0.001141155046041576</v>
      </c>
      <c r="AO1224" s="49" t="n">
        <v>2.575057018599282e-06</v>
      </c>
      <c r="AP1224" s="49" t="n">
        <v>-1.407365233844574</v>
      </c>
      <c r="AQ1224" s="49" t="n">
        <v>0.2706219871281111</v>
      </c>
      <c r="AR1224" s="49" t="n">
        <v>-0.05530798717092796</v>
      </c>
      <c r="AS1224" s="49" t="n">
        <v>0.1036329338717843</v>
      </c>
      <c r="AT1224" s="49" t="n">
        <v>-0.0003910839987296537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6.000000000403421</v>
      </c>
      <c r="BH1224" s="49" t="n">
        <v>14.00000000019065</v>
      </c>
      <c r="BI1224" s="49" t="n">
        <v>5.500000001188285</v>
      </c>
      <c r="BJ1224" s="49" t="n">
        <v>0.7000000011539216</v>
      </c>
      <c r="BK1224" s="49" t="n">
        <v>0.4000000000433995</v>
      </c>
      <c r="BL1224" s="49" t="n">
        <v>0.0200000000025123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0.1877199024450391</v>
      </c>
      <c r="BQ1224" s="49" t="n">
        <v>-0.03823251312672087</v>
      </c>
      <c r="BR1224" s="49" t="n">
        <v>1.000831497968409</v>
      </c>
      <c r="BS1224" s="49" t="n">
        <v>-3.558110461820974e-05</v>
      </c>
      <c r="BT1224" s="49" t="n">
        <v>-0.0002341321759524728</v>
      </c>
      <c r="BU1224" s="49" t="n">
        <v>-1.651331027474612e-05</v>
      </c>
      <c r="BV1224" s="49" t="n">
        <v>0.0002373954090506422</v>
      </c>
    </row>
    <row r="1225">
      <c r="A1225" s="51" t="n">
        <v>52.93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-1.713679961282503</v>
      </c>
      <c r="L1225" s="51" t="n">
        <v>-1.530791072493267</v>
      </c>
      <c r="M1225" s="51" t="n">
        <v>-0.05701248627130204</v>
      </c>
      <c r="N1225" s="51" t="n">
        <v>-1.485178599015401</v>
      </c>
      <c r="O1225" s="51" t="n">
        <v>-6.213660253832047</v>
      </c>
      <c r="P1225" s="51" t="n">
        <v>1.55020350308381</v>
      </c>
      <c r="Q1225" s="51" t="n">
        <v>-3.871749720829598e-08</v>
      </c>
      <c r="R1225" s="51" t="n">
        <v>1.072493267084695e-06</v>
      </c>
      <c r="S1225" s="51" t="n">
        <v>-1.213728697956051e-06</v>
      </c>
      <c r="T1225" s="51" t="n">
        <v>-1.400984599220223e-06</v>
      </c>
      <c r="U1225" s="51" t="n">
        <v>2.538320469369637e-07</v>
      </c>
      <c r="V1225" s="51" t="n">
        <v>-1.350308381042886e-05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9.32276947369806e-08</v>
      </c>
      <c r="AD1225" s="51" t="n">
        <v>-2.278719383190422e-07</v>
      </c>
      <c r="AE1225" s="51" t="n">
        <v>-2.359375091206151e-07</v>
      </c>
      <c r="AF1225" s="51" t="n">
        <v>-2.615461611671713e-07</v>
      </c>
      <c r="AG1225" s="51" t="n">
        <v>1.278648410242555e-07</v>
      </c>
      <c r="AH1225" s="51" t="n">
        <v>-1.015839159355545e-06</v>
      </c>
      <c r="AI1225" s="51" t="n">
        <v>-2.275012961540153e-05</v>
      </c>
      <c r="AJ1225" s="51" t="n">
        <v>0.001076358021393293</v>
      </c>
      <c r="AK1225" s="51" t="n">
        <v>-0.0006533828326054976</v>
      </c>
      <c r="AL1225" s="51" t="n">
        <v>-0.0002024597353813086</v>
      </c>
      <c r="AM1225" s="51" t="n">
        <v>4.220034407534683e-05</v>
      </c>
      <c r="AN1225" s="51" t="n">
        <v>-0.001141153609531402</v>
      </c>
      <c r="AO1225" s="51" t="n">
        <v>2.205037367794538e-06</v>
      </c>
      <c r="AP1225" s="51" t="n">
        <v>-1.407362860276876</v>
      </c>
      <c r="AQ1225" s="51" t="n">
        <v>0.2706230583754027</v>
      </c>
      <c r="AR1225" s="51" t="n">
        <v>-0.05530784660684644</v>
      </c>
      <c r="AS1225" s="51" t="n">
        <v>0.1036328431843422</v>
      </c>
      <c r="AT1225" s="51" t="n">
        <v>-0.0003910828945179656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6.00000000039858</v>
      </c>
      <c r="BH1225" s="51" t="n">
        <v>14.00000000018836</v>
      </c>
      <c r="BI1225" s="51" t="n">
        <v>5.500000001174025</v>
      </c>
      <c r="BJ1225" s="51" t="n">
        <v>0.7000000011400745</v>
      </c>
      <c r="BK1225" s="51" t="n">
        <v>0.4000000000428787</v>
      </c>
      <c r="BL1225" s="51" t="n">
        <v>0.02000000000248215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0.1877199029636955</v>
      </c>
      <c r="BQ1225" s="51" t="n">
        <v>-0.03823250954191219</v>
      </c>
      <c r="BR1225" s="51" t="n">
        <v>1.000831497988141</v>
      </c>
      <c r="BS1225" s="51" t="n">
        <v>-3.609976101381918e-05</v>
      </c>
      <c r="BT1225" s="51" t="n">
        <v>-0.0002377169846315419</v>
      </c>
      <c r="BU1225" s="51" t="n">
        <v>-1.653304249060739e-05</v>
      </c>
      <c r="BV1225" s="51" t="n">
        <v>0.0002410101637308348</v>
      </c>
    </row>
    <row r="1226">
      <c r="A1226" s="49" t="n">
        <v>52.94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-1.713679960311771</v>
      </c>
      <c r="L1226" s="49" t="n">
        <v>-1.530791074868202</v>
      </c>
      <c r="M1226" s="49" t="n">
        <v>-0.05701248869632078</v>
      </c>
      <c r="N1226" s="49" t="n">
        <v>-1.485178601685617</v>
      </c>
      <c r="O1226" s="49" t="n">
        <v>-6.213660252526264</v>
      </c>
      <c r="P1226" s="49" t="n">
        <v>1.550203492926113</v>
      </c>
      <c r="Q1226" s="49" t="n">
        <v>-3.968822914757197e-08</v>
      </c>
      <c r="R1226" s="49" t="n">
        <v>1.07486820200009e-06</v>
      </c>
      <c r="S1226" s="49" t="n">
        <v>-1.21130367922162e-06</v>
      </c>
      <c r="T1226" s="49" t="n">
        <v>-1.398314382727861e-06</v>
      </c>
      <c r="U1226" s="49" t="n">
        <v>2.525262638997106e-07</v>
      </c>
      <c r="V1226" s="49" t="n">
        <v>-1.349292611263486e-05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9.958640889126723e-08</v>
      </c>
      <c r="AD1226" s="49" t="n">
        <v>-2.455643867726093e-07</v>
      </c>
      <c r="AE1226" s="49" t="n">
        <v>-2.476499457269713e-07</v>
      </c>
      <c r="AF1226" s="49" t="n">
        <v>-2.725371682818067e-07</v>
      </c>
      <c r="AG1226" s="49" t="n">
        <v>1.334395282113869e-07</v>
      </c>
      <c r="AH1226" s="49" t="n">
        <v>-1.015212846524087e-06</v>
      </c>
      <c r="AI1226" s="49" t="n">
        <v>-2.316228435990424e-05</v>
      </c>
      <c r="AJ1226" s="49" t="n">
        <v>0.001079012588420853</v>
      </c>
      <c r="AK1226" s="49" t="n">
        <v>-0.0006521867934220199</v>
      </c>
      <c r="AL1226" s="49" t="n">
        <v>-0.0002023037582136723</v>
      </c>
      <c r="AM1226" s="49" t="n">
        <v>4.209962239932321e-05</v>
      </c>
      <c r="AN1226" s="49" t="n">
        <v>-0.001141152101766358</v>
      </c>
      <c r="AO1226" s="49" t="n">
        <v>1.810929909650677e-06</v>
      </c>
      <c r="AP1226" s="49" t="n">
        <v>-1.407360327611279</v>
      </c>
      <c r="AQ1226" s="49" t="n">
        <v>0.2706242004777858</v>
      </c>
      <c r="AR1226" s="49" t="n">
        <v>-0.05530769689266279</v>
      </c>
      <c r="AS1226" s="49" t="n">
        <v>0.1036327466041761</v>
      </c>
      <c r="AT1226" s="49" t="n">
        <v>-0.0003910817188723496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6.000000000393797</v>
      </c>
      <c r="BH1226" s="49" t="n">
        <v>14.0000000001861</v>
      </c>
      <c r="BI1226" s="49" t="n">
        <v>5.500000001159937</v>
      </c>
      <c r="BJ1226" s="49" t="n">
        <v>0.7000000011263936</v>
      </c>
      <c r="BK1226" s="49" t="n">
        <v>0.4000000000423641</v>
      </c>
      <c r="BL1226" s="49" t="n">
        <v>0.02000000000245237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0.1877199035211918</v>
      </c>
      <c r="BQ1226" s="49" t="n">
        <v>-0.03823250569007325</v>
      </c>
      <c r="BR1226" s="49" t="n">
        <v>1.000831498009704</v>
      </c>
      <c r="BS1226" s="49" t="n">
        <v>-3.66572573406998e-05</v>
      </c>
      <c r="BT1226" s="49" t="n">
        <v>-0.0002415688235696267</v>
      </c>
      <c r="BU1226" s="49" t="n">
        <v>-1.655460568628087e-05</v>
      </c>
      <c r="BV1226" s="49" t="n">
        <v>0.0002448944793293307</v>
      </c>
    </row>
    <row r="1227">
      <c r="A1227" s="51" t="n">
        <v>52.95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-1.713679959285005</v>
      </c>
      <c r="L1227" s="51" t="n">
        <v>-1.530791077398578</v>
      </c>
      <c r="M1227" s="51" t="n">
        <v>-0.05701249122218173</v>
      </c>
      <c r="N1227" s="51" t="n">
        <v>-1.485178604449837</v>
      </c>
      <c r="O1227" s="51" t="n">
        <v>-6.213660251174027</v>
      </c>
      <c r="P1227" s="51" t="n">
        <v>1.550203482774635</v>
      </c>
      <c r="Q1227" s="51" t="n">
        <v>-4.071499515312382e-08</v>
      </c>
      <c r="R1227" s="51" t="n">
        <v>1.077398577464805e-06</v>
      </c>
      <c r="S1227" s="51" t="n">
        <v>-1.208777818270668e-06</v>
      </c>
      <c r="T1227" s="51" t="n">
        <v>-1.395550162763826e-06</v>
      </c>
      <c r="U1227" s="51" t="n">
        <v>2.511740273547503e-07</v>
      </c>
      <c r="V1227" s="51" t="n">
        <v>-1.348277463542047e-05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1.045282478561132e-07</v>
      </c>
      <c r="AD1227" s="51" t="n">
        <v>-2.593680024144153e-07</v>
      </c>
      <c r="AE1227" s="51" t="n">
        <v>-2.563742673060768e-07</v>
      </c>
      <c r="AF1227" s="51" t="n">
        <v>-2.807269319788763e-07</v>
      </c>
      <c r="AG1227" s="51" t="n">
        <v>1.373722806770859e-07</v>
      </c>
      <c r="AH1227" s="51" t="n">
        <v>-1.014551389851232e-06</v>
      </c>
      <c r="AI1227" s="51" t="n">
        <v>-2.358741584987993e-05</v>
      </c>
      <c r="AJ1227" s="51" t="n">
        <v>0.001081753882560794</v>
      </c>
      <c r="AK1227" s="51" t="n">
        <v>-0.0006509521867037648</v>
      </c>
      <c r="AL1227" s="51" t="n">
        <v>-0.0002021425678002624</v>
      </c>
      <c r="AM1227" s="51" t="n">
        <v>4.199556900327595e-05</v>
      </c>
      <c r="AN1227" s="51" t="n">
        <v>-0.001141150538975961</v>
      </c>
      <c r="AO1227" s="51" t="n">
        <v>1.398278573136458e-06</v>
      </c>
      <c r="AP1227" s="51" t="n">
        <v>-1.407357671664542</v>
      </c>
      <c r="AQ1227" s="51" t="n">
        <v>0.270625397390908</v>
      </c>
      <c r="AR1227" s="51" t="n">
        <v>-0.05530754010807179</v>
      </c>
      <c r="AS1227" s="51" t="n">
        <v>0.1036326454746134</v>
      </c>
      <c r="AT1227" s="51" t="n">
        <v>-0.0003910804883303664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6.000000000389071</v>
      </c>
      <c r="BH1227" s="51" t="n">
        <v>14.00000000018387</v>
      </c>
      <c r="BI1227" s="51" t="n">
        <v>5.500000001146018</v>
      </c>
      <c r="BJ1227" s="51" t="n">
        <v>0.7000000011128769</v>
      </c>
      <c r="BK1227" s="51" t="n">
        <v>0.4000000000418558</v>
      </c>
      <c r="BL1227" s="51" t="n">
        <v>0.02000000000242294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0.1877199041095514</v>
      </c>
      <c r="BQ1227" s="51" t="n">
        <v>-0.03823250162621141</v>
      </c>
      <c r="BR1227" s="51" t="n">
        <v>1.000831498032736</v>
      </c>
      <c r="BS1227" s="51" t="n">
        <v>-3.724561686846428e-05</v>
      </c>
      <c r="BT1227" s="51" t="n">
        <v>-0.000245632685406949</v>
      </c>
      <c r="BU1227" s="51" t="n">
        <v>-1.657763770701592e-05</v>
      </c>
      <c r="BV1227" s="51" t="n">
        <v>0.0002489929119233853</v>
      </c>
    </row>
    <row r="1228">
      <c r="A1228" s="49" t="n">
        <v>52.96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-1.713679958216682</v>
      </c>
      <c r="L1228" s="49" t="n">
        <v>-1.530791080044815</v>
      </c>
      <c r="M1228" s="49" t="n">
        <v>-0.05701249381856875</v>
      </c>
      <c r="N1228" s="49" t="n">
        <v>-1.48517860727974</v>
      </c>
      <c r="O1228" s="49" t="n">
        <v>-6.213660249791865</v>
      </c>
      <c r="P1228" s="49" t="n">
        <v>1.550203472629791</v>
      </c>
      <c r="Q1228" s="49" t="n">
        <v>-4.178331813875502e-08</v>
      </c>
      <c r="R1228" s="49" t="n">
        <v>1.080044815138237e-06</v>
      </c>
      <c r="S1228" s="49" t="n">
        <v>-1.206181431248621e-06</v>
      </c>
      <c r="T1228" s="49" t="n">
        <v>-1.392720260007252e-06</v>
      </c>
      <c r="U1228" s="49" t="n">
        <v>2.49791865414295e-07</v>
      </c>
      <c r="V1228" s="49" t="n">
        <v>-1.347262979112251e-05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1.0800732280704e-07</v>
      </c>
      <c r="AD1228" s="49" t="n">
        <v>-2.69153655507582e-07</v>
      </c>
      <c r="AE1228" s="49" t="n">
        <v>-2.620360001321341e-07</v>
      </c>
      <c r="AF1228" s="49" t="n">
        <v>-2.860449754562514e-07</v>
      </c>
      <c r="AG1228" s="49" t="n">
        <v>1.396334568836474e-07</v>
      </c>
      <c r="AH1228" s="49" t="n">
        <v>-1.013853979127443e-06</v>
      </c>
      <c r="AI1228" s="49" t="n">
        <v>-2.401972214988051e-05</v>
      </c>
      <c r="AJ1228" s="49" t="n">
        <v>0.001084544320273699</v>
      </c>
      <c r="AK1228" s="49" t="n">
        <v>-0.0006496958371659573</v>
      </c>
      <c r="AL1228" s="49" t="n">
        <v>-0.0002019783416063083</v>
      </c>
      <c r="AM1228" s="49" t="n">
        <v>4.188959106703252e-05</v>
      </c>
      <c r="AN1228" s="49" t="n">
        <v>-0.001141148937871398</v>
      </c>
      <c r="AO1228" s="49" t="n">
        <v>9.727966839463698e-07</v>
      </c>
      <c r="AP1228" s="49" t="n">
        <v>-1.407354929392511</v>
      </c>
      <c r="AQ1228" s="49" t="n">
        <v>0.2706266325653582</v>
      </c>
      <c r="AR1228" s="49" t="n">
        <v>-0.05530737839760056</v>
      </c>
      <c r="AS1228" s="49" t="n">
        <v>0.1036325411805345</v>
      </c>
      <c r="AT1228" s="49" t="n">
        <v>-0.0003910792199121364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6.000000000384402</v>
      </c>
      <c r="BH1228" s="49" t="n">
        <v>14.00000000018166</v>
      </c>
      <c r="BI1228" s="49" t="n">
        <v>5.500000001132265</v>
      </c>
      <c r="BJ1228" s="49" t="n">
        <v>0.7000000010995223</v>
      </c>
      <c r="BK1228" s="49" t="n">
        <v>0.4000000000413535</v>
      </c>
      <c r="BL1228" s="49" t="n">
        <v>0.02000000000239386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0.1877199047204985</v>
      </c>
      <c r="BQ1228" s="49" t="n">
        <v>-0.0382324974073844</v>
      </c>
      <c r="BR1228" s="49" t="n">
        <v>1.00083149805686</v>
      </c>
      <c r="BS1228" s="49" t="n">
        <v>-3.785656396693149e-05</v>
      </c>
      <c r="BT1228" s="49" t="n">
        <v>-0.0002498515124169098</v>
      </c>
      <c r="BU1228" s="49" t="n">
        <v>-1.660176218720721e-05</v>
      </c>
      <c r="BV1228" s="49" t="n">
        <v>0.0002532479342465012</v>
      </c>
    </row>
    <row r="1229">
      <c r="A1229" s="51" t="n">
        <v>52.97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-1.71367995712163</v>
      </c>
      <c r="L1229" s="51" t="n">
        <v>-1.530791082766349</v>
      </c>
      <c r="M1229" s="51" t="n">
        <v>-0.05701249645464765</v>
      </c>
      <c r="N1229" s="51" t="n">
        <v>-1.485178610146522</v>
      </c>
      <c r="O1229" s="51" t="n">
        <v>-6.213660248396475</v>
      </c>
      <c r="P1229" s="51" t="n">
        <v>1.550203462492001</v>
      </c>
      <c r="Q1229" s="51" t="n">
        <v>-4.287837040983788e-08</v>
      </c>
      <c r="R1229" s="51" t="n">
        <v>1.082766349025377e-06</v>
      </c>
      <c r="S1229" s="51" t="n">
        <v>-1.203545352351787e-06</v>
      </c>
      <c r="T1229" s="51" t="n">
        <v>-1.389853477640202e-06</v>
      </c>
      <c r="U1229" s="51" t="n">
        <v>2.483964749444567e-07</v>
      </c>
      <c r="V1229" s="51" t="n">
        <v>-1.34624920014037e-05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1.09997694680813e-07</v>
      </c>
      <c r="AD1229" s="51" t="n">
        <v>-2.748471651051475e-07</v>
      </c>
      <c r="AE1229" s="51" t="n">
        <v>-2.646021250702723e-07</v>
      </c>
      <c r="AF1229" s="51" t="n">
        <v>-2.884600975295009e-07</v>
      </c>
      <c r="AG1229" s="51" t="n">
        <v>1.402158698400515e-07</v>
      </c>
      <c r="AH1229" s="51" t="n">
        <v>-1.013120181253416e-06</v>
      </c>
      <c r="AI1229" s="51" t="n">
        <v>-2.445338611168904e-05</v>
      </c>
      <c r="AJ1229" s="51" t="n">
        <v>0.001087346184647585</v>
      </c>
      <c r="AK1229" s="51" t="n">
        <v>-0.0006484346264931373</v>
      </c>
      <c r="AL1229" s="51" t="n">
        <v>-0.0002018132670120914</v>
      </c>
      <c r="AM1229" s="51" t="n">
        <v>4.178310183258221e-05</v>
      </c>
      <c r="AN1229" s="51" t="n">
        <v>-0.001141147315541453</v>
      </c>
      <c r="AO1229" s="51" t="n">
        <v>5.40288803134529e-07</v>
      </c>
      <c r="AP1229" s="51" t="n">
        <v>-1.407352138386137</v>
      </c>
      <c r="AQ1229" s="51" t="n">
        <v>0.2706278891730982</v>
      </c>
      <c r="AR1229" s="51" t="n">
        <v>-0.05530721394174434</v>
      </c>
      <c r="AS1229" s="51" t="n">
        <v>0.1036324351298308</v>
      </c>
      <c r="AT1229" s="51" t="n">
        <v>-0.0003910779309367387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6.000000000379789</v>
      </c>
      <c r="BH1229" s="51" t="n">
        <v>14.00000000017948</v>
      </c>
      <c r="BI1229" s="51" t="n">
        <v>5.500000001118678</v>
      </c>
      <c r="BJ1229" s="51" t="n">
        <v>0.7000000010863281</v>
      </c>
      <c r="BK1229" s="51" t="n">
        <v>0.4000000000408573</v>
      </c>
      <c r="BL1229" s="51" t="n">
        <v>0.02000000000236514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0.1877199053455724</v>
      </c>
      <c r="BQ1229" s="51" t="n">
        <v>-0.03823249309191586</v>
      </c>
      <c r="BR1229" s="51" t="n">
        <v>1.000831498081691</v>
      </c>
      <c r="BS1229" s="51" t="n">
        <v>-3.848163793174209e-05</v>
      </c>
      <c r="BT1229" s="51" t="n">
        <v>-0.0002541669809619229</v>
      </c>
      <c r="BU1229" s="51" t="n">
        <v>-1.662659276924217e-05</v>
      </c>
      <c r="BV1229" s="51" t="n">
        <v>0.000257600726428173</v>
      </c>
    </row>
    <row r="1230">
      <c r="A1230" s="49" t="n">
        <v>52.98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-1.713679956014826</v>
      </c>
      <c r="L1230" s="49" t="n">
        <v>-1.530791085522174</v>
      </c>
      <c r="M1230" s="49" t="n">
        <v>-0.05701249909948132</v>
      </c>
      <c r="N1230" s="49" t="n">
        <v>-1.485178613021284</v>
      </c>
      <c r="O1230" s="49" t="n">
        <v>-6.213660247004501</v>
      </c>
      <c r="P1230" s="49" t="n">
        <v>1.550203452361687</v>
      </c>
      <c r="Q1230" s="49" t="n">
        <v>-4.398517439163641e-08</v>
      </c>
      <c r="R1230" s="49" t="n">
        <v>1.085522173704945e-06</v>
      </c>
      <c r="S1230" s="49" t="n">
        <v>-1.20090051868027e-06</v>
      </c>
      <c r="T1230" s="49" t="n">
        <v>-1.386978716322318e-06</v>
      </c>
      <c r="U1230" s="49" t="n">
        <v>2.47004501296999e-07</v>
      </c>
      <c r="V1230" s="49" t="n">
        <v>-1.345236168681652e-05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1.104935326440575e-07</v>
      </c>
      <c r="AD1230" s="49" t="n">
        <v>-2.764294625086957e-07</v>
      </c>
      <c r="AE1230" s="49" t="n">
        <v>-2.640811242349164e-07</v>
      </c>
      <c r="AF1230" s="49" t="n">
        <v>-2.879796747337713e-07</v>
      </c>
      <c r="AG1230" s="49" t="n">
        <v>1.391345628024357e-07</v>
      </c>
      <c r="AH1230" s="49" t="n">
        <v>-1.012350341878659e-06</v>
      </c>
      <c r="AI1230" s="49" t="n">
        <v>-2.488265280011829e-05</v>
      </c>
      <c r="AJ1230" s="49" t="n">
        <v>0.001090122123807061</v>
      </c>
      <c r="AK1230" s="49" t="n">
        <v>-0.0006471852684892062</v>
      </c>
      <c r="AL1230" s="49" t="n">
        <v>-0.0002016495127196707</v>
      </c>
      <c r="AM1230" s="49" t="n">
        <v>4.167750207038338e-05</v>
      </c>
      <c r="AN1230" s="49" t="n">
        <v>-0.001141145689029012</v>
      </c>
      <c r="AO1230" s="49" t="n">
        <v>1.065726939717424e-07</v>
      </c>
      <c r="AP1230" s="49" t="n">
        <v>-1.407349336364229</v>
      </c>
      <c r="AQ1230" s="49" t="n">
        <v>0.270629150333271</v>
      </c>
      <c r="AR1230" s="49" t="n">
        <v>-0.05530704892705541</v>
      </c>
      <c r="AS1230" s="49" t="n">
        <v>0.1036323287342328</v>
      </c>
      <c r="AT1230" s="49" t="n">
        <v>-0.0003910766387121321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6.000000000375231</v>
      </c>
      <c r="BH1230" s="49" t="n">
        <v>14.00000000017733</v>
      </c>
      <c r="BI1230" s="49" t="n">
        <v>5.500000001105254</v>
      </c>
      <c r="BJ1230" s="49" t="n">
        <v>0.7000000010732922</v>
      </c>
      <c r="BK1230" s="49" t="n">
        <v>0.400000000040367</v>
      </c>
      <c r="BL1230" s="49" t="n">
        <v>0.02000000000233676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0.1877199059762417</v>
      </c>
      <c r="BQ1230" s="49" t="n">
        <v>-0.03823248873860858</v>
      </c>
      <c r="BR1230" s="49" t="n">
        <v>1.000831498106839</v>
      </c>
      <c r="BS1230" s="49" t="n">
        <v>-3.911230722630776e-05</v>
      </c>
      <c r="BT1230" s="49" t="n">
        <v>-0.0002585202882390836</v>
      </c>
      <c r="BU1230" s="49" t="n">
        <v>-1.665174043097295e-05</v>
      </c>
      <c r="BV1230" s="49" t="n">
        <v>0.0002619919702341361</v>
      </c>
    </row>
    <row r="1231">
      <c r="A1231" s="51" t="n">
        <v>52.99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-1.713679954911197</v>
      </c>
      <c r="L1231" s="51" t="n">
        <v>-1.530791088271395</v>
      </c>
      <c r="M1231" s="51" t="n">
        <v>-0.05701250172244014</v>
      </c>
      <c r="N1231" s="51" t="n">
        <v>-1.485178615875409</v>
      </c>
      <c r="O1231" s="51" t="n">
        <v>-6.213660245632321</v>
      </c>
      <c r="P1231" s="51" t="n">
        <v>1.550203442239264</v>
      </c>
      <c r="Q1231" s="51" t="n">
        <v>-4.50888031355845e-08</v>
      </c>
      <c r="R1231" s="51" t="n">
        <v>1.088271395000007e-06</v>
      </c>
      <c r="S1231" s="51" t="n">
        <v>-1.198277559857908e-06</v>
      </c>
      <c r="T1231" s="51" t="n">
        <v>-1.384124590497748e-06</v>
      </c>
      <c r="U1231" s="51" t="n">
        <v>2.456323207056244e-07</v>
      </c>
      <c r="V1231" s="51" t="n">
        <v>-1.344223926369459e-05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1.095087438234173e-07</v>
      </c>
      <c r="AD1231" s="51" t="n">
        <v>-2.739361904758388e-07</v>
      </c>
      <c r="AE1231" s="51" t="n">
        <v>-2.605220674989329e-07</v>
      </c>
      <c r="AF1231" s="51" t="n">
        <v>-2.846494119392896e-07</v>
      </c>
      <c r="AG1231" s="51" t="n">
        <v>1.364265556423432e-07</v>
      </c>
      <c r="AH1231" s="51" t="n">
        <v>-1.011545062175713e-06</v>
      </c>
      <c r="AI1231" s="51" t="n">
        <v>-2.530190413207984e-05</v>
      </c>
      <c r="AJ1231" s="51" t="n">
        <v>0.001092835643037477</v>
      </c>
      <c r="AK1231" s="51" t="n">
        <v>-0.0006459640913289636</v>
      </c>
      <c r="AL1231" s="51" t="n">
        <v>-0.0002014892001604355</v>
      </c>
      <c r="AM1231" s="51" t="n">
        <v>4.157416179854122e-05</v>
      </c>
      <c r="AN1231" s="51" t="n">
        <v>-0.001141144075213822</v>
      </c>
      <c r="AO1231" s="51" t="n">
        <v>-3.22598067283795e-07</v>
      </c>
      <c r="AP1231" s="51" t="n">
        <v>-1.407346560675089</v>
      </c>
      <c r="AQ1231" s="51" t="n">
        <v>0.2706303993369584</v>
      </c>
      <c r="AR1231" s="51" t="n">
        <v>-0.05530688551757602</v>
      </c>
      <c r="AS1231" s="51" t="n">
        <v>0.1036322233908013</v>
      </c>
      <c r="AT1231" s="51" t="n">
        <v>-0.0003910753603680708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6.000000000370728</v>
      </c>
      <c r="BH1231" s="51" t="n">
        <v>14.0000000001752</v>
      </c>
      <c r="BI1231" s="51" t="n">
        <v>5.50000000109199</v>
      </c>
      <c r="BJ1231" s="51" t="n">
        <v>0.7000000010604127</v>
      </c>
      <c r="BK1231" s="51" t="n">
        <v>0.4000000000398826</v>
      </c>
      <c r="BL1231" s="51" t="n">
        <v>0.02000000000230872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0.1877199066040179</v>
      </c>
      <c r="BQ1231" s="51" t="n">
        <v>-0.03823248440595841</v>
      </c>
      <c r="BR1231" s="51" t="n">
        <v>1.000831498131914</v>
      </c>
      <c r="BS1231" s="51" t="n">
        <v>-3.974008339069357e-05</v>
      </c>
      <c r="BT1231" s="51" t="n">
        <v>-0.0002628529384082756</v>
      </c>
      <c r="BU1231" s="51" t="n">
        <v>-1.667681548411792e-05</v>
      </c>
      <c r="BV1231" s="51" t="n">
        <v>0.0002663626430873055</v>
      </c>
    </row>
    <row r="1232">
      <c r="A1232" s="49" t="n">
        <v>53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-1.713679953825425</v>
      </c>
      <c r="L1232" s="49" t="n">
        <v>-1.530791090973769</v>
      </c>
      <c r="M1232" s="49" t="n">
        <v>-0.05701250429360261</v>
      </c>
      <c r="N1232" s="49" t="n">
        <v>-1.485178618680947</v>
      </c>
      <c r="O1232" s="49" t="n">
        <v>-6.21366024429582</v>
      </c>
      <c r="P1232" s="49" t="n">
        <v>1.550203432125139</v>
      </c>
      <c r="Q1232" s="49" t="n">
        <v>-4.617457505240452e-08</v>
      </c>
      <c r="R1232" s="49" t="n">
        <v>1.090973768436143e-06</v>
      </c>
      <c r="S1232" s="49" t="n">
        <v>-1.195706397394414e-06</v>
      </c>
      <c r="T1232" s="49" t="n">
        <v>-1.381319053139762e-06</v>
      </c>
      <c r="U1232" s="49" t="n">
        <v>2.442958200177259e-07</v>
      </c>
      <c r="V1232" s="49" t="n">
        <v>-1.343212513904568e-05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1.070766355817823e-07</v>
      </c>
      <c r="AD1232" s="49" t="n">
        <v>-2.674563958132616e-07</v>
      </c>
      <c r="AE1232" s="49" t="n">
        <v>-2.540135926479097e-07</v>
      </c>
      <c r="AF1232" s="49" t="n">
        <v>-2.785518302785613e-07</v>
      </c>
      <c r="AG1232" s="49" t="n">
        <v>1.321501179481471e-07</v>
      </c>
      <c r="AH1232" s="49" t="n">
        <v>-1.010705486425645e-06</v>
      </c>
      <c r="AI1232" s="49" t="n">
        <v>-2.570573096054822e-05</v>
      </c>
      <c r="AJ1232" s="49" t="n">
        <v>0.001095451574154729</v>
      </c>
      <c r="AK1232" s="49" t="n">
        <v>-0.0006447868263815395</v>
      </c>
      <c r="AL1232" s="49" t="n">
        <v>-0.0002013343762150937</v>
      </c>
      <c r="AM1232" s="49" t="n">
        <v>4.147440192648408e-05</v>
      </c>
      <c r="AN1232" s="49" t="n">
        <v>-0.001141142490604725</v>
      </c>
      <c r="AO1232" s="49" t="n">
        <v>-7.416086970912783e-07</v>
      </c>
      <c r="AP1232" s="49" t="n">
        <v>-1.407343847804519</v>
      </c>
      <c r="AQ1232" s="49" t="n">
        <v>0.2706316198648293</v>
      </c>
      <c r="AR1232" s="49" t="n">
        <v>-0.05530672582639833</v>
      </c>
      <c r="AS1232" s="49" t="n">
        <v>0.10363212046372</v>
      </c>
      <c r="AT1232" s="49" t="n">
        <v>-0.0003910741125899786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6.000000000366279</v>
      </c>
      <c r="BH1232" s="49" t="n">
        <v>14.0000000001731</v>
      </c>
      <c r="BI1232" s="49" t="n">
        <v>5.500000001078886</v>
      </c>
      <c r="BJ1232" s="49" t="n">
        <v>0.7000000010476878</v>
      </c>
      <c r="BK1232" s="49" t="n">
        <v>0.400000000039404</v>
      </c>
      <c r="BL1232" s="49" t="n">
        <v>0.02000000000228101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0.1877199072205671</v>
      </c>
      <c r="BQ1232" s="49" t="n">
        <v>-0.03823248015138532</v>
      </c>
      <c r="BR1232" s="49" t="n">
        <v>1.000831498156534</v>
      </c>
      <c r="BS1232" s="49" t="n">
        <v>-4.035663261903188e-05</v>
      </c>
      <c r="BT1232" s="49" t="n">
        <v>-0.0002671075114979438</v>
      </c>
      <c r="BU1232" s="49" t="n">
        <v>-1.670143601195662e-05</v>
      </c>
      <c r="BV1232" s="49" t="n">
        <v>0.000270654795745121</v>
      </c>
    </row>
    <row r="1233">
      <c r="A1233" s="51" t="n">
        <v>53.01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-1.713679952771751</v>
      </c>
      <c r="L1233" s="51" t="n">
        <v>-1.530791093590222</v>
      </c>
      <c r="M1233" s="51" t="n">
        <v>-0.05701250678414231</v>
      </c>
      <c r="N1233" s="51" t="n">
        <v>-1.485178621410962</v>
      </c>
      <c r="O1233" s="51" t="n">
        <v>-6.213660243010199</v>
      </c>
      <c r="P1233" s="51" t="n">
        <v>1.550203422019705</v>
      </c>
      <c r="Q1233" s="51" t="n">
        <v>-4.722824864522579e-08</v>
      </c>
      <c r="R1233" s="51" t="n">
        <v>1.093590222156493e-06</v>
      </c>
      <c r="S1233" s="51" t="n">
        <v>-1.193215857689389e-06</v>
      </c>
      <c r="T1233" s="51" t="n">
        <v>-1.378589038036893e-06</v>
      </c>
      <c r="U1233" s="51" t="n">
        <v>2.430101995187783e-07</v>
      </c>
      <c r="V1233" s="51" t="n">
        <v>-1.342201970455648e-05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1.032493411965026e-07</v>
      </c>
      <c r="AD1233" s="51" t="n">
        <v>-2.571305760369429e-07</v>
      </c>
      <c r="AE1233" s="51" t="n">
        <v>-2.446822568076014e-07</v>
      </c>
      <c r="AF1233" s="51" t="n">
        <v>-2.698048441615933e-07</v>
      </c>
      <c r="AG1233" s="51" t="n">
        <v>1.263831849642599e-07</v>
      </c>
      <c r="AH1233" s="51" t="n">
        <v>-1.009833211342969e-06</v>
      </c>
      <c r="AI1233" s="51" t="n">
        <v>-2.608900395927251e-05</v>
      </c>
      <c r="AJ1233" s="51" t="n">
        <v>0.001097936521408784</v>
      </c>
      <c r="AK1233" s="51" t="n">
        <v>-0.0006436684073905973</v>
      </c>
      <c r="AL1233" s="51" t="n">
        <v>-0.0002011869873219628</v>
      </c>
      <c r="AM1233" s="51" t="n">
        <v>4.137947814472423e-05</v>
      </c>
      <c r="AN1233" s="51" t="n">
        <v>-0.001141140951100219</v>
      </c>
      <c r="AO1233" s="51" t="n">
        <v>-1.145055231539181e-06</v>
      </c>
      <c r="AP1233" s="51" t="n">
        <v>-1.407341232906644</v>
      </c>
      <c r="AQ1233" s="51" t="n">
        <v>0.2706327961981503</v>
      </c>
      <c r="AR1233" s="51" t="n">
        <v>-0.05530657188852778</v>
      </c>
      <c r="AS1233" s="51" t="n">
        <v>0.1036320212660971</v>
      </c>
      <c r="AT1233" s="51" t="n">
        <v>-0.0003910729114517734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6.000000000361884</v>
      </c>
      <c r="BH1233" s="51" t="n">
        <v>14.00000000017102</v>
      </c>
      <c r="BI1233" s="51" t="n">
        <v>5.500000001065939</v>
      </c>
      <c r="BJ1233" s="51" t="n">
        <v>0.7000000010351155</v>
      </c>
      <c r="BK1233" s="51" t="n">
        <v>0.4000000000389312</v>
      </c>
      <c r="BL1233" s="51" t="n">
        <v>0.02000000000225364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0.1877199078178187</v>
      </c>
      <c r="BQ1233" s="51" t="n">
        <v>-0.03823247603048875</v>
      </c>
      <c r="BR1233" s="51" t="n">
        <v>1.000831498180329</v>
      </c>
      <c r="BS1233" s="51" t="n">
        <v>-4.095388420055635e-05</v>
      </c>
      <c r="BT1233" s="51" t="n">
        <v>-0.0002712284080663707</v>
      </c>
      <c r="BU1233" s="51" t="n">
        <v>-1.672523075590959e-05</v>
      </c>
      <c r="BV1233" s="51" t="n">
        <v>0.0002748123056145207</v>
      </c>
    </row>
    <row r="1234">
      <c r="A1234" s="49" t="n">
        <v>53.02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-1.7136799517638</v>
      </c>
      <c r="L1234" s="49" t="n">
        <v>-1.53079109608336</v>
      </c>
      <c r="M1234" s="49" t="n">
        <v>-0.05701250916669341</v>
      </c>
      <c r="N1234" s="49" t="n">
        <v>-1.485178624039885</v>
      </c>
      <c r="O1234" s="49" t="n">
        <v>-6.213660241789776</v>
      </c>
      <c r="P1234" s="49" t="n">
        <v>1.550203411923331</v>
      </c>
      <c r="Q1234" s="49" t="n">
        <v>-4.823620036731313e-08</v>
      </c>
      <c r="R1234" s="49" t="n">
        <v>1.096083359408695e-06</v>
      </c>
      <c r="S1234" s="49" t="n">
        <v>-1.190833306595473e-06</v>
      </c>
      <c r="T1234" s="49" t="n">
        <v>-1.375960114957664e-06</v>
      </c>
      <c r="U1234" s="49" t="n">
        <v>2.417897757567289e-07</v>
      </c>
      <c r="V1234" s="49" t="n">
        <v>-1.341192333081942e-05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9.809651167134699e-08</v>
      </c>
      <c r="AD1234" s="49" t="n">
        <v>-2.431482913693278e-07</v>
      </c>
      <c r="AE1234" s="49" t="n">
        <v>-2.326899639852988e-07</v>
      </c>
      <c r="AF1234" s="49" t="n">
        <v>-2.585603034489792e-07</v>
      </c>
      <c r="AG1234" s="49" t="n">
        <v>1.192225881690642e-07</v>
      </c>
      <c r="AH1234" s="49" t="n">
        <v>-1.008930158145427e-06</v>
      </c>
      <c r="AI1234" s="49" t="n">
        <v>-2.644693433197225e-05</v>
      </c>
      <c r="AJ1234" s="49" t="n">
        <v>0.001100259282346079</v>
      </c>
      <c r="AK1234" s="49" t="n">
        <v>-0.0006426227859237781</v>
      </c>
      <c r="AL1234" s="49" t="n">
        <v>-0.0002010488545747316</v>
      </c>
      <c r="AM1234" s="49" t="n">
        <v>4.129056460377223e-05</v>
      </c>
      <c r="AN1234" s="49" t="n">
        <v>-0.001141139471759118</v>
      </c>
      <c r="AO1234" s="49" t="n">
        <v>-1.527815280674e-06</v>
      </c>
      <c r="AP1234" s="49" t="n">
        <v>-1.407338749358251</v>
      </c>
      <c r="AQ1234" s="49" t="n">
        <v>0.2706339134193494</v>
      </c>
      <c r="AR1234" s="49" t="n">
        <v>-0.05530642563513823</v>
      </c>
      <c r="AS1234" s="49" t="n">
        <v>0.1036319270439328</v>
      </c>
      <c r="AT1234" s="49" t="n">
        <v>-0.0003910717722355853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6.000000000357542</v>
      </c>
      <c r="BH1234" s="49" t="n">
        <v>14.00000000016897</v>
      </c>
      <c r="BI1234" s="49" t="n">
        <v>5.500000001053148</v>
      </c>
      <c r="BJ1234" s="49" t="n">
        <v>0.7000000010226941</v>
      </c>
      <c r="BK1234" s="49" t="n">
        <v>0.400000000038464</v>
      </c>
      <c r="BL1234" s="49" t="n">
        <v>0.0200000000022266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0.1877199083880678</v>
      </c>
      <c r="BQ1234" s="49" t="n">
        <v>-0.03823247209633611</v>
      </c>
      <c r="BR1234" s="49" t="n">
        <v>1.000831498202942</v>
      </c>
      <c r="BS1234" s="49" t="n">
        <v>-4.152413335400951e-05</v>
      </c>
      <c r="BT1234" s="49" t="n">
        <v>-0.0002751625607089192</v>
      </c>
      <c r="BU1234" s="49" t="n">
        <v>-1.674784422256437e-05</v>
      </c>
      <c r="BV1234" s="49" t="n">
        <v>0.000278781596868937</v>
      </c>
    </row>
    <row r="1235">
      <c r="A1235" s="51" t="n">
        <v>53.03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-1.713679950814401</v>
      </c>
      <c r="L1235" s="51" t="n">
        <v>-1.530791098417928</v>
      </c>
      <c r="M1235" s="51" t="n">
        <v>-0.05701251141569287</v>
      </c>
      <c r="N1235" s="51" t="n">
        <v>-1.485178626543831</v>
      </c>
      <c r="O1235" s="51" t="n">
        <v>-6.213660240647807</v>
      </c>
      <c r="P1235" s="51" t="n">
        <v>1.550203401836364</v>
      </c>
      <c r="Q1235" s="51" t="n">
        <v>-4.918559937117095e-08</v>
      </c>
      <c r="R1235" s="51" t="n">
        <v>1.098417928169226e-06</v>
      </c>
      <c r="S1235" s="51" t="n">
        <v>-1.188584307129648e-06</v>
      </c>
      <c r="T1235" s="51" t="n">
        <v>-1.373456169240228e-06</v>
      </c>
      <c r="U1235" s="51" t="n">
        <v>2.406478074590268e-07</v>
      </c>
      <c r="V1235" s="51" t="n">
        <v>-1.34018363642241e-05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9.170462456569535e-08</v>
      </c>
      <c r="AD1235" s="51" t="n">
        <v>-2.257447383597185e-07</v>
      </c>
      <c r="AE1235" s="51" t="n">
        <v>-2.182318683449896e-07</v>
      </c>
      <c r="AF1235" s="51" t="n">
        <v>-2.450006978838709e-07</v>
      </c>
      <c r="AG1235" s="51" t="n">
        <v>1.107818345120592e-07</v>
      </c>
      <c r="AH1235" s="51" t="n">
        <v>-1.007998704473205e-06</v>
      </c>
      <c r="AI1235" s="51" t="n">
        <v>-2.677513558764419e-05</v>
      </c>
      <c r="AJ1235" s="51" t="n">
        <v>0.001102391226194664</v>
      </c>
      <c r="AK1235" s="51" t="n">
        <v>-0.0006416627580875087</v>
      </c>
      <c r="AL1235" s="51" t="n">
        <v>-0.0002009216516810476</v>
      </c>
      <c r="AM1235" s="51" t="n">
        <v>4.120873996027966e-05</v>
      </c>
      <c r="AN1235" s="51" t="n">
        <v>-0.001141138066673797</v>
      </c>
      <c r="AO1235" s="51" t="n">
        <v>-1.88510866888994e-06</v>
      </c>
      <c r="AP1235" s="51" t="n">
        <v>-1.407336428338267</v>
      </c>
      <c r="AQ1235" s="51" t="n">
        <v>0.2706349575963569</v>
      </c>
      <c r="AR1235" s="51" t="n">
        <v>-0.05530628886900035</v>
      </c>
      <c r="AS1235" s="51" t="n">
        <v>0.1036318389600195</v>
      </c>
      <c r="AT1235" s="51" t="n">
        <v>-0.0003910707091323465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6.000000000353251</v>
      </c>
      <c r="BH1235" s="51" t="n">
        <v>14.00000000016694</v>
      </c>
      <c r="BI1235" s="51" t="n">
        <v>5.50000000104051</v>
      </c>
      <c r="BJ1235" s="51" t="n">
        <v>0.7000000010104218</v>
      </c>
      <c r="BK1235" s="51" t="n">
        <v>0.4000000000380024</v>
      </c>
      <c r="BL1235" s="51" t="n">
        <v>0.02000000000219988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0.1877199089240726</v>
      </c>
      <c r="BQ1235" s="51" t="n">
        <v>-0.03823246839879688</v>
      </c>
      <c r="BR1235" s="51" t="n">
        <v>1.00083149822404</v>
      </c>
      <c r="BS1235" s="51" t="n">
        <v>-4.206013815011289e-05</v>
      </c>
      <c r="BT1235" s="51" t="n">
        <v>-0.0002788600999420465</v>
      </c>
      <c r="BU1235" s="51" t="n">
        <v>-1.676894201274592e-05</v>
      </c>
      <c r="BV1235" s="51" t="n">
        <v>0.0002825123147353432</v>
      </c>
    </row>
    <row r="1236">
      <c r="A1236" s="49" t="n">
        <v>53.04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-1.713679949935434</v>
      </c>
      <c r="L1236" s="49" t="n">
        <v>-1.530791100561259</v>
      </c>
      <c r="M1236" s="49" t="n">
        <v>-0.05701251350769449</v>
      </c>
      <c r="N1236" s="49" t="n">
        <v>-1.48517862890089</v>
      </c>
      <c r="O1236" s="49" t="n">
        <v>-6.213660239596337</v>
      </c>
      <c r="P1236" s="49" t="n">
        <v>1.550203391759122</v>
      </c>
      <c r="Q1236" s="49" t="n">
        <v>-5.006456582634655e-08</v>
      </c>
      <c r="R1236" s="49" t="n">
        <v>1.100561258571275e-06</v>
      </c>
      <c r="S1236" s="49" t="n">
        <v>-1.186492305509101e-06</v>
      </c>
      <c r="T1236" s="49" t="n">
        <v>-1.371099110247798e-06</v>
      </c>
      <c r="U1236" s="49" t="n">
        <v>2.395963374368648e-07</v>
      </c>
      <c r="V1236" s="49" t="n">
        <v>-1.339175912207224e-05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8.417526005128489e-08</v>
      </c>
      <c r="AD1236" s="49" t="n">
        <v>-2.051972000550616e-07</v>
      </c>
      <c r="AE1236" s="49" t="n">
        <v>-2.015329489735477e-07</v>
      </c>
      <c r="AF1236" s="49" t="n">
        <v>-2.29336794984724e-07</v>
      </c>
      <c r="AG1236" s="49" t="n">
        <v>1.011898648982899e-07</v>
      </c>
      <c r="AH1236" s="49" t="n">
        <v>-1.007041580029268e-06</v>
      </c>
      <c r="AI1236" s="49" t="n">
        <v>-2.706967454341846e-05</v>
      </c>
      <c r="AJ1236" s="49" t="n">
        <v>0.001104306639432794</v>
      </c>
      <c r="AK1236" s="49" t="n">
        <v>-0.0006407998121295745</v>
      </c>
      <c r="AL1236" s="49" t="n">
        <v>-0.0002008068847544134</v>
      </c>
      <c r="AM1236" s="49" t="n">
        <v>4.113497453375112e-05</v>
      </c>
      <c r="AN1236" s="49" t="n">
        <v>-0.001141136748775266</v>
      </c>
      <c r="AO1236" s="49" t="n">
        <v>-2.212559038216461e-06</v>
      </c>
      <c r="AP1236" s="49" t="n">
        <v>-1.407334298449727</v>
      </c>
      <c r="AQ1236" s="49" t="n">
        <v>0.2706359159555478</v>
      </c>
      <c r="AR1236" s="49" t="n">
        <v>-0.05530616324267715</v>
      </c>
      <c r="AS1236" s="49" t="n">
        <v>0.103631758080113</v>
      </c>
      <c r="AT1236" s="49" t="n">
        <v>-0.0003910697351632028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6.000000000349011</v>
      </c>
      <c r="BH1236" s="49" t="n">
        <v>14.00000000016494</v>
      </c>
      <c r="BI1236" s="49" t="n">
        <v>5.500000001028024</v>
      </c>
      <c r="BJ1236" s="49" t="n">
        <v>0.7000000009982967</v>
      </c>
      <c r="BK1236" s="49" t="n">
        <v>0.4000000000375464</v>
      </c>
      <c r="BL1236" s="49" t="n">
        <v>0.02000000000217348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0.1877199094191436</v>
      </c>
      <c r="BQ1236" s="49" t="n">
        <v>-0.03823246498392649</v>
      </c>
      <c r="BR1236" s="49" t="n">
        <v>1.000831498243312</v>
      </c>
      <c r="BS1236" s="49" t="n">
        <v>-4.255520913432065e-05</v>
      </c>
      <c r="BT1236" s="49" t="n">
        <v>-0.000282274970328511</v>
      </c>
      <c r="BU1236" s="49" t="n">
        <v>-1.678821393014118e-05</v>
      </c>
      <c r="BV1236" s="49" t="n">
        <v>0.0002859579494005924</v>
      </c>
    </row>
    <row r="1237">
      <c r="A1237" s="51" t="n">
        <v>53.05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-1.713679949137685</v>
      </c>
      <c r="L1237" s="51" t="n">
        <v>-1.530791102483661</v>
      </c>
      <c r="M1237" s="51" t="n">
        <v>-0.0570125154216489</v>
      </c>
      <c r="N1237" s="51" t="n">
        <v>-1.485178631091393</v>
      </c>
      <c r="O1237" s="51" t="n">
        <v>-6.213660238646049</v>
      </c>
      <c r="P1237" s="51" t="n">
        <v>1.550203381691888</v>
      </c>
      <c r="Q1237" s="51" t="n">
        <v>-5.086231480433412e-08</v>
      </c>
      <c r="R1237" s="51" t="n">
        <v>1.102483661252762e-06</v>
      </c>
      <c r="S1237" s="51" t="n">
        <v>-1.184578351104415e-06</v>
      </c>
      <c r="T1237" s="51" t="n">
        <v>-1.368908606469432e-06</v>
      </c>
      <c r="U1237" s="51" t="n">
        <v>2.386460487002751e-07</v>
      </c>
      <c r="V1237" s="51" t="n">
        <v>-1.338169188791483e-05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7.56235517283604e-08</v>
      </c>
      <c r="AD1237" s="51" t="n">
        <v>-1.818207963618442e-07</v>
      </c>
      <c r="AE1237" s="51" t="n">
        <v>-1.828446371809358e-07</v>
      </c>
      <c r="AF1237" s="51" t="n">
        <v>-2.118042997253065e-07</v>
      </c>
      <c r="AG1237" s="51" t="n">
        <v>9.058933714018585e-08</v>
      </c>
      <c r="AH1237" s="51" t="n">
        <v>-1.006061880219275e-06</v>
      </c>
      <c r="AI1237" s="51" t="n">
        <v>-2.732711680531187e-05</v>
      </c>
      <c r="AJ1237" s="51" t="n">
        <v>0.001105983027632908</v>
      </c>
      <c r="AK1237" s="51" t="n">
        <v>-0.0006400439951902875</v>
      </c>
      <c r="AL1237" s="51" t="n">
        <v>-0.0002007058745818606</v>
      </c>
      <c r="AM1237" s="51" t="n">
        <v>4.107011876306326e-05</v>
      </c>
      <c r="AN1237" s="51" t="n">
        <v>-0.001141135529645686</v>
      </c>
      <c r="AO1237" s="51" t="n">
        <v>-2.506244696515864e-06</v>
      </c>
      <c r="AP1237" s="51" t="n">
        <v>-1.407332385374635</v>
      </c>
      <c r="AQ1237" s="51" t="n">
        <v>0.2706367770338031</v>
      </c>
      <c r="AR1237" s="51" t="n">
        <v>-0.05530605023865097</v>
      </c>
      <c r="AS1237" s="51" t="n">
        <v>0.1036316853602606</v>
      </c>
      <c r="AT1237" s="51" t="n">
        <v>-0.0003910688619742283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6.000000000344824</v>
      </c>
      <c r="BH1237" s="51" t="n">
        <v>14.00000000016296</v>
      </c>
      <c r="BI1237" s="51" t="n">
        <v>5.500000001015688</v>
      </c>
      <c r="BJ1237" s="51" t="n">
        <v>0.7000000009863172</v>
      </c>
      <c r="BK1237" s="51" t="n">
        <v>0.4000000000370958</v>
      </c>
      <c r="BL1237" s="51" t="n">
        <v>0.0200000000021474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0.1877199098672247</v>
      </c>
      <c r="BQ1237" s="51" t="n">
        <v>-0.03823246189340825</v>
      </c>
      <c r="BR1237" s="51" t="n">
        <v>1.000831498260477</v>
      </c>
      <c r="BS1237" s="51" t="n">
        <v>-4.300329017881133e-05</v>
      </c>
      <c r="BT1237" s="51" t="n">
        <v>-0.0002853654885656698</v>
      </c>
      <c r="BU1237" s="51" t="n">
        <v>-1.680537908832491e-05</v>
      </c>
      <c r="BV1237" s="51" t="n">
        <v>0.0002890764013143044</v>
      </c>
    </row>
    <row r="1238">
      <c r="A1238" s="49" t="n">
        <v>53.06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-1.713679948430717</v>
      </c>
      <c r="L1238" s="49" t="n">
        <v>-1.530791104158777</v>
      </c>
      <c r="M1238" s="49" t="n">
        <v>-0.0570125171391497</v>
      </c>
      <c r="N1238" s="49" t="n">
        <v>-1.48517863309814</v>
      </c>
      <c r="O1238" s="49" t="n">
        <v>-6.213660237806137</v>
      </c>
      <c r="P1238" s="49" t="n">
        <v>1.550203371634908</v>
      </c>
      <c r="Q1238" s="49" t="n">
        <v>-5.156928284399953e-08</v>
      </c>
      <c r="R1238" s="49" t="n">
        <v>1.104158776854547e-06</v>
      </c>
      <c r="S1238" s="49" t="n">
        <v>-1.182860850296175e-06</v>
      </c>
      <c r="T1238" s="49" t="n">
        <v>-1.36690185992272e-06</v>
      </c>
      <c r="U1238" s="49" t="n">
        <v>2.378061365604367e-07</v>
      </c>
      <c r="V1238" s="49" t="n">
        <v>-1.337163490755522e-05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6.617667778617987e-08</v>
      </c>
      <c r="AD1238" s="49" t="n">
        <v>-1.559636678627262e-07</v>
      </c>
      <c r="AE1238" s="49" t="n">
        <v>-1.624414105798843e-07</v>
      </c>
      <c r="AF1238" s="49" t="n">
        <v>-1.926599170645575e-07</v>
      </c>
      <c r="AG1238" s="49" t="n">
        <v>7.913438393306917e-08</v>
      </c>
      <c r="AH1238" s="49" t="n">
        <v>-1.005063002019937e-06</v>
      </c>
      <c r="AI1238" s="49" t="n">
        <v>-2.754456586259171e-05</v>
      </c>
      <c r="AJ1238" s="49" t="n">
        <v>0.001107401365352032</v>
      </c>
      <c r="AK1238" s="49" t="n">
        <v>-0.0006394037986432939</v>
      </c>
      <c r="AL1238" s="49" t="n">
        <v>-0.0002006197422624201</v>
      </c>
      <c r="AM1238" s="49" t="n">
        <v>4.101489319577611e-05</v>
      </c>
      <c r="AN1238" s="49" t="n">
        <v>-0.001141134419358401</v>
      </c>
      <c r="AO1238" s="49" t="n">
        <v>-2.762743947670813e-06</v>
      </c>
      <c r="AP1238" s="49" t="n">
        <v>-1.407330711572599</v>
      </c>
      <c r="AQ1238" s="49" t="n">
        <v>0.270637530811417</v>
      </c>
      <c r="AR1238" s="49" t="n">
        <v>-0.05530595115198535</v>
      </c>
      <c r="AS1238" s="49" t="n">
        <v>0.1036316216354819</v>
      </c>
      <c r="AT1238" s="49" t="n">
        <v>-0.0003910680996779911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6.000000000340686</v>
      </c>
      <c r="BH1238" s="49" t="n">
        <v>14.00000000016101</v>
      </c>
      <c r="BI1238" s="49" t="n">
        <v>5.5000000010035</v>
      </c>
      <c r="BJ1238" s="49" t="n">
        <v>0.7000000009744815</v>
      </c>
      <c r="BK1238" s="49" t="n">
        <v>0.4000000000366506</v>
      </c>
      <c r="BL1238" s="49" t="n">
        <v>0.02000000000212163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0.1877199102629642</v>
      </c>
      <c r="BQ1238" s="49" t="n">
        <v>-0.03823245916406384</v>
      </c>
      <c r="BR1238" s="49" t="n">
        <v>1.000831498275285</v>
      </c>
      <c r="BS1238" s="49" t="n">
        <v>-4.33990297032949e-05</v>
      </c>
      <c r="BT1238" s="49" t="n">
        <v>-0.0002880948329758715</v>
      </c>
      <c r="BU1238" s="49" t="n">
        <v>-1.682018657689355e-05</v>
      </c>
      <c r="BV1238" s="49" t="n">
        <v>0.0002918304768920893</v>
      </c>
    </row>
    <row r="1239">
      <c r="A1239" s="51" t="n">
        <v>53.07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-1.71367994782276</v>
      </c>
      <c r="L1239" s="51" t="n">
        <v>-1.530791105563881</v>
      </c>
      <c r="M1239" s="51" t="n">
        <v>-0.05701251864464095</v>
      </c>
      <c r="N1239" s="51" t="n">
        <v>-1.485178634906587</v>
      </c>
      <c r="O1239" s="51" t="n">
        <v>-6.213660237084212</v>
      </c>
      <c r="P1239" s="51" t="n">
        <v>1.550203361588388</v>
      </c>
      <c r="Q1239" s="51" t="n">
        <v>-5.217723964001664e-08</v>
      </c>
      <c r="R1239" s="51" t="n">
        <v>1.105563881109717e-06</v>
      </c>
      <c r="S1239" s="51" t="n">
        <v>-1.181355359050618e-06</v>
      </c>
      <c r="T1239" s="51" t="n">
        <v>-1.365093413197016e-06</v>
      </c>
      <c r="U1239" s="51" t="n">
        <v>2.370842118182281e-07</v>
      </c>
      <c r="V1239" s="51" t="n">
        <v>-1.336158838838308e-05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5.597190035083353e-08</v>
      </c>
      <c r="AD1239" s="51" t="n">
        <v>-1.280020212405793e-07</v>
      </c>
      <c r="AE1239" s="51" t="n">
        <v>-1.406165739080683e-07</v>
      </c>
      <c r="AF1239" s="51" t="n">
        <v>-1.721785509263205e-07</v>
      </c>
      <c r="AG1239" s="51" t="n">
        <v>6.698810030834369e-08</v>
      </c>
      <c r="AH1239" s="51" t="n">
        <v>-1.004048303829231e-06</v>
      </c>
      <c r="AI1239" s="51" t="n">
        <v>-2.771969439558567e-05</v>
      </c>
      <c r="AJ1239" s="51" t="n">
        <v>0.001108546302984902</v>
      </c>
      <c r="AK1239" s="51" t="n">
        <v>-0.0006388860679706971</v>
      </c>
      <c r="AL1239" s="51" t="n">
        <v>-0.0002005493967318559</v>
      </c>
      <c r="AM1239" s="51" t="n">
        <v>4.096988122005239e-05</v>
      </c>
      <c r="AN1239" s="51" t="n">
        <v>-0.001141133426455815</v>
      </c>
      <c r="AO1239" s="51" t="n">
        <v>-2.979173990075995e-06</v>
      </c>
      <c r="AP1239" s="51" t="n">
        <v>-1.407329296031437</v>
      </c>
      <c r="AQ1239" s="51" t="n">
        <v>0.2706381688263356</v>
      </c>
      <c r="AR1239" s="51" t="n">
        <v>-0.0553058670762444</v>
      </c>
      <c r="AS1239" s="51" t="n">
        <v>0.1036315676100096</v>
      </c>
      <c r="AT1239" s="51" t="n">
        <v>-0.0003910674568611968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6.000000000336597</v>
      </c>
      <c r="BH1239" s="51" t="n">
        <v>14.00000000015907</v>
      </c>
      <c r="BI1239" s="51" t="n">
        <v>5.500000000991458</v>
      </c>
      <c r="BJ1239" s="51" t="n">
        <v>0.7000000009627877</v>
      </c>
      <c r="BK1239" s="51" t="n">
        <v>0.4000000000362108</v>
      </c>
      <c r="BL1239" s="51" t="n">
        <v>0.02000000000209617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0.1877199106017767</v>
      </c>
      <c r="BQ1239" s="51" t="n">
        <v>-0.03823245682743107</v>
      </c>
      <c r="BR1239" s="51" t="n">
        <v>1.000831498287521</v>
      </c>
      <c r="BS1239" s="51" t="n">
        <v>-4.373784218136834e-05</v>
      </c>
      <c r="BT1239" s="51" t="n">
        <v>-0.0002904314657520279</v>
      </c>
      <c r="BU1239" s="51" t="n">
        <v>-1.683242234484794e-05</v>
      </c>
      <c r="BV1239" s="51" t="n">
        <v>0.0002941883165245503</v>
      </c>
    </row>
    <row r="1240">
      <c r="A1240" s="49" t="n">
        <v>53.08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-1.713679947320624</v>
      </c>
      <c r="L1240" s="49" t="n">
        <v>-1.530791106680134</v>
      </c>
      <c r="M1240" s="49" t="n">
        <v>-0.05701251992558316</v>
      </c>
      <c r="N1240" s="49" t="n">
        <v>-1.485178636505012</v>
      </c>
      <c r="O1240" s="49" t="n">
        <v>-6.213660236486221</v>
      </c>
      <c r="P1240" s="49" t="n">
        <v>1.550203351552498</v>
      </c>
      <c r="Q1240" s="49" t="n">
        <v>-5.267937641662002e-08</v>
      </c>
      <c r="R1240" s="49" t="n">
        <v>1.106680133755589e-06</v>
      </c>
      <c r="S1240" s="49" t="n">
        <v>-1.180074416844146e-06</v>
      </c>
      <c r="T1240" s="49" t="n">
        <v>-1.36349498780497e-06</v>
      </c>
      <c r="U1240" s="49" t="n">
        <v>2.364862208281693e-07</v>
      </c>
      <c r="V1240" s="49" t="n">
        <v>-1.335155249782005e-05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4.515460139478678e-08</v>
      </c>
      <c r="AD1240" s="49" t="n">
        <v>-9.833474812194715e-08</v>
      </c>
      <c r="AE1240" s="49" t="n">
        <v>-1.176781713993263e-07</v>
      </c>
      <c r="AF1240" s="49" t="n">
        <v>-1.506492711615508e-07</v>
      </c>
      <c r="AG1240" s="49" t="n">
        <v>5.432039501410482e-08</v>
      </c>
      <c r="AH1240" s="49" t="n">
        <v>-1.003021409527651e-06</v>
      </c>
      <c r="AI1240" s="49" t="n">
        <v>-2.785076629373179e-05</v>
      </c>
      <c r="AJ1240" s="49" t="n">
        <v>0.001109406317700616</v>
      </c>
      <c r="AK1240" s="49" t="n">
        <v>-0.000638495935078371</v>
      </c>
      <c r="AL1240" s="49" t="n">
        <v>-0.0002004955252136223</v>
      </c>
      <c r="AM1240" s="49" t="n">
        <v>4.093552312410354e-05</v>
      </c>
      <c r="AN1240" s="49" t="n">
        <v>-0.001141132557882247</v>
      </c>
      <c r="AO1240" s="49" t="n">
        <v>-3.153222028207114e-06</v>
      </c>
      <c r="AP1240" s="49" t="n">
        <v>-1.407328154060861</v>
      </c>
      <c r="AQ1240" s="49" t="n">
        <v>0.2706386842638725</v>
      </c>
      <c r="AR1240" s="49" t="n">
        <v>-0.05530579889142118</v>
      </c>
      <c r="AS1240" s="49" t="n">
        <v>0.1036315238502361</v>
      </c>
      <c r="AT1240" s="49" t="n">
        <v>-0.000391066940408321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6.000000000332558</v>
      </c>
      <c r="BH1240" s="49" t="n">
        <v>14.00000000015716</v>
      </c>
      <c r="BI1240" s="49" t="n">
        <v>5.50000000097956</v>
      </c>
      <c r="BJ1240" s="49" t="n">
        <v>0.7000000009512343</v>
      </c>
      <c r="BK1240" s="49" t="n">
        <v>0.4000000000357763</v>
      </c>
      <c r="BL1240" s="49" t="n">
        <v>0.02000000000207102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0.1877199108798923</v>
      </c>
      <c r="BQ1240" s="49" t="n">
        <v>-0.03823245490942087</v>
      </c>
      <c r="BR1240" s="49" t="n">
        <v>1.000831498297006</v>
      </c>
      <c r="BS1240" s="49" t="n">
        <v>-4.401595782299594e-05</v>
      </c>
      <c r="BT1240" s="49" t="n">
        <v>-0.0002923494759471401</v>
      </c>
      <c r="BU1240" s="49" t="n">
        <v>-1.684190742423652e-05</v>
      </c>
      <c r="BV1240" s="49" t="n">
        <v>0.0002961237418298806</v>
      </c>
    </row>
    <row r="1241">
      <c r="A1241" s="51" t="n">
        <v>53.09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-1.713679946929621</v>
      </c>
      <c r="L1241" s="51" t="n">
        <v>-1.530791107492775</v>
      </c>
      <c r="M1241" s="51" t="n">
        <v>-0.05701252097257825</v>
      </c>
      <c r="N1241" s="51" t="n">
        <v>-1.485178637884629</v>
      </c>
      <c r="O1241" s="51" t="n">
        <v>-6.213660236016396</v>
      </c>
      <c r="P1241" s="51" t="n">
        <v>1.550203341527357</v>
      </c>
      <c r="Q1241" s="51" t="n">
        <v>-5.307037875823539e-08</v>
      </c>
      <c r="R1241" s="51" t="n">
        <v>1.107492775043184e-06</v>
      </c>
      <c r="S1241" s="51" t="n">
        <v>-1.179027421749357e-06</v>
      </c>
      <c r="T1241" s="51" t="n">
        <v>-1.362115371161821e-06</v>
      </c>
      <c r="U1241" s="51" t="n">
        <v>2.3601639576043e-07</v>
      </c>
      <c r="V1241" s="51" t="n">
        <v>-1.334152735710248e-05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3.387635581715608e-08</v>
      </c>
      <c r="AD1241" s="51" t="n">
        <v>-6.737778495330199e-08</v>
      </c>
      <c r="AE1241" s="51" t="n">
        <v>-9.394486226549609e-08</v>
      </c>
      <c r="AF1241" s="51" t="n">
        <v>-1.283706775473143e-07</v>
      </c>
      <c r="AG1241" s="51" t="n">
        <v>4.130570088940223e-08</v>
      </c>
      <c r="AH1241" s="51" t="n">
        <v>-1.001986319440007e-06</v>
      </c>
      <c r="AI1241" s="51" t="n">
        <v>-2.793665286643404e-05</v>
      </c>
      <c r="AJ1241" s="51" t="n">
        <v>0.001109973813286781</v>
      </c>
      <c r="AK1241" s="51" t="n">
        <v>-0.0006382367730096556</v>
      </c>
      <c r="AL1241" s="51" t="n">
        <v>-0.0002004585877665701</v>
      </c>
      <c r="AM1241" s="51" t="n">
        <v>4.091211272841152e-05</v>
      </c>
      <c r="AN1241" s="51" t="n">
        <v>-0.00114113181873133</v>
      </c>
      <c r="AO1241" s="51" t="n">
        <v>-3.283167098185741e-06</v>
      </c>
      <c r="AP1241" s="51" t="n">
        <v>-1.407327297142105</v>
      </c>
      <c r="AQ1241" s="51" t="n">
        <v>0.2706390720239805</v>
      </c>
      <c r="AR1241" s="51" t="n">
        <v>-0.0553057472548526</v>
      </c>
      <c r="AS1241" s="51" t="n">
        <v>0.1036314907790022</v>
      </c>
      <c r="AT1241" s="51" t="n">
        <v>-0.0003910665553776299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6.000000000328567</v>
      </c>
      <c r="BH1241" s="51" t="n">
        <v>14.00000000015528</v>
      </c>
      <c r="BI1241" s="51" t="n">
        <v>5.500000000967805</v>
      </c>
      <c r="BJ1241" s="51" t="n">
        <v>0.7000000009398195</v>
      </c>
      <c r="BK1241" s="51" t="n">
        <v>0.400000000035347</v>
      </c>
      <c r="BL1241" s="51" t="n">
        <v>0.02000000000204617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0.187719911094396</v>
      </c>
      <c r="BQ1241" s="51" t="n">
        <v>-0.03823245343005144</v>
      </c>
      <c r="BR1241" s="51" t="n">
        <v>1.000831498303601</v>
      </c>
      <c r="BS1241" s="51" t="n">
        <v>-4.423046151558196e-05</v>
      </c>
      <c r="BT1241" s="51" t="n">
        <v>-0.0002938288453796511</v>
      </c>
      <c r="BU1241" s="51" t="n">
        <v>-1.684850281513661e-05</v>
      </c>
      <c r="BV1241" s="51" t="n">
        <v>0.0002976165253310575</v>
      </c>
    </row>
    <row r="1242">
      <c r="A1242" s="49" t="n">
        <v>53.1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-1.713679946653525</v>
      </c>
      <c r="L1242" s="49" t="n">
        <v>-1.530791107991266</v>
      </c>
      <c r="M1242" s="49" t="n">
        <v>-0.05701252177945042</v>
      </c>
      <c r="N1242" s="49" t="n">
        <v>-1.485178639039659</v>
      </c>
      <c r="O1242" s="49" t="n">
        <v>-6.213660235677212</v>
      </c>
      <c r="P1242" s="49" t="n">
        <v>1.550203331513044</v>
      </c>
      <c r="Q1242" s="49" t="n">
        <v>-5.334647545929272e-08</v>
      </c>
      <c r="R1242" s="49" t="n">
        <v>1.107991265847375e-06</v>
      </c>
      <c r="S1242" s="49" t="n">
        <v>-1.178220549576114e-06</v>
      </c>
      <c r="T1242" s="49" t="n">
        <v>-1.360960340868189e-06</v>
      </c>
      <c r="U1242" s="49" t="n">
        <v>2.35677211968266e-07</v>
      </c>
      <c r="V1242" s="49" t="n">
        <v>-1.333151304416802e-05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2.22925936220952e-08</v>
      </c>
      <c r="AD1242" s="49" t="n">
        <v>-3.555849536335514e-08</v>
      </c>
      <c r="AE1242" s="49" t="n">
        <v>-6.974129325405072e-08</v>
      </c>
      <c r="AF1242" s="49" t="n">
        <v>-1.056472029390548e-07</v>
      </c>
      <c r="AG1242" s="49" t="n">
        <v>2.812117124405267e-08</v>
      </c>
      <c r="AH1242" s="49" t="n">
        <v>-1.000946835157069e-06</v>
      </c>
      <c r="AI1242" s="49" t="n">
        <v>-2.797683798217278e-05</v>
      </c>
      <c r="AJ1242" s="49" t="n">
        <v>0.001110245168739731</v>
      </c>
      <c r="AK1242" s="49" t="n">
        <v>-0.0006381101766968382</v>
      </c>
      <c r="AL1242" s="49" t="n">
        <v>-0.0002004388141883958</v>
      </c>
      <c r="AM1242" s="49" t="n">
        <v>4.089979446457586e-05</v>
      </c>
      <c r="AN1242" s="49" t="n">
        <v>-0.00114113121236892</v>
      </c>
      <c r="AO1242" s="49" t="n">
        <v>-3.36789604488816e-06</v>
      </c>
      <c r="AP1242" s="49" t="n">
        <v>-1.407326732828643</v>
      </c>
      <c r="AQ1242" s="49" t="n">
        <v>0.2706393287660765</v>
      </c>
      <c r="AR1242" s="49" t="n">
        <v>-0.05530571259613721</v>
      </c>
      <c r="AS1242" s="49" t="n">
        <v>0.1036314686724098</v>
      </c>
      <c r="AT1242" s="49" t="n">
        <v>-0.0003910663050349895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6.000000000320729</v>
      </c>
      <c r="BH1242" s="49" t="n">
        <v>14.00000000015157</v>
      </c>
      <c r="BI1242" s="49" t="n">
        <v>5.500000000944717</v>
      </c>
      <c r="BJ1242" s="49" t="n">
        <v>0.7000000009173991</v>
      </c>
      <c r="BK1242" s="49" t="n">
        <v>0.4000000000345038</v>
      </c>
      <c r="BL1242" s="49" t="n">
        <v>0.02000000000199735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0.1877199112432543</v>
      </c>
      <c r="BQ1242" s="49" t="n">
        <v>-0.03823245240326301</v>
      </c>
      <c r="BR1242" s="49" t="n">
        <v>1.000831498307207</v>
      </c>
      <c r="BS1242" s="49" t="n">
        <v>-4.43793197746345e-05</v>
      </c>
      <c r="BT1242" s="49" t="n">
        <v>-0.0002948556338047692</v>
      </c>
      <c r="BU1242" s="49" t="n">
        <v>-1.685210837543138e-05</v>
      </c>
      <c r="BV1242" s="49" t="n">
        <v>0.0002986525780346935</v>
      </c>
    </row>
    <row r="1243">
      <c r="A1243" s="51" t="n">
        <v>53.11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-1.713679946494534</v>
      </c>
      <c r="L1243" s="51" t="n">
        <v>-1.530791108169368</v>
      </c>
      <c r="M1243" s="51" t="n">
        <v>-0.05701252234328357</v>
      </c>
      <c r="N1243" s="51" t="n">
        <v>-1.485178639967369</v>
      </c>
      <c r="O1243" s="51" t="n">
        <v>-6.213660235469383</v>
      </c>
      <c r="P1243" s="51" t="n">
        <v>1.550203321509592</v>
      </c>
      <c r="Q1243" s="51" t="n">
        <v>-5.350546605775719e-08</v>
      </c>
      <c r="R1243" s="51" t="n">
        <v>1.108169368269074e-06</v>
      </c>
      <c r="S1243" s="51" t="n">
        <v>-1.177656716429276e-06</v>
      </c>
      <c r="T1243" s="51" t="n">
        <v>-1.360032630959296e-06</v>
      </c>
      <c r="U1243" s="51" t="n">
        <v>2.354693826589482e-07</v>
      </c>
      <c r="V1243" s="51" t="n">
        <v>-1.332150959165723e-05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1.056075423373206e-08</v>
      </c>
      <c r="AD1243" s="51" t="n">
        <v>-3.309725091487237e-09</v>
      </c>
      <c r="AE1243" s="51" t="n">
        <v>-4.53939985845214e-08</v>
      </c>
      <c r="AF1243" s="51" t="n">
        <v>-8.278489659389009e-08</v>
      </c>
      <c r="AG1243" s="51" t="n">
        <v>1.494354577211664e-08</v>
      </c>
      <c r="AH1243" s="51" t="n">
        <v>-9.999068472275278e-07</v>
      </c>
      <c r="AI1243" s="51" t="n">
        <v>-2.797141709713864e-05</v>
      </c>
      <c r="AJ1243" s="51" t="n">
        <v>0.001110220729529279</v>
      </c>
      <c r="AK1243" s="51" t="n">
        <v>-0.0006381159652648566</v>
      </c>
      <c r="AL1243" s="51" t="n">
        <v>-0.0002004362042714919</v>
      </c>
      <c r="AM1243" s="51" t="n">
        <v>4.089856399944215e-05</v>
      </c>
      <c r="AN1243" s="51" t="n">
        <v>-0.001141130740348905</v>
      </c>
      <c r="AO1243" s="51" t="n">
        <v>-3.406908476572684e-06</v>
      </c>
      <c r="AP1243" s="51" t="n">
        <v>-1.407326464698193</v>
      </c>
      <c r="AQ1243" s="51" t="n">
        <v>0.2706394529278793</v>
      </c>
      <c r="AR1243" s="51" t="n">
        <v>-0.05530569511446018</v>
      </c>
      <c r="AS1243" s="51" t="n">
        <v>0.1036314576572138</v>
      </c>
      <c r="AT1243" s="51" t="n">
        <v>-0.0003910661908327501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6.000000000320729</v>
      </c>
      <c r="BH1243" s="51" t="n">
        <v>14.00000000015157</v>
      </c>
      <c r="BI1243" s="51" t="n">
        <v>5.500000000944717</v>
      </c>
      <c r="BJ1243" s="51" t="n">
        <v>0.7000000009173991</v>
      </c>
      <c r="BK1243" s="51" t="n">
        <v>0.4000000000345038</v>
      </c>
      <c r="BL1243" s="51" t="n">
        <v>0.02000000000199735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0.1877199113253297</v>
      </c>
      <c r="BQ1243" s="51" t="n">
        <v>-0.03823245183681833</v>
      </c>
      <c r="BR1243" s="51" t="n">
        <v>1.000831498307765</v>
      </c>
      <c r="BS1243" s="51" t="n">
        <v>-4.446139517666481e-05</v>
      </c>
      <c r="BT1243" s="51" t="n">
        <v>-0.0002954220784875949</v>
      </c>
      <c r="BU1243" s="51" t="n">
        <v>-1.685266703965738e-05</v>
      </c>
      <c r="BV1243" s="51" t="n">
        <v>0.000299224050679981</v>
      </c>
    </row>
    <row r="1244">
      <c r="A1244" s="49" t="n">
        <v>53.12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-1.71367994645327</v>
      </c>
      <c r="L1244" s="49" t="n">
        <v>-1.53079110802517</v>
      </c>
      <c r="M1244" s="49" t="n">
        <v>-0.05701252266441566</v>
      </c>
      <c r="N1244" s="49" t="n">
        <v>-1.485178640668064</v>
      </c>
      <c r="O1244" s="49" t="n">
        <v>-6.213660235391873</v>
      </c>
      <c r="P1244" s="49" t="n">
        <v>1.550203311516988</v>
      </c>
      <c r="Q1244" s="49" t="n">
        <v>-5.354673016100264e-08</v>
      </c>
      <c r="R1244" s="49" t="n">
        <v>1.108025169616056e-06</v>
      </c>
      <c r="S1244" s="49" t="n">
        <v>-1.177335584343076e-06</v>
      </c>
      <c r="T1244" s="49" t="n">
        <v>-1.359331935901764e-06</v>
      </c>
      <c r="U1244" s="49" t="n">
        <v>2.353918731046178e-07</v>
      </c>
      <c r="V1244" s="49" t="n">
        <v>-1.33115169880238e-05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-1.161880787924324e-09</v>
      </c>
      <c r="AD1244" s="49" t="n">
        <v>2.893595200884199e-08</v>
      </c>
      <c r="AE1244" s="49" t="n">
        <v>-2.122693126989633e-08</v>
      </c>
      <c r="AF1244" s="49" t="n">
        <v>-6.008770227564075e-08</v>
      </c>
      <c r="AG1244" s="49" t="n">
        <v>1.946783836784607e-09</v>
      </c>
      <c r="AH1244" s="49" t="n">
        <v>-9.988701232667256e-07</v>
      </c>
      <c r="AI1244" s="49" t="n">
        <v>-2.79210882053123e-05</v>
      </c>
      <c r="AJ1244" s="49" t="n">
        <v>0.001109904749315933</v>
      </c>
      <c r="AK1244" s="49" t="n">
        <v>-0.0006382522088559223</v>
      </c>
      <c r="AL1244" s="49" t="n">
        <v>-0.0002004505306521683</v>
      </c>
      <c r="AM1244" s="49" t="n">
        <v>4.09082703400702e-05</v>
      </c>
      <c r="AN1244" s="49" t="n">
        <v>-0.001141130402459114</v>
      </c>
      <c r="AO1244" s="49" t="n">
        <v>-3.400315576801427e-06</v>
      </c>
      <c r="AP1244" s="49" t="n">
        <v>-1.407326492362028</v>
      </c>
      <c r="AQ1244" s="49" t="n">
        <v>0.2706394447226589</v>
      </c>
      <c r="AR1244" s="49" t="n">
        <v>-0.05530569477922152</v>
      </c>
      <c r="AS1244" s="49" t="n">
        <v>0.1036314577116831</v>
      </c>
      <c r="AT1244" s="49" t="n">
        <v>-0.0003910662124315615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6.000000000316881</v>
      </c>
      <c r="BH1244" s="49" t="n">
        <v>14.00000000014975</v>
      </c>
      <c r="BI1244" s="49" t="n">
        <v>5.50000000093338</v>
      </c>
      <c r="BJ1244" s="49" t="n">
        <v>0.7000000009063904</v>
      </c>
      <c r="BK1244" s="49" t="n">
        <v>0.4000000000340897</v>
      </c>
      <c r="BL1244" s="49" t="n">
        <v>0.02000000000197339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0.187719911340384</v>
      </c>
      <c r="BQ1244" s="49" t="n">
        <v>-0.03823245173228351</v>
      </c>
      <c r="BR1244" s="49" t="n">
        <v>1.000831498305259</v>
      </c>
      <c r="BS1244" s="49" t="n">
        <v>-4.447644952332297e-05</v>
      </c>
      <c r="BT1244" s="49" t="n">
        <v>-0.0002955266133058965</v>
      </c>
      <c r="BU1244" s="49" t="n">
        <v>-1.685016082220159e-05</v>
      </c>
      <c r="BV1244" s="49" t="n">
        <v>0.0002993293531446383</v>
      </c>
    </row>
    <row r="1245">
      <c r="A1245" s="51" t="n">
        <v>53.13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-1.713679946528786</v>
      </c>
      <c r="L1245" s="51" t="n">
        <v>-1.530791107561047</v>
      </c>
      <c r="M1245" s="51" t="n">
        <v>-0.05701252274638945</v>
      </c>
      <c r="N1245" s="51" t="n">
        <v>-1.485178641145046</v>
      </c>
      <c r="O1245" s="51" t="n">
        <v>-6.213660235441944</v>
      </c>
      <c r="P1245" s="51" t="n">
        <v>1.550203301535177</v>
      </c>
      <c r="Q1245" s="51" t="n">
        <v>-5.347121390109066e-08</v>
      </c>
      <c r="R1245" s="51" t="n">
        <v>1.10756104709786e-06</v>
      </c>
      <c r="S1245" s="51" t="n">
        <v>-1.177253610554208e-06</v>
      </c>
      <c r="T1245" s="51" t="n">
        <v>-1.358854953892319e-06</v>
      </c>
      <c r="U1245" s="51" t="n">
        <v>2.354419441630284e-07</v>
      </c>
      <c r="V1245" s="51" t="n">
        <v>-1.330153517686838e-05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-1.272033453390961e-08</v>
      </c>
      <c r="AD1245" s="51" t="n">
        <v>6.075192572872225e-08</v>
      </c>
      <c r="AE1245" s="51" t="n">
        <v>2.442821289434099e-09</v>
      </c>
      <c r="AF1245" s="51" t="n">
        <v>-3.785337647065762e-08</v>
      </c>
      <c r="AG1245" s="51" t="n">
        <v>-1.070008419823583e-08</v>
      </c>
      <c r="AH1245" s="51" t="n">
        <v>-9.97840416554251e-07</v>
      </c>
      <c r="AI1245" s="51" t="n">
        <v>-2.782713396760094e-05</v>
      </c>
      <c r="AJ1245" s="51" t="n">
        <v>0.001109305279278678</v>
      </c>
      <c r="AK1245" s="51" t="n">
        <v>-0.0006385152784591249</v>
      </c>
      <c r="AL1245" s="51" t="n">
        <v>-0.0002004813447648864</v>
      </c>
      <c r="AM1245" s="51" t="n">
        <v>4.092862031058251e-05</v>
      </c>
      <c r="AN1245" s="51" t="n">
        <v>-0.001141130196692141</v>
      </c>
      <c r="AO1245" s="51" t="n">
        <v>-3.348830839779241e-06</v>
      </c>
      <c r="AP1245" s="51" t="n">
        <v>-1.407326811523826</v>
      </c>
      <c r="AQ1245" s="51" t="n">
        <v>0.2706393061119839</v>
      </c>
      <c r="AR1245" s="51" t="n">
        <v>-0.05530571133329313</v>
      </c>
      <c r="AS1245" s="51" t="n">
        <v>0.103631468667921</v>
      </c>
      <c r="AT1245" s="51" t="n">
        <v>-0.0003910663676926704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6.000000000313078</v>
      </c>
      <c r="BH1245" s="51" t="n">
        <v>14.00000000014796</v>
      </c>
      <c r="BI1245" s="51" t="n">
        <v>5.50000000092218</v>
      </c>
      <c r="BJ1245" s="51" t="n">
        <v>0.7000000008955137</v>
      </c>
      <c r="BK1245" s="51" t="n">
        <v>0.4000000000336806</v>
      </c>
      <c r="BL1245" s="51" t="n">
        <v>0.02000000000194971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0.1877199112890688</v>
      </c>
      <c r="BQ1245" s="51" t="n">
        <v>-0.03823245208509382</v>
      </c>
      <c r="BR1245" s="51" t="n">
        <v>1.000831498299712</v>
      </c>
      <c r="BS1245" s="51" t="n">
        <v>-4.442513426572425e-05</v>
      </c>
      <c r="BT1245" s="51" t="n">
        <v>-0.0002951738029971507</v>
      </c>
      <c r="BU1245" s="51" t="n">
        <v>-1.684461370388135e-05</v>
      </c>
      <c r="BV1245" s="51" t="n">
        <v>0.0002989730883226136</v>
      </c>
    </row>
    <row r="1246">
      <c r="A1246" s="49" t="n">
        <v>53.14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-1.713679946718606</v>
      </c>
      <c r="L1246" s="49" t="n">
        <v>-1.530791106783579</v>
      </c>
      <c r="M1246" s="49" t="n">
        <v>-0.05701252259586113</v>
      </c>
      <c r="N1246" s="49" t="n">
        <v>-1.485178641404527</v>
      </c>
      <c r="O1246" s="49" t="n">
        <v>-6.213660235615208</v>
      </c>
      <c r="P1246" s="49" t="n">
        <v>1.55020329156406</v>
      </c>
      <c r="Q1246" s="49" t="n">
        <v>-5.328139418558919e-08</v>
      </c>
      <c r="R1246" s="49" t="n">
        <v>1.106783579007953e-06</v>
      </c>
      <c r="S1246" s="49" t="n">
        <v>-1.177404138873184e-06</v>
      </c>
      <c r="T1246" s="49" t="n">
        <v>-1.358595473233137e-06</v>
      </c>
      <c r="U1246" s="49" t="n">
        <v>2.356152082327867e-07</v>
      </c>
      <c r="V1246" s="49" t="n">
        <v>-1.329156406026932e-05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-2.396403359154449e-08</v>
      </c>
      <c r="AD1246" s="49" t="n">
        <v>9.172308186014468e-08</v>
      </c>
      <c r="AE1246" s="49" t="n">
        <v>2.530916076435891e-08</v>
      </c>
      <c r="AF1246" s="49" t="n">
        <v>-1.636922028892644e-08</v>
      </c>
      <c r="AG1246" s="49" t="n">
        <v>-2.283460646783364e-08</v>
      </c>
      <c r="AH1246" s="49" t="n">
        <v>-9.968213908668512e-07</v>
      </c>
      <c r="AI1246" s="49" t="n">
        <v>-2.769139560624552e-05</v>
      </c>
      <c r="AJ1246" s="49" t="n">
        <v>0.001108434011245183</v>
      </c>
      <c r="AK1246" s="49" t="n">
        <v>-0.0006388999176640237</v>
      </c>
      <c r="AL1246" s="49" t="n">
        <v>-0.0002005279861658743</v>
      </c>
      <c r="AM1246" s="49" t="n">
        <v>4.095918390007584e-05</v>
      </c>
      <c r="AN1246" s="49" t="n">
        <v>-0.001141130119378302</v>
      </c>
      <c r="AO1246" s="49" t="n">
        <v>-3.253751989552162e-06</v>
      </c>
      <c r="AP1246" s="49" t="n">
        <v>-1.407327414090899</v>
      </c>
      <c r="AQ1246" s="49" t="n">
        <v>0.2706390407554792</v>
      </c>
      <c r="AR1246" s="49" t="n">
        <v>-0.05530574429939975</v>
      </c>
      <c r="AS1246" s="49" t="n">
        <v>0.1036314902165059</v>
      </c>
      <c r="AT1246" s="49" t="n">
        <v>-0.0003910666526874837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6.000000000309321</v>
      </c>
      <c r="BH1246" s="49" t="n">
        <v>14.00000000014618</v>
      </c>
      <c r="BI1246" s="49" t="n">
        <v>5.500000000911114</v>
      </c>
      <c r="BJ1246" s="49" t="n">
        <v>0.7000000008847675</v>
      </c>
      <c r="BK1246" s="49" t="n">
        <v>0.4000000000332765</v>
      </c>
      <c r="BL1246" s="49" t="n">
        <v>0.02000000000192631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0.1877199111729045</v>
      </c>
      <c r="BQ1246" s="49" t="n">
        <v>-0.03823245288469727</v>
      </c>
      <c r="BR1246" s="49" t="n">
        <v>1.000831498291187</v>
      </c>
      <c r="BS1246" s="49" t="n">
        <v>-4.430896996532319e-05</v>
      </c>
      <c r="BT1246" s="49" t="n">
        <v>-0.0002943741995442561</v>
      </c>
      <c r="BU1246" s="49" t="n">
        <v>-1.683608896740907e-05</v>
      </c>
      <c r="BV1246" s="49" t="n">
        <v>0.0002981659069518646</v>
      </c>
    </row>
    <row r="1247">
      <c r="A1247" s="51" t="n">
        <v>53.15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-1.713679947018774</v>
      </c>
      <c r="L1247" s="51" t="n">
        <v>-1.530791105703399</v>
      </c>
      <c r="M1247" s="51" t="n">
        <v>-0.05701252222246994</v>
      </c>
      <c r="N1247" s="51" t="n">
        <v>-1.485178641455504</v>
      </c>
      <c r="O1247" s="51" t="n">
        <v>-6.213660235905711</v>
      </c>
      <c r="P1247" s="51" t="n">
        <v>1.550203281603497</v>
      </c>
      <c r="Q1247" s="51" t="n">
        <v>-5.298122607300115e-08</v>
      </c>
      <c r="R1247" s="51" t="n">
        <v>1.105703398840419e-06</v>
      </c>
      <c r="S1247" s="51" t="n">
        <v>-1.17777753005921e-06</v>
      </c>
      <c r="T1247" s="51" t="n">
        <v>-1.358544496232739e-06</v>
      </c>
      <c r="U1247" s="51" t="n">
        <v>2.35905710965767e-07</v>
      </c>
      <c r="V1247" s="51" t="n">
        <v>-1.328160349656216e-05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-3.47485404462544e-08</v>
      </c>
      <c r="AD1247" s="51" t="n">
        <v>1.214512334737981e-07</v>
      </c>
      <c r="AE1247" s="51" t="n">
        <v>4.708069138492426e-08</v>
      </c>
      <c r="AF1247" s="51" t="n">
        <v>4.091694829093037e-09</v>
      </c>
      <c r="AG1247" s="51" t="n">
        <v>-3.430329292082764e-08</v>
      </c>
      <c r="AH1247" s="51" t="n">
        <v>-9.958166390143866e-07</v>
      </c>
      <c r="AI1247" s="51" t="n">
        <v>-2.751624218969605e-05</v>
      </c>
      <c r="AJ1247" s="51" t="n">
        <v>0.001107306070955234</v>
      </c>
      <c r="AK1247" s="51" t="n">
        <v>-0.0006393993335220727</v>
      </c>
      <c r="AL1247" s="51" t="n">
        <v>-0.0002005895944246058</v>
      </c>
      <c r="AM1247" s="51" t="n">
        <v>4.09994019880228e-05</v>
      </c>
      <c r="AN1247" s="51" t="n">
        <v>-0.001141130165095396</v>
      </c>
      <c r="AO1247" s="51" t="n">
        <v>-3.116934701015428e-06</v>
      </c>
      <c r="AP1247" s="51" t="n">
        <v>-1.407328288331603</v>
      </c>
      <c r="AQ1247" s="51" t="n">
        <v>0.2706386539387011</v>
      </c>
      <c r="AR1247" s="51" t="n">
        <v>-0.05530579298981943</v>
      </c>
      <c r="AS1247" s="51" t="n">
        <v>0.1036315219120785</v>
      </c>
      <c r="AT1247" s="51" t="n">
        <v>-0.000391067061823102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6.00000000030561</v>
      </c>
      <c r="BH1247" s="51" t="n">
        <v>14.00000000014442</v>
      </c>
      <c r="BI1247" s="51" t="n">
        <v>5.50000000090018</v>
      </c>
      <c r="BJ1247" s="51" t="n">
        <v>0.7000000008741504</v>
      </c>
      <c r="BK1247" s="51" t="n">
        <v>0.4000000000328772</v>
      </c>
      <c r="BL1247" s="51" t="n">
        <v>0.02000000000190319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0.1877199109942485</v>
      </c>
      <c r="BQ1247" s="51" t="n">
        <v>-0.03823245411477732</v>
      </c>
      <c r="BR1247" s="51" t="n">
        <v>1.000831498279787</v>
      </c>
      <c r="BS1247" s="51" t="n">
        <v>-4.413031395866795e-05</v>
      </c>
      <c r="BT1247" s="51" t="n">
        <v>-0.0002931441194994888</v>
      </c>
      <c r="BU1247" s="51" t="n">
        <v>-1.682468875330301e-05</v>
      </c>
      <c r="BV1247" s="51" t="n">
        <v>0.0002969242825349027</v>
      </c>
    </row>
    <row r="1248">
      <c r="A1248" s="49" t="n">
        <v>53.16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-1.713679947423929</v>
      </c>
      <c r="L1248" s="49" t="n">
        <v>-1.530791104335001</v>
      </c>
      <c r="M1248" s="49" t="n">
        <v>-0.05701252163866966</v>
      </c>
      <c r="N1248" s="49" t="n">
        <v>-1.485178641309602</v>
      </c>
      <c r="O1248" s="49" t="n">
        <v>-6.213660236306023</v>
      </c>
      <c r="P1248" s="49" t="n">
        <v>1.550203271653306</v>
      </c>
      <c r="Q1248" s="49" t="n">
        <v>-5.257607060826786e-08</v>
      </c>
      <c r="R1248" s="49" t="n">
        <v>1.104335000556844e-06</v>
      </c>
      <c r="S1248" s="49" t="n">
        <v>-1.178361330338162e-06</v>
      </c>
      <c r="T1248" s="49" t="n">
        <v>-1.358690398189921e-06</v>
      </c>
      <c r="U1248" s="49" t="n">
        <v>2.363060227494884e-07</v>
      </c>
      <c r="V1248" s="49" t="n">
        <v>-1.327165330633484e-05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-4.493755091769438e-08</v>
      </c>
      <c r="AD1248" s="49" t="n">
        <v>1.495600525936445e-07</v>
      </c>
      <c r="AE1248" s="49" t="n">
        <v>6.748462484830594e-08</v>
      </c>
      <c r="AF1248" s="49" t="n">
        <v>2.327333234377477e-08</v>
      </c>
      <c r="AG1248" s="49" t="n">
        <v>-4.496339826983928e-08</v>
      </c>
      <c r="AH1248" s="49" t="n">
        <v>-9.948292170286303e-07</v>
      </c>
      <c r="AI1248" s="49" t="n">
        <v>-2.730453156351182e-05</v>
      </c>
      <c r="AJ1248" s="49" t="n">
        <v>0.001105939773233608</v>
      </c>
      <c r="AK1248" s="49" t="n">
        <v>-0.0006400053084891032</v>
      </c>
      <c r="AL1248" s="49" t="n">
        <v>-0.0002006651230580047</v>
      </c>
      <c r="AM1248" s="49" t="n">
        <v>4.104859474466599e-05</v>
      </c>
      <c r="AN1248" s="49" t="n">
        <v>-0.001141130326914846</v>
      </c>
      <c r="AO1248" s="49" t="n">
        <v>-2.940761684940783e-06</v>
      </c>
      <c r="AP1248" s="49" t="n">
        <v>-1.407329419082568</v>
      </c>
      <c r="AQ1248" s="49" t="n">
        <v>0.2706381524818847</v>
      </c>
      <c r="AR1248" s="49" t="n">
        <v>-0.05530585651855522</v>
      </c>
      <c r="AS1248" s="49" t="n">
        <v>0.103631563181245</v>
      </c>
      <c r="AT1248" s="49" t="n">
        <v>-0.0003910675879870435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6.000000000301942</v>
      </c>
      <c r="BH1248" s="49" t="n">
        <v>14.00000000014269</v>
      </c>
      <c r="BI1248" s="49" t="n">
        <v>5.500000000889378</v>
      </c>
      <c r="BJ1248" s="49" t="n">
        <v>0.7000000008636605</v>
      </c>
      <c r="BK1248" s="49" t="n">
        <v>0.4000000000324826</v>
      </c>
      <c r="BL1248" s="49" t="n">
        <v>0.02000000000188035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0.1877199107562526</v>
      </c>
      <c r="BQ1248" s="49" t="n">
        <v>-0.03823245575354574</v>
      </c>
      <c r="BR1248" s="49" t="n">
        <v>1.00083149826565</v>
      </c>
      <c r="BS1248" s="49" t="n">
        <v>-4.389231805790317e-05</v>
      </c>
      <c r="BT1248" s="49" t="n">
        <v>-0.0002915053510799126</v>
      </c>
      <c r="BU1248" s="49" t="n">
        <v>-1.681055161739664e-05</v>
      </c>
      <c r="BV1248" s="49" t="n">
        <v>0.0002952702151223526</v>
      </c>
    </row>
    <row r="1249">
      <c r="A1249" s="51" t="n">
        <v>53.17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-1.713679947927397</v>
      </c>
      <c r="L1249" s="51" t="n">
        <v>-1.530791102696493</v>
      </c>
      <c r="M1249" s="51" t="n">
        <v>-0.05701252085952504</v>
      </c>
      <c r="N1249" s="51" t="n">
        <v>-1.485178640980887</v>
      </c>
      <c r="O1249" s="51" t="n">
        <v>-6.213660236807371</v>
      </c>
      <c r="P1249" s="51" t="n">
        <v>1.550203261713275</v>
      </c>
      <c r="Q1249" s="51" t="n">
        <v>-5.207260311834716e-08</v>
      </c>
      <c r="R1249" s="51" t="n">
        <v>1.102696492560895e-06</v>
      </c>
      <c r="S1249" s="51" t="n">
        <v>-1.179140474961982e-06</v>
      </c>
      <c r="T1249" s="51" t="n">
        <v>-1.359019113023052e-06</v>
      </c>
      <c r="U1249" s="51" t="n">
        <v>2.368073710456997e-07</v>
      </c>
      <c r="V1249" s="51" t="n">
        <v>-1.326171327531434e-05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-5.440440225960071e-08</v>
      </c>
      <c r="AD1249" s="51" t="n">
        <v>1.756998462541407e-07</v>
      </c>
      <c r="AE1249" s="51" t="n">
        <v>8.626993166509938e-08</v>
      </c>
      <c r="AF1249" s="51" t="n">
        <v>4.093978864770642e-08</v>
      </c>
      <c r="AG1249" s="51" t="n">
        <v>-5.468541679383432e-08</v>
      </c>
      <c r="AH1249" s="51" t="n">
        <v>-9.938619469481921e-07</v>
      </c>
      <c r="AI1249" s="51" t="n">
        <v>-2.705956602696773e-05</v>
      </c>
      <c r="AJ1249" s="51" t="n">
        <v>0.00110435633385454</v>
      </c>
      <c r="AK1249" s="51" t="n">
        <v>-0.0006407083280800283</v>
      </c>
      <c r="AL1249" s="51" t="n">
        <v>-0.0002007533555179885</v>
      </c>
      <c r="AM1249" s="51" t="n">
        <v>4.110597368351491e-05</v>
      </c>
      <c r="AN1249" s="51" t="n">
        <v>-0.001141130596512721</v>
      </c>
      <c r="AO1249" s="51" t="n">
        <v>-2.728103467831977e-06</v>
      </c>
      <c r="AP1249" s="51" t="n">
        <v>-1.407330787994005</v>
      </c>
      <c r="AQ1249" s="51" t="n">
        <v>0.2706375446276871</v>
      </c>
      <c r="AR1249" s="51" t="n">
        <v>-0.05530593381557841</v>
      </c>
      <c r="AS1249" s="51" t="n">
        <v>0.1036316133312271</v>
      </c>
      <c r="AT1249" s="51" t="n">
        <v>-0.0003910682226448509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6.00000000029832</v>
      </c>
      <c r="BH1249" s="51" t="n">
        <v>14.00000000014098</v>
      </c>
      <c r="BI1249" s="51" t="n">
        <v>5.500000000878706</v>
      </c>
      <c r="BJ1249" s="51" t="n">
        <v>0.7000000008532966</v>
      </c>
      <c r="BK1249" s="51" t="n">
        <v>0.4000000000320929</v>
      </c>
      <c r="BL1249" s="51" t="n">
        <v>0.02000000000185779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0.1877199104628102</v>
      </c>
      <c r="BQ1249" s="51" t="n">
        <v>-0.03823245777410828</v>
      </c>
      <c r="BR1249" s="51" t="n">
        <v>1.000831498248949</v>
      </c>
      <c r="BS1249" s="51" t="n">
        <v>-4.359887567639831e-05</v>
      </c>
      <c r="BT1249" s="51" t="n">
        <v>-0.0002894847885362428</v>
      </c>
      <c r="BU1249" s="51" t="n">
        <v>-1.67938503103926e-05</v>
      </c>
      <c r="BV1249" s="51" t="n">
        <v>0.0002932308615449048</v>
      </c>
    </row>
    <row r="1250">
      <c r="A1250" s="49" t="n">
        <v>53.18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-1.713679948521292</v>
      </c>
      <c r="L1250" s="49" t="n">
        <v>-1.530791100809309</v>
      </c>
      <c r="M1250" s="49" t="n">
        <v>-0.05701251990247704</v>
      </c>
      <c r="N1250" s="49" t="n">
        <v>-1.485178640485646</v>
      </c>
      <c r="O1250" s="49" t="n">
        <v>-6.213660237399764</v>
      </c>
      <c r="P1250" s="49" t="n">
        <v>1.550203251783157</v>
      </c>
      <c r="Q1250" s="49" t="n">
        <v>-5.147870840715996e-08</v>
      </c>
      <c r="R1250" s="49" t="n">
        <v>1.10080930859624e-06</v>
      </c>
      <c r="S1250" s="49" t="n">
        <v>-1.18009752295839e-06</v>
      </c>
      <c r="T1250" s="49" t="n">
        <v>-1.35951435376036e-06</v>
      </c>
      <c r="U1250" s="49" t="n">
        <v>2.373997638471792e-07</v>
      </c>
      <c r="V1250" s="49" t="n">
        <v>-1.325178315680908e-05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-6.303374359864326e-08</v>
      </c>
      <c r="AD1250" s="49" t="n">
        <v>1.995517642233301e-07</v>
      </c>
      <c r="AE1250" s="49" t="n">
        <v>1.03210438321793e-07</v>
      </c>
      <c r="AF1250" s="49" t="n">
        <v>5.687864145864988e-08</v>
      </c>
      <c r="AG1250" s="49" t="n">
        <v>-6.33537546145934e-08</v>
      </c>
      <c r="AH1250" s="49" t="n">
        <v>-9.929175553932169e-07</v>
      </c>
      <c r="AI1250" s="49" t="n">
        <v>-2.678504266801099e-05</v>
      </c>
      <c r="AJ1250" s="49" t="n">
        <v>0.001102579549534436</v>
      </c>
      <c r="AK1250" s="49" t="n">
        <v>-0.0006414977245256737</v>
      </c>
      <c r="AL1250" s="49" t="n">
        <v>-0.0002008529239521156</v>
      </c>
      <c r="AM1250" s="49" t="n">
        <v>4.117065242338524e-05</v>
      </c>
      <c r="AN1250" s="49" t="n">
        <v>-0.001141130964263561</v>
      </c>
      <c r="AO1250" s="49" t="n">
        <v>-2.482273901246919e-06</v>
      </c>
      <c r="AP1250" s="49" t="n">
        <v>-1.407332373818259</v>
      </c>
      <c r="AQ1250" s="49" t="n">
        <v>0.2706368399132225</v>
      </c>
      <c r="AR1250" s="49" t="n">
        <v>-0.05530602364315029</v>
      </c>
      <c r="AS1250" s="49" t="n">
        <v>0.1036316715619818</v>
      </c>
      <c r="AT1250" s="49" t="n">
        <v>-0.0003910689558845343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6.000000000294739</v>
      </c>
      <c r="BH1250" s="49" t="n">
        <v>14.00000000013929</v>
      </c>
      <c r="BI1250" s="49" t="n">
        <v>5.500000000868162</v>
      </c>
      <c r="BJ1250" s="49" t="n">
        <v>0.700000000843057</v>
      </c>
      <c r="BK1250" s="49" t="n">
        <v>0.4000000000317077</v>
      </c>
      <c r="BL1250" s="49" t="n">
        <v>0.02000000000183549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0.1877199101184947</v>
      </c>
      <c r="BQ1250" s="49" t="n">
        <v>-0.03823246014488917</v>
      </c>
      <c r="BR1250" s="49" t="n">
        <v>1.000831498229888</v>
      </c>
      <c r="BS1250" s="49" t="n">
        <v>-4.325456018361429e-05</v>
      </c>
      <c r="BT1250" s="49" t="n">
        <v>-0.0002871140076521339</v>
      </c>
      <c r="BU1250" s="49" t="n">
        <v>-1.677479022355044e-05</v>
      </c>
      <c r="BV1250" s="49" t="n">
        <v>0.0002908381060896108</v>
      </c>
    </row>
    <row r="1251">
      <c r="A1251" s="51" t="n">
        <v>53.19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-1.71367994919664</v>
      </c>
      <c r="L1251" s="51" t="n">
        <v>-1.530791098697879</v>
      </c>
      <c r="M1251" s="51" t="n">
        <v>-0.05701251878707939</v>
      </c>
      <c r="N1251" s="51" t="n">
        <v>-1.485178639842142</v>
      </c>
      <c r="O1251" s="51" t="n">
        <v>-6.213660238072148</v>
      </c>
      <c r="P1251" s="51" t="n">
        <v>1.550203241862675</v>
      </c>
      <c r="Q1251" s="51" t="n">
        <v>-5.080336040741429e-08</v>
      </c>
      <c r="R1251" s="51" t="n">
        <v>1.098697878898491e-06</v>
      </c>
      <c r="S1251" s="51" t="n">
        <v>-1.181212920607633e-06</v>
      </c>
      <c r="T1251" s="51" t="n">
        <v>-1.360157858121269e-06</v>
      </c>
      <c r="U1251" s="51" t="n">
        <v>2.380721477734937e-07</v>
      </c>
      <c r="V1251" s="51" t="n">
        <v>-1.324186267459559e-05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-7.072290195245549e-08</v>
      </c>
      <c r="AD1251" s="51" t="n">
        <v>2.208315834895228e-07</v>
      </c>
      <c r="AE1251" s="51" t="n">
        <v>1.181075040498935e-07</v>
      </c>
      <c r="AF1251" s="51" t="n">
        <v>7.090317003140278e-08</v>
      </c>
      <c r="AG1251" s="51" t="n">
        <v>-7.08684536284733e-08</v>
      </c>
      <c r="AH1251" s="51" t="n">
        <v>-9.919984019768607e-07</v>
      </c>
      <c r="AI1251" s="51" t="n">
        <v>-2.648499918033612e-05</v>
      </c>
      <c r="AJ1251" s="51" t="n">
        <v>0.001100635448204326</v>
      </c>
      <c r="AK1251" s="51" t="n">
        <v>-0.0006423618339516029</v>
      </c>
      <c r="AL1251" s="51" t="n">
        <v>-0.0002009623292501282</v>
      </c>
      <c r="AM1251" s="51" t="n">
        <v>4.124166061118346e-05</v>
      </c>
      <c r="AN1251" s="51" t="n">
        <v>-0.001141131419358758</v>
      </c>
      <c r="AO1251" s="51" t="n">
        <v>-2.206980359908961e-06</v>
      </c>
      <c r="AP1251" s="51" t="n">
        <v>-1.407334152730197</v>
      </c>
      <c r="AQ1251" s="51" t="n">
        <v>0.2706360490261371</v>
      </c>
      <c r="AR1251" s="51" t="n">
        <v>-0.05530612461480407</v>
      </c>
      <c r="AS1251" s="51" t="n">
        <v>0.1036317369771353</v>
      </c>
      <c r="AT1251" s="51" t="n">
        <v>-0.0003910697766498358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6.000000000291203</v>
      </c>
      <c r="BH1251" s="51" t="n">
        <v>14.00000000013762</v>
      </c>
      <c r="BI1251" s="51" t="n">
        <v>5.500000000857743</v>
      </c>
      <c r="BJ1251" s="51" t="n">
        <v>0.7000000008329403</v>
      </c>
      <c r="BK1251" s="51" t="n">
        <v>0.4000000000313272</v>
      </c>
      <c r="BL1251" s="51" t="n">
        <v>0.02000000000181347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0.1877199097284897</v>
      </c>
      <c r="BQ1251" s="51" t="n">
        <v>-0.03823246283011345</v>
      </c>
      <c r="BR1251" s="51" t="n">
        <v>1.000831498208701</v>
      </c>
      <c r="BS1251" s="51" t="n">
        <v>-4.286455523860866e-05</v>
      </c>
      <c r="BT1251" s="51" t="n">
        <v>-0.0002844287833730919</v>
      </c>
      <c r="BU1251" s="51" t="n">
        <v>-1.67536031714377e-05</v>
      </c>
      <c r="BV1251" s="51" t="n">
        <v>0.0002881280724367672</v>
      </c>
    </row>
    <row r="1252">
      <c r="A1252" s="49" t="n">
        <v>53.2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-1.713679949943515</v>
      </c>
      <c r="L1252" s="49" t="n">
        <v>-1.530791096389266</v>
      </c>
      <c r="M1252" s="49" t="n">
        <v>-0.05701251753471061</v>
      </c>
      <c r="N1252" s="49" t="n">
        <v>-1.48517863907034</v>
      </c>
      <c r="O1252" s="49" t="n">
        <v>-6.213660238812562</v>
      </c>
      <c r="P1252" s="49" t="n">
        <v>1.550203231951527</v>
      </c>
      <c r="Q1252" s="49" t="n">
        <v>-5.005648540112873e-08</v>
      </c>
      <c r="R1252" s="49" t="n">
        <v>1.096389265597963e-06</v>
      </c>
      <c r="S1252" s="49" t="n">
        <v>-1.182465289392698e-06</v>
      </c>
      <c r="T1252" s="49" t="n">
        <v>-1.360929659632859e-06</v>
      </c>
      <c r="U1252" s="49" t="n">
        <v>2.388125617258652e-07</v>
      </c>
      <c r="V1252" s="49" t="n">
        <v>-1.323195152669321e-05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-7.738314355390432e-08</v>
      </c>
      <c r="AD1252" s="49" t="n">
        <v>2.392929753063913e-07</v>
      </c>
      <c r="AE1252" s="49" t="n">
        <v>1.307922903381409e-07</v>
      </c>
      <c r="AF1252" s="49" t="n">
        <v>8.285469160112038e-08</v>
      </c>
      <c r="AG1252" s="49" t="n">
        <v>-7.714585517995011e-08</v>
      </c>
      <c r="AH1252" s="49" t="n">
        <v>-9.911064978260654e-07</v>
      </c>
      <c r="AI1252" s="49" t="n">
        <v>-2.616375420498532e-05</v>
      </c>
      <c r="AJ1252" s="49" t="n">
        <v>0.001098551914046224</v>
      </c>
      <c r="AK1252" s="49" t="n">
        <v>-0.0006432881646171015</v>
      </c>
      <c r="AL1252" s="49" t="n">
        <v>-0.0002010799629623505</v>
      </c>
      <c r="AM1252" s="49" t="n">
        <v>4.13179571816692e-05</v>
      </c>
      <c r="AN1252" s="49" t="n">
        <v>-0.001141131949957214</v>
      </c>
      <c r="AO1252" s="49" t="n">
        <v>-1.906269432364743e-06</v>
      </c>
      <c r="AP1252" s="49" t="n">
        <v>-1.407336098677261</v>
      </c>
      <c r="AQ1252" s="49" t="n">
        <v>0.2706351836472033</v>
      </c>
      <c r="AR1252" s="49" t="n">
        <v>-0.05530623521562411</v>
      </c>
      <c r="AS1252" s="49" t="n">
        <v>0.1036318085979729</v>
      </c>
      <c r="AT1252" s="49" t="n">
        <v>-0.0003910706728528436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6.000000000287709</v>
      </c>
      <c r="BH1252" s="49" t="n">
        <v>14.00000000013596</v>
      </c>
      <c r="BI1252" s="49" t="n">
        <v>5.50000000084745</v>
      </c>
      <c r="BJ1252" s="49" t="n">
        <v>0.700000000822945</v>
      </c>
      <c r="BK1252" s="49" t="n">
        <v>0.4000000000309513</v>
      </c>
      <c r="BL1252" s="49" t="n">
        <v>0.02000000000179171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0.187719909298512</v>
      </c>
      <c r="BQ1252" s="49" t="n">
        <v>-0.03823246579033847</v>
      </c>
      <c r="BR1252" s="49" t="n">
        <v>1.000831498185646</v>
      </c>
      <c r="BS1252" s="49" t="n">
        <v>-4.243457754626867e-05</v>
      </c>
      <c r="BT1252" s="49" t="n">
        <v>-0.0002814685583496512</v>
      </c>
      <c r="BU1252" s="49" t="n">
        <v>-1.673054805806373e-05</v>
      </c>
      <c r="BV1252" s="49" t="n">
        <v>0.0002851405862890874</v>
      </c>
    </row>
    <row r="1253">
      <c r="A1253" s="51" t="n">
        <v>53.21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-1.713679950751179</v>
      </c>
      <c r="L1253" s="51" t="n">
        <v>-1.530791093912769</v>
      </c>
      <c r="M1253" s="51" t="n">
        <v>-0.05701251616826628</v>
      </c>
      <c r="N1253" s="51" t="n">
        <v>-1.485178638191628</v>
      </c>
      <c r="O1253" s="51" t="n">
        <v>-6.213660239608311</v>
      </c>
      <c r="P1253" s="51" t="n">
        <v>1.55020322204939</v>
      </c>
      <c r="Q1253" s="51" t="n">
        <v>-4.924882079926363e-08</v>
      </c>
      <c r="R1253" s="51" t="n">
        <v>1.093912769256633e-06</v>
      </c>
      <c r="S1253" s="51" t="n">
        <v>-1.183831733718443e-06</v>
      </c>
      <c r="T1253" s="51" t="n">
        <v>-1.361808372291051e-06</v>
      </c>
      <c r="U1253" s="51" t="n">
        <v>2.396083109701408e-07</v>
      </c>
      <c r="V1253" s="51" t="n">
        <v>-1.322204938958293e-05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-8.294044721504764e-08</v>
      </c>
      <c r="AD1253" s="51" t="n">
        <v>2.547303223897639e-07</v>
      </c>
      <c r="AE1253" s="51" t="n">
        <v>1.411274583313217e-07</v>
      </c>
      <c r="AF1253" s="51" t="n">
        <v>9.260411686453675e-08</v>
      </c>
      <c r="AG1253" s="51" t="n">
        <v>-8.212004915832127e-08</v>
      </c>
      <c r="AH1253" s="51" t="n">
        <v>-9.90243371830693e-07</v>
      </c>
      <c r="AI1253" s="51" t="n">
        <v>-2.582584847899145e-05</v>
      </c>
      <c r="AJ1253" s="51" t="n">
        <v>0.001096358292896945</v>
      </c>
      <c r="AK1253" s="51" t="n">
        <v>-0.000644263572915044</v>
      </c>
      <c r="AL1253" s="51" t="n">
        <v>-0.000201204129794797</v>
      </c>
      <c r="AM1253" s="51" t="n">
        <v>4.139844554344219e-05</v>
      </c>
      <c r="AN1253" s="51" t="n">
        <v>-0.001141132543355694</v>
      </c>
      <c r="AO1253" s="51" t="n">
        <v>-1.584467184921612e-06</v>
      </c>
      <c r="AP1253" s="51" t="n">
        <v>-1.407338183754713</v>
      </c>
      <c r="AQ1253" s="51" t="n">
        <v>0.2706342562819113</v>
      </c>
      <c r="AR1253" s="51" t="n">
        <v>-0.05530635382431912</v>
      </c>
      <c r="AS1253" s="51" t="n">
        <v>0.1036318853768427</v>
      </c>
      <c r="AT1253" s="51" t="n">
        <v>-0.0003910716315956507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6.000000000284256</v>
      </c>
      <c r="BH1253" s="51" t="n">
        <v>14.00000000013433</v>
      </c>
      <c r="BI1253" s="51" t="n">
        <v>5.50000000083728</v>
      </c>
      <c r="BJ1253" s="51" t="n">
        <v>0.7000000008130697</v>
      </c>
      <c r="BK1253" s="51" t="n">
        <v>0.4000000000305799</v>
      </c>
      <c r="BL1253" s="51" t="n">
        <v>0.02000000000177021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0.1877199088347287</v>
      </c>
      <c r="BQ1253" s="51" t="n">
        <v>-0.03823246898302485</v>
      </c>
      <c r="BR1253" s="51" t="n">
        <v>1.000831498161002</v>
      </c>
      <c r="BS1253" s="51" t="n">
        <v>-4.197079422896266e-05</v>
      </c>
      <c r="BT1253" s="51" t="n">
        <v>-0.0002782758719635514</v>
      </c>
      <c r="BU1253" s="51" t="n">
        <v>-1.67059033273631e-05</v>
      </c>
      <c r="BV1253" s="51" t="n">
        <v>0.0002819185976328415</v>
      </c>
    </row>
    <row r="1254">
      <c r="A1254" s="49" t="n">
        <v>53.22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-1.713679951608239</v>
      </c>
      <c r="L1254" s="49" t="n">
        <v>-1.53079109129951</v>
      </c>
      <c r="M1254" s="49" t="n">
        <v>-0.05701251471183576</v>
      </c>
      <c r="N1254" s="49" t="n">
        <v>-1.485178637228504</v>
      </c>
      <c r="O1254" s="49" t="n">
        <v>-6.213660240446142</v>
      </c>
      <c r="P1254" s="49" t="n">
        <v>1.550203212155925</v>
      </c>
      <c r="Q1254" s="49" t="n">
        <v>-4.839176104276532e-08</v>
      </c>
      <c r="R1254" s="49" t="n">
        <v>1.091299510314059e-06</v>
      </c>
      <c r="S1254" s="49" t="n">
        <v>-1.185288164236298e-06</v>
      </c>
      <c r="T1254" s="49" t="n">
        <v>-1.362771496316029e-06</v>
      </c>
      <c r="U1254" s="49" t="n">
        <v>2.404461421079418e-07</v>
      </c>
      <c r="V1254" s="49" t="n">
        <v>-1.321215592509084e-05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-8.733643163045309e-08</v>
      </c>
      <c r="AD1254" s="49" t="n">
        <v>2.669808213791937e-07</v>
      </c>
      <c r="AE1254" s="49" t="n">
        <v>1.490086546560813e-07</v>
      </c>
      <c r="AF1254" s="49" t="n">
        <v>1.000532622132729e-07</v>
      </c>
      <c r="AG1254" s="49" t="n">
        <v>-8.574318801236186e-08</v>
      </c>
      <c r="AH1254" s="49" t="n">
        <v>-9.894101093647217e-07</v>
      </c>
      <c r="AI1254" s="49" t="n">
        <v>-2.547598082765e-05</v>
      </c>
      <c r="AJ1254" s="49" t="n">
        <v>0.001094084984276035</v>
      </c>
      <c r="AK1254" s="49" t="n">
        <v>-0.0006452744463307753</v>
      </c>
      <c r="AL1254" s="49" t="n">
        <v>-0.0002013330714726465</v>
      </c>
      <c r="AM1254" s="49" t="n">
        <v>4.148198852138001e-05</v>
      </c>
      <c r="AN1254" s="49" t="n">
        <v>-0.001141133186263532</v>
      </c>
      <c r="AO1254" s="49" t="n">
        <v>-1.246120217235358e-06</v>
      </c>
      <c r="AP1254" s="49" t="n">
        <v>-1.407340378600443</v>
      </c>
      <c r="AQ1254" s="49" t="n">
        <v>0.2706332800843197</v>
      </c>
      <c r="AR1254" s="49" t="n">
        <v>-0.05530647873584746</v>
      </c>
      <c r="AS1254" s="49" t="n">
        <v>0.1036319662123736</v>
      </c>
      <c r="AT1254" s="49" t="n">
        <v>-0.0003910726393252778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6.000000000280845</v>
      </c>
      <c r="BH1254" s="49" t="n">
        <v>14.00000000013272</v>
      </c>
      <c r="BI1254" s="49" t="n">
        <v>5.500000000827233</v>
      </c>
      <c r="BJ1254" s="49" t="n">
        <v>0.7000000008033128</v>
      </c>
      <c r="BK1254" s="49" t="n">
        <v>0.4000000000302129</v>
      </c>
      <c r="BL1254" s="49" t="n">
        <v>0.02000000000174896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0.1877199083436694</v>
      </c>
      <c r="BQ1254" s="49" t="n">
        <v>-0.03823247236314183</v>
      </c>
      <c r="BR1254" s="49" t="n">
        <v>1.000831498135063</v>
      </c>
      <c r="BS1254" s="49" t="n">
        <v>-4.147973492463208e-05</v>
      </c>
      <c r="BT1254" s="49" t="n">
        <v>-0.0002748957549925102</v>
      </c>
      <c r="BU1254" s="49" t="n">
        <v>-1.667996518683879e-05</v>
      </c>
      <c r="BV1254" s="49" t="n">
        <v>0.0002785075685882774</v>
      </c>
    </row>
    <row r="1255">
      <c r="A1255" s="51" t="n">
        <v>53.23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-1.713679952502803</v>
      </c>
      <c r="L1255" s="51" t="n">
        <v>-1.530791088581992</v>
      </c>
      <c r="M1255" s="51" t="n">
        <v>-0.05701251319036679</v>
      </c>
      <c r="N1255" s="51" t="n">
        <v>-1.485178636204272</v>
      </c>
      <c r="O1255" s="51" t="n">
        <v>-6.21366024131243</v>
      </c>
      <c r="P1255" s="51" t="n">
        <v>1.550203202270784</v>
      </c>
      <c r="Q1255" s="51" t="n">
        <v>-4.749719662022756e-08</v>
      </c>
      <c r="R1255" s="51" t="n">
        <v>1.08858199165951e-06</v>
      </c>
      <c r="S1255" s="51" t="n">
        <v>-1.18680963321488e-06</v>
      </c>
      <c r="T1255" s="51" t="n">
        <v>-1.363795727682415e-06</v>
      </c>
      <c r="U1255" s="51" t="n">
        <v>2.413124295941316e-07</v>
      </c>
      <c r="V1255" s="51" t="n">
        <v>-1.320227078394076e-05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-9.052890049643207e-08</v>
      </c>
      <c r="AD1255" s="51" t="n">
        <v>2.759260481988374e-07</v>
      </c>
      <c r="AE1255" s="51" t="n">
        <v>1.543654575717423e-07</v>
      </c>
      <c r="AF1255" s="51" t="n">
        <v>1.05135495296867e-07</v>
      </c>
      <c r="AG1255" s="51" t="n">
        <v>-8.79860855968178e-08</v>
      </c>
      <c r="AH1255" s="51" t="n">
        <v>-9.886074655508954e-07</v>
      </c>
      <c r="AI1255" s="51" t="n">
        <v>-2.511894332190506e-05</v>
      </c>
      <c r="AJ1255" s="51" t="n">
        <v>0.001091763024192992</v>
      </c>
      <c r="AK1255" s="51" t="n">
        <v>-0.0006463068902729549</v>
      </c>
      <c r="AL1255" s="51" t="n">
        <v>-0.0002014649904791852</v>
      </c>
      <c r="AM1255" s="51" t="n">
        <v>4.156742430944653e-05</v>
      </c>
      <c r="AN1255" s="51" t="n">
        <v>-0.001141133864942554</v>
      </c>
      <c r="AO1255" s="51" t="n">
        <v>-8.95931599735611e-07</v>
      </c>
      <c r="AP1255" s="51" t="n">
        <v>-1.407342652803096</v>
      </c>
      <c r="AQ1255" s="51" t="n">
        <v>0.270632268674002</v>
      </c>
      <c r="AR1255" s="51" t="n">
        <v>-0.05530660818534409</v>
      </c>
      <c r="AS1255" s="51" t="n">
        <v>0.1036320499644774</v>
      </c>
      <c r="AT1255" s="51" t="n">
        <v>-0.0003910736820561519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6.000000000277475</v>
      </c>
      <c r="BH1255" s="51" t="n">
        <v>14.00000000013113</v>
      </c>
      <c r="BI1255" s="51" t="n">
        <v>5.500000000817306</v>
      </c>
      <c r="BJ1255" s="51" t="n">
        <v>0.7000000007936731</v>
      </c>
      <c r="BK1255" s="51" t="n">
        <v>0.4000000000298504</v>
      </c>
      <c r="BL1255" s="51" t="n">
        <v>0.02000000000172798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0.1877199078321349</v>
      </c>
      <c r="BQ1255" s="51" t="n">
        <v>-0.0382324758837984</v>
      </c>
      <c r="BR1255" s="51" t="n">
        <v>1.000831498108141</v>
      </c>
      <c r="BS1255" s="51" t="n">
        <v>-4.096820038768101e-05</v>
      </c>
      <c r="BT1255" s="51" t="n">
        <v>-0.0002713750984206786</v>
      </c>
      <c r="BU1255" s="51" t="n">
        <v>-1.665304316667005e-05</v>
      </c>
      <c r="BV1255" s="51" t="n">
        <v>0.0002749548350775982</v>
      </c>
    </row>
    <row r="1256">
      <c r="A1256" s="49" t="n">
        <v>53.24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-1.713679953422649</v>
      </c>
      <c r="L1256" s="49" t="n">
        <v>-1.53079108579365</v>
      </c>
      <c r="M1256" s="49" t="n">
        <v>-0.05701251162932368</v>
      </c>
      <c r="N1256" s="49" t="n">
        <v>-1.485178635142722</v>
      </c>
      <c r="O1256" s="49" t="n">
        <v>-6.21366024219336</v>
      </c>
      <c r="P1256" s="49" t="n">
        <v>1.550203192393608</v>
      </c>
      <c r="Q1256" s="49" t="n">
        <v>-4.657735130919605e-08</v>
      </c>
      <c r="R1256" s="49" t="n">
        <v>1.085793650323907e-06</v>
      </c>
      <c r="S1256" s="49" t="n">
        <v>-1.188370676322159e-06</v>
      </c>
      <c r="T1256" s="49" t="n">
        <v>-1.364857278307596e-06</v>
      </c>
      <c r="U1256" s="49" t="n">
        <v>2.421933604779269e-07</v>
      </c>
      <c r="V1256" s="49" t="n">
        <v>-1.31923936081968e-05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-9.249212224105496e-08</v>
      </c>
      <c r="AD1256" s="49" t="n">
        <v>2.814929410254342e-07</v>
      </c>
      <c r="AE1256" s="49" t="n">
        <v>1.571617679230913e-07</v>
      </c>
      <c r="AF1256" s="49" t="n">
        <v>1.078165744875566e-07</v>
      </c>
      <c r="AG1256" s="49" t="n">
        <v>-8.883818875221432e-08</v>
      </c>
      <c r="AH1256" s="49" t="n">
        <v>-9.878359120626956e-07</v>
      </c>
      <c r="AI1256" s="49" t="n">
        <v>-2.475955737957217e-05</v>
      </c>
      <c r="AJ1256" s="49" t="n">
        <v>0.001089423666153026</v>
      </c>
      <c r="AK1256" s="49" t="n">
        <v>-0.0006473469154370553</v>
      </c>
      <c r="AL1256" s="49" t="n">
        <v>-0.0002015980746328675</v>
      </c>
      <c r="AM1256" s="49" t="n">
        <v>4.165358208602612e-05</v>
      </c>
      <c r="AN1256" s="49" t="n">
        <v>-0.001141134565303403</v>
      </c>
      <c r="AO1256" s="49" t="n">
        <v>-5.386960026804166e-07</v>
      </c>
      <c r="AP1256" s="49" t="n">
        <v>-1.407344975319364</v>
      </c>
      <c r="AQ1256" s="49" t="n">
        <v>0.270631235949177</v>
      </c>
      <c r="AR1256" s="49" t="n">
        <v>-0.05530674037194262</v>
      </c>
      <c r="AS1256" s="49" t="n">
        <v>0.1036321354702984</v>
      </c>
      <c r="AT1256" s="49" t="n">
        <v>-0.000391074745490916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6.000000000274145</v>
      </c>
      <c r="BH1256" s="49" t="n">
        <v>14.00000000012956</v>
      </c>
      <c r="BI1256" s="49" t="n">
        <v>5.500000000807499</v>
      </c>
      <c r="BJ1256" s="49" t="n">
        <v>0.700000000784149</v>
      </c>
      <c r="BK1256" s="49" t="n">
        <v>0.4000000000294922</v>
      </c>
      <c r="BL1256" s="49" t="n">
        <v>0.02000000000170724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0.1877199073071033</v>
      </c>
      <c r="BQ1256" s="49" t="n">
        <v>-0.03823247949688813</v>
      </c>
      <c r="BR1256" s="49" t="n">
        <v>1.000831498080553</v>
      </c>
      <c r="BS1256" s="49" t="n">
        <v>-4.044316875839726e-05</v>
      </c>
      <c r="BT1256" s="49" t="n">
        <v>-0.0002677620086904975</v>
      </c>
      <c r="BU1256" s="49" t="n">
        <v>-1.662545523473113e-05</v>
      </c>
      <c r="BV1256" s="49" t="n">
        <v>0.0002713089548078948</v>
      </c>
    </row>
    <row r="1257">
      <c r="A1257" s="51" t="n">
        <v>53.25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-1.713679954355384</v>
      </c>
      <c r="L1257" s="51" t="n">
        <v>-1.530791082968403</v>
      </c>
      <c r="M1257" s="51" t="n">
        <v>-0.05701251005434355</v>
      </c>
      <c r="N1257" s="51" t="n">
        <v>-1.485178634067802</v>
      </c>
      <c r="O1257" s="51" t="n">
        <v>-6.213660243075116</v>
      </c>
      <c r="P1257" s="51" t="n">
        <v>1.550203182524039</v>
      </c>
      <c r="Q1257" s="51" t="n">
        <v>-4.564461653089324e-08</v>
      </c>
      <c r="R1257" s="51" t="n">
        <v>1.082968402954521e-06</v>
      </c>
      <c r="S1257" s="51" t="n">
        <v>-1.189945656447644e-06</v>
      </c>
      <c r="T1257" s="51" t="n">
        <v>-1.36593219823844e-06</v>
      </c>
      <c r="U1257" s="51" t="n">
        <v>2.430751164794742e-07</v>
      </c>
      <c r="V1257" s="51" t="n">
        <v>-1.318252403903486e-05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-9.321700502245905e-08</v>
      </c>
      <c r="AD1257" s="51" t="n">
        <v>2.836541169479276e-07</v>
      </c>
      <c r="AE1257" s="51" t="n">
        <v>1.573958768547946e-07</v>
      </c>
      <c r="AF1257" s="51" t="n">
        <v>1.080945293903575e-07</v>
      </c>
      <c r="AG1257" s="51" t="n">
        <v>-8.830737532276173e-08</v>
      </c>
      <c r="AH1257" s="51" t="n">
        <v>-9.870953623495639e-07</v>
      </c>
      <c r="AI1257" s="51" t="n">
        <v>-2.440260958185399e-05</v>
      </c>
      <c r="AJ1257" s="51" t="n">
        <v>0.001087097965545327</v>
      </c>
      <c r="AK1257" s="51" t="n">
        <v>-0.0006483806243080025</v>
      </c>
      <c r="AL1257" s="51" t="n">
        <v>-0.0002017305212921406</v>
      </c>
      <c r="AM1257" s="51" t="n">
        <v>4.173929731864215e-05</v>
      </c>
      <c r="AN1257" s="51" t="n">
        <v>-0.001141135273220564</v>
      </c>
      <c r="AO1257" s="51" t="n">
        <v>-1.792357795203647e-07</v>
      </c>
      <c r="AP1257" s="51" t="n">
        <v>-1.407347314893011</v>
      </c>
      <c r="AQ1257" s="51" t="n">
        <v>0.2706301958993373</v>
      </c>
      <c r="AR1257" s="51" t="n">
        <v>-0.0553068734833394</v>
      </c>
      <c r="AS1257" s="51" t="n">
        <v>0.1036322215598089</v>
      </c>
      <c r="AT1257" s="51" t="n">
        <v>-0.000391075815258438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6.000000000267605</v>
      </c>
      <c r="BH1257" s="51" t="n">
        <v>14.00000000012646</v>
      </c>
      <c r="BI1257" s="51" t="n">
        <v>5.500000000788235</v>
      </c>
      <c r="BJ1257" s="51" t="n">
        <v>0.7000000007654423</v>
      </c>
      <c r="BK1257" s="51" t="n">
        <v>0.4000000000287886</v>
      </c>
      <c r="BL1257" s="51" t="n">
        <v>0.02000000000166651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0.1877199067756357</v>
      </c>
      <c r="BQ1257" s="51" t="n">
        <v>-0.03823248315374147</v>
      </c>
      <c r="BR1257" s="51" t="n">
        <v>1.000831498052623</v>
      </c>
      <c r="BS1257" s="51" t="n">
        <v>-3.991170119399534e-05</v>
      </c>
      <c r="BT1257" s="51" t="n">
        <v>-0.0002641051553495255</v>
      </c>
      <c r="BU1257" s="51" t="n">
        <v>-1.659752446592222e-05</v>
      </c>
      <c r="BV1257" s="51" t="n">
        <v>0.0002676190478885848</v>
      </c>
    </row>
    <row r="1258">
      <c r="A1258" s="49" t="n">
        <v>53.26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-1.713679955288617</v>
      </c>
      <c r="L1258" s="49" t="n">
        <v>-1.53079108014019</v>
      </c>
      <c r="M1258" s="49" t="n">
        <v>-0.05701250849089465</v>
      </c>
      <c r="N1258" s="49" t="n">
        <v>-1.485178633003305</v>
      </c>
      <c r="O1258" s="49" t="n">
        <v>-6.213660243944063</v>
      </c>
      <c r="P1258" s="49" t="n">
        <v>1.550203172661719</v>
      </c>
      <c r="Q1258" s="49" t="n">
        <v>-4.471138281836318e-08</v>
      </c>
      <c r="R1258" s="49" t="n">
        <v>1.080140189513301e-06</v>
      </c>
      <c r="S1258" s="49" t="n">
        <v>-1.191509105345767e-06</v>
      </c>
      <c r="T1258" s="49" t="n">
        <v>-1.366996694951439e-06</v>
      </c>
      <c r="U1258" s="49" t="n">
        <v>2.439440631718526e-07</v>
      </c>
      <c r="V1258" s="49" t="n">
        <v>-1.317266171918519e-05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-9.271096371404712e-08</v>
      </c>
      <c r="AD1258" s="49" t="n">
        <v>2.824276270042093e-07</v>
      </c>
      <c r="AE1258" s="49" t="n">
        <v>1.550999757211706e-07</v>
      </c>
      <c r="AF1258" s="49" t="n">
        <v>1.059991594813074e-07</v>
      </c>
      <c r="AG1258" s="49" t="n">
        <v>-8.641982946139617e-08</v>
      </c>
      <c r="AH1258" s="49" t="n">
        <v>-9.863853978257613e-07</v>
      </c>
      <c r="AI1258" s="49" t="n">
        <v>-2.40527880267365e-05</v>
      </c>
      <c r="AJ1258" s="49" t="n">
        <v>0.001084816370426604</v>
      </c>
      <c r="AK1258" s="49" t="n">
        <v>-0.0006493943936765265</v>
      </c>
      <c r="AL1258" s="49" t="n">
        <v>-0.0002018605610360308</v>
      </c>
      <c r="AM1258" s="49" t="n">
        <v>4.182342768338424e-05</v>
      </c>
      <c r="AN1258" s="49" t="n">
        <v>-0.001141135974627309</v>
      </c>
      <c r="AO1258" s="49" t="n">
        <v>1.77663203624473e-07</v>
      </c>
      <c r="AP1258" s="49" t="n">
        <v>-1.407349640470459</v>
      </c>
      <c r="AQ1258" s="49" t="n">
        <v>0.2706291624187963</v>
      </c>
      <c r="AR1258" s="49" t="n">
        <v>-0.05530700571994709</v>
      </c>
      <c r="AS1258" s="49" t="n">
        <v>0.1036323070711009</v>
      </c>
      <c r="AT1258" s="49" t="n">
        <v>-0.0003910768771202037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6.000000000267605</v>
      </c>
      <c r="BH1258" s="49" t="n">
        <v>14.00000000012646</v>
      </c>
      <c r="BI1258" s="49" t="n">
        <v>5.500000000788235</v>
      </c>
      <c r="BJ1258" s="49" t="n">
        <v>0.7000000007654423</v>
      </c>
      <c r="BK1258" s="49" t="n">
        <v>0.4000000000287886</v>
      </c>
      <c r="BL1258" s="49" t="n">
        <v>0.02000000000166651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0.1877199062447813</v>
      </c>
      <c r="BQ1258" s="49" t="n">
        <v>-0.03823248680577919</v>
      </c>
      <c r="BR1258" s="49" t="n">
        <v>1.000831498024672</v>
      </c>
      <c r="BS1258" s="49" t="n">
        <v>-3.93808468335255e-05</v>
      </c>
      <c r="BT1258" s="49" t="n">
        <v>-0.0002604531176286784</v>
      </c>
      <c r="BU1258" s="49" t="n">
        <v>-1.656957326900965e-05</v>
      </c>
      <c r="BV1258" s="49" t="n">
        <v>0.000263934136363868</v>
      </c>
    </row>
    <row r="1259">
      <c r="A1259" s="51" t="n">
        <v>53.27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-1.713679956210123</v>
      </c>
      <c r="L1259" s="51" t="n">
        <v>-1.530791077342525</v>
      </c>
      <c r="M1259" s="51" t="n">
        <v>-0.05701250696394185</v>
      </c>
      <c r="N1259" s="51" t="n">
        <v>-1.485178631972555</v>
      </c>
      <c r="O1259" s="51" t="n">
        <v>-6.21366024478692</v>
      </c>
      <c r="P1259" s="51" t="n">
        <v>1.550203162806299</v>
      </c>
      <c r="Q1259" s="51" t="n">
        <v>-4.378987705777604e-08</v>
      </c>
      <c r="R1259" s="51" t="n">
        <v>1.077342524524738e-06</v>
      </c>
      <c r="S1259" s="51" t="n">
        <v>-1.193036058153019e-06</v>
      </c>
      <c r="T1259" s="51" t="n">
        <v>-1.368027444659248e-06</v>
      </c>
      <c r="U1259" s="51" t="n">
        <v>2.447869205113307e-07</v>
      </c>
      <c r="V1259" s="51" t="n">
        <v>-1.316280629870548e-05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-9.099759907431944e-08</v>
      </c>
      <c r="AD1259" s="51" t="n">
        <v>2.778760832445622e-07</v>
      </c>
      <c r="AE1259" s="51" t="n">
        <v>1.503392994373456e-07</v>
      </c>
      <c r="AF1259" s="51" t="n">
        <v>1.015912683857787e-07</v>
      </c>
      <c r="AG1259" s="51" t="n">
        <v>-8.32191634665691e-08</v>
      </c>
      <c r="AH1259" s="51" t="n">
        <v>-9.85705159239382e-07</v>
      </c>
      <c r="AI1259" s="51" t="n">
        <v>-2.371462209224299e-05</v>
      </c>
      <c r="AJ1259" s="51" t="n">
        <v>0.001082608327648324</v>
      </c>
      <c r="AK1259" s="51" t="n">
        <v>-0.000650375051175534</v>
      </c>
      <c r="AL1259" s="51" t="n">
        <v>-0.0002019864805453858</v>
      </c>
      <c r="AM1259" s="51" t="n">
        <v>4.190486717762544e-05</v>
      </c>
      <c r="AN1259" s="51" t="n">
        <v>-0.001141136655748029</v>
      </c>
      <c r="AO1259" s="51" t="n">
        <v>5.273151828488179e-07</v>
      </c>
      <c r="AP1259" s="51" t="n">
        <v>-1.40735192160992</v>
      </c>
      <c r="AQ1259" s="51" t="n">
        <v>0.2706281491242569</v>
      </c>
      <c r="AR1259" s="51" t="n">
        <v>-0.05530713531849781</v>
      </c>
      <c r="AS1259" s="51" t="n">
        <v>0.103632390866218</v>
      </c>
      <c r="AT1259" s="51" t="n">
        <v>-0.0003910779171236749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6.000000000264394</v>
      </c>
      <c r="BH1259" s="51" t="n">
        <v>14.00000000012495</v>
      </c>
      <c r="BI1259" s="51" t="n">
        <v>5.500000000778776</v>
      </c>
      <c r="BJ1259" s="51" t="n">
        <v>0.700000000756257</v>
      </c>
      <c r="BK1259" s="51" t="n">
        <v>0.4000000000284432</v>
      </c>
      <c r="BL1259" s="51" t="n">
        <v>0.02000000000164651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0.1877199057214845</v>
      </c>
      <c r="BQ1259" s="51" t="n">
        <v>-0.03823249040515238</v>
      </c>
      <c r="BR1259" s="51" t="n">
        <v>1.000831497997018</v>
      </c>
      <c r="BS1259" s="51" t="n">
        <v>-3.885754998322888e-05</v>
      </c>
      <c r="BT1259" s="51" t="n">
        <v>-0.0002568537444333496</v>
      </c>
      <c r="BU1259" s="51" t="n">
        <v>-1.654191961186768e-05</v>
      </c>
      <c r="BV1259" s="51" t="n">
        <v>0.0002603024977301929</v>
      </c>
    </row>
    <row r="1260">
      <c r="A1260" s="49" t="n">
        <v>53.28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-1.713679957107995</v>
      </c>
      <c r="L1260" s="49" t="n">
        <v>-1.530791074608059</v>
      </c>
      <c r="M1260" s="49" t="n">
        <v>-0.05701250549762345</v>
      </c>
      <c r="N1260" s="49" t="n">
        <v>-1.485178630998104</v>
      </c>
      <c r="O1260" s="49" t="n">
        <v>-6.21366024559094</v>
      </c>
      <c r="P1260" s="49" t="n">
        <v>1.55020315295744</v>
      </c>
      <c r="Q1260" s="49" t="n">
        <v>-4.28920048367587e-08</v>
      </c>
      <c r="R1260" s="49" t="n">
        <v>1.074608058537763e-06</v>
      </c>
      <c r="S1260" s="49" t="n">
        <v>-1.194502376546114e-06</v>
      </c>
      <c r="T1260" s="49" t="n">
        <v>-1.369001895623612e-06</v>
      </c>
      <c r="U1260" s="49" t="n">
        <v>2.455909395848721e-07</v>
      </c>
      <c r="V1260" s="49" t="n">
        <v>-1.315295743986589e-05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-8.811609179874792e-08</v>
      </c>
      <c r="AD1260" s="49" t="n">
        <v>2.701052489072144e-07</v>
      </c>
      <c r="AE1260" s="49" t="n">
        <v>1.432107447379061e-07</v>
      </c>
      <c r="AF1260" s="49" t="n">
        <v>9.496142089207918e-08</v>
      </c>
      <c r="AG1260" s="49" t="n">
        <v>-7.876593195710845e-08</v>
      </c>
      <c r="AH1260" s="49" t="n">
        <v>-9.850534162178515e-07</v>
      </c>
      <c r="AI1260" s="49" t="n">
        <v>-2.339242574387554e-05</v>
      </c>
      <c r="AJ1260" s="49" t="n">
        <v>0.001080501905812046</v>
      </c>
      <c r="AK1260" s="49" t="n">
        <v>-0.0006513100429817413</v>
      </c>
      <c r="AL1260" s="49" t="n">
        <v>-0.0002021066445859595</v>
      </c>
      <c r="AM1260" s="49" t="n">
        <v>4.198256084440455e-05</v>
      </c>
      <c r="AN1260" s="49" t="n">
        <v>-0.00114113730329312</v>
      </c>
      <c r="AO1260" s="49" t="n">
        <v>8.6519467295057e-07</v>
      </c>
      <c r="AP1260" s="49" t="n">
        <v>-1.407354128875127</v>
      </c>
      <c r="AQ1260" s="49" t="n">
        <v>0.2706271691784127</v>
      </c>
      <c r="AR1260" s="49" t="n">
        <v>-0.05530726057479914</v>
      </c>
      <c r="AS1260" s="49" t="n">
        <v>0.1036324718452193</v>
      </c>
      <c r="AT1260" s="49" t="n">
        <v>-0.000391078921804012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6.000000000261221</v>
      </c>
      <c r="BH1260" s="49" t="n">
        <v>14.00000000012345</v>
      </c>
      <c r="BI1260" s="49" t="n">
        <v>5.500000000769431</v>
      </c>
      <c r="BJ1260" s="49" t="n">
        <v>0.7000000007471819</v>
      </c>
      <c r="BK1260" s="49" t="n">
        <v>0.4000000000281018</v>
      </c>
      <c r="BL1260" s="49" t="n">
        <v>0.02000000000162675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0.187719905212494</v>
      </c>
      <c r="BQ1260" s="49" t="n">
        <v>-0.03823249390536649</v>
      </c>
      <c r="BR1260" s="49" t="n">
        <v>1.000831497969972</v>
      </c>
      <c r="BS1260" s="49" t="n">
        <v>-3.834855949458316e-05</v>
      </c>
      <c r="BT1260" s="49" t="n">
        <v>-0.0002533535303286816</v>
      </c>
      <c r="BU1260" s="49" t="n">
        <v>-1.651487413489861e-05</v>
      </c>
      <c r="BV1260" s="49" t="n">
        <v>0.0002567710349961758</v>
      </c>
    </row>
    <row r="1261">
      <c r="A1261" s="51" t="n">
        <v>53.29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-1.713679957970806</v>
      </c>
      <c r="L1261" s="51" t="n">
        <v>-1.530791071968161</v>
      </c>
      <c r="M1261" s="51" t="n">
        <v>-0.05701250411494257</v>
      </c>
      <c r="N1261" s="51" t="n">
        <v>-1.485178630101445</v>
      </c>
      <c r="O1261" s="51" t="n">
        <v>-6.213660246344057</v>
      </c>
      <c r="P1261" s="51" t="n">
        <v>1.55020314311482</v>
      </c>
      <c r="Q1261" s="51" t="n">
        <v>-4.202919368090363e-08</v>
      </c>
      <c r="R1261" s="51" t="n">
        <v>1.07196816112598e-06</v>
      </c>
      <c r="S1261" s="51" t="n">
        <v>-1.195885057425627e-06</v>
      </c>
      <c r="T1261" s="51" t="n">
        <v>-1.369898554814952e-06</v>
      </c>
      <c r="U1261" s="51" t="n">
        <v>2.463440571531805e-07</v>
      </c>
      <c r="V1261" s="51" t="n">
        <v>-1.314311481981356e-05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-8.412069490688987e-08</v>
      </c>
      <c r="AD1261" s="51" t="n">
        <v>2.592619420585101e-07</v>
      </c>
      <c r="AE1261" s="51" t="n">
        <v>1.338413610343166e-07</v>
      </c>
      <c r="AF1261" s="51" t="n">
        <v>8.622815991809508e-08</v>
      </c>
      <c r="AG1261" s="51" t="n">
        <v>-7.313615716948024e-08</v>
      </c>
      <c r="AH1261" s="51" t="n">
        <v>-9.844286147553307e-07</v>
      </c>
      <c r="AI1261" s="51" t="n">
        <v>-2.309024101023319e-05</v>
      </c>
      <c r="AJ1261" s="51" t="n">
        <v>0.001078523446753612</v>
      </c>
      <c r="AK1261" s="51" t="n">
        <v>-0.0006521875926443617</v>
      </c>
      <c r="AL1261" s="51" t="n">
        <v>-0.0002022195163885687</v>
      </c>
      <c r="AM1261" s="51" t="n">
        <v>4.205551732814897e-05</v>
      </c>
      <c r="AN1261" s="51" t="n">
        <v>-0.001141137904565075</v>
      </c>
      <c r="AO1261" s="51" t="n">
        <v>1.186993109528883e-06</v>
      </c>
      <c r="AP1261" s="51" t="n">
        <v>-1.407356234212167</v>
      </c>
      <c r="AQ1261" s="51" t="n">
        <v>0.2706262351223983</v>
      </c>
      <c r="AR1261" s="51" t="n">
        <v>-0.05530737986553787</v>
      </c>
      <c r="AS1261" s="51" t="n">
        <v>0.1036325489607562</v>
      </c>
      <c r="AT1261" s="51" t="n">
        <v>-0.0003910798783589974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6.000000000258087</v>
      </c>
      <c r="BH1261" s="51" t="n">
        <v>14.00000000012197</v>
      </c>
      <c r="BI1261" s="51" t="n">
        <v>5.500000000760197</v>
      </c>
      <c r="BJ1261" s="51" t="n">
        <v>0.7000000007382158</v>
      </c>
      <c r="BK1261" s="51" t="n">
        <v>0.4000000000277646</v>
      </c>
      <c r="BL1261" s="51" t="n">
        <v>0.02000000000160723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0.1877199047242771</v>
      </c>
      <c r="BQ1261" s="51" t="n">
        <v>-0.03823249726187532</v>
      </c>
      <c r="BR1261" s="51" t="n">
        <v>1.000831497943833</v>
      </c>
      <c r="BS1261" s="51" t="n">
        <v>-3.786034263875138e-05</v>
      </c>
      <c r="BT1261" s="51" t="n">
        <v>-0.0002499970214939196</v>
      </c>
      <c r="BU1261" s="51" t="n">
        <v>-1.648873482196223e-05</v>
      </c>
      <c r="BV1261" s="51" t="n">
        <v>0.0002533846772726874</v>
      </c>
    </row>
    <row r="1262">
      <c r="A1262" s="49" t="n">
        <v>53.3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-1.713679958787748</v>
      </c>
      <c r="L1262" s="49" t="n">
        <v>-1.530791069452519</v>
      </c>
      <c r="M1262" s="49" t="n">
        <v>-0.05701250283747945</v>
      </c>
      <c r="N1262" s="49" t="n">
        <v>-1.485178629302742</v>
      </c>
      <c r="O1262" s="49" t="n">
        <v>-6.213660247035055</v>
      </c>
      <c r="P1262" s="49" t="n">
        <v>1.550203133278136</v>
      </c>
      <c r="Q1262" s="49" t="n">
        <v>-4.121225227748937e-08</v>
      </c>
      <c r="R1262" s="49" t="n">
        <v>1.06945251920898e-06</v>
      </c>
      <c r="S1262" s="49" t="n">
        <v>-1.197162520553963e-06</v>
      </c>
      <c r="T1262" s="49" t="n">
        <v>-1.370697257918607e-06</v>
      </c>
      <c r="U1262" s="49" t="n">
        <v>2.470350546346367e-07</v>
      </c>
      <c r="V1262" s="49" t="n">
        <v>-1.313327813612375e-05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-7.907937424214782e-08</v>
      </c>
      <c r="AD1262" s="49" t="n">
        <v>2.455317581658836e-07</v>
      </c>
      <c r="AE1262" s="49" t="n">
        <v>1.223857844553759e-07</v>
      </c>
      <c r="AF1262" s="49" t="n">
        <v>7.553655859181621e-08</v>
      </c>
      <c r="AG1262" s="49" t="n">
        <v>-6.642090063851622e-08</v>
      </c>
      <c r="AH1262" s="49" t="n">
        <v>-9.838288658468083e-07</v>
      </c>
      <c r="AI1262" s="49" t="n">
        <v>-2.281179159932948e-05</v>
      </c>
      <c r="AJ1262" s="49" t="n">
        <v>0.001076697234572683</v>
      </c>
      <c r="AK1262" s="49" t="n">
        <v>-0.0006529968437045887</v>
      </c>
      <c r="AL1262" s="49" t="n">
        <v>-0.0002023236769072788</v>
      </c>
      <c r="AM1262" s="49" t="n">
        <v>4.212282208952882e-05</v>
      </c>
      <c r="AN1262" s="49" t="n">
        <v>-0.001141138447681137</v>
      </c>
      <c r="AO1262" s="49" t="n">
        <v>1.488675237752007e-06</v>
      </c>
      <c r="AP1262" s="49" t="n">
        <v>-1.407358211297768</v>
      </c>
      <c r="AQ1262" s="49" t="n">
        <v>0.2706253587172154</v>
      </c>
      <c r="AR1262" s="49" t="n">
        <v>-0.05530749166851476</v>
      </c>
      <c r="AS1262" s="49" t="n">
        <v>0.1036326212305852</v>
      </c>
      <c r="AT1262" s="49" t="n">
        <v>-0.0003910807747646043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6.00000000025499</v>
      </c>
      <c r="BH1262" s="49" t="n">
        <v>14.0000000001205</v>
      </c>
      <c r="BI1262" s="49" t="n">
        <v>5.500000000751075</v>
      </c>
      <c r="BJ1262" s="49" t="n">
        <v>0.7000000007293572</v>
      </c>
      <c r="BK1262" s="49" t="n">
        <v>0.4000000000274314</v>
      </c>
      <c r="BL1262" s="49" t="n">
        <v>0.02000000000158795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0.1877199042629373</v>
      </c>
      <c r="BQ1262" s="49" t="n">
        <v>-0.03823250043264705</v>
      </c>
      <c r="BR1262" s="49" t="n">
        <v>1.000831497918882</v>
      </c>
      <c r="BS1262" s="49" t="n">
        <v>-3.739900278354469e-05</v>
      </c>
      <c r="BT1262" s="49" t="n">
        <v>-0.0002468262497723472</v>
      </c>
      <c r="BU1262" s="49" t="n">
        <v>-1.64637836697068e-05</v>
      </c>
      <c r="BV1262" s="49" t="n">
        <v>0.0002501858092670478</v>
      </c>
    </row>
    <row r="1263">
      <c r="A1263" s="51" t="n">
        <v>53.31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-1.713679959548766</v>
      </c>
      <c r="L1263" s="51" t="n">
        <v>-1.530791067088771</v>
      </c>
      <c r="M1263" s="51" t="n">
        <v>-0.05701250168512502</v>
      </c>
      <c r="N1263" s="51" t="n">
        <v>-1.485178628620582</v>
      </c>
      <c r="O1263" s="51" t="n">
        <v>-6.213660247653689</v>
      </c>
      <c r="P1263" s="51" t="n">
        <v>1.55020312344711</v>
      </c>
      <c r="Q1263" s="51" t="n">
        <v>-4.045123414009311e-08</v>
      </c>
      <c r="R1263" s="51" t="n">
        <v>1.067088770456692e-06</v>
      </c>
      <c r="S1263" s="51" t="n">
        <v>-1.198314874981121e-06</v>
      </c>
      <c r="T1263" s="51" t="n">
        <v>-1.371379418246832e-06</v>
      </c>
      <c r="U1263" s="51" t="n">
        <v>2.476536886675262e-07</v>
      </c>
      <c r="V1263" s="51" t="n">
        <v>-1.312344711013047e-05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-7.307329536089405e-08</v>
      </c>
      <c r="AD1263" s="51" t="n">
        <v>2.291357747455597e-07</v>
      </c>
      <c r="AE1263" s="51" t="n">
        <v>1.090244578790629e-07</v>
      </c>
      <c r="AF1263" s="51" t="n">
        <v>6.305521908691464e-08</v>
      </c>
      <c r="AG1263" s="51" t="n">
        <v>-5.872382397454495e-08</v>
      </c>
      <c r="AH1263" s="51" t="n">
        <v>-9.83251937944872e-07</v>
      </c>
      <c r="AI1263" s="51" t="n">
        <v>-2.256043491101015e-05</v>
      </c>
      <c r="AJ1263" s="51" t="n">
        <v>0.001075045208358377</v>
      </c>
      <c r="AK1263" s="51" t="n">
        <v>-0.0006537279934147124</v>
      </c>
      <c r="AL1263" s="51" t="n">
        <v>-0.0002024178416540482</v>
      </c>
      <c r="AM1263" s="51" t="n">
        <v>4.218364763633167e-05</v>
      </c>
      <c r="AN1263" s="51" t="n">
        <v>-0.001141138921707361</v>
      </c>
      <c r="AO1263" s="51" t="n">
        <v>1.76652544499689e-06</v>
      </c>
      <c r="AP1263" s="51" t="n">
        <v>-1.407360035869946</v>
      </c>
      <c r="AQ1263" s="51" t="n">
        <v>0.2706245508012924</v>
      </c>
      <c r="AR1263" s="51" t="n">
        <v>-0.05530759458160166</v>
      </c>
      <c r="AS1263" s="51" t="n">
        <v>0.103632687750539</v>
      </c>
      <c r="AT1263" s="51" t="n">
        <v>-0.0003910816000045069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6.00000000025193</v>
      </c>
      <c r="BH1263" s="51" t="n">
        <v>14.00000000011906</v>
      </c>
      <c r="BI1263" s="51" t="n">
        <v>5.500000000742062</v>
      </c>
      <c r="BJ1263" s="51" t="n">
        <v>0.7000000007206049</v>
      </c>
      <c r="BK1263" s="51" t="n">
        <v>0.4000000000271022</v>
      </c>
      <c r="BL1263" s="51" t="n">
        <v>0.02000000000156889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0.1877199038341386</v>
      </c>
      <c r="BQ1263" s="51" t="n">
        <v>-0.03823250337868303</v>
      </c>
      <c r="BR1263" s="51" t="n">
        <v>1.000831497895381</v>
      </c>
      <c r="BS1263" s="51" t="n">
        <v>-3.697020412030128e-05</v>
      </c>
      <c r="BT1263" s="51" t="n">
        <v>-0.0002438802137877394</v>
      </c>
      <c r="BU1263" s="51" t="n">
        <v>-1.644028269076614e-05</v>
      </c>
      <c r="BV1263" s="51" t="n">
        <v>0.0002472137487374085</v>
      </c>
    </row>
    <row r="1264">
      <c r="A1264" s="49" t="n">
        <v>53.32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-1.713679960244687</v>
      </c>
      <c r="L1264" s="49" t="n">
        <v>-1.530791064902166</v>
      </c>
      <c r="M1264" s="49" t="n">
        <v>-0.05701250067584028</v>
      </c>
      <c r="N1264" s="49" t="n">
        <v>-1.48517862807175</v>
      </c>
      <c r="O1264" s="49" t="n">
        <v>-6.213660248190815</v>
      </c>
      <c r="P1264" s="49" t="n">
        <v>1.550203113621489</v>
      </c>
      <c r="Q1264" s="49" t="n">
        <v>-3.975531326361192e-08</v>
      </c>
      <c r="R1264" s="49" t="n">
        <v>1.064902165781589e-06</v>
      </c>
      <c r="S1264" s="49" t="n">
        <v>-1.199324159720239e-06</v>
      </c>
      <c r="T1264" s="49" t="n">
        <v>-1.371928250337717e-06</v>
      </c>
      <c r="U1264" s="49" t="n">
        <v>2.481908145668399e-07</v>
      </c>
      <c r="V1264" s="49" t="n">
        <v>-1.311362148936901e-05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-6.619517990311911e-08</v>
      </c>
      <c r="AD1264" s="49" t="n">
        <v>2.10327355291108e-07</v>
      </c>
      <c r="AE1264" s="49" t="n">
        <v>9.396042472521e-08</v>
      </c>
      <c r="AF1264" s="49" t="n">
        <v>4.89743597121596e-08</v>
      </c>
      <c r="AG1264" s="49" t="n">
        <v>-5.016025643087528e-08</v>
      </c>
      <c r="AH1264" s="49" t="n">
        <v>-9.826954501738604e-07</v>
      </c>
      <c r="AI1264" s="49" t="n">
        <v>-2.23391234026854e-05</v>
      </c>
      <c r="AJ1264" s="49" t="n">
        <v>0.001073586702293766</v>
      </c>
      <c r="AK1264" s="49" t="n">
        <v>-0.0006543724067780096</v>
      </c>
      <c r="AL1264" s="49" t="n">
        <v>-0.0002025008760883903</v>
      </c>
      <c r="AM1264" s="49" t="n">
        <v>4.223726352870921e-05</v>
      </c>
      <c r="AN1264" s="49" t="n">
        <v>-0.001141139316754021</v>
      </c>
      <c r="AO1264" s="49" t="n">
        <v>2.017195584333442e-06</v>
      </c>
      <c r="AP1264" s="49" t="n">
        <v>-1.407361686014953</v>
      </c>
      <c r="AQ1264" s="49" t="n">
        <v>0.2706238211570851</v>
      </c>
      <c r="AR1264" s="49" t="n">
        <v>-0.0553076873393842</v>
      </c>
      <c r="AS1264" s="49" t="n">
        <v>0.1036327477046637</v>
      </c>
      <c r="AT1264" s="49" t="n">
        <v>-0.0003910823441107596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6.000000000248907</v>
      </c>
      <c r="BH1264" s="49" t="n">
        <v>14.00000000011763</v>
      </c>
      <c r="BI1264" s="49" t="n">
        <v>5.500000000733157</v>
      </c>
      <c r="BJ1264" s="49" t="n">
        <v>0.7000000007119576</v>
      </c>
      <c r="BK1264" s="49" t="n">
        <v>0.400000000026777</v>
      </c>
      <c r="BL1264" s="49" t="n">
        <v>0.02000000000155007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0.1877199034430371</v>
      </c>
      <c r="BQ1264" s="49" t="n">
        <v>-0.03823250606449289</v>
      </c>
      <c r="BR1264" s="49" t="n">
        <v>1.00083149787357</v>
      </c>
      <c r="BS1264" s="49" t="n">
        <v>-3.65791026357698e-05</v>
      </c>
      <c r="BT1264" s="49" t="n">
        <v>-0.0002411944039285019</v>
      </c>
      <c r="BU1264" s="49" t="n">
        <v>-1.641847169331356e-05</v>
      </c>
      <c r="BV1264" s="49" t="n">
        <v>0.0002445042687742029</v>
      </c>
    </row>
    <row r="1265">
      <c r="A1265" s="51" t="n">
        <v>53.33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-1.713679960867322</v>
      </c>
      <c r="L1265" s="51" t="n">
        <v>-1.530791062915266</v>
      </c>
      <c r="M1265" s="51" t="n">
        <v>-0.05701249982544668</v>
      </c>
      <c r="N1265" s="51" t="n">
        <v>-1.485178627671031</v>
      </c>
      <c r="O1265" s="51" t="n">
        <v>-6.213660248638492</v>
      </c>
      <c r="P1265" s="51" t="n">
        <v>1.550203103801051</v>
      </c>
      <c r="Q1265" s="51" t="n">
        <v>-3.913267843103085e-08</v>
      </c>
      <c r="R1265" s="51" t="n">
        <v>1.062915265581665e-06</v>
      </c>
      <c r="S1265" s="51" t="n">
        <v>-1.200174553322997e-06</v>
      </c>
      <c r="T1265" s="51" t="n">
        <v>-1.372328968463066e-06</v>
      </c>
      <c r="U1265" s="51" t="n">
        <v>2.486384920175055e-07</v>
      </c>
      <c r="V1265" s="51" t="n">
        <v>-1.310380105068454e-05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-5.85478525098773e-08</v>
      </c>
      <c r="AD1265" s="51" t="n">
        <v>1.893883813517858e-07</v>
      </c>
      <c r="AE1265" s="51" t="n">
        <v>7.741629835827284e-08</v>
      </c>
      <c r="AF1265" s="51" t="n">
        <v>3.350292608747182e-08</v>
      </c>
      <c r="AG1265" s="51" t="n">
        <v>-4.085563128346931e-08</v>
      </c>
      <c r="AH1265" s="51" t="n">
        <v>-9.821567339529224e-07</v>
      </c>
      <c r="AI1265" s="51" t="n">
        <v>-2.215037305943173e-05</v>
      </c>
      <c r="AJ1265" s="51" t="n">
        <v>0.001072338222748694</v>
      </c>
      <c r="AK1265" s="51" t="n">
        <v>-0.0006549227134612459</v>
      </c>
      <c r="AL1265" s="51" t="n">
        <v>-0.0002025718086710675</v>
      </c>
      <c r="AM1265" s="51" t="n">
        <v>4.228304475996584e-05</v>
      </c>
      <c r="AN1265" s="51" t="n">
        <v>-0.001141139624102447</v>
      </c>
      <c r="AO1265" s="51" t="n">
        <v>2.237743463688602e-06</v>
      </c>
      <c r="AP1265" s="51" t="n">
        <v>-1.407363142426798</v>
      </c>
      <c r="AQ1265" s="51" t="n">
        <v>0.27062317839734</v>
      </c>
      <c r="AR1265" s="51" t="n">
        <v>-0.05530776882826204</v>
      </c>
      <c r="AS1265" s="51" t="n">
        <v>0.1036328003750678</v>
      </c>
      <c r="AT1265" s="51" t="n">
        <v>-0.0003910829983309298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6.00000000024592</v>
      </c>
      <c r="BH1265" s="51" t="n">
        <v>14.00000000011622</v>
      </c>
      <c r="BI1265" s="51" t="n">
        <v>5.500000000724358</v>
      </c>
      <c r="BJ1265" s="51" t="n">
        <v>0.7000000007034141</v>
      </c>
      <c r="BK1265" s="51" t="n">
        <v>0.4000000000264557</v>
      </c>
      <c r="BL1265" s="51" t="n">
        <v>0.02000000000153147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0.1877199030942193</v>
      </c>
      <c r="BQ1265" s="51" t="n">
        <v>-0.03823250845851669</v>
      </c>
      <c r="BR1265" s="51" t="n">
        <v>1.000831497853662</v>
      </c>
      <c r="BS1265" s="51" t="n">
        <v>-3.623028477228729e-05</v>
      </c>
      <c r="BT1265" s="51" t="n">
        <v>-0.0002388003801298555</v>
      </c>
      <c r="BU1265" s="51" t="n">
        <v>-1.63985638401698e-05</v>
      </c>
      <c r="BV1265" s="51" t="n">
        <v>0.0002420891736134944</v>
      </c>
    </row>
    <row r="1266">
      <c r="A1266" s="49" t="n">
        <v>53.34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-1.713679961409564</v>
      </c>
      <c r="L1266" s="49" t="n">
        <v>-1.530791061147681</v>
      </c>
      <c r="M1266" s="49" t="n">
        <v>-0.05701249914744519</v>
      </c>
      <c r="N1266" s="49" t="n">
        <v>-1.485178627431046</v>
      </c>
      <c r="O1266" s="49" t="n">
        <v>-6.213660248990075</v>
      </c>
      <c r="P1266" s="49" t="n">
        <v>1.550203093985604</v>
      </c>
      <c r="Q1266" s="49" t="n">
        <v>-3.859043595788592e-08</v>
      </c>
      <c r="R1266" s="49" t="n">
        <v>1.061147681058472e-06</v>
      </c>
      <c r="S1266" s="49" t="n">
        <v>-1.200852554811283e-06</v>
      </c>
      <c r="T1266" s="49" t="n">
        <v>-1.372568954272069e-06</v>
      </c>
      <c r="U1266" s="49" t="n">
        <v>2.489900747804086e-07</v>
      </c>
      <c r="V1266" s="49" t="n">
        <v>-1.309398560378483e-05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-5.024314212088597e-08</v>
      </c>
      <c r="AD1266" s="49" t="n">
        <v>1.66624908078068e-07</v>
      </c>
      <c r="AE1266" s="49" t="n">
        <v>5.963152429773444e-08</v>
      </c>
      <c r="AF1266" s="49" t="n">
        <v>1.68648371563513e-08</v>
      </c>
      <c r="AG1266" s="49" t="n">
        <v>-3.094327039759349e-08</v>
      </c>
      <c r="AH1266" s="49" t="n">
        <v>-9.816327890743368e-07</v>
      </c>
      <c r="AI1266" s="49" t="n">
        <v>-2.19962333588368e-05</v>
      </c>
      <c r="AJ1266" s="49" t="n">
        <v>0.001071313273677548</v>
      </c>
      <c r="AK1266" s="49" t="n">
        <v>-0.0006553728904892572</v>
      </c>
      <c r="AL1266" s="49" t="n">
        <v>-0.0002026298410319262</v>
      </c>
      <c r="AM1266" s="49" t="n">
        <v>4.232047855745672e-05</v>
      </c>
      <c r="AN1266" s="49" t="n">
        <v>-0.001141139836349148</v>
      </c>
      <c r="AO1266" s="49" t="n">
        <v>2.425664266107741e-06</v>
      </c>
      <c r="AP1266" s="49" t="n">
        <v>-1.407364388629722</v>
      </c>
      <c r="AQ1266" s="49" t="n">
        <v>0.2706226298684551</v>
      </c>
      <c r="AR1266" s="49" t="n">
        <v>-0.05530783809912653</v>
      </c>
      <c r="AS1266" s="49" t="n">
        <v>0.1036328451500814</v>
      </c>
      <c r="AT1266" s="49" t="n">
        <v>-0.0003910835552790872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6.000000000242968</v>
      </c>
      <c r="BH1266" s="49" t="n">
        <v>14.00000000011482</v>
      </c>
      <c r="BI1266" s="49" t="n">
        <v>5.500000000715666</v>
      </c>
      <c r="BJ1266" s="49" t="n">
        <v>0.7000000006949731</v>
      </c>
      <c r="BK1266" s="49" t="n">
        <v>0.4000000000261382</v>
      </c>
      <c r="BL1266" s="49" t="n">
        <v>0.02000000000151309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0.1877199027916491</v>
      </c>
      <c r="BQ1266" s="49" t="n">
        <v>-0.03823251053348698</v>
      </c>
      <c r="BR1266" s="49" t="n">
        <v>1.000831497835844</v>
      </c>
      <c r="BS1266" s="49" t="n">
        <v>-3.592771463667432e-05</v>
      </c>
      <c r="BT1266" s="49" t="n">
        <v>-0.0002367254098370464</v>
      </c>
      <c r="BU1266" s="49" t="n">
        <v>-1.63807460928922e-05</v>
      </c>
      <c r="BV1266" s="49" t="n">
        <v>0.0002399959357657785</v>
      </c>
    </row>
    <row r="1267">
      <c r="A1267" s="51" t="n">
        <v>53.35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-1.71367996186547</v>
      </c>
      <c r="L1267" s="51" t="n">
        <v>-1.530791059615854</v>
      </c>
      <c r="M1267" s="51" t="n">
        <v>-0.05701249865286924</v>
      </c>
      <c r="N1267" s="51" t="n">
        <v>-1.485178627362108</v>
      </c>
      <c r="O1267" s="51" t="n">
        <v>-6.213660249240281</v>
      </c>
      <c r="P1267" s="51" t="n">
        <v>1.550203084174992</v>
      </c>
      <c r="Q1267" s="51" t="n">
        <v>-3.813453042234016e-08</v>
      </c>
      <c r="R1267" s="51" t="n">
        <v>1.059615854170914e-06</v>
      </c>
      <c r="S1267" s="51" t="n">
        <v>-1.201347130760921e-06</v>
      </c>
      <c r="T1267" s="51" t="n">
        <v>-1.372637892238515e-06</v>
      </c>
      <c r="U1267" s="51" t="n">
        <v>2.49240280858487e-07</v>
      </c>
      <c r="V1267" s="51" t="n">
        <v>-1.308417499212844e-05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-4.139990281414605e-08</v>
      </c>
      <c r="AD1267" s="51" t="n">
        <v>1.42363004423883e-07</v>
      </c>
      <c r="AE1267" s="51" t="n">
        <v>4.085849290876692e-08</v>
      </c>
      <c r="AF1267" s="51" t="n">
        <v>-7.032802435032182e-10</v>
      </c>
      <c r="AG1267" s="51" t="n">
        <v>-2.056282261283203e-08</v>
      </c>
      <c r="AH1267" s="51" t="n">
        <v>-9.811206698893873e-07</v>
      </c>
      <c r="AI1267" s="51" t="n">
        <v>-2.187826797483031e-05</v>
      </c>
      <c r="AJ1267" s="51" t="n">
        <v>0.001070522216190609</v>
      </c>
      <c r="AK1267" s="51" t="n">
        <v>-0.0006557183218429601</v>
      </c>
      <c r="AL1267" s="51" t="n">
        <v>-0.0002026743564520786</v>
      </c>
      <c r="AM1267" s="51" t="n">
        <v>4.234916970208321e-05</v>
      </c>
      <c r="AN1267" s="51" t="n">
        <v>-0.001141139947436346</v>
      </c>
      <c r="AO1267" s="51" t="n">
        <v>2.57892038713062e-06</v>
      </c>
      <c r="AP1267" s="51" t="n">
        <v>-1.40736541115238</v>
      </c>
      <c r="AQ1267" s="51" t="n">
        <v>0.2706221815681746</v>
      </c>
      <c r="AR1267" s="51" t="n">
        <v>-0.05530789437730175</v>
      </c>
      <c r="AS1267" s="51" t="n">
        <v>0.1036328815309008</v>
      </c>
      <c r="AT1267" s="51" t="n">
        <v>-0.0003910840088887251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6.000000000237172</v>
      </c>
      <c r="BH1267" s="51" t="n">
        <v>14.00000000011208</v>
      </c>
      <c r="BI1267" s="51" t="n">
        <v>5.500000000698593</v>
      </c>
      <c r="BJ1267" s="51" t="n">
        <v>0.7000000006783939</v>
      </c>
      <c r="BK1267" s="51" t="n">
        <v>0.4000000000255147</v>
      </c>
      <c r="BL1267" s="51" t="n">
        <v>0.02000000000147699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0.1877199025386246</v>
      </c>
      <c r="BQ1267" s="51" t="n">
        <v>-0.0382325122667316</v>
      </c>
      <c r="BR1267" s="51" t="n">
        <v>1.000831497820271</v>
      </c>
      <c r="BS1267" s="51" t="n">
        <v>-3.567469014642555e-05</v>
      </c>
      <c r="BT1267" s="51" t="n">
        <v>-0.0002349921652197717</v>
      </c>
      <c r="BU1267" s="51" t="n">
        <v>-1.636517255043657e-05</v>
      </c>
      <c r="BV1267" s="51" t="n">
        <v>0.000238247392649585</v>
      </c>
    </row>
    <row r="1268">
      <c r="A1268" s="49" t="n">
        <v>53.36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-1.713679962230316</v>
      </c>
      <c r="L1268" s="49" t="n">
        <v>-1.530791058332883</v>
      </c>
      <c r="M1268" s="49" t="n">
        <v>-0.05701249835017379</v>
      </c>
      <c r="N1268" s="49" t="n">
        <v>-1.485178627472123</v>
      </c>
      <c r="O1268" s="49" t="n">
        <v>-6.213660249385242</v>
      </c>
      <c r="P1268" s="49" t="n">
        <v>1.550203074369095</v>
      </c>
      <c r="Q1268" s="49" t="n">
        <v>-3.776968426905114e-08</v>
      </c>
      <c r="R1268" s="49" t="n">
        <v>1.058332883330237e-06</v>
      </c>
      <c r="S1268" s="49" t="n">
        <v>-1.201649826206019e-06</v>
      </c>
      <c r="T1268" s="49" t="n">
        <v>-1.372527876908336e-06</v>
      </c>
      <c r="U1268" s="49" t="n">
        <v>2.493852422347231e-07</v>
      </c>
      <c r="V1268" s="49" t="n">
        <v>-1.307436909514514e-05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-3.214243227969097e-08</v>
      </c>
      <c r="AD1268" s="49" t="n">
        <v>1.169441136413885e-07</v>
      </c>
      <c r="AE1268" s="49" t="n">
        <v>2.135913877129901e-08</v>
      </c>
      <c r="AF1268" s="49" t="n">
        <v>-1.895557956020817e-08</v>
      </c>
      <c r="AG1268" s="49" t="n">
        <v>-9.85818854781946e-09</v>
      </c>
      <c r="AH1268" s="49" t="n">
        <v>-9.806172724528047e-07</v>
      </c>
      <c r="AI1268" s="49" t="n">
        <v>-2.179754149938651e-05</v>
      </c>
      <c r="AJ1268" s="49" t="n">
        <v>0.001069972174540692</v>
      </c>
      <c r="AK1268" s="49" t="n">
        <v>-0.000655955839737642</v>
      </c>
      <c r="AL1268" s="49" t="n">
        <v>-0.0002027049256894588</v>
      </c>
      <c r="AM1268" s="49" t="n">
        <v>4.236884399361009e-05</v>
      </c>
      <c r="AN1268" s="49" t="n">
        <v>-0.00114113995274411</v>
      </c>
      <c r="AO1268" s="49" t="n">
        <v>2.695960572944578e-06</v>
      </c>
      <c r="AP1268" s="49" t="n">
        <v>-1.40736619966781</v>
      </c>
      <c r="AQ1268" s="49" t="n">
        <v>0.2706218380863301</v>
      </c>
      <c r="AR1268" s="49" t="n">
        <v>-0.05530793707067732</v>
      </c>
      <c r="AS1268" s="49" t="n">
        <v>0.1036329091367005</v>
      </c>
      <c r="AT1268" s="49" t="n">
        <v>-0.0003910843545510335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6.000000000237172</v>
      </c>
      <c r="BH1268" s="49" t="n">
        <v>14.00000000011208</v>
      </c>
      <c r="BI1268" s="49" t="n">
        <v>5.500000000698593</v>
      </c>
      <c r="BJ1268" s="49" t="n">
        <v>0.7000000006783939</v>
      </c>
      <c r="BK1268" s="49" t="n">
        <v>0.4000000000255147</v>
      </c>
      <c r="BL1268" s="49" t="n">
        <v>0.02000000000147699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0.1877199023377432</v>
      </c>
      <c r="BQ1268" s="49" t="n">
        <v>-0.03823251364040987</v>
      </c>
      <c r="BR1268" s="49" t="n">
        <v>1.000831497807067</v>
      </c>
      <c r="BS1268" s="49" t="n">
        <v>-3.547380872381822e-05</v>
      </c>
      <c r="BT1268" s="49" t="n">
        <v>-0.0002336184869444757</v>
      </c>
      <c r="BU1268" s="49" t="n">
        <v>-1.63519684459601e-05</v>
      </c>
      <c r="BV1268" s="49" t="n">
        <v>0.0002368615110558444</v>
      </c>
    </row>
    <row r="1269">
      <c r="A1269" s="51" t="n">
        <v>53.37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-1.71367996250065</v>
      </c>
      <c r="L1269" s="51" t="n">
        <v>-1.530791057308395</v>
      </c>
      <c r="M1269" s="51" t="n">
        <v>-0.05701249824515817</v>
      </c>
      <c r="N1269" s="51" t="n">
        <v>-1.485178627766517</v>
      </c>
      <c r="O1269" s="51" t="n">
        <v>-6.213660249422539</v>
      </c>
      <c r="P1269" s="51" t="n">
        <v>1.550203064567829</v>
      </c>
      <c r="Q1269" s="51" t="n">
        <v>-3.749934962549162e-08</v>
      </c>
      <c r="R1269" s="51" t="n">
        <v>1.057308395280288e-06</v>
      </c>
      <c r="S1269" s="51" t="n">
        <v>-1.201754841827218e-06</v>
      </c>
      <c r="T1269" s="51" t="n">
        <v>-1.372233483287744e-06</v>
      </c>
      <c r="U1269" s="51" t="n">
        <v>2.494225386229232e-07</v>
      </c>
      <c r="V1269" s="51" t="n">
        <v>-1.306456782868004e-05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-2.259895180207637e-08</v>
      </c>
      <c r="AD1269" s="51" t="n">
        <v>9.072021654278411e-08</v>
      </c>
      <c r="AE1269" s="51" t="n">
        <v>1.401589395190255e-09</v>
      </c>
      <c r="AF1269" s="51" t="n">
        <v>-3.764089405227863e-08</v>
      </c>
      <c r="AG1269" s="51" t="n">
        <v>1.024542714989779e-09</v>
      </c>
      <c r="AH1269" s="51" t="n">
        <v>-9.801193586558062e-07</v>
      </c>
      <c r="AI1269" s="51" t="n">
        <v>-2.175461027882679e-05</v>
      </c>
      <c r="AJ1269" s="51" t="n">
        <v>0.001069666986903709</v>
      </c>
      <c r="AK1269" s="51" t="n">
        <v>-0.000656083748159999</v>
      </c>
      <c r="AL1269" s="51" t="n">
        <v>-0.0002027213097040097</v>
      </c>
      <c r="AM1269" s="51" t="n">
        <v>4.237935034636726e-05</v>
      </c>
      <c r="AN1269" s="51" t="n">
        <v>-0.001141139849109269</v>
      </c>
      <c r="AO1269" s="51" t="n">
        <v>2.775733046776058e-06</v>
      </c>
      <c r="AP1269" s="51" t="n">
        <v>-1.407366747086958</v>
      </c>
      <c r="AQ1269" s="51" t="n">
        <v>0.2706216025638978</v>
      </c>
      <c r="AR1269" s="51" t="n">
        <v>-0.05530796577514406</v>
      </c>
      <c r="AS1269" s="51" t="n">
        <v>0.1036329277078921</v>
      </c>
      <c r="AT1269" s="51" t="n">
        <v>-0.0003910845891958622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6.000000000234326</v>
      </c>
      <c r="BH1269" s="51" t="n">
        <v>14.00000000011074</v>
      </c>
      <c r="BI1269" s="51" t="n">
        <v>5.50000000069021</v>
      </c>
      <c r="BJ1269" s="51" t="n">
        <v>0.7000000006702531</v>
      </c>
      <c r="BK1269" s="51" t="n">
        <v>0.4000000000252085</v>
      </c>
      <c r="BL1269" s="51" t="n">
        <v>0.02000000000145927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0.1877199021908765</v>
      </c>
      <c r="BQ1269" s="51" t="n">
        <v>-0.03823251464168385</v>
      </c>
      <c r="BR1269" s="51" t="n">
        <v>1.000831497796322</v>
      </c>
      <c r="BS1269" s="51" t="n">
        <v>-3.532694201058284e-05</v>
      </c>
      <c r="BT1269" s="51" t="n">
        <v>-0.0002326172129710202</v>
      </c>
      <c r="BU1269" s="51" t="n">
        <v>-1.634122370752777e-05</v>
      </c>
      <c r="BV1269" s="51" t="n">
        <v>0.0002358512162243043</v>
      </c>
    </row>
    <row r="1270">
      <c r="A1270" s="49" t="n">
        <v>53.38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-1.713679962674319</v>
      </c>
      <c r="L1270" s="49" t="n">
        <v>-1.530791056548469</v>
      </c>
      <c r="M1270" s="49" t="n">
        <v>-0.05701249834092516</v>
      </c>
      <c r="N1270" s="49" t="n">
        <v>-1.485178628248196</v>
      </c>
      <c r="O1270" s="49" t="n">
        <v>-6.213660249351206</v>
      </c>
      <c r="P1270" s="49" t="n">
        <v>1.550203054771145</v>
      </c>
      <c r="Q1270" s="49" t="n">
        <v>-3.732568121250779e-08</v>
      </c>
      <c r="R1270" s="49" t="n">
        <v>1.056548468936214e-06</v>
      </c>
      <c r="S1270" s="49" t="n">
        <v>-1.201659074835659e-06</v>
      </c>
      <c r="T1270" s="49" t="n">
        <v>-1.37175180436877e-06</v>
      </c>
      <c r="U1270" s="49" t="n">
        <v>2.493512063495018e-07</v>
      </c>
      <c r="V1270" s="49" t="n">
        <v>-1.305477114543763e-05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-1.289966618061005e-08</v>
      </c>
      <c r="AD1270" s="49" t="n">
        <v>6.404912592872583e-08</v>
      </c>
      <c r="AE1270" s="49" t="n">
        <v>-1.874368549611852e-08</v>
      </c>
      <c r="AF1270" s="49" t="n">
        <v>-5.650561027523322e-08</v>
      </c>
      <c r="AG1270" s="49" t="n">
        <v>1.193896436769461e-08</v>
      </c>
      <c r="AH1270" s="49" t="n">
        <v>-9.796237416537235e-07</v>
      </c>
      <c r="AI1270" s="49" t="n">
        <v>-2.174952318665147e-05</v>
      </c>
      <c r="AJ1270" s="49" t="n">
        <v>0.001069607202067627</v>
      </c>
      <c r="AK1270" s="49" t="n">
        <v>-0.0006561018246886427</v>
      </c>
      <c r="AL1270" s="49" t="n">
        <v>-0.0002027234604302889</v>
      </c>
      <c r="AM1270" s="49" t="n">
        <v>4.238066084457599e-05</v>
      </c>
      <c r="AN1270" s="49" t="n">
        <v>-0.00114113963484131</v>
      </c>
      <c r="AO1270" s="49" t="n">
        <v>2.817694478626093e-06</v>
      </c>
      <c r="AP1270" s="49" t="n">
        <v>-1.40736704960743</v>
      </c>
      <c r="AQ1270" s="49" t="n">
        <v>0.2706214766698466</v>
      </c>
      <c r="AR1270" s="49" t="n">
        <v>-0.05530798027703147</v>
      </c>
      <c r="AS1270" s="49" t="n">
        <v>0.103632937108033</v>
      </c>
      <c r="AT1270" s="49" t="n">
        <v>-0.0003910847112183913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6.000000000231514</v>
      </c>
      <c r="BH1270" s="49" t="n">
        <v>14.00000000010941</v>
      </c>
      <c r="BI1270" s="49" t="n">
        <v>5.500000000681927</v>
      </c>
      <c r="BJ1270" s="49" t="n">
        <v>0.7000000006622101</v>
      </c>
      <c r="BK1270" s="49" t="n">
        <v>0.400000000024906</v>
      </c>
      <c r="BL1270" s="49" t="n">
        <v>0.02000000000144176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0.1877199020991562</v>
      </c>
      <c r="BQ1270" s="49" t="n">
        <v>-0.03823251526281611</v>
      </c>
      <c r="BR1270" s="49" t="n">
        <v>1.000831497788093</v>
      </c>
      <c r="BS1270" s="49" t="n">
        <v>-3.523522174031513e-05</v>
      </c>
      <c r="BT1270" s="49" t="n">
        <v>-0.0002319960807073418</v>
      </c>
      <c r="BU1270" s="49" t="n">
        <v>-1.633299517855846e-05</v>
      </c>
      <c r="BV1270" s="49" t="n">
        <v>0.0002352242951868693</v>
      </c>
    </row>
    <row r="1271">
      <c r="A1271" s="51" t="n">
        <v>53.39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-1.713679962750474</v>
      </c>
      <c r="L1271" s="51" t="n">
        <v>-1.530791056055599</v>
      </c>
      <c r="M1271" s="51" t="n">
        <v>-0.05701249863787838</v>
      </c>
      <c r="N1271" s="51" t="n">
        <v>-1.485178628917543</v>
      </c>
      <c r="O1271" s="51" t="n">
        <v>-6.213660249171736</v>
      </c>
      <c r="P1271" s="51" t="n">
        <v>1.550203044979035</v>
      </c>
      <c r="Q1271" s="51" t="n">
        <v>-3.724952568617823e-08</v>
      </c>
      <c r="R1271" s="51" t="n">
        <v>1.056055598969152e-06</v>
      </c>
      <c r="S1271" s="51" t="n">
        <v>-1.201362121623639e-06</v>
      </c>
      <c r="T1271" s="51" t="n">
        <v>-1.371082456902428e-06</v>
      </c>
      <c r="U1271" s="51" t="n">
        <v>2.491717356889467e-07</v>
      </c>
      <c r="V1271" s="51" t="n">
        <v>-1.304497903520385e-05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-3.174896749148781e-09</v>
      </c>
      <c r="AD1271" s="51" t="n">
        <v>3.728976003462392e-08</v>
      </c>
      <c r="AE1271" s="51" t="n">
        <v>-3.8807660633389e-08</v>
      </c>
      <c r="AF1271" s="51" t="n">
        <v>-7.529699279861489e-08</v>
      </c>
      <c r="AG1271" s="51" t="n">
        <v>2.27399915306379e-08</v>
      </c>
      <c r="AH1271" s="51" t="n">
        <v>-9.791272250093009e-07</v>
      </c>
      <c r="AI1271" s="51" t="n">
        <v>-2.1781828664542e-05</v>
      </c>
      <c r="AJ1271" s="51" t="n">
        <v>0.001069790111956009</v>
      </c>
      <c r="AK1271" s="51" t="n">
        <v>-0.000656011301536131</v>
      </c>
      <c r="AL1271" s="51" t="n">
        <v>-0.0002027115190153151</v>
      </c>
      <c r="AM1271" s="51" t="n">
        <v>4.23728699089093e-05</v>
      </c>
      <c r="AN1271" s="51" t="n">
        <v>-0.001141139309732767</v>
      </c>
      <c r="AO1271" s="51" t="n">
        <v>2.821809025763122e-06</v>
      </c>
      <c r="AP1271" s="51" t="n">
        <v>-1.407367106716332</v>
      </c>
      <c r="AQ1271" s="51" t="n">
        <v>0.2706214605996959</v>
      </c>
      <c r="AR1271" s="51" t="n">
        <v>-0.05530798055354808</v>
      </c>
      <c r="AS1271" s="51" t="n">
        <v>0.1036329373237176</v>
      </c>
      <c r="AT1271" s="51" t="n">
        <v>-0.0003910847205255592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6.000000000228736</v>
      </c>
      <c r="BH1271" s="51" t="n">
        <v>14.0000000001081</v>
      </c>
      <c r="BI1271" s="51" t="n">
        <v>5.500000000673745</v>
      </c>
      <c r="BJ1271" s="51" t="n">
        <v>0.7000000006542636</v>
      </c>
      <c r="BK1271" s="51" t="n">
        <v>0.4000000000246071</v>
      </c>
      <c r="BL1271" s="51" t="n">
        <v>0.02000000000142445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0.1877199020629689</v>
      </c>
      <c r="BQ1271" s="51" t="n">
        <v>-0.03823251550120619</v>
      </c>
      <c r="BR1271" s="51" t="n">
        <v>1.000831497782404</v>
      </c>
      <c r="BS1271" s="51" t="n">
        <v>-3.519903438164995e-05</v>
      </c>
      <c r="BT1271" s="51" t="n">
        <v>-0.000231757690628831</v>
      </c>
      <c r="BU1271" s="51" t="n">
        <v>-1.632730617373568e-05</v>
      </c>
      <c r="BV1271" s="51" t="n">
        <v>0.0002349833613554382</v>
      </c>
    </row>
    <row r="1272">
      <c r="A1272" s="49" t="n">
        <v>53.4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-1.713679962729573</v>
      </c>
      <c r="L1272" s="49" t="n">
        <v>-1.530791055828715</v>
      </c>
      <c r="M1272" s="49" t="n">
        <v>-0.0570124991337533</v>
      </c>
      <c r="N1272" s="49" t="n">
        <v>-1.48517862977245</v>
      </c>
      <c r="O1272" s="49" t="n">
        <v>-6.21366024888604</v>
      </c>
      <c r="P1272" s="49" t="n">
        <v>1.550203035191526</v>
      </c>
      <c r="Q1272" s="49" t="n">
        <v>-3.727042696688443e-08</v>
      </c>
      <c r="R1272" s="49" t="n">
        <v>1.055828714457974e-06</v>
      </c>
      <c r="S1272" s="49" t="n">
        <v>-1.200866246699184e-06</v>
      </c>
      <c r="T1272" s="49" t="n">
        <v>-1.370227549868375e-06</v>
      </c>
      <c r="U1272" s="49" t="n">
        <v>2.488860397775738e-07</v>
      </c>
      <c r="V1272" s="49" t="n">
        <v>-1.303519152595634e-05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6.446256562396557e-09</v>
      </c>
      <c r="AD1272" s="49" t="n">
        <v>1.079714499448506e-08</v>
      </c>
      <c r="AE1272" s="49" t="n">
        <v>-5.852577652433358e-08</v>
      </c>
      <c r="AF1272" s="49" t="n">
        <v>-9.376726726063184e-08</v>
      </c>
      <c r="AG1272" s="49" t="n">
        <v>3.328635373280389e-08</v>
      </c>
      <c r="AH1272" s="49" t="n">
        <v>-9.786265489552994e-07</v>
      </c>
      <c r="AI1272" s="49" t="n">
        <v>-2.185058529294359e-05</v>
      </c>
      <c r="AJ1272" s="49" t="n">
        <v>0.001070209836779261</v>
      </c>
      <c r="AK1272" s="49" t="n">
        <v>-0.0006558148317363547</v>
      </c>
      <c r="AL1272" s="49" t="n">
        <v>-0.0002026858108007214</v>
      </c>
      <c r="AM1272" s="49" t="n">
        <v>4.235619080617616e-05</v>
      </c>
      <c r="AN1272" s="49" t="n">
        <v>-0.001141138875105716</v>
      </c>
      <c r="AO1272" s="49" t="n">
        <v>2.788541157903226e-06</v>
      </c>
      <c r="AP1272" s="49" t="n">
        <v>-1.407366921157242</v>
      </c>
      <c r="AQ1272" s="49" t="n">
        <v>0.2706215530947762</v>
      </c>
      <c r="AR1272" s="49" t="n">
        <v>-0.05530796677061093</v>
      </c>
      <c r="AS1272" s="49" t="n">
        <v>0.1036329284634946</v>
      </c>
      <c r="AT1272" s="49" t="n">
        <v>-0.0003910846185726352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6.000000000225992</v>
      </c>
      <c r="BH1272" s="49" t="n">
        <v>14.0000000001068</v>
      </c>
      <c r="BI1272" s="49" t="n">
        <v>5.50000000066566</v>
      </c>
      <c r="BJ1272" s="49" t="n">
        <v>0.7000000006464124</v>
      </c>
      <c r="BK1272" s="49" t="n">
        <v>0.4000000000243119</v>
      </c>
      <c r="BL1272" s="49" t="n">
        <v>0.02000000000140736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0.187719902081961</v>
      </c>
      <c r="BQ1272" s="49" t="n">
        <v>-0.03823251535935229</v>
      </c>
      <c r="BR1272" s="49" t="n">
        <v>1.000831497779244</v>
      </c>
      <c r="BS1272" s="49" t="n">
        <v>-3.521802649508743e-05</v>
      </c>
      <c r="BT1272" s="49" t="n">
        <v>-0.0002318995445255156</v>
      </c>
      <c r="BU1272" s="49" t="n">
        <v>-1.632414581287378e-05</v>
      </c>
      <c r="BV1272" s="49" t="n">
        <v>0.0002351258936779832</v>
      </c>
    </row>
    <row r="1273">
      <c r="A1273" s="51" t="n">
        <v>53.41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-1.713679962613347</v>
      </c>
      <c r="L1273" s="51" t="n">
        <v>-1.530791055863243</v>
      </c>
      <c r="M1273" s="51" t="n">
        <v>-0.05701249982368328</v>
      </c>
      <c r="N1273" s="51" t="n">
        <v>-1.485178630808379</v>
      </c>
      <c r="O1273" s="51" t="n">
        <v>-6.213660248497408</v>
      </c>
      <c r="P1273" s="51" t="n">
        <v>1.550203025408681</v>
      </c>
      <c r="Q1273" s="51" t="n">
        <v>-3.738665288466336e-08</v>
      </c>
      <c r="R1273" s="51" t="n">
        <v>1.055863242838129e-06</v>
      </c>
      <c r="S1273" s="51" t="n">
        <v>-1.200176316724921e-06</v>
      </c>
      <c r="T1273" s="51" t="n">
        <v>-1.369191620970156e-06</v>
      </c>
      <c r="U1273" s="51" t="n">
        <v>2.484974075400714e-07</v>
      </c>
      <c r="V1273" s="51" t="n">
        <v>-1.302540868097779e-05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1.583799245875525e-08</v>
      </c>
      <c r="AD1273" s="51" t="n">
        <v>-1.508202438087777e-08</v>
      </c>
      <c r="AE1273" s="51" t="n">
        <v>-7.764183117037107e-08</v>
      </c>
      <c r="AF1273" s="51" t="n">
        <v>-1.1167604094817e-07</v>
      </c>
      <c r="AG1273" s="51" t="n">
        <v>4.344188644337006e-08</v>
      </c>
      <c r="AH1273" s="51" t="n">
        <v>-9.781187887791636e-07</v>
      </c>
      <c r="AI1273" s="51" t="n">
        <v>-2.195438352871135e-05</v>
      </c>
      <c r="AJ1273" s="51" t="n">
        <v>0.001070857445288529</v>
      </c>
      <c r="AK1273" s="51" t="n">
        <v>-0.0006555164332904009</v>
      </c>
      <c r="AL1273" s="51" t="n">
        <v>-0.0002026468387499639</v>
      </c>
      <c r="AM1273" s="51" t="n">
        <v>4.233095114339167e-05</v>
      </c>
      <c r="AN1273" s="51" t="n">
        <v>-0.001141138333691155</v>
      </c>
      <c r="AO1273" s="51" t="n">
        <v>2.718844878846135e-06</v>
      </c>
      <c r="AP1273" s="51" t="n">
        <v>-1.407366498844618</v>
      </c>
      <c r="AQ1273" s="51" t="n">
        <v>0.2706217514764303</v>
      </c>
      <c r="AR1273" s="51" t="n">
        <v>-0.05530793927758597</v>
      </c>
      <c r="AS1273" s="51" t="n">
        <v>0.1036329107542477</v>
      </c>
      <c r="AT1273" s="51" t="n">
        <v>-0.0003910844082097671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6.00000000022328</v>
      </c>
      <c r="BH1273" s="51" t="n">
        <v>14.00000000010552</v>
      </c>
      <c r="BI1273" s="51" t="n">
        <v>5.500000000657671</v>
      </c>
      <c r="BJ1273" s="51" t="n">
        <v>0.7000000006386555</v>
      </c>
      <c r="BK1273" s="51" t="n">
        <v>0.4000000000240201</v>
      </c>
      <c r="BL1273" s="51" t="n">
        <v>0.02000000000139047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0.1877199021550541</v>
      </c>
      <c r="BQ1273" s="51" t="n">
        <v>-0.03823251484474693</v>
      </c>
      <c r="BR1273" s="51" t="n">
        <v>1.000831497778568</v>
      </c>
      <c r="BS1273" s="51" t="n">
        <v>-3.529111963773701e-05</v>
      </c>
      <c r="BT1273" s="51" t="n">
        <v>-0.0002324141498838417</v>
      </c>
      <c r="BU1273" s="51" t="n">
        <v>-1.632346968705178e-05</v>
      </c>
      <c r="BV1273" s="51" t="n">
        <v>0.000235644341867438</v>
      </c>
    </row>
    <row r="1274">
      <c r="A1274" s="49" t="n">
        <v>53.42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-1.713679962404766</v>
      </c>
      <c r="L1274" s="49" t="n">
        <v>-1.530791056151217</v>
      </c>
      <c r="M1274" s="49" t="n">
        <v>-0.0570125007003009</v>
      </c>
      <c r="N1274" s="49" t="n">
        <v>-1.485178632018455</v>
      </c>
      <c r="O1274" s="49" t="n">
        <v>-6.213660248010452</v>
      </c>
      <c r="P1274" s="49" t="n">
        <v>1.550203015630598</v>
      </c>
      <c r="Q1274" s="49" t="n">
        <v>-3.759523448110258e-08</v>
      </c>
      <c r="R1274" s="49" t="n">
        <v>1.056151216705103e-06</v>
      </c>
      <c r="S1274" s="49" t="n">
        <v>-1.19929969909921e-06</v>
      </c>
      <c r="T1274" s="49" t="n">
        <v>-1.367981544930785e-06</v>
      </c>
      <c r="U1274" s="49" t="n">
        <v>2.480104521751514e-07</v>
      </c>
      <c r="V1274" s="49" t="n">
        <v>-1.30156305977458e-05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2.487932870224446e-08</v>
      </c>
      <c r="AD1274" s="49" t="n">
        <v>-4.001388588492063e-08</v>
      </c>
      <c r="AE1274" s="49" t="n">
        <v>-9.591120791644465e-08</v>
      </c>
      <c r="AF1274" s="49" t="n">
        <v>-1.287935792809117e-07</v>
      </c>
      <c r="AG1274" s="49" t="n">
        <v>5.307712938346781e-08</v>
      </c>
      <c r="AH1274" s="49" t="n">
        <v>-9.776010848770635e-07</v>
      </c>
      <c r="AI1274" s="49" t="n">
        <v>-2.209137017241014e-05</v>
      </c>
      <c r="AJ1274" s="49" t="n">
        <v>0.001071721113207102</v>
      </c>
      <c r="AK1274" s="49" t="n">
        <v>-0.0006551214164582667</v>
      </c>
      <c r="AL1274" s="49" t="n">
        <v>-0.0002025952744416696</v>
      </c>
      <c r="AM1274" s="49" t="n">
        <v>4.229758795200236e-05</v>
      </c>
      <c r="AN1274" s="49" t="n">
        <v>-0.001141137689588735</v>
      </c>
      <c r="AO1274" s="49" t="n">
        <v>2.614141836693173e-06</v>
      </c>
      <c r="AP1274" s="49" t="n">
        <v>-1.407365848743092</v>
      </c>
      <c r="AQ1274" s="49" t="n">
        <v>0.2706220517021907</v>
      </c>
      <c r="AR1274" s="49" t="n">
        <v>-0.05530789860038788</v>
      </c>
      <c r="AS1274" s="49" t="n">
        <v>0.1036328845365297</v>
      </c>
      <c r="AT1274" s="49" t="n">
        <v>-0.0003910840936950813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6.0000000002206</v>
      </c>
      <c r="BH1274" s="49" t="n">
        <v>14.00000000010425</v>
      </c>
      <c r="BI1274" s="49" t="n">
        <v>5.500000000649779</v>
      </c>
      <c r="BJ1274" s="49" t="n">
        <v>0.7000000006309917</v>
      </c>
      <c r="BK1274" s="49" t="n">
        <v>0.4000000000237319</v>
      </c>
      <c r="BL1274" s="49" t="n">
        <v>0.02000000000137379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0.1877199022804691</v>
      </c>
      <c r="BQ1274" s="49" t="n">
        <v>-0.03823251396971154</v>
      </c>
      <c r="BR1274" s="49" t="n">
        <v>1.000831497780299</v>
      </c>
      <c r="BS1274" s="49" t="n">
        <v>-3.541653464944616e-05</v>
      </c>
      <c r="BT1274" s="49" t="n">
        <v>-0.0002332891852821484</v>
      </c>
      <c r="BU1274" s="49" t="n">
        <v>-1.632520096883638e-05</v>
      </c>
      <c r="BV1274" s="49" t="n">
        <v>0.0002365262925825729</v>
      </c>
    </row>
    <row r="1275">
      <c r="A1275" s="51" t="n">
        <v>53.43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-1.713679962107979</v>
      </c>
      <c r="L1275" s="51" t="n">
        <v>-1.530791056681426</v>
      </c>
      <c r="M1275" s="51" t="n">
        <v>-0.05701250175386908</v>
      </c>
      <c r="N1275" s="51" t="n">
        <v>-1.485178633393588</v>
      </c>
      <c r="O1275" s="51" t="n">
        <v>-6.213660247431029</v>
      </c>
      <c r="P1275" s="51" t="n">
        <v>1.550203005857405</v>
      </c>
      <c r="Q1275" s="51" t="n">
        <v>-3.789202085435761e-08</v>
      </c>
      <c r="R1275" s="51" t="n">
        <v>1.056681425470885e-06</v>
      </c>
      <c r="S1275" s="51" t="n">
        <v>-1.198246130922065e-06</v>
      </c>
      <c r="T1275" s="51" t="n">
        <v>-1.366606411812299e-06</v>
      </c>
      <c r="U1275" s="51" t="n">
        <v>2.474310285549564e-07</v>
      </c>
      <c r="V1275" s="51" t="n">
        <v>-1.300585740549032e-05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3.345536354589299e-08</v>
      </c>
      <c r="AD1275" s="51" t="n">
        <v>-6.368179584500351e-08</v>
      </c>
      <c r="AE1275" s="51" t="n">
        <v>-1.131036389778967e-07</v>
      </c>
      <c r="AF1275" s="51" t="n">
        <v>-1.449038695055995e-07</v>
      </c>
      <c r="AG1275" s="51" t="n">
        <v>6.207178456516318e-08</v>
      </c>
      <c r="AH1275" s="51" t="n">
        <v>-9.770707306944008e-07</v>
      </c>
      <c r="AI1275" s="51" t="n">
        <v>-2.22592770885622e-05</v>
      </c>
      <c r="AJ1275" s="51" t="n">
        <v>0.001072786320686063</v>
      </c>
      <c r="AK1275" s="51" t="n">
        <v>-0.000654636297544272</v>
      </c>
      <c r="AL1275" s="51" t="n">
        <v>-0.0002025319468679795</v>
      </c>
      <c r="AM1275" s="51" t="n">
        <v>4.225663986254958e-05</v>
      </c>
      <c r="AN1275" s="51" t="n">
        <v>-0.001141136948169215</v>
      </c>
      <c r="AO1275" s="51" t="n">
        <v>2.476296730311717e-06</v>
      </c>
      <c r="AP1275" s="51" t="n">
        <v>-1.407364982708605</v>
      </c>
      <c r="AQ1275" s="51" t="n">
        <v>0.2706224484387645</v>
      </c>
      <c r="AR1275" s="51" t="n">
        <v>-0.05530784543216742</v>
      </c>
      <c r="AS1275" s="51" t="n">
        <v>0.1036328502594008</v>
      </c>
      <c r="AT1275" s="51" t="n">
        <v>-0.0003910836806085548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6.000000000217954</v>
      </c>
      <c r="BH1275" s="51" t="n">
        <v>14.000000000103</v>
      </c>
      <c r="BI1275" s="51" t="n">
        <v>5.500000000641982</v>
      </c>
      <c r="BJ1275" s="51" t="n">
        <v>0.7000000006234197</v>
      </c>
      <c r="BK1275" s="51" t="n">
        <v>0.4000000000234471</v>
      </c>
      <c r="BL1275" s="51" t="n">
        <v>0.0200000000013573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0.1877199024557587</v>
      </c>
      <c r="BQ1275" s="51" t="n">
        <v>-0.03823251275116785</v>
      </c>
      <c r="BR1275" s="51" t="n">
        <v>1.000831497784331</v>
      </c>
      <c r="BS1275" s="51" t="n">
        <v>-3.559182421009055e-05</v>
      </c>
      <c r="BT1275" s="51" t="n">
        <v>-0.0002345077289647723</v>
      </c>
      <c r="BU1275" s="51" t="n">
        <v>-1.63292324106834e-05</v>
      </c>
      <c r="BV1275" s="51" t="n">
        <v>0.0002377546986411399</v>
      </c>
    </row>
    <row r="1276">
      <c r="A1276" s="49" t="n">
        <v>53.44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-1.71367996172825</v>
      </c>
      <c r="L1276" s="49" t="n">
        <v>-1.530791057439611</v>
      </c>
      <c r="M1276" s="49" t="n">
        <v>-0.05701250297244147</v>
      </c>
      <c r="N1276" s="49" t="n">
        <v>-1.485178634922625</v>
      </c>
      <c r="O1276" s="49" t="n">
        <v>-6.213660246766127</v>
      </c>
      <c r="P1276" s="49" t="n">
        <v>1.550202996089265</v>
      </c>
      <c r="Q1276" s="49" t="n">
        <v>-3.827174999138094e-08</v>
      </c>
      <c r="R1276" s="49" t="n">
        <v>1.057439610985256e-06</v>
      </c>
      <c r="S1276" s="49" t="n">
        <v>-1.197027558526298e-06</v>
      </c>
      <c r="T1276" s="49" t="n">
        <v>-1.365077374915202e-06</v>
      </c>
      <c r="U1276" s="49" t="n">
        <v>2.467661275318278e-07</v>
      </c>
      <c r="V1276" s="49" t="n">
        <v>-1.299608926519369e-05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4.145893552119986e-08</v>
      </c>
      <c r="AD1276" s="49" t="n">
        <v>-8.579017509337662e-08</v>
      </c>
      <c r="AE1276" s="49" t="n">
        <v>-1.290062636794876e-07</v>
      </c>
      <c r="AF1276" s="49" t="n">
        <v>-1.598070161622396e-07</v>
      </c>
      <c r="AG1276" s="49" t="n">
        <v>7.031598042695451e-08</v>
      </c>
      <c r="AH1276" s="49" t="n">
        <v>-9.765252042685021e-07</v>
      </c>
      <c r="AI1276" s="49" t="n">
        <v>-2.245545760193022e-05</v>
      </c>
      <c r="AJ1276" s="49" t="n">
        <v>0.001074036083029145</v>
      </c>
      <c r="AK1276" s="49" t="n">
        <v>-0.0006540686959530188</v>
      </c>
      <c r="AL1276" s="49" t="n">
        <v>-0.0002024578293329258</v>
      </c>
      <c r="AM1276" s="49" t="n">
        <v>4.220873765418817e-05</v>
      </c>
      <c r="AN1276" s="49" t="n">
        <v>-0.001141136116074749</v>
      </c>
      <c r="AO1276" s="49" t="n">
        <v>2.307588422893747e-06</v>
      </c>
      <c r="AP1276" s="49" t="n">
        <v>-1.407363915290559</v>
      </c>
      <c r="AQ1276" s="49" t="n">
        <v>0.2706229351485535</v>
      </c>
      <c r="AR1276" s="49" t="n">
        <v>-0.05530778062187081</v>
      </c>
      <c r="AS1276" s="49" t="n">
        <v>0.1036328084724772</v>
      </c>
      <c r="AT1276" s="49" t="n">
        <v>-0.0003910831757366711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6.000000000215338</v>
      </c>
      <c r="BH1276" s="49" t="n">
        <v>14.00000000010177</v>
      </c>
      <c r="BI1276" s="49" t="n">
        <v>5.500000000634278</v>
      </c>
      <c r="BJ1276" s="49" t="n">
        <v>0.7000000006159387</v>
      </c>
      <c r="BK1276" s="49" t="n">
        <v>0.4000000000231657</v>
      </c>
      <c r="BL1276" s="49" t="n">
        <v>0.02000000000134101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0.1877199026778496</v>
      </c>
      <c r="BQ1276" s="49" t="n">
        <v>-0.03823251121034797</v>
      </c>
      <c r="BR1276" s="49" t="n">
        <v>1.000831497790526</v>
      </c>
      <c r="BS1276" s="49" t="n">
        <v>-3.581391511131571e-05</v>
      </c>
      <c r="BT1276" s="49" t="n">
        <v>-0.0002360485488461794</v>
      </c>
      <c r="BU1276" s="49" t="n">
        <v>-1.633542789925002e-05</v>
      </c>
      <c r="BV1276" s="49" t="n">
        <v>0.0002393081697991928</v>
      </c>
    </row>
    <row r="1277">
      <c r="A1277" s="51" t="n">
        <v>53.45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-1.713679961271863</v>
      </c>
      <c r="L1277" s="51" t="n">
        <v>-1.530791058408695</v>
      </c>
      <c r="M1277" s="51" t="n">
        <v>-0.0570125043420525</v>
      </c>
      <c r="N1277" s="51" t="n">
        <v>-1.485178636592522</v>
      </c>
      <c r="O1277" s="51" t="n">
        <v>-6.213660246023776</v>
      </c>
      <c r="P1277" s="51" t="n">
        <v>1.550202986326364</v>
      </c>
      <c r="Q1277" s="51" t="n">
        <v>-3.872813736371938e-08</v>
      </c>
      <c r="R1277" s="51" t="n">
        <v>1.058408694687429e-06</v>
      </c>
      <c r="S1277" s="51" t="n">
        <v>-1.195657947497542e-06</v>
      </c>
      <c r="T1277" s="51" t="n">
        <v>-1.363407478027767e-06</v>
      </c>
      <c r="U1277" s="51" t="n">
        <v>2.46023776462323e-07</v>
      </c>
      <c r="V1277" s="51" t="n">
        <v>-1.298632636426156e-05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4.879223309433613e-08</v>
      </c>
      <c r="AD1277" s="51" t="n">
        <v>-1.060679796737585e-07</v>
      </c>
      <c r="AE1277" s="51" t="n">
        <v>-1.434265050349859e-07</v>
      </c>
      <c r="AF1277" s="51" t="n">
        <v>-1.733216829860346e-07</v>
      </c>
      <c r="AG1277" s="51" t="n">
        <v>7.771058726092732e-08</v>
      </c>
      <c r="AH1277" s="51" t="n">
        <v>-9.759622900877389e-07</v>
      </c>
      <c r="AI1277" s="51" t="n">
        <v>-2.267692972257687e-05</v>
      </c>
      <c r="AJ1277" s="51" t="n">
        <v>0.001075451204381012</v>
      </c>
      <c r="AK1277" s="51" t="n">
        <v>-0.0006534272159246005</v>
      </c>
      <c r="AL1277" s="51" t="n">
        <v>-0.0002023740248454926</v>
      </c>
      <c r="AM1277" s="51" t="n">
        <v>4.215459569354554e-05</v>
      </c>
      <c r="AN1277" s="51" t="n">
        <v>-0.001141135201004427</v>
      </c>
      <c r="AO1277" s="51" t="n">
        <v>2.110673384563e-06</v>
      </c>
      <c r="AP1277" s="51" t="n">
        <v>-1.40736266350075</v>
      </c>
      <c r="AQ1277" s="51" t="n">
        <v>0.2706235041928859</v>
      </c>
      <c r="AR1277" s="51" t="n">
        <v>-0.05530770516089429</v>
      </c>
      <c r="AS1277" s="51" t="n">
        <v>0.1036327598164488</v>
      </c>
      <c r="AT1277" s="51" t="n">
        <v>-0.000391082587009482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6.000000000212754</v>
      </c>
      <c r="BH1277" s="51" t="n">
        <v>14.00000000010055</v>
      </c>
      <c r="BI1277" s="51" t="n">
        <v>5.500000000626666</v>
      </c>
      <c r="BJ1277" s="51" t="n">
        <v>0.7000000006085474</v>
      </c>
      <c r="BK1277" s="51" t="n">
        <v>0.4000000000228877</v>
      </c>
      <c r="BL1277" s="51" t="n">
        <v>0.02000000000132492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0.1877199029430917</v>
      </c>
      <c r="BQ1277" s="51" t="n">
        <v>-0.03823250937245661</v>
      </c>
      <c r="BR1277" s="51" t="n">
        <v>1.000831497798723</v>
      </c>
      <c r="BS1277" s="51" t="n">
        <v>-3.607915716186127e-05</v>
      </c>
      <c r="BT1277" s="51" t="n">
        <v>-0.0002378864402061143</v>
      </c>
      <c r="BU1277" s="51" t="n">
        <v>-1.634362445379622e-05</v>
      </c>
      <c r="BV1277" s="51" t="n">
        <v>0.000241161311316169</v>
      </c>
    </row>
    <row r="1278">
      <c r="A1278" s="49" t="n">
        <v>53.46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-1.713679960746031</v>
      </c>
      <c r="L1278" s="49" t="n">
        <v>-1.530791059569045</v>
      </c>
      <c r="M1278" s="49" t="n">
        <v>-0.05701250584692898</v>
      </c>
      <c r="N1278" s="49" t="n">
        <v>-1.48517863838855</v>
      </c>
      <c r="O1278" s="49" t="n">
        <v>-6.213660245212924</v>
      </c>
      <c r="P1278" s="49" t="n">
        <v>1.550202976568917</v>
      </c>
      <c r="Q1278" s="49" t="n">
        <v>-3.925396940829273e-08</v>
      </c>
      <c r="R1278" s="49" t="n">
        <v>1.059569044503661e-06</v>
      </c>
      <c r="S1278" s="49" t="n">
        <v>-1.194153071024107e-06</v>
      </c>
      <c r="T1278" s="49" t="n">
        <v>-1.361611450256817e-06</v>
      </c>
      <c r="U1278" s="49" t="n">
        <v>2.452129237440204e-07</v>
      </c>
      <c r="V1278" s="49" t="n">
        <v>-1.297656891741106e-05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5.536735426994038e-08</v>
      </c>
      <c r="AD1278" s="49" t="n">
        <v>-1.242722698268972e-07</v>
      </c>
      <c r="AE1278" s="49" t="n">
        <v>-1.561936558330584e-07</v>
      </c>
      <c r="AF1278" s="49" t="n">
        <v>-1.852882718670831e-07</v>
      </c>
      <c r="AG1278" s="49" t="n">
        <v>8.416917331405087e-08</v>
      </c>
      <c r="AH1278" s="49" t="n">
        <v>-9.75379781801124e-07</v>
      </c>
      <c r="AI1278" s="49" t="n">
        <v>-2.292041618562512e-05</v>
      </c>
      <c r="AJ1278" s="49" t="n">
        <v>0.001077010567282659</v>
      </c>
      <c r="AK1278" s="49" t="n">
        <v>-0.0006527213223665204</v>
      </c>
      <c r="AL1278" s="49" t="n">
        <v>-0.0002022817486687724</v>
      </c>
      <c r="AM1278" s="49" t="n">
        <v>4.209500156439348e-05</v>
      </c>
      <c r="AN1278" s="49" t="n">
        <v>-0.00114113421175499</v>
      </c>
      <c r="AO1278" s="49" t="n">
        <v>1.888542411145749e-06</v>
      </c>
      <c r="AP1278" s="49" t="n">
        <v>-1.407361246559325</v>
      </c>
      <c r="AQ1278" s="49" t="n">
        <v>0.2706241469504406</v>
      </c>
      <c r="AR1278" s="49" t="n">
        <v>-0.05530762016816014</v>
      </c>
      <c r="AS1278" s="49" t="n">
        <v>0.1036327050143229</v>
      </c>
      <c r="AT1278" s="49" t="n">
        <v>-0.0003910819234319305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6.000000000210202</v>
      </c>
      <c r="BH1278" s="49" t="n">
        <v>14.00000000009934</v>
      </c>
      <c r="BI1278" s="49" t="n">
        <v>5.500000000619146</v>
      </c>
      <c r="BJ1278" s="49" t="n">
        <v>0.7000000006012448</v>
      </c>
      <c r="BK1278" s="49" t="n">
        <v>0.400000000022613</v>
      </c>
      <c r="BL1278" s="49" t="n">
        <v>0.02000000000130902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0.1877199032473139</v>
      </c>
      <c r="BQ1278" s="49" t="n">
        <v>-0.03823250726628213</v>
      </c>
      <c r="BR1278" s="49" t="n">
        <v>1.000831497808733</v>
      </c>
      <c r="BS1278" s="49" t="n">
        <v>-3.638337939260161e-05</v>
      </c>
      <c r="BT1278" s="49" t="n">
        <v>-0.0002399926146839926</v>
      </c>
      <c r="BU1278" s="49" t="n">
        <v>-1.635363489072006e-05</v>
      </c>
      <c r="BV1278" s="49" t="n">
        <v>0.0002432851141624252</v>
      </c>
    </row>
    <row r="1279">
      <c r="A1279" s="51" t="n">
        <v>53.47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-1.713679960158786</v>
      </c>
      <c r="L1279" s="51" t="n">
        <v>-1.530791060898768</v>
      </c>
      <c r="M1279" s="51" t="n">
        <v>-0.05701250746972314</v>
      </c>
      <c r="N1279" s="51" t="n">
        <v>-1.485178640294508</v>
      </c>
      <c r="O1279" s="51" t="n">
        <v>-6.213660244343298</v>
      </c>
      <c r="P1279" s="51" t="n">
        <v>1.550202966817159</v>
      </c>
      <c r="Q1279" s="51" t="n">
        <v>-3.984121366151783e-08</v>
      </c>
      <c r="R1279" s="51" t="n">
        <v>1.060898768168173e-06</v>
      </c>
      <c r="S1279" s="51" t="n">
        <v>-1.19253027686117e-06</v>
      </c>
      <c r="T1279" s="51" t="n">
        <v>-1.359705491976726e-06</v>
      </c>
      <c r="U1279" s="51" t="n">
        <v>2.443432984833294e-07</v>
      </c>
      <c r="V1279" s="51" t="n">
        <v>-1.296681715889925e-05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6.110774956516853e-08</v>
      </c>
      <c r="AD1279" s="51" t="n">
        <v>-1.401907865432973e-07</v>
      </c>
      <c r="AE1279" s="51" t="n">
        <v>-1.671614408789218e-07</v>
      </c>
      <c r="AF1279" s="51" t="n">
        <v>-1.955690146103126e-07</v>
      </c>
      <c r="AG1279" s="51" t="n">
        <v>8.961917942603911e-08</v>
      </c>
      <c r="AH1279" s="51" t="n">
        <v>-9.747762693722902e-07</v>
      </c>
      <c r="AI1279" s="51" t="n">
        <v>-2.318239409602475e-05</v>
      </c>
      <c r="AJ1279" s="51" t="n">
        <v>0.00107869143491851</v>
      </c>
      <c r="AK1279" s="51" t="n">
        <v>-0.0006519612019327313</v>
      </c>
      <c r="AL1279" s="51" t="n">
        <v>-0.0002021823118521424</v>
      </c>
      <c r="AM1279" s="51" t="n">
        <v>4.203080375430342e-05</v>
      </c>
      <c r="AN1279" s="51" t="n">
        <v>-0.001141133157898758</v>
      </c>
      <c r="AO1279" s="51" t="n">
        <v>1.644480439846191e-06</v>
      </c>
      <c r="AP1279" s="51" t="n">
        <v>-1.407359685604963</v>
      </c>
      <c r="AQ1279" s="51" t="n">
        <v>0.2706248539416709</v>
      </c>
      <c r="AR1279" s="51" t="n">
        <v>-0.05530752687265712</v>
      </c>
      <c r="AS1279" s="51" t="n">
        <v>0.1036326448609358</v>
      </c>
      <c r="AT1279" s="51" t="n">
        <v>-0.0003910811947279117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6.000000000207679</v>
      </c>
      <c r="BH1279" s="51" t="n">
        <v>14.00000000009815</v>
      </c>
      <c r="BI1279" s="51" t="n">
        <v>5.500000000611716</v>
      </c>
      <c r="BJ1279" s="51" t="n">
        <v>0.7000000005940299</v>
      </c>
      <c r="BK1279" s="51" t="n">
        <v>0.4000000000223417</v>
      </c>
      <c r="BL1279" s="51" t="n">
        <v>0.02000000000129331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0.187719903585887</v>
      </c>
      <c r="BQ1279" s="51" t="n">
        <v>-0.03823250492376724</v>
      </c>
      <c r="BR1279" s="51" t="n">
        <v>1.000831497820349</v>
      </c>
      <c r="BS1279" s="51" t="n">
        <v>-3.672195247883536e-05</v>
      </c>
      <c r="BT1279" s="51" t="n">
        <v>-0.0002423351295813281</v>
      </c>
      <c r="BU1279" s="51" t="n">
        <v>-1.636525026604829e-05</v>
      </c>
      <c r="BV1279" s="51" t="n">
        <v>0.0002456473859810588</v>
      </c>
    </row>
    <row r="1280">
      <c r="A1280" s="49" t="n">
        <v>53.48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-1.713679959518865</v>
      </c>
      <c r="L1280" s="49" t="n">
        <v>-1.530791062374036</v>
      </c>
      <c r="M1280" s="49" t="n">
        <v>-0.05701250919176461</v>
      </c>
      <c r="N1280" s="49" t="n">
        <v>-1.485178642292958</v>
      </c>
      <c r="O1280" s="49" t="n">
        <v>-6.213660243425275</v>
      </c>
      <c r="P1280" s="49" t="n">
        <v>1.55020295707134</v>
      </c>
      <c r="Q1280" s="49" t="n">
        <v>-4.048113488863692e-08</v>
      </c>
      <c r="R1280" s="49" t="n">
        <v>1.062374035409874e-06</v>
      </c>
      <c r="S1280" s="49" t="n">
        <v>-1.190808235393415e-06</v>
      </c>
      <c r="T1280" s="49" t="n">
        <v>-1.357707041904632e-06</v>
      </c>
      <c r="U1280" s="49" t="n">
        <v>2.434252746041921e-07</v>
      </c>
      <c r="V1280" s="49" t="n">
        <v>-1.295707134052471e-05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6.594893784566715e-08</v>
      </c>
      <c r="AD1280" s="49" t="n">
        <v>-1.536444329115853e-07</v>
      </c>
      <c r="AE1280" s="49" t="n">
        <v>-1.762093727775583e-07</v>
      </c>
      <c r="AF1280" s="49" t="n">
        <v>-2.040504393301893e-07</v>
      </c>
      <c r="AG1280" s="49" t="n">
        <v>9.400230905677077e-08</v>
      </c>
      <c r="AH1280" s="49" t="n">
        <v>-9.741503214852343e-07</v>
      </c>
      <c r="AI1280" s="49" t="n">
        <v>-2.345914399641438e-05</v>
      </c>
      <c r="AJ1280" s="49" t="n">
        <v>0.001080469776157244</v>
      </c>
      <c r="AK1280" s="49" t="n">
        <v>-0.0006511576185681189</v>
      </c>
      <c r="AL1280" s="49" t="n">
        <v>-0.0002020771023287639</v>
      </c>
      <c r="AM1280" s="49" t="n">
        <v>4.196289999363536e-05</v>
      </c>
      <c r="AN1280" s="49" t="n">
        <v>-0.001141132049715047</v>
      </c>
      <c r="AO1280" s="49" t="n">
        <v>1.382016832675304e-06</v>
      </c>
      <c r="AP1280" s="49" t="n">
        <v>-1.407358003392384</v>
      </c>
      <c r="AQ1280" s="49" t="n">
        <v>0.2706256149678618</v>
      </c>
      <c r="AR1280" s="49" t="n">
        <v>-0.05530742659672695</v>
      </c>
      <c r="AS1280" s="49" t="n">
        <v>0.1036325802106012</v>
      </c>
      <c r="AT1280" s="49" t="n">
        <v>-0.0003910804114239693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6.000000000205187</v>
      </c>
      <c r="BH1280" s="49" t="n">
        <v>14.00000000009697</v>
      </c>
      <c r="BI1280" s="49" t="n">
        <v>5.500000000604375</v>
      </c>
      <c r="BJ1280" s="49" t="n">
        <v>0.7000000005869015</v>
      </c>
      <c r="BK1280" s="49" t="n">
        <v>0.4000000000220736</v>
      </c>
      <c r="BL1280" s="49" t="n">
        <v>0.02000000000127779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0.1877199039537907</v>
      </c>
      <c r="BQ1280" s="49" t="n">
        <v>-0.03823250237954189</v>
      </c>
      <c r="BR1280" s="49" t="n">
        <v>1.000831497833342</v>
      </c>
      <c r="BS1280" s="49" t="n">
        <v>-3.708985624184535e-05</v>
      </c>
      <c r="BT1280" s="49" t="n">
        <v>-0.000244879354932559</v>
      </c>
      <c r="BU1280" s="49" t="n">
        <v>-1.63782438722393e-05</v>
      </c>
      <c r="BV1280" s="49" t="n">
        <v>0.0002482132203984419</v>
      </c>
    </row>
    <row r="1281">
      <c r="A1281" s="51" t="n">
        <v>53.49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-1.713679958835579</v>
      </c>
      <c r="L1281" s="51" t="n">
        <v>-1.530791063969418</v>
      </c>
      <c r="M1281" s="51" t="n">
        <v>-0.05701251099332533</v>
      </c>
      <c r="N1281" s="51" t="n">
        <v>-1.485178644365473</v>
      </c>
      <c r="O1281" s="51" t="n">
        <v>-6.213660242469725</v>
      </c>
      <c r="P1281" s="51" t="n">
        <v>1.55020294733173</v>
      </c>
      <c r="Q1281" s="51" t="n">
        <v>-4.116442120505326e-08</v>
      </c>
      <c r="R1281" s="51" t="n">
        <v>1.06396941768061e-06</v>
      </c>
      <c r="S1281" s="51" t="n">
        <v>-1.189006674673365e-06</v>
      </c>
      <c r="T1281" s="51" t="n">
        <v>-1.355634527078209e-06</v>
      </c>
      <c r="U1281" s="51" t="n">
        <v>2.424697251868224e-07</v>
      </c>
      <c r="V1281" s="51" t="n">
        <v>-1.294733173007323e-05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6.983924613119695e-08</v>
      </c>
      <c r="AD1281" s="51" t="n">
        <v>-1.644891679122113e-07</v>
      </c>
      <c r="AE1281" s="51" t="n">
        <v>-1.832440091875654e-07</v>
      </c>
      <c r="AF1281" s="51" t="n">
        <v>-2.106446345150927e-07</v>
      </c>
      <c r="AG1281" s="51" t="n">
        <v>9.727501181682266e-08</v>
      </c>
      <c r="AH1281" s="51" t="n">
        <v>-9.7350075380369e-07</v>
      </c>
      <c r="AI1281" s="51" t="n">
        <v>-2.374680229513344e-05</v>
      </c>
      <c r="AJ1281" s="51" t="n">
        <v>0.001082320599210092</v>
      </c>
      <c r="AK1281" s="51" t="n">
        <v>-0.0006503217633405338</v>
      </c>
      <c r="AL1281" s="51" t="n">
        <v>-0.0002019675651993446</v>
      </c>
      <c r="AM1281" s="51" t="n">
        <v>4.189222478907163e-05</v>
      </c>
      <c r="AN1281" s="51" t="n">
        <v>-0.001141130898126291</v>
      </c>
      <c r="AO1281" s="51" t="n">
        <v>1.104876234326452e-06</v>
      </c>
      <c r="AP1281" s="51" t="n">
        <v>-1.407356223967119</v>
      </c>
      <c r="AQ1281" s="51" t="n">
        <v>0.2706264192557107</v>
      </c>
      <c r="AR1281" s="51" t="n">
        <v>-0.05530732073703605</v>
      </c>
      <c r="AS1281" s="51" t="n">
        <v>0.1036325119654003</v>
      </c>
      <c r="AT1281" s="51" t="n">
        <v>-0.0003910795846431466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6.000000000202725</v>
      </c>
      <c r="BH1281" s="51" t="n">
        <v>14.00000000009581</v>
      </c>
      <c r="BI1281" s="51" t="n">
        <v>5.500000000597122</v>
      </c>
      <c r="BJ1281" s="51" t="n">
        <v>0.7000000005798587</v>
      </c>
      <c r="BK1281" s="51" t="n">
        <v>0.4000000000218087</v>
      </c>
      <c r="BL1281" s="51" t="n">
        <v>0.02000000000126246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0.1877199043456858</v>
      </c>
      <c r="BQ1281" s="51" t="n">
        <v>-0.0382324996704301</v>
      </c>
      <c r="BR1281" s="51" t="n">
        <v>1.000831497847472</v>
      </c>
      <c r="BS1281" s="51" t="n">
        <v>-3.748175131379483e-05</v>
      </c>
      <c r="BT1281" s="51" t="n">
        <v>-0.0002475884667146877</v>
      </c>
      <c r="BU1281" s="51" t="n">
        <v>-1.639237345862909e-05</v>
      </c>
      <c r="BV1281" s="51" t="n">
        <v>0.0002509454929646802</v>
      </c>
    </row>
    <row r="1282">
      <c r="A1282" s="49" t="n">
        <v>53.5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-1.713679958118685</v>
      </c>
      <c r="L1282" s="49" t="n">
        <v>-1.530791065658248</v>
      </c>
      <c r="M1282" s="49" t="n">
        <v>-0.05701251285389473</v>
      </c>
      <c r="N1282" s="49" t="n">
        <v>-1.485178646492894</v>
      </c>
      <c r="O1282" s="49" t="n">
        <v>-6.213660241487873</v>
      </c>
      <c r="P1282" s="49" t="n">
        <v>1.550202937598606</v>
      </c>
      <c r="Q1282" s="49" t="n">
        <v>-4.188131486060342e-08</v>
      </c>
      <c r="R1282" s="49" t="n">
        <v>1.065658248311507e-06</v>
      </c>
      <c r="S1282" s="49" t="n">
        <v>-1.187146105273429e-06</v>
      </c>
      <c r="T1282" s="49" t="n">
        <v>-1.353507105950058e-06</v>
      </c>
      <c r="U1282" s="49" t="n">
        <v>2.414878732537318e-07</v>
      </c>
      <c r="V1282" s="49" t="n">
        <v>-1.293759860576671e-05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7.274024096595852e-08</v>
      </c>
      <c r="AD1282" s="49" t="n">
        <v>-1.726174729191067e-07</v>
      </c>
      <c r="AE1282" s="49" t="n">
        <v>-1.881997556258915e-07</v>
      </c>
      <c r="AF1282" s="49" t="n">
        <v>-2.152899115693847e-07</v>
      </c>
      <c r="AG1282" s="49" t="n">
        <v>9.94090744897095e-08</v>
      </c>
      <c r="AH1282" s="49" t="n">
        <v>-9.728268713464754e-07</v>
      </c>
      <c r="AI1282" s="49" t="n">
        <v>-2.404141390164839e-05</v>
      </c>
      <c r="AJ1282" s="49" t="n">
        <v>0.001084218297529226</v>
      </c>
      <c r="AK1282" s="49" t="n">
        <v>-0.0006494651010067444</v>
      </c>
      <c r="AL1282" s="49" t="n">
        <v>-0.0002018551829222478</v>
      </c>
      <c r="AM1282" s="49" t="n">
        <v>4.181973662089183e-05</v>
      </c>
      <c r="AN1282" s="49" t="n">
        <v>-0.001141129714471981</v>
      </c>
      <c r="AO1282" s="49" t="n">
        <v>8.1692610073855e-07</v>
      </c>
      <c r="AP1282" s="49" t="n">
        <v>-1.407354372331701</v>
      </c>
      <c r="AQ1282" s="49" t="n">
        <v>0.2706272556075765</v>
      </c>
      <c r="AR1282" s="49" t="n">
        <v>-0.05530721074479385</v>
      </c>
      <c r="AS1282" s="49" t="n">
        <v>0.1036324410626566</v>
      </c>
      <c r="AT1282" s="49" t="n">
        <v>-0.0003910787259163826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6.000000000200292</v>
      </c>
      <c r="BH1282" s="49" t="n">
        <v>14.00000000009466</v>
      </c>
      <c r="BI1282" s="49" t="n">
        <v>5.500000000589957</v>
      </c>
      <c r="BJ1282" s="49" t="n">
        <v>0.7000000005729003</v>
      </c>
      <c r="BK1282" s="49" t="n">
        <v>0.400000000021547</v>
      </c>
      <c r="BL1282" s="49" t="n">
        <v>0.0200000000012473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0.1877199047559887</v>
      </c>
      <c r="BQ1282" s="49" t="n">
        <v>-0.03823249683493134</v>
      </c>
      <c r="BR1282" s="49" t="n">
        <v>1.000831497862484</v>
      </c>
      <c r="BS1282" s="49" t="n">
        <v>-3.789205424431508e-05</v>
      </c>
      <c r="BT1282" s="49" t="n">
        <v>-0.0002504239654810281</v>
      </c>
      <c r="BU1282" s="49" t="n">
        <v>-1.640738545027887e-05</v>
      </c>
      <c r="BV1282" s="49" t="n">
        <v>0.0002538053832356818</v>
      </c>
    </row>
    <row r="1283">
      <c r="A1283" s="51" t="n">
        <v>53.51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-1.713679957378252</v>
      </c>
      <c r="L1283" s="51" t="n">
        <v>-1.530791067412992</v>
      </c>
      <c r="M1283" s="51" t="n">
        <v>-0.05701251475246179</v>
      </c>
      <c r="N1283" s="51" t="n">
        <v>-1.485178648655595</v>
      </c>
      <c r="O1283" s="51" t="n">
        <v>-6.213660240491136</v>
      </c>
      <c r="P1283" s="51" t="n">
        <v>1.550202927872253</v>
      </c>
      <c r="Q1283" s="51" t="n">
        <v>-4.26217476867663e-08</v>
      </c>
      <c r="R1283" s="51" t="n">
        <v>1.067412991773153e-06</v>
      </c>
      <c r="S1283" s="51" t="n">
        <v>-1.18524753820598e-06</v>
      </c>
      <c r="T1283" s="51" t="n">
        <v>-1.351344404820765e-06</v>
      </c>
      <c r="U1283" s="51" t="n">
        <v>2.404911363385054e-07</v>
      </c>
      <c r="V1283" s="51" t="n">
        <v>-1.292787225271042e-05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7.462713997013603e-08</v>
      </c>
      <c r="AD1283" s="51" t="n">
        <v>-1.779592129669987e-07</v>
      </c>
      <c r="AE1283" s="51" t="n">
        <v>-1.910394813787227e-07</v>
      </c>
      <c r="AF1283" s="51" t="n">
        <v>-2.179510081295067e-07</v>
      </c>
      <c r="AG1283" s="51" t="n">
        <v>1.003918031971477e-07</v>
      </c>
      <c r="AH1283" s="51" t="n">
        <v>-9.721283477123581e-07</v>
      </c>
      <c r="AI1283" s="51" t="n">
        <v>-2.433898623989219e-05</v>
      </c>
      <c r="AJ1283" s="51" t="n">
        <v>0.001086136995954864</v>
      </c>
      <c r="AK1283" s="51" t="n">
        <v>-0.0006485992140657839</v>
      </c>
      <c r="AL1283" s="51" t="n">
        <v>-0.0002017414553373288</v>
      </c>
      <c r="AM1283" s="51" t="n">
        <v>4.174640473401576e-05</v>
      </c>
      <c r="AN1283" s="51" t="n">
        <v>-0.00114112851036786</v>
      </c>
      <c r="AO1283" s="51" t="n">
        <v>5.221240222569887e-07</v>
      </c>
      <c r="AP1283" s="51" t="n">
        <v>-1.407352474099687</v>
      </c>
      <c r="AQ1283" s="51" t="n">
        <v>0.2706281125549752</v>
      </c>
      <c r="AR1283" s="51" t="n">
        <v>-0.05530709810592351</v>
      </c>
      <c r="AS1283" s="51" t="n">
        <v>0.1036323684621152</v>
      </c>
      <c r="AT1283" s="51" t="n">
        <v>-0.0003910778470132606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6.000000000197889</v>
      </c>
      <c r="BH1283" s="51" t="n">
        <v>14.00000000009352</v>
      </c>
      <c r="BI1283" s="51" t="n">
        <v>5.500000000582877</v>
      </c>
      <c r="BJ1283" s="51" t="n">
        <v>0.7000000005660255</v>
      </c>
      <c r="BK1283" s="51" t="n">
        <v>0.4000000000212884</v>
      </c>
      <c r="BL1283" s="51" t="n">
        <v>0.02000000000123234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0.1877199051789493</v>
      </c>
      <c r="BQ1283" s="51" t="n">
        <v>-0.03823249391268846</v>
      </c>
      <c r="BR1283" s="51" t="n">
        <v>1.000831497878116</v>
      </c>
      <c r="BS1283" s="51" t="n">
        <v>-3.831501482753907e-05</v>
      </c>
      <c r="BT1283" s="51" t="n">
        <v>-0.0002533462083592619</v>
      </c>
      <c r="BU1283" s="51" t="n">
        <v>-1.64230178345548e-05</v>
      </c>
      <c r="BV1283" s="51" t="n">
        <v>0.0002567529107255518</v>
      </c>
    </row>
    <row r="1284">
      <c r="A1284" s="49" t="n">
        <v>53.52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-1.713679956624522</v>
      </c>
      <c r="L1284" s="49" t="n">
        <v>-1.530791069205619</v>
      </c>
      <c r="M1284" s="49" t="n">
        <v>-0.05701251666780024</v>
      </c>
      <c r="N1284" s="49" t="n">
        <v>-1.485178650833747</v>
      </c>
      <c r="O1284" s="49" t="n">
        <v>-6.213660239490974</v>
      </c>
      <c r="P1284" s="49" t="n">
        <v>1.550202918152957</v>
      </c>
      <c r="Q1284" s="49" t="n">
        <v>-4.337547809818432e-08</v>
      </c>
      <c r="R1284" s="49" t="n">
        <v>1.069205618708935e-06</v>
      </c>
      <c r="S1284" s="49" t="n">
        <v>-1.183332199762577e-06</v>
      </c>
      <c r="T1284" s="49" t="n">
        <v>-1.349166252717637e-06</v>
      </c>
      <c r="U1284" s="49" t="n">
        <v>2.394909737191142e-07</v>
      </c>
      <c r="V1284" s="49" t="n">
        <v>-1.291815295711984e-05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7.548891560059303e-08</v>
      </c>
      <c r="AD1284" s="49" t="n">
        <v>-1.804820722696373e-07</v>
      </c>
      <c r="AE1284" s="49" t="n">
        <v>-1.917545668735012e-07</v>
      </c>
      <c r="AF1284" s="49" t="n">
        <v>-2.186193813103095e-07</v>
      </c>
      <c r="AG1284" s="49" t="n">
        <v>1.002259255717102e-07</v>
      </c>
      <c r="AH1284" s="49" t="n">
        <v>-9.714051678521782e-07</v>
      </c>
      <c r="AI1284" s="49" t="n">
        <v>-2.463554229960545e-05</v>
      </c>
      <c r="AJ1284" s="49" t="n">
        <v>0.001088050895780387</v>
      </c>
      <c r="AK1284" s="49" t="n">
        <v>-0.0006477356478687472</v>
      </c>
      <c r="AL1284" s="49" t="n">
        <v>-0.000201627879580064</v>
      </c>
      <c r="AM1284" s="49" t="n">
        <v>4.167319626138039e-05</v>
      </c>
      <c r="AN1284" s="49" t="n">
        <v>-0.001141127297476164</v>
      </c>
      <c r="AO1284" s="49" t="n">
        <v>2.244636995545057e-07</v>
      </c>
      <c r="AP1284" s="49" t="n">
        <v>-1.407350555149461</v>
      </c>
      <c r="AQ1284" s="49" t="n">
        <v>0.2706289785145312</v>
      </c>
      <c r="AR1284" s="49" t="n">
        <v>-0.05530698432105713</v>
      </c>
      <c r="AS1284" s="49" t="n">
        <v>0.1036322951327432</v>
      </c>
      <c r="AT1284" s="49" t="n">
        <v>-0.0003910769598262487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6.000000000195514</v>
      </c>
      <c r="BH1284" s="49" t="n">
        <v>14.0000000000924</v>
      </c>
      <c r="BI1284" s="49" t="n">
        <v>5.500000000575882</v>
      </c>
      <c r="BJ1284" s="49" t="n">
        <v>0.7000000005592332</v>
      </c>
      <c r="BK1284" s="49" t="n">
        <v>0.400000000021033</v>
      </c>
      <c r="BL1284" s="49" t="n">
        <v>0.02000000000121755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0.1877199056087286</v>
      </c>
      <c r="BQ1284" s="49" t="n">
        <v>-0.03823249094394872</v>
      </c>
      <c r="BR1284" s="49" t="n">
        <v>1.000831497894102</v>
      </c>
      <c r="BS1284" s="49" t="n">
        <v>-3.874479415078014e-05</v>
      </c>
      <c r="BT1284" s="49" t="n">
        <v>-0.000256314948099412</v>
      </c>
      <c r="BU1284" s="49" t="n">
        <v>-1.643900349179717e-05</v>
      </c>
      <c r="BV1284" s="49" t="n">
        <v>0.0002597474783877486</v>
      </c>
    </row>
    <row r="1285">
      <c r="A1285" s="51" t="n">
        <v>53.53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-1.71367995586777</v>
      </c>
      <c r="L1285" s="51" t="n">
        <v>-1.530791071007986</v>
      </c>
      <c r="M1285" s="51" t="n">
        <v>-0.05701251857875177</v>
      </c>
      <c r="N1285" s="51" t="n">
        <v>-1.485178653007583</v>
      </c>
      <c r="O1285" s="51" t="n">
        <v>-6.213660238498729</v>
      </c>
      <c r="P1285" s="51" t="n">
        <v>1.550202908441006</v>
      </c>
      <c r="Q1285" s="51" t="n">
        <v>-4.413222964849695e-08</v>
      </c>
      <c r="R1285" s="51" t="n">
        <v>1.071007985631311e-06</v>
      </c>
      <c r="S1285" s="51" t="n">
        <v>-1.181421248233616e-06</v>
      </c>
      <c r="T1285" s="51" t="n">
        <v>-1.346992416495496e-06</v>
      </c>
      <c r="U1285" s="51" t="n">
        <v>2.384987292103347e-07</v>
      </c>
      <c r="V1285" s="51" t="n">
        <v>-1.290844100632071e-05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7.532819861058365e-08</v>
      </c>
      <c r="AD1285" s="51" t="n">
        <v>-1.80191505424164e-07</v>
      </c>
      <c r="AE1285" s="51" t="n">
        <v>-1.903645265272189e-07</v>
      </c>
      <c r="AF1285" s="51" t="n">
        <v>-2.173131375675808e-07</v>
      </c>
      <c r="AG1285" s="51" t="n">
        <v>9.892938949247407e-08</v>
      </c>
      <c r="AH1285" s="51" t="n">
        <v>-9.70657489798377e-07</v>
      </c>
      <c r="AI1285" s="51" t="n">
        <v>-2.492717301654985e-05</v>
      </c>
      <c r="AJ1285" s="51" t="n">
        <v>0.001089934617405576</v>
      </c>
      <c r="AK1285" s="51" t="n">
        <v>-0.000646885759120463</v>
      </c>
      <c r="AL1285" s="51" t="n">
        <v>-0.0002015159302101171</v>
      </c>
      <c r="AM1285" s="51" t="n">
        <v>4.160106302101631e-05</v>
      </c>
      <c r="AN1285" s="51" t="n">
        <v>-0.001141126087508095</v>
      </c>
      <c r="AO1285" s="51" t="n">
        <v>-7.207809826423328e-08</v>
      </c>
      <c r="AP1285" s="51" t="n">
        <v>-1.40734864127918</v>
      </c>
      <c r="AQ1285" s="51" t="n">
        <v>0.2706298419428309</v>
      </c>
      <c r="AR1285" s="51" t="n">
        <v>-0.05530687088545783</v>
      </c>
      <c r="AS1285" s="51" t="n">
        <v>0.1036322220398737</v>
      </c>
      <c r="AT1285" s="51" t="n">
        <v>-0.0003910760762063951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6.000000000193167</v>
      </c>
      <c r="BH1285" s="51" t="n">
        <v>14.00000000009129</v>
      </c>
      <c r="BI1285" s="51" t="n">
        <v>5.500000000568972</v>
      </c>
      <c r="BJ1285" s="51" t="n">
        <v>0.7000000005525224</v>
      </c>
      <c r="BK1285" s="51" t="n">
        <v>0.4000000000207806</v>
      </c>
      <c r="BL1285" s="51" t="n">
        <v>0.02000000000120294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0.1877199060394778</v>
      </c>
      <c r="BQ1285" s="51" t="n">
        <v>-0.03823248796902082</v>
      </c>
      <c r="BR1285" s="51" t="n">
        <v>1.000831497910174</v>
      </c>
      <c r="BS1285" s="51" t="n">
        <v>-3.917554333709994e-05</v>
      </c>
      <c r="BT1285" s="51" t="n">
        <v>-0.0002592898759937179</v>
      </c>
      <c r="BU1285" s="51" t="n">
        <v>-1.645507530234624e-05</v>
      </c>
      <c r="BV1285" s="51" t="n">
        <v>0.0002627484205315048</v>
      </c>
    </row>
    <row r="1286">
      <c r="A1286" s="49" t="n">
        <v>53.54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-1.713679955118173</v>
      </c>
      <c r="L1286" s="49" t="n">
        <v>-1.530791072792207</v>
      </c>
      <c r="M1286" s="49" t="n">
        <v>-0.05701252046450537</v>
      </c>
      <c r="N1286" s="49" t="n">
        <v>-1.485178655157662</v>
      </c>
      <c r="O1286" s="49" t="n">
        <v>-6.213660237525495</v>
      </c>
      <c r="P1286" s="49" t="n">
        <v>1.550202898736682</v>
      </c>
      <c r="Q1286" s="49" t="n">
        <v>-4.488182692163889e-08</v>
      </c>
      <c r="R1286" s="49" t="n">
        <v>1.072792207068574e-06</v>
      </c>
      <c r="S1286" s="49" t="n">
        <v>-1.179535494631734e-06</v>
      </c>
      <c r="T1286" s="49" t="n">
        <v>-1.34484233749177e-06</v>
      </c>
      <c r="U1286" s="49" t="n">
        <v>2.375254952724504e-07</v>
      </c>
      <c r="V1286" s="49" t="n">
        <v>-1.289873668230967e-05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7.416122257833738e-08</v>
      </c>
      <c r="AD1286" s="49" t="n">
        <v>-1.771300466697035e-07</v>
      </c>
      <c r="AE1286" s="49" t="n">
        <v>-1.869165844731711e-07</v>
      </c>
      <c r="AF1286" s="49" t="n">
        <v>-2.14076245517612e-07</v>
      </c>
      <c r="AG1286" s="49" t="n">
        <v>9.653443623592814e-08</v>
      </c>
      <c r="AH1286" s="49" t="n">
        <v>-9.698859771950074e-07</v>
      </c>
      <c r="AI1286" s="49" t="n">
        <v>-2.521008859914356e-05</v>
      </c>
      <c r="AJ1286" s="49" t="n">
        <v>0.001091763527746285</v>
      </c>
      <c r="AK1286" s="49" t="n">
        <v>-0.0006460605671845761</v>
      </c>
      <c r="AL1286" s="49" t="n">
        <v>-0.0002014070398907597</v>
      </c>
      <c r="AM1286" s="49" t="n">
        <v>4.153093034950743e-05</v>
      </c>
      <c r="AN1286" s="49" t="n">
        <v>-0.001141124891961231</v>
      </c>
      <c r="AO1286" s="49" t="n">
        <v>-3.635939086754636e-07</v>
      </c>
      <c r="AP1286" s="49" t="n">
        <v>-1.407346757864182</v>
      </c>
      <c r="AQ1286" s="49" t="n">
        <v>0.2706306914878772</v>
      </c>
      <c r="AR1286" s="49" t="n">
        <v>-0.05530675926922773</v>
      </c>
      <c r="AS1286" s="49" t="n">
        <v>0.1036321501320954</v>
      </c>
      <c r="AT1286" s="49" t="n">
        <v>-0.0003910752077961824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6.000000000190849</v>
      </c>
      <c r="BH1286" s="49" t="n">
        <v>14.00000000009019</v>
      </c>
      <c r="BI1286" s="49" t="n">
        <v>5.500000000562144</v>
      </c>
      <c r="BJ1286" s="49" t="n">
        <v>0.7000000005458922</v>
      </c>
      <c r="BK1286" s="49" t="n">
        <v>0.4000000000205312</v>
      </c>
      <c r="BL1286" s="49" t="n">
        <v>0.0200000000011885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0.1877199064654155</v>
      </c>
      <c r="BQ1286" s="49" t="n">
        <v>-0.03823248502774314</v>
      </c>
      <c r="BR1286" s="49" t="n">
        <v>1.000831497926066</v>
      </c>
      <c r="BS1286" s="49" t="n">
        <v>-3.960148098336447e-05</v>
      </c>
      <c r="BT1286" s="49" t="n">
        <v>-0.0002622311536734645</v>
      </c>
      <c r="BU1286" s="49" t="n">
        <v>-1.647096814494375e-05</v>
      </c>
      <c r="BV1286" s="49" t="n">
        <v>0.0002657155397123467</v>
      </c>
    </row>
    <row r="1287">
      <c r="A1287" s="51" t="n">
        <v>53.55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-1.713679954385671</v>
      </c>
      <c r="L1287" s="51" t="n">
        <v>-1.530791074531021</v>
      </c>
      <c r="M1287" s="51" t="n">
        <v>-0.05701252230486791</v>
      </c>
      <c r="N1287" s="51" t="n">
        <v>-1.485178657265118</v>
      </c>
      <c r="O1287" s="51" t="n">
        <v>-6.213660236581957</v>
      </c>
      <c r="P1287" s="51" t="n">
        <v>1.550202889040257</v>
      </c>
      <c r="Q1287" s="51" t="n">
        <v>-4.561432875860305e-08</v>
      </c>
      <c r="R1287" s="51" t="n">
        <v>1.074531020828218e-06</v>
      </c>
      <c r="S1287" s="51" t="n">
        <v>-1.177695132088818e-06</v>
      </c>
      <c r="T1287" s="51" t="n">
        <v>-1.342734882392449e-06</v>
      </c>
      <c r="U1287" s="51" t="n">
        <v>2.365819566918503e-07</v>
      </c>
      <c r="V1287" s="51" t="n">
        <v>-1.288904025731341e-05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7.201718544419793e-08</v>
      </c>
      <c r="AD1287" s="51" t="n">
        <v>-1.713763515991048e-07</v>
      </c>
      <c r="AE1287" s="51" t="n">
        <v>-1.814844483275131e-07</v>
      </c>
      <c r="AF1287" s="51" t="n">
        <v>-2.089774383852439e-07</v>
      </c>
      <c r="AG1287" s="51" t="n">
        <v>9.308793369336779e-08</v>
      </c>
      <c r="AH1287" s="51" t="n">
        <v>-9.690916447850466e-07</v>
      </c>
      <c r="AI1287" s="51" t="n">
        <v>-2.548066603198066e-05</v>
      </c>
      <c r="AJ1287" s="51" t="n">
        <v>0.001093514056849669</v>
      </c>
      <c r="AK1287" s="51" t="n">
        <v>-0.0006452706137106033</v>
      </c>
      <c r="AL1287" s="51" t="n">
        <v>-0.0002013025813865785</v>
      </c>
      <c r="AM1287" s="51" t="n">
        <v>4.146368384740343e-05</v>
      </c>
      <c r="AN1287" s="51" t="n">
        <v>-0.001141123721943122</v>
      </c>
      <c r="AO1287" s="51" t="n">
        <v>-6.462968387793125e-07</v>
      </c>
      <c r="AP1287" s="51" t="n">
        <v>-1.407344929529682</v>
      </c>
      <c r="AQ1287" s="51" t="n">
        <v>0.2706315161376636</v>
      </c>
      <c r="AR1287" s="51" t="n">
        <v>-0.05530665089809807</v>
      </c>
      <c r="AS1287" s="51" t="n">
        <v>0.1036320803300529</v>
      </c>
      <c r="AT1287" s="51" t="n">
        <v>-0.0003910743658405404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6.000000000188559</v>
      </c>
      <c r="BH1287" s="51" t="n">
        <v>14.00000000008911</v>
      </c>
      <c r="BI1287" s="51" t="n">
        <v>5.500000000555398</v>
      </c>
      <c r="BJ1287" s="51" t="n">
        <v>0.7000000005393414</v>
      </c>
      <c r="BK1287" s="51" t="n">
        <v>0.4000000000202849</v>
      </c>
      <c r="BL1287" s="51" t="n">
        <v>0.02000000000117424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0.187719906880903</v>
      </c>
      <c r="BQ1287" s="51" t="n">
        <v>-0.03823248215896249</v>
      </c>
      <c r="BR1287" s="51" t="n">
        <v>1.000831497941521</v>
      </c>
      <c r="BS1287" s="51" t="n">
        <v>-4.001696851663183e-05</v>
      </c>
      <c r="BT1287" s="51" t="n">
        <v>-0.0002650999343309368</v>
      </c>
      <c r="BU1287" s="51" t="n">
        <v>-1.648642289353575e-05</v>
      </c>
      <c r="BV1287" s="51" t="n">
        <v>0.0002686096332809988</v>
      </c>
    </row>
    <row r="1288">
      <c r="A1288" s="49" t="n">
        <v>53.56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-1.713679953679844</v>
      </c>
      <c r="L1288" s="49" t="n">
        <v>-1.530791076198142</v>
      </c>
      <c r="M1288" s="49" t="n">
        <v>-0.05701252408052231</v>
      </c>
      <c r="N1288" s="49" t="n">
        <v>-1.485178659311901</v>
      </c>
      <c r="O1288" s="49" t="n">
        <v>-6.213660235678261</v>
      </c>
      <c r="P1288" s="49" t="n">
        <v>1.550202879351991</v>
      </c>
      <c r="Q1288" s="49" t="n">
        <v>-4.632015593308836e-08</v>
      </c>
      <c r="R1288" s="49" t="n">
        <v>1.076198141491957e-06</v>
      </c>
      <c r="S1288" s="49" t="n">
        <v>-1.175919477687526e-06</v>
      </c>
      <c r="T1288" s="49" t="n">
        <v>-1.340688098983023e-06</v>
      </c>
      <c r="U1288" s="49" t="n">
        <v>2.356782609069796e-07</v>
      </c>
      <c r="V1288" s="49" t="n">
        <v>-1.287935199134616e-05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6.893782639443707e-08</v>
      </c>
      <c r="AD1288" s="49" t="n">
        <v>-1.630436125931155e-07</v>
      </c>
      <c r="AE1288" s="49" t="n">
        <v>-1.741670412984658e-07</v>
      </c>
      <c r="AF1288" s="49" t="n">
        <v>-2.021093297454885e-07</v>
      </c>
      <c r="AG1288" s="49" t="n">
        <v>8.864982724006258e-08</v>
      </c>
      <c r="AH1288" s="49" t="n">
        <v>-9.682756295255595e-07</v>
      </c>
      <c r="AI1288" s="49" t="n">
        <v>-2.573549496448342e-05</v>
      </c>
      <c r="AJ1288" s="49" t="n">
        <v>0.001095163996035927</v>
      </c>
      <c r="AK1288" s="49" t="n">
        <v>-0.0006445258298434272</v>
      </c>
      <c r="AL1288" s="49" t="n">
        <v>-0.0002012038498498242</v>
      </c>
      <c r="AM1288" s="49" t="n">
        <v>4.140015890171592e-05</v>
      </c>
      <c r="AN1288" s="49" t="n">
        <v>-0.001141122588077203</v>
      </c>
      <c r="AO1288" s="49" t="n">
        <v>-9.165680268200546e-07</v>
      </c>
      <c r="AP1288" s="49" t="n">
        <v>-1.407343179834307</v>
      </c>
      <c r="AQ1288" s="49" t="n">
        <v>0.2706323053604196</v>
      </c>
      <c r="AR1288" s="49" t="n">
        <v>-0.05530654713551592</v>
      </c>
      <c r="AS1288" s="49" t="n">
        <v>0.1036320135133471</v>
      </c>
      <c r="AT1288" s="49" t="n">
        <v>-0.0003910735611218138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6.000000000186295</v>
      </c>
      <c r="BH1288" s="49" t="n">
        <v>14.00000000008804</v>
      </c>
      <c r="BI1288" s="49" t="n">
        <v>5.500000000548734</v>
      </c>
      <c r="BJ1288" s="49" t="n">
        <v>0.7000000005328694</v>
      </c>
      <c r="BK1288" s="49" t="n">
        <v>0.4000000000200414</v>
      </c>
      <c r="BL1288" s="49" t="n">
        <v>0.02000000000116015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0.1877199072805175</v>
      </c>
      <c r="BQ1288" s="49" t="n">
        <v>-0.03823247940003317</v>
      </c>
      <c r="BR1288" s="49" t="n">
        <v>1.000831497956289</v>
      </c>
      <c r="BS1288" s="49" t="n">
        <v>-4.041658302478268e-05</v>
      </c>
      <c r="BT1288" s="49" t="n">
        <v>-0.0002678588636520485</v>
      </c>
      <c r="BU1288" s="49" t="n">
        <v>-1.65011904140755e-05</v>
      </c>
      <c r="BV1288" s="49" t="n">
        <v>0.0002713929997355264</v>
      </c>
    </row>
    <row r="1289">
      <c r="A1289" s="51" t="n">
        <v>53.57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-1.713679953009786</v>
      </c>
      <c r="L1289" s="51" t="n">
        <v>-1.530791077768594</v>
      </c>
      <c r="M1289" s="51" t="n">
        <v>-0.05701252577327154</v>
      </c>
      <c r="N1289" s="51" t="n">
        <v>-1.48517866128101</v>
      </c>
      <c r="O1289" s="51" t="n">
        <v>-6.213660234823893</v>
      </c>
      <c r="P1289" s="51" t="n">
        <v>1.55020286967213</v>
      </c>
      <c r="Q1289" s="51" t="n">
        <v>-4.699021394216629e-08</v>
      </c>
      <c r="R1289" s="51" t="n">
        <v>1.077768593704675e-06</v>
      </c>
      <c r="S1289" s="51" t="n">
        <v>-1.174226728462013e-06</v>
      </c>
      <c r="T1289" s="51" t="n">
        <v>-1.338718989662979e-06</v>
      </c>
      <c r="U1289" s="51" t="n">
        <v>2.348238927751822e-07</v>
      </c>
      <c r="V1289" s="51" t="n">
        <v>-1.28696721297672e-05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6.49767910485227e-08</v>
      </c>
      <c r="AD1289" s="51" t="n">
        <v>-1.522775276628326e-07</v>
      </c>
      <c r="AE1289" s="51" t="n">
        <v>-1.650869899362734e-07</v>
      </c>
      <c r="AF1289" s="51" t="n">
        <v>-1.935864638951366e-07</v>
      </c>
      <c r="AG1289" s="51" t="n">
        <v>8.329223972558877e-08</v>
      </c>
      <c r="AH1289" s="51" t="n">
        <v>-9.674394166434182e-07</v>
      </c>
      <c r="AI1289" s="51" t="n">
        <v>-2.59714208274422e-05</v>
      </c>
      <c r="AJ1289" s="51" t="n">
        <v>0.001096692771345365</v>
      </c>
      <c r="AK1289" s="51" t="n">
        <v>-0.0006438354123056433</v>
      </c>
      <c r="AL1289" s="51" t="n">
        <v>-0.000201112047016382</v>
      </c>
      <c r="AM1289" s="51" t="n">
        <v>4.134113047363393e-05</v>
      </c>
      <c r="AN1289" s="51" t="n">
        <v>-0.001141121500401805</v>
      </c>
      <c r="AO1289" s="51" t="n">
        <v>-1.171002467548199e-06</v>
      </c>
      <c r="AP1289" s="51" t="n">
        <v>-1.407341530972162</v>
      </c>
      <c r="AQ1289" s="51" t="n">
        <v>0.2706330492372506</v>
      </c>
      <c r="AR1289" s="51" t="n">
        <v>-0.05530644926512627</v>
      </c>
      <c r="AS1289" s="51" t="n">
        <v>0.1036319505101478</v>
      </c>
      <c r="AT1289" s="51" t="n">
        <v>-0.0003910728037495758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6.00000000018406</v>
      </c>
      <c r="BH1289" s="51" t="n">
        <v>14.00000000008699</v>
      </c>
      <c r="BI1289" s="51" t="n">
        <v>5.500000000542149</v>
      </c>
      <c r="BJ1289" s="51" t="n">
        <v>0.7000000005264749</v>
      </c>
      <c r="BK1289" s="51" t="n">
        <v>0.400000000019801</v>
      </c>
      <c r="BL1289" s="51" t="n">
        <v>0.02000000000114623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0.1877199076591206</v>
      </c>
      <c r="BQ1289" s="51" t="n">
        <v>-0.03823247678634396</v>
      </c>
      <c r="BR1289" s="51" t="n">
        <v>1.000831497970131</v>
      </c>
      <c r="BS1289" s="51" t="n">
        <v>-4.079518611810329e-05</v>
      </c>
      <c r="BT1289" s="51" t="n">
        <v>-0.000270472552854617</v>
      </c>
      <c r="BU1289" s="51" t="n">
        <v>-1.651503245270192e-05</v>
      </c>
      <c r="BV1289" s="51" t="n">
        <v>0.0002740299168978053</v>
      </c>
    </row>
    <row r="1290">
      <c r="A1290" s="49" t="n">
        <v>53.58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-1.713679952383993</v>
      </c>
      <c r="L1290" s="49" t="n">
        <v>-1.530791079219024</v>
      </c>
      <c r="M1290" s="49" t="n">
        <v>-0.05701252736626401</v>
      </c>
      <c r="N1290" s="49" t="n">
        <v>-1.485178663156698</v>
      </c>
      <c r="O1290" s="49" t="n">
        <v>-6.213660234027548</v>
      </c>
      <c r="P1290" s="49" t="n">
        <v>1.550202860000899</v>
      </c>
      <c r="Q1290" s="49" t="n">
        <v>-4.761600691516321e-08</v>
      </c>
      <c r="R1290" s="49" t="n">
        <v>1.079219024369138e-06</v>
      </c>
      <c r="S1290" s="49" t="n">
        <v>-1.172633735987971e-06</v>
      </c>
      <c r="T1290" s="49" t="n">
        <v>-1.3368433018357e-06</v>
      </c>
      <c r="U1290" s="49" t="n">
        <v>2.340275484513654e-07</v>
      </c>
      <c r="V1290" s="49" t="n">
        <v>-1.286000089950612e-05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6.019855804134276e-08</v>
      </c>
      <c r="AD1290" s="49" t="n">
        <v>-1.392540317953753e-07</v>
      </c>
      <c r="AE1290" s="49" t="n">
        <v>-1.543884475030172e-07</v>
      </c>
      <c r="AF1290" s="49" t="n">
        <v>-1.835437998024513e-07</v>
      </c>
      <c r="AG1290" s="49" t="n">
        <v>7.709873950075344e-08</v>
      </c>
      <c r="AH1290" s="49" t="n">
        <v>-9.665847739174713e-07</v>
      </c>
      <c r="AI1290" s="49" t="n">
        <v>-2.618558228696576e-05</v>
      </c>
      <c r="AJ1290" s="49" t="n">
        <v>0.001098081694109391</v>
      </c>
      <c r="AK1290" s="49" t="n">
        <v>-0.0006432077126679018</v>
      </c>
      <c r="AL1290" s="49" t="n">
        <v>-0.0002010282665306746</v>
      </c>
      <c r="AM1290" s="49" t="n">
        <v>4.128730273102562e-05</v>
      </c>
      <c r="AN1290" s="49" t="n">
        <v>-0.001141120468219107</v>
      </c>
      <c r="AO1290" s="49" t="n">
        <v>-1.40645202173148e-06</v>
      </c>
      <c r="AP1290" s="49" t="n">
        <v>-1.407340003499608</v>
      </c>
      <c r="AQ1290" s="49" t="n">
        <v>0.2706337385858376</v>
      </c>
      <c r="AR1290" s="49" t="n">
        <v>-0.05530635847512039</v>
      </c>
      <c r="AS1290" s="49" t="n">
        <v>0.1036318920870543</v>
      </c>
      <c r="AT1290" s="49" t="n">
        <v>-0.0003910721030894791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6.000000000181851</v>
      </c>
      <c r="BH1290" s="49" t="n">
        <v>14.00000000008594</v>
      </c>
      <c r="BI1290" s="49" t="n">
        <v>5.500000000535643</v>
      </c>
      <c r="BJ1290" s="49" t="n">
        <v>0.7000000005201572</v>
      </c>
      <c r="BK1290" s="49" t="n">
        <v>0.4000000000195634</v>
      </c>
      <c r="BL1290" s="49" t="n">
        <v>0.02000000000113247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0.1877199080119222</v>
      </c>
      <c r="BQ1290" s="49" t="n">
        <v>-0.0382324743508765</v>
      </c>
      <c r="BR1290" s="49" t="n">
        <v>1.000831497982827</v>
      </c>
      <c r="BS1290" s="49" t="n">
        <v>-4.114798773935391e-05</v>
      </c>
      <c r="BT1290" s="49" t="n">
        <v>-0.0002729080203142664</v>
      </c>
      <c r="BU1290" s="49" t="n">
        <v>-1.652772851912232e-05</v>
      </c>
      <c r="BV1290" s="49" t="n">
        <v>0.0002764870887706185</v>
      </c>
    </row>
    <row r="1291">
      <c r="A1291" s="51" t="n">
        <v>53.59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-1.71367995181026</v>
      </c>
      <c r="L1291" s="51" t="n">
        <v>-1.53079108052799</v>
      </c>
      <c r="M1291" s="51" t="n">
        <v>-0.05701252884419747</v>
      </c>
      <c r="N1291" s="51" t="n">
        <v>-1.485178664924665</v>
      </c>
      <c r="O1291" s="51" t="n">
        <v>-6.213660233297043</v>
      </c>
      <c r="P1291" s="51" t="n">
        <v>1.550202850338505</v>
      </c>
      <c r="Q1291" s="51" t="n">
        <v>-4.818974042031243e-08</v>
      </c>
      <c r="R1291" s="51" t="n">
        <v>1.080527989749669e-06</v>
      </c>
      <c r="S1291" s="51" t="n">
        <v>-1.171155802531798e-06</v>
      </c>
      <c r="T1291" s="51" t="n">
        <v>-1.335075334729652e-06</v>
      </c>
      <c r="U1291" s="51" t="n">
        <v>2.332970430174441e-07</v>
      </c>
      <c r="V1291" s="51" t="n">
        <v>-1.285033850551009e-05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5.467756183577662e-08</v>
      </c>
      <c r="AD1291" s="51" t="n">
        <v>-1.241765029464146e-07</v>
      </c>
      <c r="AE1291" s="51" t="n">
        <v>-1.422349977224936e-07</v>
      </c>
      <c r="AF1291" s="51" t="n">
        <v>-1.72134804354851e-07</v>
      </c>
      <c r="AG1291" s="51" t="n">
        <v>7.016238144966734e-08</v>
      </c>
      <c r="AH1291" s="51" t="n">
        <v>-9.657136667072345e-07</v>
      </c>
      <c r="AI1291" s="51" t="n">
        <v>-2.637544498299771e-05</v>
      </c>
      <c r="AJ1291" s="51" t="n">
        <v>0.001099314182318765</v>
      </c>
      <c r="AK1291" s="51" t="n">
        <v>-0.0006426501385004921</v>
      </c>
      <c r="AL1291" s="51" t="n">
        <v>-0.0002009534806901491</v>
      </c>
      <c r="AM1291" s="51" t="n">
        <v>4.123930190414941e-05</v>
      </c>
      <c r="AN1291" s="51" t="n">
        <v>-0.001141119499953828</v>
      </c>
      <c r="AO1291" s="51" t="n">
        <v>-1.620062782543841e-06</v>
      </c>
      <c r="AP1291" s="51" t="n">
        <v>-1.407338616084972</v>
      </c>
      <c r="AQ1291" s="51" t="n">
        <v>0.2706343650709576</v>
      </c>
      <c r="AR1291" s="51" t="n">
        <v>-0.05530627584375177</v>
      </c>
      <c r="AS1291" s="51" t="n">
        <v>0.1036318389389245</v>
      </c>
      <c r="AT1291" s="51" t="n">
        <v>-0.0003910714676524421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6.000000000179669</v>
      </c>
      <c r="BH1291" s="51" t="n">
        <v>14.00000000008491</v>
      </c>
      <c r="BI1291" s="51" t="n">
        <v>5.500000000529215</v>
      </c>
      <c r="BJ1291" s="51" t="n">
        <v>0.7000000005139153</v>
      </c>
      <c r="BK1291" s="51" t="n">
        <v>0.4000000000193286</v>
      </c>
      <c r="BL1291" s="51" t="n">
        <v>0.02000000000111888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0.1877199083345394</v>
      </c>
      <c r="BQ1291" s="51" t="n">
        <v>-0.03823247212380283</v>
      </c>
      <c r="BR1291" s="51" t="n">
        <v>1.000831497994173</v>
      </c>
      <c r="BS1291" s="51" t="n">
        <v>-4.14706048668112e-05</v>
      </c>
      <c r="BT1291" s="51" t="n">
        <v>-0.000275135093985579</v>
      </c>
      <c r="BU1291" s="51" t="n">
        <v>-1.653907455434478e-05</v>
      </c>
      <c r="BV1291" s="51" t="n">
        <v>0.0002787340524542826</v>
      </c>
    </row>
    <row r="1292">
      <c r="A1292" s="49" t="n">
        <v>53.6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-1.713679951295584</v>
      </c>
      <c r="L1292" s="49" t="n">
        <v>-1.530791081676213</v>
      </c>
      <c r="M1292" s="49" t="n">
        <v>-0.05701253019350054</v>
      </c>
      <c r="N1292" s="49" t="n">
        <v>-1.485178666572231</v>
      </c>
      <c r="O1292" s="49" t="n">
        <v>-6.213660232639219</v>
      </c>
      <c r="P1292" s="49" t="n">
        <v>1.550202840685128</v>
      </c>
      <c r="Q1292" s="49" t="n">
        <v>-4.870441649984514e-08</v>
      </c>
      <c r="R1292" s="49" t="n">
        <v>1.081676213043892e-06</v>
      </c>
      <c r="S1292" s="49" t="n">
        <v>-1.169806499459747e-06</v>
      </c>
      <c r="T1292" s="49" t="n">
        <v>-1.333427769312223e-06</v>
      </c>
      <c r="U1292" s="49" t="n">
        <v>2.326392189999638e-07</v>
      </c>
      <c r="V1292" s="49" t="n">
        <v>-1.284068512852343e-05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4.849706723882019e-08</v>
      </c>
      <c r="AD1292" s="49" t="n">
        <v>-1.07272679458268e-07</v>
      </c>
      <c r="AE1292" s="49" t="n">
        <v>-1.288072836404177e-07</v>
      </c>
      <c r="AF1292" s="49" t="n">
        <v>-1.595286533240346e-07</v>
      </c>
      <c r="AG1292" s="49" t="n">
        <v>6.258486587784259e-08</v>
      </c>
      <c r="AH1292" s="49" t="n">
        <v>-9.6482833020369e-07</v>
      </c>
      <c r="AI1292" s="49" t="n">
        <v>-2.653883122225335e-05</v>
      </c>
      <c r="AJ1292" s="49" t="n">
        <v>0.001100375950914387</v>
      </c>
      <c r="AK1292" s="49" t="n">
        <v>-0.0006421690677860751</v>
      </c>
      <c r="AL1292" s="49" t="n">
        <v>-0.0002008885294554702</v>
      </c>
      <c r="AM1292" s="49" t="n">
        <v>4.119766892726511e-05</v>
      </c>
      <c r="AN1292" s="49" t="n">
        <v>-0.001141118603062813</v>
      </c>
      <c r="AO1292" s="49" t="n">
        <v>-1.80930870176754e-06</v>
      </c>
      <c r="AP1292" s="49" t="n">
        <v>-1.407337385287484</v>
      </c>
      <c r="AQ1292" s="49" t="n">
        <v>0.2706349213030954</v>
      </c>
      <c r="AR1292" s="49" t="n">
        <v>-0.05530620232636118</v>
      </c>
      <c r="AS1292" s="49" t="n">
        <v>0.1036317916818144</v>
      </c>
      <c r="AT1292" s="49" t="n">
        <v>-0.0003910709049147331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6.000000000177513</v>
      </c>
      <c r="BH1292" s="49" t="n">
        <v>14.00000000008389</v>
      </c>
      <c r="BI1292" s="49" t="n">
        <v>5.500000000522864</v>
      </c>
      <c r="BJ1292" s="49" t="n">
        <v>0.7000000005077484</v>
      </c>
      <c r="BK1292" s="49" t="n">
        <v>0.4000000000190967</v>
      </c>
      <c r="BL1292" s="49" t="n">
        <v>0.02000000000110546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0.1877199086230484</v>
      </c>
      <c r="BQ1292" s="49" t="n">
        <v>-0.03823247013212417</v>
      </c>
      <c r="BR1292" s="49" t="n">
        <v>1.000831498003986</v>
      </c>
      <c r="BS1292" s="49" t="n">
        <v>-4.175911388903941e-05</v>
      </c>
      <c r="BT1292" s="49" t="n">
        <v>-0.000277126772647851</v>
      </c>
      <c r="BU1292" s="49" t="n">
        <v>-1.654888781565944e-05</v>
      </c>
      <c r="BV1292" s="49" t="n">
        <v>0.0002807435438241577</v>
      </c>
    </row>
    <row r="1293">
      <c r="A1293" s="51" t="n">
        <v>53.61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-1.713679950846086</v>
      </c>
      <c r="L1293" s="51" t="n">
        <v>-1.53079108264681</v>
      </c>
      <c r="M1293" s="51" t="n">
        <v>-0.05701253140248842</v>
      </c>
      <c r="N1293" s="51" t="n">
        <v>-1.485178668088473</v>
      </c>
      <c r="O1293" s="51" t="n">
        <v>-6.213660232059858</v>
      </c>
      <c r="P1293" s="51" t="n">
        <v>1.550202831040923</v>
      </c>
      <c r="Q1293" s="51" t="n">
        <v>-4.915391382809275e-08</v>
      </c>
      <c r="R1293" s="51" t="n">
        <v>1.082646809980048e-06</v>
      </c>
      <c r="S1293" s="51" t="n">
        <v>-1.168597511577718e-06</v>
      </c>
      <c r="T1293" s="51" t="n">
        <v>-1.331911526625262e-06</v>
      </c>
      <c r="U1293" s="51" t="n">
        <v>2.320598575522581e-07</v>
      </c>
      <c r="V1293" s="51" t="n">
        <v>-1.283104092286713e-05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4.174782030437387e-08</v>
      </c>
      <c r="AD1293" s="51" t="n">
        <v>-8.879136708846711e-08</v>
      </c>
      <c r="AE1293" s="51" t="n">
        <v>-1.143002724617948e-07</v>
      </c>
      <c r="AF1293" s="51" t="n">
        <v>-1.459078046489506e-07</v>
      </c>
      <c r="AG1293" s="51" t="n">
        <v>5.447548653814659e-08</v>
      </c>
      <c r="AH1293" s="51" t="n">
        <v>-9.639311554815889e-07</v>
      </c>
      <c r="AI1293" s="51" t="n">
        <v>-2.667394273009448e-05</v>
      </c>
      <c r="AJ1293" s="51" t="n">
        <v>0.001101255170092467</v>
      </c>
      <c r="AK1293" s="51" t="n">
        <v>-0.0006417697791695791</v>
      </c>
      <c r="AL1293" s="51" t="n">
        <v>-0.0002008341114836502</v>
      </c>
      <c r="AM1293" s="51" t="n">
        <v>4.116285231276694e-05</v>
      </c>
      <c r="AN1293" s="51" t="n">
        <v>-0.001141117783947083</v>
      </c>
      <c r="AO1293" s="51" t="n">
        <v>-1.972021147982062e-06</v>
      </c>
      <c r="AP1293" s="51" t="n">
        <v>-1.40733632536732</v>
      </c>
      <c r="AQ1293" s="51" t="n">
        <v>0.2706354009237565</v>
      </c>
      <c r="AR1293" s="51" t="n">
        <v>-0.05530613874462996</v>
      </c>
      <c r="AS1293" s="51" t="n">
        <v>0.103631750845725</v>
      </c>
      <c r="AT1293" s="51" t="n">
        <v>-0.0003910704212825867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6.000000000175383</v>
      </c>
      <c r="BH1293" s="51" t="n">
        <v>14.00000000008288</v>
      </c>
      <c r="BI1293" s="51" t="n">
        <v>5.50000000051659</v>
      </c>
      <c r="BJ1293" s="51" t="n">
        <v>0.7000000005016553</v>
      </c>
      <c r="BK1293" s="51" t="n">
        <v>0.4000000000188675</v>
      </c>
      <c r="BL1293" s="51" t="n">
        <v>0.02000000000109219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0.1877199088740309</v>
      </c>
      <c r="BQ1293" s="51" t="n">
        <v>-0.03823246839935675</v>
      </c>
      <c r="BR1293" s="51" t="n">
        <v>1.000831498012107</v>
      </c>
      <c r="BS1293" s="51" t="n">
        <v>-4.20100964571013e-05</v>
      </c>
      <c r="BT1293" s="51" t="n">
        <v>-0.0002788595400635141</v>
      </c>
      <c r="BU1293" s="51" t="n">
        <v>-1.655700865299536e-05</v>
      </c>
      <c r="BV1293" s="51" t="n">
        <v>0.0002824918154996795</v>
      </c>
    </row>
    <row r="1294">
      <c r="A1294" s="49" t="n">
        <v>53.62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-1.713679950466942</v>
      </c>
      <c r="L1294" s="49" t="n">
        <v>-1.530791083425478</v>
      </c>
      <c r="M1294" s="49" t="n">
        <v>-0.05701253246149177</v>
      </c>
      <c r="N1294" s="49" t="n">
        <v>-1.485178669464353</v>
      </c>
      <c r="O1294" s="49" t="n">
        <v>-6.213660231563624</v>
      </c>
      <c r="P1294" s="49" t="n">
        <v>1.550202821406015</v>
      </c>
      <c r="Q1294" s="49" t="n">
        <v>-4.953305809962671e-08</v>
      </c>
      <c r="R1294" s="49" t="n">
        <v>1.083425477999e-06</v>
      </c>
      <c r="S1294" s="49" t="n">
        <v>-1.167538508227428e-06</v>
      </c>
      <c r="T1294" s="49" t="n">
        <v>-1.330535646548725e-06</v>
      </c>
      <c r="U1294" s="49" t="n">
        <v>2.315636242755659e-07</v>
      </c>
      <c r="V1294" s="49" t="n">
        <v>-1.282140601488457e-05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3.452696162748467e-08</v>
      </c>
      <c r="AD1294" s="49" t="n">
        <v>-6.899877368491867e-08</v>
      </c>
      <c r="AE1294" s="49" t="n">
        <v>-9.892061127590355e-08</v>
      </c>
      <c r="AF1294" s="49" t="n">
        <v>-1.314658509953687e-07</v>
      </c>
      <c r="AG1294" s="49" t="n">
        <v>4.59486004284089e-08</v>
      </c>
      <c r="AH1294" s="49" t="n">
        <v>-9.630245254650845e-07</v>
      </c>
      <c r="AI1294" s="49" t="n">
        <v>-2.677938070649554e-05</v>
      </c>
      <c r="AJ1294" s="49" t="n">
        <v>0.001101942586051199</v>
      </c>
      <c r="AK1294" s="49" t="n">
        <v>-0.0006414563966003325</v>
      </c>
      <c r="AL1294" s="49" t="n">
        <v>-0.0002007907765113379</v>
      </c>
      <c r="AM1294" s="49" t="n">
        <v>4.113520442294808e-05</v>
      </c>
      <c r="AN1294" s="49" t="n">
        <v>-0.001141117047891781</v>
      </c>
      <c r="AO1294" s="49" t="n">
        <v>-2.106411549889636e-06</v>
      </c>
      <c r="AP1294" s="49" t="n">
        <v>-1.40733544812766</v>
      </c>
      <c r="AQ1294" s="49" t="n">
        <v>0.2706357986749542</v>
      </c>
      <c r="AR1294" s="49" t="n">
        <v>-0.05530608577782818</v>
      </c>
      <c r="AS1294" s="49" t="n">
        <v>0.1036317168677294</v>
      </c>
      <c r="AT1294" s="49" t="n">
        <v>-0.0003910700220848623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6.000000000173278</v>
      </c>
      <c r="BH1294" s="49" t="n">
        <v>14.00000000008189</v>
      </c>
      <c r="BI1294" s="49" t="n">
        <v>5.500000000510391</v>
      </c>
      <c r="BJ1294" s="49" t="n">
        <v>0.7000000004956355</v>
      </c>
      <c r="BK1294" s="49" t="n">
        <v>0.4000000000186411</v>
      </c>
      <c r="BL1294" s="49" t="n">
        <v>0.02000000000107908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0.1877199090846118</v>
      </c>
      <c r="BQ1294" s="49" t="n">
        <v>-0.0382324669452698</v>
      </c>
      <c r="BR1294" s="49" t="n">
        <v>1.000831498018399</v>
      </c>
      <c r="BS1294" s="49" t="n">
        <v>-4.222067728765211e-05</v>
      </c>
      <c r="BT1294" s="49" t="n">
        <v>-0.0002803136270185247</v>
      </c>
      <c r="BU1294" s="49" t="n">
        <v>-1.656330117505433e-05</v>
      </c>
      <c r="BV1294" s="49" t="n">
        <v>0.0002839589020064774</v>
      </c>
    </row>
    <row r="1295">
      <c r="A1295" s="51" t="n">
        <v>53.63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-1.713679950162324</v>
      </c>
      <c r="L1295" s="51" t="n">
        <v>-1.530791084000651</v>
      </c>
      <c r="M1295" s="51" t="n">
        <v>-0.05701253336295665</v>
      </c>
      <c r="N1295" s="51" t="n">
        <v>-1.485178670692809</v>
      </c>
      <c r="O1295" s="51" t="n">
        <v>-6.213660231154025</v>
      </c>
      <c r="P1295" s="51" t="n">
        <v>1.550202811780504</v>
      </c>
      <c r="Q1295" s="51" t="n">
        <v>-4.983767643018666e-08</v>
      </c>
      <c r="R1295" s="51" t="n">
        <v>1.084000650575234e-06</v>
      </c>
      <c r="S1295" s="51" t="n">
        <v>-1.16663704334552e-06</v>
      </c>
      <c r="T1295" s="51" t="n">
        <v>-1.329307191211271e-06</v>
      </c>
      <c r="U1295" s="51" t="n">
        <v>2.311540248101096e-07</v>
      </c>
      <c r="V1295" s="51" t="n">
        <v>-1.281178050405174e-05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2.69364541815361e-08</v>
      </c>
      <c r="AD1295" s="51" t="n">
        <v>-4.817484933265477e-08</v>
      </c>
      <c r="AE1295" s="51" t="n">
        <v>-8.288353759472087e-08</v>
      </c>
      <c r="AF1295" s="51" t="n">
        <v>-1.164049183929611e-07</v>
      </c>
      <c r="AG1295" s="51" t="n">
        <v>3.712244520657527e-08</v>
      </c>
      <c r="AH1295" s="51" t="n">
        <v>-9.621109055941383e-07</v>
      </c>
      <c r="AI1295" s="51" t="n">
        <v>-2.685415766899619e-05</v>
      </c>
      <c r="AJ1295" s="51" t="n">
        <v>0.001102431609512507</v>
      </c>
      <c r="AK1295" s="51" t="n">
        <v>-0.0006412318515596631</v>
      </c>
      <c r="AL1295" s="51" t="n">
        <v>-0.0002007589198035175</v>
      </c>
      <c r="AM1295" s="51" t="n">
        <v>4.111497822459891e-05</v>
      </c>
      <c r="AN1295" s="51" t="n">
        <v>-0.001141116399108904</v>
      </c>
      <c r="AO1295" s="51" t="n">
        <v>-2.211091295216405e-06</v>
      </c>
      <c r="AP1295" s="51" t="n">
        <v>-1.407334762794308</v>
      </c>
      <c r="AQ1295" s="51" t="n">
        <v>0.2706361104542573</v>
      </c>
      <c r="AR1295" s="51" t="n">
        <v>-0.0553060439554585</v>
      </c>
      <c r="AS1295" s="51" t="n">
        <v>0.103631690088363</v>
      </c>
      <c r="AT1295" s="51" t="n">
        <v>-0.0003910697114662996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6.000000000171199</v>
      </c>
      <c r="BH1295" s="51" t="n">
        <v>14.00000000008091</v>
      </c>
      <c r="BI1295" s="51" t="n">
        <v>5.500000000504266</v>
      </c>
      <c r="BJ1295" s="51" t="n">
        <v>0.7000000004896879</v>
      </c>
      <c r="BK1295" s="51" t="n">
        <v>0.4000000000184174</v>
      </c>
      <c r="BL1295" s="51" t="n">
        <v>0.02000000000106613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0.1877199092524895</v>
      </c>
      <c r="BQ1295" s="51" t="n">
        <v>-0.03823246578567532</v>
      </c>
      <c r="BR1295" s="51" t="n">
        <v>1.000831498022755</v>
      </c>
      <c r="BS1295" s="51" t="n">
        <v>-4.23885549993841e-05</v>
      </c>
      <c r="BT1295" s="51" t="n">
        <v>-0.0002814732214945215</v>
      </c>
      <c r="BU1295" s="51" t="n">
        <v>-1.656765635793533e-05</v>
      </c>
      <c r="BV1295" s="51" t="n">
        <v>0.0002851288327241466</v>
      </c>
    </row>
    <row r="1296">
      <c r="A1296" s="49" t="n">
        <v>53.64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-1.713679949935363</v>
      </c>
      <c r="L1296" s="49" t="n">
        <v>-1.530791084363615</v>
      </c>
      <c r="M1296" s="49" t="n">
        <v>-0.05701253410151524</v>
      </c>
      <c r="N1296" s="49" t="n">
        <v>-1.48517867176882</v>
      </c>
      <c r="O1296" s="49" t="n">
        <v>-6.213660230833375</v>
      </c>
      <c r="P1296" s="49" t="n">
        <v>1.550202802164457</v>
      </c>
      <c r="Q1296" s="49" t="n">
        <v>-5.006463754675394e-08</v>
      </c>
      <c r="R1296" s="49" t="n">
        <v>1.084363614456407e-06</v>
      </c>
      <c r="S1296" s="49" t="n">
        <v>-1.165898484763173e-06</v>
      </c>
      <c r="T1296" s="49" t="n">
        <v>-1.328231180375283e-06</v>
      </c>
      <c r="U1296" s="49" t="n">
        <v>2.308333746370295e-07</v>
      </c>
      <c r="V1296" s="49" t="n">
        <v>-1.280216445720406e-05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1.908176149110607e-08</v>
      </c>
      <c r="AD1296" s="49" t="n">
        <v>-2.660933162976556e-08</v>
      </c>
      <c r="AE1296" s="49" t="n">
        <v>-6.641008584658313e-08</v>
      </c>
      <c r="AF1296" s="49" t="n">
        <v>-1.009322044020523e-07</v>
      </c>
      <c r="AG1296" s="49" t="n">
        <v>2.811775906010582e-08</v>
      </c>
      <c r="AH1296" s="49" t="n">
        <v>-9.611931380841456e-07</v>
      </c>
      <c r="AI1296" s="49" t="n">
        <v>-2.689770468513653e-05</v>
      </c>
      <c r="AJ1296" s="49" t="n">
        <v>0.001102718367406838</v>
      </c>
      <c r="AK1296" s="49" t="n">
        <v>-0.0006410978601446271</v>
      </c>
      <c r="AL1296" s="49" t="n">
        <v>-0.0002007387795252193</v>
      </c>
      <c r="AM1296" s="49" t="n">
        <v>4.110232523807883e-05</v>
      </c>
      <c r="AN1296" s="49" t="n">
        <v>-0.001141115840500491</v>
      </c>
      <c r="AO1296" s="49" t="n">
        <v>-2.285083441518759e-06</v>
      </c>
      <c r="AP1296" s="49" t="n">
        <v>-1.407334275927566</v>
      </c>
      <c r="AQ1296" s="49" t="n">
        <v>0.270636333352284</v>
      </c>
      <c r="AR1296" s="49" t="n">
        <v>-0.05530601365205109</v>
      </c>
      <c r="AS1296" s="49" t="n">
        <v>0.1036316707485163</v>
      </c>
      <c r="AT1296" s="49" t="n">
        <v>-0.0003910694922823346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6.000000000167115</v>
      </c>
      <c r="BH1296" s="49" t="n">
        <v>14.00000000007898</v>
      </c>
      <c r="BI1296" s="49" t="n">
        <v>5.500000000492236</v>
      </c>
      <c r="BJ1296" s="49" t="n">
        <v>0.7000000004780059</v>
      </c>
      <c r="BK1296" s="49" t="n">
        <v>0.400000000017978</v>
      </c>
      <c r="BL1296" s="49" t="n">
        <v>0.0200000000010407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0.1877199093759593</v>
      </c>
      <c r="BQ1296" s="49" t="n">
        <v>-0.03823246493227213</v>
      </c>
      <c r="BR1296" s="49" t="n">
        <v>1.000831498025091</v>
      </c>
      <c r="BS1296" s="49" t="n">
        <v>-4.25120247893318e-05</v>
      </c>
      <c r="BT1296" s="49" t="n">
        <v>-0.0002823266246898548</v>
      </c>
      <c r="BU1296" s="49" t="n">
        <v>-1.656999226717915e-05</v>
      </c>
      <c r="BV1296" s="49" t="n">
        <v>0.000285989789860039</v>
      </c>
    </row>
    <row r="1297">
      <c r="A1297" s="51" t="n">
        <v>53.65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-1.713679949788118</v>
      </c>
      <c r="L1297" s="51" t="n">
        <v>-1.530791084508583</v>
      </c>
      <c r="M1297" s="51" t="n">
        <v>-0.05701253467402761</v>
      </c>
      <c r="N1297" s="51" t="n">
        <v>-1.485178672689446</v>
      </c>
      <c r="O1297" s="51" t="n">
        <v>-6.213660230602776</v>
      </c>
      <c r="P1297" s="51" t="n">
        <v>1.55020279255791</v>
      </c>
      <c r="Q1297" s="51" t="n">
        <v>-5.021188242970709e-08</v>
      </c>
      <c r="R1297" s="51" t="n">
        <v>1.084508582716026e-06</v>
      </c>
      <c r="S1297" s="51" t="n">
        <v>-1.165325972392328e-06</v>
      </c>
      <c r="T1297" s="51" t="n">
        <v>-1.327310553689287e-06</v>
      </c>
      <c r="U1297" s="51" t="n">
        <v>2.306027759857443e-07</v>
      </c>
      <c r="V1297" s="51" t="n">
        <v>-1.279255791031275e-05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1.107049218105911e-08</v>
      </c>
      <c r="AD1297" s="51" t="n">
        <v>-4.597733465692001e-09</v>
      </c>
      <c r="AE1297" s="51" t="n">
        <v>-4.972413914086172e-08</v>
      </c>
      <c r="AF1297" s="51" t="n">
        <v>-8.525727680373969e-08</v>
      </c>
      <c r="AG1297" s="51" t="n">
        <v>1.905610844989136e-08</v>
      </c>
      <c r="AH1297" s="51" t="n">
        <v>-9.602738840121944e-07</v>
      </c>
      <c r="AI1297" s="51" t="n">
        <v>-2.690987497143305e-05</v>
      </c>
      <c r="AJ1297" s="51" t="n">
        <v>0.001102801713474652</v>
      </c>
      <c r="AK1297" s="51" t="n">
        <v>-0.0006410549162468608</v>
      </c>
      <c r="AL1297" s="51" t="n">
        <v>-0.0002007304358025999</v>
      </c>
      <c r="AM1297" s="51" t="n">
        <v>4.109729417811139e-05</v>
      </c>
      <c r="AN1297" s="51" t="n">
        <v>-0.001141115373736763</v>
      </c>
      <c r="AO1297" s="51" t="n">
        <v>-2.327829813186799e-06</v>
      </c>
      <c r="AP1297" s="51" t="n">
        <v>-1.407333991370952</v>
      </c>
      <c r="AQ1297" s="51" t="n">
        <v>0.2706364656753232</v>
      </c>
      <c r="AR1297" s="51" t="n">
        <v>-0.05530599508480573</v>
      </c>
      <c r="AS1297" s="51" t="n">
        <v>0.1036316589875509</v>
      </c>
      <c r="AT1297" s="51" t="n">
        <v>-0.0003910693661406422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6.000000000167115</v>
      </c>
      <c r="BH1297" s="51" t="n">
        <v>14.00000000007898</v>
      </c>
      <c r="BI1297" s="51" t="n">
        <v>5.500000000492236</v>
      </c>
      <c r="BJ1297" s="51" t="n">
        <v>0.7000000004780059</v>
      </c>
      <c r="BK1297" s="51" t="n">
        <v>0.400000000017978</v>
      </c>
      <c r="BL1297" s="51" t="n">
        <v>0.0200000000010407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0.1877199094539271</v>
      </c>
      <c r="BQ1297" s="51" t="n">
        <v>-0.03823246439254845</v>
      </c>
      <c r="BR1297" s="51" t="n">
        <v>1.000831498025352</v>
      </c>
      <c r="BS1297" s="51" t="n">
        <v>-4.258999264372676e-05</v>
      </c>
      <c r="BT1297" s="51" t="n">
        <v>-0.0002828663483653293</v>
      </c>
      <c r="BU1297" s="51" t="n">
        <v>-1.657025405776835e-05</v>
      </c>
      <c r="BV1297" s="51" t="n">
        <v>0.000286534207086113</v>
      </c>
    </row>
    <row r="1298">
      <c r="A1298" s="49" t="n">
        <v>53.66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-1.713679949721566</v>
      </c>
      <c r="L1298" s="49" t="n">
        <v>-1.530791084432733</v>
      </c>
      <c r="M1298" s="49" t="n">
        <v>-0.05701253507959214</v>
      </c>
      <c r="N1298" s="49" t="n">
        <v>-1.485178673453839</v>
      </c>
      <c r="O1298" s="49" t="n">
        <v>-6.213660230462132</v>
      </c>
      <c r="P1298" s="49" t="n">
        <v>1.550202782960869</v>
      </c>
      <c r="Q1298" s="49" t="n">
        <v>-5.027843408278443e-08</v>
      </c>
      <c r="R1298" s="49" t="n">
        <v>1.084432733167162e-06</v>
      </c>
      <c r="S1298" s="49" t="n">
        <v>-1.164920407858983e-06</v>
      </c>
      <c r="T1298" s="49" t="n">
        <v>-1.326546160695941e-06</v>
      </c>
      <c r="U1298" s="49" t="n">
        <v>2.304621320448064e-07</v>
      </c>
      <c r="V1298" s="49" t="n">
        <v>-1.278296086937303e-05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3.010713409969893e-09</v>
      </c>
      <c r="AD1298" s="49" t="n">
        <v>1.756250167889932e-08</v>
      </c>
      <c r="AE1298" s="49" t="n">
        <v>-3.30491213000497e-08</v>
      </c>
      <c r="AF1298" s="49" t="n">
        <v>-6.959002476808647e-08</v>
      </c>
      <c r="AG1298" s="49" t="n">
        <v>1.005802391417301e-08</v>
      </c>
      <c r="AH1298" s="49" t="n">
        <v>-9.593556423554382e-07</v>
      </c>
      <c r="AI1298" s="49" t="n">
        <v>-2.689093796362473e-05</v>
      </c>
      <c r="AJ1298" s="49" t="n">
        <v>0.00110268320932512</v>
      </c>
      <c r="AK1298" s="49" t="n">
        <v>-0.0006411023033999953</v>
      </c>
      <c r="AL1298" s="49" t="n">
        <v>-0.0002007338114345946</v>
      </c>
      <c r="AM1298" s="49" t="n">
        <v>4.10998328227458e-05</v>
      </c>
      <c r="AN1298" s="49" t="n">
        <v>-0.001141114999292009</v>
      </c>
      <c r="AO1298" s="49" t="n">
        <v>-2.3391944317247e-06</v>
      </c>
      <c r="AP1298" s="49" t="n">
        <v>-1.407333910240981</v>
      </c>
      <c r="AQ1298" s="49" t="n">
        <v>0.2706365069518246</v>
      </c>
      <c r="AR1298" s="49" t="n">
        <v>-0.05530598831285766</v>
      </c>
      <c r="AS1298" s="49" t="n">
        <v>0.103631654842127</v>
      </c>
      <c r="AT1298" s="49" t="n">
        <v>-0.0003910693334698879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6.00000000016511</v>
      </c>
      <c r="BH1298" s="49" t="n">
        <v>14.00000000007803</v>
      </c>
      <c r="BI1298" s="49" t="n">
        <v>5.500000000486329</v>
      </c>
      <c r="BJ1298" s="49" t="n">
        <v>0.7000000004722698</v>
      </c>
      <c r="BK1298" s="49" t="n">
        <v>0.4000000000177623</v>
      </c>
      <c r="BL1298" s="49" t="n">
        <v>0.02000000000102821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0.1877199094859159</v>
      </c>
      <c r="BQ1298" s="49" t="n">
        <v>-0.03823246416974087</v>
      </c>
      <c r="BR1298" s="49" t="n">
        <v>1.000831498023514</v>
      </c>
      <c r="BS1298" s="49" t="n">
        <v>-4.262198138871298e-05</v>
      </c>
      <c r="BT1298" s="49" t="n">
        <v>-0.0002830891559502113</v>
      </c>
      <c r="BU1298" s="49" t="n">
        <v>-1.656841597252878e-05</v>
      </c>
      <c r="BV1298" s="49" t="n">
        <v>0.0002867588114111607</v>
      </c>
    </row>
    <row r="1299">
      <c r="A1299" s="51" t="n">
        <v>53.67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-1.713679949735604</v>
      </c>
      <c r="L1299" s="51" t="n">
        <v>-1.530791084136204</v>
      </c>
      <c r="M1299" s="51" t="n">
        <v>-0.05701253531952618</v>
      </c>
      <c r="N1299" s="51" t="n">
        <v>-1.485178674063224</v>
      </c>
      <c r="O1299" s="51" t="n">
        <v>-6.21366023041015</v>
      </c>
      <c r="P1299" s="51" t="n">
        <v>1.550202773373311</v>
      </c>
      <c r="Q1299" s="51" t="n">
        <v>-5.026439642286107e-08</v>
      </c>
      <c r="R1299" s="51" t="n">
        <v>1.084136204143604e-06</v>
      </c>
      <c r="S1299" s="51" t="n">
        <v>-1.164680473821067e-06</v>
      </c>
      <c r="T1299" s="51" t="n">
        <v>-1.32593677548698e-06</v>
      </c>
      <c r="U1299" s="51" t="n">
        <v>2.30410150514615e-07</v>
      </c>
      <c r="V1299" s="51" t="n">
        <v>-1.277337331084816e-05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-4.990318531940697e-09</v>
      </c>
      <c r="AD1299" s="51" t="n">
        <v>3.957607270514056e-08</v>
      </c>
      <c r="AE1299" s="51" t="n">
        <v>-1.660530325560601e-08</v>
      </c>
      <c r="AF1299" s="51" t="n">
        <v>-5.413711691199148e-08</v>
      </c>
      <c r="AG1299" s="51" t="n">
        <v>1.241755634732652e-09</v>
      </c>
      <c r="AH1299" s="51" t="n">
        <v>-9.584410787140396e-07</v>
      </c>
      <c r="AI1299" s="51" t="n">
        <v>-2.684157095001815e-05</v>
      </c>
      <c r="AJ1299" s="51" t="n">
        <v>0.001102367064874968</v>
      </c>
      <c r="AK1299" s="51" t="n">
        <v>-0.0006412381202757963</v>
      </c>
      <c r="AL1299" s="51" t="n">
        <v>-0.000200748675208993</v>
      </c>
      <c r="AM1299" s="51" t="n">
        <v>4.110978879969383e-05</v>
      </c>
      <c r="AN1299" s="51" t="n">
        <v>-0.001141114716456435</v>
      </c>
      <c r="AO1299" s="51" t="n">
        <v>-2.319457459081659e-06</v>
      </c>
      <c r="AP1299" s="51" t="n">
        <v>-1.407334030946513</v>
      </c>
      <c r="AQ1299" s="51" t="n">
        <v>0.2706364579202825</v>
      </c>
      <c r="AR1299" s="51" t="n">
        <v>-0.05530599323834345</v>
      </c>
      <c r="AS1299" s="51" t="n">
        <v>0.1036316582481965</v>
      </c>
      <c r="AT1299" s="51" t="n">
        <v>-0.0003910693933912685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6.000000000163128</v>
      </c>
      <c r="BH1299" s="51" t="n">
        <v>14.00000000007709</v>
      </c>
      <c r="BI1299" s="51" t="n">
        <v>5.500000000480493</v>
      </c>
      <c r="BJ1299" s="51" t="n">
        <v>0.7000000004666026</v>
      </c>
      <c r="BK1299" s="51" t="n">
        <v>0.4000000000175492</v>
      </c>
      <c r="BL1299" s="51" t="n">
        <v>0.02000000000101587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0.1877199094720631</v>
      </c>
      <c r="BQ1299" s="51" t="n">
        <v>-0.03823246426284911</v>
      </c>
      <c r="BR1299" s="51" t="n">
        <v>1.000831498019578</v>
      </c>
      <c r="BS1299" s="51" t="n">
        <v>-4.26081286086788e-05</v>
      </c>
      <c r="BT1299" s="51" t="n">
        <v>-0.0002829960477068738</v>
      </c>
      <c r="BU1299" s="51" t="n">
        <v>-1.656447956577267e-05</v>
      </c>
      <c r="BV1299" s="51" t="n">
        <v>0.0002866646082524486</v>
      </c>
    </row>
    <row r="1300">
      <c r="A1300" s="49" t="n">
        <v>53.68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-1.713679949829062</v>
      </c>
      <c r="L1300" s="49" t="n">
        <v>-1.530791083622053</v>
      </c>
      <c r="M1300" s="49" t="n">
        <v>-0.05701253539731909</v>
      </c>
      <c r="N1300" s="49" t="n">
        <v>-1.485178674520856</v>
      </c>
      <c r="O1300" s="49" t="n">
        <v>-6.21366023044439</v>
      </c>
      <c r="P1300" s="49" t="n">
        <v>1.550202763795179</v>
      </c>
      <c r="Q1300" s="49" t="n">
        <v>-5.017093762660352e-08</v>
      </c>
      <c r="R1300" s="49" t="n">
        <v>1.083622052977518e-06</v>
      </c>
      <c r="S1300" s="49" t="n">
        <v>-1.164602680910065e-06</v>
      </c>
      <c r="T1300" s="49" t="n">
        <v>-1.325479144220765e-06</v>
      </c>
      <c r="U1300" s="49" t="n">
        <v>2.304443897926944e-07</v>
      </c>
      <c r="V1300" s="49" t="n">
        <v>-1.276379517900494e-05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-1.282747627627361e-08</v>
      </c>
      <c r="AD1300" s="49" t="n">
        <v>6.115373013770809e-08</v>
      </c>
      <c r="AE1300" s="49" t="n">
        <v>-6.070083409439458e-10</v>
      </c>
      <c r="AF1300" s="49" t="n">
        <v>-3.909947040854449e-08</v>
      </c>
      <c r="AG1300" s="49" t="n">
        <v>-7.278941206723122e-09</v>
      </c>
      <c r="AH1300" s="49" t="n">
        <v>-9.575328231261129e-07</v>
      </c>
      <c r="AI1300" s="49" t="n">
        <v>-2.676284489589786e-05</v>
      </c>
      <c r="AJ1300" s="49" t="n">
        <v>0.001101860046604624</v>
      </c>
      <c r="AK1300" s="49" t="n">
        <v>-0.0006414593210829134</v>
      </c>
      <c r="AL1300" s="49" t="n">
        <v>-0.0002007746472645655</v>
      </c>
      <c r="AM1300" s="49" t="n">
        <v>4.112691424779375e-05</v>
      </c>
      <c r="AN1300" s="49" t="n">
        <v>-0.001141114523230873</v>
      </c>
      <c r="AO1300" s="49" t="n">
        <v>-2.269306699147905e-06</v>
      </c>
      <c r="AP1300" s="49" t="n">
        <v>-1.407334349248707</v>
      </c>
      <c r="AQ1300" s="49" t="n">
        <v>0.2706363205034593</v>
      </c>
      <c r="AR1300" s="49" t="n">
        <v>-0.05530600960997002</v>
      </c>
      <c r="AS1300" s="49" t="n">
        <v>0.1036316690420111</v>
      </c>
      <c r="AT1300" s="49" t="n">
        <v>-0.0003910695438323673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6.000000000161171</v>
      </c>
      <c r="BH1300" s="49" t="n">
        <v>14.00000000007616</v>
      </c>
      <c r="BI1300" s="49" t="n">
        <v>5.500000000474727</v>
      </c>
      <c r="BJ1300" s="49" t="n">
        <v>0.7000000004610034</v>
      </c>
      <c r="BK1300" s="49" t="n">
        <v>0.4000000000173385</v>
      </c>
      <c r="BL1300" s="49" t="n">
        <v>0.02000000000100368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0.187719909413111</v>
      </c>
      <c r="BQ1300" s="49" t="n">
        <v>-0.03823246466670764</v>
      </c>
      <c r="BR1300" s="49" t="n">
        <v>1.000831498013573</v>
      </c>
      <c r="BS1300" s="49" t="n">
        <v>-4.254917648771617e-05</v>
      </c>
      <c r="BT1300" s="49" t="n">
        <v>-0.0002825921891769223</v>
      </c>
      <c r="BU1300" s="49" t="n">
        <v>-1.655847481352168e-05</v>
      </c>
      <c r="BV1300" s="49" t="n">
        <v>0.000286256809336893</v>
      </c>
    </row>
    <row r="1301">
      <c r="A1301" s="51" t="n">
        <v>53.69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-1.713679949999738</v>
      </c>
      <c r="L1301" s="51" t="n">
        <v>-1.530791082896174</v>
      </c>
      <c r="M1301" s="51" t="n">
        <v>-0.05701253531855636</v>
      </c>
      <c r="N1301" s="51" t="n">
        <v>-1.485178674831946</v>
      </c>
      <c r="O1301" s="51" t="n">
        <v>-6.213660230561303</v>
      </c>
      <c r="P1301" s="51" t="n">
        <v>1.55020275422639</v>
      </c>
      <c r="Q1301" s="51" t="n">
        <v>-5.000026193080487e-08</v>
      </c>
      <c r="R1301" s="51" t="n">
        <v>1.082896173620895e-06</v>
      </c>
      <c r="S1301" s="51" t="n">
        <v>-1.164681443642512e-06</v>
      </c>
      <c r="T1301" s="51" t="n">
        <v>-1.325168054400194e-06</v>
      </c>
      <c r="U1301" s="51" t="n">
        <v>2.305613033826148e-07</v>
      </c>
      <c r="V1301" s="51" t="n">
        <v>-1.275422639035462e-05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-2.039932589325113e-08</v>
      </c>
      <c r="AD1301" s="51" t="n">
        <v>8.201591595306161e-08</v>
      </c>
      <c r="AE1301" s="51" t="n">
        <v>1.474038014106951e-08</v>
      </c>
      <c r="AF1301" s="51" t="n">
        <v>-2.466991917671711e-08</v>
      </c>
      <c r="AG1301" s="51" t="n">
        <v>-1.539562942279651e-08</v>
      </c>
      <c r="AH1301" s="51" t="n">
        <v>-9.566331962524658e-07</v>
      </c>
      <c r="AI1301" s="51" t="n">
        <v>-2.665620470908666e-05</v>
      </c>
      <c r="AJ1301" s="51" t="n">
        <v>0.001101171352330197</v>
      </c>
      <c r="AK1301" s="51" t="n">
        <v>-0.0006417617724905196</v>
      </c>
      <c r="AL1301" s="51" t="n">
        <v>-0.0002008112058932633</v>
      </c>
      <c r="AM1301" s="51" t="n">
        <v>4.11508699374946e-05</v>
      </c>
      <c r="AN1301" s="51" t="n">
        <v>-0.001141114416508433</v>
      </c>
      <c r="AO1301" s="51" t="n">
        <v>-2.189823265642902e-06</v>
      </c>
      <c r="AP1301" s="51" t="n">
        <v>-1.407334858353129</v>
      </c>
      <c r="AQ1301" s="51" t="n">
        <v>0.2706360977676882</v>
      </c>
      <c r="AR1301" s="51" t="n">
        <v>-0.05530603702860966</v>
      </c>
      <c r="AS1301" s="51" t="n">
        <v>0.1036316869648661</v>
      </c>
      <c r="AT1301" s="51" t="n">
        <v>-0.0003910697815595947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6.000000000159236</v>
      </c>
      <c r="BH1301" s="51" t="n">
        <v>14.00000000007525</v>
      </c>
      <c r="BI1301" s="51" t="n">
        <v>5.50000000046903</v>
      </c>
      <c r="BJ1301" s="51" t="n">
        <v>0.7000000004554714</v>
      </c>
      <c r="BK1301" s="51" t="n">
        <v>0.4000000000171305</v>
      </c>
      <c r="BL1301" s="51" t="n">
        <v>0.02000000000099164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0.187719909310388</v>
      </c>
      <c r="BQ1301" s="51" t="n">
        <v>-0.03823246537211198</v>
      </c>
      <c r="BR1301" s="51" t="n">
        <v>1.000831498005557</v>
      </c>
      <c r="BS1301" s="51" t="n">
        <v>-4.244645346318521e-05</v>
      </c>
      <c r="BT1301" s="51" t="n">
        <v>-0.0002818867848378148</v>
      </c>
      <c r="BU1301" s="51" t="n">
        <v>-1.655045900328389e-05</v>
      </c>
      <c r="BV1301" s="51" t="n">
        <v>0.0002855447050306173</v>
      </c>
    </row>
    <row r="1302">
      <c r="A1302" s="49" t="n">
        <v>53.7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-1.713679950244437</v>
      </c>
      <c r="L1302" s="49" t="n">
        <v>-1.530791081967183</v>
      </c>
      <c r="M1302" s="49" t="n">
        <v>-0.05701253509081582</v>
      </c>
      <c r="N1302" s="49" t="n">
        <v>-1.485178675003569</v>
      </c>
      <c r="O1302" s="49" t="n">
        <v>-6.213660230756301</v>
      </c>
      <c r="P1302" s="49" t="n">
        <v>1.550202744666834</v>
      </c>
      <c r="Q1302" s="49" t="n">
        <v>-4.975556344710697e-08</v>
      </c>
      <c r="R1302" s="49" t="n">
        <v>1.081967182514632e-06</v>
      </c>
      <c r="S1302" s="49" t="n">
        <v>-1.164909184177276e-06</v>
      </c>
      <c r="T1302" s="49" t="n">
        <v>-1.324996431240066e-06</v>
      </c>
      <c r="U1302" s="49" t="n">
        <v>2.307563011783031e-07</v>
      </c>
      <c r="V1302" s="49" t="n">
        <v>-1.274466683409692e-05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-2.760946491857418e-08</v>
      </c>
      <c r="AD1302" s="49" t="n">
        <v>1.018963097870561e-07</v>
      </c>
      <c r="AE1302" s="49" t="n">
        <v>2.924302485579622e-08</v>
      </c>
      <c r="AF1302" s="49" t="n">
        <v>-1.103059373225648e-08</v>
      </c>
      <c r="AG1302" s="49" t="n">
        <v>-2.300640601421086e-08</v>
      </c>
      <c r="AH1302" s="49" t="n">
        <v>-9.5574449895529e-07</v>
      </c>
      <c r="AI1302" s="49" t="n">
        <v>-2.652344352980608e-05</v>
      </c>
      <c r="AJ1302" s="49" t="n">
        <v>0.001100312459073555</v>
      </c>
      <c r="AK1302" s="49" t="n">
        <v>-0.0006421403240667411</v>
      </c>
      <c r="AL1302" s="49" t="n">
        <v>-0.0002008576965017395</v>
      </c>
      <c r="AM1302" s="49" t="n">
        <v>4.118123086725955e-05</v>
      </c>
      <c r="AN1302" s="49" t="n">
        <v>-0.001141114392087741</v>
      </c>
      <c r="AO1302" s="49" t="n">
        <v>-2.082461713778875e-06</v>
      </c>
      <c r="AP1302" s="49" t="n">
        <v>-1.407335549035333</v>
      </c>
      <c r="AQ1302" s="49" t="n">
        <v>0.2706357938656888</v>
      </c>
      <c r="AR1302" s="49" t="n">
        <v>-0.05530607495436399</v>
      </c>
      <c r="AS1302" s="49" t="n">
        <v>0.1036317116673423</v>
      </c>
      <c r="AT1302" s="49" t="n">
        <v>-0.0003910701022164599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6.000000000155437</v>
      </c>
      <c r="BH1302" s="49" t="n">
        <v>14.00000000007346</v>
      </c>
      <c r="BI1302" s="49" t="n">
        <v>5.500000000457841</v>
      </c>
      <c r="BJ1302" s="49" t="n">
        <v>0.7000000004446056</v>
      </c>
      <c r="BK1302" s="49" t="n">
        <v>0.4000000000167218</v>
      </c>
      <c r="BL1302" s="49" t="n">
        <v>0.02000000000096798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0.1877199091657833</v>
      </c>
      <c r="BQ1302" s="49" t="n">
        <v>-0.03823246636599446</v>
      </c>
      <c r="BR1302" s="49" t="n">
        <v>1.000831497995612</v>
      </c>
      <c r="BS1302" s="49" t="n">
        <v>-4.230184880160692e-05</v>
      </c>
      <c r="BT1302" s="49" t="n">
        <v>-0.000280892902354557</v>
      </c>
      <c r="BU1302" s="49" t="n">
        <v>-1.65405136254293e-05</v>
      </c>
      <c r="BV1302" s="49" t="n">
        <v>0.000284541486599395</v>
      </c>
    </row>
    <row r="1303">
      <c r="A1303" s="51" t="n">
        <v>53.71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-1.713679950559028</v>
      </c>
      <c r="L1303" s="51" t="n">
        <v>-1.530791080846265</v>
      </c>
      <c r="M1303" s="51" t="n">
        <v>-0.05701253472354088</v>
      </c>
      <c r="N1303" s="51" t="n">
        <v>-1.485178675044542</v>
      </c>
      <c r="O1303" s="51" t="n">
        <v>-6.213660231023821</v>
      </c>
      <c r="P1303" s="51" t="n">
        <v>1.550202735116374</v>
      </c>
      <c r="Q1303" s="51" t="n">
        <v>-4.944097176107221e-08</v>
      </c>
      <c r="R1303" s="51" t="n">
        <v>1.080846265155699e-06</v>
      </c>
      <c r="S1303" s="51" t="n">
        <v>-1.165276459116904e-06</v>
      </c>
      <c r="T1303" s="51" t="n">
        <v>-1.324955458015253e-06</v>
      </c>
      <c r="U1303" s="51" t="n">
        <v>2.310238214064952e-07</v>
      </c>
      <c r="V1303" s="51" t="n">
        <v>-1.273511637389646e-05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-3.436741042428916e-08</v>
      </c>
      <c r="AD1303" s="51" t="n">
        <v>1.205453456334303e-07</v>
      </c>
      <c r="AE1303" s="51" t="n">
        <v>4.272068366005825e-08</v>
      </c>
      <c r="AF1303" s="51" t="n">
        <v>1.649732726512546e-09</v>
      </c>
      <c r="AG1303" s="51" t="n">
        <v>-3.001760003193063e-08</v>
      </c>
      <c r="AH1303" s="51" t="n">
        <v>-9.548689260136661e-07</v>
      </c>
      <c r="AI1303" s="51" t="n">
        <v>-2.636667623319988e-05</v>
      </c>
      <c r="AJ1303" s="51" t="n">
        <v>0.001099296936190355</v>
      </c>
      <c r="AK1303" s="51" t="n">
        <v>-0.0006425888884173275</v>
      </c>
      <c r="AL1303" s="51" t="n">
        <v>-0.0002009133424192884</v>
      </c>
      <c r="AM1303" s="51" t="n">
        <v>4.121749292711387e-05</v>
      </c>
      <c r="AN1303" s="51" t="n">
        <v>-0.001141114444743889</v>
      </c>
      <c r="AO1303" s="51" t="n">
        <v>-1.94902424117274e-06</v>
      </c>
      <c r="AP1303" s="51" t="n">
        <v>-1.407336409793342</v>
      </c>
      <c r="AQ1303" s="51" t="n">
        <v>0.2706354139659233</v>
      </c>
      <c r="AR1303" s="51" t="n">
        <v>-0.05530612271579041</v>
      </c>
      <c r="AS1303" s="51" t="n">
        <v>0.103631742715072</v>
      </c>
      <c r="AT1303" s="51" t="n">
        <v>-0.000391070500381622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6.000000000155437</v>
      </c>
      <c r="BH1303" s="51" t="n">
        <v>14.00000000007346</v>
      </c>
      <c r="BI1303" s="51" t="n">
        <v>5.500000000457841</v>
      </c>
      <c r="BJ1303" s="51" t="n">
        <v>0.7000000004446056</v>
      </c>
      <c r="BK1303" s="51" t="n">
        <v>0.4000000000167218</v>
      </c>
      <c r="BL1303" s="51" t="n">
        <v>0.02000000000096798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0.1877199089817145</v>
      </c>
      <c r="BQ1303" s="51" t="n">
        <v>-0.03823246763165117</v>
      </c>
      <c r="BR1303" s="51" t="n">
        <v>1.000831497983844</v>
      </c>
      <c r="BS1303" s="51" t="n">
        <v>-4.211777995810628e-05</v>
      </c>
      <c r="BT1303" s="51" t="n">
        <v>-0.000279627245643177</v>
      </c>
      <c r="BU1303" s="51" t="n">
        <v>-1.652874614954669e-05</v>
      </c>
      <c r="BV1303" s="51" t="n">
        <v>0.0002832640170298113</v>
      </c>
    </row>
    <row r="1304">
      <c r="A1304" s="49" t="n">
        <v>53.72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-1.713679950938516</v>
      </c>
      <c r="L1304" s="49" t="n">
        <v>-1.530791079546993</v>
      </c>
      <c r="M1304" s="49" t="n">
        <v>-0.0570125342278904</v>
      </c>
      <c r="N1304" s="49" t="n">
        <v>-1.485178674965284</v>
      </c>
      <c r="O1304" s="49" t="n">
        <v>-6.213660231357422</v>
      </c>
      <c r="P1304" s="49" t="n">
        <v>1.550202725574848</v>
      </c>
      <c r="Q1304" s="49" t="n">
        <v>-4.906148420857903e-08</v>
      </c>
      <c r="R1304" s="49" t="n">
        <v>1.079546993132396e-06</v>
      </c>
      <c r="S1304" s="49" t="n">
        <v>-1.165772109595897e-06</v>
      </c>
      <c r="T1304" s="49" t="n">
        <v>-1.325034716170848e-06</v>
      </c>
      <c r="U1304" s="49" t="n">
        <v>2.31357422109113e-07</v>
      </c>
      <c r="V1304" s="49" t="n">
        <v>-1.272557484788273e-05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-4.058995369541274e-08</v>
      </c>
      <c r="AD1304" s="49" t="n">
        <v>1.377331325786276e-07</v>
      </c>
      <c r="AE1304" s="49" t="n">
        <v>5.500925694381579e-08</v>
      </c>
      <c r="AF1304" s="49" t="n">
        <v>1.321686669071738e-08</v>
      </c>
      <c r="AG1304" s="49" t="n">
        <v>-3.634490882342342e-08</v>
      </c>
      <c r="AH1304" s="49" t="n">
        <v>-9.540083400841077e-07</v>
      </c>
      <c r="AI1304" s="49" t="n">
        <v>-2.618830607325764e-05</v>
      </c>
      <c r="AJ1304" s="49" t="n">
        <v>0.001098140238711508</v>
      </c>
      <c r="AK1304" s="49" t="n">
        <v>-0.0006431005355809515</v>
      </c>
      <c r="AL1304" s="49" t="n">
        <v>-0.0002009772563963972</v>
      </c>
      <c r="AM1304" s="49" t="n">
        <v>4.125908106693134e-05</v>
      </c>
      <c r="AN1304" s="49" t="n">
        <v>-0.00114111456823143</v>
      </c>
      <c r="AO1304" s="49" t="n">
        <v>-1.791634054785276e-06</v>
      </c>
      <c r="AP1304" s="49" t="n">
        <v>-1.407337427034814</v>
      </c>
      <c r="AQ1304" s="49" t="n">
        <v>0.2706349641722032</v>
      </c>
      <c r="AR1304" s="49" t="n">
        <v>-0.05530617952083202</v>
      </c>
      <c r="AS1304" s="49" t="n">
        <v>0.1036317795955169</v>
      </c>
      <c r="AT1304" s="49" t="n">
        <v>-0.000391070969754806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6.000000000153572</v>
      </c>
      <c r="BH1304" s="49" t="n">
        <v>14.00000000007257</v>
      </c>
      <c r="BI1304" s="49" t="n">
        <v>5.500000000452347</v>
      </c>
      <c r="BJ1304" s="49" t="n">
        <v>0.7000000004392704</v>
      </c>
      <c r="BK1304" s="49" t="n">
        <v>0.4000000000165211</v>
      </c>
      <c r="BL1304" s="49" t="n">
        <v>0.02000000000095636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0.1877199087610874</v>
      </c>
      <c r="BQ1304" s="49" t="n">
        <v>-0.03823246914901282</v>
      </c>
      <c r="BR1304" s="49" t="n">
        <v>1.000831497970384</v>
      </c>
      <c r="BS1304" s="49" t="n">
        <v>-4.189715291369467e-05</v>
      </c>
      <c r="BT1304" s="49" t="n">
        <v>-0.0002781098839971241</v>
      </c>
      <c r="BU1304" s="49" t="n">
        <v>-1.651528602764074e-05</v>
      </c>
      <c r="BV1304" s="49" t="n">
        <v>0.0002817325569964219</v>
      </c>
    </row>
    <row r="1305">
      <c r="A1305" s="51" t="n">
        <v>53.73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-1.713679951377111</v>
      </c>
      <c r="L1305" s="51" t="n">
        <v>-1.530791078085112</v>
      </c>
      <c r="M1305" s="51" t="n">
        <v>-0.05701253361656666</v>
      </c>
      <c r="N1305" s="51" t="n">
        <v>-1.485178674777657</v>
      </c>
      <c r="O1305" s="51" t="n">
        <v>-6.213660231749875</v>
      </c>
      <c r="P1305" s="51" t="n">
        <v>1.550202716042076</v>
      </c>
      <c r="Q1305" s="51" t="n">
        <v>-4.862288904838863e-08</v>
      </c>
      <c r="R1305" s="51" t="n">
        <v>1.078085111627658e-06</v>
      </c>
      <c r="S1305" s="51" t="n">
        <v>-1.166383433337526e-06</v>
      </c>
      <c r="T1305" s="51" t="n">
        <v>-1.325222342751786e-06</v>
      </c>
      <c r="U1305" s="51" t="n">
        <v>2.31749875290177e-07</v>
      </c>
      <c r="V1305" s="51" t="n">
        <v>-1.271604207642163e-05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-4.620215375046458e-08</v>
      </c>
      <c r="AD1305" s="51" t="n">
        <v>1.532522329232924e-07</v>
      </c>
      <c r="AE1305" s="51" t="n">
        <v>6.596270570445486e-08</v>
      </c>
      <c r="AF1305" s="51" t="n">
        <v>2.353331631974563e-08</v>
      </c>
      <c r="AG1305" s="51" t="n">
        <v>-4.191416609101994e-08</v>
      </c>
      <c r="AH1305" s="51" t="n">
        <v>-9.531642960888213e-07</v>
      </c>
      <c r="AI1305" s="51" t="n">
        <v>-2.599098925093666e-05</v>
      </c>
      <c r="AJ1305" s="51" t="n">
        <v>0.001096859477001999</v>
      </c>
      <c r="AK1305" s="51" t="n">
        <v>-0.0006436675968578045</v>
      </c>
      <c r="AL1305" s="51" t="n">
        <v>-0.0002010484537577618</v>
      </c>
      <c r="AM1305" s="51" t="n">
        <v>4.130535754649111e-05</v>
      </c>
      <c r="AN1305" s="51" t="n">
        <v>-0.001141114755595055</v>
      </c>
      <c r="AO1305" s="51" t="n">
        <v>-1.612701915284452e-06</v>
      </c>
      <c r="AP1305" s="51" t="n">
        <v>-1.407338585283979</v>
      </c>
      <c r="AQ1305" s="51" t="n">
        <v>0.2706344514291023</v>
      </c>
      <c r="AR1305" s="51" t="n">
        <v>-0.05530624446852758</v>
      </c>
      <c r="AS1305" s="51" t="n">
        <v>0.1036318217262121</v>
      </c>
      <c r="AT1305" s="51" t="n">
        <v>-0.0003910715031497413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6.000000000151729</v>
      </c>
      <c r="BH1305" s="51" t="n">
        <v>14.0000000000717</v>
      </c>
      <c r="BI1305" s="51" t="n">
        <v>5.500000000446918</v>
      </c>
      <c r="BJ1305" s="51" t="n">
        <v>0.7000000004339991</v>
      </c>
      <c r="BK1305" s="51" t="n">
        <v>0.4000000000163229</v>
      </c>
      <c r="BL1305" s="51" t="n">
        <v>0.02000000000094489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0.1877199085072521</v>
      </c>
      <c r="BQ1305" s="51" t="n">
        <v>-0.03823247089495625</v>
      </c>
      <c r="BR1305" s="51" t="n">
        <v>1.000831497955382</v>
      </c>
      <c r="BS1305" s="51" t="n">
        <v>-4.164331759981543e-05</v>
      </c>
      <c r="BT1305" s="51" t="n">
        <v>-0.000276363940572566</v>
      </c>
      <c r="BU1305" s="51" t="n">
        <v>-1.650028358390898e-05</v>
      </c>
      <c r="BV1305" s="51" t="n">
        <v>0.0002799704500619043</v>
      </c>
    </row>
    <row r="1306">
      <c r="A1306" s="49" t="n">
        <v>53.74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-1.713679951868324</v>
      </c>
      <c r="L1306" s="49" t="n">
        <v>-1.530791076478304</v>
      </c>
      <c r="M1306" s="49" t="n">
        <v>-0.05701253290362619</v>
      </c>
      <c r="N1306" s="49" t="n">
        <v>-1.485178674494791</v>
      </c>
      <c r="O1306" s="49" t="n">
        <v>-6.213660232193279</v>
      </c>
      <c r="P1306" s="49" t="n">
        <v>1.55020270651786</v>
      </c>
      <c r="Q1306" s="49" t="n">
        <v>-4.813167575612454e-08</v>
      </c>
      <c r="R1306" s="49" t="n">
        <v>1.076478303829731e-06</v>
      </c>
      <c r="S1306" s="49" t="n">
        <v>-1.167096373815013e-06</v>
      </c>
      <c r="T1306" s="49" t="n">
        <v>-1.325505209148758e-06</v>
      </c>
      <c r="U1306" s="49" t="n">
        <v>2.32193278826287e-07</v>
      </c>
      <c r="V1306" s="49" t="n">
        <v>-1.270651785967303e-05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-5.113815583165406e-08</v>
      </c>
      <c r="AD1306" s="49" t="n">
        <v>1.669201459027344e-07</v>
      </c>
      <c r="AE1306" s="49" t="n">
        <v>7.545459076386467e-08</v>
      </c>
      <c r="AF1306" s="49" t="n">
        <v>3.248029538404675e-08</v>
      </c>
      <c r="AG1306" s="49" t="n">
        <v>-4.666226388551527e-08</v>
      </c>
      <c r="AH1306" s="49" t="n">
        <v>-9.523384471923912e-07</v>
      </c>
      <c r="AI1306" s="49" t="n">
        <v>-2.577759569811724e-05</v>
      </c>
      <c r="AJ1306" s="49" t="n">
        <v>0.001095473169470946</v>
      </c>
      <c r="AK1306" s="49" t="n">
        <v>-0.0006442817757461999</v>
      </c>
      <c r="AL1306" s="49" t="n">
        <v>-0.0002011258671629778</v>
      </c>
      <c r="AM1306" s="49" t="n">
        <v>4.135563171010668e-05</v>
      </c>
      <c r="AN1306" s="49" t="n">
        <v>-0.001141114999064832</v>
      </c>
      <c r="AO1306" s="49" t="n">
        <v>-1.414890623187975e-06</v>
      </c>
      <c r="AP1306" s="49" t="n">
        <v>-1.407339867412225</v>
      </c>
      <c r="AQ1306" s="49" t="n">
        <v>0.2706338834179737</v>
      </c>
      <c r="AR1306" s="49" t="n">
        <v>-0.05530631656236468</v>
      </c>
      <c r="AS1306" s="49" t="n">
        <v>0.1036318684631092</v>
      </c>
      <c r="AT1306" s="49" t="n">
        <v>-0.0003910720926043466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6.000000000149909</v>
      </c>
      <c r="BH1306" s="49" t="n">
        <v>14.00000000007084</v>
      </c>
      <c r="BI1306" s="49" t="n">
        <v>5.500000000441555</v>
      </c>
      <c r="BJ1306" s="49" t="n">
        <v>0.7000000004287912</v>
      </c>
      <c r="BK1306" s="49" t="n">
        <v>0.400000000016127</v>
      </c>
      <c r="BL1306" s="49" t="n">
        <v>0.02000000000093355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0.1877199082239517</v>
      </c>
      <c r="BQ1306" s="49" t="n">
        <v>-0.03823247284365109</v>
      </c>
      <c r="BR1306" s="49" t="n">
        <v>1.000831497939006</v>
      </c>
      <c r="BS1306" s="49" t="n">
        <v>-4.136001721666283e-05</v>
      </c>
      <c r="BT1306" s="49" t="n">
        <v>-0.0002744152457281879</v>
      </c>
      <c r="BU1306" s="49" t="n">
        <v>-1.648390735020655e-05</v>
      </c>
      <c r="BV1306" s="49" t="n">
        <v>0.0002780037721214491</v>
      </c>
    </row>
    <row r="1307">
      <c r="A1307" s="51" t="n">
        <v>53.75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-1.713679952405058</v>
      </c>
      <c r="L1307" s="51" t="n">
        <v>-1.530791074745926</v>
      </c>
      <c r="M1307" s="51" t="n">
        <v>-0.05701253210427606</v>
      </c>
      <c r="N1307" s="51" t="n">
        <v>-1.485178674130888</v>
      </c>
      <c r="O1307" s="51" t="n">
        <v>-6.213660232679162</v>
      </c>
      <c r="P1307" s="51" t="n">
        <v>1.550202697001981</v>
      </c>
      <c r="Q1307" s="51" t="n">
        <v>-4.759494220962779e-08</v>
      </c>
      <c r="R1307" s="51" t="n">
        <v>1.074745926255005e-06</v>
      </c>
      <c r="S1307" s="51" t="n">
        <v>-1.16789572393583e-06</v>
      </c>
      <c r="T1307" s="51" t="n">
        <v>-1.325869111834521e-06</v>
      </c>
      <c r="U1307" s="51" t="n">
        <v>2.326791621598545e-07</v>
      </c>
      <c r="V1307" s="51" t="n">
        <v>-1.269700198069934e-05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-5.534187807191204e-08</v>
      </c>
      <c r="AD1307" s="51" t="n">
        <v>1.785814196890841e-07</v>
      </c>
      <c r="AE1307" s="51" t="n">
        <v>8.337942996089931e-08</v>
      </c>
      <c r="AF1307" s="51" t="n">
        <v>3.995898326678363e-08</v>
      </c>
      <c r="AG1307" s="51" t="n">
        <v>-5.053771302723602e-08</v>
      </c>
      <c r="AH1307" s="51" t="n">
        <v>-9.515320635942581e-07</v>
      </c>
      <c r="AI1307" s="51" t="n">
        <v>-2.55511695277983e-05</v>
      </c>
      <c r="AJ1307" s="51" t="n">
        <v>0.00109400097398552</v>
      </c>
      <c r="AK1307" s="51" t="n">
        <v>-0.0006449342655241471</v>
      </c>
      <c r="AL1307" s="51" t="n">
        <v>-0.0002012083618556097</v>
      </c>
      <c r="AM1307" s="51" t="n">
        <v>4.140916912943145e-05</v>
      </c>
      <c r="AN1307" s="51" t="n">
        <v>-0.0011411152901865</v>
      </c>
      <c r="AO1307" s="51" t="n">
        <v>-1.20107573386985e-06</v>
      </c>
      <c r="AP1307" s="51" t="n">
        <v>-1.407341254885603</v>
      </c>
      <c r="AQ1307" s="51" t="n">
        <v>0.2706332684458773</v>
      </c>
      <c r="AR1307" s="51" t="n">
        <v>-0.05530639472516548</v>
      </c>
      <c r="AS1307" s="51" t="n">
        <v>0.1036319191104066</v>
      </c>
      <c r="AT1307" s="51" t="n">
        <v>-0.000391072729519134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6.00000000014811</v>
      </c>
      <c r="BH1307" s="51" t="n">
        <v>14.00000000006999</v>
      </c>
      <c r="BI1307" s="51" t="n">
        <v>5.500000000436256</v>
      </c>
      <c r="BJ1307" s="51" t="n">
        <v>0.7000000004236457</v>
      </c>
      <c r="BK1307" s="51" t="n">
        <v>0.4000000000159335</v>
      </c>
      <c r="BL1307" s="51" t="n">
        <v>0.02000000000092235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0.1877199079152678</v>
      </c>
      <c r="BQ1307" s="51" t="n">
        <v>-0.0382324749669407</v>
      </c>
      <c r="BR1307" s="51" t="n">
        <v>1.00083149792144</v>
      </c>
      <c r="BS1307" s="51" t="n">
        <v>-4.105133330489785e-05</v>
      </c>
      <c r="BT1307" s="51" t="n">
        <v>-0.0002722919561215509</v>
      </c>
      <c r="BU1307" s="51" t="n">
        <v>-1.646634162355554e-05</v>
      </c>
      <c r="BV1307" s="51" t="n">
        <v>0.0002758609463861713</v>
      </c>
    </row>
    <row r="1308">
      <c r="A1308" s="49" t="n">
        <v>53.76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-1.713679952979711</v>
      </c>
      <c r="L1308" s="49" t="n">
        <v>-1.530791072908733</v>
      </c>
      <c r="M1308" s="49" t="n">
        <v>-0.0570125312346563</v>
      </c>
      <c r="N1308" s="49" t="n">
        <v>-1.485178673701024</v>
      </c>
      <c r="O1308" s="49" t="n">
        <v>-6.213660233198613</v>
      </c>
      <c r="P1308" s="49" t="n">
        <v>1.550202687494211</v>
      </c>
      <c r="Q1308" s="49" t="n">
        <v>-4.702028943981418e-08</v>
      </c>
      <c r="R1308" s="49" t="n">
        <v>1.072908732968614e-06</v>
      </c>
      <c r="S1308" s="49" t="n">
        <v>-1.168765343700917e-06</v>
      </c>
      <c r="T1308" s="49" t="n">
        <v>-1.326298976200846e-06</v>
      </c>
      <c r="U1308" s="49" t="n">
        <v>2.331986133086161e-07</v>
      </c>
      <c r="V1308" s="49" t="n">
        <v>-1.268749421079463e-05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-5.876785798394814e-08</v>
      </c>
      <c r="AD1308" s="49" t="n">
        <v>1.881091816657485e-07</v>
      </c>
      <c r="AE1308" s="49" t="n">
        <v>8.965413694601789e-08</v>
      </c>
      <c r="AF1308" s="49" t="n">
        <v>4.589087532723413e-08</v>
      </c>
      <c r="AG1308" s="49" t="n">
        <v>-5.350125640885169e-08</v>
      </c>
      <c r="AH1308" s="49" t="n">
        <v>-9.507459242800217e-07</v>
      </c>
      <c r="AI1308" s="49" t="n">
        <v>-2.531488414802349e-05</v>
      </c>
      <c r="AJ1308" s="49" t="n">
        <v>0.001092463416743123</v>
      </c>
      <c r="AK1308" s="49" t="n">
        <v>-0.0006456158745295597</v>
      </c>
      <c r="AL1308" s="49" t="n">
        <v>-0.0002012947513086488</v>
      </c>
      <c r="AM1308" s="49" t="n">
        <v>4.146520254574581e-05</v>
      </c>
      <c r="AN1308" s="49" t="n">
        <v>-0.001141115620037295</v>
      </c>
      <c r="AO1308" s="49" t="n">
        <v>-9.743059229475048e-07</v>
      </c>
      <c r="AP1308" s="49" t="n">
        <v>-1.407342728033562</v>
      </c>
      <c r="AQ1308" s="49" t="n">
        <v>0.2706326153278548</v>
      </c>
      <c r="AR1308" s="49" t="n">
        <v>-0.05530647781437055</v>
      </c>
      <c r="AS1308" s="49" t="n">
        <v>0.1036319729297534</v>
      </c>
      <c r="AT1308" s="49" t="n">
        <v>-0.0003910734048444295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6.000000000146333</v>
      </c>
      <c r="BH1308" s="49" t="n">
        <v>14.00000000006915</v>
      </c>
      <c r="BI1308" s="49" t="n">
        <v>5.500000000431021</v>
      </c>
      <c r="BJ1308" s="49" t="n">
        <v>0.700000000418562</v>
      </c>
      <c r="BK1308" s="49" t="n">
        <v>0.4000000000157423</v>
      </c>
      <c r="BL1308" s="49" t="n">
        <v>0.02000000000091128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0.1877199075855616</v>
      </c>
      <c r="BQ1308" s="49" t="n">
        <v>-0.03823247723474527</v>
      </c>
      <c r="BR1308" s="49" t="n">
        <v>1.000831497902882</v>
      </c>
      <c r="BS1308" s="49" t="n">
        <v>-4.072162707036142e-05</v>
      </c>
      <c r="BT1308" s="49" t="n">
        <v>-0.0002700241515524171</v>
      </c>
      <c r="BU1308" s="49" t="n">
        <v>-1.644778380160972e-05</v>
      </c>
      <c r="BV1308" s="49" t="n">
        <v>0.0002735723358178688</v>
      </c>
    </row>
    <row r="1309">
      <c r="A1309" s="51" t="n">
        <v>53.77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-1.713679953584283</v>
      </c>
      <c r="L1309" s="51" t="n">
        <v>-1.53079107098858</v>
      </c>
      <c r="M1309" s="51" t="n">
        <v>-0.05701253031161339</v>
      </c>
      <c r="N1309" s="51" t="n">
        <v>-1.485178673220934</v>
      </c>
      <c r="O1309" s="51" t="n">
        <v>-6.213660233742395</v>
      </c>
      <c r="P1309" s="51" t="n">
        <v>1.550202677994312</v>
      </c>
      <c r="Q1309" s="51" t="n">
        <v>-4.641571682562073e-08</v>
      </c>
      <c r="R1309" s="51" t="n">
        <v>1.070988580043064e-06</v>
      </c>
      <c r="S1309" s="51" t="n">
        <v>-1.169688386606915e-06</v>
      </c>
      <c r="T1309" s="51" t="n">
        <v>-1.326779065724537e-06</v>
      </c>
      <c r="U1309" s="51" t="n">
        <v>2.33742395217007e-07</v>
      </c>
      <c r="V1309" s="51" t="n">
        <v>-1.267799431214911e-05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-6.138140958342588e-08</v>
      </c>
      <c r="AD1309" s="51" t="n">
        <v>1.954065950432996e-07</v>
      </c>
      <c r="AE1309" s="51" t="n">
        <v>9.421844732849334e-08</v>
      </c>
      <c r="AF1309" s="51" t="n">
        <v>5.021927764197083e-08</v>
      </c>
      <c r="AG1309" s="51" t="n">
        <v>-5.55262826466927e-08</v>
      </c>
      <c r="AH1309" s="51" t="n">
        <v>-9.499807311372319e-07</v>
      </c>
      <c r="AI1309" s="51" t="n">
        <v>-2.507200074178429e-05</v>
      </c>
      <c r="AJ1309" s="51" t="n">
        <v>0.001090881605591827</v>
      </c>
      <c r="AK1309" s="51" t="n">
        <v>-0.0006463171517432585</v>
      </c>
      <c r="AL1309" s="51" t="n">
        <v>-0.0002013838138046497</v>
      </c>
      <c r="AM1309" s="51" t="n">
        <v>4.152294185325064e-05</v>
      </c>
      <c r="AN1309" s="51" t="n">
        <v>-0.001141115979326185</v>
      </c>
      <c r="AO1309" s="51" t="n">
        <v>-7.377580842383991e-07</v>
      </c>
      <c r="AP1309" s="51" t="n">
        <v>-1.407344266320226</v>
      </c>
      <c r="AQ1309" s="51" t="n">
        <v>0.2706319332616058</v>
      </c>
      <c r="AR1309" s="51" t="n">
        <v>-0.05530656463783285</v>
      </c>
      <c r="AS1309" s="51" t="n">
        <v>0.1036320291512335</v>
      </c>
      <c r="AT1309" s="51" t="n">
        <v>-0.0003910741090920063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6.000000000144577</v>
      </c>
      <c r="BH1309" s="51" t="n">
        <v>14.00000000006832</v>
      </c>
      <c r="BI1309" s="51" t="n">
        <v>5.50000000042585</v>
      </c>
      <c r="BJ1309" s="51" t="n">
        <v>0.7000000004135393</v>
      </c>
      <c r="BK1309" s="51" t="n">
        <v>0.4000000000155534</v>
      </c>
      <c r="BL1309" s="51" t="n">
        <v>0.02000000000090034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0.1877199072394125</v>
      </c>
      <c r="BQ1309" s="51" t="n">
        <v>-0.03823247961548645</v>
      </c>
      <c r="BR1309" s="51" t="n">
        <v>1.000831497883541</v>
      </c>
      <c r="BS1309" s="51" t="n">
        <v>-4.037547796098551e-05</v>
      </c>
      <c r="BT1309" s="51" t="n">
        <v>-0.0002676434103648928</v>
      </c>
      <c r="BU1309" s="51" t="n">
        <v>-1.642844238425312e-05</v>
      </c>
      <c r="BV1309" s="51" t="n">
        <v>0.0002711698140492432</v>
      </c>
    </row>
    <row r="1310">
      <c r="A1310" s="49" t="n">
        <v>53.78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-1.713679954210491</v>
      </c>
      <c r="L1310" s="49" t="n">
        <v>-1.530791069008123</v>
      </c>
      <c r="M1310" s="49" t="n">
        <v>-0.05701252935246827</v>
      </c>
      <c r="N1310" s="49" t="n">
        <v>-1.4851786727068</v>
      </c>
      <c r="O1310" s="49" t="n">
        <v>-6.21366023430108</v>
      </c>
      <c r="P1310" s="49" t="n">
        <v>1.55020266850204</v>
      </c>
      <c r="Q1310" s="49" t="n">
        <v>-4.578950907330182e-08</v>
      </c>
      <c r="R1310" s="49" t="n">
        <v>1.069008122911441e-06</v>
      </c>
      <c r="S1310" s="49" t="n">
        <v>-1.17064753173135e-06</v>
      </c>
      <c r="T1310" s="49" t="n">
        <v>-1.327293200237278e-06</v>
      </c>
      <c r="U1310" s="49" t="n">
        <v>2.34301079871102e-07</v>
      </c>
      <c r="V1310" s="49" t="n">
        <v>-1.266850204051373e-05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-6.31590849377848e-08</v>
      </c>
      <c r="AD1310" s="49" t="n">
        <v>2.004076433097512e-07</v>
      </c>
      <c r="AE1310" s="49" t="n">
        <v>9.70355711692834e-08</v>
      </c>
      <c r="AF1310" s="49" t="n">
        <v>5.290936052520026e-08</v>
      </c>
      <c r="AG1310" s="49" t="n">
        <v>-5.659914822822402e-08</v>
      </c>
      <c r="AH1310" s="49" t="n">
        <v>-9.492368788219848e-07</v>
      </c>
      <c r="AI1310" s="49" t="n">
        <v>-2.482582277754909e-05</v>
      </c>
      <c r="AJ1310" s="49" t="n">
        <v>0.001089276944898552</v>
      </c>
      <c r="AK1310" s="49" t="n">
        <v>-0.0006470285156016994</v>
      </c>
      <c r="AL1310" s="49" t="n">
        <v>-0.0002014743089996099</v>
      </c>
      <c r="AM1310" s="49" t="n">
        <v>4.15815855452378e-05</v>
      </c>
      <c r="AN1310" s="49" t="n">
        <v>-0.001141116358502774</v>
      </c>
      <c r="AO1310" s="49" t="n">
        <v>-4.946957632770421e-07</v>
      </c>
      <c r="AP1310" s="49" t="n">
        <v>-1.407345848631151</v>
      </c>
      <c r="AQ1310" s="49" t="n">
        <v>0.2706312317018405</v>
      </c>
      <c r="AR1310" s="49" t="n">
        <v>-0.05530665397040267</v>
      </c>
      <c r="AS1310" s="49" t="n">
        <v>0.1036320869833805</v>
      </c>
      <c r="AT1310" s="49" t="n">
        <v>-0.0003910748325533682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6.000000000142842</v>
      </c>
      <c r="BH1310" s="49" t="n">
        <v>14.0000000000675</v>
      </c>
      <c r="BI1310" s="49" t="n">
        <v>5.500000000420739</v>
      </c>
      <c r="BJ1310" s="49" t="n">
        <v>0.7000000004085768</v>
      </c>
      <c r="BK1310" s="49" t="n">
        <v>0.4000000000153668</v>
      </c>
      <c r="BL1310" s="49" t="n">
        <v>0.02000000000088954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0.1877199068815547</v>
      </c>
      <c r="BQ1310" s="49" t="n">
        <v>-0.03823248207652506</v>
      </c>
      <c r="BR1310" s="49" t="n">
        <v>1.000831497863631</v>
      </c>
      <c r="BS1310" s="49" t="n">
        <v>-4.001762018979171e-05</v>
      </c>
      <c r="BT1310" s="49" t="n">
        <v>-0.0002651823717628177</v>
      </c>
      <c r="BU1310" s="49" t="n">
        <v>-1.640853297679712e-05</v>
      </c>
      <c r="BV1310" s="49" t="n">
        <v>0.0002686863230122782</v>
      </c>
    </row>
    <row r="1311">
      <c r="A1311" s="51" t="n">
        <v>53.79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-1.713679954849876</v>
      </c>
      <c r="L1311" s="51" t="n">
        <v>-1.530791066990504</v>
      </c>
      <c r="M1311" s="51" t="n">
        <v>-0.05701252837478065</v>
      </c>
      <c r="N1311" s="51" t="n">
        <v>-1.485178672175024</v>
      </c>
      <c r="O1311" s="51" t="n">
        <v>-6.213660234865174</v>
      </c>
      <c r="P1311" s="51" t="n">
        <v>1.550202659017148</v>
      </c>
      <c r="Q1311" s="51" t="n">
        <v>-4.515012408390362e-08</v>
      </c>
      <c r="R1311" s="51" t="n">
        <v>1.066990503950649e-06</v>
      </c>
      <c r="S1311" s="51" t="n">
        <v>-1.171625219349715e-06</v>
      </c>
      <c r="T1311" s="51" t="n">
        <v>-1.327824976193881e-06</v>
      </c>
      <c r="U1311" s="51" t="n">
        <v>2.348651744199515e-07</v>
      </c>
      <c r="V1311" s="51" t="n">
        <v>-1.265901714830875e-05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-6.408881179475589e-08</v>
      </c>
      <c r="AD1311" s="51" t="n">
        <v>2.03077597154042e-07</v>
      </c>
      <c r="AE1311" s="51" t="n">
        <v>9.809232569878775e-08</v>
      </c>
      <c r="AF1311" s="51" t="n">
        <v>5.394852117812654e-08</v>
      </c>
      <c r="AG1311" s="51" t="n">
        <v>-5.67189172981028e-08</v>
      </c>
      <c r="AH1311" s="51" t="n">
        <v>-9.485145221410033e-07</v>
      </c>
      <c r="AI1311" s="51" t="n">
        <v>-2.457965224556659e-05</v>
      </c>
      <c r="AJ1311" s="51" t="n">
        <v>0.001087670846695929</v>
      </c>
      <c r="AK1311" s="51" t="n">
        <v>-0.000647740382479651</v>
      </c>
      <c r="AL1311" s="51" t="n">
        <v>-0.0002015649946800101</v>
      </c>
      <c r="AM1311" s="51" t="n">
        <v>4.164033129622195e-05</v>
      </c>
      <c r="AN1311" s="51" t="n">
        <v>-0.001141116747880952</v>
      </c>
      <c r="AO1311" s="51" t="n">
        <v>-2.484236538355389e-07</v>
      </c>
      <c r="AP1311" s="51" t="n">
        <v>-1.4073474535585</v>
      </c>
      <c r="AQ1311" s="51" t="n">
        <v>0.2706305202314524</v>
      </c>
      <c r="AR1311" s="51" t="n">
        <v>-0.05530674457052705</v>
      </c>
      <c r="AS1311" s="51" t="n">
        <v>0.1036321456245982</v>
      </c>
      <c r="AT1311" s="51" t="n">
        <v>-0.0003910755653779307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6.000000000141128</v>
      </c>
      <c r="BH1311" s="51" t="n">
        <v>14.00000000006669</v>
      </c>
      <c r="BI1311" s="51" t="n">
        <v>5.50000000041569</v>
      </c>
      <c r="BJ1311" s="51" t="n">
        <v>0.7000000004036738</v>
      </c>
      <c r="BK1311" s="51" t="n">
        <v>0.4000000000151824</v>
      </c>
      <c r="BL1311" s="51" t="n">
        <v>0.02000000000087886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0.1877199065168121</v>
      </c>
      <c r="BQ1311" s="51" t="n">
        <v>-0.03823248458460857</v>
      </c>
      <c r="BR1311" s="51" t="n">
        <v>1.000831497843373</v>
      </c>
      <c r="BS1311" s="51" t="n">
        <v>-3.965287762031089e-05</v>
      </c>
      <c r="BT1311" s="51" t="n">
        <v>-0.0002626742882511079</v>
      </c>
      <c r="BU1311" s="51" t="n">
        <v>-1.638827495931139e-05</v>
      </c>
      <c r="BV1311" s="51" t="n">
        <v>0.0002661554206998976</v>
      </c>
    </row>
    <row r="1312">
      <c r="A1312" s="49" t="n">
        <v>53.8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-1.713679955493922</v>
      </c>
      <c r="L1312" s="49" t="n">
        <v>-1.530791064959041</v>
      </c>
      <c r="M1312" s="49" t="n">
        <v>-0.05701252739611288</v>
      </c>
      <c r="N1312" s="49" t="n">
        <v>-1.485178671642014</v>
      </c>
      <c r="O1312" s="49" t="n">
        <v>-6.213660235425243</v>
      </c>
      <c r="P1312" s="49" t="n">
        <v>1.550202649539387</v>
      </c>
      <c r="Q1312" s="49" t="n">
        <v>-4.450607815620344e-08</v>
      </c>
      <c r="R1312" s="49" t="n">
        <v>1.064959041396918e-06</v>
      </c>
      <c r="S1312" s="49" t="n">
        <v>-1.172603887121537e-06</v>
      </c>
      <c r="T1312" s="49" t="n">
        <v>-1.328357986274398e-06</v>
      </c>
      <c r="U1312" s="49" t="n">
        <v>2.354252428560244e-07</v>
      </c>
      <c r="V1312" s="49" t="n">
        <v>-1.26495393872883e-05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-6.416999934736765e-08</v>
      </c>
      <c r="AD1312" s="49" t="n">
        <v>2.034129894360636e-07</v>
      </c>
      <c r="AE1312" s="49" t="n">
        <v>9.739910075541006e-08</v>
      </c>
      <c r="AF1312" s="49" t="n">
        <v>5.334611028222011e-08</v>
      </c>
      <c r="AG1312" s="49" t="n">
        <v>-5.589700994451142e-08</v>
      </c>
      <c r="AH1312" s="49" t="n">
        <v>-9.478135068405075e-07</v>
      </c>
      <c r="AI1312" s="49" t="n">
        <v>-2.433674530047695e-05</v>
      </c>
      <c r="AJ1312" s="49" t="n">
        <v>0.001086084449499302</v>
      </c>
      <c r="AK1312" s="49" t="n">
        <v>-0.00064844329432991</v>
      </c>
      <c r="AL1312" s="49" t="n">
        <v>-0.000201654643127198</v>
      </c>
      <c r="AM1312" s="49" t="n">
        <v>4.169838610727454e-05</v>
      </c>
      <c r="AN1312" s="49" t="n">
        <v>-0.001141117137746454</v>
      </c>
      <c r="AO1312" s="49" t="n">
        <v>-2.243823404857181e-09</v>
      </c>
      <c r="AP1312" s="49" t="n">
        <v>-1.407349059689901</v>
      </c>
      <c r="AQ1312" s="49" t="n">
        <v>0.2706298084330399</v>
      </c>
      <c r="AR1312" s="49" t="n">
        <v>-0.05530683519697881</v>
      </c>
      <c r="AS1312" s="49" t="n">
        <v>0.1036322042737072</v>
      </c>
      <c r="AT1312" s="49" t="n">
        <v>-0.000391076297734206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6.000000000139434</v>
      </c>
      <c r="BH1312" s="49" t="n">
        <v>14.00000000006589</v>
      </c>
      <c r="BI1312" s="49" t="n">
        <v>5.500000000410702</v>
      </c>
      <c r="BJ1312" s="49" t="n">
        <v>0.7000000003988297</v>
      </c>
      <c r="BK1312" s="49" t="n">
        <v>0.4000000000150002</v>
      </c>
      <c r="BL1312" s="49" t="n">
        <v>0.02000000000086832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0.1877199061500337</v>
      </c>
      <c r="BQ1312" s="49" t="n">
        <v>-0.03823248710631785</v>
      </c>
      <c r="BR1312" s="49" t="n">
        <v>1.000831497822989</v>
      </c>
      <c r="BS1312" s="49" t="n">
        <v>-3.928609920711423e-05</v>
      </c>
      <c r="BT1312" s="49" t="n">
        <v>-0.0002601525789652781</v>
      </c>
      <c r="BU1312" s="49" t="n">
        <v>-1.636789082049006e-05</v>
      </c>
      <c r="BV1312" s="49" t="n">
        <v>0.000263610830170363</v>
      </c>
    </row>
    <row r="1313">
      <c r="A1313" s="51" t="n">
        <v>53.81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-1.713679956134168</v>
      </c>
      <c r="L1313" s="51" t="n">
        <v>-1.530791062936916</v>
      </c>
      <c r="M1313" s="51" t="n">
        <v>-0.05701252643379799</v>
      </c>
      <c r="N1313" s="51" t="n">
        <v>-1.485178671123963</v>
      </c>
      <c r="O1313" s="51" t="n">
        <v>-6.213660235972036</v>
      </c>
      <c r="P1313" s="51" t="n">
        <v>1.550202640068513</v>
      </c>
      <c r="Q1313" s="51" t="n">
        <v>-4.386583163373814e-08</v>
      </c>
      <c r="R1313" s="51" t="n">
        <v>1.062936916262913e-06</v>
      </c>
      <c r="S1313" s="51" t="n">
        <v>-1.173566202009035e-06</v>
      </c>
      <c r="T1313" s="51" t="n">
        <v>-1.328876036987836e-06</v>
      </c>
      <c r="U1313" s="51" t="n">
        <v>2.359720356892581e-07</v>
      </c>
      <c r="V1313" s="51" t="n">
        <v>-1.264006851342536e-05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-6.341318120324339e-08</v>
      </c>
      <c r="AD1313" s="51" t="n">
        <v>2.014413492529955e-07</v>
      </c>
      <c r="AE1313" s="51" t="n">
        <v>9.498914775300685e-08</v>
      </c>
      <c r="AF1313" s="51" t="n">
        <v>5.113321815486752e-08</v>
      </c>
      <c r="AG1313" s="51" t="n">
        <v>-5.415738226562279e-08</v>
      </c>
      <c r="AH1313" s="51" t="n">
        <v>-9.47133367655735e-07</v>
      </c>
      <c r="AI1313" s="51" t="n">
        <v>-2.410027037907556e-05</v>
      </c>
      <c r="AJ1313" s="51" t="n">
        <v>0.001084538339246026</v>
      </c>
      <c r="AK1313" s="51" t="n">
        <v>-0.0006491280408305958</v>
      </c>
      <c r="AL1313" s="51" t="n">
        <v>-0.0002017420573046452</v>
      </c>
      <c r="AM1313" s="51" t="n">
        <v>4.175497728952434e-05</v>
      </c>
      <c r="AN1313" s="51" t="n">
        <v>-0.001141117518552612</v>
      </c>
      <c r="AO1313" s="51" t="n">
        <v>2.405886087297748e-07</v>
      </c>
      <c r="AP1313" s="51" t="n">
        <v>-1.407350645889595</v>
      </c>
      <c r="AQ1313" s="51" t="n">
        <v>0.2706291057613368</v>
      </c>
      <c r="AR1313" s="51" t="n">
        <v>-0.05530692462519889</v>
      </c>
      <c r="AS1313" s="51" t="n">
        <v>0.1036322621401085</v>
      </c>
      <c r="AT1313" s="51" t="n">
        <v>-0.0003910770199213979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6.000000000137761</v>
      </c>
      <c r="BH1313" s="51" t="n">
        <v>14.0000000000651</v>
      </c>
      <c r="BI1313" s="51" t="n">
        <v>5.500000000405773</v>
      </c>
      <c r="BJ1313" s="51" t="n">
        <v>0.7000000003940438</v>
      </c>
      <c r="BK1313" s="51" t="n">
        <v>0.4000000000148202</v>
      </c>
      <c r="BL1313" s="51" t="n">
        <v>0.0200000000008579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0.1877199057860285</v>
      </c>
      <c r="BQ1313" s="51" t="n">
        <v>-0.038232489608514</v>
      </c>
      <c r="BR1313" s="51" t="n">
        <v>1.000831497802699</v>
      </c>
      <c r="BS1313" s="51" t="n">
        <v>-3.892209402001079e-05</v>
      </c>
      <c r="BT1313" s="51" t="n">
        <v>-0.0002576503828136123</v>
      </c>
      <c r="BU1313" s="51" t="n">
        <v>-1.634760060653662e-05</v>
      </c>
      <c r="BV1313" s="51" t="n">
        <v>0.0002610859881581054</v>
      </c>
    </row>
    <row r="1314">
      <c r="A1314" s="49" t="n">
        <v>53.82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-1.713679956762321</v>
      </c>
      <c r="L1314" s="49" t="n">
        <v>-1.53079106094687</v>
      </c>
      <c r="M1314" s="49" t="n">
        <v>-0.05701252550471356</v>
      </c>
      <c r="N1314" s="49" t="n">
        <v>-1.485178670636639</v>
      </c>
      <c r="O1314" s="49" t="n">
        <v>-6.213660236496601</v>
      </c>
      <c r="P1314" s="49" t="n">
        <v>1.550202630604288</v>
      </c>
      <c r="Q1314" s="49" t="n">
        <v>-4.323767921476929e-08</v>
      </c>
      <c r="R1314" s="49" t="n">
        <v>1.060946870135027e-06</v>
      </c>
      <c r="S1314" s="49" t="n">
        <v>-1.174495286436483e-06</v>
      </c>
      <c r="T1314" s="49" t="n">
        <v>-1.329363360724756e-06</v>
      </c>
      <c r="U1314" s="49" t="n">
        <v>2.364966009693603e-07</v>
      </c>
      <c r="V1314" s="49" t="n">
        <v>-1.263060428846607e-05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-6.183990750225667e-08</v>
      </c>
      <c r="AD1314" s="49" t="n">
        <v>1.972202963026418e-07</v>
      </c>
      <c r="AE1314" s="49" t="n">
        <v>9.091807946516031e-08</v>
      </c>
      <c r="AF1314" s="49" t="n">
        <v>4.736169235183135e-08</v>
      </c>
      <c r="AG1314" s="49" t="n">
        <v>-5.153563174343026e-08</v>
      </c>
      <c r="AH1314" s="49" t="n">
        <v>-9.464734126733623e-07</v>
      </c>
      <c r="AI1314" s="49" t="n">
        <v>-2.387326733458533e-05</v>
      </c>
      <c r="AJ1314" s="49" t="n">
        <v>0.0010830522879365</v>
      </c>
      <c r="AK1314" s="49" t="n">
        <v>-0.0006497857787552952</v>
      </c>
      <c r="AL1314" s="49" t="n">
        <v>-0.0002018260861975293</v>
      </c>
      <c r="AM1314" s="49" t="n">
        <v>4.180936156461252e-05</v>
      </c>
      <c r="AN1314" s="49" t="n">
        <v>-0.001141117880981392</v>
      </c>
      <c r="AO1314" s="49" t="n">
        <v>4.76907343172154e-07</v>
      </c>
      <c r="AP1314" s="49" t="n">
        <v>-1.407352191577412</v>
      </c>
      <c r="AQ1314" s="49" t="n">
        <v>0.270628421421115</v>
      </c>
      <c r="AR1314" s="49" t="n">
        <v>-0.05530701166338459</v>
      </c>
      <c r="AS1314" s="49" t="n">
        <v>0.1036323184546773</v>
      </c>
      <c r="AT1314" s="49" t="n">
        <v>-0.0003910777225256834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6.000000000136108</v>
      </c>
      <c r="BH1314" s="49" t="n">
        <v>14.00000000006432</v>
      </c>
      <c r="BI1314" s="49" t="n">
        <v>5.500000000400904</v>
      </c>
      <c r="BJ1314" s="49" t="n">
        <v>0.7000000003893152</v>
      </c>
      <c r="BK1314" s="49" t="n">
        <v>0.4000000000146423</v>
      </c>
      <c r="BL1314" s="49" t="n">
        <v>0.0200000000008476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0.1877199054295031</v>
      </c>
      <c r="BQ1314" s="49" t="n">
        <v>-0.03823249205876962</v>
      </c>
      <c r="BR1314" s="49" t="n">
        <v>1.000831497782719</v>
      </c>
      <c r="BS1314" s="49" t="n">
        <v>-3.85655685719577e-05</v>
      </c>
      <c r="BT1314" s="49" t="n">
        <v>-0.0002552001271971527</v>
      </c>
      <c r="BU1314" s="49" t="n">
        <v>-1.632762081094086e-05</v>
      </c>
      <c r="BV1314" s="49" t="n">
        <v>0.0002586136098546771</v>
      </c>
    </row>
    <row r="1315">
      <c r="A1315" s="51" t="n">
        <v>53.83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-1.713679957370359</v>
      </c>
      <c r="L1315" s="51" t="n">
        <v>-1.530791059010909</v>
      </c>
      <c r="M1315" s="51" t="n">
        <v>-0.0570125246250647</v>
      </c>
      <c r="N1315" s="51" t="n">
        <v>-1.485178670195183</v>
      </c>
      <c r="O1315" s="51" t="n">
        <v>-6.213660236990413</v>
      </c>
      <c r="P1315" s="51" t="n">
        <v>1.550202621146484</v>
      </c>
      <c r="Q1315" s="51" t="n">
        <v>-4.262964070633757e-08</v>
      </c>
      <c r="R1315" s="51" t="n">
        <v>1.059010909187919e-06</v>
      </c>
      <c r="S1315" s="51" t="n">
        <v>-1.17537493529718e-06</v>
      </c>
      <c r="T1315" s="51" t="n">
        <v>-1.329804816485591e-06</v>
      </c>
      <c r="U1315" s="51" t="n">
        <v>2.369904130716805e-07</v>
      </c>
      <c r="V1315" s="51" t="n">
        <v>-1.262114648392654e-05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-5.948214499700314e-08</v>
      </c>
      <c r="AD1315" s="51" t="n">
        <v>1.90836458839174e-07</v>
      </c>
      <c r="AE1315" s="51" t="n">
        <v>8.526263376091355e-08</v>
      </c>
      <c r="AF1315" s="51" t="n">
        <v>4.210315626847726e-08</v>
      </c>
      <c r="AG1315" s="51" t="n">
        <v>-4.807900325586555e-08</v>
      </c>
      <c r="AH1315" s="51" t="n">
        <v>-9.458326287298778e-07</v>
      </c>
      <c r="AI1315" s="51" t="n">
        <v>-2.365860895681976e-05</v>
      </c>
      <c r="AJ1315" s="51" t="n">
        <v>0.001081645001352079</v>
      </c>
      <c r="AK1315" s="51" t="n">
        <v>-0.0006504081432388595</v>
      </c>
      <c r="AL1315" s="51" t="n">
        <v>-0.0002019056392248177</v>
      </c>
      <c r="AM1315" s="51" t="n">
        <v>4.186083589773722e-05</v>
      </c>
      <c r="AN1315" s="51" t="n">
        <v>-0.001141118216104818</v>
      </c>
      <c r="AO1315" s="51" t="n">
        <v>7.036757063773899e-07</v>
      </c>
      <c r="AP1315" s="51" t="n">
        <v>-1.40735367699002</v>
      </c>
      <c r="AQ1315" s="51" t="n">
        <v>0.2706277642479386</v>
      </c>
      <c r="AR1315" s="51" t="n">
        <v>-0.05530709516773058</v>
      </c>
      <c r="AS1315" s="51" t="n">
        <v>0.103632372478864</v>
      </c>
      <c r="AT1315" s="51" t="n">
        <v>-0.000391078396531491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6.000000000134475</v>
      </c>
      <c r="BH1315" s="51" t="n">
        <v>14.00000000006355</v>
      </c>
      <c r="BI1315" s="51" t="n">
        <v>5.500000000396093</v>
      </c>
      <c r="BJ1315" s="51" t="n">
        <v>0.7000000003846434</v>
      </c>
      <c r="BK1315" s="51" t="n">
        <v>0.4000000000144666</v>
      </c>
      <c r="BL1315" s="51" t="n">
        <v>0.02000000000083743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0.1877199050850003</v>
      </c>
      <c r="BQ1315" s="51" t="n">
        <v>-0.03823249442579042</v>
      </c>
      <c r="BR1315" s="51" t="n">
        <v>1.000831497763258</v>
      </c>
      <c r="BS1315" s="51" t="n">
        <v>-3.822106578454942e-05</v>
      </c>
      <c r="BT1315" s="51" t="n">
        <v>-0.0002528331063955669</v>
      </c>
      <c r="BU1315" s="51" t="n">
        <v>-1.63081597115422e-05</v>
      </c>
      <c r="BV1315" s="51" t="n">
        <v>0.0002562252634548671</v>
      </c>
    </row>
    <row r="1316">
      <c r="A1316" s="49" t="n">
        <v>53.84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-1.713679957950639</v>
      </c>
      <c r="L1316" s="49" t="n">
        <v>-1.530791057150023</v>
      </c>
      <c r="M1316" s="49" t="n">
        <v>-0.05701252381017916</v>
      </c>
      <c r="N1316" s="49" t="n">
        <v>-1.485178669813918</v>
      </c>
      <c r="O1316" s="49" t="n">
        <v>-6.213660237445467</v>
      </c>
      <c r="P1316" s="49" t="n">
        <v>1.550202611694883</v>
      </c>
      <c r="Q1316" s="49" t="n">
        <v>-4.204936088214595e-08</v>
      </c>
      <c r="R1316" s="49" t="n">
        <v>1.057150022631959e-06</v>
      </c>
      <c r="S1316" s="49" t="n">
        <v>-1.176189820845108e-06</v>
      </c>
      <c r="T1316" s="49" t="n">
        <v>-1.330186081949236e-06</v>
      </c>
      <c r="U1316" s="49" t="n">
        <v>2.374454668441217e-07</v>
      </c>
      <c r="V1316" s="49" t="n">
        <v>-1.261169488331326e-05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-5.638184392276055e-08</v>
      </c>
      <c r="AD1316" s="49" t="n">
        <v>1.824038709838491e-07</v>
      </c>
      <c r="AE1316" s="49" t="n">
        <v>7.811947780436744e-08</v>
      </c>
      <c r="AF1316" s="49" t="n">
        <v>3.54481469117332e-08</v>
      </c>
      <c r="AG1316" s="49" t="n">
        <v>-4.384470725870247e-08</v>
      </c>
      <c r="AH1316" s="49" t="n">
        <v>-9.452098894426574e-07</v>
      </c>
      <c r="AI1316" s="49" t="n">
        <v>-2.34589655766648e-05</v>
      </c>
      <c r="AJ1316" s="49" t="n">
        <v>0.001080333886250516</v>
      </c>
      <c r="AK1316" s="49" t="n">
        <v>-0.0006509873520831889</v>
      </c>
      <c r="AL1316" s="49" t="n">
        <v>-0.0002019797000592841</v>
      </c>
      <c r="AM1316" s="49" t="n">
        <v>4.190874491461683e-05</v>
      </c>
      <c r="AN1316" s="49" t="n">
        <v>-0.001141118515471059</v>
      </c>
      <c r="AO1316" s="49" t="n">
        <v>9.180250873825366e-07</v>
      </c>
      <c r="AP1316" s="49" t="n">
        <v>-1.407355083433044</v>
      </c>
      <c r="AQ1316" s="49" t="n">
        <v>0.2706271425970165</v>
      </c>
      <c r="AR1316" s="49" t="n">
        <v>-0.05530717405675402</v>
      </c>
      <c r="AS1316" s="49" t="n">
        <v>0.1036324235153589</v>
      </c>
      <c r="AT1316" s="49" t="n">
        <v>-0.0003910790333812119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6.000000000132861</v>
      </c>
      <c r="BH1316" s="49" t="n">
        <v>14.00000000006279</v>
      </c>
      <c r="BI1316" s="49" t="n">
        <v>5.500000000391339</v>
      </c>
      <c r="BJ1316" s="49" t="n">
        <v>0.7000000003800276</v>
      </c>
      <c r="BK1316" s="49" t="n">
        <v>0.400000000014293</v>
      </c>
      <c r="BL1316" s="49" t="n">
        <v>0.02000000000082738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0.1877199047568417</v>
      </c>
      <c r="BQ1316" s="49" t="n">
        <v>-0.03823249667981259</v>
      </c>
      <c r="BR1316" s="49" t="n">
        <v>1.000831497744516</v>
      </c>
      <c r="BS1316" s="49" t="n">
        <v>-3.789290720090932e-05</v>
      </c>
      <c r="BT1316" s="49" t="n">
        <v>-0.0002505790842322053</v>
      </c>
      <c r="BU1316" s="49" t="n">
        <v>-1.628941737052969e-05</v>
      </c>
      <c r="BV1316" s="49" t="n">
        <v>0.0002539509696556772</v>
      </c>
    </row>
    <row r="1317">
      <c r="A1317" s="51" t="n">
        <v>53.85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-1.713679958495988</v>
      </c>
      <c r="L1317" s="51" t="n">
        <v>-1.530791055383919</v>
      </c>
      <c r="M1317" s="51" t="n">
        <v>-0.05701252307431626</v>
      </c>
      <c r="N1317" s="51" t="n">
        <v>-1.485178669506166</v>
      </c>
      <c r="O1317" s="51" t="n">
        <v>-6.213660237854382</v>
      </c>
      <c r="P1317" s="51" t="n">
        <v>1.550202602249286</v>
      </c>
      <c r="Q1317" s="51" t="n">
        <v>-4.150401222702271e-08</v>
      </c>
      <c r="R1317" s="51" t="n">
        <v>1.055383918924235e-06</v>
      </c>
      <c r="S1317" s="51" t="n">
        <v>-1.176925683743502e-06</v>
      </c>
      <c r="T1317" s="51" t="n">
        <v>-1.330493833773261e-06</v>
      </c>
      <c r="U1317" s="51" t="n">
        <v>2.378543824121948e-07</v>
      </c>
      <c r="V1317" s="51" t="n">
        <v>-1.260224928567588e-05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-5.259023967788554e-08</v>
      </c>
      <c r="AD1317" s="51" t="n">
        <v>1.72062079456875e-07</v>
      </c>
      <c r="AE1317" s="51" t="n">
        <v>6.960367959551799e-08</v>
      </c>
      <c r="AF1317" s="51" t="n">
        <v>2.750434367412846e-08</v>
      </c>
      <c r="AG1317" s="51" t="n">
        <v>-3.889947870435763e-08</v>
      </c>
      <c r="AH1317" s="51" t="n">
        <v>-9.446037694770242e-07</v>
      </c>
      <c r="AI1317" s="51" t="n">
        <v>-2.32767719662728e-05</v>
      </c>
      <c r="AJ1317" s="51" t="n">
        <v>0.001079134838042034</v>
      </c>
      <c r="AK1317" s="51" t="n">
        <v>-0.0006515163010579984</v>
      </c>
      <c r="AL1317" s="51" t="n">
        <v>-0.0002020473390701692</v>
      </c>
      <c r="AM1317" s="51" t="n">
        <v>4.195248952372414e-05</v>
      </c>
      <c r="AN1317" s="51" t="n">
        <v>-0.001141118771249377</v>
      </c>
      <c r="AO1317" s="51" t="n">
        <v>1.117290263731585e-06</v>
      </c>
      <c r="AP1317" s="51" t="n">
        <v>-1.407356393513686</v>
      </c>
      <c r="AQ1317" s="51" t="n">
        <v>0.2706265642390497</v>
      </c>
      <c r="AR1317" s="51" t="n">
        <v>-0.05530724732493691</v>
      </c>
      <c r="AS1317" s="51" t="n">
        <v>0.1036324709154654</v>
      </c>
      <c r="AT1317" s="51" t="n">
        <v>-0.0003910796251567734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6.000000000131267</v>
      </c>
      <c r="BH1317" s="51" t="n">
        <v>14.00000000006203</v>
      </c>
      <c r="BI1317" s="51" t="n">
        <v>5.500000000386644</v>
      </c>
      <c r="BJ1317" s="51" t="n">
        <v>0.7000000003754673</v>
      </c>
      <c r="BK1317" s="51" t="n">
        <v>0.4000000000141215</v>
      </c>
      <c r="BL1317" s="51" t="n">
        <v>0.02000000000081745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0.1877199044490731</v>
      </c>
      <c r="BQ1317" s="51" t="n">
        <v>-0.03823249879297667</v>
      </c>
      <c r="BR1317" s="51" t="n">
        <v>1.000831497726679</v>
      </c>
      <c r="BS1317" s="51" t="n">
        <v>-3.7585138612517e-05</v>
      </c>
      <c r="BT1317" s="51" t="n">
        <v>-0.0002484659201509865</v>
      </c>
      <c r="BU1317" s="51" t="n">
        <v>-1.627158030537146e-05</v>
      </c>
      <c r="BV1317" s="51" t="n">
        <v>0.0002518188246470717</v>
      </c>
    </row>
    <row r="1318">
      <c r="A1318" s="49" t="n">
        <v>53.86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-1.713679958999794</v>
      </c>
      <c r="L1318" s="49" t="n">
        <v>-1.530791053730785</v>
      </c>
      <c r="M1318" s="49" t="n">
        <v>-0.05701252243049251</v>
      </c>
      <c r="N1318" s="49" t="n">
        <v>-1.485178669284092</v>
      </c>
      <c r="O1318" s="49" t="n">
        <v>-6.213660238210492</v>
      </c>
      <c r="P1318" s="49" t="n">
        <v>1.550202592809506</v>
      </c>
      <c r="Q1318" s="49" t="n">
        <v>-4.10002058970349e-08</v>
      </c>
      <c r="R1318" s="49" t="n">
        <v>1.053730785072204e-06</v>
      </c>
      <c r="S1318" s="49" t="n">
        <v>-1.177569507494758e-06</v>
      </c>
      <c r="T1318" s="49" t="n">
        <v>-1.330715907688074e-06</v>
      </c>
      <c r="U1318" s="49" t="n">
        <v>2.382104922205031e-07</v>
      </c>
      <c r="V1318" s="49" t="n">
        <v>-1.259280950627328e-05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-4.81670256443972e-08</v>
      </c>
      <c r="AD1318" s="49" t="n">
        <v>1.59973957626771e-07</v>
      </c>
      <c r="AE1318" s="49" t="n">
        <v>5.984691662199088e-08</v>
      </c>
      <c r="AF1318" s="49" t="n">
        <v>1.839493563200734e-08</v>
      </c>
      <c r="AG1318" s="49" t="n">
        <v>-3.331851918691488e-08</v>
      </c>
      <c r="AH1318" s="49" t="n">
        <v>-9.440127043058247e-07</v>
      </c>
      <c r="AI1318" s="49" t="n">
        <v>-2.311419821235285e-05</v>
      </c>
      <c r="AJ1318" s="49" t="n">
        <v>0.00107806205337892</v>
      </c>
      <c r="AK1318" s="49" t="n">
        <v>-0.0006519886487856921</v>
      </c>
      <c r="AL1318" s="49" t="n">
        <v>-0.0002021077242358389</v>
      </c>
      <c r="AM1318" s="49" t="n">
        <v>4.199153390465917e-05</v>
      </c>
      <c r="AN1318" s="49" t="n">
        <v>-0.001141118976255159</v>
      </c>
      <c r="AO1318" s="49" t="n">
        <v>1.299042418714119e-06</v>
      </c>
      <c r="AP1318" s="49" t="n">
        <v>-1.407357591352828</v>
      </c>
      <c r="AQ1318" s="49" t="n">
        <v>0.2706260362651098</v>
      </c>
      <c r="AR1318" s="49" t="n">
        <v>-0.05530731405500504</v>
      </c>
      <c r="AS1318" s="49" t="n">
        <v>0.1036325140876159</v>
      </c>
      <c r="AT1318" s="49" t="n">
        <v>-0.0003910801646467823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6.000000000129691</v>
      </c>
      <c r="BH1318" s="49" t="n">
        <v>14.00000000006129</v>
      </c>
      <c r="BI1318" s="49" t="n">
        <v>5.500000000382004</v>
      </c>
      <c r="BJ1318" s="49" t="n">
        <v>0.7000000003709617</v>
      </c>
      <c r="BK1318" s="49" t="n">
        <v>0.400000000013952</v>
      </c>
      <c r="BL1318" s="49" t="n">
        <v>0.02000000000080765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0.1877199041654154</v>
      </c>
      <c r="BQ1318" s="49" t="n">
        <v>-0.03823250073966775</v>
      </c>
      <c r="BR1318" s="49" t="n">
        <v>1.00083149770992</v>
      </c>
      <c r="BS1318" s="49" t="n">
        <v>-3.730148090408392e-05</v>
      </c>
      <c r="BT1318" s="49" t="n">
        <v>-0.0002465192290718177</v>
      </c>
      <c r="BU1318" s="49" t="n">
        <v>-1.625482126677014e-05</v>
      </c>
      <c r="BV1318" s="49" t="n">
        <v>0.0002498546577396862</v>
      </c>
    </row>
    <row r="1319">
      <c r="A1319" s="51" t="n">
        <v>53.87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-1.713679959456087</v>
      </c>
      <c r="L1319" s="51" t="n">
        <v>-1.530791052207064</v>
      </c>
      <c r="M1319" s="51" t="n">
        <v>-0.05701252189032752</v>
      </c>
      <c r="N1319" s="51" t="n">
        <v>-1.485178669158554</v>
      </c>
      <c r="O1319" s="51" t="n">
        <v>-6.213660238507919</v>
      </c>
      <c r="P1319" s="51" t="n">
        <v>1.55020258337538</v>
      </c>
      <c r="Q1319" s="51" t="n">
        <v>-4.054391355978737e-08</v>
      </c>
      <c r="R1319" s="51" t="n">
        <v>1.05220706392295e-06</v>
      </c>
      <c r="S1319" s="51" t="n">
        <v>-1.178109672483885e-06</v>
      </c>
      <c r="T1319" s="51" t="n">
        <v>-1.330841446156583e-06</v>
      </c>
      <c r="U1319" s="51" t="n">
        <v>2.385079191924433e-07</v>
      </c>
      <c r="V1319" s="51" t="n">
        <v>-1.258337537968224e-05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-4.317927064945853e-08</v>
      </c>
      <c r="AD1319" s="51" t="n">
        <v>1.463233394961367e-07</v>
      </c>
      <c r="AE1319" s="51" t="n">
        <v>4.899527369586635e-08</v>
      </c>
      <c r="AF1319" s="51" t="n">
        <v>8.25712097611217e-09</v>
      </c>
      <c r="AG1319" s="51" t="n">
        <v>-2.718458446608445e-08</v>
      </c>
      <c r="AH1319" s="51" t="n">
        <v>-9.434349352447149e-07</v>
      </c>
      <c r="AI1319" s="51" t="n">
        <v>-2.297312611750284e-05</v>
      </c>
      <c r="AJ1319" s="51" t="n">
        <v>0.001077127861727129</v>
      </c>
      <c r="AK1319" s="51" t="n">
        <v>-0.0006523988885365934</v>
      </c>
      <c r="AL1319" s="51" t="n">
        <v>-0.0002021601311996859</v>
      </c>
      <c r="AM1319" s="51" t="n">
        <v>4.20254117701945e-05</v>
      </c>
      <c r="AN1319" s="51" t="n">
        <v>-0.001141119124075314</v>
      </c>
      <c r="AO1319" s="51" t="n">
        <v>1.461118159979622e-06</v>
      </c>
      <c r="AP1319" s="51" t="n">
        <v>-1.407358662772202</v>
      </c>
      <c r="AQ1319" s="51" t="n">
        <v>0.2706255650019739</v>
      </c>
      <c r="AR1319" s="51" t="n">
        <v>-0.0553073734286901</v>
      </c>
      <c r="AS1319" s="51" t="n">
        <v>0.1036325525042691</v>
      </c>
      <c r="AT1319" s="51" t="n">
        <v>-0.0003910806454010143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6.000000000128135</v>
      </c>
      <c r="BH1319" s="51" t="n">
        <v>14.00000000006055</v>
      </c>
      <c r="BI1319" s="51" t="n">
        <v>5.50000000037742</v>
      </c>
      <c r="BJ1319" s="51" t="n">
        <v>0.7000000003665101</v>
      </c>
      <c r="BK1319" s="51" t="n">
        <v>0.4000000000137846</v>
      </c>
      <c r="BL1319" s="51" t="n">
        <v>0.02000000000079796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0.1877199039092191</v>
      </c>
      <c r="BQ1319" s="51" t="n">
        <v>-0.03823250249682562</v>
      </c>
      <c r="BR1319" s="51" t="n">
        <v>1.000831497694395</v>
      </c>
      <c r="BS1319" s="51" t="n">
        <v>-3.704528461767609e-05</v>
      </c>
      <c r="BT1319" s="51" t="n">
        <v>-0.0002447620711942822</v>
      </c>
      <c r="BU1319" s="51" t="n">
        <v>-1.623929657412759e-05</v>
      </c>
      <c r="BV1319" s="51" t="n">
        <v>0.0002480817191188056</v>
      </c>
    </row>
    <row r="1320">
      <c r="A1320" s="49" t="n">
        <v>53.88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-1.713679959859604</v>
      </c>
      <c r="L1320" s="49" t="n">
        <v>-1.530791050827261</v>
      </c>
      <c r="M1320" s="49" t="n">
        <v>-0.05701252146390903</v>
      </c>
      <c r="N1320" s="49" t="n">
        <v>-1.485178669138979</v>
      </c>
      <c r="O1320" s="49" t="n">
        <v>-6.213660238741646</v>
      </c>
      <c r="P1320" s="49" t="n">
        <v>1.550202573946763</v>
      </c>
      <c r="Q1320" s="49" t="n">
        <v>-4.014039589606e-08</v>
      </c>
      <c r="R1320" s="49" t="n">
        <v>1.050827260984377e-06</v>
      </c>
      <c r="S1320" s="49" t="n">
        <v>-1.178536090967741e-06</v>
      </c>
      <c r="T1320" s="49" t="n">
        <v>-1.330861020720775e-06</v>
      </c>
      <c r="U1320" s="49" t="n">
        <v>2.387416460081226e-07</v>
      </c>
      <c r="V1320" s="49" t="n">
        <v>-1.257394676268397e-05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-3.770075183642677e-08</v>
      </c>
      <c r="AD1320" s="49" t="n">
        <v>1.313121098720481e-07</v>
      </c>
      <c r="AE1320" s="49" t="n">
        <v>3.720753652083257e-08</v>
      </c>
      <c r="AF1320" s="49" t="n">
        <v>-2.760681514770921e-09</v>
      </c>
      <c r="AG1320" s="49" t="n">
        <v>-2.058651787754939e-08</v>
      </c>
      <c r="AH1320" s="49" t="n">
        <v>-9.428684252668976e-07</v>
      </c>
      <c r="AI1320" s="49" t="n">
        <v>-2.285512639900255e-05</v>
      </c>
      <c r="AJ1320" s="49" t="n">
        <v>0.001076342590148104</v>
      </c>
      <c r="AK1320" s="49" t="n">
        <v>-0.0006527424115330887</v>
      </c>
      <c r="AL1320" s="49" t="n">
        <v>-0.0002022039507214144</v>
      </c>
      <c r="AM1320" s="49" t="n">
        <v>4.205373170785803e-05</v>
      </c>
      <c r="AN1320" s="49" t="n">
        <v>-0.001141119209185844</v>
      </c>
      <c r="AO1320" s="49" t="n">
        <v>1.601643051688667e-06</v>
      </c>
      <c r="AP1320" s="49" t="n">
        <v>-1.407359595462536</v>
      </c>
      <c r="AQ1320" s="49" t="n">
        <v>0.2706251559405004</v>
      </c>
      <c r="AR1320" s="49" t="n">
        <v>-0.05530742473650638</v>
      </c>
      <c r="AS1320" s="49" t="n">
        <v>0.1036325857080255</v>
      </c>
      <c r="AT1320" s="49" t="n">
        <v>-0.0003910810618995553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6.000000000126597</v>
      </c>
      <c r="BH1320" s="49" t="n">
        <v>14.00000000005983</v>
      </c>
      <c r="BI1320" s="49" t="n">
        <v>5.500000000372891</v>
      </c>
      <c r="BJ1320" s="49" t="n">
        <v>0.700000000362112</v>
      </c>
      <c r="BK1320" s="49" t="n">
        <v>0.4000000000136192</v>
      </c>
      <c r="BL1320" s="49" t="n">
        <v>0.02000000000078838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0.1877199036834256</v>
      </c>
      <c r="BQ1320" s="49" t="n">
        <v>-0.03823250404421469</v>
      </c>
      <c r="BR1320" s="49" t="n">
        <v>1.000831497680241</v>
      </c>
      <c r="BS1320" s="49" t="n">
        <v>-3.681949106715265e-05</v>
      </c>
      <c r="BT1320" s="49" t="n">
        <v>-0.0002432146821301773</v>
      </c>
      <c r="BU1320" s="49" t="n">
        <v>-1.622514300692046e-05</v>
      </c>
      <c r="BV1320" s="49" t="n">
        <v>0.0002465204084689995</v>
      </c>
    </row>
    <row r="1321">
      <c r="A1321" s="51" t="n">
        <v>53.89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-1.713679960205857</v>
      </c>
      <c r="L1321" s="51" t="n">
        <v>-1.530791049603782</v>
      </c>
      <c r="M1321" s="51" t="n">
        <v>-0.05701252115967981</v>
      </c>
      <c r="N1321" s="51" t="n">
        <v>-1.485178669233261</v>
      </c>
      <c r="O1321" s="51" t="n">
        <v>-6.213660238907564</v>
      </c>
      <c r="P1321" s="51" t="n">
        <v>1.550202564523535</v>
      </c>
      <c r="Q1321" s="51" t="n">
        <v>-3.979414353594279e-08</v>
      </c>
      <c r="R1321" s="51" t="n">
        <v>1.049603781666519e-06</v>
      </c>
      <c r="S1321" s="51" t="n">
        <v>-1.178840320192887e-06</v>
      </c>
      <c r="T1321" s="51" t="n">
        <v>-1.330766738583122e-06</v>
      </c>
      <c r="U1321" s="51" t="n">
        <v>2.389075639541716e-07</v>
      </c>
      <c r="V1321" s="51" t="n">
        <v>-1.256452353515236e-05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-3.181070236114554e-08</v>
      </c>
      <c r="AD1321" s="51" t="n">
        <v>1.151573888291099e-07</v>
      </c>
      <c r="AE1321" s="51" t="n">
        <v>2.465265780572786e-08</v>
      </c>
      <c r="AF1321" s="51" t="n">
        <v>-1.450016852660822e-08</v>
      </c>
      <c r="AG1321" s="51" t="n">
        <v>-1.361795664016514e-08</v>
      </c>
      <c r="AH1321" s="51" t="n">
        <v>-9.423112401006194e-07</v>
      </c>
      <c r="AI1321" s="51" t="n">
        <v>-2.276144309021891e-05</v>
      </c>
      <c r="AJ1321" s="51" t="n">
        <v>0.001075714455670219</v>
      </c>
      <c r="AK1321" s="51" t="n">
        <v>-0.0006530155551520096</v>
      </c>
      <c r="AL1321" s="51" t="n">
        <v>-0.000202238695627443</v>
      </c>
      <c r="AM1321" s="51" t="n">
        <v>4.207618082153308e-05</v>
      </c>
      <c r="AN1321" s="51" t="n">
        <v>-0.001141119226982228</v>
      </c>
      <c r="AO1321" s="51" t="n">
        <v>1.71905429056235e-06</v>
      </c>
      <c r="AP1321" s="51" t="n">
        <v>-1.407360379118482</v>
      </c>
      <c r="AQ1321" s="51" t="n">
        <v>0.2706248136725774</v>
      </c>
      <c r="AR1321" s="51" t="n">
        <v>-0.05530746738506806</v>
      </c>
      <c r="AS1321" s="51" t="n">
        <v>0.1036326133168393</v>
      </c>
      <c r="AT1321" s="51" t="n">
        <v>-0.0003910814094811335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6.000000000123578</v>
      </c>
      <c r="BH1321" s="51" t="n">
        <v>14.0000000000584</v>
      </c>
      <c r="BI1321" s="51" t="n">
        <v>5.500000000363995</v>
      </c>
      <c r="BJ1321" s="51" t="n">
        <v>0.7000000003534734</v>
      </c>
      <c r="BK1321" s="51" t="n">
        <v>0.4000000000132943</v>
      </c>
      <c r="BL1321" s="51" t="n">
        <v>0.02000000000076957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0.1877199034905336</v>
      </c>
      <c r="BQ1321" s="51" t="n">
        <v>-0.03823250536465048</v>
      </c>
      <c r="BR1321" s="51" t="n">
        <v>1.000831497667577</v>
      </c>
      <c r="BS1321" s="51" t="n">
        <v>-3.662659908698629e-05</v>
      </c>
      <c r="BT1321" s="51" t="n">
        <v>-0.0002418942463347507</v>
      </c>
      <c r="BU1321" s="51" t="n">
        <v>-1.621247847083396e-05</v>
      </c>
      <c r="BV1321" s="51" t="n">
        <v>0.0002451880474833615</v>
      </c>
    </row>
    <row r="1322">
      <c r="A1322" s="49" t="n">
        <v>53.9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-1.713679960491171</v>
      </c>
      <c r="L1322" s="49" t="n">
        <v>-1.530791048546794</v>
      </c>
      <c r="M1322" s="49" t="n">
        <v>-0.05701252098434965</v>
      </c>
      <c r="N1322" s="49" t="n">
        <v>-1.485178669447673</v>
      </c>
      <c r="O1322" s="49" t="n">
        <v>-6.213660239002526</v>
      </c>
      <c r="P1322" s="49" t="n">
        <v>1.550202555105599</v>
      </c>
      <c r="Q1322" s="49" t="n">
        <v>-3.950882887515661e-08</v>
      </c>
      <c r="R1322" s="49" t="n">
        <v>1.04854679361388e-06</v>
      </c>
      <c r="S1322" s="49" t="n">
        <v>-1.179015650352999e-06</v>
      </c>
      <c r="T1322" s="49" t="n">
        <v>-1.330552326983536e-06</v>
      </c>
      <c r="U1322" s="49" t="n">
        <v>2.390025262144491e-07</v>
      </c>
      <c r="V1322" s="49" t="n">
        <v>-1.255510559916573e-05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-2.559256889050898e-08</v>
      </c>
      <c r="AD1322" s="49" t="n">
        <v>9.808852602734058e-08</v>
      </c>
      <c r="AE1322" s="49" t="n">
        <v>1.150723723426783e-08</v>
      </c>
      <c r="AF1322" s="49" t="n">
        <v>-2.679549610689648e-08</v>
      </c>
      <c r="AG1322" s="49" t="n">
        <v>-6.376517937582357e-09</v>
      </c>
      <c r="AH1322" s="49" t="n">
        <v>-9.417613468717945e-07</v>
      </c>
      <c r="AI1322" s="49" t="n">
        <v>-2.269298251279959e-05</v>
      </c>
      <c r="AJ1322" s="49" t="n">
        <v>0.001075249482397715</v>
      </c>
      <c r="AK1322" s="49" t="n">
        <v>-0.000653215636965187</v>
      </c>
      <c r="AL1322" s="49" t="n">
        <v>-0.0002022640056652277</v>
      </c>
      <c r="AM1322" s="49" t="n">
        <v>4.209252890867344e-05</v>
      </c>
      <c r="AN1322" s="49" t="n">
        <v>-0.001141119173746645</v>
      </c>
      <c r="AO1322" s="49" t="n">
        <v>1.812116180346934e-06</v>
      </c>
      <c r="AP1322" s="49" t="n">
        <v>-1.407361005545949</v>
      </c>
      <c r="AQ1322" s="49" t="n">
        <v>0.270624541843173</v>
      </c>
      <c r="AR1322" s="49" t="n">
        <v>-0.05530750090380503</v>
      </c>
      <c r="AS1322" s="49" t="n">
        <v>0.1036326350275788</v>
      </c>
      <c r="AT1322" s="49" t="n">
        <v>-0.0003910816844755082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6.000000000123578</v>
      </c>
      <c r="BH1322" s="49" t="n">
        <v>14.0000000000584</v>
      </c>
      <c r="BI1322" s="49" t="n">
        <v>5.500000000363995</v>
      </c>
      <c r="BJ1322" s="49" t="n">
        <v>0.7000000003534734</v>
      </c>
      <c r="BK1322" s="49" t="n">
        <v>0.4000000000132943</v>
      </c>
      <c r="BL1322" s="49" t="n">
        <v>0.02000000000076957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0.1877199033325725</v>
      </c>
      <c r="BQ1322" s="49" t="n">
        <v>-0.0382325064441877</v>
      </c>
      <c r="BR1322" s="49" t="n">
        <v>1.000831497656497</v>
      </c>
      <c r="BS1322" s="49" t="n">
        <v>-3.64686380538437e-05</v>
      </c>
      <c r="BT1322" s="49" t="n">
        <v>-0.0002408147091181867</v>
      </c>
      <c r="BU1322" s="49" t="n">
        <v>-1.620139911118201e-05</v>
      </c>
      <c r="BV1322" s="49" t="n">
        <v>0.0002440986911524495</v>
      </c>
    </row>
    <row r="1323">
      <c r="A1323" s="51" t="n">
        <v>53.91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-1.713679960712733</v>
      </c>
      <c r="L1323" s="51" t="n">
        <v>-1.530791047664122</v>
      </c>
      <c r="M1323" s="51" t="n">
        <v>-0.05701252094282985</v>
      </c>
      <c r="N1323" s="51" t="n">
        <v>-1.485178669786807</v>
      </c>
      <c r="O1323" s="51" t="n">
        <v>-6.213660239024359</v>
      </c>
      <c r="P1323" s="51" t="n">
        <v>1.550202545692883</v>
      </c>
      <c r="Q1323" s="51" t="n">
        <v>-3.92872674392919e-08</v>
      </c>
      <c r="R1323" s="51" t="n">
        <v>1.047664122344472e-06</v>
      </c>
      <c r="S1323" s="51" t="n">
        <v>-1.179057170154485e-06</v>
      </c>
      <c r="T1323" s="51" t="n">
        <v>-1.330213192485274e-06</v>
      </c>
      <c r="U1323" s="51" t="n">
        <v>2.390243594163621e-07</v>
      </c>
      <c r="V1323" s="51" t="n">
        <v>-1.254569288300367e-05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-1.913323240045495e-08</v>
      </c>
      <c r="AD1323" s="51" t="n">
        <v>8.034370126882022e-08</v>
      </c>
      <c r="AE1323" s="51" t="n">
        <v>-2.04648923220023e-09</v>
      </c>
      <c r="AF1323" s="51" t="n">
        <v>-3.947601693600998e-08</v>
      </c>
      <c r="AG1323" s="51" t="n">
        <v>1.038489847501184e-09</v>
      </c>
      <c r="AH1323" s="51" t="n">
        <v>-9.412164656801957e-07</v>
      </c>
      <c r="AI1323" s="51" t="n">
        <v>-2.265030372649531e-05</v>
      </c>
      <c r="AJ1323" s="51" t="n">
        <v>0.001074951453430586</v>
      </c>
      <c r="AK1323" s="51" t="n">
        <v>-0.0006533409788339578</v>
      </c>
      <c r="AL1323" s="51" t="n">
        <v>-0.0002022796501714836</v>
      </c>
      <c r="AM1323" s="51" t="n">
        <v>4.210262867289307e-05</v>
      </c>
      <c r="AN1323" s="51" t="n">
        <v>-0.001141119046811431</v>
      </c>
      <c r="AO1323" s="51" t="n">
        <v>1.879931081777501e-06</v>
      </c>
      <c r="AP1323" s="51" t="n">
        <v>-1.407361468744652</v>
      </c>
      <c r="AQ1323" s="51" t="n">
        <v>0.2706243431164955</v>
      </c>
      <c r="AR1323" s="51" t="n">
        <v>-0.0553075249495433</v>
      </c>
      <c r="AS1323" s="51" t="n">
        <v>0.1036326506199744</v>
      </c>
      <c r="AT1323" s="51" t="n">
        <v>-0.0003910818842453159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6.000000000122094</v>
      </c>
      <c r="BH1323" s="51" t="n">
        <v>14.0000000000577</v>
      </c>
      <c r="BI1323" s="51" t="n">
        <v>5.500000000359627</v>
      </c>
      <c r="BJ1323" s="51" t="n">
        <v>0.7000000003492317</v>
      </c>
      <c r="BK1323" s="51" t="n">
        <v>0.4000000000131347</v>
      </c>
      <c r="BL1323" s="51" t="n">
        <v>0.02000000000076034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0.1877199032110816</v>
      </c>
      <c r="BQ1323" s="51" t="n">
        <v>-0.03823250727225961</v>
      </c>
      <c r="BR1323" s="51" t="n">
        <v>1.000831497647077</v>
      </c>
      <c r="BS1323" s="51" t="n">
        <v>-3.634714709765952e-05</v>
      </c>
      <c r="BT1323" s="51" t="n">
        <v>-0.0002399866372085335</v>
      </c>
      <c r="BU1323" s="51" t="n">
        <v>-1.619197842472886e-05</v>
      </c>
      <c r="BV1323" s="51" t="n">
        <v>0.0002432629879494743</v>
      </c>
    </row>
    <row r="1324">
      <c r="A1324" s="49" t="n">
        <v>53.92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-1.713679960868609</v>
      </c>
      <c r="L1324" s="49" t="n">
        <v>-1.530791046961183</v>
      </c>
      <c r="M1324" s="49" t="n">
        <v>-0.05701252103819247</v>
      </c>
      <c r="N1324" s="49" t="n">
        <v>-1.48517867025354</v>
      </c>
      <c r="O1324" s="49" t="n">
        <v>-6.213660238971896</v>
      </c>
      <c r="P1324" s="49" t="n">
        <v>1.55020253628534</v>
      </c>
      <c r="Q1324" s="49" t="n">
        <v>-3.913139079436689e-08</v>
      </c>
      <c r="R1324" s="49" t="n">
        <v>1.046961183082118e-06</v>
      </c>
      <c r="S1324" s="49" t="n">
        <v>-1.178961807533907e-06</v>
      </c>
      <c r="T1324" s="49" t="n">
        <v>-1.329746459610703e-06</v>
      </c>
      <c r="U1324" s="49" t="n">
        <v>2.389718956052889e-07</v>
      </c>
      <c r="V1324" s="49" t="n">
        <v>-1.253628533981477e-05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-1.252144530633969e-08</v>
      </c>
      <c r="AD1324" s="49" t="n">
        <v>6.216681689031201e-08</v>
      </c>
      <c r="AE1324" s="49" t="n">
        <v>-1.582350056482363e-08</v>
      </c>
      <c r="AF1324" s="49" t="n">
        <v>-5.23682973927516e-08</v>
      </c>
      <c r="AG1324" s="49" t="n">
        <v>8.526291111077972e-09</v>
      </c>
      <c r="AH1324" s="49" t="n">
        <v>-9.406744140392099e-07</v>
      </c>
      <c r="AI1324" s="49" t="n">
        <v>-2.263361672138236e-05</v>
      </c>
      <c r="AJ1324" s="49" t="n">
        <v>0.001074821893013063</v>
      </c>
      <c r="AK1324" s="49" t="n">
        <v>-0.0006533909142961113</v>
      </c>
      <c r="AL1324" s="49" t="n">
        <v>-0.0002022855295380525</v>
      </c>
      <c r="AM1324" s="49" t="n">
        <v>4.210641823841669e-05</v>
      </c>
      <c r="AN1324" s="49" t="n">
        <v>-0.001141118844501548</v>
      </c>
      <c r="AO1324" s="49" t="n">
        <v>1.921948806531902e-06</v>
      </c>
      <c r="AP1324" s="49" t="n">
        <v>-1.407361764955883</v>
      </c>
      <c r="AQ1324" s="49" t="n">
        <v>0.2706242191521834</v>
      </c>
      <c r="AR1324" s="49" t="n">
        <v>-0.05530753930897139</v>
      </c>
      <c r="AS1324" s="49" t="n">
        <v>0.1036326599568092</v>
      </c>
      <c r="AT1324" s="49" t="n">
        <v>-0.0003910820071782144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6.000000000120629</v>
      </c>
      <c r="BH1324" s="49" t="n">
        <v>14.00000000005701</v>
      </c>
      <c r="BI1324" s="49" t="n">
        <v>5.500000000355311</v>
      </c>
      <c r="BJ1324" s="49" t="n">
        <v>0.700000000345041</v>
      </c>
      <c r="BK1324" s="49" t="n">
        <v>0.4000000000129771</v>
      </c>
      <c r="BL1324" s="49" t="n">
        <v>0.02000000000075121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0.1877199031270965</v>
      </c>
      <c r="BQ1324" s="49" t="n">
        <v>-0.03823250784177062</v>
      </c>
      <c r="BR1324" s="49" t="n">
        <v>1.000831497639366</v>
      </c>
      <c r="BS1324" s="49" t="n">
        <v>-3.626316197324897e-05</v>
      </c>
      <c r="BT1324" s="49" t="n">
        <v>-0.0002394171261937972</v>
      </c>
      <c r="BU1324" s="49" t="n">
        <v>-1.618426792582284e-05</v>
      </c>
      <c r="BV1324" s="49" t="n">
        <v>0.0002426880873868545</v>
      </c>
    </row>
    <row r="1325">
      <c r="A1325" s="51" t="n">
        <v>53.93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-1.713679960957762</v>
      </c>
      <c r="L1325" s="51" t="n">
        <v>-1.530791046440938</v>
      </c>
      <c r="M1325" s="51" t="n">
        <v>-0.05701252127165618</v>
      </c>
      <c r="N1325" s="51" t="n">
        <v>-1.485178670849015</v>
      </c>
      <c r="O1325" s="51" t="n">
        <v>-6.213660238844965</v>
      </c>
      <c r="P1325" s="51" t="n">
        <v>1.550202526882948</v>
      </c>
      <c r="Q1325" s="51" t="n">
        <v>-3.904223788708805e-08</v>
      </c>
      <c r="R1325" s="51" t="n">
        <v>1.046440938123894e-06</v>
      </c>
      <c r="S1325" s="51" t="n">
        <v>-1.178728343820268e-06</v>
      </c>
      <c r="T1325" s="51" t="n">
        <v>-1.329150985052152e-06</v>
      </c>
      <c r="U1325" s="51" t="n">
        <v>2.388449651391511e-07</v>
      </c>
      <c r="V1325" s="51" t="n">
        <v>-1.25268829480607e-05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-5.846640703532652e-09</v>
      </c>
      <c r="AD1325" s="51" t="n">
        <v>4.380420859695952e-08</v>
      </c>
      <c r="AE1325" s="51" t="n">
        <v>-2.963849382806309e-08</v>
      </c>
      <c r="AF1325" s="51" t="n">
        <v>-6.529819511513248e-08</v>
      </c>
      <c r="AG1325" s="51" t="n">
        <v>1.59866052880462e-08</v>
      </c>
      <c r="AH1325" s="51" t="n">
        <v>-9.401330306874327e-07</v>
      </c>
      <c r="AI1325" s="51" t="n">
        <v>-2.264278647765657e-05</v>
      </c>
      <c r="AJ1325" s="51" t="n">
        <v>0.001074860073238851</v>
      </c>
      <c r="AK1325" s="51" t="n">
        <v>-0.000653365782506379</v>
      </c>
      <c r="AL1325" s="51" t="n">
        <v>-0.000202281674880144</v>
      </c>
      <c r="AM1325" s="51" t="n">
        <v>4.210391992131578e-05</v>
      </c>
      <c r="AN1325" s="51" t="n">
        <v>-0.001141118566153348</v>
      </c>
      <c r="AO1325" s="51" t="n">
        <v>1.937968305925573e-06</v>
      </c>
      <c r="AP1325" s="51" t="n">
        <v>-1.407361892680031</v>
      </c>
      <c r="AQ1325" s="51" t="n">
        <v>0.2706241705981701</v>
      </c>
      <c r="AR1325" s="51" t="n">
        <v>-0.05530754389989836</v>
      </c>
      <c r="AS1325" s="51" t="n">
        <v>0.1036326629862368</v>
      </c>
      <c r="AT1325" s="51" t="n">
        <v>-0.0003910820526672759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6.000000000117751</v>
      </c>
      <c r="BH1325" s="51" t="n">
        <v>14.00000000005565</v>
      </c>
      <c r="BI1325" s="51" t="n">
        <v>5.500000000346835</v>
      </c>
      <c r="BJ1325" s="51" t="n">
        <v>0.7000000003368096</v>
      </c>
      <c r="BK1325" s="51" t="n">
        <v>0.4000000000126676</v>
      </c>
      <c r="BL1325" s="51" t="n">
        <v>0.02000000000073329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0.1877199030811425</v>
      </c>
      <c r="BQ1325" s="51" t="n">
        <v>-0.03823250814914394</v>
      </c>
      <c r="BR1325" s="51" t="n">
        <v>1.000831497633393</v>
      </c>
      <c r="BS1325" s="51" t="n">
        <v>-3.621720801039174e-05</v>
      </c>
      <c r="BT1325" s="51" t="n">
        <v>-0.0002391097528794961</v>
      </c>
      <c r="BU1325" s="51" t="n">
        <v>-1.617829492595035e-05</v>
      </c>
      <c r="BV1325" s="51" t="n">
        <v>0.0002423775924149605</v>
      </c>
    </row>
    <row r="1326">
      <c r="A1326" s="49" t="n">
        <v>53.94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-1.713679960980051</v>
      </c>
      <c r="L1326" s="49" t="n">
        <v>-1.530791046103896</v>
      </c>
      <c r="M1326" s="49" t="n">
        <v>-0.05701252164259437</v>
      </c>
      <c r="N1326" s="49" t="n">
        <v>-1.485178671572651</v>
      </c>
      <c r="O1326" s="49" t="n">
        <v>-6.213660238644384</v>
      </c>
      <c r="P1326" s="49" t="n">
        <v>1.550202517485713</v>
      </c>
      <c r="Q1326" s="49" t="n">
        <v>-3.901994882760107e-08</v>
      </c>
      <c r="R1326" s="49" t="n">
        <v>1.046103895507855e-06</v>
      </c>
      <c r="S1326" s="49" t="n">
        <v>-1.178357405630381e-06</v>
      </c>
      <c r="T1326" s="49" t="n">
        <v>-1.328427348790129e-06</v>
      </c>
      <c r="U1326" s="49" t="n">
        <v>2.386443842539165e-07</v>
      </c>
      <c r="V1326" s="49" t="n">
        <v>-1.25174857128485e-05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8.018670845052513e-10</v>
      </c>
      <c r="AD1326" s="49" t="n">
        <v>2.550113656876643e-08</v>
      </c>
      <c r="AE1326" s="49" t="n">
        <v>-4.330788629759242e-08</v>
      </c>
      <c r="AF1326" s="49" t="n">
        <v>-7.809395032964787e-08</v>
      </c>
      <c r="AG1326" s="49" t="n">
        <v>2.332121542018492e-08</v>
      </c>
      <c r="AH1326" s="49" t="n">
        <v>-9.395900340040085e-07</v>
      </c>
      <c r="AI1326" s="49" t="n">
        <v>-2.267733584339429e-05</v>
      </c>
      <c r="AJ1326" s="49" t="n">
        <v>0.00107506306070973</v>
      </c>
      <c r="AK1326" s="49" t="n">
        <v>-0.0006532669125411705</v>
      </c>
      <c r="AL1326" s="49" t="n">
        <v>-0.000202268245408629</v>
      </c>
      <c r="AM1326" s="49" t="n">
        <v>4.209523858958768e-05</v>
      </c>
      <c r="AN1326" s="49" t="n">
        <v>-0.001141118212170992</v>
      </c>
      <c r="AO1326" s="49" t="n">
        <v>1.928133531208578e-06</v>
      </c>
      <c r="AP1326" s="49" t="n">
        <v>-1.407361852669529</v>
      </c>
      <c r="AQ1326" s="49" t="n">
        <v>0.2706241970969422</v>
      </c>
      <c r="AR1326" s="49" t="n">
        <v>-0.05530753877061306</v>
      </c>
      <c r="AS1326" s="49" t="n">
        <v>0.1036326597403959</v>
      </c>
      <c r="AT1326" s="49" t="n">
        <v>-0.0003910820212004517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6.000000000117751</v>
      </c>
      <c r="BH1326" s="49" t="n">
        <v>14.00000000005565</v>
      </c>
      <c r="BI1326" s="49" t="n">
        <v>5.500000000346835</v>
      </c>
      <c r="BJ1326" s="49" t="n">
        <v>0.7000000003368096</v>
      </c>
      <c r="BK1326" s="49" t="n">
        <v>0.4000000000126676</v>
      </c>
      <c r="BL1326" s="49" t="n">
        <v>0.02000000000073329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0.1877199030732347</v>
      </c>
      <c r="BQ1326" s="49" t="n">
        <v>-0.03823250819431814</v>
      </c>
      <c r="BR1326" s="49" t="n">
        <v>1.000831497629162</v>
      </c>
      <c r="BS1326" s="49" t="n">
        <v>-3.620930022485425e-05</v>
      </c>
      <c r="BT1326" s="49" t="n">
        <v>-0.0002390645786817802</v>
      </c>
      <c r="BU1326" s="49" t="n">
        <v>-1.61740634219143e-05</v>
      </c>
      <c r="BV1326" s="49" t="n">
        <v>0.0002423315632158692</v>
      </c>
    </row>
    <row r="1327">
      <c r="A1327" s="51" t="n">
        <v>53.95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-1.713679960936221</v>
      </c>
      <c r="L1327" s="51" t="n">
        <v>-1.530791045948133</v>
      </c>
      <c r="M1327" s="51" t="n">
        <v>-0.05701252214856924</v>
      </c>
      <c r="N1327" s="51" t="n">
        <v>-1.485178672422177</v>
      </c>
      <c r="O1327" s="51" t="n">
        <v>-6.213660238371937</v>
      </c>
      <c r="P1327" s="51" t="n">
        <v>1.550202508093662</v>
      </c>
      <c r="Q1327" s="51" t="n">
        <v>-3.906377887830104e-08</v>
      </c>
      <c r="R1327" s="51" t="n">
        <v>1.045948132993857e-06</v>
      </c>
      <c r="S1327" s="51" t="n">
        <v>-1.177851430757271e-06</v>
      </c>
      <c r="T1327" s="51" t="n">
        <v>-1.327577822562986e-06</v>
      </c>
      <c r="U1327" s="51" t="n">
        <v>2.383719373000304e-07</v>
      </c>
      <c r="V1327" s="51" t="n">
        <v>-1.250809366237782e-05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7.336626886198482e-09</v>
      </c>
      <c r="AD1327" s="51" t="n">
        <v>7.498863665330972e-09</v>
      </c>
      <c r="AE1327" s="51" t="n">
        <v>-5.665287846940044e-08</v>
      </c>
      <c r="AF1327" s="51" t="n">
        <v>-9.058746310215172e-08</v>
      </c>
      <c r="AG1327" s="51" t="n">
        <v>3.043445411551708e-08</v>
      </c>
      <c r="AH1327" s="51" t="n">
        <v>-9.390434323093295e-07</v>
      </c>
      <c r="AI1327" s="51" t="n">
        <v>-2.273646023368653e-05</v>
      </c>
      <c r="AJ1327" s="51" t="n">
        <v>0.001075425779922924</v>
      </c>
      <c r="AK1327" s="51" t="n">
        <v>-0.0006530965894345759</v>
      </c>
      <c r="AL1327" s="51" t="n">
        <v>-0.0002022455250123146</v>
      </c>
      <c r="AM1327" s="51" t="n">
        <v>4.208055992843952e-05</v>
      </c>
      <c r="AN1327" s="51" t="n">
        <v>-0.001141117783878893</v>
      </c>
      <c r="AO1327" s="51" t="n">
        <v>1.892930381278829e-06</v>
      </c>
      <c r="AP1327" s="51" t="n">
        <v>-1.4073616478819</v>
      </c>
      <c r="AQ1327" s="51" t="n">
        <v>0.2706242973015419</v>
      </c>
      <c r="AR1327" s="51" t="n">
        <v>-0.05530752409712868</v>
      </c>
      <c r="AS1327" s="51" t="n">
        <v>0.1036326503337218</v>
      </c>
      <c r="AT1327" s="51" t="n">
        <v>-0.0003910819142115485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6.000000000116338</v>
      </c>
      <c r="BH1327" s="51" t="n">
        <v>14.00000000005498</v>
      </c>
      <c r="BI1327" s="51" t="n">
        <v>5.500000000342673</v>
      </c>
      <c r="BJ1327" s="51" t="n">
        <v>0.7000000003327679</v>
      </c>
      <c r="BK1327" s="51" t="n">
        <v>0.4000000000125156</v>
      </c>
      <c r="BL1327" s="51" t="n">
        <v>0.02000000000072449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0.1877199031028848</v>
      </c>
      <c r="BQ1327" s="51" t="n">
        <v>-0.03823250798070209</v>
      </c>
      <c r="BR1327" s="51" t="n">
        <v>1.000831497626653</v>
      </c>
      <c r="BS1327" s="51" t="n">
        <v>-3.62389502850391e-05</v>
      </c>
      <c r="BT1327" s="51" t="n">
        <v>-0.0002392781947302414</v>
      </c>
      <c r="BU1327" s="51" t="n">
        <v>-1.617155476196785e-05</v>
      </c>
      <c r="BV1327" s="51" t="n">
        <v>0.0002425465628998773</v>
      </c>
    </row>
    <row r="1328">
      <c r="A1328" s="49" t="n">
        <v>53.96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-1.713679960827882</v>
      </c>
      <c r="L1328" s="49" t="n">
        <v>-1.530791045969358</v>
      </c>
      <c r="M1328" s="49" t="n">
        <v>-0.05701252278538928</v>
      </c>
      <c r="N1328" s="49" t="n">
        <v>-1.485178673393682</v>
      </c>
      <c r="O1328" s="49" t="n">
        <v>-6.213660238030334</v>
      </c>
      <c r="P1328" s="49" t="n">
        <v>1.550202498706851</v>
      </c>
      <c r="Q1328" s="49" t="n">
        <v>-3.917211799375764e-08</v>
      </c>
      <c r="R1328" s="49" t="n">
        <v>1.045969357793552e-06</v>
      </c>
      <c r="S1328" s="49" t="n">
        <v>-1.177214610723065e-06</v>
      </c>
      <c r="T1328" s="49" t="n">
        <v>-1.326606317908485e-06</v>
      </c>
      <c r="U1328" s="49" t="n">
        <v>2.380303341098511e-07</v>
      </c>
      <c r="V1328" s="49" t="n">
        <v>-1.249870685104959e-05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1.367269311994528e-08</v>
      </c>
      <c r="AD1328" s="49" t="n">
        <v>-9.968733527402403e-09</v>
      </c>
      <c r="AE1328" s="49" t="n">
        <v>-6.950121537931554e-08</v>
      </c>
      <c r="AF1328" s="49" t="n">
        <v>-1.026171919304639e-07</v>
      </c>
      <c r="AG1328" s="49" t="n">
        <v>3.723526296626686e-08</v>
      </c>
      <c r="AH1328" s="49" t="n">
        <v>-9.384910764245573e-07</v>
      </c>
      <c r="AI1328" s="49" t="n">
        <v>-2.281903994080098e-05</v>
      </c>
      <c r="AJ1328" s="49" t="n">
        <v>0.001075941112913154</v>
      </c>
      <c r="AK1328" s="49" t="n">
        <v>-0.0006528580125293434</v>
      </c>
      <c r="AL1328" s="49" t="n">
        <v>-0.0002022139165727522</v>
      </c>
      <c r="AM1328" s="49" t="n">
        <v>4.206014616930601e-05</v>
      </c>
      <c r="AN1328" s="49" t="n">
        <v>-0.001141117283652834</v>
      </c>
      <c r="AO1328" s="49" t="n">
        <v>1.833171939340933e-06</v>
      </c>
      <c r="AP1328" s="49" t="n">
        <v>-1.407361283416035</v>
      </c>
      <c r="AQ1328" s="49" t="n">
        <v>0.2706244689097071</v>
      </c>
      <c r="AR1328" s="49" t="n">
        <v>-0.05530750017947547</v>
      </c>
      <c r="AS1328" s="49" t="n">
        <v>0.1036326349610054</v>
      </c>
      <c r="AT1328" s="49" t="n">
        <v>-0.0003910817341553793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6.000000000114942</v>
      </c>
      <c r="BH1328" s="49" t="n">
        <v>14.00000000005432</v>
      </c>
      <c r="BI1328" s="49" t="n">
        <v>5.50000000033856</v>
      </c>
      <c r="BJ1328" s="49" t="n">
        <v>0.7000000003287746</v>
      </c>
      <c r="BK1328" s="49" t="n">
        <v>0.4000000000123654</v>
      </c>
      <c r="BL1328" s="49" t="n">
        <v>0.0200000000007158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0.1877199031691139</v>
      </c>
      <c r="BQ1328" s="49" t="n">
        <v>-0.03823250751508128</v>
      </c>
      <c r="BR1328" s="49" t="n">
        <v>1.000831497625826</v>
      </c>
      <c r="BS1328" s="49" t="n">
        <v>-3.630517941832778e-05</v>
      </c>
      <c r="BT1328" s="49" t="n">
        <v>-0.000239743815542981</v>
      </c>
      <c r="BU1328" s="49" t="n">
        <v>-1.617072808990372e-05</v>
      </c>
      <c r="BV1328" s="49" t="n">
        <v>0.0002430157517336303</v>
      </c>
    </row>
    <row r="1329">
      <c r="A1329" s="51" t="n">
        <v>53.97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-1.713679960657475</v>
      </c>
      <c r="L1329" s="51" t="n">
        <v>-1.530791046160996</v>
      </c>
      <c r="M1329" s="51" t="n">
        <v>-0.05701252354718805</v>
      </c>
      <c r="N1329" s="51" t="n">
        <v>-1.485178674481689</v>
      </c>
      <c r="O1329" s="51" t="n">
        <v>-6.213660237623163</v>
      </c>
      <c r="P1329" s="51" t="n">
        <v>1.550202489325356</v>
      </c>
      <c r="Q1329" s="51" t="n">
        <v>-3.934252479353972e-08</v>
      </c>
      <c r="R1329" s="51" t="n">
        <v>1.046160995610279e-06</v>
      </c>
      <c r="S1329" s="51" t="n">
        <v>-1.176452811946227e-06</v>
      </c>
      <c r="T1329" s="51" t="n">
        <v>-1.325518310668627e-06</v>
      </c>
      <c r="U1329" s="51" t="n">
        <v>2.376231629241943e-07</v>
      </c>
      <c r="V1329" s="51" t="n">
        <v>-1.248932535569125e-05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1.972896358971464e-08</v>
      </c>
      <c r="AD1329" s="51" t="n">
        <v>-2.667804203986207e-08</v>
      </c>
      <c r="AE1329" s="51" t="n">
        <v>-8.168960994505022e-08</v>
      </c>
      <c r="AF1329" s="51" t="n">
        <v>-1.14029931436296e-07</v>
      </c>
      <c r="AG1329" s="51" t="n">
        <v>4.36378806299622e-08</v>
      </c>
      <c r="AH1329" s="51" t="n">
        <v>-9.379311104889577e-07</v>
      </c>
      <c r="AI1329" s="51" t="n">
        <v>-2.292366040076173e-05</v>
      </c>
      <c r="AJ1329" s="51" t="n">
        <v>0.00107660002033731</v>
      </c>
      <c r="AK1329" s="51" t="n">
        <v>-0.0006525552403087335</v>
      </c>
      <c r="AL1329" s="51" t="n">
        <v>-0.0002021739349974896</v>
      </c>
      <c r="AM1329" s="51" t="n">
        <v>4.203433179717185e-05</v>
      </c>
      <c r="AN1329" s="51" t="n">
        <v>-0.001141116714763579</v>
      </c>
      <c r="AO1329" s="51" t="n">
        <v>1.749986028823288e-06</v>
      </c>
      <c r="AP1329" s="51" t="n">
        <v>-1.407360766412259</v>
      </c>
      <c r="AQ1329" s="51" t="n">
        <v>0.2706247087057627</v>
      </c>
      <c r="AR1329" s="51" t="n">
        <v>-0.05530746743583786</v>
      </c>
      <c r="AS1329" s="51" t="n">
        <v>0.1036326138930541</v>
      </c>
      <c r="AT1329" s="51" t="n">
        <v>-0.0003910814844126185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6.0000000001122</v>
      </c>
      <c r="BH1329" s="51" t="n">
        <v>14.00000000005302</v>
      </c>
      <c r="BI1329" s="51" t="n">
        <v>5.500000000330484</v>
      </c>
      <c r="BJ1329" s="51" t="n">
        <v>0.7000000003209313</v>
      </c>
      <c r="BK1329" s="51" t="n">
        <v>0.4000000000120704</v>
      </c>
      <c r="BL1329" s="51" t="n">
        <v>0.02000000000069872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0.1877199032704731</v>
      </c>
      <c r="BQ1329" s="51" t="n">
        <v>-0.03823250680748221</v>
      </c>
      <c r="BR1329" s="51" t="n">
        <v>1.000831497626618</v>
      </c>
      <c r="BS1329" s="51" t="n">
        <v>-3.640653861713972e-05</v>
      </c>
      <c r="BT1329" s="51" t="n">
        <v>-0.000240451414605658</v>
      </c>
      <c r="BU1329" s="51" t="n">
        <v>-1.617151967892028e-05</v>
      </c>
      <c r="BV1329" s="51" t="n">
        <v>0.0002437290234844202</v>
      </c>
    </row>
    <row r="1330">
      <c r="A1330" s="49" t="n">
        <v>53.98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-1.713679960428229</v>
      </c>
      <c r="L1330" s="49" t="n">
        <v>-1.53079104651431</v>
      </c>
      <c r="M1330" s="49" t="n">
        <v>-0.05701252442652521</v>
      </c>
      <c r="N1330" s="49" t="n">
        <v>-1.485178675679253</v>
      </c>
      <c r="O1330" s="49" t="n">
        <v>-6.213660237154835</v>
      </c>
      <c r="P1330" s="49" t="n">
        <v>1.550202479949274</v>
      </c>
      <c r="Q1330" s="49" t="n">
        <v>-3.957177074909168e-08</v>
      </c>
      <c r="R1330" s="49" t="n">
        <v>1.046514309654967e-06</v>
      </c>
      <c r="S1330" s="49" t="n">
        <v>-1.175573474794522e-06</v>
      </c>
      <c r="T1330" s="49" t="n">
        <v>-1.324320746842744e-06</v>
      </c>
      <c r="U1330" s="49" t="n">
        <v>2.371548353252706e-07</v>
      </c>
      <c r="V1330" s="49" t="n">
        <v>-1.247994927378038e-05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2.54291921273817e-08</v>
      </c>
      <c r="AD1330" s="49" t="n">
        <v>-4.241853095423502e-08</v>
      </c>
      <c r="AE1330" s="49" t="n">
        <v>-9.306578391293134e-08</v>
      </c>
      <c r="AF1330" s="49" t="n">
        <v>-1.246827080107846e-07</v>
      </c>
      <c r="AG1330" s="49" t="n">
        <v>4.956290203033883e-08</v>
      </c>
      <c r="AH1330" s="49" t="n">
        <v>-9.373617727796019e-07</v>
      </c>
      <c r="AI1330" s="49" t="n">
        <v>-2.304863526186559e-05</v>
      </c>
      <c r="AJ1330" s="49" t="n">
        <v>0.001077391687929731</v>
      </c>
      <c r="AK1330" s="49" t="n">
        <v>-0.0006521931245770105</v>
      </c>
      <c r="AL1330" s="49" t="n">
        <v>-0.000202126198880101</v>
      </c>
      <c r="AM1330" s="49" t="n">
        <v>4.20035185313084e-05</v>
      </c>
      <c r="AN1330" s="49" t="n">
        <v>-0.00114111608130845</v>
      </c>
      <c r="AO1330" s="49" t="n">
        <v>1.644794845462316e-06</v>
      </c>
      <c r="AP1330" s="49" t="n">
        <v>-1.407360105930964</v>
      </c>
      <c r="AQ1330" s="49" t="n">
        <v>0.2706250126159924</v>
      </c>
      <c r="AR1330" s="49" t="n">
        <v>-0.0553074263953986</v>
      </c>
      <c r="AS1330" s="49" t="n">
        <v>0.1036325874722924</v>
      </c>
      <c r="AT1330" s="49" t="n">
        <v>-0.0003910811692316612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6.0000000001122</v>
      </c>
      <c r="BH1330" s="49" t="n">
        <v>14.00000000005302</v>
      </c>
      <c r="BI1330" s="49" t="n">
        <v>5.500000000330484</v>
      </c>
      <c r="BJ1330" s="49" t="n">
        <v>0.7000000003209313</v>
      </c>
      <c r="BK1330" s="49" t="n">
        <v>0.4000000000120704</v>
      </c>
      <c r="BL1330" s="49" t="n">
        <v>0.02000000000069872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0.1877199034050684</v>
      </c>
      <c r="BQ1330" s="49" t="n">
        <v>-0.03823250587099463</v>
      </c>
      <c r="BR1330" s="49" t="n">
        <v>1.000831497628945</v>
      </c>
      <c r="BS1330" s="49" t="n">
        <v>-3.654113392426162e-05</v>
      </c>
      <c r="BT1330" s="49" t="n">
        <v>-0.0002413879021875842</v>
      </c>
      <c r="BU1330" s="49" t="n">
        <v>-1.617384626229068e-05</v>
      </c>
      <c r="BV1330" s="49" t="n">
        <v>0.0002446731842558758</v>
      </c>
    </row>
    <row r="1331">
      <c r="A1331" s="51" t="n">
        <v>53.99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-1.713679960144108</v>
      </c>
      <c r="L1331" s="51" t="n">
        <v>-1.530791047018546</v>
      </c>
      <c r="M1331" s="51" t="n">
        <v>-0.05701252541450642</v>
      </c>
      <c r="N1331" s="51" t="n">
        <v>-1.485178676978068</v>
      </c>
      <c r="O1331" s="51" t="n">
        <v>-6.213660236630506</v>
      </c>
      <c r="P1331" s="51" t="n">
        <v>1.550202470578723</v>
      </c>
      <c r="Q1331" s="51" t="n">
        <v>-3.985589258626021e-08</v>
      </c>
      <c r="R1331" s="51" t="n">
        <v>1.04701854586331e-06</v>
      </c>
      <c r="S1331" s="51" t="n">
        <v>-1.174585493583791e-06</v>
      </c>
      <c r="T1331" s="51" t="n">
        <v>-1.323021932009283e-06</v>
      </c>
      <c r="U1331" s="51" t="n">
        <v>2.36630506300628e-07</v>
      </c>
      <c r="V1331" s="51" t="n">
        <v>-1.247057872322266e-05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3.070283349836198e-08</v>
      </c>
      <c r="AD1331" s="51" t="n">
        <v>-5.699539217756506e-08</v>
      </c>
      <c r="AE1331" s="51" t="n">
        <v>-1.034902607596375e-07</v>
      </c>
      <c r="AF1331" s="51" t="n">
        <v>-1.344444731713173e-07</v>
      </c>
      <c r="AG1331" s="51" t="n">
        <v>5.493864841808922e-08</v>
      </c>
      <c r="AH1331" s="51" t="n">
        <v>-9.367813988605395e-07</v>
      </c>
      <c r="AI1331" s="51" t="n">
        <v>-2.319203155789155e-05</v>
      </c>
      <c r="AJ1331" s="51" t="n">
        <v>0.001078303694253166</v>
      </c>
      <c r="AK1331" s="51" t="n">
        <v>-0.00065177723568537</v>
      </c>
      <c r="AL1331" s="51" t="n">
        <v>-0.0002020714210432475</v>
      </c>
      <c r="AM1331" s="51" t="n">
        <v>4.196816809428661e-05</v>
      </c>
      <c r="AN1331" s="51" t="n">
        <v>-0.001141115388203398</v>
      </c>
      <c r="AO1331" s="51" t="n">
        <v>1.519291804169542e-06</v>
      </c>
      <c r="AP1331" s="51" t="n">
        <v>-1.407359312805897</v>
      </c>
      <c r="AQ1331" s="51" t="n">
        <v>0.2706253757746387</v>
      </c>
      <c r="AR1331" s="51" t="n">
        <v>-0.05530737768982974</v>
      </c>
      <c r="AS1331" s="51" t="n">
        <v>0.1036325561076062</v>
      </c>
      <c r="AT1331" s="51" t="n">
        <v>-0.0003910807936569242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6.000000000110854</v>
      </c>
      <c r="BH1331" s="51" t="n">
        <v>14.00000000005239</v>
      </c>
      <c r="BI1331" s="51" t="n">
        <v>5.500000000326518</v>
      </c>
      <c r="BJ1331" s="51" t="n">
        <v>0.7000000003170802</v>
      </c>
      <c r="BK1331" s="51" t="n">
        <v>0.4000000000119255</v>
      </c>
      <c r="BL1331" s="51" t="n">
        <v>0.02000000000069034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0.1877199035705923</v>
      </c>
      <c r="BQ1331" s="51" t="n">
        <v>-0.03823250472155595</v>
      </c>
      <c r="BR1331" s="51" t="n">
        <v>1.000831497632704</v>
      </c>
      <c r="BS1331" s="51" t="n">
        <v>-3.670665782440352e-05</v>
      </c>
      <c r="BT1331" s="51" t="n">
        <v>-0.0002425373408637688</v>
      </c>
      <c r="BU1331" s="51" t="n">
        <v>-1.617760525540746e-05</v>
      </c>
      <c r="BV1331" s="51" t="n">
        <v>0.0002458321690782262</v>
      </c>
    </row>
    <row r="1332">
      <c r="A1332" s="49" t="n">
        <v>54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-1.713679959809743</v>
      </c>
      <c r="L1332" s="49" t="n">
        <v>-1.530791047661101</v>
      </c>
      <c r="M1332" s="49" t="n">
        <v>-0.05701252650092137</v>
      </c>
      <c r="N1332" s="49" t="n">
        <v>-1.485178678368598</v>
      </c>
      <c r="O1332" s="49" t="n">
        <v>-6.213660236056002</v>
      </c>
      <c r="P1332" s="49" t="n">
        <v>1.550202461213841</v>
      </c>
      <c r="Q1332" s="49" t="n">
        <v>-4.019025712231894e-08</v>
      </c>
      <c r="R1332" s="49" t="n">
        <v>1.047661100761488e-06</v>
      </c>
      <c r="S1332" s="49" t="n">
        <v>-1.173499078625795e-06</v>
      </c>
      <c r="T1332" s="49" t="n">
        <v>-1.321631401651757e-06</v>
      </c>
      <c r="U1332" s="49" t="n">
        <v>2.360560023006997e-07</v>
      </c>
      <c r="V1332" s="49" t="n">
        <v>-1.246121384079757e-05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3.548606634256636e-08</v>
      </c>
      <c r="AD1332" s="49" t="n">
        <v>-7.023183527000716e-08</v>
      </c>
      <c r="AE1332" s="49" t="n">
        <v>-1.128381507829919e-07</v>
      </c>
      <c r="AF1332" s="49" t="n">
        <v>-1.431978936866554e-07</v>
      </c>
      <c r="AG1332" s="49" t="n">
        <v>5.970128583447816e-08</v>
      </c>
      <c r="AH1332" s="49" t="n">
        <v>-9.361884686712174e-07</v>
      </c>
      <c r="AI1332" s="49" t="n">
        <v>-2.335170026947096e-05</v>
      </c>
      <c r="AJ1332" s="49" t="n">
        <v>0.001079322194525793</v>
      </c>
      <c r="AK1332" s="49" t="n">
        <v>-0.0006513137783438331</v>
      </c>
      <c r="AL1332" s="49" t="n">
        <v>-0.0002020103976137239</v>
      </c>
      <c r="AM1332" s="49" t="n">
        <v>4.192879603287275e-05</v>
      </c>
      <c r="AN1332" s="49" t="n">
        <v>-0.001141114641120713</v>
      </c>
      <c r="AO1332" s="49" t="n">
        <v>1.375416263400125e-06</v>
      </c>
      <c r="AP1332" s="49" t="n">
        <v>-1.407358399476169</v>
      </c>
      <c r="AQ1332" s="49" t="n">
        <v>0.2706257925988546</v>
      </c>
      <c r="AR1332" s="49" t="n">
        <v>-0.05530732204365704</v>
      </c>
      <c r="AS1332" s="49" t="n">
        <v>0.1036325202670998</v>
      </c>
      <c r="AT1332" s="49" t="n">
        <v>-0.0003910803634958431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6.000000000109523</v>
      </c>
      <c r="BH1332" s="49" t="n">
        <v>14.00000000005176</v>
      </c>
      <c r="BI1332" s="49" t="n">
        <v>5.5000000003226</v>
      </c>
      <c r="BJ1332" s="49" t="n">
        <v>0.7000000003132753</v>
      </c>
      <c r="BK1332" s="49" t="n">
        <v>0.4000000000117824</v>
      </c>
      <c r="BL1332" s="49" t="n">
        <v>0.02000000000068205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0.1877199037643597</v>
      </c>
      <c r="BQ1332" s="49" t="n">
        <v>-0.03823250337770296</v>
      </c>
      <c r="BR1332" s="49" t="n">
        <v>1.000831497637774</v>
      </c>
      <c r="BS1332" s="49" t="n">
        <v>-3.690042515991365e-05</v>
      </c>
      <c r="BT1332" s="49" t="n">
        <v>-0.0002438811938579311</v>
      </c>
      <c r="BU1332" s="49" t="n">
        <v>-1.618267608805013e-05</v>
      </c>
      <c r="BV1332" s="49" t="n">
        <v>0.0002471872915421076</v>
      </c>
    </row>
    <row r="1333">
      <c r="A1333" s="51" t="n">
        <v>54.01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-1.713679959430372</v>
      </c>
      <c r="L1333" s="51" t="n">
        <v>-1.530791048427717</v>
      </c>
      <c r="M1333" s="51" t="n">
        <v>-0.05701252767439627</v>
      </c>
      <c r="N1333" s="51" t="n">
        <v>-1.485178679840224</v>
      </c>
      <c r="O1333" s="51" t="n">
        <v>-6.213660235437739</v>
      </c>
      <c r="P1333" s="51" t="n">
        <v>1.550202451854779</v>
      </c>
      <c r="Q1333" s="51" t="n">
        <v>-4.056962854548374e-08</v>
      </c>
      <c r="R1333" s="51" t="n">
        <v>1.04842771642133e-06</v>
      </c>
      <c r="S1333" s="51" t="n">
        <v>-1.172325603732149e-06</v>
      </c>
      <c r="T1333" s="51" t="n">
        <v>-1.320159775719532e-06</v>
      </c>
      <c r="U1333" s="51" t="n">
        <v>2.354377386382112e-07</v>
      </c>
      <c r="V1333" s="51" t="n">
        <v>-1.245185477949384e-05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3.972227402169667e-08</v>
      </c>
      <c r="AD1333" s="51" t="n">
        <v>-8.197131787507762e-08</v>
      </c>
      <c r="AE1333" s="51" t="n">
        <v>-1.210003392671964e-07</v>
      </c>
      <c r="AF1333" s="51" t="n">
        <v>-1.508408669149194e-07</v>
      </c>
      <c r="AG1333" s="51" t="n">
        <v>6.379602752147606e-08</v>
      </c>
      <c r="AH1333" s="51" t="n">
        <v>-9.355817068344794e-07</v>
      </c>
      <c r="AI1333" s="51" t="n">
        <v>-2.35253053343174e-05</v>
      </c>
      <c r="AJ1333" s="51" t="n">
        <v>0.00108043212729704</v>
      </c>
      <c r="AK1333" s="51" t="n">
        <v>-0.0006508095022538796</v>
      </c>
      <c r="AL1333" s="51" t="n">
        <v>-0.0002019439960581623</v>
      </c>
      <c r="AM1333" s="51" t="n">
        <v>4.18859643621124e-05</v>
      </c>
      <c r="AN1333" s="51" t="n">
        <v>-0.001141113846381177</v>
      </c>
      <c r="AO1333" s="51" t="n">
        <v>1.215322915540384e-06</v>
      </c>
      <c r="AP1333" s="51" t="n">
        <v>-1.407357379802215</v>
      </c>
      <c r="AQ1333" s="51" t="n">
        <v>0.2706262568730111</v>
      </c>
      <c r="AR1333" s="51" t="n">
        <v>-0.05530726026318405</v>
      </c>
      <c r="AS1333" s="51" t="n">
        <v>0.1036324804717965</v>
      </c>
      <c r="AT1333" s="51" t="n">
        <v>-0.0003910798852042579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6.000000000108209</v>
      </c>
      <c r="BH1333" s="51" t="n">
        <v>14.00000000005114</v>
      </c>
      <c r="BI1333" s="51" t="n">
        <v>5.500000000318728</v>
      </c>
      <c r="BJ1333" s="51" t="n">
        <v>0.7000000003095159</v>
      </c>
      <c r="BK1333" s="51" t="n">
        <v>0.400000000011641</v>
      </c>
      <c r="BL1333" s="51" t="n">
        <v>0.02000000000067387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0.1877199039833486</v>
      </c>
      <c r="BQ1333" s="51" t="n">
        <v>-0.03823250186028945</v>
      </c>
      <c r="BR1333" s="51" t="n">
        <v>1.000831497644021</v>
      </c>
      <c r="BS1333" s="51" t="n">
        <v>-3.711941409800801e-05</v>
      </c>
      <c r="BT1333" s="51" t="n">
        <v>-0.0002453986073722159</v>
      </c>
      <c r="BU1333" s="51" t="n">
        <v>-1.618892309096509e-05</v>
      </c>
      <c r="BV1333" s="51" t="n">
        <v>0.0002487175277981982</v>
      </c>
    </row>
    <row r="1334">
      <c r="A1334" s="49" t="n">
        <v>54.02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-1.71366747680175</v>
      </c>
      <c r="F1334" s="49" t="n">
        <v>-1.53080104452975</v>
      </c>
      <c r="G1334" s="49" t="n">
        <v>-0.05702887191350001</v>
      </c>
      <c r="H1334" s="49" t="n">
        <v>-1.48517765176225</v>
      </c>
      <c r="I1334" s="49" t="n">
        <v>-6.213638319999999</v>
      </c>
      <c r="J1334" s="49" t="n">
        <v>1.5501997078255</v>
      </c>
      <c r="K1334" s="49" t="n">
        <v>-1.713679959011752</v>
      </c>
      <c r="L1334" s="49" t="n">
        <v>-1.53079104930269</v>
      </c>
      <c r="M1334" s="49" t="n">
        <v>-0.05701252892256051</v>
      </c>
      <c r="N1334" s="49" t="n">
        <v>-1.485178681381392</v>
      </c>
      <c r="O1334" s="49" t="n">
        <v>-6.213660234782621</v>
      </c>
      <c r="P1334" s="49" t="n">
        <v>1.550202442501705</v>
      </c>
      <c r="Q1334" s="49" t="n">
        <v>1.24822100013855e-05</v>
      </c>
      <c r="R1334" s="49" t="n">
        <v>-9.995227059800271e-06</v>
      </c>
      <c r="S1334" s="49" t="n">
        <v>-1.634299093949271e-05</v>
      </c>
      <c r="T1334" s="49" t="n">
        <v>1.029619141723614e-06</v>
      </c>
      <c r="U1334" s="49" t="n">
        <v>2.191478262147939e-05</v>
      </c>
      <c r="V1334" s="49" t="n">
        <v>-2.734676204818598e-06</v>
      </c>
      <c r="W1334" s="49" t="n">
        <v>0.003627313524999725</v>
      </c>
      <c r="X1334" s="49" t="n">
        <v>-0.003199120074999852</v>
      </c>
      <c r="Y1334" s="49" t="n">
        <v>-0.004394818749999995</v>
      </c>
      <c r="Z1334" s="49" t="n">
        <v>0.0006800596749993816</v>
      </c>
      <c r="AA1334" s="49" t="n">
        <v>0.006279999999999885</v>
      </c>
      <c r="AB1334" s="49" t="n">
        <v>0.00281199435000044</v>
      </c>
      <c r="AC1334" s="49" t="n">
        <v>4.336298829325834e-08</v>
      </c>
      <c r="AD1334" s="49" t="n">
        <v>-9.207916655866943e-08</v>
      </c>
      <c r="AE1334" s="49" t="n">
        <v>-1.278850987965761e-07</v>
      </c>
      <c r="AF1334" s="49" t="n">
        <v>-1.572867245936988e-07</v>
      </c>
      <c r="AG1334" s="49" t="n">
        <v>6.717780047364209e-08</v>
      </c>
      <c r="AH1334" s="49" t="n">
        <v>-9.3496023541393e-07</v>
      </c>
      <c r="AI1334" s="49" t="n">
        <v>0.02222620252133739</v>
      </c>
      <c r="AJ1334" s="49" t="n">
        <v>-0.04485379756776936</v>
      </c>
      <c r="AK1334" s="49" t="n">
        <v>-0.02827031387635458</v>
      </c>
      <c r="AL1334" s="49" t="n">
        <v>0.0003568938891855888</v>
      </c>
      <c r="AM1334" s="49" t="n">
        <v>0.003890824453946966</v>
      </c>
      <c r="AN1334" s="49" t="n">
        <v>-0.000707312729780651</v>
      </c>
      <c r="AO1334" s="49" t="n">
        <v>1.041352682144142e-06</v>
      </c>
      <c r="AP1334" s="49" t="n">
        <v>-1.407356268858948</v>
      </c>
      <c r="AQ1334" s="49" t="n">
        <v>0.2706267618382256</v>
      </c>
      <c r="AR1334" s="49" t="n">
        <v>-0.05530719322450783</v>
      </c>
      <c r="AS1334" s="49" t="n">
        <v>0.1036324372882165</v>
      </c>
      <c r="AT1334" s="49" t="n">
        <v>-0.0003910793657001595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6.00000000010691</v>
      </c>
      <c r="BH1334" s="49" t="n">
        <v>14.00000000005052</v>
      </c>
      <c r="BI1334" s="49" t="n">
        <v>5.500000000314904</v>
      </c>
      <c r="BJ1334" s="49" t="n">
        <v>0.7000000003058018</v>
      </c>
      <c r="BK1334" s="49" t="n">
        <v>0.4000000000115014</v>
      </c>
      <c r="BL1334" s="49" t="n">
        <v>0.02000000000066578</v>
      </c>
      <c r="BM1334" s="49" t="n">
        <v>0.187722929832253</v>
      </c>
      <c r="BN1334" s="49" t="n">
        <v>-0.03821156143517858</v>
      </c>
      <c r="BO1334" s="49" t="n">
        <v>1.000831634834775</v>
      </c>
      <c r="BP1334" s="49" t="n">
        <v>0.1877199042242451</v>
      </c>
      <c r="BQ1334" s="49" t="n">
        <v>-0.03823250019217914</v>
      </c>
      <c r="BR1334" s="49" t="n">
        <v>1.000831497651295</v>
      </c>
      <c r="BS1334" s="49" t="n">
        <v>0.003025608007883873</v>
      </c>
      <c r="BT1334" s="49" t="n">
        <v>0.02093875700055758</v>
      </c>
      <c r="BU1334" s="49" t="n">
        <v>0.0001371834801311422</v>
      </c>
      <c r="BV1334" s="49" t="n">
        <v>0.02115666958320688</v>
      </c>
    </row>
    <row r="1335">
      <c r="A1335" s="51" t="n">
        <v>54.03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-1.713589815232</v>
      </c>
      <c r="F1335" s="51" t="n">
        <v>-1.530869543744</v>
      </c>
      <c r="G1335" s="51" t="n">
        <v>-0.057122982752</v>
      </c>
      <c r="H1335" s="51" t="n">
        <v>-1.485163097024</v>
      </c>
      <c r="I1335" s="51" t="n">
        <v>-6.21350384</v>
      </c>
      <c r="J1335" s="51" t="n">
        <v>1.550259921152</v>
      </c>
      <c r="K1335" s="51" t="n">
        <v>-1.713636974708391</v>
      </c>
      <c r="L1335" s="51" t="n">
        <v>-1.530812225856819</v>
      </c>
      <c r="M1335" s="51" t="n">
        <v>-0.05706290268178684</v>
      </c>
      <c r="N1335" s="51" t="n">
        <v>-1.485128931478432</v>
      </c>
      <c r="O1335" s="51" t="n">
        <v>-6.21359157074611</v>
      </c>
      <c r="P1335" s="51" t="n">
        <v>1.550222222758644</v>
      </c>
      <c r="Q1335" s="51" t="n">
        <v>4.715947639111207e-05</v>
      </c>
      <c r="R1335" s="51" t="n">
        <v>-5.731788718166264e-05</v>
      </c>
      <c r="S1335" s="51" t="n">
        <v>-6.008007021315875e-05</v>
      </c>
      <c r="T1335" s="51" t="n">
        <v>-3.416554556756601e-05</v>
      </c>
      <c r="U1335" s="51" t="n">
        <v>8.773074611045928e-05</v>
      </c>
      <c r="V1335" s="51" t="n">
        <v>3.769839335610037e-05</v>
      </c>
      <c r="W1335" s="51" t="n">
        <v>0.01256471919999888</v>
      </c>
      <c r="X1335" s="51" t="n">
        <v>-0.01108297359999957</v>
      </c>
      <c r="Y1335" s="51" t="n">
        <v>-0.01522794399999999</v>
      </c>
      <c r="Z1335" s="51" t="n">
        <v>0.002354154399997793</v>
      </c>
      <c r="AA1335" s="51" t="n">
        <v>0.02176000000000119</v>
      </c>
      <c r="AB1335" s="51" t="n">
        <v>0.009742708800001346</v>
      </c>
      <c r="AC1335" s="51" t="n">
        <v>0.008363701215688682</v>
      </c>
      <c r="AD1335" s="51" t="n">
        <v>-0.004343475492365653</v>
      </c>
      <c r="AE1335" s="51" t="n">
        <v>-0.009805959975216133</v>
      </c>
      <c r="AF1335" s="51" t="n">
        <v>0.009157104988912272</v>
      </c>
      <c r="AG1335" s="51" t="n">
        <v>0.01355863927250274</v>
      </c>
      <c r="AH1335" s="51" t="n">
        <v>0.002974696486295992</v>
      </c>
      <c r="AI1335" s="51" t="n">
        <v>0.04160836343136679</v>
      </c>
      <c r="AJ1335" s="51" t="n">
        <v>-0.1343589977349109</v>
      </c>
      <c r="AK1335" s="51" t="n">
        <v>-0.06025243824324088</v>
      </c>
      <c r="AL1335" s="51" t="n">
        <v>-0.006418487286264247</v>
      </c>
      <c r="AM1335" s="51" t="n">
        <v>0.01046222598978039</v>
      </c>
      <c r="AN1335" s="51" t="n">
        <v>0.0009835846780351719</v>
      </c>
      <c r="AO1335" s="51" t="n">
        <v>0.8741630216379409</v>
      </c>
      <c r="AP1335" s="51" t="n">
        <v>-6.190350925250023</v>
      </c>
      <c r="AQ1335" s="51" t="n">
        <v>-1.870321323282724</v>
      </c>
      <c r="AR1335" s="51" t="n">
        <v>-0.3251277794489939</v>
      </c>
      <c r="AS1335" s="51" t="n">
        <v>0.3025998457967244</v>
      </c>
      <c r="AT1335" s="51" t="n">
        <v>-0.001117159537062879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6.000000660187644</v>
      </c>
      <c r="BH1335" s="51" t="n">
        <v>14.00000103638604</v>
      </c>
      <c r="BI1335" s="51" t="n">
        <v>5.500001057862078</v>
      </c>
      <c r="BJ1335" s="51" t="n">
        <v>0.7000000003021322</v>
      </c>
      <c r="BK1335" s="51" t="n">
        <v>0.4000001965232629</v>
      </c>
      <c r="BL1335" s="51" t="n">
        <v>0.02000000095433143</v>
      </c>
      <c r="BM1335" s="51" t="n">
        <v>0.1877419154349597</v>
      </c>
      <c r="BN1335" s="51" t="n">
        <v>-0.0380801560733047</v>
      </c>
      <c r="BO1335" s="51" t="n">
        <v>1.000832575861375</v>
      </c>
      <c r="BP1335" s="51" t="n">
        <v>0.1877275284596306</v>
      </c>
      <c r="BQ1335" s="51" t="n">
        <v>-0.03818008534046786</v>
      </c>
      <c r="BR1335" s="51" t="n">
        <v>1.000831782657717</v>
      </c>
      <c r="BS1335" s="51" t="n">
        <v>0.01438697532912814</v>
      </c>
      <c r="BT1335" s="51" t="n">
        <v>0.09992926716315825</v>
      </c>
      <c r="BU1335" s="51" t="n">
        <v>0.0007932036580893254</v>
      </c>
      <c r="BV1335" s="51" t="n">
        <v>0.1009627290980687</v>
      </c>
    </row>
    <row r="1336">
      <c r="A1336" s="49" t="n">
        <v>54.04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-1.71340687587725</v>
      </c>
      <c r="F1336" s="49" t="n">
        <v>-1.53103092261325</v>
      </c>
      <c r="G1336" s="49" t="n">
        <v>-0.0573447400205</v>
      </c>
      <c r="H1336" s="49" t="n">
        <v>-1.48512883479075</v>
      </c>
      <c r="I1336" s="49" t="n">
        <v>-6.21318696</v>
      </c>
      <c r="J1336" s="49" t="n">
        <v>1.5504017924685</v>
      </c>
      <c r="K1336" s="49" t="n">
        <v>-1.713489103660936</v>
      </c>
      <c r="L1336" s="49" t="n">
        <v>-1.530902560177157</v>
      </c>
      <c r="M1336" s="49" t="n">
        <v>-0.05723163682745926</v>
      </c>
      <c r="N1336" s="49" t="n">
        <v>-1.485003030661409</v>
      </c>
      <c r="O1336" s="49" t="n">
        <v>-6.213322510707211</v>
      </c>
      <c r="P1336" s="49" t="n">
        <v>1.550333360410548</v>
      </c>
      <c r="Q1336" s="49" t="n">
        <v>8.222778368605077e-05</v>
      </c>
      <c r="R1336" s="49" t="n">
        <v>-0.0001283624360930435</v>
      </c>
      <c r="S1336" s="49" t="n">
        <v>-0.0001131031930407464</v>
      </c>
      <c r="T1336" s="49" t="n">
        <v>-0.0001258041293406009</v>
      </c>
      <c r="U1336" s="49" t="n">
        <v>0.0001355507072116069</v>
      </c>
      <c r="V1336" s="49" t="n">
        <v>6.843205795181717e-05</v>
      </c>
      <c r="W1336" s="49" t="n">
        <v>0.0243126299249975</v>
      </c>
      <c r="X1336" s="49" t="n">
        <v>-0.02144874127499916</v>
      </c>
      <c r="Y1336" s="49" t="n">
        <v>-0.02947623075000001</v>
      </c>
      <c r="Z1336" s="49" t="n">
        <v>0.004551914474995638</v>
      </c>
      <c r="AA1336" s="49" t="n">
        <v>0.04212000000000659</v>
      </c>
      <c r="AB1336" s="49" t="n">
        <v>0.01885690395000213</v>
      </c>
      <c r="AC1336" s="49" t="n">
        <v>0.02039857078235049</v>
      </c>
      <c r="AD1336" s="49" t="n">
        <v>-0.01314475287328664</v>
      </c>
      <c r="AE1336" s="49" t="n">
        <v>-0.02310911004462112</v>
      </c>
      <c r="AF1336" s="49" t="n">
        <v>0.01583558334279741</v>
      </c>
      <c r="AG1336" s="49" t="n">
        <v>0.03843841031276583</v>
      </c>
      <c r="AH1336" s="49" t="n">
        <v>0.01408537749466968</v>
      </c>
      <c r="AI1336" s="49" t="n">
        <v>0.05477495130587025</v>
      </c>
      <c r="AJ1336" s="49" t="n">
        <v>-0.2251417246067105</v>
      </c>
      <c r="AK1336" s="49" t="n">
        <v>-0.09472007908038385</v>
      </c>
      <c r="AL1336" s="49" t="n">
        <v>-0.0166285906439304</v>
      </c>
      <c r="AM1336" s="49" t="n">
        <v>0.01324963140089439</v>
      </c>
      <c r="AN1336" s="49" t="n">
        <v>0.002197121357617816</v>
      </c>
      <c r="AO1336" s="49" t="n">
        <v>1.394955711583733</v>
      </c>
      <c r="AP1336" s="49" t="n">
        <v>-9.062656048455835</v>
      </c>
      <c r="AQ1336" s="49" t="n">
        <v>-3.143272398686267</v>
      </c>
      <c r="AR1336" s="49" t="n">
        <v>-0.4905980542183768</v>
      </c>
      <c r="AS1336" s="49" t="n">
        <v>0.4233328405469022</v>
      </c>
      <c r="AT1336" s="49" t="n">
        <v>-0.002149341385486404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6.000002217097894</v>
      </c>
      <c r="BH1336" s="49" t="n">
        <v>14.0000111943224</v>
      </c>
      <c r="BI1336" s="49" t="n">
        <v>5.500003752627686</v>
      </c>
      <c r="BJ1336" s="49" t="n">
        <v>0.7000003994452724</v>
      </c>
      <c r="BK1336" s="49" t="n">
        <v>0.400000714019202</v>
      </c>
      <c r="BL1336" s="49" t="n">
        <v>0.02000001524859841</v>
      </c>
      <c r="BM1336" s="49" t="n">
        <v>0.1877865645241122</v>
      </c>
      <c r="BN1336" s="49" t="n">
        <v>-0.03777054208368424</v>
      </c>
      <c r="BO1336" s="49" t="n">
        <v>1.000834722921644</v>
      </c>
      <c r="BP1336" s="49" t="n">
        <v>0.187756479141832</v>
      </c>
      <c r="BQ1336" s="49" t="n">
        <v>-0.03797924985214562</v>
      </c>
      <c r="BR1336" s="49" t="n">
        <v>1.000833180634324</v>
      </c>
      <c r="BS1336" s="49" t="n">
        <v>0.03008538228022051</v>
      </c>
      <c r="BT1336" s="49" t="n">
        <v>0.2087077684613803</v>
      </c>
      <c r="BU1336" s="49" t="n">
        <v>0.001542287319633573</v>
      </c>
      <c r="BV1336" s="49" t="n">
        <v>0.2108706748062718</v>
      </c>
    </row>
    <row r="1337">
      <c r="A1337" s="51" t="n">
        <v>54.05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-1.71310073376</v>
      </c>
      <c r="F1337" s="51" t="n">
        <v>-1.53130102752</v>
      </c>
      <c r="G1337" s="51" t="n">
        <v>-0.057715978784</v>
      </c>
      <c r="H1337" s="51" t="n">
        <v>-1.48507154272</v>
      </c>
      <c r="I1337" s="51" t="n">
        <v>-6.21265648</v>
      </c>
      <c r="J1337" s="51" t="n">
        <v>1.55063927296</v>
      </c>
      <c r="K1337" s="51" t="n">
        <v>-1.713213907703847</v>
      </c>
      <c r="L1337" s="51" t="n">
        <v>-1.531095793739726</v>
      </c>
      <c r="M1337" s="51" t="n">
        <v>-0.05753711990509411</v>
      </c>
      <c r="N1337" s="51" t="n">
        <v>-1.484851510809594</v>
      </c>
      <c r="O1337" s="51" t="n">
        <v>-6.212788942916446</v>
      </c>
      <c r="P1337" s="51" t="n">
        <v>1.550572313756576</v>
      </c>
      <c r="Q1337" s="51" t="n">
        <v>0.0001131739438471335</v>
      </c>
      <c r="R1337" s="51" t="n">
        <v>-0.0002052337802738169</v>
      </c>
      <c r="S1337" s="51" t="n">
        <v>-0.0001788588789058895</v>
      </c>
      <c r="T1337" s="51" t="n">
        <v>-0.0002200319104059822</v>
      </c>
      <c r="U1337" s="51" t="n">
        <v>0.0001324629164463076</v>
      </c>
      <c r="V1337" s="51" t="n">
        <v>6.695920342436601e-05</v>
      </c>
      <c r="W1337" s="51" t="n">
        <v>0.03692774559999575</v>
      </c>
      <c r="X1337" s="51" t="n">
        <v>-0.03258352479999833</v>
      </c>
      <c r="Y1337" s="51" t="n">
        <v>-0.04478833600000005</v>
      </c>
      <c r="Z1337" s="51" t="n">
        <v>0.006907979199993326</v>
      </c>
      <c r="AA1337" s="51" t="n">
        <v>0.0640000000000189</v>
      </c>
      <c r="AB1337" s="51" t="n">
        <v>0.02864955840000226</v>
      </c>
      <c r="AC1337" s="51" t="n">
        <v>0.03352727318569206</v>
      </c>
      <c r="AD1337" s="51" t="n">
        <v>-0.02448401966728683</v>
      </c>
      <c r="AE1337" s="51" t="n">
        <v>-0.03691063597014784</v>
      </c>
      <c r="AF1337" s="51" t="n">
        <v>0.01516152414298676</v>
      </c>
      <c r="AG1337" s="51" t="n">
        <v>0.06583269779462567</v>
      </c>
      <c r="AH1337" s="51" t="n">
        <v>0.02746300202325153</v>
      </c>
      <c r="AI1337" s="51" t="n">
        <v>0.06403455979719212</v>
      </c>
      <c r="AJ1337" s="51" t="n">
        <v>-0.2973396118623641</v>
      </c>
      <c r="AK1337" s="51" t="n">
        <v>-0.1380742599608323</v>
      </c>
      <c r="AL1337" s="51" t="n">
        <v>-0.02265376467666159</v>
      </c>
      <c r="AM1337" s="51" t="n">
        <v>0.01097652576862178</v>
      </c>
      <c r="AN1337" s="51" t="n">
        <v>0.00207908838497958</v>
      </c>
      <c r="AO1337" s="51" t="n">
        <v>1.629159791340291</v>
      </c>
      <c r="AP1337" s="51" t="n">
        <v>-10.36849019575637</v>
      </c>
      <c r="AQ1337" s="51" t="n">
        <v>-3.718455240142837</v>
      </c>
      <c r="AR1337" s="51" t="n">
        <v>-0.5692801425643556</v>
      </c>
      <c r="AS1337" s="51" t="n">
        <v>0.4757759797271676</v>
      </c>
      <c r="AT1337" s="51" t="n">
        <v>-0.003343890650702005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6.000003726104415</v>
      </c>
      <c r="BH1337" s="51" t="n">
        <v>14.000030687071</v>
      </c>
      <c r="BI1337" s="51" t="n">
        <v>5.500008013783995</v>
      </c>
      <c r="BJ1337" s="51" t="n">
        <v>0.7000021414581199</v>
      </c>
      <c r="BK1337" s="51" t="n">
        <v>0.4000008480734523</v>
      </c>
      <c r="BL1337" s="51" t="n">
        <v>0.02000002461657719</v>
      </c>
      <c r="BM1337" s="51" t="n">
        <v>0.1878610423012957</v>
      </c>
      <c r="BN1337" s="51" t="n">
        <v>-0.03725225316710463</v>
      </c>
      <c r="BO1337" s="51" t="n">
        <v>1.000838096653937</v>
      </c>
      <c r="BP1337" s="51" t="n">
        <v>0.1878141625278464</v>
      </c>
      <c r="BQ1337" s="51" t="n">
        <v>-0.03757645321525404</v>
      </c>
      <c r="BR1337" s="51" t="n">
        <v>1.000836241110216</v>
      </c>
      <c r="BS1337" s="51" t="n">
        <v>0.04687977344922101</v>
      </c>
      <c r="BT1337" s="51" t="n">
        <v>0.3242000481494048</v>
      </c>
      <c r="BU1337" s="51" t="n">
        <v>0.001855543721118735</v>
      </c>
      <c r="BV1337" s="51" t="n">
        <v>0.3275772083360313</v>
      </c>
    </row>
    <row r="1338">
      <c r="A1338" s="49" t="n">
        <v>54.06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-1.71267011546875</v>
      </c>
      <c r="F1338" s="49" t="n">
        <v>-1.53168102546875</v>
      </c>
      <c r="G1338" s="49" t="n">
        <v>-0.0582383796875</v>
      </c>
      <c r="H1338" s="49" t="n">
        <v>-1.48499102703125</v>
      </c>
      <c r="I1338" s="49" t="n">
        <v>-6.211909999999999</v>
      </c>
      <c r="J1338" s="49" t="n">
        <v>1.5509734146875</v>
      </c>
      <c r="K1338" s="49" t="n">
        <v>-1.71279914453297</v>
      </c>
      <c r="L1338" s="49" t="n">
        <v>-1.531400802985148</v>
      </c>
      <c r="M1338" s="49" t="n">
        <v>-0.05799327174677257</v>
      </c>
      <c r="N1338" s="49" t="n">
        <v>-1.484709251040128</v>
      </c>
      <c r="O1338" s="49" t="n">
        <v>-6.212010345870411</v>
      </c>
      <c r="P1338" s="49" t="n">
        <v>1.550919624360287</v>
      </c>
      <c r="Q1338" s="49" t="n">
        <v>0.0001290290642199654</v>
      </c>
      <c r="R1338" s="49" t="n">
        <v>-0.000280222483602488</v>
      </c>
      <c r="S1338" s="49" t="n">
        <v>-0.0002451079407274348</v>
      </c>
      <c r="T1338" s="49" t="n">
        <v>-0.0002817759911217799</v>
      </c>
      <c r="U1338" s="49" t="n">
        <v>0.0001003458704120774</v>
      </c>
      <c r="V1338" s="49" t="n">
        <v>5.379032721308796e-05</v>
      </c>
      <c r="W1338" s="49" t="n">
        <v>0.04902305312499389</v>
      </c>
      <c r="X1338" s="49" t="n">
        <v>-0.04326434687499647</v>
      </c>
      <c r="Y1338" s="49" t="n">
        <v>-0.05948471875000012</v>
      </c>
      <c r="Z1338" s="49" t="n">
        <v>0.009161996874991276</v>
      </c>
      <c r="AA1338" s="49" t="n">
        <v>0.08500000000004126</v>
      </c>
      <c r="AB1338" s="49" t="n">
        <v>0.03804586875000124</v>
      </c>
      <c r="AC1338" s="49" t="n">
        <v>0.04798592783111406</v>
      </c>
      <c r="AD1338" s="49" t="n">
        <v>-0.03542361716993215</v>
      </c>
      <c r="AE1338" s="49" t="n">
        <v>-0.05280847042058402</v>
      </c>
      <c r="AF1338" s="49" t="n">
        <v>0.0137682258651273</v>
      </c>
      <c r="AG1338" s="49" t="n">
        <v>0.08770953935183375</v>
      </c>
      <c r="AH1338" s="49" t="n">
        <v>0.03772237628979822</v>
      </c>
      <c r="AI1338" s="49" t="n">
        <v>0.05818159589956896</v>
      </c>
      <c r="AJ1338" s="49" t="n">
        <v>-0.3625672749795761</v>
      </c>
      <c r="AK1338" s="49" t="n">
        <v>-0.1701106412978086</v>
      </c>
      <c r="AL1338" s="49" t="n">
        <v>-0.02503714329490205</v>
      </c>
      <c r="AM1338" s="49" t="n">
        <v>0.007593061252233663</v>
      </c>
      <c r="AN1338" s="49" t="n">
        <v>0.001528071698832078</v>
      </c>
      <c r="AO1338" s="49" t="n">
        <v>1.649031543286785</v>
      </c>
      <c r="AP1338" s="49" t="n">
        <v>-10.47654536044968</v>
      </c>
      <c r="AQ1338" s="49" t="n">
        <v>-3.775027179985115</v>
      </c>
      <c r="AR1338" s="49" t="n">
        <v>-0.5763115123124586</v>
      </c>
      <c r="AS1338" s="49" t="n">
        <v>0.4751869014190852</v>
      </c>
      <c r="AT1338" s="49" t="n">
        <v>-0.003703256735122752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6.000004808780089</v>
      </c>
      <c r="BH1338" s="49" t="n">
        <v>14.00005118063679</v>
      </c>
      <c r="BI1338" s="49" t="n">
        <v>5.500014954028126</v>
      </c>
      <c r="BJ1338" s="49" t="n">
        <v>0.7000033351564336</v>
      </c>
      <c r="BK1338" s="49" t="n">
        <v>0.4000008378965708</v>
      </c>
      <c r="BL1338" s="49" t="n">
        <v>0.02000002484391514</v>
      </c>
      <c r="BM1338" s="49" t="n">
        <v>0.1879652831614832</v>
      </c>
      <c r="BN1338" s="49" t="n">
        <v>-0.03652295323188642</v>
      </c>
      <c r="BO1338" s="49" t="n">
        <v>1.000842376673144</v>
      </c>
      <c r="BP1338" s="49" t="n">
        <v>0.1879031558044535</v>
      </c>
      <c r="BQ1338" s="49" t="n">
        <v>-0.03695294810054642</v>
      </c>
      <c r="BR1338" s="49" t="n">
        <v>1.000840632196007</v>
      </c>
      <c r="BS1338" s="49" t="n">
        <v>0.06212735702976202</v>
      </c>
      <c r="BT1338" s="49" t="n">
        <v>0.429994868660008</v>
      </c>
      <c r="BU1338" s="49" t="n">
        <v>0.001744477136300659</v>
      </c>
      <c r="BV1338" s="49" t="n">
        <v>0.4344633917442529</v>
      </c>
    </row>
    <row r="1339">
      <c r="A1339" s="51" t="n">
        <v>54.07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-1.712124836288</v>
      </c>
      <c r="F1339" s="51" t="n">
        <v>-1.532162303296</v>
      </c>
      <c r="G1339" s="51" t="n">
        <v>-0.058900186976</v>
      </c>
      <c r="H1339" s="51" t="n">
        <v>-1.484889172416</v>
      </c>
      <c r="I1339" s="51" t="n">
        <v>-6.210964319999999</v>
      </c>
      <c r="J1339" s="51" t="n">
        <v>1.551396672768</v>
      </c>
      <c r="K1339" s="51" t="n">
        <v>-1.712250157477107</v>
      </c>
      <c r="L1339" s="51" t="n">
        <v>-1.531811595792299</v>
      </c>
      <c r="M1339" s="51" t="n">
        <v>-0.0586034708889129</v>
      </c>
      <c r="N1339" s="51" t="n">
        <v>-1.484583458587437</v>
      </c>
      <c r="O1339" s="51" t="n">
        <v>-6.211040040086798</v>
      </c>
      <c r="P1339" s="51" t="n">
        <v>1.551364624906827</v>
      </c>
      <c r="Q1339" s="51" t="n">
        <v>0.0001253211891065753</v>
      </c>
      <c r="R1339" s="51" t="n">
        <v>-0.0003507075037008089</v>
      </c>
      <c r="S1339" s="51" t="n">
        <v>-0.0002967160870871038</v>
      </c>
      <c r="T1339" s="51" t="n">
        <v>-0.0003057138285635919</v>
      </c>
      <c r="U1339" s="51" t="n">
        <v>7.572008679890274e-05</v>
      </c>
      <c r="V1339" s="51" t="n">
        <v>3.204786117283476e-05</v>
      </c>
      <c r="W1339" s="51" t="n">
        <v>0.05976782639999231</v>
      </c>
      <c r="X1339" s="51" t="n">
        <v>-0.05275815119999268</v>
      </c>
      <c r="Y1339" s="51" t="n">
        <v>-0.0725576400000002</v>
      </c>
      <c r="Z1339" s="51" t="n">
        <v>0.01115862479998991</v>
      </c>
      <c r="AA1339" s="51" t="n">
        <v>0.103680000000077</v>
      </c>
      <c r="AB1339" s="51" t="n">
        <v>0.0464012495999986</v>
      </c>
      <c r="AC1339" s="51" t="n">
        <v>0.06050478600215595</v>
      </c>
      <c r="AD1339" s="51" t="n">
        <v>-0.04571257460439534</v>
      </c>
      <c r="AE1339" s="51" t="n">
        <v>-0.06780507606970815</v>
      </c>
      <c r="AF1339" s="51" t="n">
        <v>0.01184636260548816</v>
      </c>
      <c r="AG1339" s="51" t="n">
        <v>0.104607433537598</v>
      </c>
      <c r="AH1339" s="51" t="n">
        <v>0.04634887463451157</v>
      </c>
      <c r="AI1339" s="51" t="n">
        <v>0.04589388224777284</v>
      </c>
      <c r="AJ1339" s="51" t="n">
        <v>-0.4166841731805214</v>
      </c>
      <c r="AK1339" s="51" t="n">
        <v>-0.1887796354641039</v>
      </c>
      <c r="AL1339" s="51" t="n">
        <v>-0.02419621911527074</v>
      </c>
      <c r="AM1339" s="51" t="n">
        <v>0.005958475654426552</v>
      </c>
      <c r="AN1339" s="51" t="n">
        <v>0.0006498957695389299</v>
      </c>
      <c r="AO1339" s="51" t="n">
        <v>1.513764135485892</v>
      </c>
      <c r="AP1339" s="51" t="n">
        <v>-9.788196165174332</v>
      </c>
      <c r="AQ1339" s="51" t="n">
        <v>-3.466846520060418</v>
      </c>
      <c r="AR1339" s="51" t="n">
        <v>-0.5344542781894062</v>
      </c>
      <c r="AS1339" s="51" t="n">
        <v>0.4413372636560819</v>
      </c>
      <c r="AT1339" s="51" t="n">
        <v>-0.003697008765962497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6.000004799987117</v>
      </c>
      <c r="BH1339" s="51" t="n">
        <v>14.00007045492311</v>
      </c>
      <c r="BI1339" s="51" t="n">
        <v>5.500020409638731</v>
      </c>
      <c r="BJ1339" s="51" t="n">
        <v>0.700003700668166</v>
      </c>
      <c r="BK1339" s="51" t="n">
        <v>0.4000008479717154</v>
      </c>
      <c r="BL1339" s="51" t="n">
        <v>0.02000002454578816</v>
      </c>
      <c r="BM1339" s="51" t="n">
        <v>0.1880964013808524</v>
      </c>
      <c r="BN1339" s="51" t="n">
        <v>-0.03559905345439588</v>
      </c>
      <c r="BO1339" s="51" t="n">
        <v>1.000847014548353</v>
      </c>
      <c r="BP1339" s="51" t="n">
        <v>0.188021972197709</v>
      </c>
      <c r="BQ1339" s="51" t="n">
        <v>-0.03611713363163042</v>
      </c>
      <c r="BR1339" s="51" t="n">
        <v>1.000845569451475</v>
      </c>
      <c r="BS1339" s="51" t="n">
        <v>0.07442918314340408</v>
      </c>
      <c r="BT1339" s="51" t="n">
        <v>0.5180801772345367</v>
      </c>
      <c r="BU1339" s="51" t="n">
        <v>0.001445096877272789</v>
      </c>
      <c r="BV1339" s="51" t="n">
        <v>0.5234012434564405</v>
      </c>
    </row>
    <row r="1340">
      <c r="A1340" s="49" t="n">
        <v>54.08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-1.71148023732825</v>
      </c>
      <c r="F1340" s="49" t="n">
        <v>-1.53273136688025</v>
      </c>
      <c r="G1340" s="49" t="n">
        <v>-0.05968292651450001</v>
      </c>
      <c r="H1340" s="49" t="n">
        <v>-1.48476889194775</v>
      </c>
      <c r="I1340" s="49" t="n">
        <v>-6.209845839999997</v>
      </c>
      <c r="J1340" s="49" t="n">
        <v>1.5518972075545</v>
      </c>
      <c r="K1340" s="49" t="n">
        <v>-1.711595642064074</v>
      </c>
      <c r="L1340" s="49" t="n">
        <v>-1.532324012151226</v>
      </c>
      <c r="M1340" s="49" t="n">
        <v>-0.05935033829140274</v>
      </c>
      <c r="N1340" s="49" t="n">
        <v>-1.484473320261734</v>
      </c>
      <c r="O1340" s="49" t="n">
        <v>-6.209909846550945</v>
      </c>
      <c r="P1340" s="49" t="n">
        <v>1.551869593461947</v>
      </c>
      <c r="Q1340" s="49" t="n">
        <v>0.0001154047358238319</v>
      </c>
      <c r="R1340" s="49" t="n">
        <v>-0.0004073547290235346</v>
      </c>
      <c r="S1340" s="49" t="n">
        <v>-0.0003325882230972715</v>
      </c>
      <c r="T1340" s="49" t="n">
        <v>-0.0002955716860166824</v>
      </c>
      <c r="U1340" s="49" t="n">
        <v>6.400655094829233e-05</v>
      </c>
      <c r="V1340" s="49" t="n">
        <v>2.761409255280789e-05</v>
      </c>
      <c r="W1340" s="49" t="n">
        <v>0.06888762632499143</v>
      </c>
      <c r="X1340" s="49" t="n">
        <v>-0.06082180247498573</v>
      </c>
      <c r="Y1340" s="49" t="n">
        <v>-0.08367116275000024</v>
      </c>
      <c r="Z1340" s="49" t="n">
        <v>0.01284752927498965</v>
      </c>
      <c r="AA1340" s="49" t="n">
        <v>0.1195600000001294</v>
      </c>
      <c r="AB1340" s="49" t="n">
        <v>0.05350133354999393</v>
      </c>
      <c r="AC1340" s="49" t="n">
        <v>0.069332877881643</v>
      </c>
      <c r="AD1340" s="49" t="n">
        <v>-0.05565519888110135</v>
      </c>
      <c r="AE1340" s="49" t="n">
        <v>-0.08019601708721673</v>
      </c>
      <c r="AF1340" s="49" t="n">
        <v>0.0103559354036616</v>
      </c>
      <c r="AG1340" s="49" t="n">
        <v>0.1196230855163952</v>
      </c>
      <c r="AH1340" s="49" t="n">
        <v>0.05254425958007832</v>
      </c>
      <c r="AI1340" s="49" t="n">
        <v>0.04140318418625245</v>
      </c>
      <c r="AJ1340" s="49" t="n">
        <v>-0.4447774152103138</v>
      </c>
      <c r="AK1340" s="49" t="n">
        <v>-0.2007390813695455</v>
      </c>
      <c r="AL1340" s="49" t="n">
        <v>-0.0211381943986133</v>
      </c>
      <c r="AM1340" s="49" t="n">
        <v>0.005337330532878098</v>
      </c>
      <c r="AN1340" s="49" t="n">
        <v>0.0004860608302654608</v>
      </c>
      <c r="AO1340" s="49" t="n">
        <v>1.302352172380128</v>
      </c>
      <c r="AP1340" s="49" t="n">
        <v>-8.689999850466004</v>
      </c>
      <c r="AQ1340" s="49" t="n">
        <v>-2.966384012334424</v>
      </c>
      <c r="AR1340" s="49" t="n">
        <v>-0.4664899248290676</v>
      </c>
      <c r="AS1340" s="49" t="n">
        <v>0.3927800761604648</v>
      </c>
      <c r="AT1340" s="49" t="n">
        <v>-0.003231350139266981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6.000004742387271</v>
      </c>
      <c r="BH1340" s="49" t="n">
        <v>14.00008580484652</v>
      </c>
      <c r="BI1340" s="49" t="n">
        <v>5.500023024614245</v>
      </c>
      <c r="BJ1340" s="49" t="n">
        <v>0.7000036641254802</v>
      </c>
      <c r="BK1340" s="49" t="n">
        <v>0.4000008382571354</v>
      </c>
      <c r="BL1340" s="49" t="n">
        <v>0.0200000242512387</v>
      </c>
      <c r="BM1340" s="49" t="n">
        <v>0.1882501275942033</v>
      </c>
      <c r="BN1340" s="49" t="n">
        <v>-0.03450633291733964</v>
      </c>
      <c r="BO1340" s="49" t="n">
        <v>1.00085136888021</v>
      </c>
      <c r="BP1340" s="49" t="n">
        <v>0.1881670085762039</v>
      </c>
      <c r="BQ1340" s="49" t="n">
        <v>-0.03508913306164168</v>
      </c>
      <c r="BR1340" s="49" t="n">
        <v>1.000850440541804</v>
      </c>
      <c r="BS1340" s="49" t="n">
        <v>0.0831190179994834</v>
      </c>
      <c r="BT1340" s="49" t="n">
        <v>0.5828001443020439</v>
      </c>
      <c r="BU1340" s="49" t="n">
        <v>0.0009283384061475886</v>
      </c>
      <c r="BV1340" s="49" t="n">
        <v>0.5886982598614319</v>
      </c>
    </row>
    <row r="1341">
      <c r="A1341" s="51" t="n">
        <v>54.09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-1.710751622656</v>
      </c>
      <c r="F1341" s="51" t="n">
        <v>-1.533374740352</v>
      </c>
      <c r="G1341" s="51" t="n">
        <v>-0.06056812380800001</v>
      </c>
      <c r="H1341" s="51" t="n">
        <v>-1.484633076992</v>
      </c>
      <c r="I1341" s="51" t="n">
        <v>-6.208580959999996</v>
      </c>
      <c r="J1341" s="51" t="n">
        <v>1.552463186816</v>
      </c>
      <c r="K1341" s="51" t="n">
        <v>-1.710864621348963</v>
      </c>
      <c r="L1341" s="51" t="n">
        <v>-1.532928802426494</v>
      </c>
      <c r="M1341" s="51" t="n">
        <v>-0.060213708491305</v>
      </c>
      <c r="N1341" s="51" t="n">
        <v>-1.484357944697452</v>
      </c>
      <c r="O1341" s="51" t="n">
        <v>-6.208642000505973</v>
      </c>
      <c r="P1341" s="51" t="n">
        <v>1.552433956896411</v>
      </c>
      <c r="Q1341" s="51" t="n">
        <v>0.0001129986929624405</v>
      </c>
      <c r="R1341" s="51" t="n">
        <v>-0.0004459379255055129</v>
      </c>
      <c r="S1341" s="51" t="n">
        <v>-0.0003544153166950073</v>
      </c>
      <c r="T1341" s="51" t="n">
        <v>-0.0002751322945484524</v>
      </c>
      <c r="U1341" s="51" t="n">
        <v>6.104050597688371e-05</v>
      </c>
      <c r="V1341" s="51" t="n">
        <v>2.922991958920207e-05</v>
      </c>
      <c r="W1341" s="51" t="n">
        <v>0.07666430079999191</v>
      </c>
      <c r="X1341" s="51" t="n">
        <v>-0.06770208639997409</v>
      </c>
      <c r="Y1341" s="51" t="n">
        <v>-0.09316115200000033</v>
      </c>
      <c r="Z1341" s="51" t="n">
        <v>0.01428338559999095</v>
      </c>
      <c r="AA1341" s="51" t="n">
        <v>0.1331200000002025</v>
      </c>
      <c r="AB1341" s="51" t="n">
        <v>0.05956197119998696</v>
      </c>
      <c r="AC1341" s="51" t="n">
        <v>0.07600475934235071</v>
      </c>
      <c r="AD1341" s="51" t="n">
        <v>-0.06432197795914824</v>
      </c>
      <c r="AE1341" s="51" t="n">
        <v>-0.09122546804375181</v>
      </c>
      <c r="AF1341" s="51" t="n">
        <v>0.01244675905419695</v>
      </c>
      <c r="AG1341" s="51" t="n">
        <v>0.1323643571471272</v>
      </c>
      <c r="AH1341" s="51" t="n">
        <v>0.05831866498397781</v>
      </c>
      <c r="AI1341" s="51" t="n">
        <v>0.04568131639020635</v>
      </c>
      <c r="AJ1341" s="51" t="n">
        <v>-0.4549953408204885</v>
      </c>
      <c r="AK1341" s="51" t="n">
        <v>-0.2043092829006979</v>
      </c>
      <c r="AL1341" s="51" t="n">
        <v>-0.0195306937372479</v>
      </c>
      <c r="AM1341" s="51" t="n">
        <v>0.005424629037924619</v>
      </c>
      <c r="AN1341" s="51" t="n">
        <v>0.0005586627367565034</v>
      </c>
      <c r="AO1341" s="51" t="n">
        <v>1.099049916082789</v>
      </c>
      <c r="AP1341" s="51" t="n">
        <v>-7.558371135665872</v>
      </c>
      <c r="AQ1341" s="51" t="n">
        <v>-2.45485088547443</v>
      </c>
      <c r="AR1341" s="51" t="n">
        <v>-0.3960389699830798</v>
      </c>
      <c r="AS1341" s="51" t="n">
        <v>0.3449338895542801</v>
      </c>
      <c r="AT1341" s="51" t="n">
        <v>-0.002466644163046526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6.000004685478624</v>
      </c>
      <c r="BH1341" s="51" t="n">
        <v>14.00009353843645</v>
      </c>
      <c r="BI1341" s="51" t="n">
        <v>5.500024048061832</v>
      </c>
      <c r="BJ1341" s="51" t="n">
        <v>0.7000036300318416</v>
      </c>
      <c r="BK1341" s="51" t="n">
        <v>0.4000008281980498</v>
      </c>
      <c r="BL1341" s="51" t="n">
        <v>0.02000002396022384</v>
      </c>
      <c r="BM1341" s="51" t="n">
        <v>0.1884222177355908</v>
      </c>
      <c r="BN1341" s="51" t="n">
        <v>-0.03327055501449645</v>
      </c>
      <c r="BO1341" s="51" t="n">
        <v>1.000854816971076</v>
      </c>
      <c r="BP1341" s="51" t="n">
        <v>0.1883336295728903</v>
      </c>
      <c r="BQ1341" s="51" t="n">
        <v>-0.0338961762344883</v>
      </c>
      <c r="BR1341" s="51" t="n">
        <v>1.000854622424819</v>
      </c>
      <c r="BS1341" s="51" t="n">
        <v>0.08858816270054803</v>
      </c>
      <c r="BT1341" s="51" t="n">
        <v>0.6256212199918509</v>
      </c>
      <c r="BU1341" s="51" t="n">
        <v>0.0001945462568819778</v>
      </c>
      <c r="BV1341" s="51" t="n">
        <v>0.6318621774746427</v>
      </c>
    </row>
    <row r="1342">
      <c r="A1342" s="49" t="n">
        <v>54.1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-1.70994869642375</v>
      </c>
      <c r="F1342" s="49" t="n">
        <v>-1.53408386530375</v>
      </c>
      <c r="G1342" s="49" t="n">
        <v>-0.06154402202150001</v>
      </c>
      <c r="H1342" s="49" t="n">
        <v>-1.484483547116251</v>
      </c>
      <c r="I1342" s="49" t="n">
        <v>-6.207186479999995</v>
      </c>
      <c r="J1342" s="49" t="n">
        <v>1.5530870879175</v>
      </c>
      <c r="K1342" s="49" t="n">
        <v>-1.710070500510025</v>
      </c>
      <c r="L1342" s="49" t="n">
        <v>-1.53361393359706</v>
      </c>
      <c r="M1342" s="49" t="n">
        <v>-0.06118285079457076</v>
      </c>
      <c r="N1342" s="49" t="n">
        <v>-1.484211730483943</v>
      </c>
      <c r="O1342" s="49" t="n">
        <v>-6.207259338002866</v>
      </c>
      <c r="P1342" s="49" t="n">
        <v>1.553055948434176</v>
      </c>
      <c r="Q1342" s="49" t="n">
        <v>0.0001218040862742686</v>
      </c>
      <c r="R1342" s="49" t="n">
        <v>-0.0004699317066900743</v>
      </c>
      <c r="S1342" s="49" t="n">
        <v>-0.0003611712269292466</v>
      </c>
      <c r="T1342" s="49" t="n">
        <v>-0.0002718166323074644</v>
      </c>
      <c r="U1342" s="49" t="n">
        <v>7.285800287171185e-05</v>
      </c>
      <c r="V1342" s="49" t="n">
        <v>3.113948332367222e-05</v>
      </c>
      <c r="W1342" s="49" t="n">
        <v>0.08393598472499439</v>
      </c>
      <c r="X1342" s="49" t="n">
        <v>-0.07413570967495597</v>
      </c>
      <c r="Y1342" s="49" t="n">
        <v>-0.1020352747500003</v>
      </c>
      <c r="Z1342" s="49" t="n">
        <v>0.01562587807499424</v>
      </c>
      <c r="AA1342" s="49" t="n">
        <v>0.1458000000003001</v>
      </c>
      <c r="AB1342" s="49" t="n">
        <v>0.06522923114997733</v>
      </c>
      <c r="AC1342" s="49" t="n">
        <v>0.08205219793438058</v>
      </c>
      <c r="AD1342" s="49" t="n">
        <v>-0.07188293323224677</v>
      </c>
      <c r="AE1342" s="49" t="n">
        <v>-0.1014814523651877</v>
      </c>
      <c r="AF1342" s="49" t="n">
        <v>0.01634166374091284</v>
      </c>
      <c r="AG1342" s="49" t="n">
        <v>0.1429284929118752</v>
      </c>
      <c r="AH1342" s="49" t="n">
        <v>0.06398823038716818</v>
      </c>
      <c r="AI1342" s="49" t="n">
        <v>0.05595801702603818</v>
      </c>
      <c r="AJ1342" s="49" t="n">
        <v>-0.4591852179549071</v>
      </c>
      <c r="AK1342" s="49" t="n">
        <v>-0.2002799433046315</v>
      </c>
      <c r="AL1342" s="49" t="n">
        <v>-0.02071139017143375</v>
      </c>
      <c r="AM1342" s="49" t="n">
        <v>0.007171019946578303</v>
      </c>
      <c r="AN1342" s="49" t="n">
        <v>0.0006373350620946825</v>
      </c>
      <c r="AO1342" s="49" t="n">
        <v>0.9748621508129418</v>
      </c>
      <c r="AP1342" s="49" t="n">
        <v>-6.792694148598739</v>
      </c>
      <c r="AQ1342" s="49" t="n">
        <v>-2.1052537263512</v>
      </c>
      <c r="AR1342" s="49" t="n">
        <v>-0.3488822474129739</v>
      </c>
      <c r="AS1342" s="49" t="n">
        <v>0.3136932137271281</v>
      </c>
      <c r="AT1342" s="49" t="n">
        <v>-0.002020202363157759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6.000004629252881</v>
      </c>
      <c r="BH1342" s="49" t="n">
        <v>14.00009573164932</v>
      </c>
      <c r="BI1342" s="49" t="n">
        <v>5.500024039660069</v>
      </c>
      <c r="BJ1342" s="49" t="n">
        <v>0.7000036001477763</v>
      </c>
      <c r="BK1342" s="49" t="n">
        <v>0.4000008182596732</v>
      </c>
      <c r="BL1342" s="49" t="n">
        <v>0.02000002368742638</v>
      </c>
      <c r="BM1342" s="49" t="n">
        <v>0.1886097878025589</v>
      </c>
      <c r="BN1342" s="49" t="n">
        <v>-0.03190807327227298</v>
      </c>
      <c r="BO1342" s="49" t="n">
        <v>1.000856803292941</v>
      </c>
      <c r="BP1342" s="49" t="n">
        <v>0.1885180481420641</v>
      </c>
      <c r="BQ1342" s="49" t="n">
        <v>-0.03256102319322682</v>
      </c>
      <c r="BR1342" s="49" t="n">
        <v>1.000857417703422</v>
      </c>
      <c r="BS1342" s="49" t="n">
        <v>0.09173966049477733</v>
      </c>
      <c r="BT1342" s="49" t="n">
        <v>0.6529499209538479</v>
      </c>
      <c r="BU1342" s="49" t="n">
        <v>-0.0006144104804928219</v>
      </c>
      <c r="BV1342" s="49" t="n">
        <v>0.6593634370220809</v>
      </c>
    </row>
    <row r="1343">
      <c r="A1343" s="51" t="n">
        <v>54.11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-1.70907</v>
      </c>
      <c r="F1343" s="51" t="n">
        <v>-1.53486</v>
      </c>
      <c r="G1343" s="51" t="n">
        <v>-0.0626123</v>
      </c>
      <c r="H1343" s="51" t="n">
        <v>-1.48432</v>
      </c>
      <c r="I1343" s="51" t="n">
        <v>-6.20566</v>
      </c>
      <c r="J1343" s="51" t="n">
        <v>1.55377</v>
      </c>
      <c r="K1343" s="51" t="n">
        <v>-1.709213920295745</v>
      </c>
      <c r="L1343" s="51" t="n">
        <v>-1.534374699658414</v>
      </c>
      <c r="M1343" s="51" t="n">
        <v>-0.06225050506109448</v>
      </c>
      <c r="N1343" s="51" t="n">
        <v>-1.484034966981195</v>
      </c>
      <c r="O1343" s="51" t="n">
        <v>-6.205768908488033</v>
      </c>
      <c r="P1343" s="51" t="n">
        <v>1.553738211094763</v>
      </c>
      <c r="Q1343" s="51" t="n">
        <v>0.0001439202957451702</v>
      </c>
      <c r="R1343" s="51" t="n">
        <v>-0.0004853003415858925</v>
      </c>
      <c r="S1343" s="51" t="n">
        <v>-0.0003617949389055145</v>
      </c>
      <c r="T1343" s="51" t="n">
        <v>-0.0002850330188048922</v>
      </c>
      <c r="U1343" s="51" t="n">
        <v>0.0001089084880332436</v>
      </c>
      <c r="V1343" s="51" t="n">
        <v>3.1788905236807e-05</v>
      </c>
      <c r="W1343" s="51" t="n">
        <v>0.0920971</v>
      </c>
      <c r="X1343" s="51" t="n">
        <v>-0.0813493</v>
      </c>
      <c r="Y1343" s="51" t="n">
        <v>-0.111973</v>
      </c>
      <c r="Z1343" s="51" t="n">
        <v>0.0171397</v>
      </c>
      <c r="AA1343" s="51" t="n">
        <v>0.16</v>
      </c>
      <c r="AB1343" s="51" t="n">
        <v>0.0715794</v>
      </c>
      <c r="AC1343" s="51" t="n">
        <v>0.08854923793416949</v>
      </c>
      <c r="AD1343" s="51" t="n">
        <v>-0.07952800020297737</v>
      </c>
      <c r="AE1343" s="51" t="n">
        <v>-0.1111224644463601</v>
      </c>
      <c r="AF1343" s="51" t="n">
        <v>0.01880256999520334</v>
      </c>
      <c r="AG1343" s="51" t="n">
        <v>0.1540832739691628</v>
      </c>
      <c r="AH1343" s="51" t="n">
        <v>0.07007039113848409</v>
      </c>
      <c r="AI1343" s="51" t="n">
        <v>0.07375656032993494</v>
      </c>
      <c r="AJ1343" s="51" t="n">
        <v>-0.464838710893758</v>
      </c>
      <c r="AK1343" s="51" t="n">
        <v>-0.2004642030752281</v>
      </c>
      <c r="AL1343" s="51" t="n">
        <v>-0.02252476876739357</v>
      </c>
      <c r="AM1343" s="51" t="n">
        <v>0.01134324659199258</v>
      </c>
      <c r="AN1343" s="51" t="n">
        <v>0.0006688393925305864</v>
      </c>
      <c r="AO1343" s="51" t="n">
        <v>0.9971001989470036</v>
      </c>
      <c r="AP1343" s="51" t="n">
        <v>-6.795479956128198</v>
      </c>
      <c r="AQ1343" s="51" t="n">
        <v>-2.092915861553269</v>
      </c>
      <c r="AR1343" s="51" t="n">
        <v>-0.3482789173990914</v>
      </c>
      <c r="AS1343" s="51" t="n">
        <v>0.3160193102623825</v>
      </c>
      <c r="AT1343" s="51" t="n">
        <v>-0.00214676859062239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6.000004638918877</v>
      </c>
      <c r="BH1343" s="51" t="n">
        <v>14.00009560303285</v>
      </c>
      <c r="BI1343" s="51" t="n">
        <v>5.500023751184148</v>
      </c>
      <c r="BJ1343" s="51" t="n">
        <v>0.700003556946003</v>
      </c>
      <c r="BK1343" s="51" t="n">
        <v>0.4000008324965796</v>
      </c>
      <c r="BL1343" s="51" t="n">
        <v>0.02000002343340085</v>
      </c>
      <c r="BM1343" s="51" t="n">
        <v>0.188812541111838</v>
      </c>
      <c r="BN1343" s="51" t="n">
        <v>-0.03041642276352621</v>
      </c>
      <c r="BO1343" s="51" t="n">
        <v>1.000856796350709</v>
      </c>
      <c r="BP1343" s="51" t="n">
        <v>0.1887185306613365</v>
      </c>
      <c r="BQ1343" s="51" t="n">
        <v>-0.03109202341335104</v>
      </c>
      <c r="BR1343" s="51" t="n">
        <v>1.000858252054194</v>
      </c>
      <c r="BS1343" s="51" t="n">
        <v>0.09401045050144718</v>
      </c>
      <c r="BT1343" s="51" t="n">
        <v>0.6756006498248244</v>
      </c>
      <c r="BU1343" s="51" t="n">
        <v>-0.001455703485087056</v>
      </c>
      <c r="BV1343" s="51" t="n">
        <v>0.6821116638204088</v>
      </c>
    </row>
    <row r="1344">
      <c r="A1344" s="49" t="n">
        <v>54.12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-1.7081030194598</v>
      </c>
      <c r="F1344" s="49" t="n">
        <v>-1.5357141470156</v>
      </c>
      <c r="G1344" s="49" t="n">
        <v>-0.06378801692799999</v>
      </c>
      <c r="H1344" s="49" t="n">
        <v>-1.4841400413248</v>
      </c>
      <c r="I1344" s="49" t="n">
        <v>-6.20398</v>
      </c>
      <c r="J1344" s="49" t="n">
        <v>1.5545216100838</v>
      </c>
      <c r="K1344" s="49" t="n">
        <v>-1.708277212065409</v>
      </c>
      <c r="L1344" s="49" t="n">
        <v>-1.535217423072999</v>
      </c>
      <c r="M1344" s="49" t="n">
        <v>-0.06342489116352606</v>
      </c>
      <c r="N1344" s="49" t="n">
        <v>-1.483829406570591</v>
      </c>
      <c r="O1344" s="49" t="n">
        <v>-6.204141662112767</v>
      </c>
      <c r="P1344" s="49" t="n">
        <v>1.554484086055592</v>
      </c>
      <c r="Q1344" s="49" t="n">
        <v>0.0001741926056084697</v>
      </c>
      <c r="R1344" s="49" t="n">
        <v>-0.0004967239426008074</v>
      </c>
      <c r="S1344" s="49" t="n">
        <v>-0.0003631257644739205</v>
      </c>
      <c r="T1344" s="49" t="n">
        <v>-0.0003106347542092269</v>
      </c>
      <c r="U1344" s="49" t="n">
        <v>0.0001616621127666917</v>
      </c>
      <c r="V1344" s="49" t="n">
        <v>3.752402820822454e-05</v>
      </c>
      <c r="W1344" s="49" t="n">
        <v>0.1012957357500004</v>
      </c>
      <c r="X1344" s="49" t="n">
        <v>-0.08947837275000052</v>
      </c>
      <c r="Y1344" s="49" t="n">
        <v>-0.1231704215</v>
      </c>
      <c r="Z1344" s="49" t="n">
        <v>0.01885134935000065</v>
      </c>
      <c r="AA1344" s="49" t="n">
        <v>0.1760000000000006</v>
      </c>
      <c r="AB1344" s="49" t="n">
        <v>0.07874483</v>
      </c>
      <c r="AC1344" s="49" t="n">
        <v>0.09793264747354163</v>
      </c>
      <c r="AD1344" s="49" t="n">
        <v>-0.08829716373823797</v>
      </c>
      <c r="AE1344" s="49" t="n">
        <v>-0.1228036891156602</v>
      </c>
      <c r="AF1344" s="49" t="n">
        <v>0.02204876878565799</v>
      </c>
      <c r="AG1344" s="49" t="n">
        <v>0.1700814433376759</v>
      </c>
      <c r="AH1344" s="49" t="n">
        <v>0.07662466214338054</v>
      </c>
      <c r="AI1344" s="49" t="n">
        <v>0.08622555785411024</v>
      </c>
      <c r="AJ1344" s="49" t="n">
        <v>-0.4664083534067417</v>
      </c>
      <c r="AK1344" s="49" t="n">
        <v>-0.19905830499835</v>
      </c>
      <c r="AL1344" s="49" t="n">
        <v>-0.02547914552581977</v>
      </c>
      <c r="AM1344" s="49" t="n">
        <v>0.01602348950776674</v>
      </c>
      <c r="AN1344" s="49" t="n">
        <v>0.000910091107949037</v>
      </c>
      <c r="AO1344" s="49" t="n">
        <v>1.237240853023918</v>
      </c>
      <c r="AP1344" s="49" t="n">
        <v>-7.96393857373844</v>
      </c>
      <c r="AQ1344" s="49" t="n">
        <v>-2.603474196714292</v>
      </c>
      <c r="AR1344" s="49" t="n">
        <v>-0.4144565418438063</v>
      </c>
      <c r="AS1344" s="49" t="n">
        <v>0.3686031089694649</v>
      </c>
      <c r="AT1344" s="49" t="n">
        <v>-0.002479512341443702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6.000005427527381</v>
      </c>
      <c r="BH1344" s="49" t="n">
        <v>14.00009484777608</v>
      </c>
      <c r="BI1344" s="49" t="n">
        <v>5.500023466169939</v>
      </c>
      <c r="BJ1344" s="49" t="n">
        <v>0.7000035172887996</v>
      </c>
      <c r="BK1344" s="49" t="n">
        <v>0.4000010371462348</v>
      </c>
      <c r="BL1344" s="49" t="n">
        <v>0.02000002327539481</v>
      </c>
      <c r="BM1344" s="49" t="n">
        <v>0.1890325942628154</v>
      </c>
      <c r="BN1344" s="49" t="n">
        <v>-0.02877441646944919</v>
      </c>
      <c r="BO1344" s="49" t="n">
        <v>1.000854154260641</v>
      </c>
      <c r="BP1344" s="49" t="n">
        <v>0.1889364696531123</v>
      </c>
      <c r="BQ1344" s="49" t="n">
        <v>-0.02947354336980115</v>
      </c>
      <c r="BR1344" s="49" t="n">
        <v>1.000856576740354</v>
      </c>
      <c r="BS1344" s="49" t="n">
        <v>0.09612460970312431</v>
      </c>
      <c r="BT1344" s="49" t="n">
        <v>0.699126900351954</v>
      </c>
      <c r="BU1344" s="49" t="n">
        <v>-0.002422479712826942</v>
      </c>
      <c r="BV1344" s="49" t="n">
        <v>0.7057083192043778</v>
      </c>
    </row>
    <row r="1345">
      <c r="A1345" s="51" t="n">
        <v>54.13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-1.7070441277696</v>
      </c>
      <c r="F1345" s="51" t="n">
        <v>-1.5366495450112</v>
      </c>
      <c r="G1345" s="51" t="n">
        <v>-0.06507570889599999</v>
      </c>
      <c r="H1345" s="51" t="n">
        <v>-1.4839429819136</v>
      </c>
      <c r="I1345" s="51" t="n">
        <v>-6.20214</v>
      </c>
      <c r="J1345" s="51" t="n">
        <v>1.5553449253376</v>
      </c>
      <c r="K1345" s="51" t="n">
        <v>-1.707241105771324</v>
      </c>
      <c r="L1345" s="51" t="n">
        <v>-1.536149055014017</v>
      </c>
      <c r="M1345" s="51" t="n">
        <v>-0.06471514091082095</v>
      </c>
      <c r="N1345" s="51" t="n">
        <v>-1.48359941858221</v>
      </c>
      <c r="O1345" s="51" t="n">
        <v>-6.202339069498146</v>
      </c>
      <c r="P1345" s="51" t="n">
        <v>1.555312306674414</v>
      </c>
      <c r="Q1345" s="51" t="n">
        <v>0.0001969780017243572</v>
      </c>
      <c r="R1345" s="51" t="n">
        <v>-0.0005004899971827736</v>
      </c>
      <c r="S1345" s="51" t="n">
        <v>-0.0003605679851790417</v>
      </c>
      <c r="T1345" s="51" t="n">
        <v>-0.0003435633313904063</v>
      </c>
      <c r="U1345" s="51" t="n">
        <v>0.0001990694981461871</v>
      </c>
      <c r="V1345" s="51" t="n">
        <v>3.261866318582385e-05</v>
      </c>
      <c r="W1345" s="51" t="n">
        <v>0.110481516800001</v>
      </c>
      <c r="X1345" s="51" t="n">
        <v>-0.09760065440000218</v>
      </c>
      <c r="Y1345" s="51" t="n">
        <v>-0.134367984</v>
      </c>
      <c r="Z1345" s="51" t="n">
        <v>0.02056030560000255</v>
      </c>
      <c r="AA1345" s="51" t="n">
        <v>0.1920000000000024</v>
      </c>
      <c r="AB1345" s="51" t="n">
        <v>0.08591895519999979</v>
      </c>
      <c r="AC1345" s="51" t="n">
        <v>0.1080923047829679</v>
      </c>
      <c r="AD1345" s="51" t="n">
        <v>-0.0971783123782111</v>
      </c>
      <c r="AE1345" s="51" t="n">
        <v>-0.1341712997180757</v>
      </c>
      <c r="AF1345" s="51" t="n">
        <v>0.0237521784105278</v>
      </c>
      <c r="AG1345" s="51" t="n">
        <v>0.1885150393105079</v>
      </c>
      <c r="AH1345" s="51" t="n">
        <v>0.08465188603147801</v>
      </c>
      <c r="AI1345" s="51" t="n">
        <v>0.09039081198293575</v>
      </c>
      <c r="AJ1345" s="51" t="n">
        <v>-0.4596455036016665</v>
      </c>
      <c r="AK1345" s="51" t="n">
        <v>-0.1965516859898835</v>
      </c>
      <c r="AL1345" s="51" t="n">
        <v>-0.02815936056658183</v>
      </c>
      <c r="AM1345" s="51" t="n">
        <v>0.01845029430172581</v>
      </c>
      <c r="AN1345" s="51" t="n">
        <v>0.0007032488520263551</v>
      </c>
      <c r="AO1345" s="51" t="n">
        <v>1.248210782348444</v>
      </c>
      <c r="AP1345" s="51" t="n">
        <v>-7.877364977636283</v>
      </c>
      <c r="AQ1345" s="51" t="n">
        <v>-2.553906589162321</v>
      </c>
      <c r="AR1345" s="51" t="n">
        <v>-0.4102648634866589</v>
      </c>
      <c r="AS1345" s="51" t="n">
        <v>0.370024037916566</v>
      </c>
      <c r="AT1345" s="51" t="n">
        <v>-0.002646574577100294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6.000006334852532</v>
      </c>
      <c r="BH1345" s="51" t="n">
        <v>14.00009375683075</v>
      </c>
      <c r="BI1345" s="51" t="n">
        <v>5.500023184575899</v>
      </c>
      <c r="BJ1345" s="51" t="n">
        <v>0.7000035462140739</v>
      </c>
      <c r="BK1345" s="51" t="n">
        <v>0.4000012992483807</v>
      </c>
      <c r="BL1345" s="51" t="n">
        <v>0.02000002358317719</v>
      </c>
      <c r="BM1345" s="51" t="n">
        <v>0.1892698797633709</v>
      </c>
      <c r="BN1345" s="51" t="n">
        <v>-0.02697568739027887</v>
      </c>
      <c r="BO1345" s="51" t="n">
        <v>1.000848093310444</v>
      </c>
      <c r="BP1345" s="51" t="n">
        <v>0.189173275699268</v>
      </c>
      <c r="BQ1345" s="51" t="n">
        <v>-0.02768758911565236</v>
      </c>
      <c r="BR1345" s="51" t="n">
        <v>1.000851716708583</v>
      </c>
      <c r="BS1345" s="51" t="n">
        <v>0.09660406410286204</v>
      </c>
      <c r="BT1345" s="51" t="n">
        <v>0.7119017253734878</v>
      </c>
      <c r="BU1345" s="51" t="n">
        <v>-0.00362339813908541</v>
      </c>
      <c r="BV1345" s="51" t="n">
        <v>0.7184354813099177</v>
      </c>
    </row>
    <row r="1346">
      <c r="A1346" s="49" t="n">
        <v>54.14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-1.7058933933384</v>
      </c>
      <c r="F1346" s="49" t="n">
        <v>-1.5376661579298</v>
      </c>
      <c r="G1346" s="49" t="n">
        <v>-0.066475376654</v>
      </c>
      <c r="H1346" s="49" t="n">
        <v>-1.4837288360914</v>
      </c>
      <c r="I1346" s="49" t="n">
        <v>-6.200139999999999</v>
      </c>
      <c r="J1346" s="49" t="n">
        <v>1.5562399920454</v>
      </c>
      <c r="K1346" s="49" t="n">
        <v>-1.706102829494405</v>
      </c>
      <c r="L1346" s="49" t="n">
        <v>-1.537169549850281</v>
      </c>
      <c r="M1346" s="49" t="n">
        <v>-0.06611679777276643</v>
      </c>
      <c r="N1346" s="49" t="n">
        <v>-1.483364303046372</v>
      </c>
      <c r="O1346" s="49" t="n">
        <v>-6.200348065091179</v>
      </c>
      <c r="P1346" s="49" t="n">
        <v>1.556215034831631</v>
      </c>
      <c r="Q1346" s="49" t="n">
        <v>0.000209436156005216</v>
      </c>
      <c r="R1346" s="49" t="n">
        <v>-0.000496608079519012</v>
      </c>
      <c r="S1346" s="49" t="n">
        <v>-0.0003585788812335705</v>
      </c>
      <c r="T1346" s="49" t="n">
        <v>-0.0003645330450283701</v>
      </c>
      <c r="U1346" s="49" t="n">
        <v>0.0002080650911793214</v>
      </c>
      <c r="V1346" s="49" t="n">
        <v>2.495721376849502e-05</v>
      </c>
      <c r="W1346" s="49" t="n">
        <v>0.1196659241500016</v>
      </c>
      <c r="X1346" s="49" t="n">
        <v>-0.1057222259500054</v>
      </c>
      <c r="Y1346" s="49" t="n">
        <v>-0.1455655615000001</v>
      </c>
      <c r="Z1346" s="49" t="n">
        <v>0.0222689753500056</v>
      </c>
      <c r="AA1346" s="49" t="n">
        <v>0.2080000000000053</v>
      </c>
      <c r="AB1346" s="49" t="n">
        <v>0.09309401159999897</v>
      </c>
      <c r="AC1346" s="49" t="n">
        <v>0.1183356130033113</v>
      </c>
      <c r="AD1346" s="49" t="n">
        <v>-0.1060735163789456</v>
      </c>
      <c r="AE1346" s="49" t="n">
        <v>-0.1451254739080823</v>
      </c>
      <c r="AF1346" s="49" t="n">
        <v>0.02324436137229905</v>
      </c>
      <c r="AG1346" s="49" t="n">
        <v>0.2076814595066805</v>
      </c>
      <c r="AH1346" s="49" t="n">
        <v>0.09196535579330184</v>
      </c>
      <c r="AI1346" s="49" t="n">
        <v>0.08915045025271862</v>
      </c>
      <c r="AJ1346" s="49" t="n">
        <v>-0.4455493395764837</v>
      </c>
      <c r="AK1346" s="49" t="n">
        <v>-0.1963755744928606</v>
      </c>
      <c r="AL1346" s="49" t="n">
        <v>-0.02853770903636222</v>
      </c>
      <c r="AM1346" s="49" t="n">
        <v>0.01805612191034123</v>
      </c>
      <c r="AN1346" s="49" t="n">
        <v>0.0003930358081800375</v>
      </c>
      <c r="AO1346" s="49" t="n">
        <v>1.251729536212645</v>
      </c>
      <c r="AP1346" s="49" t="n">
        <v>-7.778473454592111</v>
      </c>
      <c r="AQ1346" s="49" t="n">
        <v>-2.500510498714291</v>
      </c>
      <c r="AR1346" s="49" t="n">
        <v>-0.4051257760495953</v>
      </c>
      <c r="AS1346" s="49" t="n">
        <v>0.3689974262259033</v>
      </c>
      <c r="AT1346" s="49" t="n">
        <v>-0.002900416379042392</v>
      </c>
      <c r="AU1346" s="49" t="n">
        <v>380</v>
      </c>
      <c r="AV1346" s="49" t="n">
        <v>900.0000000017287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23.90625000001148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6.000006704124396</v>
      </c>
      <c r="BH1346" s="49" t="n">
        <v>14.00009263174878</v>
      </c>
      <c r="BI1346" s="49" t="n">
        <v>5.500022906360988</v>
      </c>
      <c r="BJ1346" s="49" t="n">
        <v>0.7000035982971413</v>
      </c>
      <c r="BK1346" s="49" t="n">
        <v>0.4000013871173816</v>
      </c>
      <c r="BL1346" s="49" t="n">
        <v>0.0200000234004842</v>
      </c>
      <c r="BM1346" s="49" t="n">
        <v>0.1895233795562333</v>
      </c>
      <c r="BN1346" s="49" t="n">
        <v>-0.02502017072254786</v>
      </c>
      <c r="BO1346" s="49" t="n">
        <v>1.000837750348911</v>
      </c>
      <c r="BP1346" s="49" t="n">
        <v>0.1894279514543156</v>
      </c>
      <c r="BQ1346" s="49" t="n">
        <v>-0.02573282247627074</v>
      </c>
      <c r="BR1346" s="49" t="n">
        <v>1.000842854961946</v>
      </c>
      <c r="BS1346" s="49" t="n">
        <v>0.09542810191770501</v>
      </c>
      <c r="BT1346" s="49" t="n">
        <v>0.7126517537228809</v>
      </c>
      <c r="BU1346" s="49" t="n">
        <v>-0.005104613034934147</v>
      </c>
      <c r="BV1346" s="49" t="n">
        <v>0.7190306681874911</v>
      </c>
    </row>
    <row r="1347">
      <c r="A1347" s="51" t="n">
        <v>54.15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-1.7046507861632</v>
      </c>
      <c r="F1347" s="51" t="n">
        <v>-1.5387640018304</v>
      </c>
      <c r="G1347" s="51" t="n">
        <v>-0.067987019872</v>
      </c>
      <c r="H1347" s="51" t="n">
        <v>-1.4834975975552</v>
      </c>
      <c r="I1347" s="51" t="n">
        <v>-6.197979999999999</v>
      </c>
      <c r="J1347" s="51" t="n">
        <v>1.5572067899392</v>
      </c>
      <c r="K1347" s="51" t="n">
        <v>-1.70486093086689</v>
      </c>
      <c r="L1347" s="51" t="n">
        <v>-1.538277242668727</v>
      </c>
      <c r="M1347" s="51" t="n">
        <v>-0.06763231996981922</v>
      </c>
      <c r="N1347" s="51" t="n">
        <v>-1.483134697673208</v>
      </c>
      <c r="O1347" s="51" t="n">
        <v>-6.198172285891183</v>
      </c>
      <c r="P1347" s="51" t="n">
        <v>1.557179547638158</v>
      </c>
      <c r="Q1347" s="51" t="n">
        <v>0.0002101447036899629</v>
      </c>
      <c r="R1347" s="51" t="n">
        <v>-0.0004867591616732891</v>
      </c>
      <c r="S1347" s="51" t="n">
        <v>-0.0003546999021807745</v>
      </c>
      <c r="T1347" s="51" t="n">
        <v>-0.000362899881991785</v>
      </c>
      <c r="U1347" s="51" t="n">
        <v>0.0001922858911838077</v>
      </c>
      <c r="V1347" s="51" t="n">
        <v>2.724230104167447e-05</v>
      </c>
      <c r="W1347" s="51" t="n">
        <v>0.1288571592000015</v>
      </c>
      <c r="X1347" s="51" t="n">
        <v>-0.1138474296000106</v>
      </c>
      <c r="Y1347" s="51" t="n">
        <v>-0.1567630640000003</v>
      </c>
      <c r="Z1347" s="51" t="n">
        <v>0.02397907760000985</v>
      </c>
      <c r="AA1347" s="51" t="n">
        <v>0.2240000000000089</v>
      </c>
      <c r="AB1347" s="51" t="n">
        <v>0.1002644527999971</v>
      </c>
      <c r="AC1347" s="51" t="n">
        <v>0.128875979399798</v>
      </c>
      <c r="AD1347" s="51" t="n">
        <v>-0.114633918756942</v>
      </c>
      <c r="AE1347" s="51" t="n">
        <v>-0.1568378772373991</v>
      </c>
      <c r="AF1347" s="51" t="n">
        <v>0.02270339715275041</v>
      </c>
      <c r="AG1347" s="51" t="n">
        <v>0.2256544398208525</v>
      </c>
      <c r="AH1347" s="51" t="n">
        <v>0.09857410100534141</v>
      </c>
      <c r="AI1347" s="51" t="n">
        <v>0.08175479456546593</v>
      </c>
      <c r="AJ1347" s="51" t="n">
        <v>-0.4297999887967943</v>
      </c>
      <c r="AK1347" s="51" t="n">
        <v>-0.1922240592109729</v>
      </c>
      <c r="AL1347" s="51" t="n">
        <v>-0.02692528244103386</v>
      </c>
      <c r="AM1347" s="51" t="n">
        <v>0.01587118017087906</v>
      </c>
      <c r="AN1347" s="51" t="n">
        <v>0.0004934000753496567</v>
      </c>
      <c r="AO1347" s="51" t="n">
        <v>1.250494628041808</v>
      </c>
      <c r="AP1347" s="51" t="n">
        <v>-7.667311731463532</v>
      </c>
      <c r="AQ1347" s="51" t="n">
        <v>-2.446198932094341</v>
      </c>
      <c r="AR1347" s="51" t="n">
        <v>-0.3971795774549469</v>
      </c>
      <c r="AS1347" s="51" t="n">
        <v>0.3651129210472576</v>
      </c>
      <c r="AT1347" s="51" t="n">
        <v>-0.002904131903678261</v>
      </c>
      <c r="AU1347" s="51" t="n">
        <v>380</v>
      </c>
      <c r="AV1347" s="51" t="n">
        <v>900.0000000017114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23.90625000001142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6.000006683044215</v>
      </c>
      <c r="BH1347" s="51" t="n">
        <v>14.00009152016779</v>
      </c>
      <c r="BI1347" s="51" t="n">
        <v>5.500022631484657</v>
      </c>
      <c r="BJ1347" s="51" t="n">
        <v>0.7000035584288283</v>
      </c>
      <c r="BK1347" s="51" t="n">
        <v>0.4000013704820343</v>
      </c>
      <c r="BL1347" s="51" t="n">
        <v>0.02000002313992179</v>
      </c>
      <c r="BM1347" s="51" t="n">
        <v>0.1897919958646747</v>
      </c>
      <c r="BN1347" s="51" t="n">
        <v>-0.02290773604088048</v>
      </c>
      <c r="BO1347" s="51" t="n">
        <v>1.000822187466678</v>
      </c>
      <c r="BP1347" s="51" t="n">
        <v>0.1896994053249441</v>
      </c>
      <c r="BQ1347" s="51" t="n">
        <v>-0.02360845892965895</v>
      </c>
      <c r="BR1347" s="51" t="n">
        <v>1.000828914455669</v>
      </c>
      <c r="BS1347" s="51" t="n">
        <v>0.09259053973065257</v>
      </c>
      <c r="BT1347" s="51" t="n">
        <v>0.7007228887784753</v>
      </c>
      <c r="BU1347" s="51" t="n">
        <v>-0.006726988991179184</v>
      </c>
      <c r="BV1347" s="51" t="n">
        <v>0.7068456884543843</v>
      </c>
    </row>
    <row r="1348">
      <c r="A1348" s="49" t="n">
        <v>54.16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-1.703316210625</v>
      </c>
      <c r="F1348" s="49" t="n">
        <v>-1.5399431275</v>
      </c>
      <c r="G1348" s="49" t="n">
        <v>-0.06961063749999999</v>
      </c>
      <c r="H1348" s="49" t="n">
        <v>-1.48324924625</v>
      </c>
      <c r="I1348" s="49" t="n">
        <v>-6.19566</v>
      </c>
      <c r="J1348" s="49" t="n">
        <v>1.558245254375</v>
      </c>
      <c r="K1348" s="49" t="n">
        <v>-1.703513163778653</v>
      </c>
      <c r="L1348" s="49" t="n">
        <v>-1.539469694234418</v>
      </c>
      <c r="M1348" s="49" t="n">
        <v>-0.06926702734085015</v>
      </c>
      <c r="N1348" s="49" t="n">
        <v>-1.482904891578613</v>
      </c>
      <c r="O1348" s="49" t="n">
        <v>-6.195821898830738</v>
      </c>
      <c r="P1348" s="49" t="n">
        <v>1.558221796169442</v>
      </c>
      <c r="Q1348" s="49" t="n">
        <v>0.0001969531536529789</v>
      </c>
      <c r="R1348" s="49" t="n">
        <v>-0.0004734332655820239</v>
      </c>
      <c r="S1348" s="49" t="n">
        <v>-0.0003436101591498403</v>
      </c>
      <c r="T1348" s="49" t="n">
        <v>-0.0003443546713868262</v>
      </c>
      <c r="U1348" s="49" t="n">
        <v>0.0001618988307381386</v>
      </c>
      <c r="V1348" s="49" t="n">
        <v>2.345820555826883e-05</v>
      </c>
      <c r="W1348" s="49" t="n">
        <v>0.1380601437500004</v>
      </c>
      <c r="X1348" s="49" t="n">
        <v>-0.1219788687500187</v>
      </c>
      <c r="Y1348" s="49" t="n">
        <v>-0.1679604375000007</v>
      </c>
      <c r="Z1348" s="49" t="n">
        <v>0.02569164375001538</v>
      </c>
      <c r="AA1348" s="49" t="n">
        <v>0.2400000000000127</v>
      </c>
      <c r="AB1348" s="49" t="n">
        <v>0.1074269499999937</v>
      </c>
      <c r="AC1348" s="49" t="n">
        <v>0.1393657033981663</v>
      </c>
      <c r="AD1348" s="49" t="n">
        <v>-0.1230725617284481</v>
      </c>
      <c r="AE1348" s="49" t="n">
        <v>-0.1689350456449009</v>
      </c>
      <c r="AF1348" s="49" t="n">
        <v>0.02304039539296811</v>
      </c>
      <c r="AG1348" s="49" t="n">
        <v>0.2426832785103827</v>
      </c>
      <c r="AH1348" s="49" t="n">
        <v>0.1059754162449038</v>
      </c>
      <c r="AI1348" s="49" t="n">
        <v>0.06904492211702108</v>
      </c>
      <c r="AJ1348" s="49" t="n">
        <v>-0.41308862257026</v>
      </c>
      <c r="AK1348" s="49" t="n">
        <v>-0.1818957086377818</v>
      </c>
      <c r="AL1348" s="49" t="n">
        <v>-0.02447823564969262</v>
      </c>
      <c r="AM1348" s="49" t="n">
        <v>0.01281475143193946</v>
      </c>
      <c r="AN1348" s="49" t="n">
        <v>0.0003405007195870559</v>
      </c>
      <c r="AO1348" s="49" t="n">
        <v>1.24361369342004</v>
      </c>
      <c r="AP1348" s="49" t="n">
        <v>-7.548547761080485</v>
      </c>
      <c r="AQ1348" s="49" t="n">
        <v>-2.384301168573324</v>
      </c>
      <c r="AR1348" s="49" t="n">
        <v>-0.3867786783498709</v>
      </c>
      <c r="AS1348" s="49" t="n">
        <v>0.3593403946827065</v>
      </c>
      <c r="AT1348" s="49" t="n">
        <v>-0.002894665624391285</v>
      </c>
      <c r="AU1348" s="49" t="n">
        <v>380</v>
      </c>
      <c r="AV1348" s="49" t="n">
        <v>900.0000000016943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23.90625000001137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6.000006602847685</v>
      </c>
      <c r="BH1348" s="49" t="n">
        <v>14.00009042192578</v>
      </c>
      <c r="BI1348" s="49" t="n">
        <v>5.500022359906841</v>
      </c>
      <c r="BJ1348" s="49" t="n">
        <v>0.7000035157276824</v>
      </c>
      <c r="BK1348" s="49" t="n">
        <v>0.4000013542313239</v>
      </c>
      <c r="BL1348" s="49" t="n">
        <v>0.0200000230717097</v>
      </c>
      <c r="BM1348" s="49" t="n">
        <v>0.1900745470894966</v>
      </c>
      <c r="BN1348" s="49" t="n">
        <v>-0.02063821002041131</v>
      </c>
      <c r="BO1348" s="49" t="n">
        <v>1.000800391663622</v>
      </c>
      <c r="BP1348" s="49" t="n">
        <v>0.1899863041858053</v>
      </c>
      <c r="BQ1348" s="49" t="n">
        <v>-0.02131495190575842</v>
      </c>
      <c r="BR1348" s="49" t="n">
        <v>1.000808681787196</v>
      </c>
      <c r="BS1348" s="49" t="n">
        <v>0.08824290369130461</v>
      </c>
      <c r="BT1348" s="49" t="n">
        <v>0.6767418853471131</v>
      </c>
      <c r="BU1348" s="49" t="n">
        <v>-0.008290123573395647</v>
      </c>
      <c r="BV1348" s="49" t="n">
        <v>0.6825211466203082</v>
      </c>
    </row>
    <row r="1349">
      <c r="A1349" s="51" t="n">
        <v>54.17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-1.7018895382848</v>
      </c>
      <c r="F1349" s="51" t="n">
        <v>-1.5412036030656</v>
      </c>
      <c r="G1349" s="51" t="n">
        <v>-0.071346228128</v>
      </c>
      <c r="H1349" s="51" t="n">
        <v>-1.4829837552448</v>
      </c>
      <c r="I1349" s="51" t="n">
        <v>-6.19318</v>
      </c>
      <c r="J1349" s="51" t="n">
        <v>1.5593552985088</v>
      </c>
      <c r="K1349" s="51" t="n">
        <v>-1.702068070134421</v>
      </c>
      <c r="L1349" s="51" t="n">
        <v>-1.540749084321115</v>
      </c>
      <c r="M1349" s="51" t="n">
        <v>-0.07101961869335069</v>
      </c>
      <c r="N1349" s="51" t="n">
        <v>-1.482675989969988</v>
      </c>
      <c r="O1349" s="51" t="n">
        <v>-6.193303283760538</v>
      </c>
      <c r="P1349" s="51" t="n">
        <v>1.5593285726055</v>
      </c>
      <c r="Q1349" s="51" t="n">
        <v>0.0001785318496207999</v>
      </c>
      <c r="R1349" s="51" t="n">
        <v>-0.0004545187444855436</v>
      </c>
      <c r="S1349" s="51" t="n">
        <v>-0.0003266094346493081</v>
      </c>
      <c r="T1349" s="51" t="n">
        <v>-0.0003077652748120219</v>
      </c>
      <c r="U1349" s="51" t="n">
        <v>0.000123283760538051</v>
      </c>
      <c r="V1349" s="51" t="n">
        <v>2.672590330021762e-05</v>
      </c>
      <c r="W1349" s="51" t="n">
        <v>0.1472765199999977</v>
      </c>
      <c r="X1349" s="51" t="n">
        <v>-0.1301174080000306</v>
      </c>
      <c r="Y1349" s="51" t="n">
        <v>-0.1791576640000013</v>
      </c>
      <c r="Z1349" s="51" t="n">
        <v>0.02740701760002237</v>
      </c>
      <c r="AA1349" s="51" t="n">
        <v>0.2560000000000158</v>
      </c>
      <c r="AB1349" s="51" t="n">
        <v>0.1145803919999881</v>
      </c>
      <c r="AC1349" s="51" t="n">
        <v>0.1485905999211377</v>
      </c>
      <c r="AD1349" s="51" t="n">
        <v>-0.1319501048043711</v>
      </c>
      <c r="AE1349" s="51" t="n">
        <v>-0.1804561252741028</v>
      </c>
      <c r="AF1349" s="51" t="n">
        <v>0.02271504833229708</v>
      </c>
      <c r="AG1349" s="51" t="n">
        <v>0.259382467867381</v>
      </c>
      <c r="AH1349" s="51" t="n">
        <v>0.1128833060327562</v>
      </c>
      <c r="AI1349" s="51" t="n">
        <v>0.06050345102158704</v>
      </c>
      <c r="AJ1349" s="51" t="n">
        <v>-0.3869110542064482</v>
      </c>
      <c r="AK1349" s="51" t="n">
        <v>-0.1704705369252344</v>
      </c>
      <c r="AL1349" s="51" t="n">
        <v>-0.02038764352317251</v>
      </c>
      <c r="AM1349" s="51" t="n">
        <v>0.00923942045027017</v>
      </c>
      <c r="AN1349" s="51" t="n">
        <v>0.0004755173408507479</v>
      </c>
      <c r="AO1349" s="51" t="n">
        <v>1.231873593364418</v>
      </c>
      <c r="AP1349" s="51" t="n">
        <v>-7.421822404176835</v>
      </c>
      <c r="AQ1349" s="51" t="n">
        <v>-2.31230898149295</v>
      </c>
      <c r="AR1349" s="51" t="n">
        <v>-0.3748754347849937</v>
      </c>
      <c r="AS1349" s="51" t="n">
        <v>0.3525023215458378</v>
      </c>
      <c r="AT1349" s="51" t="n">
        <v>-0.002894232095134815</v>
      </c>
      <c r="AU1349" s="51" t="n">
        <v>380</v>
      </c>
      <c r="AV1349" s="51" t="n">
        <v>900.0000000016773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23.90625000001131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6.000006523613512</v>
      </c>
      <c r="BH1349" s="51" t="n">
        <v>14.00008933689954</v>
      </c>
      <c r="BI1349" s="51" t="n">
        <v>5.500022091587959</v>
      </c>
      <c r="BJ1349" s="51" t="n">
        <v>0.7000035078412118</v>
      </c>
      <c r="BK1349" s="51" t="n">
        <v>0.4000013607595243</v>
      </c>
      <c r="BL1349" s="51" t="n">
        <v>0.0200000229324521</v>
      </c>
      <c r="BM1349" s="51" t="n">
        <v>0.1903697640196546</v>
      </c>
      <c r="BN1349" s="51" t="n">
        <v>-0.01821139934999606</v>
      </c>
      <c r="BO1349" s="51" t="n">
        <v>1.000771274632334</v>
      </c>
      <c r="BP1349" s="51" t="n">
        <v>0.1902872214957626</v>
      </c>
      <c r="BQ1349" s="51" t="n">
        <v>-0.01885287555705938</v>
      </c>
      <c r="BR1349" s="51" t="n">
        <v>1.00078095365239</v>
      </c>
      <c r="BS1349" s="51" t="n">
        <v>0.08254252389197636</v>
      </c>
      <c r="BT1349" s="51" t="n">
        <v>0.6414762070633163</v>
      </c>
      <c r="BU1349" s="51" t="n">
        <v>-0.009679020056108101</v>
      </c>
      <c r="BV1349" s="51" t="n">
        <v>0.6468374416405119</v>
      </c>
    </row>
    <row r="1350">
      <c r="A1350" s="49" t="n">
        <v>54.18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-1.7003706406796</v>
      </c>
      <c r="F1350" s="49" t="n">
        <v>-1.542545496606201</v>
      </c>
      <c r="G1350" s="49" t="n">
        <v>-0.07319379034600003</v>
      </c>
      <c r="H1350" s="49" t="n">
        <v>-1.482701097608599</v>
      </c>
      <c r="I1350" s="49" t="n">
        <v>-6.190539999999999</v>
      </c>
      <c r="J1350" s="49" t="n">
        <v>1.5605368354726</v>
      </c>
      <c r="K1350" s="49" t="n">
        <v>-1.700529114110382</v>
      </c>
      <c r="L1350" s="49" t="n">
        <v>-1.542116207182778</v>
      </c>
      <c r="M1350" s="49" t="n">
        <v>-0.07289022205560915</v>
      </c>
      <c r="N1350" s="49" t="n">
        <v>-1.482436425346927</v>
      </c>
      <c r="O1350" s="49" t="n">
        <v>-6.190623581856691</v>
      </c>
      <c r="P1350" s="49" t="n">
        <v>1.560511632428881</v>
      </c>
      <c r="Q1350" s="49" t="n">
        <v>0.0001584734307815694</v>
      </c>
      <c r="R1350" s="49" t="n">
        <v>-0.0004292894234225741</v>
      </c>
      <c r="S1350" s="49" t="n">
        <v>-0.0003035682903908821</v>
      </c>
      <c r="T1350" s="49" t="n">
        <v>-0.0002646722616721497</v>
      </c>
      <c r="U1350" s="49" t="n">
        <v>8.358185669177232e-05</v>
      </c>
      <c r="V1350" s="49" t="n">
        <v>2.520304371911308e-05</v>
      </c>
      <c r="W1350" s="49" t="n">
        <v>0.1565046505499932</v>
      </c>
      <c r="X1350" s="49" t="n">
        <v>-0.1382621731500475</v>
      </c>
      <c r="Y1350" s="49" t="n">
        <v>-0.1903547615000022</v>
      </c>
      <c r="Z1350" s="49" t="n">
        <v>0.02912485535003107</v>
      </c>
      <c r="AA1350" s="49" t="n">
        <v>0.2720000000000176</v>
      </c>
      <c r="AB1350" s="49" t="n">
        <v>0.1217258851999797</v>
      </c>
      <c r="AC1350" s="49" t="n">
        <v>0.1579445661227387</v>
      </c>
      <c r="AD1350" s="49" t="n">
        <v>-0.1406782507949977</v>
      </c>
      <c r="AE1350" s="49" t="n">
        <v>-0.1924843148549871</v>
      </c>
      <c r="AF1350" s="49" t="n">
        <v>0.02468935800434408</v>
      </c>
      <c r="AG1350" s="49" t="n">
        <v>0.2749908472408831</v>
      </c>
      <c r="AH1350" s="49" t="n">
        <v>0.1200503870131467</v>
      </c>
      <c r="AI1350" s="49" t="n">
        <v>0.05198169221079195</v>
      </c>
      <c r="AJ1350" s="49" t="n">
        <v>-0.3559247316541513</v>
      </c>
      <c r="AK1350" s="49" t="n">
        <v>-0.15395001544262</v>
      </c>
      <c r="AL1350" s="49" t="n">
        <v>-0.01704321126132465</v>
      </c>
      <c r="AM1350" s="49" t="n">
        <v>0.005955957183554819</v>
      </c>
      <c r="AN1350" s="49" t="n">
        <v>0.0004157007360256927</v>
      </c>
      <c r="AO1350" s="49" t="n">
        <v>1.224443715561612</v>
      </c>
      <c r="AP1350" s="49" t="n">
        <v>-7.277693858040686</v>
      </c>
      <c r="AQ1350" s="49" t="n">
        <v>-2.2347908801824</v>
      </c>
      <c r="AR1350" s="49" t="n">
        <v>-0.3609074381468513</v>
      </c>
      <c r="AS1350" s="49" t="n">
        <v>0.3449921108546646</v>
      </c>
      <c r="AT1350" s="49" t="n">
        <v>-0.002738290058835119</v>
      </c>
      <c r="AU1350" s="49" t="n">
        <v>380</v>
      </c>
      <c r="AV1350" s="49" t="n">
        <v>900.0000000016605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23.90625000001125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6.000006456645457</v>
      </c>
      <c r="BH1350" s="49" t="n">
        <v>14.00008845396895</v>
      </c>
      <c r="BI1350" s="49" t="n">
        <v>5.500021832863405</v>
      </c>
      <c r="BJ1350" s="49" t="n">
        <v>0.7000036832061781</v>
      </c>
      <c r="BK1350" s="49" t="n">
        <v>0.4000014017302636</v>
      </c>
      <c r="BL1350" s="49" t="n">
        <v>0.02000002291408005</v>
      </c>
      <c r="BM1350" s="49" t="n">
        <v>0.1906762864967991</v>
      </c>
      <c r="BN1350" s="49" t="n">
        <v>-0.01562711385130983</v>
      </c>
      <c r="BO1350" s="49" t="n">
        <v>1.000733672705332</v>
      </c>
      <c r="BP1350" s="49" t="n">
        <v>0.1906005617966147</v>
      </c>
      <c r="BQ1350" s="49" t="n">
        <v>-0.0162236665327367</v>
      </c>
      <c r="BR1350" s="49" t="n">
        <v>1.000744455227778</v>
      </c>
      <c r="BS1350" s="49" t="n">
        <v>0.0757247001844652</v>
      </c>
      <c r="BT1350" s="49" t="n">
        <v>0.596552681426863</v>
      </c>
      <c r="BU1350" s="49" t="n">
        <v>-0.01078252244623989</v>
      </c>
      <c r="BV1350" s="49" t="n">
        <v>0.6014362765297011</v>
      </c>
    </row>
    <row r="1351">
      <c r="A1351" s="51" t="n">
        <v>54.19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-1.6987594221184</v>
      </c>
      <c r="F1351" s="51" t="n">
        <v>-1.543968858764801</v>
      </c>
      <c r="G1351" s="51" t="n">
        <v>-0.07515332310400005</v>
      </c>
      <c r="H1351" s="51" t="n">
        <v>-1.482401253286399</v>
      </c>
      <c r="I1351" s="51" t="n">
        <v>-6.18774</v>
      </c>
      <c r="J1351" s="51" t="n">
        <v>1.561789800550399</v>
      </c>
      <c r="K1351" s="51" t="n">
        <v>-1.69890028888051</v>
      </c>
      <c r="L1351" s="51" t="n">
        <v>-1.543571690447316</v>
      </c>
      <c r="M1351" s="51" t="n">
        <v>-0.07488014239238902</v>
      </c>
      <c r="N1351" s="51" t="n">
        <v>-1.482178844610468</v>
      </c>
      <c r="O1351" s="51" t="n">
        <v>-6.187792593113356</v>
      </c>
      <c r="P1351" s="51" t="n">
        <v>1.561759248579944</v>
      </c>
      <c r="Q1351" s="51" t="n">
        <v>0.0001408667621094484</v>
      </c>
      <c r="R1351" s="51" t="n">
        <v>-0.0003971683174854856</v>
      </c>
      <c r="S1351" s="51" t="n">
        <v>-0.0002731807116110319</v>
      </c>
      <c r="T1351" s="51" t="n">
        <v>-0.0002224086759305965</v>
      </c>
      <c r="U1351" s="51" t="n">
        <v>5.259311335592542e-05</v>
      </c>
      <c r="V1351" s="51" t="n">
        <v>3.055197045509495e-05</v>
      </c>
      <c r="W1351" s="51" t="n">
        <v>0.1657396183999863</v>
      </c>
      <c r="X1351" s="51" t="n">
        <v>-0.1464105512000707</v>
      </c>
      <c r="Y1351" s="51" t="n">
        <v>-0.2015517840000034</v>
      </c>
      <c r="Z1351" s="51" t="n">
        <v>0.03084412560004181</v>
      </c>
      <c r="AA1351" s="51" t="n">
        <v>0.2880000000000166</v>
      </c>
      <c r="AB1351" s="51" t="n">
        <v>0.1288667535999676</v>
      </c>
      <c r="AC1351" s="51" t="n">
        <v>0.1667639757361162</v>
      </c>
      <c r="AD1351" s="51" t="n">
        <v>-0.1495723541924633</v>
      </c>
      <c r="AE1351" s="51" t="n">
        <v>-0.204324434749336</v>
      </c>
      <c r="AF1351" s="51" t="n">
        <v>0.02651536748992865</v>
      </c>
      <c r="AG1351" s="51" t="n">
        <v>0.2897756927377658</v>
      </c>
      <c r="AH1351" s="51" t="n">
        <v>0.1270060240133182</v>
      </c>
      <c r="AI1351" s="51" t="n">
        <v>0.04712702178079791</v>
      </c>
      <c r="AJ1351" s="51" t="n">
        <v>-0.3170745259116483</v>
      </c>
      <c r="AK1351" s="51" t="n">
        <v>-0.1339294217366616</v>
      </c>
      <c r="AL1351" s="51" t="n">
        <v>-0.0139177953535809</v>
      </c>
      <c r="AM1351" s="51" t="n">
        <v>0.003746628908344346</v>
      </c>
      <c r="AN1351" s="51" t="n">
        <v>0.0006336186133551348</v>
      </c>
      <c r="AO1351" s="51" t="n">
        <v>1.21706956161338</v>
      </c>
      <c r="AP1351" s="51" t="n">
        <v>-7.11979060391045</v>
      </c>
      <c r="AQ1351" s="51" t="n">
        <v>-2.147414790801621</v>
      </c>
      <c r="AR1351" s="51" t="n">
        <v>-0.3469700274932454</v>
      </c>
      <c r="AS1351" s="51" t="n">
        <v>0.3375585444916752</v>
      </c>
      <c r="AT1351" s="51" t="n">
        <v>-0.002673575464932799</v>
      </c>
      <c r="AU1351" s="51" t="n">
        <v>380</v>
      </c>
      <c r="AV1351" s="51" t="n">
        <v>900.0000000016439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23.90625000001119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6.000006408365105</v>
      </c>
      <c r="BH1351" s="51" t="n">
        <v>14.00008806969408</v>
      </c>
      <c r="BI1351" s="51" t="n">
        <v>5.500021718636221</v>
      </c>
      <c r="BJ1351" s="51" t="n">
        <v>0.7000038807373785</v>
      </c>
      <c r="BK1351" s="51" t="n">
        <v>0.4000014343119537</v>
      </c>
      <c r="BL1351" s="51" t="n">
        <v>0.02000002290951627</v>
      </c>
      <c r="BM1351" s="51" t="n">
        <v>0.1909926606747667</v>
      </c>
      <c r="BN1351" s="51" t="n">
        <v>-0.01288518981582844</v>
      </c>
      <c r="BO1351" s="51" t="n">
        <v>1.000686347013876</v>
      </c>
      <c r="BP1351" s="51" t="n">
        <v>0.1909247701580648</v>
      </c>
      <c r="BQ1351" s="51" t="n">
        <v>-0.01342827817233902</v>
      </c>
      <c r="BR1351" s="51" t="n">
        <v>1.000697797002162</v>
      </c>
      <c r="BS1351" s="51" t="n">
        <v>0.06789051670186286</v>
      </c>
      <c r="BT1351" s="51" t="n">
        <v>0.5430883565105821</v>
      </c>
      <c r="BU1351" s="51" t="n">
        <v>-0.0114499882855057</v>
      </c>
      <c r="BV1351" s="51" t="n">
        <v>0.5474350988630061</v>
      </c>
    </row>
    <row r="1352">
      <c r="A1352" s="49" t="n">
        <v>54.2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-1.6970558524782</v>
      </c>
      <c r="F1352" s="49" t="n">
        <v>-1.545473705360402</v>
      </c>
      <c r="G1352" s="49" t="n">
        <v>-0.0772248260720001</v>
      </c>
      <c r="H1352" s="49" t="n">
        <v>-1.482084215975198</v>
      </c>
      <c r="I1352" s="49" t="n">
        <v>-6.184779999999999</v>
      </c>
      <c r="J1352" s="49" t="n">
        <v>1.563114173354199</v>
      </c>
      <c r="K1352" s="49" t="n">
        <v>-1.697183090063194</v>
      </c>
      <c r="L1352" s="49" t="n">
        <v>-1.54511610419095</v>
      </c>
      <c r="M1352" s="49" t="n">
        <v>-0.07698773183026666</v>
      </c>
      <c r="N1352" s="49" t="n">
        <v>-1.481902189884536</v>
      </c>
      <c r="O1352" s="49" t="n">
        <v>-6.18481541549911</v>
      </c>
      <c r="P1352" s="49" t="n">
        <v>1.563080991508933</v>
      </c>
      <c r="Q1352" s="49" t="n">
        <v>0.0001272375849936669</v>
      </c>
      <c r="R1352" s="49" t="n">
        <v>-0.0003576011694523817</v>
      </c>
      <c r="S1352" s="49" t="n">
        <v>-0.0002370942417334321</v>
      </c>
      <c r="T1352" s="49" t="n">
        <v>-0.0001820260906626459</v>
      </c>
      <c r="U1352" s="49" t="n">
        <v>3.54154991111244e-05</v>
      </c>
      <c r="V1352" s="49" t="n">
        <v>3.318184526612811e-05</v>
      </c>
      <c r="W1352" s="49" t="n">
        <v>0.1749732269499766</v>
      </c>
      <c r="X1352" s="49" t="n">
        <v>-0.1545581903501019</v>
      </c>
      <c r="Y1352" s="49" t="n">
        <v>-0.2127488215000052</v>
      </c>
      <c r="Z1352" s="49" t="n">
        <v>0.03256310935005501</v>
      </c>
      <c r="AA1352" s="49" t="n">
        <v>0.3040000000000115</v>
      </c>
      <c r="AB1352" s="49" t="n">
        <v>0.1360085387999512</v>
      </c>
      <c r="AC1352" s="49" t="n">
        <v>0.175604105316866</v>
      </c>
      <c r="AD1352" s="49" t="n">
        <v>-0.1584671494165987</v>
      </c>
      <c r="AE1352" s="49" t="n">
        <v>-0.2160330844400953</v>
      </c>
      <c r="AF1352" s="49" t="n">
        <v>0.02850898064878356</v>
      </c>
      <c r="AG1352" s="49" t="n">
        <v>0.3042798541474778</v>
      </c>
      <c r="AH1352" s="49" t="n">
        <v>0.1345445050942113</v>
      </c>
      <c r="AI1352" s="49" t="n">
        <v>0.044213679786221</v>
      </c>
      <c r="AJ1352" s="49" t="n">
        <v>-0.2711726023913538</v>
      </c>
      <c r="AK1352" s="49" t="n">
        <v>-0.111499775222184</v>
      </c>
      <c r="AL1352" s="49" t="n">
        <v>-0.01105748987729006</v>
      </c>
      <c r="AM1352" s="49" t="n">
        <v>0.00285888358276153</v>
      </c>
      <c r="AN1352" s="49" t="n">
        <v>0.0007340309256048553</v>
      </c>
      <c r="AO1352" s="49" t="n">
        <v>1.213172258261723</v>
      </c>
      <c r="AP1352" s="49" t="n">
        <v>-6.944076879910137</v>
      </c>
      <c r="AQ1352" s="49" t="n">
        <v>-2.051367825795492</v>
      </c>
      <c r="AR1352" s="49" t="n">
        <v>-0.3325183154579384</v>
      </c>
      <c r="AS1352" s="49" t="n">
        <v>0.3308943967457236</v>
      </c>
      <c r="AT1352" s="49" t="n">
        <v>-0.002622552946198379</v>
      </c>
      <c r="AU1352" s="49" t="n">
        <v>380</v>
      </c>
      <c r="AV1352" s="49" t="n">
        <v>900.0000000016274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23.90625000001114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6.000006333216995</v>
      </c>
      <c r="BH1352" s="49" t="n">
        <v>14.00008867047776</v>
      </c>
      <c r="BI1352" s="49" t="n">
        <v>5.500021885914988</v>
      </c>
      <c r="BJ1352" s="49" t="n">
        <v>0.7000040686226796</v>
      </c>
      <c r="BK1352" s="49" t="n">
        <v>0.4000014296292835</v>
      </c>
      <c r="BL1352" s="49" t="n">
        <v>0.0200000230415288</v>
      </c>
      <c r="BM1352" s="49" t="n">
        <v>0.1913173370159016</v>
      </c>
      <c r="BN1352" s="49" t="n">
        <v>-0.009985513567926017</v>
      </c>
      <c r="BO1352" s="49" t="n">
        <v>1.000627983906335</v>
      </c>
      <c r="BP1352" s="49" t="n">
        <v>0.1912581781693195</v>
      </c>
      <c r="BQ1352" s="49" t="n">
        <v>-0.01046769918403258</v>
      </c>
      <c r="BR1352" s="49" t="n">
        <v>1.000639574018244</v>
      </c>
      <c r="BS1352" s="49" t="n">
        <v>0.05915884658214132</v>
      </c>
      <c r="BT1352" s="49" t="n">
        <v>0.4821856161065629</v>
      </c>
      <c r="BU1352" s="49" t="n">
        <v>-0.01159011190843273</v>
      </c>
      <c r="BV1352" s="49" t="n">
        <v>0.485939366796975</v>
      </c>
    </row>
    <row r="1353">
      <c r="A1353" s="51" t="n">
        <v>54.21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-1.69526</v>
      </c>
      <c r="F1353" s="51" t="n">
        <v>-1.54706</v>
      </c>
      <c r="G1353" s="51" t="n">
        <v>-0.0794083</v>
      </c>
      <c r="H1353" s="51" t="n">
        <v>-1.48175</v>
      </c>
      <c r="I1353" s="51" t="n">
        <v>-6.18166</v>
      </c>
      <c r="J1353" s="51" t="n">
        <v>1.56451</v>
      </c>
      <c r="K1353" s="51" t="n">
        <v>-1.695376430523585</v>
      </c>
      <c r="L1353" s="51" t="n">
        <v>-1.546749015854791</v>
      </c>
      <c r="M1353" s="51" t="n">
        <v>-0.07921186415534642</v>
      </c>
      <c r="N1353" s="51" t="n">
        <v>-1.481603607895508</v>
      </c>
      <c r="O1353" s="51" t="n">
        <v>-6.181690045889225</v>
      </c>
      <c r="P1353" s="51" t="n">
        <v>1.564476135164989</v>
      </c>
      <c r="Q1353" s="51" t="n">
        <v>0.0001164305235854535</v>
      </c>
      <c r="R1353" s="51" t="n">
        <v>-0.0003109841452091366</v>
      </c>
      <c r="S1353" s="51" t="n">
        <v>-0.000196435844653578</v>
      </c>
      <c r="T1353" s="51" t="n">
        <v>-0.0001463921044915217</v>
      </c>
      <c r="U1353" s="51" t="n">
        <v>3.004588922461693e-05</v>
      </c>
      <c r="V1353" s="51" t="n">
        <v>3.386483501066628e-05</v>
      </c>
      <c r="W1353" s="51" t="n">
        <v>0.184194</v>
      </c>
      <c r="X1353" s="51" t="n">
        <v>-0.162699</v>
      </c>
      <c r="Y1353" s="51" t="n">
        <v>-0.223946</v>
      </c>
      <c r="Z1353" s="51" t="n">
        <v>0.0342794</v>
      </c>
      <c r="AA1353" s="51" t="n">
        <v>0.32</v>
      </c>
      <c r="AB1353" s="51" t="n">
        <v>0.143159</v>
      </c>
      <c r="AC1353" s="51" t="n">
        <v>0.184622935156205</v>
      </c>
      <c r="AD1353" s="51" t="n">
        <v>-0.1672836661844617</v>
      </c>
      <c r="AE1353" s="51" t="n">
        <v>-0.2276384011337789</v>
      </c>
      <c r="AF1353" s="51" t="n">
        <v>0.03082848149451137</v>
      </c>
      <c r="AG1353" s="51" t="n">
        <v>0.3193499668984573</v>
      </c>
      <c r="AH1353" s="51" t="n">
        <v>0.1418500419364276</v>
      </c>
      <c r="AI1353" s="51" t="n">
        <v>0.04153296389144148</v>
      </c>
      <c r="AJ1353" s="51" t="n">
        <v>-0.2196515731401836</v>
      </c>
      <c r="AK1353" s="51" t="n">
        <v>-0.08718484772370824</v>
      </c>
      <c r="AL1353" s="51" t="n">
        <v>-0.008761488792828006</v>
      </c>
      <c r="AM1353" s="51" t="n">
        <v>0.002816104944343745</v>
      </c>
      <c r="AN1353" s="51" t="n">
        <v>0.0007587393343734644</v>
      </c>
      <c r="AO1353" s="51" t="n">
        <v>1.210840652392186</v>
      </c>
      <c r="AP1353" s="51" t="n">
        <v>-6.750377165232489</v>
      </c>
      <c r="AQ1353" s="51" t="n">
        <v>-1.947336710461891</v>
      </c>
      <c r="AR1353" s="51" t="n">
        <v>-0.3175651100629585</v>
      </c>
      <c r="AS1353" s="51" t="n">
        <v>0.3251273043319668</v>
      </c>
      <c r="AT1353" s="51" t="n">
        <v>-0.002569332160724869</v>
      </c>
      <c r="AU1353" s="51" t="n">
        <v>380</v>
      </c>
      <c r="AV1353" s="51" t="n">
        <v>900.0000000016112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23.90625000001108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6.000006257218391</v>
      </c>
      <c r="BH1353" s="51" t="n">
        <v>14.00009073170207</v>
      </c>
      <c r="BI1353" s="51" t="n">
        <v>5.500022387369003</v>
      </c>
      <c r="BJ1353" s="51" t="n">
        <v>0.7000042229820875</v>
      </c>
      <c r="BK1353" s="51" t="n">
        <v>0.4000014124737321</v>
      </c>
      <c r="BL1353" s="51" t="n">
        <v>0.02000002293652759</v>
      </c>
      <c r="BM1353" s="51" t="n">
        <v>0.191648669166831</v>
      </c>
      <c r="BN1353" s="51" t="n">
        <v>-0.006928045258064483</v>
      </c>
      <c r="BO1353" s="51" t="n">
        <v>1.000557195674179</v>
      </c>
      <c r="BP1353" s="51" t="n">
        <v>0.1915989843030926</v>
      </c>
      <c r="BQ1353" s="51" t="n">
        <v>-0.007342677130248974</v>
      </c>
      <c r="BR1353" s="51" t="n">
        <v>1.000568344416458</v>
      </c>
      <c r="BS1353" s="51" t="n">
        <v>0.04968486373846392</v>
      </c>
      <c r="BT1353" s="51" t="n">
        <v>0.4146318721844908</v>
      </c>
      <c r="BU1353" s="51" t="n">
        <v>-0.01114874227869933</v>
      </c>
      <c r="BV1353" s="51" t="n">
        <v>0.4177468965418205</v>
      </c>
    </row>
    <row r="1354">
      <c r="A1354" s="49" t="n">
        <v>54.22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-1.6933719622395</v>
      </c>
      <c r="F1354" s="49" t="n">
        <v>-1.5487276873055</v>
      </c>
      <c r="G1354" s="49" t="n">
        <v>-0.08170375035199999</v>
      </c>
      <c r="H1354" s="49" t="n">
        <v>-1.4813985926747</v>
      </c>
      <c r="I1354" s="49" t="n">
        <v>-6.178380000000001</v>
      </c>
      <c r="J1354" s="49" t="n">
        <v>1.565977338146</v>
      </c>
      <c r="K1354" s="49" t="n">
        <v>-1.693478798020616</v>
      </c>
      <c r="L1354" s="49" t="n">
        <v>-1.548469643063098</v>
      </c>
      <c r="M1354" s="49" t="n">
        <v>-0.08155077544038465</v>
      </c>
      <c r="N1354" s="49" t="n">
        <v>-1.481283050261358</v>
      </c>
      <c r="O1354" s="49" t="n">
        <v>-6.17840824747694</v>
      </c>
      <c r="P1354" s="49" t="n">
        <v>1.565943921475026</v>
      </c>
      <c r="Q1354" s="49" t="n">
        <v>0.0001068357811162546</v>
      </c>
      <c r="R1354" s="49" t="n">
        <v>-0.0002580442424016116</v>
      </c>
      <c r="S1354" s="49" t="n">
        <v>-0.0001529749116153389</v>
      </c>
      <c r="T1354" s="49" t="n">
        <v>-0.0001155424133414407</v>
      </c>
      <c r="U1354" s="49" t="n">
        <v>2.824747693974672e-05</v>
      </c>
      <c r="V1354" s="49" t="n">
        <v>3.341667097367385e-05</v>
      </c>
      <c r="W1354" s="49" t="n">
        <v>0.1934176797000001</v>
      </c>
      <c r="X1354" s="49" t="n">
        <v>-0.1708403610999996</v>
      </c>
      <c r="Y1354" s="49" t="n">
        <v>-0.2351443935</v>
      </c>
      <c r="Z1354" s="49" t="n">
        <v>0.03600571159999981</v>
      </c>
      <c r="AA1354" s="49" t="n">
        <v>0.3359999999999992</v>
      </c>
      <c r="AB1354" s="49" t="n">
        <v>0.1503051432999997</v>
      </c>
      <c r="AC1354" s="49" t="n">
        <v>0.1937725811936214</v>
      </c>
      <c r="AD1354" s="49" t="n">
        <v>-0.1760207389231478</v>
      </c>
      <c r="AE1354" s="49" t="n">
        <v>-0.2390114258053428</v>
      </c>
      <c r="AF1354" s="49" t="n">
        <v>0.03290881496788504</v>
      </c>
      <c r="AG1354" s="49" t="n">
        <v>0.3354533375093721</v>
      </c>
      <c r="AH1354" s="49" t="n">
        <v>0.1491173434545106</v>
      </c>
      <c r="AI1354" s="49" t="n">
        <v>0.03853067181139197</v>
      </c>
      <c r="AJ1354" s="49" t="n">
        <v>-0.1634720159484944</v>
      </c>
      <c r="AK1354" s="49" t="n">
        <v>-0.06249791874468837</v>
      </c>
      <c r="AL1354" s="49" t="n">
        <v>-0.006724112530905695</v>
      </c>
      <c r="AM1354" s="49" t="n">
        <v>0.002712750029569819</v>
      </c>
      <c r="AN1354" s="49" t="n">
        <v>0.0007391556834743502</v>
      </c>
      <c r="AO1354" s="49" t="n">
        <v>1.208201918466824</v>
      </c>
      <c r="AP1354" s="49" t="n">
        <v>-6.539131537898231</v>
      </c>
      <c r="AQ1354" s="49" t="n">
        <v>-1.835458143691453</v>
      </c>
      <c r="AR1354" s="49" t="n">
        <v>-0.3023042290086164</v>
      </c>
      <c r="AS1354" s="49" t="n">
        <v>0.3196988603698708</v>
      </c>
      <c r="AT1354" s="49" t="n">
        <v>-0.002565220086297108</v>
      </c>
      <c r="AU1354" s="49" t="n">
        <v>380</v>
      </c>
      <c r="AV1354" s="49" t="n">
        <v>900.000000001595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23.90625000001102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6.000006182131771</v>
      </c>
      <c r="BH1354" s="49" t="n">
        <v>14.00009454510448</v>
      </c>
      <c r="BI1354" s="49" t="n">
        <v>5.500023222370634</v>
      </c>
      <c r="BJ1354" s="49" t="n">
        <v>0.7000043121390522</v>
      </c>
      <c r="BK1354" s="49" t="n">
        <v>0.4000013955240473</v>
      </c>
      <c r="BL1354" s="49" t="n">
        <v>0.02000002273617047</v>
      </c>
      <c r="BM1354" s="49" t="n">
        <v>0.1919849194371065</v>
      </c>
      <c r="BN1354" s="49" t="n">
        <v>-0.003712781104519447</v>
      </c>
      <c r="BO1354" s="49" t="n">
        <v>1.000472520852208</v>
      </c>
      <c r="BP1354" s="49" t="n">
        <v>0.191945255120016</v>
      </c>
      <c r="BQ1354" s="49" t="n">
        <v>-0.004053738258489191</v>
      </c>
      <c r="BR1354" s="49" t="n">
        <v>1.00048262763169</v>
      </c>
      <c r="BS1354" s="49" t="n">
        <v>0.03966431709045981</v>
      </c>
      <c r="BT1354" s="49" t="n">
        <v>0.3409571539697443</v>
      </c>
      <c r="BU1354" s="49" t="n">
        <v>-0.01010677948243277</v>
      </c>
      <c r="BV1354" s="49" t="n">
        <v>0.3434052793492072</v>
      </c>
    </row>
    <row r="1355">
      <c r="A1355" s="51" t="n">
        <v>54.23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-1.691391592832</v>
      </c>
      <c r="F1355" s="51" t="n">
        <v>-1.550476831872</v>
      </c>
      <c r="G1355" s="51" t="n">
        <v>-0.08411119206399999</v>
      </c>
      <c r="H1355" s="51" t="n">
        <v>-1.4810298384384</v>
      </c>
      <c r="I1355" s="51" t="n">
        <v>-6.174939999999999</v>
      </c>
      <c r="J1355" s="51" t="n">
        <v>1.5675160576</v>
      </c>
      <c r="K1355" s="51" t="n">
        <v>-1.69148805463169</v>
      </c>
      <c r="L1355" s="51" t="n">
        <v>-1.550276762118457</v>
      </c>
      <c r="M1355" s="51" t="n">
        <v>-0.08400302935031538</v>
      </c>
      <c r="N1355" s="51" t="n">
        <v>-1.480943698561901</v>
      </c>
      <c r="O1355" s="51" t="n">
        <v>-6.174961522966999</v>
      </c>
      <c r="P1355" s="51" t="n">
        <v>1.567483968438608</v>
      </c>
      <c r="Q1355" s="51" t="n">
        <v>9.646179969058366e-05</v>
      </c>
      <c r="R1355" s="51" t="n">
        <v>-0.0002000697535435858</v>
      </c>
      <c r="S1355" s="51" t="n">
        <v>-0.0001081627136846064</v>
      </c>
      <c r="T1355" s="51" t="n">
        <v>-8.613987649885857e-05</v>
      </c>
      <c r="U1355" s="51" t="n">
        <v>2.152296699975409e-05</v>
      </c>
      <c r="V1355" s="51" t="n">
        <v>3.208916139185725e-05</v>
      </c>
      <c r="W1355" s="51" t="n">
        <v>0.2026575696000008</v>
      </c>
      <c r="X1355" s="51" t="n">
        <v>-0.1789891807999981</v>
      </c>
      <c r="Y1355" s="51" t="n">
        <v>-0.246344056</v>
      </c>
      <c r="Z1355" s="51" t="n">
        <v>0.03774634399999898</v>
      </c>
      <c r="AA1355" s="51" t="n">
        <v>0.3519999999999957</v>
      </c>
      <c r="AB1355" s="51" t="n">
        <v>0.1574375903999991</v>
      </c>
      <c r="AC1355" s="51" t="n">
        <v>0.203207133204064</v>
      </c>
      <c r="AD1355" s="51" t="n">
        <v>-0.1846033123823107</v>
      </c>
      <c r="AE1355" s="51" t="n">
        <v>-0.2503120723502911</v>
      </c>
      <c r="AF1355" s="51" t="n">
        <v>0.03460896354557769</v>
      </c>
      <c r="AG1355" s="51" t="n">
        <v>0.3522628296094309</v>
      </c>
      <c r="AH1355" s="51" t="n">
        <v>0.156343308628095</v>
      </c>
      <c r="AI1355" s="51" t="n">
        <v>0.0337823851782135</v>
      </c>
      <c r="AJ1355" s="51" t="n">
        <v>-0.1047747822878607</v>
      </c>
      <c r="AK1355" s="51" t="n">
        <v>-0.03762551462863266</v>
      </c>
      <c r="AL1355" s="51" t="n">
        <v>-0.00455279477176801</v>
      </c>
      <c r="AM1355" s="51" t="n">
        <v>0.001895406452518087</v>
      </c>
      <c r="AN1355" s="51" t="n">
        <v>0.0006849926304268717</v>
      </c>
      <c r="AO1355" s="51" t="n">
        <v>1.208121181744241</v>
      </c>
      <c r="AP1355" s="51" t="n">
        <v>-6.327702420435927</v>
      </c>
      <c r="AQ1355" s="51" t="n">
        <v>-1.723927806220177</v>
      </c>
      <c r="AR1355" s="51" t="n">
        <v>-0.287236276587894</v>
      </c>
      <c r="AS1355" s="51" t="n">
        <v>0.3143398134617188</v>
      </c>
      <c r="AT1355" s="51" t="n">
        <v>-0.002590123938716649</v>
      </c>
      <c r="AU1355" s="51" t="n">
        <v>380</v>
      </c>
      <c r="AV1355" s="51" t="n">
        <v>900.0000000015791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23.90625000001097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6.00000610794619</v>
      </c>
      <c r="BH1355" s="51" t="n">
        <v>14.00010023295033</v>
      </c>
      <c r="BI1355" s="51" t="n">
        <v>5.500024248319916</v>
      </c>
      <c r="BJ1355" s="51" t="n">
        <v>0.7000043612818625</v>
      </c>
      <c r="BK1355" s="51" t="n">
        <v>0.4000013787777588</v>
      </c>
      <c r="BL1355" s="51" t="n">
        <v>0.02000002249245408</v>
      </c>
      <c r="BM1355" s="51" t="n">
        <v>0.1923242738244948</v>
      </c>
      <c r="BN1355" s="51" t="n">
        <v>-0.00033958658396179</v>
      </c>
      <c r="BO1355" s="51" t="n">
        <v>1.000372422165805</v>
      </c>
      <c r="BP1355" s="51" t="n">
        <v>0.1922949518867298</v>
      </c>
      <c r="BQ1355" s="51" t="n">
        <v>-0.0006012185659056109</v>
      </c>
      <c r="BR1355" s="51" t="n">
        <v>1.000380856873219</v>
      </c>
      <c r="BS1355" s="51" t="n">
        <v>0.02932193776500336</v>
      </c>
      <c r="BT1355" s="51" t="n">
        <v>0.261631981943821</v>
      </c>
      <c r="BU1355" s="51" t="n">
        <v>-0.008434707414517462</v>
      </c>
      <c r="BV1355" s="51" t="n">
        <v>0.2634050384850584</v>
      </c>
    </row>
    <row r="1356">
      <c r="A1356" s="49" t="n">
        <v>54.24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-1.6893188055695</v>
      </c>
      <c r="F1356" s="49" t="n">
        <v>-1.5523074733235</v>
      </c>
      <c r="G1356" s="49" t="n">
        <v>-0.086630631886</v>
      </c>
      <c r="H1356" s="49" t="n">
        <v>-1.4806436611331</v>
      </c>
      <c r="I1356" s="49" t="n">
        <v>-6.17134</v>
      </c>
      <c r="J1356" s="49" t="n">
        <v>1.569126085444</v>
      </c>
      <c r="K1356" s="49" t="n">
        <v>-1.689401537691575</v>
      </c>
      <c r="L1356" s="49" t="n">
        <v>-1.552168652631324</v>
      </c>
      <c r="M1356" s="49" t="n">
        <v>-0.08656845417823253</v>
      </c>
      <c r="N1356" s="49" t="n">
        <v>-1.480589766567317</v>
      </c>
      <c r="O1356" s="49" t="n">
        <v>-6.171345738472605</v>
      </c>
      <c r="P1356" s="49" t="n">
        <v>1.569095861669261</v>
      </c>
      <c r="Q1356" s="49" t="n">
        <v>8.273212207554614e-05</v>
      </c>
      <c r="R1356" s="49" t="n">
        <v>-0.0001388206921759672</v>
      </c>
      <c r="S1356" s="49" t="n">
        <v>-6.217770776746623e-05</v>
      </c>
      <c r="T1356" s="49" t="n">
        <v>-5.389456578241969e-05</v>
      </c>
      <c r="U1356" s="49" t="n">
        <v>5.738472605543166e-06</v>
      </c>
      <c r="V1356" s="49" t="n">
        <v>3.022377473915761e-05</v>
      </c>
      <c r="W1356" s="49" t="n">
        <v>0.2118991809000028</v>
      </c>
      <c r="X1356" s="49" t="n">
        <v>-0.1871387846999957</v>
      </c>
      <c r="Y1356" s="49" t="n">
        <v>-0.2575438534999998</v>
      </c>
      <c r="Z1356" s="49" t="n">
        <v>0.03948849679999712</v>
      </c>
      <c r="AA1356" s="49" t="n">
        <v>0.3679999999999878</v>
      </c>
      <c r="AB1356" s="49" t="n">
        <v>0.1645685680999987</v>
      </c>
      <c r="AC1356" s="49" t="n">
        <v>0.2128866535472283</v>
      </c>
      <c r="AD1356" s="49" t="n">
        <v>-0.1929974491783678</v>
      </c>
      <c r="AE1356" s="49" t="n">
        <v>-0.2616395854078082</v>
      </c>
      <c r="AF1356" s="49" t="n">
        <v>0.03585242526410325</v>
      </c>
      <c r="AG1356" s="49" t="n">
        <v>0.3692537064261541</v>
      </c>
      <c r="AH1356" s="49" t="n">
        <v>0.1635270593841873</v>
      </c>
      <c r="AI1356" s="49" t="n">
        <v>0.02630040058989623</v>
      </c>
      <c r="AJ1356" s="49" t="n">
        <v>-0.04564279141672248</v>
      </c>
      <c r="AK1356" s="49" t="n">
        <v>-0.01210292950836341</v>
      </c>
      <c r="AL1356" s="49" t="n">
        <v>-0.001861898769616086</v>
      </c>
      <c r="AM1356" s="49" t="n">
        <v>0.0001960550621285344</v>
      </c>
      <c r="AN1356" s="49" t="n">
        <v>0.0006100379586314858</v>
      </c>
      <c r="AO1356" s="49" t="n">
        <v>1.205699602084936</v>
      </c>
      <c r="AP1356" s="49" t="n">
        <v>-6.101247785298473</v>
      </c>
      <c r="AQ1356" s="49" t="n">
        <v>-1.606012102328323</v>
      </c>
      <c r="AR1356" s="49" t="n">
        <v>-0.2711254800740298</v>
      </c>
      <c r="AS1356" s="49" t="n">
        <v>0.3078322505838241</v>
      </c>
      <c r="AT1356" s="49" t="n">
        <v>-0.002632889220338753</v>
      </c>
      <c r="AU1356" s="49" t="n">
        <v>380</v>
      </c>
      <c r="AV1356" s="49" t="n">
        <v>900.0000000015633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23.90625000001091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6.000006034650835</v>
      </c>
      <c r="BH1356" s="49" t="n">
        <v>14.00010753324772</v>
      </c>
      <c r="BI1356" s="49" t="n">
        <v>5.500025380973336</v>
      </c>
      <c r="BJ1356" s="49" t="n">
        <v>0.7000044058454092</v>
      </c>
      <c r="BK1356" s="49" t="n">
        <v>0.4000013622324257</v>
      </c>
      <c r="BL1356" s="49" t="n">
        <v>0.02000002223104507</v>
      </c>
      <c r="BM1356" s="49" t="n">
        <v>0.1926648236718371</v>
      </c>
      <c r="BN1356" s="49" t="n">
        <v>0.003191623831974946</v>
      </c>
      <c r="BO1356" s="49" t="n">
        <v>1.000255288043101</v>
      </c>
      <c r="BP1356" s="49" t="n">
        <v>0.1926459362288233</v>
      </c>
      <c r="BQ1356" s="49" t="n">
        <v>0.003014529579032253</v>
      </c>
      <c r="BR1356" s="49" t="n">
        <v>1.000261349824807</v>
      </c>
      <c r="BS1356" s="49" t="n">
        <v>0.01888744301381529</v>
      </c>
      <c r="BT1356" s="49" t="n">
        <v>0.1770942529426924</v>
      </c>
      <c r="BU1356" s="49" t="n">
        <v>-0.006061781705035685</v>
      </c>
      <c r="BV1356" s="49" t="n">
        <v>0.1782017259354408</v>
      </c>
    </row>
    <row r="1357">
      <c r="A1357" s="51" t="n">
        <v>54.25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-1.687153638432</v>
      </c>
      <c r="F1357" s="51" t="n">
        <v>-1.55421959408</v>
      </c>
      <c r="G1357" s="51" t="n">
        <v>-0.08926206684799999</v>
      </c>
      <c r="H1357" s="51" t="n">
        <v>-1.4802400943168</v>
      </c>
      <c r="I1357" s="51" t="n">
        <v>-6.167579999999999</v>
      </c>
      <c r="J1357" s="51" t="n">
        <v>1.570807453568</v>
      </c>
      <c r="K1357" s="51" t="n">
        <v>-1.687218103854278</v>
      </c>
      <c r="L1357" s="51" t="n">
        <v>-1.554143810205008</v>
      </c>
      <c r="M1357" s="51" t="n">
        <v>-0.08924696089162919</v>
      </c>
      <c r="N1357" s="51" t="n">
        <v>-1.4802255998538</v>
      </c>
      <c r="O1357" s="51" t="n">
        <v>-6.167560528394847</v>
      </c>
      <c r="P1357" s="51" t="n">
        <v>1.570779128598121</v>
      </c>
      <c r="Q1357" s="51" t="n">
        <v>6.446542227789287e-05</v>
      </c>
      <c r="R1357" s="51" t="n">
        <v>-7.578387499207473e-05</v>
      </c>
      <c r="S1357" s="51" t="n">
        <v>-1.510595637080336e-05</v>
      </c>
      <c r="T1357" s="51" t="n">
        <v>-1.449446300028079e-05</v>
      </c>
      <c r="U1357" s="51" t="n">
        <v>-1.947160515225477e-05</v>
      </c>
      <c r="V1357" s="51" t="n">
        <v>2.83249698793675e-05</v>
      </c>
      <c r="W1357" s="51" t="n">
        <v>0.2211321648000067</v>
      </c>
      <c r="X1357" s="51" t="n">
        <v>-0.1952844063999918</v>
      </c>
      <c r="Y1357" s="51" t="n">
        <v>-0.2687429759999997</v>
      </c>
      <c r="Z1357" s="51" t="n">
        <v>0.04122302719999366</v>
      </c>
      <c r="AA1357" s="51" t="n">
        <v>0.3839999999999739</v>
      </c>
      <c r="AB1357" s="51" t="n">
        <v>0.1717068111999994</v>
      </c>
      <c r="AC1357" s="51" t="n">
        <v>0.2225742470075164</v>
      </c>
      <c r="AD1357" s="51" t="n">
        <v>-0.201272250769586</v>
      </c>
      <c r="AE1357" s="51" t="n">
        <v>-0.2729288165965556</v>
      </c>
      <c r="AF1357" s="51" t="n">
        <v>0.03667945173637047</v>
      </c>
      <c r="AG1357" s="51" t="n">
        <v>0.3861659380532717</v>
      </c>
      <c r="AH1357" s="51" t="n">
        <v>0.1706631256701788</v>
      </c>
      <c r="AI1357" s="51" t="n">
        <v>0.01672616257173382</v>
      </c>
      <c r="AJ1357" s="51" t="n">
        <v>0.01331919962749915</v>
      </c>
      <c r="AK1357" s="51" t="n">
        <v>0.01384929492173202</v>
      </c>
      <c r="AL1357" s="51" t="n">
        <v>0.001656984587301701</v>
      </c>
      <c r="AM1357" s="51" t="n">
        <v>-0.002297423245468867</v>
      </c>
      <c r="AN1357" s="51" t="n">
        <v>0.0005347258382870622</v>
      </c>
      <c r="AO1357" s="51" t="n">
        <v>1.200240938910344</v>
      </c>
      <c r="AP1357" s="51" t="n">
        <v>-5.862930137906344</v>
      </c>
      <c r="AQ1357" s="51" t="n">
        <v>-1.481702667446803</v>
      </c>
      <c r="AR1357" s="51" t="n">
        <v>-0.2536464155232902</v>
      </c>
      <c r="AS1357" s="51" t="n">
        <v>0.3000756690729109</v>
      </c>
      <c r="AT1357" s="51" t="n">
        <v>-0.002671160540842805</v>
      </c>
      <c r="AU1357" s="51" t="n">
        <v>380</v>
      </c>
      <c r="AV1357" s="51" t="n">
        <v>900.0000000015476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23.90625000001086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6.000005962235025</v>
      </c>
      <c r="BH1357" s="51" t="n">
        <v>14.00011587186506</v>
      </c>
      <c r="BI1357" s="51" t="n">
        <v>5.500026626076792</v>
      </c>
      <c r="BJ1357" s="51" t="n">
        <v>0.7000044884848667</v>
      </c>
      <c r="BK1357" s="51" t="n">
        <v>0.400001345895743</v>
      </c>
      <c r="BL1357" s="51" t="n">
        <v>0.02000002196620358</v>
      </c>
      <c r="BM1357" s="51" t="n">
        <v>0.1930045639936912</v>
      </c>
      <c r="BN1357" s="51" t="n">
        <v>0.006880844102815985</v>
      </c>
      <c r="BO1357" s="51" t="n">
        <v>1.000119433758949</v>
      </c>
      <c r="BP1357" s="51" t="n">
        <v>0.1929959768208054</v>
      </c>
      <c r="BQ1357" s="51" t="n">
        <v>0.00679277838551599</v>
      </c>
      <c r="BR1357" s="51" t="n">
        <v>1.000122336212961</v>
      </c>
      <c r="BS1357" s="51" t="n">
        <v>0.008587172885848871</v>
      </c>
      <c r="BT1357" s="51" t="n">
        <v>0.08806571729999546</v>
      </c>
      <c r="BU1357" s="51" t="n">
        <v>-0.002902454012021494</v>
      </c>
      <c r="BV1357" s="51" t="n">
        <v>0.08853097955532897</v>
      </c>
    </row>
    <row r="1358">
      <c r="A1358" s="49" t="n">
        <v>54.26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-1.6848962121875</v>
      </c>
      <c r="F1358" s="49" t="n">
        <v>-1.5562131384375</v>
      </c>
      <c r="G1358" s="49" t="n">
        <v>-0.0920054875</v>
      </c>
      <c r="H1358" s="49" t="n">
        <v>-1.4798192446875</v>
      </c>
      <c r="I1358" s="49" t="n">
        <v>-6.163660000000001</v>
      </c>
      <c r="J1358" s="49" t="n">
        <v>1.57256026375</v>
      </c>
      <c r="K1358" s="49" t="n">
        <v>-1.684938469675227</v>
      </c>
      <c r="L1358" s="49" t="n">
        <v>-1.556201234610743</v>
      </c>
      <c r="M1358" s="49" t="n">
        <v>-0.09203835120301454</v>
      </c>
      <c r="N1358" s="49" t="n">
        <v>-1.479852664033466</v>
      </c>
      <c r="O1358" s="49" t="n">
        <v>-6.163607582933386</v>
      </c>
      <c r="P1358" s="49" t="n">
        <v>1.572532923028786</v>
      </c>
      <c r="Q1358" s="49" t="n">
        <v>4.225748772768156e-05</v>
      </c>
      <c r="R1358" s="49" t="n">
        <v>-1.190382675742008e-05</v>
      </c>
      <c r="S1358" s="49" t="n">
        <v>3.286370301454344e-05</v>
      </c>
      <c r="T1358" s="49" t="n">
        <v>3.341934596567953e-05</v>
      </c>
      <c r="U1358" s="49" t="n">
        <v>-5.241706661518464e-05</v>
      </c>
      <c r="V1358" s="49" t="n">
        <v>2.734072121390874e-05</v>
      </c>
      <c r="W1358" s="49" t="n">
        <v>0.2303503125000126</v>
      </c>
      <c r="X1358" s="49" t="n">
        <v>-0.2034231874999858</v>
      </c>
      <c r="Y1358" s="49" t="n">
        <v>-0.2799409374999994</v>
      </c>
      <c r="Z1358" s="49" t="n">
        <v>0.04294444999998796</v>
      </c>
      <c r="AA1358" s="49" t="n">
        <v>0.3999999999999529</v>
      </c>
      <c r="AB1358" s="49" t="n">
        <v>0.1788575625000016</v>
      </c>
      <c r="AC1358" s="49" t="n">
        <v>0.2321249865971459</v>
      </c>
      <c r="AD1358" s="49" t="n">
        <v>-0.2094633265365055</v>
      </c>
      <c r="AE1358" s="49" t="n">
        <v>-0.284211424625024</v>
      </c>
      <c r="AF1358" s="49" t="n">
        <v>0.03757051331063584</v>
      </c>
      <c r="AG1358" s="49" t="n">
        <v>0.402834542568845</v>
      </c>
      <c r="AH1358" s="49" t="n">
        <v>0.1777091108838114</v>
      </c>
      <c r="AI1358" s="49" t="n">
        <v>0.006168807345753868</v>
      </c>
      <c r="AJ1358" s="49" t="n">
        <v>0.07183804407531609</v>
      </c>
      <c r="AK1358" s="49" t="n">
        <v>0.04023718626115481</v>
      </c>
      <c r="AL1358" s="49" t="n">
        <v>0.005829725296081646</v>
      </c>
      <c r="AM1358" s="49" t="n">
        <v>-0.005366345108967337</v>
      </c>
      <c r="AN1358" s="49" t="n">
        <v>0.0004978188029272219</v>
      </c>
      <c r="AO1358" s="49" t="n">
        <v>1.192670596764653</v>
      </c>
      <c r="AP1358" s="49" t="n">
        <v>-5.614440308914261</v>
      </c>
      <c r="AQ1358" s="49" t="n">
        <v>-1.351668236650155</v>
      </c>
      <c r="AR1358" s="49" t="n">
        <v>-0.2345945960406923</v>
      </c>
      <c r="AS1358" s="49" t="n">
        <v>0.2912160669259652</v>
      </c>
      <c r="AT1358" s="49" t="n">
        <v>-0.002659227744519023</v>
      </c>
      <c r="AU1358" s="49" t="n">
        <v>380</v>
      </c>
      <c r="AV1358" s="49" t="n">
        <v>900.0000000015322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23.90625000001081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6.000005910845995</v>
      </c>
      <c r="BH1358" s="49" t="n">
        <v>14.00012476674519</v>
      </c>
      <c r="BI1358" s="49" t="n">
        <v>5.500027956314644</v>
      </c>
      <c r="BJ1358" s="49" t="n">
        <v>0.7000046698104625</v>
      </c>
      <c r="BK1358" s="49" t="n">
        <v>0.4000013404087607</v>
      </c>
      <c r="BL1358" s="49" t="n">
        <v>0.02000002170389242</v>
      </c>
      <c r="BM1358" s="49" t="n">
        <v>0.1933413975960379</v>
      </c>
      <c r="BN1358" s="49" t="n">
        <v>0.0107279965773324</v>
      </c>
      <c r="BO1358" s="49" t="n">
        <v>0.9999631019017416</v>
      </c>
      <c r="BP1358" s="49" t="n">
        <v>0.1933427717978294</v>
      </c>
      <c r="BQ1358" s="49" t="n">
        <v>0.01073237799190615</v>
      </c>
      <c r="BR1358" s="49" t="n">
        <v>0.9999619859609784</v>
      </c>
      <c r="BS1358" s="49" t="n">
        <v>-0.001374201791581875</v>
      </c>
      <c r="BT1358" s="49" t="n">
        <v>-0.004381414573742873</v>
      </c>
      <c r="BU1358" s="49" t="n">
        <v>0.001115940763241063</v>
      </c>
      <c r="BV1358" s="49" t="n">
        <v>0.004725520925575965</v>
      </c>
    </row>
    <row r="1359">
      <c r="A1359" s="51" t="n">
        <v>54.27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-1.682546688992</v>
      </c>
      <c r="F1359" s="51" t="n">
        <v>-1.558288031648</v>
      </c>
      <c r="G1359" s="51" t="n">
        <v>-0.09486088115199998</v>
      </c>
      <c r="H1359" s="51" t="n">
        <v>-1.4793812555072</v>
      </c>
      <c r="I1359" s="51" t="n">
        <v>-6.159580000000001</v>
      </c>
      <c r="J1359" s="51" t="n">
        <v>1.574384652736</v>
      </c>
      <c r="K1359" s="51" t="n">
        <v>-1.682561144467735</v>
      </c>
      <c r="L1359" s="51" t="n">
        <v>-1.558339388646086</v>
      </c>
      <c r="M1359" s="51" t="n">
        <v>-0.09494285289589564</v>
      </c>
      <c r="N1359" s="51" t="n">
        <v>-1.479463784086235</v>
      </c>
      <c r="O1359" s="51" t="n">
        <v>-6.159490276163123</v>
      </c>
      <c r="P1359" s="51" t="n">
        <v>1.574362656619965</v>
      </c>
      <c r="Q1359" s="51" t="n">
        <v>1.445547573530881e-05</v>
      </c>
      <c r="R1359" s="51" t="n">
        <v>5.135699808667127e-05</v>
      </c>
      <c r="S1359" s="51" t="n">
        <v>8.197174389566741e-05</v>
      </c>
      <c r="T1359" s="51" t="n">
        <v>8.252857903490174e-05</v>
      </c>
      <c r="U1359" s="51" t="n">
        <v>-8.972383687755325e-05</v>
      </c>
      <c r="V1359" s="51" t="n">
        <v>2.199611603503904e-05</v>
      </c>
      <c r="W1359" s="51" t="n">
        <v>0.2395515552000208</v>
      </c>
      <c r="X1359" s="51" t="n">
        <v>-0.2115541775999771</v>
      </c>
      <c r="Y1359" s="51" t="n">
        <v>-0.291137575999999</v>
      </c>
      <c r="Z1359" s="51" t="n">
        <v>0.04465093759997919</v>
      </c>
      <c r="AA1359" s="51" t="n">
        <v>0.415999999999924</v>
      </c>
      <c r="AB1359" s="51" t="n">
        <v>0.1860225728000063</v>
      </c>
      <c r="AC1359" s="51" t="n">
        <v>0.2417991101230879</v>
      </c>
      <c r="AD1359" s="51" t="n">
        <v>-0.2175101919596152</v>
      </c>
      <c r="AE1359" s="51" t="n">
        <v>-0.2955302136274177</v>
      </c>
      <c r="AF1359" s="51" t="n">
        <v>0.03937635644166352</v>
      </c>
      <c r="AG1359" s="51" t="n">
        <v>0.4191126569875139</v>
      </c>
      <c r="AH1359" s="51" t="n">
        <v>0.1848404537617938</v>
      </c>
      <c r="AI1359" s="51" t="n">
        <v>-0.007091572507518056</v>
      </c>
      <c r="AJ1359" s="51" t="n">
        <v>0.1280408181720652</v>
      </c>
      <c r="AK1359" s="51" t="n">
        <v>0.06740186238460744</v>
      </c>
      <c r="AL1359" s="51" t="n">
        <v>0.009573614874670285</v>
      </c>
      <c r="AM1359" s="51" t="n">
        <v>-0.008664008210634585</v>
      </c>
      <c r="AN1359" s="51" t="n">
        <v>0.0002855581781982469</v>
      </c>
      <c r="AO1359" s="51" t="n">
        <v>1.184343223558196</v>
      </c>
      <c r="AP1359" s="51" t="n">
        <v>-5.357148953897364</v>
      </c>
      <c r="AQ1359" s="51" t="n">
        <v>-1.216350976453534</v>
      </c>
      <c r="AR1359" s="51" t="n">
        <v>-0.2142847956261368</v>
      </c>
      <c r="AS1359" s="51" t="n">
        <v>0.2815286050512023</v>
      </c>
      <c r="AT1359" s="51" t="n">
        <v>-0.002643850335165019</v>
      </c>
      <c r="AU1359" s="51" t="n">
        <v>380</v>
      </c>
      <c r="AV1359" s="51" t="n">
        <v>900.0000000015168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23.90625000001075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6.000005925183517</v>
      </c>
      <c r="BH1359" s="51" t="n">
        <v>14.00013386285958</v>
      </c>
      <c r="BI1359" s="51" t="n">
        <v>5.500029362783891</v>
      </c>
      <c r="BJ1359" s="51" t="n">
        <v>0.7000049793229811</v>
      </c>
      <c r="BK1359" s="51" t="n">
        <v>0.4000013573674391</v>
      </c>
      <c r="BL1359" s="51" t="n">
        <v>0.02000002145333482</v>
      </c>
      <c r="BM1359" s="51" t="n">
        <v>0.1936731383917447</v>
      </c>
      <c r="BN1359" s="51" t="n">
        <v>0.01473295191452858</v>
      </c>
      <c r="BO1359" s="51" t="n">
        <v>0.9997844626649293</v>
      </c>
      <c r="BP1359" s="51" t="n">
        <v>0.1936837916810788</v>
      </c>
      <c r="BQ1359" s="51" t="n">
        <v>0.01483134217340116</v>
      </c>
      <c r="BR1359" s="51" t="n">
        <v>0.999778487205586</v>
      </c>
      <c r="BS1359" s="51" t="n">
        <v>-0.01065328933413934</v>
      </c>
      <c r="BT1359" s="51" t="n">
        <v>-0.09839025887257123</v>
      </c>
      <c r="BU1359" s="51" t="n">
        <v>0.005975459343221523</v>
      </c>
      <c r="BV1359" s="51" t="n">
        <v>0.09914555829189205</v>
      </c>
    </row>
    <row r="1360">
      <c r="A1360" s="49" t="n">
        <v>54.28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-1.680105230989499</v>
      </c>
      <c r="F1360" s="49" t="n">
        <v>-1.560444198999499</v>
      </c>
      <c r="G1360" s="49" t="n">
        <v>-0.09782823511399998</v>
      </c>
      <c r="H1360" s="49" t="n">
        <v>-1.4789262700259</v>
      </c>
      <c r="I1360" s="49" t="n">
        <v>-6.155340000000002</v>
      </c>
      <c r="J1360" s="49" t="n">
        <v>1.57628075732</v>
      </c>
      <c r="K1360" s="49" t="n">
        <v>-1.680093981772344</v>
      </c>
      <c r="L1360" s="49" t="n">
        <v>-1.560559789315124</v>
      </c>
      <c r="M1360" s="49" t="n">
        <v>-0.09795766912722757</v>
      </c>
      <c r="N1360" s="49" t="n">
        <v>-1.479065036975211</v>
      </c>
      <c r="O1360" s="49" t="n">
        <v>-6.155210904651107</v>
      </c>
      <c r="P1360" s="49" t="n">
        <v>1.576256525295042</v>
      </c>
      <c r="Q1360" s="49" t="n">
        <v>-1.124921715511817e-05</v>
      </c>
      <c r="R1360" s="49" t="n">
        <v>0.0001155903156244698</v>
      </c>
      <c r="S1360" s="49" t="n">
        <v>0.0001294340132275973</v>
      </c>
      <c r="T1360" s="49" t="n">
        <v>0.0001387669493100319</v>
      </c>
      <c r="U1360" s="49" t="n">
        <v>-0.0001290953488952695</v>
      </c>
      <c r="V1360" s="49" t="n">
        <v>2.423202495838161e-05</v>
      </c>
      <c r="W1360" s="49" t="n">
        <v>0.248737964100031</v>
      </c>
      <c r="X1360" s="49" t="n">
        <v>-0.2196783342999646</v>
      </c>
      <c r="Y1360" s="49" t="n">
        <v>-0.3023330534999983</v>
      </c>
      <c r="Z1360" s="49" t="n">
        <v>0.04634431999996647</v>
      </c>
      <c r="AA1360" s="49" t="n">
        <v>0.4319999999998863</v>
      </c>
      <c r="AB1360" s="49" t="n">
        <v>0.1932001009000143</v>
      </c>
      <c r="AC1360" s="49" t="n">
        <v>0.2504706045889632</v>
      </c>
      <c r="AD1360" s="49" t="n">
        <v>-0.2258153979907023</v>
      </c>
      <c r="AE1360" s="49" t="n">
        <v>-0.3063375059013733</v>
      </c>
      <c r="AF1360" s="49" t="n">
        <v>0.04002257806017365</v>
      </c>
      <c r="AG1360" s="49" t="n">
        <v>0.4352447459690319</v>
      </c>
      <c r="AH1360" s="49" t="n">
        <v>0.1916947969952219</v>
      </c>
      <c r="AI1360" s="49" t="n">
        <v>-0.01490701793237594</v>
      </c>
      <c r="AJ1360" s="49" t="n">
        <v>0.187769307767517</v>
      </c>
      <c r="AK1360" s="49" t="n">
        <v>0.09145963964962719</v>
      </c>
      <c r="AL1360" s="49" t="n">
        <v>0.01439708530255327</v>
      </c>
      <c r="AM1360" s="49" t="n">
        <v>-0.01206310229742226</v>
      </c>
      <c r="AN1360" s="49" t="n">
        <v>0.00038108552327895</v>
      </c>
      <c r="AO1360" s="49" t="n">
        <v>1.173925653543797</v>
      </c>
      <c r="AP1360" s="49" t="n">
        <v>-5.093980656985997</v>
      </c>
      <c r="AQ1360" s="49" t="n">
        <v>-1.075917685666406</v>
      </c>
      <c r="AR1360" s="49" t="n">
        <v>-0.193647512623847</v>
      </c>
      <c r="AS1360" s="49" t="n">
        <v>0.2713775604069724</v>
      </c>
      <c r="AT1360" s="49" t="n">
        <v>-0.002657596326350348</v>
      </c>
      <c r="AU1360" s="49" t="n">
        <v>380</v>
      </c>
      <c r="AV1360" s="49" t="n">
        <v>900.0000000015017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23.9062500000107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6.000006087077359</v>
      </c>
      <c r="BH1360" s="49" t="n">
        <v>14.00014262673037</v>
      </c>
      <c r="BI1360" s="49" t="n">
        <v>5.500030878172932</v>
      </c>
      <c r="BJ1360" s="49" t="n">
        <v>0.7000052996826686</v>
      </c>
      <c r="BK1360" s="49" t="n">
        <v>0.4000013902210397</v>
      </c>
      <c r="BL1360" s="49" t="n">
        <v>0.02000002121355586</v>
      </c>
      <c r="BM1360" s="49" t="n">
        <v>0.1939975137500148</v>
      </c>
      <c r="BN1360" s="49" t="n">
        <v>0.01889554897008144</v>
      </c>
      <c r="BO1360" s="49" t="n">
        <v>0.999581613925715</v>
      </c>
      <c r="BP1360" s="49" t="n">
        <v>0.1940168696338498</v>
      </c>
      <c r="BQ1360" s="49" t="n">
        <v>0.01908848063693315</v>
      </c>
      <c r="BR1360" s="49" t="n">
        <v>0.9995698790281886</v>
      </c>
      <c r="BS1360" s="49" t="n">
        <v>-0.01935588383494835</v>
      </c>
      <c r="BT1360" s="49" t="n">
        <v>-0.1929316668517131</v>
      </c>
      <c r="BU1360" s="49" t="n">
        <v>0.01173489752637202</v>
      </c>
      <c r="BV1360" s="49" t="n">
        <v>0.1942549513736185</v>
      </c>
    </row>
    <row r="1361">
      <c r="A1361" s="51" t="n">
        <v>54.29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-1.677571958911999</v>
      </c>
      <c r="F1361" s="51" t="n">
        <v>-1.562681584895999</v>
      </c>
      <c r="G1361" s="51" t="n">
        <v>-0.1009075399359999</v>
      </c>
      <c r="H1361" s="51" t="n">
        <v>-1.478454394905601</v>
      </c>
      <c r="I1361" s="51" t="n">
        <v>-6.150940000000004</v>
      </c>
      <c r="J1361" s="51" t="n">
        <v>1.578248679424</v>
      </c>
      <c r="K1361" s="51" t="n">
        <v>-1.677537531738413</v>
      </c>
      <c r="L1361" s="51" t="n">
        <v>-1.562861035725848</v>
      </c>
      <c r="M1361" s="51" t="n">
        <v>-0.101084831051731</v>
      </c>
      <c r="N1361" s="51" t="n">
        <v>-1.478649653187749</v>
      </c>
      <c r="O1361" s="51" t="n">
        <v>-6.150776642589803</v>
      </c>
      <c r="P1361" s="51" t="n">
        <v>1.57822066621801</v>
      </c>
      <c r="Q1361" s="51" t="n">
        <v>-3.442717358592695e-05</v>
      </c>
      <c r="R1361" s="51" t="n">
        <v>0.0001794508298496034</v>
      </c>
      <c r="S1361" s="51" t="n">
        <v>0.0001772911157310042</v>
      </c>
      <c r="T1361" s="51" t="n">
        <v>0.0001952582821482807</v>
      </c>
      <c r="U1361" s="51" t="n">
        <v>-0.0001633574102006818</v>
      </c>
      <c r="V1361" s="51" t="n">
        <v>2.801320599044033e-05</v>
      </c>
      <c r="W1361" s="51" t="n">
        <v>0.257915750400043</v>
      </c>
      <c r="X1361" s="51" t="n">
        <v>-0.2277985231999472</v>
      </c>
      <c r="Y1361" s="51" t="n">
        <v>-0.3135278559999974</v>
      </c>
      <c r="Z1361" s="51" t="n">
        <v>0.04803008479994876</v>
      </c>
      <c r="AA1361" s="51" t="n">
        <v>0.4479999999998393</v>
      </c>
      <c r="AB1361" s="51" t="n">
        <v>0.2003849136000266</v>
      </c>
      <c r="AC1361" s="51" t="n">
        <v>0.2595919421038373</v>
      </c>
      <c r="AD1361" s="51" t="n">
        <v>-0.2337264705184329</v>
      </c>
      <c r="AE1361" s="51" t="n">
        <v>-0.317909840887198</v>
      </c>
      <c r="AF1361" s="51" t="n">
        <v>0.04248379862737507</v>
      </c>
      <c r="AG1361" s="51" t="n">
        <v>0.4502299209586306</v>
      </c>
      <c r="AH1361" s="51" t="n">
        <v>0.1987900685642466</v>
      </c>
      <c r="AI1361" s="51" t="n">
        <v>-0.02306165330478861</v>
      </c>
      <c r="AJ1361" s="51" t="n">
        <v>0.2433052676880909</v>
      </c>
      <c r="AK1361" s="51" t="n">
        <v>0.1186852852210305</v>
      </c>
      <c r="AL1361" s="51" t="n">
        <v>0.01832292897218688</v>
      </c>
      <c r="AM1361" s="51" t="n">
        <v>-0.01464935899596615</v>
      </c>
      <c r="AN1361" s="51" t="n">
        <v>0.0005356656573404787</v>
      </c>
      <c r="AO1361" s="51" t="n">
        <v>1.169697990102825</v>
      </c>
      <c r="AP1361" s="51" t="n">
        <v>-4.820249830389567</v>
      </c>
      <c r="AQ1361" s="51" t="n">
        <v>-0.9345777197974098</v>
      </c>
      <c r="AR1361" s="51" t="n">
        <v>-0.1715270622077132</v>
      </c>
      <c r="AS1361" s="51" t="n">
        <v>0.2610325439407258</v>
      </c>
      <c r="AT1361" s="51" t="n">
        <v>-0.00247669569087467</v>
      </c>
      <c r="AU1361" s="51" t="n">
        <v>380</v>
      </c>
      <c r="AV1361" s="51" t="n">
        <v>900.0000000014867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23.90625000001065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6.000006132769186</v>
      </c>
      <c r="BH1361" s="51" t="n">
        <v>14.00015185681783</v>
      </c>
      <c r="BI1361" s="51" t="n">
        <v>5.500032067964264</v>
      </c>
      <c r="BJ1361" s="51" t="n">
        <v>0.700005784904658</v>
      </c>
      <c r="BK1361" s="51" t="n">
        <v>0.4000014316886117</v>
      </c>
      <c r="BL1361" s="51" t="n">
        <v>0.02000002107503057</v>
      </c>
      <c r="BM1361" s="51" t="n">
        <v>0.194312165718388</v>
      </c>
      <c r="BN1361" s="51" t="n">
        <v>0.02321561464470636</v>
      </c>
      <c r="BO1361" s="51" t="n">
        <v>0.9993525810736619</v>
      </c>
      <c r="BP1361" s="51" t="n">
        <v>0.1943395571068355</v>
      </c>
      <c r="BQ1361" s="51" t="n">
        <v>0.0235020540975066</v>
      </c>
      <c r="BR1361" s="51" t="n">
        <v>0.9993341605000995</v>
      </c>
      <c r="BS1361" s="51" t="n">
        <v>-0.02739138844751188</v>
      </c>
      <c r="BT1361" s="51" t="n">
        <v>-0.2864394528002446</v>
      </c>
      <c r="BU1361" s="51" t="n">
        <v>0.01842057356238325</v>
      </c>
      <c r="BV1361" s="51" t="n">
        <v>0.2883351622885306</v>
      </c>
    </row>
    <row r="1362">
      <c r="A1362" s="49" t="n">
        <v>54.3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-1.674946910679499</v>
      </c>
      <c r="F1362" s="49" t="n">
        <v>-1.565000171937498</v>
      </c>
      <c r="G1362" s="49" t="n">
        <v>-0.1040987926479999</v>
      </c>
      <c r="H1362" s="49" t="n">
        <v>-1.477965663644302</v>
      </c>
      <c r="I1362" s="49" t="n">
        <v>-6.146380000000005</v>
      </c>
      <c r="J1362" s="49" t="n">
        <v>1.580288451178001</v>
      </c>
      <c r="K1362" s="49" t="n">
        <v>-1.674887190552875</v>
      </c>
      <c r="L1362" s="49" t="n">
        <v>-1.565240632685188</v>
      </c>
      <c r="M1362" s="49" t="n">
        <v>-0.1043264618998957</v>
      </c>
      <c r="N1362" s="49" t="n">
        <v>-1.478204994995766</v>
      </c>
      <c r="O1362" s="49" t="n">
        <v>-6.14619309511197</v>
      </c>
      <c r="P1362" s="49" t="n">
        <v>1.580264547605012</v>
      </c>
      <c r="Q1362" s="49" t="n">
        <v>-5.972012662325277e-05</v>
      </c>
      <c r="R1362" s="49" t="n">
        <v>0.0002404607476897969</v>
      </c>
      <c r="S1362" s="49" t="n">
        <v>0.0002276692518957679</v>
      </c>
      <c r="T1362" s="49" t="n">
        <v>0.0002393313514643669</v>
      </c>
      <c r="U1362" s="49" t="n">
        <v>-0.0001869048880349666</v>
      </c>
      <c r="V1362" s="49" t="n">
        <v>2.390357298831525e-05</v>
      </c>
      <c r="W1362" s="49" t="n">
        <v>0.2670952653000565</v>
      </c>
      <c r="X1362" s="49" t="n">
        <v>-0.2359195178999235</v>
      </c>
      <c r="Y1362" s="49" t="n">
        <v>-0.3247227934999963</v>
      </c>
      <c r="Z1362" s="49" t="n">
        <v>0.0497173771999249</v>
      </c>
      <c r="AA1362" s="49" t="n">
        <v>0.4639999999997828</v>
      </c>
      <c r="AB1362" s="49" t="n">
        <v>0.2075682857000443</v>
      </c>
      <c r="AC1362" s="49" t="n">
        <v>0.268894061893139</v>
      </c>
      <c r="AD1362" s="49" t="n">
        <v>-0.2415781674356144</v>
      </c>
      <c r="AE1362" s="49" t="n">
        <v>-0.3292398783890186</v>
      </c>
      <c r="AF1362" s="49" t="n">
        <v>0.04542724266390463</v>
      </c>
      <c r="AG1362" s="49" t="n">
        <v>0.4651712380589796</v>
      </c>
      <c r="AH1362" s="49" t="n">
        <v>0.2063875009193294</v>
      </c>
      <c r="AI1362" s="49" t="n">
        <v>-0.03314015853359838</v>
      </c>
      <c r="AJ1362" s="49" t="n">
        <v>0.2948527686294042</v>
      </c>
      <c r="AK1362" s="49" t="n">
        <v>0.1467870966881317</v>
      </c>
      <c r="AL1362" s="49" t="n">
        <v>0.02086823167920191</v>
      </c>
      <c r="AM1362" s="49" t="n">
        <v>-0.01624330278208551</v>
      </c>
      <c r="AN1362" s="49" t="n">
        <v>0.0003658318708565464</v>
      </c>
      <c r="AO1362" s="49" t="n">
        <v>1.166184650579463</v>
      </c>
      <c r="AP1362" s="49" t="n">
        <v>-4.544729699415923</v>
      </c>
      <c r="AQ1362" s="49" t="n">
        <v>-0.7866101182294648</v>
      </c>
      <c r="AR1362" s="49" t="n">
        <v>-0.1498220563735377</v>
      </c>
      <c r="AS1362" s="49" t="n">
        <v>0.2513401940075068</v>
      </c>
      <c r="AT1362" s="49" t="n">
        <v>-0.002484523766735515</v>
      </c>
      <c r="AU1362" s="49" t="n">
        <v>380</v>
      </c>
      <c r="AV1362" s="49" t="n">
        <v>900.0000000014718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23.90625000001059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6.000006148107586</v>
      </c>
      <c r="BH1362" s="49" t="n">
        <v>14.0001603777561</v>
      </c>
      <c r="BI1362" s="49" t="n">
        <v>5.500033503742046</v>
      </c>
      <c r="BJ1362" s="49" t="n">
        <v>0.7000061710061491</v>
      </c>
      <c r="BK1362" s="49" t="n">
        <v>0.4000014387282295</v>
      </c>
      <c r="BL1362" s="49" t="n">
        <v>0.02000002101325347</v>
      </c>
      <c r="BM1362" s="49" t="n">
        <v>0.1946146509564797</v>
      </c>
      <c r="BN1362" s="49" t="n">
        <v>0.02769298368427048</v>
      </c>
      <c r="BO1362" s="49" t="n">
        <v>0.9990953165522353</v>
      </c>
      <c r="BP1362" s="49" t="n">
        <v>0.1946490495420475</v>
      </c>
      <c r="BQ1362" s="49" t="n">
        <v>0.02806991664467858</v>
      </c>
      <c r="BR1362" s="49" t="n">
        <v>0.9990694075064022</v>
      </c>
      <c r="BS1362" s="49" t="n">
        <v>-0.03439858556775199</v>
      </c>
      <c r="BT1362" s="49" t="n">
        <v>-0.3769329604081037</v>
      </c>
      <c r="BU1362" s="49" t="n">
        <v>0.02590904583310571</v>
      </c>
      <c r="BV1362" s="49" t="n">
        <v>0.3793850260448625</v>
      </c>
    </row>
    <row r="1363">
      <c r="A1363" s="51" t="n">
        <v>54.31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-1.67223</v>
      </c>
      <c r="F1363" s="51" t="n">
        <v>-1.5674</v>
      </c>
      <c r="G1363" s="51" t="n">
        <v>-0.107402</v>
      </c>
      <c r="H1363" s="51" t="n">
        <v>-1.47746</v>
      </c>
      <c r="I1363" s="51" t="n">
        <v>-6.14166</v>
      </c>
      <c r="J1363" s="51" t="n">
        <v>1.5824</v>
      </c>
      <c r="K1363" s="51" t="n">
        <v>-1.672152015187897</v>
      </c>
      <c r="L1363" s="51" t="n">
        <v>-1.567701816533546</v>
      </c>
      <c r="M1363" s="51" t="n">
        <v>-0.1076750889945164</v>
      </c>
      <c r="N1363" s="51" t="n">
        <v>-1.477745676719766</v>
      </c>
      <c r="O1363" s="51" t="n">
        <v>-6.141453761381817</v>
      </c>
      <c r="P1363" s="51" t="n">
        <v>1.582375958638356</v>
      </c>
      <c r="Q1363" s="51" t="n">
        <v>-7.798481210330444e-05</v>
      </c>
      <c r="R1363" s="51" t="n">
        <v>0.0003018165335464396</v>
      </c>
      <c r="S1363" s="51" t="n">
        <v>0.0002730889945164322</v>
      </c>
      <c r="T1363" s="51" t="n">
        <v>0.0002856767197660925</v>
      </c>
      <c r="U1363" s="51" t="n">
        <v>-0.0002062386181824749</v>
      </c>
      <c r="V1363" s="51" t="n">
        <v>2.404136164435577e-05</v>
      </c>
      <c r="W1363" s="51" t="n">
        <v>0.276291</v>
      </c>
      <c r="X1363" s="51" t="n">
        <v>-0.244048</v>
      </c>
      <c r="Y1363" s="51" t="n">
        <v>-0.335919</v>
      </c>
      <c r="Z1363" s="51" t="n">
        <v>0.051419</v>
      </c>
      <c r="AA1363" s="51" t="n">
        <v>0.48</v>
      </c>
      <c r="AB1363" s="51" t="n">
        <v>0.214738</v>
      </c>
      <c r="AC1363" s="51" t="n">
        <v>0.2770085588991988</v>
      </c>
      <c r="AD1363" s="51" t="n">
        <v>-0.249909717851957</v>
      </c>
      <c r="AE1363" s="51" t="n">
        <v>-0.3394498505748896</v>
      </c>
      <c r="AF1363" s="51" t="n">
        <v>0.04607609783389707</v>
      </c>
      <c r="AG1363" s="51" t="n">
        <v>0.4812127663296914</v>
      </c>
      <c r="AH1363" s="51" t="n">
        <v>0.2135253077941476</v>
      </c>
      <c r="AI1363" s="51" t="n">
        <v>-0.03496428910493857</v>
      </c>
      <c r="AJ1363" s="51" t="n">
        <v>0.3517585027259775</v>
      </c>
      <c r="AK1363" s="51" t="n">
        <v>0.1671651368729052</v>
      </c>
      <c r="AL1363" s="51" t="n">
        <v>0.02479603938808661</v>
      </c>
      <c r="AM1363" s="51" t="n">
        <v>-0.01781873358200746</v>
      </c>
      <c r="AN1363" s="51" t="n">
        <v>0.0003713667554828204</v>
      </c>
      <c r="AO1363" s="51" t="n">
        <v>1.162224677367828</v>
      </c>
      <c r="AP1363" s="51" t="n">
        <v>-4.268246680327245</v>
      </c>
      <c r="AQ1363" s="51" t="n">
        <v>-0.6348465939096494</v>
      </c>
      <c r="AR1363" s="51" t="n">
        <v>-0.1287923626543987</v>
      </c>
      <c r="AS1363" s="51" t="n">
        <v>0.2424085894206116</v>
      </c>
      <c r="AT1363" s="51" t="n">
        <v>-0.002588789181012671</v>
      </c>
      <c r="AU1363" s="51" t="n">
        <v>380</v>
      </c>
      <c r="AV1363" s="51" t="n">
        <v>900.0000000014571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23.90625000001054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6.000006183832407</v>
      </c>
      <c r="BH1363" s="51" t="n">
        <v>14.00016780350303</v>
      </c>
      <c r="BI1363" s="51" t="n">
        <v>5.500035098447118</v>
      </c>
      <c r="BJ1363" s="51" t="n">
        <v>0.7000063628943971</v>
      </c>
      <c r="BK1363" s="51" t="n">
        <v>0.4000014235460695</v>
      </c>
      <c r="BL1363" s="51" t="n">
        <v>0.02000002080045107</v>
      </c>
      <c r="BM1363" s="51" t="n">
        <v>0.1949024392213712</v>
      </c>
      <c r="BN1363" s="51" t="n">
        <v>0.03232751841420405</v>
      </c>
      <c r="BO1363" s="51" t="n">
        <v>0.998807699076584</v>
      </c>
      <c r="BP1363" s="51" t="n">
        <v>0.1949431361346066</v>
      </c>
      <c r="BQ1363" s="51" t="n">
        <v>0.03279134047394541</v>
      </c>
      <c r="BR1363" s="51" t="n">
        <v>0.9987735517396574</v>
      </c>
      <c r="BS1363" s="51" t="n">
        <v>-0.04069691323532743</v>
      </c>
      <c r="BT1363" s="51" t="n">
        <v>-0.4638220597413673</v>
      </c>
      <c r="BU1363" s="51" t="n">
        <v>0.03414733692652661</v>
      </c>
      <c r="BV1363" s="51" t="n">
        <v>0.4668545624375775</v>
      </c>
    </row>
    <row r="1364">
      <c r="A1364" s="49" t="n">
        <v>54.32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-1.66942273731205</v>
      </c>
      <c r="F1364" s="49" t="n">
        <v>-1.56987964720185</v>
      </c>
      <c r="G1364" s="49" t="n">
        <v>-0.1108151023605</v>
      </c>
      <c r="H1364" s="49" t="n">
        <v>-1.47693759368055</v>
      </c>
      <c r="I1364" s="49" t="n">
        <v>-6.136782932627</v>
      </c>
      <c r="J1364" s="49" t="n">
        <v>1.5845819014813</v>
      </c>
      <c r="K1364" s="49" t="n">
        <v>-1.669329985172979</v>
      </c>
      <c r="L1364" s="49" t="n">
        <v>-1.570242879829598</v>
      </c>
      <c r="M1364" s="49" t="n">
        <v>-0.1111323430436231</v>
      </c>
      <c r="N1364" s="49" t="n">
        <v>-1.477266055907038</v>
      </c>
      <c r="O1364" s="49" t="n">
        <v>-6.136557876257474</v>
      </c>
      <c r="P1364" s="49" t="n">
        <v>1.584556103135753</v>
      </c>
      <c r="Q1364" s="49" t="n">
        <v>-9.275213907100621e-05</v>
      </c>
      <c r="R1364" s="49" t="n">
        <v>0.000363232627748511</v>
      </c>
      <c r="S1364" s="49" t="n">
        <v>0.0003172406831230684</v>
      </c>
      <c r="T1364" s="49" t="n">
        <v>0.0003284622264878578</v>
      </c>
      <c r="U1364" s="49" t="n">
        <v>-0.0002250563695262997</v>
      </c>
      <c r="V1364" s="49" t="n">
        <v>2.579834554672367e-05</v>
      </c>
      <c r="W1364" s="49" t="n">
        <v>0.2850351103249996</v>
      </c>
      <c r="X1364" s="49" t="n">
        <v>-0.2517689709750003</v>
      </c>
      <c r="Y1364" s="49" t="n">
        <v>-0.34654672975</v>
      </c>
      <c r="Z1364" s="49" t="n">
        <v>0.05303555437499975</v>
      </c>
      <c r="AA1364" s="49" t="n">
        <v>0.495194973500001</v>
      </c>
      <c r="AB1364" s="49" t="n">
        <v>0.2215482155500003</v>
      </c>
      <c r="AC1364" s="49" t="n">
        <v>0.2861400386501078</v>
      </c>
      <c r="AD1364" s="49" t="n">
        <v>-0.2576264823499922</v>
      </c>
      <c r="AE1364" s="49" t="n">
        <v>-0.3508264814315644</v>
      </c>
      <c r="AF1364" s="49" t="n">
        <v>0.04915502353124815</v>
      </c>
      <c r="AG1364" s="49" t="n">
        <v>0.4965574755936409</v>
      </c>
      <c r="AH1364" s="49" t="n">
        <v>0.2203595449786254</v>
      </c>
      <c r="AI1364" s="49" t="n">
        <v>-0.04144515834024895</v>
      </c>
      <c r="AJ1364" s="49" t="n">
        <v>0.4073893519921764</v>
      </c>
      <c r="AK1364" s="49" t="n">
        <v>0.193542063512538</v>
      </c>
      <c r="AL1364" s="49" t="n">
        <v>0.02728125620133784</v>
      </c>
      <c r="AM1364" s="49" t="n">
        <v>-0.01945229761665541</v>
      </c>
      <c r="AN1364" s="49" t="n">
        <v>0.0004418969239635059</v>
      </c>
      <c r="AO1364" s="49" t="n">
        <v>1.168069200333479</v>
      </c>
      <c r="AP1364" s="49" t="n">
        <v>-3.982642273434545</v>
      </c>
      <c r="AQ1364" s="49" t="n">
        <v>-0.4881092099509124</v>
      </c>
      <c r="AR1364" s="49" t="n">
        <v>-0.1062023767270443</v>
      </c>
      <c r="AS1364" s="49" t="n">
        <v>0.2334869938863279</v>
      </c>
      <c r="AT1364" s="49" t="n">
        <v>-0.002372193257215961</v>
      </c>
      <c r="AU1364" s="49" t="n">
        <v>380</v>
      </c>
      <c r="AV1364" s="49" t="n">
        <v>900.0000000014426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23.90625000001049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6.000006109626418</v>
      </c>
      <c r="BH1364" s="49" t="n">
        <v>14.00017560244511</v>
      </c>
      <c r="BI1364" s="49" t="n">
        <v>5.500035895296927</v>
      </c>
      <c r="BJ1364" s="49" t="n">
        <v>0.70000665502307</v>
      </c>
      <c r="BK1364" s="49" t="n">
        <v>0.4000014072303595</v>
      </c>
      <c r="BL1364" s="49" t="n">
        <v>0.02000002058020836</v>
      </c>
      <c r="BM1364" s="49" t="n">
        <v>0.1951727541408676</v>
      </c>
      <c r="BN1364" s="49" t="n">
        <v>0.03711618807472122</v>
      </c>
      <c r="BO1364" s="49" t="n">
        <v>0.9984877346942429</v>
      </c>
      <c r="BP1364" s="49" t="n">
        <v>0.1952190800537906</v>
      </c>
      <c r="BQ1364" s="49" t="n">
        <v>0.03766524254286084</v>
      </c>
      <c r="BR1364" s="49" t="n">
        <v>0.9984444795623012</v>
      </c>
      <c r="BS1364" s="49" t="n">
        <v>-0.04632591292305643</v>
      </c>
      <c r="BT1364" s="49" t="n">
        <v>-0.5490544681396176</v>
      </c>
      <c r="BU1364" s="49" t="n">
        <v>0.04325513194169961</v>
      </c>
      <c r="BV1364" s="49" t="n">
        <v>0.5527005569307188</v>
      </c>
    </row>
    <row r="1365">
      <c r="A1365" s="51" t="n">
        <v>54.33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-1.6665303184896</v>
      </c>
      <c r="F1365" s="51" t="n">
        <v>-1.5724344675072</v>
      </c>
      <c r="G1365" s="51" t="n">
        <v>-0.114331680256</v>
      </c>
      <c r="H1365" s="51" t="n">
        <v>-1.4763995201536</v>
      </c>
      <c r="I1365" s="51" t="n">
        <v>-6.131757858944</v>
      </c>
      <c r="J1365" s="51" t="n">
        <v>1.5868302253056</v>
      </c>
      <c r="K1365" s="51" t="n">
        <v>-1.666420778778249</v>
      </c>
      <c r="L1365" s="51" t="n">
        <v>-1.572858240656946</v>
      </c>
      <c r="M1365" s="51" t="n">
        <v>-0.1146968317152187</v>
      </c>
      <c r="N1365" s="51" t="n">
        <v>-1.476763790442263</v>
      </c>
      <c r="O1365" s="51" t="n">
        <v>-6.131515592487238</v>
      </c>
      <c r="P1365" s="51" t="n">
        <v>1.586807536818909</v>
      </c>
      <c r="Q1365" s="51" t="n">
        <v>-0.0001095397113506369</v>
      </c>
      <c r="R1365" s="51" t="n">
        <v>0.000423773149745843</v>
      </c>
      <c r="S1365" s="51" t="n">
        <v>0.0003651514592187405</v>
      </c>
      <c r="T1365" s="51" t="n">
        <v>0.0003642702886625937</v>
      </c>
      <c r="U1365" s="51" t="n">
        <v>-0.0002422664567616195</v>
      </c>
      <c r="V1365" s="51" t="n">
        <v>2.268848669140233e-05</v>
      </c>
      <c r="W1365" s="51" t="n">
        <v>0.2934620863999981</v>
      </c>
      <c r="X1365" s="51" t="n">
        <v>-0.259206691200001</v>
      </c>
      <c r="Y1365" s="51" t="n">
        <v>-0.3567848399999999</v>
      </c>
      <c r="Z1365" s="51" t="n">
        <v>0.05458059679999925</v>
      </c>
      <c r="AA1365" s="51" t="n">
        <v>0.5098434800000041</v>
      </c>
      <c r="AB1365" s="51" t="n">
        <v>0.2281283776000013</v>
      </c>
      <c r="AC1365" s="51" t="n">
        <v>0.2944575628852141</v>
      </c>
      <c r="AD1365" s="51" t="n">
        <v>-0.264761660974097</v>
      </c>
      <c r="AE1365" s="51" t="n">
        <v>-0.3609532386108528</v>
      </c>
      <c r="AF1365" s="51" t="n">
        <v>0.05078342909384802</v>
      </c>
      <c r="AG1365" s="51" t="n">
        <v>0.5105074587415342</v>
      </c>
      <c r="AH1365" s="51" t="n">
        <v>0.2275042583073972</v>
      </c>
      <c r="AI1365" s="51" t="n">
        <v>-0.04747469107372813</v>
      </c>
      <c r="AJ1365" s="51" t="n">
        <v>0.4586262036407601</v>
      </c>
      <c r="AK1365" s="51" t="n">
        <v>0.2194649378512784</v>
      </c>
      <c r="AL1365" s="51" t="n">
        <v>0.02978909417195352</v>
      </c>
      <c r="AM1365" s="51" t="n">
        <v>-0.02069813798224767</v>
      </c>
      <c r="AN1365" s="51" t="n">
        <v>0.0003090066864495762</v>
      </c>
      <c r="AO1365" s="51" t="n">
        <v>1.070921680356681</v>
      </c>
      <c r="AP1365" s="51" t="n">
        <v>-3.144261831832747</v>
      </c>
      <c r="AQ1365" s="51" t="n">
        <v>-0.08759533847602731</v>
      </c>
      <c r="AR1365" s="51" t="n">
        <v>-0.05318941908325888</v>
      </c>
      <c r="AS1365" s="51" t="n">
        <v>0.2018350936686111</v>
      </c>
      <c r="AT1365" s="51" t="n">
        <v>-0.002298086593675403</v>
      </c>
      <c r="AU1365" s="51" t="n">
        <v>380</v>
      </c>
      <c r="AV1365" s="51" t="n">
        <v>900.0000000014281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23.90625000001043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6.000006037188578</v>
      </c>
      <c r="BH1365" s="51" t="n">
        <v>14.00018338610843</v>
      </c>
      <c r="BI1365" s="51" t="n">
        <v>5.500037121827772</v>
      </c>
      <c r="BJ1365" s="51" t="n">
        <v>0.7000067818788768</v>
      </c>
      <c r="BK1365" s="51" t="n">
        <v>0.4000013917386249</v>
      </c>
      <c r="BL1365" s="51" t="n">
        <v>0.0200000203560754</v>
      </c>
      <c r="BM1365" s="51" t="n">
        <v>0.1954225052865429</v>
      </c>
      <c r="BN1365" s="51" t="n">
        <v>0.04204975410726831</v>
      </c>
      <c r="BO1365" s="51" t="n">
        <v>0.9981338694504431</v>
      </c>
      <c r="BP1365" s="51" t="n">
        <v>0.1954737143951887</v>
      </c>
      <c r="BQ1365" s="51" t="n">
        <v>0.0426846108099025</v>
      </c>
      <c r="BR1365" s="51" t="n">
        <v>0.9980804292590862</v>
      </c>
      <c r="BS1365" s="51" t="n">
        <v>-0.05120910864575556</v>
      </c>
      <c r="BT1365" s="51" t="n">
        <v>-0.63485670263419</v>
      </c>
      <c r="BU1365" s="51" t="n">
        <v>0.05344019135689049</v>
      </c>
      <c r="BV1365" s="51" t="n">
        <v>0.6391566785539444</v>
      </c>
    </row>
    <row r="1366">
      <c r="A1366" s="49" t="n">
        <v>54.34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-1.66355226536115</v>
      </c>
      <c r="F1366" s="49" t="n">
        <v>-1.57506486667055</v>
      </c>
      <c r="G1366" s="49" t="n">
        <v>-0.1179522935915</v>
      </c>
      <c r="H1366" s="49" t="n">
        <v>-1.47584575686065</v>
      </c>
      <c r="I1366" s="49" t="n">
        <v>-6.126583924220999</v>
      </c>
      <c r="J1366" s="49" t="n">
        <v>1.5891454306139</v>
      </c>
      <c r="K1366" s="49" t="n">
        <v>-1.663430104755785</v>
      </c>
      <c r="L1366" s="49" t="n">
        <v>-1.575545175059216</v>
      </c>
      <c r="M1366" s="49" t="n">
        <v>-0.1183590562651634</v>
      </c>
      <c r="N1366" s="49" t="n">
        <v>-1.476249807402712</v>
      </c>
      <c r="O1366" s="49" t="n">
        <v>-6.126331076565356</v>
      </c>
      <c r="P1366" s="49" t="n">
        <v>1.589125801180297</v>
      </c>
      <c r="Q1366" s="49" t="n">
        <v>-0.0001221606053647406</v>
      </c>
      <c r="R1366" s="49" t="n">
        <v>0.0004803083886657511</v>
      </c>
      <c r="S1366" s="49" t="n">
        <v>0.0004067626736633523</v>
      </c>
      <c r="T1366" s="49" t="n">
        <v>0.0004040505420621621</v>
      </c>
      <c r="U1366" s="49" t="n">
        <v>-0.0002528476556431514</v>
      </c>
      <c r="V1366" s="49" t="n">
        <v>1.96294336027858e-05</v>
      </c>
      <c r="W1366" s="49" t="n">
        <v>0.3022472039249952</v>
      </c>
      <c r="X1366" s="49" t="n">
        <v>-0.2669604277750015</v>
      </c>
      <c r="Y1366" s="49" t="n">
        <v>-0.3674579617499997</v>
      </c>
      <c r="Z1366" s="49" t="n">
        <v>0.0561909647749989</v>
      </c>
      <c r="AA1366" s="49" t="n">
        <v>0.5251146855000086</v>
      </c>
      <c r="AB1366" s="49" t="n">
        <v>0.2349886619500031</v>
      </c>
      <c r="AC1366" s="49" t="n">
        <v>0.3025272720797033</v>
      </c>
      <c r="AD1366" s="49" t="n">
        <v>-0.2719997940356196</v>
      </c>
      <c r="AE1366" s="49" t="n">
        <v>-0.3705200549956532</v>
      </c>
      <c r="AF1366" s="49" t="n">
        <v>0.05158553325515126</v>
      </c>
      <c r="AG1366" s="49" t="n">
        <v>0.5250920306401073</v>
      </c>
      <c r="AH1366" s="49" t="n">
        <v>0.2340552781726112</v>
      </c>
      <c r="AI1366" s="49" t="n">
        <v>-0.04876046096343181</v>
      </c>
      <c r="AJ1366" s="49" t="n">
        <v>0.503163700173172</v>
      </c>
      <c r="AK1366" s="49" t="n">
        <v>0.2371054172137265</v>
      </c>
      <c r="AL1366" s="49" t="n">
        <v>0.03320486077502226</v>
      </c>
      <c r="AM1366" s="49" t="n">
        <v>-0.02133932496010846</v>
      </c>
      <c r="AN1366" s="49" t="n">
        <v>0.0001904021284510249</v>
      </c>
      <c r="AO1366" s="49" t="n">
        <v>1.081809319868421</v>
      </c>
      <c r="AP1366" s="49" t="n">
        <v>-2.894064236562636</v>
      </c>
      <c r="AQ1366" s="49" t="n">
        <v>0.05242228313115936</v>
      </c>
      <c r="AR1366" s="49" t="n">
        <v>-0.03325746524118034</v>
      </c>
      <c r="AS1366" s="49" t="n">
        <v>0.1946456405483879</v>
      </c>
      <c r="AT1366" s="49" t="n">
        <v>-0.00238323929195193</v>
      </c>
      <c r="AU1366" s="49" t="n">
        <v>380</v>
      </c>
      <c r="AV1366" s="49" t="n">
        <v>900.0000000014138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23.90625000001038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6.000005964760593</v>
      </c>
      <c r="BH1366" s="49" t="n">
        <v>14.00019012474685</v>
      </c>
      <c r="BI1366" s="49" t="n">
        <v>5.500038332932474</v>
      </c>
      <c r="BJ1366" s="49" t="n">
        <v>0.7000068727475572</v>
      </c>
      <c r="BK1366" s="49" t="n">
        <v>0.4000013750377613</v>
      </c>
      <c r="BL1366" s="49" t="n">
        <v>0.02000002011180249</v>
      </c>
      <c r="BM1366" s="49" t="n">
        <v>0.1956491444126927</v>
      </c>
      <c r="BN1366" s="49" t="n">
        <v>0.04712868165952911</v>
      </c>
      <c r="BO1366" s="49" t="n">
        <v>0.9977438904875948</v>
      </c>
      <c r="BP1366" s="49" t="n">
        <v>0.1957041355144024</v>
      </c>
      <c r="BQ1366" s="49" t="n">
        <v>0.04784162523890855</v>
      </c>
      <c r="BR1366" s="49" t="n">
        <v>0.9976798316248647</v>
      </c>
      <c r="BS1366" s="49" t="n">
        <v>-0.05499110170961719</v>
      </c>
      <c r="BT1366" s="49" t="n">
        <v>-0.7129435793794409</v>
      </c>
      <c r="BU1366" s="49" t="n">
        <v>0.06405886273008754</v>
      </c>
      <c r="BV1366" s="49" t="n">
        <v>0.7179248613468395</v>
      </c>
    </row>
    <row r="1367">
      <c r="A1367" s="51" t="n">
        <v>54.35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-1.6604829858112</v>
      </c>
      <c r="F1367" s="51" t="n">
        <v>-1.5777757915584</v>
      </c>
      <c r="G1367" s="51" t="n">
        <v>-0.121683750912</v>
      </c>
      <c r="H1367" s="51" t="n">
        <v>-1.4752752338112</v>
      </c>
      <c r="I1367" s="51" t="n">
        <v>-6.121251423488</v>
      </c>
      <c r="J1367" s="51" t="n">
        <v>1.5915318255232</v>
      </c>
      <c r="K1367" s="51" t="n">
        <v>-1.660348218695572</v>
      </c>
      <c r="L1367" s="51" t="n">
        <v>-1.578304323201491</v>
      </c>
      <c r="M1367" s="51" t="n">
        <v>-0.1221248789641436</v>
      </c>
      <c r="N1367" s="51" t="n">
        <v>-1.475709420130057</v>
      </c>
      <c r="O1367" s="51" t="n">
        <v>-6.120992636793857</v>
      </c>
      <c r="P1367" s="51" t="n">
        <v>1.591512756002305</v>
      </c>
      <c r="Q1367" s="51" t="n">
        <v>-0.0001347671156284314</v>
      </c>
      <c r="R1367" s="51" t="n">
        <v>0.0005285316430911902</v>
      </c>
      <c r="S1367" s="51" t="n">
        <v>0.0004411280521436217</v>
      </c>
      <c r="T1367" s="51" t="n">
        <v>0.000434186318857499</v>
      </c>
      <c r="U1367" s="51" t="n">
        <v>-0.0002587866941432537</v>
      </c>
      <c r="V1367" s="51" t="n">
        <v>1.906952089436587e-05</v>
      </c>
      <c r="W1367" s="51" t="n">
        <v>0.3117379759999904</v>
      </c>
      <c r="X1367" s="51" t="n">
        <v>-0.2753391360000014</v>
      </c>
      <c r="Y1367" s="51" t="n">
        <v>-0.3789911919999994</v>
      </c>
      <c r="Z1367" s="51" t="n">
        <v>0.05793930719999912</v>
      </c>
      <c r="AA1367" s="51" t="n">
        <v>0.5416094720000129</v>
      </c>
      <c r="AB1367" s="51" t="n">
        <v>0.2423886880000054</v>
      </c>
      <c r="AC1367" s="51" t="n">
        <v>0.3121337216386955</v>
      </c>
      <c r="AD1367" s="51" t="n">
        <v>-0.2793019796953878</v>
      </c>
      <c r="AE1367" s="51" t="n">
        <v>-0.3814788538389326</v>
      </c>
      <c r="AF1367" s="51" t="n">
        <v>0.05519909006995833</v>
      </c>
      <c r="AG1367" s="51" t="n">
        <v>0.5411970093347793</v>
      </c>
      <c r="AH1367" s="51" t="n">
        <v>0.2405140267655039</v>
      </c>
      <c r="AI1367" s="51" t="n">
        <v>-0.05342827428136475</v>
      </c>
      <c r="AJ1367" s="51" t="n">
        <v>0.5333107364131866</v>
      </c>
      <c r="AK1367" s="51" t="n">
        <v>0.2522295393930378</v>
      </c>
      <c r="AL1367" s="51" t="n">
        <v>0.03451396198414171</v>
      </c>
      <c r="AM1367" s="51" t="n">
        <v>-0.02167552252915866</v>
      </c>
      <c r="AN1367" s="51" t="n">
        <v>0.0001843287210198692</v>
      </c>
      <c r="AO1367" s="51" t="n">
        <v>1.163669736917729</v>
      </c>
      <c r="AP1367" s="51" t="n">
        <v>-3.003137172325985</v>
      </c>
      <c r="AQ1367" s="51" t="n">
        <v>0.02736375156761417</v>
      </c>
      <c r="AR1367" s="51" t="n">
        <v>-0.03270005059008333</v>
      </c>
      <c r="AS1367" s="51" t="n">
        <v>0.2026367719779763</v>
      </c>
      <c r="AT1367" s="51" t="n">
        <v>-0.002351295661104964</v>
      </c>
      <c r="AU1367" s="51" t="n">
        <v>380</v>
      </c>
      <c r="AV1367" s="51" t="n">
        <v>900.0000000013997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23.90625000001033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6.000005893183466</v>
      </c>
      <c r="BH1367" s="51" t="n">
        <v>14.00019508402485</v>
      </c>
      <c r="BI1367" s="51" t="n">
        <v>5.500038730200556</v>
      </c>
      <c r="BJ1367" s="51" t="n">
        <v>0.700007041654092</v>
      </c>
      <c r="BK1367" s="51" t="n">
        <v>0.4000013585373082</v>
      </c>
      <c r="BL1367" s="51" t="n">
        <v>0.02000001987046086</v>
      </c>
      <c r="BM1367" s="51" t="n">
        <v>0.1958503400894488</v>
      </c>
      <c r="BN1367" s="51" t="n">
        <v>0.05236212445640243</v>
      </c>
      <c r="BO1367" s="51" t="n">
        <v>0.9973147689007771</v>
      </c>
      <c r="BP1367" s="51" t="n">
        <v>0.1959073779974116</v>
      </c>
      <c r="BQ1367" s="51" t="n">
        <v>0.05314077587885634</v>
      </c>
      <c r="BR1367" s="51" t="n">
        <v>0.99724031782759</v>
      </c>
      <c r="BS1367" s="51" t="n">
        <v>-0.05703790796288133</v>
      </c>
      <c r="BT1367" s="51" t="n">
        <v>-0.7786514224539104</v>
      </c>
      <c r="BU1367" s="51" t="n">
        <v>0.07445107318704292</v>
      </c>
      <c r="BV1367" s="51" t="n">
        <v>0.7842794928678058</v>
      </c>
    </row>
    <row r="1368">
      <c r="A1368" s="49" t="n">
        <v>54.36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-1.65731505140625</v>
      </c>
      <c r="F1368" s="49" t="n">
        <v>-1.58057382703125</v>
      </c>
      <c r="G1368" s="49" t="n">
        <v>-0.1255351140625</v>
      </c>
      <c r="H1368" s="49" t="n">
        <v>-1.47468647546875</v>
      </c>
      <c r="I1368" s="49" t="n">
        <v>-6.115747484374999</v>
      </c>
      <c r="J1368" s="49" t="n">
        <v>1.5939950615625</v>
      </c>
      <c r="K1368" s="49" t="n">
        <v>-1.65717340528668</v>
      </c>
      <c r="L1368" s="49" t="n">
        <v>-1.581141600919562</v>
      </c>
      <c r="M1368" s="49" t="n">
        <v>-0.1260011887766678</v>
      </c>
      <c r="N1368" s="49" t="n">
        <v>-1.475143591298896</v>
      </c>
      <c r="O1368" s="49" t="n">
        <v>-6.115480707620454</v>
      </c>
      <c r="P1368" s="49" t="n">
        <v>1.593968462920496</v>
      </c>
      <c r="Q1368" s="49" t="n">
        <v>-0.000141646119570682</v>
      </c>
      <c r="R1368" s="49" t="n">
        <v>0.0005677738883123062</v>
      </c>
      <c r="S1368" s="49" t="n">
        <v>0.000466074714167819</v>
      </c>
      <c r="T1368" s="49" t="n">
        <v>0.0004571158301458489</v>
      </c>
      <c r="U1368" s="49" t="n">
        <v>-0.0002667767545450062</v>
      </c>
      <c r="V1368" s="49" t="n">
        <v>2.659864200449391e-05</v>
      </c>
      <c r="W1368" s="49" t="n">
        <v>0.3219541531249837</v>
      </c>
      <c r="X1368" s="49" t="n">
        <v>-0.2843614593750003</v>
      </c>
      <c r="Y1368" s="49" t="n">
        <v>-0.3914100937499991</v>
      </c>
      <c r="Z1368" s="49" t="n">
        <v>0.05983408437500029</v>
      </c>
      <c r="AA1368" s="49" t="n">
        <v>0.559360437500015</v>
      </c>
      <c r="AB1368" s="49" t="n">
        <v>0.250337518750008</v>
      </c>
      <c r="AC1368" s="49" t="n">
        <v>0.3215815370382966</v>
      </c>
      <c r="AD1368" s="49" t="n">
        <v>-0.2874965476302124</v>
      </c>
      <c r="AE1368" s="49" t="n">
        <v>-0.3927141675974479</v>
      </c>
      <c r="AF1368" s="49" t="n">
        <v>0.05740303354827966</v>
      </c>
      <c r="AG1368" s="49" t="n">
        <v>0.5596233584463433</v>
      </c>
      <c r="AH1368" s="49" t="n">
        <v>0.2481155436722155</v>
      </c>
      <c r="AI1368" s="49" t="n">
        <v>-0.05232255158737988</v>
      </c>
      <c r="AJ1368" s="49" t="n">
        <v>0.5568240302486001</v>
      </c>
      <c r="AK1368" s="49" t="n">
        <v>0.2598520274500516</v>
      </c>
      <c r="AL1368" s="49" t="n">
        <v>0.03588693484995977</v>
      </c>
      <c r="AM1368" s="49" t="n">
        <v>-0.0225445276535845</v>
      </c>
      <c r="AN1368" s="49" t="n">
        <v>0.0004949668003402722</v>
      </c>
      <c r="AO1368" s="49" t="n">
        <v>1.26717701799609</v>
      </c>
      <c r="AP1368" s="49" t="n">
        <v>-3.247619217197746</v>
      </c>
      <c r="AQ1368" s="49" t="n">
        <v>-0.05383480653002494</v>
      </c>
      <c r="AR1368" s="49" t="n">
        <v>-0.04089256462513088</v>
      </c>
      <c r="AS1368" s="49" t="n">
        <v>0.2159522594764446</v>
      </c>
      <c r="AT1368" s="49" t="n">
        <v>-0.002541366347017477</v>
      </c>
      <c r="AU1368" s="49" t="n">
        <v>380</v>
      </c>
      <c r="AV1368" s="49" t="n">
        <v>900.0000715250967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23.90625047497242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6.000005822465264</v>
      </c>
      <c r="BH1368" s="49" t="n">
        <v>14.0001974171198</v>
      </c>
      <c r="BI1368" s="49" t="n">
        <v>5.500038710917939</v>
      </c>
      <c r="BJ1368" s="49" t="n">
        <v>0.7000070478252308</v>
      </c>
      <c r="BK1368" s="49" t="n">
        <v>0.4000013422348605</v>
      </c>
      <c r="BL1368" s="49" t="n">
        <v>0.02000001991126953</v>
      </c>
      <c r="BM1368" s="49" t="n">
        <v>0.1960235328340287</v>
      </c>
      <c r="BN1368" s="49" t="n">
        <v>0.05776231221722286</v>
      </c>
      <c r="BO1368" s="49" t="n">
        <v>0.996842926225055</v>
      </c>
      <c r="BP1368" s="49" t="n">
        <v>0.1960811396221893</v>
      </c>
      <c r="BQ1368" s="49" t="n">
        <v>0.05859229703802195</v>
      </c>
      <c r="BR1368" s="49" t="n">
        <v>0.9967586348811399</v>
      </c>
      <c r="BS1368" s="49" t="n">
        <v>-0.05760678816066345</v>
      </c>
      <c r="BT1368" s="49" t="n">
        <v>-0.8299848207990873</v>
      </c>
      <c r="BU1368" s="49" t="n">
        <v>0.0842913439150772</v>
      </c>
      <c r="BV1368" s="49" t="n">
        <v>0.8362406205501443</v>
      </c>
    </row>
    <row r="1369">
      <c r="A1369" s="51" t="n">
        <v>54.37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-1.6540424750208</v>
      </c>
      <c r="F1369" s="51" t="n">
        <v>-1.5834642928256</v>
      </c>
      <c r="G1369" s="51" t="n">
        <v>-0.129513702848</v>
      </c>
      <c r="H1369" s="51" t="n">
        <v>-1.4740782426368</v>
      </c>
      <c r="I1369" s="51" t="n">
        <v>-6.110061749951998</v>
      </c>
      <c r="J1369" s="51" t="n">
        <v>1.5965396281088</v>
      </c>
      <c r="K1369" s="51" t="n">
        <v>-1.65389254454815</v>
      </c>
      <c r="L1369" s="51" t="n">
        <v>-1.584061641060599</v>
      </c>
      <c r="M1369" s="51" t="n">
        <v>-0.129998525621423</v>
      </c>
      <c r="N1369" s="51" t="n">
        <v>-1.474545185712595</v>
      </c>
      <c r="O1369" s="51" t="n">
        <v>-6.109781579373058</v>
      </c>
      <c r="P1369" s="51" t="n">
        <v>1.596513692313496</v>
      </c>
      <c r="Q1369" s="51" t="n">
        <v>-0.000149930472649995</v>
      </c>
      <c r="R1369" s="51" t="n">
        <v>0.0005973482349987957</v>
      </c>
      <c r="S1369" s="51" t="n">
        <v>0.0004848227734230437</v>
      </c>
      <c r="T1369" s="51" t="n">
        <v>0.0004669430757946458</v>
      </c>
      <c r="U1369" s="51" t="n">
        <v>-0.0002801705789403641</v>
      </c>
      <c r="V1369" s="51" t="n">
        <v>2.59357953040773e-05</v>
      </c>
      <c r="W1369" s="51" t="n">
        <v>0.3325877231999745</v>
      </c>
      <c r="X1369" s="51" t="n">
        <v>-0.2937557295999979</v>
      </c>
      <c r="Y1369" s="51" t="n">
        <v>-0.4043406959999987</v>
      </c>
      <c r="Z1369" s="51" t="n">
        <v>0.06181956800000285</v>
      </c>
      <c r="AA1369" s="51" t="n">
        <v>0.5778318960000117</v>
      </c>
      <c r="AB1369" s="51" t="n">
        <v>0.2585936608000103</v>
      </c>
      <c r="AC1369" s="51" t="n">
        <v>0.3326785476087825</v>
      </c>
      <c r="AD1369" s="51" t="n">
        <v>-0.2958903745588914</v>
      </c>
      <c r="AE1369" s="51" t="n">
        <v>-0.4054135449454176</v>
      </c>
      <c r="AF1369" s="51" t="n">
        <v>0.06104828594780977</v>
      </c>
      <c r="AG1369" s="51" t="n">
        <v>0.5785679999969972</v>
      </c>
      <c r="AH1369" s="51" t="n">
        <v>0.2568177374271645</v>
      </c>
      <c r="AI1369" s="51" t="n">
        <v>-0.05698453488104433</v>
      </c>
      <c r="AJ1369" s="51" t="n">
        <v>0.5699831158113148</v>
      </c>
      <c r="AK1369" s="51" t="n">
        <v>0.2678644469203721</v>
      </c>
      <c r="AL1369" s="51" t="n">
        <v>0.03563633616595354</v>
      </c>
      <c r="AM1369" s="51" t="n">
        <v>-0.02387567654413426</v>
      </c>
      <c r="AN1369" s="51" t="n">
        <v>0.0004637653636303729</v>
      </c>
      <c r="AO1369" s="51" t="n">
        <v>1.359632850576207</v>
      </c>
      <c r="AP1369" s="51" t="n">
        <v>-3.388465229253877</v>
      </c>
      <c r="AQ1369" s="51" t="n">
        <v>-0.09270510094957365</v>
      </c>
      <c r="AR1369" s="51" t="n">
        <v>-0.04272601688110639</v>
      </c>
      <c r="AS1369" s="51" t="n">
        <v>0.2244003116459545</v>
      </c>
      <c r="AT1369" s="51" t="n">
        <v>-0.00266755468481615</v>
      </c>
      <c r="AU1369" s="51" t="n">
        <v>380</v>
      </c>
      <c r="AV1369" s="51" t="n">
        <v>900.0003804537005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23.90625253606057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6.000005683564533</v>
      </c>
      <c r="BH1369" s="51" t="n">
        <v>14.00019699715888</v>
      </c>
      <c r="BI1369" s="51" t="n">
        <v>5.500037844606453</v>
      </c>
      <c r="BJ1369" s="51" t="n">
        <v>0.7000069303733343</v>
      </c>
      <c r="BK1369" s="51" t="n">
        <v>0.4000013102145057</v>
      </c>
      <c r="BL1369" s="51" t="n">
        <v>0.02000002060063713</v>
      </c>
      <c r="BM1369" s="51" t="n">
        <v>0.1961656882826389</v>
      </c>
      <c r="BN1369" s="51" t="n">
        <v>0.06333894005891175</v>
      </c>
      <c r="BO1369" s="51" t="n">
        <v>0.9963246675737856</v>
      </c>
      <c r="BP1369" s="51" t="n">
        <v>0.1962221277306812</v>
      </c>
      <c r="BQ1369" s="51" t="n">
        <v>0.06420793139893867</v>
      </c>
      <c r="BR1369" s="51" t="n">
        <v>0.9962312151732496</v>
      </c>
      <c r="BS1369" s="51" t="n">
        <v>-0.05643944804226142</v>
      </c>
      <c r="BT1369" s="51" t="n">
        <v>-0.8689913400269228</v>
      </c>
      <c r="BU1369" s="51" t="n">
        <v>0.09345240053593162</v>
      </c>
      <c r="BV1369" s="51" t="n">
        <v>0.8758223058948832</v>
      </c>
    </row>
    <row r="1370">
      <c r="A1370" s="49" t="n">
        <v>54.38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-1.650663988463351</v>
      </c>
      <c r="F1370" s="49" t="n">
        <v>-1.58644834043595</v>
      </c>
      <c r="G1370" s="49" t="n">
        <v>-0.1336210996934999</v>
      </c>
      <c r="H1370" s="49" t="n">
        <v>-1.47345017434485</v>
      </c>
      <c r="I1370" s="49" t="n">
        <v>-6.104192061569</v>
      </c>
      <c r="J1370" s="49" t="n">
        <v>1.5991663468231</v>
      </c>
      <c r="K1370" s="49" t="n">
        <v>-1.650507484488578</v>
      </c>
      <c r="L1370" s="49" t="n">
        <v>-1.587068892834138</v>
      </c>
      <c r="M1370" s="49" t="n">
        <v>-0.1341196091024351</v>
      </c>
      <c r="N1370" s="49" t="n">
        <v>-1.473928616304363</v>
      </c>
      <c r="O1370" s="49" t="n">
        <v>-6.103893436977732</v>
      </c>
      <c r="P1370" s="49" t="n">
        <v>1.599140180945339</v>
      </c>
      <c r="Q1370" s="49" t="n">
        <v>-0.000156503974772626</v>
      </c>
      <c r="R1370" s="49" t="n">
        <v>0.0006205523981879235</v>
      </c>
      <c r="S1370" s="49" t="n">
        <v>0.0004985094089351716</v>
      </c>
      <c r="T1370" s="49" t="n">
        <v>0.0004784419595134093</v>
      </c>
      <c r="U1370" s="49" t="n">
        <v>-0.0002986245912683927</v>
      </c>
      <c r="V1370" s="49" t="n">
        <v>2.616587776094192e-05</v>
      </c>
      <c r="W1370" s="49" t="n">
        <v>0.3430029115249627</v>
      </c>
      <c r="X1370" s="49" t="n">
        <v>-0.3029599665749935</v>
      </c>
      <c r="Y1370" s="49" t="n">
        <v>-0.4170094937499981</v>
      </c>
      <c r="Z1370" s="49" t="n">
        <v>0.06377584117500724</v>
      </c>
      <c r="AA1370" s="49" t="n">
        <v>0.5959198774999994</v>
      </c>
      <c r="AB1370" s="49" t="n">
        <v>0.2666650643500115</v>
      </c>
      <c r="AC1370" s="49" t="n">
        <v>0.342935490828311</v>
      </c>
      <c r="AD1370" s="49" t="n">
        <v>-0.304787404947483</v>
      </c>
      <c r="AE1370" s="49" t="n">
        <v>-0.4175817786118934</v>
      </c>
      <c r="AF1370" s="49" t="n">
        <v>0.06187789414210882</v>
      </c>
      <c r="AG1370" s="49" t="n">
        <v>0.597379266038619</v>
      </c>
      <c r="AH1370" s="49" t="n">
        <v>0.2654769274816764</v>
      </c>
      <c r="AI1370" s="49" t="n">
        <v>-0.05902689869455777</v>
      </c>
      <c r="AJ1370" s="49" t="n">
        <v>0.5848881762736663</v>
      </c>
      <c r="AK1370" s="49" t="n">
        <v>0.2726885934093489</v>
      </c>
      <c r="AL1370" s="49" t="n">
        <v>0.03695311250689932</v>
      </c>
      <c r="AM1370" s="49" t="n">
        <v>-0.02571613407394801</v>
      </c>
      <c r="AN1370" s="49" t="n">
        <v>0.0004632330866436125</v>
      </c>
      <c r="AO1370" s="49" t="n">
        <v>1.387632528505395</v>
      </c>
      <c r="AP1370" s="49" t="n">
        <v>-3.198498549612484</v>
      </c>
      <c r="AQ1370" s="49" t="n">
        <v>0.02165311908359528</v>
      </c>
      <c r="AR1370" s="49" t="n">
        <v>-0.02625333403968994</v>
      </c>
      <c r="AS1370" s="49" t="n">
        <v>0.2185334164239645</v>
      </c>
      <c r="AT1370" s="49" t="n">
        <v>-0.002886143038424236</v>
      </c>
      <c r="AU1370" s="49" t="n">
        <v>380</v>
      </c>
      <c r="AV1370" s="49" t="n">
        <v>900.0003804537005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23.90625253606057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6.000005683564533</v>
      </c>
      <c r="BH1370" s="49" t="n">
        <v>14.00019699715888</v>
      </c>
      <c r="BI1370" s="49" t="n">
        <v>5.500037844606453</v>
      </c>
      <c r="BJ1370" s="49" t="n">
        <v>0.7000069303733343</v>
      </c>
      <c r="BK1370" s="49" t="n">
        <v>0.4000013102145057</v>
      </c>
      <c r="BL1370" s="49" t="n">
        <v>0.02000002060063713</v>
      </c>
      <c r="BM1370" s="49" t="n">
        <v>0.1962732710770208</v>
      </c>
      <c r="BN1370" s="49" t="n">
        <v>0.06909356836794947</v>
      </c>
      <c r="BO1370" s="49" t="n">
        <v>0.9957567999725122</v>
      </c>
      <c r="BP1370" s="49" t="n">
        <v>0.1963274961179881</v>
      </c>
      <c r="BQ1370" s="49" t="n">
        <v>0.06999351008026244</v>
      </c>
      <c r="BR1370" s="49" t="n">
        <v>0.995654429326927</v>
      </c>
      <c r="BS1370" s="49" t="n">
        <v>-0.05422504096735947</v>
      </c>
      <c r="BT1370" s="49" t="n">
        <v>-0.8999417123129738</v>
      </c>
      <c r="BU1370" s="49" t="n">
        <v>0.1023706455851592</v>
      </c>
      <c r="BV1370" s="49" t="n">
        <v>0.907367174690732</v>
      </c>
    </row>
    <row r="1371">
      <c r="A1371" s="51" t="n">
        <v>54.39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-1.647186320102401</v>
      </c>
      <c r="F1371" s="51" t="n">
        <v>-1.5895200499968</v>
      </c>
      <c r="G1371" s="51" t="n">
        <v>-0.1378491543039999</v>
      </c>
      <c r="H1371" s="51" t="n">
        <v>-1.4728034297344</v>
      </c>
      <c r="I1371" s="51" t="n">
        <v>-6.098150141695999</v>
      </c>
      <c r="J1371" s="51" t="n">
        <v>1.601869866086401</v>
      </c>
      <c r="K1371" s="51" t="n">
        <v>-1.64702145646978</v>
      </c>
      <c r="L1371" s="51" t="n">
        <v>-1.590161718191405</v>
      </c>
      <c r="M1371" s="51" t="n">
        <v>-0.1383615442646675</v>
      </c>
      <c r="N1371" s="51" t="n">
        <v>-1.473301563404128</v>
      </c>
      <c r="O1371" s="51" t="n">
        <v>-6.097829896145512</v>
      </c>
      <c r="P1371" s="51" t="n">
        <v>1.601848696177439</v>
      </c>
      <c r="Q1371" s="51" t="n">
        <v>-0.0001648636326210262</v>
      </c>
      <c r="R1371" s="51" t="n">
        <v>0.0006416681946057601</v>
      </c>
      <c r="S1371" s="51" t="n">
        <v>0.0005123899606675475</v>
      </c>
      <c r="T1371" s="51" t="n">
        <v>0.0004981336697278405</v>
      </c>
      <c r="U1371" s="51" t="n">
        <v>-0.0003202455504869306</v>
      </c>
      <c r="V1371" s="51" t="n">
        <v>2.116990896205984e-05</v>
      </c>
      <c r="W1371" s="51" t="n">
        <v>0.3522361807999483</v>
      </c>
      <c r="X1371" s="51" t="n">
        <v>-0.3111218783999868</v>
      </c>
      <c r="Y1371" s="51" t="n">
        <v>-0.4282434479999975</v>
      </c>
      <c r="Z1371" s="51" t="n">
        <v>0.0655187984000139</v>
      </c>
      <c r="AA1371" s="51" t="n">
        <v>0.6119521279999734</v>
      </c>
      <c r="AB1371" s="51" t="n">
        <v>0.2738091232000107</v>
      </c>
      <c r="AC1371" s="51" t="n">
        <v>0.3528336330645602</v>
      </c>
      <c r="AD1371" s="51" t="n">
        <v>-0.3130097185709798</v>
      </c>
      <c r="AE1371" s="51" t="n">
        <v>-0.429517137571171</v>
      </c>
      <c r="AF1371" s="51" t="n">
        <v>0.06304831712993041</v>
      </c>
      <c r="AG1371" s="51" t="n">
        <v>0.6137514355293363</v>
      </c>
      <c r="AH1371" s="51" t="n">
        <v>0.2735359367446069</v>
      </c>
      <c r="AI1371" s="51" t="n">
        <v>-0.06533071070238049</v>
      </c>
      <c r="AJ1371" s="51" t="n">
        <v>0.603522334007159</v>
      </c>
      <c r="AK1371" s="51" t="n">
        <v>0.2828424570654314</v>
      </c>
      <c r="AL1371" s="51" t="n">
        <v>0.03885644735569643</v>
      </c>
      <c r="AM1371" s="51" t="n">
        <v>-0.02771758459532001</v>
      </c>
      <c r="AN1371" s="51" t="n">
        <v>0.0002472578691936673</v>
      </c>
      <c r="AO1371" s="51" t="n">
        <v>1.316794078075555</v>
      </c>
      <c r="AP1371" s="51" t="n">
        <v>-2.435763749675855</v>
      </c>
      <c r="AQ1371" s="51" t="n">
        <v>0.3885892733957302</v>
      </c>
      <c r="AR1371" s="51" t="n">
        <v>0.02456890851998155</v>
      </c>
      <c r="AS1371" s="51" t="n">
        <v>0.1889101869460585</v>
      </c>
      <c r="AT1371" s="51" t="n">
        <v>-0.00273392124736458</v>
      </c>
      <c r="AU1371" s="51" t="n">
        <v>380</v>
      </c>
      <c r="AV1371" s="51" t="n">
        <v>900.0005623879383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23.90625375680182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6.000005615361759</v>
      </c>
      <c r="BH1371" s="51" t="n">
        <v>14.00019547297565</v>
      </c>
      <c r="BI1371" s="51" t="n">
        <v>5.500037390471175</v>
      </c>
      <c r="BJ1371" s="51" t="n">
        <v>0.7000068588832959</v>
      </c>
      <c r="BK1371" s="51" t="n">
        <v>0.4000012955349208</v>
      </c>
      <c r="BL1371" s="51" t="n">
        <v>0.02000002041359897</v>
      </c>
      <c r="BM1371" s="51" t="n">
        <v>0.1963424648994584</v>
      </c>
      <c r="BN1371" s="51" t="n">
        <v>0.07501404385549844</v>
      </c>
      <c r="BO1371" s="51" t="n">
        <v>0.9951374567029493</v>
      </c>
      <c r="BP1371" s="51" t="n">
        <v>0.1963938103661386</v>
      </c>
      <c r="BQ1371" s="51" t="n">
        <v>0.07594440604543978</v>
      </c>
      <c r="BR1371" s="51" t="n">
        <v>0.9950256007073215</v>
      </c>
      <c r="BS1371" s="51" t="n">
        <v>-0.05134546668025819</v>
      </c>
      <c r="BT1371" s="51" t="n">
        <v>-0.9303621899413445</v>
      </c>
      <c r="BU1371" s="51" t="n">
        <v>0.1118559956277965</v>
      </c>
      <c r="BV1371" s="51" t="n">
        <v>0.9384678604933434</v>
      </c>
    </row>
    <row r="1372">
      <c r="A1372" s="49" t="n">
        <v>54.4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-1.643627472492452</v>
      </c>
      <c r="F1372" s="49" t="n">
        <v>-1.592663527164649</v>
      </c>
      <c r="G1372" s="49" t="n">
        <v>-0.1421759883244999</v>
      </c>
      <c r="H1372" s="49" t="n">
        <v>-1.47214132994495</v>
      </c>
      <c r="I1372" s="49" t="n">
        <v>-6.091967276763</v>
      </c>
      <c r="J1372" s="49" t="n">
        <v>1.604636155435701</v>
      </c>
      <c r="K1372" s="49" t="n">
        <v>-1.64344371339606</v>
      </c>
      <c r="L1372" s="49" t="n">
        <v>-1.593326877411051</v>
      </c>
      <c r="M1372" s="49" t="n">
        <v>-0.142709764198064</v>
      </c>
      <c r="N1372" s="49" t="n">
        <v>-1.472659829164121</v>
      </c>
      <c r="O1372" s="49" t="n">
        <v>-6.091628183878616</v>
      </c>
      <c r="P1372" s="49" t="n">
        <v>1.604632529121448</v>
      </c>
      <c r="Q1372" s="49" t="n">
        <v>-0.000183759096391567</v>
      </c>
      <c r="R1372" s="49" t="n">
        <v>0.0006633502464012953</v>
      </c>
      <c r="S1372" s="49" t="n">
        <v>0.0005337758735641518</v>
      </c>
      <c r="T1372" s="49" t="n">
        <v>0.0005184992191709092</v>
      </c>
      <c r="U1372" s="49" t="n">
        <v>-0.0003390928843840513</v>
      </c>
      <c r="V1372" s="49" t="n">
        <v>3.626314252214158e-06</v>
      </c>
      <c r="W1372" s="49" t="n">
        <v>0.3589962311249313</v>
      </c>
      <c r="X1372" s="49" t="n">
        <v>-0.3170988613749774</v>
      </c>
      <c r="Y1372" s="49" t="n">
        <v>-0.4364699857499966</v>
      </c>
      <c r="Z1372" s="49" t="n">
        <v>0.0668001455750233</v>
      </c>
      <c r="AA1372" s="49" t="n">
        <v>0.6236881094999283</v>
      </c>
      <c r="AB1372" s="49" t="n">
        <v>0.2790326747500068</v>
      </c>
      <c r="AC1372" s="49" t="n">
        <v>0.361084659593065</v>
      </c>
      <c r="AD1372" s="49" t="n">
        <v>-0.319579686214085</v>
      </c>
      <c r="AE1372" s="49" t="n">
        <v>-0.4391196783762816</v>
      </c>
      <c r="AF1372" s="49" t="n">
        <v>0.06427646406546728</v>
      </c>
      <c r="AG1372" s="49" t="n">
        <v>0.6257180874427865</v>
      </c>
      <c r="AH1372" s="49" t="n">
        <v>0.2802544180625982</v>
      </c>
      <c r="AI1372" s="49" t="n">
        <v>-0.08032633679462864</v>
      </c>
      <c r="AJ1372" s="49" t="n">
        <v>0.629763835615439</v>
      </c>
      <c r="AK1372" s="49" t="n">
        <v>0.3010597829475825</v>
      </c>
      <c r="AL1372" s="49" t="n">
        <v>0.04051331111836651</v>
      </c>
      <c r="AM1372" s="49" t="n">
        <v>-0.02942971855140978</v>
      </c>
      <c r="AN1372" s="49" t="n">
        <v>-0.0004816979852230327</v>
      </c>
      <c r="AO1372" s="49" t="n">
        <v>1.096839477006848</v>
      </c>
      <c r="AP1372" s="49" t="n">
        <v>-0.8697151468586569</v>
      </c>
      <c r="AQ1372" s="49" t="n">
        <v>1.118810799834086</v>
      </c>
      <c r="AR1372" s="49" t="n">
        <v>0.121895067605166</v>
      </c>
      <c r="AS1372" s="49" t="n">
        <v>0.1264172035958119</v>
      </c>
      <c r="AT1372" s="49" t="n">
        <v>-0.002404930272890355</v>
      </c>
      <c r="AU1372" s="49" t="n">
        <v>380</v>
      </c>
      <c r="AV1372" s="49" t="n">
        <v>900.0007927600378</v>
      </c>
      <c r="AW1372" s="49" t="n">
        <v>540.0000015142033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23.90625530517861</v>
      </c>
      <c r="BC1372" s="49" t="n">
        <v>15.0000000105153</v>
      </c>
      <c r="BD1372" s="49" t="n">
        <v>3.75</v>
      </c>
      <c r="BE1372" s="49" t="n">
        <v>4.6875</v>
      </c>
      <c r="BF1372" s="49" t="n">
        <v>3</v>
      </c>
      <c r="BG1372" s="49" t="n">
        <v>6.000005547977418</v>
      </c>
      <c r="BH1372" s="49" t="n">
        <v>14.00019399892839</v>
      </c>
      <c r="BI1372" s="49" t="n">
        <v>5.500036949207305</v>
      </c>
      <c r="BJ1372" s="49" t="n">
        <v>0.7000068136195862</v>
      </c>
      <c r="BK1372" s="49" t="n">
        <v>0.4000012858725338</v>
      </c>
      <c r="BL1372" s="49" t="n">
        <v>0.02000002016863578</v>
      </c>
      <c r="BM1372" s="49" t="n">
        <v>0.1963696623128505</v>
      </c>
      <c r="BN1372" s="49" t="n">
        <v>0.08106895475045411</v>
      </c>
      <c r="BO1372" s="49" t="n">
        <v>0.9944671469549274</v>
      </c>
      <c r="BP1372" s="49" t="n">
        <v>0.1964171633306409</v>
      </c>
      <c r="BQ1372" s="49" t="n">
        <v>0.08203562792094056</v>
      </c>
      <c r="BR1372" s="49" t="n">
        <v>0.9943445639593093</v>
      </c>
      <c r="BS1372" s="49" t="n">
        <v>-0.04750101779035787</v>
      </c>
      <c r="BT1372" s="49" t="n">
        <v>-0.9666731704864456</v>
      </c>
      <c r="BU1372" s="49" t="n">
        <v>0.1225829956181812</v>
      </c>
      <c r="BV1372" s="49" t="n">
        <v>0.9755716047754587</v>
      </c>
    </row>
    <row r="1373">
      <c r="A1373" s="51" t="n">
        <v>54.41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-1.64002</v>
      </c>
      <c r="F1373" s="51" t="n">
        <v>-1.59585</v>
      </c>
      <c r="G1373" s="51" t="n">
        <v>-0.146562</v>
      </c>
      <c r="H1373" s="51" t="n">
        <v>-1.47147</v>
      </c>
      <c r="I1373" s="51" t="n">
        <v>-6.0857</v>
      </c>
      <c r="J1373" s="51" t="n">
        <v>1.60744</v>
      </c>
      <c r="K1373" s="51" t="n">
        <v>-1.639809754223432</v>
      </c>
      <c r="L1373" s="51" t="n">
        <v>-1.596549454240608</v>
      </c>
      <c r="M1373" s="51" t="n">
        <v>-0.1471289235650939</v>
      </c>
      <c r="N1373" s="51" t="n">
        <v>-1.472025932920338</v>
      </c>
      <c r="O1373" s="51" t="n">
        <v>-6.085329642666653</v>
      </c>
      <c r="P1373" s="51" t="n">
        <v>1.607457998805487</v>
      </c>
      <c r="Q1373" s="51" t="n">
        <v>-0.0002102457765680299</v>
      </c>
      <c r="R1373" s="51" t="n">
        <v>0.0006994542406075777</v>
      </c>
      <c r="S1373" s="51" t="n">
        <v>0.0005669235650939131</v>
      </c>
      <c r="T1373" s="51" t="n">
        <v>0.0005559329203383978</v>
      </c>
      <c r="U1373" s="51" t="n">
        <v>-0.0003703573333471155</v>
      </c>
      <c r="V1373" s="51" t="n">
        <v>-1.799880548736255e-05</v>
      </c>
      <c r="W1373" s="51" t="n">
        <v>0.361664</v>
      </c>
      <c r="X1373" s="51" t="n">
        <v>-0.319458</v>
      </c>
      <c r="Y1373" s="51" t="n">
        <v>-0.439717</v>
      </c>
      <c r="Z1373" s="51" t="n">
        <v>0.0673074</v>
      </c>
      <c r="AA1373" s="51" t="n">
        <v>0.628319</v>
      </c>
      <c r="AB1373" s="51" t="n">
        <v>0.281092</v>
      </c>
      <c r="AC1373" s="51" t="n">
        <v>0.3647434702270932</v>
      </c>
      <c r="AD1373" s="51" t="n">
        <v>-0.3242810087670911</v>
      </c>
      <c r="AE1373" s="51" t="n">
        <v>-0.4439062733580416</v>
      </c>
      <c r="AF1373" s="51" t="n">
        <v>0.06221693874963462</v>
      </c>
      <c r="AG1373" s="51" t="n">
        <v>0.6327837531713947</v>
      </c>
      <c r="AH1373" s="51" t="n">
        <v>0.2840456005793699</v>
      </c>
      <c r="AI1373" s="51" t="n">
        <v>-0.09671850086801845</v>
      </c>
      <c r="AJ1373" s="51" t="n">
        <v>0.6900669927455246</v>
      </c>
      <c r="AK1373" s="51" t="n">
        <v>0.3271434280453581</v>
      </c>
      <c r="AL1373" s="51" t="n">
        <v>0.04480722804243831</v>
      </c>
      <c r="AM1373" s="51" t="n">
        <v>-0.03288849688256946</v>
      </c>
      <c r="AN1373" s="51" t="n">
        <v>-0.00138044321050525</v>
      </c>
      <c r="AO1373" s="51" t="n">
        <v>0.6791025483309265</v>
      </c>
      <c r="AP1373" s="51" t="n">
        <v>1.73043842208452</v>
      </c>
      <c r="AQ1373" s="51" t="n">
        <v>2.31651815734053</v>
      </c>
      <c r="AR1373" s="51" t="n">
        <v>0.2782479716227099</v>
      </c>
      <c r="AS1373" s="51" t="n">
        <v>0.02186935269414732</v>
      </c>
      <c r="AT1373" s="51" t="n">
        <v>-0.001845781322954209</v>
      </c>
      <c r="AU1373" s="51" t="n">
        <v>380</v>
      </c>
      <c r="AV1373" s="51" t="n">
        <v>900.0011376309989</v>
      </c>
      <c r="AW1373" s="51" t="n">
        <v>540.000026227063</v>
      </c>
      <c r="AX1373" s="51" t="n">
        <v>75.00000185392638</v>
      </c>
      <c r="AY1373" s="51" t="n">
        <v>84.375</v>
      </c>
      <c r="AZ1373" s="51" t="n">
        <v>40</v>
      </c>
      <c r="BA1373" s="51" t="n">
        <v>8</v>
      </c>
      <c r="BB1373" s="51" t="n">
        <v>23.90625762145566</v>
      </c>
      <c r="BC1373" s="51" t="n">
        <v>15.00000018218496</v>
      </c>
      <c r="BD1373" s="51" t="n">
        <v>3.75000002317408</v>
      </c>
      <c r="BE1373" s="51" t="n">
        <v>4.6875</v>
      </c>
      <c r="BF1373" s="51" t="n">
        <v>3</v>
      </c>
      <c r="BG1373" s="51" t="n">
        <v>6.000005588329238</v>
      </c>
      <c r="BH1373" s="51" t="n">
        <v>14.00019339213611</v>
      </c>
      <c r="BI1373" s="51" t="n">
        <v>5.500036885263706</v>
      </c>
      <c r="BJ1373" s="51" t="n">
        <v>0.7000067839535599</v>
      </c>
      <c r="BK1373" s="51" t="n">
        <v>0.4000012816220233</v>
      </c>
      <c r="BL1373" s="51" t="n">
        <v>0.02000001992661215</v>
      </c>
      <c r="BM1373" s="51" t="n">
        <v>0.1963522370391771</v>
      </c>
      <c r="BN1373" s="51" t="n">
        <v>0.08720213428297541</v>
      </c>
      <c r="BO1373" s="51" t="n">
        <v>0.9937500408730241</v>
      </c>
      <c r="BP1373" s="51" t="n">
        <v>0.1963959362839308</v>
      </c>
      <c r="BQ1373" s="51" t="n">
        <v>0.08822771018202692</v>
      </c>
      <c r="BR1373" s="51" t="n">
        <v>0.9936131756641066</v>
      </c>
      <c r="BS1373" s="51" t="n">
        <v>-0.04369924475366993</v>
      </c>
      <c r="BT1373" s="51" t="n">
        <v>-1.025575899051514</v>
      </c>
      <c r="BU1373" s="51" t="n">
        <v>0.136865208917536</v>
      </c>
      <c r="BV1373" s="51" t="n">
        <v>1.035590476066386</v>
      </c>
    </row>
    <row r="1374">
      <c r="A1374" s="49" t="n">
        <v>54.42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-1.636403414784</v>
      </c>
      <c r="F1374" s="49" t="n">
        <v>-1.599044615952</v>
      </c>
      <c r="G1374" s="49" t="n">
        <v>-0.150959172568</v>
      </c>
      <c r="H1374" s="49" t="n">
        <v>-1.4707969323344</v>
      </c>
      <c r="I1374" s="49" t="n">
        <v>-6.079416826264</v>
      </c>
      <c r="J1374" s="49" t="n">
        <v>1.610250841248</v>
      </c>
      <c r="K1374" s="49" t="n">
        <v>-1.6361660440443</v>
      </c>
      <c r="L1374" s="49" t="n">
        <v>-1.599795653856192</v>
      </c>
      <c r="M1374" s="49" t="n">
        <v>-0.1515658481677658</v>
      </c>
      <c r="N1374" s="49" t="n">
        <v>-1.471415490160521</v>
      </c>
      <c r="O1374" s="49" t="n">
        <v>-6.07901752835062</v>
      </c>
      <c r="P1374" s="49" t="n">
        <v>1.6102925669751</v>
      </c>
      <c r="Q1374" s="49" t="n">
        <v>-0.0002373707397005376</v>
      </c>
      <c r="R1374" s="49" t="n">
        <v>0.0007510379041921755</v>
      </c>
      <c r="S1374" s="49" t="n">
        <v>0.0006066755997658213</v>
      </c>
      <c r="T1374" s="49" t="n">
        <v>0.00061855782612108</v>
      </c>
      <c r="U1374" s="49" t="n">
        <v>-0.0003992979133791152</v>
      </c>
      <c r="V1374" s="49" t="n">
        <v>-4.172572710037237e-05</v>
      </c>
      <c r="W1374" s="49" t="n">
        <v>0.3616484479999997</v>
      </c>
      <c r="X1374" s="49" t="n">
        <v>-0.3194682059999995</v>
      </c>
      <c r="Y1374" s="49" t="n">
        <v>-0.4397177290000001</v>
      </c>
      <c r="Z1374" s="49" t="n">
        <v>0.06730560180000035</v>
      </c>
      <c r="AA1374" s="49" t="n">
        <v>0.6283143829999991</v>
      </c>
      <c r="AB1374" s="49" t="n">
        <v>0.2810696439999996</v>
      </c>
      <c r="AC1374" s="49" t="n">
        <v>0.3634347563044305</v>
      </c>
      <c r="AD1374" s="49" t="n">
        <v>-0.3245784286491422</v>
      </c>
      <c r="AE1374" s="49" t="n">
        <v>-0.4430648544171976</v>
      </c>
      <c r="AF1374" s="49" t="n">
        <v>0.05951003915189466</v>
      </c>
      <c r="AG1374" s="49" t="n">
        <v>0.6291237352918044</v>
      </c>
      <c r="AH1374" s="49" t="n">
        <v>0.2838143938468963</v>
      </c>
      <c r="AI1374" s="49" t="n">
        <v>-0.1020488113767304</v>
      </c>
      <c r="AJ1374" s="49" t="n">
        <v>0.7453323049165024</v>
      </c>
      <c r="AK1374" s="49" t="n">
        <v>0.3465687116435934</v>
      </c>
      <c r="AL1374" s="49" t="n">
        <v>0.05133686355227829</v>
      </c>
      <c r="AM1374" s="49" t="n">
        <v>-0.03433181622172222</v>
      </c>
      <c r="AN1374" s="49" t="n">
        <v>-0.002333934673554612</v>
      </c>
      <c r="AO1374" s="49" t="n">
        <v>0.02523101500044612</v>
      </c>
      <c r="AP1374" s="49" t="n">
        <v>5.615745159232373</v>
      </c>
      <c r="AQ1374" s="49" t="n">
        <v>4.082288418188758</v>
      </c>
      <c r="AR1374" s="49" t="n">
        <v>0.5091588605639186</v>
      </c>
      <c r="AS1374" s="49" t="n">
        <v>-0.1358910651059726</v>
      </c>
      <c r="AT1374" s="49" t="n">
        <v>-0.000727308449234472</v>
      </c>
      <c r="AU1374" s="49" t="n">
        <v>380</v>
      </c>
      <c r="AV1374" s="49" t="n">
        <v>900.0018924128336</v>
      </c>
      <c r="AW1374" s="49" t="n">
        <v>540.0001271155594</v>
      </c>
      <c r="AX1374" s="49" t="n">
        <v>75.00001572311656</v>
      </c>
      <c r="AY1374" s="49" t="n">
        <v>84.375</v>
      </c>
      <c r="AZ1374" s="49" t="n">
        <v>40</v>
      </c>
      <c r="BA1374" s="49" t="n">
        <v>8</v>
      </c>
      <c r="BB1374" s="49" t="n">
        <v>23.90626267111731</v>
      </c>
      <c r="BC1374" s="49" t="n">
        <v>15.00000088370992</v>
      </c>
      <c r="BD1374" s="49" t="n">
        <v>3.750000196654828</v>
      </c>
      <c r="BE1374" s="49" t="n">
        <v>4.6875</v>
      </c>
      <c r="BF1374" s="49" t="n">
        <v>3</v>
      </c>
      <c r="BG1374" s="49" t="n">
        <v>6.000006119123521</v>
      </c>
      <c r="BH1374" s="49" t="n">
        <v>14.00019855676211</v>
      </c>
      <c r="BI1374" s="49" t="n">
        <v>5.500038076046423</v>
      </c>
      <c r="BJ1374" s="49" t="n">
        <v>0.7000070135594466</v>
      </c>
      <c r="BK1374" s="49" t="n">
        <v>0.4000013723729339</v>
      </c>
      <c r="BL1374" s="49" t="n">
        <v>0.02000002112521276</v>
      </c>
      <c r="BM1374" s="49" t="n">
        <v>0.1962893366098343</v>
      </c>
      <c r="BN1374" s="49" t="n">
        <v>0.09334581308045634</v>
      </c>
      <c r="BO1374" s="49" t="n">
        <v>0.9929931297423353</v>
      </c>
      <c r="BP1374" s="49" t="n">
        <v>0.1963297033561259</v>
      </c>
      <c r="BQ1374" s="49" t="n">
        <v>0.09444949810765538</v>
      </c>
      <c r="BR1374" s="49" t="n">
        <v>0.9928383071829586</v>
      </c>
      <c r="BS1374" s="49" t="n">
        <v>-0.04036674629157022</v>
      </c>
      <c r="BT1374" s="49" t="n">
        <v>-1.103685027199042</v>
      </c>
      <c r="BU1374" s="49" t="n">
        <v>0.1548225593767105</v>
      </c>
      <c r="BV1374" s="49" t="n">
        <v>1.11522201303663</v>
      </c>
    </row>
    <row r="1375">
      <c r="A1375" s="51" t="n">
        <v>54.43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-1.632787090688</v>
      </c>
      <c r="F1375" s="51" t="n">
        <v>-1.602239403264</v>
      </c>
      <c r="G1375" s="51" t="n">
        <v>-0.155356357376</v>
      </c>
      <c r="H1375" s="51" t="n">
        <v>-1.4701238948608</v>
      </c>
      <c r="I1375" s="51" t="n">
        <v>-6.073133730048</v>
      </c>
      <c r="J1375" s="51" t="n">
        <v>1.613061307136</v>
      </c>
      <c r="K1375" s="51" t="n">
        <v>-1.632536189336923</v>
      </c>
      <c r="L1375" s="51" t="n">
        <v>-1.603036891479538</v>
      </c>
      <c r="M1375" s="51" t="n">
        <v>-0.1559969062238726</v>
      </c>
      <c r="N1375" s="51" t="n">
        <v>-1.47080193800586</v>
      </c>
      <c r="O1375" s="51" t="n">
        <v>-6.072747641737116</v>
      </c>
      <c r="P1375" s="51" t="n">
        <v>1.61310517880838</v>
      </c>
      <c r="Q1375" s="51" t="n">
        <v>-0.0002509013510767488</v>
      </c>
      <c r="R1375" s="51" t="n">
        <v>0.0007974882155377117</v>
      </c>
      <c r="S1375" s="51" t="n">
        <v>0.0006405488478726518</v>
      </c>
      <c r="T1375" s="51" t="n">
        <v>0.0006780431450601476</v>
      </c>
      <c r="U1375" s="51" t="n">
        <v>-0.0003860883108837143</v>
      </c>
      <c r="V1375" s="51" t="n">
        <v>-4.387167238006917e-05</v>
      </c>
      <c r="W1375" s="51" t="n">
        <v>0.3616148479999988</v>
      </c>
      <c r="X1375" s="51" t="n">
        <v>-0.3194902559999985</v>
      </c>
      <c r="Y1375" s="51" t="n">
        <v>-0.4397193040000001</v>
      </c>
      <c r="Z1375" s="51" t="n">
        <v>0.06730171680000124</v>
      </c>
      <c r="AA1375" s="51" t="n">
        <v>0.6283044079999972</v>
      </c>
      <c r="AB1375" s="51" t="n">
        <v>0.2810213439999981</v>
      </c>
      <c r="AC1375" s="51" t="n">
        <v>0.362357705524808</v>
      </c>
      <c r="AD1375" s="51" t="n">
        <v>-0.3238162744686985</v>
      </c>
      <c r="AE1375" s="51" t="n">
        <v>-0.4431287850253649</v>
      </c>
      <c r="AF1375" s="51" t="n">
        <v>0.06222736319652882</v>
      </c>
      <c r="AG1375" s="51" t="n">
        <v>0.6252853532255377</v>
      </c>
      <c r="AH1375" s="51" t="n">
        <v>0.2809862523826073</v>
      </c>
      <c r="AI1375" s="51" t="n">
        <v>-0.101198124226601</v>
      </c>
      <c r="AJ1375" s="51" t="n">
        <v>0.7802068825398932</v>
      </c>
      <c r="AK1375" s="51" t="n">
        <v>0.3648134724373115</v>
      </c>
      <c r="AL1375" s="51" t="n">
        <v>0.05464827254958456</v>
      </c>
      <c r="AM1375" s="51" t="n">
        <v>-0.03180494177078019</v>
      </c>
      <c r="AN1375" s="51" t="n">
        <v>-0.002377030425780264</v>
      </c>
      <c r="AO1375" s="51" t="n">
        <v>0.02766183055821298</v>
      </c>
      <c r="AP1375" s="51" t="n">
        <v>5.973269943955199</v>
      </c>
      <c r="AQ1375" s="51" t="n">
        <v>4.268699520530062</v>
      </c>
      <c r="AR1375" s="51" t="n">
        <v>0.5402162376161396</v>
      </c>
      <c r="AS1375" s="51" t="n">
        <v>-0.1467401406556187</v>
      </c>
      <c r="AT1375" s="51" t="n">
        <v>-0.0002347227678610661</v>
      </c>
      <c r="AU1375" s="51" t="n">
        <v>380</v>
      </c>
      <c r="AV1375" s="51" t="n">
        <v>900.0030428264866</v>
      </c>
      <c r="AW1375" s="51" t="n">
        <v>540.0002875341436</v>
      </c>
      <c r="AX1375" s="51" t="n">
        <v>75.00006784618041</v>
      </c>
      <c r="AY1375" s="51" t="n">
        <v>84.375</v>
      </c>
      <c r="AZ1375" s="51" t="n">
        <v>40</v>
      </c>
      <c r="BA1375" s="51" t="n">
        <v>8</v>
      </c>
      <c r="BB1375" s="51" t="n">
        <v>23.90627037289543</v>
      </c>
      <c r="BC1375" s="51" t="n">
        <v>15.00000200213678</v>
      </c>
      <c r="BD1375" s="51" t="n">
        <v>3.750000849175241</v>
      </c>
      <c r="BE1375" s="51" t="n">
        <v>4.6875</v>
      </c>
      <c r="BF1375" s="51" t="n">
        <v>3</v>
      </c>
      <c r="BG1375" s="51" t="n">
        <v>6.000006222033953</v>
      </c>
      <c r="BH1375" s="51" t="n">
        <v>14.00020693159963</v>
      </c>
      <c r="BI1375" s="51" t="n">
        <v>5.500039032761873</v>
      </c>
      <c r="BJ1375" s="51" t="n">
        <v>0.7000078807273656</v>
      </c>
      <c r="BK1375" s="51" t="n">
        <v>0.4000013581313199</v>
      </c>
      <c r="BL1375" s="51" t="n">
        <v>0.02000002261819158</v>
      </c>
      <c r="BM1375" s="51" t="n">
        <v>0.1961810205988973</v>
      </c>
      <c r="BN1375" s="51" t="n">
        <v>0.09948390628380636</v>
      </c>
      <c r="BO1375" s="51" t="n">
        <v>0.9921982304366911</v>
      </c>
      <c r="BP1375" s="51" t="n">
        <v>0.1962185558243954</v>
      </c>
      <c r="BQ1375" s="51" t="n">
        <v>0.1006516611782731</v>
      </c>
      <c r="BR1375" s="51" t="n">
        <v>0.9920259319037324</v>
      </c>
      <c r="BS1375" s="51" t="n">
        <v>-0.03753522549809762</v>
      </c>
      <c r="BT1375" s="51" t="n">
        <v>-1.16775489446673</v>
      </c>
      <c r="BU1375" s="51" t="n">
        <v>0.1722985329586368</v>
      </c>
      <c r="BV1375" s="51" t="n">
        <v>1.180994145270795</v>
      </c>
    </row>
    <row r="1376">
      <c r="A1376" s="49" t="n">
        <v>54.44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-1.629171123712</v>
      </c>
      <c r="F1376" s="49" t="n">
        <v>-1.605434424936</v>
      </c>
      <c r="G1376" s="49" t="n">
        <v>-0.159753558924</v>
      </c>
      <c r="H1376" s="49" t="n">
        <v>-1.4694508986792</v>
      </c>
      <c r="I1376" s="49" t="n">
        <v>-6.066850739851999</v>
      </c>
      <c r="J1376" s="49" t="n">
        <v>1.615871259664</v>
      </c>
      <c r="K1376" s="49" t="n">
        <v>-1.628916924384308</v>
      </c>
      <c r="L1376" s="49" t="n">
        <v>-1.606270538387926</v>
      </c>
      <c r="M1376" s="49" t="n">
        <v>-0.1604272892278487</v>
      </c>
      <c r="N1376" s="49" t="n">
        <v>-1.470152387518635</v>
      </c>
      <c r="O1376" s="49" t="n">
        <v>-6.06649787645097</v>
      </c>
      <c r="P1376" s="49" t="n">
        <v>1.615906979573973</v>
      </c>
      <c r="Q1376" s="49" t="n">
        <v>-0.0002541993276916621</v>
      </c>
      <c r="R1376" s="49" t="n">
        <v>0.0008361134519256908</v>
      </c>
      <c r="S1376" s="49" t="n">
        <v>0.0006737303038487075</v>
      </c>
      <c r="T1376" s="49" t="n">
        <v>0.0007014888394345498</v>
      </c>
      <c r="U1376" s="49" t="n">
        <v>-0.0003528634010292464</v>
      </c>
      <c r="V1376" s="49" t="n">
        <v>-3.571990997297547e-05</v>
      </c>
      <c r="W1376" s="49" t="n">
        <v>0.3615793279999973</v>
      </c>
      <c r="X1376" s="49" t="n">
        <v>-0.319513565999998</v>
      </c>
      <c r="Y1376" s="49" t="n">
        <v>-0.4397209690000001</v>
      </c>
      <c r="Z1376" s="49" t="n">
        <v>0.06729760980000261</v>
      </c>
      <c r="AA1376" s="49" t="n">
        <v>0.6282938629999967</v>
      </c>
      <c r="AB1376" s="49" t="n">
        <v>0.2809702839999954</v>
      </c>
      <c r="AC1376" s="49" t="n">
        <v>0.361334660049641</v>
      </c>
      <c r="AD1376" s="49" t="n">
        <v>-0.3230514556409289</v>
      </c>
      <c r="AE1376" s="49" t="n">
        <v>-0.4429757628122572</v>
      </c>
      <c r="AF1376" s="49" t="n">
        <v>0.06664906098454236</v>
      </c>
      <c r="AG1376" s="49" t="n">
        <v>0.6247416357900428</v>
      </c>
      <c r="AH1376" s="49" t="n">
        <v>0.2803538758586372</v>
      </c>
      <c r="AI1376" s="49" t="n">
        <v>-0.09652940246054385</v>
      </c>
      <c r="AJ1376" s="49" t="n">
        <v>0.8049049644254952</v>
      </c>
      <c r="AK1376" s="49" t="n">
        <v>0.3821209342821433</v>
      </c>
      <c r="AL1376" s="49" t="n">
        <v>0.05371247766660258</v>
      </c>
      <c r="AM1376" s="49" t="n">
        <v>-0.02856584958088574</v>
      </c>
      <c r="AN1376" s="49" t="n">
        <v>-0.002034036517189238</v>
      </c>
      <c r="AO1376" s="49" t="n">
        <v>0.03585114054826213</v>
      </c>
      <c r="AP1376" s="49" t="n">
        <v>6.314213152007731</v>
      </c>
      <c r="AQ1376" s="49" t="n">
        <v>4.455483527918223</v>
      </c>
      <c r="AR1376" s="49" t="n">
        <v>0.5680453418241591</v>
      </c>
      <c r="AS1376" s="49" t="n">
        <v>-0.1540010936993681</v>
      </c>
      <c r="AT1376" s="49" t="n">
        <v>5.969377129276869e-05</v>
      </c>
      <c r="AU1376" s="49" t="n">
        <v>380</v>
      </c>
      <c r="AV1376" s="49" t="n">
        <v>900.0043886249639</v>
      </c>
      <c r="AW1376" s="49" t="n">
        <v>540.0005166785385</v>
      </c>
      <c r="AX1376" s="49" t="n">
        <v>75.00013409532013</v>
      </c>
      <c r="AY1376" s="49" t="n">
        <v>84.375</v>
      </c>
      <c r="AZ1376" s="49" t="n">
        <v>40</v>
      </c>
      <c r="BA1376" s="49" t="n">
        <v>8</v>
      </c>
      <c r="BB1376" s="49" t="n">
        <v>23.90627941003666</v>
      </c>
      <c r="BC1376" s="49" t="n">
        <v>15.00000360337427</v>
      </c>
      <c r="BD1376" s="49" t="n">
        <v>3.750001681524384</v>
      </c>
      <c r="BE1376" s="49" t="n">
        <v>4.6875</v>
      </c>
      <c r="BF1376" s="49" t="n">
        <v>3</v>
      </c>
      <c r="BG1376" s="49" t="n">
        <v>6.000006147369546</v>
      </c>
      <c r="BH1376" s="49" t="n">
        <v>14.00021375945916</v>
      </c>
      <c r="BI1376" s="49" t="n">
        <v>5.500040087597898</v>
      </c>
      <c r="BJ1376" s="49" t="n">
        <v>0.7000083761959036</v>
      </c>
      <c r="BK1376" s="49" t="n">
        <v>0.4000013575725786</v>
      </c>
      <c r="BL1376" s="49" t="n">
        <v>0.02000002234677329</v>
      </c>
      <c r="BM1376" s="49" t="n">
        <v>0.1960273561019745</v>
      </c>
      <c r="BN1376" s="49" t="n">
        <v>0.1056158869214357</v>
      </c>
      <c r="BO1376" s="49" t="n">
        <v>0.9913653934108927</v>
      </c>
      <c r="BP1376" s="49" t="n">
        <v>0.1960621825368364</v>
      </c>
      <c r="BQ1376" s="49" t="n">
        <v>0.106833163917816</v>
      </c>
      <c r="BR1376" s="49" t="n">
        <v>0.991176831407495</v>
      </c>
      <c r="BS1376" s="49" t="n">
        <v>-0.03482643486191206</v>
      </c>
      <c r="BT1376" s="49" t="n">
        <v>-1.217276996380329</v>
      </c>
      <c r="BU1376" s="49" t="n">
        <v>0.1885620033976743</v>
      </c>
      <c r="BV1376" s="49" t="n">
        <v>1.232287221230201</v>
      </c>
    </row>
    <row r="1377">
      <c r="A1377" s="51" t="n">
        <v>54.45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-1.625555471616</v>
      </c>
      <c r="F1377" s="51" t="n">
        <v>-1.608629653248</v>
      </c>
      <c r="G1377" s="51" t="n">
        <v>-0.164150775232</v>
      </c>
      <c r="H1377" s="51" t="n">
        <v>-1.4687779389056</v>
      </c>
      <c r="I1377" s="51" t="n">
        <v>-6.060567843136</v>
      </c>
      <c r="J1377" s="51" t="n">
        <v>1.618680759552</v>
      </c>
      <c r="K1377" s="51" t="n">
        <v>-1.625304957255585</v>
      </c>
      <c r="L1377" s="51" t="n">
        <v>-1.609497337495445</v>
      </c>
      <c r="M1377" s="51" t="n">
        <v>-0.1648485487516769</v>
      </c>
      <c r="N1377" s="51" t="n">
        <v>-1.469469563927212</v>
      </c>
      <c r="O1377" s="51" t="n">
        <v>-6.060241249094885</v>
      </c>
      <c r="P1377" s="51" t="n">
        <v>1.618714717658563</v>
      </c>
      <c r="Q1377" s="51" t="n">
        <v>-0.0002505143604150106</v>
      </c>
      <c r="R1377" s="51" t="n">
        <v>0.0008676842474450996</v>
      </c>
      <c r="S1377" s="51" t="n">
        <v>0.0006977735196768697</v>
      </c>
      <c r="T1377" s="51" t="n">
        <v>0.0006916250216124631</v>
      </c>
      <c r="U1377" s="51" t="n">
        <v>-0.0003265940411152357</v>
      </c>
      <c r="V1377" s="51" t="n">
        <v>-3.395810656314779e-05</v>
      </c>
      <c r="W1377" s="51" t="n">
        <v>0.361553407999995</v>
      </c>
      <c r="X1377" s="51" t="n">
        <v>-0.319530575999999</v>
      </c>
      <c r="Y1377" s="51" t="n">
        <v>-0.4397221840000002</v>
      </c>
      <c r="Z1377" s="51" t="n">
        <v>0.06729461280000446</v>
      </c>
      <c r="AA1377" s="51" t="n">
        <v>0.6282861679999998</v>
      </c>
      <c r="AB1377" s="51" t="n">
        <v>0.2809330239999916</v>
      </c>
      <c r="AC1377" s="51" t="n">
        <v>0.3605821077405141</v>
      </c>
      <c r="AD1377" s="51" t="n">
        <v>-0.3224855830422042</v>
      </c>
      <c r="AE1377" s="51" t="n">
        <v>-0.4415104405968955</v>
      </c>
      <c r="AF1377" s="51" t="n">
        <v>0.0687725069512099</v>
      </c>
      <c r="AG1377" s="51" t="n">
        <v>0.6265036160756086</v>
      </c>
      <c r="AH1377" s="51" t="n">
        <v>0.2814130700217282</v>
      </c>
      <c r="AI1377" s="51" t="n">
        <v>-0.09047860315549869</v>
      </c>
      <c r="AJ1377" s="51" t="n">
        <v>0.8249536557685284</v>
      </c>
      <c r="AK1377" s="51" t="n">
        <v>0.3885872694040734</v>
      </c>
      <c r="AL1377" s="51" t="n">
        <v>0.05126817874838856</v>
      </c>
      <c r="AM1377" s="51" t="n">
        <v>-0.02684473396756675</v>
      </c>
      <c r="AN1377" s="51" t="n">
        <v>-0.001978672306776552</v>
      </c>
      <c r="AO1377" s="51" t="n">
        <v>0.04753136449195674</v>
      </c>
      <c r="AP1377" s="51" t="n">
        <v>6.64778699298822</v>
      </c>
      <c r="AQ1377" s="51" t="n">
        <v>4.642312209861983</v>
      </c>
      <c r="AR1377" s="51" t="n">
        <v>0.5919648895363537</v>
      </c>
      <c r="AS1377" s="51" t="n">
        <v>-0.1608075544623103</v>
      </c>
      <c r="AT1377" s="51" t="n">
        <v>-0.0001076593526450673</v>
      </c>
      <c r="AU1377" s="51" t="n">
        <v>380</v>
      </c>
      <c r="AV1377" s="51" t="n">
        <v>900.0072880676876</v>
      </c>
      <c r="AW1377" s="51" t="n">
        <v>540.0010668197364</v>
      </c>
      <c r="AX1377" s="51" t="n">
        <v>75.00018473377047</v>
      </c>
      <c r="AY1377" s="51" t="n">
        <v>84.375</v>
      </c>
      <c r="AZ1377" s="51" t="n">
        <v>40</v>
      </c>
      <c r="BA1377" s="51" t="n">
        <v>8</v>
      </c>
      <c r="BB1377" s="51" t="n">
        <v>23.90629899957295</v>
      </c>
      <c r="BC1377" s="51" t="n">
        <v>15.00000746974333</v>
      </c>
      <c r="BD1377" s="51" t="n">
        <v>3.750002333062441</v>
      </c>
      <c r="BE1377" s="51" t="n">
        <v>4.6875</v>
      </c>
      <c r="BF1377" s="51" t="n">
        <v>3</v>
      </c>
      <c r="BG1377" s="51" t="n">
        <v>6.000006000717898</v>
      </c>
      <c r="BH1377" s="51" t="n">
        <v>14.00022062360633</v>
      </c>
      <c r="BI1377" s="51" t="n">
        <v>5.500041177600004</v>
      </c>
      <c r="BJ1377" s="51" t="n">
        <v>0.7000082088071241</v>
      </c>
      <c r="BK1377" s="51" t="n">
        <v>0.4000014004874</v>
      </c>
      <c r="BL1377" s="51" t="n">
        <v>0.02000002181366866</v>
      </c>
      <c r="BM1377" s="51" t="n">
        <v>0.1958283969369307</v>
      </c>
      <c r="BN1377" s="51" t="n">
        <v>0.1117411730233107</v>
      </c>
      <c r="BO1377" s="51" t="n">
        <v>0.9904946823292909</v>
      </c>
      <c r="BP1377" s="51" t="n">
        <v>0.1958600884622605</v>
      </c>
      <c r="BQ1377" s="51" t="n">
        <v>0.1129932092544749</v>
      </c>
      <c r="BR1377" s="51" t="n">
        <v>0.9902918782960521</v>
      </c>
      <c r="BS1377" s="51" t="n">
        <v>-0.03169152532978003</v>
      </c>
      <c r="BT1377" s="51" t="n">
        <v>-1.252036231164142</v>
      </c>
      <c r="BU1377" s="51" t="n">
        <v>0.2028040332388015</v>
      </c>
      <c r="BV1377" s="51" t="n">
        <v>1.268750784363643</v>
      </c>
    </row>
    <row r="1378">
      <c r="A1378" s="49" t="n">
        <v>54.46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-1.62194</v>
      </c>
      <c r="F1378" s="49" t="n">
        <v>-1.611825</v>
      </c>
      <c r="G1378" s="49" t="n">
        <v>-0.168548</v>
      </c>
      <c r="H1378" s="49" t="n">
        <v>-1.468105</v>
      </c>
      <c r="I1378" s="49" t="n">
        <v>-6.054285</v>
      </c>
      <c r="J1378" s="49" t="n">
        <v>1.62149</v>
      </c>
      <c r="K1378" s="49" t="n">
        <v>-1.62170099496755</v>
      </c>
      <c r="L1378" s="49" t="n">
        <v>-1.612718087277191</v>
      </c>
      <c r="M1378" s="49" t="n">
        <v>-0.1692550781977245</v>
      </c>
      <c r="N1378" s="49" t="n">
        <v>-1.468784099459166</v>
      </c>
      <c r="O1378" s="49" t="n">
        <v>-6.053967287413955</v>
      </c>
      <c r="P1378" s="49" t="n">
        <v>1.621531880112253</v>
      </c>
      <c r="Q1378" s="49" t="n">
        <v>-0.0002390050324505566</v>
      </c>
      <c r="R1378" s="49" t="n">
        <v>0.0008930872771908405</v>
      </c>
      <c r="S1378" s="49" t="n">
        <v>0.0007070781977244756</v>
      </c>
      <c r="T1378" s="49" t="n">
        <v>0.0006790994591661104</v>
      </c>
      <c r="U1378" s="49" t="n">
        <v>-0.0003177125860451824</v>
      </c>
      <c r="V1378" s="49" t="n">
        <v>-4.188011225303434e-05</v>
      </c>
      <c r="W1378" s="49" t="n">
        <v>0.3615439999999917</v>
      </c>
      <c r="X1378" s="49" t="n">
        <v>-0.3195367500000026</v>
      </c>
      <c r="Y1378" s="49" t="n">
        <v>-0.4397226250000004</v>
      </c>
      <c r="Z1378" s="49" t="n">
        <v>0.06729352500000681</v>
      </c>
      <c r="AA1378" s="49" t="n">
        <v>0.6282833750000094</v>
      </c>
      <c r="AB1378" s="49" t="n">
        <v>0.2809194999999867</v>
      </c>
      <c r="AC1378" s="49" t="n">
        <v>0.360034436652681</v>
      </c>
      <c r="AD1378" s="49" t="n">
        <v>-0.3217822353549941</v>
      </c>
      <c r="AE1378" s="49" t="n">
        <v>-0.4400002262901405</v>
      </c>
      <c r="AF1378" s="49" t="n">
        <v>0.06800978173175888</v>
      </c>
      <c r="AG1378" s="49" t="n">
        <v>0.6281445131002975</v>
      </c>
      <c r="AH1378" s="49" t="n">
        <v>0.2821226293564862</v>
      </c>
      <c r="AI1378" s="49" t="n">
        <v>-0.08261163280903527</v>
      </c>
      <c r="AJ1378" s="49" t="n">
        <v>0.8383648717010581</v>
      </c>
      <c r="AK1378" s="49" t="n">
        <v>0.3857405625008521</v>
      </c>
      <c r="AL1378" s="49" t="n">
        <v>0.05044288262878206</v>
      </c>
      <c r="AM1378" s="49" t="n">
        <v>-0.02673289107763899</v>
      </c>
      <c r="AN1378" s="49" t="n">
        <v>-0.002311197471915407</v>
      </c>
      <c r="AO1378" s="49" t="n">
        <v>0.06038153133467686</v>
      </c>
      <c r="AP1378" s="49" t="n">
        <v>6.978456314907027</v>
      </c>
      <c r="AQ1378" s="49" t="n">
        <v>4.818943749981831</v>
      </c>
      <c r="AR1378" s="49" t="n">
        <v>0.6147182205179625</v>
      </c>
      <c r="AS1378" s="49" t="n">
        <v>-0.1691223594026568</v>
      </c>
      <c r="AT1378" s="49" t="n">
        <v>-0.0003796773089825504</v>
      </c>
      <c r="AU1378" s="49" t="n">
        <v>380</v>
      </c>
      <c r="AV1378" s="49" t="n">
        <v>900.0072880676876</v>
      </c>
      <c r="AW1378" s="49" t="n">
        <v>540.0010668197364</v>
      </c>
      <c r="AX1378" s="49" t="n">
        <v>75.00018473377047</v>
      </c>
      <c r="AY1378" s="49" t="n">
        <v>84.375</v>
      </c>
      <c r="AZ1378" s="49" t="n">
        <v>40</v>
      </c>
      <c r="BA1378" s="49" t="n">
        <v>8</v>
      </c>
      <c r="BB1378" s="49" t="n">
        <v>23.90629899957295</v>
      </c>
      <c r="BC1378" s="49" t="n">
        <v>15.00000746974333</v>
      </c>
      <c r="BD1378" s="49" t="n">
        <v>3.750002333062441</v>
      </c>
      <c r="BE1378" s="49" t="n">
        <v>4.6875</v>
      </c>
      <c r="BF1378" s="49" t="n">
        <v>3</v>
      </c>
      <c r="BG1378" s="49" t="n">
        <v>6.000006000717898</v>
      </c>
      <c r="BH1378" s="49" t="n">
        <v>14.00022062360633</v>
      </c>
      <c r="BI1378" s="49" t="n">
        <v>5.500041177600004</v>
      </c>
      <c r="BJ1378" s="49" t="n">
        <v>0.7000082088071241</v>
      </c>
      <c r="BK1378" s="49" t="n">
        <v>0.4000014004874</v>
      </c>
      <c r="BL1378" s="49" t="n">
        <v>0.02000002181366866</v>
      </c>
      <c r="BM1378" s="49" t="n">
        <v>0.1955841879155403</v>
      </c>
      <c r="BN1378" s="49" t="n">
        <v>0.1178591464717803</v>
      </c>
      <c r="BO1378" s="49" t="n">
        <v>0.9895861724946891</v>
      </c>
      <c r="BP1378" s="49" t="n">
        <v>0.1956125811666559</v>
      </c>
      <c r="BQ1378" s="49" t="n">
        <v>0.1191328607469985</v>
      </c>
      <c r="BR1378" s="49" t="n">
        <v>0.989371011014897</v>
      </c>
      <c r="BS1378" s="49" t="n">
        <v>-0.02839325111558821</v>
      </c>
      <c r="BT1378" s="49" t="n">
        <v>-1.273714275218246</v>
      </c>
      <c r="BU1378" s="49" t="n">
        <v>0.2151614797920587</v>
      </c>
      <c r="BV1378" s="49" t="n">
        <v>1.29207147402532</v>
      </c>
    </row>
    <row r="1379">
      <c r="A1379" s="51" t="n">
        <v>54.47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-1.618324528384001</v>
      </c>
      <c r="F1379" s="51" t="n">
        <v>-1.615020346752</v>
      </c>
      <c r="G1379" s="51" t="n">
        <v>-0.172945224768</v>
      </c>
      <c r="H1379" s="51" t="n">
        <v>-1.4674320610944</v>
      </c>
      <c r="I1379" s="51" t="n">
        <v>-6.048002156864</v>
      </c>
      <c r="J1379" s="51" t="n">
        <v>1.624299240448</v>
      </c>
      <c r="K1379" s="51" t="n">
        <v>-1.618096507428658</v>
      </c>
      <c r="L1379" s="51" t="n">
        <v>-1.615928148783882</v>
      </c>
      <c r="M1379" s="51" t="n">
        <v>-0.1736534844808181</v>
      </c>
      <c r="N1379" s="51" t="n">
        <v>-1.468102046564166</v>
      </c>
      <c r="O1379" s="51" t="n">
        <v>-6.047686574295073</v>
      </c>
      <c r="P1379" s="51" t="n">
        <v>1.624346292043621</v>
      </c>
      <c r="Q1379" s="51" t="n">
        <v>-0.0002280209553431334</v>
      </c>
      <c r="R1379" s="51" t="n">
        <v>0.0009078020318820101</v>
      </c>
      <c r="S1379" s="51" t="n">
        <v>0.0007082597128180712</v>
      </c>
      <c r="T1379" s="51" t="n">
        <v>0.0006699854697658214</v>
      </c>
      <c r="U1379" s="51" t="n">
        <v>-0.0003155825689278302</v>
      </c>
      <c r="V1379" s="51" t="n">
        <v>-4.705159562123917e-05</v>
      </c>
      <c r="W1379" s="51" t="n">
        <v>0.3615534079999876</v>
      </c>
      <c r="X1379" s="51" t="n">
        <v>-0.31953057600001</v>
      </c>
      <c r="Y1379" s="51" t="n">
        <v>-0.4397221840000006</v>
      </c>
      <c r="Z1379" s="51" t="n">
        <v>0.0672946128000099</v>
      </c>
      <c r="AA1379" s="51" t="n">
        <v>0.6282861680000288</v>
      </c>
      <c r="AB1379" s="51" t="n">
        <v>0.280933023999981</v>
      </c>
      <c r="AC1379" s="51" t="n">
        <v>0.3605709104528905</v>
      </c>
      <c r="AD1379" s="51" t="n">
        <v>-0.320418967728908</v>
      </c>
      <c r="AE1379" s="51" t="n">
        <v>-0.4397411804663198</v>
      </c>
      <c r="AF1379" s="51" t="n">
        <v>0.06793785611903778</v>
      </c>
      <c r="AG1379" s="51" t="n">
        <v>0.6280325839093732</v>
      </c>
      <c r="AH1379" s="51" t="n">
        <v>0.2815985094733684</v>
      </c>
      <c r="AI1379" s="51" t="n">
        <v>-0.08030756011871777</v>
      </c>
      <c r="AJ1379" s="51" t="n">
        <v>0.8346594972316562</v>
      </c>
      <c r="AK1379" s="51" t="n">
        <v>0.3837753806918299</v>
      </c>
      <c r="AL1379" s="51" t="n">
        <v>0.04984294718474399</v>
      </c>
      <c r="AM1379" s="51" t="n">
        <v>-0.02665335368872427</v>
      </c>
      <c r="AN1379" s="51" t="n">
        <v>-0.002513652502628462</v>
      </c>
      <c r="AO1379" s="51" t="n">
        <v>0.07484630312785823</v>
      </c>
      <c r="AP1379" s="51" t="n">
        <v>7.303147427344027</v>
      </c>
      <c r="AQ1379" s="51" t="n">
        <v>4.986568580842326</v>
      </c>
      <c r="AR1379" s="51" t="n">
        <v>0.6390205251958265</v>
      </c>
      <c r="AS1379" s="51" t="n">
        <v>-0.1788496824743554</v>
      </c>
      <c r="AT1379" s="51" t="n">
        <v>-0.000407808799721665</v>
      </c>
      <c r="AU1379" s="51" t="n">
        <v>380</v>
      </c>
      <c r="AV1379" s="51" t="n">
        <v>900.0087279648836</v>
      </c>
      <c r="AW1379" s="51" t="n">
        <v>540.0012413991005</v>
      </c>
      <c r="AX1379" s="51" t="n">
        <v>75.00020213240252</v>
      </c>
      <c r="AY1379" s="51" t="n">
        <v>84.375</v>
      </c>
      <c r="AZ1379" s="51" t="n">
        <v>40</v>
      </c>
      <c r="BA1379" s="51" t="n">
        <v>8</v>
      </c>
      <c r="BB1379" s="51" t="n">
        <v>23.90630880036565</v>
      </c>
      <c r="BC1379" s="51" t="n">
        <v>15.00000871883601</v>
      </c>
      <c r="BD1379" s="51" t="n">
        <v>3.750002561971751</v>
      </c>
      <c r="BE1379" s="51" t="n">
        <v>4.6875</v>
      </c>
      <c r="BF1379" s="51" t="n">
        <v>3</v>
      </c>
      <c r="BG1379" s="51" t="n">
        <v>6.000005952888907</v>
      </c>
      <c r="BH1379" s="51" t="n">
        <v>14.00022115090586</v>
      </c>
      <c r="BI1379" s="51" t="n">
        <v>5.500040683468804</v>
      </c>
      <c r="BJ1379" s="51" t="n">
        <v>0.7000081103014386</v>
      </c>
      <c r="BK1379" s="51" t="n">
        <v>0.4000013836815512</v>
      </c>
      <c r="BL1379" s="51" t="n">
        <v>0.02000002155235293</v>
      </c>
      <c r="BM1379" s="51" t="n">
        <v>0.1952947702476123</v>
      </c>
      <c r="BN1379" s="51" t="n">
        <v>0.1239691717626619</v>
      </c>
      <c r="BO1379" s="51" t="n">
        <v>0.9886399482418372</v>
      </c>
      <c r="BP1379" s="51" t="n">
        <v>0.1953190471997542</v>
      </c>
      <c r="BQ1379" s="51" t="n">
        <v>0.1252519355785931</v>
      </c>
      <c r="BR1379" s="51" t="n">
        <v>0.9884143381297484</v>
      </c>
      <c r="BS1379" s="51" t="n">
        <v>-0.02427695214191061</v>
      </c>
      <c r="BT1379" s="51" t="n">
        <v>-1.282763815931204</v>
      </c>
      <c r="BU1379" s="51" t="n">
        <v>0.2256101120887699</v>
      </c>
      <c r="BV1379" s="51" t="n">
        <v>1.302678893873848</v>
      </c>
    </row>
    <row r="1380">
      <c r="A1380" s="49" t="n">
        <v>54.48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-1.614708876288</v>
      </c>
      <c r="F1380" s="49" t="n">
        <v>-1.618215575064</v>
      </c>
      <c r="G1380" s="49" t="n">
        <v>-0.177342441076</v>
      </c>
      <c r="H1380" s="49" t="n">
        <v>-1.4667591013208</v>
      </c>
      <c r="I1380" s="49" t="n">
        <v>-6.041719260147999</v>
      </c>
      <c r="J1380" s="49" t="n">
        <v>1.627108740335999</v>
      </c>
      <c r="K1380" s="49" t="n">
        <v>-1.614482980767415</v>
      </c>
      <c r="L1380" s="49" t="n">
        <v>-1.619123707854444</v>
      </c>
      <c r="M1380" s="49" t="n">
        <v>-0.1780487423267423</v>
      </c>
      <c r="N1380" s="49" t="n">
        <v>-1.467418165712203</v>
      </c>
      <c r="O1380" s="49" t="n">
        <v>-6.041409731593862</v>
      </c>
      <c r="P1380" s="49" t="n">
        <v>1.627156570988256</v>
      </c>
      <c r="Q1380" s="49" t="n">
        <v>-0.0002258955205853841</v>
      </c>
      <c r="R1380" s="49" t="n">
        <v>0.000908132790443883</v>
      </c>
      <c r="S1380" s="49" t="n">
        <v>0.0007063012507423083</v>
      </c>
      <c r="T1380" s="49" t="n">
        <v>0.0006590643914028416</v>
      </c>
      <c r="U1380" s="49" t="n">
        <v>-0.0003095285541370174</v>
      </c>
      <c r="V1380" s="49" t="n">
        <v>-4.783065225644201e-05</v>
      </c>
      <c r="W1380" s="49" t="n">
        <v>0.3615793279999826</v>
      </c>
      <c r="X1380" s="49" t="n">
        <v>-0.3195135660000225</v>
      </c>
      <c r="Y1380" s="49" t="n">
        <v>-0.439720969000001</v>
      </c>
      <c r="Z1380" s="49" t="n">
        <v>0.06729760980001395</v>
      </c>
      <c r="AA1380" s="49" t="n">
        <v>0.6282938630000614</v>
      </c>
      <c r="AB1380" s="49" t="n">
        <v>0.2809702839999753</v>
      </c>
      <c r="AC1380" s="49" t="n">
        <v>0.3615316017706769</v>
      </c>
      <c r="AD1380" s="49" t="n">
        <v>-0.3189494576380691</v>
      </c>
      <c r="AE1380" s="49" t="n">
        <v>-0.4394391594311237</v>
      </c>
      <c r="AF1380" s="49" t="n">
        <v>0.06794001351314376</v>
      </c>
      <c r="AG1380" s="49" t="n">
        <v>0.6274768582483953</v>
      </c>
      <c r="AH1380" s="49" t="n">
        <v>0.2813661928789564</v>
      </c>
      <c r="AI1380" s="49" t="n">
        <v>-0.08438883574193595</v>
      </c>
      <c r="AJ1380" s="49" t="n">
        <v>0.8154621584620092</v>
      </c>
      <c r="AK1380" s="49" t="n">
        <v>0.3809622340153491</v>
      </c>
      <c r="AL1380" s="49" t="n">
        <v>0.04906054373276203</v>
      </c>
      <c r="AM1380" s="49" t="n">
        <v>-0.02599271024424652</v>
      </c>
      <c r="AN1380" s="49" t="n">
        <v>-0.002540774827045659</v>
      </c>
      <c r="AO1380" s="49" t="n">
        <v>0.08369991835654556</v>
      </c>
      <c r="AP1380" s="49" t="n">
        <v>7.610400165666602</v>
      </c>
      <c r="AQ1380" s="49" t="n">
        <v>5.154782312428742</v>
      </c>
      <c r="AR1380" s="49" t="n">
        <v>0.6634862974742377</v>
      </c>
      <c r="AS1380" s="49" t="n">
        <v>-0.1885201260585383</v>
      </c>
      <c r="AT1380" s="49" t="n">
        <v>-0.0004404964133842248</v>
      </c>
      <c r="AU1380" s="49" t="n">
        <v>380</v>
      </c>
      <c r="AV1380" s="49" t="n">
        <v>900.0098932679433</v>
      </c>
      <c r="AW1380" s="49" t="n">
        <v>540.001416352616</v>
      </c>
      <c r="AX1380" s="49" t="n">
        <v>75.00021744811446</v>
      </c>
      <c r="AY1380" s="49" t="n">
        <v>84.375</v>
      </c>
      <c r="AZ1380" s="49" t="n">
        <v>40</v>
      </c>
      <c r="BA1380" s="49" t="n">
        <v>8</v>
      </c>
      <c r="BB1380" s="49" t="n">
        <v>23.90631682429587</v>
      </c>
      <c r="BC1380" s="49" t="n">
        <v>15.00000997640507</v>
      </c>
      <c r="BD1380" s="49" t="n">
        <v>3.750002765874842</v>
      </c>
      <c r="BE1380" s="49" t="n">
        <v>4.6875</v>
      </c>
      <c r="BF1380" s="49" t="n">
        <v>3</v>
      </c>
      <c r="BG1380" s="49" t="n">
        <v>6.000005882057815</v>
      </c>
      <c r="BH1380" s="49" t="n">
        <v>14.00021883396955</v>
      </c>
      <c r="BI1380" s="49" t="n">
        <v>5.500040195267178</v>
      </c>
      <c r="BJ1380" s="49" t="n">
        <v>0.7000080129778213</v>
      </c>
      <c r="BK1380" s="49" t="n">
        <v>0.4000013670773726</v>
      </c>
      <c r="BL1380" s="49" t="n">
        <v>0.0200000212937247</v>
      </c>
      <c r="BM1380" s="49" t="n">
        <v>0.1949601880738912</v>
      </c>
      <c r="BN1380" s="49" t="n">
        <v>0.1300706146887969</v>
      </c>
      <c r="BO1380" s="49" t="n">
        <v>0.987656099299458</v>
      </c>
      <c r="BP1380" s="49" t="n">
        <v>0.1949786659204988</v>
      </c>
      <c r="BQ1380" s="49" t="n">
        <v>0.1313491721942</v>
      </c>
      <c r="BR1380" s="49" t="n">
        <v>0.9874223899679276</v>
      </c>
      <c r="BS1380" s="49" t="n">
        <v>-0.01847784660752305</v>
      </c>
      <c r="BT1380" s="49" t="n">
        <v>-1.278557505403177</v>
      </c>
      <c r="BU1380" s="49" t="n">
        <v>0.2337093315303296</v>
      </c>
      <c r="BV1380" s="49" t="n">
        <v>1.29987336963352</v>
      </c>
    </row>
    <row r="1381">
      <c r="A1381" s="51" t="n">
        <v>54.49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-1.611092909312001</v>
      </c>
      <c r="F1381" s="51" t="n">
        <v>-1.621410596736001</v>
      </c>
      <c r="G1381" s="51" t="n">
        <v>-0.1817396426240001</v>
      </c>
      <c r="H1381" s="51" t="n">
        <v>-1.4660861051392</v>
      </c>
      <c r="I1381" s="51" t="n">
        <v>-6.035436269951999</v>
      </c>
      <c r="J1381" s="51" t="n">
        <v>1.629918692863999</v>
      </c>
      <c r="K1381" s="51" t="n">
        <v>-1.610866909239865</v>
      </c>
      <c r="L1381" s="51" t="n">
        <v>-1.62230773944623</v>
      </c>
      <c r="M1381" s="51" t="n">
        <v>-0.1824365856205001</v>
      </c>
      <c r="N1381" s="51" t="n">
        <v>-1.466744868925948</v>
      </c>
      <c r="O1381" s="51" t="n">
        <v>-6.035131093089301</v>
      </c>
      <c r="P1381" s="51" t="n">
        <v>1.629969228180168</v>
      </c>
      <c r="Q1381" s="51" t="n">
        <v>-0.0002260000721352462</v>
      </c>
      <c r="R1381" s="51" t="n">
        <v>0.0008971427102288931</v>
      </c>
      <c r="S1381" s="51" t="n">
        <v>0.0006969429965000551</v>
      </c>
      <c r="T1381" s="51" t="n">
        <v>0.0006587637867485618</v>
      </c>
      <c r="U1381" s="51" t="n">
        <v>-0.0003051768626987084</v>
      </c>
      <c r="V1381" s="51" t="n">
        <v>-5.053531616838747e-05</v>
      </c>
      <c r="W1381" s="51" t="n">
        <v>0.3616148479999767</v>
      </c>
      <c r="X1381" s="51" t="n">
        <v>-0.3194902560000416</v>
      </c>
      <c r="Y1381" s="51" t="n">
        <v>-0.4397193040000013</v>
      </c>
      <c r="Z1381" s="51" t="n">
        <v>0.06730171680001931</v>
      </c>
      <c r="AA1381" s="51" t="n">
        <v>0.628304408000111</v>
      </c>
      <c r="AB1381" s="51" t="n">
        <v>0.28102134399997</v>
      </c>
      <c r="AC1381" s="51" t="n">
        <v>0.3614836906836364</v>
      </c>
      <c r="AD1381" s="51" t="n">
        <v>-0.3179921324315502</v>
      </c>
      <c r="AE1381" s="51" t="n">
        <v>-0.4383051121348587</v>
      </c>
      <c r="AF1381" s="51" t="n">
        <v>0.06649110109737956</v>
      </c>
      <c r="AG1381" s="51" t="n">
        <v>0.6281859563950306</v>
      </c>
      <c r="AH1381" s="51" t="n">
        <v>0.2815502004047944</v>
      </c>
      <c r="AI1381" s="51" t="n">
        <v>-0.08500085464491708</v>
      </c>
      <c r="AJ1381" s="51" t="n">
        <v>0.7914066307954388</v>
      </c>
      <c r="AK1381" s="51" t="n">
        <v>0.3706427058113219</v>
      </c>
      <c r="AL1381" s="51" t="n">
        <v>0.04988244981102549</v>
      </c>
      <c r="AM1381" s="51" t="n">
        <v>-0.02583212077859744</v>
      </c>
      <c r="AN1381" s="51" t="n">
        <v>-0.002651539153950589</v>
      </c>
      <c r="AO1381" s="51" t="n">
        <v>0.08633738433192756</v>
      </c>
      <c r="AP1381" s="51" t="n">
        <v>7.900863008473304</v>
      </c>
      <c r="AQ1381" s="51" t="n">
        <v>5.321305482645418</v>
      </c>
      <c r="AR1381" s="51" t="n">
        <v>0.6878053884006505</v>
      </c>
      <c r="AS1381" s="51" t="n">
        <v>-0.197668782550247</v>
      </c>
      <c r="AT1381" s="51" t="n">
        <v>-0.0004981071188554303</v>
      </c>
      <c r="AU1381" s="51" t="n">
        <v>380</v>
      </c>
      <c r="AV1381" s="51" t="n">
        <v>900.0119486509872</v>
      </c>
      <c r="AW1381" s="51" t="n">
        <v>540.0017228080076</v>
      </c>
      <c r="AX1381" s="51" t="n">
        <v>75.00024327354046</v>
      </c>
      <c r="AY1381" s="51" t="n">
        <v>84.375</v>
      </c>
      <c r="AZ1381" s="51" t="n">
        <v>40</v>
      </c>
      <c r="BA1381" s="51" t="n">
        <v>8</v>
      </c>
      <c r="BB1381" s="51" t="n">
        <v>23.90633115395265</v>
      </c>
      <c r="BC1381" s="51" t="n">
        <v>15.00001220716897</v>
      </c>
      <c r="BD1381" s="51" t="n">
        <v>3.750003116142089</v>
      </c>
      <c r="BE1381" s="51" t="n">
        <v>4.6875</v>
      </c>
      <c r="BF1381" s="51" t="n">
        <v>3</v>
      </c>
      <c r="BG1381" s="51" t="n">
        <v>6.000005741735444</v>
      </c>
      <c r="BH1381" s="51" t="n">
        <v>14.0002132268811</v>
      </c>
      <c r="BI1381" s="51" t="n">
        <v>5.50003918439881</v>
      </c>
      <c r="BJ1381" s="51" t="n">
        <v>0.7000078218202225</v>
      </c>
      <c r="BK1381" s="51" t="n">
        <v>0.4000013344643748</v>
      </c>
      <c r="BL1381" s="51" t="n">
        <v>0.0200000207857416</v>
      </c>
      <c r="BM1381" s="51" t="n">
        <v>0.1945804961230824</v>
      </c>
      <c r="BN1381" s="51" t="n">
        <v>0.1361628609582893</v>
      </c>
      <c r="BO1381" s="51" t="n">
        <v>0.9866347161253545</v>
      </c>
      <c r="BP1381" s="51" t="n">
        <v>0.1945923903926584</v>
      </c>
      <c r="BQ1381" s="51" t="n">
        <v>0.1374250230330634</v>
      </c>
      <c r="BR1381" s="51" t="n">
        <v>0.9863951615385083</v>
      </c>
      <c r="BS1381" s="51" t="n">
        <v>-0.01189426957595718</v>
      </c>
      <c r="BT1381" s="51" t="n">
        <v>-1.262162074774059</v>
      </c>
      <c r="BU1381" s="51" t="n">
        <v>0.2395545868462134</v>
      </c>
      <c r="BV1381" s="51" t="n">
        <v>1.284749382847006</v>
      </c>
    </row>
    <row r="1382">
      <c r="A1382" s="49" t="n">
        <v>54.5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-1.607476585216001</v>
      </c>
      <c r="F1382" s="49" t="n">
        <v>-1.624605384048001</v>
      </c>
      <c r="G1382" s="49" t="n">
        <v>-0.186136827432</v>
      </c>
      <c r="H1382" s="49" t="n">
        <v>-1.465413067665599</v>
      </c>
      <c r="I1382" s="49" t="n">
        <v>-6.029153173735996</v>
      </c>
      <c r="J1382" s="49" t="n">
        <v>1.632729158751999</v>
      </c>
      <c r="K1382" s="49" t="n">
        <v>-1.607256686710143</v>
      </c>
      <c r="L1382" s="49" t="n">
        <v>-1.625483287703318</v>
      </c>
      <c r="M1382" s="49" t="n">
        <v>-0.1868162894609005</v>
      </c>
      <c r="N1382" s="49" t="n">
        <v>-1.466082239057819</v>
      </c>
      <c r="O1382" s="49" t="n">
        <v>-6.028842590928896</v>
      </c>
      <c r="P1382" s="49" t="n">
        <v>1.632781030270092</v>
      </c>
      <c r="Q1382" s="49" t="n">
        <v>-0.0002198985058583514</v>
      </c>
      <c r="R1382" s="49" t="n">
        <v>0.000877903655316814</v>
      </c>
      <c r="S1382" s="49" t="n">
        <v>0.0006794620289004294</v>
      </c>
      <c r="T1382" s="49" t="n">
        <v>0.0006691713922191145</v>
      </c>
      <c r="U1382" s="49" t="n">
        <v>-0.0003105828071001682</v>
      </c>
      <c r="V1382" s="49" t="n">
        <v>-5.187151809371571e-05</v>
      </c>
      <c r="W1382" s="49" t="n">
        <v>0.3616484479999701</v>
      </c>
      <c r="X1382" s="49" t="n">
        <v>-0.3194682060000688</v>
      </c>
      <c r="Y1382" s="49" t="n">
        <v>-0.4397177290000017</v>
      </c>
      <c r="Z1382" s="49" t="n">
        <v>0.06730560180002645</v>
      </c>
      <c r="AA1382" s="49" t="n">
        <v>0.6283143830001823</v>
      </c>
      <c r="AB1382" s="49" t="n">
        <v>0.281069643999966</v>
      </c>
      <c r="AC1382" s="49" t="n">
        <v>0.3607786155826759</v>
      </c>
      <c r="AD1382" s="49" t="n">
        <v>-0.31716610645072</v>
      </c>
      <c r="AE1382" s="49" t="n">
        <v>-0.4376700849496676</v>
      </c>
      <c r="AF1382" s="49" t="n">
        <v>0.06622826855347785</v>
      </c>
      <c r="AG1382" s="49" t="n">
        <v>0.6293195878602555</v>
      </c>
      <c r="AH1382" s="49" t="n">
        <v>0.2811344097901934</v>
      </c>
      <c r="AI1382" s="49" t="n">
        <v>-0.07924695244960872</v>
      </c>
      <c r="AJ1382" s="49" t="n">
        <v>0.7624324066489827</v>
      </c>
      <c r="AK1382" s="49" t="n">
        <v>0.3574504097482585</v>
      </c>
      <c r="AL1382" s="49" t="n">
        <v>0.05099914033002916</v>
      </c>
      <c r="AM1382" s="49" t="n">
        <v>-0.02670176644201396</v>
      </c>
      <c r="AN1382" s="49" t="n">
        <v>-0.002699292720778746</v>
      </c>
      <c r="AO1382" s="49" t="n">
        <v>0.09263771236830262</v>
      </c>
      <c r="AP1382" s="49" t="n">
        <v>8.184093694639342</v>
      </c>
      <c r="AQ1382" s="49" t="n">
        <v>5.479140628771338</v>
      </c>
      <c r="AR1382" s="49" t="n">
        <v>0.7134444432856137</v>
      </c>
      <c r="AS1382" s="49" t="n">
        <v>-0.2072715678265783</v>
      </c>
      <c r="AT1382" s="49" t="n">
        <v>-0.0003333021576509728</v>
      </c>
      <c r="AU1382" s="49" t="n">
        <v>380</v>
      </c>
      <c r="AV1382" s="49" t="n">
        <v>900.0119486509872</v>
      </c>
      <c r="AW1382" s="49" t="n">
        <v>540.0017228080076</v>
      </c>
      <c r="AX1382" s="49" t="n">
        <v>75.00024327354046</v>
      </c>
      <c r="AY1382" s="49" t="n">
        <v>84.375</v>
      </c>
      <c r="AZ1382" s="49" t="n">
        <v>40</v>
      </c>
      <c r="BA1382" s="49" t="n">
        <v>8</v>
      </c>
      <c r="BB1382" s="49" t="n">
        <v>23.90633115395265</v>
      </c>
      <c r="BC1382" s="49" t="n">
        <v>15.00001220716897</v>
      </c>
      <c r="BD1382" s="49" t="n">
        <v>3.750003116142089</v>
      </c>
      <c r="BE1382" s="49" t="n">
        <v>4.6875</v>
      </c>
      <c r="BF1382" s="49" t="n">
        <v>3</v>
      </c>
      <c r="BG1382" s="49" t="n">
        <v>6.000005741735444</v>
      </c>
      <c r="BH1382" s="49" t="n">
        <v>14.0002132268811</v>
      </c>
      <c r="BI1382" s="49" t="n">
        <v>5.50003918439881</v>
      </c>
      <c r="BJ1382" s="49" t="n">
        <v>0.7000078218202225</v>
      </c>
      <c r="BK1382" s="49" t="n">
        <v>0.4000013344643748</v>
      </c>
      <c r="BL1382" s="49" t="n">
        <v>0.0200000207857416</v>
      </c>
      <c r="BM1382" s="49" t="n">
        <v>0.1941557684872583</v>
      </c>
      <c r="BN1382" s="49" t="n">
        <v>0.1422453347597225</v>
      </c>
      <c r="BO1382" s="49" t="n">
        <v>0.9855758842198377</v>
      </c>
      <c r="BP1382" s="49" t="n">
        <v>0.194161545182644</v>
      </c>
      <c r="BQ1382" s="49" t="n">
        <v>0.1434803745572412</v>
      </c>
      <c r="BR1382" s="49" t="n">
        <v>0.9853325107447908</v>
      </c>
      <c r="BS1382" s="49" t="n">
        <v>-0.005776695385706354</v>
      </c>
      <c r="BT1382" s="49" t="n">
        <v>-1.235039797518656</v>
      </c>
      <c r="BU1382" s="49" t="n">
        <v>0.2433734750468819</v>
      </c>
      <c r="BV1382" s="49" t="n">
        <v>1.258803924374601</v>
      </c>
    </row>
    <row r="1383">
      <c r="A1383" s="51" t="n">
        <v>54.51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-1.60386</v>
      </c>
      <c r="F1383" s="51" t="n">
        <v>-1.6278</v>
      </c>
      <c r="G1383" s="51" t="n">
        <v>-0.190534</v>
      </c>
      <c r="H1383" s="51" t="n">
        <v>-1.46474</v>
      </c>
      <c r="I1383" s="51" t="n">
        <v>-6.02287</v>
      </c>
      <c r="J1383" s="51" t="n">
        <v>1.63554</v>
      </c>
      <c r="K1383" s="51" t="n">
        <v>-1.60364650720994</v>
      </c>
      <c r="L1383" s="51" t="n">
        <v>-1.628648622032079</v>
      </c>
      <c r="M1383" s="51" t="n">
        <v>-0.1911925836077603</v>
      </c>
      <c r="N1383" s="51" t="n">
        <v>-1.465401651780885</v>
      </c>
      <c r="O1383" s="51" t="n">
        <v>-6.022550840001937</v>
      </c>
      <c r="P1383" s="51" t="n">
        <v>1.635586417901803</v>
      </c>
      <c r="Q1383" s="51" t="n">
        <v>-0.0002134927900601102</v>
      </c>
      <c r="R1383" s="51" t="n">
        <v>0.0008486220320795823</v>
      </c>
      <c r="S1383" s="51" t="n">
        <v>0.0006585836077603324</v>
      </c>
      <c r="T1383" s="51" t="n">
        <v>0.0006616517808850642</v>
      </c>
      <c r="U1383" s="51" t="n">
        <v>-0.0003191599980629789</v>
      </c>
      <c r="V1383" s="51" t="n">
        <v>-4.641790180293093e-05</v>
      </c>
      <c r="W1383" s="51" t="n">
        <v>0.361664</v>
      </c>
      <c r="X1383" s="51" t="n">
        <v>-0.319458</v>
      </c>
      <c r="Y1383" s="51" t="n">
        <v>-0.439717</v>
      </c>
      <c r="Z1383" s="51" t="n">
        <v>0.0673074</v>
      </c>
      <c r="AA1383" s="51" t="n">
        <v>0.628319</v>
      </c>
      <c r="AB1383" s="51" t="n">
        <v>0.281092</v>
      </c>
      <c r="AC1383" s="51" t="n">
        <v>0.3610368921597046</v>
      </c>
      <c r="AD1383" s="51" t="n">
        <v>-0.3160531873898115</v>
      </c>
      <c r="AE1383" s="51" t="n">
        <v>-0.43763821763321</v>
      </c>
      <c r="AF1383" s="51" t="n">
        <v>0.06912323583029337</v>
      </c>
      <c r="AG1383" s="51" t="n">
        <v>0.6290311670182744</v>
      </c>
      <c r="AH1383" s="51" t="n">
        <v>0.2807151059854948</v>
      </c>
      <c r="AI1383" s="51" t="n">
        <v>-0.07732217660604045</v>
      </c>
      <c r="AJ1383" s="51" t="n">
        <v>0.7215442666422162</v>
      </c>
      <c r="AK1383" s="51" t="n">
        <v>0.3453802851570964</v>
      </c>
      <c r="AL1383" s="51" t="n">
        <v>0.04889351767293643</v>
      </c>
      <c r="AM1383" s="51" t="n">
        <v>-0.02742457384485109</v>
      </c>
      <c r="AN1383" s="51" t="n">
        <v>-0.00247401816738329</v>
      </c>
      <c r="AO1383" s="51" t="n">
        <v>0.1053794929372959</v>
      </c>
      <c r="AP1383" s="51" t="n">
        <v>8.458953749587703</v>
      </c>
      <c r="AQ1383" s="51" t="n">
        <v>5.632458606468571</v>
      </c>
      <c r="AR1383" s="51" t="n">
        <v>0.7388413499834893</v>
      </c>
      <c r="AS1383" s="51" t="n">
        <v>-0.2176537840376011</v>
      </c>
      <c r="AT1383" s="51" t="n">
        <v>-0.0001091659513184829</v>
      </c>
      <c r="AU1383" s="51" t="n">
        <v>380</v>
      </c>
      <c r="AV1383" s="51" t="n">
        <v>900.0125594826472</v>
      </c>
      <c r="AW1383" s="51" t="n">
        <v>540.0017767675726</v>
      </c>
      <c r="AX1383" s="51" t="n">
        <v>75.00025801218102</v>
      </c>
      <c r="AY1383" s="51" t="n">
        <v>84.375</v>
      </c>
      <c r="AZ1383" s="51" t="n">
        <v>40</v>
      </c>
      <c r="BA1383" s="51" t="n">
        <v>8</v>
      </c>
      <c r="BB1383" s="51" t="n">
        <v>23.90633559795199</v>
      </c>
      <c r="BC1383" s="51" t="n">
        <v>15.00001264049177</v>
      </c>
      <c r="BD1383" s="51" t="n">
        <v>3.750003315203578</v>
      </c>
      <c r="BE1383" s="51" t="n">
        <v>4.6875</v>
      </c>
      <c r="BF1383" s="51" t="n">
        <v>3</v>
      </c>
      <c r="BG1383" s="51" t="n">
        <v>6.000005672834618</v>
      </c>
      <c r="BH1383" s="51" t="n">
        <v>14.00020943381174</v>
      </c>
      <c r="BI1383" s="51" t="n">
        <v>5.500038581405882</v>
      </c>
      <c r="BJ1383" s="51" t="n">
        <v>0.7000077279583798</v>
      </c>
      <c r="BK1383" s="51" t="n">
        <v>0.4000013184508023</v>
      </c>
      <c r="BL1383" s="51" t="n">
        <v>0.0200000205363127</v>
      </c>
      <c r="BM1383" s="51" t="n">
        <v>0.1936861085089601</v>
      </c>
      <c r="BN1383" s="51" t="n">
        <v>0.1483175172866296</v>
      </c>
      <c r="BO1383" s="51" t="n">
        <v>0.9844796774233296</v>
      </c>
      <c r="BP1383" s="51" t="n">
        <v>0.1936856111914086</v>
      </c>
      <c r="BQ1383" s="51" t="n">
        <v>0.1495133961950167</v>
      </c>
      <c r="BR1383" s="51" t="n">
        <v>0.9842354130263083</v>
      </c>
      <c r="BS1383" s="51" t="n">
        <v>0.0004973175514733086</v>
      </c>
      <c r="BT1383" s="51" t="n">
        <v>-1.195878908387155</v>
      </c>
      <c r="BU1383" s="51" t="n">
        <v>0.2442643970212988</v>
      </c>
      <c r="BV1383" s="51" t="n">
        <v>1.220570238250211</v>
      </c>
    </row>
    <row r="1384">
      <c r="A1384" s="49" t="n">
        <v>54.52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-1.600243329184</v>
      </c>
      <c r="F1384" s="49" t="n">
        <v>-1.630994530352</v>
      </c>
      <c r="G1384" s="49" t="n">
        <v>-0.194931172568</v>
      </c>
      <c r="H1384" s="49" t="n">
        <v>-1.4640669323344</v>
      </c>
      <c r="I1384" s="49" t="n">
        <v>-6.016586826264</v>
      </c>
      <c r="J1384" s="49" t="n">
        <v>1.638350926848</v>
      </c>
      <c r="K1384" s="49" t="n">
        <v>-1.600035371073547</v>
      </c>
      <c r="L1384" s="49" t="n">
        <v>-1.631804950941246</v>
      </c>
      <c r="M1384" s="49" t="n">
        <v>-0.1955645446197742</v>
      </c>
      <c r="N1384" s="49" t="n">
        <v>-1.464703995943707</v>
      </c>
      <c r="O1384" s="49" t="n">
        <v>-6.016268632698527</v>
      </c>
      <c r="P1384" s="49" t="n">
        <v>1.638398078035975</v>
      </c>
      <c r="Q1384" s="49" t="n">
        <v>-0.0002079581104525996</v>
      </c>
      <c r="R1384" s="49" t="n">
        <v>0.0008104205892465188</v>
      </c>
      <c r="S1384" s="49" t="n">
        <v>0.0006333720517741614</v>
      </c>
      <c r="T1384" s="49" t="n">
        <v>0.0006370636093069315</v>
      </c>
      <c r="U1384" s="49" t="n">
        <v>-0.0003181935654730239</v>
      </c>
      <c r="V1384" s="49" t="n">
        <v>-4.715118797560258e-05</v>
      </c>
      <c r="W1384" s="49" t="n">
        <v>0.3616727480000008</v>
      </c>
      <c r="X1384" s="49" t="n">
        <v>-0.3194439060000004</v>
      </c>
      <c r="Y1384" s="49" t="n">
        <v>-0.4397177290000001</v>
      </c>
      <c r="Z1384" s="49" t="n">
        <v>0.0673056017999998</v>
      </c>
      <c r="AA1384" s="49" t="n">
        <v>0.6283143830000004</v>
      </c>
      <c r="AB1384" s="49" t="n">
        <v>0.2810939440000007</v>
      </c>
      <c r="AC1384" s="49" t="n">
        <v>0.361011480886429</v>
      </c>
      <c r="AD1384" s="49" t="n">
        <v>-0.3153210073163354</v>
      </c>
      <c r="AE1384" s="49" t="n">
        <v>-0.4368976777277905</v>
      </c>
      <c r="AF1384" s="49" t="n">
        <v>0.06998761797237178</v>
      </c>
      <c r="AG1384" s="49" t="n">
        <v>0.6275688345041359</v>
      </c>
      <c r="AH1384" s="49" t="n">
        <v>0.2815768316465896</v>
      </c>
      <c r="AI1384" s="49" t="n">
        <v>-0.07516760307148099</v>
      </c>
      <c r="AJ1384" s="49" t="n">
        <v>0.6763830038039995</v>
      </c>
      <c r="AK1384" s="49" t="n">
        <v>0.3284089185766945</v>
      </c>
      <c r="AL1384" s="49" t="n">
        <v>0.04627841109901074</v>
      </c>
      <c r="AM1384" s="49" t="n">
        <v>-0.02688624650759996</v>
      </c>
      <c r="AN1384" s="49" t="n">
        <v>-0.002516909522695327</v>
      </c>
      <c r="AO1384" s="49" t="n">
        <v>0.1145193150241516</v>
      </c>
      <c r="AP1384" s="49" t="n">
        <v>8.717481966049066</v>
      </c>
      <c r="AQ1384" s="49" t="n">
        <v>5.78464944409478</v>
      </c>
      <c r="AR1384" s="49" t="n">
        <v>0.7609430680718164</v>
      </c>
      <c r="AS1384" s="49" t="n">
        <v>-0.227644083561359</v>
      </c>
      <c r="AT1384" s="49" t="n">
        <v>-0.0002776243514531002</v>
      </c>
      <c r="AU1384" s="49" t="n">
        <v>380</v>
      </c>
      <c r="AV1384" s="49" t="n">
        <v>900.0127698941513</v>
      </c>
      <c r="AW1384" s="49" t="n">
        <v>540.0017964598796</v>
      </c>
      <c r="AX1384" s="49" t="n">
        <v>75.00026850156783</v>
      </c>
      <c r="AY1384" s="49" t="n">
        <v>84.375</v>
      </c>
      <c r="AZ1384" s="49" t="n">
        <v>40</v>
      </c>
      <c r="BA1384" s="49" t="n">
        <v>8</v>
      </c>
      <c r="BB1384" s="49" t="n">
        <v>23.90633740125427</v>
      </c>
      <c r="BC1384" s="49" t="n">
        <v>15.00001283742808</v>
      </c>
      <c r="BD1384" s="49" t="n">
        <v>3.750003461996418</v>
      </c>
      <c r="BE1384" s="49" t="n">
        <v>4.6875</v>
      </c>
      <c r="BF1384" s="49" t="n">
        <v>3</v>
      </c>
      <c r="BG1384" s="49" t="n">
        <v>6.000005604760602</v>
      </c>
      <c r="BH1384" s="49" t="n">
        <v>14.00020571317833</v>
      </c>
      <c r="BI1384" s="49" t="n">
        <v>5.500038024685402</v>
      </c>
      <c r="BJ1384" s="49" t="n">
        <v>0.7000076276102595</v>
      </c>
      <c r="BK1384" s="49" t="n">
        <v>0.4000013026293927</v>
      </c>
      <c r="BL1384" s="49" t="n">
        <v>0.02000002028987695</v>
      </c>
      <c r="BM1384" s="49" t="n">
        <v>0.1931716408797817</v>
      </c>
      <c r="BN1384" s="49" t="n">
        <v>0.1543788975343489</v>
      </c>
      <c r="BO1384" s="49" t="n">
        <v>0.9833461660491407</v>
      </c>
      <c r="BP1384" s="49" t="n">
        <v>0.1931649281212955</v>
      </c>
      <c r="BQ1384" s="49" t="n">
        <v>0.1555235007357212</v>
      </c>
      <c r="BR1384" s="49" t="n">
        <v>0.9831042605708028</v>
      </c>
      <c r="BS1384" s="49" t="n">
        <v>0.006712758486210335</v>
      </c>
      <c r="BT1384" s="49" t="n">
        <v>-1.144603201372302</v>
      </c>
      <c r="BU1384" s="49" t="n">
        <v>0.2419054783379115</v>
      </c>
      <c r="BV1384" s="49" t="n">
        <v>1.169905897996976</v>
      </c>
    </row>
    <row r="1385">
      <c r="A1385" s="51" t="n">
        <v>54.53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-1.596626511488</v>
      </c>
      <c r="F1385" s="51" t="n">
        <v>-1.634188824064</v>
      </c>
      <c r="G1385" s="51" t="n">
        <v>-0.199328357376</v>
      </c>
      <c r="H1385" s="51" t="n">
        <v>-1.4633938948608</v>
      </c>
      <c r="I1385" s="51" t="n">
        <v>-6.010303730048</v>
      </c>
      <c r="J1385" s="51" t="n">
        <v>1.641161886336</v>
      </c>
      <c r="K1385" s="51" t="n">
        <v>-1.596425887421935</v>
      </c>
      <c r="L1385" s="51" t="n">
        <v>-1.634955322090677</v>
      </c>
      <c r="M1385" s="51" t="n">
        <v>-0.199926882039441</v>
      </c>
      <c r="N1385" s="51" t="n">
        <v>-1.464003198213767</v>
      </c>
      <c r="O1385" s="51" t="n">
        <v>-6.010002378782033</v>
      </c>
      <c r="P1385" s="51" t="n">
        <v>1.641213415854096</v>
      </c>
      <c r="Q1385" s="51" t="n">
        <v>-0.000200624066065247</v>
      </c>
      <c r="R1385" s="51" t="n">
        <v>0.0007664980266774979</v>
      </c>
      <c r="S1385" s="51" t="n">
        <v>0.0005985246634410135</v>
      </c>
      <c r="T1385" s="51" t="n">
        <v>0.000609303352967494</v>
      </c>
      <c r="U1385" s="51" t="n">
        <v>-0.0003013512659668649</v>
      </c>
      <c r="V1385" s="51" t="n">
        <v>-5.152951809606066e-05</v>
      </c>
      <c r="W1385" s="51" t="n">
        <v>0.3616916480000035</v>
      </c>
      <c r="X1385" s="51" t="n">
        <v>-0.3194134560000012</v>
      </c>
      <c r="Y1385" s="51" t="n">
        <v>-0.4397193040000002</v>
      </c>
      <c r="Z1385" s="51" t="n">
        <v>0.06730171679999897</v>
      </c>
      <c r="AA1385" s="51" t="n">
        <v>0.6283044080000006</v>
      </c>
      <c r="AB1385" s="51" t="n">
        <v>0.2810981440000026</v>
      </c>
      <c r="AC1385" s="51" t="n">
        <v>0.3607460096442389</v>
      </c>
      <c r="AD1385" s="51" t="n">
        <v>-0.3148299649730144</v>
      </c>
      <c r="AE1385" s="51" t="n">
        <v>-0.4357580161395384</v>
      </c>
      <c r="AF1385" s="51" t="n">
        <v>0.06985562713370161</v>
      </c>
      <c r="AG1385" s="51" t="n">
        <v>0.6258555974761725</v>
      </c>
      <c r="AH1385" s="51" t="n">
        <v>0.2817996245010782</v>
      </c>
      <c r="AI1385" s="51" t="n">
        <v>-0.07101218097291197</v>
      </c>
      <c r="AJ1385" s="51" t="n">
        <v>0.6296982562928347</v>
      </c>
      <c r="AK1385" s="51" t="n">
        <v>0.3039588504026934</v>
      </c>
      <c r="AL1385" s="51" t="n">
        <v>0.04413520558863053</v>
      </c>
      <c r="AM1385" s="51" t="n">
        <v>-0.024839157010437</v>
      </c>
      <c r="AN1385" s="51" t="n">
        <v>-0.00269948696379253</v>
      </c>
      <c r="AO1385" s="51" t="n">
        <v>0.1222025614669844</v>
      </c>
      <c r="AP1385" s="51" t="n">
        <v>8.987034827959443</v>
      </c>
      <c r="AQ1385" s="51" t="n">
        <v>5.938419135003913</v>
      </c>
      <c r="AR1385" s="51" t="n">
        <v>0.7833622057441108</v>
      </c>
      <c r="AS1385" s="51" t="n">
        <v>-0.2366949698413197</v>
      </c>
      <c r="AT1385" s="51" t="n">
        <v>-0.0003937453788466924</v>
      </c>
      <c r="AU1385" s="51" t="n">
        <v>380</v>
      </c>
      <c r="AV1385" s="51" t="n">
        <v>900.0124023433981</v>
      </c>
      <c r="AW1385" s="51" t="n">
        <v>540.0016684327455</v>
      </c>
      <c r="AX1385" s="51" t="n">
        <v>75.00026005214512</v>
      </c>
      <c r="AY1385" s="51" t="n">
        <v>84.375</v>
      </c>
      <c r="AZ1385" s="51" t="n">
        <v>40</v>
      </c>
      <c r="BA1385" s="51" t="n">
        <v>8</v>
      </c>
      <c r="BB1385" s="51" t="n">
        <v>23.90633577746415</v>
      </c>
      <c r="BC1385" s="51" t="n">
        <v>15.00001206789207</v>
      </c>
      <c r="BD1385" s="51" t="n">
        <v>3.750003388617556</v>
      </c>
      <c r="BE1385" s="51" t="n">
        <v>4.6875</v>
      </c>
      <c r="BF1385" s="51" t="n">
        <v>3</v>
      </c>
      <c r="BG1385" s="51" t="n">
        <v>6.000005471053433</v>
      </c>
      <c r="BH1385" s="51" t="n">
        <v>14.0002017426282</v>
      </c>
      <c r="BI1385" s="51" t="n">
        <v>5.500037977113149</v>
      </c>
      <c r="BJ1385" s="51" t="n">
        <v>0.7000074604506094</v>
      </c>
      <c r="BK1385" s="51" t="n">
        <v>0.4000012849800086</v>
      </c>
      <c r="BL1385" s="51" t="n">
        <v>0.02000001980584164</v>
      </c>
      <c r="BM1385" s="51" t="n">
        <v>0.1926124558862328</v>
      </c>
      <c r="BN1385" s="51" t="n">
        <v>0.1604288002148573</v>
      </c>
      <c r="BO1385" s="51" t="n">
        <v>0.982175460224176</v>
      </c>
      <c r="BP1385" s="51" t="n">
        <v>0.1926003202067456</v>
      </c>
      <c r="BQ1385" s="51" t="n">
        <v>0.1615106930892083</v>
      </c>
      <c r="BR1385" s="51" t="n">
        <v>0.9819392010161071</v>
      </c>
      <c r="BS1385" s="51" t="n">
        <v>0.01213567948721295</v>
      </c>
      <c r="BT1385" s="51" t="n">
        <v>-1.081892874350926</v>
      </c>
      <c r="BU1385" s="51" t="n">
        <v>0.2362592080689119</v>
      </c>
      <c r="BV1385" s="51" t="n">
        <v>1.107455588132217</v>
      </c>
    </row>
    <row r="1386">
      <c r="A1386" s="49" t="n">
        <v>54.54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-1.593009492912</v>
      </c>
      <c r="F1386" s="49" t="n">
        <v>-1.637382794136</v>
      </c>
      <c r="G1386" s="49" t="n">
        <v>-0.203725558924</v>
      </c>
      <c r="H1386" s="49" t="n">
        <v>-1.4627208986792</v>
      </c>
      <c r="I1386" s="49" t="n">
        <v>-6.004020739852</v>
      </c>
      <c r="J1386" s="49" t="n">
        <v>1.643972890464</v>
      </c>
      <c r="K1386" s="49" t="n">
        <v>-1.592819142529464</v>
      </c>
      <c r="L1386" s="49" t="n">
        <v>-1.638100368422415</v>
      </c>
      <c r="M1386" s="49" t="n">
        <v>-0.2042805819914339</v>
      </c>
      <c r="N1386" s="49" t="n">
        <v>-1.463296348007285</v>
      </c>
      <c r="O1386" s="49" t="n">
        <v>-6.003750046129688</v>
      </c>
      <c r="P1386" s="49" t="n">
        <v>1.644025541865844</v>
      </c>
      <c r="Q1386" s="49" t="n">
        <v>-0.0001903503825360087</v>
      </c>
      <c r="R1386" s="49" t="n">
        <v>0.0007175742864149459</v>
      </c>
      <c r="S1386" s="49" t="n">
        <v>0.0005550230674338519</v>
      </c>
      <c r="T1386" s="49" t="n">
        <v>0.0005754493280851758</v>
      </c>
      <c r="U1386" s="49" t="n">
        <v>-0.000270693722312032</v>
      </c>
      <c r="V1386" s="49" t="n">
        <v>-5.265140184373962e-05</v>
      </c>
      <c r="W1386" s="49" t="n">
        <v>0.3617116280000083</v>
      </c>
      <c r="X1386" s="49" t="n">
        <v>-0.3193812660000016</v>
      </c>
      <c r="Y1386" s="49" t="n">
        <v>-0.4397209690000005</v>
      </c>
      <c r="Z1386" s="49" t="n">
        <v>0.0672976097999971</v>
      </c>
      <c r="AA1386" s="49" t="n">
        <v>0.6282938629999977</v>
      </c>
      <c r="AB1386" s="49" t="n">
        <v>0.2811025840000058</v>
      </c>
      <c r="AC1386" s="49" t="n">
        <v>0.3604711724493831</v>
      </c>
      <c r="AD1386" s="49" t="n">
        <v>-0.3142647266916438</v>
      </c>
      <c r="AE1386" s="49" t="n">
        <v>-0.4351138362764507</v>
      </c>
      <c r="AF1386" s="49" t="n">
        <v>0.07101562363224934</v>
      </c>
      <c r="AG1386" s="49" t="n">
        <v>0.6246976513369725</v>
      </c>
      <c r="AH1386" s="49" t="n">
        <v>0.2813418098076453</v>
      </c>
      <c r="AI1386" s="49" t="n">
        <v>-0.06542998345376534</v>
      </c>
      <c r="AJ1386" s="49" t="n">
        <v>0.5783994661002494</v>
      </c>
      <c r="AK1386" s="49" t="n">
        <v>0.2765728274388043</v>
      </c>
      <c r="AL1386" s="49" t="n">
        <v>0.04094635590343315</v>
      </c>
      <c r="AM1386" s="49" t="n">
        <v>-0.02177057415034482</v>
      </c>
      <c r="AN1386" s="49" t="n">
        <v>-0.002739670482457892</v>
      </c>
      <c r="AO1386" s="49" t="n">
        <v>0.1326946581027866</v>
      </c>
      <c r="AP1386" s="49" t="n">
        <v>9.248278904530606</v>
      </c>
      <c r="AQ1386" s="49" t="n">
        <v>6.081648423173199</v>
      </c>
      <c r="AR1386" s="49" t="n">
        <v>0.8057312035590984</v>
      </c>
      <c r="AS1386" s="49" t="n">
        <v>-0.2440558568514774</v>
      </c>
      <c r="AT1386" s="49" t="n">
        <v>-0.0003093705195450568</v>
      </c>
      <c r="AU1386" s="49" t="n">
        <v>380</v>
      </c>
      <c r="AV1386" s="49" t="n">
        <v>900.0124023433981</v>
      </c>
      <c r="AW1386" s="49" t="n">
        <v>540.0016684327455</v>
      </c>
      <c r="AX1386" s="49" t="n">
        <v>75.00026005214512</v>
      </c>
      <c r="AY1386" s="49" t="n">
        <v>84.375</v>
      </c>
      <c r="AZ1386" s="49" t="n">
        <v>40</v>
      </c>
      <c r="BA1386" s="49" t="n">
        <v>8</v>
      </c>
      <c r="BB1386" s="49" t="n">
        <v>23.90633577746415</v>
      </c>
      <c r="BC1386" s="49" t="n">
        <v>15.00001206789207</v>
      </c>
      <c r="BD1386" s="49" t="n">
        <v>3.750003388617556</v>
      </c>
      <c r="BE1386" s="49" t="n">
        <v>4.6875</v>
      </c>
      <c r="BF1386" s="49" t="n">
        <v>3</v>
      </c>
      <c r="BG1386" s="49" t="n">
        <v>6.000005471053433</v>
      </c>
      <c r="BH1386" s="49" t="n">
        <v>14.0002017426282</v>
      </c>
      <c r="BI1386" s="49" t="n">
        <v>5.500037977113149</v>
      </c>
      <c r="BJ1386" s="49" t="n">
        <v>0.7000074604506094</v>
      </c>
      <c r="BK1386" s="49" t="n">
        <v>0.4000012849800086</v>
      </c>
      <c r="BL1386" s="49" t="n">
        <v>0.02000001980584164</v>
      </c>
      <c r="BM1386" s="49" t="n">
        <v>0.1920086515279849</v>
      </c>
      <c r="BN1386" s="49" t="n">
        <v>0.1664666063692558</v>
      </c>
      <c r="BO1386" s="49" t="n">
        <v>0.9809676660553704</v>
      </c>
      <c r="BP1386" s="49" t="n">
        <v>0.1919922289482233</v>
      </c>
      <c r="BQ1386" s="49" t="n">
        <v>0.1674752166731507</v>
      </c>
      <c r="BR1386" s="49" t="n">
        <v>0.9807403982454859</v>
      </c>
      <c r="BS1386" s="49" t="n">
        <v>0.01642257976158801</v>
      </c>
      <c r="BT1386" s="49" t="n">
        <v>-1.008610303894958</v>
      </c>
      <c r="BU1386" s="49" t="n">
        <v>0.2272678098845793</v>
      </c>
      <c r="BV1386" s="49" t="n">
        <v>1.03402857971085</v>
      </c>
    </row>
    <row r="1387">
      <c r="A1387" s="51" t="n">
        <v>54.55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-1.589392297216</v>
      </c>
      <c r="F1387" s="51" t="n">
        <v>-1.640576478848</v>
      </c>
      <c r="G1387" s="51" t="n">
        <v>-0.208122775232</v>
      </c>
      <c r="H1387" s="51" t="n">
        <v>-1.4620479389056</v>
      </c>
      <c r="I1387" s="51" t="n">
        <v>-5.997737843136001</v>
      </c>
      <c r="J1387" s="51" t="n">
        <v>1.646783933952</v>
      </c>
      <c r="K1387" s="51" t="n">
        <v>-1.589215397404716</v>
      </c>
      <c r="L1387" s="51" t="n">
        <v>-1.641239504443227</v>
      </c>
      <c r="M1387" s="51" t="n">
        <v>-0.2086299898448434</v>
      </c>
      <c r="N1387" s="51" t="n">
        <v>-1.46257443107601</v>
      </c>
      <c r="O1387" s="51" t="n">
        <v>-5.997504425909694</v>
      </c>
      <c r="P1387" s="51" t="n">
        <v>1.646835964408472</v>
      </c>
      <c r="Q1387" s="51" t="n">
        <v>-0.0001768998112843256</v>
      </c>
      <c r="R1387" s="51" t="n">
        <v>0.000663025595226685</v>
      </c>
      <c r="S1387" s="51" t="n">
        <v>0.000507214612843393</v>
      </c>
      <c r="T1387" s="51" t="n">
        <v>0.000526492170410231</v>
      </c>
      <c r="U1387" s="51" t="n">
        <v>-0.0002334172263065426</v>
      </c>
      <c r="V1387" s="51" t="n">
        <v>-5.203045647172999e-05</v>
      </c>
      <c r="W1387" s="51" t="n">
        <v>0.3617262080000157</v>
      </c>
      <c r="X1387" s="51" t="n">
        <v>-0.319357776000001</v>
      </c>
      <c r="Y1387" s="51" t="n">
        <v>-0.4397221840000011</v>
      </c>
      <c r="Z1387" s="51" t="n">
        <v>0.06729461279999366</v>
      </c>
      <c r="AA1387" s="51" t="n">
        <v>0.6282861679999884</v>
      </c>
      <c r="AB1387" s="51" t="n">
        <v>0.28110582400001</v>
      </c>
      <c r="AC1387" s="51" t="n">
        <v>0.3601579630715623</v>
      </c>
      <c r="AD1387" s="51" t="n">
        <v>-0.3136519115384562</v>
      </c>
      <c r="AE1387" s="51" t="n">
        <v>-0.4348636847937632</v>
      </c>
      <c r="AF1387" s="51" t="n">
        <v>0.07282192453973184</v>
      </c>
      <c r="AG1387" s="51" t="n">
        <v>0.6244117172688293</v>
      </c>
      <c r="AH1387" s="51" t="n">
        <v>0.2812431131088656</v>
      </c>
      <c r="AI1387" s="51" t="n">
        <v>-0.05841985084355273</v>
      </c>
      <c r="AJ1387" s="51" t="n">
        <v>0.5213720690506672</v>
      </c>
      <c r="AK1387" s="51" t="n">
        <v>0.2489399883274898</v>
      </c>
      <c r="AL1387" s="51" t="n">
        <v>0.03614464437482758</v>
      </c>
      <c r="AM1387" s="51" t="n">
        <v>-0.01844975682643315</v>
      </c>
      <c r="AN1387" s="51" t="n">
        <v>-0.0027135236795672</v>
      </c>
      <c r="AO1387" s="51" t="n">
        <v>0.1451924865741532</v>
      </c>
      <c r="AP1387" s="51" t="n">
        <v>9.499702136769478</v>
      </c>
      <c r="AQ1387" s="51" t="n">
        <v>6.219542642521723</v>
      </c>
      <c r="AR1387" s="51" t="n">
        <v>0.8266749149937583</v>
      </c>
      <c r="AS1387" s="51" t="n">
        <v>-0.2502910923152891</v>
      </c>
      <c r="AT1387" s="51" t="n">
        <v>-0.0002658411771135729</v>
      </c>
      <c r="AU1387" s="51" t="n">
        <v>380</v>
      </c>
      <c r="AV1387" s="51" t="n">
        <v>900.0119946244232</v>
      </c>
      <c r="AW1387" s="51" t="n">
        <v>540.0015832872274</v>
      </c>
      <c r="AX1387" s="51" t="n">
        <v>75.00024962376308</v>
      </c>
      <c r="AY1387" s="51" t="n">
        <v>84.375</v>
      </c>
      <c r="AZ1387" s="51" t="n">
        <v>40</v>
      </c>
      <c r="BA1387" s="51" t="n">
        <v>8</v>
      </c>
      <c r="BB1387" s="51" t="n">
        <v>23.90633346466113</v>
      </c>
      <c r="BC1387" s="51" t="n">
        <v>15.00001153212768</v>
      </c>
      <c r="BD1387" s="51" t="n">
        <v>3.750003273826211</v>
      </c>
      <c r="BE1387" s="51" t="n">
        <v>4.6875</v>
      </c>
      <c r="BF1387" s="51" t="n">
        <v>3</v>
      </c>
      <c r="BG1387" s="51" t="n">
        <v>6.000005410694349</v>
      </c>
      <c r="BH1387" s="51" t="n">
        <v>14.00020235405204</v>
      </c>
      <c r="BI1387" s="51" t="n">
        <v>5.50003915159509</v>
      </c>
      <c r="BJ1387" s="51" t="n">
        <v>0.7000074611129632</v>
      </c>
      <c r="BK1387" s="51" t="n">
        <v>0.4000013327152008</v>
      </c>
      <c r="BL1387" s="51" t="n">
        <v>0.02000001956817155</v>
      </c>
      <c r="BM1387" s="51" t="n">
        <v>0.1913603459396048</v>
      </c>
      <c r="BN1387" s="51" t="n">
        <v>0.1724917944197905</v>
      </c>
      <c r="BO1387" s="51" t="n">
        <v>0.9797228730526381</v>
      </c>
      <c r="BP1387" s="51" t="n">
        <v>0.1913408516579825</v>
      </c>
      <c r="BQ1387" s="51" t="n">
        <v>0.1734178185889554</v>
      </c>
      <c r="BR1387" s="51" t="n">
        <v>0.9795078867412335</v>
      </c>
      <c r="BS1387" s="51" t="n">
        <v>0.01949428162234534</v>
      </c>
      <c r="BT1387" s="51" t="n">
        <v>-0.9260241691648463</v>
      </c>
      <c r="BU1387" s="51" t="n">
        <v>0.2149863114045969</v>
      </c>
      <c r="BV1387" s="51" t="n">
        <v>0.9508521982857113</v>
      </c>
    </row>
    <row r="1388">
      <c r="A1388" s="49" t="n">
        <v>54.56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-1.585775</v>
      </c>
      <c r="F1388" s="49" t="n">
        <v>-1.64377</v>
      </c>
      <c r="G1388" s="49" t="n">
        <v>-0.21252</v>
      </c>
      <c r="H1388" s="49" t="n">
        <v>-1.461375</v>
      </c>
      <c r="I1388" s="49" t="n">
        <v>-5.991455</v>
      </c>
      <c r="J1388" s="49" t="n">
        <v>1.649595</v>
      </c>
      <c r="K1388" s="49" t="n">
        <v>-1.585613240416184</v>
      </c>
      <c r="L1388" s="49" t="n">
        <v>-1.644372709335056</v>
      </c>
      <c r="M1388" s="49" t="n">
        <v>-0.2129753340659066</v>
      </c>
      <c r="N1388" s="49" t="n">
        <v>-1.46183694238915</v>
      </c>
      <c r="O1388" s="49" t="n">
        <v>-5.991258425714096</v>
      </c>
      <c r="P1388" s="49" t="n">
        <v>1.649647980001558</v>
      </c>
      <c r="Q1388" s="49" t="n">
        <v>-0.0001617595838152575</v>
      </c>
      <c r="R1388" s="49" t="n">
        <v>0.0006027093350557955</v>
      </c>
      <c r="S1388" s="49" t="n">
        <v>0.0004553340659065319</v>
      </c>
      <c r="T1388" s="49" t="n">
        <v>0.000461942389150316</v>
      </c>
      <c r="U1388" s="49" t="n">
        <v>-0.0001965742859040276</v>
      </c>
      <c r="V1388" s="49" t="n">
        <v>-5.298000155762317e-05</v>
      </c>
      <c r="W1388" s="49" t="n">
        <v>0.3617315000000257</v>
      </c>
      <c r="X1388" s="49" t="n">
        <v>-0.3193492499999985</v>
      </c>
      <c r="Y1388" s="49" t="n">
        <v>-0.4397226250000019</v>
      </c>
      <c r="Z1388" s="49" t="n">
        <v>0.06729352499998793</v>
      </c>
      <c r="AA1388" s="49" t="n">
        <v>0.6282833749999694</v>
      </c>
      <c r="AB1388" s="49" t="n">
        <v>0.2811070000000151</v>
      </c>
      <c r="AC1388" s="49" t="n">
        <v>0.3599547140686263</v>
      </c>
      <c r="AD1388" s="49" t="n">
        <v>-0.3131069135123946</v>
      </c>
      <c r="AE1388" s="49" t="n">
        <v>-0.4344193954634086</v>
      </c>
      <c r="AF1388" s="49" t="n">
        <v>0.07389267874185529</v>
      </c>
      <c r="AG1388" s="49" t="n">
        <v>0.6247188717370512</v>
      </c>
      <c r="AH1388" s="49" t="n">
        <v>0.2815888971049855</v>
      </c>
      <c r="AI1388" s="49" t="n">
        <v>-0.05129829588133554</v>
      </c>
      <c r="AJ1388" s="49" t="n">
        <v>0.4596058461373576</v>
      </c>
      <c r="AK1388" s="49" t="n">
        <v>0.218655403239275</v>
      </c>
      <c r="AL1388" s="49" t="n">
        <v>0.03049199496608479</v>
      </c>
      <c r="AM1388" s="49" t="n">
        <v>-0.01541334766161142</v>
      </c>
      <c r="AN1388" s="49" t="n">
        <v>-0.002758070065902296</v>
      </c>
      <c r="AO1388" s="49" t="n">
        <v>0.1594582479135523</v>
      </c>
      <c r="AP1388" s="49" t="n">
        <v>9.741784341522791</v>
      </c>
      <c r="AQ1388" s="49" t="n">
        <v>6.355407715461675</v>
      </c>
      <c r="AR1388" s="49" t="n">
        <v>0.8458422027862291</v>
      </c>
      <c r="AS1388" s="49" t="n">
        <v>-0.2561871390846642</v>
      </c>
      <c r="AT1388" s="49" t="n">
        <v>-0.0003833513696968661</v>
      </c>
      <c r="AU1388" s="49" t="n">
        <v>380</v>
      </c>
      <c r="AV1388" s="49" t="n">
        <v>900.0115302441835</v>
      </c>
      <c r="AW1388" s="49" t="n">
        <v>540.0015559153987</v>
      </c>
      <c r="AX1388" s="49" t="n">
        <v>75.00024099022765</v>
      </c>
      <c r="AY1388" s="49" t="n">
        <v>84.375</v>
      </c>
      <c r="AZ1388" s="49" t="n">
        <v>40</v>
      </c>
      <c r="BA1388" s="49" t="n">
        <v>8</v>
      </c>
      <c r="BB1388" s="49" t="n">
        <v>23.90633076008082</v>
      </c>
      <c r="BC1388" s="49" t="n">
        <v>15.0000113943354</v>
      </c>
      <c r="BD1388" s="49" t="n">
        <v>3.750003180740857</v>
      </c>
      <c r="BE1388" s="49" t="n">
        <v>4.6875</v>
      </c>
      <c r="BF1388" s="49" t="n">
        <v>3</v>
      </c>
      <c r="BG1388" s="49" t="n">
        <v>6.000005389042921</v>
      </c>
      <c r="BH1388" s="49" t="n">
        <v>14.00020555147056</v>
      </c>
      <c r="BI1388" s="49" t="n">
        <v>5.500040987488225</v>
      </c>
      <c r="BJ1388" s="49" t="n">
        <v>0.7000077061262968</v>
      </c>
      <c r="BK1388" s="49" t="n">
        <v>0.4000014081661231</v>
      </c>
      <c r="BL1388" s="49" t="n">
        <v>0.02000001933335349</v>
      </c>
      <c r="BM1388" s="49" t="n">
        <v>0.1906676727454931</v>
      </c>
      <c r="BN1388" s="49" t="n">
        <v>0.1785039079873245</v>
      </c>
      <c r="BO1388" s="49" t="n">
        <v>0.9784411581131103</v>
      </c>
      <c r="BP1388" s="49" t="n">
        <v>0.1906460563640915</v>
      </c>
      <c r="BQ1388" s="49" t="n">
        <v>0.1793388940721823</v>
      </c>
      <c r="BR1388" s="49" t="n">
        <v>0.978241850353285</v>
      </c>
      <c r="BS1388" s="49" t="n">
        <v>0.02161638140155131</v>
      </c>
      <c r="BT1388" s="49" t="n">
        <v>-0.8349860848577695</v>
      </c>
      <c r="BU1388" s="49" t="n">
        <v>0.1993077598252402</v>
      </c>
      <c r="BV1388" s="49" t="n">
        <v>0.8587156764480075</v>
      </c>
    </row>
    <row r="1389">
      <c r="A1389" s="51" t="n">
        <v>54.57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-1.582157702783999</v>
      </c>
      <c r="F1389" s="51" t="n">
        <v>-1.646963521152</v>
      </c>
      <c r="G1389" s="51" t="n">
        <v>-0.2169172247680001</v>
      </c>
      <c r="H1389" s="51" t="n">
        <v>-1.4607020610944</v>
      </c>
      <c r="I1389" s="51" t="n">
        <v>-5.985172156864</v>
      </c>
      <c r="J1389" s="51" t="n">
        <v>1.652406066048</v>
      </c>
      <c r="K1389" s="51" t="n">
        <v>-1.582015754014775</v>
      </c>
      <c r="L1389" s="51" t="n">
        <v>-1.647501472141433</v>
      </c>
      <c r="M1389" s="51" t="n">
        <v>-0.2173167971773158</v>
      </c>
      <c r="N1389" s="51" t="n">
        <v>-1.461101208713471</v>
      </c>
      <c r="O1389" s="51" t="n">
        <v>-5.985008706756332</v>
      </c>
      <c r="P1389" s="51" t="n">
        <v>1.652464696392858</v>
      </c>
      <c r="Q1389" s="51" t="n">
        <v>-0.0001419487692242427</v>
      </c>
      <c r="R1389" s="51" t="n">
        <v>0.0005379509894336554</v>
      </c>
      <c r="S1389" s="51" t="n">
        <v>0.0003995724093157071</v>
      </c>
      <c r="T1389" s="51" t="n">
        <v>0.0003991476190703391</v>
      </c>
      <c r="U1389" s="51" t="n">
        <v>-0.0001634501076681616</v>
      </c>
      <c r="V1389" s="51" t="n">
        <v>-5.863034485731333e-05</v>
      </c>
      <c r="W1389" s="51" t="n">
        <v>0.3617262080000386</v>
      </c>
      <c r="X1389" s="51" t="n">
        <v>-0.3193577759999935</v>
      </c>
      <c r="Y1389" s="51" t="n">
        <v>-0.439722184000003</v>
      </c>
      <c r="Z1389" s="51" t="n">
        <v>0.06729461279997921</v>
      </c>
      <c r="AA1389" s="51" t="n">
        <v>0.6282861679999366</v>
      </c>
      <c r="AB1389" s="51" t="n">
        <v>0.2811058240000205</v>
      </c>
      <c r="AC1389" s="51" t="n">
        <v>0.3594581529795374</v>
      </c>
      <c r="AD1389" s="51" t="n">
        <v>-0.3127085718693005</v>
      </c>
      <c r="AE1389" s="51" t="n">
        <v>-0.4340036466353505</v>
      </c>
      <c r="AF1389" s="51" t="n">
        <v>0.07306906651873352</v>
      </c>
      <c r="AG1389" s="51" t="n">
        <v>0.6251416901050687</v>
      </c>
      <c r="AH1389" s="51" t="n">
        <v>0.2819376111448875</v>
      </c>
      <c r="AI1389" s="51" t="n">
        <v>-0.04114152119831137</v>
      </c>
      <c r="AJ1389" s="51" t="n">
        <v>0.3953760959293662</v>
      </c>
      <c r="AK1389" s="51" t="n">
        <v>0.1863093013776602</v>
      </c>
      <c r="AL1389" s="51" t="n">
        <v>0.02609853343337497</v>
      </c>
      <c r="AM1389" s="51" t="n">
        <v>-0.01277354639575596</v>
      </c>
      <c r="AN1389" s="51" t="n">
        <v>-0.00299244333144917</v>
      </c>
      <c r="AO1389" s="51" t="n">
        <v>0.1740001159968813</v>
      </c>
      <c r="AP1389" s="51" t="n">
        <v>9.977110443628328</v>
      </c>
      <c r="AQ1389" s="51" t="n">
        <v>6.487538724627693</v>
      </c>
      <c r="AR1389" s="51" t="n">
        <v>0.8641885895466047</v>
      </c>
      <c r="AS1389" s="51" t="n">
        <v>-0.262277616693895</v>
      </c>
      <c r="AT1389" s="51" t="n">
        <v>-0.0005767080575468845</v>
      </c>
      <c r="AU1389" s="51" t="n">
        <v>380</v>
      </c>
      <c r="AV1389" s="51" t="n">
        <v>900.0111130627359</v>
      </c>
      <c r="AW1389" s="51" t="n">
        <v>540.0015403562447</v>
      </c>
      <c r="AX1389" s="51" t="n">
        <v>75.00023858032537</v>
      </c>
      <c r="AY1389" s="51" t="n">
        <v>84.375</v>
      </c>
      <c r="AZ1389" s="51" t="n">
        <v>40</v>
      </c>
      <c r="BA1389" s="51" t="n">
        <v>8</v>
      </c>
      <c r="BB1389" s="51" t="n">
        <v>23.90632835161515</v>
      </c>
      <c r="BC1389" s="51" t="n">
        <v>15.00001133736372</v>
      </c>
      <c r="BD1389" s="51" t="n">
        <v>3.750003164837153</v>
      </c>
      <c r="BE1389" s="51" t="n">
        <v>4.6875</v>
      </c>
      <c r="BF1389" s="51" t="n">
        <v>3</v>
      </c>
      <c r="BG1389" s="51" t="n">
        <v>6.000005417825167</v>
      </c>
      <c r="BH1389" s="51" t="n">
        <v>14.00021184472178</v>
      </c>
      <c r="BI1389" s="51" t="n">
        <v>5.500043405391437</v>
      </c>
      <c r="BJ1389" s="51" t="n">
        <v>0.7000082057417193</v>
      </c>
      <c r="BK1389" s="51" t="n">
        <v>0.4000014725747406</v>
      </c>
      <c r="BL1389" s="51" t="n">
        <v>0.02000001910135325</v>
      </c>
      <c r="BM1389" s="51" t="n">
        <v>0.1899307763226377</v>
      </c>
      <c r="BN1389" s="51" t="n">
        <v>0.1845025238729129</v>
      </c>
      <c r="BO1389" s="51" t="n">
        <v>0.9771225908105</v>
      </c>
      <c r="BP1389" s="51" t="n">
        <v>0.1899086119301715</v>
      </c>
      <c r="BQ1389" s="51" t="n">
        <v>0.1852405857862834</v>
      </c>
      <c r="BR1389" s="51" t="n">
        <v>0.976941504162338</v>
      </c>
      <c r="BS1389" s="51" t="n">
        <v>0.02216439246613411</v>
      </c>
      <c r="BT1389" s="51" t="n">
        <v>-0.7380619133705302</v>
      </c>
      <c r="BU1389" s="51" t="n">
        <v>0.1810866481619655</v>
      </c>
      <c r="BV1389" s="51" t="n">
        <v>0.7602756226554264</v>
      </c>
    </row>
    <row r="1390">
      <c r="A1390" s="49" t="n">
        <v>54.58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-1.578540507087999</v>
      </c>
      <c r="F1390" s="49" t="n">
        <v>-1.650157205864</v>
      </c>
      <c r="G1390" s="49" t="n">
        <v>-0.2213144410760001</v>
      </c>
      <c r="H1390" s="49" t="n">
        <v>-1.460029101320801</v>
      </c>
      <c r="I1390" s="49" t="n">
        <v>-5.978889260148001</v>
      </c>
      <c r="J1390" s="49" t="n">
        <v>1.655217109536001</v>
      </c>
      <c r="K1390" s="49" t="n">
        <v>-1.578422374744624</v>
      </c>
      <c r="L1390" s="49" t="n">
        <v>-1.650626024989515</v>
      </c>
      <c r="M1390" s="49" t="n">
        <v>-0.2216564130523435</v>
      </c>
      <c r="N1390" s="49" t="n">
        <v>-1.460372624768679</v>
      </c>
      <c r="O1390" s="49" t="n">
        <v>-5.97875571754416</v>
      </c>
      <c r="P1390" s="49" t="n">
        <v>1.65527957738215</v>
      </c>
      <c r="Q1390" s="49" t="n">
        <v>-0.0001181323433749881</v>
      </c>
      <c r="R1390" s="49" t="n">
        <v>0.0004688191255144414</v>
      </c>
      <c r="S1390" s="49" t="n">
        <v>0.000341971976343336</v>
      </c>
      <c r="T1390" s="49" t="n">
        <v>0.0003435234478788018</v>
      </c>
      <c r="U1390" s="49" t="n">
        <v>-0.0001335426038417964</v>
      </c>
      <c r="V1390" s="49" t="n">
        <v>-6.246784614960532e-05</v>
      </c>
      <c r="W1390" s="49" t="n">
        <v>0.3617116280000546</v>
      </c>
      <c r="X1390" s="49" t="n">
        <v>-0.3193812659999848</v>
      </c>
      <c r="Y1390" s="49" t="n">
        <v>-0.4397209690000044</v>
      </c>
      <c r="Z1390" s="49" t="n">
        <v>0.06729760979996652</v>
      </c>
      <c r="AA1390" s="49" t="n">
        <v>0.6282938629998854</v>
      </c>
      <c r="AB1390" s="49" t="n">
        <v>0.281102584000026</v>
      </c>
      <c r="AC1390" s="49" t="n">
        <v>0.3591204045104294</v>
      </c>
      <c r="AD1390" s="49" t="n">
        <v>-0.3122695355045986</v>
      </c>
      <c r="AE1390" s="49" t="n">
        <v>-0.434002664866455</v>
      </c>
      <c r="AF1390" s="49" t="n">
        <v>0.07241182093221593</v>
      </c>
      <c r="AG1390" s="49" t="n">
        <v>0.6253806417464839</v>
      </c>
      <c r="AH1390" s="49" t="n">
        <v>0.2816129917821815</v>
      </c>
      <c r="AI1390" s="49" t="n">
        <v>-0.03002405906896826</v>
      </c>
      <c r="AJ1390" s="49" t="n">
        <v>0.3268717898899266</v>
      </c>
      <c r="AK1390" s="49" t="n">
        <v>0.1548066845789949</v>
      </c>
      <c r="AL1390" s="49" t="n">
        <v>0.02237015128945949</v>
      </c>
      <c r="AM1390" s="49" t="n">
        <v>-0.01035964162704175</v>
      </c>
      <c r="AN1390" s="49" t="n">
        <v>-0.003143948184385711</v>
      </c>
      <c r="AO1390" s="49" t="n">
        <v>0.1914901758116783</v>
      </c>
      <c r="AP1390" s="49" t="n">
        <v>10.20952610550491</v>
      </c>
      <c r="AQ1390" s="49" t="n">
        <v>6.617243672317637</v>
      </c>
      <c r="AR1390" s="49" t="n">
        <v>0.8836956463862838</v>
      </c>
      <c r="AS1390" s="49" t="n">
        <v>-0.2686890303312348</v>
      </c>
      <c r="AT1390" s="49" t="n">
        <v>-0.0006228211414298177</v>
      </c>
      <c r="AU1390" s="49" t="n">
        <v>380</v>
      </c>
      <c r="AV1390" s="49" t="n">
        <v>900.0108608364577</v>
      </c>
      <c r="AW1390" s="49" t="n">
        <v>540.0015249526823</v>
      </c>
      <c r="AX1390" s="49" t="n">
        <v>75.00023619452212</v>
      </c>
      <c r="AY1390" s="49" t="n">
        <v>84.375</v>
      </c>
      <c r="AZ1390" s="49" t="n">
        <v>40</v>
      </c>
      <c r="BA1390" s="49" t="n">
        <v>8</v>
      </c>
      <c r="BB1390" s="49" t="n">
        <v>23.90632702289377</v>
      </c>
      <c r="BC1390" s="49" t="n">
        <v>15.0000112806769</v>
      </c>
      <c r="BD1390" s="49" t="n">
        <v>3.750003149012967</v>
      </c>
      <c r="BE1390" s="49" t="n">
        <v>4.6875</v>
      </c>
      <c r="BF1390" s="49" t="n">
        <v>3</v>
      </c>
      <c r="BG1390" s="49" t="n">
        <v>6.000005595244065</v>
      </c>
      <c r="BH1390" s="49" t="n">
        <v>14.00022132428468</v>
      </c>
      <c r="BI1390" s="49" t="n">
        <v>5.500046401158582</v>
      </c>
      <c r="BJ1390" s="49" t="n">
        <v>0.7000086072919284</v>
      </c>
      <c r="BK1390" s="49" t="n">
        <v>0.400001514820584</v>
      </c>
      <c r="BL1390" s="49" t="n">
        <v>0.02000001887213701</v>
      </c>
      <c r="BM1390" s="49" t="n">
        <v>0.1891498069715192</v>
      </c>
      <c r="BN1390" s="49" t="n">
        <v>0.190487220222252</v>
      </c>
      <c r="BO1390" s="49" t="n">
        <v>0.9757672399808763</v>
      </c>
      <c r="BP1390" s="49" t="n">
        <v>0.189128695718911</v>
      </c>
      <c r="BQ1390" s="49" t="n">
        <v>0.1911240997896042</v>
      </c>
      <c r="BR1390" s="49" t="n">
        <v>0.9756064576542951</v>
      </c>
      <c r="BS1390" s="49" t="n">
        <v>0.0211112526081747</v>
      </c>
      <c r="BT1390" s="49" t="n">
        <v>-0.6368795673521721</v>
      </c>
      <c r="BU1390" s="49" t="n">
        <v>0.1607823265812325</v>
      </c>
      <c r="BV1390" s="49" t="n">
        <v>0.6572002927861873</v>
      </c>
    </row>
    <row r="1391">
      <c r="A1391" s="51" t="n">
        <v>54.59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-1.574923488511998</v>
      </c>
      <c r="F1391" s="51" t="n">
        <v>-1.653351175936</v>
      </c>
      <c r="G1391" s="51" t="n">
        <v>-0.2257116426240002</v>
      </c>
      <c r="H1391" s="51" t="n">
        <v>-1.459356105139201</v>
      </c>
      <c r="I1391" s="51" t="n">
        <v>-5.972606269952003</v>
      </c>
      <c r="J1391" s="51" t="n">
        <v>1.658028113664001</v>
      </c>
      <c r="K1391" s="51" t="n">
        <v>-1.574829806338419</v>
      </c>
      <c r="L1391" s="51" t="n">
        <v>-1.653746101055166</v>
      </c>
      <c r="M1391" s="51" t="n">
        <v>-0.2259963276823728</v>
      </c>
      <c r="N1391" s="51" t="n">
        <v>-1.459645086745394</v>
      </c>
      <c r="O1391" s="51" t="n">
        <v>-5.972500950759896</v>
      </c>
      <c r="P1391" s="51" t="n">
        <v>1.658090621916583</v>
      </c>
      <c r="Q1391" s="51" t="n">
        <v>-9.368217357907938e-05</v>
      </c>
      <c r="R1391" s="51" t="n">
        <v>0.0003949251191661673</v>
      </c>
      <c r="S1391" s="51" t="n">
        <v>0.0002846850583726745</v>
      </c>
      <c r="T1391" s="51" t="n">
        <v>0.0002889816061930617</v>
      </c>
      <c r="U1391" s="51" t="n">
        <v>-0.0001053191921069896</v>
      </c>
      <c r="V1391" s="51" t="n">
        <v>-6.250825258202752e-05</v>
      </c>
      <c r="W1391" s="51" t="n">
        <v>0.3616916480000739</v>
      </c>
      <c r="X1391" s="51" t="n">
        <v>-0.3194134559999718</v>
      </c>
      <c r="Y1391" s="51" t="n">
        <v>-0.4397193040000059</v>
      </c>
      <c r="Z1391" s="51" t="n">
        <v>0.06730171679994883</v>
      </c>
      <c r="AA1391" s="51" t="n">
        <v>0.6283044079998109</v>
      </c>
      <c r="AB1391" s="51" t="n">
        <v>0.2810981440000307</v>
      </c>
      <c r="AC1391" s="51" t="n">
        <v>0.3590946747813297</v>
      </c>
      <c r="AD1391" s="51" t="n">
        <v>-0.3118436952196498</v>
      </c>
      <c r="AE1391" s="51" t="n">
        <v>-0.4341447567903863</v>
      </c>
      <c r="AF1391" s="51" t="n">
        <v>0.07245484898194963</v>
      </c>
      <c r="AG1391" s="51" t="n">
        <v>0.6254987035775081</v>
      </c>
      <c r="AH1391" s="51" t="n">
        <v>0.2813378573279711</v>
      </c>
      <c r="AI1391" s="51" t="n">
        <v>-0.02030496715366389</v>
      </c>
      <c r="AJ1391" s="51" t="n">
        <v>0.2540512031326573</v>
      </c>
      <c r="AK1391" s="51" t="n">
        <v>0.1244614683968208</v>
      </c>
      <c r="AL1391" s="51" t="n">
        <v>0.01835299042142355</v>
      </c>
      <c r="AM1391" s="51" t="n">
        <v>-0.008038071028436684</v>
      </c>
      <c r="AN1391" s="51" t="n">
        <v>-0.003142329120973591</v>
      </c>
      <c r="AO1391" s="51" t="n">
        <v>0.2096420854442642</v>
      </c>
      <c r="AP1391" s="51" t="n">
        <v>10.4388141128234</v>
      </c>
      <c r="AQ1391" s="51" t="n">
        <v>6.748080031464041</v>
      </c>
      <c r="AR1391" s="51" t="n">
        <v>0.9037948726020866</v>
      </c>
      <c r="AS1391" s="51" t="n">
        <v>-0.2753004799891503</v>
      </c>
      <c r="AT1391" s="51" t="n">
        <v>-0.0006114111317367206</v>
      </c>
      <c r="AU1391" s="51" t="n">
        <v>380</v>
      </c>
      <c r="AV1391" s="51" t="n">
        <v>900.0107522280931</v>
      </c>
      <c r="AW1391" s="51" t="n">
        <v>540.0015097031555</v>
      </c>
      <c r="AX1391" s="51" t="n">
        <v>75.0002338325769</v>
      </c>
      <c r="AY1391" s="51" t="n">
        <v>84.375</v>
      </c>
      <c r="AZ1391" s="51" t="n">
        <v>40</v>
      </c>
      <c r="BA1391" s="51" t="n">
        <v>8</v>
      </c>
      <c r="BB1391" s="51" t="n">
        <v>23.9063266377793</v>
      </c>
      <c r="BC1391" s="51" t="n">
        <v>15.00001122427351</v>
      </c>
      <c r="BD1391" s="51" t="n">
        <v>3.750003133267902</v>
      </c>
      <c r="BE1391" s="51" t="n">
        <v>4.6875</v>
      </c>
      <c r="BF1391" s="51" t="n">
        <v>3</v>
      </c>
      <c r="BG1391" s="51" t="n">
        <v>6.000005936699846</v>
      </c>
      <c r="BH1391" s="51" t="n">
        <v>14.00023378881054</v>
      </c>
      <c r="BI1391" s="51" t="n">
        <v>5.500049486606249</v>
      </c>
      <c r="BJ1391" s="51" t="n">
        <v>0.7000088859113428</v>
      </c>
      <c r="BK1391" s="51" t="n">
        <v>0.4000015435125464</v>
      </c>
      <c r="BL1391" s="51" t="n">
        <v>0.02000001864567136</v>
      </c>
      <c r="BM1391" s="51" t="n">
        <v>0.1883249159950288</v>
      </c>
      <c r="BN1391" s="51" t="n">
        <v>0.1964575448916801</v>
      </c>
      <c r="BO1391" s="51" t="n">
        <v>0.9743751815956511</v>
      </c>
      <c r="BP1391" s="51" t="n">
        <v>0.1883059363148731</v>
      </c>
      <c r="BQ1391" s="51" t="n">
        <v>0.1969896601819307</v>
      </c>
      <c r="BR1391" s="51" t="n">
        <v>0.9742368577323468</v>
      </c>
      <c r="BS1391" s="51" t="n">
        <v>0.01897968015565632</v>
      </c>
      <c r="BT1391" s="51" t="n">
        <v>-0.532115290250601</v>
      </c>
      <c r="BU1391" s="51" t="n">
        <v>0.1383238633042572</v>
      </c>
      <c r="BV1391" s="51" t="n">
        <v>0.5501276229537172</v>
      </c>
    </row>
    <row r="1392">
      <c r="A1392" s="49" t="n">
        <v>54.6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-1.571306670815998</v>
      </c>
      <c r="F1392" s="49" t="n">
        <v>-1.656545469647999</v>
      </c>
      <c r="G1392" s="49" t="n">
        <v>-0.2301088274320002</v>
      </c>
      <c r="H1392" s="49" t="n">
        <v>-1.458683067665602</v>
      </c>
      <c r="I1392" s="49" t="n">
        <v>-5.966323173736005</v>
      </c>
      <c r="J1392" s="49" t="n">
        <v>1.660839073152001</v>
      </c>
      <c r="K1392" s="49" t="n">
        <v>-1.571239703016039</v>
      </c>
      <c r="L1392" s="49" t="n">
        <v>-1.656863452742293</v>
      </c>
      <c r="M1392" s="49" t="n">
        <v>-0.2303378721024786</v>
      </c>
      <c r="N1392" s="49" t="n">
        <v>-1.458922806681073</v>
      </c>
      <c r="O1392" s="49" t="n">
        <v>-5.966244902805358</v>
      </c>
      <c r="P1392" s="49" t="n">
        <v>1.660903296322691</v>
      </c>
      <c r="Q1392" s="49" t="n">
        <v>-6.69677999585172e-05</v>
      </c>
      <c r="R1392" s="49" t="n">
        <v>0.0003179830942940942</v>
      </c>
      <c r="S1392" s="49" t="n">
        <v>0.0002290446704784344</v>
      </c>
      <c r="T1392" s="49" t="n">
        <v>0.000239739015471363</v>
      </c>
      <c r="U1392" s="49" t="n">
        <v>-7.827093064705082e-05</v>
      </c>
      <c r="V1392" s="49" t="n">
        <v>-6.422317068932593e-05</v>
      </c>
      <c r="W1392" s="49" t="n">
        <v>0.3616727480000965</v>
      </c>
      <c r="X1392" s="49" t="n">
        <v>-0.3194439059999532</v>
      </c>
      <c r="Y1392" s="49" t="n">
        <v>-0.4397177290000074</v>
      </c>
      <c r="Z1392" s="49" t="n">
        <v>0.06730560179992501</v>
      </c>
      <c r="AA1392" s="49" t="n">
        <v>0.6283143829997074</v>
      </c>
      <c r="AB1392" s="49" t="n">
        <v>0.2810939440000342</v>
      </c>
      <c r="AC1392" s="49" t="n">
        <v>0.3588313819263275</v>
      </c>
      <c r="AD1392" s="49" t="n">
        <v>-0.3116647319652404</v>
      </c>
      <c r="AE1392" s="49" t="n">
        <v>-0.4342428405149172</v>
      </c>
      <c r="AF1392" s="49" t="n">
        <v>0.07180485496950818</v>
      </c>
      <c r="AG1392" s="49" t="n">
        <v>0.6256498347162195</v>
      </c>
      <c r="AH1392" s="49" t="n">
        <v>0.2814781619542889</v>
      </c>
      <c r="AI1392" s="49" t="n">
        <v>-0.008894928786194363</v>
      </c>
      <c r="AJ1392" s="49" t="n">
        <v>0.181263683528778</v>
      </c>
      <c r="AK1392" s="49" t="n">
        <v>0.09499784517247144</v>
      </c>
      <c r="AL1392" s="49" t="n">
        <v>0.01504891552026655</v>
      </c>
      <c r="AM1392" s="49" t="n">
        <v>-0.005815687493490524</v>
      </c>
      <c r="AN1392" s="49" t="n">
        <v>-0.003214171540068678</v>
      </c>
      <c r="AO1392" s="49" t="n">
        <v>0.2259657484135372</v>
      </c>
      <c r="AP1392" s="49" t="n">
        <v>10.66654125830573</v>
      </c>
      <c r="AQ1392" s="49" t="n">
        <v>6.881022566402702</v>
      </c>
      <c r="AR1392" s="49" t="n">
        <v>0.9237509764485979</v>
      </c>
      <c r="AS1392" s="49" t="n">
        <v>-0.2820365988040536</v>
      </c>
      <c r="AT1392" s="49" t="n">
        <v>-0.0006560706028688873</v>
      </c>
      <c r="AU1392" s="49" t="n">
        <v>380</v>
      </c>
      <c r="AV1392" s="49" t="n">
        <v>900.0105382587541</v>
      </c>
      <c r="AW1392" s="49" t="n">
        <v>540.0014796600627</v>
      </c>
      <c r="AX1392" s="49" t="n">
        <v>75.00022917930862</v>
      </c>
      <c r="AY1392" s="49" t="n">
        <v>84.375</v>
      </c>
      <c r="AZ1392" s="49" t="n">
        <v>40</v>
      </c>
      <c r="BA1392" s="49" t="n">
        <v>8</v>
      </c>
      <c r="BB1392" s="49" t="n">
        <v>23.90632587331745</v>
      </c>
      <c r="BC1392" s="49" t="n">
        <v>15.00001111231139</v>
      </c>
      <c r="BD1392" s="49" t="n">
        <v>3.750003102013555</v>
      </c>
      <c r="BE1392" s="49" t="n">
        <v>4.6875</v>
      </c>
      <c r="BF1392" s="49" t="n">
        <v>3</v>
      </c>
      <c r="BG1392" s="49" t="n">
        <v>6.000006815272707</v>
      </c>
      <c r="BH1392" s="49" t="n">
        <v>14.00026446162207</v>
      </c>
      <c r="BI1392" s="49" t="n">
        <v>5.500055093948779</v>
      </c>
      <c r="BJ1392" s="49" t="n">
        <v>0.7000093125926335</v>
      </c>
      <c r="BK1392" s="49" t="n">
        <v>0.4000015814285396</v>
      </c>
      <c r="BL1392" s="49" t="n">
        <v>0.02000001820086023</v>
      </c>
      <c r="BM1392" s="49" t="n">
        <v>0.1874562506846729</v>
      </c>
      <c r="BN1392" s="49" t="n">
        <v>0.2024129840343275</v>
      </c>
      <c r="BO1392" s="49" t="n">
        <v>0.9729465079121796</v>
      </c>
      <c r="BP1392" s="49" t="n">
        <v>0.1874408710221848</v>
      </c>
      <c r="BQ1392" s="49" t="n">
        <v>0.202838945527548</v>
      </c>
      <c r="BR1392" s="49" t="n">
        <v>0.9728321076149007</v>
      </c>
      <c r="BS1392" s="49" t="n">
        <v>0.01537966248815748</v>
      </c>
      <c r="BT1392" s="49" t="n">
        <v>-0.4259614932205225</v>
      </c>
      <c r="BU1392" s="49" t="n">
        <v>0.1144002972789382</v>
      </c>
      <c r="BV1392" s="49" t="n">
        <v>0.4413243203613599</v>
      </c>
    </row>
    <row r="1393">
      <c r="A1393" s="51" t="n">
        <v>54.61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-1.56769</v>
      </c>
      <c r="F1393" s="51" t="n">
        <v>-1.65974</v>
      </c>
      <c r="G1393" s="51" t="n">
        <v>-0.234506</v>
      </c>
      <c r="H1393" s="51" t="n">
        <v>-1.45801</v>
      </c>
      <c r="I1393" s="51" t="n">
        <v>-5.96004</v>
      </c>
      <c r="J1393" s="51" t="n">
        <v>1.66365</v>
      </c>
      <c r="K1393" s="51" t="n">
        <v>-1.567653625107848</v>
      </c>
      <c r="L1393" s="51" t="n">
        <v>-1.659980322901872</v>
      </c>
      <c r="M1393" s="51" t="n">
        <v>-0.2346810751982599</v>
      </c>
      <c r="N1393" s="51" t="n">
        <v>-1.458208234223815</v>
      </c>
      <c r="O1393" s="51" t="n">
        <v>-5.959986987604772</v>
      </c>
      <c r="P1393" s="51" t="n">
        <v>1.663716340156724</v>
      </c>
      <c r="Q1393" s="51" t="n">
        <v>-3.637489215213563e-05</v>
      </c>
      <c r="R1393" s="51" t="n">
        <v>0.0002403229018721476</v>
      </c>
      <c r="S1393" s="51" t="n">
        <v>0.000175075198259933</v>
      </c>
      <c r="T1393" s="51" t="n">
        <v>0.0001982342238153745</v>
      </c>
      <c r="U1393" s="51" t="n">
        <v>-5.301239522825796e-05</v>
      </c>
      <c r="V1393" s="51" t="n">
        <v>-6.634015672379867e-05</v>
      </c>
      <c r="W1393" s="51" t="n">
        <v>0.361664</v>
      </c>
      <c r="X1393" s="51" t="n">
        <v>-0.319458</v>
      </c>
      <c r="Y1393" s="51" t="n">
        <v>-0.439717</v>
      </c>
      <c r="Z1393" s="51" t="n">
        <v>0.0673074</v>
      </c>
      <c r="AA1393" s="51" t="n">
        <v>0.628319</v>
      </c>
      <c r="AB1393" s="51" t="n">
        <v>0.281092</v>
      </c>
      <c r="AC1393" s="51" t="n">
        <v>0.358433248608531</v>
      </c>
      <c r="AD1393" s="51" t="n">
        <v>-0.3116999186063834</v>
      </c>
      <c r="AE1393" s="51" t="n">
        <v>-0.4343924997805385</v>
      </c>
      <c r="AF1393" s="51" t="n">
        <v>0.07115395158729289</v>
      </c>
      <c r="AG1393" s="51" t="n">
        <v>0.6258728457514642</v>
      </c>
      <c r="AH1393" s="51" t="n">
        <v>0.2813715485477953</v>
      </c>
      <c r="AI1393" s="51" t="n">
        <v>0.00485319874123852</v>
      </c>
      <c r="AJ1393" s="51" t="n">
        <v>0.1109534795660706</v>
      </c>
      <c r="AK1393" s="51" t="n">
        <v>0.06665281037936635</v>
      </c>
      <c r="AL1393" s="51" t="n">
        <v>0.0123853043797717</v>
      </c>
      <c r="AM1393" s="51" t="n">
        <v>-0.00376821207984499</v>
      </c>
      <c r="AN1393" s="51" t="n">
        <v>-0.003299417889233831</v>
      </c>
      <c r="AO1393" s="51" t="n">
        <v>0.2433652339457408</v>
      </c>
      <c r="AP1393" s="51" t="n">
        <v>10.89863291916925</v>
      </c>
      <c r="AQ1393" s="51" t="n">
        <v>7.016483899586728</v>
      </c>
      <c r="AR1393" s="51" t="n">
        <v>0.9445750439129855</v>
      </c>
      <c r="AS1393" s="51" t="n">
        <v>-0.2889502458549174</v>
      </c>
      <c r="AT1393" s="51" t="n">
        <v>-0.0006486128453520511</v>
      </c>
      <c r="AU1393" s="51" t="n">
        <v>380</v>
      </c>
      <c r="AV1393" s="51" t="n">
        <v>900.0105382587541</v>
      </c>
      <c r="AW1393" s="51" t="n">
        <v>540.0014796600627</v>
      </c>
      <c r="AX1393" s="51" t="n">
        <v>75.00022917930862</v>
      </c>
      <c r="AY1393" s="51" t="n">
        <v>84.375</v>
      </c>
      <c r="AZ1393" s="51" t="n">
        <v>40</v>
      </c>
      <c r="BA1393" s="51" t="n">
        <v>8</v>
      </c>
      <c r="BB1393" s="51" t="n">
        <v>23.90632587331745</v>
      </c>
      <c r="BC1393" s="51" t="n">
        <v>15.00001111231139</v>
      </c>
      <c r="BD1393" s="51" t="n">
        <v>3.750003102013555</v>
      </c>
      <c r="BE1393" s="51" t="n">
        <v>4.6875</v>
      </c>
      <c r="BF1393" s="51" t="n">
        <v>3</v>
      </c>
      <c r="BG1393" s="51" t="n">
        <v>6.000006815272707</v>
      </c>
      <c r="BH1393" s="51" t="n">
        <v>14.00026446162207</v>
      </c>
      <c r="BI1393" s="51" t="n">
        <v>5.500055093948779</v>
      </c>
      <c r="BJ1393" s="51" t="n">
        <v>0.7000093125926335</v>
      </c>
      <c r="BK1393" s="51" t="n">
        <v>0.4000015814285396</v>
      </c>
      <c r="BL1393" s="51" t="n">
        <v>0.02000001820086023</v>
      </c>
      <c r="BM1393" s="51" t="n">
        <v>0.1865439492128688</v>
      </c>
      <c r="BN1393" s="51" t="n">
        <v>0.2083529309248948</v>
      </c>
      <c r="BO1393" s="51" t="n">
        <v>0.9714813378918886</v>
      </c>
      <c r="BP1393" s="51" t="n">
        <v>0.1865339988856851</v>
      </c>
      <c r="BQ1393" s="51" t="n">
        <v>0.2086734019951323</v>
      </c>
      <c r="BR1393" s="51" t="n">
        <v>0.9713917209483075</v>
      </c>
      <c r="BS1393" s="51" t="n">
        <v>0.009950327183622099</v>
      </c>
      <c r="BT1393" s="51" t="n">
        <v>-0.3204710702374436</v>
      </c>
      <c r="BU1393" s="51" t="n">
        <v>0.08961694358111671</v>
      </c>
      <c r="BV1393" s="51" t="n">
        <v>0.3329142719184846</v>
      </c>
    </row>
    <row r="1394">
      <c r="A1394" s="49" t="n">
        <v>54.62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-1.564073414784</v>
      </c>
      <c r="F1394" s="49" t="n">
        <v>-1.662934615952</v>
      </c>
      <c r="G1394" s="49" t="n">
        <v>-0.238903164008</v>
      </c>
      <c r="H1394" s="49" t="n">
        <v>-1.4573369323344</v>
      </c>
      <c r="I1394" s="49" t="n">
        <v>-5.953756826264</v>
      </c>
      <c r="J1394" s="49" t="n">
        <v>1.666460926848</v>
      </c>
      <c r="K1394" s="49" t="n">
        <v>-1.564068971249129</v>
      </c>
      <c r="L1394" s="49" t="n">
        <v>-1.663097824460285</v>
      </c>
      <c r="M1394" s="49" t="n">
        <v>-0.2390251850317524</v>
      </c>
      <c r="N1394" s="49" t="n">
        <v>-1.457492988505563</v>
      </c>
      <c r="O1394" s="49" t="n">
        <v>-5.95372721257797</v>
      </c>
      <c r="P1394" s="49" t="n">
        <v>1.666526284639093</v>
      </c>
      <c r="Q1394" s="49" t="n">
        <v>-4.443534871167998e-06</v>
      </c>
      <c r="R1394" s="49" t="n">
        <v>0.0001632085082856616</v>
      </c>
      <c r="S1394" s="49" t="n">
        <v>0.0001220210237524166</v>
      </c>
      <c r="T1394" s="49" t="n">
        <v>0.0001560561711635433</v>
      </c>
      <c r="U1394" s="49" t="n">
        <v>-2.96136860296059e-05</v>
      </c>
      <c r="V1394" s="49" t="n">
        <v>-6.535779109273498e-05</v>
      </c>
      <c r="W1394" s="49" t="n">
        <v>0.3616484479999997</v>
      </c>
      <c r="X1394" s="49" t="n">
        <v>-0.3194682059999995</v>
      </c>
      <c r="Y1394" s="49" t="n">
        <v>-0.4397152989999999</v>
      </c>
      <c r="Z1394" s="49" t="n">
        <v>0.06730560180000035</v>
      </c>
      <c r="AA1394" s="49" t="n">
        <v>0.6283143829999991</v>
      </c>
      <c r="AB1394" s="49" t="n">
        <v>0.2810939439999996</v>
      </c>
      <c r="AC1394" s="49" t="n">
        <v>0.3583885968647184</v>
      </c>
      <c r="AD1394" s="49" t="n">
        <v>-0.3118072667644388</v>
      </c>
      <c r="AE1394" s="49" t="n">
        <v>-0.4345023058505809</v>
      </c>
      <c r="AF1394" s="49" t="n">
        <v>0.07156416167869617</v>
      </c>
      <c r="AG1394" s="49" t="n">
        <v>0.6260078465006572</v>
      </c>
      <c r="AH1394" s="49" t="n">
        <v>0.2811240749719336</v>
      </c>
      <c r="AI1394" s="49" t="n">
        <v>0.01754450533896423</v>
      </c>
      <c r="AJ1394" s="49" t="n">
        <v>0.04258876453053551</v>
      </c>
      <c r="AK1394" s="49" t="n">
        <v>0.03866628995992148</v>
      </c>
      <c r="AL1394" s="49" t="n">
        <v>0.00908277911782274</v>
      </c>
      <c r="AM1394" s="49" t="n">
        <v>-0.001856165581842276</v>
      </c>
      <c r="AN1394" s="49" t="n">
        <v>-0.003257795714672938</v>
      </c>
      <c r="AO1394" s="49" t="n">
        <v>0.2622757189978251</v>
      </c>
      <c r="AP1394" s="49" t="n">
        <v>11.13909011839303</v>
      </c>
      <c r="AQ1394" s="49" t="n">
        <v>7.155369208882082</v>
      </c>
      <c r="AR1394" s="49" t="n">
        <v>0.9661673060186831</v>
      </c>
      <c r="AS1394" s="49" t="n">
        <v>-0.2961423750987658</v>
      </c>
      <c r="AT1394" s="49" t="n">
        <v>-0.0005805264020591573</v>
      </c>
      <c r="AU1394" s="49" t="n">
        <v>380</v>
      </c>
      <c r="AV1394" s="49" t="n">
        <v>900.0104328761665</v>
      </c>
      <c r="AW1394" s="49" t="n">
        <v>540.001464863462</v>
      </c>
      <c r="AX1394" s="49" t="n">
        <v>75.00022688751554</v>
      </c>
      <c r="AY1394" s="49" t="n">
        <v>84.375</v>
      </c>
      <c r="AZ1394" s="49" t="n">
        <v>40</v>
      </c>
      <c r="BA1394" s="49" t="n">
        <v>8</v>
      </c>
      <c r="BB1394" s="49" t="n">
        <v>23.90632549395086</v>
      </c>
      <c r="BC1394" s="49" t="n">
        <v>15.00001105674983</v>
      </c>
      <c r="BD1394" s="49" t="n">
        <v>3.750003086503487</v>
      </c>
      <c r="BE1394" s="49" t="n">
        <v>4.6875</v>
      </c>
      <c r="BF1394" s="49" t="n">
        <v>3</v>
      </c>
      <c r="BG1394" s="49" t="n">
        <v>6.000007561040424</v>
      </c>
      <c r="BH1394" s="49" t="n">
        <v>14.00028042339311</v>
      </c>
      <c r="BI1394" s="49" t="n">
        <v>5.50005756769687</v>
      </c>
      <c r="BJ1394" s="49" t="n">
        <v>0.7000093899399302</v>
      </c>
      <c r="BK1394" s="49" t="n">
        <v>0.4000015892995301</v>
      </c>
      <c r="BL1394" s="49" t="n">
        <v>0.0200000179824499</v>
      </c>
      <c r="BM1394" s="49" t="n">
        <v>0.1855881553520668</v>
      </c>
      <c r="BN1394" s="49" t="n">
        <v>0.2142767237841171</v>
      </c>
      <c r="BO1394" s="49" t="n">
        <v>0.9699798085861335</v>
      </c>
      <c r="BP1394" s="49" t="n">
        <v>0.1855849659266657</v>
      </c>
      <c r="BQ1394" s="49" t="n">
        <v>0.2144929022771631</v>
      </c>
      <c r="BR1394" s="49" t="n">
        <v>0.9699160457886873</v>
      </c>
      <c r="BS1394" s="49" t="n">
        <v>0.003189425401090018</v>
      </c>
      <c r="BT1394" s="49" t="n">
        <v>-0.2161784930460875</v>
      </c>
      <c r="BU1394" s="49" t="n">
        <v>0.06376279744624291</v>
      </c>
      <c r="BV1394" s="49" t="n">
        <v>0.2254085349498484</v>
      </c>
    </row>
    <row r="1395">
      <c r="A1395" s="51" t="n">
        <v>54.63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-1.560457090688</v>
      </c>
      <c r="F1395" s="51" t="n">
        <v>-1.666129403264</v>
      </c>
      <c r="G1395" s="51" t="n">
        <v>-0.243300299456</v>
      </c>
      <c r="H1395" s="51" t="n">
        <v>-1.4566638948608</v>
      </c>
      <c r="I1395" s="51" t="n">
        <v>-5.947473730048</v>
      </c>
      <c r="J1395" s="51" t="n">
        <v>1.669271886336</v>
      </c>
      <c r="K1395" s="51" t="n">
        <v>-1.560484243415093</v>
      </c>
      <c r="L1395" s="51" t="n">
        <v>-1.666217267343955</v>
      </c>
      <c r="M1395" s="51" t="n">
        <v>-0.2433701565091087</v>
      </c>
      <c r="N1395" s="51" t="n">
        <v>-1.456774159659552</v>
      </c>
      <c r="O1395" s="51" t="n">
        <v>-5.947467967463395</v>
      </c>
      <c r="P1395" s="51" t="n">
        <v>1.669337037247533</v>
      </c>
      <c r="Q1395" s="51" t="n">
        <v>2.715272709274963e-05</v>
      </c>
      <c r="R1395" s="51" t="n">
        <v>8.78640799553132e-05</v>
      </c>
      <c r="S1395" s="51" t="n">
        <v>6.985705310869061e-05</v>
      </c>
      <c r="T1395" s="51" t="n">
        <v>0.000110264798751869</v>
      </c>
      <c r="U1395" s="51" t="n">
        <v>-5.762584605051302e-06</v>
      </c>
      <c r="V1395" s="51" t="n">
        <v>-6.515091153258545e-05</v>
      </c>
      <c r="W1395" s="51" t="n">
        <v>0.3616148479999988</v>
      </c>
      <c r="X1395" s="51" t="n">
        <v>-0.3194902559999985</v>
      </c>
      <c r="Y1395" s="51" t="n">
        <v>-0.4397116239999997</v>
      </c>
      <c r="Z1395" s="51" t="n">
        <v>0.06730171680000124</v>
      </c>
      <c r="AA1395" s="51" t="n">
        <v>0.6283044079999972</v>
      </c>
      <c r="AB1395" s="51" t="n">
        <v>0.2810981439999983</v>
      </c>
      <c r="AC1395" s="51" t="n">
        <v>0.3584374622368932</v>
      </c>
      <c r="AD1395" s="51" t="n">
        <v>-0.3120755807535845</v>
      </c>
      <c r="AE1395" s="51" t="n">
        <v>-0.4345713027148946</v>
      </c>
      <c r="AF1395" s="51" t="n">
        <v>0.07190920067054567</v>
      </c>
      <c r="AG1395" s="51" t="n">
        <v>0.625811280999754</v>
      </c>
      <c r="AH1395" s="51" t="n">
        <v>0.2812827679315728</v>
      </c>
      <c r="AI1395" s="51" t="n">
        <v>0.02926515391957743</v>
      </c>
      <c r="AJ1395" s="51" t="n">
        <v>-0.02223397711563616</v>
      </c>
      <c r="AK1395" s="51" t="n">
        <v>0.01095591228609167</v>
      </c>
      <c r="AL1395" s="51" t="n">
        <v>0.005427787048278977</v>
      </c>
      <c r="AM1395" s="51" t="n">
        <v>0.0002040355640419691</v>
      </c>
      <c r="AN1395" s="51" t="n">
        <v>-0.003253116070435851</v>
      </c>
      <c r="AO1395" s="51" t="n">
        <v>0.2812241383369233</v>
      </c>
      <c r="AP1395" s="51" t="n">
        <v>11.36616730295704</v>
      </c>
      <c r="AQ1395" s="51" t="n">
        <v>7.287686698513248</v>
      </c>
      <c r="AR1395" s="51" t="n">
        <v>0.9862909830768798</v>
      </c>
      <c r="AS1395" s="51" t="n">
        <v>-0.3030313675864673</v>
      </c>
      <c r="AT1395" s="51" t="n">
        <v>-0.000594258321047394</v>
      </c>
      <c r="AU1395" s="51" t="n">
        <v>380</v>
      </c>
      <c r="AV1395" s="51" t="n">
        <v>900.0103285474049</v>
      </c>
      <c r="AW1395" s="51" t="n">
        <v>540.0014502148274</v>
      </c>
      <c r="AX1395" s="51" t="n">
        <v>75.00022461864039</v>
      </c>
      <c r="AY1395" s="51" t="n">
        <v>84.375</v>
      </c>
      <c r="AZ1395" s="51" t="n">
        <v>40</v>
      </c>
      <c r="BA1395" s="51" t="n">
        <v>8</v>
      </c>
      <c r="BB1395" s="51" t="n">
        <v>23.90632511648111</v>
      </c>
      <c r="BC1395" s="51" t="n">
        <v>15.00001100146608</v>
      </c>
      <c r="BD1395" s="51" t="n">
        <v>3.75000307107097</v>
      </c>
      <c r="BE1395" s="51" t="n">
        <v>4.6875</v>
      </c>
      <c r="BF1395" s="51" t="n">
        <v>3</v>
      </c>
      <c r="BG1395" s="51" t="n">
        <v>6.000008371168378</v>
      </c>
      <c r="BH1395" s="51" t="n">
        <v>14.00029579071896</v>
      </c>
      <c r="BI1395" s="51" t="n">
        <v>5.500059845466513</v>
      </c>
      <c r="BJ1395" s="51" t="n">
        <v>0.7000094933690648</v>
      </c>
      <c r="BK1395" s="51" t="n">
        <v>0.400001591894211</v>
      </c>
      <c r="BL1395" s="51" t="n">
        <v>0.0200000177666605</v>
      </c>
      <c r="BM1395" s="51" t="n">
        <v>0.1845890691754602</v>
      </c>
      <c r="BN1395" s="51" t="n">
        <v>0.2201838574718726</v>
      </c>
      <c r="BO1395" s="51" t="n">
        <v>0.9684420152865326</v>
      </c>
      <c r="BP1395" s="51" t="n">
        <v>0.1845936636355708</v>
      </c>
      <c r="BQ1395" s="51" t="n">
        <v>0.2202979065824605</v>
      </c>
      <c r="BR1395" s="51" t="n">
        <v>0.9684050694773478</v>
      </c>
      <c r="BS1395" s="51" t="n">
        <v>-0.004594460110640686</v>
      </c>
      <c r="BT1395" s="51" t="n">
        <v>-0.1140491105878494</v>
      </c>
      <c r="BU1395" s="51" t="n">
        <v>0.03694580918478518</v>
      </c>
      <c r="BV1395" s="51" t="n">
        <v>0.1199720863613963</v>
      </c>
    </row>
    <row r="1396">
      <c r="A1396" s="49" t="n">
        <v>54.64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-1.556841123712</v>
      </c>
      <c r="F1396" s="49" t="n">
        <v>-1.669324424936</v>
      </c>
      <c r="G1396" s="49" t="n">
        <v>-0.247697395844</v>
      </c>
      <c r="H1396" s="49" t="n">
        <v>-1.4559908986792</v>
      </c>
      <c r="I1396" s="49" t="n">
        <v>-5.941190739851999</v>
      </c>
      <c r="J1396" s="49" t="n">
        <v>1.672082890464</v>
      </c>
      <c r="K1396" s="49" t="n">
        <v>-1.55689862932853</v>
      </c>
      <c r="L1396" s="49" t="n">
        <v>-1.669340111100041</v>
      </c>
      <c r="M1396" s="49" t="n">
        <v>-0.2477157135566145</v>
      </c>
      <c r="N1396" s="49" t="n">
        <v>-1.456053342194239</v>
      </c>
      <c r="O1396" s="49" t="n">
        <v>-5.941211899717628</v>
      </c>
      <c r="P1396" s="49" t="n">
        <v>1.672149361644165</v>
      </c>
      <c r="Q1396" s="49" t="n">
        <v>5.750561653039554e-05</v>
      </c>
      <c r="R1396" s="49" t="n">
        <v>1.568616404101775e-05</v>
      </c>
      <c r="S1396" s="49" t="n">
        <v>1.831771261451287e-05</v>
      </c>
      <c r="T1396" s="49" t="n">
        <v>6.244351503936763e-05</v>
      </c>
      <c r="U1396" s="49" t="n">
        <v>2.115986562856165e-05</v>
      </c>
      <c r="V1396" s="49" t="n">
        <v>-6.647118016545051e-05</v>
      </c>
      <c r="W1396" s="49" t="n">
        <v>0.3615793279999973</v>
      </c>
      <c r="X1396" s="49" t="n">
        <v>-0.319513565999998</v>
      </c>
      <c r="Y1396" s="49" t="n">
        <v>-0.4397077389999992</v>
      </c>
      <c r="Z1396" s="49" t="n">
        <v>0.06729760980000261</v>
      </c>
      <c r="AA1396" s="49" t="n">
        <v>0.6282938629999967</v>
      </c>
      <c r="AB1396" s="49" t="n">
        <v>0.2811025839999962</v>
      </c>
      <c r="AC1396" s="49" t="n">
        <v>0.3585623637879538</v>
      </c>
      <c r="AD1396" s="49" t="n">
        <v>-0.3124733686722805</v>
      </c>
      <c r="AE1396" s="49" t="n">
        <v>-0.4346219548214024</v>
      </c>
      <c r="AF1396" s="49" t="n">
        <v>0.07200134594116236</v>
      </c>
      <c r="AG1396" s="49" t="n">
        <v>0.6253993744775055</v>
      </c>
      <c r="AH1396" s="49" t="n">
        <v>0.2814315450478164</v>
      </c>
      <c r="AI1396" s="49" t="n">
        <v>0.03997376085487048</v>
      </c>
      <c r="AJ1396" s="49" t="n">
        <v>-0.08239524540339445</v>
      </c>
      <c r="AK1396" s="49" t="n">
        <v>-0.01654368389834165</v>
      </c>
      <c r="AL1396" s="49" t="n">
        <v>0.001745237459394264</v>
      </c>
      <c r="AM1396" s="49" t="n">
        <v>0.002615060683088456</v>
      </c>
      <c r="AN1396" s="49" t="n">
        <v>-0.003310563070358523</v>
      </c>
      <c r="AO1396" s="49" t="n">
        <v>0.2990678770608415</v>
      </c>
      <c r="AP1396" s="49" t="n">
        <v>11.59981758309051</v>
      </c>
      <c r="AQ1396" s="49" t="n">
        <v>7.421371901059191</v>
      </c>
      <c r="AR1396" s="49" t="n">
        <v>1.006165050464753</v>
      </c>
      <c r="AS1396" s="49" t="n">
        <v>-0.3097360844626751</v>
      </c>
      <c r="AT1396" s="49" t="n">
        <v>-0.0006392804195932737</v>
      </c>
      <c r="AU1396" s="49" t="n">
        <v>380</v>
      </c>
      <c r="AV1396" s="49" t="n">
        <v>900.0102252619308</v>
      </c>
      <c r="AW1396" s="49" t="n">
        <v>540.0014357126792</v>
      </c>
      <c r="AX1396" s="49" t="n">
        <v>75.00022237245399</v>
      </c>
      <c r="AY1396" s="49" t="n">
        <v>84.375</v>
      </c>
      <c r="AZ1396" s="49" t="n">
        <v>40</v>
      </c>
      <c r="BA1396" s="49" t="n">
        <v>8</v>
      </c>
      <c r="BB1396" s="49" t="n">
        <v>23.9063247408987</v>
      </c>
      <c r="BC1396" s="49" t="n">
        <v>15.00001094645875</v>
      </c>
      <c r="BD1396" s="49" t="n">
        <v>3.750003055715615</v>
      </c>
      <c r="BE1396" s="49" t="n">
        <v>4.6875</v>
      </c>
      <c r="BF1396" s="49" t="n">
        <v>3</v>
      </c>
      <c r="BG1396" s="49" t="n">
        <v>6.000009133317977</v>
      </c>
      <c r="BH1396" s="49" t="n">
        <v>14.00030980358628</v>
      </c>
      <c r="BI1396" s="49" t="n">
        <v>5.500061983039942</v>
      </c>
      <c r="BJ1396" s="49" t="n">
        <v>0.7000096409830197</v>
      </c>
      <c r="BK1396" s="49" t="n">
        <v>0.4000015985034236</v>
      </c>
      <c r="BL1396" s="49" t="n">
        <v>0.02000001755346058</v>
      </c>
      <c r="BM1396" s="49" t="n">
        <v>0.1835468805242729</v>
      </c>
      <c r="BN1396" s="49" t="n">
        <v>0.2260738304986691</v>
      </c>
      <c r="BO1396" s="49" t="n">
        <v>0.9668680578003972</v>
      </c>
      <c r="BP1396" s="49" t="n">
        <v>0.1835601053266431</v>
      </c>
      <c r="BQ1396" s="49" t="n">
        <v>0.2260891392824013</v>
      </c>
      <c r="BR1396" s="49" t="n">
        <v>0.9668585667217132</v>
      </c>
      <c r="BS1396" s="49" t="n">
        <v>-0.01322480237025969</v>
      </c>
      <c r="BT1396" s="49" t="n">
        <v>-0.01530878373215416</v>
      </c>
      <c r="BU1396" s="49" t="n">
        <v>0.009491078683976362</v>
      </c>
      <c r="BV1396" s="49" t="n">
        <v>0.02234580120908008</v>
      </c>
    </row>
    <row r="1397">
      <c r="A1397" s="51" t="n">
        <v>54.65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-1.553225471616</v>
      </c>
      <c r="F1397" s="51" t="n">
        <v>-1.672519653248</v>
      </c>
      <c r="G1397" s="51" t="n">
        <v>-0.252094457792</v>
      </c>
      <c r="H1397" s="51" t="n">
        <v>-1.4553179389056</v>
      </c>
      <c r="I1397" s="51" t="n">
        <v>-5.934907843136</v>
      </c>
      <c r="J1397" s="51" t="n">
        <v>1.674893933952</v>
      </c>
      <c r="K1397" s="51" t="n">
        <v>-1.55331142146354</v>
      </c>
      <c r="L1397" s="51" t="n">
        <v>-1.672467298689057</v>
      </c>
      <c r="M1397" s="51" t="n">
        <v>-0.2520623178918195</v>
      </c>
      <c r="N1397" s="51" t="n">
        <v>-1.455331869924344</v>
      </c>
      <c r="O1397" s="51" t="n">
        <v>-5.934959332501071</v>
      </c>
      <c r="P1397" s="51" t="n">
        <v>1.674962010041432</v>
      </c>
      <c r="Q1397" s="51" t="n">
        <v>8.59498475394016e-05</v>
      </c>
      <c r="R1397" s="51" t="n">
        <v>-5.235455894259111e-05</v>
      </c>
      <c r="S1397" s="51" t="n">
        <v>-3.21399001804723e-05</v>
      </c>
      <c r="T1397" s="51" t="n">
        <v>1.393101874436198e-05</v>
      </c>
      <c r="U1397" s="51" t="n">
        <v>5.148936507115565e-05</v>
      </c>
      <c r="V1397" s="51" t="n">
        <v>-6.807608943204535e-05</v>
      </c>
      <c r="W1397" s="51" t="n">
        <v>0.361553407999995</v>
      </c>
      <c r="X1397" s="51" t="n">
        <v>-0.319530575999999</v>
      </c>
      <c r="Y1397" s="51" t="n">
        <v>-0.4397049039999983</v>
      </c>
      <c r="Z1397" s="51" t="n">
        <v>0.06729461280000446</v>
      </c>
      <c r="AA1397" s="51" t="n">
        <v>0.6282861679999998</v>
      </c>
      <c r="AB1397" s="51" t="n">
        <v>0.281105823999993</v>
      </c>
      <c r="AC1397" s="51" t="n">
        <v>0.3587534967926136</v>
      </c>
      <c r="AD1397" s="51" t="n">
        <v>-0.312937186892882</v>
      </c>
      <c r="AE1397" s="51" t="n">
        <v>-0.4347700464777038</v>
      </c>
      <c r="AF1397" s="51" t="n">
        <v>0.07204591017014644</v>
      </c>
      <c r="AG1397" s="51" t="n">
        <v>0.6250976109262977</v>
      </c>
      <c r="AH1397" s="51" t="n">
        <v>0.2814279321159212</v>
      </c>
      <c r="AI1397" s="51" t="n">
        <v>0.04957985733381851</v>
      </c>
      <c r="AJ1397" s="51" t="n">
        <v>-0.1376763097599616</v>
      </c>
      <c r="AK1397" s="51" t="n">
        <v>-0.04306399543081058</v>
      </c>
      <c r="AL1397" s="51" t="n">
        <v>-0.001938744363103662</v>
      </c>
      <c r="AM1397" s="51" t="n">
        <v>0.005298242902626024</v>
      </c>
      <c r="AN1397" s="51" t="n">
        <v>-0.003377210413858638</v>
      </c>
      <c r="AO1397" s="51" t="n">
        <v>0.3158253823888892</v>
      </c>
      <c r="AP1397" s="51" t="n">
        <v>11.84027233655162</v>
      </c>
      <c r="AQ1397" s="51" t="n">
        <v>7.555978197462327</v>
      </c>
      <c r="AR1397" s="51" t="n">
        <v>1.026050183485573</v>
      </c>
      <c r="AS1397" s="51" t="n">
        <v>-0.3160694660947278</v>
      </c>
      <c r="AT1397" s="51" t="n">
        <v>-0.0006702934671190297</v>
      </c>
      <c r="AU1397" s="51" t="n">
        <v>380</v>
      </c>
      <c r="AV1397" s="51" t="n">
        <v>900.0101230093115</v>
      </c>
      <c r="AW1397" s="51" t="n">
        <v>540.0014213555523</v>
      </c>
      <c r="AX1397" s="51" t="n">
        <v>75.00022014872945</v>
      </c>
      <c r="AY1397" s="51" t="n">
        <v>84.375</v>
      </c>
      <c r="AZ1397" s="51" t="n">
        <v>40</v>
      </c>
      <c r="BA1397" s="51" t="n">
        <v>8</v>
      </c>
      <c r="BB1397" s="51" t="n">
        <v>23.90632436719421</v>
      </c>
      <c r="BC1397" s="51" t="n">
        <v>15.00001089172646</v>
      </c>
      <c r="BD1397" s="51" t="n">
        <v>3.750003040437037</v>
      </c>
      <c r="BE1397" s="51" t="n">
        <v>4.6875</v>
      </c>
      <c r="BF1397" s="51" t="n">
        <v>3</v>
      </c>
      <c r="BG1397" s="51" t="n">
        <v>6.000009780736804</v>
      </c>
      <c r="BH1397" s="51" t="n">
        <v>14.00032183686338</v>
      </c>
      <c r="BI1397" s="51" t="n">
        <v>5.500064013434944</v>
      </c>
      <c r="BJ1397" s="51" t="n">
        <v>0.7000098080499659</v>
      </c>
      <c r="BK1397" s="51" t="n">
        <v>0.4000016186307028</v>
      </c>
      <c r="BL1397" s="51" t="n">
        <v>0.02000001734281905</v>
      </c>
      <c r="BM1397" s="51" t="n">
        <v>0.1824617543566302</v>
      </c>
      <c r="BN1397" s="51" t="n">
        <v>0.2319460981732746</v>
      </c>
      <c r="BO1397" s="51" t="n">
        <v>0.9652580553309567</v>
      </c>
      <c r="BP1397" s="51" t="n">
        <v>0.1824842388618657</v>
      </c>
      <c r="BQ1397" s="51" t="n">
        <v>0.2318673306071157</v>
      </c>
      <c r="BR1397" s="51" t="n">
        <v>0.9652762389870582</v>
      </c>
      <c r="BS1397" s="51" t="n">
        <v>-0.02248450523556489</v>
      </c>
      <c r="BT1397" s="51" t="n">
        <v>0.07876756615893266</v>
      </c>
      <c r="BU1397" s="51" t="n">
        <v>-0.0181836561015114</v>
      </c>
      <c r="BV1397" s="51" t="n">
        <v>0.08390785305028374</v>
      </c>
    </row>
    <row r="1398">
      <c r="A1398" s="49" t="n">
        <v>54.66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-1.54961</v>
      </c>
      <c r="F1398" s="49" t="n">
        <v>-1.675715</v>
      </c>
      <c r="G1398" s="49" t="n">
        <v>-0.2564915</v>
      </c>
      <c r="H1398" s="49" t="n">
        <v>-1.454645</v>
      </c>
      <c r="I1398" s="49" t="n">
        <v>-5.928625</v>
      </c>
      <c r="J1398" s="49" t="n">
        <v>1.677705</v>
      </c>
      <c r="K1398" s="49" t="n">
        <v>-1.549722083530572</v>
      </c>
      <c r="L1398" s="49" t="n">
        <v>-1.675599301337408</v>
      </c>
      <c r="M1398" s="49" t="n">
        <v>-0.2564111609340681</v>
      </c>
      <c r="N1398" s="49" t="n">
        <v>-1.454610044536463</v>
      </c>
      <c r="O1398" s="49" t="n">
        <v>-5.928707672340464</v>
      </c>
      <c r="P1398" s="49" t="n">
        <v>1.677774394075641</v>
      </c>
      <c r="Q1398" s="49" t="n">
        <v>0.0001120835305716827</v>
      </c>
      <c r="R1398" s="49" t="n">
        <v>-0.0001156986625920897</v>
      </c>
      <c r="S1398" s="49" t="n">
        <v>-8.033906593191142e-05</v>
      </c>
      <c r="T1398" s="49" t="n">
        <v>-3.495546353726731e-05</v>
      </c>
      <c r="U1398" s="49" t="n">
        <v>8.267234046410721e-05</v>
      </c>
      <c r="V1398" s="49" t="n">
        <v>-6.939407564088285e-05</v>
      </c>
      <c r="W1398" s="49" t="n">
        <v>0.3615439999999917</v>
      </c>
      <c r="X1398" s="49" t="n">
        <v>-0.3195367500000026</v>
      </c>
      <c r="Y1398" s="49" t="n">
        <v>-0.4397038749999971</v>
      </c>
      <c r="Z1398" s="49" t="n">
        <v>0.06729352500000681</v>
      </c>
      <c r="AA1398" s="49" t="n">
        <v>0.6282833750000094</v>
      </c>
      <c r="AB1398" s="49" t="n">
        <v>0.2811069999999884</v>
      </c>
      <c r="AC1398" s="49" t="n">
        <v>0.3589879119944519</v>
      </c>
      <c r="AD1398" s="49" t="n">
        <v>-0.3134327824517686</v>
      </c>
      <c r="AE1398" s="49" t="n">
        <v>-0.4350557426379228</v>
      </c>
      <c r="AF1398" s="49" t="n">
        <v>0.07207795713933836</v>
      </c>
      <c r="AG1398" s="49" t="n">
        <v>0.6251751550850169</v>
      </c>
      <c r="AH1398" s="49" t="n">
        <v>0.2813905414780901</v>
      </c>
      <c r="AI1398" s="49" t="n">
        <v>0.05810643382735593</v>
      </c>
      <c r="AJ1398" s="49" t="n">
        <v>-0.1880357041889679</v>
      </c>
      <c r="AK1398" s="49" t="n">
        <v>-0.06769265556834739</v>
      </c>
      <c r="AL1398" s="49" t="n">
        <v>-0.005634236663784138</v>
      </c>
      <c r="AM1398" s="49" t="n">
        <v>0.007931258849858822</v>
      </c>
      <c r="AN1398" s="49" t="n">
        <v>-0.003431472073006468</v>
      </c>
      <c r="AO1398" s="49" t="n">
        <v>0.33144849888483</v>
      </c>
      <c r="AP1398" s="49" t="n">
        <v>12.08685739870274</v>
      </c>
      <c r="AQ1398" s="49" t="n">
        <v>7.691881744047895</v>
      </c>
      <c r="AR1398" s="49" t="n">
        <v>1.045924745629469</v>
      </c>
      <c r="AS1398" s="49" t="n">
        <v>-0.3221211306593152</v>
      </c>
      <c r="AT1398" s="49" t="n">
        <v>-0.0006948697474063023</v>
      </c>
      <c r="AU1398" s="49" t="n">
        <v>380</v>
      </c>
      <c r="AV1398" s="49" t="n">
        <v>900.0100217792184</v>
      </c>
      <c r="AW1398" s="49" t="n">
        <v>540.0014071419968</v>
      </c>
      <c r="AX1398" s="49" t="n">
        <v>75.00021794724216</v>
      </c>
      <c r="AY1398" s="49" t="n">
        <v>84.375</v>
      </c>
      <c r="AZ1398" s="49" t="n">
        <v>40</v>
      </c>
      <c r="BA1398" s="49" t="n">
        <v>8</v>
      </c>
      <c r="BB1398" s="49" t="n">
        <v>23.90632399535824</v>
      </c>
      <c r="BC1398" s="49" t="n">
        <v>15.00001083726782</v>
      </c>
      <c r="BD1398" s="49" t="n">
        <v>3.750003025234852</v>
      </c>
      <c r="BE1398" s="49" t="n">
        <v>4.6875</v>
      </c>
      <c r="BF1398" s="49" t="n">
        <v>3</v>
      </c>
      <c r="BG1398" s="49" t="n">
        <v>6.000010278867026</v>
      </c>
      <c r="BH1398" s="49" t="n">
        <v>14.00033160897195</v>
      </c>
      <c r="BI1398" s="49" t="n">
        <v>5.500065842371574</v>
      </c>
      <c r="BJ1398" s="49" t="n">
        <v>0.7000099833427031</v>
      </c>
      <c r="BK1398" s="49" t="n">
        <v>0.4000016528453375</v>
      </c>
      <c r="BL1398" s="49" t="n">
        <v>0.02000001713470522</v>
      </c>
      <c r="BM1398" s="49" t="n">
        <v>0.1813338386779444</v>
      </c>
      <c r="BN1398" s="49" t="n">
        <v>0.2378000877613209</v>
      </c>
      <c r="BO1398" s="49" t="n">
        <v>0.9636121423940757</v>
      </c>
      <c r="BP1398" s="49" t="n">
        <v>0.1813659423095605</v>
      </c>
      <c r="BQ1398" s="49" t="n">
        <v>0.2376332130421783</v>
      </c>
      <c r="BR1398" s="49" t="n">
        <v>0.9636577288136597</v>
      </c>
      <c r="BS1398" s="49" t="n">
        <v>-0.0321036316160983</v>
      </c>
      <c r="BT1398" s="49" t="n">
        <v>0.1668747191426734</v>
      </c>
      <c r="BU1398" s="49" t="n">
        <v>-0.04558641958407605</v>
      </c>
      <c r="BV1398" s="49" t="n">
        <v>0.1759429927629507</v>
      </c>
    </row>
    <row r="1399">
      <c r="A1399" s="51" t="n">
        <v>54.67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-1.545994528384001</v>
      </c>
      <c r="F1399" s="51" t="n">
        <v>-1.678910346752</v>
      </c>
      <c r="G1399" s="51" t="n">
        <v>-0.260888542208</v>
      </c>
      <c r="H1399" s="51" t="n">
        <v>-1.4539720610944</v>
      </c>
      <c r="I1399" s="51" t="n">
        <v>-5.922342156864</v>
      </c>
      <c r="J1399" s="51" t="n">
        <v>1.680516066048</v>
      </c>
      <c r="K1399" s="51" t="n">
        <v>-1.546128874987782</v>
      </c>
      <c r="L1399" s="51" t="n">
        <v>-1.678736140913464</v>
      </c>
      <c r="M1399" s="51" t="n">
        <v>-0.2607621566443532</v>
      </c>
      <c r="N1399" s="51" t="n">
        <v>-1.453886474866571</v>
      </c>
      <c r="O1399" s="51" t="n">
        <v>-5.922452655022303</v>
      </c>
      <c r="P1399" s="51" t="n">
        <v>1.68058600648092</v>
      </c>
      <c r="Q1399" s="51" t="n">
        <v>0.0001343466037813101</v>
      </c>
      <c r="R1399" s="51" t="n">
        <v>-0.0001742058385356682</v>
      </c>
      <c r="S1399" s="51" t="n">
        <v>-0.000126385563646747</v>
      </c>
      <c r="T1399" s="51" t="n">
        <v>-8.558622782905978e-05</v>
      </c>
      <c r="U1399" s="51" t="n">
        <v>0.0001104981583024411</v>
      </c>
      <c r="V1399" s="51" t="n">
        <v>-6.994043292007923e-05</v>
      </c>
      <c r="W1399" s="51" t="n">
        <v>0.3615534079999876</v>
      </c>
      <c r="X1399" s="51" t="n">
        <v>-0.31953057600001</v>
      </c>
      <c r="Y1399" s="51" t="n">
        <v>-0.4397049039999953</v>
      </c>
      <c r="Z1399" s="51" t="n">
        <v>0.0672946128000099</v>
      </c>
      <c r="AA1399" s="51" t="n">
        <v>0.6282861680000288</v>
      </c>
      <c r="AB1399" s="51" t="n">
        <v>0.2811058239999822</v>
      </c>
      <c r="AC1399" s="51" t="n">
        <v>0.3593868073739922</v>
      </c>
      <c r="AD1399" s="51" t="n">
        <v>-0.3139291964872793</v>
      </c>
      <c r="AE1399" s="51" t="n">
        <v>-0.4353135010780487</v>
      </c>
      <c r="AF1399" s="51" t="n">
        <v>0.07213845924848059</v>
      </c>
      <c r="AG1399" s="51" t="n">
        <v>0.6256806067161823</v>
      </c>
      <c r="AH1399" s="51" t="n">
        <v>0.2814013738636608</v>
      </c>
      <c r="AI1399" s="51" t="n">
        <v>0.06442161627740242</v>
      </c>
      <c r="AJ1399" s="51" t="n">
        <v>-0.2337682552291423</v>
      </c>
      <c r="AK1399" s="51" t="n">
        <v>-0.09116495983692555</v>
      </c>
      <c r="AL1399" s="51" t="n">
        <v>-0.009473624854559392</v>
      </c>
      <c r="AM1399" s="51" t="n">
        <v>0.01012228308165269</v>
      </c>
      <c r="AN1399" s="51" t="n">
        <v>-0.003455511619247821</v>
      </c>
      <c r="AO1399" s="51" t="n">
        <v>0.3459679287078586</v>
      </c>
      <c r="AP1399" s="51" t="n">
        <v>12.33871542835512</v>
      </c>
      <c r="AQ1399" s="51" t="n">
        <v>7.829578769625593</v>
      </c>
      <c r="AR1399" s="51" t="n">
        <v>1.065729605971655</v>
      </c>
      <c r="AS1399" s="51" t="n">
        <v>-0.3282033788323877</v>
      </c>
      <c r="AT1399" s="51" t="n">
        <v>-0.0007333835292117716</v>
      </c>
      <c r="AU1399" s="51" t="n">
        <v>380</v>
      </c>
      <c r="AV1399" s="51" t="n">
        <v>900.0099215614262</v>
      </c>
      <c r="AW1399" s="51" t="n">
        <v>540.0013930705768</v>
      </c>
      <c r="AX1399" s="51" t="n">
        <v>75.00021576776975</v>
      </c>
      <c r="AY1399" s="51" t="n">
        <v>84.375</v>
      </c>
      <c r="AZ1399" s="51" t="n">
        <v>40</v>
      </c>
      <c r="BA1399" s="51" t="n">
        <v>8</v>
      </c>
      <c r="BB1399" s="51" t="n">
        <v>23.90632362538145</v>
      </c>
      <c r="BC1399" s="51" t="n">
        <v>15.00001078308148</v>
      </c>
      <c r="BD1399" s="51" t="n">
        <v>3.750003010108677</v>
      </c>
      <c r="BE1399" s="51" t="n">
        <v>4.6875</v>
      </c>
      <c r="BF1399" s="51" t="n">
        <v>3</v>
      </c>
      <c r="BG1399" s="51" t="n">
        <v>6.000010624211455</v>
      </c>
      <c r="BH1399" s="51" t="n">
        <v>14.00033907632933</v>
      </c>
      <c r="BI1399" s="51" t="n">
        <v>5.500067324344055</v>
      </c>
      <c r="BJ1399" s="51" t="n">
        <v>0.7000101627690036</v>
      </c>
      <c r="BK1399" s="51" t="n">
        <v>0.4000016864057418</v>
      </c>
      <c r="BL1399" s="51" t="n">
        <v>0.02000001692908876</v>
      </c>
      <c r="BM1399" s="51" t="n">
        <v>0.1801632736424351</v>
      </c>
      <c r="BN1399" s="51" t="n">
        <v>0.2436352136795868</v>
      </c>
      <c r="BO1399" s="51" t="n">
        <v>0.9619304639007559</v>
      </c>
      <c r="BP1399" s="51" t="n">
        <v>0.1802047482598687</v>
      </c>
      <c r="BQ1399" s="51" t="n">
        <v>0.243386732091656</v>
      </c>
      <c r="BR1399" s="51" t="n">
        <v>0.9620030571504692</v>
      </c>
      <c r="BS1399" s="51" t="n">
        <v>-0.0414746174336178</v>
      </c>
      <c r="BT1399" s="51" t="n">
        <v>0.2484815879307267</v>
      </c>
      <c r="BU1399" s="51" t="n">
        <v>-0.07259324971331527</v>
      </c>
      <c r="BV1399" s="51" t="n">
        <v>0.2621698368153365</v>
      </c>
    </row>
    <row r="1400">
      <c r="A1400" s="49" t="n">
        <v>54.68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-1.542378876288</v>
      </c>
      <c r="F1400" s="49" t="n">
        <v>-1.682105575064</v>
      </c>
      <c r="G1400" s="49" t="n">
        <v>-0.2652856041559998</v>
      </c>
      <c r="H1400" s="49" t="n">
        <v>-1.4532991013208</v>
      </c>
      <c r="I1400" s="49" t="n">
        <v>-5.916059260147999</v>
      </c>
      <c r="J1400" s="49" t="n">
        <v>1.683327109535999</v>
      </c>
      <c r="K1400" s="49" t="n">
        <v>-1.54253310289442</v>
      </c>
      <c r="L1400" s="49" t="n">
        <v>-1.681878283323561</v>
      </c>
      <c r="M1400" s="49" t="n">
        <v>-0.2651175461602703</v>
      </c>
      <c r="N1400" s="49" t="n">
        <v>-1.453168091245076</v>
      </c>
      <c r="O1400" s="49" t="n">
        <v>-5.916192436805773</v>
      </c>
      <c r="P1400" s="49" t="n">
        <v>1.683399696856447</v>
      </c>
      <c r="Q1400" s="49" t="n">
        <v>0.0001542266064193942</v>
      </c>
      <c r="R1400" s="49" t="n">
        <v>-0.0002272917404391173</v>
      </c>
      <c r="S1400" s="49" t="n">
        <v>-0.0001680579957294981</v>
      </c>
      <c r="T1400" s="49" t="n">
        <v>-0.0001310100757239141</v>
      </c>
      <c r="U1400" s="49" t="n">
        <v>0.0001331766577745697</v>
      </c>
      <c r="V1400" s="49" t="n">
        <v>-7.258732044768124e-05</v>
      </c>
      <c r="W1400" s="49" t="n">
        <v>0.3615793279999826</v>
      </c>
      <c r="X1400" s="49" t="n">
        <v>-0.3195135660000225</v>
      </c>
      <c r="Y1400" s="49" t="n">
        <v>-0.4397077389999929</v>
      </c>
      <c r="Z1400" s="49" t="n">
        <v>0.06729760980001395</v>
      </c>
      <c r="AA1400" s="49" t="n">
        <v>0.6282938630000614</v>
      </c>
      <c r="AB1400" s="49" t="n">
        <v>0.2811025839999737</v>
      </c>
      <c r="AC1400" s="49" t="n">
        <v>0.3596457495837427</v>
      </c>
      <c r="AD1400" s="49" t="n">
        <v>-0.3144641390706625</v>
      </c>
      <c r="AE1400" s="49" t="n">
        <v>-0.4358041624737802</v>
      </c>
      <c r="AF1400" s="49" t="n">
        <v>0.07140811546734974</v>
      </c>
      <c r="AG1400" s="49" t="n">
        <v>0.6262549162505794</v>
      </c>
      <c r="AH1400" s="49" t="n">
        <v>0.2815470142651282</v>
      </c>
      <c r="AI1400" s="49" t="n">
        <v>0.0704414890547104</v>
      </c>
      <c r="AJ1400" s="49" t="n">
        <v>-0.2740224055835577</v>
      </c>
      <c r="AK1400" s="49" t="n">
        <v>-0.1112598970253477</v>
      </c>
      <c r="AL1400" s="49" t="n">
        <v>-0.01248042705967869</v>
      </c>
      <c r="AM1400" s="49" t="n">
        <v>0.01182808016508694</v>
      </c>
      <c r="AN1400" s="49" t="n">
        <v>-0.003565974727624804</v>
      </c>
      <c r="AO1400" s="49" t="n">
        <v>0.3582805723861509</v>
      </c>
      <c r="AP1400" s="49" t="n">
        <v>12.59465487130199</v>
      </c>
      <c r="AQ1400" s="49" t="n">
        <v>7.967957548159426</v>
      </c>
      <c r="AR1400" s="49" t="n">
        <v>1.085368663523798</v>
      </c>
      <c r="AS1400" s="49" t="n">
        <v>-0.3346584157442932</v>
      </c>
      <c r="AT1400" s="49" t="n">
        <v>-0.0008120344380039186</v>
      </c>
      <c r="AU1400" s="49" t="n">
        <v>380</v>
      </c>
      <c r="AV1400" s="49" t="n">
        <v>900.0098223458119</v>
      </c>
      <c r="AW1400" s="49" t="n">
        <v>540.001379139871</v>
      </c>
      <c r="AX1400" s="49" t="n">
        <v>75.00021361009205</v>
      </c>
      <c r="AY1400" s="49" t="n">
        <v>84.375</v>
      </c>
      <c r="AZ1400" s="49" t="n">
        <v>40</v>
      </c>
      <c r="BA1400" s="49" t="n">
        <v>8</v>
      </c>
      <c r="BB1400" s="49" t="n">
        <v>23.90632325725454</v>
      </c>
      <c r="BC1400" s="49" t="n">
        <v>15.00001072916608</v>
      </c>
      <c r="BD1400" s="49" t="n">
        <v>3.750002995058134</v>
      </c>
      <c r="BE1400" s="49" t="n">
        <v>4.6875</v>
      </c>
      <c r="BF1400" s="49" t="n">
        <v>3</v>
      </c>
      <c r="BG1400" s="49" t="n">
        <v>6.000010779948204</v>
      </c>
      <c r="BH1400" s="49" t="n">
        <v>14.00034437609306</v>
      </c>
      <c r="BI1400" s="49" t="n">
        <v>5.500068485065968</v>
      </c>
      <c r="BJ1400" s="49" t="n">
        <v>0.7000103489079684</v>
      </c>
      <c r="BK1400" s="49" t="n">
        <v>0.4000017010326898</v>
      </c>
      <c r="BL1400" s="49" t="n">
        <v>0.0200000167259397</v>
      </c>
      <c r="BM1400" s="49" t="n">
        <v>0.1789502018154118</v>
      </c>
      <c r="BN1400" s="49" t="n">
        <v>0.2494508927432527</v>
      </c>
      <c r="BO1400" s="49" t="n">
        <v>0.9602131694113749</v>
      </c>
      <c r="BP1400" s="49" t="n">
        <v>0.1790009200432557</v>
      </c>
      <c r="BQ1400" s="49" t="n">
        <v>0.2491292264906608</v>
      </c>
      <c r="BR1400" s="49" t="n">
        <v>0.9603112886732189</v>
      </c>
      <c r="BS1400" s="49" t="n">
        <v>-0.05071822784391555</v>
      </c>
      <c r="BT1400" s="49" t="n">
        <v>0.3216662525918346</v>
      </c>
      <c r="BU1400" s="49" t="n">
        <v>-0.09811926184399855</v>
      </c>
      <c r="BV1400" s="49" t="n">
        <v>0.3401013176053754</v>
      </c>
    </row>
    <row r="1401">
      <c r="A1401" s="51" t="n">
        <v>54.69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-1.538762909312001</v>
      </c>
      <c r="F1401" s="51" t="n">
        <v>-1.685300596736001</v>
      </c>
      <c r="G1401" s="51" t="n">
        <v>-0.2696827005439998</v>
      </c>
      <c r="H1401" s="51" t="n">
        <v>-1.4526261051392</v>
      </c>
      <c r="I1401" s="51" t="n">
        <v>-5.909776269951999</v>
      </c>
      <c r="J1401" s="51" t="n">
        <v>1.686138113663999</v>
      </c>
      <c r="K1401" s="51" t="n">
        <v>-1.538934644764683</v>
      </c>
      <c r="L1401" s="51" t="n">
        <v>-1.685025852745141</v>
      </c>
      <c r="M1401" s="51" t="n">
        <v>-0.2694785102124281</v>
      </c>
      <c r="N1401" s="51" t="n">
        <v>-1.45245787545866</v>
      </c>
      <c r="O1401" s="51" t="n">
        <v>-5.909926309784836</v>
      </c>
      <c r="P1401" s="51" t="n">
        <v>1.686212928015863</v>
      </c>
      <c r="Q1401" s="51" t="n">
        <v>0.0001717354526820092</v>
      </c>
      <c r="R1401" s="51" t="n">
        <v>-0.0002747439908596938</v>
      </c>
      <c r="S1401" s="51" t="n">
        <v>-0.0002041903315717075</v>
      </c>
      <c r="T1401" s="51" t="n">
        <v>-0.0001682296805394223</v>
      </c>
      <c r="U1401" s="51" t="n">
        <v>0.0001500398328371233</v>
      </c>
      <c r="V1401" s="51" t="n">
        <v>-7.481435186384999e-05</v>
      </c>
      <c r="W1401" s="51" t="n">
        <v>0.3616148479999767</v>
      </c>
      <c r="X1401" s="51" t="n">
        <v>-0.3194902560000416</v>
      </c>
      <c r="Y1401" s="51" t="n">
        <v>-0.4397116239999897</v>
      </c>
      <c r="Z1401" s="51" t="n">
        <v>0.06730171680001931</v>
      </c>
      <c r="AA1401" s="51" t="n">
        <v>0.628304408000111</v>
      </c>
      <c r="AB1401" s="51" t="n">
        <v>0.2810981439999625</v>
      </c>
      <c r="AC1401" s="51" t="n">
        <v>0.3599243636961849</v>
      </c>
      <c r="AD1401" s="51" t="n">
        <v>-0.315013625798306</v>
      </c>
      <c r="AE1401" s="51" t="n">
        <v>-0.4364149087103335</v>
      </c>
      <c r="AF1401" s="51" t="n">
        <v>0.07051657595678272</v>
      </c>
      <c r="AG1401" s="51" t="n">
        <v>0.6268563150668428</v>
      </c>
      <c r="AH1401" s="51" t="n">
        <v>0.2814457920999215</v>
      </c>
      <c r="AI1401" s="51" t="n">
        <v>0.07563268275091319</v>
      </c>
      <c r="AJ1401" s="51" t="n">
        <v>-0.3088628653963719</v>
      </c>
      <c r="AK1401" s="51" t="n">
        <v>-0.1276418402420835</v>
      </c>
      <c r="AL1401" s="51" t="n">
        <v>-0.01469485627408548</v>
      </c>
      <c r="AM1401" s="51" t="n">
        <v>0.0130259995457821</v>
      </c>
      <c r="AN1401" s="51" t="n">
        <v>-0.003656218124534634</v>
      </c>
      <c r="AO1401" s="51" t="n">
        <v>0.3702620462691095</v>
      </c>
      <c r="AP1401" s="51" t="n">
        <v>12.85462103787434</v>
      </c>
      <c r="AQ1401" s="51" t="n">
        <v>8.108822700557168</v>
      </c>
      <c r="AR1401" s="51" t="n">
        <v>1.105708596719029</v>
      </c>
      <c r="AS1401" s="51" t="n">
        <v>-0.3415128990819112</v>
      </c>
      <c r="AT1401" s="51" t="n">
        <v>-0.0008549604473112752</v>
      </c>
      <c r="AU1401" s="51" t="n">
        <v>380</v>
      </c>
      <c r="AV1401" s="51" t="n">
        <v>900.0097241223538</v>
      </c>
      <c r="AW1401" s="51" t="n">
        <v>540.0013653484723</v>
      </c>
      <c r="AX1401" s="51" t="n">
        <v>75.00021147399113</v>
      </c>
      <c r="AY1401" s="51" t="n">
        <v>84.375</v>
      </c>
      <c r="AZ1401" s="51" t="n">
        <v>40</v>
      </c>
      <c r="BA1401" s="51" t="n">
        <v>8</v>
      </c>
      <c r="BB1401" s="51" t="n">
        <v>23.90632289096827</v>
      </c>
      <c r="BC1401" s="51" t="n">
        <v>15.00001067552025</v>
      </c>
      <c r="BD1401" s="51" t="n">
        <v>3.750002980082843</v>
      </c>
      <c r="BE1401" s="51" t="n">
        <v>4.6875</v>
      </c>
      <c r="BF1401" s="51" t="n">
        <v>3</v>
      </c>
      <c r="BG1401" s="51" t="n">
        <v>6.000010829358175</v>
      </c>
      <c r="BH1401" s="51" t="n">
        <v>14.00034758792186</v>
      </c>
      <c r="BI1401" s="51" t="n">
        <v>5.500069159839335</v>
      </c>
      <c r="BJ1401" s="51" t="n">
        <v>0.7000104467859679</v>
      </c>
      <c r="BK1401" s="51" t="n">
        <v>0.4000016970370393</v>
      </c>
      <c r="BL1401" s="51" t="n">
        <v>0.02000001652522842</v>
      </c>
      <c r="BM1401" s="51" t="n">
        <v>0.1776947795849364</v>
      </c>
      <c r="BN1401" s="51" t="n">
        <v>0.2552465594832699</v>
      </c>
      <c r="BO1401" s="51" t="n">
        <v>0.9584604065680801</v>
      </c>
      <c r="BP1401" s="51" t="n">
        <v>0.1777544313408405</v>
      </c>
      <c r="BQ1401" s="51" t="n">
        <v>0.2548610770798052</v>
      </c>
      <c r="BR1401" s="51" t="n">
        <v>0.95858194871597</v>
      </c>
      <c r="BS1401" s="51" t="n">
        <v>-0.05965175590413874</v>
      </c>
      <c r="BT1401" s="51" t="n">
        <v>0.3854824034646431</v>
      </c>
      <c r="BU1401" s="51" t="n">
        <v>-0.1215421478899525</v>
      </c>
      <c r="BV1401" s="51" t="n">
        <v>0.4085676309707219</v>
      </c>
    </row>
    <row r="1402">
      <c r="A1402" s="49" t="n">
        <v>54.7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-1.535146585216001</v>
      </c>
      <c r="F1402" s="49" t="n">
        <v>-1.688495384048001</v>
      </c>
      <c r="G1402" s="49" t="n">
        <v>-0.2740798359919996</v>
      </c>
      <c r="H1402" s="49" t="n">
        <v>-1.451953067665599</v>
      </c>
      <c r="I1402" s="49" t="n">
        <v>-5.903493173735996</v>
      </c>
      <c r="J1402" s="49" t="n">
        <v>1.688949073151999</v>
      </c>
      <c r="K1402" s="49" t="n">
        <v>-1.535333379983759</v>
      </c>
      <c r="L1402" s="49" t="n">
        <v>-1.688179156575458</v>
      </c>
      <c r="M1402" s="49" t="n">
        <v>-0.2738459323530015</v>
      </c>
      <c r="N1402" s="49" t="n">
        <v>-1.451756637734179</v>
      </c>
      <c r="O1402" s="49" t="n">
        <v>-5.903654459406009</v>
      </c>
      <c r="P1402" s="49" t="n">
        <v>1.689025047190889</v>
      </c>
      <c r="Q1402" s="49" t="n">
        <v>0.0001867947677580695</v>
      </c>
      <c r="R1402" s="49" t="n">
        <v>-0.000316227472543007</v>
      </c>
      <c r="S1402" s="49" t="n">
        <v>-0.000233903638998112</v>
      </c>
      <c r="T1402" s="49" t="n">
        <v>-0.0001964299314207718</v>
      </c>
      <c r="U1402" s="49" t="n">
        <v>0.0001612856700123899</v>
      </c>
      <c r="V1402" s="49" t="n">
        <v>-7.59740388904806e-05</v>
      </c>
      <c r="W1402" s="49" t="n">
        <v>0.3616484479999701</v>
      </c>
      <c r="X1402" s="49" t="n">
        <v>-0.3194682060000688</v>
      </c>
      <c r="Y1402" s="49" t="n">
        <v>-0.4397152989999855</v>
      </c>
      <c r="Z1402" s="49" t="n">
        <v>0.06730560180002645</v>
      </c>
      <c r="AA1402" s="49" t="n">
        <v>0.6283143830001823</v>
      </c>
      <c r="AB1402" s="49" t="n">
        <v>0.2810939439999479</v>
      </c>
      <c r="AC1402" s="49" t="n">
        <v>0.3602083277125334</v>
      </c>
      <c r="AD1402" s="49" t="n">
        <v>-0.3156072271532008</v>
      </c>
      <c r="AE1402" s="49" t="n">
        <v>-0.4370889690090307</v>
      </c>
      <c r="AF1402" s="49" t="n">
        <v>0.0696175063535958</v>
      </c>
      <c r="AG1402" s="49" t="n">
        <v>0.6274052719474755</v>
      </c>
      <c r="AH1402" s="49" t="n">
        <v>0.2813274666578191</v>
      </c>
      <c r="AI1402" s="49" t="n">
        <v>0.07987313978019914</v>
      </c>
      <c r="AJ1402" s="49" t="n">
        <v>-0.3377894679237471</v>
      </c>
      <c r="AK1402" s="49" t="n">
        <v>-0.1401384641528325</v>
      </c>
      <c r="AL1402" s="49" t="n">
        <v>-0.01619473611962093</v>
      </c>
      <c r="AM1402" s="49" t="n">
        <v>0.01376362289777529</v>
      </c>
      <c r="AN1402" s="49" t="n">
        <v>-0.003702838004083804</v>
      </c>
      <c r="AO1402" s="49" t="n">
        <v>0.3813318990784905</v>
      </c>
      <c r="AP1402" s="49" t="n">
        <v>13.11764643901769</v>
      </c>
      <c r="AQ1402" s="49" t="n">
        <v>8.252096665405091</v>
      </c>
      <c r="AR1402" s="49" t="n">
        <v>1.126646750383316</v>
      </c>
      <c r="AS1402" s="49" t="n">
        <v>-0.3487704348299154</v>
      </c>
      <c r="AT1402" s="49" t="n">
        <v>-0.0008704436997234435</v>
      </c>
      <c r="AU1402" s="49" t="n">
        <v>380</v>
      </c>
      <c r="AV1402" s="49" t="n">
        <v>900.0096268811302</v>
      </c>
      <c r="AW1402" s="49" t="n">
        <v>540.0013516949875</v>
      </c>
      <c r="AX1402" s="49" t="n">
        <v>75.00020935925122</v>
      </c>
      <c r="AY1402" s="49" t="n">
        <v>84.375</v>
      </c>
      <c r="AZ1402" s="49" t="n">
        <v>40</v>
      </c>
      <c r="BA1402" s="49" t="n">
        <v>8</v>
      </c>
      <c r="BB1402" s="49" t="n">
        <v>23.90632252651342</v>
      </c>
      <c r="BC1402" s="49" t="n">
        <v>15.00001062214264</v>
      </c>
      <c r="BD1402" s="49" t="n">
        <v>3.750002965182429</v>
      </c>
      <c r="BE1402" s="49" t="n">
        <v>4.6875</v>
      </c>
      <c r="BF1402" s="49" t="n">
        <v>3</v>
      </c>
      <c r="BG1402" s="49" t="n">
        <v>6.000010800815688</v>
      </c>
      <c r="BH1402" s="49" t="n">
        <v>14.00034890577389</v>
      </c>
      <c r="BI1402" s="49" t="n">
        <v>5.500069309943668</v>
      </c>
      <c r="BJ1402" s="49" t="n">
        <v>0.7000104442558559</v>
      </c>
      <c r="BK1402" s="49" t="n">
        <v>0.400001680846736</v>
      </c>
      <c r="BL1402" s="49" t="n">
        <v>0.02000001632692568</v>
      </c>
      <c r="BM1402" s="49" t="n">
        <v>0.1763971897103478</v>
      </c>
      <c r="BN1402" s="49" t="n">
        <v>0.2610216815508969</v>
      </c>
      <c r="BO1402" s="49" t="n">
        <v>0.9566723137122474</v>
      </c>
      <c r="BP1402" s="49" t="n">
        <v>0.1764652805456274</v>
      </c>
      <c r="BQ1402" s="49" t="n">
        <v>0.2605824281389278</v>
      </c>
      <c r="BR1402" s="49" t="n">
        <v>0.9568146835323035</v>
      </c>
      <c r="BS1402" s="49" t="n">
        <v>-0.06809083527956061</v>
      </c>
      <c r="BT1402" s="49" t="n">
        <v>0.4392534119690983</v>
      </c>
      <c r="BU1402" s="49" t="n">
        <v>-0.1423698200561097</v>
      </c>
      <c r="BV1402" s="49" t="n">
        <v>0.4667430636210588</v>
      </c>
    </row>
    <row r="1403">
      <c r="A1403" s="51" t="n">
        <v>54.71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-1.53153</v>
      </c>
      <c r="F1403" s="51" t="n">
        <v>-1.69169</v>
      </c>
      <c r="G1403" s="51" t="n">
        <v>-0.278477</v>
      </c>
      <c r="H1403" s="51" t="n">
        <v>-1.45128</v>
      </c>
      <c r="I1403" s="51" t="n">
        <v>-5.89721</v>
      </c>
      <c r="J1403" s="51" t="n">
        <v>1.69176</v>
      </c>
      <c r="K1403" s="51" t="n">
        <v>-1.531729383681615</v>
      </c>
      <c r="L1403" s="51" t="n">
        <v>-1.691338820904641</v>
      </c>
      <c r="M1403" s="51" t="n">
        <v>-0.2782200463590547</v>
      </c>
      <c r="N1403" s="51" t="n">
        <v>-1.451064032753302</v>
      </c>
      <c r="O1403" s="51" t="n">
        <v>-5.897377692927296</v>
      </c>
      <c r="P1403" s="51" t="n">
        <v>1.69183643688918</v>
      </c>
      <c r="Q1403" s="51" t="n">
        <v>0.0001993836816154282</v>
      </c>
      <c r="R1403" s="51" t="n">
        <v>-0.0003511790953585336</v>
      </c>
      <c r="S1403" s="51" t="n">
        <v>-0.000256953640945301</v>
      </c>
      <c r="T1403" s="51" t="n">
        <v>-0.0002159672466974794</v>
      </c>
      <c r="U1403" s="51" t="n">
        <v>0.0001676929272953487</v>
      </c>
      <c r="V1403" s="51" t="n">
        <v>-7.643688917990943e-05</v>
      </c>
      <c r="W1403" s="51" t="n">
        <v>0.361664</v>
      </c>
      <c r="X1403" s="51" t="n">
        <v>-0.319458</v>
      </c>
      <c r="Y1403" s="51" t="n">
        <v>-0.439717</v>
      </c>
      <c r="Z1403" s="51" t="n">
        <v>0.0673074</v>
      </c>
      <c r="AA1403" s="51" t="n">
        <v>0.628319</v>
      </c>
      <c r="AB1403" s="51" t="n">
        <v>0.281092</v>
      </c>
      <c r="AC1403" s="51" t="n">
        <v>0.3604739189883853</v>
      </c>
      <c r="AD1403" s="51" t="n">
        <v>-0.3162787253382056</v>
      </c>
      <c r="AE1403" s="51" t="n">
        <v>-0.4377540589660892</v>
      </c>
      <c r="AF1403" s="51" t="n">
        <v>0.06878953874796301</v>
      </c>
      <c r="AG1403" s="51" t="n">
        <v>0.6278511609489236</v>
      </c>
      <c r="AH1403" s="51" t="n">
        <v>0.2812623345834113</v>
      </c>
      <c r="AI1403" s="51" t="n">
        <v>0.08317327004140289</v>
      </c>
      <c r="AJ1403" s="51" t="n">
        <v>-0.3599941539570174</v>
      </c>
      <c r="AK1403" s="51" t="n">
        <v>-0.1489881137024755</v>
      </c>
      <c r="AL1403" s="51" t="n">
        <v>-0.01707911037271367</v>
      </c>
      <c r="AM1403" s="51" t="n">
        <v>0.01412728082300782</v>
      </c>
      <c r="AN1403" s="51" t="n">
        <v>-0.003722227589773732</v>
      </c>
      <c r="AO1403" s="51" t="n">
        <v>0.3912966517224402</v>
      </c>
      <c r="AP1403" s="51" t="n">
        <v>13.38332842311274</v>
      </c>
      <c r="AQ1403" s="51" t="n">
        <v>8.397534955658115</v>
      </c>
      <c r="AR1403" s="51" t="n">
        <v>1.148049656494518</v>
      </c>
      <c r="AS1403" s="51" t="n">
        <v>-0.356368727017398</v>
      </c>
      <c r="AT1403" s="51" t="n">
        <v>-0.0008699290544123074</v>
      </c>
      <c r="AU1403" s="51" t="n">
        <v>380</v>
      </c>
      <c r="AV1403" s="51" t="n">
        <v>900.0095306123189</v>
      </c>
      <c r="AW1403" s="51" t="n">
        <v>540.0013381780377</v>
      </c>
      <c r="AX1403" s="51" t="n">
        <v>75.0002072656587</v>
      </c>
      <c r="AY1403" s="51" t="n">
        <v>84.375</v>
      </c>
      <c r="AZ1403" s="51" t="n">
        <v>40</v>
      </c>
      <c r="BA1403" s="51" t="n">
        <v>8</v>
      </c>
      <c r="BB1403" s="51" t="n">
        <v>23.90632216388086</v>
      </c>
      <c r="BC1403" s="51" t="n">
        <v>15.00001056903193</v>
      </c>
      <c r="BD1403" s="51" t="n">
        <v>3.750002950356517</v>
      </c>
      <c r="BE1403" s="51" t="n">
        <v>4.6875</v>
      </c>
      <c r="BF1403" s="51" t="n">
        <v>3</v>
      </c>
      <c r="BG1403" s="51" t="n">
        <v>6.000010716401908</v>
      </c>
      <c r="BH1403" s="51" t="n">
        <v>14.00034852177736</v>
      </c>
      <c r="BI1403" s="51" t="n">
        <v>5.500069004272182</v>
      </c>
      <c r="BJ1403" s="51" t="n">
        <v>0.7000103680326845</v>
      </c>
      <c r="BK1403" s="51" t="n">
        <v>0.4000016606985318</v>
      </c>
      <c r="BL1403" s="51" t="n">
        <v>0.02000001613100257</v>
      </c>
      <c r="BM1403" s="51" t="n">
        <v>0.1750576549941476</v>
      </c>
      <c r="BN1403" s="51" t="n">
        <v>0.266775775226281</v>
      </c>
      <c r="BO1403" s="51" t="n">
        <v>0.9548490116943712</v>
      </c>
      <c r="BP1403" s="51" t="n">
        <v>0.1751335376320801</v>
      </c>
      <c r="BQ1403" s="51" t="n">
        <v>0.2662932251015545</v>
      </c>
      <c r="BR1403" s="51" t="n">
        <v>0.9550092504494102</v>
      </c>
      <c r="BS1403" s="51" t="n">
        <v>-0.07588263793248395</v>
      </c>
      <c r="BT1403" s="51" t="n">
        <v>0.4825501247265329</v>
      </c>
      <c r="BU1403" s="51" t="n">
        <v>-0.1602387550390105</v>
      </c>
      <c r="BV1403" s="51" t="n">
        <v>0.5140907081728252</v>
      </c>
    </row>
    <row r="1404">
      <c r="A1404" s="49" t="n">
        <v>54.72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-1.527913329180904</v>
      </c>
      <c r="F1404" s="49" t="n">
        <v>-1.694884530354733</v>
      </c>
      <c r="G1404" s="49" t="n">
        <v>-0.282874172571764</v>
      </c>
      <c r="H1404" s="49" t="n">
        <v>-1.450606932333824</v>
      </c>
      <c r="I1404" s="49" t="n">
        <v>-5.890926826258622</v>
      </c>
      <c r="J1404" s="49" t="n">
        <v>1.694570926850406</v>
      </c>
      <c r="K1404" s="49" t="n">
        <v>-1.528121826981385</v>
      </c>
      <c r="L1404" s="49" t="n">
        <v>-1.694505501513681</v>
      </c>
      <c r="M1404" s="49" t="n">
        <v>-0.282599300945176</v>
      </c>
      <c r="N1404" s="49" t="n">
        <v>-1.450376655637323</v>
      </c>
      <c r="O1404" s="49" t="n">
        <v>-5.891096714992621</v>
      </c>
      <c r="P1404" s="49" t="n">
        <v>1.694646687941646</v>
      </c>
      <c r="Q1404" s="49" t="n">
        <v>0.0002084978004819327</v>
      </c>
      <c r="R1404" s="49" t="n">
        <v>-0.0003790288410518983</v>
      </c>
      <c r="S1404" s="49" t="n">
        <v>-0.0002748716265879581</v>
      </c>
      <c r="T1404" s="49" t="n">
        <v>-0.0002302766965007752</v>
      </c>
      <c r="U1404" s="49" t="n">
        <v>0.0001698887339989241</v>
      </c>
      <c r="V1404" s="49" t="n">
        <v>-7.576109124007857e-05</v>
      </c>
      <c r="W1404" s="49" t="n">
        <v>0.3616727488790867</v>
      </c>
      <c r="X1404" s="49" t="n">
        <v>-0.3194439067758919</v>
      </c>
      <c r="Y1404" s="49" t="n">
        <v>-0.4397177300685326</v>
      </c>
      <c r="Z1404" s="49" t="n">
        <v>0.06730560196350698</v>
      </c>
      <c r="AA1404" s="49" t="n">
        <v>0.628314384526688</v>
      </c>
      <c r="AB1404" s="49" t="n">
        <v>0.2810939446831072</v>
      </c>
      <c r="AC1404" s="49" t="n">
        <v>0.3608124923171819</v>
      </c>
      <c r="AD1404" s="49" t="n">
        <v>-0.3170234598692835</v>
      </c>
      <c r="AE1404" s="49" t="n">
        <v>-0.4382466840045569</v>
      </c>
      <c r="AF1404" s="49" t="n">
        <v>0.06831447129397894</v>
      </c>
      <c r="AG1404" s="49" t="n">
        <v>0.6282021574356914</v>
      </c>
      <c r="AH1404" s="49" t="n">
        <v>0.2812251212126676</v>
      </c>
      <c r="AI1404" s="49" t="n">
        <v>0.08476849355101221</v>
      </c>
      <c r="AJ1404" s="49" t="n">
        <v>-0.3747787965463925</v>
      </c>
      <c r="AK1404" s="49" t="n">
        <v>-0.1558169037603419</v>
      </c>
      <c r="AL1404" s="49" t="n">
        <v>-0.01777905216745648</v>
      </c>
      <c r="AM1404" s="49" t="n">
        <v>0.01416991075163198</v>
      </c>
      <c r="AN1404" s="49" t="n">
        <v>-0.003696560771383815</v>
      </c>
      <c r="AO1404" s="49" t="n">
        <v>0.4000573107870572</v>
      </c>
      <c r="AP1404" s="49" t="n">
        <v>13.65156936065185</v>
      </c>
      <c r="AQ1404" s="49" t="n">
        <v>8.544471498121714</v>
      </c>
      <c r="AR1404" s="49" t="n">
        <v>1.16974161141459</v>
      </c>
      <c r="AS1404" s="49" t="n">
        <v>-0.3642141405071604</v>
      </c>
      <c r="AT1404" s="49" t="n">
        <v>-0.0008565297450538786</v>
      </c>
      <c r="AU1404" s="49" t="n">
        <v>380</v>
      </c>
      <c r="AV1404" s="49" t="n">
        <v>900.0094353061958</v>
      </c>
      <c r="AW1404" s="49" t="n">
        <v>540.0013247962573</v>
      </c>
      <c r="AX1404" s="49" t="n">
        <v>75.00020519300212</v>
      </c>
      <c r="AY1404" s="49" t="n">
        <v>84.375</v>
      </c>
      <c r="AZ1404" s="49" t="n">
        <v>40</v>
      </c>
      <c r="BA1404" s="49" t="n">
        <v>8</v>
      </c>
      <c r="BB1404" s="49" t="n">
        <v>23.90632180306146</v>
      </c>
      <c r="BC1404" s="49" t="n">
        <v>15.00001051618677</v>
      </c>
      <c r="BD1404" s="49" t="n">
        <v>3.750002935604734</v>
      </c>
      <c r="BE1404" s="49" t="n">
        <v>4.6875</v>
      </c>
      <c r="BF1404" s="49" t="n">
        <v>3</v>
      </c>
      <c r="BG1404" s="49" t="n">
        <v>6.000010599159149</v>
      </c>
      <c r="BH1404" s="49" t="n">
        <v>14.0003466436351</v>
      </c>
      <c r="BI1404" s="49" t="n">
        <v>5.500068384854618</v>
      </c>
      <c r="BJ1404" s="49" t="n">
        <v>0.7000102535493526</v>
      </c>
      <c r="BK1404" s="49" t="n">
        <v>0.4000016407701494</v>
      </c>
      <c r="BL1404" s="49" t="n">
        <v>0.02000001593743054</v>
      </c>
      <c r="BM1404" s="49" t="n">
        <v>0.1736764277483382</v>
      </c>
      <c r="BN1404" s="49" t="n">
        <v>0.2725083594381531</v>
      </c>
      <c r="BO1404" s="49" t="n">
        <v>0.9529906186287035</v>
      </c>
      <c r="BP1404" s="49" t="n">
        <v>0.1737590685044749</v>
      </c>
      <c r="BQ1404" s="49" t="n">
        <v>0.2719925584028002</v>
      </c>
      <c r="BR1404" s="49" t="n">
        <v>0.9531659390695396</v>
      </c>
      <c r="BS1404" s="49" t="n">
        <v>-0.08264075613667599</v>
      </c>
      <c r="BT1404" s="49" t="n">
        <v>0.5158010353528697</v>
      </c>
      <c r="BU1404" s="49" t="n">
        <v>-0.1753204408361242</v>
      </c>
      <c r="BV1404" s="49" t="n">
        <v>0.5510149359326902</v>
      </c>
    </row>
    <row r="1405">
      <c r="A1405" s="51" t="n">
        <v>54.73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-1.524296511467047</v>
      </c>
      <c r="F1405" s="51" t="n">
        <v>-1.698078824082494</v>
      </c>
      <c r="G1405" s="51" t="n">
        <v>-0.2872713574014689</v>
      </c>
      <c r="H1405" s="51" t="n">
        <v>-1.449933894856902</v>
      </c>
      <c r="I1405" s="51" t="n">
        <v>-5.884643730011611</v>
      </c>
      <c r="J1405" s="51" t="n">
        <v>1.697381886352282</v>
      </c>
      <c r="K1405" s="51" t="n">
        <v>-1.524512027830789</v>
      </c>
      <c r="L1405" s="51" t="n">
        <v>-1.697679906004148</v>
      </c>
      <c r="M1405" s="51" t="n">
        <v>-0.2869849575964668</v>
      </c>
      <c r="N1405" s="51" t="n">
        <v>-1.449695960386423</v>
      </c>
      <c r="O1405" s="51" t="n">
        <v>-5.884814303506069</v>
      </c>
      <c r="P1405" s="51" t="n">
        <v>1.697458298425699</v>
      </c>
      <c r="Q1405" s="51" t="n">
        <v>0.0002155163637418411</v>
      </c>
      <c r="R1405" s="51" t="n">
        <v>-0.0003989180783459112</v>
      </c>
      <c r="S1405" s="51" t="n">
        <v>-0.0002863998050020578</v>
      </c>
      <c r="T1405" s="51" t="n">
        <v>-0.0002379344704790398</v>
      </c>
      <c r="U1405" s="51" t="n">
        <v>0.0001705734944579262</v>
      </c>
      <c r="V1405" s="51" t="n">
        <v>-7.641207341713141e-05</v>
      </c>
      <c r="W1405" s="51" t="n">
        <v>0.361691650778271</v>
      </c>
      <c r="X1405" s="51" t="n">
        <v>-0.319413458452325</v>
      </c>
      <c r="Y1405" s="51" t="n">
        <v>-0.4397193073770841</v>
      </c>
      <c r="Z1405" s="51" t="n">
        <v>0.06730171731677888</v>
      </c>
      <c r="AA1405" s="51" t="n">
        <v>0.6283044128251305</v>
      </c>
      <c r="AB1405" s="51" t="n">
        <v>0.2810981461589387</v>
      </c>
      <c r="AC1405" s="51" t="n">
        <v>0.3610409397684172</v>
      </c>
      <c r="AD1405" s="51" t="n">
        <v>-0.3177977370124608</v>
      </c>
      <c r="AE1405" s="51" t="n">
        <v>-0.4389052584106932</v>
      </c>
      <c r="AF1405" s="51" t="n">
        <v>0.06770482514589063</v>
      </c>
      <c r="AG1405" s="51" t="n">
        <v>0.6282315495982971</v>
      </c>
      <c r="AH1405" s="51" t="n">
        <v>0.2813093129230294</v>
      </c>
      <c r="AI1405" s="51" t="n">
        <v>0.08607228172619241</v>
      </c>
      <c r="AJ1405" s="51" t="n">
        <v>-0.3816840305169625</v>
      </c>
      <c r="AK1405" s="51" t="n">
        <v>-0.1586140010479857</v>
      </c>
      <c r="AL1405" s="51" t="n">
        <v>-0.0179465435841433</v>
      </c>
      <c r="AM1405" s="51" t="n">
        <v>0.01419345505320832</v>
      </c>
      <c r="AN1405" s="51" t="n">
        <v>-0.003725999819441816</v>
      </c>
      <c r="AO1405" s="51" t="n">
        <v>0.4063171002148973</v>
      </c>
      <c r="AP1405" s="51" t="n">
        <v>13.9413985662526</v>
      </c>
      <c r="AQ1405" s="51" t="n">
        <v>8.699345452852285</v>
      </c>
      <c r="AR1405" s="51" t="n">
        <v>1.192266343502271</v>
      </c>
      <c r="AS1405" s="51" t="n">
        <v>-0.3725819736377651</v>
      </c>
      <c r="AT1405" s="51" t="n">
        <v>-0.0008528762263379341</v>
      </c>
      <c r="AU1405" s="51" t="n">
        <v>380</v>
      </c>
      <c r="AV1405" s="51" t="n">
        <v>900.0093409531338</v>
      </c>
      <c r="AW1405" s="51" t="n">
        <v>540.0013115482948</v>
      </c>
      <c r="AX1405" s="51" t="n">
        <v>75.00020314107209</v>
      </c>
      <c r="AY1405" s="51" t="n">
        <v>84.375</v>
      </c>
      <c r="AZ1405" s="51" t="n">
        <v>40</v>
      </c>
      <c r="BA1405" s="51" t="n">
        <v>8</v>
      </c>
      <c r="BB1405" s="51" t="n">
        <v>23.90632144404615</v>
      </c>
      <c r="BC1405" s="51" t="n">
        <v>15.00001046360584</v>
      </c>
      <c r="BD1405" s="51" t="n">
        <v>3.750002920926711</v>
      </c>
      <c r="BE1405" s="51" t="n">
        <v>4.6875</v>
      </c>
      <c r="BF1405" s="51" t="n">
        <v>3</v>
      </c>
      <c r="BG1405" s="51" t="n">
        <v>6.000010471969239</v>
      </c>
      <c r="BH1405" s="51" t="n">
        <v>14.00034356106953</v>
      </c>
      <c r="BI1405" s="51" t="n">
        <v>5.50006762350982</v>
      </c>
      <c r="BJ1405" s="51" t="n">
        <v>0.7000101309312904</v>
      </c>
      <c r="BK1405" s="51" t="n">
        <v>0.4000016210809076</v>
      </c>
      <c r="BL1405" s="51" t="n">
        <v>0.02000001574618137</v>
      </c>
      <c r="BM1405" s="51" t="n">
        <v>0.1722537119487901</v>
      </c>
      <c r="BN1405" s="51" t="n">
        <v>0.2782188038744019</v>
      </c>
      <c r="BO1405" s="51" t="n">
        <v>0.9510973124156625</v>
      </c>
      <c r="BP1405" s="51" t="n">
        <v>0.1723423256798361</v>
      </c>
      <c r="BQ1405" s="51" t="n">
        <v>0.277680686530314</v>
      </c>
      <c r="BR1405" s="51" t="n">
        <v>0.9512842112088543</v>
      </c>
      <c r="BS1405" s="51" t="n">
        <v>-0.08861373104601666</v>
      </c>
      <c r="BT1405" s="51" t="n">
        <v>0.5381173440878739</v>
      </c>
      <c r="BU1405" s="51" t="n">
        <v>-0.1868987931917809</v>
      </c>
      <c r="BV1405" s="51" t="n">
        <v>0.5765013688055105</v>
      </c>
    </row>
    <row r="1406">
      <c r="A1406" s="49" t="n">
        <v>54.74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-1.520679492853006</v>
      </c>
      <c r="F1406" s="49" t="n">
        <v>-1.701272794188074</v>
      </c>
      <c r="G1406" s="49" t="n">
        <v>-0.2916685589957103</v>
      </c>
      <c r="H1406" s="49" t="n">
        <v>-1.449260898668226</v>
      </c>
      <c r="I1406" s="49" t="n">
        <v>-5.878360739749541</v>
      </c>
      <c r="J1406" s="49" t="n">
        <v>1.700192890509844</v>
      </c>
      <c r="K1406" s="49" t="n">
        <v>-1.52089996728221</v>
      </c>
      <c r="L1406" s="49" t="n">
        <v>-1.700862157376088</v>
      </c>
      <c r="M1406" s="49" t="n">
        <v>-0.2913771493051459</v>
      </c>
      <c r="N1406" s="49" t="n">
        <v>-1.449020348638433</v>
      </c>
      <c r="O1406" s="49" t="n">
        <v>-5.878531817714047</v>
      </c>
      <c r="P1406" s="49" t="n">
        <v>1.700269692494333</v>
      </c>
      <c r="Q1406" s="49" t="n">
        <v>0.0002204744292040317</v>
      </c>
      <c r="R1406" s="49" t="n">
        <v>-0.0004106368119856096</v>
      </c>
      <c r="S1406" s="49" t="n">
        <v>-0.0002914096905643482</v>
      </c>
      <c r="T1406" s="49" t="n">
        <v>-0.0002405500297937291</v>
      </c>
      <c r="U1406" s="49" t="n">
        <v>0.0001710779645058835</v>
      </c>
      <c r="V1406" s="49" t="n">
        <v>-7.680198448922759e-05</v>
      </c>
      <c r="W1406" s="49" t="n">
        <v>0.3617116327858352</v>
      </c>
      <c r="X1406" s="49" t="n">
        <v>-0.3193812702247867</v>
      </c>
      <c r="Y1406" s="49" t="n">
        <v>-0.4397209748175407</v>
      </c>
      <c r="Z1406" s="49" t="n">
        <v>0.06729761069026807</v>
      </c>
      <c r="AA1406" s="49" t="n">
        <v>0.6282938713121348</v>
      </c>
      <c r="AB1406" s="49" t="n">
        <v>0.2811025877190709</v>
      </c>
      <c r="AC1406" s="49" t="n">
        <v>0.3612665920602363</v>
      </c>
      <c r="AD1406" s="49" t="n">
        <v>-0.3185925244390167</v>
      </c>
      <c r="AE1406" s="49" t="n">
        <v>-0.4395533302682174</v>
      </c>
      <c r="AF1406" s="49" t="n">
        <v>0.06727636505029029</v>
      </c>
      <c r="AG1406" s="49" t="n">
        <v>0.6282188704608983</v>
      </c>
      <c r="AH1406" s="49" t="n">
        <v>0.2812567826141506</v>
      </c>
      <c r="AI1406" s="49" t="n">
        <v>0.08671119565634462</v>
      </c>
      <c r="AJ1406" s="49" t="n">
        <v>-0.3808468875333491</v>
      </c>
      <c r="AK1406" s="49" t="n">
        <v>-0.1578243158772279</v>
      </c>
      <c r="AL1406" s="49" t="n">
        <v>-0.01783136768761143</v>
      </c>
      <c r="AM1406" s="49" t="n">
        <v>0.01423643379961166</v>
      </c>
      <c r="AN1406" s="49" t="n">
        <v>-0.003743202096408002</v>
      </c>
      <c r="AO1406" s="49" t="n">
        <v>0.4128655180968117</v>
      </c>
      <c r="AP1406" s="49" t="n">
        <v>14.23213401848284</v>
      </c>
      <c r="AQ1406" s="49" t="n">
        <v>8.85494543449831</v>
      </c>
      <c r="AR1406" s="49" t="n">
        <v>1.214866178205602</v>
      </c>
      <c r="AS1406" s="49" t="n">
        <v>-0.3807150001180755</v>
      </c>
      <c r="AT1406" s="49" t="n">
        <v>-0.0008374487740070255</v>
      </c>
      <c r="AU1406" s="49" t="n">
        <v>380</v>
      </c>
      <c r="AV1406" s="49" t="n">
        <v>900.0092475436024</v>
      </c>
      <c r="AW1406" s="49" t="n">
        <v>540.0012984328118</v>
      </c>
      <c r="AX1406" s="49" t="n">
        <v>75.00020110966138</v>
      </c>
      <c r="AY1406" s="49" t="n">
        <v>84.375</v>
      </c>
      <c r="AZ1406" s="49" t="n">
        <v>40</v>
      </c>
      <c r="BA1406" s="49" t="n">
        <v>8</v>
      </c>
      <c r="BB1406" s="49" t="n">
        <v>23.90632108682592</v>
      </c>
      <c r="BC1406" s="49" t="n">
        <v>15.00001041128781</v>
      </c>
      <c r="BD1406" s="49" t="n">
        <v>3.750002906322077</v>
      </c>
      <c r="BE1406" s="49" t="n">
        <v>4.6875</v>
      </c>
      <c r="BF1406" s="49" t="n">
        <v>3</v>
      </c>
      <c r="BG1406" s="49" t="n">
        <v>6.000010346305609</v>
      </c>
      <c r="BH1406" s="49" t="n">
        <v>14.00033971341638</v>
      </c>
      <c r="BI1406" s="49" t="n">
        <v>5.500066812027702</v>
      </c>
      <c r="BJ1406" s="49" t="n">
        <v>0.7000100093601149</v>
      </c>
      <c r="BK1406" s="49" t="n">
        <v>0.4000016016279367</v>
      </c>
      <c r="BL1406" s="49" t="n">
        <v>0.0200000155572272</v>
      </c>
      <c r="BM1406" s="49" t="n">
        <v>0.1707897149845905</v>
      </c>
      <c r="BN1406" s="49" t="n">
        <v>0.2839065381955361</v>
      </c>
      <c r="BO1406" s="49" t="n">
        <v>0.9491692586402679</v>
      </c>
      <c r="BP1406" s="49" t="n">
        <v>0.1708834208347395</v>
      </c>
      <c r="BQ1406" s="49" t="n">
        <v>0.2833569464667869</v>
      </c>
      <c r="BR1406" s="49" t="n">
        <v>0.9493640540289406</v>
      </c>
      <c r="BS1406" s="49" t="n">
        <v>-0.09370585014900623</v>
      </c>
      <c r="BT1406" s="49" t="n">
        <v>0.5495917287492436</v>
      </c>
      <c r="BU1406" s="49" t="n">
        <v>-0.1947953886727305</v>
      </c>
      <c r="BV1406" s="49" t="n">
        <v>0.5905735331945466</v>
      </c>
    </row>
    <row r="1407">
      <c r="A1407" s="51" t="n">
        <v>54.75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-1.517062297101168</v>
      </c>
      <c r="F1407" s="51" t="n">
        <v>-1.704466478949369</v>
      </c>
      <c r="G1407" s="51" t="n">
        <v>-0.2960657753715858</v>
      </c>
      <c r="H1407" s="51" t="n">
        <v>-1.448587938884239</v>
      </c>
      <c r="I1407" s="51" t="n">
        <v>-5.87207784293656</v>
      </c>
      <c r="J1407" s="51" t="n">
        <v>1.703003934041235</v>
      </c>
      <c r="K1407" s="51" t="n">
        <v>-1.517285760593835</v>
      </c>
      <c r="L1407" s="51" t="n">
        <v>-1.704052525150516</v>
      </c>
      <c r="M1407" s="51" t="n">
        <v>-0.2957754407071541</v>
      </c>
      <c r="N1407" s="51" t="n">
        <v>-1.448348729883827</v>
      </c>
      <c r="O1407" s="51" t="n">
        <v>-5.872248773960714</v>
      </c>
      <c r="P1407" s="51" t="n">
        <v>1.703080815231124</v>
      </c>
      <c r="Q1407" s="51" t="n">
        <v>0.0002234634926672197</v>
      </c>
      <c r="R1407" s="51" t="n">
        <v>-0.0004139537988530062</v>
      </c>
      <c r="S1407" s="51" t="n">
        <v>-0.0002903346644316795</v>
      </c>
      <c r="T1407" s="51" t="n">
        <v>-0.0002392090004121883</v>
      </c>
      <c r="U1407" s="51" t="n">
        <v>0.0001709310241544415</v>
      </c>
      <c r="V1407" s="51" t="n">
        <v>-7.688118988902204e-05</v>
      </c>
      <c r="W1407" s="51" t="n">
        <v>0.3617262142505889</v>
      </c>
      <c r="X1407" s="51" t="n">
        <v>-0.319357781518565</v>
      </c>
      <c r="Y1407" s="51" t="n">
        <v>-0.4397221915983956</v>
      </c>
      <c r="Z1407" s="51" t="n">
        <v>0.06729461396286152</v>
      </c>
      <c r="AA1407" s="51" t="n">
        <v>0.6282861788568301</v>
      </c>
      <c r="AB1407" s="51" t="n">
        <v>0.2811058288574954</v>
      </c>
      <c r="AC1407" s="51" t="n">
        <v>0.3614738959115786</v>
      </c>
      <c r="AD1407" s="51" t="n">
        <v>-0.3194189884737206</v>
      </c>
      <c r="AE1407" s="51" t="n">
        <v>-0.4401322380844828</v>
      </c>
      <c r="AF1407" s="51" t="n">
        <v>0.06690656049929282</v>
      </c>
      <c r="AG1407" s="51" t="n">
        <v>0.6283291280470739</v>
      </c>
      <c r="AH1407" s="51" t="n">
        <v>0.281232292951948</v>
      </c>
      <c r="AI1407" s="51" t="n">
        <v>0.08668767637484083</v>
      </c>
      <c r="AJ1407" s="51" t="n">
        <v>-0.3721134680921722</v>
      </c>
      <c r="AK1407" s="51" t="n">
        <v>-0.1540390403135045</v>
      </c>
      <c r="AL1407" s="51" t="n">
        <v>-0.01747050295323564</v>
      </c>
      <c r="AM1407" s="51" t="n">
        <v>0.0141926392669116</v>
      </c>
      <c r="AN1407" s="51" t="n">
        <v>-0.00374809393104562</v>
      </c>
      <c r="AO1407" s="51" t="n">
        <v>0.419139159836163</v>
      </c>
      <c r="AP1407" s="51" t="n">
        <v>14.52520607558617</v>
      </c>
      <c r="AQ1407" s="51" t="n">
        <v>9.011489548819432</v>
      </c>
      <c r="AR1407" s="51" t="n">
        <v>1.237381141932643</v>
      </c>
      <c r="AS1407" s="51" t="n">
        <v>-0.3886334334428843</v>
      </c>
      <c r="AT1407" s="51" t="n">
        <v>-0.0008262363305649059</v>
      </c>
      <c r="AU1407" s="51" t="n">
        <v>380</v>
      </c>
      <c r="AV1407" s="51" t="n">
        <v>900.0091550681664</v>
      </c>
      <c r="AW1407" s="51" t="n">
        <v>540.0012854484837</v>
      </c>
      <c r="AX1407" s="51" t="n">
        <v>75.00019909856476</v>
      </c>
      <c r="AY1407" s="51" t="n">
        <v>84.375</v>
      </c>
      <c r="AZ1407" s="51" t="n">
        <v>40</v>
      </c>
      <c r="BA1407" s="51" t="n">
        <v>8</v>
      </c>
      <c r="BB1407" s="51" t="n">
        <v>23.90632073139179</v>
      </c>
      <c r="BC1407" s="51" t="n">
        <v>15.00001035923137</v>
      </c>
      <c r="BD1407" s="51" t="n">
        <v>3.750002891790467</v>
      </c>
      <c r="BE1407" s="51" t="n">
        <v>4.6875</v>
      </c>
      <c r="BF1407" s="51" t="n">
        <v>3</v>
      </c>
      <c r="BG1407" s="51" t="n">
        <v>6.000010222149942</v>
      </c>
      <c r="BH1407" s="51" t="n">
        <v>14.00033563685538</v>
      </c>
      <c r="BI1407" s="51" t="n">
        <v>5.50006601028337</v>
      </c>
      <c r="BJ1407" s="51" t="n">
        <v>0.7000098892477935</v>
      </c>
      <c r="BK1407" s="51" t="n">
        <v>0.4000015824084014</v>
      </c>
      <c r="BL1407" s="51" t="n">
        <v>0.02000001537054047</v>
      </c>
      <c r="BM1407" s="51" t="n">
        <v>0.1692846647379091</v>
      </c>
      <c r="BN1407" s="51" t="n">
        <v>0.2895710884874684</v>
      </c>
      <c r="BO1407" s="51" t="n">
        <v>0.9472065933601167</v>
      </c>
      <c r="BP1407" s="51" t="n">
        <v>0.169382450846009</v>
      </c>
      <c r="BQ1407" s="51" t="n">
        <v>0.2890207024123889</v>
      </c>
      <c r="BR1407" s="51" t="n">
        <v>0.9474054760317322</v>
      </c>
      <c r="BS1407" s="51" t="n">
        <v>-0.09778610809996202</v>
      </c>
      <c r="BT1407" s="51" t="n">
        <v>0.550386075079512</v>
      </c>
      <c r="BU1407" s="51" t="n">
        <v>-0.1988826716154968</v>
      </c>
      <c r="BV1407" s="51" t="n">
        <v>0.5933306596221749</v>
      </c>
    </row>
    <row r="1408">
      <c r="A1408" s="49" t="n">
        <v>54.76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-1.513444999819134</v>
      </c>
      <c r="F1408" s="49" t="n">
        <v>-1.707660000159675</v>
      </c>
      <c r="G1408" s="49" t="n">
        <v>-0.3004630002198612</v>
      </c>
      <c r="H1408" s="49" t="n">
        <v>-1.447914999966353</v>
      </c>
      <c r="I1408" s="49" t="n">
        <v>-5.865794999685858</v>
      </c>
      <c r="J1408" s="49" t="n">
        <v>1.705815000140553</v>
      </c>
      <c r="K1408" s="49" t="n">
        <v>-1.513669559237665</v>
      </c>
      <c r="L1408" s="49" t="n">
        <v>-1.707251218633108</v>
      </c>
      <c r="M1408" s="49" t="n">
        <v>-0.3001792151126889</v>
      </c>
      <c r="N1408" s="49" t="n">
        <v>-1.447680851491486</v>
      </c>
      <c r="O1408" s="49" t="n">
        <v>-5.865963784921654</v>
      </c>
      <c r="P1408" s="49" t="n">
        <v>1.705891979683779</v>
      </c>
      <c r="Q1408" s="49" t="n">
        <v>0.0002245594185306121</v>
      </c>
      <c r="R1408" s="49" t="n">
        <v>-0.0004087815265663153</v>
      </c>
      <c r="S1408" s="49" t="n">
        <v>-0.0002837851071723629</v>
      </c>
      <c r="T1408" s="49" t="n">
        <v>-0.0002341484748673572</v>
      </c>
      <c r="U1408" s="49" t="n">
        <v>0.0001687852357958874</v>
      </c>
      <c r="V1408" s="49" t="n">
        <v>-7.697954322583023e-05</v>
      </c>
      <c r="W1408" s="49" t="n">
        <v>0.3617315067818697</v>
      </c>
      <c r="X1408" s="49" t="n">
        <v>-0.3193492559887487</v>
      </c>
      <c r="Y1408" s="49" t="n">
        <v>-0.4397226332447491</v>
      </c>
      <c r="Z1408" s="49" t="n">
        <v>0.06729352626188072</v>
      </c>
      <c r="AA1408" s="49" t="n">
        <v>0.6282833867806658</v>
      </c>
      <c r="AB1408" s="49" t="n">
        <v>0.2811070052706189</v>
      </c>
      <c r="AC1408" s="49" t="n">
        <v>0.3616687533113459</v>
      </c>
      <c r="AD1408" s="49" t="n">
        <v>-0.3202573181454215</v>
      </c>
      <c r="AE1408" s="49" t="n">
        <v>-0.4406555990627133</v>
      </c>
      <c r="AF1408" s="49" t="n">
        <v>0.06653528315323061</v>
      </c>
      <c r="AG1408" s="49" t="n">
        <v>0.6285908906786762</v>
      </c>
      <c r="AH1408" s="49" t="n">
        <v>0.2812396865676638</v>
      </c>
      <c r="AI1408" s="49" t="n">
        <v>0.0859768765868196</v>
      </c>
      <c r="AJ1408" s="49" t="n">
        <v>-0.3557073921018534</v>
      </c>
      <c r="AK1408" s="49" t="n">
        <v>-0.1475956531714867</v>
      </c>
      <c r="AL1408" s="49" t="n">
        <v>-0.01683861894466669</v>
      </c>
      <c r="AM1408" s="49" t="n">
        <v>0.01392671954523271</v>
      </c>
      <c r="AN1408" s="49" t="n">
        <v>-0.003754322929242098</v>
      </c>
      <c r="AO1408" s="49" t="n">
        <v>0.424961558297909</v>
      </c>
      <c r="AP1408" s="49" t="n">
        <v>14.8223395744062</v>
      </c>
      <c r="AQ1408" s="49" t="n">
        <v>9.169059914636057</v>
      </c>
      <c r="AR1408" s="49" t="n">
        <v>1.259858283168048</v>
      </c>
      <c r="AS1408" s="49" t="n">
        <v>-0.3964879192589862</v>
      </c>
      <c r="AT1408" s="49" t="n">
        <v>-0.0008212219099008226</v>
      </c>
      <c r="AU1408" s="49" t="n">
        <v>380</v>
      </c>
      <c r="AV1408" s="49" t="n">
        <v>900.0090635174847</v>
      </c>
      <c r="AW1408" s="49" t="n">
        <v>540.0012725939989</v>
      </c>
      <c r="AX1408" s="49" t="n">
        <v>75.00019710757911</v>
      </c>
      <c r="AY1408" s="49" t="n">
        <v>84.375</v>
      </c>
      <c r="AZ1408" s="49" t="n">
        <v>40</v>
      </c>
      <c r="BA1408" s="49" t="n">
        <v>8</v>
      </c>
      <c r="BB1408" s="49" t="n">
        <v>23.90632037773483</v>
      </c>
      <c r="BC1408" s="49" t="n">
        <v>15.00001030743521</v>
      </c>
      <c r="BD1408" s="49" t="n">
        <v>3.750002877331514</v>
      </c>
      <c r="BE1408" s="49" t="n">
        <v>4.6875</v>
      </c>
      <c r="BF1408" s="49" t="n">
        <v>3</v>
      </c>
      <c r="BG1408" s="49" t="n">
        <v>6.000010099484142</v>
      </c>
      <c r="BH1408" s="49" t="n">
        <v>14.00033160921312</v>
      </c>
      <c r="BI1408" s="49" t="n">
        <v>5.500065218159969</v>
      </c>
      <c r="BJ1408" s="49" t="n">
        <v>0.70000977057682</v>
      </c>
      <c r="BK1408" s="49" t="n">
        <v>0.4000015634195006</v>
      </c>
      <c r="BL1408" s="49" t="n">
        <v>0.02000001518609399</v>
      </c>
      <c r="BM1408" s="49" t="n">
        <v>0.1677388046215866</v>
      </c>
      <c r="BN1408" s="49" t="n">
        <v>0.2952120456624133</v>
      </c>
      <c r="BO1408" s="49" t="n">
        <v>0.9452094314312254</v>
      </c>
      <c r="BP1408" s="49" t="n">
        <v>0.1678395015995279</v>
      </c>
      <c r="BQ1408" s="49" t="n">
        <v>0.2946713135207833</v>
      </c>
      <c r="BR1408" s="49" t="n">
        <v>0.9454084800418414</v>
      </c>
      <c r="BS1408" s="49" t="n">
        <v>-0.1006969779413502</v>
      </c>
      <c r="BT1408" s="49" t="n">
        <v>0.5407321416300293</v>
      </c>
      <c r="BU1408" s="49" t="n">
        <v>-0.1990486106160372</v>
      </c>
      <c r="BV1408" s="49" t="n">
        <v>0.5849371588012627</v>
      </c>
    </row>
    <row r="1409">
      <c r="A1409" s="51" t="n">
        <v>54.77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-1.509827702537106</v>
      </c>
      <c r="F1409" s="51" t="n">
        <v>-1.710853521369989</v>
      </c>
      <c r="G1409" s="51" t="n">
        <v>-0.3048602250681363</v>
      </c>
      <c r="H1409" s="51" t="n">
        <v>-1.447242061048466</v>
      </c>
      <c r="I1409" s="51" t="n">
        <v>-5.859512156435153</v>
      </c>
      <c r="J1409" s="51" t="n">
        <v>1.70862606623987</v>
      </c>
      <c r="K1409" s="51" t="n">
        <v>-1.51005138719394</v>
      </c>
      <c r="L1409" s="51" t="n">
        <v>-1.710458165122164</v>
      </c>
      <c r="M1409" s="51" t="n">
        <v>-0.3045881983411577</v>
      </c>
      <c r="N1409" s="51" t="n">
        <v>-1.447016806907775</v>
      </c>
      <c r="O1409" s="51" t="n">
        <v>-5.859675820291698</v>
      </c>
      <c r="P1409" s="51" t="n">
        <v>1.708703267347685</v>
      </c>
      <c r="Q1409" s="51" t="n">
        <v>0.000223684656834866</v>
      </c>
      <c r="R1409" s="51" t="n">
        <v>-0.0003953562478247186</v>
      </c>
      <c r="S1409" s="51" t="n">
        <v>-0.0002720267269785137</v>
      </c>
      <c r="T1409" s="51" t="n">
        <v>-0.000225254140691078</v>
      </c>
      <c r="U1409" s="51" t="n">
        <v>0.0001636638565445381</v>
      </c>
      <c r="V1409" s="51" t="n">
        <v>-7.720110781428424e-05</v>
      </c>
      <c r="W1409" s="51" t="n">
        <v>0.3617262142495427</v>
      </c>
      <c r="X1409" s="51" t="n">
        <v>-0.3193577815202279</v>
      </c>
      <c r="Y1409" s="51" t="n">
        <v>-0.4397221915983083</v>
      </c>
      <c r="Z1409" s="51" t="n">
        <v>0.06729461396308176</v>
      </c>
      <c r="AA1409" s="51" t="n">
        <v>0.6282861788574118</v>
      </c>
      <c r="AB1409" s="51" t="n">
        <v>0.2811058288572633</v>
      </c>
      <c r="AC1409" s="51" t="n">
        <v>0.3618693666176236</v>
      </c>
      <c r="AD1409" s="51" t="n">
        <v>-0.3210725379960731</v>
      </c>
      <c r="AE1409" s="51" t="n">
        <v>-0.4411741177732356</v>
      </c>
      <c r="AF1409" s="51" t="n">
        <v>0.06614702130697772</v>
      </c>
      <c r="AG1409" s="51" t="n">
        <v>0.628916774271804</v>
      </c>
      <c r="AH1409" s="51" t="n">
        <v>0.281248888373121</v>
      </c>
      <c r="AI1409" s="51" t="n">
        <v>0.0844446415474535</v>
      </c>
      <c r="AJ1409" s="51" t="n">
        <v>-0.3323160973737699</v>
      </c>
      <c r="AK1409" s="51" t="n">
        <v>-0.1384139701943539</v>
      </c>
      <c r="AL1409" s="51" t="n">
        <v>-0.01590968389948041</v>
      </c>
      <c r="AM1409" s="51" t="n">
        <v>0.01338019679908868</v>
      </c>
      <c r="AN1409" s="51" t="n">
        <v>-0.003765665499334377</v>
      </c>
      <c r="AO1409" s="51" t="n">
        <v>0.4301415017202839</v>
      </c>
      <c r="AP1409" s="51" t="n">
        <v>15.12488439432967</v>
      </c>
      <c r="AQ1409" s="51" t="n">
        <v>9.327998401163892</v>
      </c>
      <c r="AR1409" s="51" t="n">
        <v>1.282402993873144</v>
      </c>
      <c r="AS1409" s="51" t="n">
        <v>-0.4044459138690049</v>
      </c>
      <c r="AT1409" s="51" t="n">
        <v>-0.0008207923358347011</v>
      </c>
      <c r="AU1409" s="51" t="n">
        <v>380</v>
      </c>
      <c r="AV1409" s="51" t="n">
        <v>900.0089728823099</v>
      </c>
      <c r="AW1409" s="51" t="n">
        <v>540.0012598680589</v>
      </c>
      <c r="AX1409" s="51" t="n">
        <v>75.00019513650332</v>
      </c>
      <c r="AY1409" s="51" t="n">
        <v>84.375</v>
      </c>
      <c r="AZ1409" s="51" t="n">
        <v>40</v>
      </c>
      <c r="BA1409" s="51" t="n">
        <v>8</v>
      </c>
      <c r="BB1409" s="51" t="n">
        <v>23.90632002584616</v>
      </c>
      <c r="BC1409" s="51" t="n">
        <v>15.00001025589804</v>
      </c>
      <c r="BD1409" s="51" t="n">
        <v>3.750002862944857</v>
      </c>
      <c r="BE1409" s="51" t="n">
        <v>4.6875</v>
      </c>
      <c r="BF1409" s="51" t="n">
        <v>3</v>
      </c>
      <c r="BG1409" s="51" t="n">
        <v>6.000009978290333</v>
      </c>
      <c r="BH1409" s="51" t="n">
        <v>14.00032762990256</v>
      </c>
      <c r="BI1409" s="51" t="n">
        <v>5.50006443554205</v>
      </c>
      <c r="BJ1409" s="51" t="n">
        <v>0.7000096533298982</v>
      </c>
      <c r="BK1409" s="51" t="n">
        <v>0.4000015446584666</v>
      </c>
      <c r="BL1409" s="51" t="n">
        <v>0.02000001500386086</v>
      </c>
      <c r="BM1409" s="51" t="n">
        <v>0.1661523885204023</v>
      </c>
      <c r="BN1409" s="51" t="n">
        <v>0.3008290341290567</v>
      </c>
      <c r="BO1409" s="51" t="n">
        <v>0.9431778760807679</v>
      </c>
      <c r="BP1409" s="51" t="n">
        <v>0.1662546459074012</v>
      </c>
      <c r="BQ1409" s="51" t="n">
        <v>0.3003080708175157</v>
      </c>
      <c r="BR1409" s="51" t="n">
        <v>0.9433730656726378</v>
      </c>
      <c r="BS1409" s="51" t="n">
        <v>-0.1022573869988996</v>
      </c>
      <c r="BT1409" s="51" t="n">
        <v>0.5209633115410006</v>
      </c>
      <c r="BU1409" s="51" t="n">
        <v>-0.1951895918699265</v>
      </c>
      <c r="BV1409" s="51" t="n">
        <v>0.5656485852028243</v>
      </c>
    </row>
    <row r="1410">
      <c r="A1410" s="49" t="n">
        <v>54.78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-1.506210506785283</v>
      </c>
      <c r="F1410" s="49" t="n">
        <v>-1.714047206131307</v>
      </c>
      <c r="G1410" s="49" t="n">
        <v>-0.3092574414440107</v>
      </c>
      <c r="H1410" s="49" t="n">
        <v>-1.446569101264476</v>
      </c>
      <c r="I1410" s="49" t="n">
        <v>-5.853229259622162</v>
      </c>
      <c r="J1410" s="49" t="n">
        <v>1.711437109771259</v>
      </c>
      <c r="K1410" s="49" t="n">
        <v>-1.506430221340923</v>
      </c>
      <c r="L1410" s="49" t="n">
        <v>-1.713672809607503</v>
      </c>
      <c r="M1410" s="49" t="n">
        <v>-0.3090011848843656</v>
      </c>
      <c r="N1410" s="49" t="n">
        <v>-1.446355084963766</v>
      </c>
      <c r="O1410" s="49" t="n">
        <v>-5.853384082408451</v>
      </c>
      <c r="P1410" s="49" t="n">
        <v>1.711513967524606</v>
      </c>
      <c r="Q1410" s="49" t="n">
        <v>0.0002197145556397384</v>
      </c>
      <c r="R1410" s="49" t="n">
        <v>-0.0003743965238038882</v>
      </c>
      <c r="S1410" s="49" t="n">
        <v>-0.0002562565596451183</v>
      </c>
      <c r="T1410" s="49" t="n">
        <v>-0.0002140163007096074</v>
      </c>
      <c r="U1410" s="49" t="n">
        <v>0.0001548227862890883</v>
      </c>
      <c r="V1410" s="49" t="n">
        <v>-7.685775334786982e-05</v>
      </c>
      <c r="W1410" s="49" t="n">
        <v>0.3617116327840006</v>
      </c>
      <c r="X1410" s="49" t="n">
        <v>-0.3193812702276932</v>
      </c>
      <c r="Y1410" s="49" t="n">
        <v>-0.4397209748173879</v>
      </c>
      <c r="Z1410" s="49" t="n">
        <v>0.06729761069065529</v>
      </c>
      <c r="AA1410" s="49" t="n">
        <v>0.6282938713131597</v>
      </c>
      <c r="AB1410" s="49" t="n">
        <v>0.2811025877186655</v>
      </c>
      <c r="AC1410" s="49" t="n">
        <v>0.3621769263646971</v>
      </c>
      <c r="AD1410" s="49" t="n">
        <v>-0.321821323626899</v>
      </c>
      <c r="AE1410" s="49" t="n">
        <v>-0.4415801375030561</v>
      </c>
      <c r="AF1410" s="49" t="n">
        <v>0.0658779310369616</v>
      </c>
      <c r="AG1410" s="49" t="n">
        <v>0.6292707746129315</v>
      </c>
      <c r="AH1410" s="49" t="n">
        <v>0.2812475729575642</v>
      </c>
      <c r="AI1410" s="49" t="n">
        <v>0.0811611604112365</v>
      </c>
      <c r="AJ1410" s="49" t="n">
        <v>-0.3031420747626598</v>
      </c>
      <c r="AK1410" s="49" t="n">
        <v>-0.1275723442566359</v>
      </c>
      <c r="AL1410" s="49" t="n">
        <v>-0.01486872707938633</v>
      </c>
      <c r="AM1410" s="49" t="n">
        <v>0.01250619457391213</v>
      </c>
      <c r="AN1410" s="49" t="n">
        <v>-0.003754300200250697</v>
      </c>
      <c r="AO1410" s="49" t="n">
        <v>0.4343844953841807</v>
      </c>
      <c r="AP1410" s="49" t="n">
        <v>15.43372728748848</v>
      </c>
      <c r="AQ1410" s="49" t="n">
        <v>9.48905031321903</v>
      </c>
      <c r="AR1410" s="49" t="n">
        <v>1.305106668174993</v>
      </c>
      <c r="AS1410" s="49" t="n">
        <v>-0.4126023206964217</v>
      </c>
      <c r="AT1410" s="49" t="n">
        <v>-0.0008221417862243017</v>
      </c>
      <c r="AU1410" s="49" t="n">
        <v>380</v>
      </c>
      <c r="AV1410" s="49" t="n">
        <v>900.0088831534867</v>
      </c>
      <c r="AW1410" s="49" t="n">
        <v>540.0012472693784</v>
      </c>
      <c r="AX1410" s="49" t="n">
        <v>75.00019318513829</v>
      </c>
      <c r="AY1410" s="49" t="n">
        <v>84.375</v>
      </c>
      <c r="AZ1410" s="49" t="n">
        <v>40</v>
      </c>
      <c r="BA1410" s="49" t="n">
        <v>8</v>
      </c>
      <c r="BB1410" s="49" t="n">
        <v>23.90631967571693</v>
      </c>
      <c r="BC1410" s="49" t="n">
        <v>15.00001020461855</v>
      </c>
      <c r="BD1410" s="49" t="n">
        <v>3.750002848630133</v>
      </c>
      <c r="BE1410" s="49" t="n">
        <v>4.6875</v>
      </c>
      <c r="BF1410" s="49" t="n">
        <v>3</v>
      </c>
      <c r="BG1410" s="49" t="n">
        <v>6.000009858550849</v>
      </c>
      <c r="BH1410" s="49" t="n">
        <v>14.00032381005676</v>
      </c>
      <c r="BI1410" s="49" t="n">
        <v>5.500063679667403</v>
      </c>
      <c r="BJ1410" s="49" t="n">
        <v>0.7000095375494557</v>
      </c>
      <c r="BK1410" s="49" t="n">
        <v>0.400001526122565</v>
      </c>
      <c r="BL1410" s="49" t="n">
        <v>0.02000001482381453</v>
      </c>
      <c r="BM1410" s="49" t="n">
        <v>0.1645256756345505</v>
      </c>
      <c r="BN1410" s="49" t="n">
        <v>0.3064216807493209</v>
      </c>
      <c r="BO1410" s="49" t="n">
        <v>0.9411120297130183</v>
      </c>
      <c r="BP1410" s="49" t="n">
        <v>0.16462771246748</v>
      </c>
      <c r="BQ1410" s="49" t="n">
        <v>0.3059294841731009</v>
      </c>
      <c r="BR1410" s="49" t="n">
        <v>0.9412997062624906</v>
      </c>
      <c r="BS1410" s="49" t="n">
        <v>-0.1020368329295307</v>
      </c>
      <c r="BT1410" s="49" t="n">
        <v>0.4921965762199609</v>
      </c>
      <c r="BU1410" s="49" t="n">
        <v>-0.187676549472271</v>
      </c>
      <c r="BV1410" s="49" t="n">
        <v>0.5365551902076416</v>
      </c>
    </row>
    <row r="1411">
      <c r="A1411" s="51" t="n">
        <v>54.79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-1.502593488171262</v>
      </c>
      <c r="F1411" s="51" t="n">
        <v>-1.717241176236919</v>
      </c>
      <c r="G1411" s="51" t="n">
        <v>-0.3136546430382504</v>
      </c>
      <c r="H1411" s="51" t="n">
        <v>-1.445896105075795</v>
      </c>
      <c r="I1411" s="51" t="n">
        <v>-5.846946269360083</v>
      </c>
      <c r="J1411" s="51" t="n">
        <v>1.714248113928815</v>
      </c>
      <c r="K1411" s="51" t="n">
        <v>-1.502806830130395</v>
      </c>
      <c r="L1411" s="51" t="n">
        <v>-1.716894692626029</v>
      </c>
      <c r="M1411" s="51" t="n">
        <v>-0.3134198280664974</v>
      </c>
      <c r="N1411" s="51" t="n">
        <v>-1.445698839780018</v>
      </c>
      <c r="O1411" s="51" t="n">
        <v>-5.847090583812265</v>
      </c>
      <c r="P1411" s="51" t="n">
        <v>1.714325903879154</v>
      </c>
      <c r="Q1411" s="51" t="n">
        <v>0.0002133419591325847</v>
      </c>
      <c r="R1411" s="51" t="n">
        <v>-0.0003464836108897362</v>
      </c>
      <c r="S1411" s="51" t="n">
        <v>-0.000234814971752928</v>
      </c>
      <c r="T1411" s="51" t="n">
        <v>-0.000197265295776905</v>
      </c>
      <c r="U1411" s="51" t="n">
        <v>0.0001443144521822148</v>
      </c>
      <c r="V1411" s="51" t="n">
        <v>-7.778995033835834e-05</v>
      </c>
      <c r="W1411" s="51" t="n">
        <v>0.3616916507761641</v>
      </c>
      <c r="X1411" s="51" t="n">
        <v>-0.3194134584556366</v>
      </c>
      <c r="Y1411" s="51" t="n">
        <v>-0.439719307376909</v>
      </c>
      <c r="Z1411" s="51" t="n">
        <v>0.06730171731722653</v>
      </c>
      <c r="AA1411" s="51" t="n">
        <v>0.6283044128263213</v>
      </c>
      <c r="AB1411" s="51" t="n">
        <v>0.2810981461584779</v>
      </c>
      <c r="AC1411" s="51" t="n">
        <v>0.3624061977404536</v>
      </c>
      <c r="AD1411" s="51" t="n">
        <v>-0.3225088060816415</v>
      </c>
      <c r="AE1411" s="51" t="n">
        <v>-0.4421736552932425</v>
      </c>
      <c r="AF1411" s="51" t="n">
        <v>0.06528279442732429</v>
      </c>
      <c r="AG1411" s="51" t="n">
        <v>0.6293704227985452</v>
      </c>
      <c r="AH1411" s="51" t="n">
        <v>0.2813183730368146</v>
      </c>
      <c r="AI1411" s="51" t="n">
        <v>0.07720281656137602</v>
      </c>
      <c r="AJ1411" s="51" t="n">
        <v>-0.2686880866064358</v>
      </c>
      <c r="AK1411" s="51" t="n">
        <v>-0.1129341047919403</v>
      </c>
      <c r="AL1411" s="51" t="n">
        <v>-0.0132422123757246</v>
      </c>
      <c r="AM1411" s="51" t="n">
        <v>0.0115711072199071</v>
      </c>
      <c r="AN1411" s="51" t="n">
        <v>-0.003795143507249582</v>
      </c>
      <c r="AO1411" s="51" t="n">
        <v>0.4366438953757795</v>
      </c>
      <c r="AP1411" s="51" t="n">
        <v>15.74924378787541</v>
      </c>
      <c r="AQ1411" s="51" t="n">
        <v>9.651844085002597</v>
      </c>
      <c r="AR1411" s="51" t="n">
        <v>1.327908236517582</v>
      </c>
      <c r="AS1411" s="51" t="n">
        <v>-0.4210148938912029</v>
      </c>
      <c r="AT1411" s="51" t="n">
        <v>-0.0008383897510516771</v>
      </c>
      <c r="AU1411" s="51" t="n">
        <v>380</v>
      </c>
      <c r="AV1411" s="51" t="n">
        <v>900.0087943219519</v>
      </c>
      <c r="AW1411" s="51" t="n">
        <v>540.0012347966846</v>
      </c>
      <c r="AX1411" s="51" t="n">
        <v>75.0001912532869</v>
      </c>
      <c r="AY1411" s="51" t="n">
        <v>84.375</v>
      </c>
      <c r="AZ1411" s="51" t="n">
        <v>40</v>
      </c>
      <c r="BA1411" s="51" t="n">
        <v>8</v>
      </c>
      <c r="BB1411" s="51" t="n">
        <v>23.90631932733834</v>
      </c>
      <c r="BC1411" s="51" t="n">
        <v>15.00001015359545</v>
      </c>
      <c r="BD1411" s="51" t="n">
        <v>3.750002834386982</v>
      </c>
      <c r="BE1411" s="51" t="n">
        <v>4.6875</v>
      </c>
      <c r="BF1411" s="51" t="n">
        <v>3</v>
      </c>
      <c r="BG1411" s="51" t="n">
        <v>6.000009740248238</v>
      </c>
      <c r="BH1411" s="51" t="n">
        <v>14.00032058958852</v>
      </c>
      <c r="BI1411" s="51" t="n">
        <v>5.50006300934864</v>
      </c>
      <c r="BJ1411" s="51" t="n">
        <v>0.7000094256379693</v>
      </c>
      <c r="BK1411" s="51" t="n">
        <v>0.4000015078090942</v>
      </c>
      <c r="BL1411" s="51" t="n">
        <v>0.02000001464592875</v>
      </c>
      <c r="BM1411" s="51" t="n">
        <v>0.1628589252234138</v>
      </c>
      <c r="BN1411" s="51" t="n">
        <v>0.3119895840988617</v>
      </c>
      <c r="BO1411" s="51" t="n">
        <v>0.9390120059343537</v>
      </c>
      <c r="BP1411" s="51" t="n">
        <v>0.1629590819285663</v>
      </c>
      <c r="BQ1411" s="51" t="n">
        <v>0.3115352587784668</v>
      </c>
      <c r="BR1411" s="51" t="n">
        <v>0.9391879743123479</v>
      </c>
      <c r="BS1411" s="51" t="n">
        <v>-0.1001567051525654</v>
      </c>
      <c r="BT1411" s="51" t="n">
        <v>0.454325320394855</v>
      </c>
      <c r="BU1411" s="51" t="n">
        <v>-0.1759683779941623</v>
      </c>
      <c r="BV1411" s="51" t="n">
        <v>0.4974009774747151</v>
      </c>
    </row>
    <row r="1412">
      <c r="A1412" s="49" t="n">
        <v>54.8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-1.498976670457425</v>
      </c>
      <c r="F1412" s="49" t="n">
        <v>-1.72043546996471</v>
      </c>
      <c r="G1412" s="49" t="n">
        <v>-0.3180518278679536</v>
      </c>
      <c r="H1412" s="49" t="n">
        <v>-1.44522306759887</v>
      </c>
      <c r="I1412" s="49" t="n">
        <v>-5.84066317311306</v>
      </c>
      <c r="J1412" s="49" t="n">
        <v>1.717059073430687</v>
      </c>
      <c r="K1412" s="49" t="n">
        <v>-1.49918121978748</v>
      </c>
      <c r="L1412" s="49" t="n">
        <v>-1.720123174124617</v>
      </c>
      <c r="M1412" s="49" t="n">
        <v>-0.3178441365334919</v>
      </c>
      <c r="N1412" s="49" t="n">
        <v>-1.445048780007488</v>
      </c>
      <c r="O1412" s="49" t="n">
        <v>-5.840795732540607</v>
      </c>
      <c r="P1412" s="49" t="n">
        <v>1.717137454887876</v>
      </c>
      <c r="Q1412" s="49" t="n">
        <v>0.0002045493300550927</v>
      </c>
      <c r="R1412" s="49" t="n">
        <v>-0.0003122958400922915</v>
      </c>
      <c r="S1412" s="49" t="n">
        <v>-0.0002076913344616904</v>
      </c>
      <c r="T1412" s="49" t="n">
        <v>-0.0001742875913812725</v>
      </c>
      <c r="U1412" s="49" t="n">
        <v>0.0001325594275467523</v>
      </c>
      <c r="V1412" s="49" t="n">
        <v>-7.838145718830347e-05</v>
      </c>
      <c r="W1412" s="49" t="n">
        <v>0.3616727488774811</v>
      </c>
      <c r="X1412" s="49" t="n">
        <v>-0.3194439067783505</v>
      </c>
      <c r="Y1412" s="49" t="n">
        <v>-0.4397177300684003</v>
      </c>
      <c r="Z1412" s="49" t="n">
        <v>0.06730560196385527</v>
      </c>
      <c r="AA1412" s="49" t="n">
        <v>0.6283143845276297</v>
      </c>
      <c r="AB1412" s="49" t="n">
        <v>0.2810939446827676</v>
      </c>
      <c r="AC1412" s="49" t="n">
        <v>0.3626247112550015</v>
      </c>
      <c r="AD1412" s="49" t="n">
        <v>-0.3231453933063997</v>
      </c>
      <c r="AE1412" s="49" t="n">
        <v>-0.4427175905040216</v>
      </c>
      <c r="AF1412" s="49" t="n">
        <v>0.06464427453435329</v>
      </c>
      <c r="AG1412" s="49" t="n">
        <v>0.6295310550569846</v>
      </c>
      <c r="AH1412" s="49" t="n">
        <v>0.2812471915653883</v>
      </c>
      <c r="AI1412" s="49" t="n">
        <v>0.07242809021798666</v>
      </c>
      <c r="AJ1412" s="49" t="n">
        <v>-0.2293249057833109</v>
      </c>
      <c r="AK1412" s="49" t="n">
        <v>-0.09529952508483591</v>
      </c>
      <c r="AL1412" s="49" t="n">
        <v>-0.01108988611491245</v>
      </c>
      <c r="AM1412" s="49" t="n">
        <v>0.01052621857906145</v>
      </c>
      <c r="AN1412" s="49" t="n">
        <v>-0.003820318594032345</v>
      </c>
      <c r="AO1412" s="49" t="n">
        <v>0.4378693459817212</v>
      </c>
      <c r="AP1412" s="49" t="n">
        <v>16.07250615090812</v>
      </c>
      <c r="AQ1412" s="49" t="n">
        <v>9.819169709611661</v>
      </c>
      <c r="AR1412" s="49" t="n">
        <v>1.351332461645376</v>
      </c>
      <c r="AS1412" s="49" t="n">
        <v>-0.4294869534391392</v>
      </c>
      <c r="AT1412" s="49" t="n">
        <v>-0.000835640820639404</v>
      </c>
      <c r="AU1412" s="49" t="n">
        <v>380</v>
      </c>
      <c r="AV1412" s="49" t="n">
        <v>900.0087063787323</v>
      </c>
      <c r="AW1412" s="49" t="n">
        <v>540.0012224487177</v>
      </c>
      <c r="AX1412" s="49" t="n">
        <v>75.00018934075403</v>
      </c>
      <c r="AY1412" s="49" t="n">
        <v>84.375</v>
      </c>
      <c r="AZ1412" s="49" t="n">
        <v>40</v>
      </c>
      <c r="BA1412" s="49" t="n">
        <v>8</v>
      </c>
      <c r="BB1412" s="49" t="n">
        <v>23.90631898070165</v>
      </c>
      <c r="BC1412" s="49" t="n">
        <v>15.00001010282748</v>
      </c>
      <c r="BD1412" s="49" t="n">
        <v>3.750002820215047</v>
      </c>
      <c r="BE1412" s="49" t="n">
        <v>4.6875</v>
      </c>
      <c r="BF1412" s="49" t="n">
        <v>3</v>
      </c>
      <c r="BG1412" s="49" t="n">
        <v>6.000009623365259</v>
      </c>
      <c r="BH1412" s="49" t="n">
        <v>14.00031830863212</v>
      </c>
      <c r="BI1412" s="49" t="n">
        <v>5.500062539359989</v>
      </c>
      <c r="BJ1412" s="49" t="n">
        <v>0.7000093290568787</v>
      </c>
      <c r="BK1412" s="49" t="n">
        <v>0.4000014897278907</v>
      </c>
      <c r="BL1412" s="49" t="n">
        <v>0.02000001447017761</v>
      </c>
      <c r="BM1412" s="49" t="n">
        <v>0.1611523912471684</v>
      </c>
      <c r="BN1412" s="49" t="n">
        <v>0.3175322840482821</v>
      </c>
      <c r="BO1412" s="49" t="n">
        <v>0.9368779427828314</v>
      </c>
      <c r="BP1412" s="49" t="n">
        <v>0.16124892607751</v>
      </c>
      <c r="BQ1412" s="49" t="n">
        <v>0.3171242798102555</v>
      </c>
      <c r="BR1412" s="49" t="n">
        <v>0.9370379927246359</v>
      </c>
      <c r="BS1412" s="49" t="n">
        <v>-0.0965348303415825</v>
      </c>
      <c r="BT1412" s="49" t="n">
        <v>0.4080042380265603</v>
      </c>
      <c r="BU1412" s="49" t="n">
        <v>-0.1600499418045187</v>
      </c>
      <c r="BV1412" s="49" t="n">
        <v>0.4487788047449902</v>
      </c>
    </row>
    <row r="1413">
      <c r="A1413" s="51" t="n">
        <v>54.81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-1.495359999638336</v>
      </c>
      <c r="F1413" s="51" t="n">
        <v>-1.723630000319458</v>
      </c>
      <c r="G1413" s="51" t="n">
        <v>-0.322449000439717</v>
      </c>
      <c r="H1413" s="51" t="n">
        <v>-1.444549999932693</v>
      </c>
      <c r="I1413" s="51" t="n">
        <v>-5.834379999371682</v>
      </c>
      <c r="J1413" s="51" t="n">
        <v>1.719870000281092</v>
      </c>
      <c r="K1413" s="51" t="n">
        <v>-1.495553549829019</v>
      </c>
      <c r="L1413" s="51" t="n">
        <v>-1.723357763382804</v>
      </c>
      <c r="M1413" s="51" t="n">
        <v>-0.3222733339284801</v>
      </c>
      <c r="N1413" s="51" t="n">
        <v>-1.444404846855282</v>
      </c>
      <c r="O1413" s="51" t="n">
        <v>-5.834498237148036</v>
      </c>
      <c r="P1413" s="51" t="n">
        <v>1.719948277996365</v>
      </c>
      <c r="Q1413" s="51" t="n">
        <v>0.0001935501906826786</v>
      </c>
      <c r="R1413" s="51" t="n">
        <v>-0.0002722369366543465</v>
      </c>
      <c r="S1413" s="51" t="n">
        <v>-0.0001756665112368494</v>
      </c>
      <c r="T1413" s="51" t="n">
        <v>-0.0001451530774101428</v>
      </c>
      <c r="U1413" s="51" t="n">
        <v>0.0001182377763546683</v>
      </c>
      <c r="V1413" s="51" t="n">
        <v>-7.827771527302296e-05</v>
      </c>
      <c r="W1413" s="51" t="n">
        <v>0.361664</v>
      </c>
      <c r="X1413" s="51" t="n">
        <v>-0.319458</v>
      </c>
      <c r="Y1413" s="51" t="n">
        <v>-0.439717</v>
      </c>
      <c r="Z1413" s="51" t="n">
        <v>0.0673074</v>
      </c>
      <c r="AA1413" s="51" t="n">
        <v>0.628319</v>
      </c>
      <c r="AB1413" s="51" t="n">
        <v>0.281092</v>
      </c>
      <c r="AC1413" s="51" t="n">
        <v>0.3628233647171862</v>
      </c>
      <c r="AD1413" s="51" t="n">
        <v>-0.32373390532632</v>
      </c>
      <c r="AE1413" s="51" t="n">
        <v>-0.4431615980691713</v>
      </c>
      <c r="AF1413" s="51" t="n">
        <v>0.0640551317413265</v>
      </c>
      <c r="AG1413" s="51" t="n">
        <v>0.6298758162043386</v>
      </c>
      <c r="AH1413" s="51" t="n">
        <v>0.2811712087975839</v>
      </c>
      <c r="AI1413" s="51" t="n">
        <v>0.06697913606745075</v>
      </c>
      <c r="AJ1413" s="51" t="n">
        <v>-0.1851715371052689</v>
      </c>
      <c r="AK1413" s="51" t="n">
        <v>-0.07547385366090649</v>
      </c>
      <c r="AL1413" s="51" t="n">
        <v>-0.008492277316327108</v>
      </c>
      <c r="AM1413" s="51" t="n">
        <v>0.009202391539456008</v>
      </c>
      <c r="AN1413" s="51" t="n">
        <v>-0.003817162974693462</v>
      </c>
      <c r="AO1413" s="51" t="n">
        <v>0.4378161741869421</v>
      </c>
      <c r="AP1413" s="51" t="n">
        <v>16.40471183400626</v>
      </c>
      <c r="AQ1413" s="51" t="n">
        <v>9.990898437514865</v>
      </c>
      <c r="AR1413" s="51" t="n">
        <v>1.375390262107145</v>
      </c>
      <c r="AS1413" s="51" t="n">
        <v>-0.4381166616312077</v>
      </c>
      <c r="AT1413" s="51" t="n">
        <v>-0.0008133773598662279</v>
      </c>
      <c r="AU1413" s="51" t="n">
        <v>380</v>
      </c>
      <c r="AV1413" s="51" t="n">
        <v>900.008619314945</v>
      </c>
      <c r="AW1413" s="51" t="n">
        <v>540.0012102242306</v>
      </c>
      <c r="AX1413" s="51" t="n">
        <v>75.00018744734649</v>
      </c>
      <c r="AY1413" s="51" t="n">
        <v>84.375</v>
      </c>
      <c r="AZ1413" s="51" t="n">
        <v>40</v>
      </c>
      <c r="BA1413" s="51" t="n">
        <v>8</v>
      </c>
      <c r="BB1413" s="51" t="n">
        <v>23.90631863579814</v>
      </c>
      <c r="BC1413" s="51" t="n">
        <v>15.00001005231334</v>
      </c>
      <c r="BD1413" s="51" t="n">
        <v>3.750002806113972</v>
      </c>
      <c r="BE1413" s="51" t="n">
        <v>4.6875</v>
      </c>
      <c r="BF1413" s="51" t="n">
        <v>3</v>
      </c>
      <c r="BG1413" s="51" t="n">
        <v>6.000009507884876</v>
      </c>
      <c r="BH1413" s="51" t="n">
        <v>14.0003172203862</v>
      </c>
      <c r="BI1413" s="51" t="n">
        <v>5.50006236324807</v>
      </c>
      <c r="BJ1413" s="51" t="n">
        <v>0.7000092649456291</v>
      </c>
      <c r="BK1413" s="51" t="n">
        <v>0.4000014722419548</v>
      </c>
      <c r="BL1413" s="51" t="n">
        <v>0.02000001429653547</v>
      </c>
      <c r="BM1413" s="51" t="n">
        <v>0.159406316903334</v>
      </c>
      <c r="BN1413" s="51" t="n">
        <v>0.3230492316818446</v>
      </c>
      <c r="BO1413" s="51" t="n">
        <v>0.9347100171474225</v>
      </c>
      <c r="BP1413" s="51" t="n">
        <v>0.1594974316450739</v>
      </c>
      <c r="BQ1413" s="51" t="n">
        <v>0.3226952600613364</v>
      </c>
      <c r="BR1413" s="51" t="n">
        <v>0.9348500524143188</v>
      </c>
      <c r="BS1413" s="51" t="n">
        <v>-0.09111474173989498</v>
      </c>
      <c r="BT1413" s="51" t="n">
        <v>0.3539716205081533</v>
      </c>
      <c r="BU1413" s="51" t="n">
        <v>-0.1400352668963212</v>
      </c>
      <c r="BV1413" s="51" t="n">
        <v>0.3914175267693308</v>
      </c>
    </row>
    <row r="1414">
      <c r="A1414" s="49" t="n">
        <v>54.82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-1.491743328819231</v>
      </c>
      <c r="F1414" s="49" t="n">
        <v>-1.726824616274204</v>
      </c>
      <c r="G1414" s="49" t="n">
        <v>-0.3268461730114818</v>
      </c>
      <c r="H1414" s="49" t="n">
        <v>-1.443876846666492</v>
      </c>
      <c r="I1414" s="49" t="n">
        <v>-5.828096740030281</v>
      </c>
      <c r="J1414" s="49" t="n">
        <v>1.7226809271315</v>
      </c>
      <c r="K1414" s="49" t="n">
        <v>-1.491923913595711</v>
      </c>
      <c r="L1414" s="49" t="n">
        <v>-1.726597810356082</v>
      </c>
      <c r="M1414" s="49" t="n">
        <v>-0.3267065652113114</v>
      </c>
      <c r="N1414" s="49" t="n">
        <v>-1.443765997081147</v>
      </c>
      <c r="O1414" s="49" t="n">
        <v>-5.828196762505359</v>
      </c>
      <c r="P1414" s="49" t="n">
        <v>1.722758652681134</v>
      </c>
      <c r="Q1414" s="49" t="n">
        <v>0.0001805847764799751</v>
      </c>
      <c r="R1414" s="49" t="n">
        <v>-0.0002268059181214088</v>
      </c>
      <c r="S1414" s="49" t="n">
        <v>-0.000139607800170416</v>
      </c>
      <c r="T1414" s="49" t="n">
        <v>-0.0001108495853452407</v>
      </c>
      <c r="U1414" s="49" t="n">
        <v>0.000100022475078454</v>
      </c>
      <c r="V1414" s="49" t="n">
        <v>-7.772554963336731e-05</v>
      </c>
      <c r="W1414" s="49" t="n">
        <v>0.3616727488806422</v>
      </c>
      <c r="X1414" s="49" t="n">
        <v>-0.3194682067783804</v>
      </c>
      <c r="Y1414" s="49" t="n">
        <v>-0.4397177300686624</v>
      </c>
      <c r="Z1414" s="49" t="n">
        <v>0.0673299019681822</v>
      </c>
      <c r="AA1414" s="49" t="n">
        <v>0.6283386845308606</v>
      </c>
      <c r="AB1414" s="49" t="n">
        <v>0.2810939446834538</v>
      </c>
      <c r="AC1414" s="49" t="n">
        <v>0.3630213102390353</v>
      </c>
      <c r="AD1414" s="49" t="n">
        <v>-0.3242433045382085</v>
      </c>
      <c r="AE1414" s="49" t="n">
        <v>-0.4435316620606451</v>
      </c>
      <c r="AF1414" s="49" t="n">
        <v>0.06361518044222465</v>
      </c>
      <c r="AG1414" s="49" t="n">
        <v>0.6303134628853668</v>
      </c>
      <c r="AH1414" s="49" t="n">
        <v>0.2811326647598617</v>
      </c>
      <c r="AI1414" s="49" t="n">
        <v>0.06090217010945792</v>
      </c>
      <c r="AJ1414" s="49" t="n">
        <v>-0.1371175994122448</v>
      </c>
      <c r="AK1414" s="49" t="n">
        <v>-0.05388815485854091</v>
      </c>
      <c r="AL1414" s="49" t="n">
        <v>-0.005581438798190288</v>
      </c>
      <c r="AM1414" s="49" t="n">
        <v>0.007512051965631884</v>
      </c>
      <c r="AN1414" s="49" t="n">
        <v>-0.003796491416940495</v>
      </c>
      <c r="AO1414" s="49" t="n">
        <v>0.4365369750744026</v>
      </c>
      <c r="AP1414" s="49" t="n">
        <v>16.74729816495638</v>
      </c>
      <c r="AQ1414" s="49" t="n">
        <v>10.16690306131657</v>
      </c>
      <c r="AR1414" s="49" t="n">
        <v>1.400071269444731</v>
      </c>
      <c r="AS1414" s="49" t="n">
        <v>-0.4471000584884907</v>
      </c>
      <c r="AT1414" s="49" t="n">
        <v>-0.000778559497516964</v>
      </c>
      <c r="AU1414" s="49" t="n">
        <v>380</v>
      </c>
      <c r="AV1414" s="49" t="n">
        <v>900.0085331217956</v>
      </c>
      <c r="AW1414" s="49" t="n">
        <v>540.0011981219883</v>
      </c>
      <c r="AX1414" s="49" t="n">
        <v>75.00018557287302</v>
      </c>
      <c r="AY1414" s="49" t="n">
        <v>84.375</v>
      </c>
      <c r="AZ1414" s="49" t="n">
        <v>40</v>
      </c>
      <c r="BA1414" s="49" t="n">
        <v>8</v>
      </c>
      <c r="BB1414" s="49" t="n">
        <v>23.90631829261915</v>
      </c>
      <c r="BC1414" s="49" t="n">
        <v>15.00001000205177</v>
      </c>
      <c r="BD1414" s="49" t="n">
        <v>3.750002792083402</v>
      </c>
      <c r="BE1414" s="49" t="n">
        <v>4.6875</v>
      </c>
      <c r="BF1414" s="49" t="n">
        <v>3</v>
      </c>
      <c r="BG1414" s="49" t="n">
        <v>6.000009395852684</v>
      </c>
      <c r="BH1414" s="49" t="n">
        <v>14.00031753737371</v>
      </c>
      <c r="BI1414" s="49" t="n">
        <v>5.500062511370212</v>
      </c>
      <c r="BJ1414" s="49" t="n">
        <v>0.7000092469389875</v>
      </c>
      <c r="BK1414" s="49" t="n">
        <v>0.4000014573734912</v>
      </c>
      <c r="BL1414" s="49" t="n">
        <v>0.02000001412497705</v>
      </c>
      <c r="BM1414" s="49" t="n">
        <v>0.157620922510219</v>
      </c>
      <c r="BN1414" s="49" t="n">
        <v>0.3285398434624001</v>
      </c>
      <c r="BO1414" s="49" t="n">
        <v>0.932508431656575</v>
      </c>
      <c r="BP1414" s="49" t="n">
        <v>0.1577047978300173</v>
      </c>
      <c r="BQ1414" s="49" t="n">
        <v>0.3282466929809025</v>
      </c>
      <c r="BR1414" s="49" t="n">
        <v>0.9326246016348959</v>
      </c>
      <c r="BS1414" s="49" t="n">
        <v>-0.08387531979836549</v>
      </c>
      <c r="BT1414" s="49" t="n">
        <v>0.2931504814975838</v>
      </c>
      <c r="BU1414" s="49" t="n">
        <v>-0.1161699783208681</v>
      </c>
      <c r="BV1414" s="49" t="n">
        <v>0.3262939440697824</v>
      </c>
    </row>
    <row r="1415">
      <c r="A1415" s="51" t="n">
        <v>54.83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-1.488126511105355</v>
      </c>
      <c r="F1415" s="51" t="n">
        <v>-1.730019403602</v>
      </c>
      <c r="G1415" s="51" t="n">
        <v>-0.3312433578411881</v>
      </c>
      <c r="H1415" s="51" t="n">
        <v>-1.443203315589509</v>
      </c>
      <c r="I1415" s="51" t="n">
        <v>-5.821813150183215</v>
      </c>
      <c r="J1415" s="51" t="n">
        <v>1.72549188663338</v>
      </c>
      <c r="K1415" s="51" t="n">
        <v>-1.488292233462679</v>
      </c>
      <c r="L1415" s="51" t="n">
        <v>-1.729842629857513</v>
      </c>
      <c r="M1415" s="51" t="n">
        <v>-0.3311431978358185</v>
      </c>
      <c r="N1415" s="51" t="n">
        <v>-1.443130516558344</v>
      </c>
      <c r="O1415" s="51" t="n">
        <v>-5.821891214116913</v>
      </c>
      <c r="P1415" s="51" t="n">
        <v>1.725568959390546</v>
      </c>
      <c r="Q1415" s="51" t="n">
        <v>0.0001657223573239275</v>
      </c>
      <c r="R1415" s="51" t="n">
        <v>-0.00017677374448688</v>
      </c>
      <c r="S1415" s="51" t="n">
        <v>-0.000100160005369665</v>
      </c>
      <c r="T1415" s="51" t="n">
        <v>-7.279903116463871e-05</v>
      </c>
      <c r="U1415" s="51" t="n">
        <v>7.806393369858e-05</v>
      </c>
      <c r="V1415" s="51" t="n">
        <v>-7.707275716595241e-05</v>
      </c>
      <c r="W1415" s="51" t="n">
        <v>0.361691650780346</v>
      </c>
      <c r="X1415" s="51" t="n">
        <v>-0.3194902584566606</v>
      </c>
      <c r="Y1415" s="51" t="n">
        <v>-0.4397193073772572</v>
      </c>
      <c r="Z1415" s="51" t="n">
        <v>0.06737851732403205</v>
      </c>
      <c r="AA1415" s="51" t="n">
        <v>0.6283812128317066</v>
      </c>
      <c r="AB1415" s="51" t="n">
        <v>0.2810981461594028</v>
      </c>
      <c r="AC1415" s="51" t="n">
        <v>0.3632328200864287</v>
      </c>
      <c r="AD1415" s="51" t="n">
        <v>-0.3246978863089698</v>
      </c>
      <c r="AE1415" s="51" t="n">
        <v>-0.4438467597678246</v>
      </c>
      <c r="AF1415" s="51" t="n">
        <v>0.06336876568189374</v>
      </c>
      <c r="AG1415" s="51" t="n">
        <v>0.6306986302285517</v>
      </c>
      <c r="AH1415" s="51" t="n">
        <v>0.2811321297233244</v>
      </c>
      <c r="AI1415" s="51" t="n">
        <v>0.05411031037097581</v>
      </c>
      <c r="AJ1415" s="51" t="n">
        <v>-0.08584626173932362</v>
      </c>
      <c r="AK1415" s="51" t="n">
        <v>-0.03079632497203642</v>
      </c>
      <c r="AL1415" s="51" t="n">
        <v>-0.002497197904215786</v>
      </c>
      <c r="AM1415" s="51" t="n">
        <v>0.005521768391788954</v>
      </c>
      <c r="AN1415" s="51" t="n">
        <v>-0.003772435760186735</v>
      </c>
      <c r="AO1415" s="51" t="n">
        <v>0.4376217219363797</v>
      </c>
      <c r="AP1415" s="51" t="n">
        <v>17.0750129073565</v>
      </c>
      <c r="AQ1415" s="51" t="n">
        <v>10.33642011430918</v>
      </c>
      <c r="AR1415" s="51" t="n">
        <v>1.424039721251688</v>
      </c>
      <c r="AS1415" s="51" t="n">
        <v>-0.4557648370702936</v>
      </c>
      <c r="AT1415" s="51" t="n">
        <v>-0.0007441021021671801</v>
      </c>
      <c r="AU1415" s="51" t="n">
        <v>380</v>
      </c>
      <c r="AV1415" s="51" t="n">
        <v>900.0084477905776</v>
      </c>
      <c r="AW1415" s="51" t="n">
        <v>540.0011861407684</v>
      </c>
      <c r="AX1415" s="51" t="n">
        <v>75.0001837171443</v>
      </c>
      <c r="AY1415" s="51" t="n">
        <v>84.375</v>
      </c>
      <c r="AZ1415" s="51" t="n">
        <v>40</v>
      </c>
      <c r="BA1415" s="51" t="n">
        <v>8</v>
      </c>
      <c r="BB1415" s="51" t="n">
        <v>23.90631795115606</v>
      </c>
      <c r="BC1415" s="51" t="n">
        <v>15.00000995204151</v>
      </c>
      <c r="BD1415" s="51" t="n">
        <v>3.750002778122985</v>
      </c>
      <c r="BE1415" s="51" t="n">
        <v>4.6875</v>
      </c>
      <c r="BF1415" s="51" t="n">
        <v>3</v>
      </c>
      <c r="BG1415" s="51" t="n">
        <v>6.000009299425154</v>
      </c>
      <c r="BH1415" s="51" t="n">
        <v>14.00031931957451</v>
      </c>
      <c r="BI1415" s="51" t="n">
        <v>5.50006298114763</v>
      </c>
      <c r="BJ1415" s="51" t="n">
        <v>0.7000092774184949</v>
      </c>
      <c r="BK1415" s="51" t="n">
        <v>0.4000014491396236</v>
      </c>
      <c r="BL1415" s="51" t="n">
        <v>0.02000001395547732</v>
      </c>
      <c r="BM1415" s="51" t="n">
        <v>0.1557964067499765</v>
      </c>
      <c r="BN1415" s="51" t="n">
        <v>0.3340037360531649</v>
      </c>
      <c r="BO1415" s="51" t="n">
        <v>0.9302733283421336</v>
      </c>
      <c r="BP1415" s="51" t="n">
        <v>0.1558712362571146</v>
      </c>
      <c r="BQ1415" s="51" t="n">
        <v>0.3337770448421206</v>
      </c>
      <c r="BR1415" s="51" t="n">
        <v>0.9303621525490953</v>
      </c>
      <c r="BS1415" s="51" t="n">
        <v>-0.07482950713808001</v>
      </c>
      <c r="BT1415" s="51" t="n">
        <v>0.2266912110442942</v>
      </c>
      <c r="BU1415" s="51" t="n">
        <v>-0.08882420696165738</v>
      </c>
      <c r="BV1415" s="51" t="n">
        <v>0.254711798010269</v>
      </c>
    </row>
    <row r="1416">
      <c r="A1416" s="49" t="n">
        <v>54.84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-1.484509492491294</v>
      </c>
      <c r="F1416" s="49" t="n">
        <v>-1.733214425307627</v>
      </c>
      <c r="G1416" s="49" t="n">
        <v>-0.3356405594354312</v>
      </c>
      <c r="H1416" s="49" t="n">
        <v>-1.442529267800757</v>
      </c>
      <c r="I1416" s="49" t="n">
        <v>-5.815529108321076</v>
      </c>
      <c r="J1416" s="49" t="n">
        <v>1.728302890790946</v>
      </c>
      <c r="K1416" s="49" t="n">
        <v>-1.484658393503707</v>
      </c>
      <c r="L1416" s="49" t="n">
        <v>-1.733091637065922</v>
      </c>
      <c r="M1416" s="49" t="n">
        <v>-0.3355826418529791</v>
      </c>
      <c r="N1416" s="49" t="n">
        <v>-1.442496989615636</v>
      </c>
      <c r="O1416" s="49" t="n">
        <v>-5.815583027670285</v>
      </c>
      <c r="P1416" s="49" t="n">
        <v>1.728379465239477</v>
      </c>
      <c r="Q1416" s="49" t="n">
        <v>0.0001489010124127166</v>
      </c>
      <c r="R1416" s="49" t="n">
        <v>-0.0001227882417056403</v>
      </c>
      <c r="S1416" s="49" t="n">
        <v>-5.791758245204948e-05</v>
      </c>
      <c r="T1416" s="49" t="n">
        <v>-3.227818512052671e-05</v>
      </c>
      <c r="U1416" s="49" t="n">
        <v>5.391934920861985e-05</v>
      </c>
      <c r="V1416" s="49" t="n">
        <v>-7.657444853093054e-05</v>
      </c>
      <c r="W1416" s="49" t="n">
        <v>0.3617116327876536</v>
      </c>
      <c r="X1416" s="49" t="n">
        <v>-0.3195135702297306</v>
      </c>
      <c r="Y1416" s="49" t="n">
        <v>-0.4397209748176922</v>
      </c>
      <c r="Z1416" s="49" t="n">
        <v>0.06742991069776849</v>
      </c>
      <c r="AA1416" s="49" t="n">
        <v>0.6284261713190263</v>
      </c>
      <c r="AB1416" s="49" t="n">
        <v>0.28110258771948</v>
      </c>
      <c r="AC1416" s="49" t="n">
        <v>0.3634534750864509</v>
      </c>
      <c r="AD1416" s="49" t="n">
        <v>-0.3250863719859389</v>
      </c>
      <c r="AE1416" s="49" t="n">
        <v>-0.444099748805166</v>
      </c>
      <c r="AF1416" s="49" t="n">
        <v>0.06321733729170706</v>
      </c>
      <c r="AG1416" s="49" t="n">
        <v>0.6308613682207559</v>
      </c>
      <c r="AH1416" s="49" t="n">
        <v>0.2811542084025773</v>
      </c>
      <c r="AI1416" s="49" t="n">
        <v>0.04653523063414283</v>
      </c>
      <c r="AJ1416" s="49" t="n">
        <v>-0.03194554921393664</v>
      </c>
      <c r="AK1416" s="49" t="n">
        <v>-0.006528756990738134</v>
      </c>
      <c r="AL1416" s="49" t="n">
        <v>0.0007005480589048264</v>
      </c>
      <c r="AM1416" s="49" t="n">
        <v>0.003421510220197215</v>
      </c>
      <c r="AN1416" s="49" t="n">
        <v>-0.003755033824036142</v>
      </c>
      <c r="AO1416" s="49" t="n">
        <v>0.4364352957188934</v>
      </c>
      <c r="AP1416" s="49" t="n">
        <v>17.41095317963198</v>
      </c>
      <c r="AQ1416" s="49" t="n">
        <v>10.50911664453387</v>
      </c>
      <c r="AR1416" s="49" t="n">
        <v>1.448298535402807</v>
      </c>
      <c r="AS1416" s="49" t="n">
        <v>-0.4648415232052223</v>
      </c>
      <c r="AT1416" s="49" t="n">
        <v>-0.0007190091908281218</v>
      </c>
      <c r="AU1416" s="49" t="n">
        <v>380</v>
      </c>
      <c r="AV1416" s="49" t="n">
        <v>900.0083633126718</v>
      </c>
      <c r="AW1416" s="49" t="n">
        <v>540.0011742793607</v>
      </c>
      <c r="AX1416" s="49" t="n">
        <v>75.00018187997286</v>
      </c>
      <c r="AY1416" s="49" t="n">
        <v>84.375</v>
      </c>
      <c r="AZ1416" s="49" t="n">
        <v>40</v>
      </c>
      <c r="BA1416" s="49" t="n">
        <v>8</v>
      </c>
      <c r="BB1416" s="49" t="n">
        <v>23.90631761140028</v>
      </c>
      <c r="BC1416" s="49" t="n">
        <v>15.0000099022813</v>
      </c>
      <c r="BD1416" s="49" t="n">
        <v>3.75000276423237</v>
      </c>
      <c r="BE1416" s="49" t="n">
        <v>4.6875</v>
      </c>
      <c r="BF1416" s="49" t="n">
        <v>3</v>
      </c>
      <c r="BG1416" s="49" t="n">
        <v>6.000009231764476</v>
      </c>
      <c r="BH1416" s="49" t="n">
        <v>14.00032254086985</v>
      </c>
      <c r="BI1416" s="49" t="n">
        <v>5.500063757530602</v>
      </c>
      <c r="BJ1416" s="49" t="n">
        <v>0.7000093461703025</v>
      </c>
      <c r="BK1416" s="49" t="n">
        <v>0.4000014499391862</v>
      </c>
      <c r="BL1416" s="49" t="n">
        <v>0.02000001378801159</v>
      </c>
      <c r="BM1416" s="49" t="n">
        <v>0.1539330062474647</v>
      </c>
      <c r="BN1416" s="49" t="n">
        <v>0.3394404946823886</v>
      </c>
      <c r="BO1416" s="49" t="n">
        <v>0.9280048524852463</v>
      </c>
      <c r="BP1416" s="49" t="n">
        <v>0.1539970177618714</v>
      </c>
      <c r="BQ1416" s="49" t="n">
        <v>0.3392848289178135</v>
      </c>
      <c r="BR1416" s="49" t="n">
        <v>0.9280632267056059</v>
      </c>
      <c r="BS1416" s="49" t="n">
        <v>-0.06401151440668662</v>
      </c>
      <c r="BT1416" s="49" t="n">
        <v>0.1556657645750414</v>
      </c>
      <c r="BU1416" s="49" t="n">
        <v>-0.05837422035959161</v>
      </c>
      <c r="BV1416" s="49" t="n">
        <v>0.1781484039781436</v>
      </c>
    </row>
    <row r="1417">
      <c r="A1417" s="51" t="n">
        <v>54.85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-1.480892296739442</v>
      </c>
      <c r="F1417" s="51" t="n">
        <v>-1.736409653668968</v>
      </c>
      <c r="G1417" s="51" t="n">
        <v>-0.340037775811308</v>
      </c>
      <c r="H1417" s="51" t="n">
        <v>-1.441854764416703</v>
      </c>
      <c r="I1417" s="51" t="n">
        <v>-5.809244667908033</v>
      </c>
      <c r="J1417" s="51" t="n">
        <v>1.731113934322341</v>
      </c>
      <c r="K1417" s="51" t="n">
        <v>-1.481022389626064</v>
      </c>
      <c r="L1417" s="51" t="n">
        <v>-1.736344108134506</v>
      </c>
      <c r="M1417" s="51" t="n">
        <v>-0.3400242095279966</v>
      </c>
      <c r="N1417" s="51" t="n">
        <v>-1.441864802177714</v>
      </c>
      <c r="O1417" s="51" t="n">
        <v>-5.809274543068061</v>
      </c>
      <c r="P1417" s="51" t="n">
        <v>1.731190156881393</v>
      </c>
      <c r="Q1417" s="51" t="n">
        <v>0.000130092886621469</v>
      </c>
      <c r="R1417" s="51" t="n">
        <v>-6.554553446225242e-05</v>
      </c>
      <c r="S1417" s="51" t="n">
        <v>-1.356628331145027e-05</v>
      </c>
      <c r="T1417" s="51" t="n">
        <v>1.003776101149434e-05</v>
      </c>
      <c r="U1417" s="51" t="n">
        <v>2.987516002850299e-05</v>
      </c>
      <c r="V1417" s="51" t="n">
        <v>-7.622255905204156e-05</v>
      </c>
      <c r="W1417" s="51" t="n">
        <v>0.3617262142516349</v>
      </c>
      <c r="X1417" s="51" t="n">
        <v>-0.3195305815226414</v>
      </c>
      <c r="Y1417" s="51" t="n">
        <v>-0.4397221915984824</v>
      </c>
      <c r="Z1417" s="51" t="n">
        <v>0.06746741396840529</v>
      </c>
      <c r="AA1417" s="51" t="n">
        <v>0.6284589788619911</v>
      </c>
      <c r="AB1417" s="51" t="n">
        <v>0.2811058288577338</v>
      </c>
      <c r="AC1417" s="51" t="n">
        <v>0.3636676934432543</v>
      </c>
      <c r="AD1417" s="51" t="n">
        <v>-0.3253975002525898</v>
      </c>
      <c r="AE1417" s="51" t="n">
        <v>-0.4442786102013758</v>
      </c>
      <c r="AF1417" s="51" t="n">
        <v>0.06310036418198701</v>
      </c>
      <c r="AG1417" s="51" t="n">
        <v>0.6307810258430955</v>
      </c>
      <c r="AH1417" s="51" t="n">
        <v>0.2811680404486758</v>
      </c>
      <c r="AI1417" s="51" t="n">
        <v>0.03820130480933358</v>
      </c>
      <c r="AJ1417" s="51" t="n">
        <v>0.02391599755679301</v>
      </c>
      <c r="AK1417" s="51" t="n">
        <v>0.01849189905123887</v>
      </c>
      <c r="AL1417" s="51" t="n">
        <v>0.003992925697099803</v>
      </c>
      <c r="AM1417" s="51" t="n">
        <v>0.001417675292163582</v>
      </c>
      <c r="AN1417" s="51" t="n">
        <v>-0.003743460933929499</v>
      </c>
      <c r="AO1417" s="51" t="n">
        <v>0.4332401808904691</v>
      </c>
      <c r="AP1417" s="51" t="n">
        <v>17.7530656894887</v>
      </c>
      <c r="AQ1417" s="51" t="n">
        <v>10.68405826322393</v>
      </c>
      <c r="AR1417" s="51" t="n">
        <v>1.472722968485413</v>
      </c>
      <c r="AS1417" s="51" t="n">
        <v>-0.4740817453361573</v>
      </c>
      <c r="AT1417" s="51" t="n">
        <v>-0.0006984492179344653</v>
      </c>
      <c r="AU1417" s="51" t="n">
        <v>380</v>
      </c>
      <c r="AV1417" s="51" t="n">
        <v>900.0082796795451</v>
      </c>
      <c r="AW1417" s="51" t="n">
        <v>540.0011625365671</v>
      </c>
      <c r="AX1417" s="51" t="n">
        <v>75.00018006117313</v>
      </c>
      <c r="AY1417" s="51" t="n">
        <v>84.375</v>
      </c>
      <c r="AZ1417" s="51" t="n">
        <v>40</v>
      </c>
      <c r="BA1417" s="51" t="n">
        <v>8</v>
      </c>
      <c r="BB1417" s="51" t="n">
        <v>23.90631727334328</v>
      </c>
      <c r="BC1417" s="51" t="n">
        <v>15.0000098527699</v>
      </c>
      <c r="BD1417" s="51" t="n">
        <v>3.750002750411208</v>
      </c>
      <c r="BE1417" s="51" t="n">
        <v>4.6875</v>
      </c>
      <c r="BF1417" s="51" t="n">
        <v>3</v>
      </c>
      <c r="BG1417" s="51" t="n">
        <v>6.000009207473012</v>
      </c>
      <c r="BH1417" s="51" t="n">
        <v>14.00032709826973</v>
      </c>
      <c r="BI1417" s="51" t="n">
        <v>5.500064804212652</v>
      </c>
      <c r="BJ1417" s="51" t="n">
        <v>0.7000094432842977</v>
      </c>
      <c r="BK1417" s="51" t="n">
        <v>0.4000014558966098</v>
      </c>
      <c r="BL1417" s="51" t="n">
        <v>0.02000001362255546</v>
      </c>
      <c r="BM1417" s="51" t="n">
        <v>0.1520310004875774</v>
      </c>
      <c r="BN1417" s="51" t="n">
        <v>0.3448496205603467</v>
      </c>
      <c r="BO1417" s="51" t="n">
        <v>0.9257031730368341</v>
      </c>
      <c r="BP1417" s="51" t="n">
        <v>0.1520825184562883</v>
      </c>
      <c r="BQ1417" s="51" t="n">
        <v>0.3447684046090976</v>
      </c>
      <c r="BR1417" s="51" t="n">
        <v>0.9257284165652985</v>
      </c>
      <c r="BS1417" s="51" t="n">
        <v>-0.05151796871086245</v>
      </c>
      <c r="BT1417" s="51" t="n">
        <v>0.08121595124904735</v>
      </c>
      <c r="BU1417" s="51" t="n">
        <v>-0.02524352846433597</v>
      </c>
      <c r="BV1417" s="51" t="n">
        <v>0.09943524308166987</v>
      </c>
    </row>
    <row r="1418">
      <c r="A1418" s="49" t="n">
        <v>54.86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-1.477274999457403</v>
      </c>
      <c r="F1418" s="49" t="n">
        <v>-1.739605000479305</v>
      </c>
      <c r="G1418" s="49" t="n">
        <v>-0.3444350006595839</v>
      </c>
      <c r="H1418" s="49" t="n">
        <v>-1.441179999898779</v>
      </c>
      <c r="I1418" s="49" t="n">
        <v>-5.802959999057295</v>
      </c>
      <c r="J1418" s="49" t="n">
        <v>1.733925000421661</v>
      </c>
      <c r="K1418" s="49" t="n">
        <v>-1.477384410661076</v>
      </c>
      <c r="L1418" s="49" t="n">
        <v>-1.739599218151038</v>
      </c>
      <c r="M1418" s="49" t="n">
        <v>-0.3444671390559799</v>
      </c>
      <c r="N1418" s="49" t="n">
        <v>-1.441233464626608</v>
      </c>
      <c r="O1418" s="49" t="n">
        <v>-5.802967436082732</v>
      </c>
      <c r="P1418" s="49" t="n">
        <v>1.734000819565636</v>
      </c>
      <c r="Q1418" s="49" t="n">
        <v>0.0001094112036734707</v>
      </c>
      <c r="R1418" s="49" t="n">
        <v>-5.782328266867864e-06</v>
      </c>
      <c r="S1418" s="49" t="n">
        <v>3.213839639593097e-05</v>
      </c>
      <c r="T1418" s="49" t="n">
        <v>5.346472782918887e-05</v>
      </c>
      <c r="U1418" s="49" t="n">
        <v>7.437025437262434e-06</v>
      </c>
      <c r="V1418" s="49" t="n">
        <v>-7.58191439755862e-05</v>
      </c>
      <c r="W1418" s="49" t="n">
        <v>0.3617315067818874</v>
      </c>
      <c r="X1418" s="49" t="n">
        <v>-0.3195367559906044</v>
      </c>
      <c r="Y1418" s="49" t="n">
        <v>-0.4397226332447497</v>
      </c>
      <c r="Z1418" s="49" t="n">
        <v>0.06748102626375083</v>
      </c>
      <c r="AA1418" s="49" t="n">
        <v>0.6284708867824537</v>
      </c>
      <c r="AB1418" s="49" t="n">
        <v>0.2811070052706278</v>
      </c>
      <c r="AC1418" s="49" t="n">
        <v>0.363853285122052</v>
      </c>
      <c r="AD1418" s="49" t="n">
        <v>-0.3256221077329394</v>
      </c>
      <c r="AE1418" s="49" t="n">
        <v>-0.4443796454746384</v>
      </c>
      <c r="AF1418" s="49" t="n">
        <v>0.06304333283005732</v>
      </c>
      <c r="AG1418" s="49" t="n">
        <v>0.6305930805526515</v>
      </c>
      <c r="AH1418" s="49" t="n">
        <v>0.2811571957121229</v>
      </c>
      <c r="AI1418" s="49" t="n">
        <v>0.02924655066132888</v>
      </c>
      <c r="AJ1418" s="49" t="n">
        <v>0.08101547409626585</v>
      </c>
      <c r="AK1418" s="49" t="n">
        <v>0.04383262317350178</v>
      </c>
      <c r="AL1418" s="49" t="n">
        <v>0.007314931907542973</v>
      </c>
      <c r="AM1418" s="49" t="n">
        <v>-0.0004063369393389281</v>
      </c>
      <c r="AN1418" s="49" t="n">
        <v>-0.003729448112552512</v>
      </c>
      <c r="AO1418" s="49" t="n">
        <v>0.4284091216087724</v>
      </c>
      <c r="AP1418" s="49" t="n">
        <v>18.09921952020554</v>
      </c>
      <c r="AQ1418" s="49" t="n">
        <v>10.86022151096949</v>
      </c>
      <c r="AR1418" s="49" t="n">
        <v>1.497222066076948</v>
      </c>
      <c r="AS1418" s="49" t="n">
        <v>-0.4832357104531757</v>
      </c>
      <c r="AT1418" s="49" t="n">
        <v>-0.0006735670543521044</v>
      </c>
      <c r="AU1418" s="49" t="n">
        <v>380</v>
      </c>
      <c r="AV1418" s="49" t="n">
        <v>900.0081968827496</v>
      </c>
      <c r="AW1418" s="49" t="n">
        <v>540.0011509112014</v>
      </c>
      <c r="AX1418" s="49" t="n">
        <v>75.0001782605614</v>
      </c>
      <c r="AY1418" s="49" t="n">
        <v>84.375</v>
      </c>
      <c r="AZ1418" s="49" t="n">
        <v>40</v>
      </c>
      <c r="BA1418" s="49" t="n">
        <v>8</v>
      </c>
      <c r="BB1418" s="49" t="n">
        <v>23.90631693697656</v>
      </c>
      <c r="BC1418" s="49" t="n">
        <v>15.00000980350605</v>
      </c>
      <c r="BD1418" s="49" t="n">
        <v>3.750002736659152</v>
      </c>
      <c r="BE1418" s="49" t="n">
        <v>4.6875</v>
      </c>
      <c r="BF1418" s="49" t="n">
        <v>3</v>
      </c>
      <c r="BG1418" s="49" t="n">
        <v>6.000009240434316</v>
      </c>
      <c r="BH1418" s="49" t="n">
        <v>14.0003328130397</v>
      </c>
      <c r="BI1418" s="49" t="n">
        <v>5.500066057931901</v>
      </c>
      <c r="BJ1418" s="49" t="n">
        <v>0.700009562238513</v>
      </c>
      <c r="BK1418" s="49" t="n">
        <v>0.4000014598573846</v>
      </c>
      <c r="BL1418" s="49" t="n">
        <v>0.02000001345908479</v>
      </c>
      <c r="BM1418" s="49" t="n">
        <v>0.1500907019293918</v>
      </c>
      <c r="BN1418" s="49" t="n">
        <v>0.3502305614989046</v>
      </c>
      <c r="BO1418" s="49" t="n">
        <v>0.9233684767609621</v>
      </c>
      <c r="BP1418" s="49" t="n">
        <v>0.1501281870629129</v>
      </c>
      <c r="BQ1418" s="49" t="n">
        <v>0.3502260620002504</v>
      </c>
      <c r="BR1418" s="49" t="n">
        <v>0.9233583743866212</v>
      </c>
      <c r="BS1418" s="49" t="n">
        <v>-0.03748513352108684</v>
      </c>
      <c r="BT1418" s="49" t="n">
        <v>0.00449949865427568</v>
      </c>
      <c r="BU1418" s="49" t="n">
        <v>0.01010237434095895</v>
      </c>
      <c r="BV1418" s="49" t="n">
        <v>0.03908246013953578</v>
      </c>
    </row>
    <row r="1419">
      <c r="A1419" s="51" t="n">
        <v>54.87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-1.473657702175379</v>
      </c>
      <c r="F1419" s="51" t="n">
        <v>-1.742800347289623</v>
      </c>
      <c r="G1419" s="51" t="n">
        <v>-0.3488322255078585</v>
      </c>
      <c r="H1419" s="51" t="n">
        <v>-1.440505235380895</v>
      </c>
      <c r="I1419" s="51" t="n">
        <v>-5.796675330206594</v>
      </c>
      <c r="J1419" s="51" t="n">
        <v>1.736736066520977</v>
      </c>
      <c r="K1419" s="51" t="n">
        <v>-1.473744193457658</v>
      </c>
      <c r="L1419" s="51" t="n">
        <v>-1.742855824480536</v>
      </c>
      <c r="M1419" s="51" t="n">
        <v>-0.3489094670509554</v>
      </c>
      <c r="N1419" s="51" t="n">
        <v>-1.440600863492866</v>
      </c>
      <c r="O1419" s="51" t="n">
        <v>-5.796661000602941</v>
      </c>
      <c r="P1419" s="51" t="n">
        <v>1.73681079781395</v>
      </c>
      <c r="Q1419" s="51" t="n">
        <v>8.649128227933289e-05</v>
      </c>
      <c r="R1419" s="51" t="n">
        <v>5.547719091336667e-05</v>
      </c>
      <c r="S1419" s="51" t="n">
        <v>7.724154309690645e-05</v>
      </c>
      <c r="T1419" s="51" t="n">
        <v>9.562811197127985e-05</v>
      </c>
      <c r="U1419" s="51" t="n">
        <v>-1.432960365299607e-05</v>
      </c>
      <c r="V1419" s="51" t="n">
        <v>-7.473129297319581e-05</v>
      </c>
      <c r="W1419" s="51" t="n">
        <v>0.3617262142485365</v>
      </c>
      <c r="X1419" s="51" t="n">
        <v>-0.3195305815189925</v>
      </c>
      <c r="Y1419" s="51" t="n">
        <v>-0.4397221915982233</v>
      </c>
      <c r="Z1419" s="51" t="n">
        <v>0.06746741396040833</v>
      </c>
      <c r="AA1419" s="51" t="n">
        <v>0.6284589788549495</v>
      </c>
      <c r="AB1419" s="51" t="n">
        <v>0.2811058288570405</v>
      </c>
      <c r="AC1419" s="51" t="n">
        <v>0.3640571812532966</v>
      </c>
      <c r="AD1419" s="51" t="n">
        <v>-0.3257286070758957</v>
      </c>
      <c r="AE1419" s="51" t="n">
        <v>-0.4442855814410078</v>
      </c>
      <c r="AF1419" s="51" t="n">
        <v>0.06320116402790198</v>
      </c>
      <c r="AG1419" s="51" t="n">
        <v>0.6305399958920339</v>
      </c>
      <c r="AH1419" s="51" t="n">
        <v>0.281133099338451</v>
      </c>
      <c r="AI1419" s="51" t="n">
        <v>0.01931835197277728</v>
      </c>
      <c r="AJ1419" s="51" t="n">
        <v>0.1380812062330829</v>
      </c>
      <c r="AK1419" s="51" t="n">
        <v>0.06791483786825445</v>
      </c>
      <c r="AL1419" s="51" t="n">
        <v>0.01039669983973437</v>
      </c>
      <c r="AM1419" s="51" t="n">
        <v>-0.002216810135131337</v>
      </c>
      <c r="AN1419" s="51" t="n">
        <v>-0.00368777801669562</v>
      </c>
      <c r="AO1419" s="51" t="n">
        <v>0.4224393322583117</v>
      </c>
      <c r="AP1419" s="51" t="n">
        <v>18.44723210929757</v>
      </c>
      <c r="AQ1419" s="51" t="n">
        <v>11.03656428521364</v>
      </c>
      <c r="AR1419" s="51" t="n">
        <v>1.521647248385795</v>
      </c>
      <c r="AS1419" s="51" t="n">
        <v>-0.4921866484087463</v>
      </c>
      <c r="AT1419" s="51" t="n">
        <v>-0.0006418323328430614</v>
      </c>
      <c r="AU1419" s="51" t="n">
        <v>380</v>
      </c>
      <c r="AV1419" s="51" t="n">
        <v>900.0081149139221</v>
      </c>
      <c r="AW1419" s="51" t="n">
        <v>540.0011394020894</v>
      </c>
      <c r="AX1419" s="51" t="n">
        <v>75.00017647795579</v>
      </c>
      <c r="AY1419" s="51" t="n">
        <v>84.375</v>
      </c>
      <c r="AZ1419" s="51" t="n">
        <v>40</v>
      </c>
      <c r="BA1419" s="51" t="n">
        <v>8</v>
      </c>
      <c r="BB1419" s="51" t="n">
        <v>23.90631660229167</v>
      </c>
      <c r="BC1419" s="51" t="n">
        <v>15.00000975448852</v>
      </c>
      <c r="BD1419" s="51" t="n">
        <v>3.750002722975856</v>
      </c>
      <c r="BE1419" s="51" t="n">
        <v>4.6875</v>
      </c>
      <c r="BF1419" s="51" t="n">
        <v>3</v>
      </c>
      <c r="BG1419" s="51" t="n">
        <v>6.000009338258053</v>
      </c>
      <c r="BH1419" s="51" t="n">
        <v>14.00033943518775</v>
      </c>
      <c r="BI1419" s="51" t="n">
        <v>5.500067436908004</v>
      </c>
      <c r="BJ1419" s="51" t="n">
        <v>0.7000096925005211</v>
      </c>
      <c r="BK1419" s="51" t="n">
        <v>0.4000014586050369</v>
      </c>
      <c r="BL1419" s="51" t="n">
        <v>0.02000001329757577</v>
      </c>
      <c r="BM1419" s="51" t="n">
        <v>0.1481124445601164</v>
      </c>
      <c r="BN1419" s="51" t="n">
        <v>0.3555827418724962</v>
      </c>
      <c r="BO1419" s="51" t="n">
        <v>0.9210009616713639</v>
      </c>
      <c r="BP1419" s="51" t="n">
        <v>0.1481343179053484</v>
      </c>
      <c r="BQ1419" s="51" t="n">
        <v>0.3556554588449552</v>
      </c>
      <c r="BR1419" s="51" t="n">
        <v>0.9209542658869934</v>
      </c>
      <c r="BS1419" s="51" t="n">
        <v>-0.02187334523201523</v>
      </c>
      <c r="BT1419" s="51" t="n">
        <v>-0.07271697245903042</v>
      </c>
      <c r="BU1419" s="51" t="n">
        <v>0.04669578437055399</v>
      </c>
      <c r="BV1419" s="51" t="n">
        <v>0.08914425159945864</v>
      </c>
    </row>
    <row r="1420">
      <c r="A1420" s="49" t="n">
        <v>54.88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-1.470040506423571</v>
      </c>
      <c r="F1420" s="49" t="n">
        <v>-1.745995575650912</v>
      </c>
      <c r="G1420" s="49" t="n">
        <v>-0.3532294418837317</v>
      </c>
      <c r="H1420" s="49" t="n">
        <v>-1.439830731996953</v>
      </c>
      <c r="I1420" s="49" t="n">
        <v>-5.790390889793648</v>
      </c>
      <c r="J1420" s="49" t="n">
        <v>1.739547110052362</v>
      </c>
      <c r="K1420" s="49" t="n">
        <v>-1.470102871130167</v>
      </c>
      <c r="L1420" s="49" t="n">
        <v>-1.746113028388208</v>
      </c>
      <c r="M1420" s="49" t="n">
        <v>-0.3533520631385099</v>
      </c>
      <c r="N1420" s="49" t="n">
        <v>-1.439967783663179</v>
      </c>
      <c r="O1420" s="49" t="n">
        <v>-5.79035610771037</v>
      </c>
      <c r="P1420" s="49" t="n">
        <v>1.739621643682296</v>
      </c>
      <c r="Q1420" s="49" t="n">
        <v>6.236470659604088e-05</v>
      </c>
      <c r="R1420" s="49" t="n">
        <v>0.0001174527372955758</v>
      </c>
      <c r="S1420" s="49" t="n">
        <v>0.0001226212547781325</v>
      </c>
      <c r="T1420" s="49" t="n">
        <v>0.0001370516662257959</v>
      </c>
      <c r="U1420" s="49" t="n">
        <v>-3.478208327845067e-05</v>
      </c>
      <c r="V1420" s="49" t="n">
        <v>-7.453362993459223e-05</v>
      </c>
      <c r="W1420" s="49" t="n">
        <v>0.3617116327822348</v>
      </c>
      <c r="X1420" s="49" t="n">
        <v>-0.3195135702233389</v>
      </c>
      <c r="Y1420" s="49" t="n">
        <v>-0.4397209748172392</v>
      </c>
      <c r="Z1420" s="49" t="n">
        <v>0.0674299106837756</v>
      </c>
      <c r="AA1420" s="49" t="n">
        <v>0.6284261713066964</v>
      </c>
      <c r="AB1420" s="49" t="n">
        <v>0.2811025877182656</v>
      </c>
      <c r="AC1420" s="49" t="n">
        <v>0.3641469156146547</v>
      </c>
      <c r="AD1420" s="49" t="n">
        <v>-0.3257312818902002</v>
      </c>
      <c r="AE1420" s="49" t="n">
        <v>-0.4443132710361887</v>
      </c>
      <c r="AF1420" s="49" t="n">
        <v>0.06328563430537285</v>
      </c>
      <c r="AG1420" s="49" t="n">
        <v>0.630380415937962</v>
      </c>
      <c r="AH1420" s="49" t="n">
        <v>0.281182991640364</v>
      </c>
      <c r="AI1420" s="49" t="n">
        <v>0.009411591894501369</v>
      </c>
      <c r="AJ1420" s="49" t="n">
        <v>0.1944860110158753</v>
      </c>
      <c r="AK1420" s="49" t="n">
        <v>0.09251010718225684</v>
      </c>
      <c r="AL1420" s="49" t="n">
        <v>0.01342348642296644</v>
      </c>
      <c r="AM1420" s="49" t="n">
        <v>-0.003898112691244588</v>
      </c>
      <c r="AN1420" s="49" t="n">
        <v>-0.003682883342007377</v>
      </c>
      <c r="AO1420" s="49" t="n">
        <v>0.4153738841341858</v>
      </c>
      <c r="AP1420" s="49" t="n">
        <v>18.79438392832949</v>
      </c>
      <c r="AQ1420" s="49" t="n">
        <v>11.21094613525147</v>
      </c>
      <c r="AR1420" s="49" t="n">
        <v>1.545690909556579</v>
      </c>
      <c r="AS1420" s="49" t="n">
        <v>-0.501018342413126</v>
      </c>
      <c r="AT1420" s="49" t="n">
        <v>-0.0006217009865752119</v>
      </c>
      <c r="AU1420" s="49" t="n">
        <v>380</v>
      </c>
      <c r="AV1420" s="49" t="n">
        <v>900.0080337647829</v>
      </c>
      <c r="AW1420" s="49" t="n">
        <v>540.0011280080685</v>
      </c>
      <c r="AX1420" s="49" t="n">
        <v>75.00017471317624</v>
      </c>
      <c r="AY1420" s="49" t="n">
        <v>84.375</v>
      </c>
      <c r="AZ1420" s="49" t="n">
        <v>40</v>
      </c>
      <c r="BA1420" s="49" t="n">
        <v>8</v>
      </c>
      <c r="BB1420" s="49" t="n">
        <v>23.90631626928022</v>
      </c>
      <c r="BC1420" s="49" t="n">
        <v>15.00000970571608</v>
      </c>
      <c r="BD1420" s="49" t="n">
        <v>3.750002709360977</v>
      </c>
      <c r="BE1420" s="49" t="n">
        <v>4.6875</v>
      </c>
      <c r="BF1420" s="49" t="n">
        <v>3</v>
      </c>
      <c r="BG1420" s="49" t="n">
        <v>6.000009521597621</v>
      </c>
      <c r="BH1420" s="49" t="n">
        <v>14.00034656441902</v>
      </c>
      <c r="BI1420" s="49" t="n">
        <v>5.500068737715837</v>
      </c>
      <c r="BJ1420" s="49" t="n">
        <v>0.7000098042710693</v>
      </c>
      <c r="BK1420" s="49" t="n">
        <v>0.4000014555522427</v>
      </c>
      <c r="BL1420" s="49" t="n">
        <v>0.02000001313800486</v>
      </c>
      <c r="BM1420" s="49" t="n">
        <v>0.1460965709155592</v>
      </c>
      <c r="BN1420" s="49" t="n">
        <v>0.3609055918730156</v>
      </c>
      <c r="BO1420" s="49" t="n">
        <v>0.9186008297700673</v>
      </c>
      <c r="BP1420" s="49" t="n">
        <v>0.1461016452208299</v>
      </c>
      <c r="BQ1420" s="49" t="n">
        <v>0.3610555531736362</v>
      </c>
      <c r="BR1420" s="49" t="n">
        <v>0.9185163005735523</v>
      </c>
      <c r="BS1420" s="49" t="n">
        <v>-0.00507430527071917</v>
      </c>
      <c r="BT1420" s="49" t="n">
        <v>-0.1499613006206157</v>
      </c>
      <c r="BU1420" s="49" t="n">
        <v>0.08452919651502633</v>
      </c>
      <c r="BV1420" s="49" t="n">
        <v>0.1722188297523911</v>
      </c>
    </row>
    <row r="1421">
      <c r="A1421" s="51" t="n">
        <v>54.89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-1.466423487809569</v>
      </c>
      <c r="F1421" s="51" t="n">
        <v>-1.74919059735647</v>
      </c>
      <c r="G1421" s="51" t="n">
        <v>-0.3576266434779697</v>
      </c>
      <c r="H1421" s="51" t="n">
        <v>-1.439156684208355</v>
      </c>
      <c r="I1421" s="51" t="n">
        <v>-5.784106847931645</v>
      </c>
      <c r="J1421" s="51" t="n">
        <v>1.742358114209914</v>
      </c>
      <c r="K1421" s="51" t="n">
        <v>-1.466460987201538</v>
      </c>
      <c r="L1421" s="51" t="n">
        <v>-1.749369737608521</v>
      </c>
      <c r="M1421" s="51" t="n">
        <v>-0.3577944894311222</v>
      </c>
      <c r="N1421" s="51" t="n">
        <v>-1.439334104007838</v>
      </c>
      <c r="O1421" s="51" t="n">
        <v>-5.784052223487048</v>
      </c>
      <c r="P1421" s="51" t="n">
        <v>1.742432498934283</v>
      </c>
      <c r="Q1421" s="51" t="n">
        <v>3.749939196917573e-05</v>
      </c>
      <c r="R1421" s="51" t="n">
        <v>0.0001791402520514573</v>
      </c>
      <c r="S1421" s="51" t="n">
        <v>0.0001678459531525567</v>
      </c>
      <c r="T1421" s="51" t="n">
        <v>0.0001774197994830473</v>
      </c>
      <c r="U1421" s="51" t="n">
        <v>-5.462444459780613e-05</v>
      </c>
      <c r="V1421" s="51" t="n">
        <v>-7.438472436827048e-05</v>
      </c>
      <c r="W1421" s="51" t="n">
        <v>0.361691650774163</v>
      </c>
      <c r="X1421" s="51" t="n">
        <v>-0.3194902584493379</v>
      </c>
      <c r="Y1421" s="51" t="n">
        <v>-0.4397193073767405</v>
      </c>
      <c r="Z1421" s="51" t="n">
        <v>0.06737851730804528</v>
      </c>
      <c r="AA1421" s="51" t="n">
        <v>0.6283812128175942</v>
      </c>
      <c r="AB1421" s="51" t="n">
        <v>0.2810981461580123</v>
      </c>
      <c r="AC1421" s="51" t="n">
        <v>0.364178264781218</v>
      </c>
      <c r="AD1421" s="51" t="n">
        <v>-0.3256390611565926</v>
      </c>
      <c r="AE1421" s="51" t="n">
        <v>-0.4442598541239259</v>
      </c>
      <c r="AF1421" s="51" t="n">
        <v>0.06332824733788017</v>
      </c>
      <c r="AG1421" s="51" t="n">
        <v>0.6303227230949388</v>
      </c>
      <c r="AH1421" s="51" t="n">
        <v>0.2811674096842651</v>
      </c>
      <c r="AI1421" s="51" t="n">
        <v>-0.0004277672394667944</v>
      </c>
      <c r="AJ1421" s="51" t="n">
        <v>0.2493902871533252</v>
      </c>
      <c r="AK1421" s="51" t="n">
        <v>0.1167420366038901</v>
      </c>
      <c r="AL1421" s="51" t="n">
        <v>0.01638815708978265</v>
      </c>
      <c r="AM1421" s="51" t="n">
        <v>-0.00556174474988578</v>
      </c>
      <c r="AN1421" s="51" t="n">
        <v>-0.003679131957777399</v>
      </c>
      <c r="AO1421" s="51" t="n">
        <v>0.4086038379712343</v>
      </c>
      <c r="AP1421" s="51" t="n">
        <v>19.1386088468847</v>
      </c>
      <c r="AQ1421" s="51" t="n">
        <v>11.38452929303614</v>
      </c>
      <c r="AR1421" s="51" t="n">
        <v>1.569469933732502</v>
      </c>
      <c r="AS1421" s="51" t="n">
        <v>-0.5095768334550496</v>
      </c>
      <c r="AT1421" s="51" t="n">
        <v>-0.000607094327614391</v>
      </c>
      <c r="AU1421" s="51" t="n">
        <v>380</v>
      </c>
      <c r="AV1421" s="51" t="n">
        <v>900.0079534271351</v>
      </c>
      <c r="AW1421" s="51" t="n">
        <v>540.0011167279878</v>
      </c>
      <c r="AX1421" s="51" t="n">
        <v>75.00017296604447</v>
      </c>
      <c r="AY1421" s="51" t="n">
        <v>84.375</v>
      </c>
      <c r="AZ1421" s="51" t="n">
        <v>40</v>
      </c>
      <c r="BA1421" s="51" t="n">
        <v>8</v>
      </c>
      <c r="BB1421" s="51" t="n">
        <v>23.90631593793382</v>
      </c>
      <c r="BC1421" s="51" t="n">
        <v>15.0000096571875</v>
      </c>
      <c r="BD1421" s="51" t="n">
        <v>3.750002695814172</v>
      </c>
      <c r="BE1421" s="51" t="n">
        <v>4.6875</v>
      </c>
      <c r="BF1421" s="51" t="n">
        <v>3</v>
      </c>
      <c r="BG1421" s="51" t="n">
        <v>6.000009762661508</v>
      </c>
      <c r="BH1421" s="51" t="n">
        <v>14.00035379422782</v>
      </c>
      <c r="BI1421" s="51" t="n">
        <v>5.500070038342395</v>
      </c>
      <c r="BJ1421" s="51" t="n">
        <v>0.7000098981785298</v>
      </c>
      <c r="BK1421" s="51" t="n">
        <v>0.4000014496657275</v>
      </c>
      <c r="BL1421" s="51" t="n">
        <v>0.02000001298034881</v>
      </c>
      <c r="BM1421" s="51" t="n">
        <v>0.1440434175953405</v>
      </c>
      <c r="BN1421" s="51" t="n">
        <v>0.3661985760120582</v>
      </c>
      <c r="BO1421" s="51" t="n">
        <v>0.916168279097475</v>
      </c>
      <c r="BP1421" s="51" t="n">
        <v>0.1440307382082834</v>
      </c>
      <c r="BQ1421" s="51" t="n">
        <v>0.3664247344998967</v>
      </c>
      <c r="BR1421" s="51" t="n">
        <v>0.9160451463859963</v>
      </c>
      <c r="BS1421" s="51" t="n">
        <v>0.0126793870570685</v>
      </c>
      <c r="BT1421" s="51" t="n">
        <v>-0.2261584878384681</v>
      </c>
      <c r="BU1421" s="51" t="n">
        <v>0.1231327114786795</v>
      </c>
      <c r="BV1421" s="51" t="n">
        <v>0.2578179456779866</v>
      </c>
    </row>
    <row r="1422">
      <c r="A1422" s="49" t="n">
        <v>54.9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-1.46280667009575</v>
      </c>
      <c r="F1422" s="49" t="n">
        <v>-1.752385384684198</v>
      </c>
      <c r="G1422" s="49" t="n">
        <v>-0.3620238283076714</v>
      </c>
      <c r="H1422" s="49" t="n">
        <v>-1.438483153131518</v>
      </c>
      <c r="I1422" s="49" t="n">
        <v>-5.777823258084707</v>
      </c>
      <c r="J1422" s="49" t="n">
        <v>1.745169073711782</v>
      </c>
      <c r="K1422" s="49" t="n">
        <v>-1.462819092256063</v>
      </c>
      <c r="L1422" s="49" t="n">
        <v>-1.752625085214828</v>
      </c>
      <c r="M1422" s="49" t="n">
        <v>-0.3622358321624614</v>
      </c>
      <c r="N1422" s="49" t="n">
        <v>-1.438700401916452</v>
      </c>
      <c r="O1422" s="49" t="n">
        <v>-5.777748395624357</v>
      </c>
      <c r="P1422" s="49" t="n">
        <v>1.745243216616501</v>
      </c>
      <c r="Q1422" s="49" t="n">
        <v>1.242216031305254e-05</v>
      </c>
      <c r="R1422" s="49" t="n">
        <v>0.0002397005306293831</v>
      </c>
      <c r="S1422" s="49" t="n">
        <v>0.0002120038547899217</v>
      </c>
      <c r="T1422" s="49" t="n">
        <v>0.0002172487849338989</v>
      </c>
      <c r="U1422" s="49" t="n">
        <v>-7.486246034993371e-05</v>
      </c>
      <c r="V1422" s="49" t="n">
        <v>-7.41429047190767e-05</v>
      </c>
      <c r="W1422" s="49" t="n">
        <v>0.3616727488760293</v>
      </c>
      <c r="X1422" s="49" t="n">
        <v>-0.3194682067728448</v>
      </c>
      <c r="Y1422" s="49" t="n">
        <v>-0.4397177300682779</v>
      </c>
      <c r="Z1422" s="49" t="n">
        <v>0.06732990195620468</v>
      </c>
      <c r="AA1422" s="49" t="n">
        <v>0.6283386845202252</v>
      </c>
      <c r="AB1422" s="49" t="n">
        <v>0.2810939446824046</v>
      </c>
      <c r="AC1422" s="49" t="n">
        <v>0.3641573422237219</v>
      </c>
      <c r="AD1422" s="49" t="n">
        <v>-0.3254670821484685</v>
      </c>
      <c r="AE1422" s="49" t="n">
        <v>-0.4441069348646156</v>
      </c>
      <c r="AF1422" s="49" t="n">
        <v>0.06330319734891063</v>
      </c>
      <c r="AG1422" s="49" t="n">
        <v>0.6303564661742311</v>
      </c>
      <c r="AH1422" s="49" t="n">
        <v>0.2811506265909863</v>
      </c>
      <c r="AI1422" s="49" t="n">
        <v>-0.01002365847705672</v>
      </c>
      <c r="AJ1422" s="49" t="n">
        <v>0.3021363108728864</v>
      </c>
      <c r="AK1422" s="49" t="n">
        <v>0.1399080722717792</v>
      </c>
      <c r="AL1422" s="49" t="n">
        <v>0.01935656060323336</v>
      </c>
      <c r="AM1422" s="49" t="n">
        <v>-0.007294776259622627</v>
      </c>
      <c r="AN1422" s="49" t="n">
        <v>-0.003671475995922941</v>
      </c>
      <c r="AO1422" s="49" t="n">
        <v>0.4025963674377213</v>
      </c>
      <c r="AP1422" s="49" t="n">
        <v>19.47764058161475</v>
      </c>
      <c r="AQ1422" s="49" t="n">
        <v>11.55585165579476</v>
      </c>
      <c r="AR1422" s="49" t="n">
        <v>1.592916046887737</v>
      </c>
      <c r="AS1422" s="49" t="n">
        <v>-0.5179125304995643</v>
      </c>
      <c r="AT1422" s="49" t="n">
        <v>-0.0005934697024424734</v>
      </c>
      <c r="AU1422" s="49" t="n">
        <v>380</v>
      </c>
      <c r="AV1422" s="49" t="n">
        <v>900.0078738928638</v>
      </c>
      <c r="AW1422" s="49" t="n">
        <v>540.0011055607079</v>
      </c>
      <c r="AX1422" s="49" t="n">
        <v>75.00017123638403</v>
      </c>
      <c r="AY1422" s="49" t="n">
        <v>84.375</v>
      </c>
      <c r="AZ1422" s="49" t="n">
        <v>40</v>
      </c>
      <c r="BA1422" s="49" t="n">
        <v>8</v>
      </c>
      <c r="BB1422" s="49" t="n">
        <v>23.90631560824415</v>
      </c>
      <c r="BC1422" s="49" t="n">
        <v>15.00000960890156</v>
      </c>
      <c r="BD1422" s="49" t="n">
        <v>3.750002682335101</v>
      </c>
      <c r="BE1422" s="49" t="n">
        <v>4.6875</v>
      </c>
      <c r="BF1422" s="49" t="n">
        <v>3</v>
      </c>
      <c r="BG1422" s="49" t="n">
        <v>6.000010034782194</v>
      </c>
      <c r="BH1422" s="49" t="n">
        <v>14.00036073268078</v>
      </c>
      <c r="BI1422" s="49" t="n">
        <v>5.500071277391589</v>
      </c>
      <c r="BJ1422" s="49" t="n">
        <v>0.7000099779123776</v>
      </c>
      <c r="BK1422" s="49" t="n">
        <v>0.4000014430890204</v>
      </c>
      <c r="BL1422" s="49" t="n">
        <v>0.02000001282458462</v>
      </c>
      <c r="BM1422" s="49" t="n">
        <v>0.1419532993026404</v>
      </c>
      <c r="BN1422" s="49" t="n">
        <v>0.3714612208250038</v>
      </c>
      <c r="BO1422" s="49" t="n">
        <v>0.9137034951036631</v>
      </c>
      <c r="BP1422" s="49" t="n">
        <v>0.1419221740337956</v>
      </c>
      <c r="BQ1422" s="49" t="n">
        <v>0.3717614823945524</v>
      </c>
      <c r="BR1422" s="49" t="n">
        <v>0.9135414888148662</v>
      </c>
      <c r="BS1422" s="49" t="n">
        <v>0.03112526884482825</v>
      </c>
      <c r="BT1422" s="49" t="n">
        <v>-0.3002615695486544</v>
      </c>
      <c r="BU1422" s="49" t="n">
        <v>0.1620062887969231</v>
      </c>
      <c r="BV1422" s="49" t="n">
        <v>0.3425957240221137</v>
      </c>
    </row>
    <row r="1423">
      <c r="A1423" s="51" t="n">
        <v>54.91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-1.459189999276672</v>
      </c>
      <c r="F1423" s="51" t="n">
        <v>-1.755580000638916</v>
      </c>
      <c r="G1423" s="51" t="n">
        <v>-0.366421000879434</v>
      </c>
      <c r="H1423" s="51" t="n">
        <v>-1.437809999865385</v>
      </c>
      <c r="I1423" s="51" t="n">
        <v>-5.771539998743362</v>
      </c>
      <c r="J1423" s="51" t="n">
        <v>1.747980000562184</v>
      </c>
      <c r="K1423" s="51" t="n">
        <v>-1.459178119612382</v>
      </c>
      <c r="L1423" s="51" t="n">
        <v>-1.755878476032337</v>
      </c>
      <c r="M1423" s="51" t="n">
        <v>-0.3666763819908319</v>
      </c>
      <c r="N1423" s="51" t="n">
        <v>-1.438067773779504</v>
      </c>
      <c r="O1423" s="51" t="n">
        <v>-5.771445091734565</v>
      </c>
      <c r="P1423" s="51" t="n">
        <v>1.748054222057542</v>
      </c>
      <c r="Q1423" s="51" t="n">
        <v>-1.187966429028187e-05</v>
      </c>
      <c r="R1423" s="51" t="n">
        <v>0.0002984753934212048</v>
      </c>
      <c r="S1423" s="51" t="n">
        <v>0.0002553811113978344</v>
      </c>
      <c r="T1423" s="51" t="n">
        <v>0.0002577739141191859</v>
      </c>
      <c r="U1423" s="51" t="n">
        <v>-9.490700879677405e-05</v>
      </c>
      <c r="V1423" s="51" t="n">
        <v>-7.42214953579623e-05</v>
      </c>
      <c r="W1423" s="51" t="n">
        <v>0.361664</v>
      </c>
      <c r="X1423" s="51" t="n">
        <v>-0.319458</v>
      </c>
      <c r="Y1423" s="51" t="n">
        <v>-0.439717</v>
      </c>
      <c r="Z1423" s="51" t="n">
        <v>0.0673074</v>
      </c>
      <c r="AA1423" s="51" t="n">
        <v>0.628319</v>
      </c>
      <c r="AB1423" s="51" t="n">
        <v>0.281092</v>
      </c>
      <c r="AC1423" s="51" t="n">
        <v>0.364046089939715</v>
      </c>
      <c r="AD1423" s="51" t="n">
        <v>-0.3252386078500137</v>
      </c>
      <c r="AE1423" s="51" t="n">
        <v>-0.4440140830581742</v>
      </c>
      <c r="AF1423" s="51" t="n">
        <v>0.06321684104660692</v>
      </c>
      <c r="AG1423" s="51" t="n">
        <v>0.630303155365697</v>
      </c>
      <c r="AH1423" s="51" t="n">
        <v>0.2811357453623021</v>
      </c>
      <c r="AI1423" s="51" t="n">
        <v>-0.01877831556397835</v>
      </c>
      <c r="AJ1423" s="51" t="n">
        <v>0.3522931426481163</v>
      </c>
      <c r="AK1423" s="51" t="n">
        <v>0.1628233310719757</v>
      </c>
      <c r="AL1423" s="51" t="n">
        <v>0.02243625266906648</v>
      </c>
      <c r="AM1423" s="51" t="n">
        <v>-0.008983982847459557</v>
      </c>
      <c r="AN1423" s="51" t="n">
        <v>-0.00367659760278685</v>
      </c>
      <c r="AO1423" s="51" t="n">
        <v>0.3979739384817209</v>
      </c>
      <c r="AP1423" s="51" t="n">
        <v>19.80940935327418</v>
      </c>
      <c r="AQ1423" s="51" t="n">
        <v>11.72364859421127</v>
      </c>
      <c r="AR1423" s="51" t="n">
        <v>1.616032230898943</v>
      </c>
      <c r="AS1423" s="51" t="n">
        <v>-0.5260336603784057</v>
      </c>
      <c r="AT1423" s="51" t="n">
        <v>-0.000575859109708772</v>
      </c>
      <c r="AU1423" s="51" t="n">
        <v>380</v>
      </c>
      <c r="AV1423" s="51" t="n">
        <v>900.0077951539351</v>
      </c>
      <c r="AW1423" s="51" t="n">
        <v>540.0010945051008</v>
      </c>
      <c r="AX1423" s="51" t="n">
        <v>75.00016952402019</v>
      </c>
      <c r="AY1423" s="51" t="n">
        <v>84.375</v>
      </c>
      <c r="AZ1423" s="51" t="n">
        <v>40</v>
      </c>
      <c r="BA1423" s="51" t="n">
        <v>8</v>
      </c>
      <c r="BB1423" s="51" t="n">
        <v>23.90631528020293</v>
      </c>
      <c r="BC1423" s="51" t="n">
        <v>15.00000956085705</v>
      </c>
      <c r="BD1423" s="51" t="n">
        <v>3.750002668923426</v>
      </c>
      <c r="BE1423" s="51" t="n">
        <v>4.6875</v>
      </c>
      <c r="BF1423" s="51" t="n">
        <v>3</v>
      </c>
      <c r="BG1423" s="51" t="n">
        <v>6.000010309619307</v>
      </c>
      <c r="BH1423" s="51" t="n">
        <v>14.0003670326807</v>
      </c>
      <c r="BI1423" s="51" t="n">
        <v>5.500072352867902</v>
      </c>
      <c r="BJ1423" s="51" t="n">
        <v>0.7000100517537849</v>
      </c>
      <c r="BK1423" s="51" t="n">
        <v>0.400001437877278</v>
      </c>
      <c r="BL1423" s="51" t="n">
        <v>0.02000001267068961</v>
      </c>
      <c r="BM1423" s="51" t="n">
        <v>0.1398264914397005</v>
      </c>
      <c r="BN1423" s="51" t="n">
        <v>0.3766931417324726</v>
      </c>
      <c r="BO1423" s="51" t="n">
        <v>0.9112066413510479</v>
      </c>
      <c r="BP1423" s="51" t="n">
        <v>0.139776685633457</v>
      </c>
      <c r="BQ1423" s="51" t="n">
        <v>0.377064902218765</v>
      </c>
      <c r="BR1423" s="51" t="n">
        <v>0.9110056079380625</v>
      </c>
      <c r="BS1423" s="51" t="n">
        <v>0.04980580624353026</v>
      </c>
      <c r="BT1423" s="51" t="n">
        <v>-0.3717604862924495</v>
      </c>
      <c r="BU1423" s="51" t="n">
        <v>0.2010334129853852</v>
      </c>
      <c r="BV1423" s="51" t="n">
        <v>0.425559526553594</v>
      </c>
    </row>
    <row r="1424">
      <c r="A1424" s="49" t="n">
        <v>54.92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-1.455573414060703</v>
      </c>
      <c r="F1424" s="49" t="n">
        <v>-1.758774616590936</v>
      </c>
      <c r="G1424" s="49" t="n">
        <v>-0.3708181648874306</v>
      </c>
      <c r="H1424" s="49" t="n">
        <v>-1.437136932199789</v>
      </c>
      <c r="I1424" s="49" t="n">
        <v>-5.765256825007372</v>
      </c>
      <c r="J1424" s="49" t="n">
        <v>1.750790927410188</v>
      </c>
      <c r="K1424" s="49" t="n">
        <v>-1.4555378499</v>
      </c>
      <c r="L1424" s="49" t="n">
        <v>-1.75912912816813</v>
      </c>
      <c r="M1424" s="49" t="n">
        <v>-0.3711144714373499</v>
      </c>
      <c r="N1424" s="49" t="n">
        <v>-1.437434126995377</v>
      </c>
      <c r="O1424" s="49" t="n">
        <v>-5.765141013339869</v>
      </c>
      <c r="P1424" s="49" t="n">
        <v>1.750864252365394</v>
      </c>
      <c r="Q1424" s="49" t="n">
        <v>-3.556416070282786e-05</v>
      </c>
      <c r="R1424" s="49" t="n">
        <v>0.0003545115771934615</v>
      </c>
      <c r="S1424" s="49" t="n">
        <v>0.0002963065499193007</v>
      </c>
      <c r="T1424" s="49" t="n">
        <v>0.0002971947955883181</v>
      </c>
      <c r="U1424" s="49" t="n">
        <v>-0.000115811667503074</v>
      </c>
      <c r="V1424" s="49" t="n">
        <v>-7.332495520606663e-05</v>
      </c>
      <c r="W1424" s="49" t="n">
        <v>0.3616484479944701</v>
      </c>
      <c r="X1424" s="49" t="n">
        <v>-0.3194682060036292</v>
      </c>
      <c r="Y1424" s="49" t="n">
        <v>-0.4397152989993952</v>
      </c>
      <c r="Z1424" s="49" t="n">
        <v>0.06730560179936085</v>
      </c>
      <c r="AA1424" s="49" t="n">
        <v>0.6283143829983596</v>
      </c>
      <c r="AB1424" s="49" t="n">
        <v>0.2810939440006909</v>
      </c>
      <c r="AC1424" s="49" t="n">
        <v>0.3639754499189098</v>
      </c>
      <c r="AD1424" s="49" t="n">
        <v>-0.3249423696492749</v>
      </c>
      <c r="AE1424" s="49" t="n">
        <v>-0.4437158105838152</v>
      </c>
      <c r="AF1424" s="49" t="n">
        <v>0.06339063554195071</v>
      </c>
      <c r="AG1424" s="49" t="n">
        <v>0.6304133607766955</v>
      </c>
      <c r="AH1424" s="49" t="n">
        <v>0.2810675439286348</v>
      </c>
      <c r="AI1424" s="49" t="n">
        <v>-0.02742119548453116</v>
      </c>
      <c r="AJ1424" s="49" t="n">
        <v>0.3988107832802757</v>
      </c>
      <c r="AK1424" s="49" t="n">
        <v>0.1835493272001222</v>
      </c>
      <c r="AL1424" s="49" t="n">
        <v>0.02531120614528578</v>
      </c>
      <c r="AM1424" s="49" t="n">
        <v>-0.01078887549342453</v>
      </c>
      <c r="AN1424" s="49" t="n">
        <v>-0.00364175949583985</v>
      </c>
      <c r="AO1424" s="49" t="n">
        <v>0.395785263688316</v>
      </c>
      <c r="AP1424" s="49" t="n">
        <v>20.13208467027345</v>
      </c>
      <c r="AQ1424" s="49" t="n">
        <v>11.88813710634606</v>
      </c>
      <c r="AR1424" s="49" t="n">
        <v>1.638833267932429</v>
      </c>
      <c r="AS1424" s="49" t="n">
        <v>-0.5337900473494792</v>
      </c>
      <c r="AT1424" s="49" t="n">
        <v>-0.0005418107739294592</v>
      </c>
      <c r="AU1424" s="49" t="n">
        <v>380</v>
      </c>
      <c r="AV1424" s="49" t="n">
        <v>900.0077172023958</v>
      </c>
      <c r="AW1424" s="49" t="n">
        <v>540.0010835600498</v>
      </c>
      <c r="AX1424" s="49" t="n">
        <v>75.00016782877999</v>
      </c>
      <c r="AY1424" s="49" t="n">
        <v>84.375</v>
      </c>
      <c r="AZ1424" s="49" t="n">
        <v>40</v>
      </c>
      <c r="BA1424" s="49" t="n">
        <v>8</v>
      </c>
      <c r="BB1424" s="49" t="n">
        <v>23.90631495380191</v>
      </c>
      <c r="BC1424" s="49" t="n">
        <v>15.00000951305277</v>
      </c>
      <c r="BD1424" s="49" t="n">
        <v>3.750002655578809</v>
      </c>
      <c r="BE1424" s="49" t="n">
        <v>4.6875</v>
      </c>
      <c r="BF1424" s="49" t="n">
        <v>3</v>
      </c>
      <c r="BG1424" s="49" t="n">
        <v>6.000010539550341</v>
      </c>
      <c r="BH1424" s="49" t="n">
        <v>14.00037242518238</v>
      </c>
      <c r="BI1424" s="49" t="n">
        <v>5.50007330483816</v>
      </c>
      <c r="BJ1424" s="49" t="n">
        <v>0.7000101303297296</v>
      </c>
      <c r="BK1424" s="49" t="n">
        <v>0.400001432339483</v>
      </c>
      <c r="BL1424" s="49" t="n">
        <v>0.02000001251864133</v>
      </c>
      <c r="BM1424" s="49" t="n">
        <v>0.1376632540992822</v>
      </c>
      <c r="BN1424" s="49" t="n">
        <v>0.3818940429254967</v>
      </c>
      <c r="BO1424" s="49" t="n">
        <v>0.9086778514366753</v>
      </c>
      <c r="BP1424" s="49" t="n">
        <v>0.1375946433936239</v>
      </c>
      <c r="BQ1424" s="49" t="n">
        <v>0.3823332256672041</v>
      </c>
      <c r="BR1424" s="49" t="n">
        <v>0.9084386056867092</v>
      </c>
      <c r="BS1424" s="49" t="n">
        <v>0.06861070565833405</v>
      </c>
      <c r="BT1424" s="49" t="n">
        <v>-0.4391827417073446</v>
      </c>
      <c r="BU1424" s="49" t="n">
        <v>0.2392457499661438</v>
      </c>
      <c r="BV1424" s="49" t="n">
        <v>0.5048043565792369</v>
      </c>
    </row>
    <row r="1425">
      <c r="A1425" s="51" t="n">
        <v>54.93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-1.45195708996477</v>
      </c>
      <c r="F1425" s="51" t="n">
        <v>-1.761969403902981</v>
      </c>
      <c r="G1425" s="51" t="n">
        <v>-0.3752153003354232</v>
      </c>
      <c r="H1425" s="51" t="n">
        <v>-1.436463894726197</v>
      </c>
      <c r="I1425" s="51" t="n">
        <v>-5.758973728791391</v>
      </c>
      <c r="J1425" s="51" t="n">
        <v>1.753601886898196</v>
      </c>
      <c r="K1425" s="51" t="n">
        <v>-1.4518984938078</v>
      </c>
      <c r="L1425" s="51" t="n">
        <v>-1.762376483753694</v>
      </c>
      <c r="M1425" s="51" t="n">
        <v>-0.3755494365803534</v>
      </c>
      <c r="N1425" s="51" t="n">
        <v>-1.436798138083097</v>
      </c>
      <c r="O1425" s="51" t="n">
        <v>-5.758836903261036</v>
      </c>
      <c r="P1425" s="51" t="n">
        <v>1.753674356953874</v>
      </c>
      <c r="Q1425" s="51" t="n">
        <v>-5.859615697079157e-05</v>
      </c>
      <c r="R1425" s="51" t="n">
        <v>0.0004070798507138651</v>
      </c>
      <c r="S1425" s="51" t="n">
        <v>0.0003341362449301721</v>
      </c>
      <c r="T1425" s="51" t="n">
        <v>0.0003342433569000214</v>
      </c>
      <c r="U1425" s="51" t="n">
        <v>-0.0001368255303546562</v>
      </c>
      <c r="V1425" s="51" t="n">
        <v>-7.247005567778686e-05</v>
      </c>
      <c r="W1425" s="51" t="n">
        <v>0.3616148479926261</v>
      </c>
      <c r="X1425" s="51" t="n">
        <v>-0.31949025600484</v>
      </c>
      <c r="Y1425" s="51" t="n">
        <v>-0.4397116239991934</v>
      </c>
      <c r="Z1425" s="51" t="n">
        <v>0.06730171679914763</v>
      </c>
      <c r="AA1425" s="51" t="n">
        <v>0.6283044079978164</v>
      </c>
      <c r="AB1425" s="51" t="n">
        <v>0.2810981440009211</v>
      </c>
      <c r="AC1425" s="51" t="n">
        <v>0.3638655310029793</v>
      </c>
      <c r="AD1425" s="51" t="n">
        <v>-0.3245851827904534</v>
      </c>
      <c r="AE1425" s="51" t="n">
        <v>-0.4433912851594283</v>
      </c>
      <c r="AF1425" s="51" t="n">
        <v>0.06367644492965963</v>
      </c>
      <c r="AG1425" s="51" t="n">
        <v>0.6303239972621186</v>
      </c>
      <c r="AH1425" s="51" t="n">
        <v>0.2810925093205314</v>
      </c>
      <c r="AI1425" s="51" t="n">
        <v>-0.03573934071986447</v>
      </c>
      <c r="AJ1425" s="51" t="n">
        <v>0.4411675921956906</v>
      </c>
      <c r="AK1425" s="51" t="n">
        <v>0.2023308568774498</v>
      </c>
      <c r="AL1425" s="51" t="n">
        <v>0.02792120478463228</v>
      </c>
      <c r="AM1425" s="51" t="n">
        <v>-0.01254981154621997</v>
      </c>
      <c r="AN1425" s="51" t="n">
        <v>-0.00360984038927525</v>
      </c>
      <c r="AO1425" s="51" t="n">
        <v>0.3901714770232063</v>
      </c>
      <c r="AP1425" s="51" t="n">
        <v>20.45347138317393</v>
      </c>
      <c r="AQ1425" s="51" t="n">
        <v>12.05074579114657</v>
      </c>
      <c r="AR1425" s="51" t="n">
        <v>1.66136620620711</v>
      </c>
      <c r="AS1425" s="51" t="n">
        <v>-0.5418627854388682</v>
      </c>
      <c r="AT1425" s="51" t="n">
        <v>-0.0005169730171631976</v>
      </c>
      <c r="AU1425" s="51" t="n">
        <v>380</v>
      </c>
      <c r="AV1425" s="51" t="n">
        <v>900.0076400303719</v>
      </c>
      <c r="AW1425" s="51" t="n">
        <v>540.0010727244493</v>
      </c>
      <c r="AX1425" s="51" t="n">
        <v>75.00016615049219</v>
      </c>
      <c r="AY1425" s="51" t="n">
        <v>84.375</v>
      </c>
      <c r="AZ1425" s="51" t="n">
        <v>40</v>
      </c>
      <c r="BA1425" s="51" t="n">
        <v>8</v>
      </c>
      <c r="BB1425" s="51" t="n">
        <v>23.9063146290329</v>
      </c>
      <c r="BC1425" s="51" t="n">
        <v>15.0000094654875</v>
      </c>
      <c r="BD1425" s="51" t="n">
        <v>3.750002642300915</v>
      </c>
      <c r="BE1425" s="51" t="n">
        <v>4.6875</v>
      </c>
      <c r="BF1425" s="51" t="n">
        <v>3</v>
      </c>
      <c r="BG1425" s="51" t="n">
        <v>6.000010737088016</v>
      </c>
      <c r="BH1425" s="51" t="n">
        <v>14.00037662813408</v>
      </c>
      <c r="BI1425" s="51" t="n">
        <v>5.500073973730726</v>
      </c>
      <c r="BJ1425" s="51" t="n">
        <v>0.7000101911897896</v>
      </c>
      <c r="BK1425" s="51" t="n">
        <v>0.4000014290759827</v>
      </c>
      <c r="BL1425" s="51" t="n">
        <v>0.02000001236841763</v>
      </c>
      <c r="BM1425" s="51" t="n">
        <v>0.135463950560667</v>
      </c>
      <c r="BN1425" s="51" t="n">
        <v>0.3870635910712799</v>
      </c>
      <c r="BO1425" s="51" t="n">
        <v>0.9061172540779805</v>
      </c>
      <c r="BP1425" s="51" t="n">
        <v>0.135376621810095</v>
      </c>
      <c r="BQ1425" s="51" t="n">
        <v>0.3875651690208576</v>
      </c>
      <c r="BR1425" s="51" t="n">
        <v>0.905841259783706</v>
      </c>
      <c r="BS1425" s="51" t="n">
        <v>0.08732875057196332</v>
      </c>
      <c r="BT1425" s="51" t="n">
        <v>-0.5015779495777251</v>
      </c>
      <c r="BU1425" s="51" t="n">
        <v>0.2759942942744953</v>
      </c>
      <c r="BV1425" s="51" t="n">
        <v>0.5791196773130161</v>
      </c>
    </row>
    <row r="1426">
      <c r="A1426" s="49" t="n">
        <v>54.94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-1.448341122988842</v>
      </c>
      <c r="F1426" s="49" t="n">
        <v>-1.765164425575027</v>
      </c>
      <c r="G1426" s="49" t="n">
        <v>-0.3796123967234155</v>
      </c>
      <c r="H1426" s="49" t="n">
        <v>-1.435790898544605</v>
      </c>
      <c r="I1426" s="49" t="n">
        <v>-5.752690738595413</v>
      </c>
      <c r="J1426" s="49" t="n">
        <v>1.756412891026205</v>
      </c>
      <c r="K1426" s="49" t="n">
        <v>-1.448259875319734</v>
      </c>
      <c r="L1426" s="49" t="n">
        <v>-1.765619660234564</v>
      </c>
      <c r="M1426" s="49" t="n">
        <v>-0.3799799671658495</v>
      </c>
      <c r="N1426" s="49" t="n">
        <v>-1.436157868800522</v>
      </c>
      <c r="O1426" s="49" t="n">
        <v>-5.752534061968459</v>
      </c>
      <c r="P1426" s="49" t="n">
        <v>1.756484376091161</v>
      </c>
      <c r="Q1426" s="49" t="n">
        <v>-8.124766910744263e-05</v>
      </c>
      <c r="R1426" s="49" t="n">
        <v>0.0004552346595367851</v>
      </c>
      <c r="S1426" s="49" t="n">
        <v>0.0003675704424339621</v>
      </c>
      <c r="T1426" s="49" t="n">
        <v>0.0003669702559174759</v>
      </c>
      <c r="U1426" s="49" t="n">
        <v>-0.0001566766269540665</v>
      </c>
      <c r="V1426" s="49" t="n">
        <v>-7.148506495524565e-05</v>
      </c>
      <c r="W1426" s="49" t="n">
        <v>0.3615793279935461</v>
      </c>
      <c r="X1426" s="49" t="n">
        <v>-0.3195135660042374</v>
      </c>
      <c r="Y1426" s="49" t="n">
        <v>-0.4397077389992941</v>
      </c>
      <c r="Z1426" s="49" t="n">
        <v>0.06729760979925287</v>
      </c>
      <c r="AA1426" s="49" t="n">
        <v>0.6282938629980978</v>
      </c>
      <c r="AB1426" s="49" t="n">
        <v>0.2811025840008064</v>
      </c>
      <c r="AC1426" s="49" t="n">
        <v>0.3637829570983478</v>
      </c>
      <c r="AD1426" s="49" t="n">
        <v>-0.3241355535732111</v>
      </c>
      <c r="AE1426" s="49" t="n">
        <v>-0.4429416445018597</v>
      </c>
      <c r="AF1426" s="49" t="n">
        <v>0.06413368381831037</v>
      </c>
      <c r="AG1426" s="49" t="n">
        <v>0.6300736312384181</v>
      </c>
      <c r="AH1426" s="49" t="n">
        <v>0.2811228177426722</v>
      </c>
      <c r="AI1426" s="49" t="n">
        <v>-0.04404038355505567</v>
      </c>
      <c r="AJ1426" s="49" t="n">
        <v>0.478302860411906</v>
      </c>
      <c r="AK1426" s="49" t="n">
        <v>0.2181370661883637</v>
      </c>
      <c r="AL1426" s="49" t="n">
        <v>0.03009437969382094</v>
      </c>
      <c r="AM1426" s="49" t="n">
        <v>-0.01415136362348512</v>
      </c>
      <c r="AN1426" s="49" t="n">
        <v>-0.003573021266623421</v>
      </c>
      <c r="AO1426" s="49" t="n">
        <v>0.3853911093714527</v>
      </c>
      <c r="AP1426" s="49" t="n">
        <v>20.7733652376131</v>
      </c>
      <c r="AQ1426" s="49" t="n">
        <v>12.21221701329267</v>
      </c>
      <c r="AR1426" s="49" t="n">
        <v>1.683644736693716</v>
      </c>
      <c r="AS1426" s="49" t="n">
        <v>-0.5497888379339911</v>
      </c>
      <c r="AT1426" s="49" t="n">
        <v>-0.0004965670644709787</v>
      </c>
      <c r="AU1426" s="49" t="n">
        <v>380</v>
      </c>
      <c r="AV1426" s="49" t="n">
        <v>900.0075636300683</v>
      </c>
      <c r="AW1426" s="49" t="n">
        <v>540.0010619972048</v>
      </c>
      <c r="AX1426" s="49" t="n">
        <v>75.00016448898727</v>
      </c>
      <c r="AY1426" s="49" t="n">
        <v>84.375</v>
      </c>
      <c r="AZ1426" s="49" t="n">
        <v>40</v>
      </c>
      <c r="BA1426" s="49" t="n">
        <v>8</v>
      </c>
      <c r="BB1426" s="49" t="n">
        <v>23.90631430588774</v>
      </c>
      <c r="BC1426" s="49" t="n">
        <v>15.00000941816007</v>
      </c>
      <c r="BD1426" s="49" t="n">
        <v>3.75000262908941</v>
      </c>
      <c r="BE1426" s="49" t="n">
        <v>4.6875</v>
      </c>
      <c r="BF1426" s="49" t="n">
        <v>3</v>
      </c>
      <c r="BG1426" s="49" t="n">
        <v>6.000010897902142</v>
      </c>
      <c r="BH1426" s="49" t="n">
        <v>14.0003794579196</v>
      </c>
      <c r="BI1426" s="49" t="n">
        <v>5.500074338436252</v>
      </c>
      <c r="BJ1426" s="49" t="n">
        <v>0.7000102206862321</v>
      </c>
      <c r="BK1426" s="49" t="n">
        <v>0.400001424680234</v>
      </c>
      <c r="BL1426" s="49" t="n">
        <v>0.02000001221999662</v>
      </c>
      <c r="BM1426" s="49" t="n">
        <v>0.1332289307146401</v>
      </c>
      <c r="BN1426" s="49" t="n">
        <v>0.3922013860440874</v>
      </c>
      <c r="BO1426" s="49" t="n">
        <v>0.9035250108704228</v>
      </c>
      <c r="BP1426" s="49" t="n">
        <v>0.1331231593093026</v>
      </c>
      <c r="BQ1426" s="49" t="n">
        <v>0.3927589357599478</v>
      </c>
      <c r="BR1426" s="49" t="n">
        <v>0.9032147492431053</v>
      </c>
      <c r="BS1426" s="49" t="n">
        <v>0.1057714053375181</v>
      </c>
      <c r="BT1426" s="49" t="n">
        <v>-0.557549715860417</v>
      </c>
      <c r="BU1426" s="49" t="n">
        <v>0.3102616273175096</v>
      </c>
      <c r="BV1426" s="49" t="n">
        <v>0.646770093022872</v>
      </c>
    </row>
    <row r="1427">
      <c r="A1427" s="51" t="n">
        <v>54.95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-1.444725470892893</v>
      </c>
      <c r="F1427" s="51" t="n">
        <v>-1.768359653887061</v>
      </c>
      <c r="G1427" s="51" t="n">
        <v>-0.3840094586714098</v>
      </c>
      <c r="H1427" s="51" t="n">
        <v>-1.435117938771011</v>
      </c>
      <c r="I1427" s="51" t="n">
        <v>-5.746407841879426</v>
      </c>
      <c r="J1427" s="51" t="n">
        <v>1.759223934514212</v>
      </c>
      <c r="K1427" s="51" t="n">
        <v>-1.444622678721881</v>
      </c>
      <c r="L1427" s="51" t="n">
        <v>-1.768858116768006</v>
      </c>
      <c r="M1427" s="51" t="n">
        <v>-0.3844072773917218</v>
      </c>
      <c r="N1427" s="51" t="n">
        <v>-1.435513806035359</v>
      </c>
      <c r="O1427" s="51" t="n">
        <v>-5.746236302463254</v>
      </c>
      <c r="P1427" s="51" t="n">
        <v>1.759295347529571</v>
      </c>
      <c r="Q1427" s="51" t="n">
        <v>-0.0001027921710121671</v>
      </c>
      <c r="R1427" s="51" t="n">
        <v>0.0004984628809450165</v>
      </c>
      <c r="S1427" s="51" t="n">
        <v>0.000397818720311971</v>
      </c>
      <c r="T1427" s="51" t="n">
        <v>0.0003958672643484817</v>
      </c>
      <c r="U1427" s="51" t="n">
        <v>-0.0001715394161720951</v>
      </c>
      <c r="V1427" s="51" t="n">
        <v>-7.141301535940059e-05</v>
      </c>
      <c r="W1427" s="51" t="n">
        <v>0.3615534079963085</v>
      </c>
      <c r="X1427" s="51" t="n">
        <v>-0.3195305760024262</v>
      </c>
      <c r="Y1427" s="51" t="n">
        <v>-0.4397049039995963</v>
      </c>
      <c r="Z1427" s="51" t="n">
        <v>0.06729461279956912</v>
      </c>
      <c r="AA1427" s="51" t="n">
        <v>0.6282861679989304</v>
      </c>
      <c r="AB1427" s="51" t="n">
        <v>0.2811058240004629</v>
      </c>
      <c r="AC1427" s="51" t="n">
        <v>0.3636360799944221</v>
      </c>
      <c r="AD1427" s="51" t="n">
        <v>-0.3236254826671786</v>
      </c>
      <c r="AE1427" s="51" t="n">
        <v>-0.4426318949196927</v>
      </c>
      <c r="AF1427" s="51" t="n">
        <v>0.06454595815464217</v>
      </c>
      <c r="AG1427" s="51" t="n">
        <v>0.6294488072336425</v>
      </c>
      <c r="AH1427" s="51" t="n">
        <v>0.2811810710253664</v>
      </c>
      <c r="AI1427" s="51" t="n">
        <v>-0.05159081840226659</v>
      </c>
      <c r="AJ1427" s="51" t="n">
        <v>0.5101577280448895</v>
      </c>
      <c r="AK1427" s="51" t="n">
        <v>0.2327219420893548</v>
      </c>
      <c r="AL1427" s="51" t="n">
        <v>0.0319849432305593</v>
      </c>
      <c r="AM1427" s="51" t="n">
        <v>-0.01519922176979422</v>
      </c>
      <c r="AN1427" s="51" t="n">
        <v>-0.003573251488185208</v>
      </c>
      <c r="AO1427" s="51" t="n">
        <v>0.3810636085608705</v>
      </c>
      <c r="AP1427" s="51" t="n">
        <v>21.08983296424119</v>
      </c>
      <c r="AQ1427" s="51" t="n">
        <v>12.37115305813764</v>
      </c>
      <c r="AR1427" s="51" t="n">
        <v>1.705473503100644</v>
      </c>
      <c r="AS1427" s="51" t="n">
        <v>-0.557422646845551</v>
      </c>
      <c r="AT1427" s="51" t="n">
        <v>-0.0004855839941628731</v>
      </c>
      <c r="AU1427" s="51" t="n">
        <v>380</v>
      </c>
      <c r="AV1427" s="51" t="n">
        <v>900.0074879937675</v>
      </c>
      <c r="AW1427" s="51" t="n">
        <v>540.0010513772328</v>
      </c>
      <c r="AX1427" s="51" t="n">
        <v>75.00016284409739</v>
      </c>
      <c r="AY1427" s="51" t="n">
        <v>84.375</v>
      </c>
      <c r="AZ1427" s="51" t="n">
        <v>40</v>
      </c>
      <c r="BA1427" s="51" t="n">
        <v>8</v>
      </c>
      <c r="BB1427" s="51" t="n">
        <v>23.9063139843583</v>
      </c>
      <c r="BC1427" s="51" t="n">
        <v>15.00000937106926</v>
      </c>
      <c r="BD1427" s="51" t="n">
        <v>3.750002615943963</v>
      </c>
      <c r="BE1427" s="51" t="n">
        <v>4.6875</v>
      </c>
      <c r="BF1427" s="51" t="n">
        <v>3</v>
      </c>
      <c r="BG1427" s="51" t="n">
        <v>6.0000110334507</v>
      </c>
      <c r="BH1427" s="51" t="n">
        <v>14.00038075465943</v>
      </c>
      <c r="BI1427" s="51" t="n">
        <v>5.500074346948631</v>
      </c>
      <c r="BJ1427" s="51" t="n">
        <v>0.7000102059573985</v>
      </c>
      <c r="BK1427" s="51" t="n">
        <v>0.4000014158326342</v>
      </c>
      <c r="BL1427" s="51" t="n">
        <v>0.02000001207335666</v>
      </c>
      <c r="BM1427" s="51" t="n">
        <v>0.1309585017916658</v>
      </c>
      <c r="BN1427" s="51" t="n">
        <v>0.3973069845423055</v>
      </c>
      <c r="BO1427" s="51" t="n">
        <v>0.900901314265617</v>
      </c>
      <c r="BP1427" s="51" t="n">
        <v>0.1308351000507413</v>
      </c>
      <c r="BQ1427" s="51" t="n">
        <v>0.3979139341881359</v>
      </c>
      <c r="BR1427" s="51" t="n">
        <v>0.9005593097541145</v>
      </c>
      <c r="BS1427" s="51" t="n">
        <v>0.1234017409245669</v>
      </c>
      <c r="BT1427" s="51" t="n">
        <v>-0.6069496458304124</v>
      </c>
      <c r="BU1427" s="51" t="n">
        <v>0.3420045115025694</v>
      </c>
      <c r="BV1427" s="51" t="n">
        <v>0.7075188676812713</v>
      </c>
    </row>
    <row r="1428">
      <c r="A1428" s="49" t="n">
        <v>54.96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-1.441109999276912</v>
      </c>
      <c r="F1428" s="49" t="n">
        <v>-1.771555000639074</v>
      </c>
      <c r="G1428" s="49" t="n">
        <v>-0.3884065008794078</v>
      </c>
      <c r="H1428" s="49" t="n">
        <v>-1.434444999865413</v>
      </c>
      <c r="I1428" s="49" t="n">
        <v>-5.740124998743433</v>
      </c>
      <c r="J1428" s="49" t="n">
        <v>1.762035000562214</v>
      </c>
      <c r="K1428" s="49" t="n">
        <v>-1.440986643238591</v>
      </c>
      <c r="L1428" s="49" t="n">
        <v>-1.77209098993014</v>
      </c>
      <c r="M1428" s="49" t="n">
        <v>-0.3888299455346272</v>
      </c>
      <c r="N1428" s="49" t="n">
        <v>-1.434864760671832</v>
      </c>
      <c r="O1428" s="49" t="n">
        <v>-5.739943077606917</v>
      </c>
      <c r="P1428" s="49" t="n">
        <v>1.762105905774158</v>
      </c>
      <c r="Q1428" s="49" t="n">
        <v>-0.000123356038321587</v>
      </c>
      <c r="R1428" s="49" t="n">
        <v>0.0005359892910667963</v>
      </c>
      <c r="S1428" s="49" t="n">
        <v>0.0004234446552194848</v>
      </c>
      <c r="T1428" s="49" t="n">
        <v>0.0004197608064184788</v>
      </c>
      <c r="U1428" s="49" t="n">
        <v>-0.000181921136515939</v>
      </c>
      <c r="V1428" s="49" t="n">
        <v>-7.090521194408339e-05</v>
      </c>
      <c r="W1428" s="49" t="n">
        <v>0.3615439999999916</v>
      </c>
      <c r="X1428" s="49" t="n">
        <v>-0.3195367500000114</v>
      </c>
      <c r="Y1428" s="49" t="n">
        <v>-0.4397038749999994</v>
      </c>
      <c r="Z1428" s="49" t="n">
        <v>0.06729352499998906</v>
      </c>
      <c r="AA1428" s="49" t="n">
        <v>0.6282833750000406</v>
      </c>
      <c r="AB1428" s="49" t="n">
        <v>0.2811070000000062</v>
      </c>
      <c r="AC1428" s="49" t="n">
        <v>0.3635072598694025</v>
      </c>
      <c r="AD1428" s="49" t="n">
        <v>-0.3230478784704195</v>
      </c>
      <c r="AE1428" s="49" t="n">
        <v>-0.4421302852425529</v>
      </c>
      <c r="AF1428" s="49" t="n">
        <v>0.06503267570432233</v>
      </c>
      <c r="AG1428" s="49" t="n">
        <v>0.6290331521252188</v>
      </c>
      <c r="AH1428" s="49" t="n">
        <v>0.2811579248808102</v>
      </c>
      <c r="AI1428" s="49" t="n">
        <v>-0.0587125768843344</v>
      </c>
      <c r="AJ1428" s="49" t="n">
        <v>0.5360837778370984</v>
      </c>
      <c r="AK1428" s="49" t="n">
        <v>0.2440556939050454</v>
      </c>
      <c r="AL1428" s="49" t="n">
        <v>0.03346103461016785</v>
      </c>
      <c r="AM1428" s="49" t="n">
        <v>-0.01590892265772747</v>
      </c>
      <c r="AN1428" s="49" t="n">
        <v>-0.003554866031095621</v>
      </c>
      <c r="AO1428" s="49" t="n">
        <v>0.3778004886956799</v>
      </c>
      <c r="AP1428" s="49" t="n">
        <v>21.40192976202783</v>
      </c>
      <c r="AQ1428" s="49" t="n">
        <v>12.52887660961496</v>
      </c>
      <c r="AR1428" s="49" t="n">
        <v>1.726948582278231</v>
      </c>
      <c r="AS1428" s="49" t="n">
        <v>-0.5644209743888569</v>
      </c>
      <c r="AT1428" s="49" t="n">
        <v>-0.0004722298370880557</v>
      </c>
      <c r="AU1428" s="49" t="n">
        <v>380</v>
      </c>
      <c r="AV1428" s="49" t="n">
        <v>900.0074131138299</v>
      </c>
      <c r="AW1428" s="49" t="n">
        <v>540.0010408634605</v>
      </c>
      <c r="AX1428" s="49" t="n">
        <v>75.00016121565642</v>
      </c>
      <c r="AY1428" s="49" t="n">
        <v>84.375</v>
      </c>
      <c r="AZ1428" s="49" t="n">
        <v>40</v>
      </c>
      <c r="BA1428" s="49" t="n">
        <v>8</v>
      </c>
      <c r="BB1428" s="49" t="n">
        <v>23.90631366443651</v>
      </c>
      <c r="BC1428" s="49" t="n">
        <v>15.00000932421392</v>
      </c>
      <c r="BD1428" s="49" t="n">
        <v>3.750002602864243</v>
      </c>
      <c r="BE1428" s="49" t="n">
        <v>4.6875</v>
      </c>
      <c r="BF1428" s="49" t="n">
        <v>3</v>
      </c>
      <c r="BG1428" s="49" t="n">
        <v>6.000011122399065</v>
      </c>
      <c r="BH1428" s="49" t="n">
        <v>14.00038054045991</v>
      </c>
      <c r="BI1428" s="49" t="n">
        <v>5.500074119648883</v>
      </c>
      <c r="BJ1428" s="49" t="n">
        <v>0.7000101553918843</v>
      </c>
      <c r="BK1428" s="49" t="n">
        <v>0.400001399876416</v>
      </c>
      <c r="BL1428" s="49" t="n">
        <v>0.02000001192847638</v>
      </c>
      <c r="BM1428" s="49" t="n">
        <v>0.1286529420315907</v>
      </c>
      <c r="BN1428" s="49" t="n">
        <v>0.4023799155898667</v>
      </c>
      <c r="BO1428" s="49" t="n">
        <v>0.8982463793674398</v>
      </c>
      <c r="BP1428" s="49" t="n">
        <v>0.128512895431778</v>
      </c>
      <c r="BQ1428" s="49" t="n">
        <v>0.4030285654484004</v>
      </c>
      <c r="BR1428" s="49" t="n">
        <v>0.8978760828603223</v>
      </c>
      <c r="BS1428" s="49" t="n">
        <v>0.1400465998126765</v>
      </c>
      <c r="BT1428" s="49" t="n">
        <v>-0.6486498585337452</v>
      </c>
      <c r="BU1428" s="49" t="n">
        <v>0.3702965071175068</v>
      </c>
      <c r="BV1428" s="49" t="n">
        <v>0.759920517079494</v>
      </c>
    </row>
    <row r="1429">
      <c r="A1429" s="51" t="n">
        <v>54.97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-1.437494527660893</v>
      </c>
      <c r="F1429" s="51" t="n">
        <v>-1.774750347391061</v>
      </c>
      <c r="G1429" s="51" t="n">
        <v>-0.3928035430874098</v>
      </c>
      <c r="H1429" s="51" t="n">
        <v>-1.433772060959811</v>
      </c>
      <c r="I1429" s="51" t="n">
        <v>-5.733842155607427</v>
      </c>
      <c r="J1429" s="51" t="n">
        <v>1.764846066610212</v>
      </c>
      <c r="K1429" s="51" t="n">
        <v>-1.43735257004361</v>
      </c>
      <c r="L1429" s="51" t="n">
        <v>-1.775318067027583</v>
      </c>
      <c r="M1429" s="51" t="n">
        <v>-0.3932484901486895</v>
      </c>
      <c r="N1429" s="51" t="n">
        <v>-1.434211633657064</v>
      </c>
      <c r="O1429" s="51" t="n">
        <v>-5.733654117364392</v>
      </c>
      <c r="P1429" s="51" t="n">
        <v>1.764916907855975</v>
      </c>
      <c r="Q1429" s="51" t="n">
        <v>-0.0001419576172831949</v>
      </c>
      <c r="R1429" s="51" t="n">
        <v>0.0005677196365212467</v>
      </c>
      <c r="S1429" s="51" t="n">
        <v>0.0004449470612796769</v>
      </c>
      <c r="T1429" s="51" t="n">
        <v>0.0004395726972528102</v>
      </c>
      <c r="U1429" s="51" t="n">
        <v>-0.000188038243035038</v>
      </c>
      <c r="V1429" s="51" t="n">
        <v>-7.084124576350881e-05</v>
      </c>
      <c r="W1429" s="51" t="n">
        <v>0.361553408003674</v>
      </c>
      <c r="X1429" s="51" t="n">
        <v>-0.3195305759975984</v>
      </c>
      <c r="Y1429" s="51" t="n">
        <v>-0.4397049040004024</v>
      </c>
      <c r="Z1429" s="51" t="n">
        <v>0.06729461280040544</v>
      </c>
      <c r="AA1429" s="51" t="n">
        <v>0.6282861680011539</v>
      </c>
      <c r="AB1429" s="51" t="n">
        <v>0.2811058239995521</v>
      </c>
      <c r="AC1429" s="51" t="n">
        <v>0.3632985926430807</v>
      </c>
      <c r="AD1429" s="51" t="n">
        <v>-0.3224452137564356</v>
      </c>
      <c r="AE1429" s="51" t="n">
        <v>-0.4417016806396802</v>
      </c>
      <c r="AF1429" s="51" t="n">
        <v>0.06546435487901046</v>
      </c>
      <c r="AG1429" s="51" t="n">
        <v>0.6286904165182864</v>
      </c>
      <c r="AH1429" s="51" t="n">
        <v>0.2811694668221776</v>
      </c>
      <c r="AI1429" s="51" t="n">
        <v>-0.06460309481791279</v>
      </c>
      <c r="AJ1429" s="51" t="n">
        <v>0.5564996081250898</v>
      </c>
      <c r="AK1429" s="51" t="n">
        <v>0.2533305233418516</v>
      </c>
      <c r="AL1429" s="51" t="n">
        <v>0.03465605416798672</v>
      </c>
      <c r="AM1429" s="51" t="n">
        <v>-0.01628847414244987</v>
      </c>
      <c r="AN1429" s="51" t="n">
        <v>-0.003554597663821165</v>
      </c>
      <c r="AO1429" s="51" t="n">
        <v>0.3751432754474593</v>
      </c>
      <c r="AP1429" s="51" t="n">
        <v>21.70811825962855</v>
      </c>
      <c r="AQ1429" s="51" t="n">
        <v>12.68298179593337</v>
      </c>
      <c r="AR1429" s="51" t="n">
        <v>1.747903874361255</v>
      </c>
      <c r="AS1429" s="51" t="n">
        <v>-0.570980001986653</v>
      </c>
      <c r="AT1429" s="51" t="n">
        <v>-0.0004594489781808855</v>
      </c>
      <c r="AU1429" s="51" t="n">
        <v>380</v>
      </c>
      <c r="AV1429" s="51" t="n">
        <v>900.0074169847016</v>
      </c>
      <c r="AW1429" s="51" t="n">
        <v>540.0010304548259</v>
      </c>
      <c r="AX1429" s="51" t="n">
        <v>75.00015960349985</v>
      </c>
      <c r="AY1429" s="51" t="n">
        <v>84.375</v>
      </c>
      <c r="AZ1429" s="51" t="n">
        <v>40</v>
      </c>
      <c r="BA1429" s="51" t="n">
        <v>8</v>
      </c>
      <c r="BB1429" s="51" t="n">
        <v>23.90631386409642</v>
      </c>
      <c r="BC1429" s="51" t="n">
        <v>15.00000927759285</v>
      </c>
      <c r="BD1429" s="51" t="n">
        <v>3.750002589849922</v>
      </c>
      <c r="BE1429" s="51" t="n">
        <v>4.6875</v>
      </c>
      <c r="BF1429" s="51" t="n">
        <v>3</v>
      </c>
      <c r="BG1429" s="51" t="n">
        <v>6.000011166013511</v>
      </c>
      <c r="BH1429" s="51" t="n">
        <v>14.00037932479194</v>
      </c>
      <c r="BI1429" s="51" t="n">
        <v>5.500073621776592</v>
      </c>
      <c r="BJ1429" s="51" t="n">
        <v>0.7000100733242515</v>
      </c>
      <c r="BK1429" s="51" t="n">
        <v>0.400001383077899</v>
      </c>
      <c r="BL1429" s="51" t="n">
        <v>0.02000001178533466</v>
      </c>
      <c r="BM1429" s="51" t="n">
        <v>0.1263125154029613</v>
      </c>
      <c r="BN1429" s="51" t="n">
        <v>0.4074196962126194</v>
      </c>
      <c r="BO1429" s="51" t="n">
        <v>0.895560434960454</v>
      </c>
      <c r="BP1429" s="51" t="n">
        <v>0.1261572672959847</v>
      </c>
      <c r="BQ1429" s="51" t="n">
        <v>0.4081025184917751</v>
      </c>
      <c r="BR1429" s="51" t="n">
        <v>0.8951652524047069</v>
      </c>
      <c r="BS1429" s="51" t="n">
        <v>0.1552481069766187</v>
      </c>
      <c r="BT1429" s="51" t="n">
        <v>-0.6828222791557814</v>
      </c>
      <c r="BU1429" s="51" t="n">
        <v>0.3951825557471089</v>
      </c>
      <c r="BV1429" s="51" t="n">
        <v>0.8040631144370052</v>
      </c>
    </row>
    <row r="1430">
      <c r="A1430" s="49" t="n">
        <v>54.98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-1.433878875564842</v>
      </c>
      <c r="F1430" s="49" t="n">
        <v>-1.777945575703028</v>
      </c>
      <c r="G1430" s="49" t="n">
        <v>-0.3972006050354154</v>
      </c>
      <c r="H1430" s="49" t="n">
        <v>-1.433099101186205</v>
      </c>
      <c r="I1430" s="49" t="n">
        <v>-5.727559258891411</v>
      </c>
      <c r="J1430" s="49" t="n">
        <v>1.767657110098206</v>
      </c>
      <c r="K1430" s="49" t="n">
        <v>-1.433720748336472</v>
      </c>
      <c r="L1430" s="49" t="n">
        <v>-1.778538938302919</v>
      </c>
      <c r="M1430" s="49" t="n">
        <v>-0.3976624200950009</v>
      </c>
      <c r="N1430" s="49" t="n">
        <v>-1.433554011636155</v>
      </c>
      <c r="O1430" s="49" t="n">
        <v>-5.727366949814791</v>
      </c>
      <c r="P1430" s="49" t="n">
        <v>1.767727715309007</v>
      </c>
      <c r="Q1430" s="49" t="n">
        <v>-0.0001581272283692758</v>
      </c>
      <c r="R1430" s="49" t="n">
        <v>0.0005933625998912895</v>
      </c>
      <c r="S1430" s="49" t="n">
        <v>0.0004618150595854242</v>
      </c>
      <c r="T1430" s="49" t="n">
        <v>0.0004549104499500523</v>
      </c>
      <c r="U1430" s="49" t="n">
        <v>-0.0001923090766196012</v>
      </c>
      <c r="V1430" s="49" t="n">
        <v>-7.060521080148874e-05</v>
      </c>
      <c r="W1430" s="49" t="n">
        <v>0.3615793280064338</v>
      </c>
      <c r="X1430" s="49" t="n">
        <v>-0.3195135659957923</v>
      </c>
      <c r="Y1430" s="49" t="n">
        <v>-0.4397077390007046</v>
      </c>
      <c r="Z1430" s="49" t="n">
        <v>0.06729760980071112</v>
      </c>
      <c r="AA1430" s="49" t="n">
        <v>0.6282938630019956</v>
      </c>
      <c r="AB1430" s="49" t="n">
        <v>0.2811025839992161</v>
      </c>
      <c r="AC1430" s="49" t="n">
        <v>0.3630618094045179</v>
      </c>
      <c r="AD1430" s="49" t="n">
        <v>-0.3218097838613532</v>
      </c>
      <c r="AE1430" s="49" t="n">
        <v>-0.4412129395585798</v>
      </c>
      <c r="AF1430" s="49" t="n">
        <v>0.0659293770770655</v>
      </c>
      <c r="AG1430" s="49" t="n">
        <v>0.6286375502472087</v>
      </c>
      <c r="AH1430" s="49" t="n">
        <v>0.2811391995109446</v>
      </c>
      <c r="AI1430" s="49" t="n">
        <v>-0.06925992768043582</v>
      </c>
      <c r="AJ1430" s="49" t="n">
        <v>0.5711369977031254</v>
      </c>
      <c r="AK1430" s="49" t="n">
        <v>0.2598638263716951</v>
      </c>
      <c r="AL1430" s="49" t="n">
        <v>0.03550317851843116</v>
      </c>
      <c r="AM1430" s="49" t="n">
        <v>-0.01660982156904805</v>
      </c>
      <c r="AN1430" s="49" t="n">
        <v>-0.003546872432115917</v>
      </c>
      <c r="AO1430" s="49" t="n">
        <v>0.373709560830754</v>
      </c>
      <c r="AP1430" s="49" t="n">
        <v>22.00791660580292</v>
      </c>
      <c r="AQ1430" s="49" t="n">
        <v>12.83424082289497</v>
      </c>
      <c r="AR1430" s="49" t="n">
        <v>1.768415782464163</v>
      </c>
      <c r="AS1430" s="49" t="n">
        <v>-0.5771253481170909</v>
      </c>
      <c r="AT1430" s="49" t="n">
        <v>-0.0004459403631382537</v>
      </c>
      <c r="AU1430" s="49" t="n">
        <v>380</v>
      </c>
      <c r="AV1430" s="49" t="n">
        <v>900.0074762319591</v>
      </c>
      <c r="AW1430" s="49" t="n">
        <v>540.0010201502777</v>
      </c>
      <c r="AX1430" s="49" t="n">
        <v>75.00015800746485</v>
      </c>
      <c r="AY1430" s="49" t="n">
        <v>84.375</v>
      </c>
      <c r="AZ1430" s="49" t="n">
        <v>40</v>
      </c>
      <c r="BA1430" s="49" t="n">
        <v>8</v>
      </c>
      <c r="BB1430" s="49" t="n">
        <v>23.9063144307489</v>
      </c>
      <c r="BC1430" s="49" t="n">
        <v>15.00000923120488</v>
      </c>
      <c r="BD1430" s="49" t="n">
        <v>3.750002576900672</v>
      </c>
      <c r="BE1430" s="49" t="n">
        <v>4.6875</v>
      </c>
      <c r="BF1430" s="49" t="n">
        <v>3</v>
      </c>
      <c r="BG1430" s="49" t="n">
        <v>6.000011145392772</v>
      </c>
      <c r="BH1430" s="49" t="n">
        <v>14.00037713931975</v>
      </c>
      <c r="BI1430" s="49" t="n">
        <v>5.500072939254602</v>
      </c>
      <c r="BJ1430" s="49" t="n">
        <v>0.7000099709033027</v>
      </c>
      <c r="BK1430" s="49" t="n">
        <v>0.4000013664809642</v>
      </c>
      <c r="BL1430" s="49" t="n">
        <v>0.02000001164391065</v>
      </c>
      <c r="BM1430" s="49" t="n">
        <v>0.1239374873534</v>
      </c>
      <c r="BN1430" s="49" t="n">
        <v>0.4124258473034641</v>
      </c>
      <c r="BO1430" s="49" t="n">
        <v>0.892843713780647</v>
      </c>
      <c r="BP1430" s="49" t="n">
        <v>0.1237687163257381</v>
      </c>
      <c r="BQ1430" s="49" t="n">
        <v>0.4131350483466616</v>
      </c>
      <c r="BR1430" s="49" t="n">
        <v>0.8924274186029657</v>
      </c>
      <c r="BS1430" s="49" t="n">
        <v>0.1687710276618848</v>
      </c>
      <c r="BT1430" s="49" t="n">
        <v>-0.7092010431975493</v>
      </c>
      <c r="BU1430" s="49" t="n">
        <v>0.4162951776812696</v>
      </c>
      <c r="BV1430" s="49" t="n">
        <v>0.8394947613959367</v>
      </c>
    </row>
    <row r="1431">
      <c r="A1431" s="51" t="n">
        <v>54.99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-1.430262908588771</v>
      </c>
      <c r="F1431" s="51" t="n">
        <v>-1.781140597374981</v>
      </c>
      <c r="G1431" s="51" t="n">
        <v>-0.4015977014234232</v>
      </c>
      <c r="H1431" s="51" t="n">
        <v>-1.432426105004598</v>
      </c>
      <c r="I1431" s="51" t="n">
        <v>-5.721276268695388</v>
      </c>
      <c r="J1431" s="51" t="n">
        <v>1.770468114226197</v>
      </c>
      <c r="K1431" s="51" t="n">
        <v>-1.430091366881256</v>
      </c>
      <c r="L1431" s="51" t="n">
        <v>-1.781753281914635</v>
      </c>
      <c r="M1431" s="51" t="n">
        <v>-0.4020713040793889</v>
      </c>
      <c r="N1431" s="51" t="n">
        <v>-1.432891757647609</v>
      </c>
      <c r="O1431" s="51" t="n">
        <v>-5.721079568107306</v>
      </c>
      <c r="P1431" s="51" t="n">
        <v>1.770538421546969</v>
      </c>
      <c r="Q1431" s="51" t="n">
        <v>-0.0001715417075143222</v>
      </c>
      <c r="R1431" s="51" t="n">
        <v>0.0006126845396536851</v>
      </c>
      <c r="S1431" s="51" t="n">
        <v>0.0004736026559656881</v>
      </c>
      <c r="T1431" s="51" t="n">
        <v>0.0004656526430115715</v>
      </c>
      <c r="U1431" s="51" t="n">
        <v>-0.0001967005880825212</v>
      </c>
      <c r="V1431" s="51" t="n">
        <v>-7.030732077195623e-05</v>
      </c>
      <c r="W1431" s="51" t="n">
        <v>0.3616148480073495</v>
      </c>
      <c r="X1431" s="51" t="n">
        <v>-0.3194902559951987</v>
      </c>
      <c r="Y1431" s="51" t="n">
        <v>-0.4397116240008052</v>
      </c>
      <c r="Z1431" s="51" t="n">
        <v>0.06730171680079905</v>
      </c>
      <c r="AA1431" s="51" t="n">
        <v>0.6283044080022907</v>
      </c>
      <c r="AB1431" s="51" t="n">
        <v>0.2810981439991137</v>
      </c>
      <c r="AC1431" s="51" t="n">
        <v>0.3628130161084018</v>
      </c>
      <c r="AD1431" s="51" t="n">
        <v>-0.3211429946221841</v>
      </c>
      <c r="AE1431" s="51" t="n">
        <v>-0.4406949383833541</v>
      </c>
      <c r="AF1431" s="51" t="n">
        <v>0.06639472274580294</v>
      </c>
      <c r="AG1431" s="51" t="n">
        <v>0.6287151661151414</v>
      </c>
      <c r="AH1431" s="51" t="n">
        <v>0.2811315829636098</v>
      </c>
      <c r="AI1431" s="51" t="n">
        <v>-0.07270564647643979</v>
      </c>
      <c r="AJ1431" s="51" t="n">
        <v>0.5797480259792624</v>
      </c>
      <c r="AK1431" s="51" t="n">
        <v>0.2634740867135343</v>
      </c>
      <c r="AL1431" s="51" t="n">
        <v>0.036003945525293</v>
      </c>
      <c r="AM1431" s="51" t="n">
        <v>-0.01700170635153805</v>
      </c>
      <c r="AN1431" s="51" t="n">
        <v>-0.003536936056246187</v>
      </c>
      <c r="AO1431" s="51" t="n">
        <v>0.373286082936677</v>
      </c>
      <c r="AP1431" s="51" t="n">
        <v>22.30015205133259</v>
      </c>
      <c r="AQ1431" s="51" t="n">
        <v>12.98156369735547</v>
      </c>
      <c r="AR1431" s="51" t="n">
        <v>1.788371715947263</v>
      </c>
      <c r="AS1431" s="51" t="n">
        <v>-0.583110648596373</v>
      </c>
      <c r="AT1431" s="51" t="n">
        <v>-0.0004383814699276353</v>
      </c>
      <c r="AU1431" s="51" t="n">
        <v>380</v>
      </c>
      <c r="AV1431" s="51" t="n">
        <v>900.0075614324707</v>
      </c>
      <c r="AW1431" s="51" t="n">
        <v>540.0010099487749</v>
      </c>
      <c r="AX1431" s="51" t="n">
        <v>75.00015642739019</v>
      </c>
      <c r="AY1431" s="51" t="n">
        <v>84.375</v>
      </c>
      <c r="AZ1431" s="51" t="n">
        <v>40</v>
      </c>
      <c r="BA1431" s="51" t="n">
        <v>8</v>
      </c>
      <c r="BB1431" s="51" t="n">
        <v>23.90631517084833</v>
      </c>
      <c r="BC1431" s="51" t="n">
        <v>15.00000918504886</v>
      </c>
      <c r="BD1431" s="51" t="n">
        <v>3.750002564016169</v>
      </c>
      <c r="BE1431" s="51" t="n">
        <v>4.6875</v>
      </c>
      <c r="BF1431" s="51" t="n">
        <v>3</v>
      </c>
      <c r="BG1431" s="51" t="n">
        <v>6.000011064834502</v>
      </c>
      <c r="BH1431" s="51" t="n">
        <v>14.0003740588859</v>
      </c>
      <c r="BI1431" s="51" t="n">
        <v>5.500072127962772</v>
      </c>
      <c r="BJ1431" s="51" t="n">
        <v>0.7000098560914606</v>
      </c>
      <c r="BK1431" s="51" t="n">
        <v>0.4000013500831927</v>
      </c>
      <c r="BL1431" s="51" t="n">
        <v>0.02000001150418372</v>
      </c>
      <c r="BM1431" s="51" t="n">
        <v>0.1215281415716062</v>
      </c>
      <c r="BN1431" s="51" t="n">
        <v>0.4173979096897752</v>
      </c>
      <c r="BO1431" s="51" t="n">
        <v>0.8900964420388655</v>
      </c>
      <c r="BP1431" s="51" t="n">
        <v>0.1213477182803472</v>
      </c>
      <c r="BQ1431" s="51" t="n">
        <v>0.4181255213309703</v>
      </c>
      <c r="BR1431" s="51" t="n">
        <v>0.8896631329904386</v>
      </c>
      <c r="BS1431" s="51" t="n">
        <v>0.1804232912589743</v>
      </c>
      <c r="BT1431" s="51" t="n">
        <v>-0.7276116411950584</v>
      </c>
      <c r="BU1431" s="51" t="n">
        <v>0.4333090484268665</v>
      </c>
      <c r="BV1431" s="51" t="n">
        <v>0.8658683478912274</v>
      </c>
    </row>
    <row r="1432">
      <c r="A1432" s="49" t="n">
        <v>55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-1.426646584492704</v>
      </c>
      <c r="F1432" s="49" t="n">
        <v>-1.784335384686937</v>
      </c>
      <c r="G1432" s="49" t="n">
        <v>-0.4059948368714305</v>
      </c>
      <c r="H1432" s="49" t="n">
        <v>-1.43175306753099</v>
      </c>
      <c r="I1432" s="49" t="n">
        <v>-5.714993172479367</v>
      </c>
      <c r="J1432" s="49" t="n">
        <v>1.773279073714189</v>
      </c>
      <c r="K1432" s="49" t="n">
        <v>-1.426464456746358</v>
      </c>
      <c r="L1432" s="49" t="n">
        <v>-1.784960792199779</v>
      </c>
      <c r="M1432" s="49" t="n">
        <v>-0.406475087387796</v>
      </c>
      <c r="N1432" s="49" t="n">
        <v>-1.432225016446299</v>
      </c>
      <c r="O1432" s="49" t="n">
        <v>-5.714792034494926</v>
      </c>
      <c r="P1432" s="49" t="n">
        <v>1.773349212425446</v>
      </c>
      <c r="Q1432" s="49" t="n">
        <v>-0.0001821277463460724</v>
      </c>
      <c r="R1432" s="49" t="n">
        <v>0.0006254075128420133</v>
      </c>
      <c r="S1432" s="49" t="n">
        <v>0.0004802505163655213</v>
      </c>
      <c r="T1432" s="49" t="n">
        <v>0.0004719489153082179</v>
      </c>
      <c r="U1432" s="49" t="n">
        <v>-0.0002011379844413241</v>
      </c>
      <c r="V1432" s="49" t="n">
        <v>-7.013871125738369e-05</v>
      </c>
      <c r="W1432" s="49" t="n">
        <v>0.3616484480054997</v>
      </c>
      <c r="X1432" s="49" t="n">
        <v>-0.3194682059964227</v>
      </c>
      <c r="Y1432" s="49" t="n">
        <v>-0.4397152990006032</v>
      </c>
      <c r="Z1432" s="49" t="n">
        <v>0.06730560180056221</v>
      </c>
      <c r="AA1432" s="49" t="n">
        <v>0.6283143830017635</v>
      </c>
      <c r="AB1432" s="49" t="n">
        <v>0.2810939439993602</v>
      </c>
      <c r="AC1432" s="49" t="n">
        <v>0.362567689004633</v>
      </c>
      <c r="AD1432" s="49" t="n">
        <v>-0.3204466807294402</v>
      </c>
      <c r="AE1432" s="49" t="n">
        <v>-0.440190539112265</v>
      </c>
      <c r="AF1432" s="49" t="n">
        <v>0.06683418638514138</v>
      </c>
      <c r="AG1432" s="49" t="n">
        <v>0.6286778794529261</v>
      </c>
      <c r="AH1432" s="49" t="n">
        <v>0.2811410666526111</v>
      </c>
      <c r="AI1432" s="49" t="n">
        <v>-0.07507092825518524</v>
      </c>
      <c r="AJ1432" s="49" t="n">
        <v>0.5820094393084979</v>
      </c>
      <c r="AK1432" s="49" t="n">
        <v>0.2643353117919864</v>
      </c>
      <c r="AL1432" s="49" t="n">
        <v>0.03618552807646244</v>
      </c>
      <c r="AM1432" s="49" t="n">
        <v>-0.01737272971950874</v>
      </c>
      <c r="AN1432" s="49" t="n">
        <v>-0.003532490242333465</v>
      </c>
      <c r="AO1432" s="49" t="n">
        <v>0.3735995337751165</v>
      </c>
      <c r="AP1432" s="49" t="n">
        <v>22.58366867527842</v>
      </c>
      <c r="AQ1432" s="49" t="n">
        <v>13.1243592375709</v>
      </c>
      <c r="AR1432" s="49" t="n">
        <v>1.807725828088034</v>
      </c>
      <c r="AS1432" s="49" t="n">
        <v>-0.5890395230800817</v>
      </c>
      <c r="AT1432" s="49" t="n">
        <v>-0.0004388891927005521</v>
      </c>
      <c r="AU1432" s="49" t="n">
        <v>380</v>
      </c>
      <c r="AV1432" s="49" t="n">
        <v>900.0076428396645</v>
      </c>
      <c r="AW1432" s="49" t="n">
        <v>540.0009998492872</v>
      </c>
      <c r="AX1432" s="49" t="n">
        <v>75.00015486311629</v>
      </c>
      <c r="AY1432" s="49" t="n">
        <v>84.375</v>
      </c>
      <c r="AZ1432" s="49" t="n">
        <v>40</v>
      </c>
      <c r="BA1432" s="49" t="n">
        <v>8</v>
      </c>
      <c r="BB1432" s="49" t="n">
        <v>23.90631588771511</v>
      </c>
      <c r="BC1432" s="49" t="n">
        <v>15.00000913912362</v>
      </c>
      <c r="BD1432" s="49" t="n">
        <v>3.750002551196088</v>
      </c>
      <c r="BE1432" s="49" t="n">
        <v>4.6875</v>
      </c>
      <c r="BF1432" s="49" t="n">
        <v>3</v>
      </c>
      <c r="BG1432" s="49" t="n">
        <v>6.000010944792285</v>
      </c>
      <c r="BH1432" s="49" t="n">
        <v>14.00037022738432</v>
      </c>
      <c r="BI1432" s="49" t="n">
        <v>5.500071264382931</v>
      </c>
      <c r="BJ1432" s="49" t="n">
        <v>0.7000097378263659</v>
      </c>
      <c r="BK1432" s="49" t="n">
        <v>0.4000013338821943</v>
      </c>
      <c r="BL1432" s="49" t="n">
        <v>0.02000001136613352</v>
      </c>
      <c r="BM1432" s="49" t="n">
        <v>0.1190847977406062</v>
      </c>
      <c r="BN1432" s="49" t="n">
        <v>0.4223354604163984</v>
      </c>
      <c r="BO1432" s="49" t="n">
        <v>0.8873188282077753</v>
      </c>
      <c r="BP1432" s="49" t="n">
        <v>0.1188947720052776</v>
      </c>
      <c r="BQ1432" s="49" t="n">
        <v>0.4230733954439634</v>
      </c>
      <c r="BR1432" s="49" t="n">
        <v>0.886872876182612</v>
      </c>
      <c r="BS1432" s="49" t="n">
        <v>0.1900257353286416</v>
      </c>
      <c r="BT1432" s="49" t="n">
        <v>-0.7379350275650287</v>
      </c>
      <c r="BU1432" s="49" t="n">
        <v>0.4459520251632876</v>
      </c>
      <c r="BV1432" s="49" t="n">
        <v>0.8829105808301473</v>
      </c>
    </row>
    <row r="1433">
      <c r="A1433" s="51" t="n">
        <v>55.01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-1.423029999276672</v>
      </c>
      <c r="F1433" s="51" t="n">
        <v>-1.787530000638916</v>
      </c>
      <c r="G1433" s="51" t="n">
        <v>-0.410392000879434</v>
      </c>
      <c r="H1433" s="51" t="n">
        <v>-1.431079999865385</v>
      </c>
      <c r="I1433" s="51" t="n">
        <v>-5.708709998743362</v>
      </c>
      <c r="J1433" s="51" t="n">
        <v>1.776090000562184</v>
      </c>
      <c r="K1433" s="51" t="n">
        <v>-1.422839988643314</v>
      </c>
      <c r="L1433" s="51" t="n">
        <v>-1.78816126794843</v>
      </c>
      <c r="M1433" s="51" t="n">
        <v>-0.4108739798720455</v>
      </c>
      <c r="N1433" s="51" t="n">
        <v>-1.431554117332675</v>
      </c>
      <c r="O1433" s="51" t="n">
        <v>-5.708506226858537</v>
      </c>
      <c r="P1433" s="51" t="n">
        <v>1.776160098255593</v>
      </c>
      <c r="Q1433" s="51" t="n">
        <v>-0.0001900106333581064</v>
      </c>
      <c r="R1433" s="51" t="n">
        <v>0.0006312673095139054</v>
      </c>
      <c r="S1433" s="51" t="n">
        <v>0.0004819789926115425</v>
      </c>
      <c r="T1433" s="51" t="n">
        <v>0.0004741174672897586</v>
      </c>
      <c r="U1433" s="51" t="n">
        <v>-0.0002037718848244552</v>
      </c>
      <c r="V1433" s="51" t="n">
        <v>-7.009769340871053e-05</v>
      </c>
      <c r="W1433" s="51" t="n">
        <v>0.361664</v>
      </c>
      <c r="X1433" s="51" t="n">
        <v>-0.319458</v>
      </c>
      <c r="Y1433" s="51" t="n">
        <v>-0.439717</v>
      </c>
      <c r="Z1433" s="51" t="n">
        <v>0.0673074</v>
      </c>
      <c r="AA1433" s="51" t="n">
        <v>0.628319</v>
      </c>
      <c r="AB1433" s="51" t="n">
        <v>0.281092</v>
      </c>
      <c r="AC1433" s="51" t="n">
        <v>0.362324308708647</v>
      </c>
      <c r="AD1433" s="51" t="n">
        <v>-0.319738254072615</v>
      </c>
      <c r="AE1433" s="51" t="n">
        <v>-0.4397129142953886</v>
      </c>
      <c r="AF1433" s="51" t="n">
        <v>0.06723490699760062</v>
      </c>
      <c r="AG1433" s="51" t="n">
        <v>0.6283947492804194</v>
      </c>
      <c r="AH1433" s="51" t="n">
        <v>0.2811471369950675</v>
      </c>
      <c r="AI1433" s="51" t="n">
        <v>-0.07650478190252576</v>
      </c>
      <c r="AJ1433" s="51" t="n">
        <v>0.5777446032365144</v>
      </c>
      <c r="AK1433" s="51" t="n">
        <v>0.2626723869149311</v>
      </c>
      <c r="AL1433" s="51" t="n">
        <v>0.03608098720201533</v>
      </c>
      <c r="AM1433" s="51" t="n">
        <v>-0.01750950417111067</v>
      </c>
      <c r="AN1433" s="51" t="n">
        <v>-0.00353311944596234</v>
      </c>
      <c r="AO1433" s="51" t="n">
        <v>0.3742343584360477</v>
      </c>
      <c r="AP1433" s="51" t="n">
        <v>22.85723473148146</v>
      </c>
      <c r="AQ1433" s="51" t="n">
        <v>13.26238564955997</v>
      </c>
      <c r="AR1433" s="51" t="n">
        <v>1.826455685734043</v>
      </c>
      <c r="AS1433" s="51" t="n">
        <v>-0.5948087541524903</v>
      </c>
      <c r="AT1433" s="51" t="n">
        <v>-0.0004442954346595472</v>
      </c>
      <c r="AU1433" s="51" t="n">
        <v>380</v>
      </c>
      <c r="AV1433" s="51" t="n">
        <v>900.007692419859</v>
      </c>
      <c r="AW1433" s="51" t="n">
        <v>540.0009898507943</v>
      </c>
      <c r="AX1433" s="51" t="n">
        <v>75.00015331448513</v>
      </c>
      <c r="AY1433" s="51" t="n">
        <v>84.375</v>
      </c>
      <c r="AZ1433" s="51" t="n">
        <v>40</v>
      </c>
      <c r="BA1433" s="51" t="n">
        <v>8</v>
      </c>
      <c r="BB1433" s="51" t="n">
        <v>23.90631639505234</v>
      </c>
      <c r="BC1433" s="51" t="n">
        <v>15.000009093428</v>
      </c>
      <c r="BD1433" s="51" t="n">
        <v>3.750002538440108</v>
      </c>
      <c r="BE1433" s="51" t="n">
        <v>4.6875</v>
      </c>
      <c r="BF1433" s="51" t="n">
        <v>3</v>
      </c>
      <c r="BG1433" s="51" t="n">
        <v>6.000010813454778</v>
      </c>
      <c r="BH1433" s="51" t="n">
        <v>14.00036586757582</v>
      </c>
      <c r="BI1433" s="51" t="n">
        <v>5.500070409210336</v>
      </c>
      <c r="BJ1433" s="51" t="n">
        <v>0.7000096209724495</v>
      </c>
      <c r="BK1433" s="51" t="n">
        <v>0.400001317875608</v>
      </c>
      <c r="BL1433" s="51" t="n">
        <v>0.02000001122973992</v>
      </c>
      <c r="BM1433" s="51" t="n">
        <v>0.1166078302610356</v>
      </c>
      <c r="BN1433" s="51" t="n">
        <v>0.4272381292571982</v>
      </c>
      <c r="BO1433" s="51" t="n">
        <v>0.8845110510835615</v>
      </c>
      <c r="BP1433" s="51" t="n">
        <v>0.1164104238555767</v>
      </c>
      <c r="BQ1433" s="51" t="n">
        <v>0.4279782431259438</v>
      </c>
      <c r="BR1433" s="51" t="n">
        <v>0.8840570524729506</v>
      </c>
      <c r="BS1433" s="51" t="n">
        <v>0.1974064054588859</v>
      </c>
      <c r="BT1433" s="51" t="n">
        <v>-0.7401138687455622</v>
      </c>
      <c r="BU1433" s="51" t="n">
        <v>0.4539986106109062</v>
      </c>
      <c r="BV1433" s="51" t="n">
        <v>0.8904226895482585</v>
      </c>
    </row>
    <row r="1434">
      <c r="A1434" s="49" t="n">
        <v>55.02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-1.419413328463751</v>
      </c>
      <c r="F1434" s="49" t="n">
        <v>-1.790724530988155</v>
      </c>
      <c r="G1434" s="49" t="n">
        <v>-0.4147891734436713</v>
      </c>
      <c r="H1434" s="49" t="n">
        <v>-1.430406932200365</v>
      </c>
      <c r="I1434" s="49" t="n">
        <v>-5.70242682501275</v>
      </c>
      <c r="J1434" s="49" t="n">
        <v>1.778900927407781</v>
      </c>
      <c r="K1434" s="49" t="n">
        <v>-1.419218067070231</v>
      </c>
      <c r="L1434" s="49" t="n">
        <v>-1.791354768526869</v>
      </c>
      <c r="M1434" s="49" t="n">
        <v>-0.4152681448027164</v>
      </c>
      <c r="N1434" s="49" t="n">
        <v>-1.43087933742109</v>
      </c>
      <c r="O1434" s="49" t="n">
        <v>-5.702224225676558</v>
      </c>
      <c r="P1434" s="49" t="n">
        <v>1.778970966273385</v>
      </c>
      <c r="Q1434" s="49" t="n">
        <v>-0.0001952613935205516</v>
      </c>
      <c r="R1434" s="49" t="n">
        <v>0.0006302375387143844</v>
      </c>
      <c r="S1434" s="49" t="n">
        <v>0.0004789713590450662</v>
      </c>
      <c r="T1434" s="49" t="n">
        <v>0.000472405220725225</v>
      </c>
      <c r="U1434" s="49" t="n">
        <v>-0.0002025993361920442</v>
      </c>
      <c r="V1434" s="49" t="n">
        <v>-7.003886560363881e-05</v>
      </c>
      <c r="W1434" s="49" t="n">
        <v>0.3616727471240233</v>
      </c>
      <c r="X1434" s="49" t="n">
        <v>-0.3194439052190965</v>
      </c>
      <c r="Y1434" s="49" t="n">
        <v>-0.4397177279317264</v>
      </c>
      <c r="Z1434" s="49" t="n">
        <v>0.06730560163585296</v>
      </c>
      <c r="AA1434" s="49" t="n">
        <v>0.6283143814716714</v>
      </c>
      <c r="AB1434" s="49" t="n">
        <v>0.281093943317584</v>
      </c>
      <c r="AC1434" s="49" t="n">
        <v>0.3620600169168579</v>
      </c>
      <c r="AD1434" s="49" t="n">
        <v>-0.3190507641437976</v>
      </c>
      <c r="AE1434" s="49" t="n">
        <v>-0.4392430239271242</v>
      </c>
      <c r="AF1434" s="49" t="n">
        <v>0.06761628343943765</v>
      </c>
      <c r="AG1434" s="49" t="n">
        <v>0.6279335128733201</v>
      </c>
      <c r="AH1434" s="49" t="n">
        <v>0.2811402043659825</v>
      </c>
      <c r="AI1434" s="49" t="n">
        <v>-0.07688951084575436</v>
      </c>
      <c r="AJ1434" s="49" t="n">
        <v>0.5674893002249666</v>
      </c>
      <c r="AK1434" s="49" t="n">
        <v>0.2585159283409195</v>
      </c>
      <c r="AL1434" s="49" t="n">
        <v>0.03569877065107312</v>
      </c>
      <c r="AM1434" s="49" t="n">
        <v>-0.01725462843408347</v>
      </c>
      <c r="AN1434" s="49" t="n">
        <v>-0.003532757631517866</v>
      </c>
      <c r="AO1434" s="49" t="n">
        <v>0.3747222537382132</v>
      </c>
      <c r="AP1434" s="49" t="n">
        <v>23.11976606829106</v>
      </c>
      <c r="AQ1434" s="49" t="n">
        <v>13.39544593667416</v>
      </c>
      <c r="AR1434" s="49" t="n">
        <v>1.84454064400236</v>
      </c>
      <c r="AS1434" s="49" t="n">
        <v>-0.6002149308681799</v>
      </c>
      <c r="AT1434" s="49" t="n">
        <v>-0.000448494928473747</v>
      </c>
      <c r="AU1434" s="49" t="n">
        <v>380</v>
      </c>
      <c r="AV1434" s="49" t="n">
        <v>900.0077842891101</v>
      </c>
      <c r="AW1434" s="49" t="n">
        <v>540.0009701527634</v>
      </c>
      <c r="AX1434" s="49" t="n">
        <v>75.00015026352688</v>
      </c>
      <c r="AY1434" s="49" t="n">
        <v>84.375</v>
      </c>
      <c r="AZ1434" s="49" t="n">
        <v>40</v>
      </c>
      <c r="BA1434" s="49" t="n">
        <v>8</v>
      </c>
      <c r="BB1434" s="49" t="n">
        <v>23.90631736349151</v>
      </c>
      <c r="BC1434" s="49" t="n">
        <v>15.00000900272105</v>
      </c>
      <c r="BD1434" s="49" t="n">
        <v>3.750002513119168</v>
      </c>
      <c r="BE1434" s="49" t="n">
        <v>4.6875</v>
      </c>
      <c r="BF1434" s="49" t="n">
        <v>3</v>
      </c>
      <c r="BG1434" s="49" t="n">
        <v>6.000010555489</v>
      </c>
      <c r="BH1434" s="49" t="n">
        <v>14.00035713943894</v>
      </c>
      <c r="BI1434" s="49" t="n">
        <v>5.500068729528214</v>
      </c>
      <c r="BJ1434" s="49" t="n">
        <v>0.7000093914545307</v>
      </c>
      <c r="BK1434" s="49" t="n">
        <v>0.4000012864363675</v>
      </c>
      <c r="BL1434" s="49" t="n">
        <v>0.02000001096184324</v>
      </c>
      <c r="BM1434" s="49" t="n">
        <v>0.1140976534836058</v>
      </c>
      <c r="BN1434" s="49" t="n">
        <v>0.432105554633483</v>
      </c>
      <c r="BO1434" s="49" t="n">
        <v>0.8816732840142064</v>
      </c>
      <c r="BP1434" s="49" t="n">
        <v>0.1138952669150843</v>
      </c>
      <c r="BQ1434" s="49" t="n">
        <v>0.4328398062527288</v>
      </c>
      <c r="BR1434" s="49" t="n">
        <v>0.8812159869195328</v>
      </c>
      <c r="BS1434" s="49" t="n">
        <v>0.202386568521562</v>
      </c>
      <c r="BT1434" s="49" t="n">
        <v>-0.7342516192458404</v>
      </c>
      <c r="BU1434" s="49" t="n">
        <v>0.4572970946735699</v>
      </c>
      <c r="BV1434" s="49" t="n">
        <v>0.8883728925850672</v>
      </c>
    </row>
    <row r="1435">
      <c r="A1435" s="51" t="n">
        <v>55.03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-1.41579651078557</v>
      </c>
      <c r="F1435" s="51" t="n">
        <v>-1.793918824684333</v>
      </c>
      <c r="G1435" s="51" t="n">
        <v>-0.4191863582299697</v>
      </c>
      <c r="H1435" s="51" t="n">
        <v>-1.429733894730094</v>
      </c>
      <c r="I1435" s="51" t="n">
        <v>-5.696143728827781</v>
      </c>
      <c r="J1435" s="51" t="n">
        <v>1.781711886881914</v>
      </c>
      <c r="K1435" s="51" t="n">
        <v>-1.415598772842199</v>
      </c>
      <c r="L1435" s="51" t="n">
        <v>-1.794541405665216</v>
      </c>
      <c r="M1435" s="51" t="n">
        <v>-0.4196576397982253</v>
      </c>
      <c r="N1435" s="51" t="n">
        <v>-1.430200495870213</v>
      </c>
      <c r="O1435" s="51" t="n">
        <v>-5.695946768772934</v>
      </c>
      <c r="P1435" s="51" t="n">
        <v>1.781781727345658</v>
      </c>
      <c r="Q1435" s="51" t="n">
        <v>-0.000197737943370635</v>
      </c>
      <c r="R1435" s="51" t="n">
        <v>0.0006225809808828586</v>
      </c>
      <c r="S1435" s="51" t="n">
        <v>0.0004712815682556548</v>
      </c>
      <c r="T1435" s="51" t="n">
        <v>0.000466601140119538</v>
      </c>
      <c r="U1435" s="51" t="n">
        <v>-0.0001969600548461514</v>
      </c>
      <c r="V1435" s="51" t="n">
        <v>-6.984046374336472e-05</v>
      </c>
      <c r="W1435" s="51" t="n">
        <v>0.3616916452258755</v>
      </c>
      <c r="X1435" s="51" t="n">
        <v>-0.3194134535409923</v>
      </c>
      <c r="Y1435" s="51" t="n">
        <v>-0.4397193006232614</v>
      </c>
      <c r="Z1435" s="51" t="n">
        <v>0.06730171628236684</v>
      </c>
      <c r="AA1435" s="51" t="n">
        <v>0.628304403172686</v>
      </c>
      <c r="AB1435" s="51" t="n">
        <v>0.2810981418419839</v>
      </c>
      <c r="AC1435" s="51" t="n">
        <v>0.3618029767276182</v>
      </c>
      <c r="AD1435" s="51" t="n">
        <v>-0.3183620038476094</v>
      </c>
      <c r="AE1435" s="51" t="n">
        <v>-0.4387777238391293</v>
      </c>
      <c r="AF1435" s="51" t="n">
        <v>0.06804552147202805</v>
      </c>
      <c r="AG1435" s="51" t="n">
        <v>0.6274828134930366</v>
      </c>
      <c r="AH1435" s="51" t="n">
        <v>0.2811264629338144</v>
      </c>
      <c r="AI1435" s="51" t="n">
        <v>-0.07619656963537864</v>
      </c>
      <c r="AJ1435" s="51" t="n">
        <v>0.5514790672797848</v>
      </c>
      <c r="AK1435" s="51" t="n">
        <v>0.2518591533437217</v>
      </c>
      <c r="AL1435" s="51" t="n">
        <v>0.03498399088221318</v>
      </c>
      <c r="AM1435" s="51" t="n">
        <v>-0.01661388824769339</v>
      </c>
      <c r="AN1435" s="51" t="n">
        <v>-0.003526606854452679</v>
      </c>
      <c r="AO1435" s="51" t="n">
        <v>0.3773083691855729</v>
      </c>
      <c r="AP1435" s="51" t="n">
        <v>23.39001832610565</v>
      </c>
      <c r="AQ1435" s="51" t="n">
        <v>13.53162732914559</v>
      </c>
      <c r="AR1435" s="51" t="n">
        <v>1.86294471831198</v>
      </c>
      <c r="AS1435" s="51" t="n">
        <v>-0.6053192456244737</v>
      </c>
      <c r="AT1435" s="51" t="n">
        <v>-0.0004433367952334143</v>
      </c>
      <c r="AU1435" s="51" t="n">
        <v>380</v>
      </c>
      <c r="AV1435" s="51" t="n">
        <v>900.0077842891101</v>
      </c>
      <c r="AW1435" s="51" t="n">
        <v>540.0009701527634</v>
      </c>
      <c r="AX1435" s="51" t="n">
        <v>75.00015026352688</v>
      </c>
      <c r="AY1435" s="51" t="n">
        <v>84.375</v>
      </c>
      <c r="AZ1435" s="51" t="n">
        <v>40</v>
      </c>
      <c r="BA1435" s="51" t="n">
        <v>8</v>
      </c>
      <c r="BB1435" s="51" t="n">
        <v>23.90631736349151</v>
      </c>
      <c r="BC1435" s="51" t="n">
        <v>15.00000900272105</v>
      </c>
      <c r="BD1435" s="51" t="n">
        <v>3.750002513119168</v>
      </c>
      <c r="BE1435" s="51" t="n">
        <v>4.6875</v>
      </c>
      <c r="BF1435" s="51" t="n">
        <v>3</v>
      </c>
      <c r="BG1435" s="51" t="n">
        <v>6.000010555489</v>
      </c>
      <c r="BH1435" s="51" t="n">
        <v>14.00035713943894</v>
      </c>
      <c r="BI1435" s="51" t="n">
        <v>5.500068729528214</v>
      </c>
      <c r="BJ1435" s="51" t="n">
        <v>0.7000093914545307</v>
      </c>
      <c r="BK1435" s="51" t="n">
        <v>0.4000012864363675</v>
      </c>
      <c r="BL1435" s="51" t="n">
        <v>0.02000001096184324</v>
      </c>
      <c r="BM1435" s="51" t="n">
        <v>0.1115546124807172</v>
      </c>
      <c r="BN1435" s="51" t="n">
        <v>0.4369372310333923</v>
      </c>
      <c r="BO1435" s="51" t="n">
        <v>0.8788057914907409</v>
      </c>
      <c r="BP1435" s="51" t="n">
        <v>0.1113498214753608</v>
      </c>
      <c r="BQ1435" s="51" t="n">
        <v>0.4376578848830256</v>
      </c>
      <c r="BR1435" s="51" t="n">
        <v>0.8783500096595016</v>
      </c>
      <c r="BS1435" s="51" t="n">
        <v>0.2047910053563223</v>
      </c>
      <c r="BT1435" s="51" t="n">
        <v>-0.7206538496333237</v>
      </c>
      <c r="BU1435" s="51" t="n">
        <v>0.4557818312392881</v>
      </c>
      <c r="BV1435" s="51" t="n">
        <v>0.8769369444572518</v>
      </c>
    </row>
    <row r="1436">
      <c r="A1436" s="49" t="n">
        <v>55.04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-1.412179492247571</v>
      </c>
      <c r="F1436" s="49" t="n">
        <v>-1.797112794722688</v>
      </c>
      <c r="G1436" s="49" t="n">
        <v>-0.4235835597317317</v>
      </c>
      <c r="H1436" s="49" t="n">
        <v>-1.429060898555578</v>
      </c>
      <c r="I1436" s="49" t="n">
        <v>-5.689860738697871</v>
      </c>
      <c r="J1436" s="49" t="n">
        <v>1.784522890980361</v>
      </c>
      <c r="K1436" s="49" t="n">
        <v>-1.411982066291751</v>
      </c>
      <c r="L1436" s="49" t="n">
        <v>-1.797721269128604</v>
      </c>
      <c r="M1436" s="49" t="n">
        <v>-0.4240424756854189</v>
      </c>
      <c r="N1436" s="49" t="n">
        <v>-1.429517013986238</v>
      </c>
      <c r="O1436" s="49" t="n">
        <v>-5.689672896430022</v>
      </c>
      <c r="P1436" s="49" t="n">
        <v>1.784592430437003</v>
      </c>
      <c r="Q1436" s="49" t="n">
        <v>-0.0001974259558201741</v>
      </c>
      <c r="R1436" s="49" t="n">
        <v>0.0006084744059160485</v>
      </c>
      <c r="S1436" s="49" t="n">
        <v>0.000458915953687189</v>
      </c>
      <c r="T1436" s="49" t="n">
        <v>0.0004561154306594872</v>
      </c>
      <c r="U1436" s="49" t="n">
        <v>-0.000187842267849625</v>
      </c>
      <c r="V1436" s="49" t="n">
        <v>-6.953945664167627e-05</v>
      </c>
      <c r="W1436" s="49" t="n">
        <v>0.3617116232177927</v>
      </c>
      <c r="X1436" s="49" t="n">
        <v>-0.3193812617693642</v>
      </c>
      <c r="Y1436" s="49" t="n">
        <v>-0.4397209631827619</v>
      </c>
      <c r="Z1436" s="49" t="n">
        <v>0.06729760890898377</v>
      </c>
      <c r="AA1436" s="49" t="n">
        <v>0.6282938546859602</v>
      </c>
      <c r="AB1436" s="49" t="n">
        <v>0.2811025802817387</v>
      </c>
      <c r="AC1436" s="49" t="n">
        <v>0.3615430463523733</v>
      </c>
      <c r="AD1436" s="49" t="n">
        <v>-0.3176954861477654</v>
      </c>
      <c r="AE1436" s="49" t="n">
        <v>-0.4383102873355772</v>
      </c>
      <c r="AF1436" s="49" t="n">
        <v>0.06854045678846658</v>
      </c>
      <c r="AG1436" s="49" t="n">
        <v>0.6271960955544182</v>
      </c>
      <c r="AH1436" s="49" t="n">
        <v>0.2811206159813074</v>
      </c>
      <c r="AI1436" s="49" t="n">
        <v>-0.07442016868789511</v>
      </c>
      <c r="AJ1436" s="49" t="n">
        <v>0.5299716397525647</v>
      </c>
      <c r="AK1436" s="49" t="n">
        <v>0.2426714700566995</v>
      </c>
      <c r="AL1436" s="49" t="n">
        <v>0.03387561329112396</v>
      </c>
      <c r="AM1436" s="49" t="n">
        <v>-0.01573040507472147</v>
      </c>
      <c r="AN1436" s="49" t="n">
        <v>-0.003516426582614322</v>
      </c>
      <c r="AO1436" s="49" t="n">
        <v>0.381056855828418</v>
      </c>
      <c r="AP1436" s="49" t="n">
        <v>23.64730923246598</v>
      </c>
      <c r="AQ1436" s="49" t="n">
        <v>13.66175803057381</v>
      </c>
      <c r="AR1436" s="49" t="n">
        <v>1.880514159812514</v>
      </c>
      <c r="AS1436" s="49" t="n">
        <v>-0.6098069493094469</v>
      </c>
      <c r="AT1436" s="49" t="n">
        <v>-0.0004379489801210721</v>
      </c>
      <c r="AU1436" s="49" t="n">
        <v>380</v>
      </c>
      <c r="AV1436" s="49" t="n">
        <v>900.0078146341165</v>
      </c>
      <c r="AW1436" s="49" t="n">
        <v>540.0009604512358</v>
      </c>
      <c r="AX1436" s="49" t="n">
        <v>75.00014876089161</v>
      </c>
      <c r="AY1436" s="49" t="n">
        <v>84.375</v>
      </c>
      <c r="AZ1436" s="49" t="n">
        <v>40</v>
      </c>
      <c r="BA1436" s="49" t="n">
        <v>8</v>
      </c>
      <c r="BB1436" s="49" t="n">
        <v>23.90631774510931</v>
      </c>
      <c r="BC1436" s="49" t="n">
        <v>15.00000895770745</v>
      </c>
      <c r="BD1436" s="49" t="n">
        <v>3.750002500553572</v>
      </c>
      <c r="BE1436" s="49" t="n">
        <v>4.6875</v>
      </c>
      <c r="BF1436" s="49" t="n">
        <v>3</v>
      </c>
      <c r="BG1436" s="49" t="n">
        <v>6.000010428823132</v>
      </c>
      <c r="BH1436" s="49" t="n">
        <v>14.00035285376567</v>
      </c>
      <c r="BI1436" s="49" t="n">
        <v>5.500067904773876</v>
      </c>
      <c r="BJ1436" s="49" t="n">
        <v>0.7000092787570763</v>
      </c>
      <c r="BK1436" s="49" t="n">
        <v>0.400001270999131</v>
      </c>
      <c r="BL1436" s="49" t="n">
        <v>0.02000001083030112</v>
      </c>
      <c r="BM1436" s="49" t="n">
        <v>0.1089790492135898</v>
      </c>
      <c r="BN1436" s="49" t="n">
        <v>0.4417327097469217</v>
      </c>
      <c r="BO1436" s="49" t="n">
        <v>0.8759088154487531</v>
      </c>
      <c r="BP1436" s="49" t="n">
        <v>0.1087744736413151</v>
      </c>
      <c r="BQ1436" s="49" t="n">
        <v>0.4424323308393802</v>
      </c>
      <c r="BR1436" s="49" t="n">
        <v>0.8754594514042575</v>
      </c>
      <c r="BS1436" s="49" t="n">
        <v>0.2045755722746706</v>
      </c>
      <c r="BT1436" s="49" t="n">
        <v>-0.6996210924584689</v>
      </c>
      <c r="BU1436" s="49" t="n">
        <v>0.4493640444955815</v>
      </c>
      <c r="BV1436" s="49" t="n">
        <v>0.8562995283600929</v>
      </c>
    </row>
    <row r="1437">
      <c r="A1437" s="51" t="n">
        <v>55.05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-1.408562296607379</v>
      </c>
      <c r="F1437" s="51" t="n">
        <v>-1.800306479385347</v>
      </c>
      <c r="G1437" s="51" t="n">
        <v>-0.4279807759718585</v>
      </c>
      <c r="H1437" s="51" t="n">
        <v>-1.428387938792372</v>
      </c>
      <c r="I1437" s="51" t="n">
        <v>-5.683577842078868</v>
      </c>
      <c r="J1437" s="51" t="n">
        <v>1.787333934424977</v>
      </c>
      <c r="K1437" s="51" t="n">
        <v>-1.408367999680831</v>
      </c>
      <c r="L1437" s="51" t="n">
        <v>-1.800894698561457</v>
      </c>
      <c r="M1437" s="51" t="n">
        <v>-0.4284226332263726</v>
      </c>
      <c r="N1437" s="51" t="n">
        <v>-1.428828508454073</v>
      </c>
      <c r="O1437" s="51" t="n">
        <v>-5.683400875732469</v>
      </c>
      <c r="P1437" s="51" t="n">
        <v>1.787403233165112</v>
      </c>
      <c r="Q1437" s="51" t="n">
        <v>-0.0001942969265478212</v>
      </c>
      <c r="R1437" s="51" t="n">
        <v>0.000588219176110405</v>
      </c>
      <c r="S1437" s="51" t="n">
        <v>0.0004418572545140664</v>
      </c>
      <c r="T1437" s="51" t="n">
        <v>0.000440569661700696</v>
      </c>
      <c r="U1437" s="51" t="n">
        <v>-0.0001769663463990767</v>
      </c>
      <c r="V1437" s="51" t="n">
        <v>-6.929874013539283e-05</v>
      </c>
      <c r="W1437" s="51" t="n">
        <v>0.3617262017514837</v>
      </c>
      <c r="X1437" s="51" t="n">
        <v>-0.3193577704780884</v>
      </c>
      <c r="Y1437" s="51" t="n">
        <v>-0.4397221764017777</v>
      </c>
      <c r="Z1437" s="51" t="n">
        <v>0.06729461163671147</v>
      </c>
      <c r="AA1437" s="51" t="n">
        <v>0.6282861571420889</v>
      </c>
      <c r="AB1437" s="51" t="n">
        <v>0.2811058191429728</v>
      </c>
      <c r="AC1437" s="51" t="n">
        <v>0.3612761016296983</v>
      </c>
      <c r="AD1437" s="51" t="n">
        <v>-0.3170722312868842</v>
      </c>
      <c r="AE1437" s="51" t="n">
        <v>-0.4378411540630246</v>
      </c>
      <c r="AF1437" s="51" t="n">
        <v>0.06905214794853756</v>
      </c>
      <c r="AG1437" s="51" t="n">
        <v>0.6270904141179681</v>
      </c>
      <c r="AH1437" s="51" t="n">
        <v>0.2811322613237752</v>
      </c>
      <c r="AI1437" s="51" t="n">
        <v>-0.07156058320324224</v>
      </c>
      <c r="AJ1437" s="51" t="n">
        <v>0.5033754939940878</v>
      </c>
      <c r="AK1437" s="51" t="n">
        <v>0.2309406389548647</v>
      </c>
      <c r="AL1437" s="51" t="n">
        <v>0.03237008254144123</v>
      </c>
      <c r="AM1437" s="51" t="n">
        <v>-0.01476539864260668</v>
      </c>
      <c r="AN1437" s="51" t="n">
        <v>-0.003508967585101176</v>
      </c>
      <c r="AO1437" s="51" t="n">
        <v>0.3858891305176909</v>
      </c>
      <c r="AP1437" s="51" t="n">
        <v>23.89344555414833</v>
      </c>
      <c r="AQ1437" s="51" t="n">
        <v>13.78646964015787</v>
      </c>
      <c r="AR1437" s="51" t="n">
        <v>1.897271103417111</v>
      </c>
      <c r="AS1437" s="51" t="n">
        <v>-0.6138576237534962</v>
      </c>
      <c r="AT1437" s="51" t="n">
        <v>-0.0004395363251356148</v>
      </c>
      <c r="AU1437" s="51" t="n">
        <v>380</v>
      </c>
      <c r="AV1437" s="51" t="n">
        <v>900.007779857308</v>
      </c>
      <c r="AW1437" s="51" t="n">
        <v>540.0009508467234</v>
      </c>
      <c r="AX1437" s="51" t="n">
        <v>75.00014727328269</v>
      </c>
      <c r="AY1437" s="51" t="n">
        <v>84.375</v>
      </c>
      <c r="AZ1437" s="51" t="n">
        <v>40</v>
      </c>
      <c r="BA1437" s="51" t="n">
        <v>8</v>
      </c>
      <c r="BB1437" s="51" t="n">
        <v>23.90631769438457</v>
      </c>
      <c r="BC1437" s="51" t="n">
        <v>15.00000891291891</v>
      </c>
      <c r="BD1437" s="51" t="n">
        <v>3.750002488050804</v>
      </c>
      <c r="BE1437" s="51" t="n">
        <v>4.6875</v>
      </c>
      <c r="BF1437" s="51" t="n">
        <v>3</v>
      </c>
      <c r="BG1437" s="51" t="n">
        <v>6.000010303677255</v>
      </c>
      <c r="BH1437" s="51" t="n">
        <v>14.00034849604032</v>
      </c>
      <c r="BI1437" s="51" t="n">
        <v>5.500067104382397</v>
      </c>
      <c r="BJ1437" s="51" t="n">
        <v>0.7000091677374649</v>
      </c>
      <c r="BK1437" s="51" t="n">
        <v>0.4000012557532899</v>
      </c>
      <c r="BL1437" s="51" t="n">
        <v>0.02000001070033751</v>
      </c>
      <c r="BM1437" s="51" t="n">
        <v>0.1063713263164745</v>
      </c>
      <c r="BN1437" s="51" t="n">
        <v>0.446491634844495</v>
      </c>
      <c r="BO1437" s="51" t="n">
        <v>0.8729825502225917</v>
      </c>
      <c r="BP1437" s="51" t="n">
        <v>0.1061695735301287</v>
      </c>
      <c r="BQ1437" s="51" t="n">
        <v>0.4471632240099761</v>
      </c>
      <c r="BR1437" s="51" t="n">
        <v>0.8725445024597626</v>
      </c>
      <c r="BS1437" s="51" t="n">
        <v>0.2017527863457935</v>
      </c>
      <c r="BT1437" s="51" t="n">
        <v>-0.6715891654811013</v>
      </c>
      <c r="BU1437" s="51" t="n">
        <v>0.4380477628291857</v>
      </c>
      <c r="BV1437" s="51" t="n">
        <v>0.8268143906038089</v>
      </c>
    </row>
    <row r="1438">
      <c r="A1438" s="49" t="n">
        <v>55.06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-1.404944999457403</v>
      </c>
      <c r="F1438" s="49" t="n">
        <v>-1.803500000479024</v>
      </c>
      <c r="G1438" s="49" t="n">
        <v>-0.4323780006595839</v>
      </c>
      <c r="H1438" s="49" t="n">
        <v>-1.42771499989906</v>
      </c>
      <c r="I1438" s="49" t="n">
        <v>-5.677294999057574</v>
      </c>
      <c r="J1438" s="49" t="n">
        <v>1.790145000421661</v>
      </c>
      <c r="K1438" s="49" t="n">
        <v>-1.404756603448065</v>
      </c>
      <c r="L1438" s="49" t="n">
        <v>-1.804062178602558</v>
      </c>
      <c r="M1438" s="49" t="n">
        <v>-0.4327982056596603</v>
      </c>
      <c r="N1438" s="49" t="n">
        <v>-1.428135162852309</v>
      </c>
      <c r="O1438" s="49" t="n">
        <v>-5.677129508100879</v>
      </c>
      <c r="P1438" s="49" t="n">
        <v>1.790214251195079</v>
      </c>
      <c r="Q1438" s="49" t="n">
        <v>-0.0001883960093371773</v>
      </c>
      <c r="R1438" s="49" t="n">
        <v>0.0005621781235347623</v>
      </c>
      <c r="S1438" s="49" t="n">
        <v>0.0004202050000763902</v>
      </c>
      <c r="T1438" s="49" t="n">
        <v>0.0004201629532492035</v>
      </c>
      <c r="U1438" s="49" t="n">
        <v>-0.000165490956695713</v>
      </c>
      <c r="V1438" s="49" t="n">
        <v>-6.925077341812802e-05</v>
      </c>
      <c r="W1438" s="49" t="n">
        <v>0.3617314932181296</v>
      </c>
      <c r="X1438" s="49" t="n">
        <v>-0.3193492440112399</v>
      </c>
      <c r="Y1438" s="49" t="n">
        <v>-0.4397226167552516</v>
      </c>
      <c r="Z1438" s="49" t="n">
        <v>0.0672935237381229</v>
      </c>
      <c r="AA1438" s="49" t="n">
        <v>0.6282833632193447</v>
      </c>
      <c r="AB1438" s="49" t="n">
        <v>0.2811069947293956</v>
      </c>
      <c r="AC1438" s="49" t="n">
        <v>0.3610093669482755</v>
      </c>
      <c r="AD1438" s="49" t="n">
        <v>-0.3165014600907391</v>
      </c>
      <c r="AE1438" s="49" t="n">
        <v>-0.4373902284423458</v>
      </c>
      <c r="AF1438" s="49" t="n">
        <v>0.06951750681322935</v>
      </c>
      <c r="AG1438" s="49" t="n">
        <v>0.6270561984593472</v>
      </c>
      <c r="AH1438" s="49" t="n">
        <v>0.2811533300959706</v>
      </c>
      <c r="AI1438" s="49" t="n">
        <v>-0.06769055483417112</v>
      </c>
      <c r="AJ1438" s="49" t="n">
        <v>0.4720763198794633</v>
      </c>
      <c r="AK1438" s="49" t="n">
        <v>0.2168086897089739</v>
      </c>
      <c r="AL1438" s="49" t="n">
        <v>0.03052300264626107</v>
      </c>
      <c r="AM1438" s="49" t="n">
        <v>-0.01378389222347728</v>
      </c>
      <c r="AN1438" s="49" t="n">
        <v>-0.003509463985660645</v>
      </c>
      <c r="AO1438" s="49" t="n">
        <v>0.3917387210839844</v>
      </c>
      <c r="AP1438" s="49" t="n">
        <v>24.13038931668907</v>
      </c>
      <c r="AQ1438" s="49" t="n">
        <v>13.90641710137838</v>
      </c>
      <c r="AR1438" s="49" t="n">
        <v>1.913297187817961</v>
      </c>
      <c r="AS1438" s="49" t="n">
        <v>-0.6176552306896869</v>
      </c>
      <c r="AT1438" s="49" t="n">
        <v>-0.0004510187520262246</v>
      </c>
      <c r="AU1438" s="49" t="n">
        <v>380</v>
      </c>
      <c r="AV1438" s="49" t="n">
        <v>900.007685869747</v>
      </c>
      <c r="AW1438" s="49" t="n">
        <v>540.0009413382562</v>
      </c>
      <c r="AX1438" s="49" t="n">
        <v>75.00014580054986</v>
      </c>
      <c r="AY1438" s="49" t="n">
        <v>84.375</v>
      </c>
      <c r="AZ1438" s="49" t="n">
        <v>40</v>
      </c>
      <c r="BA1438" s="49" t="n">
        <v>8</v>
      </c>
      <c r="BB1438" s="49" t="n">
        <v>23.90631724840764</v>
      </c>
      <c r="BC1438" s="49" t="n">
        <v>15.00000886835432</v>
      </c>
      <c r="BD1438" s="49" t="n">
        <v>3.75000247561055</v>
      </c>
      <c r="BE1438" s="49" t="n">
        <v>4.6875</v>
      </c>
      <c r="BF1438" s="49" t="n">
        <v>3</v>
      </c>
      <c r="BG1438" s="49" t="n">
        <v>6.000010180033128</v>
      </c>
      <c r="BH1438" s="49" t="n">
        <v>14.00034443580696</v>
      </c>
      <c r="BI1438" s="49" t="n">
        <v>5.500066395984883</v>
      </c>
      <c r="BJ1438" s="49" t="n">
        <v>0.7000090661450771</v>
      </c>
      <c r="BK1438" s="49" t="n">
        <v>0.4000012409982064</v>
      </c>
      <c r="BL1438" s="49" t="n">
        <v>0.02000001057193346</v>
      </c>
      <c r="BM1438" s="49" t="n">
        <v>0.1037318216237987</v>
      </c>
      <c r="BN1438" s="49" t="n">
        <v>0.4512137130783562</v>
      </c>
      <c r="BO1438" s="49" t="n">
        <v>0.8700271569773763</v>
      </c>
      <c r="BP1438" s="49" t="n">
        <v>0.1035354555690556</v>
      </c>
      <c r="BQ1438" s="49" t="n">
        <v>0.4518508046496686</v>
      </c>
      <c r="BR1438" s="49" t="n">
        <v>0.8696052153405409</v>
      </c>
      <c r="BS1438" s="49" t="n">
        <v>0.1963660547430468</v>
      </c>
      <c r="BT1438" s="49" t="n">
        <v>-0.6370915713124203</v>
      </c>
      <c r="BU1438" s="49" t="n">
        <v>0.421941636835399</v>
      </c>
      <c r="BV1438" s="49" t="n">
        <v>0.78897404430565</v>
      </c>
    </row>
    <row r="1439">
      <c r="A1439" s="51" t="n">
        <v>55.07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-1.401327702307442</v>
      </c>
      <c r="F1439" s="51" t="n">
        <v>-1.806693521572726</v>
      </c>
      <c r="G1439" s="51" t="n">
        <v>-0.4367752253473081</v>
      </c>
      <c r="H1439" s="51" t="n">
        <v>-1.427042061005745</v>
      </c>
      <c r="I1439" s="51" t="n">
        <v>-5.671012156036274</v>
      </c>
      <c r="J1439" s="51" t="n">
        <v>1.792956066418342</v>
      </c>
      <c r="K1439" s="51" t="n">
        <v>-1.401147817634874</v>
      </c>
      <c r="L1439" s="51" t="n">
        <v>-1.807224250826805</v>
      </c>
      <c r="M1439" s="51" t="n">
        <v>-0.4371695315162761</v>
      </c>
      <c r="N1439" s="51" t="n">
        <v>-1.427437626758243</v>
      </c>
      <c r="O1439" s="51" t="n">
        <v>-5.670858815127879</v>
      </c>
      <c r="P1439" s="51" t="n">
        <v>1.793025459740788</v>
      </c>
      <c r="Q1439" s="51" t="n">
        <v>-0.0001798846725680203</v>
      </c>
      <c r="R1439" s="51" t="n">
        <v>0.0005307292540790431</v>
      </c>
      <c r="S1439" s="51" t="n">
        <v>0.0003943061689680172</v>
      </c>
      <c r="T1439" s="51" t="n">
        <v>0.000395565752498106</v>
      </c>
      <c r="U1439" s="51" t="n">
        <v>-0.0001533409083949167</v>
      </c>
      <c r="V1439" s="51" t="n">
        <v>-6.939332244626506e-05</v>
      </c>
      <c r="W1439" s="51" t="n">
        <v>0.3617262017483844</v>
      </c>
      <c r="X1439" s="51" t="n">
        <v>-0.3193577704830929</v>
      </c>
      <c r="Y1439" s="51" t="n">
        <v>-0.4397221764015195</v>
      </c>
      <c r="Z1439" s="51" t="n">
        <v>0.06729461163735657</v>
      </c>
      <c r="AA1439" s="51" t="n">
        <v>0.6282861571436794</v>
      </c>
      <c r="AB1439" s="51" t="n">
        <v>0.2811058191423015</v>
      </c>
      <c r="AC1439" s="51" t="n">
        <v>0.3607533547742282</v>
      </c>
      <c r="AD1439" s="51" t="n">
        <v>-0.3159859951136324</v>
      </c>
      <c r="AE1439" s="51" t="n">
        <v>-0.4369857247494918</v>
      </c>
      <c r="AF1439" s="51" t="n">
        <v>0.06990291317924403</v>
      </c>
      <c r="AG1439" s="51" t="n">
        <v>0.6269614346129758</v>
      </c>
      <c r="AH1439" s="51" t="n">
        <v>0.28116833278423</v>
      </c>
      <c r="AI1439" s="51" t="n">
        <v>-0.06293912842902609</v>
      </c>
      <c r="AJ1439" s="51" t="n">
        <v>0.436433199248923</v>
      </c>
      <c r="AK1439" s="51" t="n">
        <v>0.2006050096849882</v>
      </c>
      <c r="AL1439" s="51" t="n">
        <v>0.02841158510294804</v>
      </c>
      <c r="AM1439" s="51" t="n">
        <v>-0.01273043031320268</v>
      </c>
      <c r="AN1439" s="51" t="n">
        <v>-0.003517574057463429</v>
      </c>
      <c r="AO1439" s="51" t="n">
        <v>0.3984860034846557</v>
      </c>
      <c r="AP1439" s="51" t="n">
        <v>24.36008230853665</v>
      </c>
      <c r="AQ1439" s="51" t="n">
        <v>14.02241281138511</v>
      </c>
      <c r="AR1439" s="51" t="n">
        <v>1.928730823960554</v>
      </c>
      <c r="AS1439" s="51" t="n">
        <v>-0.6212841738273402</v>
      </c>
      <c r="AT1439" s="51" t="n">
        <v>-0.0004697154502985611</v>
      </c>
      <c r="AU1439" s="51" t="n">
        <v>380</v>
      </c>
      <c r="AV1439" s="51" t="n">
        <v>900.007560373107</v>
      </c>
      <c r="AW1439" s="51" t="n">
        <v>540.0009319248736</v>
      </c>
      <c r="AX1439" s="51" t="n">
        <v>75.00014434254436</v>
      </c>
      <c r="AY1439" s="51" t="n">
        <v>84.375</v>
      </c>
      <c r="AZ1439" s="51" t="n">
        <v>40</v>
      </c>
      <c r="BA1439" s="51" t="n">
        <v>8</v>
      </c>
      <c r="BB1439" s="51" t="n">
        <v>23.90631658917927</v>
      </c>
      <c r="BC1439" s="51" t="n">
        <v>15.00000882401255</v>
      </c>
      <c r="BD1439" s="51" t="n">
        <v>3.750002463232498</v>
      </c>
      <c r="BE1439" s="51" t="n">
        <v>4.6875</v>
      </c>
      <c r="BF1439" s="51" t="n">
        <v>3</v>
      </c>
      <c r="BG1439" s="51" t="n">
        <v>6.00001005787273</v>
      </c>
      <c r="BH1439" s="51" t="n">
        <v>14.00034108204488</v>
      </c>
      <c r="BI1439" s="51" t="n">
        <v>5.500065845301457</v>
      </c>
      <c r="BJ1439" s="51" t="n">
        <v>0.7000089831311448</v>
      </c>
      <c r="BK1439" s="51" t="n">
        <v>0.4000012266574204</v>
      </c>
      <c r="BL1439" s="51" t="n">
        <v>0.02000001044507026</v>
      </c>
      <c r="BM1439" s="51" t="n">
        <v>0.1010609225776195</v>
      </c>
      <c r="BN1439" s="51" t="n">
        <v>0.455898684192195</v>
      </c>
      <c r="BO1439" s="51" t="n">
        <v>0.8670427792501613</v>
      </c>
      <c r="BP1439" s="51" t="n">
        <v>0.1008724488794552</v>
      </c>
      <c r="BQ1439" s="51" t="n">
        <v>0.4564954160805325</v>
      </c>
      <c r="BR1439" s="51" t="n">
        <v>0.8666415246607643</v>
      </c>
      <c r="BS1439" s="51" t="n">
        <v>0.1884736981642848</v>
      </c>
      <c r="BT1439" s="51" t="n">
        <v>-0.5967318883375317</v>
      </c>
      <c r="BU1439" s="51" t="n">
        <v>0.4012545893969932</v>
      </c>
      <c r="BV1439" s="51" t="n">
        <v>0.7433818177563585</v>
      </c>
    </row>
    <row r="1440">
      <c r="A1440" s="49" t="n">
        <v>55.08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-1.397710506667294</v>
      </c>
      <c r="F1440" s="49" t="n">
        <v>-1.809887206235455</v>
      </c>
      <c r="G1440" s="49" t="n">
        <v>-0.4411724415874312</v>
      </c>
      <c r="H1440" s="49" t="n">
        <v>-1.426369101242529</v>
      </c>
      <c r="I1440" s="49" t="n">
        <v>-5.664729259417249</v>
      </c>
      <c r="J1440" s="49" t="n">
        <v>1.795767109862947</v>
      </c>
      <c r="K1440" s="49" t="n">
        <v>-1.397541503557699</v>
      </c>
      <c r="L1440" s="49" t="n">
        <v>-1.810381489571573</v>
      </c>
      <c r="M1440" s="49" t="n">
        <v>-0.4415371680662734</v>
      </c>
      <c r="N1440" s="49" t="n">
        <v>-1.426736680266643</v>
      </c>
      <c r="O1440" s="49" t="n">
        <v>-5.664589674537555</v>
      </c>
      <c r="P1440" s="49" t="n">
        <v>1.795836727420927</v>
      </c>
      <c r="Q1440" s="49" t="n">
        <v>-0.0001690031095948896</v>
      </c>
      <c r="R1440" s="49" t="n">
        <v>0.0004942833361174515</v>
      </c>
      <c r="S1440" s="49" t="n">
        <v>0.0003647264788421145</v>
      </c>
      <c r="T1440" s="49" t="n">
        <v>0.0003675790241146615</v>
      </c>
      <c r="U1440" s="49" t="n">
        <v>-0.0001395848796938992</v>
      </c>
      <c r="V1440" s="49" t="n">
        <v>-6.961755797951774e-05</v>
      </c>
      <c r="W1440" s="49" t="n">
        <v>0.3617116232123742</v>
      </c>
      <c r="X1440" s="49" t="n">
        <v>-0.3193812617781203</v>
      </c>
      <c r="Y1440" s="49" t="n">
        <v>-0.4397209631823099</v>
      </c>
      <c r="Z1440" s="49" t="n">
        <v>0.06729760891011628</v>
      </c>
      <c r="AA1440" s="49" t="n">
        <v>0.6282938546887223</v>
      </c>
      <c r="AB1440" s="49" t="n">
        <v>0.28110258028057</v>
      </c>
      <c r="AC1440" s="49" t="n">
        <v>0.3605138657057916</v>
      </c>
      <c r="AD1440" s="49" t="n">
        <v>-0.3155294443376488</v>
      </c>
      <c r="AE1440" s="49" t="n">
        <v>-0.4366444068606677</v>
      </c>
      <c r="AF1440" s="49" t="n">
        <v>0.07021170356594297</v>
      </c>
      <c r="AG1440" s="49" t="n">
        <v>0.6267573761014317</v>
      </c>
      <c r="AH1440" s="49" t="n">
        <v>0.2811682510334264</v>
      </c>
      <c r="AI1440" s="49" t="n">
        <v>-0.05743244138095639</v>
      </c>
      <c r="AJ1440" s="49" t="n">
        <v>0.3968826915947698</v>
      </c>
      <c r="AK1440" s="49" t="n">
        <v>0.1827361678981842</v>
      </c>
      <c r="AL1440" s="49" t="n">
        <v>0.02609906711964257</v>
      </c>
      <c r="AM1440" s="49" t="n">
        <v>-0.0115012698030328</v>
      </c>
      <c r="AN1440" s="49" t="n">
        <v>-0.003528746826394933</v>
      </c>
      <c r="AO1440" s="49" t="n">
        <v>0.4059754798905774</v>
      </c>
      <c r="AP1440" s="49" t="n">
        <v>24.58444049535578</v>
      </c>
      <c r="AQ1440" s="49" t="n">
        <v>14.13545705884807</v>
      </c>
      <c r="AR1440" s="49" t="n">
        <v>1.943728861475725</v>
      </c>
      <c r="AS1440" s="49" t="n">
        <v>-0.6247155306167852</v>
      </c>
      <c r="AT1440" s="49" t="n">
        <v>-0.0004903571816032376</v>
      </c>
      <c r="AU1440" s="49" t="n">
        <v>380</v>
      </c>
      <c r="AV1440" s="49" t="n">
        <v>900.0074419755229</v>
      </c>
      <c r="AW1440" s="49" t="n">
        <v>540.0009226056249</v>
      </c>
      <c r="AX1440" s="49" t="n">
        <v>75.00014289911891</v>
      </c>
      <c r="AY1440" s="49" t="n">
        <v>84.375</v>
      </c>
      <c r="AZ1440" s="49" t="n">
        <v>40</v>
      </c>
      <c r="BA1440" s="49" t="n">
        <v>8</v>
      </c>
      <c r="BB1440" s="49" t="n">
        <v>23.90631597205544</v>
      </c>
      <c r="BC1440" s="49" t="n">
        <v>15.00000877989248</v>
      </c>
      <c r="BD1440" s="49" t="n">
        <v>3.750002450916335</v>
      </c>
      <c r="BE1440" s="49" t="n">
        <v>4.6875</v>
      </c>
      <c r="BF1440" s="49" t="n">
        <v>3</v>
      </c>
      <c r="BG1440" s="49" t="n">
        <v>6.000009937178257</v>
      </c>
      <c r="BH1440" s="49" t="n">
        <v>14.00033880993303</v>
      </c>
      <c r="BI1440" s="49" t="n">
        <v>5.500065496386132</v>
      </c>
      <c r="BJ1440" s="49" t="n">
        <v>0.7000089232189826</v>
      </c>
      <c r="BK1440" s="49" t="n">
        <v>0.4000012130395489</v>
      </c>
      <c r="BL1440" s="49" t="n">
        <v>0.02000001031972942</v>
      </c>
      <c r="BM1440" s="49" t="n">
        <v>0.09835902051176314</v>
      </c>
      <c r="BN1440" s="49" t="n">
        <v>0.4605462916528804</v>
      </c>
      <c r="BO1440" s="49" t="n">
        <v>0.8640295595800676</v>
      </c>
      <c r="BP1440" s="49" t="n">
        <v>0.0981808694684301</v>
      </c>
      <c r="BQ1440" s="49" t="n">
        <v>0.461097471219738</v>
      </c>
      <c r="BR1440" s="49" t="n">
        <v>0.8636532791265076</v>
      </c>
      <c r="BS1440" s="49" t="n">
        <v>0.178151043333033</v>
      </c>
      <c r="BT1440" s="49" t="n">
        <v>-0.5511795668575736</v>
      </c>
      <c r="BU1440" s="49" t="n">
        <v>0.376280453559974</v>
      </c>
      <c r="BV1440" s="49" t="n">
        <v>0.6907414052257548</v>
      </c>
    </row>
    <row r="1441">
      <c r="A1441" s="51" t="n">
        <v>55.09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-1.394093488129355</v>
      </c>
      <c r="F1441" s="51" t="n">
        <v>-1.813081176273907</v>
      </c>
      <c r="G1441" s="51" t="n">
        <v>-0.4455696430891883</v>
      </c>
      <c r="H1441" s="51" t="n">
        <v>-1.425696105068001</v>
      </c>
      <c r="I1441" s="51" t="n">
        <v>-5.658446269287309</v>
      </c>
      <c r="J1441" s="51" t="n">
        <v>1.798578113961382</v>
      </c>
      <c r="K1441" s="51" t="n">
        <v>-1.393937499187001</v>
      </c>
      <c r="L1441" s="51" t="n">
        <v>-1.813534519345513</v>
      </c>
      <c r="M1441" s="51" t="n">
        <v>-0.4459017342278027</v>
      </c>
      <c r="N1441" s="51" t="n">
        <v>-1.426032957418764</v>
      </c>
      <c r="O1441" s="51" t="n">
        <v>-5.658322835919277</v>
      </c>
      <c r="P1441" s="51" t="n">
        <v>1.798647915788417</v>
      </c>
      <c r="Q1441" s="51" t="n">
        <v>-0.0001559889423536909</v>
      </c>
      <c r="R1441" s="51" t="n">
        <v>0.0004533430716060494</v>
      </c>
      <c r="S1441" s="51" t="n">
        <v>0.0003320911386144321</v>
      </c>
      <c r="T1441" s="51" t="n">
        <v>0.000336852350763861</v>
      </c>
      <c r="U1441" s="51" t="n">
        <v>-0.000123433368032444</v>
      </c>
      <c r="V1441" s="51" t="n">
        <v>-6.980182703530957e-05</v>
      </c>
      <c r="W1441" s="51" t="n">
        <v>0.3616916452196979</v>
      </c>
      <c r="X1441" s="51" t="n">
        <v>-0.3194134535509943</v>
      </c>
      <c r="Y1441" s="51" t="n">
        <v>-0.4397193006227447</v>
      </c>
      <c r="Z1441" s="51" t="n">
        <v>0.06730171628367128</v>
      </c>
      <c r="AA1441" s="51" t="n">
        <v>0.6283044031757816</v>
      </c>
      <c r="AB1441" s="51" t="n">
        <v>0.2810981418406658</v>
      </c>
      <c r="AC1441" s="51" t="n">
        <v>0.36029050800177</v>
      </c>
      <c r="AD1441" s="51" t="n">
        <v>-0.3151379245614756</v>
      </c>
      <c r="AE1441" s="51" t="n">
        <v>-0.4363639150223572</v>
      </c>
      <c r="AF1441" s="51" t="n">
        <v>0.0704674716614877</v>
      </c>
      <c r="AG1441" s="51" t="n">
        <v>0.6265057756411848</v>
      </c>
      <c r="AH1441" s="51" t="n">
        <v>0.2811549407284396</v>
      </c>
      <c r="AI1441" s="51" t="n">
        <v>-0.05124686876821233</v>
      </c>
      <c r="AJ1441" s="51" t="n">
        <v>0.3540287964539534</v>
      </c>
      <c r="AK1441" s="51" t="n">
        <v>0.1635474169170801</v>
      </c>
      <c r="AL1441" s="51" t="n">
        <v>0.02362098894903836</v>
      </c>
      <c r="AM1441" s="51" t="n">
        <v>-0.01004526808344532</v>
      </c>
      <c r="AN1441" s="51" t="n">
        <v>-0.003538091596981793</v>
      </c>
      <c r="AO1441" s="51" t="n">
        <v>0.4140754407712162</v>
      </c>
      <c r="AP1441" s="51" t="n">
        <v>24.8054558222413</v>
      </c>
      <c r="AQ1441" s="51" t="n">
        <v>14.24662642780275</v>
      </c>
      <c r="AR1441" s="51" t="n">
        <v>1.95843262827456</v>
      </c>
      <c r="AS1441" s="51" t="n">
        <v>-0.6278819118874033</v>
      </c>
      <c r="AT1441" s="51" t="n">
        <v>-0.0005087087385363581</v>
      </c>
      <c r="AU1441" s="51" t="n">
        <v>380</v>
      </c>
      <c r="AV1441" s="51" t="n">
        <v>900.0073675557676</v>
      </c>
      <c r="AW1441" s="51" t="n">
        <v>540.0009133795686</v>
      </c>
      <c r="AX1441" s="51" t="n">
        <v>75.00014147012773</v>
      </c>
      <c r="AY1441" s="51" t="n">
        <v>84.375</v>
      </c>
      <c r="AZ1441" s="51" t="n">
        <v>40</v>
      </c>
      <c r="BA1441" s="51" t="n">
        <v>8</v>
      </c>
      <c r="BB1441" s="51" t="n">
        <v>23.90631564219516</v>
      </c>
      <c r="BC1441" s="51" t="n">
        <v>15.00000873599302</v>
      </c>
      <c r="BD1441" s="51" t="n">
        <v>3.750002438661753</v>
      </c>
      <c r="BE1441" s="51" t="n">
        <v>4.6875</v>
      </c>
      <c r="BF1441" s="51" t="n">
        <v>3</v>
      </c>
      <c r="BG1441" s="51" t="n">
        <v>6.000009821528165</v>
      </c>
      <c r="BH1441" s="51" t="n">
        <v>14.0003378789364</v>
      </c>
      <c r="BI1441" s="51" t="n">
        <v>5.500065363780865</v>
      </c>
      <c r="BJ1441" s="51" t="n">
        <v>0.7000088868330124</v>
      </c>
      <c r="BK1441" s="51" t="n">
        <v>0.4000012013717892</v>
      </c>
      <c r="BL1441" s="51" t="n">
        <v>0.02000001019589266</v>
      </c>
      <c r="BM1441" s="51" t="n">
        <v>0.09562650480866897</v>
      </c>
      <c r="BN1441" s="51" t="n">
        <v>0.4651562538178926</v>
      </c>
      <c r="BO1441" s="51" t="n">
        <v>0.8609876572068677</v>
      </c>
      <c r="BP1441" s="51" t="n">
        <v>0.0954609990473502</v>
      </c>
      <c r="BQ1441" s="51" t="n">
        <v>0.4656574343716458</v>
      </c>
      <c r="BR1441" s="51" t="n">
        <v>0.8606402748879864</v>
      </c>
      <c r="BS1441" s="51" t="n">
        <v>0.1655057613187683</v>
      </c>
      <c r="BT1441" s="51" t="n">
        <v>-0.5011805537532554</v>
      </c>
      <c r="BU1441" s="51" t="n">
        <v>0.3473823188812064</v>
      </c>
      <c r="BV1441" s="51" t="n">
        <v>0.631861203082931</v>
      </c>
    </row>
    <row r="1442">
      <c r="A1442" s="49" t="n">
        <v>55.1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-1.390476670451229</v>
      </c>
      <c r="F1442" s="49" t="n">
        <v>-1.816275469970176</v>
      </c>
      <c r="G1442" s="49" t="n">
        <v>-0.4499668278754819</v>
      </c>
      <c r="H1442" s="49" t="n">
        <v>-1.425023067597718</v>
      </c>
      <c r="I1442" s="49" t="n">
        <v>-5.652163173102313</v>
      </c>
      <c r="J1442" s="49" t="n">
        <v>1.801389073435502</v>
      </c>
      <c r="K1442" s="49" t="n">
        <v>-1.390335651418962</v>
      </c>
      <c r="L1442" s="49" t="n">
        <v>-1.816684013630476</v>
      </c>
      <c r="M1442" s="49" t="n">
        <v>-0.4502637730668315</v>
      </c>
      <c r="N1442" s="49" t="n">
        <v>-1.425326863339168</v>
      </c>
      <c r="O1442" s="49" t="n">
        <v>-5.652058157571852</v>
      </c>
      <c r="P1442" s="49" t="n">
        <v>1.801458960266207</v>
      </c>
      <c r="Q1442" s="49" t="n">
        <v>-0.0001410190322670424</v>
      </c>
      <c r="R1442" s="49" t="n">
        <v>0.0004085436603002979</v>
      </c>
      <c r="S1442" s="49" t="n">
        <v>0.0002969451913495402</v>
      </c>
      <c r="T1442" s="49" t="n">
        <v>0.0003037957414502301</v>
      </c>
      <c r="U1442" s="49" t="n">
        <v>-0.000105015530460939</v>
      </c>
      <c r="V1442" s="49" t="n">
        <v>-6.988683070452417e-05</v>
      </c>
      <c r="W1442" s="49" t="n">
        <v>0.3616727471194268</v>
      </c>
      <c r="X1442" s="49" t="n">
        <v>-0.3194439052265859</v>
      </c>
      <c r="Y1442" s="49" t="n">
        <v>-0.4397177279313383</v>
      </c>
      <c r="Z1442" s="49" t="n">
        <v>0.06730560163685624</v>
      </c>
      <c r="AA1442" s="49" t="n">
        <v>0.6283143814738432</v>
      </c>
      <c r="AB1442" s="49" t="n">
        <v>0.2810939433166387</v>
      </c>
      <c r="AC1442" s="49" t="n">
        <v>0.3600820261620576</v>
      </c>
      <c r="AD1442" s="49" t="n">
        <v>-0.3148153120479878</v>
      </c>
      <c r="AE1442" s="49" t="n">
        <v>-0.4361324709229283</v>
      </c>
      <c r="AF1442" s="49" t="n">
        <v>0.07069254702242429</v>
      </c>
      <c r="AG1442" s="49" t="n">
        <v>0.6263174929985642</v>
      </c>
      <c r="AH1442" s="49" t="n">
        <v>0.2811374392783744</v>
      </c>
      <c r="AI1442" s="49" t="n">
        <v>-0.04440946544542099</v>
      </c>
      <c r="AJ1442" s="49" t="n">
        <v>0.3086333338148696</v>
      </c>
      <c r="AK1442" s="49" t="n">
        <v>0.1432798503887835</v>
      </c>
      <c r="AL1442" s="49" t="n">
        <v>0.02099213542289543</v>
      </c>
      <c r="AM1442" s="49" t="n">
        <v>-0.008413012678794712</v>
      </c>
      <c r="AN1442" s="49" t="n">
        <v>-0.003543350962522391</v>
      </c>
      <c r="AO1442" s="49" t="n">
        <v>0.4227245815717348</v>
      </c>
      <c r="AP1442" s="49" t="n">
        <v>25.02528327315318</v>
      </c>
      <c r="AQ1442" s="49" t="n">
        <v>14.3569356403728</v>
      </c>
      <c r="AR1442" s="49" t="n">
        <v>1.972956293229742</v>
      </c>
      <c r="AS1442" s="49" t="n">
        <v>-0.6307721574805756</v>
      </c>
      <c r="AT1442" s="49" t="n">
        <v>-0.0005235653686176327</v>
      </c>
      <c r="AU1442" s="49" t="n">
        <v>380</v>
      </c>
      <c r="AV1442" s="49" t="n">
        <v>900.0072938802099</v>
      </c>
      <c r="AW1442" s="49" t="n">
        <v>540.000904245773</v>
      </c>
      <c r="AX1442" s="49" t="n">
        <v>75.00014005542646</v>
      </c>
      <c r="AY1442" s="49" t="n">
        <v>84.375</v>
      </c>
      <c r="AZ1442" s="49" t="n">
        <v>40</v>
      </c>
      <c r="BA1442" s="49" t="n">
        <v>8</v>
      </c>
      <c r="BB1442" s="49" t="n">
        <v>23.90631531398419</v>
      </c>
      <c r="BC1442" s="49" t="n">
        <v>15.00000869231306</v>
      </c>
      <c r="BD1442" s="49" t="n">
        <v>3.750002426468445</v>
      </c>
      <c r="BE1442" s="49" t="n">
        <v>4.6875</v>
      </c>
      <c r="BF1442" s="49" t="n">
        <v>3</v>
      </c>
      <c r="BG1442" s="49" t="n">
        <v>6.000009725735126</v>
      </c>
      <c r="BH1442" s="49" t="n">
        <v>14.00033804170234</v>
      </c>
      <c r="BI1442" s="49" t="n">
        <v>5.500065439873666</v>
      </c>
      <c r="BJ1442" s="49" t="n">
        <v>0.7000088728677203</v>
      </c>
      <c r="BK1442" s="49" t="n">
        <v>0.4000011934936694</v>
      </c>
      <c r="BL1442" s="49" t="n">
        <v>0.02000001007354195</v>
      </c>
      <c r="BM1442" s="49" t="n">
        <v>0.09286375692449746</v>
      </c>
      <c r="BN1442" s="49" t="n">
        <v>0.4697282355517944</v>
      </c>
      <c r="BO1442" s="49" t="n">
        <v>0.8579172668172733</v>
      </c>
      <c r="BP1442" s="49" t="n">
        <v>0.0927130644386347</v>
      </c>
      <c r="BQ1442" s="49" t="n">
        <v>0.4701757982011235</v>
      </c>
      <c r="BR1442" s="49" t="n">
        <v>0.8576022828283557</v>
      </c>
      <c r="BS1442" s="49" t="n">
        <v>0.1506924858627606</v>
      </c>
      <c r="BT1442" s="49" t="n">
        <v>-0.4475626493291029</v>
      </c>
      <c r="BU1442" s="49" t="n">
        <v>0.3149839889176054</v>
      </c>
      <c r="BV1442" s="49" t="n">
        <v>0.5676578755240078</v>
      </c>
    </row>
    <row r="1443">
      <c r="A1443" s="51" t="n">
        <v>55.11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-1.386859999638336</v>
      </c>
      <c r="F1443" s="51" t="n">
        <v>-1.819470000319458</v>
      </c>
      <c r="G1443" s="51" t="n">
        <v>-0.454364000439717</v>
      </c>
      <c r="H1443" s="51" t="n">
        <v>-1.424349999932693</v>
      </c>
      <c r="I1443" s="51" t="n">
        <v>-5.645879999371681</v>
      </c>
      <c r="J1443" s="51" t="n">
        <v>1.804200000281092</v>
      </c>
      <c r="K1443" s="51" t="n">
        <v>-1.386736293211742</v>
      </c>
      <c r="L1443" s="51" t="n">
        <v>-1.819831226844118</v>
      </c>
      <c r="M1443" s="51" t="n">
        <v>-0.4546251634501465</v>
      </c>
      <c r="N1443" s="51" t="n">
        <v>-1.424619262072271</v>
      </c>
      <c r="O1443" s="51" t="n">
        <v>-5.645797026276614</v>
      </c>
      <c r="P1443" s="51" t="n">
        <v>1.804270381576246</v>
      </c>
      <c r="Q1443" s="51" t="n">
        <v>-0.0001237064265942056</v>
      </c>
      <c r="R1443" s="51" t="n">
        <v>0.0003612265246597524</v>
      </c>
      <c r="S1443" s="51" t="n">
        <v>0.0002611630104295548</v>
      </c>
      <c r="T1443" s="51" t="n">
        <v>0.0002692621395781192</v>
      </c>
      <c r="U1443" s="51" t="n">
        <v>-8.297309506755113e-05</v>
      </c>
      <c r="V1443" s="51" t="n">
        <v>-7.038129515368752e-05</v>
      </c>
      <c r="W1443" s="51" t="n">
        <v>0.361664</v>
      </c>
      <c r="X1443" s="51" t="n">
        <v>-0.319458</v>
      </c>
      <c r="Y1443" s="51" t="n">
        <v>-0.439717</v>
      </c>
      <c r="Z1443" s="51" t="n">
        <v>0.0673074</v>
      </c>
      <c r="AA1443" s="51" t="n">
        <v>0.628319</v>
      </c>
      <c r="AB1443" s="51" t="n">
        <v>0.281092</v>
      </c>
      <c r="AC1443" s="51" t="n">
        <v>0.359832873572305</v>
      </c>
      <c r="AD1443" s="51" t="n">
        <v>-0.3146271022749934</v>
      </c>
      <c r="AE1443" s="51" t="n">
        <v>-0.4361099904460329</v>
      </c>
      <c r="AF1443" s="51" t="n">
        <v>0.07083134881266512</v>
      </c>
      <c r="AG1443" s="51" t="n">
        <v>0.6259905616000534</v>
      </c>
      <c r="AH1443" s="51" t="n">
        <v>0.2811346791856627</v>
      </c>
      <c r="AI1443" s="51" t="n">
        <v>-0.03645357525738095</v>
      </c>
      <c r="AJ1443" s="51" t="n">
        <v>0.2628418614137848</v>
      </c>
      <c r="AK1443" s="51" t="n">
        <v>0.1236386516680383</v>
      </c>
      <c r="AL1443" s="51" t="n">
        <v>0.01830352170353844</v>
      </c>
      <c r="AM1443" s="51" t="n">
        <v>-0.006434161198607086</v>
      </c>
      <c r="AN1443" s="51" t="n">
        <v>-0.003565181235957353</v>
      </c>
      <c r="AO1443" s="51" t="n">
        <v>0.431937187635384</v>
      </c>
      <c r="AP1443" s="51" t="n">
        <v>25.24623523856048</v>
      </c>
      <c r="AQ1443" s="51" t="n">
        <v>14.46731221786283</v>
      </c>
      <c r="AR1443" s="51" t="n">
        <v>1.98740140554392</v>
      </c>
      <c r="AS1443" s="51" t="n">
        <v>-0.6334442210296484</v>
      </c>
      <c r="AT1443" s="51" t="n">
        <v>-0.0005410374520838708</v>
      </c>
      <c r="AU1443" s="51" t="n">
        <v>380</v>
      </c>
      <c r="AV1443" s="51" t="n">
        <v>900.0072209414078</v>
      </c>
      <c r="AW1443" s="51" t="n">
        <v>540.0008952033153</v>
      </c>
      <c r="AX1443" s="51" t="n">
        <v>75.00013865487219</v>
      </c>
      <c r="AY1443" s="51" t="n">
        <v>84.375</v>
      </c>
      <c r="AZ1443" s="51" t="n">
        <v>40</v>
      </c>
      <c r="BA1443" s="51" t="n">
        <v>8</v>
      </c>
      <c r="BB1443" s="51" t="n">
        <v>23.90631498741427</v>
      </c>
      <c r="BC1443" s="51" t="n">
        <v>15.00000864885149</v>
      </c>
      <c r="BD1443" s="51" t="n">
        <v>3.750002414336103</v>
      </c>
      <c r="BE1443" s="51" t="n">
        <v>4.6875</v>
      </c>
      <c r="BF1443" s="51" t="n">
        <v>3</v>
      </c>
      <c r="BG1443" s="51" t="n">
        <v>6.000009662191874</v>
      </c>
      <c r="BH1443" s="51" t="n">
        <v>14.00033924342321</v>
      </c>
      <c r="BI1443" s="51" t="n">
        <v>5.500065707426224</v>
      </c>
      <c r="BJ1443" s="51" t="n">
        <v>0.7000088804732444</v>
      </c>
      <c r="BK1443" s="51" t="n">
        <v>0.400001189912539</v>
      </c>
      <c r="BL1443" s="51" t="n">
        <v>0.02000000995265945</v>
      </c>
      <c r="BM1443" s="51" t="n">
        <v>0.09007114427772112</v>
      </c>
      <c r="BN1443" s="51" t="n">
        <v>0.4742618203047923</v>
      </c>
      <c r="BO1443" s="51" t="n">
        <v>0.8548186383178589</v>
      </c>
      <c r="BP1443" s="51" t="n">
        <v>0.08993743087276583</v>
      </c>
      <c r="BQ1443" s="51" t="n">
        <v>0.4746538541766058</v>
      </c>
      <c r="BR1443" s="51" t="n">
        <v>0.8545383433344588</v>
      </c>
      <c r="BS1443" s="51" t="n">
        <v>0.1337134049552852</v>
      </c>
      <c r="BT1443" s="51" t="n">
        <v>-0.3920338718134686</v>
      </c>
      <c r="BU1443" s="51" t="n">
        <v>0.2802949834000978</v>
      </c>
      <c r="BV1443" s="51" t="n">
        <v>0.5001350907835366</v>
      </c>
    </row>
    <row r="1444">
      <c r="A1444" s="49" t="n">
        <v>55.12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-1.383243328825424</v>
      </c>
      <c r="F1444" s="49" t="n">
        <v>-1.822664616268732</v>
      </c>
      <c r="G1444" s="49" t="n">
        <v>-0.4587611730039537</v>
      </c>
      <c r="H1444" s="49" t="n">
        <v>-1.42367693226767</v>
      </c>
      <c r="I1444" s="49" t="n">
        <v>-5.639596825641063</v>
      </c>
      <c r="J1444" s="49" t="n">
        <v>1.807010927126687</v>
      </c>
      <c r="K1444" s="49" t="n">
        <v>-1.383138513066514</v>
      </c>
      <c r="L1444" s="49" t="n">
        <v>-1.822976020820528</v>
      </c>
      <c r="M1444" s="49" t="n">
        <v>-0.4589838757137518</v>
      </c>
      <c r="N1444" s="49" t="n">
        <v>-1.423909931705302</v>
      </c>
      <c r="O1444" s="49" t="n">
        <v>-5.639533209640657</v>
      </c>
      <c r="P1444" s="49" t="n">
        <v>1.807080784214611</v>
      </c>
      <c r="Q1444" s="49" t="n">
        <v>-0.0001048157589098597</v>
      </c>
      <c r="R1444" s="49" t="n">
        <v>0.0003114045517957909</v>
      </c>
      <c r="S1444" s="49" t="n">
        <v>0.0002227027097980727</v>
      </c>
      <c r="T1444" s="49" t="n">
        <v>0.0002329994376315536</v>
      </c>
      <c r="U1444" s="49" t="n">
        <v>-6.361600040616366e-05</v>
      </c>
      <c r="V1444" s="49" t="n">
        <v>-6.985708792339729e-05</v>
      </c>
      <c r="W1444" s="49" t="n">
        <v>0.3616727471224687</v>
      </c>
      <c r="X1444" s="49" t="n">
        <v>-0.3194682052252493</v>
      </c>
      <c r="Y1444" s="49" t="n">
        <v>-0.439717727931597</v>
      </c>
      <c r="Z1444" s="49" t="n">
        <v>0.0673056016361732</v>
      </c>
      <c r="AA1444" s="49" t="n">
        <v>0.6283143814724911</v>
      </c>
      <c r="AB1444" s="49" t="n">
        <v>0.2810939433172374</v>
      </c>
      <c r="AC1444" s="49" t="n">
        <v>0.3596951833167512</v>
      </c>
      <c r="AD1444" s="49" t="n">
        <v>-0.3144071094622901</v>
      </c>
      <c r="AE1444" s="49" t="n">
        <v>-0.4358006885481248</v>
      </c>
      <c r="AF1444" s="49" t="n">
        <v>0.07095896507340467</v>
      </c>
      <c r="AG1444" s="49" t="n">
        <v>0.6264514266927784</v>
      </c>
      <c r="AH1444" s="49" t="n">
        <v>0.2810850599824704</v>
      </c>
      <c r="AI1444" s="49" t="n">
        <v>-0.02830505191683955</v>
      </c>
      <c r="AJ1444" s="49" t="n">
        <v>0.214839703744572</v>
      </c>
      <c r="AK1444" s="49" t="n">
        <v>0.1014628273837191</v>
      </c>
      <c r="AL1444" s="49" t="n">
        <v>0.01549840653145318</v>
      </c>
      <c r="AM1444" s="49" t="n">
        <v>-0.004929383326699054</v>
      </c>
      <c r="AN1444" s="49" t="n">
        <v>-0.003545468184029176</v>
      </c>
      <c r="AO1444" s="49" t="n">
        <v>0.4422215927410975</v>
      </c>
      <c r="AP1444" s="49" t="n">
        <v>25.4719757305388</v>
      </c>
      <c r="AQ1444" s="49" t="n">
        <v>14.5800813981779</v>
      </c>
      <c r="AR1444" s="49" t="n">
        <v>2.001933005886698</v>
      </c>
      <c r="AS1444" s="49" t="n">
        <v>-0.6358465973153421</v>
      </c>
      <c r="AT1444" s="49" t="n">
        <v>-0.0005497745008556251</v>
      </c>
      <c r="AU1444" s="49" t="n">
        <v>380</v>
      </c>
      <c r="AV1444" s="49" t="n">
        <v>900.0071487319938</v>
      </c>
      <c r="AW1444" s="49" t="n">
        <v>540.0008862512822</v>
      </c>
      <c r="AX1444" s="49" t="n">
        <v>75.00013726832347</v>
      </c>
      <c r="AY1444" s="49" t="n">
        <v>84.375</v>
      </c>
      <c r="AZ1444" s="49" t="n">
        <v>40</v>
      </c>
      <c r="BA1444" s="49" t="n">
        <v>8</v>
      </c>
      <c r="BB1444" s="49" t="n">
        <v>23.90631466247719</v>
      </c>
      <c r="BC1444" s="49" t="n">
        <v>15.00000860560723</v>
      </c>
      <c r="BD1444" s="49" t="n">
        <v>3.750002402264422</v>
      </c>
      <c r="BE1444" s="49" t="n">
        <v>4.6875</v>
      </c>
      <c r="BF1444" s="49" t="n">
        <v>3</v>
      </c>
      <c r="BG1444" s="49" t="n">
        <v>6.000009654257651</v>
      </c>
      <c r="BH1444" s="49" t="n">
        <v>14.00034115281995</v>
      </c>
      <c r="BI1444" s="49" t="n">
        <v>5.500066026719322</v>
      </c>
      <c r="BJ1444" s="49" t="n">
        <v>0.7000089036926729</v>
      </c>
      <c r="BK1444" s="49" t="n">
        <v>0.4000011944843528</v>
      </c>
      <c r="BL1444" s="49" t="n">
        <v>0.02000000983322753</v>
      </c>
      <c r="BM1444" s="49" t="n">
        <v>0.08724900426711811</v>
      </c>
      <c r="BN1444" s="49" t="n">
        <v>0.4787565587205569</v>
      </c>
      <c r="BO1444" s="49" t="n">
        <v>0.8516920511583227</v>
      </c>
      <c r="BP1444" s="49" t="n">
        <v>0.08713387697486874</v>
      </c>
      <c r="BQ1444" s="49" t="n">
        <v>0.4790908730663736</v>
      </c>
      <c r="BR1444" s="49" t="n">
        <v>0.8514492790107936</v>
      </c>
      <c r="BS1444" s="49" t="n">
        <v>0.1151272922493701</v>
      </c>
      <c r="BT1444" s="49" t="n">
        <v>-0.3343143458166553</v>
      </c>
      <c r="BU1444" s="49" t="n">
        <v>0.2427721475291023</v>
      </c>
      <c r="BV1444" s="49" t="n">
        <v>0.4289040578677034</v>
      </c>
    </row>
    <row r="1445">
      <c r="A1445" s="51" t="n">
        <v>55.13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-1.379626511147261</v>
      </c>
      <c r="F1445" s="51" t="n">
        <v>-1.825859403564981</v>
      </c>
      <c r="G1445" s="51" t="n">
        <v>-0.4631583577902504</v>
      </c>
      <c r="H1445" s="51" t="n">
        <v>-1.423003894797396</v>
      </c>
      <c r="I1445" s="51" t="n">
        <v>-5.633313729456085</v>
      </c>
      <c r="J1445" s="51" t="n">
        <v>1.809821886600816</v>
      </c>
      <c r="K1445" s="51" t="n">
        <v>-1.379542098641298</v>
      </c>
      <c r="L1445" s="51" t="n">
        <v>-1.826119310650008</v>
      </c>
      <c r="M1445" s="51" t="n">
        <v>-0.463340992128592</v>
      </c>
      <c r="N1445" s="51" t="n">
        <v>-1.423199592236425</v>
      </c>
      <c r="O1445" s="51" t="n">
        <v>-5.633266937000126</v>
      </c>
      <c r="P1445" s="51" t="n">
        <v>1.809891673169432</v>
      </c>
      <c r="Q1445" s="51" t="n">
        <v>-8.441250596336047e-05</v>
      </c>
      <c r="R1445" s="51" t="n">
        <v>0.0002599070850268781</v>
      </c>
      <c r="S1445" s="51" t="n">
        <v>0.0001826343383415918</v>
      </c>
      <c r="T1445" s="51" t="n">
        <v>0.0001956974390293631</v>
      </c>
      <c r="U1445" s="51" t="n">
        <v>-4.679245595884396e-05</v>
      </c>
      <c r="V1445" s="51" t="n">
        <v>-6.978656861611476e-05</v>
      </c>
      <c r="W1445" s="51" t="n">
        <v>0.361691645223803</v>
      </c>
      <c r="X1445" s="51" t="n">
        <v>-0.3194902535481812</v>
      </c>
      <c r="Y1445" s="51" t="n">
        <v>-0.4397193006230888</v>
      </c>
      <c r="Z1445" s="51" t="n">
        <v>0.06730171628279509</v>
      </c>
      <c r="AA1445" s="51" t="n">
        <v>0.6283044031737773</v>
      </c>
      <c r="AB1445" s="51" t="n">
        <v>0.2810981418415179</v>
      </c>
      <c r="AC1445" s="51" t="n">
        <v>0.3595837333994496</v>
      </c>
      <c r="AD1445" s="51" t="n">
        <v>-0.31428823021647</v>
      </c>
      <c r="AE1445" s="51" t="n">
        <v>-0.4356940212439863</v>
      </c>
      <c r="AF1445" s="51" t="n">
        <v>0.07107228604019812</v>
      </c>
      <c r="AG1445" s="51" t="n">
        <v>0.6266462973054335</v>
      </c>
      <c r="AH1445" s="51" t="n">
        <v>0.2811297225786479</v>
      </c>
      <c r="AI1445" s="51" t="n">
        <v>-0.01973791882594064</v>
      </c>
      <c r="AJ1445" s="51" t="n">
        <v>0.1663325891881637</v>
      </c>
      <c r="AK1445" s="51" t="n">
        <v>0.07909194278451424</v>
      </c>
      <c r="AL1445" s="51" t="n">
        <v>0.01262366838720563</v>
      </c>
      <c r="AM1445" s="51" t="n">
        <v>-0.00360258294029019</v>
      </c>
      <c r="AN1445" s="51" t="n">
        <v>-0.003545226326742438</v>
      </c>
      <c r="AO1445" s="51" t="n">
        <v>0.4553400593730706</v>
      </c>
      <c r="AP1445" s="51" t="n">
        <v>25.67644721465442</v>
      </c>
      <c r="AQ1445" s="51" t="n">
        <v>14.68176903205323</v>
      </c>
      <c r="AR1445" s="51" t="n">
        <v>2.015236543387601</v>
      </c>
      <c r="AS1445" s="51" t="n">
        <v>-0.6380978285400917</v>
      </c>
      <c r="AT1445" s="51" t="n">
        <v>-0.0005678173745084257</v>
      </c>
      <c r="AU1445" s="51" t="n">
        <v>380</v>
      </c>
      <c r="AV1445" s="51" t="n">
        <v>900.0070772446738</v>
      </c>
      <c r="AW1445" s="51" t="n">
        <v>540.0008773887694</v>
      </c>
      <c r="AX1445" s="51" t="n">
        <v>75.00013589564024</v>
      </c>
      <c r="AY1445" s="51" t="n">
        <v>84.375</v>
      </c>
      <c r="AZ1445" s="51" t="n">
        <v>40</v>
      </c>
      <c r="BA1445" s="51" t="n">
        <v>8</v>
      </c>
      <c r="BB1445" s="51" t="n">
        <v>23.90631433916481</v>
      </c>
      <c r="BC1445" s="51" t="n">
        <v>15.0000085625792</v>
      </c>
      <c r="BD1445" s="51" t="n">
        <v>3.7500023902531</v>
      </c>
      <c r="BE1445" s="51" t="n">
        <v>4.6875</v>
      </c>
      <c r="BF1445" s="51" t="n">
        <v>3</v>
      </c>
      <c r="BG1445" s="51" t="n">
        <v>6.000009696682432</v>
      </c>
      <c r="BH1445" s="51" t="n">
        <v>14.00034379448019</v>
      </c>
      <c r="BI1445" s="51" t="n">
        <v>5.500066577467772</v>
      </c>
      <c r="BJ1445" s="51" t="n">
        <v>0.7000089410557899</v>
      </c>
      <c r="BK1445" s="51" t="n">
        <v>0.4000011907451196</v>
      </c>
      <c r="BL1445" s="51" t="n">
        <v>0.02000000971522881</v>
      </c>
      <c r="BM1445" s="51" t="n">
        <v>0.08439764215803064</v>
      </c>
      <c r="BN1445" s="51" t="n">
        <v>0.4832121835333142</v>
      </c>
      <c r="BO1445" s="51" t="n">
        <v>0.8485376803832152</v>
      </c>
      <c r="BP1445" s="51" t="n">
        <v>0.08430251678514777</v>
      </c>
      <c r="BQ1445" s="51" t="n">
        <v>0.4834876779630057</v>
      </c>
      <c r="BR1445" s="51" t="n">
        <v>0.8483344998064113</v>
      </c>
      <c r="BS1445" s="51" t="n">
        <v>0.09512537288286493</v>
      </c>
      <c r="BT1445" s="51" t="n">
        <v>-0.2754944296915474</v>
      </c>
      <c r="BU1445" s="51" t="n">
        <v>0.2031805768039074</v>
      </c>
      <c r="BV1445" s="51" t="n">
        <v>0.3552863129189521</v>
      </c>
    </row>
    <row r="1446">
      <c r="A1446" s="49" t="n">
        <v>55.14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-1.376009492609283</v>
      </c>
      <c r="F1446" s="49" t="n">
        <v>-1.8290544252034</v>
      </c>
      <c r="G1446" s="49" t="n">
        <v>-0.4675555592920107</v>
      </c>
      <c r="H1446" s="49" t="n">
        <v>-1.422330898622876</v>
      </c>
      <c r="I1446" s="49" t="n">
        <v>-5.627030739326164</v>
      </c>
      <c r="J1446" s="49" t="n">
        <v>1.812632890699259</v>
      </c>
      <c r="K1446" s="49" t="n">
        <v>-1.375946488122761</v>
      </c>
      <c r="L1446" s="49" t="n">
        <v>-1.829261746155139</v>
      </c>
      <c r="M1446" s="49" t="n">
        <v>-0.4676976842057018</v>
      </c>
      <c r="N1446" s="49" t="n">
        <v>-1.422488356993757</v>
      </c>
      <c r="O1446" s="49" t="n">
        <v>-5.62700012714556</v>
      </c>
      <c r="P1446" s="49" t="n">
        <v>1.812702840959224</v>
      </c>
      <c r="Q1446" s="49" t="n">
        <v>-6.3004486521967e-05</v>
      </c>
      <c r="R1446" s="49" t="n">
        <v>0.0002073209517392538</v>
      </c>
      <c r="S1446" s="49" t="n">
        <v>0.0001421249136910885</v>
      </c>
      <c r="T1446" s="49" t="n">
        <v>0.0001574583708809918</v>
      </c>
      <c r="U1446" s="49" t="n">
        <v>-3.061218060462778e-05</v>
      </c>
      <c r="V1446" s="49" t="n">
        <v>-6.995025996547888e-05</v>
      </c>
      <c r="W1446" s="49" t="n">
        <v>0.3617116232159788</v>
      </c>
      <c r="X1446" s="49" t="n">
        <v>-0.3195135617745101</v>
      </c>
      <c r="Y1446" s="49" t="n">
        <v>-0.4397209631826108</v>
      </c>
      <c r="Z1446" s="49" t="n">
        <v>0.06729760890936085</v>
      </c>
      <c r="AA1446" s="49" t="n">
        <v>0.6282938546869171</v>
      </c>
      <c r="AB1446" s="49" t="n">
        <v>0.2811025802813222</v>
      </c>
      <c r="AC1446" s="49" t="n">
        <v>0.3595279051377813</v>
      </c>
      <c r="AD1446" s="49" t="n">
        <v>-0.3142300441664997</v>
      </c>
      <c r="AE1446" s="49" t="n">
        <v>-0.4357019431359828</v>
      </c>
      <c r="AF1446" s="49" t="n">
        <v>0.07114564524686665</v>
      </c>
      <c r="AG1446" s="49" t="n">
        <v>0.6265877917858677</v>
      </c>
      <c r="AH1446" s="49" t="n">
        <v>0.2811503458480676</v>
      </c>
      <c r="AI1446" s="49" t="n">
        <v>-0.01108123861419752</v>
      </c>
      <c r="AJ1446" s="49" t="n">
        <v>0.1177011666600107</v>
      </c>
      <c r="AK1446" s="49" t="n">
        <v>0.05711629850421711</v>
      </c>
      <c r="AL1446" s="49" t="n">
        <v>0.009701480846500772</v>
      </c>
      <c r="AM1446" s="49" t="n">
        <v>-0.002241161372418456</v>
      </c>
      <c r="AN1446" s="49" t="n">
        <v>-0.003554227922917677</v>
      </c>
      <c r="AO1446" s="49" t="n">
        <v>0.4670021897294926</v>
      </c>
      <c r="AP1446" s="49" t="n">
        <v>25.88523278492785</v>
      </c>
      <c r="AQ1446" s="49" t="n">
        <v>14.78476745986712</v>
      </c>
      <c r="AR1446" s="49" t="n">
        <v>2.028583899249982</v>
      </c>
      <c r="AS1446" s="49" t="n">
        <v>-0.6405805317806922</v>
      </c>
      <c r="AT1446" s="49" t="n">
        <v>-0.0005908225680690214</v>
      </c>
      <c r="AU1446" s="49" t="n">
        <v>380</v>
      </c>
      <c r="AV1446" s="49" t="n">
        <v>900.0070064722271</v>
      </c>
      <c r="AW1446" s="49" t="n">
        <v>540.0008686148817</v>
      </c>
      <c r="AX1446" s="49" t="n">
        <v>75.00013453668384</v>
      </c>
      <c r="AY1446" s="49" t="n">
        <v>84.375</v>
      </c>
      <c r="AZ1446" s="49" t="n">
        <v>40</v>
      </c>
      <c r="BA1446" s="49" t="n">
        <v>8</v>
      </c>
      <c r="BB1446" s="49" t="n">
        <v>23.90631401746898</v>
      </c>
      <c r="BC1446" s="49" t="n">
        <v>15.0000085197663</v>
      </c>
      <c r="BD1446" s="49" t="n">
        <v>3.750002378301835</v>
      </c>
      <c r="BE1446" s="49" t="n">
        <v>4.6875</v>
      </c>
      <c r="BF1446" s="49" t="n">
        <v>3</v>
      </c>
      <c r="BG1446" s="49" t="n">
        <v>6.000009788137523</v>
      </c>
      <c r="BH1446" s="49" t="n">
        <v>14.00034694868376</v>
      </c>
      <c r="BI1446" s="49" t="n">
        <v>5.50006725509142</v>
      </c>
      <c r="BJ1446" s="49" t="n">
        <v>0.7000089915493879</v>
      </c>
      <c r="BK1446" s="49" t="n">
        <v>0.4000011825632225</v>
      </c>
      <c r="BL1446" s="49" t="n">
        <v>0.02000000959864606</v>
      </c>
      <c r="BM1446" s="49" t="n">
        <v>0.08151740962250945</v>
      </c>
      <c r="BN1446" s="49" t="n">
        <v>0.4876284037228705</v>
      </c>
      <c r="BO1446" s="49" t="n">
        <v>0.8453557143911529</v>
      </c>
      <c r="BP1446" s="49" t="n">
        <v>0.08144342194321023</v>
      </c>
      <c r="BQ1446" s="49" t="n">
        <v>0.4878448245088485</v>
      </c>
      <c r="BR1446" s="49" t="n">
        <v>0.8451935949645552</v>
      </c>
      <c r="BS1446" s="49" t="n">
        <v>0.07398767929921168</v>
      </c>
      <c r="BT1446" s="49" t="n">
        <v>-0.2164207859779999</v>
      </c>
      <c r="BU1446" s="49" t="n">
        <v>0.1621194265977177</v>
      </c>
      <c r="BV1446" s="49" t="n">
        <v>0.2803477158312352</v>
      </c>
    </row>
    <row r="1447">
      <c r="A1447" s="51" t="n">
        <v>55.15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-1.372392296969105</v>
      </c>
      <c r="F1447" s="51" t="n">
        <v>-1.832249653466093</v>
      </c>
      <c r="G1447" s="51" t="n">
        <v>-0.4719527755321363</v>
      </c>
      <c r="H1447" s="51" t="n">
        <v>-1.421657938859666</v>
      </c>
      <c r="I1447" s="51" t="n">
        <v>-5.620747842707154</v>
      </c>
      <c r="J1447" s="51" t="n">
        <v>1.81544393414387</v>
      </c>
      <c r="K1447" s="51" t="n">
        <v>-1.372350956424316</v>
      </c>
      <c r="L1447" s="51" t="n">
        <v>-1.83240360919183</v>
      </c>
      <c r="M1447" s="51" t="n">
        <v>-0.4720540546821694</v>
      </c>
      <c r="N1447" s="51" t="n">
        <v>-1.421776842690843</v>
      </c>
      <c r="O1447" s="51" t="n">
        <v>-5.620733450663761</v>
      </c>
      <c r="P1447" s="51" t="n">
        <v>1.815513939816882</v>
      </c>
      <c r="Q1447" s="51" t="n">
        <v>-4.134054478877047e-05</v>
      </c>
      <c r="R1447" s="51" t="n">
        <v>0.0001539557257366209</v>
      </c>
      <c r="S1447" s="51" t="n">
        <v>0.0001012791500330512</v>
      </c>
      <c r="T1447" s="51" t="n">
        <v>0.0001189038311766311</v>
      </c>
      <c r="U1447" s="51" t="n">
        <v>-1.439204339348521e-05</v>
      </c>
      <c r="V1447" s="51" t="n">
        <v>-7.000567301207461e-05</v>
      </c>
      <c r="W1447" s="51" t="n">
        <v>0.3617262017504442</v>
      </c>
      <c r="X1447" s="51" t="n">
        <v>-0.3195305704797898</v>
      </c>
      <c r="Y1447" s="51" t="n">
        <v>-0.4397221764016913</v>
      </c>
      <c r="Z1447" s="51" t="n">
        <v>0.06729461163693085</v>
      </c>
      <c r="AA1447" s="51" t="n">
        <v>0.6282861571426476</v>
      </c>
      <c r="AB1447" s="51" t="n">
        <v>0.2811058191427164</v>
      </c>
      <c r="AC1447" s="51" t="n">
        <v>0.3595380549817203</v>
      </c>
      <c r="AD1447" s="51" t="n">
        <v>-0.3142032692908469</v>
      </c>
      <c r="AE1447" s="51" t="n">
        <v>-0.4356983893531245</v>
      </c>
      <c r="AF1447" s="51" t="n">
        <v>0.07111975306297574</v>
      </c>
      <c r="AG1447" s="51" t="n">
        <v>0.6264852658275339</v>
      </c>
      <c r="AH1447" s="51" t="n">
        <v>0.2811572252214338</v>
      </c>
      <c r="AI1447" s="51" t="n">
        <v>-0.002727470417775452</v>
      </c>
      <c r="AJ1447" s="51" t="n">
        <v>0.06895055303074116</v>
      </c>
      <c r="AK1447" s="51" t="n">
        <v>0.03502974427709126</v>
      </c>
      <c r="AL1447" s="51" t="n">
        <v>0.006815410248047152</v>
      </c>
      <c r="AM1447" s="51" t="n">
        <v>-0.0008432413826902392</v>
      </c>
      <c r="AN1447" s="51" t="n">
        <v>-0.003558672924323071</v>
      </c>
      <c r="AO1447" s="51" t="n">
        <v>0.4772763198743385</v>
      </c>
      <c r="AP1447" s="51" t="n">
        <v>26.0972174223519</v>
      </c>
      <c r="AQ1447" s="51" t="n">
        <v>14.88903537710062</v>
      </c>
      <c r="AR1447" s="51" t="n">
        <v>2.041927916212243</v>
      </c>
      <c r="AS1447" s="51" t="n">
        <v>-0.643052510577437</v>
      </c>
      <c r="AT1447" s="51" t="n">
        <v>-0.0006153323329852476</v>
      </c>
      <c r="AU1447" s="51" t="n">
        <v>380</v>
      </c>
      <c r="AV1447" s="51" t="n">
        <v>900.0068670434297</v>
      </c>
      <c r="AW1447" s="51" t="n">
        <v>540.0008513294456</v>
      </c>
      <c r="AX1447" s="51" t="n">
        <v>75.00013185940384</v>
      </c>
      <c r="AY1447" s="51" t="n">
        <v>84.375</v>
      </c>
      <c r="AZ1447" s="51" t="n">
        <v>40</v>
      </c>
      <c r="BA1447" s="51" t="n">
        <v>8</v>
      </c>
      <c r="BB1447" s="51" t="n">
        <v>23.90631337889473</v>
      </c>
      <c r="BC1447" s="51" t="n">
        <v>15.00000843478163</v>
      </c>
      <c r="BD1447" s="51" t="n">
        <v>3.750002354578274</v>
      </c>
      <c r="BE1447" s="51" t="n">
        <v>4.6875</v>
      </c>
      <c r="BF1447" s="51" t="n">
        <v>3</v>
      </c>
      <c r="BG1447" s="51" t="n">
        <v>6.000010046806029</v>
      </c>
      <c r="BH1447" s="51" t="n">
        <v>14.00035401874667</v>
      </c>
      <c r="BI1447" s="51" t="n">
        <v>5.500068637822129</v>
      </c>
      <c r="BJ1447" s="51" t="n">
        <v>0.7000091105219838</v>
      </c>
      <c r="BK1447" s="51" t="n">
        <v>0.4000011676352623</v>
      </c>
      <c r="BL1447" s="51" t="n">
        <v>0.02000000936966076</v>
      </c>
      <c r="BM1447" s="51" t="n">
        <v>0.07860870995478994</v>
      </c>
      <c r="BN1447" s="51" t="n">
        <v>0.4920048575108462</v>
      </c>
      <c r="BO1447" s="51" t="n">
        <v>0.8421463868166651</v>
      </c>
      <c r="BP1447" s="51" t="n">
        <v>0.07855661780654968</v>
      </c>
      <c r="BQ1447" s="51" t="n">
        <v>0.4921623110754644</v>
      </c>
      <c r="BR1447" s="51" t="n">
        <v>0.8420265929654451</v>
      </c>
      <c r="BS1447" s="51" t="n">
        <v>0.05209214824025699</v>
      </c>
      <c r="BT1447" s="51" t="n">
        <v>-0.1574535646182151</v>
      </c>
      <c r="BU1447" s="51" t="n">
        <v>0.1197938512199626</v>
      </c>
      <c r="BV1447" s="51" t="n">
        <v>0.2045868610379901</v>
      </c>
    </row>
    <row r="1448">
      <c r="A1448" s="49" t="n">
        <v>55.16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-1.368774999819134</v>
      </c>
      <c r="F1448" s="49" t="n">
        <v>-1.835445000159769</v>
      </c>
      <c r="G1448" s="49" t="n">
        <v>-0.4763500002198613</v>
      </c>
      <c r="H1448" s="49" t="n">
        <v>-1.420984999966354</v>
      </c>
      <c r="I1448" s="49" t="n">
        <v>-5.614464999685858</v>
      </c>
      <c r="J1448" s="49" t="n">
        <v>1.818255000140553</v>
      </c>
      <c r="K1448" s="49" t="n">
        <v>-1.368755192664081</v>
      </c>
      <c r="L1448" s="49" t="n">
        <v>-1.8355455358833</v>
      </c>
      <c r="M1448" s="49" t="n">
        <v>-0.4764108026061251</v>
      </c>
      <c r="N1448" s="49" t="n">
        <v>-1.421065954840272</v>
      </c>
      <c r="O1448" s="49" t="n">
        <v>-5.614468457286221</v>
      </c>
      <c r="P1448" s="49" t="n">
        <v>1.818325115201851</v>
      </c>
      <c r="Q1448" s="49" t="n">
        <v>-1.980715505345287e-05</v>
      </c>
      <c r="R1448" s="49" t="n">
        <v>0.0001005357235315252</v>
      </c>
      <c r="S1448" s="49" t="n">
        <v>6.080238626371415e-05</v>
      </c>
      <c r="T1448" s="49" t="n">
        <v>8.095487391845957e-05</v>
      </c>
      <c r="U1448" s="49" t="n">
        <v>3.457600362466451e-06</v>
      </c>
      <c r="V1448" s="49" t="n">
        <v>-7.011506129805944e-05</v>
      </c>
      <c r="W1448" s="49" t="n">
        <v>0.3617314932181196</v>
      </c>
      <c r="X1448" s="49" t="n">
        <v>-0.3195367440094133</v>
      </c>
      <c r="Y1448" s="49" t="n">
        <v>-0.4397226167552516</v>
      </c>
      <c r="Z1448" s="49" t="n">
        <v>0.06729352373813069</v>
      </c>
      <c r="AA1448" s="49" t="n">
        <v>0.6282833632193847</v>
      </c>
      <c r="AB1448" s="49" t="n">
        <v>0.2811069947293511</v>
      </c>
      <c r="AC1448" s="49" t="n">
        <v>0.3595727834702105</v>
      </c>
      <c r="AD1448" s="49" t="n">
        <v>-0.3142380629619588</v>
      </c>
      <c r="AE1448" s="49" t="n">
        <v>-0.43576662787102</v>
      </c>
      <c r="AF1448" s="49" t="n">
        <v>0.07103333769357036</v>
      </c>
      <c r="AG1448" s="49" t="n">
        <v>0.6262629813841455</v>
      </c>
      <c r="AH1448" s="49" t="n">
        <v>0.2811612675431245</v>
      </c>
      <c r="AI1448" s="49" t="n">
        <v>0.005336197011362867</v>
      </c>
      <c r="AJ1448" s="49" t="n">
        <v>0.02106928999198199</v>
      </c>
      <c r="AK1448" s="49" t="n">
        <v>0.01347220804177319</v>
      </c>
      <c r="AL1448" s="49" t="n">
        <v>0.004020479179015712</v>
      </c>
      <c r="AM1448" s="49" t="n">
        <v>0.0007394353500050738</v>
      </c>
      <c r="AN1448" s="49" t="n">
        <v>-0.003565223179656911</v>
      </c>
      <c r="AO1448" s="49" t="n">
        <v>0.4861924706704283</v>
      </c>
      <c r="AP1448" s="49" t="n">
        <v>26.31092149661418</v>
      </c>
      <c r="AQ1448" s="49" t="n">
        <v>14.99345827675073</v>
      </c>
      <c r="AR1448" s="49" t="n">
        <v>2.055273132983328</v>
      </c>
      <c r="AS1448" s="49" t="n">
        <v>-0.645453761398894</v>
      </c>
      <c r="AT1448" s="49" t="n">
        <v>-0.000633880177454048</v>
      </c>
      <c r="AU1448" s="49" t="n">
        <v>380</v>
      </c>
      <c r="AV1448" s="49" t="n">
        <v>900.0068670434297</v>
      </c>
      <c r="AW1448" s="49" t="n">
        <v>540.0008513294456</v>
      </c>
      <c r="AX1448" s="49" t="n">
        <v>75.00013185940384</v>
      </c>
      <c r="AY1448" s="49" t="n">
        <v>84.375</v>
      </c>
      <c r="AZ1448" s="49" t="n">
        <v>40</v>
      </c>
      <c r="BA1448" s="49" t="n">
        <v>8</v>
      </c>
      <c r="BB1448" s="49" t="n">
        <v>23.90631337889473</v>
      </c>
      <c r="BC1448" s="49" t="n">
        <v>15.00000843478163</v>
      </c>
      <c r="BD1448" s="49" t="n">
        <v>3.750002354578274</v>
      </c>
      <c r="BE1448" s="49" t="n">
        <v>4.6875</v>
      </c>
      <c r="BF1448" s="49" t="n">
        <v>3</v>
      </c>
      <c r="BG1448" s="49" t="n">
        <v>6.000010046806029</v>
      </c>
      <c r="BH1448" s="49" t="n">
        <v>14.00035401874667</v>
      </c>
      <c r="BI1448" s="49" t="n">
        <v>5.500068637822129</v>
      </c>
      <c r="BJ1448" s="49" t="n">
        <v>0.7000091105219838</v>
      </c>
      <c r="BK1448" s="49" t="n">
        <v>0.4000011676352623</v>
      </c>
      <c r="BL1448" s="49" t="n">
        <v>0.02000000936966076</v>
      </c>
      <c r="BM1448" s="49" t="n">
        <v>0.07567198379908832</v>
      </c>
      <c r="BN1448" s="49" t="n">
        <v>0.4963411397660239</v>
      </c>
      <c r="BO1448" s="49" t="n">
        <v>0.838909963504993</v>
      </c>
      <c r="BP1448" s="49" t="n">
        <v>0.0756422807294431</v>
      </c>
      <c r="BQ1448" s="49" t="n">
        <v>0.4964405316661677</v>
      </c>
      <c r="BR1448" s="49" t="n">
        <v>0.8388331391974796</v>
      </c>
      <c r="BS1448" s="49" t="n">
        <v>0.02970306964522607</v>
      </c>
      <c r="BT1448" s="49" t="n">
        <v>-0.09939190014379706</v>
      </c>
      <c r="BU1448" s="49" t="n">
        <v>0.0768243075134345</v>
      </c>
      <c r="BV1448" s="49" t="n">
        <v>0.1290852291529221</v>
      </c>
    </row>
    <row r="1449">
      <c r="A1449" s="51" t="n">
        <v>55.17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-1.365157702669169</v>
      </c>
      <c r="F1449" s="51" t="n">
        <v>-1.838640346853439</v>
      </c>
      <c r="G1449" s="51" t="n">
        <v>-0.4807472249075859</v>
      </c>
      <c r="H1449" s="51" t="n">
        <v>-1.420312061073039</v>
      </c>
      <c r="I1449" s="51" t="n">
        <v>-5.60818215666456</v>
      </c>
      <c r="J1449" s="51" t="n">
        <v>1.821066066137235</v>
      </c>
      <c r="K1449" s="51" t="n">
        <v>-1.365159052506836</v>
      </c>
      <c r="L1449" s="51" t="n">
        <v>-1.83868816172166</v>
      </c>
      <c r="M1449" s="51" t="n">
        <v>-0.480768540322406</v>
      </c>
      <c r="N1449" s="51" t="n">
        <v>-1.420355965544023</v>
      </c>
      <c r="O1449" s="51" t="n">
        <v>-5.608205218401934</v>
      </c>
      <c r="P1449" s="51" t="n">
        <v>1.821136183787688</v>
      </c>
      <c r="Q1449" s="51" t="n">
        <v>1.349837667641296e-06</v>
      </c>
      <c r="R1449" s="51" t="n">
        <v>4.781486822125203e-05</v>
      </c>
      <c r="S1449" s="51" t="n">
        <v>2.131541482003341e-05</v>
      </c>
      <c r="T1449" s="51" t="n">
        <v>4.390447098368e-05</v>
      </c>
      <c r="U1449" s="51" t="n">
        <v>2.306173737398609e-05</v>
      </c>
      <c r="V1449" s="51" t="n">
        <v>-7.011765045294993e-05</v>
      </c>
      <c r="W1449" s="51" t="n">
        <v>0.3617262017493981</v>
      </c>
      <c r="X1449" s="51" t="n">
        <v>-0.3195305704786126</v>
      </c>
      <c r="Y1449" s="51" t="n">
        <v>-0.4397221764016058</v>
      </c>
      <c r="Z1449" s="51" t="n">
        <v>0.06729461163715111</v>
      </c>
      <c r="AA1449" s="51" t="n">
        <v>0.6282861571432241</v>
      </c>
      <c r="AB1449" s="51" t="n">
        <v>0.2811058191424627</v>
      </c>
      <c r="AC1449" s="51" t="n">
        <v>0.3596138266419272</v>
      </c>
      <c r="AD1449" s="51" t="n">
        <v>-0.314337991238592</v>
      </c>
      <c r="AE1449" s="51" t="n">
        <v>-0.4358874659179033</v>
      </c>
      <c r="AF1449" s="51" t="n">
        <v>0.07094507988396365</v>
      </c>
      <c r="AG1449" s="51" t="n">
        <v>0.6261227951186217</v>
      </c>
      <c r="AH1449" s="51" t="n">
        <v>0.2811434318332647</v>
      </c>
      <c r="AI1449" s="51" t="n">
        <v>0.01312948575770278</v>
      </c>
      <c r="AJ1449" s="51" t="n">
        <v>-0.02514067420984804</v>
      </c>
      <c r="AK1449" s="51" t="n">
        <v>-0.007254430955774008</v>
      </c>
      <c r="AL1449" s="51" t="n">
        <v>0.00130306864906267</v>
      </c>
      <c r="AM1449" s="51" t="n">
        <v>0.002455589523113446</v>
      </c>
      <c r="AN1449" s="51" t="n">
        <v>-0.003567176499700814</v>
      </c>
      <c r="AO1449" s="51" t="n">
        <v>0.494203922063736</v>
      </c>
      <c r="AP1449" s="51" t="n">
        <v>26.52585323900781</v>
      </c>
      <c r="AQ1449" s="51" t="n">
        <v>15.09806038509759</v>
      </c>
      <c r="AR1449" s="51" t="n">
        <v>2.068593931362722</v>
      </c>
      <c r="AS1449" s="51" t="n">
        <v>-0.6476057198511814</v>
      </c>
      <c r="AT1449" s="51" t="n">
        <v>-0.0006446033839656604</v>
      </c>
      <c r="AU1449" s="51" t="n">
        <v>380</v>
      </c>
      <c r="AV1449" s="51" t="n">
        <v>900.0067983729954</v>
      </c>
      <c r="AW1449" s="51" t="n">
        <v>540.0008428161511</v>
      </c>
      <c r="AX1449" s="51" t="n">
        <v>75.00013054080979</v>
      </c>
      <c r="AY1449" s="51" t="n">
        <v>84.375</v>
      </c>
      <c r="AZ1449" s="51" t="n">
        <v>40</v>
      </c>
      <c r="BA1449" s="51" t="n">
        <v>8</v>
      </c>
      <c r="BB1449" s="51" t="n">
        <v>23.90631306200025</v>
      </c>
      <c r="BC1449" s="51" t="n">
        <v>15.00000839260773</v>
      </c>
      <c r="BD1449" s="51" t="n">
        <v>3.750002342805382</v>
      </c>
      <c r="BE1449" s="51" t="n">
        <v>4.6875</v>
      </c>
      <c r="BF1449" s="51" t="n">
        <v>3</v>
      </c>
      <c r="BG1449" s="51" t="n">
        <v>6.00001016991299</v>
      </c>
      <c r="BH1449" s="51" t="n">
        <v>14.00035754247124</v>
      </c>
      <c r="BI1449" s="51" t="n">
        <v>5.500069268548557</v>
      </c>
      <c r="BJ1449" s="51" t="n">
        <v>0.7000091607763984</v>
      </c>
      <c r="BK1449" s="51" t="n">
        <v>0.4000011650002505</v>
      </c>
      <c r="BL1449" s="51" t="n">
        <v>0.02000000925722483</v>
      </c>
      <c r="BM1449" s="51" t="n">
        <v>0.07270769378912265</v>
      </c>
      <c r="BN1449" s="51" t="n">
        <v>0.5006368283424411</v>
      </c>
      <c r="BO1449" s="51" t="n">
        <v>0.8356467286501666</v>
      </c>
      <c r="BP1449" s="51" t="n">
        <v>0.07270058586020385</v>
      </c>
      <c r="BQ1449" s="51" t="n">
        <v>0.5006798552211075</v>
      </c>
      <c r="BR1449" s="51" t="n">
        <v>0.8356128996316587</v>
      </c>
      <c r="BS1449" s="51" t="n">
        <v>0.007107928918795303</v>
      </c>
      <c r="BT1449" s="51" t="n">
        <v>-0.04302687866641897</v>
      </c>
      <c r="BU1449" s="51" t="n">
        <v>0.03382901850790265</v>
      </c>
      <c r="BV1449" s="51" t="n">
        <v>0.05519272990618788</v>
      </c>
    </row>
    <row r="1450">
      <c r="A1450" s="49" t="n">
        <v>55.18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-1.361540507029006</v>
      </c>
      <c r="F1450" s="49" t="n">
        <v>-1.841835575116116</v>
      </c>
      <c r="G1450" s="49" t="n">
        <v>-0.4851444411477103</v>
      </c>
      <c r="H1450" s="49" t="n">
        <v>-1.419639101309826</v>
      </c>
      <c r="I1450" s="49" t="n">
        <v>-5.60189926004554</v>
      </c>
      <c r="J1450" s="49" t="n">
        <v>1.823877109581843</v>
      </c>
      <c r="K1450" s="49" t="n">
        <v>-1.361562532617257</v>
      </c>
      <c r="L1450" s="49" t="n">
        <v>-1.841832159523106</v>
      </c>
      <c r="M1450" s="49" t="n">
        <v>-0.4851276764397365</v>
      </c>
      <c r="N1450" s="49" t="n">
        <v>-1.419646856718536</v>
      </c>
      <c r="O1450" s="49" t="n">
        <v>-5.601942113751356</v>
      </c>
      <c r="P1450" s="49" t="n">
        <v>1.823947087876245</v>
      </c>
      <c r="Q1450" s="49" t="n">
        <v>2.202558825126211e-05</v>
      </c>
      <c r="R1450" s="49" t="n">
        <v>-3.415593009536977e-06</v>
      </c>
      <c r="S1450" s="49" t="n">
        <v>-1.676470797373764e-05</v>
      </c>
      <c r="T1450" s="49" t="n">
        <v>7.755408709453349e-06</v>
      </c>
      <c r="U1450" s="49" t="n">
        <v>4.285370581591508e-05</v>
      </c>
      <c r="V1450" s="49" t="n">
        <v>-6.99782944022509e-05</v>
      </c>
      <c r="W1450" s="49" t="n">
        <v>0.3617116232141445</v>
      </c>
      <c r="X1450" s="49" t="n">
        <v>-0.3195135617724588</v>
      </c>
      <c r="Y1450" s="49" t="n">
        <v>-0.4397209631824608</v>
      </c>
      <c r="Z1450" s="49" t="n">
        <v>0.06729760890974809</v>
      </c>
      <c r="AA1450" s="49" t="n">
        <v>0.6282938546879404</v>
      </c>
      <c r="AB1450" s="49" t="n">
        <v>0.2811025802808721</v>
      </c>
      <c r="AC1450" s="49" t="n">
        <v>0.3596503971055997</v>
      </c>
      <c r="AD1450" s="49" t="n">
        <v>-0.3145069212241652</v>
      </c>
      <c r="AE1450" s="49" t="n">
        <v>-0.4360397436395651</v>
      </c>
      <c r="AF1450" s="49" t="n">
        <v>0.07086156537110368</v>
      </c>
      <c r="AG1450" s="49" t="n">
        <v>0.6262082762175577</v>
      </c>
      <c r="AH1450" s="49" t="n">
        <v>0.2811244960827715</v>
      </c>
      <c r="AI1450" s="49" t="n">
        <v>0.02069300296754499</v>
      </c>
      <c r="AJ1450" s="49" t="n">
        <v>-0.06891615368779851</v>
      </c>
      <c r="AK1450" s="49" t="n">
        <v>-0.02702533241829317</v>
      </c>
      <c r="AL1450" s="49" t="n">
        <v>-0.001347429069262743</v>
      </c>
      <c r="AM1450" s="49" t="n">
        <v>0.004114515418376998</v>
      </c>
      <c r="AN1450" s="49" t="n">
        <v>-0.003563399482682748</v>
      </c>
      <c r="AO1450" s="49" t="n">
        <v>0.501790781936702</v>
      </c>
      <c r="AP1450" s="49" t="n">
        <v>26.74134349872936</v>
      </c>
      <c r="AQ1450" s="49" t="n">
        <v>15.20253117629955</v>
      </c>
      <c r="AR1450" s="49" t="n">
        <v>2.081801581652313</v>
      </c>
      <c r="AS1450" s="49" t="n">
        <v>-0.6495236296030428</v>
      </c>
      <c r="AT1450" s="49" t="n">
        <v>-0.0006519293957236586</v>
      </c>
      <c r="AU1450" s="49" t="n">
        <v>380</v>
      </c>
      <c r="AV1450" s="49" t="n">
        <v>900.0066630853727</v>
      </c>
      <c r="AW1450" s="49" t="n">
        <v>540.0008260441097</v>
      </c>
      <c r="AX1450" s="49" t="n">
        <v>75.00012794304769</v>
      </c>
      <c r="AY1450" s="49" t="n">
        <v>84.375</v>
      </c>
      <c r="AZ1450" s="49" t="n">
        <v>40</v>
      </c>
      <c r="BA1450" s="49" t="n">
        <v>8</v>
      </c>
      <c r="BB1450" s="49" t="n">
        <v>23.9063124329568</v>
      </c>
      <c r="BC1450" s="49" t="n">
        <v>15.00000830889146</v>
      </c>
      <c r="BD1450" s="49" t="n">
        <v>3.750002319435898</v>
      </c>
      <c r="BE1450" s="49" t="n">
        <v>4.6875</v>
      </c>
      <c r="BF1450" s="49" t="n">
        <v>3</v>
      </c>
      <c r="BG1450" s="49" t="n">
        <v>6.000010358676832</v>
      </c>
      <c r="BH1450" s="49" t="n">
        <v>14.00036326181666</v>
      </c>
      <c r="BI1450" s="49" t="n">
        <v>5.500070168136466</v>
      </c>
      <c r="BJ1450" s="49" t="n">
        <v>0.7000092306243457</v>
      </c>
      <c r="BK1450" s="49" t="n">
        <v>0.4000011665928982</v>
      </c>
      <c r="BL1450" s="49" t="n">
        <v>0.02000000903638447</v>
      </c>
      <c r="BM1450" s="49" t="n">
        <v>0.06971630813901786</v>
      </c>
      <c r="BN1450" s="49" t="n">
        <v>0.5048915093130206</v>
      </c>
      <c r="BO1450" s="49" t="n">
        <v>0.8323569701122349</v>
      </c>
      <c r="BP1450" s="49" t="n">
        <v>0.06973168079876627</v>
      </c>
      <c r="BQ1450" s="49" t="n">
        <v>0.5048806420279116</v>
      </c>
      <c r="BR1450" s="49" t="n">
        <v>0.8323655468599057</v>
      </c>
      <c r="BS1450" s="49" t="n">
        <v>-0.01537265974840829</v>
      </c>
      <c r="BT1450" s="49" t="n">
        <v>0.01086728510901747</v>
      </c>
      <c r="BU1450" s="49" t="n">
        <v>-0.008576747670852036</v>
      </c>
      <c r="BV1450" s="49" t="n">
        <v>0.02068760870643272</v>
      </c>
    </row>
    <row r="1451">
      <c r="A1451" s="51" t="n">
        <v>55.19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-1.357923488491047</v>
      </c>
      <c r="F1451" s="51" t="n">
        <v>-1.845030596754512</v>
      </c>
      <c r="G1451" s="51" t="n">
        <v>-0.4895416426494689</v>
      </c>
      <c r="H1451" s="51" t="n">
        <v>-1.418966105135302</v>
      </c>
      <c r="I1451" s="51" t="n">
        <v>-5.59561626991561</v>
      </c>
      <c r="J1451" s="51" t="n">
        <v>1.82668811368028</v>
      </c>
      <c r="K1451" s="51" t="n">
        <v>-1.35796587734783</v>
      </c>
      <c r="L1451" s="51" t="n">
        <v>-1.844978610386247</v>
      </c>
      <c r="M1451" s="51" t="n">
        <v>-0.4894891902030448</v>
      </c>
      <c r="N1451" s="51" t="n">
        <v>-1.418938872250532</v>
      </c>
      <c r="O1451" s="51" t="n">
        <v>-5.595678575210014</v>
      </c>
      <c r="P1451" s="51" t="n">
        <v>1.826758101566618</v>
      </c>
      <c r="Q1451" s="51" t="n">
        <v>4.238885678264914e-05</v>
      </c>
      <c r="R1451" s="51" t="n">
        <v>-5.1986368265311e-05</v>
      </c>
      <c r="S1451" s="51" t="n">
        <v>-5.245244642415603e-05</v>
      </c>
      <c r="T1451" s="51" t="n">
        <v>-2.723288476991215e-05</v>
      </c>
      <c r="U1451" s="51" t="n">
        <v>6.230529440465205e-05</v>
      </c>
      <c r="V1451" s="51" t="n">
        <v>-6.998788633794106e-05</v>
      </c>
      <c r="W1451" s="51" t="n">
        <v>0.3616916452216962</v>
      </c>
      <c r="X1451" s="51" t="n">
        <v>-0.3194902535458623</v>
      </c>
      <c r="Y1451" s="51" t="n">
        <v>-0.4397193006229172</v>
      </c>
      <c r="Z1451" s="51" t="n">
        <v>0.06730171628324273</v>
      </c>
      <c r="AA1451" s="51" t="n">
        <v>0.628304403174987</v>
      </c>
      <c r="AB1451" s="51" t="n">
        <v>0.2810981418409855</v>
      </c>
      <c r="AC1451" s="51" t="n">
        <v>0.3596634512367688</v>
      </c>
      <c r="AD1451" s="51" t="n">
        <v>-0.3147836969939591</v>
      </c>
      <c r="AE1451" s="51" t="n">
        <v>-0.4362872979281326</v>
      </c>
      <c r="AF1451" s="51" t="n">
        <v>0.07074193437655732</v>
      </c>
      <c r="AG1451" s="51" t="n">
        <v>0.6263501590584472</v>
      </c>
      <c r="AH1451" s="51" t="n">
        <v>0.2811190670153861</v>
      </c>
      <c r="AI1451" s="51" t="n">
        <v>0.0282172272009482</v>
      </c>
      <c r="AJ1451" s="51" t="n">
        <v>-0.1088081771528885</v>
      </c>
      <c r="AK1451" s="51" t="n">
        <v>-0.04504696830410054</v>
      </c>
      <c r="AL1451" s="51" t="n">
        <v>-0.003891108064568631</v>
      </c>
      <c r="AM1451" s="51" t="n">
        <v>0.005713887230664875</v>
      </c>
      <c r="AN1451" s="51" t="n">
        <v>-0.003565807546495148</v>
      </c>
      <c r="AO1451" s="51" t="n">
        <v>0.509475857439722</v>
      </c>
      <c r="AP1451" s="51" t="n">
        <v>26.95669908701674</v>
      </c>
      <c r="AQ1451" s="51" t="n">
        <v>15.30639563562491</v>
      </c>
      <c r="AR1451" s="51" t="n">
        <v>2.094815428302497</v>
      </c>
      <c r="AS1451" s="51" t="n">
        <v>-0.6513310230307523</v>
      </c>
      <c r="AT1451" s="51" t="n">
        <v>-0.0006623742376958952</v>
      </c>
      <c r="AU1451" s="51" t="n">
        <v>380</v>
      </c>
      <c r="AV1451" s="51" t="n">
        <v>900.0066630853727</v>
      </c>
      <c r="AW1451" s="51" t="n">
        <v>540.0008260441097</v>
      </c>
      <c r="AX1451" s="51" t="n">
        <v>75.00012794304769</v>
      </c>
      <c r="AY1451" s="51" t="n">
        <v>84.375</v>
      </c>
      <c r="AZ1451" s="51" t="n">
        <v>40</v>
      </c>
      <c r="BA1451" s="51" t="n">
        <v>8</v>
      </c>
      <c r="BB1451" s="51" t="n">
        <v>23.9063124329568</v>
      </c>
      <c r="BC1451" s="51" t="n">
        <v>15.00000830889146</v>
      </c>
      <c r="BD1451" s="51" t="n">
        <v>3.750002319435898</v>
      </c>
      <c r="BE1451" s="51" t="n">
        <v>4.6875</v>
      </c>
      <c r="BF1451" s="51" t="n">
        <v>3</v>
      </c>
      <c r="BG1451" s="51" t="n">
        <v>6.000010358676832</v>
      </c>
      <c r="BH1451" s="51" t="n">
        <v>14.00036326181666</v>
      </c>
      <c r="BI1451" s="51" t="n">
        <v>5.500070168136466</v>
      </c>
      <c r="BJ1451" s="51" t="n">
        <v>0.7000092306243457</v>
      </c>
      <c r="BK1451" s="51" t="n">
        <v>0.4000011665928982</v>
      </c>
      <c r="BL1451" s="51" t="n">
        <v>0.02000000903638447</v>
      </c>
      <c r="BM1451" s="51" t="n">
        <v>0.06669828322634734</v>
      </c>
      <c r="BN1451" s="51" t="n">
        <v>0.509104801062879</v>
      </c>
      <c r="BO1451" s="51" t="n">
        <v>0.8290409639299772</v>
      </c>
      <c r="BP1451" s="51" t="n">
        <v>0.06673579239329383</v>
      </c>
      <c r="BQ1451" s="51" t="n">
        <v>0.5090436702237031</v>
      </c>
      <c r="BR1451" s="51" t="n">
        <v>0.8290903439829851</v>
      </c>
      <c r="BS1451" s="51" t="n">
        <v>-0.03750916694648943</v>
      </c>
      <c r="BT1451" s="51" t="n">
        <v>0.06113083917591577</v>
      </c>
      <c r="BU1451" s="51" t="n">
        <v>-0.04938005300791914</v>
      </c>
      <c r="BV1451" s="51" t="n">
        <v>0.08707644192567929</v>
      </c>
    </row>
    <row r="1452">
      <c r="A1452" s="49" t="n">
        <v>55.2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-1.354306670812904</v>
      </c>
      <c r="F1452" s="49" t="n">
        <v>-1.848225384050739</v>
      </c>
      <c r="G1452" s="49" t="n">
        <v>-0.4939388274357641</v>
      </c>
      <c r="H1452" s="49" t="n">
        <v>-1.418293067665023</v>
      </c>
      <c r="I1452" s="49" t="n">
        <v>-5.589333173730618</v>
      </c>
      <c r="J1452" s="49" t="n">
        <v>1.829499073154404</v>
      </c>
      <c r="K1452" s="49" t="n">
        <v>-1.35436906285389</v>
      </c>
      <c r="L1452" s="49" t="n">
        <v>-1.84812821343882</v>
      </c>
      <c r="M1452" s="49" t="n">
        <v>-0.4938531988257976</v>
      </c>
      <c r="N1452" s="49" t="n">
        <v>-1.418232639172875</v>
      </c>
      <c r="O1452" s="49" t="n">
        <v>-5.58941242873634</v>
      </c>
      <c r="P1452" s="49" t="n">
        <v>1.829569024282399</v>
      </c>
      <c r="Q1452" s="49" t="n">
        <v>6.239204098590356e-05</v>
      </c>
      <c r="R1452" s="49" t="n">
        <v>-9.717061191905074e-05</v>
      </c>
      <c r="S1452" s="49" t="n">
        <v>-8.562860996652599e-05</v>
      </c>
      <c r="T1452" s="49" t="n">
        <v>-6.042849214793478e-05</v>
      </c>
      <c r="U1452" s="49" t="n">
        <v>7.925500572181221e-05</v>
      </c>
      <c r="V1452" s="49" t="n">
        <v>-6.995112799579317e-05</v>
      </c>
      <c r="W1452" s="49" t="n">
        <v>0.3616727471208631</v>
      </c>
      <c r="X1452" s="49" t="n">
        <v>-0.3194682052235727</v>
      </c>
      <c r="Y1452" s="49" t="n">
        <v>-0.4397177279314676</v>
      </c>
      <c r="Z1452" s="49" t="n">
        <v>0.0673056016365214</v>
      </c>
      <c r="AA1452" s="49" t="n">
        <v>0.6283143814734969</v>
      </c>
      <c r="AB1452" s="49" t="n">
        <v>0.2810939433167943</v>
      </c>
      <c r="AC1452" s="49" t="n">
        <v>0.3596824500020658</v>
      </c>
      <c r="AD1452" s="49" t="n">
        <v>-0.3151316127898867</v>
      </c>
      <c r="AE1452" s="49" t="n">
        <v>-0.4365369620684627</v>
      </c>
      <c r="AF1452" s="49" t="n">
        <v>0.0705241693014481</v>
      </c>
      <c r="AG1452" s="49" t="n">
        <v>0.6267056688996467</v>
      </c>
      <c r="AH1452" s="49" t="n">
        <v>0.2811065956273756</v>
      </c>
      <c r="AI1452" s="49" t="n">
        <v>0.03559804466534927</v>
      </c>
      <c r="AJ1452" s="49" t="n">
        <v>-0.1445820459761252</v>
      </c>
      <c r="AK1452" s="49" t="n">
        <v>-0.06161753231780948</v>
      </c>
      <c r="AL1452" s="49" t="n">
        <v>-0.006242361735225983</v>
      </c>
      <c r="AM1452" s="49" t="n">
        <v>0.007027869351613586</v>
      </c>
      <c r="AN1452" s="49" t="n">
        <v>-0.003566288003333109</v>
      </c>
      <c r="AO1452" s="49" t="n">
        <v>0.5179482498101396</v>
      </c>
      <c r="AP1452" s="49" t="n">
        <v>27.17191827632016</v>
      </c>
      <c r="AQ1452" s="49" t="n">
        <v>15.40983630581189</v>
      </c>
      <c r="AR1452" s="49" t="n">
        <v>2.107607841161509</v>
      </c>
      <c r="AS1452" s="49" t="n">
        <v>-0.6529959071016578</v>
      </c>
      <c r="AT1452" s="49" t="n">
        <v>-0.0006777071505624823</v>
      </c>
      <c r="AU1452" s="49" t="n">
        <v>380</v>
      </c>
      <c r="AV1452" s="49" t="n">
        <v>900.0065964545189</v>
      </c>
      <c r="AW1452" s="49" t="n">
        <v>540.0008177836686</v>
      </c>
      <c r="AX1452" s="49" t="n">
        <v>75.00012666361721</v>
      </c>
      <c r="AY1452" s="49" t="n">
        <v>84.375</v>
      </c>
      <c r="AZ1452" s="49" t="n">
        <v>40</v>
      </c>
      <c r="BA1452" s="49" t="n">
        <v>8</v>
      </c>
      <c r="BB1452" s="49" t="n">
        <v>23.90631212079202</v>
      </c>
      <c r="BC1452" s="49" t="n">
        <v>15.00000826734701</v>
      </c>
      <c r="BD1452" s="49" t="n">
        <v>3.750002307838719</v>
      </c>
      <c r="BE1452" s="49" t="n">
        <v>4.6875</v>
      </c>
      <c r="BF1452" s="49" t="n">
        <v>3</v>
      </c>
      <c r="BG1452" s="49" t="n">
        <v>6.000010427954056</v>
      </c>
      <c r="BH1452" s="49" t="n">
        <v>14.00036488312037</v>
      </c>
      <c r="BI1452" s="49" t="n">
        <v>5.500070347391275</v>
      </c>
      <c r="BJ1452" s="49" t="n">
        <v>0.7000092478364359</v>
      </c>
      <c r="BK1452" s="49" t="n">
        <v>0.4000011641561857</v>
      </c>
      <c r="BL1452" s="49" t="n">
        <v>0.02000000892794786</v>
      </c>
      <c r="BM1452" s="49" t="n">
        <v>0.06365404520918089</v>
      </c>
      <c r="BN1452" s="49" t="n">
        <v>0.51327637720792</v>
      </c>
      <c r="BO1452" s="49" t="n">
        <v>0.8256989580458963</v>
      </c>
      <c r="BP1452" s="49" t="n">
        <v>0.06371302297505264</v>
      </c>
      <c r="BQ1452" s="49" t="n">
        <v>0.5131692405086719</v>
      </c>
      <c r="BR1452" s="49" t="n">
        <v>0.8257869364189012</v>
      </c>
      <c r="BS1452" s="49" t="n">
        <v>-0.05897776587175663</v>
      </c>
      <c r="BT1452" s="49" t="n">
        <v>0.1071366992481115</v>
      </c>
      <c r="BU1452" s="49" t="n">
        <v>-0.08797837300489331</v>
      </c>
      <c r="BV1452" s="49" t="n">
        <v>0.1506547155239164</v>
      </c>
    </row>
    <row r="1453">
      <c r="A1453" s="51" t="n">
        <v>55.21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-1.35069</v>
      </c>
      <c r="F1453" s="51" t="n">
        <v>-1.85142</v>
      </c>
      <c r="G1453" s="51" t="n">
        <v>-0.498336</v>
      </c>
      <c r="H1453" s="51" t="n">
        <v>-1.41762</v>
      </c>
      <c r="I1453" s="51" t="n">
        <v>-5.58305</v>
      </c>
      <c r="J1453" s="51" t="n">
        <v>1.83231</v>
      </c>
      <c r="K1453" s="51" t="n">
        <v>-1.350771702422855</v>
      </c>
      <c r="L1453" s="51" t="n">
        <v>-1.851281224451784</v>
      </c>
      <c r="M1453" s="51" t="n">
        <v>-0.4982192432095171</v>
      </c>
      <c r="N1453" s="51" t="n">
        <v>-1.417529086432714</v>
      </c>
      <c r="O1453" s="51" t="n">
        <v>-5.583140847692352</v>
      </c>
      <c r="P1453" s="51" t="n">
        <v>1.832379716120062</v>
      </c>
      <c r="Q1453" s="51" t="n">
        <v>8.170242285521212e-05</v>
      </c>
      <c r="R1453" s="51" t="n">
        <v>-0.0001387755482158415</v>
      </c>
      <c r="S1453" s="51" t="n">
        <v>-0.000116756790482897</v>
      </c>
      <c r="T1453" s="51" t="n">
        <v>-9.091356728596622e-05</v>
      </c>
      <c r="U1453" s="51" t="n">
        <v>9.084769235201406e-05</v>
      </c>
      <c r="V1453" s="51" t="n">
        <v>-6.971612006223538e-05</v>
      </c>
      <c r="W1453" s="51" t="n">
        <v>0.361664</v>
      </c>
      <c r="X1453" s="51" t="n">
        <v>-0.319458</v>
      </c>
      <c r="Y1453" s="51" t="n">
        <v>-0.439717</v>
      </c>
      <c r="Z1453" s="51" t="n">
        <v>0.0673074</v>
      </c>
      <c r="AA1453" s="51" t="n">
        <v>0.628319</v>
      </c>
      <c r="AB1453" s="51" t="n">
        <v>0.281092</v>
      </c>
      <c r="AC1453" s="51" t="n">
        <v>0.3597498169449926</v>
      </c>
      <c r="AD1453" s="51" t="n">
        <v>-0.3155003144150171</v>
      </c>
      <c r="AE1453" s="51" t="n">
        <v>-0.4367551017141157</v>
      </c>
      <c r="AF1453" s="51" t="n">
        <v>0.07021148189380289</v>
      </c>
      <c r="AG1453" s="51" t="n">
        <v>0.6272613648040312</v>
      </c>
      <c r="AH1453" s="51" t="n">
        <v>0.2810981919510999</v>
      </c>
      <c r="AI1453" s="51" t="n">
        <v>0.04253126160783335</v>
      </c>
      <c r="AJ1453" s="51" t="n">
        <v>-0.1768315499792949</v>
      </c>
      <c r="AK1453" s="51" t="n">
        <v>-0.07721032805869518</v>
      </c>
      <c r="AL1453" s="51" t="n">
        <v>-0.00832761510997781</v>
      </c>
      <c r="AM1453" s="51" t="n">
        <v>0.007809577526181244</v>
      </c>
      <c r="AN1453" s="51" t="n">
        <v>-0.003558846322405776</v>
      </c>
      <c r="AO1453" s="51" t="n">
        <v>0.5276226925951559</v>
      </c>
      <c r="AP1453" s="51" t="n">
        <v>27.38579889803045</v>
      </c>
      <c r="AQ1453" s="51" t="n">
        <v>15.51195504170035</v>
      </c>
      <c r="AR1453" s="51" t="n">
        <v>2.120190641753676</v>
      </c>
      <c r="AS1453" s="51" t="n">
        <v>-0.6546929625344047</v>
      </c>
      <c r="AT1453" s="51" t="n">
        <v>-0.0006947547429835947</v>
      </c>
      <c r="AU1453" s="51" t="n">
        <v>380</v>
      </c>
      <c r="AV1453" s="51" t="n">
        <v>900.0064651850739</v>
      </c>
      <c r="AW1453" s="51" t="n">
        <v>540.0008015097736</v>
      </c>
      <c r="AX1453" s="51" t="n">
        <v>75.00012414301122</v>
      </c>
      <c r="AY1453" s="51" t="n">
        <v>84.375</v>
      </c>
      <c r="AZ1453" s="51" t="n">
        <v>40</v>
      </c>
      <c r="BA1453" s="51" t="n">
        <v>8</v>
      </c>
      <c r="BB1453" s="51" t="n">
        <v>23.90631150113712</v>
      </c>
      <c r="BC1453" s="51" t="n">
        <v>15.00000818488022</v>
      </c>
      <c r="BD1453" s="51" t="n">
        <v>3.750002284818028</v>
      </c>
      <c r="BE1453" s="51" t="n">
        <v>4.6875</v>
      </c>
      <c r="BF1453" s="51" t="n">
        <v>3</v>
      </c>
      <c r="BG1453" s="51" t="n">
        <v>6.000010512832693</v>
      </c>
      <c r="BH1453" s="51" t="n">
        <v>14.00036494310867</v>
      </c>
      <c r="BI1453" s="51" t="n">
        <v>5.500070159018564</v>
      </c>
      <c r="BJ1453" s="51" t="n">
        <v>0.7000092158668567</v>
      </c>
      <c r="BK1453" s="51" t="n">
        <v>0.4000011422873469</v>
      </c>
      <c r="BL1453" s="51" t="n">
        <v>0.02000000871496274</v>
      </c>
      <c r="BM1453" s="51" t="n">
        <v>0.06058397072000558</v>
      </c>
      <c r="BN1453" s="51" t="n">
        <v>0.5174059883057318</v>
      </c>
      <c r="BO1453" s="51" t="n">
        <v>0.8223311552607244</v>
      </c>
      <c r="BP1453" s="51" t="n">
        <v>0.06066334921558258</v>
      </c>
      <c r="BQ1453" s="51" t="n">
        <v>0.5172571964581177</v>
      </c>
      <c r="BR1453" s="51" t="n">
        <v>0.822455335932489</v>
      </c>
      <c r="BS1453" s="51" t="n">
        <v>-0.07937849557700105</v>
      </c>
      <c r="BT1453" s="51" t="n">
        <v>0.1487918476140715</v>
      </c>
      <c r="BU1453" s="51" t="n">
        <v>-0.1241806717645622</v>
      </c>
      <c r="BV1453" s="51" t="n">
        <v>0.209429698744889</v>
      </c>
    </row>
    <row r="1454">
      <c r="A1454" s="49" t="n">
        <v>55.22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-1.347073414784</v>
      </c>
      <c r="F1454" s="49" t="n">
        <v>-1.854614530352</v>
      </c>
      <c r="G1454" s="49" t="n">
        <v>-0.5027331640079999</v>
      </c>
      <c r="H1454" s="49" t="n">
        <v>-1.4169469323344</v>
      </c>
      <c r="I1454" s="49" t="n">
        <v>-5.576766826264</v>
      </c>
      <c r="J1454" s="49" t="n">
        <v>1.835120926848</v>
      </c>
      <c r="K1454" s="49" t="n">
        <v>-1.34717335840897</v>
      </c>
      <c r="L1454" s="49" t="n">
        <v>-1.854438166809175</v>
      </c>
      <c r="M1454" s="49" t="n">
        <v>-0.502588059363533</v>
      </c>
      <c r="N1454" s="49" t="n">
        <v>-1.416828878019159</v>
      </c>
      <c r="O1454" s="49" t="n">
        <v>-5.576865343043231</v>
      </c>
      <c r="P1454" s="49" t="n">
        <v>1.83519047251632</v>
      </c>
      <c r="Q1454" s="49" t="n">
        <v>9.994362497001141e-05</v>
      </c>
      <c r="R1454" s="49" t="n">
        <v>-0.0001763635428246868</v>
      </c>
      <c r="S1454" s="49" t="n">
        <v>-0.0001451046444669313</v>
      </c>
      <c r="T1454" s="49" t="n">
        <v>-0.000118054315241034</v>
      </c>
      <c r="U1454" s="49" t="n">
        <v>9.851677923133906e-05</v>
      </c>
      <c r="V1454" s="49" t="n">
        <v>-6.954566831951503e-05</v>
      </c>
      <c r="W1454" s="49" t="n">
        <v>0.3616484480000002</v>
      </c>
      <c r="X1454" s="49" t="n">
        <v>-0.3194439059999995</v>
      </c>
      <c r="Y1454" s="49" t="n">
        <v>-0.4397152989999999</v>
      </c>
      <c r="Z1454" s="49" t="n">
        <v>0.06730560180000035</v>
      </c>
      <c r="AA1454" s="49" t="n">
        <v>0.6283143829999991</v>
      </c>
      <c r="AB1454" s="49" t="n">
        <v>0.2810939439999997</v>
      </c>
      <c r="AC1454" s="49" t="n">
        <v>0.3598739035051188</v>
      </c>
      <c r="AD1454" s="49" t="n">
        <v>-0.3159150527035422</v>
      </c>
      <c r="AE1454" s="49" t="n">
        <v>-0.4370767303853562</v>
      </c>
      <c r="AF1454" s="49" t="n">
        <v>0.06986479883447914</v>
      </c>
      <c r="AG1454" s="49" t="n">
        <v>0.6275219686405301</v>
      </c>
      <c r="AH1454" s="49" t="n">
        <v>0.2811053180782055</v>
      </c>
      <c r="AI1454" s="49" t="n">
        <v>0.04871684656893281</v>
      </c>
      <c r="AJ1454" s="49" t="n">
        <v>-0.2048515972483079</v>
      </c>
      <c r="AK1454" s="49" t="n">
        <v>-0.09086851928079569</v>
      </c>
      <c r="AL1454" s="49" t="n">
        <v>-0.01013342137704472</v>
      </c>
      <c r="AM1454" s="49" t="n">
        <v>0.008336610456452452</v>
      </c>
      <c r="AN1454" s="49" t="n">
        <v>-0.003554171825683465</v>
      </c>
      <c r="AO1454" s="49" t="n">
        <v>0.5387389828033265</v>
      </c>
      <c r="AP1454" s="49" t="n">
        <v>27.5963349755359</v>
      </c>
      <c r="AQ1454" s="49" t="n">
        <v>15.61170098557888</v>
      </c>
      <c r="AR1454" s="49" t="n">
        <v>2.13255827793914</v>
      </c>
      <c r="AS1454" s="49" t="n">
        <v>-0.6565700307173542</v>
      </c>
      <c r="AT1454" s="49" t="n">
        <v>-0.0007123630623879346</v>
      </c>
      <c r="AU1454" s="49" t="n">
        <v>380</v>
      </c>
      <c r="AV1454" s="49" t="n">
        <v>900.0064651850739</v>
      </c>
      <c r="AW1454" s="49" t="n">
        <v>540.0008015097736</v>
      </c>
      <c r="AX1454" s="49" t="n">
        <v>75.00012414301122</v>
      </c>
      <c r="AY1454" s="49" t="n">
        <v>84.375</v>
      </c>
      <c r="AZ1454" s="49" t="n">
        <v>40</v>
      </c>
      <c r="BA1454" s="49" t="n">
        <v>8</v>
      </c>
      <c r="BB1454" s="49" t="n">
        <v>23.90631150113712</v>
      </c>
      <c r="BC1454" s="49" t="n">
        <v>15.00000818488022</v>
      </c>
      <c r="BD1454" s="49" t="n">
        <v>3.750002284818028</v>
      </c>
      <c r="BE1454" s="49" t="n">
        <v>4.6875</v>
      </c>
      <c r="BF1454" s="49" t="n">
        <v>3</v>
      </c>
      <c r="BG1454" s="49" t="n">
        <v>6.000010512832693</v>
      </c>
      <c r="BH1454" s="49" t="n">
        <v>14.00036494310867</v>
      </c>
      <c r="BI1454" s="49" t="n">
        <v>5.500070159018564</v>
      </c>
      <c r="BJ1454" s="49" t="n">
        <v>0.7000092158668567</v>
      </c>
      <c r="BK1454" s="49" t="n">
        <v>0.4000011422873469</v>
      </c>
      <c r="BL1454" s="49" t="n">
        <v>0.02000000871496274</v>
      </c>
      <c r="BM1454" s="49" t="n">
        <v>0.05748843318466269</v>
      </c>
      <c r="BN1454" s="49" t="n">
        <v>0.5214934040596549</v>
      </c>
      <c r="BO1454" s="49" t="n">
        <v>0.8189377476856768</v>
      </c>
      <c r="BP1454" s="49" t="n">
        <v>0.05758686187444772</v>
      </c>
      <c r="BQ1454" s="49" t="n">
        <v>0.5213077649472633</v>
      </c>
      <c r="BR1454" s="49" t="n">
        <v>0.8190951575977383</v>
      </c>
      <c r="BS1454" s="49" t="n">
        <v>-0.09842868978503228</v>
      </c>
      <c r="BT1454" s="49" t="n">
        <v>0.1856391123916667</v>
      </c>
      <c r="BU1454" s="49" t="n">
        <v>-0.1574099120614791</v>
      </c>
      <c r="BV1454" s="49" t="n">
        <v>0.2625413632888475</v>
      </c>
    </row>
    <row r="1455">
      <c r="A1455" s="51" t="n">
        <v>55.23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-1.343457090688</v>
      </c>
      <c r="F1455" s="51" t="n">
        <v>-1.857808824064</v>
      </c>
      <c r="G1455" s="51" t="n">
        <v>-0.507130299456</v>
      </c>
      <c r="H1455" s="51" t="n">
        <v>-1.4162738948608</v>
      </c>
      <c r="I1455" s="51" t="n">
        <v>-5.570483730048</v>
      </c>
      <c r="J1455" s="51" t="n">
        <v>1.837931886336</v>
      </c>
      <c r="K1455" s="51" t="n">
        <v>-1.343573875193422</v>
      </c>
      <c r="L1455" s="51" t="n">
        <v>-1.857599682055822</v>
      </c>
      <c r="M1455" s="51" t="n">
        <v>-0.5069612372756677</v>
      </c>
      <c r="N1455" s="51" t="n">
        <v>-1.416132277992596</v>
      </c>
      <c r="O1455" s="51" t="n">
        <v>-5.57059085288915</v>
      </c>
      <c r="P1455" s="51" t="n">
        <v>1.838001441924146</v>
      </c>
      <c r="Q1455" s="51" t="n">
        <v>0.000116784505422407</v>
      </c>
      <c r="R1455" s="51" t="n">
        <v>-0.0002091420081784534</v>
      </c>
      <c r="S1455" s="51" t="n">
        <v>-0.0001690621803323022</v>
      </c>
      <c r="T1455" s="51" t="n">
        <v>-0.0001416168682040198</v>
      </c>
      <c r="U1455" s="51" t="n">
        <v>0.0001071228411495539</v>
      </c>
      <c r="V1455" s="51" t="n">
        <v>-6.955558814580876e-05</v>
      </c>
      <c r="W1455" s="51" t="n">
        <v>0.3616148480000009</v>
      </c>
      <c r="X1455" s="51" t="n">
        <v>-0.319413455999998</v>
      </c>
      <c r="Y1455" s="51" t="n">
        <v>-0.4397116239999996</v>
      </c>
      <c r="Z1455" s="51" t="n">
        <v>0.06730171680000124</v>
      </c>
      <c r="AA1455" s="51" t="n">
        <v>0.6283044079999972</v>
      </c>
      <c r="AB1455" s="51" t="n">
        <v>0.2810981439999994</v>
      </c>
      <c r="AC1455" s="51" t="n">
        <v>0.3599934381766906</v>
      </c>
      <c r="AD1455" s="51" t="n">
        <v>-0.3163727540008195</v>
      </c>
      <c r="AE1455" s="51" t="n">
        <v>-0.4375520835505187</v>
      </c>
      <c r="AF1455" s="51" t="n">
        <v>0.06949935133047894</v>
      </c>
      <c r="AG1455" s="51" t="n">
        <v>0.6272700249730173</v>
      </c>
      <c r="AH1455" s="51" t="n">
        <v>0.2811099427327255</v>
      </c>
      <c r="AI1455" s="51" t="n">
        <v>0.05423926473986388</v>
      </c>
      <c r="AJ1455" s="51" t="n">
        <v>-0.2277610926983529</v>
      </c>
      <c r="AK1455" s="51" t="n">
        <v>-0.1013854304813841</v>
      </c>
      <c r="AL1455" s="51" t="n">
        <v>-0.01165654374074247</v>
      </c>
      <c r="AM1455" s="51" t="n">
        <v>0.009121069373647163</v>
      </c>
      <c r="AN1455" s="51" t="n">
        <v>-0.003556673344655885</v>
      </c>
      <c r="AO1455" s="51" t="n">
        <v>0.5411014442146689</v>
      </c>
      <c r="AP1455" s="51" t="n">
        <v>27.83116177609517</v>
      </c>
      <c r="AQ1455" s="51" t="n">
        <v>15.72111873231034</v>
      </c>
      <c r="AR1455" s="51" t="n">
        <v>2.146068459576112</v>
      </c>
      <c r="AS1455" s="51" t="n">
        <v>-0.6593199780040403</v>
      </c>
      <c r="AT1455" s="51" t="n">
        <v>-0.0007217063362102494</v>
      </c>
      <c r="AU1455" s="51" t="n">
        <v>380</v>
      </c>
      <c r="AV1455" s="51" t="n">
        <v>900.0064005332232</v>
      </c>
      <c r="AW1455" s="51" t="n">
        <v>540.0007934946759</v>
      </c>
      <c r="AX1455" s="51" t="n">
        <v>75.00012290158111</v>
      </c>
      <c r="AY1455" s="51" t="n">
        <v>84.375</v>
      </c>
      <c r="AZ1455" s="51" t="n">
        <v>40</v>
      </c>
      <c r="BA1455" s="51" t="n">
        <v>8</v>
      </c>
      <c r="BB1455" s="51" t="n">
        <v>23.90631119363143</v>
      </c>
      <c r="BC1455" s="51" t="n">
        <v>15.00000814395582</v>
      </c>
      <c r="BD1455" s="51" t="n">
        <v>3.750002273393938</v>
      </c>
      <c r="BE1455" s="51" t="n">
        <v>4.6875</v>
      </c>
      <c r="BF1455" s="51" t="n">
        <v>3</v>
      </c>
      <c r="BG1455" s="51" t="n">
        <v>6.000010503396946</v>
      </c>
      <c r="BH1455" s="51" t="n">
        <v>14.00036347106103</v>
      </c>
      <c r="BI1455" s="51" t="n">
        <v>5.500069801183132</v>
      </c>
      <c r="BJ1455" s="51" t="n">
        <v>0.7000091618230322</v>
      </c>
      <c r="BK1455" s="51" t="n">
        <v>0.4000011285798987</v>
      </c>
      <c r="BL1455" s="51" t="n">
        <v>0.02000000861038318</v>
      </c>
      <c r="BM1455" s="51" t="n">
        <v>0.05436797201417907</v>
      </c>
      <c r="BN1455" s="51" t="n">
        <v>0.5255382098244459</v>
      </c>
      <c r="BO1455" s="51" t="n">
        <v>0.8155190547255158</v>
      </c>
      <c r="BP1455" s="51" t="n">
        <v>0.0544839358140133</v>
      </c>
      <c r="BQ1455" s="51" t="n">
        <v>0.5253213476647535</v>
      </c>
      <c r="BR1455" s="51" t="n">
        <v>0.8157057861685642</v>
      </c>
      <c r="BS1455" s="51" t="n">
        <v>-0.1159637998342303</v>
      </c>
      <c r="BT1455" s="51" t="n">
        <v>0.2168621596924103</v>
      </c>
      <c r="BU1455" s="51" t="n">
        <v>-0.1867314430483713</v>
      </c>
      <c r="BV1455" s="51" t="n">
        <v>0.308780554765641</v>
      </c>
    </row>
    <row r="1456">
      <c r="A1456" s="49" t="n">
        <v>55.24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-1.339841123712</v>
      </c>
      <c r="F1456" s="49" t="n">
        <v>-1.861002794136</v>
      </c>
      <c r="G1456" s="49" t="n">
        <v>-0.511527395844</v>
      </c>
      <c r="H1456" s="49" t="n">
        <v>-1.4156008986792</v>
      </c>
      <c r="I1456" s="49" t="n">
        <v>-5.564200739851999</v>
      </c>
      <c r="J1456" s="49" t="n">
        <v>1.840742890464</v>
      </c>
      <c r="K1456" s="49" t="n">
        <v>-1.339973185645724</v>
      </c>
      <c r="L1456" s="49" t="n">
        <v>-1.860765959830089</v>
      </c>
      <c r="M1456" s="49" t="n">
        <v>-0.5113391555603217</v>
      </c>
      <c r="N1456" s="49" t="n">
        <v>-1.415439709961184</v>
      </c>
      <c r="O1456" s="49" t="n">
        <v>-5.564318755011528</v>
      </c>
      <c r="P1456" s="49" t="n">
        <v>1.840812291000056</v>
      </c>
      <c r="Q1456" s="49" t="n">
        <v>0.0001320619337239481</v>
      </c>
      <c r="R1456" s="49" t="n">
        <v>-0.0002368343059109268</v>
      </c>
      <c r="S1456" s="49" t="n">
        <v>-0.0001882402836782537</v>
      </c>
      <c r="T1456" s="49" t="n">
        <v>-0.0001611887180161808</v>
      </c>
      <c r="U1456" s="49" t="n">
        <v>0.00011801515952925</v>
      </c>
      <c r="V1456" s="49" t="n">
        <v>-6.940053605575258e-05</v>
      </c>
      <c r="W1456" s="49" t="n">
        <v>0.3615793280000018</v>
      </c>
      <c r="X1456" s="49" t="n">
        <v>-0.3193812659999958</v>
      </c>
      <c r="Y1456" s="49" t="n">
        <v>-0.4397077389999987</v>
      </c>
      <c r="Z1456" s="49" t="n">
        <v>0.06729760980000261</v>
      </c>
      <c r="AA1456" s="49" t="n">
        <v>0.6282938629999967</v>
      </c>
      <c r="AB1456" s="49" t="n">
        <v>0.281102584</v>
      </c>
      <c r="AC1456" s="49" t="n">
        <v>0.3601166446620248</v>
      </c>
      <c r="AD1456" s="49" t="n">
        <v>-0.316866304914653</v>
      </c>
      <c r="AE1456" s="49" t="n">
        <v>-0.4380236821439373</v>
      </c>
      <c r="AF1456" s="49" t="n">
        <v>0.06906808133674822</v>
      </c>
      <c r="AG1456" s="49" t="n">
        <v>0.6270416937055585</v>
      </c>
      <c r="AH1456" s="49" t="n">
        <v>0.2810912560276579</v>
      </c>
      <c r="AI1456" s="49" t="n">
        <v>0.05911583287663905</v>
      </c>
      <c r="AJ1456" s="49" t="n">
        <v>-0.2455216087034675</v>
      </c>
      <c r="AK1456" s="49" t="n">
        <v>-0.1091879780104528</v>
      </c>
      <c r="AL1456" s="49" t="n">
        <v>-0.01284120808889615</v>
      </c>
      <c r="AM1456" s="49" t="n">
        <v>0.01012611541801363</v>
      </c>
      <c r="AN1456" s="49" t="n">
        <v>-0.003552185117112059</v>
      </c>
      <c r="AO1456" s="49" t="n">
        <v>0.5459219301836273</v>
      </c>
      <c r="AP1456" s="49" t="n">
        <v>28.06152761286796</v>
      </c>
      <c r="AQ1456" s="49" t="n">
        <v>15.82922547999788</v>
      </c>
      <c r="AR1456" s="49" t="n">
        <v>2.159254879343887</v>
      </c>
      <c r="AS1456" s="49" t="n">
        <v>-0.6613593971266899</v>
      </c>
      <c r="AT1456" s="49" t="n">
        <v>-0.0007293337992707371</v>
      </c>
      <c r="AU1456" s="49" t="n">
        <v>380</v>
      </c>
      <c r="AV1456" s="49" t="n">
        <v>900.006273162612</v>
      </c>
      <c r="AW1456" s="49" t="n">
        <v>540.0007777041318</v>
      </c>
      <c r="AX1456" s="49" t="n">
        <v>75.00012045583965</v>
      </c>
      <c r="AY1456" s="49" t="n">
        <v>84.375</v>
      </c>
      <c r="AZ1456" s="49" t="n">
        <v>40</v>
      </c>
      <c r="BA1456" s="49" t="n">
        <v>8</v>
      </c>
      <c r="BB1456" s="49" t="n">
        <v>23.90631058322496</v>
      </c>
      <c r="BC1456" s="49" t="n">
        <v>15.00000806271986</v>
      </c>
      <c r="BD1456" s="49" t="n">
        <v>3.750002250716833</v>
      </c>
      <c r="BE1456" s="49" t="n">
        <v>4.6875</v>
      </c>
      <c r="BF1456" s="49" t="n">
        <v>3</v>
      </c>
      <c r="BG1456" s="49" t="n">
        <v>6.000010374881639</v>
      </c>
      <c r="BH1456" s="49" t="n">
        <v>14.00035786103031</v>
      </c>
      <c r="BI1456" s="49" t="n">
        <v>5.500068503465741</v>
      </c>
      <c r="BJ1456" s="49" t="n">
        <v>0.7000089934493965</v>
      </c>
      <c r="BK1456" s="49" t="n">
        <v>0.4000011021510853</v>
      </c>
      <c r="BL1456" s="49" t="n">
        <v>0.02000000840497388</v>
      </c>
      <c r="BM1456" s="49" t="n">
        <v>0.05122307683975608</v>
      </c>
      <c r="BN1456" s="49" t="n">
        <v>0.5295400544319729</v>
      </c>
      <c r="BO1456" s="49" t="n">
        <v>0.8120753639835736</v>
      </c>
      <c r="BP1456" s="49" t="n">
        <v>0.05135492765890026</v>
      </c>
      <c r="BQ1456" s="49" t="n">
        <v>0.5292977719434782</v>
      </c>
      <c r="BR1456" s="49" t="n">
        <v>0.8122871255112863</v>
      </c>
      <c r="BS1456" s="49" t="n">
        <v>-0.1318508191441789</v>
      </c>
      <c r="BT1456" s="49" t="n">
        <v>0.2422824884947827</v>
      </c>
      <c r="BU1456" s="49" t="n">
        <v>-0.2117615277127394</v>
      </c>
      <c r="BV1456" s="49" t="n">
        <v>0.3477475914502483</v>
      </c>
    </row>
    <row r="1457">
      <c r="A1457" s="51" t="n">
        <v>55.25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-1.336225471616</v>
      </c>
      <c r="F1457" s="51" t="n">
        <v>-1.864196478848</v>
      </c>
      <c r="G1457" s="51" t="n">
        <v>-0.515924457792</v>
      </c>
      <c r="H1457" s="51" t="n">
        <v>-1.4149279389056</v>
      </c>
      <c r="I1457" s="51" t="n">
        <v>-5.557917843136</v>
      </c>
      <c r="J1457" s="51" t="n">
        <v>1.843553933952</v>
      </c>
      <c r="K1457" s="51" t="n">
        <v>-1.336371277972414</v>
      </c>
      <c r="L1457" s="51" t="n">
        <v>-1.863937461379396</v>
      </c>
      <c r="M1457" s="51" t="n">
        <v>-0.5157215343100532</v>
      </c>
      <c r="N1457" s="51" t="n">
        <v>-1.414751608784321</v>
      </c>
      <c r="O1457" s="51" t="n">
        <v>-5.558047152839713</v>
      </c>
      <c r="P1457" s="51" t="n">
        <v>1.843622925152927</v>
      </c>
      <c r="Q1457" s="51" t="n">
        <v>0.0001458063564137024</v>
      </c>
      <c r="R1457" s="51" t="n">
        <v>-0.000259017468604128</v>
      </c>
      <c r="S1457" s="51" t="n">
        <v>-0.0002029234819468373</v>
      </c>
      <c r="T1457" s="51" t="n">
        <v>-0.0001763301212787116</v>
      </c>
      <c r="U1457" s="51" t="n">
        <v>0.0001293097037127211</v>
      </c>
      <c r="V1457" s="51" t="n">
        <v>-6.899120092662692e-05</v>
      </c>
      <c r="W1457" s="51" t="n">
        <v>0.3615534080000023</v>
      </c>
      <c r="X1457" s="51" t="n">
        <v>-0.319357775999993</v>
      </c>
      <c r="Y1457" s="51" t="n">
        <v>-0.4397049039999972</v>
      </c>
      <c r="Z1457" s="51" t="n">
        <v>0.06729461280000446</v>
      </c>
      <c r="AA1457" s="51" t="n">
        <v>0.6282861679999998</v>
      </c>
      <c r="AB1457" s="51" t="n">
        <v>0.2811058240000021</v>
      </c>
      <c r="AC1457" s="51" t="n">
        <v>0.3602388278520683</v>
      </c>
      <c r="AD1457" s="51" t="n">
        <v>-0.3174139771949003</v>
      </c>
      <c r="AE1457" s="51" t="n">
        <v>-0.4384476346826757</v>
      </c>
      <c r="AF1457" s="51" t="n">
        <v>0.06861059955208737</v>
      </c>
      <c r="AG1457" s="51" t="n">
        <v>0.6271349406005733</v>
      </c>
      <c r="AH1457" s="51" t="n">
        <v>0.2810673429799549</v>
      </c>
      <c r="AI1457" s="51" t="n">
        <v>0.06345178180643013</v>
      </c>
      <c r="AJ1457" s="51" t="n">
        <v>-0.2577046259278154</v>
      </c>
      <c r="AK1457" s="51" t="n">
        <v>-0.1147539396942461</v>
      </c>
      <c r="AL1457" s="51" t="n">
        <v>-0.01367095345548376</v>
      </c>
      <c r="AM1457" s="51" t="n">
        <v>0.01106850879879133</v>
      </c>
      <c r="AN1457" s="51" t="n">
        <v>-0.003537372732249459</v>
      </c>
      <c r="AO1457" s="51" t="n">
        <v>0.5524974871528261</v>
      </c>
      <c r="AP1457" s="51" t="n">
        <v>28.28960791284884</v>
      </c>
      <c r="AQ1457" s="51" t="n">
        <v>15.93645906043914</v>
      </c>
      <c r="AR1457" s="51" t="n">
        <v>2.172273972793976</v>
      </c>
      <c r="AS1457" s="51" t="n">
        <v>-0.6628357692821502</v>
      </c>
      <c r="AT1457" s="51" t="n">
        <v>-0.0007300807399032736</v>
      </c>
      <c r="AU1457" s="51" t="n">
        <v>380</v>
      </c>
      <c r="AV1457" s="51" t="n">
        <v>900.006273162612</v>
      </c>
      <c r="AW1457" s="51" t="n">
        <v>540.0007777041318</v>
      </c>
      <c r="AX1457" s="51" t="n">
        <v>75.00012045583965</v>
      </c>
      <c r="AY1457" s="51" t="n">
        <v>84.375</v>
      </c>
      <c r="AZ1457" s="51" t="n">
        <v>40</v>
      </c>
      <c r="BA1457" s="51" t="n">
        <v>8</v>
      </c>
      <c r="BB1457" s="51" t="n">
        <v>23.90631058322496</v>
      </c>
      <c r="BC1457" s="51" t="n">
        <v>15.00000806271986</v>
      </c>
      <c r="BD1457" s="51" t="n">
        <v>3.750002250716833</v>
      </c>
      <c r="BE1457" s="51" t="n">
        <v>4.6875</v>
      </c>
      <c r="BF1457" s="51" t="n">
        <v>3</v>
      </c>
      <c r="BG1457" s="51" t="n">
        <v>6.000010374881639</v>
      </c>
      <c r="BH1457" s="51" t="n">
        <v>14.00035786103031</v>
      </c>
      <c r="BI1457" s="51" t="n">
        <v>5.500068503465741</v>
      </c>
      <c r="BJ1457" s="51" t="n">
        <v>0.7000089934493965</v>
      </c>
      <c r="BK1457" s="51" t="n">
        <v>0.4000011021510853</v>
      </c>
      <c r="BL1457" s="51" t="n">
        <v>0.02000000840497388</v>
      </c>
      <c r="BM1457" s="51" t="n">
        <v>0.04805414357553561</v>
      </c>
      <c r="BN1457" s="51" t="n">
        <v>0.5334986947320491</v>
      </c>
      <c r="BO1457" s="51" t="n">
        <v>0.8086068965498125</v>
      </c>
      <c r="BP1457" s="51" t="n">
        <v>0.04820001848057669</v>
      </c>
      <c r="BQ1457" s="51" t="n">
        <v>0.5332369649532821</v>
      </c>
      <c r="BR1457" s="51" t="n">
        <v>0.8088390668323198</v>
      </c>
      <c r="BS1457" s="51" t="n">
        <v>-0.145874905041081</v>
      </c>
      <c r="BT1457" s="51" t="n">
        <v>0.2617297787670392</v>
      </c>
      <c r="BU1457" s="51" t="n">
        <v>-0.2321702825072158</v>
      </c>
      <c r="BV1457" s="51" t="n">
        <v>0.3790580497676682</v>
      </c>
    </row>
    <row r="1458">
      <c r="A1458" s="49" t="n">
        <v>55.26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-1.33261</v>
      </c>
      <c r="F1458" s="49" t="n">
        <v>-1.86739</v>
      </c>
      <c r="G1458" s="49" t="n">
        <v>-0.5203215</v>
      </c>
      <c r="H1458" s="49" t="n">
        <v>-1.414255</v>
      </c>
      <c r="I1458" s="49" t="n">
        <v>-5.551635</v>
      </c>
      <c r="J1458" s="49" t="n">
        <v>1.846365</v>
      </c>
      <c r="K1458" s="49" t="n">
        <v>-1.332768109368184</v>
      </c>
      <c r="L1458" s="49" t="n">
        <v>-1.867114682547638</v>
      </c>
      <c r="M1458" s="49" t="n">
        <v>-0.520108007241687</v>
      </c>
      <c r="N1458" s="49" t="n">
        <v>-1.414067817875213</v>
      </c>
      <c r="O1458" s="49" t="n">
        <v>-5.551772601119401</v>
      </c>
      <c r="P1458" s="49" t="n">
        <v>1.846433364968166</v>
      </c>
      <c r="Q1458" s="49" t="n">
        <v>0.0001581093681841672</v>
      </c>
      <c r="R1458" s="49" t="n">
        <v>-0.0002753174523615343</v>
      </c>
      <c r="S1458" s="49" t="n">
        <v>-0.0002134927583129498</v>
      </c>
      <c r="T1458" s="49" t="n">
        <v>-0.0001871821247867445</v>
      </c>
      <c r="U1458" s="49" t="n">
        <v>0.0001376011194009763</v>
      </c>
      <c r="V1458" s="49" t="n">
        <v>-6.836496816542414e-05</v>
      </c>
      <c r="W1458" s="49" t="n">
        <v>0.3615440000000023</v>
      </c>
      <c r="X1458" s="49" t="n">
        <v>-0.3193492499999896</v>
      </c>
      <c r="Y1458" s="49" t="n">
        <v>-0.4397038749999949</v>
      </c>
      <c r="Z1458" s="49" t="n">
        <v>0.06729352500000681</v>
      </c>
      <c r="AA1458" s="49" t="n">
        <v>0.6282833750000094</v>
      </c>
      <c r="AB1458" s="49" t="n">
        <v>0.2811070000000062</v>
      </c>
      <c r="AC1458" s="49" t="n">
        <v>0.360369282518487</v>
      </c>
      <c r="AD1458" s="49" t="n">
        <v>-0.3180072446144699</v>
      </c>
      <c r="AE1458" s="49" t="n">
        <v>-0.4388436999664496</v>
      </c>
      <c r="AF1458" s="49" t="n">
        <v>0.0682017422514499</v>
      </c>
      <c r="AG1458" s="49" t="n">
        <v>0.627590287213772</v>
      </c>
      <c r="AH1458" s="49" t="n">
        <v>0.2810478635982871</v>
      </c>
      <c r="AI1458" s="49" t="n">
        <v>0.06728872938267845</v>
      </c>
      <c r="AJ1458" s="49" t="n">
        <v>-0.2641293677741138</v>
      </c>
      <c r="AK1458" s="49" t="n">
        <v>-0.1182682196284958</v>
      </c>
      <c r="AL1458" s="49" t="n">
        <v>-0.01420112356766331</v>
      </c>
      <c r="AM1458" s="49" t="n">
        <v>0.0116240082408666</v>
      </c>
      <c r="AN1458" s="49" t="n">
        <v>-0.003513942488457556</v>
      </c>
      <c r="AO1458" s="49" t="n">
        <v>0.5601731270975887</v>
      </c>
      <c r="AP1458" s="49" t="n">
        <v>28.51795391949697</v>
      </c>
      <c r="AQ1458" s="49" t="n">
        <v>16.04320762071378</v>
      </c>
      <c r="AR1458" s="49" t="n">
        <v>2.185238628140544</v>
      </c>
      <c r="AS1458" s="49" t="n">
        <v>-0.6641177641903914</v>
      </c>
      <c r="AT1458" s="49" t="n">
        <v>-0.00072508754090475</v>
      </c>
      <c r="AU1458" s="49" t="n">
        <v>380</v>
      </c>
      <c r="AV1458" s="49" t="n">
        <v>900.0062104309859</v>
      </c>
      <c r="AW1458" s="49" t="n">
        <v>540.0007699270905</v>
      </c>
      <c r="AX1458" s="49" t="n">
        <v>75.00011925128125</v>
      </c>
      <c r="AY1458" s="49" t="n">
        <v>84.375</v>
      </c>
      <c r="AZ1458" s="49" t="n">
        <v>40</v>
      </c>
      <c r="BA1458" s="49" t="n">
        <v>8</v>
      </c>
      <c r="BB1458" s="49" t="n">
        <v>23.90631028030884</v>
      </c>
      <c r="BC1458" s="49" t="n">
        <v>15.00000802240626</v>
      </c>
      <c r="BD1458" s="49" t="n">
        <v>3.750002239463249</v>
      </c>
      <c r="BE1458" s="49" t="n">
        <v>4.6875</v>
      </c>
      <c r="BF1458" s="49" t="n">
        <v>3</v>
      </c>
      <c r="BG1458" s="49" t="n">
        <v>6.000010272581499</v>
      </c>
      <c r="BH1458" s="49" t="n">
        <v>14.0003540572225</v>
      </c>
      <c r="BI1458" s="49" t="n">
        <v>5.500067703238313</v>
      </c>
      <c r="BJ1458" s="49" t="n">
        <v>0.7000088893222555</v>
      </c>
      <c r="BK1458" s="49" t="n">
        <v>0.4000010892378551</v>
      </c>
      <c r="BL1458" s="49" t="n">
        <v>0.0200000083041142</v>
      </c>
      <c r="BM1458" s="49" t="n">
        <v>0.04486150341503611</v>
      </c>
      <c r="BN1458" s="49" t="n">
        <v>0.5374139577164438</v>
      </c>
      <c r="BO1458" s="49" t="n">
        <v>0.8051138275968823</v>
      </c>
      <c r="BP1458" s="49" t="n">
        <v>0.0450192773075818</v>
      </c>
      <c r="BQ1458" s="49" t="n">
        <v>0.5371388743278119</v>
      </c>
      <c r="BR1458" s="49" t="n">
        <v>0.8053615155526697</v>
      </c>
      <c r="BS1458" s="49" t="n">
        <v>-0.1577738925456831</v>
      </c>
      <c r="BT1458" s="49" t="n">
        <v>0.2750833886319137</v>
      </c>
      <c r="BU1458" s="49" t="n">
        <v>-0.2476879557873346</v>
      </c>
      <c r="BV1458" s="49" t="n">
        <v>0.4023838904731921</v>
      </c>
    </row>
    <row r="1459">
      <c r="A1459" s="51" t="n">
        <v>55.27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-1.328994528384</v>
      </c>
      <c r="F1459" s="51" t="n">
        <v>-1.870583521151999</v>
      </c>
      <c r="G1459" s="51" t="n">
        <v>-0.5247185422079998</v>
      </c>
      <c r="H1459" s="51" t="n">
        <v>-1.4135820610944</v>
      </c>
      <c r="I1459" s="51" t="n">
        <v>-5.545352156864</v>
      </c>
      <c r="J1459" s="51" t="n">
        <v>1.849176066048</v>
      </c>
      <c r="K1459" s="51" t="n">
        <v>-1.329163295196453</v>
      </c>
      <c r="L1459" s="51" t="n">
        <v>-1.870297535087597</v>
      </c>
      <c r="M1459" s="51" t="n">
        <v>-0.5244979933528993</v>
      </c>
      <c r="N1459" s="51" t="n">
        <v>-1.41338790101911</v>
      </c>
      <c r="O1459" s="51" t="n">
        <v>-5.545490922229042</v>
      </c>
      <c r="P1459" s="51" t="n">
        <v>1.849243631725396</v>
      </c>
      <c r="Q1459" s="51" t="n">
        <v>0.0001687668124532582</v>
      </c>
      <c r="R1459" s="51" t="n">
        <v>-0.0002859860644024437</v>
      </c>
      <c r="S1459" s="51" t="n">
        <v>-0.0002205488551005885</v>
      </c>
      <c r="T1459" s="51" t="n">
        <v>-0.0001941600752897177</v>
      </c>
      <c r="U1459" s="51" t="n">
        <v>0.0001387653650413156</v>
      </c>
      <c r="V1459" s="51" t="n">
        <v>-6.75656773954092e-05</v>
      </c>
      <c r="W1459" s="51" t="n">
        <v>0.361553408000001</v>
      </c>
      <c r="X1459" s="51" t="n">
        <v>-0.3193577759999858</v>
      </c>
      <c r="Y1459" s="51" t="n">
        <v>-0.4397049039999915</v>
      </c>
      <c r="Z1459" s="51" t="n">
        <v>0.0672946128000099</v>
      </c>
      <c r="AA1459" s="51" t="n">
        <v>0.6282861680000288</v>
      </c>
      <c r="AB1459" s="51" t="n">
        <v>0.2811058240000128</v>
      </c>
      <c r="AC1459" s="51" t="n">
        <v>0.3605475546200769</v>
      </c>
      <c r="AD1459" s="51" t="n">
        <v>-0.3185814814243607</v>
      </c>
      <c r="AE1459" s="51" t="n">
        <v>-0.4392008854060439</v>
      </c>
      <c r="AF1459" s="51" t="n">
        <v>0.06783865092838398</v>
      </c>
      <c r="AG1459" s="51" t="n">
        <v>0.6283569718929971</v>
      </c>
      <c r="AH1459" s="51" t="n">
        <v>0.2810443924859458</v>
      </c>
      <c r="AI1459" s="51" t="n">
        <v>0.07037075207257126</v>
      </c>
      <c r="AJ1459" s="51" t="n">
        <v>-0.2658026036854888</v>
      </c>
      <c r="AK1459" s="51" t="n">
        <v>-0.1201004247524929</v>
      </c>
      <c r="AL1459" s="51" t="n">
        <v>-0.01446978845309046</v>
      </c>
      <c r="AM1459" s="51" t="n">
        <v>0.01145362972035795</v>
      </c>
      <c r="AN1459" s="51" t="n">
        <v>-0.003483876130552501</v>
      </c>
      <c r="AO1459" s="51" t="n">
        <v>0.5681882355042118</v>
      </c>
      <c r="AP1459" s="51" t="n">
        <v>28.74884898550585</v>
      </c>
      <c r="AQ1459" s="51" t="n">
        <v>16.15014307981953</v>
      </c>
      <c r="AR1459" s="51" t="n">
        <v>2.198196988511699</v>
      </c>
      <c r="AS1459" s="51" t="n">
        <v>-0.6656064243083168</v>
      </c>
      <c r="AT1459" s="51" t="n">
        <v>-0.0007214019920790581</v>
      </c>
      <c r="AU1459" s="51" t="n">
        <v>380</v>
      </c>
      <c r="AV1459" s="51" t="n">
        <v>900.006148326676</v>
      </c>
      <c r="AW1459" s="51" t="n">
        <v>540.0007622278196</v>
      </c>
      <c r="AX1459" s="51" t="n">
        <v>75.00011805876844</v>
      </c>
      <c r="AY1459" s="51" t="n">
        <v>84.375</v>
      </c>
      <c r="AZ1459" s="51" t="n">
        <v>40</v>
      </c>
      <c r="BA1459" s="51" t="n">
        <v>8</v>
      </c>
      <c r="BB1459" s="51" t="n">
        <v>23.90630997890729</v>
      </c>
      <c r="BC1459" s="51" t="n">
        <v>15.00000798229423</v>
      </c>
      <c r="BD1459" s="51" t="n">
        <v>3.750002228265932</v>
      </c>
      <c r="BE1459" s="51" t="n">
        <v>4.6875</v>
      </c>
      <c r="BF1459" s="51" t="n">
        <v>3</v>
      </c>
      <c r="BG1459" s="51" t="n">
        <v>6.000010157200872</v>
      </c>
      <c r="BH1459" s="51" t="n">
        <v>14.00034990817283</v>
      </c>
      <c r="BI1459" s="51" t="n">
        <v>5.500066890799452</v>
      </c>
      <c r="BJ1459" s="51" t="n">
        <v>0.7000087826523687</v>
      </c>
      <c r="BK1459" s="51" t="n">
        <v>0.4000010761670008</v>
      </c>
      <c r="BL1459" s="51" t="n">
        <v>0.02000000820446483</v>
      </c>
      <c r="BM1459" s="51" t="n">
        <v>0.04164545352005357</v>
      </c>
      <c r="BN1459" s="51" t="n">
        <v>0.5412857045742948</v>
      </c>
      <c r="BO1459" s="51" t="n">
        <v>0.8015963080855958</v>
      </c>
      <c r="BP1459" s="51" t="n">
        <v>0.04181265452043485</v>
      </c>
      <c r="BQ1459" s="51" t="n">
        <v>0.5410029962499741</v>
      </c>
      <c r="BR1459" s="51" t="n">
        <v>0.8018547605224102</v>
      </c>
      <c r="BS1459" s="51" t="n">
        <v>-0.1672010003812771</v>
      </c>
      <c r="BT1459" s="51" t="n">
        <v>0.2827083243207573</v>
      </c>
      <c r="BU1459" s="51" t="n">
        <v>-0.2584524368144381</v>
      </c>
      <c r="BV1459" s="51" t="n">
        <v>0.4179447729833111</v>
      </c>
    </row>
    <row r="1460">
      <c r="A1460" s="49" t="n">
        <v>55.28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-1.325378876288</v>
      </c>
      <c r="F1460" s="49" t="n">
        <v>-1.873777205864</v>
      </c>
      <c r="G1460" s="49" t="n">
        <v>-0.5291156041559998</v>
      </c>
      <c r="H1460" s="49" t="n">
        <v>-1.4129091013208</v>
      </c>
      <c r="I1460" s="49" t="n">
        <v>-5.539069260147999</v>
      </c>
      <c r="J1460" s="49" t="n">
        <v>1.851987109536</v>
      </c>
      <c r="K1460" s="49" t="n">
        <v>-1.325556587386996</v>
      </c>
      <c r="L1460" s="49" t="n">
        <v>-1.873486555248741</v>
      </c>
      <c r="M1460" s="49" t="n">
        <v>-0.5288924157254969</v>
      </c>
      <c r="N1460" s="49" t="n">
        <v>-1.412711443368227</v>
      </c>
      <c r="O1460" s="49" t="n">
        <v>-5.539205201586148</v>
      </c>
      <c r="P1460" s="49" t="n">
        <v>1.852054204546747</v>
      </c>
      <c r="Q1460" s="49" t="n">
        <v>0.000177711098996447</v>
      </c>
      <c r="R1460" s="49" t="n">
        <v>-0.0002906506152591248</v>
      </c>
      <c r="S1460" s="49" t="n">
        <v>-0.0002231884305028409</v>
      </c>
      <c r="T1460" s="49" t="n">
        <v>-0.0001976579525730937</v>
      </c>
      <c r="U1460" s="49" t="n">
        <v>0.0001359414381489898</v>
      </c>
      <c r="V1460" s="49" t="n">
        <v>-6.709501074664281e-05</v>
      </c>
      <c r="W1460" s="49" t="n">
        <v>0.361579327999998</v>
      </c>
      <c r="X1460" s="49" t="n">
        <v>-0.3193812659999814</v>
      </c>
      <c r="Y1460" s="49" t="n">
        <v>-0.4397077389999868</v>
      </c>
      <c r="Z1460" s="49" t="n">
        <v>0.06729760980001395</v>
      </c>
      <c r="AA1460" s="49" t="n">
        <v>0.6282938630000614</v>
      </c>
      <c r="AB1460" s="49" t="n">
        <v>0.2811025840000225</v>
      </c>
      <c r="AC1460" s="49" t="n">
        <v>0.3607607342290548</v>
      </c>
      <c r="AD1460" s="49" t="n">
        <v>-0.3191993588918238</v>
      </c>
      <c r="AE1460" s="49" t="n">
        <v>-0.4396689974416043</v>
      </c>
      <c r="AF1460" s="49" t="n">
        <v>0.06750329079170038</v>
      </c>
      <c r="AG1460" s="49" t="n">
        <v>0.6286216456648516</v>
      </c>
      <c r="AH1460" s="49" t="n">
        <v>0.2810674461757758</v>
      </c>
      <c r="AI1460" s="49" t="n">
        <v>0.07268817236662611</v>
      </c>
      <c r="AJ1460" s="49" t="n">
        <v>-0.2618123251108037</v>
      </c>
      <c r="AK1460" s="49" t="n">
        <v>-0.1191078074501821</v>
      </c>
      <c r="AL1460" s="49" t="n">
        <v>-0.01449775778389647</v>
      </c>
      <c r="AM1460" s="49" t="n">
        <v>0.01108510187576195</v>
      </c>
      <c r="AN1460" s="49" t="n">
        <v>-0.003467461024915932</v>
      </c>
      <c r="AO1460" s="49" t="n">
        <v>0.5754505374344832</v>
      </c>
      <c r="AP1460" s="49" t="n">
        <v>28.98338423019004</v>
      </c>
      <c r="AQ1460" s="49" t="n">
        <v>16.25776192897437</v>
      </c>
      <c r="AR1460" s="49" t="n">
        <v>2.211215139307753</v>
      </c>
      <c r="AS1460" s="49" t="n">
        <v>-0.6676417194867937</v>
      </c>
      <c r="AT1460" s="49" t="n">
        <v>-0.0007254229549779087</v>
      </c>
      <c r="AU1460" s="49" t="n">
        <v>380</v>
      </c>
      <c r="AV1460" s="49" t="n">
        <v>900.0060868434092</v>
      </c>
      <c r="AW1460" s="49" t="n">
        <v>540.0007546055414</v>
      </c>
      <c r="AX1460" s="49" t="n">
        <v>75.00011687818075</v>
      </c>
      <c r="AY1460" s="49" t="n">
        <v>84.375</v>
      </c>
      <c r="AZ1460" s="49" t="n">
        <v>40</v>
      </c>
      <c r="BA1460" s="49" t="n">
        <v>8</v>
      </c>
      <c r="BB1460" s="49" t="n">
        <v>23.90630967901275</v>
      </c>
      <c r="BC1460" s="49" t="n">
        <v>15.00000794238276</v>
      </c>
      <c r="BD1460" s="49" t="n">
        <v>3.750002217124603</v>
      </c>
      <c r="BE1460" s="49" t="n">
        <v>4.6875</v>
      </c>
      <c r="BF1460" s="49" t="n">
        <v>3</v>
      </c>
      <c r="BG1460" s="49" t="n">
        <v>6.000010035692331</v>
      </c>
      <c r="BH1460" s="49" t="n">
        <v>14.00034570927475</v>
      </c>
      <c r="BI1460" s="49" t="n">
        <v>5.500066088109859</v>
      </c>
      <c r="BJ1460" s="49" t="n">
        <v>0.7000086772605403</v>
      </c>
      <c r="BK1460" s="49" t="n">
        <v>0.4000010632529968</v>
      </c>
      <c r="BL1460" s="49" t="n">
        <v>0.02000000810601125</v>
      </c>
      <c r="BM1460" s="49" t="n">
        <v>0.03840628932828249</v>
      </c>
      <c r="BN1460" s="49" t="n">
        <v>0.5451137967303465</v>
      </c>
      <c r="BO1460" s="49" t="n">
        <v>0.7980544875522892</v>
      </c>
      <c r="BP1460" s="49" t="n">
        <v>0.03858042648531808</v>
      </c>
      <c r="BQ1460" s="49" t="n">
        <v>0.5448294549277474</v>
      </c>
      <c r="BR1460" s="49" t="n">
        <v>0.7983184578187419</v>
      </c>
      <c r="BS1460" s="49" t="n">
        <v>-0.1741371570355837</v>
      </c>
      <c r="BT1460" s="49" t="n">
        <v>0.2843418025991751</v>
      </c>
      <c r="BU1460" s="49" t="n">
        <v>-0.26397026645264</v>
      </c>
      <c r="BV1460" s="49" t="n">
        <v>0.4252696929442087</v>
      </c>
    </row>
    <row r="1461">
      <c r="A1461" s="51" t="n">
        <v>55.29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-1.321762909312</v>
      </c>
      <c r="F1461" s="51" t="n">
        <v>-1.876971175935999</v>
      </c>
      <c r="G1461" s="51" t="n">
        <v>-0.5335127005439997</v>
      </c>
      <c r="H1461" s="51" t="n">
        <v>-1.4122361051392</v>
      </c>
      <c r="I1461" s="51" t="n">
        <v>-5.532786269951999</v>
      </c>
      <c r="J1461" s="51" t="n">
        <v>1.854798113664001</v>
      </c>
      <c r="K1461" s="51" t="n">
        <v>-1.321947491404637</v>
      </c>
      <c r="L1461" s="51" t="n">
        <v>-1.876681745364831</v>
      </c>
      <c r="M1461" s="51" t="n">
        <v>-0.5332915998142886</v>
      </c>
      <c r="N1461" s="51" t="n">
        <v>-1.412038782201489</v>
      </c>
      <c r="O1461" s="51" t="n">
        <v>-5.532918629882775</v>
      </c>
      <c r="P1461" s="51" t="n">
        <v>1.854864867205109</v>
      </c>
      <c r="Q1461" s="51" t="n">
        <v>0.0001845820926376085</v>
      </c>
      <c r="R1461" s="51" t="n">
        <v>-0.0002894305711680367</v>
      </c>
      <c r="S1461" s="51" t="n">
        <v>-0.0002211007297110434</v>
      </c>
      <c r="T1461" s="51" t="n">
        <v>-0.0001973229377110197</v>
      </c>
      <c r="U1461" s="51" t="n">
        <v>0.0001323599307756496</v>
      </c>
      <c r="V1461" s="51" t="n">
        <v>-6.675354110829979e-05</v>
      </c>
      <c r="W1461" s="51" t="n">
        <v>0.3616148479999927</v>
      </c>
      <c r="X1461" s="51" t="n">
        <v>-0.3194134559999763</v>
      </c>
      <c r="Y1461" s="51" t="n">
        <v>-0.4397116239999806</v>
      </c>
      <c r="Z1461" s="51" t="n">
        <v>0.06730171680001931</v>
      </c>
      <c r="AA1461" s="51" t="n">
        <v>0.628304408000111</v>
      </c>
      <c r="AB1461" s="51" t="n">
        <v>0.2810981440000352</v>
      </c>
      <c r="AC1461" s="51" t="n">
        <v>0.3610201415200631</v>
      </c>
      <c r="AD1461" s="51" t="n">
        <v>-0.3198160700652177</v>
      </c>
      <c r="AE1461" s="51" t="n">
        <v>-0.4401500207130203</v>
      </c>
      <c r="AF1461" s="51" t="n">
        <v>0.067090276420031</v>
      </c>
      <c r="AG1461" s="51" t="n">
        <v>0.6285626703087529</v>
      </c>
      <c r="AH1461" s="51" t="n">
        <v>0.2810701647091509</v>
      </c>
      <c r="AI1461" s="51" t="n">
        <v>0.07401923160360122</v>
      </c>
      <c r="AJ1461" s="51" t="n">
        <v>-0.2525853539429534</v>
      </c>
      <c r="AK1461" s="51" t="n">
        <v>-0.1154232574051666</v>
      </c>
      <c r="AL1461" s="51" t="n">
        <v>-0.0141979012386549</v>
      </c>
      <c r="AM1461" s="51" t="n">
        <v>0.01078463369437434</v>
      </c>
      <c r="AN1461" s="51" t="n">
        <v>-0.003455998196752578</v>
      </c>
      <c r="AO1461" s="51" t="n">
        <v>0.5810718908604621</v>
      </c>
      <c r="AP1461" s="51" t="n">
        <v>29.22453856220231</v>
      </c>
      <c r="AQ1461" s="51" t="n">
        <v>16.36804066131074</v>
      </c>
      <c r="AR1461" s="51" t="n">
        <v>2.224384490197902</v>
      </c>
      <c r="AS1461" s="51" t="n">
        <v>-0.6697965337785128</v>
      </c>
      <c r="AT1461" s="51" t="n">
        <v>-0.0007335592597900891</v>
      </c>
      <c r="AU1461" s="51" t="n">
        <v>380</v>
      </c>
      <c r="AV1461" s="51" t="n">
        <v>900.0060259749752</v>
      </c>
      <c r="AW1461" s="51" t="n">
        <v>540.000747059486</v>
      </c>
      <c r="AX1461" s="51" t="n">
        <v>75.00011570939894</v>
      </c>
      <c r="AY1461" s="51" t="n">
        <v>84.375</v>
      </c>
      <c r="AZ1461" s="51" t="n">
        <v>40</v>
      </c>
      <c r="BA1461" s="51" t="n">
        <v>8</v>
      </c>
      <c r="BB1461" s="51" t="n">
        <v>23.90630938061769</v>
      </c>
      <c r="BC1461" s="51" t="n">
        <v>15.00000790267084</v>
      </c>
      <c r="BD1461" s="51" t="n">
        <v>3.750002206038979</v>
      </c>
      <c r="BE1461" s="51" t="n">
        <v>4.6875</v>
      </c>
      <c r="BF1461" s="51" t="n">
        <v>3</v>
      </c>
      <c r="BG1461" s="51" t="n">
        <v>6.000009915264023</v>
      </c>
      <c r="BH1461" s="51" t="n">
        <v>14.00034156076346</v>
      </c>
      <c r="BI1461" s="51" t="n">
        <v>5.500065295052541</v>
      </c>
      <c r="BJ1461" s="51" t="n">
        <v>0.7000085731334138</v>
      </c>
      <c r="BK1461" s="51" t="n">
        <v>0.4000010504939608</v>
      </c>
      <c r="BL1461" s="51" t="n">
        <v>0.02000000800873911</v>
      </c>
      <c r="BM1461" s="51" t="n">
        <v>0.0351443384050385</v>
      </c>
      <c r="BN1461" s="51" t="n">
        <v>0.5488980639155079</v>
      </c>
      <c r="BO1461" s="51" t="n">
        <v>0.7944885379502534</v>
      </c>
      <c r="BP1461" s="51" t="n">
        <v>0.03532287196087617</v>
      </c>
      <c r="BQ1461" s="51" t="n">
        <v>0.548617860213405</v>
      </c>
      <c r="BR1461" s="51" t="n">
        <v>0.7947526929120857</v>
      </c>
      <c r="BS1461" s="51" t="n">
        <v>-0.1785335558376691</v>
      </c>
      <c r="BT1461" s="51" t="n">
        <v>0.2802037021029102</v>
      </c>
      <c r="BU1461" s="51" t="n">
        <v>-0.2641549618322969</v>
      </c>
      <c r="BV1461" s="51" t="n">
        <v>0.4244598792499013</v>
      </c>
    </row>
    <row r="1462">
      <c r="A1462" s="49" t="n">
        <v>55.3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-1.318146585216</v>
      </c>
      <c r="F1462" s="49" t="n">
        <v>-1.880165469647999</v>
      </c>
      <c r="G1462" s="49" t="n">
        <v>-0.5379098359919994</v>
      </c>
      <c r="H1462" s="49" t="n">
        <v>-1.411563067665599</v>
      </c>
      <c r="I1462" s="49" t="n">
        <v>-5.526503173735996</v>
      </c>
      <c r="J1462" s="49" t="n">
        <v>1.857609073152001</v>
      </c>
      <c r="K1462" s="49" t="n">
        <v>-1.318335680588034</v>
      </c>
      <c r="L1462" s="49" t="n">
        <v>-1.879883068772197</v>
      </c>
      <c r="M1462" s="49" t="n">
        <v>-0.5376954527546156</v>
      </c>
      <c r="N1462" s="49" t="n">
        <v>-1.411370600527516</v>
      </c>
      <c r="O1462" s="49" t="n">
        <v>-5.526633315561802</v>
      </c>
      <c r="P1462" s="49" t="n">
        <v>1.857675394284281</v>
      </c>
      <c r="Q1462" s="49" t="n">
        <v>0.0001890953720342647</v>
      </c>
      <c r="R1462" s="49" t="n">
        <v>-0.0002824008758017804</v>
      </c>
      <c r="S1462" s="49" t="n">
        <v>-0.000214383237383764</v>
      </c>
      <c r="T1462" s="49" t="n">
        <v>-0.0001924671380835186</v>
      </c>
      <c r="U1462" s="49" t="n">
        <v>0.0001301418258057296</v>
      </c>
      <c r="V1462" s="49" t="n">
        <v>-6.632113228022263e-05</v>
      </c>
      <c r="W1462" s="49" t="n">
        <v>0.3616484479999841</v>
      </c>
      <c r="X1462" s="49" t="n">
        <v>-0.3194439059999705</v>
      </c>
      <c r="Y1462" s="49" t="n">
        <v>-0.4397152989999725</v>
      </c>
      <c r="Z1462" s="49" t="n">
        <v>0.06730560180002645</v>
      </c>
      <c r="AA1462" s="49" t="n">
        <v>0.6283143830001823</v>
      </c>
      <c r="AB1462" s="49" t="n">
        <v>0.2810939440000514</v>
      </c>
      <c r="AC1462" s="49" t="n">
        <v>0.3613009653685781</v>
      </c>
      <c r="AD1462" s="49" t="n">
        <v>-0.3204265920737026</v>
      </c>
      <c r="AE1462" s="49" t="n">
        <v>-0.4406038354934559</v>
      </c>
      <c r="AF1462" s="49" t="n">
        <v>0.06661592090682597</v>
      </c>
      <c r="AG1462" s="49" t="n">
        <v>0.6283823927681548</v>
      </c>
      <c r="AH1462" s="49" t="n">
        <v>0.2810502547145526</v>
      </c>
      <c r="AI1462" s="49" t="n">
        <v>0.07430310726702101</v>
      </c>
      <c r="AJ1462" s="49" t="n">
        <v>-0.238189780873598</v>
      </c>
      <c r="AK1462" s="49" t="n">
        <v>-0.1093296699177084</v>
      </c>
      <c r="AL1462" s="49" t="n">
        <v>-0.01351649813498809</v>
      </c>
      <c r="AM1462" s="49" t="n">
        <v>0.01066385835182374</v>
      </c>
      <c r="AN1462" s="49" t="n">
        <v>-0.003440476945731999</v>
      </c>
      <c r="AO1462" s="49" t="n">
        <v>0.5839157184739031</v>
      </c>
      <c r="AP1462" s="49" t="n">
        <v>29.47393303844671</v>
      </c>
      <c r="AQ1462" s="49" t="n">
        <v>16.48167769905287</v>
      </c>
      <c r="AR1462" s="49" t="n">
        <v>2.237891101822761</v>
      </c>
      <c r="AS1462" s="49" t="n">
        <v>-0.6719080069198152</v>
      </c>
      <c r="AT1462" s="49" t="n">
        <v>-0.0007345356679438516</v>
      </c>
      <c r="AU1462" s="49" t="n">
        <v>380</v>
      </c>
      <c r="AV1462" s="49" t="n">
        <v>900.0059657152254</v>
      </c>
      <c r="AW1462" s="49" t="n">
        <v>540.0007395888912</v>
      </c>
      <c r="AX1462" s="49" t="n">
        <v>75.00011455230495</v>
      </c>
      <c r="AY1462" s="49" t="n">
        <v>84.375</v>
      </c>
      <c r="AZ1462" s="49" t="n">
        <v>40</v>
      </c>
      <c r="BA1462" s="49" t="n">
        <v>8</v>
      </c>
      <c r="BB1462" s="49" t="n">
        <v>23.9063090837146</v>
      </c>
      <c r="BC1462" s="49" t="n">
        <v>15.00000786315749</v>
      </c>
      <c r="BD1462" s="49" t="n">
        <v>3.750002195008785</v>
      </c>
      <c r="BE1462" s="49" t="n">
        <v>4.6875</v>
      </c>
      <c r="BF1462" s="49" t="n">
        <v>3</v>
      </c>
      <c r="BG1462" s="49" t="n">
        <v>6.000009796280855</v>
      </c>
      <c r="BH1462" s="49" t="n">
        <v>14.0003374620343</v>
      </c>
      <c r="BI1462" s="49" t="n">
        <v>5.50006451151191</v>
      </c>
      <c r="BJ1462" s="49" t="n">
        <v>0.7000084702558128</v>
      </c>
      <c r="BK1462" s="49" t="n">
        <v>0.4000010378880333</v>
      </c>
      <c r="BL1462" s="49" t="n">
        <v>0.02000000791263424</v>
      </c>
      <c r="BM1462" s="49" t="n">
        <v>0.03185999576376183</v>
      </c>
      <c r="BN1462" s="49" t="n">
        <v>0.552638274317487</v>
      </c>
      <c r="BO1462" s="49" t="n">
        <v>0.7908986785172375</v>
      </c>
      <c r="BP1462" s="49" t="n">
        <v>0.03204032711927361</v>
      </c>
      <c r="BQ1462" s="49" t="n">
        <v>0.5523677176497332</v>
      </c>
      <c r="BR1462" s="49" t="n">
        <v>0.7911576615726937</v>
      </c>
      <c r="BS1462" s="49" t="n">
        <v>-0.1803313555117855</v>
      </c>
      <c r="BT1462" s="49" t="n">
        <v>0.2705566677537741</v>
      </c>
      <c r="BU1462" s="49" t="n">
        <v>-0.2589830554562411</v>
      </c>
      <c r="BV1462" s="49" t="n">
        <v>0.4156832102216718</v>
      </c>
    </row>
    <row r="1463">
      <c r="A1463" s="51" t="n">
        <v>55.31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-1.31453</v>
      </c>
      <c r="F1463" s="51" t="n">
        <v>-1.88336</v>
      </c>
      <c r="G1463" s="51" t="n">
        <v>-0.542307</v>
      </c>
      <c r="H1463" s="51" t="n">
        <v>-1.41089</v>
      </c>
      <c r="I1463" s="51" t="n">
        <v>-5.52022</v>
      </c>
      <c r="J1463" s="51" t="n">
        <v>1.86042</v>
      </c>
      <c r="K1463" s="51" t="n">
        <v>-1.314720977152439</v>
      </c>
      <c r="L1463" s="51" t="n">
        <v>-1.883089889777279</v>
      </c>
      <c r="M1463" s="51" t="n">
        <v>-0.5421031760553447</v>
      </c>
      <c r="N1463" s="51" t="n">
        <v>-1.410707137303756</v>
      </c>
      <c r="O1463" s="51" t="n">
        <v>-5.520347118577168</v>
      </c>
      <c r="P1463" s="51" t="n">
        <v>1.860485512096819</v>
      </c>
      <c r="Q1463" s="51" t="n">
        <v>0.000190977152439098</v>
      </c>
      <c r="R1463" s="51" t="n">
        <v>-0.000270110222721387</v>
      </c>
      <c r="S1463" s="51" t="n">
        <v>-0.0002038239446552348</v>
      </c>
      <c r="T1463" s="51" t="n">
        <v>-0.0001828626962436797</v>
      </c>
      <c r="U1463" s="51" t="n">
        <v>0.0001271185771676286</v>
      </c>
      <c r="V1463" s="51" t="n">
        <v>-6.55120968191536e-05</v>
      </c>
      <c r="W1463" s="51" t="n">
        <v>0.361664</v>
      </c>
      <c r="X1463" s="51" t="n">
        <v>-0.319458</v>
      </c>
      <c r="Y1463" s="51" t="n">
        <v>-0.439717</v>
      </c>
      <c r="Z1463" s="51" t="n">
        <v>0.0673074</v>
      </c>
      <c r="AA1463" s="51" t="n">
        <v>0.628319</v>
      </c>
      <c r="AB1463" s="51" t="n">
        <v>0.281092</v>
      </c>
      <c r="AC1463" s="51" t="n">
        <v>0.3615857805502799</v>
      </c>
      <c r="AD1463" s="51" t="n">
        <v>-0.3209651238882276</v>
      </c>
      <c r="AE1463" s="51" t="n">
        <v>-0.4409725714405843</v>
      </c>
      <c r="AF1463" s="51" t="n">
        <v>0.06616002714758486</v>
      </c>
      <c r="AG1463" s="51" t="n">
        <v>0.6285249848208349</v>
      </c>
      <c r="AH1463" s="51" t="n">
        <v>0.2810149245333782</v>
      </c>
      <c r="AI1463" s="51" t="n">
        <v>0.0734511226169336</v>
      </c>
      <c r="AJ1463" s="51" t="n">
        <v>-0.2196944614723348</v>
      </c>
      <c r="AK1463" s="51" t="n">
        <v>-0.1015453266236971</v>
      </c>
      <c r="AL1463" s="51" t="n">
        <v>-0.01248183830848588</v>
      </c>
      <c r="AM1463" s="51" t="n">
        <v>0.0103822146052818</v>
      </c>
      <c r="AN1463" s="51" t="n">
        <v>-0.003409502159925264</v>
      </c>
      <c r="AO1463" s="51" t="n">
        <v>0.5829654502002931</v>
      </c>
      <c r="AP1463" s="51" t="n">
        <v>29.73351566803066</v>
      </c>
      <c r="AQ1463" s="51" t="n">
        <v>16.59921079291205</v>
      </c>
      <c r="AR1463" s="51" t="n">
        <v>2.251880314588738</v>
      </c>
      <c r="AS1463" s="51" t="n">
        <v>-0.6739923722330385</v>
      </c>
      <c r="AT1463" s="51" t="n">
        <v>-0.0007212031745504513</v>
      </c>
      <c r="AU1463" s="51" t="n">
        <v>380</v>
      </c>
      <c r="AV1463" s="51" t="n">
        <v>900.0059060580732</v>
      </c>
      <c r="AW1463" s="51" t="n">
        <v>540.0007321930022</v>
      </c>
      <c r="AX1463" s="51" t="n">
        <v>75.00011340678191</v>
      </c>
      <c r="AY1463" s="51" t="n">
        <v>84.375</v>
      </c>
      <c r="AZ1463" s="51" t="n">
        <v>40</v>
      </c>
      <c r="BA1463" s="51" t="n">
        <v>8</v>
      </c>
      <c r="BB1463" s="51" t="n">
        <v>23.90630878829603</v>
      </c>
      <c r="BC1463" s="51" t="n">
        <v>15.0000078238417</v>
      </c>
      <c r="BD1463" s="51" t="n">
        <v>3.750002184033741</v>
      </c>
      <c r="BE1463" s="51" t="n">
        <v>4.6875</v>
      </c>
      <c r="BF1463" s="51" t="n">
        <v>3</v>
      </c>
      <c r="BG1463" s="51" t="n">
        <v>6.000009678725485</v>
      </c>
      <c r="BH1463" s="51" t="n">
        <v>14.00033341248988</v>
      </c>
      <c r="BI1463" s="51" t="n">
        <v>5.500063737373767</v>
      </c>
      <c r="BJ1463" s="51" t="n">
        <v>0.7000083686127431</v>
      </c>
      <c r="BK1463" s="51" t="n">
        <v>0.4000010254333769</v>
      </c>
      <c r="BL1463" s="51" t="n">
        <v>0.02000000781768263</v>
      </c>
      <c r="BM1463" s="51" t="n">
        <v>0.02855376057916165</v>
      </c>
      <c r="BN1463" s="51" t="n">
        <v>0.556334106857325</v>
      </c>
      <c r="BO1463" s="51" t="n">
        <v>0.7872852016407884</v>
      </c>
      <c r="BP1463" s="51" t="n">
        <v>0.02873309415063562</v>
      </c>
      <c r="BQ1463" s="51" t="n">
        <v>0.5560780399367886</v>
      </c>
      <c r="BR1463" s="51" t="n">
        <v>0.7875340482942338</v>
      </c>
      <c r="BS1463" s="51" t="n">
        <v>-0.1793335714739761</v>
      </c>
      <c r="BT1463" s="51" t="n">
        <v>0.2560669205363686</v>
      </c>
      <c r="BU1463" s="51" t="n">
        <v>-0.2488466534453782</v>
      </c>
      <c r="BV1463" s="51" t="n">
        <v>0.3995690861184768</v>
      </c>
    </row>
    <row r="1464">
      <c r="A1464" s="49" t="n">
        <v>55.32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-1.310913329184</v>
      </c>
      <c r="F1464" s="49" t="n">
        <v>-1.886554615952</v>
      </c>
      <c r="G1464" s="49" t="n">
        <v>-0.546704172568</v>
      </c>
      <c r="H1464" s="49" t="n">
        <v>-1.4102169323344</v>
      </c>
      <c r="I1464" s="49" t="n">
        <v>-5.513936826264</v>
      </c>
      <c r="J1464" s="49" t="n">
        <v>1.863230926848</v>
      </c>
      <c r="K1464" s="49" t="n">
        <v>-1.311103612148442</v>
      </c>
      <c r="L1464" s="49" t="n">
        <v>-1.886301783866102</v>
      </c>
      <c r="M1464" s="49" t="n">
        <v>-0.5465145069384192</v>
      </c>
      <c r="N1464" s="49" t="n">
        <v>-1.410047565448081</v>
      </c>
      <c r="O1464" s="49" t="n">
        <v>-5.514058895616655</v>
      </c>
      <c r="P1464" s="49" t="n">
        <v>1.863295443294886</v>
      </c>
      <c r="Q1464" s="49" t="n">
        <v>0.0001902829644420123</v>
      </c>
      <c r="R1464" s="49" t="n">
        <v>-0.0002528320858978805</v>
      </c>
      <c r="S1464" s="49" t="n">
        <v>-0.0001896656295807819</v>
      </c>
      <c r="T1464" s="49" t="n">
        <v>-0.0001693668863191888</v>
      </c>
      <c r="U1464" s="49" t="n">
        <v>0.0001220693526553518</v>
      </c>
      <c r="V1464" s="49" t="n">
        <v>-6.451644688643121e-05</v>
      </c>
      <c r="W1464" s="49" t="n">
        <v>0.3616727479999998</v>
      </c>
      <c r="X1464" s="49" t="n">
        <v>-0.3194682060000004</v>
      </c>
      <c r="Y1464" s="49" t="n">
        <v>-0.4397177290000001</v>
      </c>
      <c r="Z1464" s="49" t="n">
        <v>0.0673056017999998</v>
      </c>
      <c r="AA1464" s="49" t="n">
        <v>0.6283143830000004</v>
      </c>
      <c r="AB1464" s="49" t="n">
        <v>0.2810939440000005</v>
      </c>
      <c r="AC1464" s="49" t="n">
        <v>0.3618377802840947</v>
      </c>
      <c r="AD1464" s="49" t="n">
        <v>-0.3214478932626098</v>
      </c>
      <c r="AE1464" s="49" t="n">
        <v>-0.4413238444977576</v>
      </c>
      <c r="AF1464" s="49" t="n">
        <v>0.06582707106695135</v>
      </c>
      <c r="AG1464" s="49" t="n">
        <v>0.6287706748884387</v>
      </c>
      <c r="AH1464" s="49" t="n">
        <v>0.28099958318573</v>
      </c>
      <c r="AI1464" s="49" t="n">
        <v>0.07171892155951627</v>
      </c>
      <c r="AJ1464" s="49" t="n">
        <v>-0.1974151955860228</v>
      </c>
      <c r="AK1464" s="49" t="n">
        <v>-0.09196395721787268</v>
      </c>
      <c r="AL1464" s="49" t="n">
        <v>-0.01122663944464789</v>
      </c>
      <c r="AM1464" s="49" t="n">
        <v>0.009875061292193725</v>
      </c>
      <c r="AN1464" s="49" t="n">
        <v>-0.003371220190031404</v>
      </c>
      <c r="AO1464" s="49" t="n">
        <v>0.5771382501003866</v>
      </c>
      <c r="AP1464" s="49" t="n">
        <v>30.00421356543057</v>
      </c>
      <c r="AQ1464" s="49" t="n">
        <v>16.72074536888066</v>
      </c>
      <c r="AR1464" s="49" t="n">
        <v>2.266411978056315</v>
      </c>
      <c r="AS1464" s="49" t="n">
        <v>-0.6764519542373297</v>
      </c>
      <c r="AT1464" s="49" t="n">
        <v>-0.0006977211781698957</v>
      </c>
      <c r="AU1464" s="49" t="n">
        <v>380</v>
      </c>
      <c r="AV1464" s="49" t="n">
        <v>900.0057885275176</v>
      </c>
      <c r="AW1464" s="49" t="n">
        <v>540.0007176223614</v>
      </c>
      <c r="AX1464" s="49" t="n">
        <v>75.00011114998695</v>
      </c>
      <c r="AY1464" s="49" t="n">
        <v>84.375</v>
      </c>
      <c r="AZ1464" s="49" t="n">
        <v>40</v>
      </c>
      <c r="BA1464" s="49" t="n">
        <v>8</v>
      </c>
      <c r="BB1464" s="49" t="n">
        <v>23.90630820188278</v>
      </c>
      <c r="BC1464" s="49" t="n">
        <v>15.00000774579888</v>
      </c>
      <c r="BD1464" s="49" t="n">
        <v>3.750002162248004</v>
      </c>
      <c r="BE1464" s="49" t="n">
        <v>4.6875</v>
      </c>
      <c r="BF1464" s="49" t="n">
        <v>3</v>
      </c>
      <c r="BG1464" s="49" t="n">
        <v>6.00000944782981</v>
      </c>
      <c r="BH1464" s="49" t="n">
        <v>14.00032582883881</v>
      </c>
      <c r="BI1464" s="49" t="n">
        <v>5.500062265535589</v>
      </c>
      <c r="BJ1464" s="49" t="n">
        <v>0.7000081722153719</v>
      </c>
      <c r="BK1464" s="49" t="n">
        <v>0.4000010009706382</v>
      </c>
      <c r="BL1464" s="49" t="n">
        <v>0.02000000763118399</v>
      </c>
      <c r="BM1464" s="49" t="n">
        <v>0.02522619599050343</v>
      </c>
      <c r="BN1464" s="49" t="n">
        <v>0.5599852004910779</v>
      </c>
      <c r="BO1464" s="49" t="n">
        <v>0.7836484403408138</v>
      </c>
      <c r="BP1464" s="49" t="n">
        <v>0.02540170687869263</v>
      </c>
      <c r="BQ1464" s="49" t="n">
        <v>0.5597480708022718</v>
      </c>
      <c r="BR1464" s="49" t="n">
        <v>0.7838823782335841</v>
      </c>
      <c r="BS1464" s="49" t="n">
        <v>-0.1755108881891926</v>
      </c>
      <c r="BT1464" s="49" t="n">
        <v>0.2371296888060703</v>
      </c>
      <c r="BU1464" s="49" t="n">
        <v>-0.233937892770264</v>
      </c>
      <c r="BV1464" s="49" t="n">
        <v>0.3765122824822778</v>
      </c>
    </row>
    <row r="1465">
      <c r="A1465" s="51" t="n">
        <v>55.33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-1.307296511488</v>
      </c>
      <c r="F1465" s="51" t="n">
        <v>-1.889749403264</v>
      </c>
      <c r="G1465" s="51" t="n">
        <v>-0.551101357376</v>
      </c>
      <c r="H1465" s="51" t="n">
        <v>-1.4095438948608</v>
      </c>
      <c r="I1465" s="51" t="n">
        <v>-5.507653730048</v>
      </c>
      <c r="J1465" s="51" t="n">
        <v>1.866041886336</v>
      </c>
      <c r="K1465" s="51" t="n">
        <v>-1.307483820356441</v>
      </c>
      <c r="L1465" s="51" t="n">
        <v>-1.889518877408352</v>
      </c>
      <c r="M1465" s="51" t="n">
        <v>-0.5509296385310973</v>
      </c>
      <c r="N1465" s="51" t="n">
        <v>-1.409390644489391</v>
      </c>
      <c r="O1465" s="51" t="n">
        <v>-5.507770009764788</v>
      </c>
      <c r="P1465" s="51" t="n">
        <v>1.866105474320472</v>
      </c>
      <c r="Q1465" s="51" t="n">
        <v>0.0001873088684409829</v>
      </c>
      <c r="R1465" s="51" t="n">
        <v>-0.0002305258556474232</v>
      </c>
      <c r="S1465" s="51" t="n">
        <v>-0.0001717188449026352</v>
      </c>
      <c r="T1465" s="51" t="n">
        <v>-0.0001532503714092304</v>
      </c>
      <c r="U1465" s="51" t="n">
        <v>0.0001162797167877372</v>
      </c>
      <c r="V1465" s="51" t="n">
        <v>-6.358798447192449e-05</v>
      </c>
      <c r="W1465" s="51" t="n">
        <v>0.3616916479999993</v>
      </c>
      <c r="X1465" s="51" t="n">
        <v>-0.3194902560000016</v>
      </c>
      <c r="Y1465" s="51" t="n">
        <v>-0.4397193040000004</v>
      </c>
      <c r="Z1465" s="51" t="n">
        <v>0.06730171679999897</v>
      </c>
      <c r="AA1465" s="51" t="n">
        <v>0.6283044080000006</v>
      </c>
      <c r="AB1465" s="51" t="n">
        <v>0.2810981440000014</v>
      </c>
      <c r="AC1465" s="51" t="n">
        <v>0.3620853404504145</v>
      </c>
      <c r="AD1465" s="51" t="n">
        <v>-0.3219615525779503</v>
      </c>
      <c r="AE1465" s="51" t="n">
        <v>-0.4416899105407305</v>
      </c>
      <c r="AF1465" s="51" t="n">
        <v>0.0656025808496173</v>
      </c>
      <c r="AG1465" s="51" t="n">
        <v>0.6288515442550019</v>
      </c>
      <c r="AH1465" s="51" t="n">
        <v>0.2810045790294619</v>
      </c>
      <c r="AI1465" s="51" t="n">
        <v>0.06920985813903517</v>
      </c>
      <c r="AJ1465" s="51" t="n">
        <v>-0.1705302170783815</v>
      </c>
      <c r="AK1465" s="51" t="n">
        <v>-0.08030164933687818</v>
      </c>
      <c r="AL1465" s="51" t="n">
        <v>-0.009850577546917091</v>
      </c>
      <c r="AM1465" s="51" t="n">
        <v>0.009345755029829287</v>
      </c>
      <c r="AN1465" s="51" t="n">
        <v>-0.003335925251835719</v>
      </c>
      <c r="AO1465" s="51" t="n">
        <v>0.578794269366643</v>
      </c>
      <c r="AP1465" s="51" t="n">
        <v>30.25654970109849</v>
      </c>
      <c r="AQ1465" s="51" t="n">
        <v>16.83444899275941</v>
      </c>
      <c r="AR1465" s="51" t="n">
        <v>2.279914637753503</v>
      </c>
      <c r="AS1465" s="51" t="n">
        <v>-0.6782066419412253</v>
      </c>
      <c r="AT1465" s="51" t="n">
        <v>-0.0006834094359668841</v>
      </c>
      <c r="AU1465" s="51" t="n">
        <v>380</v>
      </c>
      <c r="AV1465" s="51" t="n">
        <v>900.0057885275176</v>
      </c>
      <c r="AW1465" s="51" t="n">
        <v>540.0007176223614</v>
      </c>
      <c r="AX1465" s="51" t="n">
        <v>75.00011114998695</v>
      </c>
      <c r="AY1465" s="51" t="n">
        <v>84.375</v>
      </c>
      <c r="AZ1465" s="51" t="n">
        <v>40</v>
      </c>
      <c r="BA1465" s="51" t="n">
        <v>8</v>
      </c>
      <c r="BB1465" s="51" t="n">
        <v>23.90630820188278</v>
      </c>
      <c r="BC1465" s="51" t="n">
        <v>15.00000774579888</v>
      </c>
      <c r="BD1465" s="51" t="n">
        <v>3.750002162248004</v>
      </c>
      <c r="BE1465" s="51" t="n">
        <v>4.6875</v>
      </c>
      <c r="BF1465" s="51" t="n">
        <v>3</v>
      </c>
      <c r="BG1465" s="51" t="n">
        <v>6.00000944782981</v>
      </c>
      <c r="BH1465" s="51" t="n">
        <v>14.00032582883881</v>
      </c>
      <c r="BI1465" s="51" t="n">
        <v>5.500062265535589</v>
      </c>
      <c r="BJ1465" s="51" t="n">
        <v>0.7000081722153719</v>
      </c>
      <c r="BK1465" s="51" t="n">
        <v>0.4000010009706382</v>
      </c>
      <c r="BL1465" s="51" t="n">
        <v>0.02000000763118399</v>
      </c>
      <c r="BM1465" s="51" t="n">
        <v>0.02187769294943357</v>
      </c>
      <c r="BN1465" s="51" t="n">
        <v>0.5635913747490787</v>
      </c>
      <c r="BO1465" s="51" t="n">
        <v>0.7799885942084428</v>
      </c>
      <c r="BP1465" s="51" t="n">
        <v>0.0220467491754561</v>
      </c>
      <c r="BQ1465" s="51" t="n">
        <v>0.5633774807725724</v>
      </c>
      <c r="BR1465" s="51" t="n">
        <v>0.7802028481124302</v>
      </c>
      <c r="BS1465" s="51" t="n">
        <v>-0.1690562260225278</v>
      </c>
      <c r="BT1465" s="51" t="n">
        <v>0.2138939765062853</v>
      </c>
      <c r="BU1465" s="51" t="n">
        <v>-0.214253903987438</v>
      </c>
      <c r="BV1465" s="51" t="n">
        <v>0.3467497312421592</v>
      </c>
    </row>
    <row r="1466">
      <c r="A1466" s="49" t="n">
        <v>55.34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-1.303679492912</v>
      </c>
      <c r="F1466" s="49" t="n">
        <v>-1.892944424936</v>
      </c>
      <c r="G1466" s="49" t="n">
        <v>-0.555498558924</v>
      </c>
      <c r="H1466" s="49" t="n">
        <v>-1.4088708986792</v>
      </c>
      <c r="I1466" s="49" t="n">
        <v>-5.501370739852</v>
      </c>
      <c r="J1466" s="49" t="n">
        <v>1.868852890464</v>
      </c>
      <c r="K1466" s="49" t="n">
        <v>-1.303861569287758</v>
      </c>
      <c r="L1466" s="49" t="n">
        <v>-1.892740950508056</v>
      </c>
      <c r="M1466" s="49" t="n">
        <v>-0.5553481094564136</v>
      </c>
      <c r="N1466" s="49" t="n">
        <v>-1.408735983922368</v>
      </c>
      <c r="O1466" s="49" t="n">
        <v>-5.501479813633754</v>
      </c>
      <c r="P1466" s="49" t="n">
        <v>1.868915597545999</v>
      </c>
      <c r="Q1466" s="49" t="n">
        <v>0.0001820763757576227</v>
      </c>
      <c r="R1466" s="49" t="n">
        <v>-0.0002034744279437728</v>
      </c>
      <c r="S1466" s="49" t="n">
        <v>-0.0001504494675864665</v>
      </c>
      <c r="T1466" s="49" t="n">
        <v>-0.0001349147568321385</v>
      </c>
      <c r="U1466" s="49" t="n">
        <v>0.0001090737817541765</v>
      </c>
      <c r="V1466" s="49" t="n">
        <v>-6.270708199851427e-05</v>
      </c>
      <c r="W1466" s="49" t="n">
        <v>0.3617116279999991</v>
      </c>
      <c r="X1466" s="49" t="n">
        <v>-0.3195135660000037</v>
      </c>
      <c r="Y1466" s="49" t="n">
        <v>-0.4397209690000008</v>
      </c>
      <c r="Z1466" s="49" t="n">
        <v>0.0672976097999971</v>
      </c>
      <c r="AA1466" s="49" t="n">
        <v>0.6282938629999977</v>
      </c>
      <c r="AB1466" s="49" t="n">
        <v>0.2811025840000019</v>
      </c>
      <c r="AC1466" s="49" t="n">
        <v>0.3623295890209102</v>
      </c>
      <c r="AD1466" s="49" t="n">
        <v>-0.3224461014849023</v>
      </c>
      <c r="AE1466" s="49" t="n">
        <v>-0.4419963979576194</v>
      </c>
      <c r="AF1466" s="49" t="n">
        <v>0.06537669313997821</v>
      </c>
      <c r="AG1466" s="49" t="n">
        <v>0.6290207117410688</v>
      </c>
      <c r="AH1466" s="49" t="n">
        <v>0.2810141202345616</v>
      </c>
      <c r="AI1466" s="49" t="n">
        <v>0.0658809831655668</v>
      </c>
      <c r="AJ1466" s="49" t="n">
        <v>-0.1396950285277898</v>
      </c>
      <c r="AK1466" s="49" t="n">
        <v>-0.06709930880491406</v>
      </c>
      <c r="AL1466" s="49" t="n">
        <v>-0.008321716123440712</v>
      </c>
      <c r="AM1466" s="49" t="n">
        <v>0.008676014678710183</v>
      </c>
      <c r="AN1466" s="49" t="n">
        <v>-0.003302639771303198</v>
      </c>
      <c r="AO1466" s="49" t="n">
        <v>0.5775232957829292</v>
      </c>
      <c r="AP1466" s="49" t="n">
        <v>30.51799437862461</v>
      </c>
      <c r="AQ1466" s="49" t="n">
        <v>16.95150706419354</v>
      </c>
      <c r="AR1466" s="49" t="n">
        <v>2.293616666443755</v>
      </c>
      <c r="AS1466" s="49" t="n">
        <v>-0.6800587083536928</v>
      </c>
      <c r="AT1466" s="49" t="n">
        <v>-0.0006717907118371035</v>
      </c>
      <c r="AU1466" s="49" t="n">
        <v>380</v>
      </c>
      <c r="AV1466" s="49" t="n">
        <v>900.00567333582</v>
      </c>
      <c r="AW1466" s="49" t="n">
        <v>540.0007033416765</v>
      </c>
      <c r="AX1466" s="49" t="n">
        <v>75.00010893810222</v>
      </c>
      <c r="AY1466" s="49" t="n">
        <v>84.375</v>
      </c>
      <c r="AZ1466" s="49" t="n">
        <v>40</v>
      </c>
      <c r="BA1466" s="49" t="n">
        <v>8</v>
      </c>
      <c r="BB1466" s="49" t="n">
        <v>23.90630762131899</v>
      </c>
      <c r="BC1466" s="49" t="n">
        <v>15.00000766853453</v>
      </c>
      <c r="BD1466" s="49" t="n">
        <v>3.75000214067958</v>
      </c>
      <c r="BE1466" s="49" t="n">
        <v>4.6875</v>
      </c>
      <c r="BF1466" s="49" t="n">
        <v>3</v>
      </c>
      <c r="BG1466" s="49" t="n">
        <v>6.000009222442382</v>
      </c>
      <c r="BH1466" s="49" t="n">
        <v>14.00032020261726</v>
      </c>
      <c r="BI1466" s="49" t="n">
        <v>5.500061143783697</v>
      </c>
      <c r="BJ1466" s="49" t="n">
        <v>0.70000800145445</v>
      </c>
      <c r="BK1466" s="49" t="n">
        <v>0.4000009770914827</v>
      </c>
      <c r="BL1466" s="49" t="n">
        <v>0.02000000744913447</v>
      </c>
      <c r="BM1466" s="49" t="n">
        <v>0.01850864815500088</v>
      </c>
      <c r="BN1466" s="49" t="n">
        <v>0.5671524383684563</v>
      </c>
      <c r="BO1466" s="49" t="n">
        <v>0.7763058748285815</v>
      </c>
      <c r="BP1466" s="49" t="n">
        <v>0.0186686300139139</v>
      </c>
      <c r="BQ1466" s="49" t="n">
        <v>0.566965630578785</v>
      </c>
      <c r="BR1466" s="49" t="n">
        <v>0.7764959441163322</v>
      </c>
      <c r="BS1466" s="49" t="n">
        <v>-0.159981858913024</v>
      </c>
      <c r="BT1466" s="49" t="n">
        <v>0.1868077896712839</v>
      </c>
      <c r="BU1466" s="49" t="n">
        <v>-0.1900692877506716</v>
      </c>
      <c r="BV1466" s="49" t="n">
        <v>0.3108338456622524</v>
      </c>
    </row>
    <row r="1467">
      <c r="A1467" s="51" t="n">
        <v>55.35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-1.300062297216</v>
      </c>
      <c r="F1467" s="51" t="n">
        <v>-1.896139653248</v>
      </c>
      <c r="G1467" s="51" t="n">
        <v>-0.5598957752320001</v>
      </c>
      <c r="H1467" s="51" t="n">
        <v>-1.4081979389056</v>
      </c>
      <c r="I1467" s="51" t="n">
        <v>-5.495087843136001</v>
      </c>
      <c r="J1467" s="51" t="n">
        <v>1.871663933952</v>
      </c>
      <c r="K1467" s="51" t="n">
        <v>-1.300236810607836</v>
      </c>
      <c r="L1467" s="51" t="n">
        <v>-1.895967090900114</v>
      </c>
      <c r="M1467" s="51" t="n">
        <v>-0.5597689837394442</v>
      </c>
      <c r="N1467" s="51" t="n">
        <v>-1.408083975248424</v>
      </c>
      <c r="O1467" s="51" t="n">
        <v>-5.495185661776052</v>
      </c>
      <c r="P1467" s="51" t="n">
        <v>1.871725746046036</v>
      </c>
      <c r="Q1467" s="51" t="n">
        <v>0.0001745133918358288</v>
      </c>
      <c r="R1467" s="51" t="n">
        <v>-0.000172562347886096</v>
      </c>
      <c r="S1467" s="51" t="n">
        <v>-0.0001267914925558999</v>
      </c>
      <c r="T1467" s="51" t="n">
        <v>-0.000113963657175864</v>
      </c>
      <c r="U1467" s="51" t="n">
        <v>9.781864005109497e-05</v>
      </c>
      <c r="V1467" s="51" t="n">
        <v>-6.181209403610666e-05</v>
      </c>
      <c r="W1467" s="51" t="n">
        <v>0.3617262079999998</v>
      </c>
      <c r="X1467" s="51" t="n">
        <v>-0.3195305760000069</v>
      </c>
      <c r="Y1467" s="51" t="n">
        <v>-0.4397221840000016</v>
      </c>
      <c r="Z1467" s="51" t="n">
        <v>0.06729461279999366</v>
      </c>
      <c r="AA1467" s="51" t="n">
        <v>0.6282861679999884</v>
      </c>
      <c r="AB1467" s="51" t="n">
        <v>0.2811058240000009</v>
      </c>
      <c r="AC1467" s="51" t="n">
        <v>0.3625761672503497</v>
      </c>
      <c r="AD1467" s="51" t="n">
        <v>-0.3228295160405841</v>
      </c>
      <c r="AE1467" s="51" t="n">
        <v>-0.4422127342882223</v>
      </c>
      <c r="AF1467" s="51" t="n">
        <v>0.06510087790217775</v>
      </c>
      <c r="AG1467" s="51" t="n">
        <v>0.6294278458528965</v>
      </c>
      <c r="AH1467" s="51" t="n">
        <v>0.2810225318459202</v>
      </c>
      <c r="AI1467" s="51" t="n">
        <v>0.06163626452662514</v>
      </c>
      <c r="AJ1467" s="51" t="n">
        <v>-0.1065090370222203</v>
      </c>
      <c r="AK1467" s="51" t="n">
        <v>-0.05305059310535244</v>
      </c>
      <c r="AL1467" s="51" t="n">
        <v>-0.006570008586114527</v>
      </c>
      <c r="AM1467" s="51" t="n">
        <v>0.00758447163893397</v>
      </c>
      <c r="AN1467" s="51" t="n">
        <v>-0.003268791366128833</v>
      </c>
      <c r="AO1467" s="51" t="n">
        <v>0.5737476591867694</v>
      </c>
      <c r="AP1467" s="51" t="n">
        <v>30.78642459009267</v>
      </c>
      <c r="AQ1467" s="51" t="n">
        <v>17.07077618540138</v>
      </c>
      <c r="AR1467" s="51" t="n">
        <v>2.307482807474982</v>
      </c>
      <c r="AS1467" s="51" t="n">
        <v>-0.6820923364626283</v>
      </c>
      <c r="AT1467" s="51" t="n">
        <v>-0.0006602290316309161</v>
      </c>
      <c r="AU1467" s="51" t="n">
        <v>380</v>
      </c>
      <c r="AV1467" s="51" t="n">
        <v>900.00567333582</v>
      </c>
      <c r="AW1467" s="51" t="n">
        <v>540.0007033416765</v>
      </c>
      <c r="AX1467" s="51" t="n">
        <v>75.00010893810222</v>
      </c>
      <c r="AY1467" s="51" t="n">
        <v>84.375</v>
      </c>
      <c r="AZ1467" s="51" t="n">
        <v>40</v>
      </c>
      <c r="BA1467" s="51" t="n">
        <v>8</v>
      </c>
      <c r="BB1467" s="51" t="n">
        <v>23.90630762131899</v>
      </c>
      <c r="BC1467" s="51" t="n">
        <v>15.00000766853453</v>
      </c>
      <c r="BD1467" s="51" t="n">
        <v>3.75000214067958</v>
      </c>
      <c r="BE1467" s="51" t="n">
        <v>4.6875</v>
      </c>
      <c r="BF1467" s="51" t="n">
        <v>3</v>
      </c>
      <c r="BG1467" s="51" t="n">
        <v>6.000009222442382</v>
      </c>
      <c r="BH1467" s="51" t="n">
        <v>14.00032020261726</v>
      </c>
      <c r="BI1467" s="51" t="n">
        <v>5.500061143783697</v>
      </c>
      <c r="BJ1467" s="51" t="n">
        <v>0.70000800145445</v>
      </c>
      <c r="BK1467" s="51" t="n">
        <v>0.4000009770914827</v>
      </c>
      <c r="BL1467" s="51" t="n">
        <v>0.02000000744913447</v>
      </c>
      <c r="BM1467" s="51" t="n">
        <v>0.01511951794507192</v>
      </c>
      <c r="BN1467" s="51" t="n">
        <v>0.5706681418443983</v>
      </c>
      <c r="BO1467" s="51" t="n">
        <v>0.7726005462842659</v>
      </c>
      <c r="BP1467" s="51" t="n">
        <v>0.01526777342228721</v>
      </c>
      <c r="BQ1467" s="51" t="n">
        <v>0.5705113869492403</v>
      </c>
      <c r="BR1467" s="51" t="n">
        <v>0.7727625761003201</v>
      </c>
      <c r="BS1467" s="51" t="n">
        <v>-0.1482554772152846</v>
      </c>
      <c r="BT1467" s="51" t="n">
        <v>0.1567548951579845</v>
      </c>
      <c r="BU1467" s="51" t="n">
        <v>-0.1620298160541767</v>
      </c>
      <c r="BV1467" s="51" t="n">
        <v>0.2698248412783241</v>
      </c>
    </row>
    <row r="1468">
      <c r="A1468" s="49" t="n">
        <v>55.36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-1.296445</v>
      </c>
      <c r="F1468" s="49" t="n">
        <v>-1.899335</v>
      </c>
      <c r="G1468" s="49" t="n">
        <v>-0.564293</v>
      </c>
      <c r="H1468" s="49" t="n">
        <v>-1.407525</v>
      </c>
      <c r="I1468" s="49" t="n">
        <v>-5.488805</v>
      </c>
      <c r="J1468" s="49" t="n">
        <v>1.874475</v>
      </c>
      <c r="K1468" s="49" t="n">
        <v>-1.296609625047796</v>
      </c>
      <c r="L1468" s="49" t="n">
        <v>-1.899196660768969</v>
      </c>
      <c r="M1468" s="49" t="n">
        <v>-0.5641919505215442</v>
      </c>
      <c r="N1468" s="49" t="n">
        <v>-1.407434640478414</v>
      </c>
      <c r="O1468" s="49" t="n">
        <v>-5.488888554363584</v>
      </c>
      <c r="P1468" s="49" t="n">
        <v>1.874535982474302</v>
      </c>
      <c r="Q1468" s="49" t="n">
        <v>0.0001646250477964628</v>
      </c>
      <c r="R1468" s="49" t="n">
        <v>-0.000138339231031237</v>
      </c>
      <c r="S1468" s="49" t="n">
        <v>-0.0001010494784557947</v>
      </c>
      <c r="T1468" s="49" t="n">
        <v>-9.035952158620297e-05</v>
      </c>
      <c r="U1468" s="49" t="n">
        <v>8.355436358353785e-05</v>
      </c>
      <c r="V1468" s="49" t="n">
        <v>-6.098247430230685e-05</v>
      </c>
      <c r="W1468" s="49" t="n">
        <v>0.3617315000000018</v>
      </c>
      <c r="X1468" s="49" t="n">
        <v>-0.3195367500000115</v>
      </c>
      <c r="Y1468" s="49" t="n">
        <v>-0.4397226250000028</v>
      </c>
      <c r="Z1468" s="49" t="n">
        <v>0.06729352499998793</v>
      </c>
      <c r="AA1468" s="49" t="n">
        <v>0.6282833749999694</v>
      </c>
      <c r="AB1468" s="49" t="n">
        <v>0.2811069999999973</v>
      </c>
      <c r="AC1468" s="49" t="n">
        <v>0.3628165116976732</v>
      </c>
      <c r="AD1468" s="49" t="n">
        <v>-0.3231402995299671</v>
      </c>
      <c r="AE1468" s="49" t="n">
        <v>-0.4424132262608309</v>
      </c>
      <c r="AF1468" s="49" t="n">
        <v>0.06484280464165118</v>
      </c>
      <c r="AG1468" s="49" t="n">
        <v>0.6296292374657474</v>
      </c>
      <c r="AH1468" s="49" t="n">
        <v>0.2810297707449702</v>
      </c>
      <c r="AI1468" s="49" t="n">
        <v>0.05648656846470487</v>
      </c>
      <c r="AJ1468" s="49" t="n">
        <v>-0.0712523084670562</v>
      </c>
      <c r="AK1468" s="49" t="n">
        <v>-0.03802702606447317</v>
      </c>
      <c r="AL1468" s="49" t="n">
        <v>-0.004622258871846094</v>
      </c>
      <c r="AM1468" s="49" t="n">
        <v>0.006290440747791692</v>
      </c>
      <c r="AN1468" s="49" t="n">
        <v>-0.003237552496478515</v>
      </c>
      <c r="AO1468" s="49" t="n">
        <v>0.5678596248735814</v>
      </c>
      <c r="AP1468" s="49" t="n">
        <v>31.05879053096803</v>
      </c>
      <c r="AQ1468" s="49" t="n">
        <v>17.1909737072866</v>
      </c>
      <c r="AR1468" s="49" t="n">
        <v>2.321504513965784</v>
      </c>
      <c r="AS1468" s="49" t="n">
        <v>-0.68449551076447</v>
      </c>
      <c r="AT1468" s="49" t="n">
        <v>-0.0006468399230141824</v>
      </c>
      <c r="AU1468" s="49" t="n">
        <v>380</v>
      </c>
      <c r="AV1468" s="49" t="n">
        <v>900.0056166024618</v>
      </c>
      <c r="AW1468" s="49" t="n">
        <v>540.0006963082598</v>
      </c>
      <c r="AX1468" s="49" t="n">
        <v>75.0001078487212</v>
      </c>
      <c r="AY1468" s="49" t="n">
        <v>84.375</v>
      </c>
      <c r="AZ1468" s="49" t="n">
        <v>40</v>
      </c>
      <c r="BA1468" s="49" t="n">
        <v>8</v>
      </c>
      <c r="BB1468" s="49" t="n">
        <v>23.9063073332124</v>
      </c>
      <c r="BC1468" s="49" t="n">
        <v>15.00000763019186</v>
      </c>
      <c r="BD1468" s="49" t="n">
        <v>3.750002129976182</v>
      </c>
      <c r="BE1468" s="49" t="n">
        <v>4.6875</v>
      </c>
      <c r="BF1468" s="49" t="n">
        <v>3</v>
      </c>
      <c r="BG1468" s="49" t="n">
        <v>6.000009111773074</v>
      </c>
      <c r="BH1468" s="49" t="n">
        <v>14.00031840146403</v>
      </c>
      <c r="BI1468" s="49" t="n">
        <v>5.500060748946166</v>
      </c>
      <c r="BJ1468" s="49" t="n">
        <v>0.7000079322177165</v>
      </c>
      <c r="BK1468" s="49" t="n">
        <v>0.4000009653990804</v>
      </c>
      <c r="BL1468" s="49" t="n">
        <v>0.02000000735974486</v>
      </c>
      <c r="BM1468" s="49" t="n">
        <v>0.01171080045078704</v>
      </c>
      <c r="BN1468" s="49" t="n">
        <v>0.5741382011698486</v>
      </c>
      <c r="BO1468" s="49" t="n">
        <v>0.7688729093625011</v>
      </c>
      <c r="BP1468" s="49" t="n">
        <v>0.01184483760441245</v>
      </c>
      <c r="BQ1468" s="49" t="n">
        <v>0.5740138791255455</v>
      </c>
      <c r="BR1468" s="49" t="n">
        <v>0.7690034486996481</v>
      </c>
      <c r="BS1468" s="49" t="n">
        <v>-0.1340371536254145</v>
      </c>
      <c r="BT1468" s="49" t="n">
        <v>0.1243220443031268</v>
      </c>
      <c r="BU1468" s="49" t="n">
        <v>-0.1305393371470176</v>
      </c>
      <c r="BV1468" s="49" t="n">
        <v>0.2246384824434458</v>
      </c>
    </row>
    <row r="1469">
      <c r="A1469" s="51" t="n">
        <v>55.37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-1.292827702784</v>
      </c>
      <c r="F1469" s="51" t="n">
        <v>-1.902530346752</v>
      </c>
      <c r="G1469" s="51" t="n">
        <v>-0.5686902247680001</v>
      </c>
      <c r="H1469" s="51" t="n">
        <v>-1.4068520610944</v>
      </c>
      <c r="I1469" s="51" t="n">
        <v>-5.482522156864</v>
      </c>
      <c r="J1469" s="51" t="n">
        <v>1.877286066048</v>
      </c>
      <c r="K1469" s="51" t="n">
        <v>-1.292980094308602</v>
      </c>
      <c r="L1469" s="51" t="n">
        <v>-1.902428893622185</v>
      </c>
      <c r="M1469" s="51" t="n">
        <v>-0.5686168816273797</v>
      </c>
      <c r="N1469" s="51" t="n">
        <v>-1.406787633475617</v>
      </c>
      <c r="O1469" s="51" t="n">
        <v>-5.482590898950952</v>
      </c>
      <c r="P1469" s="51" t="n">
        <v>1.877346210134299</v>
      </c>
      <c r="Q1469" s="51" t="n">
        <v>0.0001523915246022245</v>
      </c>
      <c r="R1469" s="51" t="n">
        <v>-0.0001014531298153543</v>
      </c>
      <c r="S1469" s="51" t="n">
        <v>-7.334314062046321e-05</v>
      </c>
      <c r="T1469" s="51" t="n">
        <v>-6.442761878311387e-05</v>
      </c>
      <c r="U1469" s="51" t="n">
        <v>6.874208695162309e-05</v>
      </c>
      <c r="V1469" s="51" t="n">
        <v>-6.014408629861911e-05</v>
      </c>
      <c r="W1469" s="51" t="n">
        <v>0.361726208000006</v>
      </c>
      <c r="X1469" s="51" t="n">
        <v>-0.3195305760000177</v>
      </c>
      <c r="Y1469" s="51" t="n">
        <v>-0.4397221840000045</v>
      </c>
      <c r="Z1469" s="51" t="n">
        <v>0.06729461279997921</v>
      </c>
      <c r="AA1469" s="51" t="n">
        <v>0.6282861679999366</v>
      </c>
      <c r="AB1469" s="51" t="n">
        <v>0.2811058239999898</v>
      </c>
      <c r="AC1469" s="51" t="n">
        <v>0.3630470957169977</v>
      </c>
      <c r="AD1469" s="51" t="n">
        <v>-0.3233710955122833</v>
      </c>
      <c r="AE1469" s="51" t="n">
        <v>-0.442603346714412</v>
      </c>
      <c r="AF1469" s="51" t="n">
        <v>0.06463273250399879</v>
      </c>
      <c r="AG1469" s="51" t="n">
        <v>0.6295617473298489</v>
      </c>
      <c r="AH1469" s="51" t="n">
        <v>0.2810251021960573</v>
      </c>
      <c r="AI1469" s="51" t="n">
        <v>0.05043671925993849</v>
      </c>
      <c r="AJ1469" s="51" t="n">
        <v>-0.03453122927323074</v>
      </c>
      <c r="AK1469" s="51" t="n">
        <v>-0.02201082894460179</v>
      </c>
      <c r="AL1469" s="51" t="n">
        <v>-0.002525483282679707</v>
      </c>
      <c r="AM1469" s="51" t="n">
        <v>0.005047932667046083</v>
      </c>
      <c r="AN1469" s="51" t="n">
        <v>-0.003205788031081224</v>
      </c>
      <c r="AO1469" s="51" t="n">
        <v>0.5603795808050203</v>
      </c>
      <c r="AP1469" s="51" t="n">
        <v>31.33336716470327</v>
      </c>
      <c r="AQ1469" s="51" t="n">
        <v>17.3116357073906</v>
      </c>
      <c r="AR1469" s="51" t="n">
        <v>2.335580653853842</v>
      </c>
      <c r="AS1469" s="51" t="n">
        <v>-0.6869937636838847</v>
      </c>
      <c r="AT1469" s="51" t="n">
        <v>-0.0006305731604314895</v>
      </c>
      <c r="AU1469" s="51" t="n">
        <v>380</v>
      </c>
      <c r="AV1469" s="51" t="n">
        <v>900.0055604364372</v>
      </c>
      <c r="AW1469" s="51" t="n">
        <v>540.0006893451772</v>
      </c>
      <c r="AX1469" s="51" t="n">
        <v>75.00010677023398</v>
      </c>
      <c r="AY1469" s="51" t="n">
        <v>84.375</v>
      </c>
      <c r="AZ1469" s="51" t="n">
        <v>40</v>
      </c>
      <c r="BA1469" s="51" t="n">
        <v>8</v>
      </c>
      <c r="BB1469" s="51" t="n">
        <v>23.90630704654634</v>
      </c>
      <c r="BC1469" s="51" t="n">
        <v>15.0000075920409</v>
      </c>
      <c r="BD1469" s="51" t="n">
        <v>3.750002119326301</v>
      </c>
      <c r="BE1469" s="51" t="n">
        <v>4.6875</v>
      </c>
      <c r="BF1469" s="51" t="n">
        <v>3</v>
      </c>
      <c r="BG1469" s="51" t="n">
        <v>6.000009002570708</v>
      </c>
      <c r="BH1469" s="51" t="n">
        <v>14.00031725884211</v>
      </c>
      <c r="BI1469" s="51" t="n">
        <v>5.500060463765411</v>
      </c>
      <c r="BJ1469" s="51" t="n">
        <v>0.7000078774651445</v>
      </c>
      <c r="BK1469" s="51" t="n">
        <v>0.4000009548109704</v>
      </c>
      <c r="BL1469" s="51" t="n">
        <v>0.02000000727142792</v>
      </c>
      <c r="BM1469" s="51" t="n">
        <v>0.00828301690429676</v>
      </c>
      <c r="BN1469" s="51" t="n">
        <v>0.5775623203153901</v>
      </c>
      <c r="BO1469" s="51" t="n">
        <v>0.7651232850201085</v>
      </c>
      <c r="BP1469" s="51" t="n">
        <v>0.008400600617438289</v>
      </c>
      <c r="BQ1469" s="51" t="n">
        <v>0.57747217986254</v>
      </c>
      <c r="BR1469" s="51" t="n">
        <v>0.7652193706119625</v>
      </c>
      <c r="BS1469" s="51" t="n">
        <v>-0.1175837131415294</v>
      </c>
      <c r="BT1469" s="51" t="n">
        <v>0.09014045285016259</v>
      </c>
      <c r="BU1469" s="51" t="n">
        <v>-0.09608559185403376</v>
      </c>
      <c r="BV1469" s="51" t="n">
        <v>0.1765889911577781</v>
      </c>
    </row>
    <row r="1470">
      <c r="A1470" s="49" t="n">
        <v>55.38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-1.289210507088</v>
      </c>
      <c r="F1470" s="49" t="n">
        <v>-1.905725575064001</v>
      </c>
      <c r="G1470" s="49" t="n">
        <v>-0.5730874410760001</v>
      </c>
      <c r="H1470" s="49" t="n">
        <v>-1.406179101320801</v>
      </c>
      <c r="I1470" s="49" t="n">
        <v>-5.476239260148001</v>
      </c>
      <c r="J1470" s="49" t="n">
        <v>1.880097109536</v>
      </c>
      <c r="K1470" s="49" t="n">
        <v>-1.289348382003046</v>
      </c>
      <c r="L1470" s="49" t="n">
        <v>-1.905663024744859</v>
      </c>
      <c r="M1470" s="49" t="n">
        <v>-0.5730435351628523</v>
      </c>
      <c r="N1470" s="49" t="n">
        <v>-1.406142404245668</v>
      </c>
      <c r="O1470" s="49" t="n">
        <v>-5.476294718856997</v>
      </c>
      <c r="P1470" s="49" t="n">
        <v>1.880156333195892</v>
      </c>
      <c r="Q1470" s="49" t="n">
        <v>0.0001378749150460212</v>
      </c>
      <c r="R1470" s="49" t="n">
        <v>-6.255031914159659e-05</v>
      </c>
      <c r="S1470" s="49" t="n">
        <v>-4.390591314773484e-05</v>
      </c>
      <c r="T1470" s="49" t="n">
        <v>-3.669707513220821e-05</v>
      </c>
      <c r="U1470" s="49" t="n">
        <v>5.545870899581473e-05</v>
      </c>
      <c r="V1470" s="49" t="n">
        <v>-5.922365989241563e-05</v>
      </c>
      <c r="W1470" s="49" t="n">
        <v>0.361711628000013</v>
      </c>
      <c r="X1470" s="49" t="n">
        <v>-0.319513566000026</v>
      </c>
      <c r="Y1470" s="49" t="n">
        <v>-0.4397209690000069</v>
      </c>
      <c r="Z1470" s="49" t="n">
        <v>0.06729760979996652</v>
      </c>
      <c r="AA1470" s="49" t="n">
        <v>0.6282938629998854</v>
      </c>
      <c r="AB1470" s="49" t="n">
        <v>0.2811025839999772</v>
      </c>
      <c r="AC1470" s="49" t="n">
        <v>0.3632560163290416</v>
      </c>
      <c r="AD1470" s="49" t="n">
        <v>-0.3235281883363037</v>
      </c>
      <c r="AE1470" s="49" t="n">
        <v>-0.4427581872578026</v>
      </c>
      <c r="AF1470" s="49" t="n">
        <v>0.06448318937757273</v>
      </c>
      <c r="AG1470" s="49" t="n">
        <v>0.6293449244586535</v>
      </c>
      <c r="AH1470" s="49" t="n">
        <v>0.2810116814014414</v>
      </c>
      <c r="AI1470" s="49" t="n">
        <v>0.04357623521259375</v>
      </c>
      <c r="AJ1470" s="49" t="n">
        <v>0.003122057286976752</v>
      </c>
      <c r="AK1470" s="49" t="n">
        <v>-0.005222241370903533</v>
      </c>
      <c r="AL1470" s="49" t="n">
        <v>-0.0003309555521962743</v>
      </c>
      <c r="AM1470" s="49" t="n">
        <v>0.004002715495975339</v>
      </c>
      <c r="AN1470" s="49" t="n">
        <v>-0.003170577520042473</v>
      </c>
      <c r="AO1470" s="49" t="n">
        <v>0.5518445329114285</v>
      </c>
      <c r="AP1470" s="49" t="n">
        <v>31.60811542992657</v>
      </c>
      <c r="AQ1470" s="49" t="n">
        <v>17.43218848878216</v>
      </c>
      <c r="AR1470" s="49" t="n">
        <v>2.349591993378228</v>
      </c>
      <c r="AS1470" s="49" t="n">
        <v>-0.6892963816811252</v>
      </c>
      <c r="AT1470" s="49" t="n">
        <v>-0.0006107752061970847</v>
      </c>
      <c r="AU1470" s="49" t="n">
        <v>380</v>
      </c>
      <c r="AV1470" s="49" t="n">
        <v>900.0055048320729</v>
      </c>
      <c r="AW1470" s="49" t="n">
        <v>540.0006824517254</v>
      </c>
      <c r="AX1470" s="49" t="n">
        <v>75.00010570253164</v>
      </c>
      <c r="AY1470" s="49" t="n">
        <v>84.375</v>
      </c>
      <c r="AZ1470" s="49" t="n">
        <v>40</v>
      </c>
      <c r="BA1470" s="49" t="n">
        <v>8</v>
      </c>
      <c r="BB1470" s="49" t="n">
        <v>23.9063067613136</v>
      </c>
      <c r="BC1470" s="49" t="n">
        <v>15.0000075540807</v>
      </c>
      <c r="BD1470" s="49" t="n">
        <v>3.75000210872967</v>
      </c>
      <c r="BE1470" s="49" t="n">
        <v>4.6875</v>
      </c>
      <c r="BF1470" s="49" t="n">
        <v>3</v>
      </c>
      <c r="BG1470" s="49" t="n">
        <v>6.000008907021541</v>
      </c>
      <c r="BH1470" s="49" t="n">
        <v>14.00031669439752</v>
      </c>
      <c r="BI1470" s="49" t="n">
        <v>5.500060293074181</v>
      </c>
      <c r="BJ1470" s="49" t="n">
        <v>0.7000078372358215</v>
      </c>
      <c r="BK1470" s="49" t="n">
        <v>0.4000009442810254</v>
      </c>
      <c r="BL1470" s="49" t="n">
        <v>0.02000000718417078</v>
      </c>
      <c r="BM1470" s="49" t="n">
        <v>0.004836692145526525</v>
      </c>
      <c r="BN1470" s="49" t="n">
        <v>0.5809402124219002</v>
      </c>
      <c r="BO1470" s="49" t="n">
        <v>0.761351997127919</v>
      </c>
      <c r="BP1470" s="49" t="n">
        <v>0.004935882874978231</v>
      </c>
      <c r="BQ1470" s="49" t="n">
        <v>0.5808853672595014</v>
      </c>
      <c r="BR1470" s="49" t="n">
        <v>0.7614112198990467</v>
      </c>
      <c r="BS1470" s="49" t="n">
        <v>-0.09919072945170637</v>
      </c>
      <c r="BT1470" s="49" t="n">
        <v>0.05484516239884218</v>
      </c>
      <c r="BU1470" s="49" t="n">
        <v>-0.05922277112768715</v>
      </c>
      <c r="BV1470" s="49" t="n">
        <v>0.1278832642207705</v>
      </c>
    </row>
    <row r="1471">
      <c r="A1471" s="51" t="n">
        <v>55.39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-1.285593488512</v>
      </c>
      <c r="F1471" s="51" t="n">
        <v>-1.908920596736001</v>
      </c>
      <c r="G1471" s="51" t="n">
        <v>-0.5774846426240002</v>
      </c>
      <c r="H1471" s="51" t="n">
        <v>-1.405506105139201</v>
      </c>
      <c r="I1471" s="51" t="n">
        <v>-5.469956269952003</v>
      </c>
      <c r="J1471" s="51" t="n">
        <v>1.882908113664</v>
      </c>
      <c r="K1471" s="51" t="n">
        <v>-1.285714777292955</v>
      </c>
      <c r="L1471" s="51" t="n">
        <v>-1.90889838069596</v>
      </c>
      <c r="M1471" s="51" t="n">
        <v>-0.5774713898023497</v>
      </c>
      <c r="N1471" s="51" t="n">
        <v>-1.405498290839382</v>
      </c>
      <c r="O1471" s="51" t="n">
        <v>-5.470000398388939</v>
      </c>
      <c r="P1471" s="51" t="n">
        <v>1.88296630228466</v>
      </c>
      <c r="Q1471" s="51" t="n">
        <v>0.0001212887809551866</v>
      </c>
      <c r="R1471" s="51" t="n">
        <v>-2.221604004049027e-05</v>
      </c>
      <c r="S1471" s="51" t="n">
        <v>-1.325282165054453e-05</v>
      </c>
      <c r="T1471" s="51" t="n">
        <v>-7.814299818997839e-06</v>
      </c>
      <c r="U1471" s="51" t="n">
        <v>4.412843693657464e-05</v>
      </c>
      <c r="V1471" s="51" t="n">
        <v>-5.818862066053754e-05</v>
      </c>
      <c r="W1471" s="51" t="n">
        <v>0.3616916480000238</v>
      </c>
      <c r="X1471" s="51" t="n">
        <v>-0.3194902560000371</v>
      </c>
      <c r="Y1471" s="51" t="n">
        <v>-0.4397193040000101</v>
      </c>
      <c r="Z1471" s="51" t="n">
        <v>0.06730171679994883</v>
      </c>
      <c r="AA1471" s="51" t="n">
        <v>0.6283044079998109</v>
      </c>
      <c r="AB1471" s="51" t="n">
        <v>0.281098143999958</v>
      </c>
      <c r="AC1471" s="51" t="n">
        <v>0.3634302220209138</v>
      </c>
      <c r="AD1471" s="51" t="n">
        <v>-0.3236230399458832</v>
      </c>
      <c r="AE1471" s="51" t="n">
        <v>-0.4428473350067859</v>
      </c>
      <c r="AF1471" s="51" t="n">
        <v>0.06440408242406602</v>
      </c>
      <c r="AG1471" s="51" t="n">
        <v>0.6291779698513271</v>
      </c>
      <c r="AH1471" s="51" t="n">
        <v>0.2809946620792493</v>
      </c>
      <c r="AI1471" s="51" t="n">
        <v>0.03608076409432844</v>
      </c>
      <c r="AJ1471" s="51" t="n">
        <v>0.04126872431805917</v>
      </c>
      <c r="AK1471" s="51" t="n">
        <v>0.01190640128641543</v>
      </c>
      <c r="AL1471" s="51" t="n">
        <v>0.001904574912223141</v>
      </c>
      <c r="AM1471" s="51" t="n">
        <v>0.003120178825792691</v>
      </c>
      <c r="AN1471" s="51" t="n">
        <v>-0.003130686011741579</v>
      </c>
      <c r="AO1471" s="51" t="n">
        <v>0.5428981748993867</v>
      </c>
      <c r="AP1471" s="51" t="n">
        <v>31.88108383096467</v>
      </c>
      <c r="AQ1471" s="51" t="n">
        <v>17.55182418319163</v>
      </c>
      <c r="AR1471" s="51" t="n">
        <v>2.363415606837429</v>
      </c>
      <c r="AS1471" s="51" t="n">
        <v>-0.6912290806130833</v>
      </c>
      <c r="AT1471" s="51" t="n">
        <v>-0.0005876117914414724</v>
      </c>
      <c r="AU1471" s="51" t="n">
        <v>380</v>
      </c>
      <c r="AV1471" s="51" t="n">
        <v>900.0054497837522</v>
      </c>
      <c r="AW1471" s="51" t="n">
        <v>540.0006756272081</v>
      </c>
      <c r="AX1471" s="51" t="n">
        <v>75.00010464550633</v>
      </c>
      <c r="AY1471" s="51" t="n">
        <v>84.375</v>
      </c>
      <c r="AZ1471" s="51" t="n">
        <v>40</v>
      </c>
      <c r="BA1471" s="51" t="n">
        <v>8</v>
      </c>
      <c r="BB1471" s="51" t="n">
        <v>23.90630647750704</v>
      </c>
      <c r="BC1471" s="51" t="n">
        <v>15.00000751631029</v>
      </c>
      <c r="BD1471" s="51" t="n">
        <v>3.750002098186021</v>
      </c>
      <c r="BE1471" s="51" t="n">
        <v>4.6875</v>
      </c>
      <c r="BF1471" s="51" t="n">
        <v>3</v>
      </c>
      <c r="BG1471" s="51" t="n">
        <v>6.000008843213699</v>
      </c>
      <c r="BH1471" s="51" t="n">
        <v>14.00031659453958</v>
      </c>
      <c r="BI1471" s="51" t="n">
        <v>5.500060227760386</v>
      </c>
      <c r="BJ1471" s="51" t="n">
        <v>0.7000078092693424</v>
      </c>
      <c r="BK1471" s="51" t="n">
        <v>0.4000009330594096</v>
      </c>
      <c r="BL1471" s="51" t="n">
        <v>0.02000000709796073</v>
      </c>
      <c r="BM1471" s="51" t="n">
        <v>0.0013723343744848</v>
      </c>
      <c r="BN1471" s="51" t="n">
        <v>0.5842716196801023</v>
      </c>
      <c r="BO1471" s="51" t="n">
        <v>0.7575593545120054</v>
      </c>
      <c r="BP1471" s="51" t="n">
        <v>0.001451481001623373</v>
      </c>
      <c r="BQ1471" s="51" t="n">
        <v>0.5842525738427889</v>
      </c>
      <c r="BR1471" s="51" t="n">
        <v>0.7575799062028806</v>
      </c>
      <c r="BS1471" s="51" t="n">
        <v>-0.0791466271385724</v>
      </c>
      <c r="BT1471" s="51" t="n">
        <v>0.01904583731338061</v>
      </c>
      <c r="BU1471" s="51" t="n">
        <v>-0.02055169087522568</v>
      </c>
      <c r="BV1471" s="51" t="n">
        <v>0.08396013639942947</v>
      </c>
    </row>
    <row r="1472">
      <c r="A1472" s="49" t="n">
        <v>55.4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-1.281976670816</v>
      </c>
      <c r="F1472" s="49" t="n">
        <v>-1.912115384048001</v>
      </c>
      <c r="G1472" s="49" t="n">
        <v>-0.5818818274320003</v>
      </c>
      <c r="H1472" s="49" t="n">
        <v>-1.404833067665602</v>
      </c>
      <c r="I1472" s="49" t="n">
        <v>-5.463673173736005</v>
      </c>
      <c r="J1472" s="49" t="n">
        <v>1.885719073151999</v>
      </c>
      <c r="K1472" s="49" t="n">
        <v>-1.282079655369054</v>
      </c>
      <c r="L1472" s="49" t="n">
        <v>-1.912134387048862</v>
      </c>
      <c r="M1472" s="49" t="n">
        <v>-0.5818997200763258</v>
      </c>
      <c r="N1472" s="49" t="n">
        <v>-1.40485453785255</v>
      </c>
      <c r="O1472" s="49" t="n">
        <v>-5.463706698509539</v>
      </c>
      <c r="P1472" s="49" t="n">
        <v>1.885776128208821</v>
      </c>
      <c r="Q1472" s="49" t="n">
        <v>0.0001029845530546858</v>
      </c>
      <c r="R1472" s="49" t="n">
        <v>1.90030008611064e-05</v>
      </c>
      <c r="S1472" s="49" t="n">
        <v>1.789264432550119e-05</v>
      </c>
      <c r="T1472" s="49" t="n">
        <v>2.147018694786951e-05</v>
      </c>
      <c r="U1472" s="49" t="n">
        <v>3.352477353413263e-05</v>
      </c>
      <c r="V1472" s="49" t="n">
        <v>-5.705505682263023e-05</v>
      </c>
      <c r="W1472" s="49" t="n">
        <v>0.3616727480000393</v>
      </c>
      <c r="X1472" s="49" t="n">
        <v>-0.3194682060000515</v>
      </c>
      <c r="Y1472" s="49" t="n">
        <v>-0.4397177290000144</v>
      </c>
      <c r="Z1472" s="49" t="n">
        <v>0.06730560179992501</v>
      </c>
      <c r="AA1472" s="49" t="n">
        <v>0.6283143829997074</v>
      </c>
      <c r="AB1472" s="49" t="n">
        <v>0.2810939439999306</v>
      </c>
      <c r="AC1472" s="49" t="n">
        <v>0.3635646818292377</v>
      </c>
      <c r="AD1472" s="49" t="n">
        <v>-0.3236643341158765</v>
      </c>
      <c r="AE1472" s="49" t="n">
        <v>-0.4428584148011302</v>
      </c>
      <c r="AF1472" s="49" t="n">
        <v>0.06440431189530062</v>
      </c>
      <c r="AG1472" s="49" t="n">
        <v>0.629193773335555</v>
      </c>
      <c r="AH1472" s="49" t="n">
        <v>0.2809802430626349</v>
      </c>
      <c r="AI1472" s="49" t="n">
        <v>0.02815780389416347</v>
      </c>
      <c r="AJ1472" s="49" t="n">
        <v>0.07944678000333638</v>
      </c>
      <c r="AK1472" s="49" t="n">
        <v>0.02889708244372753</v>
      </c>
      <c r="AL1472" s="49" t="n">
        <v>0.004117445744071689</v>
      </c>
      <c r="AM1472" s="49" t="n">
        <v>0.002239210842495555</v>
      </c>
      <c r="AN1472" s="49" t="n">
        <v>-0.003086844599384437</v>
      </c>
      <c r="AO1472" s="49" t="n">
        <v>0.5342914241869484</v>
      </c>
      <c r="AP1472" s="49" t="n">
        <v>32.1504285428807</v>
      </c>
      <c r="AQ1472" s="49" t="n">
        <v>17.66952942826815</v>
      </c>
      <c r="AR1472" s="49" t="n">
        <v>2.376923495105002</v>
      </c>
      <c r="AS1472" s="49" t="n">
        <v>-0.6927915925118321</v>
      </c>
      <c r="AT1472" s="49" t="n">
        <v>-0.000563026127859073</v>
      </c>
      <c r="AU1472" s="49" t="n">
        <v>380</v>
      </c>
      <c r="AV1472" s="49" t="n">
        <v>900.0053413330555</v>
      </c>
      <c r="AW1472" s="49" t="n">
        <v>540.0006621822266</v>
      </c>
      <c r="AX1472" s="49" t="n">
        <v>75.00010256306075</v>
      </c>
      <c r="AY1472" s="49" t="n">
        <v>84.375</v>
      </c>
      <c r="AZ1472" s="49" t="n">
        <v>40</v>
      </c>
      <c r="BA1472" s="49" t="n">
        <v>8</v>
      </c>
      <c r="BB1472" s="49" t="n">
        <v>23.9063059141439</v>
      </c>
      <c r="BC1472" s="49" t="n">
        <v>15.0000074413351</v>
      </c>
      <c r="BD1472" s="49" t="n">
        <v>3.750002077256616</v>
      </c>
      <c r="BE1472" s="49" t="n">
        <v>4.6875</v>
      </c>
      <c r="BF1472" s="49" t="n">
        <v>3</v>
      </c>
      <c r="BG1472" s="49" t="n">
        <v>6.000008847547092</v>
      </c>
      <c r="BH1472" s="49" t="n">
        <v>14.00031727097883</v>
      </c>
      <c r="BI1472" s="49" t="n">
        <v>5.500060262308474</v>
      </c>
      <c r="BJ1472" s="49" t="n">
        <v>0.7000077712593051</v>
      </c>
      <c r="BK1472" s="49" t="n">
        <v>0.4000009108003443</v>
      </c>
      <c r="BL1472" s="49" t="n">
        <v>0.02000000692863178</v>
      </c>
      <c r="BM1472" s="49" t="n">
        <v>-0.002109585803631034</v>
      </c>
      <c r="BN1472" s="49" t="n">
        <v>0.5875563318727808</v>
      </c>
      <c r="BO1472" s="49" t="n">
        <v>0.7537456323110517</v>
      </c>
      <c r="BP1472" s="49" t="n">
        <v>-0.002051863064273449</v>
      </c>
      <c r="BQ1472" s="49" t="n">
        <v>0.5875730094640653</v>
      </c>
      <c r="BR1472" s="49" t="n">
        <v>0.7537263342869587</v>
      </c>
      <c r="BS1472" s="49" t="n">
        <v>-0.05772273935758521</v>
      </c>
      <c r="BT1472" s="49" t="n">
        <v>-0.01667759128454183</v>
      </c>
      <c r="BU1472" s="49" t="n">
        <v>0.01929802409306181</v>
      </c>
      <c r="BV1472" s="49" t="n">
        <v>0.06310681757064236</v>
      </c>
    </row>
    <row r="1473">
      <c r="A1473" s="51" t="n">
        <v>55.41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-1.27836</v>
      </c>
      <c r="F1473" s="51" t="n">
        <v>-1.91531</v>
      </c>
      <c r="G1473" s="51" t="n">
        <v>-0.586279</v>
      </c>
      <c r="H1473" s="51" t="n">
        <v>-1.40416</v>
      </c>
      <c r="I1473" s="51" t="n">
        <v>-5.45739</v>
      </c>
      <c r="J1473" s="51" t="n">
        <v>1.88853</v>
      </c>
      <c r="K1473" s="51" t="n">
        <v>-1.278443555272655</v>
      </c>
      <c r="L1473" s="51" t="n">
        <v>-1.915371544014812</v>
      </c>
      <c r="M1473" s="51" t="n">
        <v>-0.5863282734006171</v>
      </c>
      <c r="N1473" s="51" t="n">
        <v>-1.404209714545767</v>
      </c>
      <c r="O1473" s="51" t="n">
        <v>-5.4574160332127</v>
      </c>
      <c r="P1473" s="51" t="n">
        <v>1.888585994884292</v>
      </c>
      <c r="Q1473" s="51" t="n">
        <v>8.355527265524465e-05</v>
      </c>
      <c r="R1473" s="51" t="n">
        <v>6.154401481195393e-05</v>
      </c>
      <c r="S1473" s="51" t="n">
        <v>4.927340061711138e-05</v>
      </c>
      <c r="T1473" s="51" t="n">
        <v>4.971454576696566e-05</v>
      </c>
      <c r="U1473" s="51" t="n">
        <v>2.603321270022718e-05</v>
      </c>
      <c r="V1473" s="51" t="n">
        <v>-5.599488429197663e-05</v>
      </c>
      <c r="W1473" s="51" t="n">
        <v>0.361664</v>
      </c>
      <c r="X1473" s="51" t="n">
        <v>-0.319458</v>
      </c>
      <c r="Y1473" s="51" t="n">
        <v>-0.439717</v>
      </c>
      <c r="Z1473" s="51" t="n">
        <v>0.0673074</v>
      </c>
      <c r="AA1473" s="51" t="n">
        <v>0.628319</v>
      </c>
      <c r="AB1473" s="51" t="n">
        <v>0.281092</v>
      </c>
      <c r="AC1473" s="51" t="n">
        <v>0.3636466519939274</v>
      </c>
      <c r="AD1473" s="51" t="n">
        <v>-0.3237639520317125</v>
      </c>
      <c r="AE1473" s="51" t="n">
        <v>-0.4428488424583364</v>
      </c>
      <c r="AF1473" s="51" t="n">
        <v>0.06454936813107214</v>
      </c>
      <c r="AG1473" s="51" t="n">
        <v>0.628952296607297</v>
      </c>
      <c r="AH1473" s="51" t="n">
        <v>0.2809755332846555</v>
      </c>
      <c r="AI1473" s="51" t="n">
        <v>0.02015236062976414</v>
      </c>
      <c r="AJ1473" s="51" t="n">
        <v>0.119195593352882</v>
      </c>
      <c r="AK1473" s="51" t="n">
        <v>0.04584428479004168</v>
      </c>
      <c r="AL1473" s="51" t="n">
        <v>0.006160138545108255</v>
      </c>
      <c r="AM1473" s="51" t="n">
        <v>0.00168982299858265</v>
      </c>
      <c r="AN1473" s="51" t="n">
        <v>-0.003046031753379354</v>
      </c>
      <c r="AO1473" s="51" t="n">
        <v>0.526829695844283</v>
      </c>
      <c r="AP1473" s="51" t="n">
        <v>32.41430930904385</v>
      </c>
      <c r="AQ1473" s="51" t="n">
        <v>17.78425732016715</v>
      </c>
      <c r="AR1473" s="51" t="n">
        <v>2.389975429548373</v>
      </c>
      <c r="AS1473" s="51" t="n">
        <v>-0.6940531852657148</v>
      </c>
      <c r="AT1473" s="51" t="n">
        <v>-0.0005410500566698441</v>
      </c>
      <c r="AU1473" s="51" t="n">
        <v>380</v>
      </c>
      <c r="AV1473" s="51" t="n">
        <v>900.0053413330555</v>
      </c>
      <c r="AW1473" s="51" t="n">
        <v>540.0006621822266</v>
      </c>
      <c r="AX1473" s="51" t="n">
        <v>75.00010256306075</v>
      </c>
      <c r="AY1473" s="51" t="n">
        <v>84.375</v>
      </c>
      <c r="AZ1473" s="51" t="n">
        <v>40</v>
      </c>
      <c r="BA1473" s="51" t="n">
        <v>8</v>
      </c>
      <c r="BB1473" s="51" t="n">
        <v>23.9063059141439</v>
      </c>
      <c r="BC1473" s="51" t="n">
        <v>15.0000074413351</v>
      </c>
      <c r="BD1473" s="51" t="n">
        <v>3.750002077256616</v>
      </c>
      <c r="BE1473" s="51" t="n">
        <v>4.6875</v>
      </c>
      <c r="BF1473" s="51" t="n">
        <v>3</v>
      </c>
      <c r="BG1473" s="51" t="n">
        <v>6.000008847547092</v>
      </c>
      <c r="BH1473" s="51" t="n">
        <v>14.00031727097883</v>
      </c>
      <c r="BI1473" s="51" t="n">
        <v>5.500060262308474</v>
      </c>
      <c r="BJ1473" s="51" t="n">
        <v>0.7000077712593051</v>
      </c>
      <c r="BK1473" s="51" t="n">
        <v>0.4000009108003443</v>
      </c>
      <c r="BL1473" s="51" t="n">
        <v>0.02000000692863178</v>
      </c>
      <c r="BM1473" s="51" t="n">
        <v>-0.005608656992621773</v>
      </c>
      <c r="BN1473" s="51" t="n">
        <v>0.5907942035570023</v>
      </c>
      <c r="BO1473" s="51" t="n">
        <v>0.7499110526692894</v>
      </c>
      <c r="BP1473" s="51" t="n">
        <v>-0.005573283496638999</v>
      </c>
      <c r="BQ1473" s="51" t="n">
        <v>0.5908466183447731</v>
      </c>
      <c r="BR1473" s="51" t="n">
        <v>0.7498508309168391</v>
      </c>
      <c r="BS1473" s="51" t="n">
        <v>-0.03537349598277395</v>
      </c>
      <c r="BT1473" s="51" t="n">
        <v>-0.05241478777084918</v>
      </c>
      <c r="BU1473" s="51" t="n">
        <v>0.0602217524502402</v>
      </c>
      <c r="BV1473" s="51" t="n">
        <v>0.08732269844252695</v>
      </c>
    </row>
    <row r="1474">
      <c r="A1474" s="49" t="n">
        <v>55.42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-1.274743329184</v>
      </c>
      <c r="F1474" s="49" t="n">
        <v>-1.918504615952</v>
      </c>
      <c r="G1474" s="49" t="n">
        <v>-0.590676172568</v>
      </c>
      <c r="H1474" s="49" t="n">
        <v>-1.4034869323344</v>
      </c>
      <c r="I1474" s="49" t="n">
        <v>-5.451106740664001</v>
      </c>
      <c r="J1474" s="49" t="n">
        <v>1.891340926848</v>
      </c>
      <c r="K1474" s="49" t="n">
        <v>-1.274806720287922</v>
      </c>
      <c r="L1474" s="49" t="n">
        <v>-1.91860893188725</v>
      </c>
      <c r="M1474" s="49" t="n">
        <v>-0.5907561784923403</v>
      </c>
      <c r="N1474" s="49" t="n">
        <v>-1.403563562300052</v>
      </c>
      <c r="O1474" s="49" t="n">
        <v>-5.451123760360862</v>
      </c>
      <c r="P1474" s="49" t="n">
        <v>1.891395750920124</v>
      </c>
      <c r="Q1474" s="49" t="n">
        <v>6.339110392228342e-05</v>
      </c>
      <c r="R1474" s="49" t="n">
        <v>0.0001043159352500656</v>
      </c>
      <c r="S1474" s="49" t="n">
        <v>8.000592434032061e-05</v>
      </c>
      <c r="T1474" s="49" t="n">
        <v>7.662996565160896e-05</v>
      </c>
      <c r="U1474" s="49" t="n">
        <v>1.701969686163096e-05</v>
      </c>
      <c r="V1474" s="49" t="n">
        <v>-5.482407212453744e-05</v>
      </c>
      <c r="W1474" s="49" t="n">
        <v>0.3616727480000002</v>
      </c>
      <c r="X1474" s="49" t="n">
        <v>-0.3194682059999994</v>
      </c>
      <c r="Y1474" s="49" t="n">
        <v>-0.4397177289999998</v>
      </c>
      <c r="Z1474" s="49" t="n">
        <v>0.06730560180000035</v>
      </c>
      <c r="AA1474" s="49" t="n">
        <v>0.6283386830000018</v>
      </c>
      <c r="AB1474" s="49" t="n">
        <v>0.2810939439999997</v>
      </c>
      <c r="AC1474" s="49" t="n">
        <v>0.3637091506081837</v>
      </c>
      <c r="AD1474" s="49" t="n">
        <v>-0.3237590077067192</v>
      </c>
      <c r="AE1474" s="49" t="n">
        <v>-0.4427550500299926</v>
      </c>
      <c r="AF1474" s="49" t="n">
        <v>0.06469394828769551</v>
      </c>
      <c r="AG1474" s="49" t="n">
        <v>0.629288693320135</v>
      </c>
      <c r="AH1474" s="49" t="n">
        <v>0.2809689676607215</v>
      </c>
      <c r="AI1474" s="49" t="n">
        <v>0.01211235648577313</v>
      </c>
      <c r="AJ1474" s="49" t="n">
        <v>0.1578291669198386</v>
      </c>
      <c r="AK1474" s="49" t="n">
        <v>0.06203293997853399</v>
      </c>
      <c r="AL1474" s="49" t="n">
        <v>0.008084107592286241</v>
      </c>
      <c r="AM1474" s="49" t="n">
        <v>0.0008442996965450987</v>
      </c>
      <c r="AN1474" s="49" t="n">
        <v>-0.003000690370240737</v>
      </c>
      <c r="AO1474" s="49" t="n">
        <v>0.5214731585070511</v>
      </c>
      <c r="AP1474" s="49" t="n">
        <v>32.67287790378953</v>
      </c>
      <c r="AQ1474" s="49" t="n">
        <v>17.89552682875168</v>
      </c>
      <c r="AR1474" s="49" t="n">
        <v>2.4023689373978</v>
      </c>
      <c r="AS1474" s="49" t="n">
        <v>-0.6947199571295573</v>
      </c>
      <c r="AT1474" s="49" t="n">
        <v>-0.0005229072524055913</v>
      </c>
      <c r="AU1474" s="49" t="n">
        <v>380</v>
      </c>
      <c r="AV1474" s="49" t="n">
        <v>900.005287919725</v>
      </c>
      <c r="AW1474" s="49" t="n">
        <v>540.0006555604043</v>
      </c>
      <c r="AX1474" s="49" t="n">
        <v>75.00010153743014</v>
      </c>
      <c r="AY1474" s="49" t="n">
        <v>84.375</v>
      </c>
      <c r="AZ1474" s="49" t="n">
        <v>40</v>
      </c>
      <c r="BA1474" s="49" t="n">
        <v>8</v>
      </c>
      <c r="BB1474" s="49" t="n">
        <v>23.90630563457318</v>
      </c>
      <c r="BC1474" s="49" t="n">
        <v>15.00000740412842</v>
      </c>
      <c r="BD1474" s="49" t="n">
        <v>3.750002066870333</v>
      </c>
      <c r="BE1474" s="49" t="n">
        <v>4.6875</v>
      </c>
      <c r="BF1474" s="49" t="n">
        <v>3</v>
      </c>
      <c r="BG1474" s="49" t="n">
        <v>6.000008906241566</v>
      </c>
      <c r="BH1474" s="49" t="n">
        <v>14.00031798417698</v>
      </c>
      <c r="BI1474" s="49" t="n">
        <v>5.500060289226738</v>
      </c>
      <c r="BJ1474" s="49" t="n">
        <v>0.7000077449213317</v>
      </c>
      <c r="BK1474" s="49" t="n">
        <v>0.4000008998707402</v>
      </c>
      <c r="BL1474" s="49" t="n">
        <v>0.0200000068454882</v>
      </c>
      <c r="BM1474" s="49" t="n">
        <v>-0.009124546688811991</v>
      </c>
      <c r="BN1474" s="49" t="n">
        <v>0.5939851636210324</v>
      </c>
      <c r="BO1474" s="49" t="n">
        <v>0.7460557690775161</v>
      </c>
      <c r="BP1474" s="49" t="n">
        <v>-0.009112265006241134</v>
      </c>
      <c r="BQ1474" s="49" t="n">
        <v>0.5940724914485117</v>
      </c>
      <c r="BR1474" s="49" t="n">
        <v>0.7459543950807043</v>
      </c>
      <c r="BS1474" s="49" t="n">
        <v>-0.01228168257085688</v>
      </c>
      <c r="BT1474" s="49" t="n">
        <v>-0.08732782747933321</v>
      </c>
      <c r="BU1474" s="49" t="n">
        <v>0.101373996811871</v>
      </c>
      <c r="BV1474" s="49" t="n">
        <v>0.1343639699050482</v>
      </c>
    </row>
    <row r="1475">
      <c r="A1475" s="51" t="n">
        <v>55.43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-1.271126511488</v>
      </c>
      <c r="F1475" s="51" t="n">
        <v>-1.921699403264</v>
      </c>
      <c r="G1475" s="51" t="n">
        <v>-0.595073357376</v>
      </c>
      <c r="H1475" s="51" t="n">
        <v>-1.4028138948608</v>
      </c>
      <c r="I1475" s="51" t="n">
        <v>-5.444823150848</v>
      </c>
      <c r="J1475" s="51" t="n">
        <v>1.894151886336</v>
      </c>
      <c r="K1475" s="51" t="n">
        <v>-1.271169330103486</v>
      </c>
      <c r="L1475" s="51" t="n">
        <v>-1.921845951188952</v>
      </c>
      <c r="M1475" s="51" t="n">
        <v>-0.5951829738693135</v>
      </c>
      <c r="N1475" s="51" t="n">
        <v>-1.402916063363101</v>
      </c>
      <c r="O1475" s="51" t="n">
        <v>-5.444827479954011</v>
      </c>
      <c r="P1475" s="51" t="n">
        <v>1.894205650198102</v>
      </c>
      <c r="Q1475" s="51" t="n">
        <v>4.28186154863841e-05</v>
      </c>
      <c r="R1475" s="51" t="n">
        <v>0.0001465479249522783</v>
      </c>
      <c r="S1475" s="51" t="n">
        <v>0.0001096164933135357</v>
      </c>
      <c r="T1475" s="51" t="n">
        <v>0.0001021685023008256</v>
      </c>
      <c r="U1475" s="51" t="n">
        <v>4.329106010558803e-06</v>
      </c>
      <c r="V1475" s="51" t="n">
        <v>-5.376386210209638e-05</v>
      </c>
      <c r="W1475" s="51" t="n">
        <v>0.3616916480000003</v>
      </c>
      <c r="X1475" s="51" t="n">
        <v>-0.3194902559999973</v>
      </c>
      <c r="Y1475" s="51" t="n">
        <v>-0.4397193039999993</v>
      </c>
      <c r="Z1475" s="51" t="n">
        <v>0.06730171680000124</v>
      </c>
      <c r="AA1475" s="51" t="n">
        <v>0.628381208000008</v>
      </c>
      <c r="AB1475" s="51" t="n">
        <v>0.2810981439999994</v>
      </c>
      <c r="AC1475" s="51" t="n">
        <v>0.3637595373542896</v>
      </c>
      <c r="AD1475" s="51" t="n">
        <v>-0.3236962134854794</v>
      </c>
      <c r="AE1475" s="51" t="n">
        <v>-0.4426291682694614</v>
      </c>
      <c r="AF1475" s="51" t="n">
        <v>0.06482157000584229</v>
      </c>
      <c r="AG1475" s="51" t="n">
        <v>0.6297414629745054</v>
      </c>
      <c r="AH1475" s="51" t="n">
        <v>0.2809887408568412</v>
      </c>
      <c r="AI1475" s="51" t="n">
        <v>0.004071264598741426</v>
      </c>
      <c r="AJ1475" s="51" t="n">
        <v>0.1949409435285564</v>
      </c>
      <c r="AK1475" s="51" t="n">
        <v>0.07739348259130535</v>
      </c>
      <c r="AL1475" s="51" t="n">
        <v>0.009910194205768051</v>
      </c>
      <c r="AM1475" s="51" t="n">
        <v>-0.0003749898415037735</v>
      </c>
      <c r="AN1475" s="51" t="n">
        <v>-0.002960115020664476</v>
      </c>
      <c r="AO1475" s="51" t="n">
        <v>0.5164467703269071</v>
      </c>
      <c r="AP1475" s="51" t="n">
        <v>32.92871004573254</v>
      </c>
      <c r="AQ1475" s="51" t="n">
        <v>18.00471419779718</v>
      </c>
      <c r="AR1475" s="51" t="n">
        <v>2.41439144319227</v>
      </c>
      <c r="AS1475" s="51" t="n">
        <v>-0.6954647029261617</v>
      </c>
      <c r="AT1475" s="51" t="n">
        <v>-0.0005117114974305219</v>
      </c>
      <c r="AU1475" s="51" t="n">
        <v>380</v>
      </c>
      <c r="AV1475" s="51" t="n">
        <v>900.0052350405277</v>
      </c>
      <c r="AW1475" s="51" t="n">
        <v>540.0006490048003</v>
      </c>
      <c r="AX1475" s="51" t="n">
        <v>75.00010052205585</v>
      </c>
      <c r="AY1475" s="51" t="n">
        <v>84.375</v>
      </c>
      <c r="AZ1475" s="51" t="n">
        <v>40</v>
      </c>
      <c r="BA1475" s="51" t="n">
        <v>8</v>
      </c>
      <c r="BB1475" s="51" t="n">
        <v>23.90630535640032</v>
      </c>
      <c r="BC1475" s="51" t="n">
        <v>15.00000736710778</v>
      </c>
      <c r="BD1475" s="51" t="n">
        <v>3.750002056535982</v>
      </c>
      <c r="BE1475" s="51" t="n">
        <v>4.6875</v>
      </c>
      <c r="BF1475" s="51" t="n">
        <v>3</v>
      </c>
      <c r="BG1475" s="51" t="n">
        <v>6.000008986938876</v>
      </c>
      <c r="BH1475" s="51" t="n">
        <v>14.00031871122158</v>
      </c>
      <c r="BI1475" s="51" t="n">
        <v>5.500060263188012</v>
      </c>
      <c r="BJ1475" s="51" t="n">
        <v>0.7000077088578978</v>
      </c>
      <c r="BK1475" s="51" t="n">
        <v>0.4000008890722914</v>
      </c>
      <c r="BL1475" s="51" t="n">
        <v>0.02000000676334234</v>
      </c>
      <c r="BM1475" s="51" t="n">
        <v>-0.0126569403476957</v>
      </c>
      <c r="BN1475" s="51" t="n">
        <v>0.5971291459835266</v>
      </c>
      <c r="BO1475" s="51" t="n">
        <v>0.7421799242807803</v>
      </c>
      <c r="BP1475" s="51" t="n">
        <v>-0.01266826363019451</v>
      </c>
      <c r="BQ1475" s="51" t="n">
        <v>0.5972500029759494</v>
      </c>
      <c r="BR1475" s="51" t="n">
        <v>0.7420377482529467</v>
      </c>
      <c r="BS1475" s="51" t="n">
        <v>0.01132328249880965</v>
      </c>
      <c r="BT1475" s="51" t="n">
        <v>-0.1208569924228131</v>
      </c>
      <c r="BU1475" s="51" t="n">
        <v>0.1421760278336182</v>
      </c>
      <c r="BV1475" s="51" t="n">
        <v>0.1869455862933959</v>
      </c>
    </row>
    <row r="1476">
      <c r="A1476" s="49" t="n">
        <v>55.44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-1.267509492912</v>
      </c>
      <c r="F1476" s="49" t="n">
        <v>-1.924894424936</v>
      </c>
      <c r="G1476" s="49" t="n">
        <v>-0.5994705589239999</v>
      </c>
      <c r="H1476" s="49" t="n">
        <v>-1.4021408986792</v>
      </c>
      <c r="I1476" s="49" t="n">
        <v>-5.438539109052</v>
      </c>
      <c r="J1476" s="49" t="n">
        <v>1.896962890464</v>
      </c>
      <c r="K1476" s="49" t="n">
        <v>-1.267531460153071</v>
      </c>
      <c r="L1476" s="49" t="n">
        <v>-1.925081942591445</v>
      </c>
      <c r="M1476" s="49" t="n">
        <v>-0.599608473047619</v>
      </c>
      <c r="N1476" s="49" t="n">
        <v>-1.402267598985038</v>
      </c>
      <c r="O1476" s="49" t="n">
        <v>-5.438527819981093</v>
      </c>
      <c r="P1476" s="49" t="n">
        <v>1.897015800024006</v>
      </c>
      <c r="Q1476" s="49" t="n">
        <v>2.196724107084158e-05</v>
      </c>
      <c r="R1476" s="49" t="n">
        <v>0.000187517655445113</v>
      </c>
      <c r="S1476" s="49" t="n">
        <v>0.0001379141236190762</v>
      </c>
      <c r="T1476" s="49" t="n">
        <v>0.0001267003058382787</v>
      </c>
      <c r="U1476" s="49" t="n">
        <v>-1.128907090652831e-05</v>
      </c>
      <c r="V1476" s="49" t="n">
        <v>-5.290956000636449e-05</v>
      </c>
      <c r="W1476" s="49" t="n">
        <v>0.3617116279999997</v>
      </c>
      <c r="X1476" s="49" t="n">
        <v>-0.3195135659999935</v>
      </c>
      <c r="Y1476" s="49" t="n">
        <v>-0.4397209689999985</v>
      </c>
      <c r="Z1476" s="49" t="n">
        <v>0.06729760980000261</v>
      </c>
      <c r="AA1476" s="49" t="n">
        <v>0.6284261630000184</v>
      </c>
      <c r="AB1476" s="49" t="n">
        <v>0.281102584</v>
      </c>
      <c r="AC1476" s="49" t="n">
        <v>0.3638051369427443</v>
      </c>
      <c r="AD1476" s="49" t="n">
        <v>-0.3235598773264303</v>
      </c>
      <c r="AE1476" s="49" t="n">
        <v>-0.4424954391672327</v>
      </c>
      <c r="AF1476" s="49" t="n">
        <v>0.06489432917077462</v>
      </c>
      <c r="AG1476" s="49" t="n">
        <v>0.6299822596618238</v>
      </c>
      <c r="AH1476" s="49" t="n">
        <v>0.2810144842606238</v>
      </c>
      <c r="AI1476" s="49" t="n">
        <v>-0.004018603178808911</v>
      </c>
      <c r="AJ1476" s="49" t="n">
        <v>0.2298794737229816</v>
      </c>
      <c r="AK1476" s="49" t="n">
        <v>0.09196968174558869</v>
      </c>
      <c r="AL1476" s="49" t="n">
        <v>0.01169330268934456</v>
      </c>
      <c r="AM1476" s="49" t="n">
        <v>-0.001785461475097881</v>
      </c>
      <c r="AN1476" s="49" t="n">
        <v>-0.00292791585270997</v>
      </c>
      <c r="AO1476" s="49" t="n">
        <v>0.5088884614990062</v>
      </c>
      <c r="AP1476" s="49" t="n">
        <v>33.18763917766344</v>
      </c>
      <c r="AQ1476" s="49" t="n">
        <v>18.114401189075</v>
      </c>
      <c r="AR1476" s="49" t="n">
        <v>2.426417189708737</v>
      </c>
      <c r="AS1476" s="49" t="n">
        <v>-0.6966873158250444</v>
      </c>
      <c r="AT1476" s="49" t="n">
        <v>-0.0005050486554894317</v>
      </c>
      <c r="AU1476" s="49" t="n">
        <v>380</v>
      </c>
      <c r="AV1476" s="49" t="n">
        <v>900.0051826901224</v>
      </c>
      <c r="AW1476" s="49" t="n">
        <v>540.0006425147523</v>
      </c>
      <c r="AX1476" s="49" t="n">
        <v>75.00009951683529</v>
      </c>
      <c r="AY1476" s="49" t="n">
        <v>84.375</v>
      </c>
      <c r="AZ1476" s="49" t="n">
        <v>40</v>
      </c>
      <c r="BA1476" s="49" t="n">
        <v>8</v>
      </c>
      <c r="BB1476" s="49" t="n">
        <v>23.90630507961832</v>
      </c>
      <c r="BC1476" s="49" t="n">
        <v>15.00000733027224</v>
      </c>
      <c r="BD1476" s="49" t="n">
        <v>3.750002046253301</v>
      </c>
      <c r="BE1476" s="49" t="n">
        <v>4.6875</v>
      </c>
      <c r="BF1476" s="49" t="n">
        <v>3</v>
      </c>
      <c r="BG1476" s="49" t="n">
        <v>6.000009080827166</v>
      </c>
      <c r="BH1476" s="49" t="n">
        <v>14.00031924744537</v>
      </c>
      <c r="BI1476" s="49" t="n">
        <v>5.500060160094459</v>
      </c>
      <c r="BJ1476" s="49" t="n">
        <v>0.7000076644024624</v>
      </c>
      <c r="BK1476" s="49" t="n">
        <v>0.4000008792743513</v>
      </c>
      <c r="BL1476" s="49" t="n">
        <v>0.02000000668218223</v>
      </c>
      <c r="BM1476" s="49" t="n">
        <v>-0.01620543881525826</v>
      </c>
      <c r="BN1476" s="49" t="n">
        <v>0.6002260139406338</v>
      </c>
      <c r="BO1476" s="49" t="n">
        <v>0.7382837322604523</v>
      </c>
      <c r="BP1476" s="49" t="n">
        <v>-0.01624059324065493</v>
      </c>
      <c r="BQ1476" s="49" t="n">
        <v>0.600378524440745</v>
      </c>
      <c r="BR1476" s="49" t="n">
        <v>0.7381016142420219</v>
      </c>
      <c r="BS1476" s="49" t="n">
        <v>0.0351544253966718</v>
      </c>
      <c r="BT1476" s="49" t="n">
        <v>-0.1525105001112248</v>
      </c>
      <c r="BU1476" s="49" t="n">
        <v>0.1821180184303772</v>
      </c>
      <c r="BV1476" s="49" t="n">
        <v>0.2401296710241225</v>
      </c>
    </row>
    <row r="1477">
      <c r="A1477" s="51" t="n">
        <v>55.45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-1.263892297216</v>
      </c>
      <c r="F1477" s="51" t="n">
        <v>-1.928089653248</v>
      </c>
      <c r="G1477" s="51" t="n">
        <v>-0.6038677752320001</v>
      </c>
      <c r="H1477" s="51" t="n">
        <v>-1.4014679389056</v>
      </c>
      <c r="I1477" s="51" t="n">
        <v>-5.432254668735999</v>
      </c>
      <c r="J1477" s="51" t="n">
        <v>1.899773933952</v>
      </c>
      <c r="K1477" s="51" t="n">
        <v>-1.263893096726406</v>
      </c>
      <c r="L1477" s="51" t="n">
        <v>-1.928315574130876</v>
      </c>
      <c r="M1477" s="51" t="n">
        <v>-0.604032464066073</v>
      </c>
      <c r="N1477" s="51" t="n">
        <v>-1.401619092111525</v>
      </c>
      <c r="O1477" s="51" t="n">
        <v>-5.432225521465836</v>
      </c>
      <c r="P1477" s="51" t="n">
        <v>1.89982607814391</v>
      </c>
      <c r="Q1477" s="51" t="n">
        <v>7.995104058799996e-07</v>
      </c>
      <c r="R1477" s="51" t="n">
        <v>0.0002259208828763182</v>
      </c>
      <c r="S1477" s="51" t="n">
        <v>0.0001646888340729458</v>
      </c>
      <c r="T1477" s="51" t="n">
        <v>0.0001511532059255138</v>
      </c>
      <c r="U1477" s="51" t="n">
        <v>-2.914727016367635e-05</v>
      </c>
      <c r="V1477" s="51" t="n">
        <v>-5.214419191035269e-05</v>
      </c>
      <c r="W1477" s="51" t="n">
        <v>0.3617262079999981</v>
      </c>
      <c r="X1477" s="51" t="n">
        <v>-0.3195305759999876</v>
      </c>
      <c r="Y1477" s="51" t="n">
        <v>-0.4397221839999974</v>
      </c>
      <c r="Z1477" s="51" t="n">
        <v>0.06729461280000446</v>
      </c>
      <c r="AA1477" s="51" t="n">
        <v>0.6284589680000341</v>
      </c>
      <c r="AB1477" s="51" t="n">
        <v>0.2811058240000021</v>
      </c>
      <c r="AC1477" s="51" t="n">
        <v>0.3638518431039375</v>
      </c>
      <c r="AD1477" s="51" t="n">
        <v>-0.3232877413028788</v>
      </c>
      <c r="AE1477" s="51" t="n">
        <v>-0.4423444546301566</v>
      </c>
      <c r="AF1477" s="51" t="n">
        <v>0.06487721585859901</v>
      </c>
      <c r="AG1477" s="51" t="n">
        <v>0.6300695164621337</v>
      </c>
      <c r="AH1477" s="51" t="n">
        <v>0.2810265868543095</v>
      </c>
      <c r="AI1477" s="51" t="n">
        <v>-0.01225019293693356</v>
      </c>
      <c r="AJ1477" s="51" t="n">
        <v>0.2608547014318451</v>
      </c>
      <c r="AK1477" s="51" t="n">
        <v>0.1056376076577338</v>
      </c>
      <c r="AL1477" s="51" t="n">
        <v>0.01352879893656845</v>
      </c>
      <c r="AM1477" s="51" t="n">
        <v>-0.00332921425107517</v>
      </c>
      <c r="AN1477" s="51" t="n">
        <v>-0.002899083625717624</v>
      </c>
      <c r="AO1477" s="51" t="n">
        <v>0.4993076293406251</v>
      </c>
      <c r="AP1477" s="51" t="n">
        <v>33.44749142306129</v>
      </c>
      <c r="AQ1477" s="51" t="n">
        <v>18.22400203181172</v>
      </c>
      <c r="AR1477" s="51" t="n">
        <v>2.438426914730133</v>
      </c>
      <c r="AS1477" s="51" t="n">
        <v>-0.6981488761766202</v>
      </c>
      <c r="AT1477" s="51" t="n">
        <v>-0.0004982008429113652</v>
      </c>
      <c r="AU1477" s="51" t="n">
        <v>380</v>
      </c>
      <c r="AV1477" s="51" t="n">
        <v>900.0051308632212</v>
      </c>
      <c r="AW1477" s="51" t="n">
        <v>540.0006360896048</v>
      </c>
      <c r="AX1477" s="51" t="n">
        <v>75.00009852166694</v>
      </c>
      <c r="AY1477" s="51" t="n">
        <v>84.375</v>
      </c>
      <c r="AZ1477" s="51" t="n">
        <v>40</v>
      </c>
      <c r="BA1477" s="51" t="n">
        <v>8</v>
      </c>
      <c r="BB1477" s="51" t="n">
        <v>23.90630480422023</v>
      </c>
      <c r="BC1477" s="51" t="n">
        <v>15.00000729362088</v>
      </c>
      <c r="BD1477" s="51" t="n">
        <v>3.750002036022035</v>
      </c>
      <c r="BE1477" s="51" t="n">
        <v>4.6875</v>
      </c>
      <c r="BF1477" s="51" t="n">
        <v>3</v>
      </c>
      <c r="BG1477" s="51" t="n">
        <v>6.000009184407743</v>
      </c>
      <c r="BH1477" s="51" t="n">
        <v>14.00031940297988</v>
      </c>
      <c r="BI1477" s="51" t="n">
        <v>5.500059976754698</v>
      </c>
      <c r="BJ1477" s="51" t="n">
        <v>0.7000076150583507</v>
      </c>
      <c r="BK1477" s="51" t="n">
        <v>0.4000008717206379</v>
      </c>
      <c r="BL1477" s="51" t="n">
        <v>0.02000000660199604</v>
      </c>
      <c r="BM1477" s="51" t="n">
        <v>-0.01976956517782719</v>
      </c>
      <c r="BN1477" s="51" t="n">
        <v>0.6032755749525476</v>
      </c>
      <c r="BO1477" s="51" t="n">
        <v>0.7343674710865832</v>
      </c>
      <c r="BP1477" s="51" t="n">
        <v>-0.01982847852547087</v>
      </c>
      <c r="BQ1477" s="51" t="n">
        <v>0.603457037944518</v>
      </c>
      <c r="BR1477" s="51" t="n">
        <v>0.7341470739144101</v>
      </c>
      <c r="BS1477" s="51" t="n">
        <v>0.05891334764368539</v>
      </c>
      <c r="BT1477" s="51" t="n">
        <v>-0.1814629919704158</v>
      </c>
      <c r="BU1477" s="51" t="n">
        <v>0.2203971721730369</v>
      </c>
      <c r="BV1477" s="51" t="n">
        <v>0.2915038824566702</v>
      </c>
    </row>
    <row r="1478">
      <c r="A1478" s="49" t="n">
        <v>55.46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-1.260275</v>
      </c>
      <c r="F1478" s="49" t="n">
        <v>-1.931284999999999</v>
      </c>
      <c r="G1478" s="49" t="n">
        <v>-0.6082649999999999</v>
      </c>
      <c r="H1478" s="49" t="n">
        <v>-1.400795</v>
      </c>
      <c r="I1478" s="49" t="n">
        <v>-5.425969999999999</v>
      </c>
      <c r="J1478" s="49" t="n">
        <v>1.902585</v>
      </c>
      <c r="K1478" s="49" t="n">
        <v>-1.260254409217083</v>
      </c>
      <c r="L1478" s="49" t="n">
        <v>-1.931546695839639</v>
      </c>
      <c r="M1478" s="49" t="n">
        <v>-0.6084550187162719</v>
      </c>
      <c r="N1478" s="49" t="n">
        <v>-1.400970346328684</v>
      </c>
      <c r="O1478" s="49" t="n">
        <v>-5.425927209089482</v>
      </c>
      <c r="P1478" s="49" t="n">
        <v>1.9026363975637</v>
      </c>
      <c r="Q1478" s="49" t="n">
        <v>-2.059078291716254e-05</v>
      </c>
      <c r="R1478" s="49" t="n">
        <v>0.0002616958396399749</v>
      </c>
      <c r="S1478" s="49" t="n">
        <v>0.0001900187162720002</v>
      </c>
      <c r="T1478" s="49" t="n">
        <v>0.0001753463286842116</v>
      </c>
      <c r="U1478" s="49" t="n">
        <v>-4.279091051628825e-05</v>
      </c>
      <c r="V1478" s="49" t="n">
        <v>-5.139756370020621e-05</v>
      </c>
      <c r="W1478" s="49" t="n">
        <v>0.3617314999999946</v>
      </c>
      <c r="X1478" s="49" t="n">
        <v>-0.3195367499999793</v>
      </c>
      <c r="Y1478" s="49" t="n">
        <v>-0.4397226249999961</v>
      </c>
      <c r="Z1478" s="49" t="n">
        <v>0.06729352500000681</v>
      </c>
      <c r="AA1478" s="49" t="n">
        <v>0.6284708750000557</v>
      </c>
      <c r="AB1478" s="49" t="n">
        <v>0.2811070000000062</v>
      </c>
      <c r="AC1478" s="49" t="n">
        <v>0.3638778644320651</v>
      </c>
      <c r="AD1478" s="49" t="n">
        <v>-0.3230076762427858</v>
      </c>
      <c r="AE1478" s="49" t="n">
        <v>-0.4421907534453419</v>
      </c>
      <c r="AF1478" s="49" t="n">
        <v>0.06490260753633276</v>
      </c>
      <c r="AG1478" s="49" t="n">
        <v>0.6294686414346388</v>
      </c>
      <c r="AH1478" s="49" t="n">
        <v>0.2810234679461426</v>
      </c>
      <c r="AI1478" s="49" t="n">
        <v>-0.02051700541153283</v>
      </c>
      <c r="AJ1478" s="49" t="n">
        <v>0.2891792375258673</v>
      </c>
      <c r="AK1478" s="49" t="n">
        <v>0.1185028820043408</v>
      </c>
      <c r="AL1478" s="49" t="n">
        <v>0.01533415146332518</v>
      </c>
      <c r="AM1478" s="49" t="n">
        <v>-0.004292412922543015</v>
      </c>
      <c r="AN1478" s="49" t="n">
        <v>-0.002870734236317562</v>
      </c>
      <c r="AO1478" s="49" t="n">
        <v>0.4881949559096432</v>
      </c>
      <c r="AP1478" s="49" t="n">
        <v>33.70498432089316</v>
      </c>
      <c r="AQ1478" s="49" t="n">
        <v>18.3327702065063</v>
      </c>
      <c r="AR1478" s="49" t="n">
        <v>2.450425342122438</v>
      </c>
      <c r="AS1478" s="49" t="n">
        <v>-0.6996753989953267</v>
      </c>
      <c r="AT1478" s="49" t="n">
        <v>-0.000486406275876047</v>
      </c>
      <c r="AU1478" s="49" t="n">
        <v>380</v>
      </c>
      <c r="AV1478" s="49" t="n">
        <v>900.005079554589</v>
      </c>
      <c r="AW1478" s="49" t="n">
        <v>540.0006297287088</v>
      </c>
      <c r="AX1478" s="49" t="n">
        <v>75.00009753645027</v>
      </c>
      <c r="AY1478" s="49" t="n">
        <v>84.375</v>
      </c>
      <c r="AZ1478" s="49" t="n">
        <v>40</v>
      </c>
      <c r="BA1478" s="49" t="n">
        <v>8</v>
      </c>
      <c r="BB1478" s="49" t="n">
        <v>23.90630453019913</v>
      </c>
      <c r="BC1478" s="49" t="n">
        <v>15.00000725715278</v>
      </c>
      <c r="BD1478" s="49" t="n">
        <v>3.750002025841925</v>
      </c>
      <c r="BE1478" s="49" t="n">
        <v>4.6875</v>
      </c>
      <c r="BF1478" s="49" t="n">
        <v>3</v>
      </c>
      <c r="BG1478" s="49" t="n">
        <v>6.000009299173963</v>
      </c>
      <c r="BH1478" s="49" t="n">
        <v>14.00031891187854</v>
      </c>
      <c r="BI1478" s="49" t="n">
        <v>5.500059710878225</v>
      </c>
      <c r="BJ1478" s="49" t="n">
        <v>0.7000075659530564</v>
      </c>
      <c r="BK1478" s="49" t="n">
        <v>0.4000008654202206</v>
      </c>
      <c r="BL1478" s="49" t="n">
        <v>0.02000000652277209</v>
      </c>
      <c r="BM1478" s="49" t="n">
        <v>-0.02334878893175013</v>
      </c>
      <c r="BN1478" s="49" t="n">
        <v>0.6062776044527999</v>
      </c>
      <c r="BO1478" s="49" t="n">
        <v>0.7304314630750041</v>
      </c>
      <c r="BP1478" s="49" t="n">
        <v>-0.02343085478522693</v>
      </c>
      <c r="BQ1478" s="49" t="n">
        <v>0.6064852276916567</v>
      </c>
      <c r="BR1478" s="49" t="n">
        <v>0.7301747644127753</v>
      </c>
      <c r="BS1478" s="49" t="n">
        <v>0.08206585347680234</v>
      </c>
      <c r="BT1478" s="49" t="n">
        <v>-0.2076232388568133</v>
      </c>
      <c r="BU1478" s="49" t="n">
        <v>0.2566986622287715</v>
      </c>
      <c r="BV1478" s="49" t="n">
        <v>0.3402005538065896</v>
      </c>
    </row>
    <row r="1479">
      <c r="A1479" s="51" t="n">
        <v>55.47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-1.256657702784</v>
      </c>
      <c r="F1479" s="51" t="n">
        <v>-1.934480346751999</v>
      </c>
      <c r="G1479" s="51" t="n">
        <v>-0.6126622247679999</v>
      </c>
      <c r="H1479" s="51" t="n">
        <v>-1.4001220610944</v>
      </c>
      <c r="I1479" s="51" t="n">
        <v>-5.419685331263999</v>
      </c>
      <c r="J1479" s="51" t="n">
        <v>1.905396066048</v>
      </c>
      <c r="K1479" s="51" t="n">
        <v>-1.2566156863574</v>
      </c>
      <c r="L1479" s="51" t="n">
        <v>-1.93477472406787</v>
      </c>
      <c r="M1479" s="51" t="n">
        <v>-0.6128757968863645</v>
      </c>
      <c r="N1479" s="51" t="n">
        <v>-1.400320815649632</v>
      </c>
      <c r="O1479" s="51" t="n">
        <v>-5.419635066575978</v>
      </c>
      <c r="P1479" s="51" t="n">
        <v>1.905446500826824</v>
      </c>
      <c r="Q1479" s="51" t="n">
        <v>-4.201642660039973e-05</v>
      </c>
      <c r="R1479" s="51" t="n">
        <v>0.0002943773158705643</v>
      </c>
      <c r="S1479" s="51" t="n">
        <v>0.0002135721183645911</v>
      </c>
      <c r="T1479" s="51" t="n">
        <v>0.0001987545552322167</v>
      </c>
      <c r="U1479" s="51" t="n">
        <v>-5.026468802071804e-05</v>
      </c>
      <c r="V1479" s="51" t="n">
        <v>-5.043477882393788e-05</v>
      </c>
      <c r="W1479" s="51" t="n">
        <v>0.3617262079999887</v>
      </c>
      <c r="X1479" s="51" t="n">
        <v>-0.3195305759999678</v>
      </c>
      <c r="Y1479" s="51" t="n">
        <v>-0.4397221839999949</v>
      </c>
      <c r="Z1479" s="51" t="n">
        <v>0.0672946128000099</v>
      </c>
      <c r="AA1479" s="51" t="n">
        <v>0.6284589680000835</v>
      </c>
      <c r="AB1479" s="51" t="n">
        <v>0.2811058240000128</v>
      </c>
      <c r="AC1479" s="51" t="n">
        <v>0.3638633620771393</v>
      </c>
      <c r="AD1479" s="51" t="n">
        <v>-0.3226741513311035</v>
      </c>
      <c r="AE1479" s="51" t="n">
        <v>-0.4419925126328238</v>
      </c>
      <c r="AF1479" s="51" t="n">
        <v>0.06502396339895511</v>
      </c>
      <c r="AG1479" s="51" t="n">
        <v>0.6288347731606089</v>
      </c>
      <c r="AH1479" s="51" t="n">
        <v>0.2809962172733177</v>
      </c>
      <c r="AI1479" s="51" t="n">
        <v>-0.02864457525061381</v>
      </c>
      <c r="AJ1479" s="51" t="n">
        <v>0.3142071916214063</v>
      </c>
      <c r="AK1479" s="51" t="n">
        <v>0.1302142682651794</v>
      </c>
      <c r="AL1479" s="51" t="n">
        <v>0.01702648247364265</v>
      </c>
      <c r="AM1479" s="51" t="n">
        <v>-0.004688129769342829</v>
      </c>
      <c r="AN1479" s="51" t="n">
        <v>-0.002833311654517424</v>
      </c>
      <c r="AO1479" s="51" t="n">
        <v>0.4762641284192558</v>
      </c>
      <c r="AP1479" s="51" t="n">
        <v>33.95993372945929</v>
      </c>
      <c r="AQ1479" s="51" t="n">
        <v>18.44018814428221</v>
      </c>
      <c r="AR1479" s="51" t="n">
        <v>2.462247866585492</v>
      </c>
      <c r="AS1479" s="51" t="n">
        <v>-0.7005556020505914</v>
      </c>
      <c r="AT1479" s="51" t="n">
        <v>-0.0004639622306490117</v>
      </c>
      <c r="AU1479" s="51" t="n">
        <v>380</v>
      </c>
      <c r="AV1479" s="51" t="n">
        <v>900.0050287590431</v>
      </c>
      <c r="AW1479" s="51" t="n">
        <v>540.0006234314217</v>
      </c>
      <c r="AX1479" s="51" t="n">
        <v>75.00009656108577</v>
      </c>
      <c r="AY1479" s="51" t="n">
        <v>84.375</v>
      </c>
      <c r="AZ1479" s="51" t="n">
        <v>40</v>
      </c>
      <c r="BA1479" s="51" t="n">
        <v>8</v>
      </c>
      <c r="BB1479" s="51" t="n">
        <v>23.90630425754813</v>
      </c>
      <c r="BC1479" s="51" t="n">
        <v>15.00000722086701</v>
      </c>
      <c r="BD1479" s="51" t="n">
        <v>3.750002015712715</v>
      </c>
      <c r="BE1479" s="51" t="n">
        <v>4.6875</v>
      </c>
      <c r="BF1479" s="51" t="n">
        <v>3</v>
      </c>
      <c r="BG1479" s="51" t="n">
        <v>6.000009421836604</v>
      </c>
      <c r="BH1479" s="51" t="n">
        <v>14.00031779379128</v>
      </c>
      <c r="BI1479" s="51" t="n">
        <v>5.500059368329613</v>
      </c>
      <c r="BJ1479" s="51" t="n">
        <v>0.7000075161102797</v>
      </c>
      <c r="BK1479" s="51" t="n">
        <v>0.4000008551906601</v>
      </c>
      <c r="BL1479" s="51" t="n">
        <v>0.02000000644449882</v>
      </c>
      <c r="BM1479" s="51" t="n">
        <v>-0.02694255098401287</v>
      </c>
      <c r="BN1479" s="51" t="n">
        <v>0.6092318679465206</v>
      </c>
      <c r="BO1479" s="51" t="n">
        <v>0.7264760542449199</v>
      </c>
      <c r="BP1479" s="51" t="n">
        <v>-0.02704677279289671</v>
      </c>
      <c r="BQ1479" s="51" t="n">
        <v>0.6094625226083541</v>
      </c>
      <c r="BR1479" s="51" t="n">
        <v>0.7261856267814417</v>
      </c>
      <c r="BS1479" s="51" t="n">
        <v>0.1042218088838434</v>
      </c>
      <c r="BT1479" s="51" t="n">
        <v>-0.2306546618334737</v>
      </c>
      <c r="BU1479" s="51" t="n">
        <v>0.2904274634781823</v>
      </c>
      <c r="BV1479" s="51" t="n">
        <v>0.385242611888801</v>
      </c>
    </row>
    <row r="1480">
      <c r="A1480" s="49" t="n">
        <v>55.48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-1.253040507088</v>
      </c>
      <c r="F1480" s="49" t="n">
        <v>-1.937675575063999</v>
      </c>
      <c r="G1480" s="49" t="n">
        <v>-0.6170594410759997</v>
      </c>
      <c r="H1480" s="49" t="n">
        <v>-1.3994491013208</v>
      </c>
      <c r="I1480" s="49" t="n">
        <v>-5.413400890947997</v>
      </c>
      <c r="J1480" s="49" t="n">
        <v>1.908207109536</v>
      </c>
      <c r="K1480" s="49" t="n">
        <v>-1.252977443426116</v>
      </c>
      <c r="L1480" s="49" t="n">
        <v>-1.9379991982181</v>
      </c>
      <c r="M1480" s="49" t="n">
        <v>-0.6172942317551009</v>
      </c>
      <c r="N1480" s="49" t="n">
        <v>-1.399669234465588</v>
      </c>
      <c r="O1480" s="49" t="n">
        <v>-5.413347423233118</v>
      </c>
      <c r="P1480" s="49" t="n">
        <v>1.908256340361484</v>
      </c>
      <c r="Q1480" s="49" t="n">
        <v>-6.306366188368884e-05</v>
      </c>
      <c r="R1480" s="49" t="n">
        <v>0.0003236231541006163</v>
      </c>
      <c r="S1480" s="49" t="n">
        <v>0.0002347906791011489</v>
      </c>
      <c r="T1480" s="49" t="n">
        <v>0.0002201331447881927</v>
      </c>
      <c r="U1480" s="49" t="n">
        <v>-5.346771487957369e-05</v>
      </c>
      <c r="V1480" s="49" t="n">
        <v>-4.923082548335955e-05</v>
      </c>
      <c r="W1480" s="49" t="n">
        <v>0.3617116279999797</v>
      </c>
      <c r="X1480" s="49" t="n">
        <v>-0.3195135659999525</v>
      </c>
      <c r="Y1480" s="49" t="n">
        <v>-0.4397209689999939</v>
      </c>
      <c r="Z1480" s="49" t="n">
        <v>0.06729760980001395</v>
      </c>
      <c r="AA1480" s="49" t="n">
        <v>0.6284261630001189</v>
      </c>
      <c r="AB1480" s="49" t="n">
        <v>0.2811025840000225</v>
      </c>
      <c r="AC1480" s="49" t="n">
        <v>0.3637887521281605</v>
      </c>
      <c r="AD1480" s="49" t="n">
        <v>-0.322300807045884</v>
      </c>
      <c r="AE1480" s="49" t="n">
        <v>-0.4417278747855398</v>
      </c>
      <c r="AF1480" s="49" t="n">
        <v>0.06529608048702228</v>
      </c>
      <c r="AG1480" s="49" t="n">
        <v>0.6285279113810555</v>
      </c>
      <c r="AH1480" s="49" t="n">
        <v>0.2809700368919119</v>
      </c>
      <c r="AI1480" s="49" t="n">
        <v>-0.03635467490200278</v>
      </c>
      <c r="AJ1480" s="49" t="n">
        <v>0.3357217884489976</v>
      </c>
      <c r="AK1480" s="49" t="n">
        <v>0.1403390618561189</v>
      </c>
      <c r="AL1480" s="49" t="n">
        <v>0.01847284930993003</v>
      </c>
      <c r="AM1480" s="49" t="n">
        <v>-0.004826208412863804</v>
      </c>
      <c r="AN1480" s="49" t="n">
        <v>-0.002786178427930313</v>
      </c>
      <c r="AO1480" s="49" t="n">
        <v>0.4643204724863876</v>
      </c>
      <c r="AP1480" s="49" t="n">
        <v>34.21021785439103</v>
      </c>
      <c r="AQ1480" s="49" t="n">
        <v>18.54528898385244</v>
      </c>
      <c r="AR1480" s="49" t="n">
        <v>2.473729659967446</v>
      </c>
      <c r="AS1480" s="49" t="n">
        <v>-0.7007751095542691</v>
      </c>
      <c r="AT1480" s="49" t="n">
        <v>-0.0004346809519560401</v>
      </c>
      <c r="AU1480" s="49" t="n">
        <v>380</v>
      </c>
      <c r="AV1480" s="49" t="n">
        <v>900.0049784714527</v>
      </c>
      <c r="AW1480" s="49" t="n">
        <v>540.0006171971074</v>
      </c>
      <c r="AX1480" s="49" t="n">
        <v>75.00009559547492</v>
      </c>
      <c r="AY1480" s="49" t="n">
        <v>84.375</v>
      </c>
      <c r="AZ1480" s="49" t="n">
        <v>40</v>
      </c>
      <c r="BA1480" s="49" t="n">
        <v>8</v>
      </c>
      <c r="BB1480" s="49" t="n">
        <v>23.90630398626039</v>
      </c>
      <c r="BC1480" s="49" t="n">
        <v>15.00000718476268</v>
      </c>
      <c r="BD1480" s="49" t="n">
        <v>3.750002005634152</v>
      </c>
      <c r="BE1480" s="49" t="n">
        <v>4.6875</v>
      </c>
      <c r="BF1480" s="49" t="n">
        <v>3</v>
      </c>
      <c r="BG1480" s="49" t="n">
        <v>6.000009541828516</v>
      </c>
      <c r="BH1480" s="49" t="n">
        <v>14.00031605270517</v>
      </c>
      <c r="BI1480" s="49" t="n">
        <v>5.500058941887919</v>
      </c>
      <c r="BJ1480" s="49" t="n">
        <v>0.7000074611531588</v>
      </c>
      <c r="BK1480" s="49" t="n">
        <v>0.4000008449283722</v>
      </c>
      <c r="BL1480" s="49" t="n">
        <v>0.02000000636716484</v>
      </c>
      <c r="BM1480" s="49" t="n">
        <v>-0.03055028942437132</v>
      </c>
      <c r="BN1480" s="49" t="n">
        <v>0.6121381413744572</v>
      </c>
      <c r="BO1480" s="49" t="n">
        <v>0.7225015931071898</v>
      </c>
      <c r="BP1480" s="49" t="n">
        <v>-0.03067541546353357</v>
      </c>
      <c r="BQ1480" s="49" t="n">
        <v>0.6123884620682062</v>
      </c>
      <c r="BR1480" s="49" t="n">
        <v>0.7221805716960787</v>
      </c>
      <c r="BS1480" s="49" t="n">
        <v>0.125126039162253</v>
      </c>
      <c r="BT1480" s="49" t="n">
        <v>-0.2503206937489733</v>
      </c>
      <c r="BU1480" s="49" t="n">
        <v>0.321021411111011</v>
      </c>
      <c r="BV1480" s="49" t="n">
        <v>0.4258775901442874</v>
      </c>
    </row>
    <row r="1481">
      <c r="A1481" s="51" t="n">
        <v>55.49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-1.249423488512</v>
      </c>
      <c r="F1481" s="51" t="n">
        <v>-1.940870596735998</v>
      </c>
      <c r="G1481" s="51" t="n">
        <v>-0.6214566426239998</v>
      </c>
      <c r="H1481" s="51" t="n">
        <v>-1.3987761051392</v>
      </c>
      <c r="I1481" s="51" t="n">
        <v>-5.407116849151996</v>
      </c>
      <c r="J1481" s="51" t="n">
        <v>1.911018113664001</v>
      </c>
      <c r="K1481" s="51" t="n">
        <v>-1.249340283176111</v>
      </c>
      <c r="L1481" s="51" t="n">
        <v>-1.941219766708755</v>
      </c>
      <c r="M1481" s="51" t="n">
        <v>-0.6217096481613746</v>
      </c>
      <c r="N1481" s="51" t="n">
        <v>-1.399014238580525</v>
      </c>
      <c r="O1481" s="51" t="n">
        <v>-5.407060536639944</v>
      </c>
      <c r="P1481" s="51" t="n">
        <v>1.911066076765162</v>
      </c>
      <c r="Q1481" s="51" t="n">
        <v>-8.320533588923595e-05</v>
      </c>
      <c r="R1481" s="51" t="n">
        <v>0.0003491699727569131</v>
      </c>
      <c r="S1481" s="51" t="n">
        <v>0.0002530055373748397</v>
      </c>
      <c r="T1481" s="51" t="n">
        <v>0.0002381334413255054</v>
      </c>
      <c r="U1481" s="51" t="n">
        <v>-5.631251205251431e-05</v>
      </c>
      <c r="V1481" s="51" t="n">
        <v>-4.796310116117475e-05</v>
      </c>
      <c r="W1481" s="51" t="n">
        <v>0.361691647999967</v>
      </c>
      <c r="X1481" s="51" t="n">
        <v>-0.3194902559999325</v>
      </c>
      <c r="Y1481" s="51" t="n">
        <v>-0.439719303999993</v>
      </c>
      <c r="Z1481" s="51" t="n">
        <v>0.06730171680001931</v>
      </c>
      <c r="AA1481" s="51" t="n">
        <v>0.6283812080001627</v>
      </c>
      <c r="AB1481" s="51" t="n">
        <v>0.2810981440000352</v>
      </c>
      <c r="AC1481" s="51" t="n">
        <v>0.3636539617933385</v>
      </c>
      <c r="AD1481" s="51" t="n">
        <v>-0.3218963628386543</v>
      </c>
      <c r="AE1481" s="51" t="n">
        <v>-0.4413949108767878</v>
      </c>
      <c r="AF1481" s="51" t="n">
        <v>0.0656931374420851</v>
      </c>
      <c r="AG1481" s="51" t="n">
        <v>0.6286333982003597</v>
      </c>
      <c r="AH1481" s="51" t="n">
        <v>0.2809640964321746</v>
      </c>
      <c r="AI1481" s="51" t="n">
        <v>-0.04340406095640063</v>
      </c>
      <c r="AJ1481" s="51" t="n">
        <v>0.3535502325880532</v>
      </c>
      <c r="AK1481" s="51" t="n">
        <v>0.148479975693805</v>
      </c>
      <c r="AL1481" s="51" t="n">
        <v>0.01957829334687195</v>
      </c>
      <c r="AM1481" s="51" t="n">
        <v>-0.005090789910948327</v>
      </c>
      <c r="AN1481" s="51" t="n">
        <v>-0.002736795468795596</v>
      </c>
      <c r="AO1481" s="51" t="n">
        <v>0.4532947269727496</v>
      </c>
      <c r="AP1481" s="51" t="n">
        <v>34.45416033525102</v>
      </c>
      <c r="AQ1481" s="51" t="n">
        <v>18.64703238268829</v>
      </c>
      <c r="AR1481" s="51" t="n">
        <v>2.484664357553205</v>
      </c>
      <c r="AS1481" s="51" t="n">
        <v>-0.7005884026450705</v>
      </c>
      <c r="AT1481" s="51" t="n">
        <v>-0.0004078694996843748</v>
      </c>
      <c r="AU1481" s="51" t="n">
        <v>380</v>
      </c>
      <c r="AV1481" s="51" t="n">
        <v>900.0049286867381</v>
      </c>
      <c r="AW1481" s="51" t="n">
        <v>540.0006110251363</v>
      </c>
      <c r="AX1481" s="51" t="n">
        <v>75.00009463952017</v>
      </c>
      <c r="AY1481" s="51" t="n">
        <v>84.375</v>
      </c>
      <c r="AZ1481" s="51" t="n">
        <v>40</v>
      </c>
      <c r="BA1481" s="51" t="n">
        <v>8</v>
      </c>
      <c r="BB1481" s="51" t="n">
        <v>23.90630371632909</v>
      </c>
      <c r="BC1481" s="51" t="n">
        <v>15.00000714883886</v>
      </c>
      <c r="BD1481" s="51" t="n">
        <v>3.750001995605981</v>
      </c>
      <c r="BE1481" s="51" t="n">
        <v>4.6875</v>
      </c>
      <c r="BF1481" s="51" t="n">
        <v>3</v>
      </c>
      <c r="BG1481" s="51" t="n">
        <v>6.000009640812933</v>
      </c>
      <c r="BH1481" s="51" t="n">
        <v>14.00031373267922</v>
      </c>
      <c r="BI1481" s="51" t="n">
        <v>5.50005842268363</v>
      </c>
      <c r="BJ1481" s="51" t="n">
        <v>0.7000073951804646</v>
      </c>
      <c r="BK1481" s="51" t="n">
        <v>0.4000008347892317</v>
      </c>
      <c r="BL1481" s="51" t="n">
        <v>0.02000000629075886</v>
      </c>
      <c r="BM1481" s="51" t="n">
        <v>-0.03417146600907001</v>
      </c>
      <c r="BN1481" s="51" t="n">
        <v>0.614996229721818</v>
      </c>
      <c r="BO1481" s="51" t="n">
        <v>0.7185084088137914</v>
      </c>
      <c r="BP1481" s="51" t="n">
        <v>-0.03431606888376341</v>
      </c>
      <c r="BQ1481" s="51" t="n">
        <v>0.6152626867386207</v>
      </c>
      <c r="BR1481" s="51" t="n">
        <v>0.7181604362488105</v>
      </c>
      <c r="BS1481" s="51" t="n">
        <v>0.1446028746934017</v>
      </c>
      <c r="BT1481" s="51" t="n">
        <v>-0.2664570168027236</v>
      </c>
      <c r="BU1481" s="51" t="n">
        <v>0.3479725649808696</v>
      </c>
      <c r="BV1481" s="51" t="n">
        <v>0.4615129891480499</v>
      </c>
    </row>
    <row r="1482">
      <c r="A1482" s="49" t="n">
        <v>55.5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-1.245806670816001</v>
      </c>
      <c r="F1482" s="49" t="n">
        <v>-1.944065384047998</v>
      </c>
      <c r="G1482" s="49" t="n">
        <v>-0.6258538274319997</v>
      </c>
      <c r="H1482" s="49" t="n">
        <v>-1.398103067665599</v>
      </c>
      <c r="I1482" s="49" t="n">
        <v>-5.400833259335994</v>
      </c>
      <c r="J1482" s="49" t="n">
        <v>1.913829073152001</v>
      </c>
      <c r="K1482" s="49" t="n">
        <v>-1.245704697528729</v>
      </c>
      <c r="L1482" s="49" t="n">
        <v>-1.944436135395842</v>
      </c>
      <c r="M1482" s="49" t="n">
        <v>-0.626121485308024</v>
      </c>
      <c r="N1482" s="49" t="n">
        <v>-1.398355042784804</v>
      </c>
      <c r="O1482" s="49" t="n">
        <v>-5.400771461550316</v>
      </c>
      <c r="P1482" s="49" t="n">
        <v>1.913875922280809</v>
      </c>
      <c r="Q1482" s="49" t="n">
        <v>-0.0001019732872720169</v>
      </c>
      <c r="R1482" s="49" t="n">
        <v>0.000370751347844589</v>
      </c>
      <c r="S1482" s="49" t="n">
        <v>0.0002676578760243409</v>
      </c>
      <c r="T1482" s="49" t="n">
        <v>0.000251975119204717</v>
      </c>
      <c r="U1482" s="49" t="n">
        <v>-6.179778567805272e-05</v>
      </c>
      <c r="V1482" s="49" t="n">
        <v>-4.684912880836833e-05</v>
      </c>
      <c r="W1482" s="49" t="n">
        <v>0.3616727479999498</v>
      </c>
      <c r="X1482" s="49" t="n">
        <v>-0.319468205999907</v>
      </c>
      <c r="Y1482" s="49" t="n">
        <v>-0.4397177289999928</v>
      </c>
      <c r="Z1482" s="49" t="n">
        <v>0.06730560180002645</v>
      </c>
      <c r="AA1482" s="49" t="n">
        <v>0.6283386830002159</v>
      </c>
      <c r="AB1482" s="49" t="n">
        <v>0.2810939440000514</v>
      </c>
      <c r="AC1482" s="49" t="n">
        <v>0.3634789949396637</v>
      </c>
      <c r="AD1482" s="49" t="n">
        <v>-0.32146419449119</v>
      </c>
      <c r="AE1482" s="49" t="n">
        <v>-0.4410158047807599</v>
      </c>
      <c r="AF1482" s="49" t="n">
        <v>0.06613176606686491</v>
      </c>
      <c r="AG1482" s="49" t="n">
        <v>0.6289400953525225</v>
      </c>
      <c r="AH1482" s="49" t="n">
        <v>0.2809793021651989</v>
      </c>
      <c r="AI1482" s="49" t="n">
        <v>-0.04967151631813995</v>
      </c>
      <c r="AJ1482" s="49" t="n">
        <v>0.367417507867787</v>
      </c>
      <c r="AK1482" s="49" t="n">
        <v>0.1544233793052225</v>
      </c>
      <c r="AL1482" s="49" t="n">
        <v>0.02033152390638391</v>
      </c>
      <c r="AM1482" s="49" t="n">
        <v>-0.005673067830778546</v>
      </c>
      <c r="AN1482" s="49" t="n">
        <v>-0.00269393178280789</v>
      </c>
      <c r="AO1482" s="49" t="n">
        <v>0.4441041026664516</v>
      </c>
      <c r="AP1482" s="49" t="n">
        <v>34.69014689219502</v>
      </c>
      <c r="AQ1482" s="49" t="n">
        <v>18.7444222241112</v>
      </c>
      <c r="AR1482" s="49" t="n">
        <v>2.494889840509087</v>
      </c>
      <c r="AS1482" s="49" t="n">
        <v>-0.7002941503504281</v>
      </c>
      <c r="AT1482" s="49" t="n">
        <v>-0.0003913670960715497</v>
      </c>
      <c r="AU1482" s="49" t="n">
        <v>380</v>
      </c>
      <c r="AV1482" s="49" t="n">
        <v>900.0048793998708</v>
      </c>
      <c r="AW1482" s="49" t="n">
        <v>540.000604914885</v>
      </c>
      <c r="AX1482" s="49" t="n">
        <v>75.00009369312497</v>
      </c>
      <c r="AY1482" s="49" t="n">
        <v>84.375</v>
      </c>
      <c r="AZ1482" s="49" t="n">
        <v>40</v>
      </c>
      <c r="BA1482" s="49" t="n">
        <v>8</v>
      </c>
      <c r="BB1482" s="49" t="n">
        <v>23.90630344774744</v>
      </c>
      <c r="BC1482" s="49" t="n">
        <v>15.00000711309467</v>
      </c>
      <c r="BD1482" s="49" t="n">
        <v>3.750001985627951</v>
      </c>
      <c r="BE1482" s="49" t="n">
        <v>4.6875</v>
      </c>
      <c r="BF1482" s="49" t="n">
        <v>3</v>
      </c>
      <c r="BG1482" s="49" t="n">
        <v>6.000009700545221</v>
      </c>
      <c r="BH1482" s="49" t="n">
        <v>14.00031090997888</v>
      </c>
      <c r="BI1482" s="49" t="n">
        <v>5.500057815069308</v>
      </c>
      <c r="BJ1482" s="49" t="n">
        <v>0.7000073166424277</v>
      </c>
      <c r="BK1482" s="49" t="n">
        <v>0.4000008247717609</v>
      </c>
      <c r="BL1482" s="49" t="n">
        <v>0.02000000621526975</v>
      </c>
      <c r="BM1482" s="49" t="n">
        <v>-0.03780559329571814</v>
      </c>
      <c r="BN1482" s="49" t="n">
        <v>0.6178059838534017</v>
      </c>
      <c r="BO1482" s="49" t="n">
        <v>0.7144967886993028</v>
      </c>
      <c r="BP1482" s="49" t="n">
        <v>-0.03796805158556468</v>
      </c>
      <c r="BQ1482" s="49" t="n">
        <v>0.6180849146395614</v>
      </c>
      <c r="BR1482" s="49" t="n">
        <v>0.7141259497951358</v>
      </c>
      <c r="BS1482" s="49" t="n">
        <v>0.1624582898465399</v>
      </c>
      <c r="BT1482" s="49" t="n">
        <v>-0.2789307861597035</v>
      </c>
      <c r="BU1482" s="49" t="n">
        <v>0.3708389041670035</v>
      </c>
      <c r="BV1482" s="49" t="n">
        <v>0.4916467962382309</v>
      </c>
    </row>
    <row r="1483">
      <c r="A1483" s="51" t="n">
        <v>55.51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-1.24219</v>
      </c>
      <c r="F1483" s="51" t="n">
        <v>-1.94726</v>
      </c>
      <c r="G1483" s="51" t="n">
        <v>-0.630251</v>
      </c>
      <c r="H1483" s="51" t="n">
        <v>-1.39743</v>
      </c>
      <c r="I1483" s="51" t="n">
        <v>-5.39455</v>
      </c>
      <c r="J1483" s="51" t="n">
        <v>1.91664</v>
      </c>
      <c r="K1483" s="51" t="n">
        <v>-1.242070926902125</v>
      </c>
      <c r="L1483" s="51" t="n">
        <v>-1.947648045684809</v>
      </c>
      <c r="M1483" s="51" t="n">
        <v>-0.6305294723325107</v>
      </c>
      <c r="N1483" s="51" t="n">
        <v>-1.397691692094168</v>
      </c>
      <c r="O1483" s="51" t="n">
        <v>-5.394480013585135</v>
      </c>
      <c r="P1483" s="51" t="n">
        <v>1.916685987044481</v>
      </c>
      <c r="Q1483" s="51" t="n">
        <v>-0.0001190730978746224</v>
      </c>
      <c r="R1483" s="51" t="n">
        <v>0.0003880456848093239</v>
      </c>
      <c r="S1483" s="51" t="n">
        <v>0.0002784723325106597</v>
      </c>
      <c r="T1483" s="51" t="n">
        <v>0.0002616920941682643</v>
      </c>
      <c r="U1483" s="51" t="n">
        <v>-6.998641486521961e-05</v>
      </c>
      <c r="V1483" s="51" t="n">
        <v>-4.598704448066648e-05</v>
      </c>
      <c r="W1483" s="51" t="n">
        <v>0.361664</v>
      </c>
      <c r="X1483" s="51" t="n">
        <v>-0.319458</v>
      </c>
      <c r="Y1483" s="51" t="n">
        <v>-0.439717</v>
      </c>
      <c r="Z1483" s="51" t="n">
        <v>0.0673074</v>
      </c>
      <c r="AA1483" s="51" t="n">
        <v>0.628319</v>
      </c>
      <c r="AB1483" s="51" t="n">
        <v>0.281092</v>
      </c>
      <c r="AC1483" s="51" t="n">
        <v>0.3632931212940807</v>
      </c>
      <c r="AD1483" s="51" t="n">
        <v>-0.3210080397908256</v>
      </c>
      <c r="AE1483" s="51" t="n">
        <v>-0.4406249906255216</v>
      </c>
      <c r="AF1483" s="51" t="n">
        <v>0.06652927727814684</v>
      </c>
      <c r="AG1483" s="51" t="n">
        <v>0.6291204138483459</v>
      </c>
      <c r="AH1483" s="51" t="n">
        <v>0.2810023076679167</v>
      </c>
      <c r="AI1483" s="51" t="n">
        <v>-0.05515357043288151</v>
      </c>
      <c r="AJ1483" s="51" t="n">
        <v>0.3769493943044362</v>
      </c>
      <c r="AK1483" s="51" t="n">
        <v>0.1581862701496815</v>
      </c>
      <c r="AL1483" s="51" t="n">
        <v>0.02078970338487379</v>
      </c>
      <c r="AM1483" s="51" t="n">
        <v>-0.006454444180446368</v>
      </c>
      <c r="AN1483" s="51" t="n">
        <v>-0.002661285919522317</v>
      </c>
      <c r="AO1483" s="51" t="n">
        <v>0.4375661434035364</v>
      </c>
      <c r="AP1483" s="51" t="n">
        <v>34.91648146374901</v>
      </c>
      <c r="AQ1483" s="51" t="n">
        <v>18.83665402821941</v>
      </c>
      <c r="AR1483" s="51" t="n">
        <v>2.504328182314053</v>
      </c>
      <c r="AS1483" s="51" t="n">
        <v>-0.6999859671921326</v>
      </c>
      <c r="AT1483" s="51" t="n">
        <v>-0.0003868903397729525</v>
      </c>
      <c r="AU1483" s="51" t="n">
        <v>380</v>
      </c>
      <c r="AV1483" s="51" t="n">
        <v>900.004830605872</v>
      </c>
      <c r="AW1483" s="51" t="n">
        <v>540.0005988657362</v>
      </c>
      <c r="AX1483" s="51" t="n">
        <v>75.00009275619372</v>
      </c>
      <c r="AY1483" s="51" t="n">
        <v>84.375</v>
      </c>
      <c r="AZ1483" s="51" t="n">
        <v>40</v>
      </c>
      <c r="BA1483" s="51" t="n">
        <v>8</v>
      </c>
      <c r="BB1483" s="51" t="n">
        <v>23.90630318050871</v>
      </c>
      <c r="BC1483" s="51" t="n">
        <v>15.00000707752919</v>
      </c>
      <c r="BD1483" s="51" t="n">
        <v>3.750001975699811</v>
      </c>
      <c r="BE1483" s="51" t="n">
        <v>4.6875</v>
      </c>
      <c r="BF1483" s="51" t="n">
        <v>3</v>
      </c>
      <c r="BG1483" s="51" t="n">
        <v>6.000009711685858</v>
      </c>
      <c r="BH1483" s="51" t="n">
        <v>14.00030768219716</v>
      </c>
      <c r="BI1483" s="51" t="n">
        <v>5.500057146042728</v>
      </c>
      <c r="BJ1483" s="51" t="n">
        <v>0.7000072304491937</v>
      </c>
      <c r="BK1483" s="51" t="n">
        <v>0.4000008148744998</v>
      </c>
      <c r="BL1483" s="51" t="n">
        <v>0.02000000614068652</v>
      </c>
      <c r="BM1483" s="51" t="n">
        <v>-0.0414522623685477</v>
      </c>
      <c r="BN1483" s="51" t="n">
        <v>0.6205673155587726</v>
      </c>
      <c r="BO1483" s="51" t="n">
        <v>0.7104669552454741</v>
      </c>
      <c r="BP1483" s="51" t="n">
        <v>-0.04163067136494591</v>
      </c>
      <c r="BQ1483" s="51" t="n">
        <v>0.6208549348523695</v>
      </c>
      <c r="BR1483" s="51" t="n">
        <v>0.710077712675801</v>
      </c>
      <c r="BS1483" s="51" t="n">
        <v>0.178408996398205</v>
      </c>
      <c r="BT1483" s="51" t="n">
        <v>-0.2876192935968858</v>
      </c>
      <c r="BU1483" s="51" t="n">
        <v>0.3892425696730983</v>
      </c>
      <c r="BV1483" s="51" t="n">
        <v>0.5158143135767977</v>
      </c>
    </row>
    <row r="1484">
      <c r="A1484" s="49" t="n">
        <v>55.52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-1.238573414784</v>
      </c>
      <c r="F1484" s="49" t="n">
        <v>-1.950454530352</v>
      </c>
      <c r="G1484" s="49" t="n">
        <v>-0.634648172568</v>
      </c>
      <c r="H1484" s="49" t="n">
        <v>-1.3967569323344</v>
      </c>
      <c r="I1484" s="49" t="n">
        <v>-5.388266826263999</v>
      </c>
      <c r="J1484" s="49" t="n">
        <v>1.919450926848</v>
      </c>
      <c r="K1484" s="49" t="n">
        <v>-1.238439000044392</v>
      </c>
      <c r="L1484" s="49" t="n">
        <v>-1.950855847702654</v>
      </c>
      <c r="M1484" s="49" t="n">
        <v>-0.6349336698501188</v>
      </c>
      <c r="N1484" s="49" t="n">
        <v>-1.397024347693369</v>
      </c>
      <c r="O1484" s="49" t="n">
        <v>-5.388190855121045</v>
      </c>
      <c r="P1484" s="49" t="n">
        <v>1.919496247720942</v>
      </c>
      <c r="Q1484" s="49" t="n">
        <v>-0.0001344147396080686</v>
      </c>
      <c r="R1484" s="49" t="n">
        <v>0.0004013173506540735</v>
      </c>
      <c r="S1484" s="49" t="n">
        <v>0.0002854972821187962</v>
      </c>
      <c r="T1484" s="49" t="n">
        <v>0.0002674153589696804</v>
      </c>
      <c r="U1484" s="49" t="n">
        <v>-7.597114295432306e-05</v>
      </c>
      <c r="V1484" s="49" t="n">
        <v>-4.532087294251141e-05</v>
      </c>
      <c r="W1484" s="49" t="n">
        <v>0.3616484479999998</v>
      </c>
      <c r="X1484" s="49" t="n">
        <v>-0.3194439060000004</v>
      </c>
      <c r="Y1484" s="49" t="n">
        <v>-0.4397177290000001</v>
      </c>
      <c r="Z1484" s="49" t="n">
        <v>0.06730560179999993</v>
      </c>
      <c r="AA1484" s="49" t="n">
        <v>0.6283143829999984</v>
      </c>
      <c r="AB1484" s="49" t="n">
        <v>0.2810939439999994</v>
      </c>
      <c r="AC1484" s="49" t="n">
        <v>0.3631143156657818</v>
      </c>
      <c r="AD1484" s="49" t="n">
        <v>-0.320598544151485</v>
      </c>
      <c r="AE1484" s="49" t="n">
        <v>-0.4402515107140799</v>
      </c>
      <c r="AF1484" s="49" t="n">
        <v>0.06690042578214725</v>
      </c>
      <c r="AG1484" s="49" t="n">
        <v>0.6287294939255745</v>
      </c>
      <c r="AH1484" s="49" t="n">
        <v>0.2810180405697245</v>
      </c>
      <c r="AI1484" s="49" t="n">
        <v>-0.06000561524796449</v>
      </c>
      <c r="AJ1484" s="49" t="n">
        <v>0.3833382521706772</v>
      </c>
      <c r="AK1484" s="49" t="n">
        <v>0.1599525150541044</v>
      </c>
      <c r="AL1484" s="49" t="n">
        <v>0.02096411294672761</v>
      </c>
      <c r="AM1484" s="49" t="n">
        <v>-0.006855908381377614</v>
      </c>
      <c r="AN1484" s="49" t="n">
        <v>-0.002636310225402535</v>
      </c>
      <c r="AO1484" s="49" t="n">
        <v>0.4344048504299961</v>
      </c>
      <c r="AP1484" s="49" t="n">
        <v>35.13139759231964</v>
      </c>
      <c r="AQ1484" s="49" t="n">
        <v>18.92316047680915</v>
      </c>
      <c r="AR1484" s="49" t="n">
        <v>2.512960847549328</v>
      </c>
      <c r="AS1484" s="49" t="n">
        <v>-0.6994354866223563</v>
      </c>
      <c r="AT1484" s="49" t="n">
        <v>-0.0003900816176428931</v>
      </c>
      <c r="AU1484" s="49" t="n">
        <v>380</v>
      </c>
      <c r="AV1484" s="49" t="n">
        <v>900.0047822998133</v>
      </c>
      <c r="AW1484" s="49" t="n">
        <v>540.0005928770788</v>
      </c>
      <c r="AX1484" s="49" t="n">
        <v>75.00009182863178</v>
      </c>
      <c r="AY1484" s="49" t="n">
        <v>84.375</v>
      </c>
      <c r="AZ1484" s="49" t="n">
        <v>40</v>
      </c>
      <c r="BA1484" s="49" t="n">
        <v>8</v>
      </c>
      <c r="BB1484" s="49" t="n">
        <v>23.90630291460617</v>
      </c>
      <c r="BC1484" s="49" t="n">
        <v>15.00000704214155</v>
      </c>
      <c r="BD1484" s="49" t="n">
        <v>3.750001965821312</v>
      </c>
      <c r="BE1484" s="49" t="n">
        <v>4.6875</v>
      </c>
      <c r="BF1484" s="49" t="n">
        <v>3</v>
      </c>
      <c r="BG1484" s="49" t="n">
        <v>6.000009676160371</v>
      </c>
      <c r="BH1484" s="49" t="n">
        <v>14.00030417127984</v>
      </c>
      <c r="BI1484" s="49" t="n">
        <v>5.500056460290956</v>
      </c>
      <c r="BJ1484" s="49" t="n">
        <v>0.7000071436838033</v>
      </c>
      <c r="BK1484" s="49" t="n">
        <v>0.4000008050960058</v>
      </c>
      <c r="BL1484" s="49" t="n">
        <v>0.02000000606699828</v>
      </c>
      <c r="BM1484" s="49" t="n">
        <v>-0.04511108326134888</v>
      </c>
      <c r="BN1484" s="49" t="n">
        <v>0.6232801563521764</v>
      </c>
      <c r="BO1484" s="49" t="n">
        <v>0.7064191066719973</v>
      </c>
      <c r="BP1484" s="49" t="n">
        <v>-0.0453031651471964</v>
      </c>
      <c r="BQ1484" s="49" t="n">
        <v>0.6235729153718037</v>
      </c>
      <c r="BR1484" s="49" t="n">
        <v>0.7060159866483985</v>
      </c>
      <c r="BS1484" s="49" t="n">
        <v>0.1920818858475171</v>
      </c>
      <c r="BT1484" s="49" t="n">
        <v>-0.2927590196273311</v>
      </c>
      <c r="BU1484" s="49" t="n">
        <v>0.4031200235987686</v>
      </c>
      <c r="BV1484" s="49" t="n">
        <v>0.533956035521808</v>
      </c>
    </row>
    <row r="1485">
      <c r="A1485" s="51" t="n">
        <v>55.53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-1.234957090688</v>
      </c>
      <c r="F1485" s="51" t="n">
        <v>-1.953648824064</v>
      </c>
      <c r="G1485" s="51" t="n">
        <v>-0.639045357376</v>
      </c>
      <c r="H1485" s="51" t="n">
        <v>-1.3960838948608</v>
      </c>
      <c r="I1485" s="51" t="n">
        <v>-5.381983730048</v>
      </c>
      <c r="J1485" s="51" t="n">
        <v>1.922261886336</v>
      </c>
      <c r="K1485" s="51" t="n">
        <v>-1.234808973710058</v>
      </c>
      <c r="L1485" s="51" t="n">
        <v>-1.954059318993947</v>
      </c>
      <c r="M1485" s="51" t="n">
        <v>-0.6393343374421989</v>
      </c>
      <c r="N1485" s="51" t="n">
        <v>-1.39635343782719</v>
      </c>
      <c r="O1485" s="51" t="n">
        <v>-5.381906378215486</v>
      </c>
      <c r="P1485" s="51" t="n">
        <v>1.922306536425004</v>
      </c>
      <c r="Q1485" s="51" t="n">
        <v>-0.0001481169779422586</v>
      </c>
      <c r="R1485" s="51" t="n">
        <v>0.0004104949299466032</v>
      </c>
      <c r="S1485" s="51" t="n">
        <v>0.0002889800661989295</v>
      </c>
      <c r="T1485" s="51" t="n">
        <v>0.0002695429663903681</v>
      </c>
      <c r="U1485" s="51" t="n">
        <v>-7.735183251345035e-05</v>
      </c>
      <c r="V1485" s="51" t="n">
        <v>-4.465008900411682e-05</v>
      </c>
      <c r="W1485" s="51" t="n">
        <v>0.361614848</v>
      </c>
      <c r="X1485" s="51" t="n">
        <v>-0.3194134560000012</v>
      </c>
      <c r="Y1485" s="51" t="n">
        <v>-0.4397193040000004</v>
      </c>
      <c r="Z1485" s="51" t="n">
        <v>0.06730171680000011</v>
      </c>
      <c r="AA1485" s="51" t="n">
        <v>0.6283044079999927</v>
      </c>
      <c r="AB1485" s="51" t="n">
        <v>0.2810981439999973</v>
      </c>
      <c r="AC1485" s="51" t="n">
        <v>0.3629090125806539</v>
      </c>
      <c r="AD1485" s="51" t="n">
        <v>-0.3201396517209166</v>
      </c>
      <c r="AE1485" s="51" t="n">
        <v>-0.4399154528198696</v>
      </c>
      <c r="AF1485" s="51" t="n">
        <v>0.06724507397336377</v>
      </c>
      <c r="AG1485" s="51" t="n">
        <v>0.6281912536607658</v>
      </c>
      <c r="AH1485" s="51" t="n">
        <v>0.2810182032373929</v>
      </c>
      <c r="AI1485" s="51" t="n">
        <v>-0.06420228119627824</v>
      </c>
      <c r="AJ1485" s="51" t="n">
        <v>0.385765988169978</v>
      </c>
      <c r="AK1485" s="51" t="n">
        <v>0.1599777282340913</v>
      </c>
      <c r="AL1485" s="51" t="n">
        <v>0.02088571384250346</v>
      </c>
      <c r="AM1485" s="51" t="n">
        <v>-0.006785194681276787</v>
      </c>
      <c r="AN1485" s="51" t="n">
        <v>-0.002610814657696345</v>
      </c>
      <c r="AO1485" s="51" t="n">
        <v>0.4216586674417955</v>
      </c>
      <c r="AP1485" s="51" t="n">
        <v>35.36171369663201</v>
      </c>
      <c r="AQ1485" s="51" t="n">
        <v>19.01451476212481</v>
      </c>
      <c r="AR1485" s="51" t="n">
        <v>2.522060259741385</v>
      </c>
      <c r="AS1485" s="51" t="n">
        <v>-0.699210404199734</v>
      </c>
      <c r="AT1485" s="51" t="n">
        <v>-0.0003837642493616977</v>
      </c>
      <c r="AU1485" s="51" t="n">
        <v>380</v>
      </c>
      <c r="AV1485" s="51" t="n">
        <v>900.0047344768152</v>
      </c>
      <c r="AW1485" s="51" t="n">
        <v>540.0005869483081</v>
      </c>
      <c r="AX1485" s="51" t="n">
        <v>75.00009091034546</v>
      </c>
      <c r="AY1485" s="51" t="n">
        <v>84.375</v>
      </c>
      <c r="AZ1485" s="51" t="n">
        <v>40</v>
      </c>
      <c r="BA1485" s="51" t="n">
        <v>8</v>
      </c>
      <c r="BB1485" s="51" t="n">
        <v>23.90630265003313</v>
      </c>
      <c r="BC1485" s="51" t="n">
        <v>15.00000700693084</v>
      </c>
      <c r="BD1485" s="51" t="n">
        <v>3.750001955992206</v>
      </c>
      <c r="BE1485" s="51" t="n">
        <v>4.6875</v>
      </c>
      <c r="BF1485" s="51" t="n">
        <v>3</v>
      </c>
      <c r="BG1485" s="51" t="n">
        <v>6.000009606155945</v>
      </c>
      <c r="BH1485" s="51" t="n">
        <v>14.00030054816757</v>
      </c>
      <c r="BI1485" s="51" t="n">
        <v>5.500055782767465</v>
      </c>
      <c r="BJ1485" s="51" t="n">
        <v>0.7000070579595977</v>
      </c>
      <c r="BK1485" s="51" t="n">
        <v>0.4000007954348537</v>
      </c>
      <c r="BL1485" s="51" t="n">
        <v>0.0200000059941943</v>
      </c>
      <c r="BM1485" s="51" t="n">
        <v>-0.04878145337062093</v>
      </c>
      <c r="BN1485" s="51" t="n">
        <v>0.6259443119704726</v>
      </c>
      <c r="BO1485" s="51" t="n">
        <v>0.7023535935160188</v>
      </c>
      <c r="BP1485" s="51" t="n">
        <v>-0.04898481481730642</v>
      </c>
      <c r="BQ1485" s="51" t="n">
        <v>0.6262387783700095</v>
      </c>
      <c r="BR1485" s="51" t="n">
        <v>0.70194116732454</v>
      </c>
      <c r="BS1485" s="51" t="n">
        <v>0.2033614466854863</v>
      </c>
      <c r="BT1485" s="51" t="n">
        <v>-0.2944663995368968</v>
      </c>
      <c r="BU1485" s="51" t="n">
        <v>0.412426191478743</v>
      </c>
      <c r="BV1485" s="51" t="n">
        <v>0.546041849927181</v>
      </c>
    </row>
    <row r="1486">
      <c r="A1486" s="49" t="n">
        <v>55.54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-1.231341123712</v>
      </c>
      <c r="F1486" s="49" t="n">
        <v>-1.956842794136</v>
      </c>
      <c r="G1486" s="49" t="n">
        <v>-0.643442558924</v>
      </c>
      <c r="H1486" s="49" t="n">
        <v>-1.3954108986792</v>
      </c>
      <c r="I1486" s="49" t="n">
        <v>-5.375700739851999</v>
      </c>
      <c r="J1486" s="49" t="n">
        <v>1.925072890464</v>
      </c>
      <c r="K1486" s="49" t="n">
        <v>-1.231181165331416</v>
      </c>
      <c r="L1486" s="49" t="n">
        <v>-1.957257437243359</v>
      </c>
      <c r="M1486" s="49" t="n">
        <v>-0.643731800967086</v>
      </c>
      <c r="N1486" s="49" t="n">
        <v>-1.395679558686238</v>
      </c>
      <c r="O1486" s="49" t="n">
        <v>-5.375624339988304</v>
      </c>
      <c r="P1486" s="49" t="n">
        <v>1.925116787914435</v>
      </c>
      <c r="Q1486" s="49" t="n">
        <v>-0.0001599583805840243</v>
      </c>
      <c r="R1486" s="49" t="n">
        <v>0.0004146431073592804</v>
      </c>
      <c r="S1486" s="49" t="n">
        <v>0.0002892420430860021</v>
      </c>
      <c r="T1486" s="49" t="n">
        <v>0.0002686600070385126</v>
      </c>
      <c r="U1486" s="49" t="n">
        <v>-7.639986369500917e-05</v>
      </c>
      <c r="V1486" s="49" t="n">
        <v>-4.389745043553717e-05</v>
      </c>
      <c r="W1486" s="49" t="n">
        <v>0.3615793280000011</v>
      </c>
      <c r="X1486" s="49" t="n">
        <v>-0.3193812660000016</v>
      </c>
      <c r="Y1486" s="49" t="n">
        <v>-0.4397209690000007</v>
      </c>
      <c r="Z1486" s="49" t="n">
        <v>0.06729760980000095</v>
      </c>
      <c r="AA1486" s="49" t="n">
        <v>0.6282938629999812</v>
      </c>
      <c r="AB1486" s="49" t="n">
        <v>0.281102583999993</v>
      </c>
      <c r="AC1486" s="49" t="n">
        <v>0.3626752120348029</v>
      </c>
      <c r="AD1486" s="49" t="n">
        <v>-0.3195834454948281</v>
      </c>
      <c r="AE1486" s="49" t="n">
        <v>-0.439608527150845</v>
      </c>
      <c r="AF1486" s="49" t="n">
        <v>0.06753549887989578</v>
      </c>
      <c r="AG1486" s="49" t="n">
        <v>0.6280171397788097</v>
      </c>
      <c r="AH1486" s="49" t="n">
        <v>0.2810140222284024</v>
      </c>
      <c r="AI1486" s="49" t="n">
        <v>-0.06755804738263949</v>
      </c>
      <c r="AJ1486" s="49" t="n">
        <v>0.3825382150701365</v>
      </c>
      <c r="AK1486" s="49" t="n">
        <v>0.1584257321582726</v>
      </c>
      <c r="AL1486" s="49" t="n">
        <v>0.02061516342134833</v>
      </c>
      <c r="AM1486" s="49" t="n">
        <v>-0.006618399512553184</v>
      </c>
      <c r="AN1486" s="49" t="n">
        <v>-0.002581886747419574</v>
      </c>
      <c r="AO1486" s="49" t="n">
        <v>0.4134927207985864</v>
      </c>
      <c r="AP1486" s="49" t="n">
        <v>35.57914174392746</v>
      </c>
      <c r="AQ1486" s="49" t="n">
        <v>19.09999273900808</v>
      </c>
      <c r="AR1486" s="49" t="n">
        <v>2.530355401217359</v>
      </c>
      <c r="AS1486" s="49" t="n">
        <v>-0.6981125100647791</v>
      </c>
      <c r="AT1486" s="49" t="n">
        <v>-0.0003773725770604084</v>
      </c>
      <c r="AU1486" s="49" t="n">
        <v>380</v>
      </c>
      <c r="AV1486" s="49" t="n">
        <v>900.0046402607265</v>
      </c>
      <c r="AW1486" s="49" t="n">
        <v>540.0005752680368</v>
      </c>
      <c r="AX1486" s="49" t="n">
        <v>75.00008910122959</v>
      </c>
      <c r="AY1486" s="49" t="n">
        <v>84.375</v>
      </c>
      <c r="AZ1486" s="49" t="n">
        <v>40</v>
      </c>
      <c r="BA1486" s="49" t="n">
        <v>8</v>
      </c>
      <c r="BB1486" s="49" t="n">
        <v>23.90630212484905</v>
      </c>
      <c r="BC1486" s="49" t="n">
        <v>15.00000693703671</v>
      </c>
      <c r="BD1486" s="49" t="n">
        <v>3.750001936481184</v>
      </c>
      <c r="BE1486" s="49" t="n">
        <v>4.6875</v>
      </c>
      <c r="BF1486" s="49" t="n">
        <v>3</v>
      </c>
      <c r="BG1486" s="49" t="n">
        <v>6.000009400724059</v>
      </c>
      <c r="BH1486" s="49" t="n">
        <v>14.00029337829048</v>
      </c>
      <c r="BI1486" s="49" t="n">
        <v>5.500054452013765</v>
      </c>
      <c r="BJ1486" s="49" t="n">
        <v>0.7000068895849135</v>
      </c>
      <c r="BK1486" s="49" t="n">
        <v>0.4000007764589599</v>
      </c>
      <c r="BL1486" s="49" t="n">
        <v>0.0200000058511968</v>
      </c>
      <c r="BM1486" s="49" t="n">
        <v>-0.05246282694711311</v>
      </c>
      <c r="BN1486" s="49" t="n">
        <v>0.6285596295151457</v>
      </c>
      <c r="BO1486" s="49" t="n">
        <v>0.6982707367001515</v>
      </c>
      <c r="BP1486" s="49" t="n">
        <v>-0.05267491446480813</v>
      </c>
      <c r="BQ1486" s="49" t="n">
        <v>0.6288520756084164</v>
      </c>
      <c r="BR1486" s="49" t="n">
        <v>0.697853910827481</v>
      </c>
      <c r="BS1486" s="49" t="n">
        <v>0.2120875176950185</v>
      </c>
      <c r="BT1486" s="49" t="n">
        <v>-0.2924460932707262</v>
      </c>
      <c r="BU1486" s="49" t="n">
        <v>0.4168258726704455</v>
      </c>
      <c r="BV1486" s="49" t="n">
        <v>0.5515882891784628</v>
      </c>
    </row>
    <row r="1487">
      <c r="A1487" s="51" t="n">
        <v>55.55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-1.227725471616</v>
      </c>
      <c r="F1487" s="51" t="n">
        <v>-1.960036478848</v>
      </c>
      <c r="G1487" s="51" t="n">
        <v>-0.6478397752320001</v>
      </c>
      <c r="H1487" s="51" t="n">
        <v>-1.3947379389056</v>
      </c>
      <c r="I1487" s="51" t="n">
        <v>-5.369417843136</v>
      </c>
      <c r="J1487" s="51" t="n">
        <v>1.927883933952</v>
      </c>
      <c r="K1487" s="51" t="n">
        <v>-1.227555790323705</v>
      </c>
      <c r="L1487" s="51" t="n">
        <v>-1.960450029318419</v>
      </c>
      <c r="M1487" s="51" t="n">
        <v>-0.6481261391392936</v>
      </c>
      <c r="N1487" s="51" t="n">
        <v>-1.395003044113975</v>
      </c>
      <c r="O1487" s="51" t="n">
        <v>-5.369343425947397</v>
      </c>
      <c r="P1487" s="51" t="n">
        <v>1.927927080186173</v>
      </c>
      <c r="Q1487" s="51" t="n">
        <v>-0.0001696812922944435</v>
      </c>
      <c r="R1487" s="51" t="n">
        <v>0.0004135504704187998</v>
      </c>
      <c r="S1487" s="51" t="n">
        <v>0.0002863639072935298</v>
      </c>
      <c r="T1487" s="51" t="n">
        <v>0.0002651052083746386</v>
      </c>
      <c r="U1487" s="51" t="n">
        <v>-7.441718860246027e-05</v>
      </c>
      <c r="V1487" s="51" t="n">
        <v>-4.314623417278618e-05</v>
      </c>
      <c r="W1487" s="51" t="n">
        <v>0.3615534080000041</v>
      </c>
      <c r="X1487" s="51" t="n">
        <v>-0.319357776000001</v>
      </c>
      <c r="Y1487" s="51" t="n">
        <v>-0.439722184000001</v>
      </c>
      <c r="Z1487" s="51" t="n">
        <v>0.06729461280000275</v>
      </c>
      <c r="AA1487" s="51" t="n">
        <v>0.6282861679999634</v>
      </c>
      <c r="AB1487" s="51" t="n">
        <v>0.2811058239999861</v>
      </c>
      <c r="AC1487" s="51" t="n">
        <v>0.3624255559135152</v>
      </c>
      <c r="AD1487" s="51" t="n">
        <v>-0.3190349065669996</v>
      </c>
      <c r="AE1487" s="51" t="n">
        <v>-0.4392904728600786</v>
      </c>
      <c r="AF1487" s="51" t="n">
        <v>0.06777827730475433</v>
      </c>
      <c r="AG1487" s="51" t="n">
        <v>0.6279521635652691</v>
      </c>
      <c r="AH1487" s="51" t="n">
        <v>0.2810196495138121</v>
      </c>
      <c r="AI1487" s="51" t="n">
        <v>-0.06996036668905745</v>
      </c>
      <c r="AJ1487" s="51" t="n">
        <v>0.3743599058502899</v>
      </c>
      <c r="AK1487" s="51" t="n">
        <v>0.1551622524279561</v>
      </c>
      <c r="AL1487" s="51" t="n">
        <v>0.02017813201532224</v>
      </c>
      <c r="AM1487" s="51" t="n">
        <v>-0.006418502458054273</v>
      </c>
      <c r="AN1487" s="51" t="n">
        <v>-0.002553143501130959</v>
      </c>
      <c r="AO1487" s="51" t="n">
        <v>0.4091746580182022</v>
      </c>
      <c r="AP1487" s="51" t="n">
        <v>35.78392291596488</v>
      </c>
      <c r="AQ1487" s="51" t="n">
        <v>19.18050643335131</v>
      </c>
      <c r="AR1487" s="51" t="n">
        <v>2.53799332905787</v>
      </c>
      <c r="AS1487" s="51" t="n">
        <v>-0.6965691467719743</v>
      </c>
      <c r="AT1487" s="51" t="n">
        <v>-0.0003749387101236229</v>
      </c>
      <c r="AU1487" s="51" t="n">
        <v>380</v>
      </c>
      <c r="AV1487" s="51" t="n">
        <v>900.0046402607265</v>
      </c>
      <c r="AW1487" s="51" t="n">
        <v>540.0005752680368</v>
      </c>
      <c r="AX1487" s="51" t="n">
        <v>75.00008910122959</v>
      </c>
      <c r="AY1487" s="51" t="n">
        <v>84.375</v>
      </c>
      <c r="AZ1487" s="51" t="n">
        <v>40</v>
      </c>
      <c r="BA1487" s="51" t="n">
        <v>8</v>
      </c>
      <c r="BB1487" s="51" t="n">
        <v>23.90630212484905</v>
      </c>
      <c r="BC1487" s="51" t="n">
        <v>15.00000693703671</v>
      </c>
      <c r="BD1487" s="51" t="n">
        <v>3.750001936481184</v>
      </c>
      <c r="BE1487" s="51" t="n">
        <v>4.6875</v>
      </c>
      <c r="BF1487" s="51" t="n">
        <v>3</v>
      </c>
      <c r="BG1487" s="51" t="n">
        <v>6.000009400724059</v>
      </c>
      <c r="BH1487" s="51" t="n">
        <v>14.00029337829048</v>
      </c>
      <c r="BI1487" s="51" t="n">
        <v>5.500054452013765</v>
      </c>
      <c r="BJ1487" s="51" t="n">
        <v>0.7000068895849135</v>
      </c>
      <c r="BK1487" s="51" t="n">
        <v>0.4000007764589599</v>
      </c>
      <c r="BL1487" s="51" t="n">
        <v>0.0200000058511968</v>
      </c>
      <c r="BM1487" s="51" t="n">
        <v>-0.05615477180424679</v>
      </c>
      <c r="BN1487" s="51" t="n">
        <v>0.6311260275188081</v>
      </c>
      <c r="BO1487" s="51" t="n">
        <v>0.6941707851262399</v>
      </c>
      <c r="BP1487" s="51" t="n">
        <v>-0.05637290548064356</v>
      </c>
      <c r="BQ1487" s="51" t="n">
        <v>0.6314127911190048</v>
      </c>
      <c r="BR1487" s="51" t="n">
        <v>0.6937545383226302</v>
      </c>
      <c r="BS1487" s="51" t="n">
        <v>0.2181336763967673</v>
      </c>
      <c r="BT1487" s="51" t="n">
        <v>-0.2867636001967488</v>
      </c>
      <c r="BU1487" s="51" t="n">
        <v>0.4162468036096323</v>
      </c>
      <c r="BV1487" s="51" t="n">
        <v>0.5505243543126919</v>
      </c>
    </row>
    <row r="1488">
      <c r="A1488" s="49" t="n">
        <v>55.56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-1.22411</v>
      </c>
      <c r="F1488" s="49" t="n">
        <v>-1.96323</v>
      </c>
      <c r="G1488" s="49" t="n">
        <v>-0.6522370000000001</v>
      </c>
      <c r="H1488" s="49" t="n">
        <v>-1.394065</v>
      </c>
      <c r="I1488" s="49" t="n">
        <v>-5.363135000000001</v>
      </c>
      <c r="J1488" s="49" t="n">
        <v>1.930695</v>
      </c>
      <c r="K1488" s="49" t="n">
        <v>-1.223932884445427</v>
      </c>
      <c r="L1488" s="49" t="n">
        <v>-1.963636696400763</v>
      </c>
      <c r="M1488" s="49" t="n">
        <v>-0.6525172325838688</v>
      </c>
      <c r="N1488" s="49" t="n">
        <v>-1.394324877897418</v>
      </c>
      <c r="O1488" s="49" t="n">
        <v>-5.363060172512879</v>
      </c>
      <c r="P1488" s="49" t="n">
        <v>1.930737430109956</v>
      </c>
      <c r="Q1488" s="49" t="n">
        <v>-0.0001771155545728931</v>
      </c>
      <c r="R1488" s="49" t="n">
        <v>0.0004066964007636287</v>
      </c>
      <c r="S1488" s="49" t="n">
        <v>0.000280232583868778</v>
      </c>
      <c r="T1488" s="49" t="n">
        <v>0.0002598778974181037</v>
      </c>
      <c r="U1488" s="49" t="n">
        <v>-7.482748712117626e-05</v>
      </c>
      <c r="V1488" s="49" t="n">
        <v>-4.243010995597096e-05</v>
      </c>
      <c r="W1488" s="49" t="n">
        <v>0.3615440000000095</v>
      </c>
      <c r="X1488" s="49" t="n">
        <v>-0.3193492499999985</v>
      </c>
      <c r="Y1488" s="49" t="n">
        <v>-0.4397226250000014</v>
      </c>
      <c r="Z1488" s="49" t="n">
        <v>0.0672935250000057</v>
      </c>
      <c r="AA1488" s="49" t="n">
        <v>0.6282833749999384</v>
      </c>
      <c r="AB1488" s="49" t="n">
        <v>0.2811069999999762</v>
      </c>
      <c r="AC1488" s="49" t="n">
        <v>0.3621788190552263</v>
      </c>
      <c r="AD1488" s="49" t="n">
        <v>-0.3184571871772602</v>
      </c>
      <c r="AE1488" s="49" t="n">
        <v>-0.43895717312452</v>
      </c>
      <c r="AF1488" s="49" t="n">
        <v>0.06792356703014195</v>
      </c>
      <c r="AG1488" s="49" t="n">
        <v>0.6282043969003815</v>
      </c>
      <c r="AH1488" s="49" t="n">
        <v>0.2810250534439994</v>
      </c>
      <c r="AI1488" s="49" t="n">
        <v>-0.07139875462120386</v>
      </c>
      <c r="AJ1488" s="49" t="n">
        <v>0.3604521184844944</v>
      </c>
      <c r="AK1488" s="49" t="n">
        <v>0.1500741443668121</v>
      </c>
      <c r="AL1488" s="49" t="n">
        <v>0.01967806649790747</v>
      </c>
      <c r="AM1488" s="49" t="n">
        <v>-0.006531519331159316</v>
      </c>
      <c r="AN1488" s="49" t="n">
        <v>-0.002525841553011478</v>
      </c>
      <c r="AO1488" s="49" t="n">
        <v>0.4078581796215667</v>
      </c>
      <c r="AP1488" s="49" t="n">
        <v>35.97866860484432</v>
      </c>
      <c r="AQ1488" s="49" t="n">
        <v>19.25666647288657</v>
      </c>
      <c r="AR1488" s="49" t="n">
        <v>2.545090979307252</v>
      </c>
      <c r="AS1488" s="49" t="n">
        <v>-0.6947412845602753</v>
      </c>
      <c r="AT1488" s="49" t="n">
        <v>-0.0003748433995684254</v>
      </c>
      <c r="AU1488" s="49" t="n">
        <v>380</v>
      </c>
      <c r="AV1488" s="49" t="n">
        <v>900.0045938581193</v>
      </c>
      <c r="AW1488" s="49" t="n">
        <v>540.0005695153563</v>
      </c>
      <c r="AX1488" s="49" t="n">
        <v>75.0000882102173</v>
      </c>
      <c r="AY1488" s="49" t="n">
        <v>84.375</v>
      </c>
      <c r="AZ1488" s="49" t="n">
        <v>40</v>
      </c>
      <c r="BA1488" s="49" t="n">
        <v>8</v>
      </c>
      <c r="BB1488" s="49" t="n">
        <v>23.90630186422481</v>
      </c>
      <c r="BC1488" s="49" t="n">
        <v>15.00000690235152</v>
      </c>
      <c r="BD1488" s="49" t="n">
        <v>3.750001926798778</v>
      </c>
      <c r="BE1488" s="49" t="n">
        <v>4.6875</v>
      </c>
      <c r="BF1488" s="49" t="n">
        <v>3</v>
      </c>
      <c r="BG1488" s="49" t="n">
        <v>6.00000928791537</v>
      </c>
      <c r="BH1488" s="49" t="n">
        <v>14.00028985775099</v>
      </c>
      <c r="BI1488" s="49" t="n">
        <v>5.500053798589599</v>
      </c>
      <c r="BJ1488" s="49" t="n">
        <v>0.7000068069098946</v>
      </c>
      <c r="BK1488" s="49" t="n">
        <v>0.4000007671414523</v>
      </c>
      <c r="BL1488" s="49" t="n">
        <v>0.02000000578098244</v>
      </c>
      <c r="BM1488" s="49" t="n">
        <v>-0.05985693314556209</v>
      </c>
      <c r="BN1488" s="49" t="n">
        <v>0.6336434700613758</v>
      </c>
      <c r="BO1488" s="49" t="n">
        <v>0.6900539384794063</v>
      </c>
      <c r="BP1488" s="49" t="n">
        <v>-0.06007844120420145</v>
      </c>
      <c r="BQ1488" s="49" t="n">
        <v>0.6339207617616007</v>
      </c>
      <c r="BR1488" s="49" t="n">
        <v>0.6896434440595542</v>
      </c>
      <c r="BS1488" s="49" t="n">
        <v>0.2215080586393595</v>
      </c>
      <c r="BT1488" s="49" t="n">
        <v>-0.2772917002249464</v>
      </c>
      <c r="BU1488" s="49" t="n">
        <v>0.410494419852081</v>
      </c>
      <c r="BV1488" s="49" t="n">
        <v>0.5426436913717103</v>
      </c>
    </row>
    <row r="1489">
      <c r="A1489" s="51" t="n">
        <v>55.57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-1.220494528384</v>
      </c>
      <c r="F1489" s="51" t="n">
        <v>-1.966423521152</v>
      </c>
      <c r="G1489" s="51" t="n">
        <v>-0.6566342247680002</v>
      </c>
      <c r="H1489" s="51" t="n">
        <v>-1.3933920610944</v>
      </c>
      <c r="I1489" s="51" t="n">
        <v>-5.356852156864002</v>
      </c>
      <c r="J1489" s="51" t="n">
        <v>1.933506066047999</v>
      </c>
      <c r="K1489" s="51" t="n">
        <v>-1.220312393954396</v>
      </c>
      <c r="L1489" s="51" t="n">
        <v>-1.966818497495575</v>
      </c>
      <c r="M1489" s="51" t="n">
        <v>-0.6569048581720101</v>
      </c>
      <c r="N1489" s="51" t="n">
        <v>-1.393644851736901</v>
      </c>
      <c r="O1489" s="51" t="n">
        <v>-5.356778260790839</v>
      </c>
      <c r="P1489" s="51" t="n">
        <v>1.933547815612515</v>
      </c>
      <c r="Q1489" s="51" t="n">
        <v>-0.0001821344296040195</v>
      </c>
      <c r="R1489" s="51" t="n">
        <v>0.0003949763435755482</v>
      </c>
      <c r="S1489" s="51" t="n">
        <v>0.0002706334040099012</v>
      </c>
      <c r="T1489" s="51" t="n">
        <v>0.0002527906425011661</v>
      </c>
      <c r="U1489" s="51" t="n">
        <v>-7.389607316277136e-05</v>
      </c>
      <c r="V1489" s="51" t="n">
        <v>-4.174956451552525e-05</v>
      </c>
      <c r="W1489" s="51" t="n">
        <v>0.3615534080000183</v>
      </c>
      <c r="X1489" s="51" t="n">
        <v>-0.3193577759999935</v>
      </c>
      <c r="Y1489" s="51" t="n">
        <v>-0.4397221840000016</v>
      </c>
      <c r="Z1489" s="51" t="n">
        <v>0.0672946128000099</v>
      </c>
      <c r="AA1489" s="51" t="n">
        <v>0.628286167999906</v>
      </c>
      <c r="AB1489" s="51" t="n">
        <v>0.281105823999963</v>
      </c>
      <c r="AC1489" s="51" t="n">
        <v>0.3619451261004028</v>
      </c>
      <c r="AD1489" s="51" t="n">
        <v>-0.317995790047582</v>
      </c>
      <c r="AE1489" s="51" t="n">
        <v>-0.4386006249831882</v>
      </c>
      <c r="AF1489" s="51" t="n">
        <v>0.06810104755335067</v>
      </c>
      <c r="AG1489" s="51" t="n">
        <v>0.6279779267538425</v>
      </c>
      <c r="AH1489" s="51" t="n">
        <v>0.2810266284874416</v>
      </c>
      <c r="AI1489" s="51" t="n">
        <v>-0.0718732414925372</v>
      </c>
      <c r="AJ1489" s="51" t="n">
        <v>0.343172480197883</v>
      </c>
      <c r="AK1489" s="51" t="n">
        <v>0.14299993885688</v>
      </c>
      <c r="AL1489" s="51" t="n">
        <v>0.01903364724800004</v>
      </c>
      <c r="AM1489" s="51" t="n">
        <v>-0.006397404256925979</v>
      </c>
      <c r="AN1489" s="51" t="n">
        <v>-0.002499930207702083</v>
      </c>
      <c r="AO1489" s="51" t="n">
        <v>0.4085556764867919</v>
      </c>
      <c r="AP1489" s="51" t="n">
        <v>36.16450715869347</v>
      </c>
      <c r="AQ1489" s="51" t="n">
        <v>19.32909688460856</v>
      </c>
      <c r="AR1489" s="51" t="n">
        <v>2.551824148617645</v>
      </c>
      <c r="AS1489" s="51" t="n">
        <v>-0.6929728636525461</v>
      </c>
      <c r="AT1489" s="51" t="n">
        <v>-0.0003757087641575953</v>
      </c>
      <c r="AU1489" s="51" t="n">
        <v>380</v>
      </c>
      <c r="AV1489" s="51" t="n">
        <v>900.0045479195381</v>
      </c>
      <c r="AW1489" s="51" t="n">
        <v>540.0005638202027</v>
      </c>
      <c r="AX1489" s="51" t="n">
        <v>75.00008732811513</v>
      </c>
      <c r="AY1489" s="51" t="n">
        <v>84.375</v>
      </c>
      <c r="AZ1489" s="51" t="n">
        <v>40</v>
      </c>
      <c r="BA1489" s="51" t="n">
        <v>8</v>
      </c>
      <c r="BB1489" s="51" t="n">
        <v>23.90630160490369</v>
      </c>
      <c r="BC1489" s="51" t="n">
        <v>15.00000686783977</v>
      </c>
      <c r="BD1489" s="51" t="n">
        <v>3.750001917164784</v>
      </c>
      <c r="BE1489" s="51" t="n">
        <v>4.6875</v>
      </c>
      <c r="BF1489" s="51" t="n">
        <v>3</v>
      </c>
      <c r="BG1489" s="51" t="n">
        <v>6.000009176460385</v>
      </c>
      <c r="BH1489" s="51" t="n">
        <v>14.00028637945798</v>
      </c>
      <c r="BI1489" s="51" t="n">
        <v>5.500053153006524</v>
      </c>
      <c r="BJ1489" s="51" t="n">
        <v>0.7000067252269758</v>
      </c>
      <c r="BK1489" s="51" t="n">
        <v>0.4000007579357549</v>
      </c>
      <c r="BL1489" s="51" t="n">
        <v>0.02000000571161065</v>
      </c>
      <c r="BM1489" s="51" t="n">
        <v>-0.063568996355034</v>
      </c>
      <c r="BN1489" s="51" t="n">
        <v>0.6361119430177413</v>
      </c>
      <c r="BO1489" s="51" t="n">
        <v>0.6859203708062568</v>
      </c>
      <c r="BP1489" s="51" t="n">
        <v>-0.06379100176771033</v>
      </c>
      <c r="BQ1489" s="51" t="n">
        <v>0.6363765531805139</v>
      </c>
      <c r="BR1489" s="51" t="n">
        <v>0.6855205790441928</v>
      </c>
      <c r="BS1489" s="51" t="n">
        <v>0.222005412676321</v>
      </c>
      <c r="BT1489" s="51" t="n">
        <v>-0.2646101627725717</v>
      </c>
      <c r="BU1489" s="51" t="n">
        <v>0.3997917620639502</v>
      </c>
      <c r="BV1489" s="51" t="n">
        <v>0.5283354942783123</v>
      </c>
    </row>
    <row r="1490">
      <c r="A1490" s="49" t="n">
        <v>55.58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-1.216878876287999</v>
      </c>
      <c r="F1490" s="49" t="n">
        <v>-1.969617205864</v>
      </c>
      <c r="G1490" s="49" t="n">
        <v>-0.661031441076</v>
      </c>
      <c r="H1490" s="49" t="n">
        <v>-1.3927191013208</v>
      </c>
      <c r="I1490" s="49" t="n">
        <v>-5.350569260148002</v>
      </c>
      <c r="J1490" s="49" t="n">
        <v>1.936317109535999</v>
      </c>
      <c r="K1490" s="49" t="n">
        <v>-1.216694148715412</v>
      </c>
      <c r="L1490" s="49" t="n">
        <v>-1.969995954238507</v>
      </c>
      <c r="M1490" s="49" t="n">
        <v>-0.6612890441493844</v>
      </c>
      <c r="N1490" s="49" t="n">
        <v>-1.39296256779923</v>
      </c>
      <c r="O1490" s="49" t="n">
        <v>-5.350499132075453</v>
      </c>
      <c r="P1490" s="49" t="n">
        <v>1.936358095598708</v>
      </c>
      <c r="Q1490" s="49" t="n">
        <v>-0.0001847275725876951</v>
      </c>
      <c r="R1490" s="49" t="n">
        <v>0.0003787483745067988</v>
      </c>
      <c r="S1490" s="49" t="n">
        <v>0.0002576030733844048</v>
      </c>
      <c r="T1490" s="49" t="n">
        <v>0.0002434664784298768</v>
      </c>
      <c r="U1490" s="49" t="n">
        <v>-7.012807254902498e-05</v>
      </c>
      <c r="V1490" s="49" t="n">
        <v>-4.098606270908078e-05</v>
      </c>
      <c r="W1490" s="49" t="n">
        <v>0.3615793280000313</v>
      </c>
      <c r="X1490" s="49" t="n">
        <v>-0.3193812659999848</v>
      </c>
      <c r="Y1490" s="49" t="n">
        <v>-0.4397209690000016</v>
      </c>
      <c r="Z1490" s="49" t="n">
        <v>0.06729760980001526</v>
      </c>
      <c r="AA1490" s="49" t="n">
        <v>0.6282938629998663</v>
      </c>
      <c r="AB1490" s="49" t="n">
        <v>0.2811025839999463</v>
      </c>
      <c r="AC1490" s="49" t="n">
        <v>0.3617282416254332</v>
      </c>
      <c r="AD1490" s="49" t="n">
        <v>-0.3175837599289877</v>
      </c>
      <c r="AE1490" s="49" t="n">
        <v>-0.4382653534131336</v>
      </c>
      <c r="AF1490" s="49" t="n">
        <v>0.0683657583171846</v>
      </c>
      <c r="AG1490" s="49" t="n">
        <v>0.6276561221893925</v>
      </c>
      <c r="AH1490" s="49" t="n">
        <v>0.2810120938514367</v>
      </c>
      <c r="AI1490" s="49" t="n">
        <v>-0.07141846476191989</v>
      </c>
      <c r="AJ1490" s="49" t="n">
        <v>0.3224172997272731</v>
      </c>
      <c r="AK1490" s="49" t="n">
        <v>0.1341464234163926</v>
      </c>
      <c r="AL1490" s="49" t="n">
        <v>0.0181722112685337</v>
      </c>
      <c r="AM1490" s="49" t="n">
        <v>-0.005965263975098828</v>
      </c>
      <c r="AN1490" s="49" t="n">
        <v>-0.002470449569883707</v>
      </c>
      <c r="AO1490" s="49" t="n">
        <v>0.4102298582023626</v>
      </c>
      <c r="AP1490" s="49" t="n">
        <v>36.34566254820786</v>
      </c>
      <c r="AQ1490" s="49" t="n">
        <v>19.39837082503104</v>
      </c>
      <c r="AR1490" s="49" t="n">
        <v>2.558190840602539</v>
      </c>
      <c r="AS1490" s="49" t="n">
        <v>-0.6908201689189879</v>
      </c>
      <c r="AT1490" s="49" t="n">
        <v>-0.000371238119286247</v>
      </c>
      <c r="AU1490" s="49" t="n">
        <v>380</v>
      </c>
      <c r="AV1490" s="49" t="n">
        <v>900.0045024403428</v>
      </c>
      <c r="AW1490" s="49" t="n">
        <v>540.0005581820006</v>
      </c>
      <c r="AX1490" s="49" t="n">
        <v>75.00008645483398</v>
      </c>
      <c r="AY1490" s="49" t="n">
        <v>84.375</v>
      </c>
      <c r="AZ1490" s="49" t="n">
        <v>40</v>
      </c>
      <c r="BA1490" s="49" t="n">
        <v>8</v>
      </c>
      <c r="BB1490" s="49" t="n">
        <v>23.90630134687917</v>
      </c>
      <c r="BC1490" s="49" t="n">
        <v>15.00000683350057</v>
      </c>
      <c r="BD1490" s="49" t="n">
        <v>3.75000190757896</v>
      </c>
      <c r="BE1490" s="49" t="n">
        <v>4.6875</v>
      </c>
      <c r="BF1490" s="49" t="n">
        <v>3</v>
      </c>
      <c r="BG1490" s="49" t="n">
        <v>6.00000906634286</v>
      </c>
      <c r="BH1490" s="49" t="n">
        <v>14.00028296767425</v>
      </c>
      <c r="BI1490" s="49" t="n">
        <v>5.500052515381427</v>
      </c>
      <c r="BJ1490" s="49" t="n">
        <v>0.7000066445242521</v>
      </c>
      <c r="BK1490" s="49" t="n">
        <v>0.4000007488405258</v>
      </c>
      <c r="BL1490" s="49" t="n">
        <v>0.02000000564307132</v>
      </c>
      <c r="BM1490" s="49" t="n">
        <v>-0.06729064882931918</v>
      </c>
      <c r="BN1490" s="49" t="n">
        <v>0.6385314324601695</v>
      </c>
      <c r="BO1490" s="49" t="n">
        <v>0.6817702548400862</v>
      </c>
      <c r="BP1490" s="49" t="n">
        <v>-0.06751021538377398</v>
      </c>
      <c r="BQ1490" s="49" t="n">
        <v>0.6387804872328533</v>
      </c>
      <c r="BR1490" s="49" t="n">
        <v>0.6813860372855078</v>
      </c>
      <c r="BS1490" s="49" t="n">
        <v>0.2195665544548059</v>
      </c>
      <c r="BT1490" s="49" t="n">
        <v>-0.2490547726837766</v>
      </c>
      <c r="BU1490" s="49" t="n">
        <v>0.3842175545784032</v>
      </c>
      <c r="BV1490" s="49" t="n">
        <v>0.5078000402500291</v>
      </c>
    </row>
    <row r="1491">
      <c r="A1491" s="51" t="n">
        <v>55.59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-1.213262909311999</v>
      </c>
      <c r="F1491" s="51" t="n">
        <v>-1.972811175936</v>
      </c>
      <c r="G1491" s="51" t="n">
        <v>-0.6654286426240001</v>
      </c>
      <c r="H1491" s="51" t="n">
        <v>-1.392046105139199</v>
      </c>
      <c r="I1491" s="51" t="n">
        <v>-5.344286269952004</v>
      </c>
      <c r="J1491" s="51" t="n">
        <v>1.939128113663998</v>
      </c>
      <c r="K1491" s="51" t="n">
        <v>-1.213077981478632</v>
      </c>
      <c r="L1491" s="51" t="n">
        <v>-1.973168921864789</v>
      </c>
      <c r="M1491" s="51" t="n">
        <v>-0.6656701773771249</v>
      </c>
      <c r="N1491" s="51" t="n">
        <v>-1.392277530726408</v>
      </c>
      <c r="O1491" s="51" t="n">
        <v>-5.344220277219307</v>
      </c>
      <c r="P1491" s="51" t="n">
        <v>1.939168243278985</v>
      </c>
      <c r="Q1491" s="51" t="n">
        <v>-0.0001849278333669879</v>
      </c>
      <c r="R1491" s="51" t="n">
        <v>0.0003577459287888995</v>
      </c>
      <c r="S1491" s="51" t="n">
        <v>0.0002415347531247169</v>
      </c>
      <c r="T1491" s="51" t="n">
        <v>0.0002314255872088999</v>
      </c>
      <c r="U1491" s="51" t="n">
        <v>-6.59927326971399e-05</v>
      </c>
      <c r="V1491" s="51" t="n">
        <v>-4.012961498678358e-05</v>
      </c>
      <c r="W1491" s="51" t="n">
        <v>0.3616148480000494</v>
      </c>
      <c r="X1491" s="51" t="n">
        <v>-0.3194134559999718</v>
      </c>
      <c r="Y1491" s="51" t="n">
        <v>-0.439719304000001</v>
      </c>
      <c r="Z1491" s="51" t="n">
        <v>0.06730171680002159</v>
      </c>
      <c r="AA1491" s="51" t="n">
        <v>0.62830440799982</v>
      </c>
      <c r="AB1491" s="51" t="n">
        <v>0.2810981439999262</v>
      </c>
      <c r="AC1491" s="51" t="n">
        <v>0.3615252925306028</v>
      </c>
      <c r="AD1491" s="51" t="n">
        <v>-0.3171560741482433</v>
      </c>
      <c r="AE1491" s="51" t="n">
        <v>-0.4379755635140971</v>
      </c>
      <c r="AF1491" s="51" t="n">
        <v>0.06869352097925607</v>
      </c>
      <c r="AG1491" s="51" t="n">
        <v>0.6276359427609504</v>
      </c>
      <c r="AH1491" s="51" t="n">
        <v>0.2809991892778061</v>
      </c>
      <c r="AI1491" s="51" t="n">
        <v>-0.07007380246513467</v>
      </c>
      <c r="AJ1491" s="51" t="n">
        <v>0.2972009954304822</v>
      </c>
      <c r="AK1491" s="51" t="n">
        <v>0.123867819822743</v>
      </c>
      <c r="AL1491" s="51" t="n">
        <v>0.017062121614433</v>
      </c>
      <c r="AM1491" s="51" t="n">
        <v>-0.005586487611929973</v>
      </c>
      <c r="AN1491" s="51" t="n">
        <v>-0.002437226089849393</v>
      </c>
      <c r="AO1491" s="51" t="n">
        <v>0.4117700393321485</v>
      </c>
      <c r="AP1491" s="51" t="n">
        <v>36.52387564973666</v>
      </c>
      <c r="AQ1491" s="51" t="n">
        <v>19.46541957472908</v>
      </c>
      <c r="AR1491" s="51" t="n">
        <v>2.564204657947658</v>
      </c>
      <c r="AS1491" s="51" t="n">
        <v>-0.6883502572091568</v>
      </c>
      <c r="AT1491" s="51" t="n">
        <v>-0.0003645986649791659</v>
      </c>
      <c r="AU1491" s="51" t="n">
        <v>380</v>
      </c>
      <c r="AV1491" s="51" t="n">
        <v>900.0044574159393</v>
      </c>
      <c r="AW1491" s="51" t="n">
        <v>540.0005526001806</v>
      </c>
      <c r="AX1491" s="51" t="n">
        <v>75.00008559028564</v>
      </c>
      <c r="AY1491" s="51" t="n">
        <v>84.375</v>
      </c>
      <c r="AZ1491" s="51" t="n">
        <v>40</v>
      </c>
      <c r="BA1491" s="51" t="n">
        <v>8</v>
      </c>
      <c r="BB1491" s="51" t="n">
        <v>23.90630109014477</v>
      </c>
      <c r="BC1491" s="51" t="n">
        <v>15.00000679933306</v>
      </c>
      <c r="BD1491" s="51" t="n">
        <v>3.750001898041065</v>
      </c>
      <c r="BE1491" s="51" t="n">
        <v>4.6875</v>
      </c>
      <c r="BF1491" s="51" t="n">
        <v>3</v>
      </c>
      <c r="BG1491" s="51" t="n">
        <v>6.000008957546746</v>
      </c>
      <c r="BH1491" s="51" t="n">
        <v>14.00027977120643</v>
      </c>
      <c r="BI1491" s="51" t="n">
        <v>5.500051908173819</v>
      </c>
      <c r="BJ1491" s="51" t="n">
        <v>0.7000065647914318</v>
      </c>
      <c r="BK1491" s="51" t="n">
        <v>0.4000007398544395</v>
      </c>
      <c r="BL1491" s="51" t="n">
        <v>0.02000000557535446</v>
      </c>
      <c r="BM1491" s="51" t="n">
        <v>-0.07102154093113856</v>
      </c>
      <c r="BN1491" s="51" t="n">
        <v>0.6409019052367165</v>
      </c>
      <c r="BO1491" s="51" t="n">
        <v>0.6776037870458329</v>
      </c>
      <c r="BP1491" s="51" t="n">
        <v>-0.07123588856911015</v>
      </c>
      <c r="BQ1491" s="51" t="n">
        <v>0.6411326059242622</v>
      </c>
      <c r="BR1491" s="51" t="n">
        <v>0.6772400192828197</v>
      </c>
      <c r="BS1491" s="51" t="n">
        <v>0.214347637971582</v>
      </c>
      <c r="BT1491" s="51" t="n">
        <v>-0.2307006875457152</v>
      </c>
      <c r="BU1491" s="51" t="n">
        <v>0.3637677630131675</v>
      </c>
      <c r="BV1491" s="51" t="n">
        <v>0.4811389638614462</v>
      </c>
    </row>
    <row r="1492">
      <c r="A1492" s="49" t="n">
        <v>55.6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-1.209646585215999</v>
      </c>
      <c r="F1492" s="49" t="n">
        <v>-1.976005469647999</v>
      </c>
      <c r="G1492" s="49" t="n">
        <v>-0.6698258274320001</v>
      </c>
      <c r="H1492" s="49" t="n">
        <v>-1.391373067665599</v>
      </c>
      <c r="I1492" s="49" t="n">
        <v>-5.338003173736006</v>
      </c>
      <c r="J1492" s="49" t="n">
        <v>1.941939073151997</v>
      </c>
      <c r="K1492" s="49" t="n">
        <v>-1.209463808447615</v>
      </c>
      <c r="L1492" s="49" t="n">
        <v>-1.976337927864254</v>
      </c>
      <c r="M1492" s="49" t="n">
        <v>-0.6700484730329928</v>
      </c>
      <c r="N1492" s="49" t="n">
        <v>-1.391589099428679</v>
      </c>
      <c r="O1492" s="49" t="n">
        <v>-5.337942058318093</v>
      </c>
      <c r="P1492" s="49" t="n">
        <v>1.941978417134936</v>
      </c>
      <c r="Q1492" s="49" t="n">
        <v>-0.0001827767683835191</v>
      </c>
      <c r="R1492" s="49" t="n">
        <v>0.0003324582162547163</v>
      </c>
      <c r="S1492" s="49" t="n">
        <v>0.0002226456009926103</v>
      </c>
      <c r="T1492" s="49" t="n">
        <v>0.0002160317630792719</v>
      </c>
      <c r="U1492" s="49" t="n">
        <v>-6.111541791309349e-05</v>
      </c>
      <c r="V1492" s="49" t="n">
        <v>-3.934398293914398e-05</v>
      </c>
      <c r="W1492" s="49" t="n">
        <v>0.3616484480000737</v>
      </c>
      <c r="X1492" s="49" t="n">
        <v>-0.3194439059999532</v>
      </c>
      <c r="Y1492" s="49" t="n">
        <v>-0.4397177289999998</v>
      </c>
      <c r="Z1492" s="49" t="n">
        <v>0.06730560180002861</v>
      </c>
      <c r="AA1492" s="49" t="n">
        <v>0.6283143829997678</v>
      </c>
      <c r="AB1492" s="49" t="n">
        <v>0.2810939439999026</v>
      </c>
      <c r="AC1492" s="49" t="n">
        <v>0.3613291322546977</v>
      </c>
      <c r="AD1492" s="49" t="n">
        <v>-0.3167864775158941</v>
      </c>
      <c r="AE1492" s="49" t="n">
        <v>-0.4376937695928335</v>
      </c>
      <c r="AF1492" s="49" t="n">
        <v>0.06904370287345182</v>
      </c>
      <c r="AG1492" s="49" t="n">
        <v>0.6275332751734294</v>
      </c>
      <c r="AH1492" s="49" t="n">
        <v>0.2810052886365193</v>
      </c>
      <c r="AI1492" s="49" t="n">
        <v>-0.06788126471402439</v>
      </c>
      <c r="AJ1492" s="49" t="n">
        <v>0.268763795826334</v>
      </c>
      <c r="AK1492" s="49" t="n">
        <v>0.112140853834878</v>
      </c>
      <c r="AL1492" s="49" t="n">
        <v>0.01567851960203838</v>
      </c>
      <c r="AM1492" s="49" t="n">
        <v>-0.005135149240204647</v>
      </c>
      <c r="AN1492" s="49" t="n">
        <v>-0.002407113387933269</v>
      </c>
      <c r="AO1492" s="49" t="n">
        <v>0.412022164177554</v>
      </c>
      <c r="AP1492" s="49" t="n">
        <v>36.69999514641283</v>
      </c>
      <c r="AQ1492" s="49" t="n">
        <v>19.5313072665969</v>
      </c>
      <c r="AR1492" s="49" t="n">
        <v>2.569920900999032</v>
      </c>
      <c r="AS1492" s="49" t="n">
        <v>-0.6859545846013947</v>
      </c>
      <c r="AT1492" s="49" t="n">
        <v>-0.00036291013898591</v>
      </c>
      <c r="AU1492" s="49" t="n">
        <v>380</v>
      </c>
      <c r="AV1492" s="49" t="n">
        <v>900.0043687133622</v>
      </c>
      <c r="AW1492" s="49" t="n">
        <v>540.000541603437</v>
      </c>
      <c r="AX1492" s="49" t="n">
        <v>75.00008388703895</v>
      </c>
      <c r="AY1492" s="49" t="n">
        <v>84.375</v>
      </c>
      <c r="AZ1492" s="49" t="n">
        <v>40</v>
      </c>
      <c r="BA1492" s="49" t="n">
        <v>8</v>
      </c>
      <c r="BB1492" s="49" t="n">
        <v>23.90630058052058</v>
      </c>
      <c r="BC1492" s="49" t="n">
        <v>15.00000673150972</v>
      </c>
      <c r="BD1492" s="49" t="n">
        <v>3.750001879108105</v>
      </c>
      <c r="BE1492" s="49" t="n">
        <v>4.6875</v>
      </c>
      <c r="BF1492" s="49" t="n">
        <v>3</v>
      </c>
      <c r="BG1492" s="49" t="n">
        <v>6.000008743855511</v>
      </c>
      <c r="BH1492" s="49" t="n">
        <v>14.00027465976375</v>
      </c>
      <c r="BI1492" s="49" t="n">
        <v>5.500050893615937</v>
      </c>
      <c r="BJ1492" s="49" t="n">
        <v>0.7000064192783844</v>
      </c>
      <c r="BK1492" s="49" t="n">
        <v>0.400000722204472</v>
      </c>
      <c r="BL1492" s="49" t="n">
        <v>0.02000000544234881</v>
      </c>
      <c r="BM1492" s="49" t="n">
        <v>-0.07476124614302578</v>
      </c>
      <c r="BN1492" s="49" t="n">
        <v>0.6432232917452408</v>
      </c>
      <c r="BO1492" s="49" t="n">
        <v>0.6734212133575254</v>
      </c>
      <c r="BP1492" s="49" t="n">
        <v>-0.07496769553014684</v>
      </c>
      <c r="BQ1492" s="49" t="n">
        <v>0.6434332736109641</v>
      </c>
      <c r="BR1492" s="49" t="n">
        <v>0.6730825066247486</v>
      </c>
      <c r="BS1492" s="49" t="n">
        <v>0.2064493871210688</v>
      </c>
      <c r="BT1492" s="49" t="n">
        <v>-0.2099818657232966</v>
      </c>
      <c r="BU1492" s="49" t="n">
        <v>0.3387067327768056</v>
      </c>
      <c r="BV1492" s="49" t="n">
        <v>0.4488162031429345</v>
      </c>
    </row>
    <row r="1493">
      <c r="A1493" s="51" t="n">
        <v>55.61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-1.20603</v>
      </c>
      <c r="F1493" s="51" t="n">
        <v>-1.9792</v>
      </c>
      <c r="G1493" s="51" t="n">
        <v>-0.674223</v>
      </c>
      <c r="H1493" s="51" t="n">
        <v>-1.3907</v>
      </c>
      <c r="I1493" s="51" t="n">
        <v>-5.33172</v>
      </c>
      <c r="J1493" s="51" t="n">
        <v>1.94475</v>
      </c>
      <c r="K1493" s="51" t="n">
        <v>-1.205851627565698</v>
      </c>
      <c r="L1493" s="51" t="n">
        <v>-1.979504189337941</v>
      </c>
      <c r="M1493" s="51" t="n">
        <v>-0.6744238329039931</v>
      </c>
      <c r="N1493" s="51" t="n">
        <v>-1.390896810278618</v>
      </c>
      <c r="O1493" s="51" t="n">
        <v>-5.331668160721647</v>
      </c>
      <c r="P1493" s="51" t="n">
        <v>1.944788682245235</v>
      </c>
      <c r="Q1493" s="51" t="n">
        <v>-0.0001783724343020765</v>
      </c>
      <c r="R1493" s="51" t="n">
        <v>0.0003041893379414073</v>
      </c>
      <c r="S1493" s="51" t="n">
        <v>0.0002008329039930867</v>
      </c>
      <c r="T1493" s="51" t="n">
        <v>0.0001968102786180648</v>
      </c>
      <c r="U1493" s="51" t="n">
        <v>-5.18392783526167e-05</v>
      </c>
      <c r="V1493" s="51" t="n">
        <v>-3.868224523539965e-05</v>
      </c>
      <c r="W1493" s="51" t="n">
        <v>0.361664</v>
      </c>
      <c r="X1493" s="51" t="n">
        <v>-0.319458</v>
      </c>
      <c r="Y1493" s="51" t="n">
        <v>-0.439717</v>
      </c>
      <c r="Z1493" s="51" t="n">
        <v>0.0673074</v>
      </c>
      <c r="AA1493" s="51" t="n">
        <v>0.628319</v>
      </c>
      <c r="AB1493" s="51" t="n">
        <v>0.281092</v>
      </c>
      <c r="AC1493" s="51" t="n">
        <v>0.3611278365771874</v>
      </c>
      <c r="AD1493" s="51" t="n">
        <v>-0.3165366189350783</v>
      </c>
      <c r="AE1493" s="51" t="n">
        <v>-0.4373984562705239</v>
      </c>
      <c r="AF1493" s="51" t="n">
        <v>0.06941432562811645</v>
      </c>
      <c r="AG1493" s="51" t="n">
        <v>0.6270636788715319</v>
      </c>
      <c r="AH1493" s="51" t="n">
        <v>0.2810145159612328</v>
      </c>
      <c r="AI1493" s="51" t="n">
        <v>-0.0649033880043212</v>
      </c>
      <c r="AJ1493" s="51" t="n">
        <v>0.2392940287077596</v>
      </c>
      <c r="AK1493" s="51" t="n">
        <v>0.09878366746803965</v>
      </c>
      <c r="AL1493" s="51" t="n">
        <v>0.01399023407510811</v>
      </c>
      <c r="AM1493" s="51" t="n">
        <v>-0.004194086927747863</v>
      </c>
      <c r="AN1493" s="51" t="n">
        <v>-0.002382009871361221</v>
      </c>
      <c r="AO1493" s="51" t="n">
        <v>0.4097914064654381</v>
      </c>
      <c r="AP1493" s="51" t="n">
        <v>36.8770679934098</v>
      </c>
      <c r="AQ1493" s="51" t="n">
        <v>19.59671342775961</v>
      </c>
      <c r="AR1493" s="51" t="n">
        <v>2.575397052073895</v>
      </c>
      <c r="AS1493" s="51" t="n">
        <v>-0.6835575448329493</v>
      </c>
      <c r="AT1493" s="51" t="n">
        <v>-0.0003636588192202625</v>
      </c>
      <c r="AU1493" s="51" t="n">
        <v>380</v>
      </c>
      <c r="AV1493" s="51" t="n">
        <v>900.0043687133622</v>
      </c>
      <c r="AW1493" s="51" t="n">
        <v>540.000541603437</v>
      </c>
      <c r="AX1493" s="51" t="n">
        <v>75.00008388703895</v>
      </c>
      <c r="AY1493" s="51" t="n">
        <v>84.375</v>
      </c>
      <c r="AZ1493" s="51" t="n">
        <v>40</v>
      </c>
      <c r="BA1493" s="51" t="n">
        <v>8</v>
      </c>
      <c r="BB1493" s="51" t="n">
        <v>23.90630058052058</v>
      </c>
      <c r="BC1493" s="51" t="n">
        <v>15.00000673150972</v>
      </c>
      <c r="BD1493" s="51" t="n">
        <v>3.750001879108105</v>
      </c>
      <c r="BE1493" s="51" t="n">
        <v>4.6875</v>
      </c>
      <c r="BF1493" s="51" t="n">
        <v>3</v>
      </c>
      <c r="BG1493" s="51" t="n">
        <v>6.000008743855511</v>
      </c>
      <c r="BH1493" s="51" t="n">
        <v>14.00027465976375</v>
      </c>
      <c r="BI1493" s="51" t="n">
        <v>5.500050893615937</v>
      </c>
      <c r="BJ1493" s="51" t="n">
        <v>0.7000064192783844</v>
      </c>
      <c r="BK1493" s="51" t="n">
        <v>0.400000722204472</v>
      </c>
      <c r="BL1493" s="51" t="n">
        <v>0.02000000544234881</v>
      </c>
      <c r="BM1493" s="51" t="n">
        <v>-0.078509220500768</v>
      </c>
      <c r="BN1493" s="51" t="n">
        <v>0.6454954709206715</v>
      </c>
      <c r="BO1493" s="51" t="n">
        <v>0.669222855580908</v>
      </c>
      <c r="BP1493" s="51" t="n">
        <v>-0.07870514053875821</v>
      </c>
      <c r="BQ1493" s="51" t="n">
        <v>0.6456831633278802</v>
      </c>
      <c r="BR1493" s="51" t="n">
        <v>0.66891328640485</v>
      </c>
      <c r="BS1493" s="51" t="n">
        <v>0.1959200379902104</v>
      </c>
      <c r="BT1493" s="51" t="n">
        <v>-0.1876924072087283</v>
      </c>
      <c r="BU1493" s="51" t="n">
        <v>0.3095691760579555</v>
      </c>
      <c r="BV1493" s="51" t="n">
        <v>0.41163840415478</v>
      </c>
    </row>
    <row r="1494">
      <c r="A1494" s="49" t="n">
        <v>55.62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-1.202413329184</v>
      </c>
      <c r="F1494" s="49" t="n">
        <v>-1.982394615952</v>
      </c>
      <c r="G1494" s="49" t="n">
        <v>-0.678620164008</v>
      </c>
      <c r="H1494" s="49" t="n">
        <v>-1.3900269323344</v>
      </c>
      <c r="I1494" s="49" t="n">
        <v>-5.325436826263999</v>
      </c>
      <c r="J1494" s="49" t="n">
        <v>1.947560841248</v>
      </c>
      <c r="K1494" s="49" t="n">
        <v>-1.202241604864967</v>
      </c>
      <c r="L1494" s="49" t="n">
        <v>-1.982668078613951</v>
      </c>
      <c r="M1494" s="49" t="n">
        <v>-0.6787964691040339</v>
      </c>
      <c r="N1494" s="49" t="n">
        <v>-1.39020078567513</v>
      </c>
      <c r="O1494" s="49" t="n">
        <v>-5.325397998459061</v>
      </c>
      <c r="P1494" s="49" t="n">
        <v>1.947598953657425</v>
      </c>
      <c r="Q1494" s="49" t="n">
        <v>-0.0001717243190331175</v>
      </c>
      <c r="R1494" s="49" t="n">
        <v>0.0002734626619516067</v>
      </c>
      <c r="S1494" s="49" t="n">
        <v>0.0001763050960339463</v>
      </c>
      <c r="T1494" s="49" t="n">
        <v>0.000173853340730501</v>
      </c>
      <c r="U1494" s="49" t="n">
        <v>-3.882780493835725e-05</v>
      </c>
      <c r="V1494" s="49" t="n">
        <v>-3.811240942486194e-05</v>
      </c>
      <c r="W1494" s="49" t="n">
        <v>0.3616727480000002</v>
      </c>
      <c r="X1494" s="49" t="n">
        <v>-0.3194682060000004</v>
      </c>
      <c r="Y1494" s="49" t="n">
        <v>-0.439715299</v>
      </c>
      <c r="Z1494" s="49" t="n">
        <v>0.06730560180000021</v>
      </c>
      <c r="AA1494" s="49" t="n">
        <v>0.6283143830000011</v>
      </c>
      <c r="AB1494" s="49" t="n">
        <v>0.2810696440000008</v>
      </c>
      <c r="AC1494" s="49" t="n">
        <v>0.3608989279041948</v>
      </c>
      <c r="AD1494" s="49" t="n">
        <v>-0.3163087432000596</v>
      </c>
      <c r="AE1494" s="49" t="n">
        <v>-0.4371435449170344</v>
      </c>
      <c r="AF1494" s="49" t="n">
        <v>0.06979012295004305</v>
      </c>
      <c r="AG1494" s="49" t="n">
        <v>0.6267645829351868</v>
      </c>
      <c r="AH1494" s="49" t="n">
        <v>0.281012815847424</v>
      </c>
      <c r="AI1494" s="49" t="n">
        <v>-0.06098599868588678</v>
      </c>
      <c r="AJ1494" s="49" t="n">
        <v>0.2082213986518101</v>
      </c>
      <c r="AK1494" s="49" t="n">
        <v>0.08413004220288059</v>
      </c>
      <c r="AL1494" s="49" t="n">
        <v>0.01201267801600062</v>
      </c>
      <c r="AM1494" s="49" t="n">
        <v>-0.002971823048170991</v>
      </c>
      <c r="AN1494" s="49" t="n">
        <v>-0.002360732163768163</v>
      </c>
      <c r="AO1494" s="49" t="n">
        <v>0.4038253492380489</v>
      </c>
      <c r="AP1494" s="49" t="n">
        <v>37.05904489809257</v>
      </c>
      <c r="AQ1494" s="49" t="n">
        <v>19.6621576214045</v>
      </c>
      <c r="AR1494" s="49" t="n">
        <v>2.580684864847473</v>
      </c>
      <c r="AS1494" s="49" t="n">
        <v>-0.6808747251564918</v>
      </c>
      <c r="AT1494" s="49" t="n">
        <v>-0.0003601634441195413</v>
      </c>
      <c r="AU1494" s="49" t="n">
        <v>380</v>
      </c>
      <c r="AV1494" s="49" t="n">
        <v>900.0043250262286</v>
      </c>
      <c r="AW1494" s="49" t="n">
        <v>540.0005361874026</v>
      </c>
      <c r="AX1494" s="49" t="n">
        <v>75.00008304816856</v>
      </c>
      <c r="AY1494" s="49" t="n">
        <v>84.375</v>
      </c>
      <c r="AZ1494" s="49" t="n">
        <v>40</v>
      </c>
      <c r="BA1494" s="49" t="n">
        <v>8</v>
      </c>
      <c r="BB1494" s="49" t="n">
        <v>23.90630032761797</v>
      </c>
      <c r="BC1494" s="49" t="n">
        <v>15.00000669785217</v>
      </c>
      <c r="BD1494" s="49" t="n">
        <v>3.750001869712565</v>
      </c>
      <c r="BE1494" s="49" t="n">
        <v>4.6875</v>
      </c>
      <c r="BF1494" s="49" t="n">
        <v>3</v>
      </c>
      <c r="BG1494" s="49" t="n">
        <v>6.000008638929245</v>
      </c>
      <c r="BH1494" s="49" t="n">
        <v>14.0002728010092</v>
      </c>
      <c r="BI1494" s="49" t="n">
        <v>5.500050539503712</v>
      </c>
      <c r="BJ1494" s="49" t="n">
        <v>0.7000063640202004</v>
      </c>
      <c r="BK1494" s="49" t="n">
        <v>0.4000007138341067</v>
      </c>
      <c r="BL1494" s="49" t="n">
        <v>0.02000000537704062</v>
      </c>
      <c r="BM1494" s="49" t="n">
        <v>-0.08226485040483703</v>
      </c>
      <c r="BN1494" s="49" t="n">
        <v>0.6477183025242226</v>
      </c>
      <c r="BO1494" s="49" t="n">
        <v>0.6650090775759225</v>
      </c>
      <c r="BP1494" s="49" t="n">
        <v>-0.08244778224473914</v>
      </c>
      <c r="BQ1494" s="49" t="n">
        <v>0.6478825763136</v>
      </c>
      <c r="BR1494" s="49" t="n">
        <v>0.664732293941794</v>
      </c>
      <c r="BS1494" s="49" t="n">
        <v>0.1829318399021174</v>
      </c>
      <c r="BT1494" s="49" t="n">
        <v>-0.1642737893774449</v>
      </c>
      <c r="BU1494" s="49" t="n">
        <v>0.2767836341285301</v>
      </c>
      <c r="BV1494" s="49" t="n">
        <v>0.3702149592436738</v>
      </c>
    </row>
    <row r="1495">
      <c r="A1495" s="51" t="n">
        <v>55.63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-1.198796511488</v>
      </c>
      <c r="F1495" s="51" t="n">
        <v>-1.985589403264</v>
      </c>
      <c r="G1495" s="51" t="n">
        <v>-0.683017299456</v>
      </c>
      <c r="H1495" s="51" t="n">
        <v>-1.3893538948608</v>
      </c>
      <c r="I1495" s="51" t="n">
        <v>-5.319153730048</v>
      </c>
      <c r="J1495" s="51" t="n">
        <v>1.950371307136</v>
      </c>
      <c r="K1495" s="51" t="n">
        <v>-1.198633815936627</v>
      </c>
      <c r="L1495" s="51" t="n">
        <v>-1.985829319331309</v>
      </c>
      <c r="M1495" s="51" t="n">
        <v>-0.6831670173467614</v>
      </c>
      <c r="N1495" s="51" t="n">
        <v>-1.389501711612569</v>
      </c>
      <c r="O1495" s="51" t="n">
        <v>-5.319126440709048</v>
      </c>
      <c r="P1495" s="51" t="n">
        <v>1.950408932180495</v>
      </c>
      <c r="Q1495" s="51" t="n">
        <v>-0.0001626955513729378</v>
      </c>
      <c r="R1495" s="51" t="n">
        <v>0.0002399160673085543</v>
      </c>
      <c r="S1495" s="51" t="n">
        <v>0.0001497178907614582</v>
      </c>
      <c r="T1495" s="51" t="n">
        <v>0.0001478167517694473</v>
      </c>
      <c r="U1495" s="51" t="n">
        <v>-2.728933895213004e-05</v>
      </c>
      <c r="V1495" s="51" t="n">
        <v>-3.76250444946713e-05</v>
      </c>
      <c r="W1495" s="51" t="n">
        <v>0.3616916480000003</v>
      </c>
      <c r="X1495" s="51" t="n">
        <v>-0.3194902560000016</v>
      </c>
      <c r="Y1495" s="51" t="n">
        <v>-0.4397116240000001</v>
      </c>
      <c r="Z1495" s="51" t="n">
        <v>0.06730171680000011</v>
      </c>
      <c r="AA1495" s="51" t="n">
        <v>0.6283044080000052</v>
      </c>
      <c r="AB1495" s="51" t="n">
        <v>0.2810213440000034</v>
      </c>
      <c r="AC1495" s="51" t="n">
        <v>0.3606822845422732</v>
      </c>
      <c r="AD1495" s="51" t="n">
        <v>-0.3160703617371955</v>
      </c>
      <c r="AE1495" s="51" t="n">
        <v>-0.4369569184128408</v>
      </c>
      <c r="AF1495" s="51" t="n">
        <v>0.07008391737600105</v>
      </c>
      <c r="AG1495" s="51" t="n">
        <v>0.6270187871897456</v>
      </c>
      <c r="AH1495" s="51" t="n">
        <v>0.280974471405061</v>
      </c>
      <c r="AI1495" s="51" t="n">
        <v>-0.05615647371436431</v>
      </c>
      <c r="AJ1495" s="51" t="n">
        <v>0.1744724187022172</v>
      </c>
      <c r="AK1495" s="51" t="n">
        <v>0.0687049485179666</v>
      </c>
      <c r="AL1495" s="51" t="n">
        <v>0.009846507833207301</v>
      </c>
      <c r="AM1495" s="51" t="n">
        <v>-0.0020596752086002</v>
      </c>
      <c r="AN1495" s="51" t="n">
        <v>-0.002342599448616857</v>
      </c>
      <c r="AO1495" s="51" t="n">
        <v>0.4089596934766566</v>
      </c>
      <c r="AP1495" s="51" t="n">
        <v>37.21950069824121</v>
      </c>
      <c r="AQ1495" s="51" t="n">
        <v>19.71788063564088</v>
      </c>
      <c r="AR1495" s="51" t="n">
        <v>2.584639150956449</v>
      </c>
      <c r="AS1495" s="51" t="n">
        <v>-0.6771231458966765</v>
      </c>
      <c r="AT1495" s="51" t="n">
        <v>-0.0003665200302517218</v>
      </c>
      <c r="AU1495" s="51" t="n">
        <v>380</v>
      </c>
      <c r="AV1495" s="51" t="n">
        <v>900.0042817759663</v>
      </c>
      <c r="AW1495" s="51" t="n">
        <v>540.0005308255286</v>
      </c>
      <c r="AX1495" s="51" t="n">
        <v>75.00008221768688</v>
      </c>
      <c r="AY1495" s="51" t="n">
        <v>84.375</v>
      </c>
      <c r="AZ1495" s="51" t="n">
        <v>40</v>
      </c>
      <c r="BA1495" s="51" t="n">
        <v>8</v>
      </c>
      <c r="BB1495" s="51" t="n">
        <v>23.90630007597989</v>
      </c>
      <c r="BC1495" s="51" t="n">
        <v>15.00000666436291</v>
      </c>
      <c r="BD1495" s="51" t="n">
        <v>3.750001860364002</v>
      </c>
      <c r="BE1495" s="51" t="n">
        <v>4.6875</v>
      </c>
      <c r="BF1495" s="51" t="n">
        <v>3</v>
      </c>
      <c r="BG1495" s="51" t="n">
        <v>6.000008535262094</v>
      </c>
      <c r="BH1495" s="51" t="n">
        <v>14.00027137722892</v>
      </c>
      <c r="BI1495" s="51" t="n">
        <v>5.500050308249462</v>
      </c>
      <c r="BJ1495" s="51" t="n">
        <v>0.7000063283989084</v>
      </c>
      <c r="BK1495" s="51" t="n">
        <v>0.4000007079492289</v>
      </c>
      <c r="BL1495" s="51" t="n">
        <v>0.02000000531251614</v>
      </c>
      <c r="BM1495" s="51" t="n">
        <v>-0.08602772184775345</v>
      </c>
      <c r="BN1495" s="51" t="n">
        <v>0.6498917594171323</v>
      </c>
      <c r="BO1495" s="51" t="n">
        <v>0.6607801055466538</v>
      </c>
      <c r="BP1495" s="51" t="n">
        <v>-0.08619546637605309</v>
      </c>
      <c r="BQ1495" s="51" t="n">
        <v>0.6500315397565427</v>
      </c>
      <c r="BR1495" s="51" t="n">
        <v>0.6605394393519268</v>
      </c>
      <c r="BS1495" s="51" t="n">
        <v>0.1677445282996376</v>
      </c>
      <c r="BT1495" s="51" t="n">
        <v>-0.1397803394104224</v>
      </c>
      <c r="BU1495" s="51" t="n">
        <v>0.2406661947269573</v>
      </c>
      <c r="BV1495" s="51" t="n">
        <v>0.3249569007491833</v>
      </c>
    </row>
    <row r="1496">
      <c r="A1496" s="49" t="n">
        <v>55.64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-1.195179492912</v>
      </c>
      <c r="F1496" s="49" t="n">
        <v>-1.988784424936</v>
      </c>
      <c r="G1496" s="49" t="n">
        <v>-0.687414395844</v>
      </c>
      <c r="H1496" s="49" t="n">
        <v>-1.3886808986792</v>
      </c>
      <c r="I1496" s="49" t="n">
        <v>-5.312870739851999</v>
      </c>
      <c r="J1496" s="49" t="n">
        <v>1.953181259664</v>
      </c>
      <c r="K1496" s="49" t="n">
        <v>-1.195028088609562</v>
      </c>
      <c r="L1496" s="49" t="n">
        <v>-1.988988495939805</v>
      </c>
      <c r="M1496" s="49" t="n">
        <v>-0.6875359049100211</v>
      </c>
      <c r="N1496" s="49" t="n">
        <v>-1.388800447564247</v>
      </c>
      <c r="O1496" s="49" t="n">
        <v>-5.312852354441341</v>
      </c>
      <c r="P1496" s="49" t="n">
        <v>1.953218469364312</v>
      </c>
      <c r="Q1496" s="49" t="n">
        <v>-0.0001514043024377631</v>
      </c>
      <c r="R1496" s="49" t="n">
        <v>0.0002040710038042626</v>
      </c>
      <c r="S1496" s="49" t="n">
        <v>0.0001215090660211526</v>
      </c>
      <c r="T1496" s="49" t="n">
        <v>0.0001195488850465054</v>
      </c>
      <c r="U1496" s="49" t="n">
        <v>-1.838541065790622e-05</v>
      </c>
      <c r="V1496" s="49" t="n">
        <v>-3.720970031229065e-05</v>
      </c>
      <c r="W1496" s="49" t="n">
        <v>0.3617116279999997</v>
      </c>
      <c r="X1496" s="49" t="n">
        <v>-0.3195135660000037</v>
      </c>
      <c r="Y1496" s="49" t="n">
        <v>-0.4397077390000006</v>
      </c>
      <c r="Z1496" s="49" t="n">
        <v>0.06729760979999878</v>
      </c>
      <c r="AA1496" s="49" t="n">
        <v>0.6282938630000131</v>
      </c>
      <c r="AB1496" s="49" t="n">
        <v>0.2809702840000081</v>
      </c>
      <c r="AC1496" s="49" t="n">
        <v>0.3604849993016093</v>
      </c>
      <c r="AD1496" s="49" t="n">
        <v>-0.3158909990169418</v>
      </c>
      <c r="AE1496" s="49" t="n">
        <v>-0.436804727795707</v>
      </c>
      <c r="AF1496" s="49" t="n">
        <v>0.0702437951669196</v>
      </c>
      <c r="AG1496" s="49" t="n">
        <v>0.6272667655153041</v>
      </c>
      <c r="AH1496" s="49" t="n">
        <v>0.2809276391996398</v>
      </c>
      <c r="AI1496" s="49" t="n">
        <v>-0.05055310718632134</v>
      </c>
      <c r="AJ1496" s="49" t="n">
        <v>0.1392704795336693</v>
      </c>
      <c r="AK1496" s="49" t="n">
        <v>0.05262075147735523</v>
      </c>
      <c r="AL1496" s="49" t="n">
        <v>0.007595650914395989</v>
      </c>
      <c r="AM1496" s="49" t="n">
        <v>-0.001404178971902533</v>
      </c>
      <c r="AN1496" s="49" t="n">
        <v>-0.002327215703977553</v>
      </c>
      <c r="AO1496" s="49" t="n">
        <v>0.4124658748447217</v>
      </c>
      <c r="AP1496" s="49" t="n">
        <v>37.38087197285268</v>
      </c>
      <c r="AQ1496" s="49" t="n">
        <v>19.77356139518589</v>
      </c>
      <c r="AR1496" s="49" t="n">
        <v>2.588430523073786</v>
      </c>
      <c r="AS1496" s="49" t="n">
        <v>-0.6737293003718396</v>
      </c>
      <c r="AT1496" s="49" t="n">
        <v>-0.0003788888006308536</v>
      </c>
      <c r="AU1496" s="49" t="n">
        <v>380</v>
      </c>
      <c r="AV1496" s="49" t="n">
        <v>900.0042389582067</v>
      </c>
      <c r="AW1496" s="49" t="n">
        <v>540.0005255172733</v>
      </c>
      <c r="AX1496" s="49" t="n">
        <v>75.00008139551001</v>
      </c>
      <c r="AY1496" s="49" t="n">
        <v>84.375</v>
      </c>
      <c r="AZ1496" s="49" t="n">
        <v>40</v>
      </c>
      <c r="BA1496" s="49" t="n">
        <v>8</v>
      </c>
      <c r="BB1496" s="49" t="n">
        <v>23.90629982559999</v>
      </c>
      <c r="BC1496" s="49" t="n">
        <v>15.00000663104109</v>
      </c>
      <c r="BD1496" s="49" t="n">
        <v>3.750001851062182</v>
      </c>
      <c r="BE1496" s="49" t="n">
        <v>4.6875</v>
      </c>
      <c r="BF1496" s="49" t="n">
        <v>3</v>
      </c>
      <c r="BG1496" s="49" t="n">
        <v>6.000008432838948</v>
      </c>
      <c r="BH1496" s="49" t="n">
        <v>14.00027045361996</v>
      </c>
      <c r="BI1496" s="49" t="n">
        <v>5.500050184918542</v>
      </c>
      <c r="BJ1496" s="49" t="n">
        <v>0.7000063135604181</v>
      </c>
      <c r="BK1496" s="49" t="n">
        <v>0.4000007007007834</v>
      </c>
      <c r="BL1496" s="49" t="n">
        <v>0.02000000524876594</v>
      </c>
      <c r="BM1496" s="49" t="n">
        <v>-0.08979741625247403</v>
      </c>
      <c r="BN1496" s="49" t="n">
        <v>0.6520158084315031</v>
      </c>
      <c r="BO1496" s="49" t="n">
        <v>0.6565361757451004</v>
      </c>
      <c r="BP1496" s="49" t="n">
        <v>-0.08994807229880192</v>
      </c>
      <c r="BQ1496" s="49" t="n">
        <v>0.6521304566958035</v>
      </c>
      <c r="BR1496" s="49" t="n">
        <v>0.656334308238417</v>
      </c>
      <c r="BS1496" s="49" t="n">
        <v>0.150656046327885</v>
      </c>
      <c r="BT1496" s="49" t="n">
        <v>-0.1146482643004099</v>
      </c>
      <c r="BU1496" s="49" t="n">
        <v>0.2018675066833842</v>
      </c>
      <c r="BV1496" s="49" t="n">
        <v>0.2767525231263712</v>
      </c>
    </row>
    <row r="1497">
      <c r="A1497" s="51" t="n">
        <v>55.65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-1.191562297216</v>
      </c>
      <c r="F1497" s="51" t="n">
        <v>-1.991979653248</v>
      </c>
      <c r="G1497" s="51" t="n">
        <v>-0.691811457792</v>
      </c>
      <c r="H1497" s="51" t="n">
        <v>-1.3880079389056</v>
      </c>
      <c r="I1497" s="51" t="n">
        <v>-5.306587843136001</v>
      </c>
      <c r="J1497" s="51" t="n">
        <v>1.955990759552</v>
      </c>
      <c r="K1497" s="51" t="n">
        <v>-1.191424202857225</v>
      </c>
      <c r="L1497" s="51" t="n">
        <v>-1.992146833814701</v>
      </c>
      <c r="M1497" s="51" t="n">
        <v>-0.6919033167520686</v>
      </c>
      <c r="N1497" s="51" t="n">
        <v>-1.388097855530738</v>
      </c>
      <c r="O1497" s="51" t="n">
        <v>-5.306579811602623</v>
      </c>
      <c r="P1497" s="51" t="n">
        <v>1.956027605290824</v>
      </c>
      <c r="Q1497" s="51" t="n">
        <v>-0.0001380943587747652</v>
      </c>
      <c r="R1497" s="51" t="n">
        <v>0.0001671805667005088</v>
      </c>
      <c r="S1497" s="51" t="n">
        <v>9.185896006858041e-05</v>
      </c>
      <c r="T1497" s="51" t="n">
        <v>8.991662513779808e-05</v>
      </c>
      <c r="U1497" s="51" t="n">
        <v>-8.031533377028666e-06</v>
      </c>
      <c r="V1497" s="51" t="n">
        <v>-3.684573882356545e-05</v>
      </c>
      <c r="W1497" s="51" t="n">
        <v>0.3617262079999981</v>
      </c>
      <c r="X1497" s="51" t="n">
        <v>-0.3195305760000069</v>
      </c>
      <c r="Y1497" s="51" t="n">
        <v>-0.4397049040000017</v>
      </c>
      <c r="Z1497" s="51" t="n">
        <v>0.06729461279999535</v>
      </c>
      <c r="AA1497" s="51" t="n">
        <v>0.6282861680000248</v>
      </c>
      <c r="AB1497" s="51" t="n">
        <v>0.2809330240000155</v>
      </c>
      <c r="AC1497" s="51" t="n">
        <v>0.360311279306176</v>
      </c>
      <c r="AD1497" s="51" t="n">
        <v>-0.3158309042890875</v>
      </c>
      <c r="AE1497" s="51" t="n">
        <v>-0.4366750273257965</v>
      </c>
      <c r="AF1497" s="51" t="n">
        <v>0.07030989875792884</v>
      </c>
      <c r="AG1497" s="51" t="n">
        <v>0.6270281449776068</v>
      </c>
      <c r="AH1497" s="51" t="n">
        <v>0.2808840805488423</v>
      </c>
      <c r="AI1497" s="51" t="n">
        <v>-0.04433828187351964</v>
      </c>
      <c r="AJ1497" s="51" t="n">
        <v>0.1046542344096729</v>
      </c>
      <c r="AK1497" s="51" t="n">
        <v>0.03589193914430033</v>
      </c>
      <c r="AL1497" s="51" t="n">
        <v>0.0053111699181995</v>
      </c>
      <c r="AM1497" s="51" t="n">
        <v>-0.0004753532309772023</v>
      </c>
      <c r="AN1497" s="51" t="n">
        <v>-0.002313683714512552</v>
      </c>
      <c r="AO1497" s="51" t="n">
        <v>0.4147726515683582</v>
      </c>
      <c r="AP1497" s="51" t="n">
        <v>37.54311138293562</v>
      </c>
      <c r="AQ1497" s="51" t="n">
        <v>19.82881433527088</v>
      </c>
      <c r="AR1497" s="51" t="n">
        <v>2.592101735218807</v>
      </c>
      <c r="AS1497" s="51" t="n">
        <v>-0.6705490025520006</v>
      </c>
      <c r="AT1497" s="51" t="n">
        <v>-0.0003924733489189384</v>
      </c>
      <c r="AU1497" s="51" t="n">
        <v>380</v>
      </c>
      <c r="AV1497" s="51" t="n">
        <v>900.0041965686246</v>
      </c>
      <c r="AW1497" s="51" t="n">
        <v>540.0005202621006</v>
      </c>
      <c r="AX1497" s="51" t="n">
        <v>75.00008058155491</v>
      </c>
      <c r="AY1497" s="51" t="n">
        <v>84.375</v>
      </c>
      <c r="AZ1497" s="51" t="n">
        <v>40</v>
      </c>
      <c r="BA1497" s="51" t="n">
        <v>8</v>
      </c>
      <c r="BB1497" s="51" t="n">
        <v>23.90629957647199</v>
      </c>
      <c r="BC1497" s="51" t="n">
        <v>15.00000659788589</v>
      </c>
      <c r="BD1497" s="51" t="n">
        <v>3.750001841806871</v>
      </c>
      <c r="BE1497" s="51" t="n">
        <v>4.6875</v>
      </c>
      <c r="BF1497" s="51" t="n">
        <v>3</v>
      </c>
      <c r="BG1497" s="51" t="n">
        <v>6.000008337011883</v>
      </c>
      <c r="BH1497" s="51" t="n">
        <v>14.00026998305631</v>
      </c>
      <c r="BI1497" s="51" t="n">
        <v>5.500050156222025</v>
      </c>
      <c r="BJ1497" s="51" t="n">
        <v>0.7000063135258247</v>
      </c>
      <c r="BK1497" s="51" t="n">
        <v>0.4000006923792315</v>
      </c>
      <c r="BL1497" s="51" t="n">
        <v>0.02000000518578075</v>
      </c>
      <c r="BM1497" s="51" t="n">
        <v>-0.09357344990447293</v>
      </c>
      <c r="BN1497" s="51" t="n">
        <v>0.6540903826955976</v>
      </c>
      <c r="BO1497" s="51" t="n">
        <v>0.6522775757087237</v>
      </c>
      <c r="BP1497" s="51" t="n">
        <v>-0.09370524769765994</v>
      </c>
      <c r="BQ1497" s="51" t="n">
        <v>0.6541799988168757</v>
      </c>
      <c r="BR1497" s="51" t="n">
        <v>0.6521163704799593</v>
      </c>
      <c r="BS1497" s="51" t="n">
        <v>0.1317977931870051</v>
      </c>
      <c r="BT1497" s="51" t="n">
        <v>-0.08961612127811325</v>
      </c>
      <c r="BU1497" s="51" t="n">
        <v>0.1612052287643939</v>
      </c>
      <c r="BV1497" s="51" t="n">
        <v>0.2266910524543893</v>
      </c>
    </row>
    <row r="1498">
      <c r="A1498" s="49" t="n">
        <v>55.66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-1.187945</v>
      </c>
      <c r="F1498" s="49" t="n">
        <v>-1.995175</v>
      </c>
      <c r="G1498" s="49" t="n">
        <v>-0.6962085000000001</v>
      </c>
      <c r="H1498" s="49" t="n">
        <v>-1.387335</v>
      </c>
      <c r="I1498" s="49" t="n">
        <v>-5.300304999999999</v>
      </c>
      <c r="J1498" s="49" t="n">
        <v>1.958800000000001</v>
      </c>
      <c r="K1498" s="49" t="n">
        <v>-1.187821967722865</v>
      </c>
      <c r="L1498" s="49" t="n">
        <v>-1.995304728810051</v>
      </c>
      <c r="M1498" s="49" t="n">
        <v>-0.6962699292834756</v>
      </c>
      <c r="N1498" s="49" t="n">
        <v>-1.38739483655156</v>
      </c>
      <c r="O1498" s="49" t="n">
        <v>-5.300309732690038</v>
      </c>
      <c r="P1498" s="49" t="n">
        <v>1.958836300690971</v>
      </c>
      <c r="Q1498" s="49" t="n">
        <v>-0.0001230322771355041</v>
      </c>
      <c r="R1498" s="49" t="n">
        <v>0.0001297288100510219</v>
      </c>
      <c r="S1498" s="49" t="n">
        <v>6.142928347552257e-05</v>
      </c>
      <c r="T1498" s="49" t="n">
        <v>5.983655155983314e-05</v>
      </c>
      <c r="U1498" s="49" t="n">
        <v>4.732690038977694e-06</v>
      </c>
      <c r="V1498" s="49" t="n">
        <v>-3.63006909707142e-05</v>
      </c>
      <c r="W1498" s="49" t="n">
        <v>0.3617314999999946</v>
      </c>
      <c r="X1498" s="49" t="n">
        <v>-0.3195367500000115</v>
      </c>
      <c r="Y1498" s="49" t="n">
        <v>-0.4397038750000038</v>
      </c>
      <c r="Z1498" s="49" t="n">
        <v>0.06729352499998904</v>
      </c>
      <c r="AA1498" s="49" t="n">
        <v>0.6282833750000405</v>
      </c>
      <c r="AB1498" s="49" t="n">
        <v>0.2809195000000255</v>
      </c>
      <c r="AC1498" s="49" t="n">
        <v>0.3601528954639183</v>
      </c>
      <c r="AD1498" s="49" t="n">
        <v>-0.3157996487567155</v>
      </c>
      <c r="AE1498" s="49" t="n">
        <v>-0.4366341949579898</v>
      </c>
      <c r="AF1498" s="49" t="n">
        <v>0.07033444613808459</v>
      </c>
      <c r="AG1498" s="49" t="n">
        <v>0.6267750558179476</v>
      </c>
      <c r="AH1498" s="49" t="n">
        <v>0.2808411378204926</v>
      </c>
      <c r="AI1498" s="49" t="n">
        <v>-0.0376059447068231</v>
      </c>
      <c r="AJ1498" s="49" t="n">
        <v>0.07027173346559465</v>
      </c>
      <c r="AK1498" s="49" t="n">
        <v>0.0191495322970343</v>
      </c>
      <c r="AL1498" s="49" t="n">
        <v>0.003030136124418249</v>
      </c>
      <c r="AM1498" s="49" t="n">
        <v>0.0006932252270963873</v>
      </c>
      <c r="AN1498" s="49" t="n">
        <v>-0.002292482491884123</v>
      </c>
      <c r="AO1498" s="49" t="n">
        <v>0.4163076140908454</v>
      </c>
      <c r="AP1498" s="49" t="n">
        <v>37.70698029668803</v>
      </c>
      <c r="AQ1498" s="49" t="n">
        <v>19.88316792521798</v>
      </c>
      <c r="AR1498" s="49" t="n">
        <v>2.595642044075068</v>
      </c>
      <c r="AS1498" s="49" t="n">
        <v>-0.6670570133087972</v>
      </c>
      <c r="AT1498" s="49" t="n">
        <v>-0.0003985246789847165</v>
      </c>
      <c r="AU1498" s="49" t="n">
        <v>380</v>
      </c>
      <c r="AV1498" s="49" t="n">
        <v>900.0041546029383</v>
      </c>
      <c r="AW1498" s="49" t="n">
        <v>540.0005150594797</v>
      </c>
      <c r="AX1498" s="49" t="n">
        <v>75.00007977573937</v>
      </c>
      <c r="AY1498" s="49" t="n">
        <v>84.375</v>
      </c>
      <c r="AZ1498" s="49" t="n">
        <v>40</v>
      </c>
      <c r="BA1498" s="49" t="n">
        <v>8</v>
      </c>
      <c r="BB1498" s="49" t="n">
        <v>23.90629932858963</v>
      </c>
      <c r="BC1498" s="49" t="n">
        <v>15.00000656489646</v>
      </c>
      <c r="BD1498" s="49" t="n">
        <v>3.750001832597837</v>
      </c>
      <c r="BE1498" s="49" t="n">
        <v>4.6875</v>
      </c>
      <c r="BF1498" s="49" t="n">
        <v>3</v>
      </c>
      <c r="BG1498" s="49" t="n">
        <v>6.000008261258976</v>
      </c>
      <c r="BH1498" s="49" t="n">
        <v>14.00026974701067</v>
      </c>
      <c r="BI1498" s="49" t="n">
        <v>5.500050212617312</v>
      </c>
      <c r="BJ1498" s="49" t="n">
        <v>0.700006321130149</v>
      </c>
      <c r="BK1498" s="49" t="n">
        <v>0.4000006846731236</v>
      </c>
      <c r="BL1498" s="49" t="n">
        <v>0.02000000512355139</v>
      </c>
      <c r="BM1498" s="49" t="n">
        <v>-0.09735529502824339</v>
      </c>
      <c r="BN1498" s="49" t="n">
        <v>0.6561153972156384</v>
      </c>
      <c r="BO1498" s="49" t="n">
        <v>0.648004628166846</v>
      </c>
      <c r="BP1498" s="49" t="n">
        <v>-0.09746671314988783</v>
      </c>
      <c r="BQ1498" s="49" t="n">
        <v>0.6561804745838578</v>
      </c>
      <c r="BR1498" s="49" t="n">
        <v>0.6478852616421442</v>
      </c>
      <c r="BS1498" s="49" t="n">
        <v>0.1114181216444465</v>
      </c>
      <c r="BT1498" s="49" t="n">
        <v>-0.06507736821936838</v>
      </c>
      <c r="BU1498" s="49" t="n">
        <v>0.1193665247017917</v>
      </c>
      <c r="BV1498" s="49" t="n">
        <v>0.1757766449347563</v>
      </c>
    </row>
    <row r="1499">
      <c r="A1499" s="51" t="n">
        <v>55.67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-1.184327702784</v>
      </c>
      <c r="F1499" s="51" t="n">
        <v>-1.998370346752</v>
      </c>
      <c r="G1499" s="51" t="n">
        <v>-0.7006055422080001</v>
      </c>
      <c r="H1499" s="51" t="n">
        <v>-1.3866620610944</v>
      </c>
      <c r="I1499" s="51" t="n">
        <v>-5.294022156863998</v>
      </c>
      <c r="J1499" s="51" t="n">
        <v>1.961609240448001</v>
      </c>
      <c r="K1499" s="51" t="n">
        <v>-1.18422127665095</v>
      </c>
      <c r="L1499" s="51" t="n">
        <v>-1.998462447625102</v>
      </c>
      <c r="M1499" s="51" t="n">
        <v>-0.7006366310147455</v>
      </c>
      <c r="N1499" s="51" t="n">
        <v>-1.386691620414088</v>
      </c>
      <c r="O1499" s="51" t="n">
        <v>-5.294041367836117</v>
      </c>
      <c r="P1499" s="51" t="n">
        <v>1.961644808307541</v>
      </c>
      <c r="Q1499" s="51" t="n">
        <v>-0.0001064261330501193</v>
      </c>
      <c r="R1499" s="51" t="n">
        <v>9.210087310185244e-05</v>
      </c>
      <c r="S1499" s="51" t="n">
        <v>3.108880674540515e-05</v>
      </c>
      <c r="T1499" s="51" t="n">
        <v>2.955931968728898e-05</v>
      </c>
      <c r="U1499" s="51" t="n">
        <v>1.921097211887712e-05</v>
      </c>
      <c r="V1499" s="51" t="n">
        <v>-3.556785954006436e-05</v>
      </c>
      <c r="W1499" s="51" t="n">
        <v>0.3617262079999887</v>
      </c>
      <c r="X1499" s="51" t="n">
        <v>-0.3195305760000177</v>
      </c>
      <c r="Y1499" s="51" t="n">
        <v>-0.4397049040000068</v>
      </c>
      <c r="Z1499" s="51" t="n">
        <v>0.0672946127999792</v>
      </c>
      <c r="AA1499" s="51" t="n">
        <v>0.6282861680000594</v>
      </c>
      <c r="AB1499" s="51" t="n">
        <v>0.2809330240000386</v>
      </c>
      <c r="AC1499" s="51" t="n">
        <v>0.3600016256722147</v>
      </c>
      <c r="AD1499" s="51" t="n">
        <v>-0.315793523914264</v>
      </c>
      <c r="AE1499" s="51" t="n">
        <v>-0.4366822658786628</v>
      </c>
      <c r="AF1499" s="51" t="n">
        <v>0.07035107918656006</v>
      </c>
      <c r="AG1499" s="51" t="n">
        <v>0.6266683210184809</v>
      </c>
      <c r="AH1499" s="51" t="n">
        <v>0.2808313519957325</v>
      </c>
      <c r="AI1499" s="51" t="n">
        <v>-0.0304002299347361</v>
      </c>
      <c r="AJ1499" s="51" t="n">
        <v>0.03629021352284895</v>
      </c>
      <c r="AK1499" s="51" t="n">
        <v>0.002915491645812576</v>
      </c>
      <c r="AL1499" s="51" t="n">
        <v>0.0007463498813701022</v>
      </c>
      <c r="AM1499" s="51" t="n">
        <v>0.001968882167839928</v>
      </c>
      <c r="AN1499" s="51" t="n">
        <v>-0.002263765727637277</v>
      </c>
      <c r="AO1499" s="51" t="n">
        <v>0.4175882246802305</v>
      </c>
      <c r="AP1499" s="51" t="n">
        <v>37.87086823847284</v>
      </c>
      <c r="AQ1499" s="51" t="n">
        <v>19.93676486743887</v>
      </c>
      <c r="AR1499" s="51" t="n">
        <v>2.599028861133274</v>
      </c>
      <c r="AS1499" s="51" t="n">
        <v>-0.663260659599028</v>
      </c>
      <c r="AT1499" s="51" t="n">
        <v>-0.0004003053774652253</v>
      </c>
      <c r="AU1499" s="51" t="n">
        <v>380</v>
      </c>
      <c r="AV1499" s="51" t="n">
        <v>900.004113056909</v>
      </c>
      <c r="AW1499" s="51" t="n">
        <v>540.0005099088849</v>
      </c>
      <c r="AX1499" s="51" t="n">
        <v>75.00007897798197</v>
      </c>
      <c r="AY1499" s="51" t="n">
        <v>84.375</v>
      </c>
      <c r="AZ1499" s="51" t="n">
        <v>40</v>
      </c>
      <c r="BA1499" s="51" t="n">
        <v>8</v>
      </c>
      <c r="BB1499" s="51" t="n">
        <v>23.90629908194668</v>
      </c>
      <c r="BC1499" s="51" t="n">
        <v>15.00000653207198</v>
      </c>
      <c r="BD1499" s="51" t="n">
        <v>3.750001823434848</v>
      </c>
      <c r="BE1499" s="51" t="n">
        <v>4.6875</v>
      </c>
      <c r="BF1499" s="51" t="n">
        <v>3</v>
      </c>
      <c r="BG1499" s="51" t="n">
        <v>6.000008214053829</v>
      </c>
      <c r="BH1499" s="51" t="n">
        <v>14.00026962827237</v>
      </c>
      <c r="BI1499" s="51" t="n">
        <v>5.500050307191832</v>
      </c>
      <c r="BJ1499" s="51" t="n">
        <v>0.7000063319350612</v>
      </c>
      <c r="BK1499" s="51" t="n">
        <v>0.4000006789141138</v>
      </c>
      <c r="BL1499" s="51" t="n">
        <v>0.02000000506206877</v>
      </c>
      <c r="BM1499" s="51" t="n">
        <v>-0.1011424013229316</v>
      </c>
      <c r="BN1499" s="51" t="n">
        <v>0.6580907631788145</v>
      </c>
      <c r="BO1499" s="51" t="n">
        <v>0.643717674448203</v>
      </c>
      <c r="BP1499" s="51" t="n">
        <v>-0.1012322426924333</v>
      </c>
      <c r="BQ1499" s="51" t="n">
        <v>0.6581321506643742</v>
      </c>
      <c r="BR1499" s="51" t="n">
        <v>0.6436406087008681</v>
      </c>
      <c r="BS1499" s="51" t="n">
        <v>0.0898413695017003</v>
      </c>
      <c r="BT1499" s="51" t="n">
        <v>-0.04138748555970739</v>
      </c>
      <c r="BU1499" s="51" t="n">
        <v>0.07706574733490346</v>
      </c>
      <c r="BV1499" s="51" t="n">
        <v>0.1253934808799214</v>
      </c>
    </row>
    <row r="1500">
      <c r="A1500" s="49" t="n">
        <v>55.68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-1.180710507088</v>
      </c>
      <c r="F1500" s="49" t="n">
        <v>-2.001565575064</v>
      </c>
      <c r="G1500" s="49" t="n">
        <v>-0.7050026041560002</v>
      </c>
      <c r="H1500" s="49" t="n">
        <v>-1.385989101320801</v>
      </c>
      <c r="I1500" s="49" t="n">
        <v>-5.287739260147998</v>
      </c>
      <c r="J1500" s="49" t="n">
        <v>1.964418740336001</v>
      </c>
      <c r="K1500" s="49" t="n">
        <v>-1.180622073715885</v>
      </c>
      <c r="L1500" s="49" t="n">
        <v>-2.001620286663464</v>
      </c>
      <c r="M1500" s="49" t="n">
        <v>-0.705004149667771</v>
      </c>
      <c r="N1500" s="49" t="n">
        <v>-1.385988537840902</v>
      </c>
      <c r="O1500" s="49" t="n">
        <v>-5.287772867839203</v>
      </c>
      <c r="P1500" s="49" t="n">
        <v>1.964453542741051</v>
      </c>
      <c r="Q1500" s="49" t="n">
        <v>-8.843337211517088e-05</v>
      </c>
      <c r="R1500" s="49" t="n">
        <v>5.471159946335291e-05</v>
      </c>
      <c r="S1500" s="49" t="n">
        <v>1.545511770784103e-06</v>
      </c>
      <c r="T1500" s="49" t="n">
        <v>-5.634798982967482e-07</v>
      </c>
      <c r="U1500" s="49" t="n">
        <v>3.360769120508422e-05</v>
      </c>
      <c r="V1500" s="49" t="n">
        <v>-3.480240505049359e-05</v>
      </c>
      <c r="W1500" s="49" t="n">
        <v>0.3617116279999797</v>
      </c>
      <c r="X1500" s="49" t="n">
        <v>-0.319513566000026</v>
      </c>
      <c r="Y1500" s="49" t="n">
        <v>-0.4397077390000112</v>
      </c>
      <c r="Z1500" s="49" t="n">
        <v>0.0672976097999652</v>
      </c>
      <c r="AA1500" s="49" t="n">
        <v>0.6282938630000805</v>
      </c>
      <c r="AB1500" s="49" t="n">
        <v>0.2809702840000549</v>
      </c>
      <c r="AC1500" s="49" t="n">
        <v>0.3598549462021693</v>
      </c>
      <c r="AD1500" s="49" t="n">
        <v>-0.3158209299979507</v>
      </c>
      <c r="AE1500" s="49" t="n">
        <v>-0.4367900828432966</v>
      </c>
      <c r="AF1500" s="49" t="n">
        <v>0.07031450745252635</v>
      </c>
      <c r="AG1500" s="49" t="n">
        <v>0.6267771796131153</v>
      </c>
      <c r="AH1500" s="49" t="n">
        <v>0.2808654205953822</v>
      </c>
      <c r="AI1500" s="49" t="n">
        <v>-0.02275560219056758</v>
      </c>
      <c r="AJ1500" s="49" t="n">
        <v>0.003125373888653089</v>
      </c>
      <c r="AK1500" s="49" t="n">
        <v>-0.01254514330685003</v>
      </c>
      <c r="AL1500" s="49" t="n">
        <v>-0.001493393186569038</v>
      </c>
      <c r="AM1500" s="49" t="n">
        <v>0.003163098796600552</v>
      </c>
      <c r="AN1500" s="49" t="n">
        <v>-0.002234047925343471</v>
      </c>
      <c r="AO1500" s="49" t="n">
        <v>0.419202356807491</v>
      </c>
      <c r="AP1500" s="49" t="n">
        <v>38.03369674764945</v>
      </c>
      <c r="AQ1500" s="49" t="n">
        <v>19.98964040318853</v>
      </c>
      <c r="AR1500" s="49" t="n">
        <v>2.602204590874214</v>
      </c>
      <c r="AS1500" s="49" t="n">
        <v>-0.6592574376252623</v>
      </c>
      <c r="AT1500" s="49" t="n">
        <v>-0.0004031131376409805</v>
      </c>
      <c r="AU1500" s="49" t="n">
        <v>380</v>
      </c>
      <c r="AV1500" s="49" t="n">
        <v>900.0040719263399</v>
      </c>
      <c r="AW1500" s="49" t="n">
        <v>540.000504809796</v>
      </c>
      <c r="AX1500" s="49" t="n">
        <v>75.00007818820215</v>
      </c>
      <c r="AY1500" s="49" t="n">
        <v>84.375</v>
      </c>
      <c r="AZ1500" s="49" t="n">
        <v>40</v>
      </c>
      <c r="BA1500" s="49" t="n">
        <v>8</v>
      </c>
      <c r="BB1500" s="49" t="n">
        <v>23.90629883653695</v>
      </c>
      <c r="BC1500" s="49" t="n">
        <v>15.00000649941162</v>
      </c>
      <c r="BD1500" s="49" t="n">
        <v>3.750001814317673</v>
      </c>
      <c r="BE1500" s="49" t="n">
        <v>4.6875</v>
      </c>
      <c r="BF1500" s="49" t="n">
        <v>3</v>
      </c>
      <c r="BG1500" s="49" t="n">
        <v>6.000008200630289</v>
      </c>
      <c r="BH1500" s="49" t="n">
        <v>14.00026953359914</v>
      </c>
      <c r="BI1500" s="49" t="n">
        <v>5.500050382842994</v>
      </c>
      <c r="BJ1500" s="49" t="n">
        <v>0.7000063443373696</v>
      </c>
      <c r="BK1500" s="49" t="n">
        <v>0.400000674879147</v>
      </c>
      <c r="BL1500" s="49" t="n">
        <v>0.02000000500132394</v>
      </c>
      <c r="BM1500" s="49" t="n">
        <v>-0.1049342179113303</v>
      </c>
      <c r="BN1500" s="49" t="n">
        <v>0.6600164009668641</v>
      </c>
      <c r="BO1500" s="49" t="n">
        <v>0.6394170574059947</v>
      </c>
      <c r="BP1500" s="49" t="n">
        <v>-0.1050016532437279</v>
      </c>
      <c r="BQ1500" s="49" t="n">
        <v>0.6600352699118311</v>
      </c>
      <c r="BR1500" s="49" t="n">
        <v>0.6393820359198605</v>
      </c>
      <c r="BS1500" s="49" t="n">
        <v>0.06743533239758626</v>
      </c>
      <c r="BT1500" s="49" t="n">
        <v>-0.01886894496705427</v>
      </c>
      <c r="BU1500" s="49" t="n">
        <v>0.03502148613421241</v>
      </c>
      <c r="BV1500" s="49" t="n">
        <v>0.07829473565183998</v>
      </c>
    </row>
    <row r="1501">
      <c r="A1501" s="51" t="n">
        <v>55.69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-1.177093488512</v>
      </c>
      <c r="F1501" s="51" t="n">
        <v>-2.004760596736001</v>
      </c>
      <c r="G1501" s="51" t="n">
        <v>-0.7093997005440004</v>
      </c>
      <c r="H1501" s="51" t="n">
        <v>-1.385316105139201</v>
      </c>
      <c r="I1501" s="51" t="n">
        <v>-5.281456269951997</v>
      </c>
      <c r="J1501" s="51" t="n">
        <v>1.967228692864002</v>
      </c>
      <c r="K1501" s="51" t="n">
        <v>-1.17702426657299</v>
      </c>
      <c r="L1501" s="51" t="n">
        <v>-2.004779270881307</v>
      </c>
      <c r="M1501" s="51" t="n">
        <v>-0.7093726658853283</v>
      </c>
      <c r="N1501" s="51" t="n">
        <v>-1.38528589401547</v>
      </c>
      <c r="O1501" s="51" t="n">
        <v>-5.281505113776727</v>
      </c>
      <c r="P1501" s="51" t="n">
        <v>1.967262773227984</v>
      </c>
      <c r="Q1501" s="51" t="n">
        <v>-6.922193901037765e-05</v>
      </c>
      <c r="R1501" s="51" t="n">
        <v>1.867414530609679e-05</v>
      </c>
      <c r="S1501" s="51" t="n">
        <v>-2.703465867204269e-05</v>
      </c>
      <c r="T1501" s="51" t="n">
        <v>-3.021112373091661e-05</v>
      </c>
      <c r="U1501" s="51" t="n">
        <v>4.884382472969406e-05</v>
      </c>
      <c r="V1501" s="51" t="n">
        <v>-3.408036398244718e-05</v>
      </c>
      <c r="W1501" s="51" t="n">
        <v>0.361691647999967</v>
      </c>
      <c r="X1501" s="51" t="n">
        <v>-0.3194902560000371</v>
      </c>
      <c r="Y1501" s="51" t="n">
        <v>-0.439711624000017</v>
      </c>
      <c r="Z1501" s="51" t="n">
        <v>0.06730171679994656</v>
      </c>
      <c r="AA1501" s="51" t="n">
        <v>0.6283044080001019</v>
      </c>
      <c r="AB1501" s="51" t="n">
        <v>0.2810213440000746</v>
      </c>
      <c r="AC1501" s="51" t="n">
        <v>0.3597198634542225</v>
      </c>
      <c r="AD1501" s="51" t="n">
        <v>-0.3159629952516562</v>
      </c>
      <c r="AE1501" s="51" t="n">
        <v>-0.4368997039562524</v>
      </c>
      <c r="AF1501" s="51" t="n">
        <v>0.07022820057352484</v>
      </c>
      <c r="AG1501" s="51" t="n">
        <v>0.6267515084498603</v>
      </c>
      <c r="AH1501" s="51" t="n">
        <v>0.2809271496386371</v>
      </c>
      <c r="AI1501" s="51" t="n">
        <v>-0.01474586009971188</v>
      </c>
      <c r="AJ1501" s="51" t="n">
        <v>-0.02735057238702587</v>
      </c>
      <c r="AK1501" s="51" t="n">
        <v>-0.02741843279910163</v>
      </c>
      <c r="AL1501" s="51" t="n">
        <v>-0.003663412393658559</v>
      </c>
      <c r="AM1501" s="51" t="n">
        <v>0.004458242642038857</v>
      </c>
      <c r="AN1501" s="51" t="n">
        <v>-0.002206331955261764</v>
      </c>
      <c r="AO1501" s="51" t="n">
        <v>0.421767466674343</v>
      </c>
      <c r="AP1501" s="51" t="n">
        <v>38.19465620481262</v>
      </c>
      <c r="AQ1501" s="51" t="n">
        <v>20.04157466545323</v>
      </c>
      <c r="AR1501" s="51" t="n">
        <v>2.605160054501252</v>
      </c>
      <c r="AS1501" s="51" t="n">
        <v>-0.6551590062613802</v>
      </c>
      <c r="AT1501" s="51" t="n">
        <v>-0.0004082926766134915</v>
      </c>
      <c r="AU1501" s="51" t="n">
        <v>380</v>
      </c>
      <c r="AV1501" s="51" t="n">
        <v>900.0040312070764</v>
      </c>
      <c r="AW1501" s="51" t="n">
        <v>540.0004997616981</v>
      </c>
      <c r="AX1501" s="51" t="n">
        <v>75.00007740632013</v>
      </c>
      <c r="AY1501" s="51" t="n">
        <v>84.375</v>
      </c>
      <c r="AZ1501" s="51" t="n">
        <v>40</v>
      </c>
      <c r="BA1501" s="51" t="n">
        <v>8</v>
      </c>
      <c r="BB1501" s="51" t="n">
        <v>23.90629859235426</v>
      </c>
      <c r="BC1501" s="51" t="n">
        <v>15.00000646691456</v>
      </c>
      <c r="BD1501" s="51" t="n">
        <v>3.750001805246085</v>
      </c>
      <c r="BE1501" s="51" t="n">
        <v>4.6875</v>
      </c>
      <c r="BF1501" s="51" t="n">
        <v>3</v>
      </c>
      <c r="BG1501" s="51" t="n">
        <v>6.000008224293863</v>
      </c>
      <c r="BH1501" s="51" t="n">
        <v>14.00026936300171</v>
      </c>
      <c r="BI1501" s="51" t="n">
        <v>5.500050398947162</v>
      </c>
      <c r="BJ1501" s="51" t="n">
        <v>0.7000063542080247</v>
      </c>
      <c r="BK1501" s="51" t="n">
        <v>0.400000670153597</v>
      </c>
      <c r="BL1501" s="51" t="n">
        <v>0.02000000494130805</v>
      </c>
      <c r="BM1501" s="51" t="n">
        <v>-0.1087302156562432</v>
      </c>
      <c r="BN1501" s="51" t="n">
        <v>0.6618922518710513</v>
      </c>
      <c r="BO1501" s="51" t="n">
        <v>0.6351031038769717</v>
      </c>
      <c r="BP1501" s="51" t="n">
        <v>-0.1087747022509424</v>
      </c>
      <c r="BQ1501" s="51" t="n">
        <v>0.6618903470396701</v>
      </c>
      <c r="BR1501" s="51" t="n">
        <v>0.6351090475193029</v>
      </c>
      <c r="BS1501" s="51" t="n">
        <v>0.0444865946991474</v>
      </c>
      <c r="BT1501" s="51" t="n">
        <v>0.001904831381183136</v>
      </c>
      <c r="BU1501" s="51" t="n">
        <v>-0.005943642331196486</v>
      </c>
      <c r="BV1501" s="51" t="n">
        <v>0.04492229262491107</v>
      </c>
    </row>
    <row r="1502">
      <c r="A1502" s="49" t="n">
        <v>55.7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-1.173476670816001</v>
      </c>
      <c r="F1502" s="49" t="n">
        <v>-2.007955384048002</v>
      </c>
      <c r="G1502" s="49" t="n">
        <v>-0.7137968359920005</v>
      </c>
      <c r="H1502" s="49" t="n">
        <v>-1.384643067665602</v>
      </c>
      <c r="I1502" s="49" t="n">
        <v>-5.275173173735995</v>
      </c>
      <c r="J1502" s="49" t="n">
        <v>1.970039158752003</v>
      </c>
      <c r="K1502" s="49" t="n">
        <v>-1.173427746083447</v>
      </c>
      <c r="L1502" s="49" t="n">
        <v>-2.007939227366288</v>
      </c>
      <c r="M1502" s="49" t="n">
        <v>-0.7137428556037093</v>
      </c>
      <c r="N1502" s="49" t="n">
        <v>-1.384585004789673</v>
      </c>
      <c r="O1502" s="49" t="n">
        <v>-5.275233542767871</v>
      </c>
      <c r="P1502" s="49" t="n">
        <v>1.970072700936987</v>
      </c>
      <c r="Q1502" s="49" t="n">
        <v>-4.892473255413421e-05</v>
      </c>
      <c r="R1502" s="49" t="n">
        <v>-1.615668171339735e-05</v>
      </c>
      <c r="S1502" s="49" t="n">
        <v>-5.398038829118601e-05</v>
      </c>
      <c r="T1502" s="49" t="n">
        <v>-5.806287592902137e-05</v>
      </c>
      <c r="U1502" s="49" t="n">
        <v>6.036903187567333e-05</v>
      </c>
      <c r="V1502" s="49" t="n">
        <v>-3.354218498441419e-05</v>
      </c>
      <c r="W1502" s="49" t="n">
        <v>0.3616727479999498</v>
      </c>
      <c r="X1502" s="49" t="n">
        <v>-0.3194682060000515</v>
      </c>
      <c r="Y1502" s="49" t="n">
        <v>-0.4397152990000244</v>
      </c>
      <c r="Z1502" s="49" t="n">
        <v>0.06730560179992286</v>
      </c>
      <c r="AA1502" s="49" t="n">
        <v>0.6283143830001219</v>
      </c>
      <c r="AB1502" s="49" t="n">
        <v>0.2810696440000977</v>
      </c>
      <c r="AC1502" s="49" t="n">
        <v>0.3595986004183702</v>
      </c>
      <c r="AD1502" s="49" t="n">
        <v>-0.3160691369966201</v>
      </c>
      <c r="AE1502" s="49" t="n">
        <v>-0.4370948624679905</v>
      </c>
      <c r="AF1502" s="49" t="n">
        <v>0.07001851207646617</v>
      </c>
      <c r="AG1502" s="49" t="n">
        <v>0.6272612250949121</v>
      </c>
      <c r="AH1502" s="49" t="n">
        <v>0.2809935558268249</v>
      </c>
      <c r="AI1502" s="49" t="n">
        <v>-0.006402870821597212</v>
      </c>
      <c r="AJ1502" s="49" t="n">
        <v>-0.05687642748101759</v>
      </c>
      <c r="AK1502" s="49" t="n">
        <v>-0.04102011190787617</v>
      </c>
      <c r="AL1502" s="49" t="n">
        <v>-0.005623589014873489</v>
      </c>
      <c r="AM1502" s="49" t="n">
        <v>0.005274303286811905</v>
      </c>
      <c r="AN1502" s="49" t="n">
        <v>-0.002186130206647264</v>
      </c>
      <c r="AO1502" s="49" t="n">
        <v>0.4258826859037072</v>
      </c>
      <c r="AP1502" s="49" t="n">
        <v>38.35438488232951</v>
      </c>
      <c r="AQ1502" s="49" t="n">
        <v>20.09191566788762</v>
      </c>
      <c r="AR1502" s="49" t="n">
        <v>2.607873089530476</v>
      </c>
      <c r="AS1502" s="49" t="n">
        <v>-0.6508085102593506</v>
      </c>
      <c r="AT1502" s="49" t="n">
        <v>-0.0004137902750939264</v>
      </c>
      <c r="AU1502" s="49" t="n">
        <v>380</v>
      </c>
      <c r="AV1502" s="49" t="n">
        <v>900.0039908950057</v>
      </c>
      <c r="AW1502" s="49" t="n">
        <v>540.0004947640811</v>
      </c>
      <c r="AX1502" s="49" t="n">
        <v>75.00007663225693</v>
      </c>
      <c r="AY1502" s="49" t="n">
        <v>84.375</v>
      </c>
      <c r="AZ1502" s="49" t="n">
        <v>40</v>
      </c>
      <c r="BA1502" s="49" t="n">
        <v>8</v>
      </c>
      <c r="BB1502" s="49" t="n">
        <v>23.90629834939249</v>
      </c>
      <c r="BC1502" s="49" t="n">
        <v>15.00000643457999</v>
      </c>
      <c r="BD1502" s="49" t="n">
        <v>3.750001796219855</v>
      </c>
      <c r="BE1502" s="49" t="n">
        <v>4.6875</v>
      </c>
      <c r="BF1502" s="49" t="n">
        <v>3</v>
      </c>
      <c r="BG1502" s="49" t="n">
        <v>6.000008285554566</v>
      </c>
      <c r="BH1502" s="49" t="n">
        <v>14.00026888607291</v>
      </c>
      <c r="BI1502" s="49" t="n">
        <v>5.500050350951843</v>
      </c>
      <c r="BJ1502" s="49" t="n">
        <v>0.700006357447986</v>
      </c>
      <c r="BK1502" s="49" t="n">
        <v>0.4000006657211476</v>
      </c>
      <c r="BL1502" s="49" t="n">
        <v>0.02000000488201236</v>
      </c>
      <c r="BM1502" s="49" t="n">
        <v>-0.1125299097980381</v>
      </c>
      <c r="BN1502" s="49" t="n">
        <v>0.6637182885008731</v>
      </c>
      <c r="BO1502" s="49" t="n">
        <v>0.6307761066913113</v>
      </c>
      <c r="BP1502" s="49" t="n">
        <v>-0.1125513387670522</v>
      </c>
      <c r="BQ1502" s="49" t="n">
        <v>0.6636973280699195</v>
      </c>
      <c r="BR1502" s="49" t="n">
        <v>0.6308213703124399</v>
      </c>
      <c r="BS1502" s="49" t="n">
        <v>0.02142896901416447</v>
      </c>
      <c r="BT1502" s="49" t="n">
        <v>0.02096043095356492</v>
      </c>
      <c r="BU1502" s="49" t="n">
        <v>-0.04526362112855509</v>
      </c>
      <c r="BV1502" s="49" t="n">
        <v>0.05428937075007006</v>
      </c>
    </row>
    <row r="1503">
      <c r="A1503" s="51" t="n">
        <v>55.71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-1.16986</v>
      </c>
      <c r="F1503" s="51" t="n">
        <v>-2.01115</v>
      </c>
      <c r="G1503" s="51" t="n">
        <v>-0.718194</v>
      </c>
      <c r="H1503" s="51" t="n">
        <v>-1.38397</v>
      </c>
      <c r="I1503" s="51" t="n">
        <v>-5.26889</v>
      </c>
      <c r="J1503" s="51" t="n">
        <v>1.97285</v>
      </c>
      <c r="K1503" s="51" t="n">
        <v>-1.169832235165265</v>
      </c>
      <c r="L1503" s="51" t="n">
        <v>-2.011100536902578</v>
      </c>
      <c r="M1503" s="51" t="n">
        <v>-0.7181151596396694</v>
      </c>
      <c r="N1503" s="51" t="n">
        <v>-1.383886840690727</v>
      </c>
      <c r="O1503" s="51" t="n">
        <v>-5.268957326439234</v>
      </c>
      <c r="P1503" s="51" t="n">
        <v>1.972883174301917</v>
      </c>
      <c r="Q1503" s="51" t="n">
        <v>-2.77648347353221e-05</v>
      </c>
      <c r="R1503" s="51" t="n">
        <v>-4.946309742237531e-05</v>
      </c>
      <c r="S1503" s="51" t="n">
        <v>-7.884036033056763e-05</v>
      </c>
      <c r="T1503" s="51" t="n">
        <v>-8.3159309273384e-05</v>
      </c>
      <c r="U1503" s="51" t="n">
        <v>6.732643923434978e-05</v>
      </c>
      <c r="V1503" s="51" t="n">
        <v>-3.317430191662751e-05</v>
      </c>
      <c r="W1503" s="51" t="n">
        <v>0.361664</v>
      </c>
      <c r="X1503" s="51" t="n">
        <v>-0.319458</v>
      </c>
      <c r="Y1503" s="51" t="n">
        <v>-0.439717</v>
      </c>
      <c r="Z1503" s="51" t="n">
        <v>0.0673074</v>
      </c>
      <c r="AA1503" s="51" t="n">
        <v>0.628319</v>
      </c>
      <c r="AB1503" s="51" t="n">
        <v>0.281092</v>
      </c>
      <c r="AC1503" s="51" t="n">
        <v>0.3595148351759758</v>
      </c>
      <c r="AD1503" s="51" t="n">
        <v>-0.3162296354852133</v>
      </c>
      <c r="AE1503" s="51" t="n">
        <v>-0.4373179245563266</v>
      </c>
      <c r="AF1503" s="51" t="n">
        <v>0.06969570876830695</v>
      </c>
      <c r="AG1503" s="51" t="n">
        <v>0.6276881940130041</v>
      </c>
      <c r="AH1503" s="51" t="n">
        <v>0.2810431426522021</v>
      </c>
      <c r="AI1503" s="51" t="n">
        <v>0.002121878331654047</v>
      </c>
      <c r="AJ1503" s="51" t="n">
        <v>-0.08458500124119826</v>
      </c>
      <c r="AK1503" s="51" t="n">
        <v>-0.05328996645655752</v>
      </c>
      <c r="AL1503" s="51" t="n">
        <v>-0.007300636773883607</v>
      </c>
      <c r="AM1503" s="51" t="n">
        <v>0.005697460595800461</v>
      </c>
      <c r="AN1503" s="51" t="n">
        <v>-0.002172910453773327</v>
      </c>
      <c r="AO1503" s="51" t="n">
        <v>0.4322070939002885</v>
      </c>
      <c r="AP1503" s="51" t="n">
        <v>38.50995007639849</v>
      </c>
      <c r="AQ1503" s="51" t="n">
        <v>20.14087257356822</v>
      </c>
      <c r="AR1503" s="51" t="n">
        <v>2.610427667034474</v>
      </c>
      <c r="AS1503" s="51" t="n">
        <v>-0.6466829335582766</v>
      </c>
      <c r="AT1503" s="51" t="n">
        <v>-0.0004235336822135946</v>
      </c>
      <c r="AU1503" s="51" t="n">
        <v>380</v>
      </c>
      <c r="AV1503" s="51" t="n">
        <v>900.0039509860557</v>
      </c>
      <c r="AW1503" s="51" t="n">
        <v>540.0004898164402</v>
      </c>
      <c r="AX1503" s="51" t="n">
        <v>75.00007586593436</v>
      </c>
      <c r="AY1503" s="51" t="n">
        <v>84.375</v>
      </c>
      <c r="AZ1503" s="51" t="n">
        <v>40</v>
      </c>
      <c r="BA1503" s="51" t="n">
        <v>8</v>
      </c>
      <c r="BB1503" s="51" t="n">
        <v>23.90629810764553</v>
      </c>
      <c r="BC1503" s="51" t="n">
        <v>15.00000640240709</v>
      </c>
      <c r="BD1503" s="51" t="n">
        <v>3.750001787238755</v>
      </c>
      <c r="BE1503" s="51" t="n">
        <v>4.6875</v>
      </c>
      <c r="BF1503" s="51" t="n">
        <v>3</v>
      </c>
      <c r="BG1503" s="51" t="n">
        <v>6.000008383946741</v>
      </c>
      <c r="BH1503" s="51" t="n">
        <v>14.00026814141156</v>
      </c>
      <c r="BI1503" s="51" t="n">
        <v>5.500050203037028</v>
      </c>
      <c r="BJ1503" s="51" t="n">
        <v>0.7000063461046664</v>
      </c>
      <c r="BK1503" s="51" t="n">
        <v>0.400000658003994</v>
      </c>
      <c r="BL1503" s="51" t="n">
        <v>0.02000000482342821</v>
      </c>
      <c r="BM1503" s="51" t="n">
        <v>-0.1163328828670979</v>
      </c>
      <c r="BN1503" s="51" t="n">
        <v>0.6654945238802944</v>
      </c>
      <c r="BO1503" s="51" t="n">
        <v>0.6264363062502019</v>
      </c>
      <c r="BP1503" s="51" t="n">
        <v>-0.1163314476325714</v>
      </c>
      <c r="BQ1503" s="51" t="n">
        <v>0.6654563764752418</v>
      </c>
      <c r="BR1503" s="51" t="n">
        <v>0.6265186551474594</v>
      </c>
      <c r="BS1503" s="51" t="n">
        <v>-0.001435234526489526</v>
      </c>
      <c r="BT1503" s="51" t="n">
        <v>0.03814740505259095</v>
      </c>
      <c r="BU1503" s="51" t="n">
        <v>-0.0823488972575559</v>
      </c>
      <c r="BV1503" s="51" t="n">
        <v>0.09076687330699437</v>
      </c>
    </row>
    <row r="1504">
      <c r="A1504" s="49" t="n">
        <v>55.72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-1.166243329184</v>
      </c>
      <c r="F1504" s="49" t="n">
        <v>-2.014344530352</v>
      </c>
      <c r="G1504" s="49" t="n">
        <v>-0.722591172568</v>
      </c>
      <c r="H1504" s="49" t="n">
        <v>-1.3832969323344</v>
      </c>
      <c r="I1504" s="49" t="n">
        <v>-5.262606826263999</v>
      </c>
      <c r="J1504" s="49" t="n">
        <v>1.975660926848</v>
      </c>
      <c r="K1504" s="49" t="n">
        <v>-1.16623725044292</v>
      </c>
      <c r="L1504" s="49" t="n">
        <v>-2.014263130089493</v>
      </c>
      <c r="M1504" s="49" t="n">
        <v>-0.722490160049244</v>
      </c>
      <c r="N1504" s="49" t="n">
        <v>-1.383193026685594</v>
      </c>
      <c r="O1504" s="49" t="n">
        <v>-5.262675391801104</v>
      </c>
      <c r="P1504" s="49" t="n">
        <v>1.975693841320022</v>
      </c>
      <c r="Q1504" s="49" t="n">
        <v>-6.078741079607042e-06</v>
      </c>
      <c r="R1504" s="49" t="n">
        <v>-8.140026250780252e-05</v>
      </c>
      <c r="S1504" s="49" t="n">
        <v>-0.0001010125187559385</v>
      </c>
      <c r="T1504" s="49" t="n">
        <v>-0.0001039056488061352</v>
      </c>
      <c r="U1504" s="49" t="n">
        <v>6.8565537104881e-05</v>
      </c>
      <c r="V1504" s="49" t="n">
        <v>-3.291447202236064e-05</v>
      </c>
      <c r="W1504" s="49" t="n">
        <v>0.3616727479999998</v>
      </c>
      <c r="X1504" s="49" t="n">
        <v>-0.3194439059999985</v>
      </c>
      <c r="Y1504" s="49" t="n">
        <v>-0.4397177290000001</v>
      </c>
      <c r="Z1504" s="49" t="n">
        <v>0.06730560179999942</v>
      </c>
      <c r="AA1504" s="49" t="n">
        <v>0.6283143829999991</v>
      </c>
      <c r="AB1504" s="49" t="n">
        <v>0.2810939439999994</v>
      </c>
      <c r="AC1504" s="49" t="n">
        <v>0.3594890271810331</v>
      </c>
      <c r="AD1504" s="49" t="n">
        <v>-0.3163895516205054</v>
      </c>
      <c r="AE1504" s="49" t="n">
        <v>-0.4375962859828914</v>
      </c>
      <c r="AF1504" s="49" t="n">
        <v>0.06921951683367276</v>
      </c>
      <c r="AG1504" s="49" t="n">
        <v>0.6281164009049317</v>
      </c>
      <c r="AH1504" s="49" t="n">
        <v>0.2810461917716023</v>
      </c>
      <c r="AI1504" s="49" t="n">
        <v>0.01062420660204477</v>
      </c>
      <c r="AJ1504" s="49" t="n">
        <v>-0.1109426763051539</v>
      </c>
      <c r="AK1504" s="49" t="n">
        <v>-0.06382191724406416</v>
      </c>
      <c r="AL1504" s="49" t="n">
        <v>-0.008552736974270999</v>
      </c>
      <c r="AM1504" s="49" t="n">
        <v>0.005633291505356432</v>
      </c>
      <c r="AN1504" s="49" t="n">
        <v>-0.002163620706539097</v>
      </c>
      <c r="AO1504" s="49" t="n">
        <v>0.4413002412452294</v>
      </c>
      <c r="AP1504" s="49" t="n">
        <v>38.66102786061847</v>
      </c>
      <c r="AQ1504" s="49" t="n">
        <v>20.18804398790928</v>
      </c>
      <c r="AR1504" s="49" t="n">
        <v>2.612846481159705</v>
      </c>
      <c r="AS1504" s="49" t="n">
        <v>-0.6426638059980255</v>
      </c>
      <c r="AT1504" s="49" t="n">
        <v>-0.0004351172760812058</v>
      </c>
      <c r="AU1504" s="49" t="n">
        <v>380</v>
      </c>
      <c r="AV1504" s="49" t="n">
        <v>900.0039114761951</v>
      </c>
      <c r="AW1504" s="49" t="n">
        <v>540.0004849182758</v>
      </c>
      <c r="AX1504" s="49" t="n">
        <v>75.00007510727502</v>
      </c>
      <c r="AY1504" s="49" t="n">
        <v>84.375</v>
      </c>
      <c r="AZ1504" s="49" t="n">
        <v>40</v>
      </c>
      <c r="BA1504" s="49" t="n">
        <v>8</v>
      </c>
      <c r="BB1504" s="49" t="n">
        <v>23.9062978671073</v>
      </c>
      <c r="BC1504" s="49" t="n">
        <v>15.00000637039505</v>
      </c>
      <c r="BD1504" s="49" t="n">
        <v>3.750001778302562</v>
      </c>
      <c r="BE1504" s="49" t="n">
        <v>4.6875</v>
      </c>
      <c r="BF1504" s="49" t="n">
        <v>3</v>
      </c>
      <c r="BG1504" s="49" t="n">
        <v>6.00000851292257</v>
      </c>
      <c r="BH1504" s="49" t="n">
        <v>14.00026708439477</v>
      </c>
      <c r="BI1504" s="49" t="n">
        <v>5.500049947941237</v>
      </c>
      <c r="BJ1504" s="49" t="n">
        <v>0.7000063147777529</v>
      </c>
      <c r="BK1504" s="49" t="n">
        <v>0.4000006501079461</v>
      </c>
      <c r="BL1504" s="49" t="n">
        <v>0.02000000476554707</v>
      </c>
      <c r="BM1504" s="49" t="n">
        <v>-0.1201387810717214</v>
      </c>
      <c r="BN1504" s="49" t="n">
        <v>0.6672209738552928</v>
      </c>
      <c r="BO1504" s="49" t="n">
        <v>0.6220839315233867</v>
      </c>
      <c r="BP1504" s="49" t="n">
        <v>-0.12011498095092</v>
      </c>
      <c r="BQ1504" s="49" t="n">
        <v>0.6671674066062585</v>
      </c>
      <c r="BR1504" s="49" t="n">
        <v>0.6222006919892068</v>
      </c>
      <c r="BS1504" s="49" t="n">
        <v>-0.02380012080140104</v>
      </c>
      <c r="BT1504" s="49" t="n">
        <v>0.05356724903426979</v>
      </c>
      <c r="BU1504" s="49" t="n">
        <v>-0.1167604658200982</v>
      </c>
      <c r="BV1504" s="49" t="n">
        <v>0.130648009161208</v>
      </c>
    </row>
    <row r="1505">
      <c r="A1505" s="51" t="n">
        <v>55.73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-1.162626511488</v>
      </c>
      <c r="F1505" s="51" t="n">
        <v>-2.017538824064</v>
      </c>
      <c r="G1505" s="51" t="n">
        <v>-0.726988357376</v>
      </c>
      <c r="H1505" s="51" t="n">
        <v>-1.3826238948608</v>
      </c>
      <c r="I1505" s="51" t="n">
        <v>-5.256323730048</v>
      </c>
      <c r="J1505" s="51" t="n">
        <v>1.978471886336</v>
      </c>
      <c r="K1505" s="51" t="n">
        <v>-1.162642148622022</v>
      </c>
      <c r="L1505" s="51" t="n">
        <v>-2.017428267974906</v>
      </c>
      <c r="M1505" s="51" t="n">
        <v>-0.7268676025996649</v>
      </c>
      <c r="N1505" s="51" t="n">
        <v>-1.382503661789607</v>
      </c>
      <c r="O1505" s="51" t="n">
        <v>-5.256395329725652</v>
      </c>
      <c r="P1505" s="51" t="n">
        <v>1.978504351431275</v>
      </c>
      <c r="Q1505" s="51" t="n">
        <v>1.563713402252809e-05</v>
      </c>
      <c r="R1505" s="51" t="n">
        <v>-0.0001105560890932722</v>
      </c>
      <c r="S1505" s="51" t="n">
        <v>-0.000120754776335108</v>
      </c>
      <c r="T1505" s="51" t="n">
        <v>-0.0001202330711931321</v>
      </c>
      <c r="U1505" s="51" t="n">
        <v>7.159967765257846e-05</v>
      </c>
      <c r="V1505" s="51" t="n">
        <v>-3.246509527521368e-05</v>
      </c>
      <c r="W1505" s="51" t="n">
        <v>0.3616916479999991</v>
      </c>
      <c r="X1505" s="51" t="n">
        <v>-0.3194134559999949</v>
      </c>
      <c r="Y1505" s="51" t="n">
        <v>-0.4397193040000004</v>
      </c>
      <c r="Z1505" s="51" t="n">
        <v>0.06730171679999812</v>
      </c>
      <c r="AA1505" s="51" t="n">
        <v>0.6283044079999972</v>
      </c>
      <c r="AB1505" s="51" t="n">
        <v>0.2810981439999973</v>
      </c>
      <c r="AC1505" s="51" t="n">
        <v>0.359530458597611</v>
      </c>
      <c r="AD1505" s="51" t="n">
        <v>-0.316662178835305</v>
      </c>
      <c r="AE1505" s="51" t="n">
        <v>-0.4378386675399705</v>
      </c>
      <c r="AF1505" s="51" t="n">
        <v>0.06875189084558676</v>
      </c>
      <c r="AG1505" s="51" t="n">
        <v>0.6276940560142512</v>
      </c>
      <c r="AH1505" s="51" t="n">
        <v>0.2810271357298331</v>
      </c>
      <c r="AI1505" s="51" t="n">
        <v>0.01882031729568147</v>
      </c>
      <c r="AJ1505" s="51" t="n">
        <v>-0.1333271842729155</v>
      </c>
      <c r="AK1505" s="51" t="n">
        <v>-0.07315054207555777</v>
      </c>
      <c r="AL1505" s="51" t="n">
        <v>-0.009460490373964538</v>
      </c>
      <c r="AM1505" s="51" t="n">
        <v>0.005991448183956382</v>
      </c>
      <c r="AN1505" s="51" t="n">
        <v>-0.002146268586487677</v>
      </c>
      <c r="AO1505" s="51" t="n">
        <v>0.4483816748004036</v>
      </c>
      <c r="AP1505" s="51" t="n">
        <v>38.82818316314476</v>
      </c>
      <c r="AQ1505" s="51" t="n">
        <v>20.24239872073464</v>
      </c>
      <c r="AR1505" s="51" t="n">
        <v>2.616286459072838</v>
      </c>
      <c r="AS1505" s="51" t="n">
        <v>-0.6392097349728475</v>
      </c>
      <c r="AT1505" s="51" t="n">
        <v>-0.0004395634946713437</v>
      </c>
      <c r="AU1505" s="51" t="n">
        <v>380</v>
      </c>
      <c r="AV1505" s="51" t="n">
        <v>900.0038723614331</v>
      </c>
      <c r="AW1505" s="51" t="n">
        <v>540.000480069093</v>
      </c>
      <c r="AX1505" s="51" t="n">
        <v>75.00007435620228</v>
      </c>
      <c r="AY1505" s="51" t="n">
        <v>84.375</v>
      </c>
      <c r="AZ1505" s="51" t="n">
        <v>40</v>
      </c>
      <c r="BA1505" s="51" t="n">
        <v>8</v>
      </c>
      <c r="BB1505" s="51" t="n">
        <v>23.90629762777176</v>
      </c>
      <c r="BC1505" s="51" t="n">
        <v>15.00000633854308</v>
      </c>
      <c r="BD1505" s="51" t="n">
        <v>3.750001769411049</v>
      </c>
      <c r="BE1505" s="51" t="n">
        <v>4.6875</v>
      </c>
      <c r="BF1505" s="51" t="n">
        <v>3</v>
      </c>
      <c r="BG1505" s="51" t="n">
        <v>6.000008658454422</v>
      </c>
      <c r="BH1505" s="51" t="n">
        <v>14.00026572512501</v>
      </c>
      <c r="BI1505" s="51" t="n">
        <v>5.500049580708147</v>
      </c>
      <c r="BJ1505" s="51" t="n">
        <v>0.7000062609067327</v>
      </c>
      <c r="BK1505" s="51" t="n">
        <v>0.4000006423066507</v>
      </c>
      <c r="BL1505" s="51" t="n">
        <v>0.02000000470836051</v>
      </c>
      <c r="BM1505" s="51" t="n">
        <v>-0.1239472041034313</v>
      </c>
      <c r="BN1505" s="51" t="n">
        <v>0.6688975448617313</v>
      </c>
      <c r="BO1505" s="51" t="n">
        <v>0.6177193564803589</v>
      </c>
      <c r="BP1505" s="51" t="n">
        <v>-0.1239015899066584</v>
      </c>
      <c r="BQ1505" s="51" t="n">
        <v>0.6688308924405345</v>
      </c>
      <c r="BR1505" s="51" t="n">
        <v>0.6178672760057973</v>
      </c>
      <c r="BS1505" s="51" t="n">
        <v>-0.04561419677291678</v>
      </c>
      <c r="BT1505" s="51" t="n">
        <v>0.06665242119674453</v>
      </c>
      <c r="BU1505" s="51" t="n">
        <v>-0.1479195254383558</v>
      </c>
      <c r="BV1505" s="51" t="n">
        <v>0.1685330418776538</v>
      </c>
    </row>
    <row r="1506">
      <c r="A1506" s="49" t="n">
        <v>55.74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-1.159009492912</v>
      </c>
      <c r="F1506" s="49" t="n">
        <v>-2.020732794136</v>
      </c>
      <c r="G1506" s="49" t="n">
        <v>-0.731385558924</v>
      </c>
      <c r="H1506" s="49" t="n">
        <v>-1.3819508986792</v>
      </c>
      <c r="I1506" s="49" t="n">
        <v>-5.250040739851999</v>
      </c>
      <c r="J1506" s="49" t="n">
        <v>1.981282890464</v>
      </c>
      <c r="K1506" s="49" t="n">
        <v>-1.159046407414748</v>
      </c>
      <c r="L1506" s="49" t="n">
        <v>-2.02059631957693</v>
      </c>
      <c r="M1506" s="49" t="n">
        <v>-0.7312476487755544</v>
      </c>
      <c r="N1506" s="49" t="n">
        <v>-1.381818215071922</v>
      </c>
      <c r="O1506" s="49" t="n">
        <v>-5.250120309761987</v>
      </c>
      <c r="P1506" s="49" t="n">
        <v>1.98131460446655</v>
      </c>
      <c r="Q1506" s="49" t="n">
        <v>3.6914502748564e-05</v>
      </c>
      <c r="R1506" s="49" t="n">
        <v>-0.0001364745590706207</v>
      </c>
      <c r="S1506" s="49" t="n">
        <v>-0.0001379101484456635</v>
      </c>
      <c r="T1506" s="49" t="n">
        <v>-0.000132683607278361</v>
      </c>
      <c r="U1506" s="49" t="n">
        <v>7.956990998803093e-05</v>
      </c>
      <c r="V1506" s="49" t="n">
        <v>-3.171400255030932e-05</v>
      </c>
      <c r="W1506" s="49" t="n">
        <v>0.3617116279999984</v>
      </c>
      <c r="X1506" s="49" t="n">
        <v>-0.3193812659999901</v>
      </c>
      <c r="Y1506" s="49" t="n">
        <v>-0.4397209690000007</v>
      </c>
      <c r="Z1506" s="49" t="n">
        <v>0.06729760979999687</v>
      </c>
      <c r="AA1506" s="49" t="n">
        <v>0.6282938629999967</v>
      </c>
      <c r="AB1506" s="49" t="n">
        <v>0.281102583999993</v>
      </c>
      <c r="AC1506" s="49" t="n">
        <v>0.3596118728188826</v>
      </c>
      <c r="AD1506" s="49" t="n">
        <v>-0.31697091025487</v>
      </c>
      <c r="AE1506" s="49" t="n">
        <v>-0.4381116284626664</v>
      </c>
      <c r="AF1506" s="49" t="n">
        <v>0.06842127772320092</v>
      </c>
      <c r="AG1506" s="49" t="n">
        <v>0.627123971244671</v>
      </c>
      <c r="AH1506" s="49" t="n">
        <v>0.280999628038987</v>
      </c>
      <c r="AI1506" s="49" t="n">
        <v>0.02660122120079356</v>
      </c>
      <c r="AJ1506" s="49" t="n">
        <v>-0.1520884434777957</v>
      </c>
      <c r="AK1506" s="49" t="n">
        <v>-0.08097084564854524</v>
      </c>
      <c r="AL1506" s="49" t="n">
        <v>-0.01015248594862307</v>
      </c>
      <c r="AM1506" s="49" t="n">
        <v>0.006866932093741406</v>
      </c>
      <c r="AN1506" s="49" t="n">
        <v>-0.002116593888719578</v>
      </c>
      <c r="AO1506" s="49" t="n">
        <v>0.4537861793870261</v>
      </c>
      <c r="AP1506" s="49" t="n">
        <v>38.99196344541495</v>
      </c>
      <c r="AQ1506" s="49" t="n">
        <v>20.29415124231304</v>
      </c>
      <c r="AR1506" s="49" t="n">
        <v>2.61952741293059</v>
      </c>
      <c r="AS1506" s="49" t="n">
        <v>-0.6351797949542841</v>
      </c>
      <c r="AT1506" s="49" t="n">
        <v>-0.0004310322855981672</v>
      </c>
      <c r="AU1506" s="49" t="n">
        <v>380</v>
      </c>
      <c r="AV1506" s="49" t="n">
        <v>900.0038336378187</v>
      </c>
      <c r="AW1506" s="49" t="n">
        <v>540.0004752684021</v>
      </c>
      <c r="AX1506" s="49" t="n">
        <v>75.00007361264025</v>
      </c>
      <c r="AY1506" s="49" t="n">
        <v>84.375</v>
      </c>
      <c r="AZ1506" s="49" t="n">
        <v>40</v>
      </c>
      <c r="BA1506" s="49" t="n">
        <v>8</v>
      </c>
      <c r="BB1506" s="49" t="n">
        <v>23.9062973896329</v>
      </c>
      <c r="BC1506" s="49" t="n">
        <v>15.00000630685036</v>
      </c>
      <c r="BD1506" s="49" t="n">
        <v>3.750001760563994</v>
      </c>
      <c r="BE1506" s="49" t="n">
        <v>4.6875</v>
      </c>
      <c r="BF1506" s="49" t="n">
        <v>3</v>
      </c>
      <c r="BG1506" s="49" t="n">
        <v>6.000008798232238</v>
      </c>
      <c r="BH1506" s="49" t="n">
        <v>14.00026392615914</v>
      </c>
      <c r="BI1506" s="49" t="n">
        <v>5.500049131728495</v>
      </c>
      <c r="BJ1506" s="49" t="n">
        <v>0.7000061924165192</v>
      </c>
      <c r="BK1506" s="49" t="n">
        <v>0.4000006345989709</v>
      </c>
      <c r="BL1506" s="49" t="n">
        <v>0.02000000465186018</v>
      </c>
      <c r="BM1506" s="49" t="n">
        <v>-0.127757708209643</v>
      </c>
      <c r="BN1506" s="49" t="n">
        <v>0.6705241923077659</v>
      </c>
      <c r="BO1506" s="49" t="n">
        <v>0.6133429141238973</v>
      </c>
      <c r="BP1506" s="49" t="n">
        <v>-0.1276910140012582</v>
      </c>
      <c r="BQ1506" s="49" t="n">
        <v>0.6704469215826123</v>
      </c>
      <c r="BR1506" s="49" t="n">
        <v>0.613518498275944</v>
      </c>
      <c r="BS1506" s="49" t="n">
        <v>-0.06669420838475992</v>
      </c>
      <c r="BT1506" s="49" t="n">
        <v>0.07727072515362199</v>
      </c>
      <c r="BU1506" s="49" t="n">
        <v>-0.1755841520466594</v>
      </c>
      <c r="BV1506" s="49" t="n">
        <v>0.2030977027141883</v>
      </c>
    </row>
    <row r="1507">
      <c r="A1507" s="51" t="n">
        <v>55.75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-1.155392297216</v>
      </c>
      <c r="F1507" s="51" t="n">
        <v>-2.023926478848</v>
      </c>
      <c r="G1507" s="51" t="n">
        <v>-0.7357827752320001</v>
      </c>
      <c r="H1507" s="51" t="n">
        <v>-1.3812779389056</v>
      </c>
      <c r="I1507" s="51" t="n">
        <v>-5.243757843136</v>
      </c>
      <c r="J1507" s="51" t="n">
        <v>1.984093933952</v>
      </c>
      <c r="K1507" s="51" t="n">
        <v>-1.155449786354507</v>
      </c>
      <c r="L1507" s="51" t="n">
        <v>-2.02376769360017</v>
      </c>
      <c r="M1507" s="51" t="n">
        <v>-0.7356305282337574</v>
      </c>
      <c r="N1507" s="51" t="n">
        <v>-1.381134972472713</v>
      </c>
      <c r="O1507" s="51" t="n">
        <v>-5.243849500337002</v>
      </c>
      <c r="P1507" s="51" t="n">
        <v>1.984124652982558</v>
      </c>
      <c r="Q1507" s="51" t="n">
        <v>5.748913850656123e-05</v>
      </c>
      <c r="R1507" s="51" t="n">
        <v>-0.0001587852478297513</v>
      </c>
      <c r="S1507" s="51" t="n">
        <v>-0.0001522469982426777</v>
      </c>
      <c r="T1507" s="51" t="n">
        <v>-0.0001429664328871372</v>
      </c>
      <c r="U1507" s="51" t="n">
        <v>9.165720100234864e-05</v>
      </c>
      <c r="V1507" s="51" t="n">
        <v>-3.071903055840153e-05</v>
      </c>
      <c r="W1507" s="51" t="n">
        <v>0.3617262079999975</v>
      </c>
      <c r="X1507" s="51" t="n">
        <v>-0.319357775999985</v>
      </c>
      <c r="Y1507" s="51" t="n">
        <v>-0.439722184000001</v>
      </c>
      <c r="Z1507" s="51" t="n">
        <v>0.06729461279999649</v>
      </c>
      <c r="AA1507" s="51" t="n">
        <v>0.6282861679999998</v>
      </c>
      <c r="AB1507" s="51" t="n">
        <v>0.2811058239999861</v>
      </c>
      <c r="AC1507" s="51" t="n">
        <v>0.3597047496010608</v>
      </c>
      <c r="AD1507" s="51" t="n">
        <v>-0.3173240282160135</v>
      </c>
      <c r="AE1507" s="51" t="n">
        <v>-0.4384015221329294</v>
      </c>
      <c r="AF1507" s="51" t="n">
        <v>0.06828938284190296</v>
      </c>
      <c r="AG1507" s="51" t="n">
        <v>0.6268211445147728</v>
      </c>
      <c r="AH1507" s="51" t="n">
        <v>0.2809814265928738</v>
      </c>
      <c r="AI1507" s="51" t="n">
        <v>0.03398627790089084</v>
      </c>
      <c r="AJ1507" s="51" t="n">
        <v>-0.167065944534207</v>
      </c>
      <c r="AK1507" s="51" t="n">
        <v>-0.0871720833328231</v>
      </c>
      <c r="AL1507" s="51" t="n">
        <v>-0.01080809018931663</v>
      </c>
      <c r="AM1507" s="51" t="n">
        <v>0.008025094392013826</v>
      </c>
      <c r="AN1507" s="51" t="n">
        <v>-0.002077257592375291</v>
      </c>
      <c r="AO1507" s="51" t="n">
        <v>0.4576878258911113</v>
      </c>
      <c r="AP1507" s="51" t="n">
        <v>39.15349193254963</v>
      </c>
      <c r="AQ1507" s="51" t="n">
        <v>20.34424130224869</v>
      </c>
      <c r="AR1507" s="51" t="n">
        <v>2.62251384955225</v>
      </c>
      <c r="AS1507" s="51" t="n">
        <v>-0.630529648942184</v>
      </c>
      <c r="AT1507" s="51" t="n">
        <v>-0.0004153401150305713</v>
      </c>
      <c r="AU1507" s="51" t="n">
        <v>380</v>
      </c>
      <c r="AV1507" s="51" t="n">
        <v>900.0037953014405</v>
      </c>
      <c r="AW1507" s="51" t="n">
        <v>540.000470515718</v>
      </c>
      <c r="AX1507" s="51" t="n">
        <v>75.00007287651385</v>
      </c>
      <c r="AY1507" s="51" t="n">
        <v>84.375</v>
      </c>
      <c r="AZ1507" s="51" t="n">
        <v>40</v>
      </c>
      <c r="BA1507" s="51" t="n">
        <v>8</v>
      </c>
      <c r="BB1507" s="51" t="n">
        <v>23.90629715268474</v>
      </c>
      <c r="BC1507" s="51" t="n">
        <v>15.00000627531611</v>
      </c>
      <c r="BD1507" s="51" t="n">
        <v>3.750001751761174</v>
      </c>
      <c r="BE1507" s="51" t="n">
        <v>4.6875</v>
      </c>
      <c r="BF1507" s="51" t="n">
        <v>3</v>
      </c>
      <c r="BG1507" s="51" t="n">
        <v>6.00000891534199</v>
      </c>
      <c r="BH1507" s="51" t="n">
        <v>14.00026169224921</v>
      </c>
      <c r="BI1507" s="51" t="n">
        <v>5.500048617191321</v>
      </c>
      <c r="BJ1507" s="51" t="n">
        <v>0.7000061190319419</v>
      </c>
      <c r="BK1507" s="51" t="n">
        <v>0.4000006270116195</v>
      </c>
      <c r="BL1507" s="51" t="n">
        <v>0.02000000459603786</v>
      </c>
      <c r="BM1507" s="51" t="n">
        <v>-0.1315698275413621</v>
      </c>
      <c r="BN1507" s="51" t="n">
        <v>0.6721009469294422</v>
      </c>
      <c r="BO1507" s="51" t="n">
        <v>0.6089548582132778</v>
      </c>
      <c r="BP1507" s="51" t="n">
        <v>-0.1314831185939771</v>
      </c>
      <c r="BQ1507" s="51" t="n">
        <v>0.6720156239326961</v>
      </c>
      <c r="BR1507" s="51" t="n">
        <v>0.6091543841393227</v>
      </c>
      <c r="BS1507" s="51" t="n">
        <v>-0.08670894738507795</v>
      </c>
      <c r="BT1507" s="51" t="n">
        <v>0.08532299674612887</v>
      </c>
      <c r="BU1507" s="51" t="n">
        <v>-0.1995259260448856</v>
      </c>
      <c r="BV1507" s="51" t="n">
        <v>0.2336857943787711</v>
      </c>
    </row>
    <row r="1508">
      <c r="A1508" s="49" t="n">
        <v>55.76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-1.151775</v>
      </c>
      <c r="F1508" s="49" t="n">
        <v>-2.02712</v>
      </c>
      <c r="G1508" s="49" t="n">
        <v>-0.7401800000000001</v>
      </c>
      <c r="H1508" s="49" t="n">
        <v>-1.380605</v>
      </c>
      <c r="I1508" s="49" t="n">
        <v>-5.237475</v>
      </c>
      <c r="J1508" s="49" t="n">
        <v>1.986905</v>
      </c>
      <c r="K1508" s="49" t="n">
        <v>-1.151852260830922</v>
      </c>
      <c r="L1508" s="49" t="n">
        <v>-2.026942874480154</v>
      </c>
      <c r="M1508" s="49" t="n">
        <v>-0.740016231026594</v>
      </c>
      <c r="N1508" s="49" t="n">
        <v>-1.380452386118677</v>
      </c>
      <c r="O1508" s="49" t="n">
        <v>-5.237579061104286</v>
      </c>
      <c r="P1508" s="49" t="n">
        <v>1.986934680181264</v>
      </c>
      <c r="Q1508" s="49" t="n">
        <v>7.726083092229885e-05</v>
      </c>
      <c r="R1508" s="49" t="n">
        <v>-0.0001771255198463884</v>
      </c>
      <c r="S1508" s="49" t="n">
        <v>-0.0001637689734060865</v>
      </c>
      <c r="T1508" s="49" t="n">
        <v>-0.0001526138813225941</v>
      </c>
      <c r="U1508" s="49" t="n">
        <v>0.0001040611042864015</v>
      </c>
      <c r="V1508" s="49" t="n">
        <v>-2.968018126381367e-05</v>
      </c>
      <c r="W1508" s="49" t="n">
        <v>0.3617314999999963</v>
      </c>
      <c r="X1508" s="49" t="n">
        <v>-0.3193492499999808</v>
      </c>
      <c r="Y1508" s="49" t="n">
        <v>-0.4397226250000014</v>
      </c>
      <c r="Z1508" s="49" t="n">
        <v>0.06729352499999793</v>
      </c>
      <c r="AA1508" s="49" t="n">
        <v>0.6282833750000094</v>
      </c>
      <c r="AB1508" s="49" t="n">
        <v>0.2811069999999762</v>
      </c>
      <c r="AC1508" s="49" t="n">
        <v>0.3597930697539274</v>
      </c>
      <c r="AD1508" s="49" t="n">
        <v>-0.317728490681809</v>
      </c>
      <c r="AE1508" s="49" t="n">
        <v>-0.4386761191699026</v>
      </c>
      <c r="AF1508" s="49" t="n">
        <v>0.06827693530287204</v>
      </c>
      <c r="AG1508" s="49" t="n">
        <v>0.6269952408244096</v>
      </c>
      <c r="AH1508" s="49" t="n">
        <v>0.2809838929147276</v>
      </c>
      <c r="AI1508" s="49" t="n">
        <v>0.04101936670021206</v>
      </c>
      <c r="AJ1508" s="49" t="n">
        <v>-0.1779586749826858</v>
      </c>
      <c r="AK1508" s="49" t="n">
        <v>-0.09189972337890125</v>
      </c>
      <c r="AL1508" s="49" t="n">
        <v>-0.01150722713631739</v>
      </c>
      <c r="AM1508" s="49" t="n">
        <v>0.009046003925270113</v>
      </c>
      <c r="AN1508" s="49" t="n">
        <v>-0.002036524633162383</v>
      </c>
      <c r="AO1508" s="49" t="n">
        <v>0.4604093678312547</v>
      </c>
      <c r="AP1508" s="49" t="n">
        <v>39.31440348504017</v>
      </c>
      <c r="AQ1508" s="49" t="n">
        <v>20.39341351423823</v>
      </c>
      <c r="AR1508" s="49" t="n">
        <v>2.625153779561515</v>
      </c>
      <c r="AS1508" s="49" t="n">
        <v>-0.6255225260514372</v>
      </c>
      <c r="AT1508" s="49" t="n">
        <v>-0.0004015148653794722</v>
      </c>
      <c r="AU1508" s="49" t="n">
        <v>380</v>
      </c>
      <c r="AV1508" s="49" t="n">
        <v>900.0037573484261</v>
      </c>
      <c r="AW1508" s="49" t="n">
        <v>540.0004658105609</v>
      </c>
      <c r="AX1508" s="49" t="n">
        <v>75.00007214774871</v>
      </c>
      <c r="AY1508" s="49" t="n">
        <v>84.375</v>
      </c>
      <c r="AZ1508" s="49" t="n">
        <v>40</v>
      </c>
      <c r="BA1508" s="49" t="n">
        <v>8</v>
      </c>
      <c r="BB1508" s="49" t="n">
        <v>23.90629691692131</v>
      </c>
      <c r="BC1508" s="49" t="n">
        <v>15.00000624393953</v>
      </c>
      <c r="BD1508" s="49" t="n">
        <v>3.750001743002368</v>
      </c>
      <c r="BE1508" s="49" t="n">
        <v>4.6875</v>
      </c>
      <c r="BF1508" s="49" t="n">
        <v>3</v>
      </c>
      <c r="BG1508" s="49" t="n">
        <v>6.000009002781039</v>
      </c>
      <c r="BH1508" s="49" t="n">
        <v>14.00025908205217</v>
      </c>
      <c r="BI1508" s="49" t="n">
        <v>5.50004805889759</v>
      </c>
      <c r="BJ1508" s="49" t="n">
        <v>0.7000060456323036</v>
      </c>
      <c r="BK1508" s="49" t="n">
        <v>0.4000006212492591</v>
      </c>
      <c r="BL1508" s="49" t="n">
        <v>0.0200000045408854</v>
      </c>
      <c r="BM1508" s="49" t="n">
        <v>-0.1353830814442731</v>
      </c>
      <c r="BN1508" s="49" t="n">
        <v>0.6736278904574963</v>
      </c>
      <c r="BO1508" s="49" t="n">
        <v>0.6045553886010682</v>
      </c>
      <c r="BP1508" s="49" t="n">
        <v>-0.1352778516850828</v>
      </c>
      <c r="BQ1508" s="49" t="n">
        <v>0.6735371313649207</v>
      </c>
      <c r="BR1508" s="49" t="n">
        <v>0.6047748969291168</v>
      </c>
      <c r="BS1508" s="49" t="n">
        <v>-0.1052297591903062</v>
      </c>
      <c r="BT1508" s="49" t="n">
        <v>0.09075909257560966</v>
      </c>
      <c r="BU1508" s="49" t="n">
        <v>-0.2195083280486232</v>
      </c>
      <c r="BV1508" s="49" t="n">
        <v>0.2597968844830513</v>
      </c>
    </row>
    <row r="1509">
      <c r="A1509" s="51" t="n">
        <v>55.77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-1.148157702784</v>
      </c>
      <c r="F1509" s="51" t="n">
        <v>-2.030313521152</v>
      </c>
      <c r="G1509" s="51" t="n">
        <v>-0.7445772247680001</v>
      </c>
      <c r="H1509" s="51" t="n">
        <v>-1.3799320610944</v>
      </c>
      <c r="I1509" s="51" t="n">
        <v>-5.231192156864</v>
      </c>
      <c r="J1509" s="51" t="n">
        <v>1.989716066048</v>
      </c>
      <c r="K1509" s="51" t="n">
        <v>-1.148253864210524</v>
      </c>
      <c r="L1509" s="51" t="n">
        <v>-2.030122353015485</v>
      </c>
      <c r="M1509" s="51" t="n">
        <v>-0.7444045224804032</v>
      </c>
      <c r="N1509" s="51" t="n">
        <v>-1.379769995065917</v>
      </c>
      <c r="O1509" s="51" t="n">
        <v>-5.231304790459078</v>
      </c>
      <c r="P1509" s="51" t="n">
        <v>1.989744853326577</v>
      </c>
      <c r="Q1509" s="51" t="n">
        <v>9.616142652379978e-05</v>
      </c>
      <c r="R1509" s="51" t="n">
        <v>-0.0001911681365149853</v>
      </c>
      <c r="S1509" s="51" t="n">
        <v>-0.0001727022875969153</v>
      </c>
      <c r="T1509" s="51" t="n">
        <v>-0.0001620660284835651</v>
      </c>
      <c r="U1509" s="51" t="n">
        <v>0.0001126335950782931</v>
      </c>
      <c r="V1509" s="51" t="n">
        <v>-2.878727857735797e-05</v>
      </c>
      <c r="W1509" s="51" t="n">
        <v>0.3617262079999945</v>
      </c>
      <c r="X1509" s="51" t="n">
        <v>-0.3193577759999781</v>
      </c>
      <c r="Y1509" s="51" t="n">
        <v>-0.4397221840000016</v>
      </c>
      <c r="Z1509" s="51" t="n">
        <v>0.06729461280000221</v>
      </c>
      <c r="AA1509" s="51" t="n">
        <v>0.6282861680000288</v>
      </c>
      <c r="AB1509" s="51" t="n">
        <v>0.281105823999963</v>
      </c>
      <c r="AC1509" s="51" t="n">
        <v>0.3598792280938038</v>
      </c>
      <c r="AD1509" s="51" t="n">
        <v>-0.3181798015377177</v>
      </c>
      <c r="AE1509" s="51" t="n">
        <v>-0.4389207806471062</v>
      </c>
      <c r="AF1509" s="51" t="n">
        <v>0.06825171454431407</v>
      </c>
      <c r="AG1509" s="51" t="n">
        <v>0.6275437998711995</v>
      </c>
      <c r="AH1509" s="51" t="n">
        <v>0.2810015876529534</v>
      </c>
      <c r="AI1509" s="51" t="n">
        <v>0.0476728302850065</v>
      </c>
      <c r="AJ1509" s="51" t="n">
        <v>-0.1845503369883137</v>
      </c>
      <c r="AK1509" s="51" t="n">
        <v>-0.09536802148551056</v>
      </c>
      <c r="AL1509" s="51" t="n">
        <v>-0.01220149675022357</v>
      </c>
      <c r="AM1509" s="51" t="n">
        <v>0.009593151149135721</v>
      </c>
      <c r="AN1509" s="51" t="n">
        <v>-0.002001961818995806</v>
      </c>
      <c r="AO1509" s="51" t="n">
        <v>0.4623175553709792</v>
      </c>
      <c r="AP1509" s="51" t="n">
        <v>39.47647148208824</v>
      </c>
      <c r="AQ1509" s="51" t="n">
        <v>20.44215854174206</v>
      </c>
      <c r="AR1509" s="51" t="n">
        <v>2.627460024973658</v>
      </c>
      <c r="AS1509" s="51" t="n">
        <v>-0.6205741384742759</v>
      </c>
      <c r="AT1509" s="51" t="n">
        <v>-0.000395136752045021</v>
      </c>
      <c r="AU1509" s="51" t="n">
        <v>380</v>
      </c>
      <c r="AV1509" s="51" t="n">
        <v>900.0037197749418</v>
      </c>
      <c r="AW1509" s="51" t="n">
        <v>540.0004611524553</v>
      </c>
      <c r="AX1509" s="51" t="n">
        <v>75.00007142627122</v>
      </c>
      <c r="AY1509" s="51" t="n">
        <v>84.375</v>
      </c>
      <c r="AZ1509" s="51" t="n">
        <v>40</v>
      </c>
      <c r="BA1509" s="51" t="n">
        <v>8</v>
      </c>
      <c r="BB1509" s="51" t="n">
        <v>23.90629668233671</v>
      </c>
      <c r="BC1509" s="51" t="n">
        <v>15.00000621271983</v>
      </c>
      <c r="BD1509" s="51" t="n">
        <v>3.750001734287356</v>
      </c>
      <c r="BE1509" s="51" t="n">
        <v>4.6875</v>
      </c>
      <c r="BF1509" s="51" t="n">
        <v>3</v>
      </c>
      <c r="BG1509" s="51" t="n">
        <v>6.000009060026797</v>
      </c>
      <c r="BH1509" s="51" t="n">
        <v>14.00025619047834</v>
      </c>
      <c r="BI1509" s="51" t="n">
        <v>5.500047484334501</v>
      </c>
      <c r="BJ1509" s="51" t="n">
        <v>0.700005973084716</v>
      </c>
      <c r="BK1509" s="51" t="n">
        <v>0.4000006149237483</v>
      </c>
      <c r="BL1509" s="51" t="n">
        <v>0.02000000448639478</v>
      </c>
      <c r="BM1509" s="51" t="n">
        <v>-0.1391969819668247</v>
      </c>
      <c r="BN1509" s="51" t="n">
        <v>0.6751051318734003</v>
      </c>
      <c r="BO1509" s="51" t="n">
        <v>0.6001446771871537</v>
      </c>
      <c r="BP1509" s="51" t="n">
        <v>-0.139075135963963</v>
      </c>
      <c r="BQ1509" s="51" t="n">
        <v>0.6750115354911062</v>
      </c>
      <c r="BR1509" s="51" t="n">
        <v>0.6003799642256855</v>
      </c>
      <c r="BS1509" s="51" t="n">
        <v>-0.1218460028616919</v>
      </c>
      <c r="BT1509" s="51" t="n">
        <v>0.09359638229411438</v>
      </c>
      <c r="BU1509" s="51" t="n">
        <v>-0.2352870385318173</v>
      </c>
      <c r="BV1509" s="51" t="n">
        <v>0.2810101807639543</v>
      </c>
    </row>
    <row r="1510">
      <c r="A1510" s="49" t="n">
        <v>55.78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-1.144540507088</v>
      </c>
      <c r="F1510" s="49" t="n">
        <v>-2.033507205863999</v>
      </c>
      <c r="G1510" s="49" t="n">
        <v>-0.748974441076</v>
      </c>
      <c r="H1510" s="49" t="n">
        <v>-1.3792591013208</v>
      </c>
      <c r="I1510" s="49" t="n">
        <v>-5.224909260147999</v>
      </c>
      <c r="J1510" s="49" t="n">
        <v>1.992527109535999</v>
      </c>
      <c r="K1510" s="49" t="n">
        <v>-1.144654530278452</v>
      </c>
      <c r="L1510" s="49" t="n">
        <v>-2.03330649882748</v>
      </c>
      <c r="M1510" s="49" t="n">
        <v>-0.7487952001845004</v>
      </c>
      <c r="N1510" s="49" t="n">
        <v>-1.379088435593406</v>
      </c>
      <c r="O1510" s="49" t="n">
        <v>-5.225024738412003</v>
      </c>
      <c r="P1510" s="49" t="n">
        <v>1.992555212351572</v>
      </c>
      <c r="Q1510" s="49" t="n">
        <v>0.0001140231904517286</v>
      </c>
      <c r="R1510" s="49" t="n">
        <v>-0.0002007070365195318</v>
      </c>
      <c r="S1510" s="49" t="n">
        <v>-0.0001792408914995658</v>
      </c>
      <c r="T1510" s="49" t="n">
        <v>-0.0001706657273943257</v>
      </c>
      <c r="U1510" s="49" t="n">
        <v>0.0001154782640044871</v>
      </c>
      <c r="V1510" s="49" t="n">
        <v>-2.810281557286132e-05</v>
      </c>
      <c r="W1510" s="49" t="n">
        <v>0.3617116279999917</v>
      </c>
      <c r="X1510" s="49" t="n">
        <v>-0.3193812659999779</v>
      </c>
      <c r="Y1510" s="49" t="n">
        <v>-0.4397209690000016</v>
      </c>
      <c r="Z1510" s="49" t="n">
        <v>0.06729760980001047</v>
      </c>
      <c r="AA1510" s="49" t="n">
        <v>0.6282938630000614</v>
      </c>
      <c r="AB1510" s="49" t="n">
        <v>0.2811025839999463</v>
      </c>
      <c r="AC1510" s="49" t="n">
        <v>0.3599792440691071</v>
      </c>
      <c r="AD1510" s="49" t="n">
        <v>-0.3186596681217382</v>
      </c>
      <c r="AE1510" s="49" t="n">
        <v>-0.4391530832114051</v>
      </c>
      <c r="AF1510" s="49" t="n">
        <v>0.06812212317032021</v>
      </c>
      <c r="AG1510" s="49" t="n">
        <v>0.6281437886185843</v>
      </c>
      <c r="AH1510" s="49" t="n">
        <v>0.2810197697270665</v>
      </c>
      <c r="AI1510" s="49" t="n">
        <v>0.05381152129437903</v>
      </c>
      <c r="AJ1510" s="49" t="n">
        <v>-0.1868522791233142</v>
      </c>
      <c r="AK1510" s="49" t="n">
        <v>-0.09762230251548025</v>
      </c>
      <c r="AL1510" s="49" t="n">
        <v>-0.01277421891904883</v>
      </c>
      <c r="AM1510" s="49" t="n">
        <v>0.009612560206933908</v>
      </c>
      <c r="AN1510" s="49" t="n">
        <v>-0.001975827575168782</v>
      </c>
      <c r="AO1510" s="49" t="n">
        <v>0.4637272800244884</v>
      </c>
      <c r="AP1510" s="49" t="n">
        <v>39.64138023783853</v>
      </c>
      <c r="AQ1510" s="49" t="n">
        <v>20.49090153038929</v>
      </c>
      <c r="AR1510" s="49" t="n">
        <v>2.629569801934191</v>
      </c>
      <c r="AS1510" s="49" t="n">
        <v>-0.6159931786117598</v>
      </c>
      <c r="AT1510" s="49" t="n">
        <v>-0.0003960203863651524</v>
      </c>
      <c r="AU1510" s="49" t="n">
        <v>380</v>
      </c>
      <c r="AV1510" s="49" t="n">
        <v>900.0036825771924</v>
      </c>
      <c r="AW1510" s="49" t="n">
        <v>540.0004565409307</v>
      </c>
      <c r="AX1510" s="49" t="n">
        <v>75.00007071200851</v>
      </c>
      <c r="AY1510" s="49" t="n">
        <v>84.375</v>
      </c>
      <c r="AZ1510" s="49" t="n">
        <v>40</v>
      </c>
      <c r="BA1510" s="49" t="n">
        <v>8</v>
      </c>
      <c r="BB1510" s="49" t="n">
        <v>23.90629644892502</v>
      </c>
      <c r="BC1510" s="49" t="n">
        <v>15.00000618165623</v>
      </c>
      <c r="BD1510" s="49" t="n">
        <v>3.750001725615919</v>
      </c>
      <c r="BE1510" s="49" t="n">
        <v>4.6875</v>
      </c>
      <c r="BF1510" s="49" t="n">
        <v>3</v>
      </c>
      <c r="BG1510" s="49" t="n">
        <v>6.000009087181482</v>
      </c>
      <c r="BH1510" s="49" t="n">
        <v>14.00025315014196</v>
      </c>
      <c r="BI1510" s="49" t="n">
        <v>5.500046914522487</v>
      </c>
      <c r="BJ1510" s="49" t="n">
        <v>0.7000059014076995</v>
      </c>
      <c r="BK1510" s="49" t="n">
        <v>0.4000006075446634</v>
      </c>
      <c r="BL1510" s="49" t="n">
        <v>0.02000000443255804</v>
      </c>
      <c r="BM1510" s="49" t="n">
        <v>-0.1430110415897557</v>
      </c>
      <c r="BN1510" s="49" t="n">
        <v>0.676532784257236</v>
      </c>
      <c r="BO1510" s="49" t="n">
        <v>0.5957228944615836</v>
      </c>
      <c r="BP1510" s="49" t="n">
        <v>-0.1428747666929597</v>
      </c>
      <c r="BQ1510" s="49" t="n">
        <v>0.6764388616023339</v>
      </c>
      <c r="BR1510" s="49" t="n">
        <v>0.5959695293400998</v>
      </c>
      <c r="BS1510" s="49" t="n">
        <v>-0.1362748967960181</v>
      </c>
      <c r="BT1510" s="49" t="n">
        <v>0.09392265490204554</v>
      </c>
      <c r="BU1510" s="49" t="n">
        <v>-0.2466348785162831</v>
      </c>
      <c r="BV1510" s="49" t="n">
        <v>0.2970203291045174</v>
      </c>
    </row>
    <row r="1511">
      <c r="A1511" s="51" t="n">
        <v>55.79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-1.140923488512</v>
      </c>
      <c r="F1511" s="51" t="n">
        <v>-2.036701175935999</v>
      </c>
      <c r="G1511" s="51" t="n">
        <v>-0.7533716426240001</v>
      </c>
      <c r="H1511" s="51" t="n">
        <v>-1.3785861051392</v>
      </c>
      <c r="I1511" s="51" t="n">
        <v>-5.218626269951999</v>
      </c>
      <c r="J1511" s="51" t="n">
        <v>1.995338113663998</v>
      </c>
      <c r="K1511" s="51" t="n">
        <v>-1.141054021866783</v>
      </c>
      <c r="L1511" s="51" t="n">
        <v>-2.036495458507625</v>
      </c>
      <c r="M1511" s="51" t="n">
        <v>-0.7531883299919688</v>
      </c>
      <c r="N1511" s="51" t="n">
        <v>-1.378408835068235</v>
      </c>
      <c r="O1511" s="51" t="n">
        <v>-5.218740193719602</v>
      </c>
      <c r="P1511" s="51" t="n">
        <v>1.995365669870603</v>
      </c>
      <c r="Q1511" s="51" t="n">
        <v>0.0001305333547825249</v>
      </c>
      <c r="R1511" s="51" t="n">
        <v>-0.0002057174283738306</v>
      </c>
      <c r="S1511" s="51" t="n">
        <v>-0.0001833126320313072</v>
      </c>
      <c r="T1511" s="51" t="n">
        <v>-0.0001772700709650188</v>
      </c>
      <c r="U1511" s="51" t="n">
        <v>0.0001139237676026639</v>
      </c>
      <c r="V1511" s="51" t="n">
        <v>-2.755620660477298e-05</v>
      </c>
      <c r="W1511" s="51" t="n">
        <v>0.3616916479999875</v>
      </c>
      <c r="X1511" s="51" t="n">
        <v>-0.3194134559999809</v>
      </c>
      <c r="Y1511" s="51" t="n">
        <v>-0.439719304000001</v>
      </c>
      <c r="Z1511" s="51" t="n">
        <v>0.06730171680002386</v>
      </c>
      <c r="AA1511" s="51" t="n">
        <v>0.628304408000111</v>
      </c>
      <c r="AB1511" s="51" t="n">
        <v>0.2810981439999262</v>
      </c>
      <c r="AC1511" s="51" t="n">
        <v>0.360111083255844</v>
      </c>
      <c r="AD1511" s="51" t="n">
        <v>-0.3191425272109081</v>
      </c>
      <c r="AE1511" s="51" t="n">
        <v>-0.4394072846541793</v>
      </c>
      <c r="AF1511" s="51" t="n">
        <v>0.06787320140261385</v>
      </c>
      <c r="AG1511" s="51" t="n">
        <v>0.6284708494223264</v>
      </c>
      <c r="AH1511" s="51" t="n">
        <v>0.2810264927472697</v>
      </c>
      <c r="AI1511" s="51" t="n">
        <v>0.05923459463496031</v>
      </c>
      <c r="AJ1511" s="51" t="n">
        <v>-0.1850971006067743</v>
      </c>
      <c r="AK1511" s="51" t="n">
        <v>-0.09846165088463736</v>
      </c>
      <c r="AL1511" s="51" t="n">
        <v>-0.01311840682768902</v>
      </c>
      <c r="AM1511" s="51" t="n">
        <v>0.009340610774383095</v>
      </c>
      <c r="AN1511" s="51" t="n">
        <v>-0.001955048103609721</v>
      </c>
      <c r="AO1511" s="51" t="n">
        <v>0.4648665065141023</v>
      </c>
      <c r="AP1511" s="51" t="n">
        <v>39.81058063799856</v>
      </c>
      <c r="AQ1511" s="51" t="n">
        <v>20.54023784634811</v>
      </c>
      <c r="AR1511" s="51" t="n">
        <v>2.631681183413983</v>
      </c>
      <c r="AS1511" s="51" t="n">
        <v>-0.6118042059913242</v>
      </c>
      <c r="AT1511" s="51" t="n">
        <v>-0.0003999760926613435</v>
      </c>
      <c r="AU1511" s="51" t="n">
        <v>380</v>
      </c>
      <c r="AV1511" s="51" t="n">
        <v>900.0036457514205</v>
      </c>
      <c r="AW1511" s="51" t="n">
        <v>540.0004519755214</v>
      </c>
      <c r="AX1511" s="51" t="n">
        <v>75.00007000488843</v>
      </c>
      <c r="AY1511" s="51" t="n">
        <v>84.375</v>
      </c>
      <c r="AZ1511" s="51" t="n">
        <v>40</v>
      </c>
      <c r="BA1511" s="51" t="n">
        <v>8</v>
      </c>
      <c r="BB1511" s="51" t="n">
        <v>23.9062962166804</v>
      </c>
      <c r="BC1511" s="51" t="n">
        <v>15.00000615074795</v>
      </c>
      <c r="BD1511" s="51" t="n">
        <v>3.75000171698784</v>
      </c>
      <c r="BE1511" s="51" t="n">
        <v>4.6875</v>
      </c>
      <c r="BF1511" s="51" t="n">
        <v>3</v>
      </c>
      <c r="BG1511" s="51" t="n">
        <v>6.000009081878372</v>
      </c>
      <c r="BH1511" s="51" t="n">
        <v>14.00025011234026</v>
      </c>
      <c r="BI1511" s="51" t="n">
        <v>5.500046351548217</v>
      </c>
      <c r="BJ1511" s="51" t="n">
        <v>0.7000058305908071</v>
      </c>
      <c r="BK1511" s="51" t="n">
        <v>0.4000006002541274</v>
      </c>
      <c r="BL1511" s="51" t="n">
        <v>0.02000000437936735</v>
      </c>
      <c r="BM1511" s="51" t="n">
        <v>-0.1468247811815764</v>
      </c>
      <c r="BN1511" s="51" t="n">
        <v>0.6779109422296392</v>
      </c>
      <c r="BO1511" s="51" t="n">
        <v>0.5912902366078695</v>
      </c>
      <c r="BP1511" s="51" t="n">
        <v>-0.1466763787560434</v>
      </c>
      <c r="BQ1511" s="51" t="n">
        <v>0.6778190604649376</v>
      </c>
      <c r="BR1511" s="51" t="n">
        <v>0.591543609388365</v>
      </c>
      <c r="BS1511" s="51" t="n">
        <v>-0.1484024255329619</v>
      </c>
      <c r="BT1511" s="51" t="n">
        <v>0.09188176470165121</v>
      </c>
      <c r="BU1511" s="51" t="n">
        <v>-0.253372780495531</v>
      </c>
      <c r="BV1511" s="51" t="n">
        <v>0.3076740230906608</v>
      </c>
    </row>
    <row r="1512">
      <c r="A1512" s="49" t="n">
        <v>55.8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-1.137306670816</v>
      </c>
      <c r="F1512" s="49" t="n">
        <v>-2.039895469647999</v>
      </c>
      <c r="G1512" s="49" t="n">
        <v>-0.7577688274320001</v>
      </c>
      <c r="H1512" s="49" t="n">
        <v>-1.377913067665599</v>
      </c>
      <c r="I1512" s="49" t="n">
        <v>-5.212343173735996</v>
      </c>
      <c r="J1512" s="49" t="n">
        <v>1.998149073151997</v>
      </c>
      <c r="K1512" s="49" t="n">
        <v>-1.137451970539457</v>
      </c>
      <c r="L1512" s="49" t="n">
        <v>-2.039689134225915</v>
      </c>
      <c r="M1512" s="49" t="n">
        <v>-0.7575842558885402</v>
      </c>
      <c r="N1512" s="49" t="n">
        <v>-1.377732165622675</v>
      </c>
      <c r="O1512" s="49" t="n">
        <v>-5.212454577039905</v>
      </c>
      <c r="P1512" s="49" t="n">
        <v>1.998176087394299</v>
      </c>
      <c r="Q1512" s="49" t="n">
        <v>0.000145299723456338</v>
      </c>
      <c r="R1512" s="49" t="n">
        <v>-0.0002063354220842584</v>
      </c>
      <c r="S1512" s="49" t="n">
        <v>-0.000184571543459966</v>
      </c>
      <c r="T1512" s="49" t="n">
        <v>-0.0001809020429242025</v>
      </c>
      <c r="U1512" s="49" t="n">
        <v>0.000111403303908908</v>
      </c>
      <c r="V1512" s="49" t="n">
        <v>-2.701424230155958e-05</v>
      </c>
      <c r="W1512" s="49" t="n">
        <v>0.3616727479999811</v>
      </c>
      <c r="X1512" s="49" t="n">
        <v>-0.3194439059999877</v>
      </c>
      <c r="Y1512" s="49" t="n">
        <v>-0.4397177289999998</v>
      </c>
      <c r="Z1512" s="49" t="n">
        <v>0.06730560180004372</v>
      </c>
      <c r="AA1512" s="49" t="n">
        <v>0.6283143830001823</v>
      </c>
      <c r="AB1512" s="49" t="n">
        <v>0.2810939439999026</v>
      </c>
      <c r="AC1512" s="49" t="n">
        <v>0.3602840169185876</v>
      </c>
      <c r="AD1512" s="49" t="n">
        <v>-0.3196048158813047</v>
      </c>
      <c r="AE1512" s="49" t="n">
        <v>-0.4397060121860982</v>
      </c>
      <c r="AF1512" s="49" t="n">
        <v>0.06754490169861373</v>
      </c>
      <c r="AG1512" s="49" t="n">
        <v>0.6284007009652154</v>
      </c>
      <c r="AH1512" s="49" t="n">
        <v>0.2810188521852353</v>
      </c>
      <c r="AI1512" s="49" t="n">
        <v>0.06376333760732923</v>
      </c>
      <c r="AJ1512" s="49" t="n">
        <v>-0.179604167034315</v>
      </c>
      <c r="AK1512" s="49" t="n">
        <v>-0.09756946752334066</v>
      </c>
      <c r="AL1512" s="49" t="n">
        <v>-0.01317973526344496</v>
      </c>
      <c r="AM1512" s="49" t="n">
        <v>0.009130229103006128</v>
      </c>
      <c r="AN1512" s="49" t="n">
        <v>-0.001934175363099049</v>
      </c>
      <c r="AO1512" s="49" t="n">
        <v>0.4659188434295894</v>
      </c>
      <c r="AP1512" s="49" t="n">
        <v>39.98529542681178</v>
      </c>
      <c r="AQ1512" s="49" t="n">
        <v>20.5910071719534</v>
      </c>
      <c r="AR1512" s="49" t="n">
        <v>2.633977336122431</v>
      </c>
      <c r="AS1512" s="49" t="n">
        <v>-0.6077600089235214</v>
      </c>
      <c r="AT1512" s="49" t="n">
        <v>-0.0004020534258901714</v>
      </c>
      <c r="AU1512" s="49" t="n">
        <v>380</v>
      </c>
      <c r="AV1512" s="49" t="n">
        <v>900.0036092939064</v>
      </c>
      <c r="AW1512" s="49" t="n">
        <v>540.0004474557662</v>
      </c>
      <c r="AX1512" s="49" t="n">
        <v>75.00006930483954</v>
      </c>
      <c r="AY1512" s="49" t="n">
        <v>84.375</v>
      </c>
      <c r="AZ1512" s="49" t="n">
        <v>40</v>
      </c>
      <c r="BA1512" s="49" t="n">
        <v>8</v>
      </c>
      <c r="BB1512" s="49" t="n">
        <v>23.906295985597</v>
      </c>
      <c r="BC1512" s="49" t="n">
        <v>15.00000611999421</v>
      </c>
      <c r="BD1512" s="49" t="n">
        <v>3.750001708402901</v>
      </c>
      <c r="BE1512" s="49" t="n">
        <v>4.6875</v>
      </c>
      <c r="BF1512" s="49" t="n">
        <v>3</v>
      </c>
      <c r="BG1512" s="49" t="n">
        <v>6.000009041117887</v>
      </c>
      <c r="BH1512" s="49" t="n">
        <v>14.00024711099217</v>
      </c>
      <c r="BI1512" s="49" t="n">
        <v>5.500045795329639</v>
      </c>
      <c r="BJ1512" s="49" t="n">
        <v>0.7000057606237174</v>
      </c>
      <c r="BK1512" s="49" t="n">
        <v>0.4000005930510779</v>
      </c>
      <c r="BL1512" s="49" t="n">
        <v>0.02000000432681494</v>
      </c>
      <c r="BM1512" s="49" t="n">
        <v>-0.1506377381847347</v>
      </c>
      <c r="BN1512" s="49" t="n">
        <v>0.6792396599898153</v>
      </c>
      <c r="BO1512" s="49" t="n">
        <v>0.5868469531384567</v>
      </c>
      <c r="BP1512" s="49" t="n">
        <v>-0.1504794999341562</v>
      </c>
      <c r="BQ1512" s="49" t="n">
        <v>0.6791520082998294</v>
      </c>
      <c r="BR1512" s="49" t="n">
        <v>0.5871023411729662</v>
      </c>
      <c r="BS1512" s="49" t="n">
        <v>-0.1582382505785074</v>
      </c>
      <c r="BT1512" s="49" t="n">
        <v>0.08765168998592365</v>
      </c>
      <c r="BU1512" s="49" t="n">
        <v>-0.2553880345095294</v>
      </c>
      <c r="BV1512" s="49" t="n">
        <v>0.3129619958943506</v>
      </c>
    </row>
    <row r="1513">
      <c r="A1513" s="51" t="n">
        <v>55.81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-1.13369</v>
      </c>
      <c r="F1513" s="51" t="n">
        <v>-2.04309</v>
      </c>
      <c r="G1513" s="51" t="n">
        <v>-0.762166</v>
      </c>
      <c r="H1513" s="51" t="n">
        <v>-1.37724</v>
      </c>
      <c r="I1513" s="51" t="n">
        <v>-5.20606</v>
      </c>
      <c r="J1513" s="51" t="n">
        <v>2.00096</v>
      </c>
      <c r="K1513" s="51" t="n">
        <v>-1.133847980042647</v>
      </c>
      <c r="L1513" s="51" t="n">
        <v>-2.042887229065324</v>
      </c>
      <c r="M1513" s="51" t="n">
        <v>-0.7619833909848518</v>
      </c>
      <c r="N1513" s="51" t="n">
        <v>-1.377058927960317</v>
      </c>
      <c r="O1513" s="51" t="n">
        <v>-5.206171104239985</v>
      </c>
      <c r="P1513" s="51" t="n">
        <v>2.000986360290989</v>
      </c>
      <c r="Q1513" s="51" t="n">
        <v>0.000157980042646777</v>
      </c>
      <c r="R1513" s="51" t="n">
        <v>-0.000202770934675911</v>
      </c>
      <c r="S1513" s="51" t="n">
        <v>-0.0001826090151482163</v>
      </c>
      <c r="T1513" s="51" t="n">
        <v>-0.0001810720396826504</v>
      </c>
      <c r="U1513" s="51" t="n">
        <v>0.0001111042399850604</v>
      </c>
      <c r="V1513" s="51" t="n">
        <v>-2.636029098868065e-05</v>
      </c>
      <c r="W1513" s="51" t="n">
        <v>0.361664</v>
      </c>
      <c r="X1513" s="51" t="n">
        <v>-0.319458</v>
      </c>
      <c r="Y1513" s="51" t="n">
        <v>-0.439717</v>
      </c>
      <c r="Z1513" s="51" t="n">
        <v>0.0673074</v>
      </c>
      <c r="AA1513" s="51" t="n">
        <v>0.628319</v>
      </c>
      <c r="AB1513" s="51" t="n">
        <v>0.281092</v>
      </c>
      <c r="AC1513" s="51" t="n">
        <v>0.3604956614959415</v>
      </c>
      <c r="AD1513" s="51" t="n">
        <v>-0.3200295478442413</v>
      </c>
      <c r="AE1513" s="51" t="n">
        <v>-0.4400435352950904</v>
      </c>
      <c r="AF1513" s="51" t="n">
        <v>0.06719000900973648</v>
      </c>
      <c r="AG1513" s="51" t="n">
        <v>0.6280693786657253</v>
      </c>
      <c r="AH1513" s="51" t="n">
        <v>0.2810022434758276</v>
      </c>
      <c r="AI1513" s="51" t="n">
        <v>0.0673169626105166</v>
      </c>
      <c r="AJ1513" s="51" t="n">
        <v>-0.1706269378463647</v>
      </c>
      <c r="AK1513" s="51" t="n">
        <v>-0.09472788812382112</v>
      </c>
      <c r="AL1513" s="51" t="n">
        <v>-0.01295584038838411</v>
      </c>
      <c r="AM1513" s="51" t="n">
        <v>0.00921761477874968</v>
      </c>
      <c r="AN1513" s="51" t="n">
        <v>-0.001908571516995134</v>
      </c>
      <c r="AO1513" s="51" t="n">
        <v>0.467111377224584</v>
      </c>
      <c r="AP1513" s="51" t="n">
        <v>40.16665216239307</v>
      </c>
      <c r="AQ1513" s="51" t="n">
        <v>20.64416094158604</v>
      </c>
      <c r="AR1513" s="51" t="n">
        <v>2.63658768699181</v>
      </c>
      <c r="AS1513" s="51" t="n">
        <v>-0.6035214263124534</v>
      </c>
      <c r="AT1513" s="51" t="n">
        <v>-0.000399016160558406</v>
      </c>
      <c r="AU1513" s="51" t="n">
        <v>380</v>
      </c>
      <c r="AV1513" s="51" t="n">
        <v>900.0035732009674</v>
      </c>
      <c r="AW1513" s="51" t="n">
        <v>540.0004429812086</v>
      </c>
      <c r="AX1513" s="51" t="n">
        <v>75.00006861179115</v>
      </c>
      <c r="AY1513" s="51" t="n">
        <v>84.375</v>
      </c>
      <c r="AZ1513" s="51" t="n">
        <v>40</v>
      </c>
      <c r="BA1513" s="51" t="n">
        <v>8</v>
      </c>
      <c r="BB1513" s="51" t="n">
        <v>23.90629575566901</v>
      </c>
      <c r="BC1513" s="51" t="n">
        <v>15.00000608939424</v>
      </c>
      <c r="BD1513" s="51" t="n">
        <v>3.750001699860886</v>
      </c>
      <c r="BE1513" s="51" t="n">
        <v>4.6875</v>
      </c>
      <c r="BF1513" s="51" t="n">
        <v>3</v>
      </c>
      <c r="BG1513" s="51" t="n">
        <v>6.000008966417579</v>
      </c>
      <c r="BH1513" s="51" t="n">
        <v>14.00024414566027</v>
      </c>
      <c r="BI1513" s="51" t="n">
        <v>5.500045245785683</v>
      </c>
      <c r="BJ1513" s="51" t="n">
        <v>0.7000056914962328</v>
      </c>
      <c r="BK1513" s="51" t="n">
        <v>0.400000585934465</v>
      </c>
      <c r="BL1513" s="51" t="n">
        <v>0.02000000427489316</v>
      </c>
      <c r="BM1513" s="51" t="n">
        <v>-0.1544494750372551</v>
      </c>
      <c r="BN1513" s="51" t="n">
        <v>0.6805189299513117</v>
      </c>
      <c r="BO1513" s="51" t="n">
        <v>0.5823933750341118</v>
      </c>
      <c r="BP1513" s="51" t="n">
        <v>-0.1542836545890684</v>
      </c>
      <c r="BQ1513" s="51" t="n">
        <v>0.6804375029812155</v>
      </c>
      <c r="BR1513" s="51" t="n">
        <v>0.5826460098760134</v>
      </c>
      <c r="BS1513" s="51" t="n">
        <v>-0.1658204481867487</v>
      </c>
      <c r="BT1513" s="51" t="n">
        <v>0.08142697009616562</v>
      </c>
      <c r="BU1513" s="51" t="n">
        <v>-0.2526348419016333</v>
      </c>
      <c r="BV1513" s="51" t="n">
        <v>0.3129714616998798</v>
      </c>
    </row>
    <row r="1514">
      <c r="A1514" s="49" t="n">
        <v>55.82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-1.130073414784</v>
      </c>
      <c r="F1514" s="49" t="n">
        <v>-2.046284615952</v>
      </c>
      <c r="G1514" s="49" t="n">
        <v>-0.766563172568</v>
      </c>
      <c r="H1514" s="49" t="n">
        <v>-1.3765669323344</v>
      </c>
      <c r="I1514" s="49" t="n">
        <v>-5.199776826263999</v>
      </c>
      <c r="J1514" s="49" t="n">
        <v>2.003770926848</v>
      </c>
      <c r="K1514" s="49" t="n">
        <v>-1.130241709657639</v>
      </c>
      <c r="L1514" s="49" t="n">
        <v>-2.046089296794855</v>
      </c>
      <c r="M1514" s="49" t="n">
        <v>-0.7663859659844288</v>
      </c>
      <c r="N1514" s="49" t="n">
        <v>-1.376389183839242</v>
      </c>
      <c r="O1514" s="49" t="n">
        <v>-5.199890780138364</v>
      </c>
      <c r="P1514" s="49" t="n">
        <v>2.003796470195831</v>
      </c>
      <c r="Q1514" s="49" t="n">
        <v>0.0001682948736387857</v>
      </c>
      <c r="R1514" s="49" t="n">
        <v>-0.0001953191571453239</v>
      </c>
      <c r="S1514" s="49" t="n">
        <v>-0.0001772065835712322</v>
      </c>
      <c r="T1514" s="49" t="n">
        <v>-0.0001777484951577257</v>
      </c>
      <c r="U1514" s="49" t="n">
        <v>0.0001139538743650803</v>
      </c>
      <c r="V1514" s="49" t="n">
        <v>-2.5543347831114e-05</v>
      </c>
      <c r="W1514" s="49" t="n">
        <v>0.3616484480000002</v>
      </c>
      <c r="X1514" s="49" t="n">
        <v>-0.3194682060000004</v>
      </c>
      <c r="Y1514" s="49" t="n">
        <v>-0.4397177289999998</v>
      </c>
      <c r="Z1514" s="49" t="n">
        <v>0.06730560180000086</v>
      </c>
      <c r="AA1514" s="49" t="n">
        <v>0.6283143830000004</v>
      </c>
      <c r="AB1514" s="49" t="n">
        <v>0.2810939440000008</v>
      </c>
      <c r="AC1514" s="49" t="n">
        <v>0.360737962909607</v>
      </c>
      <c r="AD1514" s="49" t="n">
        <v>-0.3204034227850293</v>
      </c>
      <c r="AE1514" s="49" t="n">
        <v>-0.4403915480090382</v>
      </c>
      <c r="AF1514" s="49" t="n">
        <v>0.06684514253747394</v>
      </c>
      <c r="AG1514" s="49" t="n">
        <v>0.6277656832717109</v>
      </c>
      <c r="AH1514" s="49" t="n">
        <v>0.2809863320622614</v>
      </c>
      <c r="AI1514" s="49" t="n">
        <v>0.06975587831773428</v>
      </c>
      <c r="AJ1514" s="49" t="n">
        <v>-0.1587329450094796</v>
      </c>
      <c r="AK1514" s="49" t="n">
        <v>-0.08994688563230031</v>
      </c>
      <c r="AL1514" s="49" t="n">
        <v>-0.01247244500667945</v>
      </c>
      <c r="AM1514" s="49" t="n">
        <v>0.009580626077179145</v>
      </c>
      <c r="AN1514" s="49" t="n">
        <v>-0.001876326646631681</v>
      </c>
      <c r="AO1514" s="49" t="n">
        <v>0.4687895599249258</v>
      </c>
      <c r="AP1514" s="49" t="n">
        <v>40.35583366418171</v>
      </c>
      <c r="AQ1514" s="49" t="n">
        <v>20.70054820879035</v>
      </c>
      <c r="AR1514" s="49" t="n">
        <v>2.639591390918978</v>
      </c>
      <c r="AS1514" s="49" t="n">
        <v>-0.5988798226539709</v>
      </c>
      <c r="AT1514" s="49" t="n">
        <v>-0.0003902707186621354</v>
      </c>
      <c r="AU1514" s="49" t="n">
        <v>380</v>
      </c>
      <c r="AV1514" s="49" t="n">
        <v>900.0035374689577</v>
      </c>
      <c r="AW1514" s="49" t="n">
        <v>540.0004385513965</v>
      </c>
      <c r="AX1514" s="49" t="n">
        <v>75.00006792567324</v>
      </c>
      <c r="AY1514" s="49" t="n">
        <v>84.375</v>
      </c>
      <c r="AZ1514" s="49" t="n">
        <v>40</v>
      </c>
      <c r="BA1514" s="49" t="n">
        <v>8</v>
      </c>
      <c r="BB1514" s="49" t="n">
        <v>23.90629552689067</v>
      </c>
      <c r="BC1514" s="49" t="n">
        <v>15.00000605894727</v>
      </c>
      <c r="BD1514" s="49" t="n">
        <v>3.750001691361582</v>
      </c>
      <c r="BE1514" s="49" t="n">
        <v>4.6875</v>
      </c>
      <c r="BF1514" s="49" t="n">
        <v>3</v>
      </c>
      <c r="BG1514" s="49" t="n">
        <v>6.000008867561661</v>
      </c>
      <c r="BH1514" s="49" t="n">
        <v>14.00024121591234</v>
      </c>
      <c r="BI1514" s="49" t="n">
        <v>5.500044702836255</v>
      </c>
      <c r="BJ1514" s="49" t="n">
        <v>0.700005623198278</v>
      </c>
      <c r="BK1514" s="49" t="n">
        <v>0.4000005789032514</v>
      </c>
      <c r="BL1514" s="49" t="n">
        <v>0.02000000422359444</v>
      </c>
      <c r="BM1514" s="49" t="n">
        <v>-0.1582595439840314</v>
      </c>
      <c r="BN1514" s="49" t="n">
        <v>0.681748722629448</v>
      </c>
      <c r="BO1514" s="49" t="n">
        <v>0.5779298734078935</v>
      </c>
      <c r="BP1514" s="49" t="n">
        <v>-0.1580884546469633</v>
      </c>
      <c r="BQ1514" s="49" t="n">
        <v>0.6816752504990393</v>
      </c>
      <c r="BR1514" s="49" t="n">
        <v>0.5781750694262572</v>
      </c>
      <c r="BS1514" s="49" t="n">
        <v>-0.1710893370680533</v>
      </c>
      <c r="BT1514" s="49" t="n">
        <v>0.0734721304086472</v>
      </c>
      <c r="BU1514" s="49" t="n">
        <v>-0.2451960183637025</v>
      </c>
      <c r="BV1514" s="49" t="n">
        <v>0.3078811501644496</v>
      </c>
    </row>
    <row r="1515">
      <c r="A1515" s="51" t="n">
        <v>55.83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-1.126457090688</v>
      </c>
      <c r="F1515" s="51" t="n">
        <v>-2.049479403264</v>
      </c>
      <c r="G1515" s="51" t="n">
        <v>-0.770960357376</v>
      </c>
      <c r="H1515" s="51" t="n">
        <v>-1.3758938948608</v>
      </c>
      <c r="I1515" s="51" t="n">
        <v>-5.193493730048</v>
      </c>
      <c r="J1515" s="51" t="n">
        <v>2.006581886336</v>
      </c>
      <c r="K1515" s="51" t="n">
        <v>-1.126633070856862</v>
      </c>
      <c r="L1515" s="51" t="n">
        <v>-2.049295716103578</v>
      </c>
      <c r="M1515" s="51" t="n">
        <v>-0.7707913571649209</v>
      </c>
      <c r="N1515" s="51" t="n">
        <v>-1.375722282561926</v>
      </c>
      <c r="O1515" s="51" t="n">
        <v>-5.193614995802424</v>
      </c>
      <c r="P1515" s="51" t="n">
        <v>2.006606454033247</v>
      </c>
      <c r="Q1515" s="51" t="n">
        <v>0.0001759801688618889</v>
      </c>
      <c r="R1515" s="51" t="n">
        <v>-0.0001836871604221635</v>
      </c>
      <c r="S1515" s="51" t="n">
        <v>-0.0001690002110791289</v>
      </c>
      <c r="T1515" s="51" t="n">
        <v>-0.0001716122988737467</v>
      </c>
      <c r="U1515" s="51" t="n">
        <v>0.0001212657544238382</v>
      </c>
      <c r="V1515" s="51" t="n">
        <v>-2.456769724634711e-05</v>
      </c>
      <c r="W1515" s="51" t="n">
        <v>0.3616148480000011</v>
      </c>
      <c r="X1515" s="51" t="n">
        <v>-0.3194902560000016</v>
      </c>
      <c r="Y1515" s="51" t="n">
        <v>-0.4397193039999993</v>
      </c>
      <c r="Z1515" s="51" t="n">
        <v>0.06730171680000323</v>
      </c>
      <c r="AA1515" s="51" t="n">
        <v>0.6283044080000006</v>
      </c>
      <c r="AB1515" s="51" t="n">
        <v>0.2810981440000037</v>
      </c>
      <c r="AC1515" s="51" t="n">
        <v>0.3609620476238994</v>
      </c>
      <c r="AD1515" s="51" t="n">
        <v>-0.3208459617644938</v>
      </c>
      <c r="AE1515" s="51" t="n">
        <v>-0.4406518761532299</v>
      </c>
      <c r="AF1515" s="51" t="n">
        <v>0.06657087193444426</v>
      </c>
      <c r="AG1515" s="51" t="n">
        <v>0.6274124749617126</v>
      </c>
      <c r="AH1515" s="51" t="n">
        <v>0.2809783199317478</v>
      </c>
      <c r="AI1515" s="51" t="n">
        <v>0.07115445523861533</v>
      </c>
      <c r="AJ1515" s="51" t="n">
        <v>-0.1425492799212176</v>
      </c>
      <c r="AK1515" s="51" t="n">
        <v>-0.08402590955387446</v>
      </c>
      <c r="AL1515" s="51" t="n">
        <v>-0.01181927616970753</v>
      </c>
      <c r="AM1515" s="51" t="n">
        <v>0.0103366042733303</v>
      </c>
      <c r="AN1515" s="51" t="n">
        <v>-0.001837775894880296</v>
      </c>
      <c r="AO1515" s="51" t="n">
        <v>0.4615756403082973</v>
      </c>
      <c r="AP1515" s="51" t="n">
        <v>40.53172236105647</v>
      </c>
      <c r="AQ1515" s="51" t="n">
        <v>20.75088396281646</v>
      </c>
      <c r="AR1515" s="51" t="n">
        <v>2.641772000650894</v>
      </c>
      <c r="AS1515" s="51" t="n">
        <v>-0.5940294666173047</v>
      </c>
      <c r="AT1515" s="51" t="n">
        <v>-0.0003754650198118569</v>
      </c>
      <c r="AU1515" s="51" t="n">
        <v>380</v>
      </c>
      <c r="AV1515" s="51" t="n">
        <v>900.0035020942681</v>
      </c>
      <c r="AW1515" s="51" t="n">
        <v>540.0004341658826</v>
      </c>
      <c r="AX1515" s="51" t="n">
        <v>75.00006724641651</v>
      </c>
      <c r="AY1515" s="51" t="n">
        <v>84.375</v>
      </c>
      <c r="AZ1515" s="51" t="n">
        <v>40</v>
      </c>
      <c r="BA1515" s="51" t="n">
        <v>8</v>
      </c>
      <c r="BB1515" s="51" t="n">
        <v>23.90629529925622</v>
      </c>
      <c r="BC1515" s="51" t="n">
        <v>15.00000602865253</v>
      </c>
      <c r="BD1515" s="51" t="n">
        <v>3.750001682904774</v>
      </c>
      <c r="BE1515" s="51" t="n">
        <v>4.6875</v>
      </c>
      <c r="BF1515" s="51" t="n">
        <v>3</v>
      </c>
      <c r="BG1515" s="51" t="n">
        <v>6.000008761150921</v>
      </c>
      <c r="BH1515" s="51" t="n">
        <v>14.0002383213214</v>
      </c>
      <c r="BI1515" s="51" t="n">
        <v>5.50004416640222</v>
      </c>
      <c r="BJ1515" s="51" t="n">
        <v>0.7000055557198986</v>
      </c>
      <c r="BK1515" s="51" t="n">
        <v>0.4000005719564124</v>
      </c>
      <c r="BL1515" s="51" t="n">
        <v>0.02000000417291131</v>
      </c>
      <c r="BM1515" s="51" t="n">
        <v>-0.1620673865455651</v>
      </c>
      <c r="BN1515" s="51" t="n">
        <v>0.6829291579220591</v>
      </c>
      <c r="BO1515" s="51" t="n">
        <v>0.57345665801378</v>
      </c>
      <c r="BP1515" s="51" t="n">
        <v>-0.1618934489255975</v>
      </c>
      <c r="BQ1515" s="51" t="n">
        <v>0.6828653005920124</v>
      </c>
      <c r="BR1515" s="51" t="n">
        <v>0.5736899273358396</v>
      </c>
      <c r="BS1515" s="51" t="n">
        <v>-0.1739376199676734</v>
      </c>
      <c r="BT1515" s="51" t="n">
        <v>0.06385733004665717</v>
      </c>
      <c r="BU1515" s="51" t="n">
        <v>-0.2332693220595816</v>
      </c>
      <c r="BV1515" s="51" t="n">
        <v>0.2979037274940401</v>
      </c>
    </row>
    <row r="1516">
      <c r="A1516" s="49" t="n">
        <v>55.84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-1.122841123712</v>
      </c>
      <c r="F1516" s="49" t="n">
        <v>-2.052674424936</v>
      </c>
      <c r="G1516" s="49" t="n">
        <v>-0.7753575589239999</v>
      </c>
      <c r="H1516" s="49" t="n">
        <v>-1.3752208986792</v>
      </c>
      <c r="I1516" s="49" t="n">
        <v>-5.187210739852</v>
      </c>
      <c r="J1516" s="49" t="n">
        <v>2.009392890464</v>
      </c>
      <c r="K1516" s="49" t="n">
        <v>-1.123022423209997</v>
      </c>
      <c r="L1516" s="49" t="n">
        <v>-2.052505732788688</v>
      </c>
      <c r="M1516" s="49" t="n">
        <v>-0.7751998032591525</v>
      </c>
      <c r="N1516" s="49" t="n">
        <v>-1.375058133976965</v>
      </c>
      <c r="O1516" s="49" t="n">
        <v>-5.187336302863887</v>
      </c>
      <c r="P1516" s="49" t="n">
        <v>2.009416407307653</v>
      </c>
      <c r="Q1516" s="49" t="n">
        <v>0.0001812994979975002</v>
      </c>
      <c r="R1516" s="49" t="n">
        <v>-0.0001686921473122993</v>
      </c>
      <c r="S1516" s="49" t="n">
        <v>-0.0001577556648474365</v>
      </c>
      <c r="T1516" s="49" t="n">
        <v>-0.0001627647022350853</v>
      </c>
      <c r="U1516" s="49" t="n">
        <v>0.0001255630118874862</v>
      </c>
      <c r="V1516" s="49" t="n">
        <v>-2.351684365331508e-05</v>
      </c>
      <c r="W1516" s="49" t="n">
        <v>0.3615793280000025</v>
      </c>
      <c r="X1516" s="49" t="n">
        <v>-0.3195135660000037</v>
      </c>
      <c r="Y1516" s="49" t="n">
        <v>-0.4397209689999986</v>
      </c>
      <c r="Z1516" s="49" t="n">
        <v>0.06729760980000669</v>
      </c>
      <c r="AA1516" s="49" t="n">
        <v>0.6282938629999977</v>
      </c>
      <c r="AB1516" s="49" t="n">
        <v>0.2811025840000096</v>
      </c>
      <c r="AC1516" s="49" t="n">
        <v>0.3611509969536267</v>
      </c>
      <c r="AD1516" s="49" t="n">
        <v>-0.3211838981643493</v>
      </c>
      <c r="AE1516" s="49" t="n">
        <v>-0.4409588799834666</v>
      </c>
      <c r="AF1516" s="49" t="n">
        <v>0.06633251717878734</v>
      </c>
      <c r="AG1516" s="49" t="n">
        <v>0.6279934607680561</v>
      </c>
      <c r="AH1516" s="49" t="n">
        <v>0.280974309688767</v>
      </c>
      <c r="AI1516" s="49" t="n">
        <v>0.07180635346270013</v>
      </c>
      <c r="AJ1516" s="49" t="n">
        <v>-0.1244233342185473</v>
      </c>
      <c r="AK1516" s="49" t="n">
        <v>-0.0763304383210813</v>
      </c>
      <c r="AL1516" s="49" t="n">
        <v>-0.0109908804082797</v>
      </c>
      <c r="AM1516" s="49" t="n">
        <v>0.01054110906709484</v>
      </c>
      <c r="AN1516" s="49" t="n">
        <v>-0.001796260037341113</v>
      </c>
      <c r="AO1516" s="49" t="n">
        <v>0.4568111888368063</v>
      </c>
      <c r="AP1516" s="49" t="n">
        <v>40.71438068048989</v>
      </c>
      <c r="AQ1516" s="49" t="n">
        <v>20.80301985025881</v>
      </c>
      <c r="AR1516" s="49" t="n">
        <v>2.644171786337484</v>
      </c>
      <c r="AS1516" s="49" t="n">
        <v>-0.5886497306833156</v>
      </c>
      <c r="AT1516" s="49" t="n">
        <v>-0.0003564742736792588</v>
      </c>
      <c r="AU1516" s="49" t="n">
        <v>380</v>
      </c>
      <c r="AV1516" s="49" t="n">
        <v>900.0034324025921</v>
      </c>
      <c r="AW1516" s="49" t="n">
        <v>540.0004255259814</v>
      </c>
      <c r="AX1516" s="49" t="n">
        <v>75.00006590821282</v>
      </c>
      <c r="AY1516" s="49" t="n">
        <v>84.375</v>
      </c>
      <c r="AZ1516" s="49" t="n">
        <v>40</v>
      </c>
      <c r="BA1516" s="49" t="n">
        <v>8</v>
      </c>
      <c r="BB1516" s="49" t="n">
        <v>23.90629484739614</v>
      </c>
      <c r="BC1516" s="49" t="n">
        <v>15.00000596851672</v>
      </c>
      <c r="BD1516" s="49" t="n">
        <v>3.750001666117799</v>
      </c>
      <c r="BE1516" s="49" t="n">
        <v>4.6875</v>
      </c>
      <c r="BF1516" s="49" t="n">
        <v>3</v>
      </c>
      <c r="BG1516" s="49" t="n">
        <v>6.000008552144905</v>
      </c>
      <c r="BH1516" s="49" t="n">
        <v>14.00023280856554</v>
      </c>
      <c r="BI1516" s="49" t="n">
        <v>5.500043117246242</v>
      </c>
      <c r="BJ1516" s="49" t="n">
        <v>0.7000054231826447</v>
      </c>
      <c r="BK1516" s="49" t="n">
        <v>0.4000005583118202</v>
      </c>
      <c r="BL1516" s="49" t="n">
        <v>0.02000000407336234</v>
      </c>
      <c r="BM1516" s="49" t="n">
        <v>-0.165872497699202</v>
      </c>
      <c r="BN1516" s="49" t="n">
        <v>0.6840603380334374</v>
      </c>
      <c r="BO1516" s="49" t="n">
        <v>0.5689739577871596</v>
      </c>
      <c r="BP1516" s="49" t="n">
        <v>-0.1656983359308931</v>
      </c>
      <c r="BQ1516" s="49" t="n">
        <v>0.6840072373725595</v>
      </c>
      <c r="BR1516" s="49" t="n">
        <v>0.5691909893432351</v>
      </c>
      <c r="BS1516" s="49" t="n">
        <v>-0.174161768308867</v>
      </c>
      <c r="BT1516" s="49" t="n">
        <v>0.05310066087782506</v>
      </c>
      <c r="BU1516" s="49" t="n">
        <v>-0.2170315560754421</v>
      </c>
      <c r="BV1516" s="49" t="n">
        <v>0.2832926014894512</v>
      </c>
    </row>
    <row r="1517">
      <c r="A1517" s="51" t="n">
        <v>55.85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-1.119225471616</v>
      </c>
      <c r="F1517" s="51" t="n">
        <v>-2.055869653247999</v>
      </c>
      <c r="G1517" s="51" t="n">
        <v>-0.7797547752320001</v>
      </c>
      <c r="H1517" s="51" t="n">
        <v>-1.3745479389056</v>
      </c>
      <c r="I1517" s="51" t="n">
        <v>-5.180927843136001</v>
      </c>
      <c r="J1517" s="51" t="n">
        <v>2.012203933952</v>
      </c>
      <c r="K1517" s="51" t="n">
        <v>-1.119409899797318</v>
      </c>
      <c r="L1517" s="51" t="n">
        <v>-2.055718967270144</v>
      </c>
      <c r="M1517" s="51" t="n">
        <v>-0.7796110572890792</v>
      </c>
      <c r="N1517" s="51" t="n">
        <v>-1.374396450005575</v>
      </c>
      <c r="O1517" s="51" t="n">
        <v>-5.181050503570051</v>
      </c>
      <c r="P1517" s="51" t="n">
        <v>2.012226458565336</v>
      </c>
      <c r="Q1517" s="51" t="n">
        <v>0.0001844281813179194</v>
      </c>
      <c r="R1517" s="51" t="n">
        <v>-0.0001506859778555025</v>
      </c>
      <c r="S1517" s="51" t="n">
        <v>-0.0001437179429208957</v>
      </c>
      <c r="T1517" s="51" t="n">
        <v>-0.0001514889000249209</v>
      </c>
      <c r="U1517" s="51" t="n">
        <v>0.0001226604340507365</v>
      </c>
      <c r="V1517" s="51" t="n">
        <v>-2.252461333629441e-05</v>
      </c>
      <c r="W1517" s="51" t="n">
        <v>0.3615534080000046</v>
      </c>
      <c r="X1517" s="51" t="n">
        <v>-0.3195305760000069</v>
      </c>
      <c r="Y1517" s="51" t="n">
        <v>-0.4397221839999979</v>
      </c>
      <c r="Z1517" s="51" t="n">
        <v>0.06729461280001071</v>
      </c>
      <c r="AA1517" s="51" t="n">
        <v>0.6282861679999884</v>
      </c>
      <c r="AB1517" s="51" t="n">
        <v>0.2811058240000191</v>
      </c>
      <c r="AC1517" s="51" t="n">
        <v>0.3613388783538694</v>
      </c>
      <c r="AD1517" s="51" t="n">
        <v>-0.3214919250389903</v>
      </c>
      <c r="AE1517" s="51" t="n">
        <v>-0.4412172568392124</v>
      </c>
      <c r="AF1517" s="51" t="n">
        <v>0.06607951966267044</v>
      </c>
      <c r="AG1517" s="51" t="n">
        <v>0.6288051308380147</v>
      </c>
      <c r="AH1517" s="51" t="n">
        <v>0.2809881071690268</v>
      </c>
      <c r="AI1517" s="51" t="n">
        <v>0.07170733609574965</v>
      </c>
      <c r="AJ1517" s="51" t="n">
        <v>-0.1040623227211935</v>
      </c>
      <c r="AK1517" s="51" t="n">
        <v>-0.06731152880108487</v>
      </c>
      <c r="AL1517" s="51" t="n">
        <v>-0.009976673348734968</v>
      </c>
      <c r="AM1517" s="51" t="n">
        <v>0.01000636973902791</v>
      </c>
      <c r="AN1517" s="51" t="n">
        <v>-0.001757379484779591</v>
      </c>
      <c r="AO1517" s="51" t="n">
        <v>0.453973519755663</v>
      </c>
      <c r="AP1517" s="51" t="n">
        <v>40.90048354316436</v>
      </c>
      <c r="AQ1517" s="51" t="n">
        <v>20.85710611590697</v>
      </c>
      <c r="AR1517" s="51" t="n">
        <v>2.646737981080489</v>
      </c>
      <c r="AS1517" s="51" t="n">
        <v>-0.5836416162749591</v>
      </c>
      <c r="AT1517" s="51" t="n">
        <v>-0.0003436753320585663</v>
      </c>
      <c r="AU1517" s="51" t="n">
        <v>380</v>
      </c>
      <c r="AV1517" s="51" t="n">
        <v>900.0034324025921</v>
      </c>
      <c r="AW1517" s="51" t="n">
        <v>540.0004255259814</v>
      </c>
      <c r="AX1517" s="51" t="n">
        <v>75.00006590821282</v>
      </c>
      <c r="AY1517" s="51" t="n">
        <v>84.375</v>
      </c>
      <c r="AZ1517" s="51" t="n">
        <v>40</v>
      </c>
      <c r="BA1517" s="51" t="n">
        <v>8</v>
      </c>
      <c r="BB1517" s="51" t="n">
        <v>23.90629484739614</v>
      </c>
      <c r="BC1517" s="51" t="n">
        <v>15.00000596851672</v>
      </c>
      <c r="BD1517" s="51" t="n">
        <v>3.750001666117799</v>
      </c>
      <c r="BE1517" s="51" t="n">
        <v>4.6875</v>
      </c>
      <c r="BF1517" s="51" t="n">
        <v>3</v>
      </c>
      <c r="BG1517" s="51" t="n">
        <v>6.000008552144905</v>
      </c>
      <c r="BH1517" s="51" t="n">
        <v>14.00023280856554</v>
      </c>
      <c r="BI1517" s="51" t="n">
        <v>5.500043117246242</v>
      </c>
      <c r="BJ1517" s="51" t="n">
        <v>0.7000054231826447</v>
      </c>
      <c r="BK1517" s="51" t="n">
        <v>0.4000005583118202</v>
      </c>
      <c r="BL1517" s="51" t="n">
        <v>0.02000000407336234</v>
      </c>
      <c r="BM1517" s="51" t="n">
        <v>-0.1696744521344502</v>
      </c>
      <c r="BN1517" s="51" t="n">
        <v>0.6851423076718455</v>
      </c>
      <c r="BO1517" s="51" t="n">
        <v>0.5644820673900037</v>
      </c>
      <c r="BP1517" s="51" t="n">
        <v>-0.1695027841165644</v>
      </c>
      <c r="BQ1517" s="51" t="n">
        <v>0.6851007776639146</v>
      </c>
      <c r="BR1517" s="51" t="n">
        <v>0.5646787859742802</v>
      </c>
      <c r="BS1517" s="51" t="n">
        <v>-0.1716680178858176</v>
      </c>
      <c r="BT1517" s="51" t="n">
        <v>0.0415300079308345</v>
      </c>
      <c r="BU1517" s="51" t="n">
        <v>-0.1967185842765007</v>
      </c>
      <c r="BV1517" s="51" t="n">
        <v>0.264372561593164</v>
      </c>
    </row>
    <row r="1518">
      <c r="A1518" s="49" t="n">
        <v>55.86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-1.11561</v>
      </c>
      <c r="F1518" s="49" t="n">
        <v>-2.059065</v>
      </c>
      <c r="G1518" s="49" t="n">
        <v>-0.784152</v>
      </c>
      <c r="H1518" s="49" t="n">
        <v>-1.373875</v>
      </c>
      <c r="I1518" s="49" t="n">
        <v>-5.174645</v>
      </c>
      <c r="J1518" s="49" t="n">
        <v>2.015015</v>
      </c>
      <c r="K1518" s="49" t="n">
        <v>-1.115795353997841</v>
      </c>
      <c r="L1518" s="49" t="n">
        <v>-2.05893506821485</v>
      </c>
      <c r="M1518" s="49" t="n">
        <v>-0.7840246244662201</v>
      </c>
      <c r="N1518" s="49" t="n">
        <v>-1.373737661642624</v>
      </c>
      <c r="O1518" s="49" t="n">
        <v>-5.174757831372839</v>
      </c>
      <c r="P1518" s="49" t="n">
        <v>2.015036684968177</v>
      </c>
      <c r="Q1518" s="49" t="n">
        <v>0.0001853539978413643</v>
      </c>
      <c r="R1518" s="49" t="n">
        <v>-0.0001299317851501947</v>
      </c>
      <c r="S1518" s="49" t="n">
        <v>-0.0001273755337798388</v>
      </c>
      <c r="T1518" s="49" t="n">
        <v>-0.0001373383573755049</v>
      </c>
      <c r="U1518" s="49" t="n">
        <v>0.0001128313728386843</v>
      </c>
      <c r="V1518" s="49" t="n">
        <v>-2.168496817622767e-05</v>
      </c>
      <c r="W1518" s="49" t="n">
        <v>0.3615440000000078</v>
      </c>
      <c r="X1518" s="49" t="n">
        <v>-0.3195367500000115</v>
      </c>
      <c r="Y1518" s="49" t="n">
        <v>-0.4397226249999975</v>
      </c>
      <c r="Z1518" s="49" t="n">
        <v>0.06729352500001458</v>
      </c>
      <c r="AA1518" s="49" t="n">
        <v>0.6282833749999694</v>
      </c>
      <c r="AB1518" s="49" t="n">
        <v>0.2811070000000329</v>
      </c>
      <c r="AC1518" s="49" t="n">
        <v>0.3615536844757837</v>
      </c>
      <c r="AD1518" s="49" t="n">
        <v>-0.3217607845255924</v>
      </c>
      <c r="AE1518" s="49" t="n">
        <v>-0.4414253526723944</v>
      </c>
      <c r="AF1518" s="49" t="n">
        <v>0.06576072584019033</v>
      </c>
      <c r="AG1518" s="49" t="n">
        <v>0.6293902797760352</v>
      </c>
      <c r="AH1518" s="49" t="n">
        <v>0.2810063487956496</v>
      </c>
      <c r="AI1518" s="49" t="n">
        <v>0.07073705647610122</v>
      </c>
      <c r="AJ1518" s="49" t="n">
        <v>-0.08163599590663984</v>
      </c>
      <c r="AK1518" s="49" t="n">
        <v>-0.05730117495948513</v>
      </c>
      <c r="AL1518" s="49" t="n">
        <v>-0.008707599879456709</v>
      </c>
      <c r="AM1518" s="49" t="n">
        <v>0.008935292429088321</v>
      </c>
      <c r="AN1518" s="49" t="n">
        <v>-0.001724744618175004</v>
      </c>
      <c r="AO1518" s="49" t="n">
        <v>0.4522055433561739</v>
      </c>
      <c r="AP1518" s="49" t="n">
        <v>41.0893303658852</v>
      </c>
      <c r="AQ1518" s="49" t="n">
        <v>20.91221293530934</v>
      </c>
      <c r="AR1518" s="49" t="n">
        <v>2.649422533048494</v>
      </c>
      <c r="AS1518" s="49" t="n">
        <v>-0.5791761575806816</v>
      </c>
      <c r="AT1518" s="49" t="n">
        <v>-0.0003362176516878483</v>
      </c>
      <c r="AU1518" s="49" t="n">
        <v>380</v>
      </c>
      <c r="AV1518" s="49" t="n">
        <v>900.0033980785662</v>
      </c>
      <c r="AW1518" s="49" t="n">
        <v>540.0004212707216</v>
      </c>
      <c r="AX1518" s="49" t="n">
        <v>75.00006524913069</v>
      </c>
      <c r="AY1518" s="49" t="n">
        <v>84.375</v>
      </c>
      <c r="AZ1518" s="49" t="n">
        <v>40</v>
      </c>
      <c r="BA1518" s="49" t="n">
        <v>8</v>
      </c>
      <c r="BB1518" s="49" t="n">
        <v>23.90629462315916</v>
      </c>
      <c r="BC1518" s="49" t="n">
        <v>15.00000593867414</v>
      </c>
      <c r="BD1518" s="49" t="n">
        <v>3.75000165778721</v>
      </c>
      <c r="BE1518" s="49" t="n">
        <v>4.6875</v>
      </c>
      <c r="BF1518" s="49" t="n">
        <v>3</v>
      </c>
      <c r="BG1518" s="49" t="n">
        <v>6.000008449519166</v>
      </c>
      <c r="BH1518" s="49" t="n">
        <v>14.00023034619564</v>
      </c>
      <c r="BI1518" s="49" t="n">
        <v>5.500042630376771</v>
      </c>
      <c r="BJ1518" s="49" t="n">
        <v>0.7000053586043243</v>
      </c>
      <c r="BK1518" s="49" t="n">
        <v>0.4000005516120784</v>
      </c>
      <c r="BL1518" s="49" t="n">
        <v>0.02000000402448199</v>
      </c>
      <c r="BM1518" s="49" t="n">
        <v>-0.1734728789979003</v>
      </c>
      <c r="BN1518" s="49" t="n">
        <v>0.6861750747008558</v>
      </c>
      <c r="BO1518" s="49" t="n">
        <v>0.5599813260316588</v>
      </c>
      <c r="BP1518" s="49" t="n">
        <v>-0.1733063165661389</v>
      </c>
      <c r="BQ1518" s="49" t="n">
        <v>0.6861456483990742</v>
      </c>
      <c r="BR1518" s="49" t="n">
        <v>0.5601540185879026</v>
      </c>
      <c r="BS1518" s="49" t="n">
        <v>-0.1665624317614411</v>
      </c>
      <c r="BT1518" s="49" t="n">
        <v>0.02942630178159877</v>
      </c>
      <c r="BU1518" s="49" t="n">
        <v>-0.1726925562437476</v>
      </c>
      <c r="BV1518" s="49" t="n">
        <v>0.2417264360652893</v>
      </c>
    </row>
    <row r="1519">
      <c r="A1519" s="51" t="n">
        <v>55.87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-1.111994528384</v>
      </c>
      <c r="F1519" s="51" t="n">
        <v>-2.062260346752</v>
      </c>
      <c r="G1519" s="51" t="n">
        <v>-0.788549224768</v>
      </c>
      <c r="H1519" s="51" t="n">
        <v>-1.3732020610944</v>
      </c>
      <c r="I1519" s="51" t="n">
        <v>-5.168362156864</v>
      </c>
      <c r="J1519" s="51" t="n">
        <v>2.017826066048001</v>
      </c>
      <c r="K1519" s="51" t="n">
        <v>-1.112178429108626</v>
      </c>
      <c r="L1519" s="51" t="n">
        <v>-2.062153580057503</v>
      </c>
      <c r="M1519" s="51" t="n">
        <v>-0.7884401041366494</v>
      </c>
      <c r="N1519" s="51" t="n">
        <v>-1.373082188951867</v>
      </c>
      <c r="O1519" s="51" t="n">
        <v>-5.168462160856564</v>
      </c>
      <c r="P1519" s="51" t="n">
        <v>2.017846987365777</v>
      </c>
      <c r="Q1519" s="51" t="n">
        <v>0.0001839007246262625</v>
      </c>
      <c r="R1519" s="51" t="n">
        <v>-0.0001067666944969403</v>
      </c>
      <c r="S1519" s="51" t="n">
        <v>-0.000109120631350601</v>
      </c>
      <c r="T1519" s="51" t="n">
        <v>-0.0001198721425323956</v>
      </c>
      <c r="U1519" s="51" t="n">
        <v>0.0001000039925642682</v>
      </c>
      <c r="V1519" s="51" t="n">
        <v>-2.092131777597928e-05</v>
      </c>
      <c r="W1519" s="51" t="n">
        <v>0.3615534080000125</v>
      </c>
      <c r="X1519" s="51" t="n">
        <v>-0.3195305760000177</v>
      </c>
      <c r="Y1519" s="51" t="n">
        <v>-0.4397221839999978</v>
      </c>
      <c r="Z1519" s="51" t="n">
        <v>0.06729461280001758</v>
      </c>
      <c r="AA1519" s="51" t="n">
        <v>0.6282861679999366</v>
      </c>
      <c r="AB1519" s="51" t="n">
        <v>0.2811058240000512</v>
      </c>
      <c r="AC1519" s="51" t="n">
        <v>0.3618107911137299</v>
      </c>
      <c r="AD1519" s="51" t="n">
        <v>-0.3219791288736182</v>
      </c>
      <c r="AE1519" s="51" t="n">
        <v>-0.4416015068327324</v>
      </c>
      <c r="AF1519" s="51" t="n">
        <v>0.06541895971750553</v>
      </c>
      <c r="AG1519" s="51" t="n">
        <v>0.6294594235720861</v>
      </c>
      <c r="AH1519" s="51" t="n">
        <v>0.2810105739676491</v>
      </c>
      <c r="AI1519" s="51" t="n">
        <v>0.06874264420306191</v>
      </c>
      <c r="AJ1519" s="51" t="n">
        <v>-0.05754481152564103</v>
      </c>
      <c r="AK1519" s="51" t="n">
        <v>-0.04644279987112213</v>
      </c>
      <c r="AL1519" s="51" t="n">
        <v>-0.007167443567907347</v>
      </c>
      <c r="AM1519" s="51" t="n">
        <v>0.007787830049157706</v>
      </c>
      <c r="AN1519" s="51" t="n">
        <v>-0.001694972040452141</v>
      </c>
      <c r="AO1519" s="51" t="n">
        <v>0.4504988745943023</v>
      </c>
      <c r="AP1519" s="51" t="n">
        <v>41.2797521523884</v>
      </c>
      <c r="AQ1519" s="51" t="n">
        <v>20.96752812724955</v>
      </c>
      <c r="AR1519" s="51" t="n">
        <v>2.652225968115271</v>
      </c>
      <c r="AS1519" s="51" t="n">
        <v>-0.575052533615798</v>
      </c>
      <c r="AT1519" s="51" t="n">
        <v>-0.0003286527360030807</v>
      </c>
      <c r="AU1519" s="51" t="n">
        <v>380</v>
      </c>
      <c r="AV1519" s="51" t="n">
        <v>900.0033640977805</v>
      </c>
      <c r="AW1519" s="51" t="n">
        <v>540.0004170580144</v>
      </c>
      <c r="AX1519" s="51" t="n">
        <v>75.00006459663938</v>
      </c>
      <c r="AY1519" s="51" t="n">
        <v>84.375</v>
      </c>
      <c r="AZ1519" s="51" t="n">
        <v>40</v>
      </c>
      <c r="BA1519" s="51" t="n">
        <v>8</v>
      </c>
      <c r="BB1519" s="51" t="n">
        <v>23.90629440004336</v>
      </c>
      <c r="BC1519" s="51" t="n">
        <v>15.00000590898077</v>
      </c>
      <c r="BD1519" s="51" t="n">
        <v>3.750001649498274</v>
      </c>
      <c r="BE1519" s="51" t="n">
        <v>4.6875</v>
      </c>
      <c r="BF1519" s="51" t="n">
        <v>3</v>
      </c>
      <c r="BG1519" s="51" t="n">
        <v>6.000008348124936</v>
      </c>
      <c r="BH1519" s="51" t="n">
        <v>14.00022814532908</v>
      </c>
      <c r="BI1519" s="51" t="n">
        <v>5.50004218835584</v>
      </c>
      <c r="BJ1519" s="51" t="n">
        <v>0.700005298715158</v>
      </c>
      <c r="BK1519" s="51" t="n">
        <v>0.4000005449927335</v>
      </c>
      <c r="BL1519" s="51" t="n">
        <v>0.02000000397618821</v>
      </c>
      <c r="BM1519" s="51" t="n">
        <v>-0.1772674361976645</v>
      </c>
      <c r="BN1519" s="51" t="n">
        <v>0.6871586309644248</v>
      </c>
      <c r="BO1519" s="51" t="n">
        <v>0.5554720958405529</v>
      </c>
      <c r="BP1519" s="51" t="n">
        <v>-0.1771083171866014</v>
      </c>
      <c r="BQ1519" s="51" t="n">
        <v>0.6871415839923286</v>
      </c>
      <c r="BR1519" s="51" t="n">
        <v>0.5556175379759486</v>
      </c>
      <c r="BS1519" s="51" t="n">
        <v>-0.1591190110631358</v>
      </c>
      <c r="BT1519" s="51" t="n">
        <v>0.01704697209614636</v>
      </c>
      <c r="BU1519" s="51" t="n">
        <v>-0.1454421353956903</v>
      </c>
      <c r="BV1519" s="51" t="n">
        <v>0.2162472512838381</v>
      </c>
    </row>
    <row r="1520">
      <c r="A1520" s="49" t="n">
        <v>55.88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-1.108378876288</v>
      </c>
      <c r="F1520" s="49" t="n">
        <v>-2.065455575064</v>
      </c>
      <c r="G1520" s="49" t="n">
        <v>-0.7929464410759999</v>
      </c>
      <c r="H1520" s="49" t="n">
        <v>-1.3725291013208</v>
      </c>
      <c r="I1520" s="49" t="n">
        <v>-5.162079260148001</v>
      </c>
      <c r="J1520" s="49" t="n">
        <v>2.020637109536001</v>
      </c>
      <c r="K1520" s="49" t="n">
        <v>-1.108558729905896</v>
      </c>
      <c r="L1520" s="49" t="n">
        <v>-2.065373969952796</v>
      </c>
      <c r="M1520" s="49" t="n">
        <v>-0.7928572347227256</v>
      </c>
      <c r="N1520" s="49" t="n">
        <v>-1.372429759255878</v>
      </c>
      <c r="O1520" s="49" t="n">
        <v>-5.162168442180799</v>
      </c>
      <c r="P1520" s="49" t="n">
        <v>2.020657196186837</v>
      </c>
      <c r="Q1520" s="49" t="n">
        <v>0.0001798536178967414</v>
      </c>
      <c r="R1520" s="49" t="n">
        <v>-8.160511120403058e-05</v>
      </c>
      <c r="S1520" s="49" t="n">
        <v>-8.920635327425153e-05</v>
      </c>
      <c r="T1520" s="49" t="n">
        <v>-9.934206492179243e-05</v>
      </c>
      <c r="U1520" s="49" t="n">
        <v>8.918203279772996e-05</v>
      </c>
      <c r="V1520" s="49" t="n">
        <v>-2.008665083552685e-05</v>
      </c>
      <c r="W1520" s="49" t="n">
        <v>0.3615793280000194</v>
      </c>
      <c r="X1520" s="49" t="n">
        <v>-0.319513566000026</v>
      </c>
      <c r="Y1520" s="49" t="n">
        <v>-0.4397209689999992</v>
      </c>
      <c r="Z1520" s="49" t="n">
        <v>0.06729760980001874</v>
      </c>
      <c r="AA1520" s="49" t="n">
        <v>0.6282938629998854</v>
      </c>
      <c r="AB1520" s="49" t="n">
        <v>0.2811025840000747</v>
      </c>
      <c r="AC1520" s="49" t="n">
        <v>0.3621047912357145</v>
      </c>
      <c r="AD1520" s="49" t="n">
        <v>-0.3221421593235909</v>
      </c>
      <c r="AE1520" s="49" t="n">
        <v>-0.4417561325502981</v>
      </c>
      <c r="AF1520" s="49" t="n">
        <v>0.06514463280868957</v>
      </c>
      <c r="AG1520" s="49" t="n">
        <v>0.6290504658629469</v>
      </c>
      <c r="AH1520" s="49" t="n">
        <v>0.2809972505641163</v>
      </c>
      <c r="AI1520" s="49" t="n">
        <v>0.06564041930655209</v>
      </c>
      <c r="AJ1520" s="49" t="n">
        <v>-0.03225143036875926</v>
      </c>
      <c r="AK1520" s="49" t="n">
        <v>-0.03481392124082411</v>
      </c>
      <c r="AL1520" s="49" t="n">
        <v>-0.005429319565033737</v>
      </c>
      <c r="AM1520" s="49" t="n">
        <v>0.006999127027612476</v>
      </c>
      <c r="AN1520" s="49" t="n">
        <v>-0.001662054526544674</v>
      </c>
      <c r="AO1520" s="49" t="n">
        <v>0.4477789296475896</v>
      </c>
      <c r="AP1520" s="49" t="n">
        <v>41.47034577139112</v>
      </c>
      <c r="AQ1520" s="49" t="n">
        <v>21.0224242709069</v>
      </c>
      <c r="AR1520" s="49" t="n">
        <v>2.655090795151938</v>
      </c>
      <c r="AS1520" s="49" t="n">
        <v>-0.570847695263515</v>
      </c>
      <c r="AT1520" s="49" t="n">
        <v>-0.000315998103500368</v>
      </c>
      <c r="AU1520" s="49" t="n">
        <v>380</v>
      </c>
      <c r="AV1520" s="49" t="n">
        <v>900.0033304568027</v>
      </c>
      <c r="AW1520" s="49" t="n">
        <v>540.0004128874342</v>
      </c>
      <c r="AX1520" s="49" t="n">
        <v>75.00006395067298</v>
      </c>
      <c r="AY1520" s="49" t="n">
        <v>84.375</v>
      </c>
      <c r="AZ1520" s="49" t="n">
        <v>40</v>
      </c>
      <c r="BA1520" s="49" t="n">
        <v>8</v>
      </c>
      <c r="BB1520" s="49" t="n">
        <v>23.90629417804315</v>
      </c>
      <c r="BC1520" s="49" t="n">
        <v>15.00000587943586</v>
      </c>
      <c r="BD1520" s="49" t="n">
        <v>3.750001641250782</v>
      </c>
      <c r="BE1520" s="49" t="n">
        <v>4.6875</v>
      </c>
      <c r="BF1520" s="49" t="n">
        <v>3</v>
      </c>
      <c r="BG1520" s="49" t="n">
        <v>6.000008247947437</v>
      </c>
      <c r="BH1520" s="49" t="n">
        <v>14.00022622083532</v>
      </c>
      <c r="BI1520" s="49" t="n">
        <v>5.500041796899697</v>
      </c>
      <c r="BJ1520" s="49" t="n">
        <v>0.7000052483607474</v>
      </c>
      <c r="BK1520" s="49" t="n">
        <v>0.4000005386574699</v>
      </c>
      <c r="BL1520" s="49" t="n">
        <v>0.02000000392847395</v>
      </c>
      <c r="BM1520" s="49" t="n">
        <v>-0.1810577842915998</v>
      </c>
      <c r="BN1520" s="49" t="n">
        <v>0.6880929732823488</v>
      </c>
      <c r="BO1520" s="49" t="n">
        <v>0.5509547398087224</v>
      </c>
      <c r="BP1520" s="49" t="n">
        <v>-0.1809081176713775</v>
      </c>
      <c r="BQ1520" s="49" t="n">
        <v>0.6880883493861857</v>
      </c>
      <c r="BR1520" s="49" t="n">
        <v>0.5510702976317685</v>
      </c>
      <c r="BS1520" s="49" t="n">
        <v>-0.1496666202223107</v>
      </c>
      <c r="BT1520" s="49" t="n">
        <v>0.004623896163069574</v>
      </c>
      <c r="BU1520" s="49" t="n">
        <v>-0.1155578230460641</v>
      </c>
      <c r="BV1520" s="49" t="n">
        <v>0.1891430360643545</v>
      </c>
    </row>
    <row r="1521">
      <c r="A1521" s="51" t="n">
        <v>55.89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-1.104762909311999</v>
      </c>
      <c r="F1521" s="51" t="n">
        <v>-2.068650596736001</v>
      </c>
      <c r="G1521" s="51" t="n">
        <v>-0.7973436426239999</v>
      </c>
      <c r="H1521" s="51" t="n">
        <v>-1.371856105139199</v>
      </c>
      <c r="I1521" s="51" t="n">
        <v>-5.155796269952003</v>
      </c>
      <c r="J1521" s="51" t="n">
        <v>2.023448113664002</v>
      </c>
      <c r="K1521" s="51" t="n">
        <v>-1.104936016934472</v>
      </c>
      <c r="L1521" s="51" t="n">
        <v>-2.068595711269952</v>
      </c>
      <c r="M1521" s="51" t="n">
        <v>-0.7972757379878137</v>
      </c>
      <c r="N1521" s="51" t="n">
        <v>-1.371779300082082</v>
      </c>
      <c r="O1521" s="51" t="n">
        <v>-5.155879689090381</v>
      </c>
      <c r="P1521" s="51" t="n">
        <v>2.0234672033945</v>
      </c>
      <c r="Q1521" s="51" t="n">
        <v>0.0001731076224726902</v>
      </c>
      <c r="R1521" s="51" t="n">
        <v>-5.48854660484821e-05</v>
      </c>
      <c r="S1521" s="51" t="n">
        <v>-6.790463618622233e-05</v>
      </c>
      <c r="T1521" s="51" t="n">
        <v>-7.680505711715746e-05</v>
      </c>
      <c r="U1521" s="51" t="n">
        <v>8.34191383782823e-05</v>
      </c>
      <c r="V1521" s="51" t="n">
        <v>-1.908973049769003e-05</v>
      </c>
      <c r="W1521" s="51" t="n">
        <v>0.361614848000029</v>
      </c>
      <c r="X1521" s="51" t="n">
        <v>-0.3194902560000371</v>
      </c>
      <c r="Y1521" s="51" t="n">
        <v>-0.4397193040000021</v>
      </c>
      <c r="Z1521" s="51" t="n">
        <v>0.06730171680001704</v>
      </c>
      <c r="AA1521" s="51" t="n">
        <v>0.6283044079998109</v>
      </c>
      <c r="AB1521" s="51" t="n">
        <v>0.2810981440001035</v>
      </c>
      <c r="AC1521" s="51" t="n">
        <v>0.3624119418711529</v>
      </c>
      <c r="AD1521" s="51" t="n">
        <v>-0.3222548773707936</v>
      </c>
      <c r="AE1521" s="51" t="n">
        <v>-0.4418779197804891</v>
      </c>
      <c r="AF1521" s="51" t="n">
        <v>0.06500924882473552</v>
      </c>
      <c r="AG1521" s="51" t="n">
        <v>0.6284813515803407</v>
      </c>
      <c r="AH1521" s="51" t="n">
        <v>0.2809754011344583</v>
      </c>
      <c r="AI1521" s="51" t="n">
        <v>0.06147103301276834</v>
      </c>
      <c r="AJ1521" s="51" t="n">
        <v>-0.006162538868067224</v>
      </c>
      <c r="AK1521" s="51" t="n">
        <v>-0.02260102967342977</v>
      </c>
      <c r="AL1521" s="51" t="n">
        <v>-0.003623767867781699</v>
      </c>
      <c r="AM1521" s="51" t="n">
        <v>0.006726733383836535</v>
      </c>
      <c r="AN1521" s="51" t="n">
        <v>-0.00162244438744458</v>
      </c>
      <c r="AO1521" s="51" t="n">
        <v>0.4430071229008986</v>
      </c>
      <c r="AP1521" s="51" t="n">
        <v>41.65964433652636</v>
      </c>
      <c r="AQ1521" s="51" t="n">
        <v>21.07633505328917</v>
      </c>
      <c r="AR1521" s="51" t="n">
        <v>2.657871597559843</v>
      </c>
      <c r="AS1521" s="51" t="n">
        <v>-0.5661934358255751</v>
      </c>
      <c r="AT1521" s="51" t="n">
        <v>-0.0002967041665852582</v>
      </c>
      <c r="AU1521" s="51" t="n">
        <v>380</v>
      </c>
      <c r="AV1521" s="51" t="n">
        <v>900.0032971522347</v>
      </c>
      <c r="AW1521" s="51" t="n">
        <v>540.0004087585598</v>
      </c>
      <c r="AX1521" s="51" t="n">
        <v>75.00006331116626</v>
      </c>
      <c r="AY1521" s="51" t="n">
        <v>84.375</v>
      </c>
      <c r="AZ1521" s="51" t="n">
        <v>40</v>
      </c>
      <c r="BA1521" s="51" t="n">
        <v>8</v>
      </c>
      <c r="BB1521" s="51" t="n">
        <v>23.90629395715293</v>
      </c>
      <c r="BC1521" s="51" t="n">
        <v>15.00000585003868</v>
      </c>
      <c r="BD1521" s="51" t="n">
        <v>3.750001633044528</v>
      </c>
      <c r="BE1521" s="51" t="n">
        <v>4.6875</v>
      </c>
      <c r="BF1521" s="51" t="n">
        <v>3</v>
      </c>
      <c r="BG1521" s="51" t="n">
        <v>6.000008148972068</v>
      </c>
      <c r="BH1521" s="51" t="n">
        <v>14.00022455737963</v>
      </c>
      <c r="BI1521" s="51" t="n">
        <v>5.500041458916879</v>
      </c>
      <c r="BJ1521" s="51" t="n">
        <v>0.7000052099852369</v>
      </c>
      <c r="BK1521" s="51" t="n">
        <v>0.4000005321935803</v>
      </c>
      <c r="BL1521" s="51" t="n">
        <v>0.02000000388133226</v>
      </c>
      <c r="BM1521" s="51" t="n">
        <v>-0.1848435599837654</v>
      </c>
      <c r="BN1521" s="51" t="n">
        <v>0.6889781246125695</v>
      </c>
      <c r="BO1521" s="51" t="n">
        <v>0.5464295993312261</v>
      </c>
      <c r="BP1521" s="51" t="n">
        <v>-0.1847050998000878</v>
      </c>
      <c r="BQ1521" s="51" t="n">
        <v>0.688985748983295</v>
      </c>
      <c r="BR1521" s="51" t="n">
        <v>0.5465132885981341</v>
      </c>
      <c r="BS1521" s="51" t="n">
        <v>-0.1384601836775246</v>
      </c>
      <c r="BT1521" s="51" t="n">
        <v>-0.007624370725545226</v>
      </c>
      <c r="BU1521" s="51" t="n">
        <v>-0.0836892669079381</v>
      </c>
      <c r="BV1521" s="51" t="n">
        <v>0.1619668079841129</v>
      </c>
    </row>
    <row r="1522">
      <c r="A1522" s="49" t="n">
        <v>55.9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-1.101146585215999</v>
      </c>
      <c r="F1522" s="49" t="n">
        <v>-2.071845384048002</v>
      </c>
      <c r="G1522" s="49" t="n">
        <v>-0.801740827432</v>
      </c>
      <c r="H1522" s="49" t="n">
        <v>-1.371183067665599</v>
      </c>
      <c r="I1522" s="49" t="n">
        <v>-5.149513173736005</v>
      </c>
      <c r="J1522" s="49" t="n">
        <v>2.026259073152004</v>
      </c>
      <c r="K1522" s="49" t="n">
        <v>-1.101310329568751</v>
      </c>
      <c r="L1522" s="49" t="n">
        <v>-2.071818362368514</v>
      </c>
      <c r="M1522" s="49" t="n">
        <v>-0.8016951482753034</v>
      </c>
      <c r="N1522" s="49" t="n">
        <v>-1.371129341185024</v>
      </c>
      <c r="O1522" s="49" t="n">
        <v>-5.149595366003998</v>
      </c>
      <c r="P1522" s="49" t="n">
        <v>2.026277016238235</v>
      </c>
      <c r="Q1522" s="49" t="n">
        <v>0.0001637443527515714</v>
      </c>
      <c r="R1522" s="49" t="n">
        <v>-2.702167948731571e-05</v>
      </c>
      <c r="S1522" s="49" t="n">
        <v>-4.567915669662082e-05</v>
      </c>
      <c r="T1522" s="49" t="n">
        <v>-5.372648057555551e-05</v>
      </c>
      <c r="U1522" s="49" t="n">
        <v>8.21922679934417e-05</v>
      </c>
      <c r="V1522" s="49" t="n">
        <v>-1.794308623104257e-05</v>
      </c>
      <c r="W1522" s="49" t="n">
        <v>0.3616484480000424</v>
      </c>
      <c r="X1522" s="49" t="n">
        <v>-0.3194682060000515</v>
      </c>
      <c r="Y1522" s="49" t="n">
        <v>-0.4397177290000074</v>
      </c>
      <c r="Z1522" s="49" t="n">
        <v>0.06730560180001134</v>
      </c>
      <c r="AA1522" s="49" t="n">
        <v>0.6283143829997074</v>
      </c>
      <c r="AB1522" s="49" t="n">
        <v>0.2810939440001378</v>
      </c>
      <c r="AC1522" s="49" t="n">
        <v>0.3627010223620346</v>
      </c>
      <c r="AD1522" s="49" t="n">
        <v>-0.3223286146239423</v>
      </c>
      <c r="AE1522" s="49" t="n">
        <v>-0.4419421976424677</v>
      </c>
      <c r="AF1522" s="49" t="n">
        <v>0.06502704893300544</v>
      </c>
      <c r="AG1522" s="49" t="n">
        <v>0.6281362836046754</v>
      </c>
      <c r="AH1522" s="49" t="n">
        <v>0.2809572366464488</v>
      </c>
      <c r="AI1522" s="49" t="n">
        <v>0.05637614611151012</v>
      </c>
      <c r="AJ1522" s="49" t="n">
        <v>0.02038959238648587</v>
      </c>
      <c r="AK1522" s="49" t="n">
        <v>-0.01017363004436021</v>
      </c>
      <c r="AL1522" s="49" t="n">
        <v>-0.001879513674525299</v>
      </c>
      <c r="AM1522" s="49" t="n">
        <v>0.006782424401403631</v>
      </c>
      <c r="AN1522" s="49" t="n">
        <v>-0.001576832371023202</v>
      </c>
      <c r="AO1522" s="49" t="n">
        <v>0.4352356865464255</v>
      </c>
      <c r="AP1522" s="49" t="n">
        <v>41.84623654997409</v>
      </c>
      <c r="AQ1522" s="49" t="n">
        <v>21.12858160008175</v>
      </c>
      <c r="AR1522" s="49" t="n">
        <v>2.660370663954378</v>
      </c>
      <c r="AS1522" s="49" t="n">
        <v>-0.5610077173731443</v>
      </c>
      <c r="AT1522" s="49" t="n">
        <v>-0.0002727682744759675</v>
      </c>
      <c r="AU1522" s="49" t="n">
        <v>380</v>
      </c>
      <c r="AV1522" s="49" t="n">
        <v>900.0032641807123</v>
      </c>
      <c r="AW1522" s="49" t="n">
        <v>540.0004046709743</v>
      </c>
      <c r="AX1522" s="49" t="n">
        <v>75.00006267805459</v>
      </c>
      <c r="AY1522" s="49" t="n">
        <v>84.375</v>
      </c>
      <c r="AZ1522" s="49" t="n">
        <v>40</v>
      </c>
      <c r="BA1522" s="49" t="n">
        <v>8</v>
      </c>
      <c r="BB1522" s="49" t="n">
        <v>23.90629373736717</v>
      </c>
      <c r="BC1522" s="49" t="n">
        <v>15.00000582078849</v>
      </c>
      <c r="BD1522" s="49" t="n">
        <v>3.750001624879306</v>
      </c>
      <c r="BE1522" s="49" t="n">
        <v>4.6875</v>
      </c>
      <c r="BF1522" s="49" t="n">
        <v>3</v>
      </c>
      <c r="BG1522" s="49" t="n">
        <v>6.000008051184403</v>
      </c>
      <c r="BH1522" s="49" t="n">
        <v>14.00022311791838</v>
      </c>
      <c r="BI1522" s="49" t="n">
        <v>5.500041170840406</v>
      </c>
      <c r="BJ1522" s="49" t="n">
        <v>0.7000051803421521</v>
      </c>
      <c r="BK1522" s="49" t="n">
        <v>0.4000005258072573</v>
      </c>
      <c r="BL1522" s="49" t="n">
        <v>0.02000000383475627</v>
      </c>
      <c r="BM1522" s="49" t="n">
        <v>-0.188624349253885</v>
      </c>
      <c r="BN1522" s="49" t="n">
        <v>0.6898141553767356</v>
      </c>
      <c r="BO1522" s="49" t="n">
        <v>0.541896971362654</v>
      </c>
      <c r="BP1522" s="49" t="n">
        <v>-0.188498736223601</v>
      </c>
      <c r="BQ1522" s="49" t="n">
        <v>0.6898336281597333</v>
      </c>
      <c r="BR1522" s="49" t="n">
        <v>0.5419474735176976</v>
      </c>
      <c r="BS1522" s="49" t="n">
        <v>-0.1256130302840497</v>
      </c>
      <c r="BT1522" s="49" t="n">
        <v>-0.01947278299763155</v>
      </c>
      <c r="BU1522" s="49" t="n">
        <v>-0.05050215504354139</v>
      </c>
      <c r="BV1522" s="49" t="n">
        <v>0.1367782523607329</v>
      </c>
    </row>
    <row r="1523">
      <c r="A1523" s="51" t="n">
        <v>55.91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-1.09753</v>
      </c>
      <c r="F1523" s="51" t="n">
        <v>-2.07504</v>
      </c>
      <c r="G1523" s="51" t="n">
        <v>-0.806138</v>
      </c>
      <c r="H1523" s="51" t="n">
        <v>-1.37051</v>
      </c>
      <c r="I1523" s="51" t="n">
        <v>-5.14323</v>
      </c>
      <c r="J1523" s="51" t="n">
        <v>2.02907</v>
      </c>
      <c r="K1523" s="51" t="n">
        <v>-1.097681994296384</v>
      </c>
      <c r="L1523" s="51" t="n">
        <v>-2.075041594710178</v>
      </c>
      <c r="M1523" s="51" t="n">
        <v>-0.8061147916933707</v>
      </c>
      <c r="N1523" s="51" t="n">
        <v>-1.370478568974754</v>
      </c>
      <c r="O1523" s="51" t="n">
        <v>-5.143312055642219</v>
      </c>
      <c r="P1523" s="51" t="n">
        <v>2.02908673633069</v>
      </c>
      <c r="Q1523" s="51" t="n">
        <v>0.000151994296383684</v>
      </c>
      <c r="R1523" s="51" t="n">
        <v>1.594710178132175e-06</v>
      </c>
      <c r="S1523" s="51" t="n">
        <v>-2.320830662927431e-05</v>
      </c>
      <c r="T1523" s="51" t="n">
        <v>-3.143102524627572e-05</v>
      </c>
      <c r="U1523" s="51" t="n">
        <v>8.205564221874795e-05</v>
      </c>
      <c r="V1523" s="51" t="n">
        <v>-1.673633069021463e-05</v>
      </c>
      <c r="W1523" s="51" t="n">
        <v>0.361664</v>
      </c>
      <c r="X1523" s="51" t="n">
        <v>-0.319458</v>
      </c>
      <c r="Y1523" s="51" t="n">
        <v>-0.439717</v>
      </c>
      <c r="Z1523" s="51" t="n">
        <v>0.0673074</v>
      </c>
      <c r="AA1523" s="51" t="n">
        <v>0.628319</v>
      </c>
      <c r="AB1523" s="51" t="n">
        <v>0.281092</v>
      </c>
      <c r="AC1523" s="51" t="n">
        <v>0.3629452971356319</v>
      </c>
      <c r="AD1523" s="51" t="n">
        <v>-0.3223746819593614</v>
      </c>
      <c r="AE1523" s="51" t="n">
        <v>-0.4419312581785529</v>
      </c>
      <c r="AF1523" s="51" t="n">
        <v>0.06515839425568429</v>
      </c>
      <c r="AG1523" s="51" t="n">
        <v>0.6282264568611123</v>
      </c>
      <c r="AH1523" s="51" t="n">
        <v>0.280951282976929</v>
      </c>
      <c r="AI1523" s="51" t="n">
        <v>0.05051606936060379</v>
      </c>
      <c r="AJ1523" s="51" t="n">
        <v>0.04706878762989299</v>
      </c>
      <c r="AK1523" s="51" t="n">
        <v>0.001996953245046324</v>
      </c>
      <c r="AL1523" s="51" t="n">
        <v>-0.0002783888469199054</v>
      </c>
      <c r="AM1523" s="51" t="n">
        <v>0.006777747964390956</v>
      </c>
      <c r="AN1523" s="51" t="n">
        <v>-0.001528943918565574</v>
      </c>
      <c r="AO1523" s="51" t="n">
        <v>0.4235839515276459</v>
      </c>
      <c r="AP1523" s="51" t="n">
        <v>42.02878598531566</v>
      </c>
      <c r="AQ1523" s="51" t="n">
        <v>21.17830080634298</v>
      </c>
      <c r="AR1523" s="51" t="n">
        <v>2.662396843063037</v>
      </c>
      <c r="AS1523" s="51" t="n">
        <v>-0.5555388760678194</v>
      </c>
      <c r="AT1523" s="51" t="n">
        <v>-0.0002479372828657055</v>
      </c>
      <c r="AU1523" s="51" t="n">
        <v>380</v>
      </c>
      <c r="AV1523" s="51" t="n">
        <v>900.0032315389052</v>
      </c>
      <c r="AW1523" s="51" t="n">
        <v>540.0004006242646</v>
      </c>
      <c r="AX1523" s="51" t="n">
        <v>75.00006205127404</v>
      </c>
      <c r="AY1523" s="51" t="n">
        <v>84.375</v>
      </c>
      <c r="AZ1523" s="51" t="n">
        <v>40</v>
      </c>
      <c r="BA1523" s="51" t="n">
        <v>8</v>
      </c>
      <c r="BB1523" s="51" t="n">
        <v>23.90629351868033</v>
      </c>
      <c r="BC1523" s="51" t="n">
        <v>15.00000579168455</v>
      </c>
      <c r="BD1523" s="51" t="n">
        <v>3.750001616754909</v>
      </c>
      <c r="BE1523" s="51" t="n">
        <v>4.6875</v>
      </c>
      <c r="BF1523" s="51" t="n">
        <v>3</v>
      </c>
      <c r="BG1523" s="51" t="n">
        <v>6.00000795457019</v>
      </c>
      <c r="BH1523" s="51" t="n">
        <v>14.00022185405685</v>
      </c>
      <c r="BI1523" s="51" t="n">
        <v>5.500040916475592</v>
      </c>
      <c r="BJ1523" s="51" t="n">
        <v>0.700005152219105</v>
      </c>
      <c r="BK1523" s="51" t="n">
        <v>0.4000005194975702</v>
      </c>
      <c r="BL1523" s="51" t="n">
        <v>0.0200000037887392</v>
      </c>
      <c r="BM1523" s="51" t="n">
        <v>-0.1923996601447435</v>
      </c>
      <c r="BN1523" s="51" t="n">
        <v>0.6906012049452885</v>
      </c>
      <c r="BO1523" s="51" t="n">
        <v>0.5373570852130366</v>
      </c>
      <c r="BP1523" s="51" t="n">
        <v>-0.192288534647692</v>
      </c>
      <c r="BQ1523" s="51" t="n">
        <v>0.6906318809201534</v>
      </c>
      <c r="BR1523" s="51" t="n">
        <v>0.5373737370218212</v>
      </c>
      <c r="BS1523" s="51" t="n">
        <v>-0.111125497051473</v>
      </c>
      <c r="BT1523" s="51" t="n">
        <v>-0.03067597486483553</v>
      </c>
      <c r="BU1523" s="51" t="n">
        <v>-0.01665180878462902</v>
      </c>
      <c r="BV1523" s="51" t="n">
        <v>0.1164782136909938</v>
      </c>
    </row>
    <row r="1524">
      <c r="A1524" s="49" t="n">
        <v>55.92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-1.093913329184</v>
      </c>
      <c r="F1524" s="49" t="n">
        <v>-2.078234530352</v>
      </c>
      <c r="G1524" s="49" t="n">
        <v>-0.810535164008</v>
      </c>
      <c r="H1524" s="49" t="n">
        <v>-1.3698369323344</v>
      </c>
      <c r="I1524" s="49" t="n">
        <v>-5.136946740664</v>
      </c>
      <c r="J1524" s="49" t="n">
        <v>2.031880926847999</v>
      </c>
      <c r="K1524" s="49" t="n">
        <v>-1.094051548638986</v>
      </c>
      <c r="L1524" s="49" t="n">
        <v>-2.078265172148801</v>
      </c>
      <c r="M1524" s="49" t="n">
        <v>-0.8105339371205915</v>
      </c>
      <c r="N1524" s="49" t="n">
        <v>-1.369826204153339</v>
      </c>
      <c r="O1524" s="49" t="n">
        <v>-5.137025846148458</v>
      </c>
      <c r="P1524" s="49" t="n">
        <v>2.031896504980443</v>
      </c>
      <c r="Q1524" s="49" t="n">
        <v>0.0001382194549859328</v>
      </c>
      <c r="R1524" s="49" t="n">
        <v>3.064179680078993e-05</v>
      </c>
      <c r="S1524" s="49" t="n">
        <v>-1.226887408445343e-06</v>
      </c>
      <c r="T1524" s="49" t="n">
        <v>-1.072818106084839e-05</v>
      </c>
      <c r="U1524" s="49" t="n">
        <v>7.910548445799748e-05</v>
      </c>
      <c r="V1524" s="49" t="n">
        <v>-1.557813244401629e-05</v>
      </c>
      <c r="W1524" s="49" t="n">
        <v>0.3616727479999992</v>
      </c>
      <c r="X1524" s="49" t="n">
        <v>-0.3194439060000004</v>
      </c>
      <c r="Y1524" s="49" t="n">
        <v>-0.4397152989999999</v>
      </c>
      <c r="Z1524" s="49" t="n">
        <v>0.06730560179999942</v>
      </c>
      <c r="AA1524" s="49" t="n">
        <v>0.6283386829999983</v>
      </c>
      <c r="AB1524" s="49" t="n">
        <v>0.2810939439999985</v>
      </c>
      <c r="AC1524" s="49" t="n">
        <v>0.3631281228923218</v>
      </c>
      <c r="AD1524" s="49" t="n">
        <v>-0.3224006733313717</v>
      </c>
      <c r="AE1524" s="49" t="n">
        <v>-0.4418490150891523</v>
      </c>
      <c r="AF1524" s="49" t="n">
        <v>0.06533891918534396</v>
      </c>
      <c r="AG1524" s="49" t="n">
        <v>0.6286720677136001</v>
      </c>
      <c r="AH1524" s="49" t="n">
        <v>0.2809600923149872</v>
      </c>
      <c r="AI1524" s="49" t="n">
        <v>0.04417698649414407</v>
      </c>
      <c r="AJ1524" s="49" t="n">
        <v>0.07385102115061051</v>
      </c>
      <c r="AK1524" s="49" t="n">
        <v>0.01351856312073546</v>
      </c>
      <c r="AL1524" s="49" t="n">
        <v>0.001157640592020862</v>
      </c>
      <c r="AM1524" s="49" t="n">
        <v>0.006396211143436186</v>
      </c>
      <c r="AN1524" s="49" t="n">
        <v>-0.001483170048998009</v>
      </c>
      <c r="AO1524" s="49" t="n">
        <v>0.4071562498967589</v>
      </c>
      <c r="AP1524" s="49" t="n">
        <v>42.20595383975152</v>
      </c>
      <c r="AQ1524" s="49" t="n">
        <v>21.22452829743568</v>
      </c>
      <c r="AR1524" s="49" t="n">
        <v>2.663807773607126</v>
      </c>
      <c r="AS1524" s="49" t="n">
        <v>-0.5502082922232737</v>
      </c>
      <c r="AT1524" s="49" t="n">
        <v>-0.0002254459427335383</v>
      </c>
      <c r="AU1524" s="49" t="n">
        <v>380</v>
      </c>
      <c r="AV1524" s="49" t="n">
        <v>900.0031992235162</v>
      </c>
      <c r="AW1524" s="49" t="n">
        <v>540.0003966180219</v>
      </c>
      <c r="AX1524" s="49" t="n">
        <v>75.00006143076131</v>
      </c>
      <c r="AY1524" s="49" t="n">
        <v>84.375</v>
      </c>
      <c r="AZ1524" s="49" t="n">
        <v>40</v>
      </c>
      <c r="BA1524" s="49" t="n">
        <v>8</v>
      </c>
      <c r="BB1524" s="49" t="n">
        <v>23.90629330108693</v>
      </c>
      <c r="BC1524" s="49" t="n">
        <v>15.00000576272613</v>
      </c>
      <c r="BD1524" s="49" t="n">
        <v>3.750001608671135</v>
      </c>
      <c r="BE1524" s="49" t="n">
        <v>4.6875</v>
      </c>
      <c r="BF1524" s="49" t="n">
        <v>3</v>
      </c>
      <c r="BG1524" s="49" t="n">
        <v>6.000007868146001</v>
      </c>
      <c r="BH1524" s="49" t="n">
        <v>14.00022070889448</v>
      </c>
      <c r="BI1524" s="49" t="n">
        <v>5.500040668049699</v>
      </c>
      <c r="BJ1524" s="49" t="n">
        <v>0.7000051193062568</v>
      </c>
      <c r="BK1524" s="49" t="n">
        <v>0.4000005132635994</v>
      </c>
      <c r="BL1524" s="49" t="n">
        <v>0.02000000374327433</v>
      </c>
      <c r="BM1524" s="49" t="n">
        <v>-0.1961689541057297</v>
      </c>
      <c r="BN1524" s="49" t="n">
        <v>0.6913394415204412</v>
      </c>
      <c r="BO1524" s="49" t="n">
        <v>0.5328101503513274</v>
      </c>
      <c r="BP1524" s="49" t="n">
        <v>-0.1960739104298207</v>
      </c>
      <c r="BQ1524" s="49" t="n">
        <v>0.6913804734436654</v>
      </c>
      <c r="BR1524" s="49" t="n">
        <v>0.5327928572025963</v>
      </c>
      <c r="BS1524" s="49" t="n">
        <v>-0.09504367590904006</v>
      </c>
      <c r="BT1524" s="49" t="n">
        <v>-0.04103192322413296</v>
      </c>
      <c r="BU1524" s="49" t="n">
        <v>0.01729314873111232</v>
      </c>
      <c r="BV1524" s="49" t="n">
        <v>0.104957000942339</v>
      </c>
    </row>
    <row r="1525">
      <c r="A1525" s="51" t="n">
        <v>55.93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-1.090296511488</v>
      </c>
      <c r="F1525" s="51" t="n">
        <v>-2.081428824064</v>
      </c>
      <c r="G1525" s="51" t="n">
        <v>-0.814932299456</v>
      </c>
      <c r="H1525" s="51" t="n">
        <v>-1.3691638948608</v>
      </c>
      <c r="I1525" s="51" t="n">
        <v>-5.130663150848</v>
      </c>
      <c r="J1525" s="51" t="n">
        <v>2.034691886336</v>
      </c>
      <c r="K1525" s="51" t="n">
        <v>-1.090419359120502</v>
      </c>
      <c r="L1525" s="51" t="n">
        <v>-2.081488639408257</v>
      </c>
      <c r="M1525" s="51" t="n">
        <v>-0.8149520224906409</v>
      </c>
      <c r="N1525" s="51" t="n">
        <v>-1.369171985476181</v>
      </c>
      <c r="O1525" s="51" t="n">
        <v>-5.130734577327397</v>
      </c>
      <c r="P1525" s="51" t="n">
        <v>2.034706430378253</v>
      </c>
      <c r="Q1525" s="51" t="n">
        <v>0.0001228476325025873</v>
      </c>
      <c r="R1525" s="51" t="n">
        <v>5.981534425725243e-05</v>
      </c>
      <c r="S1525" s="51" t="n">
        <v>1.972303464092828e-05</v>
      </c>
      <c r="T1525" s="51" t="n">
        <v>8.0906153807625e-06</v>
      </c>
      <c r="U1525" s="51" t="n">
        <v>7.14264793968411e-05</v>
      </c>
      <c r="V1525" s="51" t="n">
        <v>-1.454404225276207e-05</v>
      </c>
      <c r="W1525" s="51" t="n">
        <v>0.361691647999997</v>
      </c>
      <c r="X1525" s="51" t="n">
        <v>-0.3194134560000012</v>
      </c>
      <c r="Y1525" s="51" t="n">
        <v>-0.4397116239999996</v>
      </c>
      <c r="Z1525" s="51" t="n">
        <v>0.06730171679999812</v>
      </c>
      <c r="AA1525" s="51" t="n">
        <v>0.6283812079999954</v>
      </c>
      <c r="AB1525" s="51" t="n">
        <v>0.2810981439999941</v>
      </c>
      <c r="AC1525" s="51" t="n">
        <v>0.3632994041777226</v>
      </c>
      <c r="AD1525" s="51" t="n">
        <v>-0.3223558011357107</v>
      </c>
      <c r="AE1525" s="51" t="n">
        <v>-0.4417224960887829</v>
      </c>
      <c r="AF1525" s="51" t="n">
        <v>0.06552788224947524</v>
      </c>
      <c r="AG1525" s="51" t="n">
        <v>0.6292268478176939</v>
      </c>
      <c r="AH1525" s="51" t="n">
        <v>0.2809784827398217</v>
      </c>
      <c r="AI1525" s="51" t="n">
        <v>0.03739168153638796</v>
      </c>
      <c r="AJ1525" s="51" t="n">
        <v>0.1000835298465851</v>
      </c>
      <c r="AK1525" s="51" t="n">
        <v>0.02422314482050456</v>
      </c>
      <c r="AL1525" s="51" t="n">
        <v>0.002438034613374618</v>
      </c>
      <c r="AM1525" s="51" t="n">
        <v>0.005560207414988734</v>
      </c>
      <c r="AN1525" s="51" t="n">
        <v>-0.001442487868038122</v>
      </c>
      <c r="AO1525" s="51" t="n">
        <v>0.3990247154598292</v>
      </c>
      <c r="AP1525" s="51" t="n">
        <v>42.39671373757364</v>
      </c>
      <c r="AQ1525" s="51" t="n">
        <v>21.27576198140284</v>
      </c>
      <c r="AR1525" s="51" t="n">
        <v>2.665751652696051</v>
      </c>
      <c r="AS1525" s="51" t="n">
        <v>-0.544847994280064</v>
      </c>
      <c r="AT1525" s="51" t="n">
        <v>-0.0002095366558409954</v>
      </c>
      <c r="AU1525" s="51" t="n">
        <v>380</v>
      </c>
      <c r="AV1525" s="51" t="n">
        <v>900.0031672312811</v>
      </c>
      <c r="AW1525" s="51" t="n">
        <v>540.0003926518417</v>
      </c>
      <c r="AX1525" s="51" t="n">
        <v>75.0000608164537</v>
      </c>
      <c r="AY1525" s="51" t="n">
        <v>84.375</v>
      </c>
      <c r="AZ1525" s="51" t="n">
        <v>40</v>
      </c>
      <c r="BA1525" s="51" t="n">
        <v>8</v>
      </c>
      <c r="BB1525" s="51" t="n">
        <v>23.9062930845815</v>
      </c>
      <c r="BC1525" s="51" t="n">
        <v>15.0000057339125</v>
      </c>
      <c r="BD1525" s="51" t="n">
        <v>3.750001600627779</v>
      </c>
      <c r="BE1525" s="51" t="n">
        <v>4.6875</v>
      </c>
      <c r="BF1525" s="51" t="n">
        <v>3</v>
      </c>
      <c r="BG1525" s="51" t="n">
        <v>6.000007803976974</v>
      </c>
      <c r="BH1525" s="51" t="n">
        <v>14.0002196504494</v>
      </c>
      <c r="BI1525" s="51" t="n">
        <v>5.500040397936417</v>
      </c>
      <c r="BJ1525" s="51" t="n">
        <v>0.7000050791812049</v>
      </c>
      <c r="BK1525" s="51" t="n">
        <v>0.4000005071044362</v>
      </c>
      <c r="BL1525" s="51" t="n">
        <v>0.02000000369835504</v>
      </c>
      <c r="BM1525" s="51" t="n">
        <v>-0.1999318260884848</v>
      </c>
      <c r="BN1525" s="51" t="n">
        <v>0.6920288932208816</v>
      </c>
      <c r="BO1525" s="51" t="n">
        <v>0.5282565471427673</v>
      </c>
      <c r="BP1525" s="51" t="n">
        <v>-0.1998542284452196</v>
      </c>
      <c r="BQ1525" s="51" t="n">
        <v>0.6920793085120824</v>
      </c>
      <c r="BR1525" s="51" t="n">
        <v>0.5282056825465593</v>
      </c>
      <c r="BS1525" s="51" t="n">
        <v>-0.0775976432652592</v>
      </c>
      <c r="BT1525" s="51" t="n">
        <v>-0.05041529120086707</v>
      </c>
      <c r="BU1525" s="51" t="n">
        <v>0.05086459620795569</v>
      </c>
      <c r="BV1525" s="51" t="n">
        <v>0.1055949950262276</v>
      </c>
    </row>
    <row r="1526">
      <c r="A1526" s="49" t="n">
        <v>55.94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-1.086679492912</v>
      </c>
      <c r="F1526" s="49" t="n">
        <v>-2.084622794136</v>
      </c>
      <c r="G1526" s="49" t="n">
        <v>-0.819329395844</v>
      </c>
      <c r="H1526" s="49" t="n">
        <v>-1.3684908986792</v>
      </c>
      <c r="I1526" s="49" t="n">
        <v>-5.124379109052</v>
      </c>
      <c r="J1526" s="49" t="n">
        <v>2.037502890463999</v>
      </c>
      <c r="K1526" s="49" t="n">
        <v>-1.086785524126977</v>
      </c>
      <c r="L1526" s="49" t="n">
        <v>-2.084710463994441</v>
      </c>
      <c r="M1526" s="49" t="n">
        <v>-0.8193695166790615</v>
      </c>
      <c r="N1526" s="49" t="n">
        <v>-1.368516570524067</v>
      </c>
      <c r="O1526" s="49" t="n">
        <v>-5.124435248185875</v>
      </c>
      <c r="P1526" s="49" t="n">
        <v>2.037516581128097</v>
      </c>
      <c r="Q1526" s="49" t="n">
        <v>0.000106031214976765</v>
      </c>
      <c r="R1526" s="49" t="n">
        <v>8.766985844088637e-05</v>
      </c>
      <c r="S1526" s="49" t="n">
        <v>4.012083506155228e-05</v>
      </c>
      <c r="T1526" s="49" t="n">
        <v>2.567184486723662e-05</v>
      </c>
      <c r="U1526" s="49" t="n">
        <v>5.613913387492175e-05</v>
      </c>
      <c r="V1526" s="49" t="n">
        <v>-1.369066409795394e-05</v>
      </c>
      <c r="W1526" s="49" t="n">
        <v>0.3617116279999936</v>
      </c>
      <c r="X1526" s="49" t="n">
        <v>-0.3193812660000016</v>
      </c>
      <c r="Y1526" s="49" t="n">
        <v>-0.4397077389999987</v>
      </c>
      <c r="Z1526" s="49" t="n">
        <v>0.06729760979999687</v>
      </c>
      <c r="AA1526" s="49" t="n">
        <v>0.6284261629999955</v>
      </c>
      <c r="AB1526" s="49" t="n">
        <v>0.2811025839999866</v>
      </c>
      <c r="AC1526" s="49" t="n">
        <v>0.3634633054323868</v>
      </c>
      <c r="AD1526" s="49" t="n">
        <v>-0.3221603852937199</v>
      </c>
      <c r="AE1526" s="49" t="n">
        <v>-0.4416579113431497</v>
      </c>
      <c r="AF1526" s="49" t="n">
        <v>0.06563635613105909</v>
      </c>
      <c r="AG1526" s="49" t="n">
        <v>0.6299142192108551</v>
      </c>
      <c r="AH1526" s="49" t="n">
        <v>0.2809991645830818</v>
      </c>
      <c r="AI1526" s="49" t="n">
        <v>0.03012866217665394</v>
      </c>
      <c r="AJ1526" s="49" t="n">
        <v>0.1233297044724798</v>
      </c>
      <c r="AK1526" s="49" t="n">
        <v>0.03485564015776928</v>
      </c>
      <c r="AL1526" s="49" t="n">
        <v>0.003668471286591782</v>
      </c>
      <c r="AM1526" s="49" t="n">
        <v>0.004028870666993943</v>
      </c>
      <c r="AN1526" s="49" t="n">
        <v>-0.001409072641770465</v>
      </c>
      <c r="AO1526" s="49" t="n">
        <v>0.3884111744451435</v>
      </c>
      <c r="AP1526" s="49" t="n">
        <v>42.57933377465638</v>
      </c>
      <c r="AQ1526" s="49" t="n">
        <v>21.32221553616588</v>
      </c>
      <c r="AR1526" s="49" t="n">
        <v>2.667013425555113</v>
      </c>
      <c r="AS1526" s="49" t="n">
        <v>-0.5399216225860953</v>
      </c>
      <c r="AT1526" s="49" t="n">
        <v>-0.0001984608995619914</v>
      </c>
      <c r="AU1526" s="49" t="n">
        <v>380</v>
      </c>
      <c r="AV1526" s="49" t="n">
        <v>900.0031355589682</v>
      </c>
      <c r="AW1526" s="49" t="n">
        <v>540.0003887253233</v>
      </c>
      <c r="AX1526" s="49" t="n">
        <v>75.00006020828916</v>
      </c>
      <c r="AY1526" s="49" t="n">
        <v>84.375</v>
      </c>
      <c r="AZ1526" s="49" t="n">
        <v>40</v>
      </c>
      <c r="BA1526" s="49" t="n">
        <v>8</v>
      </c>
      <c r="BB1526" s="49" t="n">
        <v>23.90629286915859</v>
      </c>
      <c r="BC1526" s="49" t="n">
        <v>15.00000570524293</v>
      </c>
      <c r="BD1526" s="49" t="n">
        <v>3.75000159262464</v>
      </c>
      <c r="BE1526" s="49" t="n">
        <v>4.6875</v>
      </c>
      <c r="BF1526" s="49" t="n">
        <v>3</v>
      </c>
      <c r="BG1526" s="49" t="n">
        <v>6.000007768587864</v>
      </c>
      <c r="BH1526" s="49" t="n">
        <v>14.00021860026427</v>
      </c>
      <c r="BI1526" s="49" t="n">
        <v>5.500040090950635</v>
      </c>
      <c r="BJ1526" s="49" t="n">
        <v>0.7000050323402475</v>
      </c>
      <c r="BK1526" s="49" t="n">
        <v>0.4000005010191829</v>
      </c>
      <c r="BL1526" s="49" t="n">
        <v>0.02000000365397478</v>
      </c>
      <c r="BM1526" s="49" t="n">
        <v>-0.2036878729732087</v>
      </c>
      <c r="BN1526" s="49" t="n">
        <v>0.6926696247627655</v>
      </c>
      <c r="BO1526" s="49" t="n">
        <v>0.5236966129203686</v>
      </c>
      <c r="BP1526" s="49" t="n">
        <v>-0.2036289072431436</v>
      </c>
      <c r="BQ1526" s="49" t="n">
        <v>0.6927278593892634</v>
      </c>
      <c r="BR1526" s="49" t="n">
        <v>0.5236131834710516</v>
      </c>
      <c r="BS1526" s="49" t="n">
        <v>-0.05896573006508588</v>
      </c>
      <c r="BT1526" s="49" t="n">
        <v>-0.05823462649789946</v>
      </c>
      <c r="BU1526" s="49" t="n">
        <v>0.08342944931705176</v>
      </c>
      <c r="BV1526" s="49" t="n">
        <v>0.1175955018646757</v>
      </c>
    </row>
    <row r="1527">
      <c r="A1527" s="51" t="n">
        <v>55.95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-1.083062297216</v>
      </c>
      <c r="F1527" s="51" t="n">
        <v>-2.087816478848</v>
      </c>
      <c r="G1527" s="51" t="n">
        <v>-0.823726457792</v>
      </c>
      <c r="H1527" s="51" t="n">
        <v>-1.3678179389056</v>
      </c>
      <c r="I1527" s="51" t="n">
        <v>-5.118094668736</v>
      </c>
      <c r="J1527" s="51" t="n">
        <v>2.040313933952</v>
      </c>
      <c r="K1527" s="51" t="n">
        <v>-1.083149955946655</v>
      </c>
      <c r="L1527" s="51" t="n">
        <v>-2.087930940859944</v>
      </c>
      <c r="M1527" s="51" t="n">
        <v>-0.8237853247987039</v>
      </c>
      <c r="N1527" s="51" t="n">
        <v>-1.367860318760982</v>
      </c>
      <c r="O1527" s="51" t="n">
        <v>-5.11813669915876</v>
      </c>
      <c r="P1527" s="51" t="n">
        <v>2.040326901633052</v>
      </c>
      <c r="Q1527" s="51" t="n">
        <v>8.765873065486041e-05</v>
      </c>
      <c r="R1527" s="51" t="n">
        <v>0.0001144620119437612</v>
      </c>
      <c r="S1527" s="51" t="n">
        <v>5.886700670387768e-05</v>
      </c>
      <c r="T1527" s="51" t="n">
        <v>4.237985538213529e-05</v>
      </c>
      <c r="U1527" s="51" t="n">
        <v>4.203042275996438e-05</v>
      </c>
      <c r="V1527" s="51" t="n">
        <v>-1.296768105252255e-05</v>
      </c>
      <c r="W1527" s="51" t="n">
        <v>0.3617262079999889</v>
      </c>
      <c r="X1527" s="51" t="n">
        <v>-0.319357776000001</v>
      </c>
      <c r="Y1527" s="51" t="n">
        <v>-0.4397049039999972</v>
      </c>
      <c r="Z1527" s="51" t="n">
        <v>0.06729461279999649</v>
      </c>
      <c r="AA1527" s="51" t="n">
        <v>0.6284589680000023</v>
      </c>
      <c r="AB1527" s="51" t="n">
        <v>0.2811058239999759</v>
      </c>
      <c r="AC1527" s="51" t="n">
        <v>0.3636380700054661</v>
      </c>
      <c r="AD1527" s="51" t="n">
        <v>-0.3220109898344861</v>
      </c>
      <c r="AE1527" s="51" t="n">
        <v>-0.4414633472428742</v>
      </c>
      <c r="AF1527" s="51" t="n">
        <v>0.06565496452673784</v>
      </c>
      <c r="AG1527" s="51" t="n">
        <v>0.6295339249709433</v>
      </c>
      <c r="AH1527" s="51" t="n">
        <v>0.281018140076722</v>
      </c>
      <c r="AI1527" s="51" t="n">
        <v>0.02220870137667012</v>
      </c>
      <c r="AJ1527" s="51" t="n">
        <v>0.1456914282423813</v>
      </c>
      <c r="AK1527" s="51" t="n">
        <v>0.04406370886142402</v>
      </c>
      <c r="AL1527" s="51" t="n">
        <v>0.004893507816770218</v>
      </c>
      <c r="AM1527" s="51" t="n">
        <v>0.002925276205328251</v>
      </c>
      <c r="AN1527" s="51" t="n">
        <v>-0.001380855974401969</v>
      </c>
      <c r="AO1527" s="51" t="n">
        <v>0.3757361362189099</v>
      </c>
      <c r="AP1527" s="51" t="n">
        <v>42.75291003989072</v>
      </c>
      <c r="AQ1527" s="51" t="n">
        <v>21.36528117053483</v>
      </c>
      <c r="AR1527" s="51" t="n">
        <v>2.667783205353014</v>
      </c>
      <c r="AS1527" s="51" t="n">
        <v>-0.5355393511980272</v>
      </c>
      <c r="AT1527" s="51" t="n">
        <v>-0.0001931171854734345</v>
      </c>
      <c r="AU1527" s="51" t="n">
        <v>380</v>
      </c>
      <c r="AV1527" s="51" t="n">
        <v>900.0031042033785</v>
      </c>
      <c r="AW1527" s="51" t="n">
        <v>540.0003848380701</v>
      </c>
      <c r="AX1527" s="51" t="n">
        <v>75.00005960620626</v>
      </c>
      <c r="AY1527" s="51" t="n">
        <v>84.375</v>
      </c>
      <c r="AZ1527" s="51" t="n">
        <v>40</v>
      </c>
      <c r="BA1527" s="51" t="n">
        <v>8</v>
      </c>
      <c r="BB1527" s="51" t="n">
        <v>23.90629265481279</v>
      </c>
      <c r="BC1527" s="51" t="n">
        <v>15.00000567671672</v>
      </c>
      <c r="BD1527" s="51" t="n">
        <v>3.750001584661517</v>
      </c>
      <c r="BE1527" s="51" t="n">
        <v>4.6875</v>
      </c>
      <c r="BF1527" s="51" t="n">
        <v>3</v>
      </c>
      <c r="BG1527" s="51" t="n">
        <v>6.000007767588082</v>
      </c>
      <c r="BH1527" s="51" t="n">
        <v>14.0002173550042</v>
      </c>
      <c r="BI1527" s="51" t="n">
        <v>5.500039764284734</v>
      </c>
      <c r="BJ1527" s="51" t="n">
        <v>0.7000049820188619</v>
      </c>
      <c r="BK1527" s="51" t="n">
        <v>0.4000004963855153</v>
      </c>
      <c r="BL1527" s="51" t="n">
        <v>0.02000000361012708</v>
      </c>
      <c r="BM1527" s="51" t="n">
        <v>-0.2074366532302681</v>
      </c>
      <c r="BN1527" s="51" t="n">
        <v>0.6932617757128053</v>
      </c>
      <c r="BO1527" s="51" t="n">
        <v>0.5191305960013888</v>
      </c>
      <c r="BP1527" s="51" t="n">
        <v>-0.2073969560091736</v>
      </c>
      <c r="BQ1527" s="51" t="n">
        <v>0.6933264746033477</v>
      </c>
      <c r="BR1527" s="51" t="n">
        <v>0.5190162125115649</v>
      </c>
      <c r="BS1527" s="51" t="n">
        <v>-0.03969722109448126</v>
      </c>
      <c r="BT1527" s="51" t="n">
        <v>-0.06469889054239175</v>
      </c>
      <c r="BU1527" s="51" t="n">
        <v>0.1143834898238438</v>
      </c>
      <c r="BV1527" s="51" t="n">
        <v>0.137278543641466</v>
      </c>
    </row>
    <row r="1528">
      <c r="A1528" s="49" t="n">
        <v>55.96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-1.079445</v>
      </c>
      <c r="F1528" s="49" t="n">
        <v>-2.09101</v>
      </c>
      <c r="G1528" s="49" t="n">
        <v>-0.8281235</v>
      </c>
      <c r="H1528" s="49" t="n">
        <v>-1.367145</v>
      </c>
      <c r="I1528" s="49" t="n">
        <v>-5.111809999999999</v>
      </c>
      <c r="J1528" s="49" t="n">
        <v>2.043124999999999</v>
      </c>
      <c r="K1528" s="49" t="n">
        <v>-1.079512804444245</v>
      </c>
      <c r="L1528" s="49" t="n">
        <v>-2.091148906830466</v>
      </c>
      <c r="M1528" s="49" t="n">
        <v>-0.8281999899570526</v>
      </c>
      <c r="N1528" s="49" t="n">
        <v>-1.367204231878987</v>
      </c>
      <c r="O1528" s="49" t="n">
        <v>-5.111840199738726</v>
      </c>
      <c r="P1528" s="49" t="n">
        <v>2.043137228190862</v>
      </c>
      <c r="Q1528" s="49" t="n">
        <v>6.780444424503429e-05</v>
      </c>
      <c r="R1528" s="49" t="n">
        <v>0.0001389068304660235</v>
      </c>
      <c r="S1528" s="49" t="n">
        <v>7.648995705256123e-05</v>
      </c>
      <c r="T1528" s="49" t="n">
        <v>5.923187898670967e-05</v>
      </c>
      <c r="U1528" s="49" t="n">
        <v>3.019973872664394e-05</v>
      </c>
      <c r="V1528" s="49" t="n">
        <v>-1.222819086210691e-05</v>
      </c>
      <c r="W1528" s="49" t="n">
        <v>0.3617314999999829</v>
      </c>
      <c r="X1528" s="49" t="n">
        <v>-0.3193492499999985</v>
      </c>
      <c r="Y1528" s="49" t="n">
        <v>-0.4397038749999949</v>
      </c>
      <c r="Z1528" s="49" t="n">
        <v>0.06729352499999793</v>
      </c>
      <c r="AA1528" s="49" t="n">
        <v>0.6284708750000202</v>
      </c>
      <c r="AB1528" s="49" t="n">
        <v>0.2811069999999618</v>
      </c>
      <c r="AC1528" s="49" t="n">
        <v>0.3637894703466245</v>
      </c>
      <c r="AD1528" s="49" t="n">
        <v>-0.3217413196226864</v>
      </c>
      <c r="AE1528" s="49" t="n">
        <v>-0.4413508547412983</v>
      </c>
      <c r="AF1528" s="49" t="n">
        <v>0.06565390777904961</v>
      </c>
      <c r="AG1528" s="49" t="n">
        <v>0.6291498525681268</v>
      </c>
      <c r="AH1528" s="49" t="n">
        <v>0.2810105475572316</v>
      </c>
      <c r="AI1528" s="49" t="n">
        <v>0.01377933949979792</v>
      </c>
      <c r="AJ1528" s="49" t="n">
        <v>0.1644376341751549</v>
      </c>
      <c r="AK1528" s="49" t="n">
        <v>0.05291752576930116</v>
      </c>
      <c r="AL1528" s="49" t="n">
        <v>0.006153790939453443</v>
      </c>
      <c r="AM1528" s="49" t="n">
        <v>0.002072429873924517</v>
      </c>
      <c r="AN1528" s="49" t="n">
        <v>-0.001351563866246892</v>
      </c>
      <c r="AO1528" s="49" t="n">
        <v>0.3612987888382572</v>
      </c>
      <c r="AP1528" s="49" t="n">
        <v>42.92104255870468</v>
      </c>
      <c r="AQ1528" s="49" t="n">
        <v>21.40429594050947</v>
      </c>
      <c r="AR1528" s="49" t="n">
        <v>2.668182772579472</v>
      </c>
      <c r="AS1528" s="49" t="n">
        <v>-0.5306720411204021</v>
      </c>
      <c r="AT1528" s="49" t="n">
        <v>-0.000180231306238442</v>
      </c>
      <c r="AU1528" s="49" t="n">
        <v>380</v>
      </c>
      <c r="AV1528" s="49" t="n">
        <v>900.0030424297312</v>
      </c>
      <c r="AW1528" s="49" t="n">
        <v>540.0003771797925</v>
      </c>
      <c r="AX1528" s="49" t="n">
        <v>75.00005842004276</v>
      </c>
      <c r="AY1528" s="49" t="n">
        <v>84.375</v>
      </c>
      <c r="AZ1528" s="49" t="n">
        <v>40</v>
      </c>
      <c r="BA1528" s="49" t="n">
        <v>8</v>
      </c>
      <c r="BB1528" s="49" t="n">
        <v>23.90629222933104</v>
      </c>
      <c r="BC1528" s="49" t="n">
        <v>15.00000562009147</v>
      </c>
      <c r="BD1528" s="49" t="n">
        <v>3.750001568854518</v>
      </c>
      <c r="BE1528" s="49" t="n">
        <v>4.6875</v>
      </c>
      <c r="BF1528" s="49" t="n">
        <v>3</v>
      </c>
      <c r="BG1528" s="49" t="n">
        <v>6.000007905836318</v>
      </c>
      <c r="BH1528" s="49" t="n">
        <v>14.00021422928671</v>
      </c>
      <c r="BI1528" s="49" t="n">
        <v>5.500038995473369</v>
      </c>
      <c r="BJ1528" s="49" t="n">
        <v>0.7000048805800201</v>
      </c>
      <c r="BK1528" s="49" t="n">
        <v>0.4000004847343523</v>
      </c>
      <c r="BL1528" s="49" t="n">
        <v>0.02000000352400389</v>
      </c>
      <c r="BM1528" s="49" t="n">
        <v>-0.2111776999316735</v>
      </c>
      <c r="BN1528" s="49" t="n">
        <v>0.6938055364207891</v>
      </c>
      <c r="BO1528" s="49" t="n">
        <v>0.5145586841094214</v>
      </c>
      <c r="BP1528" s="49" t="n">
        <v>-0.2111575255120988</v>
      </c>
      <c r="BQ1528" s="49" t="n">
        <v>0.693874926516211</v>
      </c>
      <c r="BR1528" s="49" t="n">
        <v>0.5144155320609372</v>
      </c>
      <c r="BS1528" s="49" t="n">
        <v>-0.02017441957469224</v>
      </c>
      <c r="BT1528" s="49" t="n">
        <v>-0.0693900954218396</v>
      </c>
      <c r="BU1528" s="49" t="n">
        <v>0.1431520484842519</v>
      </c>
      <c r="BV1528" s="49" t="n">
        <v>0.1603574180793185</v>
      </c>
    </row>
    <row r="1529">
      <c r="A1529" s="51" t="n">
        <v>55.97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-1.075827702784</v>
      </c>
      <c r="F1529" s="51" t="n">
        <v>-2.094203521152</v>
      </c>
      <c r="G1529" s="51" t="n">
        <v>-0.8325205422079999</v>
      </c>
      <c r="H1529" s="51" t="n">
        <v>-1.3664720610944</v>
      </c>
      <c r="I1529" s="51" t="n">
        <v>-5.105525331264</v>
      </c>
      <c r="J1529" s="51" t="n">
        <v>2.045936066047999</v>
      </c>
      <c r="K1529" s="51" t="n">
        <v>-1.075874243272611</v>
      </c>
      <c r="L1529" s="51" t="n">
        <v>-2.09436490307171</v>
      </c>
      <c r="M1529" s="51" t="n">
        <v>-0.8326125240262676</v>
      </c>
      <c r="N1529" s="51" t="n">
        <v>-1.366547405289344</v>
      </c>
      <c r="O1529" s="51" t="n">
        <v>-5.105552404208683</v>
      </c>
      <c r="P1529" s="51" t="n">
        <v>2.045947398210663</v>
      </c>
      <c r="Q1529" s="51" t="n">
        <v>4.654048861030269e-05</v>
      </c>
      <c r="R1529" s="51" t="n">
        <v>0.0001613819197094912</v>
      </c>
      <c r="S1529" s="51" t="n">
        <v>9.198181826775009e-05</v>
      </c>
      <c r="T1529" s="51" t="n">
        <v>7.534419494370503e-05</v>
      </c>
      <c r="U1529" s="51" t="n">
        <v>2.707294468251575e-05</v>
      </c>
      <c r="V1529" s="51" t="n">
        <v>-1.133216266335779e-05</v>
      </c>
      <c r="W1529" s="51" t="n">
        <v>0.3617262079999753</v>
      </c>
      <c r="X1529" s="51" t="n">
        <v>-0.3193577759999935</v>
      </c>
      <c r="Y1529" s="51" t="n">
        <v>-0.4397049039999915</v>
      </c>
      <c r="Z1529" s="51" t="n">
        <v>0.06729461280000221</v>
      </c>
      <c r="AA1529" s="51" t="n">
        <v>0.6284589680000529</v>
      </c>
      <c r="AB1529" s="51" t="n">
        <v>0.2811058239999438</v>
      </c>
      <c r="AC1529" s="51" t="n">
        <v>0.363914949755799</v>
      </c>
      <c r="AD1529" s="51" t="n">
        <v>-0.3215401380860927</v>
      </c>
      <c r="AE1529" s="51" t="n">
        <v>-0.4411173974431039</v>
      </c>
      <c r="AF1529" s="51" t="n">
        <v>0.06574346235919228</v>
      </c>
      <c r="AG1529" s="51" t="n">
        <v>0.6282038142355718</v>
      </c>
      <c r="AH1529" s="51" t="n">
        <v>0.2809958269152723</v>
      </c>
      <c r="AI1529" s="51" t="n">
        <v>0.004897407246039624</v>
      </c>
      <c r="AJ1529" s="51" t="n">
        <v>0.1816988883516139</v>
      </c>
      <c r="AK1529" s="51" t="n">
        <v>0.0601281405049821</v>
      </c>
      <c r="AL1529" s="51" t="n">
        <v>0.007314127415834819</v>
      </c>
      <c r="AM1529" s="51" t="n">
        <v>0.002138422128303817</v>
      </c>
      <c r="AN1529" s="51" t="n">
        <v>-0.001315829424427838</v>
      </c>
      <c r="AO1529" s="51" t="n">
        <v>0.3457426528393933</v>
      </c>
      <c r="AP1529" s="51" t="n">
        <v>43.08253357364064</v>
      </c>
      <c r="AQ1529" s="51" t="n">
        <v>21.44097934290929</v>
      </c>
      <c r="AR1529" s="51" t="n">
        <v>2.668325999733483</v>
      </c>
      <c r="AS1529" s="51" t="n">
        <v>-0.5254260805609396</v>
      </c>
      <c r="AT1529" s="51" t="n">
        <v>-0.0001636180155220089</v>
      </c>
      <c r="AU1529" s="51" t="n">
        <v>380</v>
      </c>
      <c r="AV1529" s="51" t="n">
        <v>900.0030424297312</v>
      </c>
      <c r="AW1529" s="51" t="n">
        <v>540.0003771797925</v>
      </c>
      <c r="AX1529" s="51" t="n">
        <v>75.00005842004276</v>
      </c>
      <c r="AY1529" s="51" t="n">
        <v>84.375</v>
      </c>
      <c r="AZ1529" s="51" t="n">
        <v>40</v>
      </c>
      <c r="BA1529" s="51" t="n">
        <v>8</v>
      </c>
      <c r="BB1529" s="51" t="n">
        <v>23.90629222933104</v>
      </c>
      <c r="BC1529" s="51" t="n">
        <v>15.00000562009147</v>
      </c>
      <c r="BD1529" s="51" t="n">
        <v>3.750001568854518</v>
      </c>
      <c r="BE1529" s="51" t="n">
        <v>4.6875</v>
      </c>
      <c r="BF1529" s="51" t="n">
        <v>3</v>
      </c>
      <c r="BG1529" s="51" t="n">
        <v>6.000007905836318</v>
      </c>
      <c r="BH1529" s="51" t="n">
        <v>14.00021422928671</v>
      </c>
      <c r="BI1529" s="51" t="n">
        <v>5.500038995473369</v>
      </c>
      <c r="BJ1529" s="51" t="n">
        <v>0.7000048805800201</v>
      </c>
      <c r="BK1529" s="51" t="n">
        <v>0.4000004847343523</v>
      </c>
      <c r="BL1529" s="51" t="n">
        <v>0.02000000352400389</v>
      </c>
      <c r="BM1529" s="51" t="n">
        <v>-0.2149105340405386</v>
      </c>
      <c r="BN1529" s="51" t="n">
        <v>0.6943011243816788</v>
      </c>
      <c r="BO1529" s="51" t="n">
        <v>0.5099810334156607</v>
      </c>
      <c r="BP1529" s="51" t="n">
        <v>-0.214909687629528</v>
      </c>
      <c r="BQ1529" s="51" t="n">
        <v>0.694373760428095</v>
      </c>
      <c r="BR1529" s="51" t="n">
        <v>0.5098118390502777</v>
      </c>
      <c r="BS1529" s="51" t="n">
        <v>-0.0008464110105854683</v>
      </c>
      <c r="BT1529" s="51" t="n">
        <v>-0.0726360464161635</v>
      </c>
      <c r="BU1529" s="51" t="n">
        <v>0.1691943653829853</v>
      </c>
      <c r="BV1529" s="51" t="n">
        <v>0.1841288812976417</v>
      </c>
    </row>
    <row r="1530">
      <c r="A1530" s="49" t="n">
        <v>55.98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-1.072210507088001</v>
      </c>
      <c r="F1530" s="49" t="n">
        <v>-2.097397205864</v>
      </c>
      <c r="G1530" s="49" t="n">
        <v>-0.8369176041559998</v>
      </c>
      <c r="H1530" s="49" t="n">
        <v>-1.3657991013208</v>
      </c>
      <c r="I1530" s="49" t="n">
        <v>-5.099240890947998</v>
      </c>
      <c r="J1530" s="49" t="n">
        <v>2.048747109535998</v>
      </c>
      <c r="K1530" s="49" t="n">
        <v>-1.072234767187296</v>
      </c>
      <c r="L1530" s="49" t="n">
        <v>-2.097578775801178</v>
      </c>
      <c r="M1530" s="49" t="n">
        <v>-0.8370227125571281</v>
      </c>
      <c r="N1530" s="49" t="n">
        <v>-1.365888628890499</v>
      </c>
      <c r="O1530" s="49" t="n">
        <v>-5.099271719492386</v>
      </c>
      <c r="P1530" s="49" t="n">
        <v>2.04875736030964</v>
      </c>
      <c r="Q1530" s="49" t="n">
        <v>2.4260099295903e-05</v>
      </c>
      <c r="R1530" s="49" t="n">
        <v>0.0001815699371778834</v>
      </c>
      <c r="S1530" s="49" t="n">
        <v>0.0001051084011283177</v>
      </c>
      <c r="T1530" s="49" t="n">
        <v>8.952756969948794e-05</v>
      </c>
      <c r="U1530" s="49" t="n">
        <v>3.082854438840599e-05</v>
      </c>
      <c r="V1530" s="49" t="n">
        <v>-1.025077364147364e-05</v>
      </c>
      <c r="W1530" s="49" t="n">
        <v>0.3617116279999656</v>
      </c>
      <c r="X1530" s="49" t="n">
        <v>-0.3193812659999848</v>
      </c>
      <c r="Y1530" s="49" t="n">
        <v>-0.4397077389999868</v>
      </c>
      <c r="Z1530" s="49" t="n">
        <v>0.06729760980001047</v>
      </c>
      <c r="AA1530" s="49" t="n">
        <v>0.6284261630001051</v>
      </c>
      <c r="AB1530" s="49" t="n">
        <v>0.2811025839999215</v>
      </c>
      <c r="AC1530" s="49" t="n">
        <v>0.3639790694452134</v>
      </c>
      <c r="AD1530" s="49" t="n">
        <v>-0.3213186081791616</v>
      </c>
      <c r="AE1530" s="49" t="n">
        <v>-0.4408809572611069</v>
      </c>
      <c r="AF1530" s="49" t="n">
        <v>0.06602199290998548</v>
      </c>
      <c r="AG1530" s="49" t="n">
        <v>0.6276783003771722</v>
      </c>
      <c r="AH1530" s="49" t="n">
        <v>0.2809739940147415</v>
      </c>
      <c r="AI1530" s="49" t="n">
        <v>-0.004104820591726037</v>
      </c>
      <c r="AJ1530" s="49" t="n">
        <v>0.19656476032326</v>
      </c>
      <c r="AK1530" s="49" t="n">
        <v>0.06594515445493784</v>
      </c>
      <c r="AL1530" s="49" t="n">
        <v>0.008216240731950328</v>
      </c>
      <c r="AM1530" s="49" t="n">
        <v>0.002679645127412058</v>
      </c>
      <c r="AN1530" s="49" t="n">
        <v>-0.001272536741602864</v>
      </c>
      <c r="AO1530" s="49" t="n">
        <v>0.3296441275647268</v>
      </c>
      <c r="AP1530" s="49" t="n">
        <v>43.24101683848664</v>
      </c>
      <c r="AQ1530" s="49" t="n">
        <v>21.47472486258106</v>
      </c>
      <c r="AR1530" s="49" t="n">
        <v>2.668152695777241</v>
      </c>
      <c r="AS1530" s="49" t="n">
        <v>-0.5192148095119141</v>
      </c>
      <c r="AT1530" s="49" t="n">
        <v>-0.0001385020224778114</v>
      </c>
      <c r="AU1530" s="49" t="n">
        <v>380</v>
      </c>
      <c r="AV1530" s="49" t="n">
        <v>900.0030120054339</v>
      </c>
      <c r="AW1530" s="49" t="n">
        <v>540.0003734079946</v>
      </c>
      <c r="AX1530" s="49" t="n">
        <v>75.00005783584234</v>
      </c>
      <c r="AY1530" s="49" t="n">
        <v>84.375</v>
      </c>
      <c r="AZ1530" s="49" t="n">
        <v>40</v>
      </c>
      <c r="BA1530" s="49" t="n">
        <v>8</v>
      </c>
      <c r="BB1530" s="49" t="n">
        <v>23.90629201818438</v>
      </c>
      <c r="BC1530" s="49" t="n">
        <v>15.00000559199101</v>
      </c>
      <c r="BD1530" s="49" t="n">
        <v>3.750001561010245</v>
      </c>
      <c r="BE1530" s="49" t="n">
        <v>4.6875</v>
      </c>
      <c r="BF1530" s="49" t="n">
        <v>3</v>
      </c>
      <c r="BG1530" s="49" t="n">
        <v>6.000008051483126</v>
      </c>
      <c r="BH1530" s="49" t="n">
        <v>14.00021229893235</v>
      </c>
      <c r="BI1530" s="49" t="n">
        <v>5.50003856311592</v>
      </c>
      <c r="BJ1530" s="49" t="n">
        <v>0.700004828810203</v>
      </c>
      <c r="BK1530" s="49" t="n">
        <v>0.4000004789175401</v>
      </c>
      <c r="BL1530" s="49" t="n">
        <v>0.02000000348171584</v>
      </c>
      <c r="BM1530" s="49" t="n">
        <v>-0.2186346779786937</v>
      </c>
      <c r="BN1530" s="49" t="n">
        <v>0.6947487610337751</v>
      </c>
      <c r="BO1530" s="49" t="n">
        <v>0.5053977981742477</v>
      </c>
      <c r="BP1530" s="49" t="n">
        <v>-0.2186527886375897</v>
      </c>
      <c r="BQ1530" s="49" t="n">
        <v>0.6948232020318769</v>
      </c>
      <c r="BR1530" s="49" t="n">
        <v>0.5052057278519704</v>
      </c>
      <c r="BS1530" s="49" t="n">
        <v>0.01811065889600894</v>
      </c>
      <c r="BT1530" s="49" t="n">
        <v>-0.07444099810172133</v>
      </c>
      <c r="BU1530" s="49" t="n">
        <v>0.1920703222773046</v>
      </c>
      <c r="BV1530" s="49" t="n">
        <v>0.2067860412690753</v>
      </c>
    </row>
    <row r="1531">
      <c r="A1531" s="51" t="n">
        <v>55.99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-1.068593488512001</v>
      </c>
      <c r="F1531" s="51" t="n">
        <v>-2.100591175936</v>
      </c>
      <c r="G1531" s="51" t="n">
        <v>-0.8413147005439997</v>
      </c>
      <c r="H1531" s="51" t="n">
        <v>-1.3651261051392</v>
      </c>
      <c r="I1531" s="51" t="n">
        <v>-5.092956849151998</v>
      </c>
      <c r="J1531" s="51" t="n">
        <v>2.051558113663997</v>
      </c>
      <c r="K1531" s="51" t="n">
        <v>-1.068595040975532</v>
      </c>
      <c r="L1531" s="51" t="n">
        <v>-2.100790318854663</v>
      </c>
      <c r="M1531" s="51" t="n">
        <v>-0.8414305234453584</v>
      </c>
      <c r="N1531" s="51" t="n">
        <v>-1.365226122415203</v>
      </c>
      <c r="O1531" s="51" t="n">
        <v>-5.09299253509452</v>
      </c>
      <c r="P1531" s="51" t="n">
        <v>2.051567193650536</v>
      </c>
      <c r="Q1531" s="51" t="n">
        <v>1.552463531284687e-06</v>
      </c>
      <c r="R1531" s="51" t="n">
        <v>0.0001991429186634086</v>
      </c>
      <c r="S1531" s="51" t="n">
        <v>0.0001158229013586975</v>
      </c>
      <c r="T1531" s="51" t="n">
        <v>0.0001000172760035056</v>
      </c>
      <c r="U1531" s="51" t="n">
        <v>3.568594252190138e-05</v>
      </c>
      <c r="V1531" s="51" t="n">
        <v>-9.079986538651497e-06</v>
      </c>
      <c r="W1531" s="51" t="n">
        <v>0.3616916479999534</v>
      </c>
      <c r="X1531" s="51" t="n">
        <v>-0.3194134559999718</v>
      </c>
      <c r="Y1531" s="51" t="n">
        <v>-0.4397116239999806</v>
      </c>
      <c r="Z1531" s="51" t="n">
        <v>0.06730171680002386</v>
      </c>
      <c r="AA1531" s="51" t="n">
        <v>0.6283812080001808</v>
      </c>
      <c r="AB1531" s="51" t="n">
        <v>0.2810981439998943</v>
      </c>
      <c r="AC1531" s="51" t="n">
        <v>0.3639728727804975</v>
      </c>
      <c r="AD1531" s="51" t="n">
        <v>-0.3210758639442355</v>
      </c>
      <c r="AE1531" s="51" t="n">
        <v>-0.4406412740172341</v>
      </c>
      <c r="AF1531" s="51" t="n">
        <v>0.06646961422639948</v>
      </c>
      <c r="AG1531" s="51" t="n">
        <v>0.627826159482412</v>
      </c>
      <c r="AH1531" s="51" t="n">
        <v>0.2809644037123248</v>
      </c>
      <c r="AI1531" s="51" t="n">
        <v>-0.01290563152110875</v>
      </c>
      <c r="AJ1531" s="51" t="n">
        <v>0.2086776007940271</v>
      </c>
      <c r="AK1531" s="51" t="n">
        <v>0.07041904059095137</v>
      </c>
      <c r="AL1531" s="51" t="n">
        <v>0.008724822639218876</v>
      </c>
      <c r="AM1531" s="51" t="n">
        <v>0.003072951224004803</v>
      </c>
      <c r="AN1531" s="51" t="n">
        <v>-0.001225827200200518</v>
      </c>
      <c r="AO1531" s="51" t="n">
        <v>0.3138722603661092</v>
      </c>
      <c r="AP1531" s="51" t="n">
        <v>43.39708958245981</v>
      </c>
      <c r="AQ1531" s="51" t="n">
        <v>21.50645348676122</v>
      </c>
      <c r="AR1531" s="51" t="n">
        <v>2.667591379399004</v>
      </c>
      <c r="AS1531" s="51" t="n">
        <v>-0.5124877904986778</v>
      </c>
      <c r="AT1531" s="51" t="n">
        <v>-0.0001131567494702649</v>
      </c>
      <c r="AU1531" s="51" t="n">
        <v>380</v>
      </c>
      <c r="AV1531" s="51" t="n">
        <v>900.0029818853795</v>
      </c>
      <c r="AW1531" s="51" t="n">
        <v>540.0003696739146</v>
      </c>
      <c r="AX1531" s="51" t="n">
        <v>75.00005725748392</v>
      </c>
      <c r="AY1531" s="51" t="n">
        <v>84.375</v>
      </c>
      <c r="AZ1531" s="51" t="n">
        <v>40</v>
      </c>
      <c r="BA1531" s="51" t="n">
        <v>8</v>
      </c>
      <c r="BB1531" s="51" t="n">
        <v>23.90629180809346</v>
      </c>
      <c r="BC1531" s="51" t="n">
        <v>15.00000556403106</v>
      </c>
      <c r="BD1531" s="51" t="n">
        <v>3.750001553205194</v>
      </c>
      <c r="BE1531" s="51" t="n">
        <v>4.6875</v>
      </c>
      <c r="BF1531" s="51" t="n">
        <v>3</v>
      </c>
      <c r="BG1531" s="51" t="n">
        <v>6.000008234114807</v>
      </c>
      <c r="BH1531" s="51" t="n">
        <v>14.00021016778782</v>
      </c>
      <c r="BI1531" s="51" t="n">
        <v>5.500038109117552</v>
      </c>
      <c r="BJ1531" s="51" t="n">
        <v>0.7000047731961382</v>
      </c>
      <c r="BK1531" s="51" t="n">
        <v>0.4000004731705296</v>
      </c>
      <c r="BL1531" s="51" t="n">
        <v>0.02000000343993525</v>
      </c>
      <c r="BM1531" s="51" t="n">
        <v>-0.2223496694729504</v>
      </c>
      <c r="BN1531" s="51" t="n">
        <v>0.6951486489994362</v>
      </c>
      <c r="BO1531" s="51" t="n">
        <v>0.5008091609264934</v>
      </c>
      <c r="BP1531" s="51" t="n">
        <v>-0.2223863577569438</v>
      </c>
      <c r="BQ1531" s="51" t="n">
        <v>0.6952234316798958</v>
      </c>
      <c r="BR1531" s="51" t="n">
        <v>0.5005976941323382</v>
      </c>
      <c r="BS1531" s="51" t="n">
        <v>0.03668828399336355</v>
      </c>
      <c r="BT1531" s="51" t="n">
        <v>-0.07478268045957304</v>
      </c>
      <c r="BU1531" s="51" t="n">
        <v>0.2114667941551795</v>
      </c>
      <c r="BV1531" s="51" t="n">
        <v>0.2272810694038669</v>
      </c>
    </row>
    <row r="1532">
      <c r="A1532" s="49" t="n">
        <v>56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-1.064976670816002</v>
      </c>
      <c r="F1532" s="49" t="n">
        <v>-2.103785469647999</v>
      </c>
      <c r="G1532" s="49" t="n">
        <v>-0.8457118359919994</v>
      </c>
      <c r="H1532" s="49" t="n">
        <v>-1.364453067665599</v>
      </c>
      <c r="I1532" s="49" t="n">
        <v>-5.086673259335994</v>
      </c>
      <c r="J1532" s="49" t="n">
        <v>2.054369073151995</v>
      </c>
      <c r="K1532" s="49" t="n">
        <v>-1.064955766869456</v>
      </c>
      <c r="L1532" s="49" t="n">
        <v>-2.103998509774061</v>
      </c>
      <c r="M1532" s="49" t="n">
        <v>-0.8458367004801605</v>
      </c>
      <c r="N1532" s="49" t="n">
        <v>-1.364559503921209</v>
      </c>
      <c r="O1532" s="49" t="n">
        <v>-5.08670519066027</v>
      </c>
      <c r="P1532" s="49" t="n">
        <v>2.054377112474109</v>
      </c>
      <c r="Q1532" s="49" t="n">
        <v>-2.090394654552519e-05</v>
      </c>
      <c r="R1532" s="49" t="n">
        <v>0.0002130401260624915</v>
      </c>
      <c r="S1532" s="49" t="n">
        <v>0.0001248644881610694</v>
      </c>
      <c r="T1532" s="49" t="n">
        <v>0.0001064362556100207</v>
      </c>
      <c r="U1532" s="49" t="n">
        <v>3.193132427625756e-05</v>
      </c>
      <c r="V1532" s="49" t="n">
        <v>-8.039322113351233e-06</v>
      </c>
      <c r="W1532" s="49" t="n">
        <v>0.3616727479999379</v>
      </c>
      <c r="X1532" s="49" t="n">
        <v>-0.3194439059999532</v>
      </c>
      <c r="Y1532" s="49" t="n">
        <v>-0.4397152989999725</v>
      </c>
      <c r="Z1532" s="49" t="n">
        <v>0.06730560180004372</v>
      </c>
      <c r="AA1532" s="49" t="n">
        <v>0.6283386830002851</v>
      </c>
      <c r="AB1532" s="49" t="n">
        <v>0.2810939439998615</v>
      </c>
      <c r="AC1532" s="49" t="n">
        <v>0.36390366883065</v>
      </c>
      <c r="AD1532" s="49" t="n">
        <v>-0.3207297157465149</v>
      </c>
      <c r="AE1532" s="49" t="n">
        <v>-0.4404713082094794</v>
      </c>
      <c r="AF1532" s="49" t="n">
        <v>0.06689260700772159</v>
      </c>
      <c r="AG1532" s="49" t="n">
        <v>0.6288487274307849</v>
      </c>
      <c r="AH1532" s="49" t="n">
        <v>0.2809763975182703</v>
      </c>
      <c r="AI1532" s="49" t="n">
        <v>-0.0212319675847619</v>
      </c>
      <c r="AJ1532" s="49" t="n">
        <v>0.2162624641414956</v>
      </c>
      <c r="AK1532" s="49" t="n">
        <v>0.07429169919520699</v>
      </c>
      <c r="AL1532" s="49" t="n">
        <v>0.008919114703422238</v>
      </c>
      <c r="AM1532" s="49" t="n">
        <v>0.002411699868443652</v>
      </c>
      <c r="AN1532" s="49" t="n">
        <v>-0.00118467253394131</v>
      </c>
      <c r="AO1532" s="49" t="n">
        <v>0.2993033231117992</v>
      </c>
      <c r="AP1532" s="49" t="n">
        <v>43.55188744304861</v>
      </c>
      <c r="AQ1532" s="49" t="n">
        <v>21.5368948732205</v>
      </c>
      <c r="AR1532" s="49" t="n">
        <v>2.666611101893724</v>
      </c>
      <c r="AS1532" s="49" t="n">
        <v>-0.5058665232672019</v>
      </c>
      <c r="AT1532" s="49" t="n">
        <v>-9.563277660240318e-05</v>
      </c>
      <c r="AU1532" s="49" t="n">
        <v>380</v>
      </c>
      <c r="AV1532" s="49" t="n">
        <v>900.0029520665257</v>
      </c>
      <c r="AW1532" s="49" t="n">
        <v>540.0003659771755</v>
      </c>
      <c r="AX1532" s="49" t="n">
        <v>75.00005668490908</v>
      </c>
      <c r="AY1532" s="49" t="n">
        <v>84.375</v>
      </c>
      <c r="AZ1532" s="49" t="n">
        <v>40</v>
      </c>
      <c r="BA1532" s="49" t="n">
        <v>8</v>
      </c>
      <c r="BB1532" s="49" t="n">
        <v>23.90629159905299</v>
      </c>
      <c r="BC1532" s="49" t="n">
        <v>15.0000055362109</v>
      </c>
      <c r="BD1532" s="49" t="n">
        <v>3.750001545439168</v>
      </c>
      <c r="BE1532" s="49" t="n">
        <v>4.6875</v>
      </c>
      <c r="BF1532" s="49" t="n">
        <v>3</v>
      </c>
      <c r="BG1532" s="49" t="n">
        <v>6.000008427559379</v>
      </c>
      <c r="BH1532" s="49" t="n">
        <v>14.00020786828677</v>
      </c>
      <c r="BI1532" s="49" t="n">
        <v>5.500037651808142</v>
      </c>
      <c r="BJ1532" s="49" t="n">
        <v>0.7000047159177846</v>
      </c>
      <c r="BK1532" s="49" t="n">
        <v>0.4000004674924832</v>
      </c>
      <c r="BL1532" s="49" t="n">
        <v>0.02000000339865603</v>
      </c>
      <c r="BM1532" s="49" t="n">
        <v>-0.2260550756809588</v>
      </c>
      <c r="BN1532" s="49" t="n">
        <v>0.6955009497749286</v>
      </c>
      <c r="BO1532" s="49" t="n">
        <v>0.496215363248637</v>
      </c>
      <c r="BP1532" s="49" t="n">
        <v>-0.2261100286024153</v>
      </c>
      <c r="BQ1532" s="49" t="n">
        <v>0.6955742339406056</v>
      </c>
      <c r="BR1532" s="49" t="n">
        <v>0.4959881609421888</v>
      </c>
      <c r="BS1532" s="49" t="n">
        <v>0.0549529214565192</v>
      </c>
      <c r="BT1532" s="49" t="n">
        <v>-0.07328416567697893</v>
      </c>
      <c r="BU1532" s="49" t="n">
        <v>0.2272023064481821</v>
      </c>
      <c r="BV1532" s="49" t="n">
        <v>0.2449719995651562</v>
      </c>
    </row>
    <row r="1533">
      <c r="A1533" s="51" t="n">
        <v>56.01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-1.06136</v>
      </c>
      <c r="F1533" s="51" t="n">
        <v>-2.10698</v>
      </c>
      <c r="G1533" s="51" t="n">
        <v>-0.850109</v>
      </c>
      <c r="H1533" s="51" t="n">
        <v>-1.36378</v>
      </c>
      <c r="I1533" s="51" t="n">
        <v>-5.08039</v>
      </c>
      <c r="J1533" s="51" t="n">
        <v>2.05718</v>
      </c>
      <c r="K1533" s="51" t="n">
        <v>-1.061317193781395</v>
      </c>
      <c r="L1533" s="51" t="n">
        <v>-2.107204016312337</v>
      </c>
      <c r="M1533" s="51" t="n">
        <v>-0.8502399187310548</v>
      </c>
      <c r="N1533" s="51" t="n">
        <v>-1.363889418233226</v>
      </c>
      <c r="O1533" s="51" t="n">
        <v>-5.080412957127469</v>
      </c>
      <c r="P1533" s="51" t="n">
        <v>2.057187275615667</v>
      </c>
      <c r="Q1533" s="51" t="n">
        <v>-4.280621860486278e-05</v>
      </c>
      <c r="R1533" s="51" t="n">
        <v>0.0002240163123370387</v>
      </c>
      <c r="S1533" s="51" t="n">
        <v>0.0001309187310547522</v>
      </c>
      <c r="T1533" s="51" t="n">
        <v>0.0001094182332257443</v>
      </c>
      <c r="U1533" s="51" t="n">
        <v>2.295712746835932e-05</v>
      </c>
      <c r="V1533" s="51" t="n">
        <v>-7.275615667268198e-06</v>
      </c>
      <c r="W1533" s="51" t="n">
        <v>0.361664</v>
      </c>
      <c r="X1533" s="51" t="n">
        <v>-0.319458</v>
      </c>
      <c r="Y1533" s="51" t="n">
        <v>-0.439717</v>
      </c>
      <c r="Z1533" s="51" t="n">
        <v>0.0673074</v>
      </c>
      <c r="AA1533" s="51" t="n">
        <v>0.628319</v>
      </c>
      <c r="AB1533" s="51" t="n">
        <v>0.281092</v>
      </c>
      <c r="AC1533" s="51" t="n">
        <v>0.3638265603288695</v>
      </c>
      <c r="AD1533" s="51" t="n">
        <v>-0.3204580858815214</v>
      </c>
      <c r="AE1533" s="51" t="n">
        <v>-0.4401403369735108</v>
      </c>
      <c r="AF1533" s="51" t="n">
        <v>0.06713551481950143</v>
      </c>
      <c r="AG1533" s="51" t="n">
        <v>0.6292348607117704</v>
      </c>
      <c r="AH1533" s="51" t="n">
        <v>0.2810063195723732</v>
      </c>
      <c r="AI1533" s="51" t="n">
        <v>-0.02918763948844799</v>
      </c>
      <c r="AJ1533" s="51" t="n">
        <v>0.2220032704006032</v>
      </c>
      <c r="AK1533" s="51" t="n">
        <v>0.07590824809451631</v>
      </c>
      <c r="AL1533" s="51" t="n">
        <v>0.008954063450626326</v>
      </c>
      <c r="AM1533" s="51" t="n">
        <v>0.001457192770975139</v>
      </c>
      <c r="AN1533" s="51" t="n">
        <v>-0.001154900023397289</v>
      </c>
      <c r="AO1533" s="51" t="n">
        <v>0.2867791233979723</v>
      </c>
      <c r="AP1533" s="51" t="n">
        <v>43.70514667343194</v>
      </c>
      <c r="AQ1533" s="51" t="n">
        <v>21.56743999012521</v>
      </c>
      <c r="AR1533" s="51" t="n">
        <v>2.665391786037948</v>
      </c>
      <c r="AS1533" s="51" t="n">
        <v>-0.5000821952943608</v>
      </c>
      <c r="AT1533" s="51" t="n">
        <v>-9.175272038072407e-05</v>
      </c>
      <c r="AU1533" s="51" t="n">
        <v>380</v>
      </c>
      <c r="AV1533" s="51" t="n">
        <v>900.0029225458604</v>
      </c>
      <c r="AW1533" s="51" t="n">
        <v>540.0003623174038</v>
      </c>
      <c r="AX1533" s="51" t="n">
        <v>75.00005611805999</v>
      </c>
      <c r="AY1533" s="51" t="n">
        <v>84.375</v>
      </c>
      <c r="AZ1533" s="51" t="n">
        <v>40</v>
      </c>
      <c r="BA1533" s="51" t="n">
        <v>8</v>
      </c>
      <c r="BB1533" s="51" t="n">
        <v>23.90629139105773</v>
      </c>
      <c r="BC1533" s="51" t="n">
        <v>15.00000550852985</v>
      </c>
      <c r="BD1533" s="51" t="n">
        <v>3.750001537711972</v>
      </c>
      <c r="BE1533" s="51" t="n">
        <v>4.6875</v>
      </c>
      <c r="BF1533" s="51" t="n">
        <v>3</v>
      </c>
      <c r="BG1533" s="51" t="n">
        <v>6.000008602939262</v>
      </c>
      <c r="BH1533" s="51" t="n">
        <v>14.00020543218156</v>
      </c>
      <c r="BI1533" s="51" t="n">
        <v>5.500037199986444</v>
      </c>
      <c r="BJ1533" s="51" t="n">
        <v>0.7000046593267711</v>
      </c>
      <c r="BK1533" s="51" t="n">
        <v>0.4000004618825734</v>
      </c>
      <c r="BL1533" s="51" t="n">
        <v>0.02000000335787216</v>
      </c>
      <c r="BM1533" s="51" t="n">
        <v>-0.2297505075979242</v>
      </c>
      <c r="BN1533" s="51" t="n">
        <v>0.6958057618760096</v>
      </c>
      <c r="BO1533" s="51" t="n">
        <v>0.4916167370176285</v>
      </c>
      <c r="BP1533" s="51" t="n">
        <v>-0.2298230863957473</v>
      </c>
      <c r="BQ1533" s="51" t="n">
        <v>0.6958761404095296</v>
      </c>
      <c r="BR1533" s="51" t="n">
        <v>0.491377625882242</v>
      </c>
      <c r="BS1533" s="51" t="n">
        <v>0.0725787978231307</v>
      </c>
      <c r="BT1533" s="51" t="n">
        <v>-0.07037853351998802</v>
      </c>
      <c r="BU1533" s="51" t="n">
        <v>0.2391111353864384</v>
      </c>
      <c r="BV1533" s="51" t="n">
        <v>0.2596053831099552</v>
      </c>
    </row>
    <row r="1534">
      <c r="A1534" s="49" t="n">
        <v>56.02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-1.057743414784</v>
      </c>
      <c r="F1534" s="49" t="n">
        <v>-2.110174615952</v>
      </c>
      <c r="G1534" s="49" t="n">
        <v>-0.854506172568</v>
      </c>
      <c r="H1534" s="49" t="n">
        <v>-1.3631069323344</v>
      </c>
      <c r="I1534" s="49" t="n">
        <v>-5.074106826264</v>
      </c>
      <c r="J1534" s="49" t="n">
        <v>2.059990926848</v>
      </c>
      <c r="K1534" s="49" t="n">
        <v>-1.057679416017578</v>
      </c>
      <c r="L1534" s="49" t="n">
        <v>-2.110405720463055</v>
      </c>
      <c r="M1534" s="49" t="n">
        <v>-0.8546407566090727</v>
      </c>
      <c r="N1534" s="49" t="n">
        <v>-1.36321799578021</v>
      </c>
      <c r="O1534" s="49" t="n">
        <v>-5.074115237741295</v>
      </c>
      <c r="P1534" s="49" t="n">
        <v>2.059997601562213</v>
      </c>
      <c r="Q1534" s="49" t="n">
        <v>-6.399876642171343e-05</v>
      </c>
      <c r="R1534" s="49" t="n">
        <v>0.0002311045110543475</v>
      </c>
      <c r="S1534" s="49" t="n">
        <v>0.0001345840410726939</v>
      </c>
      <c r="T1534" s="49" t="n">
        <v>0.0001110634458105775</v>
      </c>
      <c r="U1534" s="49" t="n">
        <v>8.411477295133807e-06</v>
      </c>
      <c r="V1534" s="49" t="n">
        <v>-6.674714213783517e-06</v>
      </c>
      <c r="W1534" s="49" t="n">
        <v>0.3616484480000007</v>
      </c>
      <c r="X1534" s="49" t="n">
        <v>-0.3194682060000004</v>
      </c>
      <c r="Y1534" s="49" t="n">
        <v>-0.4397177290000004</v>
      </c>
      <c r="Z1534" s="49" t="n">
        <v>0.0673056017999998</v>
      </c>
      <c r="AA1534" s="49" t="n">
        <v>0.6283143830000021</v>
      </c>
      <c r="AB1534" s="49" t="n">
        <v>0.2810939440000015</v>
      </c>
      <c r="AC1534" s="49" t="n">
        <v>0.3637516775242666</v>
      </c>
      <c r="AD1534" s="49" t="n">
        <v>-0.3200558997173303</v>
      </c>
      <c r="AE1534" s="49" t="n">
        <v>-0.439906485098116</v>
      </c>
      <c r="AF1534" s="49" t="n">
        <v>0.06722169274896403</v>
      </c>
      <c r="AG1534" s="49" t="n">
        <v>0.6295792855594478</v>
      </c>
      <c r="AH1534" s="49" t="n">
        <v>0.2810166914737327</v>
      </c>
      <c r="AI1534" s="49" t="n">
        <v>-0.03688706937687394</v>
      </c>
      <c r="AJ1534" s="49" t="n">
        <v>0.2229750406792255</v>
      </c>
      <c r="AK1534" s="49" t="n">
        <v>0.07654245185822553</v>
      </c>
      <c r="AL1534" s="49" t="n">
        <v>0.008994268014833755</v>
      </c>
      <c r="AM1534" s="49" t="n">
        <v>7.914053275738899e-05</v>
      </c>
      <c r="AN1534" s="49" t="n">
        <v>-0.001131309137365052</v>
      </c>
      <c r="AO1534" s="49" t="n">
        <v>0.2767876214932689</v>
      </c>
      <c r="AP1534" s="49" t="n">
        <v>43.86101418810951</v>
      </c>
      <c r="AQ1534" s="49" t="n">
        <v>21.59713188805797</v>
      </c>
      <c r="AR1534" s="49" t="n">
        <v>2.664171981750185</v>
      </c>
      <c r="AS1534" s="49" t="n">
        <v>-0.4944064505298937</v>
      </c>
      <c r="AT1534" s="49" t="n">
        <v>-8.783045544588842e-05</v>
      </c>
      <c r="AU1534" s="49" t="n">
        <v>380</v>
      </c>
      <c r="AV1534" s="49" t="n">
        <v>900.0028933204019</v>
      </c>
      <c r="AW1534" s="49" t="n">
        <v>540.0003586942297</v>
      </c>
      <c r="AX1534" s="49" t="n">
        <v>75.00005555687939</v>
      </c>
      <c r="AY1534" s="49" t="n">
        <v>84.375</v>
      </c>
      <c r="AZ1534" s="49" t="n">
        <v>40</v>
      </c>
      <c r="BA1534" s="49" t="n">
        <v>8</v>
      </c>
      <c r="BB1534" s="49" t="n">
        <v>23.90629118410244</v>
      </c>
      <c r="BC1534" s="49" t="n">
        <v>15.0000054809872</v>
      </c>
      <c r="BD1534" s="49" t="n">
        <v>3.750001530023412</v>
      </c>
      <c r="BE1534" s="49" t="n">
        <v>4.6875</v>
      </c>
      <c r="BF1534" s="49" t="n">
        <v>3</v>
      </c>
      <c r="BG1534" s="49" t="n">
        <v>6.000008749340379</v>
      </c>
      <c r="BH1534" s="49" t="n">
        <v>14.0002029692483</v>
      </c>
      <c r="BI1534" s="49" t="n">
        <v>5.500036753586607</v>
      </c>
      <c r="BJ1534" s="49" t="n">
        <v>0.7000046034148499</v>
      </c>
      <c r="BK1534" s="49" t="n">
        <v>0.4000004563399825</v>
      </c>
      <c r="BL1534" s="49" t="n">
        <v>0.02000000331757769</v>
      </c>
      <c r="BM1534" s="49" t="n">
        <v>-0.2334355800120754</v>
      </c>
      <c r="BN1534" s="49" t="n">
        <v>0.696063161135269</v>
      </c>
      <c r="BO1534" s="49" t="n">
        <v>0.4870136597702778</v>
      </c>
      <c r="BP1534" s="49" t="n">
        <v>-0.233524870309014</v>
      </c>
      <c r="BQ1534" s="49" t="n">
        <v>0.6961289479913584</v>
      </c>
      <c r="BR1534" s="49" t="n">
        <v>0.4867666316562309</v>
      </c>
      <c r="BS1534" s="49" t="n">
        <v>0.08929029693863222</v>
      </c>
      <c r="BT1534" s="49" t="n">
        <v>-0.06578685608937818</v>
      </c>
      <c r="BU1534" s="49" t="n">
        <v>0.247028114046921</v>
      </c>
      <c r="BV1534" s="49" t="n">
        <v>0.2707832282307978</v>
      </c>
    </row>
    <row r="1535">
      <c r="A1535" s="51" t="n">
        <v>56.03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-1.054127090688</v>
      </c>
      <c r="F1535" s="51" t="n">
        <v>-2.113369403264</v>
      </c>
      <c r="G1535" s="51" t="n">
        <v>-0.858903357376</v>
      </c>
      <c r="H1535" s="51" t="n">
        <v>-1.3624338948608</v>
      </c>
      <c r="I1535" s="51" t="n">
        <v>-5.067823730048</v>
      </c>
      <c r="J1535" s="51" t="n">
        <v>2.062801886336</v>
      </c>
      <c r="K1535" s="51" t="n">
        <v>-1.054042517859753</v>
      </c>
      <c r="L1535" s="51" t="n">
        <v>-2.113603495784407</v>
      </c>
      <c r="M1535" s="51" t="n">
        <v>-0.8590392409034093</v>
      </c>
      <c r="N1535" s="51" t="n">
        <v>-1.362546309481236</v>
      </c>
      <c r="O1535" s="51" t="n">
        <v>-5.067818210868215</v>
      </c>
      <c r="P1535" s="51" t="n">
        <v>2.062807988019749</v>
      </c>
      <c r="Q1535" s="51" t="n">
        <v>-8.457282824680945e-05</v>
      </c>
      <c r="R1535" s="51" t="n">
        <v>0.0002340925204071809</v>
      </c>
      <c r="S1535" s="51" t="n">
        <v>0.0001358835274093417</v>
      </c>
      <c r="T1535" s="51" t="n">
        <v>0.0001124146204358745</v>
      </c>
      <c r="U1535" s="51" t="n">
        <v>-5.519179785196116e-06</v>
      </c>
      <c r="V1535" s="51" t="n">
        <v>-6.101683748482856e-06</v>
      </c>
      <c r="W1535" s="51" t="n">
        <v>0.3616148480000027</v>
      </c>
      <c r="X1535" s="51" t="n">
        <v>-0.3194902560000016</v>
      </c>
      <c r="Y1535" s="51" t="n">
        <v>-0.4397193040000014</v>
      </c>
      <c r="Z1535" s="51" t="n">
        <v>0.06730171679999897</v>
      </c>
      <c r="AA1535" s="51" t="n">
        <v>0.6283044080000052</v>
      </c>
      <c r="AB1535" s="51" t="n">
        <v>0.2810981440000059</v>
      </c>
      <c r="AC1535" s="51" t="n">
        <v>0.363652991300514</v>
      </c>
      <c r="AD1535" s="51" t="n">
        <v>-0.3196707541130391</v>
      </c>
      <c r="AE1535" s="51" t="n">
        <v>-0.4396675769746528</v>
      </c>
      <c r="AF1535" s="51" t="n">
        <v>0.06719919955443455</v>
      </c>
      <c r="AG1535" s="51" t="n">
        <v>0.6291751459391494</v>
      </c>
      <c r="AH1535" s="51" t="n">
        <v>0.2810213449185669</v>
      </c>
      <c r="AI1535" s="51" t="n">
        <v>-0.04432767796041361</v>
      </c>
      <c r="AJ1535" s="51" t="n">
        <v>0.2200661197165776</v>
      </c>
      <c r="AK1535" s="51" t="n">
        <v>0.07593352844442469</v>
      </c>
      <c r="AL1535" s="51" t="n">
        <v>0.009093136372839887</v>
      </c>
      <c r="AM1535" s="51" t="n">
        <v>-0.0009994951741219694</v>
      </c>
      <c r="AN1535" s="51" t="n">
        <v>-0.001108626354496337</v>
      </c>
      <c r="AO1535" s="51" t="n">
        <v>0.2574156942983261</v>
      </c>
      <c r="AP1535" s="51" t="n">
        <v>43.99566817083515</v>
      </c>
      <c r="AQ1535" s="51" t="n">
        <v>21.61764186662055</v>
      </c>
      <c r="AR1535" s="51" t="n">
        <v>2.661876445370091</v>
      </c>
      <c r="AS1535" s="51" t="n">
        <v>-0.4893560737909085</v>
      </c>
      <c r="AT1535" s="51" t="n">
        <v>-8.1807738293366e-05</v>
      </c>
      <c r="AU1535" s="51" t="n">
        <v>380</v>
      </c>
      <c r="AV1535" s="51" t="n">
        <v>900.0028643871979</v>
      </c>
      <c r="AW1535" s="51" t="n">
        <v>540.0003551072874</v>
      </c>
      <c r="AX1535" s="51" t="n">
        <v>75.0000550013106</v>
      </c>
      <c r="AY1535" s="51" t="n">
        <v>84.375</v>
      </c>
      <c r="AZ1535" s="51" t="n">
        <v>40</v>
      </c>
      <c r="BA1535" s="51" t="n">
        <v>8</v>
      </c>
      <c r="BB1535" s="51" t="n">
        <v>23.90629097818193</v>
      </c>
      <c r="BC1535" s="51" t="n">
        <v>15.00000545358226</v>
      </c>
      <c r="BD1535" s="51" t="n">
        <v>3.750001522373295</v>
      </c>
      <c r="BE1535" s="51" t="n">
        <v>4.6875</v>
      </c>
      <c r="BF1535" s="51" t="n">
        <v>3</v>
      </c>
      <c r="BG1535" s="51" t="n">
        <v>6.000008869271952</v>
      </c>
      <c r="BH1535" s="51" t="n">
        <v>14.00020053361732</v>
      </c>
      <c r="BI1535" s="51" t="n">
        <v>5.500036312543568</v>
      </c>
      <c r="BJ1535" s="51" t="n">
        <v>0.7000045481738717</v>
      </c>
      <c r="BK1535" s="51" t="n">
        <v>0.4000004512212372</v>
      </c>
      <c r="BL1535" s="51" t="n">
        <v>0.02000000327776676</v>
      </c>
      <c r="BM1535" s="51" t="n">
        <v>-0.2371097751246009</v>
      </c>
      <c r="BN1535" s="51" t="n">
        <v>0.6962733743355518</v>
      </c>
      <c r="BO1535" s="51" t="n">
        <v>0.482406333155488</v>
      </c>
      <c r="BP1535" s="51" t="n">
        <v>-0.2372144390623091</v>
      </c>
      <c r="BQ1535" s="51" t="n">
        <v>0.6963330168827917</v>
      </c>
      <c r="BR1535" s="51" t="n">
        <v>0.4821555921588171</v>
      </c>
      <c r="BS1535" s="51" t="n">
        <v>0.104663937708166</v>
      </c>
      <c r="BT1535" s="51" t="n">
        <v>-0.05964254723989093</v>
      </c>
      <c r="BU1535" s="51" t="n">
        <v>0.2507409966708285</v>
      </c>
      <c r="BV1535" s="51" t="n">
        <v>0.2781776783088857</v>
      </c>
    </row>
    <row r="1536">
      <c r="A1536" s="49" t="n">
        <v>56.04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-1.050511123712</v>
      </c>
      <c r="F1536" s="49" t="n">
        <v>-2.116564424936</v>
      </c>
      <c r="G1536" s="49" t="n">
        <v>-0.863300558924</v>
      </c>
      <c r="H1536" s="49" t="n">
        <v>-1.3617608986792</v>
      </c>
      <c r="I1536" s="49" t="n">
        <v>-5.061540739852</v>
      </c>
      <c r="J1536" s="49" t="n">
        <v>2.065612890464</v>
      </c>
      <c r="K1536" s="49" t="n">
        <v>-1.050406700153566</v>
      </c>
      <c r="L1536" s="49" t="n">
        <v>-2.116797513190756</v>
      </c>
      <c r="M1536" s="49" t="n">
        <v>-0.8634353384035117</v>
      </c>
      <c r="N1536" s="49" t="n">
        <v>-1.361874764433237</v>
      </c>
      <c r="O1536" s="49" t="n">
        <v>-5.061528006213515</v>
      </c>
      <c r="P1536" s="49" t="n">
        <v>2.065618327792602</v>
      </c>
      <c r="Q1536" s="49" t="n">
        <v>-0.0001044235584339859</v>
      </c>
      <c r="R1536" s="49" t="n">
        <v>0.0002330882547556534</v>
      </c>
      <c r="S1536" s="49" t="n">
        <v>0.0001347794795116819</v>
      </c>
      <c r="T1536" s="49" t="n">
        <v>0.0001138657540362686</v>
      </c>
      <c r="U1536" s="49" t="n">
        <v>-1.273363848497411e-05</v>
      </c>
      <c r="V1536" s="49" t="n">
        <v>-5.437328602031499e-06</v>
      </c>
      <c r="W1536" s="49" t="n">
        <v>0.3615793280000053</v>
      </c>
      <c r="X1536" s="49" t="n">
        <v>-0.3195135660000037</v>
      </c>
      <c r="Y1536" s="49" t="n">
        <v>-0.4397209690000031</v>
      </c>
      <c r="Z1536" s="49" t="n">
        <v>0.0672976097999971</v>
      </c>
      <c r="AA1536" s="49" t="n">
        <v>0.6282938630000042</v>
      </c>
      <c r="AB1536" s="49" t="n">
        <v>0.2811025840000123</v>
      </c>
      <c r="AC1536" s="49" t="n">
        <v>0.3635373135346393</v>
      </c>
      <c r="AD1536" s="49" t="n">
        <v>-0.3193027793690307</v>
      </c>
      <c r="AE1536" s="49" t="n">
        <v>-0.4394266281472217</v>
      </c>
      <c r="AF1536" s="49" t="n">
        <v>0.06719077183129457</v>
      </c>
      <c r="AG1536" s="49" t="n">
        <v>0.6282671088537577</v>
      </c>
      <c r="AH1536" s="49" t="n">
        <v>0.2810142278564082</v>
      </c>
      <c r="AI1536" s="49" t="n">
        <v>-0.05141734064132066</v>
      </c>
      <c r="AJ1536" s="49" t="n">
        <v>0.21370536339474</v>
      </c>
      <c r="AK1536" s="49" t="n">
        <v>0.07402383307069917</v>
      </c>
      <c r="AL1536" s="49" t="n">
        <v>0.009207359172533848</v>
      </c>
      <c r="AM1536" s="49" t="n">
        <v>-0.001301258989678631</v>
      </c>
      <c r="AN1536" s="49" t="n">
        <v>-0.001082040392614308</v>
      </c>
      <c r="AO1536" s="49" t="n">
        <v>0.2424006465296869</v>
      </c>
      <c r="AP1536" s="49" t="n">
        <v>44.12884776944153</v>
      </c>
      <c r="AQ1536" s="49" t="n">
        <v>21.63754528657842</v>
      </c>
      <c r="AR1536" s="49" t="n">
        <v>2.659711518222932</v>
      </c>
      <c r="AS1536" s="49" t="n">
        <v>-0.4837139836015548</v>
      </c>
      <c r="AT1536" s="49" t="n">
        <v>-7.115838312793137e-05</v>
      </c>
      <c r="AU1536" s="49" t="n">
        <v>380</v>
      </c>
      <c r="AV1536" s="49" t="n">
        <v>900.0028357433259</v>
      </c>
      <c r="AW1536" s="49" t="n">
        <v>540.0003515562146</v>
      </c>
      <c r="AX1536" s="49" t="n">
        <v>75.00005445129749</v>
      </c>
      <c r="AY1536" s="49" t="n">
        <v>84.375</v>
      </c>
      <c r="AZ1536" s="49" t="n">
        <v>40</v>
      </c>
      <c r="BA1536" s="49" t="n">
        <v>8</v>
      </c>
      <c r="BB1536" s="49" t="n">
        <v>23.90629077329102</v>
      </c>
      <c r="BC1536" s="49" t="n">
        <v>15.00000542631435</v>
      </c>
      <c r="BD1536" s="49" t="n">
        <v>3.750001514761428</v>
      </c>
      <c r="BE1536" s="49" t="n">
        <v>4.6875</v>
      </c>
      <c r="BF1536" s="49" t="n">
        <v>3</v>
      </c>
      <c r="BG1536" s="49" t="n">
        <v>6.000008962727501</v>
      </c>
      <c r="BH1536" s="49" t="n">
        <v>14.00019812721392</v>
      </c>
      <c r="BI1536" s="49" t="n">
        <v>5.500035876793045</v>
      </c>
      <c r="BJ1536" s="49" t="n">
        <v>0.7000044935957852</v>
      </c>
      <c r="BK1536" s="49" t="n">
        <v>0.4000004458065824</v>
      </c>
      <c r="BL1536" s="49" t="n">
        <v>0.02000000323843356</v>
      </c>
      <c r="BM1536" s="49" t="n">
        <v>-0.2407726257750165</v>
      </c>
      <c r="BN1536" s="49" t="n">
        <v>0.6964366088334099</v>
      </c>
      <c r="BO1536" s="49" t="n">
        <v>0.477794977044057</v>
      </c>
      <c r="BP1536" s="49" t="n">
        <v>-0.240890847617154</v>
      </c>
      <c r="BQ1536" s="49" t="n">
        <v>0.6964888756753798</v>
      </c>
      <c r="BR1536" s="49" t="n">
        <v>0.477544802918048</v>
      </c>
      <c r="BS1536" s="49" t="n">
        <v>0.1182218421375281</v>
      </c>
      <c r="BT1536" s="49" t="n">
        <v>-0.05226684196990572</v>
      </c>
      <c r="BU1536" s="49" t="n">
        <v>0.2501741260090284</v>
      </c>
      <c r="BV1536" s="49" t="n">
        <v>0.2815942471931537</v>
      </c>
    </row>
    <row r="1537">
      <c r="A1537" s="51" t="n">
        <v>56.05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-1.046895471616</v>
      </c>
      <c r="F1537" s="51" t="n">
        <v>-2.119759653247999</v>
      </c>
      <c r="G1537" s="51" t="n">
        <v>-0.8676977752320002</v>
      </c>
      <c r="H1537" s="51" t="n">
        <v>-1.3610879389056</v>
      </c>
      <c r="I1537" s="51" t="n">
        <v>-5.055257843136</v>
      </c>
      <c r="J1537" s="51" t="n">
        <v>2.068423933952</v>
      </c>
      <c r="K1537" s="51" t="n">
        <v>-1.046772108673511</v>
      </c>
      <c r="L1537" s="51" t="n">
        <v>-2.119988773491227</v>
      </c>
      <c r="M1537" s="51" t="n">
        <v>-0.8678281060987754</v>
      </c>
      <c r="N1537" s="51" t="n">
        <v>-1.361202023648046</v>
      </c>
      <c r="O1537" s="51" t="n">
        <v>-5.05525078951741</v>
      </c>
      <c r="P1537" s="51" t="n">
        <v>2.068428500186747</v>
      </c>
      <c r="Q1537" s="51" t="n">
        <v>-0.0001233629424886029</v>
      </c>
      <c r="R1537" s="51" t="n">
        <v>0.0002291202432274098</v>
      </c>
      <c r="S1537" s="51" t="n">
        <v>0.0001303308667751635</v>
      </c>
      <c r="T1537" s="51" t="n">
        <v>0.0001140847424463409</v>
      </c>
      <c r="U1537" s="51" t="n">
        <v>-7.053618590546762e-06</v>
      </c>
      <c r="V1537" s="51" t="n">
        <v>-4.566234746761211e-06</v>
      </c>
      <c r="W1537" s="51" t="n">
        <v>0.3615534080000086</v>
      </c>
      <c r="X1537" s="51" t="n">
        <v>-0.3195305760000069</v>
      </c>
      <c r="Y1537" s="51" t="n">
        <v>-0.4397221840000053</v>
      </c>
      <c r="Z1537" s="51" t="n">
        <v>0.06729461279999366</v>
      </c>
      <c r="AA1537" s="51" t="n">
        <v>0.6282861679999951</v>
      </c>
      <c r="AB1537" s="51" t="n">
        <v>0.2811058240000202</v>
      </c>
      <c r="AC1537" s="51" t="n">
        <v>0.3634021656809491</v>
      </c>
      <c r="AD1537" s="51" t="n">
        <v>-0.319035659681115</v>
      </c>
      <c r="AE1537" s="51" t="n">
        <v>-0.4390909282585047</v>
      </c>
      <c r="AF1537" s="51" t="n">
        <v>0.06737273150946424</v>
      </c>
      <c r="AG1537" s="51" t="n">
        <v>0.6269897727217442</v>
      </c>
      <c r="AH1537" s="51" t="n">
        <v>0.2809982112441516</v>
      </c>
      <c r="AI1537" s="51" t="n">
        <v>-0.05800678550954607</v>
      </c>
      <c r="AJ1537" s="51" t="n">
        <v>0.2059096577575363</v>
      </c>
      <c r="AK1537" s="51" t="n">
        <v>0.06989006509078466</v>
      </c>
      <c r="AL1537" s="51" t="n">
        <v>0.00912423464663345</v>
      </c>
      <c r="AM1537" s="51" t="n">
        <v>-0.0003538147666248095</v>
      </c>
      <c r="AN1537" s="51" t="n">
        <v>-0.001046989781332195</v>
      </c>
      <c r="AO1537" s="51" t="n">
        <v>0.2308628089461191</v>
      </c>
      <c r="AP1537" s="51" t="n">
        <v>44.26001352107179</v>
      </c>
      <c r="AQ1537" s="51" t="n">
        <v>21.6562987628355</v>
      </c>
      <c r="AR1537" s="51" t="n">
        <v>2.657552420593864</v>
      </c>
      <c r="AS1537" s="51" t="n">
        <v>-0.477052644497015</v>
      </c>
      <c r="AT1537" s="51" t="n">
        <v>-5.355227899873653e-05</v>
      </c>
      <c r="AU1537" s="51" t="n">
        <v>380</v>
      </c>
      <c r="AV1537" s="51" t="n">
        <v>900.0028073858927</v>
      </c>
      <c r="AW1537" s="51" t="n">
        <v>540.0003480406524</v>
      </c>
      <c r="AX1537" s="51" t="n">
        <v>75.00005390678452</v>
      </c>
      <c r="AY1537" s="51" t="n">
        <v>84.375</v>
      </c>
      <c r="AZ1537" s="51" t="n">
        <v>40</v>
      </c>
      <c r="BA1537" s="51" t="n">
        <v>8</v>
      </c>
      <c r="BB1537" s="51" t="n">
        <v>23.90629056942456</v>
      </c>
      <c r="BC1537" s="51" t="n">
        <v>15.00000539918278</v>
      </c>
      <c r="BD1537" s="51" t="n">
        <v>3.750001507187621</v>
      </c>
      <c r="BE1537" s="51" t="n">
        <v>4.6875</v>
      </c>
      <c r="BF1537" s="51" t="n">
        <v>3</v>
      </c>
      <c r="BG1537" s="51" t="n">
        <v>6.000009026919496</v>
      </c>
      <c r="BH1537" s="51" t="n">
        <v>14.00019574968735</v>
      </c>
      <c r="BI1537" s="51" t="n">
        <v>5.500035446271529</v>
      </c>
      <c r="BJ1537" s="51" t="n">
        <v>0.7000044396726358</v>
      </c>
      <c r="BK1537" s="51" t="n">
        <v>0.4000004404569034</v>
      </c>
      <c r="BL1537" s="51" t="n">
        <v>0.02000000319957236</v>
      </c>
      <c r="BM1537" s="51" t="n">
        <v>-0.2444237490853998</v>
      </c>
      <c r="BN1537" s="51" t="n">
        <v>0.696553012234587</v>
      </c>
      <c r="BO1537" s="51" t="n">
        <v>0.4731798802181649</v>
      </c>
      <c r="BP1537" s="51" t="n">
        <v>-0.2445533758911842</v>
      </c>
      <c r="BQ1537" s="51" t="n">
        <v>0.6965973774831957</v>
      </c>
      <c r="BR1537" s="51" t="n">
        <v>0.4729346067030717</v>
      </c>
      <c r="BS1537" s="51" t="n">
        <v>0.1296268057844607</v>
      </c>
      <c r="BT1537" s="51" t="n">
        <v>-0.04436524860873536</v>
      </c>
      <c r="BU1537" s="51" t="n">
        <v>0.2452735150932361</v>
      </c>
      <c r="BV1537" s="51" t="n">
        <v>0.2809456909585715</v>
      </c>
    </row>
    <row r="1538">
      <c r="A1538" s="49" t="n">
        <v>56.06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-1.04328</v>
      </c>
      <c r="F1538" s="49" t="n">
        <v>-2.122955</v>
      </c>
      <c r="G1538" s="49" t="n">
        <v>-0.8720950000000002</v>
      </c>
      <c r="H1538" s="49" t="n">
        <v>-1.360415</v>
      </c>
      <c r="I1538" s="49" t="n">
        <v>-5.048975</v>
      </c>
      <c r="J1538" s="49" t="n">
        <v>2.071235</v>
      </c>
      <c r="K1538" s="49" t="n">
        <v>-1.043139142346961</v>
      </c>
      <c r="L1538" s="49" t="n">
        <v>-2.12317734176797</v>
      </c>
      <c r="M1538" s="49" t="n">
        <v>-0.87221781451605</v>
      </c>
      <c r="N1538" s="49" t="n">
        <v>-1.360525746887448</v>
      </c>
      <c r="O1538" s="49" t="n">
        <v>-5.048981890444926</v>
      </c>
      <c r="P1538" s="49" t="n">
        <v>2.071238485541236</v>
      </c>
      <c r="Q1538" s="49" t="n">
        <v>-0.0001408576530386174</v>
      </c>
      <c r="R1538" s="49" t="n">
        <v>0.0002223417679703132</v>
      </c>
      <c r="S1538" s="49" t="n">
        <v>0.0001228145160497851</v>
      </c>
      <c r="T1538" s="49" t="n">
        <v>0.0001107468874481654</v>
      </c>
      <c r="U1538" s="49" t="n">
        <v>6.890444925744532e-06</v>
      </c>
      <c r="V1538" s="49" t="n">
        <v>-3.485541236081247e-06</v>
      </c>
      <c r="W1538" s="49" t="n">
        <v>0.3615440000000122</v>
      </c>
      <c r="X1538" s="49" t="n">
        <v>-0.3195367500000115</v>
      </c>
      <c r="Y1538" s="49" t="n">
        <v>-0.439722625000008</v>
      </c>
      <c r="Z1538" s="49" t="n">
        <v>0.06729352499998793</v>
      </c>
      <c r="AA1538" s="49" t="n">
        <v>0.6282833749999739</v>
      </c>
      <c r="AB1538" s="49" t="n">
        <v>0.2811070000000295</v>
      </c>
      <c r="AC1538" s="49" t="n">
        <v>0.363218498103025</v>
      </c>
      <c r="AD1538" s="49" t="n">
        <v>-0.3187643476734686</v>
      </c>
      <c r="AE1538" s="49" t="n">
        <v>-0.4388080703531383</v>
      </c>
      <c r="AF1538" s="49" t="n">
        <v>0.06786289406564523</v>
      </c>
      <c r="AG1538" s="49" t="n">
        <v>0.6265132691243235</v>
      </c>
      <c r="AH1538" s="49" t="n">
        <v>0.2809797832701257</v>
      </c>
      <c r="AI1538" s="49" t="n">
        <v>-0.06370456485526209</v>
      </c>
      <c r="AJ1538" s="49" t="n">
        <v>0.19589985502603</v>
      </c>
      <c r="AK1538" s="49" t="n">
        <v>0.06425361927493793</v>
      </c>
      <c r="AL1538" s="49" t="n">
        <v>0.008581309809665131</v>
      </c>
      <c r="AM1538" s="49" t="n">
        <v>0.001067318043118362</v>
      </c>
      <c r="AN1538" s="49" t="n">
        <v>-0.001003483999625712</v>
      </c>
      <c r="AO1538" s="49" t="n">
        <v>0.2219506602990538</v>
      </c>
      <c r="AP1538" s="49" t="n">
        <v>44.39018950335917</v>
      </c>
      <c r="AQ1538" s="49" t="n">
        <v>21.67251477904669</v>
      </c>
      <c r="AR1538" s="49" t="n">
        <v>2.655110468096293</v>
      </c>
      <c r="AS1538" s="49" t="n">
        <v>-0.469054993984584</v>
      </c>
      <c r="AT1538" s="49" t="n">
        <v>-2.840399705979834e-05</v>
      </c>
      <c r="AU1538" s="49" t="n">
        <v>380</v>
      </c>
      <c r="AV1538" s="49" t="n">
        <v>900.0027515189133</v>
      </c>
      <c r="AW1538" s="49" t="n">
        <v>540.0003411146433</v>
      </c>
      <c r="AX1538" s="49" t="n">
        <v>75.00005283403951</v>
      </c>
      <c r="AY1538" s="49" t="n">
        <v>84.375</v>
      </c>
      <c r="AZ1538" s="49" t="n">
        <v>40</v>
      </c>
      <c r="BA1538" s="49" t="n">
        <v>8</v>
      </c>
      <c r="BB1538" s="49" t="n">
        <v>23.90629016474455</v>
      </c>
      <c r="BC1538" s="49" t="n">
        <v>15.00000534532593</v>
      </c>
      <c r="BD1538" s="49" t="n">
        <v>3.750001492153424</v>
      </c>
      <c r="BE1538" s="49" t="n">
        <v>4.6875</v>
      </c>
      <c r="BF1538" s="49" t="n">
        <v>3</v>
      </c>
      <c r="BG1538" s="49" t="n">
        <v>6.000009039064981</v>
      </c>
      <c r="BH1538" s="49" t="n">
        <v>14.00019107988281</v>
      </c>
      <c r="BI1538" s="49" t="n">
        <v>5.500034600665275</v>
      </c>
      <c r="BJ1538" s="49" t="n">
        <v>0.7000043337598054</v>
      </c>
      <c r="BK1538" s="49" t="n">
        <v>0.40000043457648</v>
      </c>
      <c r="BL1538" s="49" t="n">
        <v>0.02000000312324336</v>
      </c>
      <c r="BM1538" s="49" t="n">
        <v>-0.2480628197768047</v>
      </c>
      <c r="BN1538" s="49" t="n">
        <v>0.6966226936141813</v>
      </c>
      <c r="BO1538" s="49" t="n">
        <v>0.4685613777383063</v>
      </c>
      <c r="BP1538" s="49" t="n">
        <v>-0.2482017719664306</v>
      </c>
      <c r="BQ1538" s="49" t="n">
        <v>0.6966588696789434</v>
      </c>
      <c r="BR1538" s="49" t="n">
        <v>0.4683252377307776</v>
      </c>
      <c r="BS1538" s="49" t="n">
        <v>0.1389521896259516</v>
      </c>
      <c r="BT1538" s="49" t="n">
        <v>-0.03617606476213897</v>
      </c>
      <c r="BU1538" s="49" t="n">
        <v>0.2361400075286957</v>
      </c>
      <c r="BV1538" s="49" t="n">
        <v>0.2763666438251428</v>
      </c>
    </row>
    <row r="1539">
      <c r="A1539" s="51" t="n">
        <v>56.07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-1.039664528384</v>
      </c>
      <c r="F1539" s="51" t="n">
        <v>-2.126150346752</v>
      </c>
      <c r="G1539" s="51" t="n">
        <v>-0.8764922247680003</v>
      </c>
      <c r="H1539" s="51" t="n">
        <v>-1.3597420610944</v>
      </c>
      <c r="I1539" s="51" t="n">
        <v>-5.042692156864001</v>
      </c>
      <c r="J1539" s="51" t="n">
        <v>2.074046066048001</v>
      </c>
      <c r="K1539" s="51" t="n">
        <v>-1.039508279702972</v>
      </c>
      <c r="L1539" s="51" t="n">
        <v>-2.126363175324688</v>
      </c>
      <c r="M1539" s="51" t="n">
        <v>-0.8766049212086112</v>
      </c>
      <c r="N1539" s="51" t="n">
        <v>-1.359843538612507</v>
      </c>
      <c r="O1539" s="51" t="n">
        <v>-5.042712246863405</v>
      </c>
      <c r="P1539" s="51" t="n">
        <v>2.074048453872726</v>
      </c>
      <c r="Q1539" s="51" t="n">
        <v>-0.0001562486810275932</v>
      </c>
      <c r="R1539" s="51" t="n">
        <v>0.0002128285726876733</v>
      </c>
      <c r="S1539" s="51" t="n">
        <v>0.0001126964406109598</v>
      </c>
      <c r="T1539" s="51" t="n">
        <v>0.0001014775181067407</v>
      </c>
      <c r="U1539" s="51" t="n">
        <v>2.008999940450451e-05</v>
      </c>
      <c r="V1539" s="51" t="n">
        <v>-2.387824725058607e-06</v>
      </c>
      <c r="W1539" s="51" t="n">
        <v>0.3615534080000163</v>
      </c>
      <c r="X1539" s="51" t="n">
        <v>-0.3195305760000177</v>
      </c>
      <c r="Y1539" s="51" t="n">
        <v>-0.4397221840000112</v>
      </c>
      <c r="Z1539" s="51" t="n">
        <v>0.06729461279997921</v>
      </c>
      <c r="AA1539" s="51" t="n">
        <v>0.6282861679999366</v>
      </c>
      <c r="AB1539" s="51" t="n">
        <v>0.2811058240000398</v>
      </c>
      <c r="AC1539" s="51" t="n">
        <v>0.3629872620028515</v>
      </c>
      <c r="AD1539" s="51" t="n">
        <v>-0.3184889049224832</v>
      </c>
      <c r="AE1539" s="51" t="n">
        <v>-0.4385655164818709</v>
      </c>
      <c r="AF1539" s="51" t="n">
        <v>0.0685373744318707</v>
      </c>
      <c r="AG1539" s="51" t="n">
        <v>0.6270263553165126</v>
      </c>
      <c r="AH1539" s="51" t="n">
        <v>0.2809835554217727</v>
      </c>
      <c r="AI1539" s="51" t="n">
        <v>-0.06821651526286682</v>
      </c>
      <c r="AJ1539" s="51" t="n">
        <v>0.1835812153730421</v>
      </c>
      <c r="AK1539" s="51" t="n">
        <v>0.05742320874823784</v>
      </c>
      <c r="AL1539" s="51" t="n">
        <v>0.007452828332828818</v>
      </c>
      <c r="AM1539" s="51" t="n">
        <v>0.002065906667545591</v>
      </c>
      <c r="AN1539" s="51" t="n">
        <v>-0.0009596513706560666</v>
      </c>
      <c r="AO1539" s="51" t="n">
        <v>0.2150210970671897</v>
      </c>
      <c r="AP1539" s="51" t="n">
        <v>44.517610198448</v>
      </c>
      <c r="AQ1539" s="51" t="n">
        <v>21.686432420018</v>
      </c>
      <c r="AR1539" s="51" t="n">
        <v>2.652070631637947</v>
      </c>
      <c r="AS1539" s="51" t="n">
        <v>-0.4605551663437391</v>
      </c>
      <c r="AT1539" s="51" t="n">
        <v>-7.78581456147715e-06</v>
      </c>
      <c r="AU1539" s="51" t="n">
        <v>380</v>
      </c>
      <c r="AV1539" s="51" t="n">
        <v>900.0027515189133</v>
      </c>
      <c r="AW1539" s="51" t="n">
        <v>540.0003411146433</v>
      </c>
      <c r="AX1539" s="51" t="n">
        <v>75.00005283403951</v>
      </c>
      <c r="AY1539" s="51" t="n">
        <v>84.375</v>
      </c>
      <c r="AZ1539" s="51" t="n">
        <v>40</v>
      </c>
      <c r="BA1539" s="51" t="n">
        <v>8</v>
      </c>
      <c r="BB1539" s="51" t="n">
        <v>23.90629016474455</v>
      </c>
      <c r="BC1539" s="51" t="n">
        <v>15.00000534532593</v>
      </c>
      <c r="BD1539" s="51" t="n">
        <v>3.750001492153424</v>
      </c>
      <c r="BE1539" s="51" t="n">
        <v>4.6875</v>
      </c>
      <c r="BF1539" s="51" t="n">
        <v>3</v>
      </c>
      <c r="BG1539" s="51" t="n">
        <v>6.000009039064981</v>
      </c>
      <c r="BH1539" s="51" t="n">
        <v>14.00019107988281</v>
      </c>
      <c r="BI1539" s="51" t="n">
        <v>5.500034600665275</v>
      </c>
      <c r="BJ1539" s="51" t="n">
        <v>0.7000043337598054</v>
      </c>
      <c r="BK1539" s="51" t="n">
        <v>0.40000043457648</v>
      </c>
      <c r="BL1539" s="51" t="n">
        <v>0.02000000312324336</v>
      </c>
      <c r="BM1539" s="51" t="n">
        <v>-0.251689543185234</v>
      </c>
      <c r="BN1539" s="51" t="n">
        <v>0.6966457448880289</v>
      </c>
      <c r="BO1539" s="51" t="n">
        <v>0.4639398279879779</v>
      </c>
      <c r="BP1539" s="51" t="n">
        <v>-0.2518360305351198</v>
      </c>
      <c r="BQ1539" s="51" t="n">
        <v>0.696673549897884</v>
      </c>
      <c r="BR1539" s="51" t="n">
        <v>0.4637168131778671</v>
      </c>
      <c r="BS1539" s="51" t="n">
        <v>0.14648734988576</v>
      </c>
      <c r="BT1539" s="51" t="n">
        <v>-0.02780500985510859</v>
      </c>
      <c r="BU1539" s="51" t="n">
        <v>0.2230148101108886</v>
      </c>
      <c r="BV1539" s="51" t="n">
        <v>0.2682671574725305</v>
      </c>
    </row>
    <row r="1540">
      <c r="A1540" s="49" t="n">
        <v>56.08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-1.036048876288</v>
      </c>
      <c r="F1540" s="49" t="n">
        <v>-2.129345575064</v>
      </c>
      <c r="G1540" s="49" t="n">
        <v>-0.8808894410760003</v>
      </c>
      <c r="H1540" s="49" t="n">
        <v>-1.359069101320801</v>
      </c>
      <c r="I1540" s="49" t="n">
        <v>-5.036409260148001</v>
      </c>
      <c r="J1540" s="49" t="n">
        <v>2.076857109536001</v>
      </c>
      <c r="K1540" s="49" t="n">
        <v>-1.035879931438491</v>
      </c>
      <c r="L1540" s="49" t="n">
        <v>-2.129545432746168</v>
      </c>
      <c r="M1540" s="49" t="n">
        <v>-0.8809906495988615</v>
      </c>
      <c r="N1540" s="49" t="n">
        <v>-1.35915548124645</v>
      </c>
      <c r="O1540" s="49" t="n">
        <v>-5.036430104198378</v>
      </c>
      <c r="P1540" s="49" t="n">
        <v>2.076858663578044</v>
      </c>
      <c r="Q1540" s="49" t="n">
        <v>-0.0001689448495083568</v>
      </c>
      <c r="R1540" s="49" t="n">
        <v>0.0001998576821682363</v>
      </c>
      <c r="S1540" s="49" t="n">
        <v>0.0001012085228612181</v>
      </c>
      <c r="T1540" s="49" t="n">
        <v>8.637992564941577e-05</v>
      </c>
      <c r="U1540" s="49" t="n">
        <v>2.084405037727777e-05</v>
      </c>
      <c r="V1540" s="49" t="n">
        <v>-1.55404204305043e-06</v>
      </c>
      <c r="W1540" s="49" t="n">
        <v>0.3615793280000211</v>
      </c>
      <c r="X1540" s="49" t="n">
        <v>-0.319513566000026</v>
      </c>
      <c r="Y1540" s="49" t="n">
        <v>-0.4397209690000146</v>
      </c>
      <c r="Z1540" s="49" t="n">
        <v>0.06729760979996652</v>
      </c>
      <c r="AA1540" s="49" t="n">
        <v>0.6282938629998802</v>
      </c>
      <c r="AB1540" s="49" t="n">
        <v>0.2811025840000508</v>
      </c>
      <c r="AC1540" s="49" t="n">
        <v>0.3627259921872587</v>
      </c>
      <c r="AD1540" s="49" t="n">
        <v>-0.3181324047205563</v>
      </c>
      <c r="AE1540" s="49" t="n">
        <v>-0.4384337334944298</v>
      </c>
      <c r="AF1540" s="49" t="n">
        <v>0.06908582436441013</v>
      </c>
      <c r="AG1540" s="49" t="n">
        <v>0.6285190076974041</v>
      </c>
      <c r="AH1540" s="49" t="n">
        <v>0.2810117024900426</v>
      </c>
      <c r="AI1540" s="49" t="n">
        <v>-0.07140487619015172</v>
      </c>
      <c r="AJ1540" s="49" t="n">
        <v>0.1673878595520367</v>
      </c>
      <c r="AK1540" s="49" t="n">
        <v>0.05038611290508967</v>
      </c>
      <c r="AL1540" s="49" t="n">
        <v>0.005931075711197098</v>
      </c>
      <c r="AM1540" s="49" t="n">
        <v>0.001630372275560925</v>
      </c>
      <c r="AN1540" s="49" t="n">
        <v>-0.0009268520194944125</v>
      </c>
      <c r="AO1540" s="49" t="n">
        <v>0.2093022393823977</v>
      </c>
      <c r="AP1540" s="49" t="n">
        <v>44.6411842296661</v>
      </c>
      <c r="AQ1540" s="49" t="n">
        <v>21.69788462427236</v>
      </c>
      <c r="AR1540" s="49" t="n">
        <v>2.648272707856421</v>
      </c>
      <c r="AS1540" s="49" t="n">
        <v>-0.4524897510830092</v>
      </c>
      <c r="AT1540" s="49" t="n">
        <v>-5.946393114944631e-08</v>
      </c>
      <c r="AU1540" s="49" t="n">
        <v>380</v>
      </c>
      <c r="AV1540" s="49" t="n">
        <v>900.0027240037242</v>
      </c>
      <c r="AW1540" s="49" t="n">
        <v>540.0003377034969</v>
      </c>
      <c r="AX1540" s="49" t="n">
        <v>75.00005230569911</v>
      </c>
      <c r="AY1540" s="49" t="n">
        <v>84.375</v>
      </c>
      <c r="AZ1540" s="49" t="n">
        <v>40</v>
      </c>
      <c r="BA1540" s="49" t="n">
        <v>8</v>
      </c>
      <c r="BB1540" s="49" t="n">
        <v>23.90628996392083</v>
      </c>
      <c r="BC1540" s="49" t="n">
        <v>15.0000053185993</v>
      </c>
      <c r="BD1540" s="49" t="n">
        <v>3.750001484692657</v>
      </c>
      <c r="BE1540" s="49" t="n">
        <v>4.6875</v>
      </c>
      <c r="BF1540" s="49" t="n">
        <v>3</v>
      </c>
      <c r="BG1540" s="49" t="n">
        <v>6.000008973602554</v>
      </c>
      <c r="BH1540" s="49" t="n">
        <v>14.00018878692421</v>
      </c>
      <c r="BI1540" s="49" t="n">
        <v>5.500034186952672</v>
      </c>
      <c r="BJ1540" s="49" t="n">
        <v>0.7000042819254922</v>
      </c>
      <c r="BK1540" s="49" t="n">
        <v>0.4000004306740351</v>
      </c>
      <c r="BL1540" s="49" t="n">
        <v>0.02000000308576444</v>
      </c>
      <c r="BM1540" s="49" t="n">
        <v>-0.2553036280007573</v>
      </c>
      <c r="BN1540" s="49" t="n">
        <v>0.6966222623292679</v>
      </c>
      <c r="BO1540" s="49" t="n">
        <v>0.4593155894183925</v>
      </c>
      <c r="BP1540" s="49" t="n">
        <v>-0.2554561884983839</v>
      </c>
      <c r="BQ1540" s="49" t="n">
        <v>0.6966411642610673</v>
      </c>
      <c r="BR1540" s="49" t="n">
        <v>0.4591093044082141</v>
      </c>
      <c r="BS1540" s="49" t="n">
        <v>0.1525604976265749</v>
      </c>
      <c r="BT1540" s="49" t="n">
        <v>-0.01890193179931998</v>
      </c>
      <c r="BU1540" s="49" t="n">
        <v>0.2062850101783309</v>
      </c>
      <c r="BV1540" s="49" t="n">
        <v>0.2572654152545351</v>
      </c>
    </row>
    <row r="1541">
      <c r="A1541" s="51" t="n">
        <v>56.09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-1.032432909311999</v>
      </c>
      <c r="F1541" s="51" t="n">
        <v>-2.132540596736001</v>
      </c>
      <c r="G1541" s="51" t="n">
        <v>-0.8852866426240007</v>
      </c>
      <c r="H1541" s="51" t="n">
        <v>-1.358396105139201</v>
      </c>
      <c r="I1541" s="51" t="n">
        <v>-5.030126269952004</v>
      </c>
      <c r="J1541" s="51" t="n">
        <v>2.079668113664002</v>
      </c>
      <c r="K1541" s="51" t="n">
        <v>-1.03225401668574</v>
      </c>
      <c r="L1541" s="51" t="n">
        <v>-2.132725151094045</v>
      </c>
      <c r="M1541" s="51" t="n">
        <v>-0.8853737779166849</v>
      </c>
      <c r="N1541" s="51" t="n">
        <v>-1.35846378198677</v>
      </c>
      <c r="O1541" s="51" t="n">
        <v>-5.030139661675659</v>
      </c>
      <c r="P1541" s="51" t="n">
        <v>2.079669229758851</v>
      </c>
      <c r="Q1541" s="51" t="n">
        <v>-0.0001788926262593638</v>
      </c>
      <c r="R1541" s="51" t="n">
        <v>0.0001845543580443199</v>
      </c>
      <c r="S1541" s="51" t="n">
        <v>8.713529268422615e-05</v>
      </c>
      <c r="T1541" s="51" t="n">
        <v>6.76768475691425e-05</v>
      </c>
      <c r="U1541" s="51" t="n">
        <v>1.339172365533159e-05</v>
      </c>
      <c r="V1541" s="51" t="n">
        <v>-1.116094849873406e-06</v>
      </c>
      <c r="W1541" s="51" t="n">
        <v>0.3616148480000267</v>
      </c>
      <c r="X1541" s="51" t="n">
        <v>-0.3194902560000371</v>
      </c>
      <c r="Y1541" s="51" t="n">
        <v>-0.4397193040000181</v>
      </c>
      <c r="Z1541" s="51" t="n">
        <v>0.06730171679994883</v>
      </c>
      <c r="AA1541" s="51" t="n">
        <v>0.6283044079998019</v>
      </c>
      <c r="AB1541" s="51" t="n">
        <v>0.2810981440000626</v>
      </c>
      <c r="AC1541" s="51" t="n">
        <v>0.3624905632562424</v>
      </c>
      <c r="AD1541" s="51" t="n">
        <v>-0.3178942544789646</v>
      </c>
      <c r="AE1541" s="51" t="n">
        <v>-0.4381474951364073</v>
      </c>
      <c r="AF1541" s="51" t="n">
        <v>0.06926491047148994</v>
      </c>
      <c r="AG1541" s="51" t="n">
        <v>0.6291605020266576</v>
      </c>
      <c r="AH1541" s="51" t="n">
        <v>0.2810504297566943</v>
      </c>
      <c r="AI1541" s="51" t="n">
        <v>-0.07356893327954005</v>
      </c>
      <c r="AJ1541" s="51" t="n">
        <v>0.150344903225405</v>
      </c>
      <c r="AK1541" s="51" t="n">
        <v>0.04137514449232225</v>
      </c>
      <c r="AL1541" s="51" t="n">
        <v>0.004355339173979469</v>
      </c>
      <c r="AM1541" s="51" t="n">
        <v>0.0007011782375245244</v>
      </c>
      <c r="AN1541" s="51" t="n">
        <v>-0.0009101606573045334</v>
      </c>
      <c r="AO1541" s="51" t="n">
        <v>0.2038330858730068</v>
      </c>
      <c r="AP1541" s="51" t="n">
        <v>44.75837561347534</v>
      </c>
      <c r="AQ1541" s="51" t="n">
        <v>21.7073478732908</v>
      </c>
      <c r="AR1541" s="51" t="n">
        <v>2.6438673977492</v>
      </c>
      <c r="AS1541" s="51" t="n">
        <v>-0.4457302519271418</v>
      </c>
      <c r="AT1541" s="51" t="n">
        <v>-8.281862720496988e-06</v>
      </c>
      <c r="AU1541" s="51" t="n">
        <v>380</v>
      </c>
      <c r="AV1541" s="51" t="n">
        <v>900.0026967636869</v>
      </c>
      <c r="AW1541" s="51" t="n">
        <v>540.0003343264619</v>
      </c>
      <c r="AX1541" s="51" t="n">
        <v>75.00005178264212</v>
      </c>
      <c r="AY1541" s="51" t="n">
        <v>84.375</v>
      </c>
      <c r="AZ1541" s="51" t="n">
        <v>40</v>
      </c>
      <c r="BA1541" s="51" t="n">
        <v>8</v>
      </c>
      <c r="BB1541" s="51" t="n">
        <v>23.90628976410123</v>
      </c>
      <c r="BC1541" s="51" t="n">
        <v>15.00000529200631</v>
      </c>
      <c r="BD1541" s="51" t="n">
        <v>3.750001477269194</v>
      </c>
      <c r="BE1541" s="51" t="n">
        <v>4.6875</v>
      </c>
      <c r="BF1541" s="51" t="n">
        <v>3</v>
      </c>
      <c r="BG1541" s="51" t="n">
        <v>6.000008874151002</v>
      </c>
      <c r="BH1541" s="51" t="n">
        <v>14.00018655964619</v>
      </c>
      <c r="BI1541" s="51" t="n">
        <v>5.500033786982609</v>
      </c>
      <c r="BJ1541" s="51" t="n">
        <v>0.700004239446098</v>
      </c>
      <c r="BK1541" s="51" t="n">
        <v>0.4000004255059467</v>
      </c>
      <c r="BL1541" s="51" t="n">
        <v>0.02000000304873526</v>
      </c>
      <c r="BM1541" s="51" t="n">
        <v>-0.2589047587534356</v>
      </c>
      <c r="BN1541" s="51" t="n">
        <v>0.6965523682239276</v>
      </c>
      <c r="BO1541" s="51" t="n">
        <v>0.4546889970155601</v>
      </c>
      <c r="BP1541" s="51" t="n">
        <v>-0.2590617752644113</v>
      </c>
      <c r="BQ1541" s="51" t="n">
        <v>0.696562333789942</v>
      </c>
      <c r="BR1541" s="51" t="n">
        <v>0.4545027066457806</v>
      </c>
      <c r="BS1541" s="51" t="n">
        <v>0.157016510975716</v>
      </c>
      <c r="BT1541" s="51" t="n">
        <v>-0.009965566014402683</v>
      </c>
      <c r="BU1541" s="51" t="n">
        <v>0.1862903697795182</v>
      </c>
      <c r="BV1541" s="51" t="n">
        <v>0.2438392894870804</v>
      </c>
    </row>
    <row r="1542">
      <c r="A1542" s="49" t="n">
        <v>56.1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-1.028816585215999</v>
      </c>
      <c r="F1542" s="49" t="n">
        <v>-2.135735384048002</v>
      </c>
      <c r="G1542" s="49" t="n">
        <v>-0.8896838274320008</v>
      </c>
      <c r="H1542" s="49" t="n">
        <v>-1.357723067665602</v>
      </c>
      <c r="I1542" s="49" t="n">
        <v>-5.023843173736005</v>
      </c>
      <c r="J1542" s="49" t="n">
        <v>2.082479073152002</v>
      </c>
      <c r="K1542" s="49" t="n">
        <v>-1.028630278347521</v>
      </c>
      <c r="L1542" s="49" t="n">
        <v>-2.13590254133458</v>
      </c>
      <c r="M1542" s="49" t="n">
        <v>-0.8897542924148744</v>
      </c>
      <c r="N1542" s="49" t="n">
        <v>-1.357771654006047</v>
      </c>
      <c r="O1542" s="49" t="n">
        <v>-5.02384705034237</v>
      </c>
      <c r="P1542" s="49" t="n">
        <v>2.082479925324588</v>
      </c>
      <c r="Q1542" s="49" t="n">
        <v>-0.0001863068684777591</v>
      </c>
      <c r="R1542" s="49" t="n">
        <v>0.0001671572865786786</v>
      </c>
      <c r="S1542" s="49" t="n">
        <v>7.046498287355263e-05</v>
      </c>
      <c r="T1542" s="49" t="n">
        <v>4.858634044491161e-05</v>
      </c>
      <c r="U1542" s="49" t="n">
        <v>3.876606365693647e-06</v>
      </c>
      <c r="V1542" s="49" t="n">
        <v>-8.521725858301465e-07</v>
      </c>
      <c r="W1542" s="49" t="n">
        <v>0.3616484480000338</v>
      </c>
      <c r="X1542" s="49" t="n">
        <v>-0.3194682060000515</v>
      </c>
      <c r="Y1542" s="49" t="n">
        <v>-0.4397177290000214</v>
      </c>
      <c r="Z1542" s="49" t="n">
        <v>0.06730560179992501</v>
      </c>
      <c r="AA1542" s="49" t="n">
        <v>0.6283143829996988</v>
      </c>
      <c r="AB1542" s="49" t="n">
        <v>0.2810939440000752</v>
      </c>
      <c r="AC1542" s="49" t="n">
        <v>0.3622864411453524</v>
      </c>
      <c r="AD1542" s="49" t="n">
        <v>-0.3176664663171239</v>
      </c>
      <c r="AE1542" s="49" t="n">
        <v>-0.4379053305279696</v>
      </c>
      <c r="AF1542" s="49" t="n">
        <v>0.0691976385116405</v>
      </c>
      <c r="AG1542" s="49" t="n">
        <v>0.6290362914356668</v>
      </c>
      <c r="AH1542" s="49" t="n">
        <v>0.2810556087037497</v>
      </c>
      <c r="AI1542" s="49" t="n">
        <v>-0.07493484078665907</v>
      </c>
      <c r="AJ1542" s="49" t="n">
        <v>0.1317619204467118</v>
      </c>
      <c r="AK1542" s="49" t="n">
        <v>0.03104061047762349</v>
      </c>
      <c r="AL1542" s="49" t="n">
        <v>0.00293092968627095</v>
      </c>
      <c r="AM1542" s="49" t="n">
        <v>-0.0001174576176549939</v>
      </c>
      <c r="AN1542" s="49" t="n">
        <v>-0.000899935806192193</v>
      </c>
      <c r="AO1542" s="49" t="n">
        <v>0.197192733032011</v>
      </c>
      <c r="AP1542" s="49" t="n">
        <v>44.87120894258308</v>
      </c>
      <c r="AQ1542" s="49" t="n">
        <v>21.71258929735284</v>
      </c>
      <c r="AR1542" s="49" t="n">
        <v>2.639116131829967</v>
      </c>
      <c r="AS1542" s="49" t="n">
        <v>-0.4393899432668407</v>
      </c>
      <c r="AT1542" s="49" t="n">
        <v>-1.463681049182092e-05</v>
      </c>
      <c r="AU1542" s="49" t="n">
        <v>380</v>
      </c>
      <c r="AV1542" s="49" t="n">
        <v>900.0026697960501</v>
      </c>
      <c r="AW1542" s="49" t="n">
        <v>540.0003309831973</v>
      </c>
      <c r="AX1542" s="49" t="n">
        <v>75.0000512648157</v>
      </c>
      <c r="AY1542" s="49" t="n">
        <v>84.375</v>
      </c>
      <c r="AZ1542" s="49" t="n">
        <v>40</v>
      </c>
      <c r="BA1542" s="49" t="n">
        <v>8</v>
      </c>
      <c r="BB1542" s="49" t="n">
        <v>23.90628956528072</v>
      </c>
      <c r="BC1542" s="49" t="n">
        <v>15.00000526554628</v>
      </c>
      <c r="BD1542" s="49" t="n">
        <v>3.750001469882848</v>
      </c>
      <c r="BE1542" s="49" t="n">
        <v>4.6875</v>
      </c>
      <c r="BF1542" s="49" t="n">
        <v>3</v>
      </c>
      <c r="BG1542" s="49" t="n">
        <v>6.000008767661191</v>
      </c>
      <c r="BH1542" s="49" t="n">
        <v>14.00018444256892</v>
      </c>
      <c r="BI1542" s="49" t="n">
        <v>5.500033424206901</v>
      </c>
      <c r="BJ1542" s="49" t="n">
        <v>0.7000042056552445</v>
      </c>
      <c r="BK1542" s="49" t="n">
        <v>0.4000004203998754</v>
      </c>
      <c r="BL1542" s="49" t="n">
        <v>0.02000000301215044</v>
      </c>
      <c r="BM1542" s="49" t="n">
        <v>-0.2624925680698979</v>
      </c>
      <c r="BN1542" s="49" t="n">
        <v>0.6964362326593815</v>
      </c>
      <c r="BO1542" s="49" t="n">
        <v>0.4500603385121251</v>
      </c>
      <c r="BP1542" s="49" t="n">
        <v>-0.2626521357701687</v>
      </c>
      <c r="BQ1542" s="49" t="n">
        <v>0.6964374111145248</v>
      </c>
      <c r="BR1542" s="49" t="n">
        <v>0.4498969300108902</v>
      </c>
      <c r="BS1542" s="49" t="n">
        <v>0.1595677002708129</v>
      </c>
      <c r="BT1542" s="49" t="n">
        <v>-0.001178455143358015</v>
      </c>
      <c r="BU1542" s="49" t="n">
        <v>0.163408501234974</v>
      </c>
      <c r="BV1542" s="49" t="n">
        <v>0.2283978502571804</v>
      </c>
    </row>
    <row r="1543">
      <c r="A1543" s="51" t="n">
        <v>56.11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-1.0252</v>
      </c>
      <c r="F1543" s="51" t="n">
        <v>-2.13893</v>
      </c>
      <c r="G1543" s="51" t="n">
        <v>-0.894081</v>
      </c>
      <c r="H1543" s="51" t="n">
        <v>-1.35705</v>
      </c>
      <c r="I1543" s="51" t="n">
        <v>-5.01756</v>
      </c>
      <c r="J1543" s="51" t="n">
        <v>2.08529</v>
      </c>
      <c r="K1543" s="51" t="n">
        <v>-1.025008577919199</v>
      </c>
      <c r="L1543" s="51" t="n">
        <v>-2.139076865350937</v>
      </c>
      <c r="M1543" s="51" t="n">
        <v>-0.8941340012128515</v>
      </c>
      <c r="N1543" s="51" t="n">
        <v>-1.357080806509669</v>
      </c>
      <c r="O1543" s="51" t="n">
        <v>-5.017555190417466</v>
      </c>
      <c r="P1543" s="51" t="n">
        <v>2.085290490907147</v>
      </c>
      <c r="Q1543" s="51" t="n">
        <v>-0.0001914220808008071</v>
      </c>
      <c r="R1543" s="51" t="n">
        <v>0.0001468653509371087</v>
      </c>
      <c r="S1543" s="51" t="n">
        <v>5.300121285145565e-05</v>
      </c>
      <c r="T1543" s="51" t="n">
        <v>3.08065096688015e-05</v>
      </c>
      <c r="U1543" s="51" t="n">
        <v>-4.809582533127355e-06</v>
      </c>
      <c r="V1543" s="51" t="n">
        <v>-4.909071464886949e-07</v>
      </c>
      <c r="W1543" s="51" t="n">
        <v>0.361664</v>
      </c>
      <c r="X1543" s="51" t="n">
        <v>-0.319458</v>
      </c>
      <c r="Y1543" s="51" t="n">
        <v>-0.439717</v>
      </c>
      <c r="Z1543" s="51" t="n">
        <v>0.0673074</v>
      </c>
      <c r="AA1543" s="51" t="n">
        <v>0.628319</v>
      </c>
      <c r="AB1543" s="51" t="n">
        <v>0.281092</v>
      </c>
      <c r="AC1543" s="51" t="n">
        <v>0.3620903701776539</v>
      </c>
      <c r="AD1543" s="51" t="n">
        <v>-0.3173636651450407</v>
      </c>
      <c r="AE1543" s="51" t="n">
        <v>-0.4378724134610542</v>
      </c>
      <c r="AF1543" s="51" t="n">
        <v>0.06905485437846814</v>
      </c>
      <c r="AG1543" s="51" t="n">
        <v>0.6286501902412692</v>
      </c>
      <c r="AH1543" s="51" t="n">
        <v>0.2810361264783444</v>
      </c>
      <c r="AI1543" s="51" t="n">
        <v>-0.07558557546027538</v>
      </c>
      <c r="AJ1543" s="51" t="n">
        <v>0.1096599151637901</v>
      </c>
      <c r="AK1543" s="51" t="n">
        <v>0.02121209706236258</v>
      </c>
      <c r="AL1543" s="51" t="n">
        <v>0.001681022009278605</v>
      </c>
      <c r="AM1543" s="51" t="n">
        <v>-0.0007281209936237274</v>
      </c>
      <c r="AN1543" s="51" t="n">
        <v>-0.0008852782136888759</v>
      </c>
      <c r="AO1543" s="51" t="n">
        <v>0.1880093790062453</v>
      </c>
      <c r="AP1543" s="51" t="n">
        <v>44.97799723712372</v>
      </c>
      <c r="AQ1543" s="51" t="n">
        <v>21.71378924636606</v>
      </c>
      <c r="AR1543" s="51" t="n">
        <v>2.634141483613304</v>
      </c>
      <c r="AS1543" s="51" t="n">
        <v>-0.4329620093315248</v>
      </c>
      <c r="AT1543" s="51" t="n">
        <v>-1.29518325039767e-05</v>
      </c>
      <c r="AU1543" s="51" t="n">
        <v>380</v>
      </c>
      <c r="AV1543" s="51" t="n">
        <v>900.0026430980896</v>
      </c>
      <c r="AW1543" s="51" t="n">
        <v>540.0003276733653</v>
      </c>
      <c r="AX1543" s="51" t="n">
        <v>75.00005075216754</v>
      </c>
      <c r="AY1543" s="51" t="n">
        <v>84.375</v>
      </c>
      <c r="AZ1543" s="51" t="n">
        <v>40</v>
      </c>
      <c r="BA1543" s="51" t="n">
        <v>8</v>
      </c>
      <c r="BB1543" s="51" t="n">
        <v>23.90628936745432</v>
      </c>
      <c r="BC1543" s="51" t="n">
        <v>15.00000523921855</v>
      </c>
      <c r="BD1543" s="51" t="n">
        <v>3.750001462533434</v>
      </c>
      <c r="BE1543" s="51" t="n">
        <v>4.6875</v>
      </c>
      <c r="BF1543" s="51" t="n">
        <v>3</v>
      </c>
      <c r="BG1543" s="51" t="n">
        <v>6.000008662449257</v>
      </c>
      <c r="BH1543" s="51" t="n">
        <v>14.00018246549564</v>
      </c>
      <c r="BI1543" s="51" t="n">
        <v>5.500033116604834</v>
      </c>
      <c r="BJ1543" s="51" t="n">
        <v>0.7000041719704627</v>
      </c>
      <c r="BK1543" s="51" t="n">
        <v>0.4000004153550769</v>
      </c>
      <c r="BL1543" s="51" t="n">
        <v>0.02000000297600464</v>
      </c>
      <c r="BM1543" s="51" t="n">
        <v>-0.2660666087244671</v>
      </c>
      <c r="BN1543" s="51" t="n">
        <v>0.6962740954394323</v>
      </c>
      <c r="BO1543" s="51" t="n">
        <v>0.4454298303663395</v>
      </c>
      <c r="BP1543" s="51" t="n">
        <v>-0.266226617057883</v>
      </c>
      <c r="BQ1543" s="51" t="n">
        <v>0.6962664386682433</v>
      </c>
      <c r="BR1543" s="51" t="n">
        <v>0.4452917488319206</v>
      </c>
      <c r="BS1543" s="51" t="n">
        <v>0.1600083334158398</v>
      </c>
      <c r="BT1543" s="51" t="n">
        <v>0.00765677118896857</v>
      </c>
      <c r="BU1543" s="51" t="n">
        <v>0.1380815344189656</v>
      </c>
      <c r="BV1543" s="51" t="n">
        <v>0.2114894868664888</v>
      </c>
    </row>
    <row r="1544">
      <c r="A1544" s="49" t="n">
        <v>56.12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-1.021583320624</v>
      </c>
      <c r="F1544" s="49" t="n">
        <v>-2.142124615952</v>
      </c>
      <c r="G1544" s="49" t="n">
        <v>-0.898478172568</v>
      </c>
      <c r="H1544" s="49" t="n">
        <v>-1.3563769323344</v>
      </c>
      <c r="I1544" s="49" t="n">
        <v>-5.011276826263999</v>
      </c>
      <c r="J1544" s="49" t="n">
        <v>2.088100926848</v>
      </c>
      <c r="K1544" s="49" t="n">
        <v>-1.021388783950713</v>
      </c>
      <c r="L1544" s="49" t="n">
        <v>-2.142249293883696</v>
      </c>
      <c r="M1544" s="49" t="n">
        <v>-0.8985125542002635</v>
      </c>
      <c r="N1544" s="49" t="n">
        <v>-1.356391243589555</v>
      </c>
      <c r="O1544" s="49" t="n">
        <v>-5.011274187738944</v>
      </c>
      <c r="P1544" s="49" t="n">
        <v>2.088100896578885</v>
      </c>
      <c r="Q1544" s="49" t="n">
        <v>-0.0001945366732871712</v>
      </c>
      <c r="R1544" s="49" t="n">
        <v>0.0001246779316952384</v>
      </c>
      <c r="S1544" s="49" t="n">
        <v>3.438163226354707e-05</v>
      </c>
      <c r="T1544" s="49" t="n">
        <v>1.431125515471976e-05</v>
      </c>
      <c r="U1544" s="49" t="n">
        <v>-2.638525055331797e-06</v>
      </c>
      <c r="V1544" s="49" t="n">
        <v>3.026911477022054e-08</v>
      </c>
      <c r="W1544" s="49" t="n">
        <v>0.3616751779999996</v>
      </c>
      <c r="X1544" s="49" t="n">
        <v>-0.3194682059999994</v>
      </c>
      <c r="Y1544" s="49" t="n">
        <v>-0.4397177289999998</v>
      </c>
      <c r="Z1544" s="49" t="n">
        <v>0.06730560180000035</v>
      </c>
      <c r="AA1544" s="49" t="n">
        <v>0.6283143830000011</v>
      </c>
      <c r="AB1544" s="49" t="n">
        <v>0.2810939439999996</v>
      </c>
      <c r="AC1544" s="49" t="n">
        <v>0.3618936087679392</v>
      </c>
      <c r="AD1544" s="49" t="n">
        <v>-0.3172006159279621</v>
      </c>
      <c r="AE1544" s="49" t="n">
        <v>-0.4377710295662032</v>
      </c>
      <c r="AF1544" s="49" t="n">
        <v>0.06890259573112233</v>
      </c>
      <c r="AG1544" s="49" t="n">
        <v>0.6273534629712639</v>
      </c>
      <c r="AH1544" s="49" t="n">
        <v>0.2810227487700449</v>
      </c>
      <c r="AI1544" s="49" t="n">
        <v>-0.07552512136002888</v>
      </c>
      <c r="AJ1544" s="49" t="n">
        <v>0.08701089643957069</v>
      </c>
      <c r="AK1544" s="49" t="n">
        <v>0.0106316064914466</v>
      </c>
      <c r="AL1544" s="49" t="n">
        <v>0.0005452403221598619</v>
      </c>
      <c r="AM1544" s="49" t="n">
        <v>-0.0001056627765571578</v>
      </c>
      <c r="AN1544" s="49" t="n">
        <v>-0.0008641404598468031</v>
      </c>
      <c r="AO1544" s="49" t="n">
        <v>0.1750270582746222</v>
      </c>
      <c r="AP1544" s="49" t="n">
        <v>45.07579801481216</v>
      </c>
      <c r="AQ1544" s="49" t="n">
        <v>21.71226236861049</v>
      </c>
      <c r="AR1544" s="49" t="n">
        <v>2.628894179322331</v>
      </c>
      <c r="AS1544" s="49" t="n">
        <v>-0.4263329128137686</v>
      </c>
      <c r="AT1544" s="49" t="n">
        <v>-6.399610491494096e-06</v>
      </c>
      <c r="AU1544" s="49" t="n">
        <v>380</v>
      </c>
      <c r="AV1544" s="49" t="n">
        <v>900.0026166671087</v>
      </c>
      <c r="AW1544" s="49" t="n">
        <v>540.0003243966316</v>
      </c>
      <c r="AX1544" s="49" t="n">
        <v>75.00005024464586</v>
      </c>
      <c r="AY1544" s="49" t="n">
        <v>84.375</v>
      </c>
      <c r="AZ1544" s="49" t="n">
        <v>40</v>
      </c>
      <c r="BA1544" s="49" t="n">
        <v>8</v>
      </c>
      <c r="BB1544" s="49" t="n">
        <v>23.90628917061705</v>
      </c>
      <c r="BC1544" s="49" t="n">
        <v>15.00000521302245</v>
      </c>
      <c r="BD1544" s="49" t="n">
        <v>3.750001455220767</v>
      </c>
      <c r="BE1544" s="49" t="n">
        <v>4.6875</v>
      </c>
      <c r="BF1544" s="49" t="n">
        <v>3</v>
      </c>
      <c r="BG1544" s="49" t="n">
        <v>6.000008558499865</v>
      </c>
      <c r="BH1544" s="49" t="n">
        <v>14.00018071864893</v>
      </c>
      <c r="BI1544" s="49" t="n">
        <v>5.500032831930493</v>
      </c>
      <c r="BJ1544" s="49" t="n">
        <v>0.7000041345599146</v>
      </c>
      <c r="BK1544" s="49" t="n">
        <v>0.4000004103708159</v>
      </c>
      <c r="BL1544" s="49" t="n">
        <v>0.02000000294029258</v>
      </c>
      <c r="BM1544" s="49" t="n">
        <v>-0.2696264025617609</v>
      </c>
      <c r="BN1544" s="49" t="n">
        <v>0.696066253668485</v>
      </c>
      <c r="BO1544" s="49" t="n">
        <v>0.440797603361351</v>
      </c>
      <c r="BP1544" s="49" t="n">
        <v>-0.2697844394412349</v>
      </c>
      <c r="BQ1544" s="49" t="n">
        <v>0.6960503530107018</v>
      </c>
      <c r="BR1544" s="49" t="n">
        <v>0.4406869834688161</v>
      </c>
      <c r="BS1544" s="49" t="n">
        <v>0.1580368794739662</v>
      </c>
      <c r="BT1544" s="49" t="n">
        <v>0.01590065778311889</v>
      </c>
      <c r="BU1544" s="49" t="n">
        <v>0.1106198925349133</v>
      </c>
      <c r="BV1544" s="49" t="n">
        <v>0.1935594141762176</v>
      </c>
    </row>
    <row r="1545">
      <c r="A1545" s="51" t="n">
        <v>56.13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-1.017966453568</v>
      </c>
      <c r="F1545" s="51" t="n">
        <v>-2.145319403264</v>
      </c>
      <c r="G1545" s="51" t="n">
        <v>-0.902875357376</v>
      </c>
      <c r="H1545" s="51" t="n">
        <v>-1.3557038948608</v>
      </c>
      <c r="I1545" s="51" t="n">
        <v>-5.004993730048</v>
      </c>
      <c r="J1545" s="51" t="n">
        <v>2.090911886336</v>
      </c>
      <c r="K1545" s="51" t="n">
        <v>-1.017770995888414</v>
      </c>
      <c r="L1545" s="51" t="n">
        <v>-2.14542038950928</v>
      </c>
      <c r="M1545" s="51" t="n">
        <v>-0.9028904233792124</v>
      </c>
      <c r="N1545" s="51" t="n">
        <v>-1.355702420927024</v>
      </c>
      <c r="O1545" s="51" t="n">
        <v>-5.005004308575823</v>
      </c>
      <c r="P1545" s="51" t="n">
        <v>2.090911121446188</v>
      </c>
      <c r="Q1545" s="51" t="n">
        <v>-0.000195457679585509</v>
      </c>
      <c r="R1545" s="51" t="n">
        <v>0.0001009862452798771</v>
      </c>
      <c r="S1545" s="51" t="n">
        <v>1.506600321243834e-05</v>
      </c>
      <c r="T1545" s="51" t="n">
        <v>-1.473933776141578e-06</v>
      </c>
      <c r="U1545" s="51" t="n">
        <v>1.057852782349045e-05</v>
      </c>
      <c r="V1545" s="51" t="n">
        <v>7.648898123768788e-07</v>
      </c>
      <c r="W1545" s="51" t="n">
        <v>0.3616993279999989</v>
      </c>
      <c r="X1545" s="51" t="n">
        <v>-0.3194902559999971</v>
      </c>
      <c r="Y1545" s="51" t="n">
        <v>-0.4397193039999993</v>
      </c>
      <c r="Z1545" s="51" t="n">
        <v>0.06730171680000124</v>
      </c>
      <c r="AA1545" s="51" t="n">
        <v>0.6283044080000054</v>
      </c>
      <c r="AB1545" s="51" t="n">
        <v>0.2810981439999983</v>
      </c>
      <c r="AC1545" s="51" t="n">
        <v>0.3616938545304217</v>
      </c>
      <c r="AD1545" s="51" t="n">
        <v>-0.317091953676717</v>
      </c>
      <c r="AE1545" s="51" t="n">
        <v>-0.4377282243097242</v>
      </c>
      <c r="AF1545" s="51" t="n">
        <v>0.06889079905361305</v>
      </c>
      <c r="AG1545" s="51" t="n">
        <v>0.6263891201865274</v>
      </c>
      <c r="AH1545" s="51" t="n">
        <v>0.2810041445173605</v>
      </c>
      <c r="AI1545" s="51" t="n">
        <v>-0.07456378170567012</v>
      </c>
      <c r="AJ1545" s="51" t="n">
        <v>0.06370964034505783</v>
      </c>
      <c r="AK1545" s="51" t="n">
        <v>-9.702555959374345e-05</v>
      </c>
      <c r="AL1545" s="51" t="n">
        <v>-0.0006144548103994686</v>
      </c>
      <c r="AM1545" s="51" t="n">
        <v>0.001403090477063226</v>
      </c>
      <c r="AN1545" s="51" t="n">
        <v>-0.0008343092545666305</v>
      </c>
      <c r="AO1545" s="51" t="n">
        <v>0.1750887141327127</v>
      </c>
      <c r="AP1545" s="51" t="n">
        <v>45.16984855572192</v>
      </c>
      <c r="AQ1545" s="51" t="n">
        <v>21.70865630655132</v>
      </c>
      <c r="AR1545" s="51" t="n">
        <v>2.623616922999986</v>
      </c>
      <c r="AS1545" s="51" t="n">
        <v>-0.4178949267457569</v>
      </c>
      <c r="AT1545" s="51" t="n">
        <v>4.750310123881836e-06</v>
      </c>
      <c r="AU1545" s="51" t="n">
        <v>380</v>
      </c>
      <c r="AV1545" s="51" t="n">
        <v>900.0025905004376</v>
      </c>
      <c r="AW1545" s="51" t="n">
        <v>540.0003211526654</v>
      </c>
      <c r="AX1545" s="51" t="n">
        <v>75.00004974219941</v>
      </c>
      <c r="AY1545" s="51" t="n">
        <v>84.375</v>
      </c>
      <c r="AZ1545" s="51" t="n">
        <v>40</v>
      </c>
      <c r="BA1545" s="51" t="n">
        <v>8</v>
      </c>
      <c r="BB1545" s="51" t="n">
        <v>23.90628897476396</v>
      </c>
      <c r="BC1545" s="51" t="n">
        <v>15.00000518695734</v>
      </c>
      <c r="BD1545" s="51" t="n">
        <v>3.750001447944663</v>
      </c>
      <c r="BE1545" s="51" t="n">
        <v>4.6875</v>
      </c>
      <c r="BF1545" s="51" t="n">
        <v>3</v>
      </c>
      <c r="BG1545" s="51" t="n">
        <v>6.000008455797867</v>
      </c>
      <c r="BH1545" s="51" t="n">
        <v>14.00017917544938</v>
      </c>
      <c r="BI1545" s="51" t="n">
        <v>5.500032578547652</v>
      </c>
      <c r="BJ1545" s="51" t="n">
        <v>0.7000040933381453</v>
      </c>
      <c r="BK1545" s="51" t="n">
        <v>0.4000004054463661</v>
      </c>
      <c r="BL1545" s="51" t="n">
        <v>0.02000000290500907</v>
      </c>
      <c r="BM1545" s="51" t="n">
        <v>-0.273171654676141</v>
      </c>
      <c r="BN1545" s="51" t="n">
        <v>0.6958129369629191</v>
      </c>
      <c r="BO1545" s="51" t="n">
        <v>0.4361637865870017</v>
      </c>
      <c r="BP1545" s="51" t="n">
        <v>-0.2733252649612689</v>
      </c>
      <c r="BQ1545" s="51" t="n">
        <v>0.6957896514944825</v>
      </c>
      <c r="BR1545" s="51" t="n">
        <v>0.4360823029952935</v>
      </c>
      <c r="BS1545" s="51" t="n">
        <v>0.1536102851279475</v>
      </c>
      <c r="BT1545" s="51" t="n">
        <v>0.02328546843666235</v>
      </c>
      <c r="BU1545" s="51" t="n">
        <v>0.08148359170812025</v>
      </c>
      <c r="BV1545" s="51" t="n">
        <v>0.1754363373279885</v>
      </c>
    </row>
    <row r="1546">
      <c r="A1546" s="49" t="n">
        <v>56.14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-1.014349329832</v>
      </c>
      <c r="F1546" s="49" t="n">
        <v>-2.148514424936</v>
      </c>
      <c r="G1546" s="49" t="n">
        <v>-0.9072725589239999</v>
      </c>
      <c r="H1546" s="49" t="n">
        <v>-1.3550308986792</v>
      </c>
      <c r="I1546" s="49" t="n">
        <v>-4.998710739851998</v>
      </c>
      <c r="J1546" s="49" t="n">
        <v>2.093722890464</v>
      </c>
      <c r="K1546" s="49" t="n">
        <v>-1.014155368433598</v>
      </c>
      <c r="L1546" s="49" t="n">
        <v>-2.148590685682566</v>
      </c>
      <c r="M1546" s="49" t="n">
        <v>-0.9072680871185327</v>
      </c>
      <c r="N1546" s="49" t="n">
        <v>-1.355012804799685</v>
      </c>
      <c r="O1546" s="49" t="n">
        <v>-4.998739278608999</v>
      </c>
      <c r="P1546" s="49" t="n">
        <v>2.093721242577435</v>
      </c>
      <c r="Q1546" s="49" t="n">
        <v>-0.0001939613984018873</v>
      </c>
      <c r="R1546" s="49" t="n">
        <v>7.626074656608139e-05</v>
      </c>
      <c r="S1546" s="49" t="n">
        <v>-4.471805467254342e-06</v>
      </c>
      <c r="T1546" s="49" t="n">
        <v>-1.809387951534625e-05</v>
      </c>
      <c r="U1546" s="49" t="n">
        <v>2.853875700026265e-05</v>
      </c>
      <c r="V1546" s="49" t="n">
        <v>1.647886564981604e-06</v>
      </c>
      <c r="W1546" s="49" t="n">
        <v>0.361724857999998</v>
      </c>
      <c r="X1546" s="49" t="n">
        <v>-0.3195135659999928</v>
      </c>
      <c r="Y1546" s="49" t="n">
        <v>-0.4397209689999983</v>
      </c>
      <c r="Z1546" s="49" t="n">
        <v>0.06729760980000261</v>
      </c>
      <c r="AA1546" s="49" t="n">
        <v>0.6282938630000144</v>
      </c>
      <c r="AB1546" s="49" t="n">
        <v>0.2811025839999962</v>
      </c>
      <c r="AC1546" s="49" t="n">
        <v>0.3614637848235316</v>
      </c>
      <c r="AD1546" s="49" t="n">
        <v>-0.3170347041658123</v>
      </c>
      <c r="AE1546" s="49" t="n">
        <v>-0.4377246801072204</v>
      </c>
      <c r="AF1546" s="49" t="n">
        <v>0.06904255327909518</v>
      </c>
      <c r="AG1546" s="49" t="n">
        <v>0.6262875135080118</v>
      </c>
      <c r="AH1546" s="49" t="n">
        <v>0.2809971131991091</v>
      </c>
      <c r="AI1546" s="49" t="n">
        <v>-0.0725176897833522</v>
      </c>
      <c r="AJ1546" s="49" t="n">
        <v>0.04017519398014942</v>
      </c>
      <c r="AK1546" s="49" t="n">
        <v>-0.01073014224469623</v>
      </c>
      <c r="AL1546" s="49" t="n">
        <v>-0.001944546780530255</v>
      </c>
      <c r="AM1546" s="49" t="n">
        <v>0.003026281668578002</v>
      </c>
      <c r="AN1546" s="49" t="n">
        <v>-0.0007986724247242822</v>
      </c>
      <c r="AO1546" s="49" t="n">
        <v>0.1722299647059063</v>
      </c>
      <c r="AP1546" s="49" t="n">
        <v>45.26679523742266</v>
      </c>
      <c r="AQ1546" s="49" t="n">
        <v>21.70557682931089</v>
      </c>
      <c r="AR1546" s="49" t="n">
        <v>2.618349516989205</v>
      </c>
      <c r="AS1546" s="49" t="n">
        <v>-0.4087701339993932</v>
      </c>
      <c r="AT1546" s="49" t="n">
        <v>2.183857048515982e-05</v>
      </c>
      <c r="AU1546" s="49" t="n">
        <v>380</v>
      </c>
      <c r="AV1546" s="49" t="n">
        <v>900.0025645954332</v>
      </c>
      <c r="AW1546" s="49" t="n">
        <v>540.0003179411387</v>
      </c>
      <c r="AX1546" s="49" t="n">
        <v>75.00004924477741</v>
      </c>
      <c r="AY1546" s="49" t="n">
        <v>84.375</v>
      </c>
      <c r="AZ1546" s="49" t="n">
        <v>40</v>
      </c>
      <c r="BA1546" s="49" t="n">
        <v>8</v>
      </c>
      <c r="BB1546" s="49" t="n">
        <v>23.90628877989014</v>
      </c>
      <c r="BC1546" s="49" t="n">
        <v>15.00000516102255</v>
      </c>
      <c r="BD1546" s="49" t="n">
        <v>3.750001440704939</v>
      </c>
      <c r="BE1546" s="49" t="n">
        <v>4.6875</v>
      </c>
      <c r="BF1546" s="49" t="n">
        <v>3</v>
      </c>
      <c r="BG1546" s="49" t="n">
        <v>6.000008354328293</v>
      </c>
      <c r="BH1546" s="49" t="n">
        <v>14.00017780600286</v>
      </c>
      <c r="BI1546" s="49" t="n">
        <v>5.500032345338294</v>
      </c>
      <c r="BJ1546" s="49" t="n">
        <v>0.7000040517164073</v>
      </c>
      <c r="BK1546" s="49" t="n">
        <v>0.4000004060512259</v>
      </c>
      <c r="BL1546" s="49" t="n">
        <v>0.02000000287014896</v>
      </c>
      <c r="BM1546" s="49" t="n">
        <v>-0.2767020392686662</v>
      </c>
      <c r="BN1546" s="49" t="n">
        <v>0.6955143492622807</v>
      </c>
      <c r="BO1546" s="49" t="n">
        <v>0.4315285923025298</v>
      </c>
      <c r="BP1546" s="49" t="n">
        <v>-0.2768491977053441</v>
      </c>
      <c r="BQ1546" s="49" t="n">
        <v>0.6954846340752777</v>
      </c>
      <c r="BR1546" s="49" t="n">
        <v>0.4314773570798918</v>
      </c>
      <c r="BS1546" s="49" t="n">
        <v>0.1471584366778411</v>
      </c>
      <c r="BT1546" s="49" t="n">
        <v>0.0297151870030099</v>
      </c>
      <c r="BU1546" s="49" t="n">
        <v>0.05123522263800195</v>
      </c>
      <c r="BV1546" s="49" t="n">
        <v>0.1586305325681524</v>
      </c>
    </row>
    <row r="1547">
      <c r="A1547" s="51" t="n">
        <v>56.15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-1.010731979776</v>
      </c>
      <c r="F1547" s="51" t="n">
        <v>-2.151709653248</v>
      </c>
      <c r="G1547" s="51" t="n">
        <v>-0.9116697752320001</v>
      </c>
      <c r="H1547" s="51" t="n">
        <v>-1.3543579389056</v>
      </c>
      <c r="I1547" s="51" t="n">
        <v>-4.992427843136</v>
      </c>
      <c r="J1547" s="51" t="n">
        <v>2.096533933952</v>
      </c>
      <c r="K1547" s="51" t="n">
        <v>-1.010542237769393</v>
      </c>
      <c r="L1547" s="51" t="n">
        <v>-2.151760680982936</v>
      </c>
      <c r="M1547" s="51" t="n">
        <v>-0.9116457848199744</v>
      </c>
      <c r="N1547" s="51" t="n">
        <v>-1.354321376623368</v>
      </c>
      <c r="O1547" s="51" t="n">
        <v>-4.992470524147088</v>
      </c>
      <c r="P1547" s="51" t="n">
        <v>2.096531440825827</v>
      </c>
      <c r="Q1547" s="51" t="n">
        <v>-0.000189742006607263</v>
      </c>
      <c r="R1547" s="51" t="n">
        <v>5.102773493614876e-05</v>
      </c>
      <c r="S1547" s="51" t="n">
        <v>-2.399041202572061e-05</v>
      </c>
      <c r="T1547" s="51" t="n">
        <v>-3.656228223203328e-05</v>
      </c>
      <c r="U1547" s="51" t="n">
        <v>4.268101108806377e-05</v>
      </c>
      <c r="V1547" s="51" t="n">
        <v>2.493126173064297e-06</v>
      </c>
      <c r="W1547" s="51" t="n">
        <v>0.3617434879999971</v>
      </c>
      <c r="X1547" s="51" t="n">
        <v>-0.3195305759999854</v>
      </c>
      <c r="Y1547" s="51" t="n">
        <v>-0.4397221839999968</v>
      </c>
      <c r="Z1547" s="51" t="n">
        <v>0.06729461280000446</v>
      </c>
      <c r="AA1547" s="51" t="n">
        <v>0.6282861680000293</v>
      </c>
      <c r="AB1547" s="51" t="n">
        <v>0.281105823999993</v>
      </c>
      <c r="AC1547" s="51" t="n">
        <v>0.3611976968430232</v>
      </c>
      <c r="AD1547" s="51" t="n">
        <v>-0.3170262398859884</v>
      </c>
      <c r="AE1547" s="51" t="n">
        <v>-0.4377327895875839</v>
      </c>
      <c r="AF1547" s="51" t="n">
        <v>0.06924650562585445</v>
      </c>
      <c r="AG1547" s="51" t="n">
        <v>0.627037973107807</v>
      </c>
      <c r="AH1547" s="51" t="n">
        <v>0.2810096030333716</v>
      </c>
      <c r="AI1547" s="51" t="n">
        <v>-0.06926346636940554</v>
      </c>
      <c r="AJ1547" s="51" t="n">
        <v>0.01693579368266417</v>
      </c>
      <c r="AK1547" s="51" t="n">
        <v>-0.02125942746333877</v>
      </c>
      <c r="AL1547" s="51" t="n">
        <v>-0.003463749381065767</v>
      </c>
      <c r="AM1547" s="51" t="n">
        <v>0.003998730097970374</v>
      </c>
      <c r="AN1547" s="51" t="n">
        <v>-0.0007648841817145648</v>
      </c>
      <c r="AO1547" s="51" t="n">
        <v>0.1675467759514052</v>
      </c>
      <c r="AP1547" s="51" t="n">
        <v>45.36575071512635</v>
      </c>
      <c r="AQ1547" s="51" t="n">
        <v>21.70276798002029</v>
      </c>
      <c r="AR1547" s="51" t="n">
        <v>2.612900540717035</v>
      </c>
      <c r="AS1547" s="51" t="n">
        <v>-0.3996825432491048</v>
      </c>
      <c r="AT1547" s="51" t="n">
        <v>3.684215298318344e-05</v>
      </c>
      <c r="AU1547" s="51" t="n">
        <v>380</v>
      </c>
      <c r="AV1547" s="51" t="n">
        <v>900.0025389494789</v>
      </c>
      <c r="AW1547" s="51" t="n">
        <v>540.0003147617274</v>
      </c>
      <c r="AX1547" s="51" t="n">
        <v>75.00004875232965</v>
      </c>
      <c r="AY1547" s="51" t="n">
        <v>84.375</v>
      </c>
      <c r="AZ1547" s="51" t="n">
        <v>40</v>
      </c>
      <c r="BA1547" s="51" t="n">
        <v>8</v>
      </c>
      <c r="BB1547" s="51" t="n">
        <v>23.90628858599069</v>
      </c>
      <c r="BC1547" s="51" t="n">
        <v>15.00000513521744</v>
      </c>
      <c r="BD1547" s="51" t="n">
        <v>3.750001433501414</v>
      </c>
      <c r="BE1547" s="51" t="n">
        <v>4.6875</v>
      </c>
      <c r="BF1547" s="51" t="n">
        <v>3</v>
      </c>
      <c r="BG1547" s="51" t="n">
        <v>6.000008254076354</v>
      </c>
      <c r="BH1547" s="51" t="n">
        <v>14.00017656292149</v>
      </c>
      <c r="BI1547" s="51" t="n">
        <v>5.500032119775933</v>
      </c>
      <c r="BJ1547" s="51" t="n">
        <v>0.7000040138615626</v>
      </c>
      <c r="BK1547" s="51" t="n">
        <v>0.4000004118115006</v>
      </c>
      <c r="BL1547" s="51" t="n">
        <v>0.02000000283570718</v>
      </c>
      <c r="BM1547" s="51" t="n">
        <v>-0.2802171509870847</v>
      </c>
      <c r="BN1547" s="51" t="n">
        <v>0.6951706979483462</v>
      </c>
      <c r="BO1547" s="51" t="n">
        <v>0.4268923028131715</v>
      </c>
      <c r="BP1547" s="51" t="n">
        <v>-0.2803563574903344</v>
      </c>
      <c r="BQ1547" s="51" t="n">
        <v>0.6951355196915993</v>
      </c>
      <c r="BR1547" s="51" t="n">
        <v>0.4268718384947611</v>
      </c>
      <c r="BS1547" s="51" t="n">
        <v>0.139206503249778</v>
      </c>
      <c r="BT1547" s="51" t="n">
        <v>0.0351782567469261</v>
      </c>
      <c r="BU1547" s="51" t="n">
        <v>0.02046431841040697</v>
      </c>
      <c r="BV1547" s="51" t="n">
        <v>0.145033612044883</v>
      </c>
    </row>
    <row r="1548">
      <c r="A1548" s="49" t="n">
        <v>56.16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-1.0071145</v>
      </c>
      <c r="F1548" s="49" t="n">
        <v>-2.154905</v>
      </c>
      <c r="G1548" s="49" t="n">
        <v>-0.916067</v>
      </c>
      <c r="H1548" s="49" t="n">
        <v>-1.353685</v>
      </c>
      <c r="I1548" s="49" t="n">
        <v>-4.986144999999999</v>
      </c>
      <c r="J1548" s="49" t="n">
        <v>2.099345</v>
      </c>
      <c r="K1548" s="49" t="n">
        <v>-1.006931852729726</v>
      </c>
      <c r="L1548" s="49" t="n">
        <v>-2.154930818502386</v>
      </c>
      <c r="M1548" s="49" t="n">
        <v>-0.916023587405162</v>
      </c>
      <c r="N1548" s="49" t="n">
        <v>-1.353628388795329</v>
      </c>
      <c r="O1548" s="49" t="n">
        <v>-4.986192330143776</v>
      </c>
      <c r="P1548" s="49" t="n">
        <v>2.099341855905611</v>
      </c>
      <c r="Q1548" s="49" t="n">
        <v>-0.0001826472702739501</v>
      </c>
      <c r="R1548" s="49" t="n">
        <v>2.58185023858104e-05</v>
      </c>
      <c r="S1548" s="49" t="n">
        <v>-4.34125948379771e-05</v>
      </c>
      <c r="T1548" s="49" t="n">
        <v>-5.661120467137515e-05</v>
      </c>
      <c r="U1548" s="49" t="n">
        <v>4.733014377755751e-05</v>
      </c>
      <c r="V1548" s="49" t="n">
        <v>3.144094388840557e-06</v>
      </c>
      <c r="W1548" s="49" t="n">
        <v>0.3617502499999961</v>
      </c>
      <c r="X1548" s="49" t="n">
        <v>-0.3195367499999737</v>
      </c>
      <c r="Y1548" s="49" t="n">
        <v>-0.4397226249999947</v>
      </c>
      <c r="Z1548" s="49" t="n">
        <v>0.06729352500000681</v>
      </c>
      <c r="AA1548" s="49" t="n">
        <v>0.6282833750000516</v>
      </c>
      <c r="AB1548" s="49" t="n">
        <v>0.2811069999999884</v>
      </c>
      <c r="AC1548" s="49" t="n">
        <v>0.3609158887704925</v>
      </c>
      <c r="AD1548" s="49" t="n">
        <v>-0.3170586811883185</v>
      </c>
      <c r="AE1548" s="49" t="n">
        <v>-0.4377442794466179</v>
      </c>
      <c r="AF1548" s="49" t="n">
        <v>0.06936309717530191</v>
      </c>
      <c r="AG1548" s="49" t="n">
        <v>0.6281349035358649</v>
      </c>
      <c r="AH1548" s="49" t="n">
        <v>0.281033959063166</v>
      </c>
      <c r="AI1548" s="49" t="n">
        <v>-0.06486349608649127</v>
      </c>
      <c r="AJ1548" s="49" t="n">
        <v>-0.005557271090201866</v>
      </c>
      <c r="AK1548" s="49" t="n">
        <v>-0.03170226657537357</v>
      </c>
      <c r="AL1548" s="49" t="n">
        <v>-0.00506180063648318</v>
      </c>
      <c r="AM1548" s="49" t="n">
        <v>0.00399595854753582</v>
      </c>
      <c r="AN1548" s="49" t="n">
        <v>-0.0007391425714651592</v>
      </c>
      <c r="AO1548" s="49" t="n">
        <v>0.1620899840829206</v>
      </c>
      <c r="AP1548" s="49" t="n">
        <v>45.46595036129742</v>
      </c>
      <c r="AQ1548" s="49" t="n">
        <v>21.69974500936051</v>
      </c>
      <c r="AR1548" s="49" t="n">
        <v>2.607209227747147</v>
      </c>
      <c r="AS1548" s="49" t="n">
        <v>-0.3913004630628938</v>
      </c>
      <c r="AT1548" s="49" t="n">
        <v>4.516250323477011e-05</v>
      </c>
      <c r="AU1548" s="49" t="n">
        <v>380</v>
      </c>
      <c r="AV1548" s="49" t="n">
        <v>900.0025135599841</v>
      </c>
      <c r="AW1548" s="49" t="n">
        <v>540.0003116141102</v>
      </c>
      <c r="AX1548" s="49" t="n">
        <v>75.00004826480635</v>
      </c>
      <c r="AY1548" s="49" t="n">
        <v>84.375</v>
      </c>
      <c r="AZ1548" s="49" t="n">
        <v>40</v>
      </c>
      <c r="BA1548" s="49" t="n">
        <v>8</v>
      </c>
      <c r="BB1548" s="49" t="n">
        <v>23.90628839306074</v>
      </c>
      <c r="BC1548" s="49" t="n">
        <v>15.00000510954135</v>
      </c>
      <c r="BD1548" s="49" t="n">
        <v>3.750001426333907</v>
      </c>
      <c r="BE1548" s="49" t="n">
        <v>4.6875</v>
      </c>
      <c r="BF1548" s="49" t="n">
        <v>3</v>
      </c>
      <c r="BG1548" s="49" t="n">
        <v>6.000008155027437</v>
      </c>
      <c r="BH1548" s="49" t="n">
        <v>14.0001753827253</v>
      </c>
      <c r="BI1548" s="49" t="n">
        <v>5.500031896065801</v>
      </c>
      <c r="BJ1548" s="49" t="n">
        <v>0.7000039829164307</v>
      </c>
      <c r="BK1548" s="49" t="n">
        <v>0.4000004086420315</v>
      </c>
      <c r="BL1548" s="49" t="n">
        <v>0.02000000280167869</v>
      </c>
      <c r="BM1548" s="49" t="n">
        <v>-0.2837165331180442</v>
      </c>
      <c r="BN1548" s="49" t="n">
        <v>0.6947821970374033</v>
      </c>
      <c r="BO1548" s="49" t="n">
        <v>0.422255247269453</v>
      </c>
      <c r="BP1548" s="49" t="n">
        <v>-0.2838466787441786</v>
      </c>
      <c r="BQ1548" s="49" t="n">
        <v>0.6947425222828355</v>
      </c>
      <c r="BR1548" s="49" t="n">
        <v>0.4222654934848464</v>
      </c>
      <c r="BS1548" s="49" t="n">
        <v>0.1301456261343925</v>
      </c>
      <c r="BT1548" s="49" t="n">
        <v>0.03967475456778669</v>
      </c>
      <c r="BU1548" s="49" t="n">
        <v>-0.01024621539341686</v>
      </c>
      <c r="BV1548" s="49" t="n">
        <v>0.136443963156365</v>
      </c>
    </row>
    <row r="1549">
      <c r="A1549" s="51" t="n">
        <v>56.17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-1.003497020224</v>
      </c>
      <c r="F1549" s="51" t="n">
        <v>-2.158100346752</v>
      </c>
      <c r="G1549" s="51" t="n">
        <v>-0.9204642247679999</v>
      </c>
      <c r="H1549" s="51" t="n">
        <v>-1.3530120610944</v>
      </c>
      <c r="I1549" s="51" t="n">
        <v>-4.979862156863998</v>
      </c>
      <c r="J1549" s="51" t="n">
        <v>2.102156066048</v>
      </c>
      <c r="K1549" s="51" t="n">
        <v>-1.003324199767112</v>
      </c>
      <c r="L1549" s="51" t="n">
        <v>-2.158101436965499</v>
      </c>
      <c r="M1549" s="51" t="n">
        <v>-0.9204016200124578</v>
      </c>
      <c r="N1549" s="51" t="n">
        <v>-1.352935132463257</v>
      </c>
      <c r="O1549" s="51" t="n">
        <v>-4.97990497553743</v>
      </c>
      <c r="P1549" s="51" t="n">
        <v>2.102152496631524</v>
      </c>
      <c r="Q1549" s="51" t="n">
        <v>-0.0001728204568882674</v>
      </c>
      <c r="R1549" s="51" t="n">
        <v>1.090213499477244e-06</v>
      </c>
      <c r="S1549" s="51" t="n">
        <v>-6.260475554209499e-05</v>
      </c>
      <c r="T1549" s="51" t="n">
        <v>-7.692863114283632e-05</v>
      </c>
      <c r="U1549" s="51" t="n">
        <v>4.281867343181034e-05</v>
      </c>
      <c r="V1549" s="51" t="n">
        <v>3.56941647616793e-06</v>
      </c>
      <c r="W1549" s="51" t="n">
        <v>0.3617434879999949</v>
      </c>
      <c r="X1549" s="51" t="n">
        <v>-0.3195305759999563</v>
      </c>
      <c r="Y1549" s="51" t="n">
        <v>-0.439722183999992</v>
      </c>
      <c r="Z1549" s="51" t="n">
        <v>0.0672946128000099</v>
      </c>
      <c r="AA1549" s="51" t="n">
        <v>0.6282861680000824</v>
      </c>
      <c r="AB1549" s="51" t="n">
        <v>0.2811058239999822</v>
      </c>
      <c r="AC1549" s="51" t="n">
        <v>0.3606493503632385</v>
      </c>
      <c r="AD1549" s="51" t="n">
        <v>-0.317119555950936</v>
      </c>
      <c r="AE1549" s="51" t="n">
        <v>-0.4377755415326312</v>
      </c>
      <c r="AF1549" s="51" t="n">
        <v>0.06931722734329633</v>
      </c>
      <c r="AG1549" s="51" t="n">
        <v>0.6289045505015706</v>
      </c>
      <c r="AH1549" s="51" t="n">
        <v>0.2810556689657842</v>
      </c>
      <c r="AI1549" s="51" t="n">
        <v>-0.05955306825848519</v>
      </c>
      <c r="AJ1549" s="51" t="n">
        <v>-0.02702102648061916</v>
      </c>
      <c r="AK1549" s="51" t="n">
        <v>-0.04192515821647085</v>
      </c>
      <c r="AL1549" s="51" t="n">
        <v>-0.006580194422585965</v>
      </c>
      <c r="AM1549" s="51" t="n">
        <v>0.003292793229706209</v>
      </c>
      <c r="AN1549" s="51" t="n">
        <v>-0.0007224673087567063</v>
      </c>
      <c r="AO1549" s="51" t="n">
        <v>0.1567406611626626</v>
      </c>
      <c r="AP1549" s="51" t="n">
        <v>45.56656734736956</v>
      </c>
      <c r="AQ1549" s="51" t="n">
        <v>21.6960044554668</v>
      </c>
      <c r="AR1549" s="51" t="n">
        <v>2.601337603259369</v>
      </c>
      <c r="AS1549" s="51" t="n">
        <v>-0.3838354070143245</v>
      </c>
      <c r="AT1549" s="51" t="n">
        <v>4.717063882359446e-05</v>
      </c>
      <c r="AU1549" s="51" t="n">
        <v>380</v>
      </c>
      <c r="AV1549" s="51" t="n">
        <v>900.0024884243843</v>
      </c>
      <c r="AW1549" s="51" t="n">
        <v>540.0003084979691</v>
      </c>
      <c r="AX1549" s="51" t="n">
        <v>75.00004778215829</v>
      </c>
      <c r="AY1549" s="51" t="n">
        <v>84.375</v>
      </c>
      <c r="AZ1549" s="51" t="n">
        <v>40</v>
      </c>
      <c r="BA1549" s="51" t="n">
        <v>8</v>
      </c>
      <c r="BB1549" s="51" t="n">
        <v>23.90628820109544</v>
      </c>
      <c r="BC1549" s="51" t="n">
        <v>15.00000508399365</v>
      </c>
      <c r="BD1549" s="51" t="n">
        <v>3.750001419202238</v>
      </c>
      <c r="BE1549" s="51" t="n">
        <v>4.6875</v>
      </c>
      <c r="BF1549" s="51" t="n">
        <v>3</v>
      </c>
      <c r="BG1549" s="51" t="n">
        <v>6.000008057167108</v>
      </c>
      <c r="BH1549" s="51" t="n">
        <v>14.00017419980443</v>
      </c>
      <c r="BI1549" s="51" t="n">
        <v>5.500031671986237</v>
      </c>
      <c r="BJ1549" s="51" t="n">
        <v>0.7000039577201702</v>
      </c>
      <c r="BK1549" s="51" t="n">
        <v>0.4000004037383271</v>
      </c>
      <c r="BL1549" s="51" t="n">
        <v>0.02000000276805855</v>
      </c>
      <c r="BM1549" s="51" t="n">
        <v>-0.2871997055009909</v>
      </c>
      <c r="BN1549" s="51" t="n">
        <v>0.6943490687954806</v>
      </c>
      <c r="BO1549" s="51" t="n">
        <v>0.417617778208161</v>
      </c>
      <c r="BP1549" s="51" t="n">
        <v>-0.2873198067786072</v>
      </c>
      <c r="BQ1549" s="51" t="n">
        <v>0.6943059166796794</v>
      </c>
      <c r="BR1549" s="51" t="n">
        <v>0.4176581337460868</v>
      </c>
      <c r="BS1549" s="51" t="n">
        <v>0.1201012776163024</v>
      </c>
      <c r="BT1549" s="51" t="n">
        <v>0.04315211580119271</v>
      </c>
      <c r="BU1549" s="51" t="n">
        <v>-0.04035553792575142</v>
      </c>
      <c r="BV1549" s="51" t="n">
        <v>0.1338468954606884</v>
      </c>
    </row>
    <row r="1550">
      <c r="A1550" s="49" t="n">
        <v>56.18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-0.9998796701680001</v>
      </c>
      <c r="F1550" s="49" t="n">
        <v>-2.161295575063999</v>
      </c>
      <c r="G1550" s="49" t="n">
        <v>-0.9248614410759997</v>
      </c>
      <c r="H1550" s="49" t="n">
        <v>-1.3523391013208</v>
      </c>
      <c r="I1550" s="49" t="n">
        <v>-4.973579260147997</v>
      </c>
      <c r="J1550" s="49" t="n">
        <v>2.104967109536</v>
      </c>
      <c r="K1550" s="49" t="n">
        <v>-0.9997190007227941</v>
      </c>
      <c r="L1550" s="49" t="n">
        <v>-2.161272761436788</v>
      </c>
      <c r="M1550" s="49" t="n">
        <v>-0.9247802186493246</v>
      </c>
      <c r="N1550" s="49" t="n">
        <v>-1.352243134632451</v>
      </c>
      <c r="O1550" s="49" t="n">
        <v>-4.973614175469073</v>
      </c>
      <c r="P1550" s="49" t="n">
        <v>2.10496324927469</v>
      </c>
      <c r="Q1550" s="49" t="n">
        <v>-0.0001606694452059854</v>
      </c>
      <c r="R1550" s="49" t="n">
        <v>-2.281362721090474e-05</v>
      </c>
      <c r="S1550" s="49" t="n">
        <v>-8.122242667507606e-05</v>
      </c>
      <c r="T1550" s="49" t="n">
        <v>-9.596668834843669e-05</v>
      </c>
      <c r="U1550" s="49" t="n">
        <v>3.491532107613438e-05</v>
      </c>
      <c r="V1550" s="49" t="n">
        <v>3.860261309274193e-06</v>
      </c>
      <c r="W1550" s="49" t="n">
        <v>0.3617248579999933</v>
      </c>
      <c r="X1550" s="49" t="n">
        <v>-0.3195135659999311</v>
      </c>
      <c r="Y1550" s="49" t="n">
        <v>-0.4397209689999885</v>
      </c>
      <c r="Z1550" s="49" t="n">
        <v>0.06729760980001395</v>
      </c>
      <c r="AA1550" s="49" t="n">
        <v>0.6282938630001231</v>
      </c>
      <c r="AB1550" s="49" t="n">
        <v>0.2811025839999737</v>
      </c>
      <c r="AC1550" s="49" t="n">
        <v>0.3604209208525315</v>
      </c>
      <c r="AD1550" s="49" t="n">
        <v>-0.3171984149056347</v>
      </c>
      <c r="AE1550" s="49" t="n">
        <v>-0.43785144109094</v>
      </c>
      <c r="AF1550" s="49" t="n">
        <v>0.06912666976571201</v>
      </c>
      <c r="AG1550" s="49" t="n">
        <v>0.6289079712057842</v>
      </c>
      <c r="AH1550" s="49" t="n">
        <v>0.2810633986629957</v>
      </c>
      <c r="AI1550" s="49" t="n">
        <v>-0.05362468788313218</v>
      </c>
      <c r="AJ1550" s="49" t="n">
        <v>-0.04730594761590203</v>
      </c>
      <c r="AK1550" s="49" t="n">
        <v>-0.05162053480879405</v>
      </c>
      <c r="AL1550" s="49" t="n">
        <v>-0.00790113569121785</v>
      </c>
      <c r="AM1550" s="49" t="n">
        <v>0.002565232875961348</v>
      </c>
      <c r="AN1550" s="49" t="n">
        <v>-0.000710981345701973</v>
      </c>
      <c r="AO1550" s="49" t="n">
        <v>0.1522239512112779</v>
      </c>
      <c r="AP1550" s="49" t="n">
        <v>45.66662303552295</v>
      </c>
      <c r="AQ1550" s="49" t="n">
        <v>21.69119899699347</v>
      </c>
      <c r="AR1550" s="49" t="n">
        <v>2.595387007736618</v>
      </c>
      <c r="AS1550" s="49" t="n">
        <v>-0.3769239784754633</v>
      </c>
      <c r="AT1550" s="49" t="n">
        <v>4.675308565456792e-05</v>
      </c>
      <c r="AU1550" s="49" t="n">
        <v>380</v>
      </c>
      <c r="AV1550" s="49" t="n">
        <v>900.0024635401404</v>
      </c>
      <c r="AW1550" s="49" t="n">
        <v>540.0003054129894</v>
      </c>
      <c r="AX1550" s="49" t="n">
        <v>75.0000473043367</v>
      </c>
      <c r="AY1550" s="49" t="n">
        <v>84.375</v>
      </c>
      <c r="AZ1550" s="49" t="n">
        <v>40</v>
      </c>
      <c r="BA1550" s="49" t="n">
        <v>8</v>
      </c>
      <c r="BB1550" s="49" t="n">
        <v>23.90628801008996</v>
      </c>
      <c r="BC1550" s="49" t="n">
        <v>15.00000505857368</v>
      </c>
      <c r="BD1550" s="49" t="n">
        <v>3.750001412106227</v>
      </c>
      <c r="BE1550" s="49" t="n">
        <v>4.6875</v>
      </c>
      <c r="BF1550" s="49" t="n">
        <v>3</v>
      </c>
      <c r="BG1550" s="49" t="n">
        <v>6.000007960636487</v>
      </c>
      <c r="BH1550" s="49" t="n">
        <v>14.00017296207141</v>
      </c>
      <c r="BI1550" s="49" t="n">
        <v>5.50003144187713</v>
      </c>
      <c r="BJ1550" s="49" t="n">
        <v>0.7000039323126785</v>
      </c>
      <c r="BK1550" s="49" t="n">
        <v>0.4000003988934672</v>
      </c>
      <c r="BL1550" s="49" t="n">
        <v>0.02000000273484184</v>
      </c>
      <c r="BM1550" s="49" t="n">
        <v>-0.2906661921113935</v>
      </c>
      <c r="BN1550" s="49" t="n">
        <v>0.6938715437937691</v>
      </c>
      <c r="BO1550" s="49" t="n">
        <v>0.412980247857225</v>
      </c>
      <c r="BP1550" s="49" t="n">
        <v>-0.2907751576476152</v>
      </c>
      <c r="BQ1550" s="49" t="n">
        <v>0.6938260554420229</v>
      </c>
      <c r="BR1550" s="49" t="n">
        <v>0.4130496327014958</v>
      </c>
      <c r="BS1550" s="49" t="n">
        <v>0.1089655362217501</v>
      </c>
      <c r="BT1550" s="49" t="n">
        <v>0.04548835174622567</v>
      </c>
      <c r="BU1550" s="49" t="n">
        <v>-0.06938484427077007</v>
      </c>
      <c r="BV1550" s="49" t="n">
        <v>0.1369559595021732</v>
      </c>
    </row>
    <row r="1551">
      <c r="A1551" s="51" t="n">
        <v>56.19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-0.9962625464320002</v>
      </c>
      <c r="F1551" s="51" t="n">
        <v>-2.164490596735998</v>
      </c>
      <c r="G1551" s="51" t="n">
        <v>-0.9292586426239997</v>
      </c>
      <c r="H1551" s="51" t="n">
        <v>-1.3516661051392</v>
      </c>
      <c r="I1551" s="51" t="n">
        <v>-4.967296269951996</v>
      </c>
      <c r="J1551" s="51" t="n">
        <v>2.107778113663999</v>
      </c>
      <c r="K1551" s="51" t="n">
        <v>-0.9961159656266129</v>
      </c>
      <c r="L1551" s="51" t="n">
        <v>-2.164444111870384</v>
      </c>
      <c r="M1551" s="51" t="n">
        <v>-0.929161042282005</v>
      </c>
      <c r="N1551" s="51" t="n">
        <v>-1.351553745227768</v>
      </c>
      <c r="O1551" s="51" t="n">
        <v>-4.967323000352059</v>
      </c>
      <c r="P1551" s="51" t="n">
        <v>2.107773960126036</v>
      </c>
      <c r="Q1551" s="51" t="n">
        <v>-0.0001465808053873197</v>
      </c>
      <c r="R1551" s="51" t="n">
        <v>-4.64848656145378e-05</v>
      </c>
      <c r="S1551" s="51" t="n">
        <v>-9.760034199468581e-05</v>
      </c>
      <c r="T1551" s="51" t="n">
        <v>-0.0001123599114318807</v>
      </c>
      <c r="U1551" s="51" t="n">
        <v>2.673040006317962e-05</v>
      </c>
      <c r="V1551" s="51" t="n">
        <v>4.153537962903187e-06</v>
      </c>
      <c r="W1551" s="51" t="n">
        <v>0.3616993279999908</v>
      </c>
      <c r="X1551" s="51" t="n">
        <v>-0.3194902559998961</v>
      </c>
      <c r="Y1551" s="51" t="n">
        <v>-0.4397193039999839</v>
      </c>
      <c r="Z1551" s="51" t="n">
        <v>0.06730171680001931</v>
      </c>
      <c r="AA1551" s="51" t="n">
        <v>0.6283044080001746</v>
      </c>
      <c r="AB1551" s="51" t="n">
        <v>0.2810981439999625</v>
      </c>
      <c r="AC1551" s="51" t="n">
        <v>0.3602239859306348</v>
      </c>
      <c r="AD1551" s="51" t="n">
        <v>-0.3172086758464294</v>
      </c>
      <c r="AE1551" s="51" t="n">
        <v>-0.4380991253052193</v>
      </c>
      <c r="AF1551" s="51" t="n">
        <v>0.06883639304377931</v>
      </c>
      <c r="AG1551" s="51" t="n">
        <v>0.6286074325805047</v>
      </c>
      <c r="AH1551" s="51" t="n">
        <v>0.2810548354342349</v>
      </c>
      <c r="AI1551" s="51" t="n">
        <v>-0.04719628886228915</v>
      </c>
      <c r="AJ1551" s="51" t="n">
        <v>-0.06800119345124907</v>
      </c>
      <c r="AK1551" s="51" t="n">
        <v>-0.05930440644915679</v>
      </c>
      <c r="AL1551" s="51" t="n">
        <v>-0.008947536446894241</v>
      </c>
      <c r="AM1551" s="51" t="n">
        <v>0.001963637591442796</v>
      </c>
      <c r="AN1551" s="51" t="n">
        <v>-0.0006991111732423594</v>
      </c>
      <c r="AO1551" s="51" t="n">
        <v>0.149225957861189</v>
      </c>
      <c r="AP1551" s="51" t="n">
        <v>45.76501507311766</v>
      </c>
      <c r="AQ1551" s="51" t="n">
        <v>21.68516988902721</v>
      </c>
      <c r="AR1551" s="51" t="n">
        <v>2.589415578368226</v>
      </c>
      <c r="AS1551" s="51" t="n">
        <v>-0.3698926577980738</v>
      </c>
      <c r="AT1551" s="51" t="n">
        <v>4.821611139373468e-05</v>
      </c>
      <c r="AU1551" s="51" t="n">
        <v>380</v>
      </c>
      <c r="AV1551" s="51" t="n">
        <v>900.0024389047391</v>
      </c>
      <c r="AW1551" s="51" t="n">
        <v>540.0003023588595</v>
      </c>
      <c r="AX1551" s="51" t="n">
        <v>75.00004683129333</v>
      </c>
      <c r="AY1551" s="51" t="n">
        <v>84.375</v>
      </c>
      <c r="AZ1551" s="51" t="n">
        <v>40</v>
      </c>
      <c r="BA1551" s="51" t="n">
        <v>8</v>
      </c>
      <c r="BB1551" s="51" t="n">
        <v>23.90628782003951</v>
      </c>
      <c r="BC1551" s="51" t="n">
        <v>15.00000503328081</v>
      </c>
      <c r="BD1551" s="51" t="n">
        <v>3.750001405045695</v>
      </c>
      <c r="BE1551" s="51" t="n">
        <v>4.6875</v>
      </c>
      <c r="BF1551" s="51" t="n">
        <v>3</v>
      </c>
      <c r="BG1551" s="51" t="n">
        <v>6.000007876360865</v>
      </c>
      <c r="BH1551" s="51" t="n">
        <v>14.00017163695712</v>
      </c>
      <c r="BI1551" s="51" t="n">
        <v>5.50003119409367</v>
      </c>
      <c r="BJ1551" s="51" t="n">
        <v>0.7000039009336099</v>
      </c>
      <c r="BK1551" s="51" t="n">
        <v>0.4000003941067455</v>
      </c>
      <c r="BL1551" s="51" t="n">
        <v>0.02000000270202374</v>
      </c>
      <c r="BM1551" s="51" t="n">
        <v>-0.2941155482616333</v>
      </c>
      <c r="BN1551" s="51" t="n">
        <v>0.6933498594230838</v>
      </c>
      <c r="BO1551" s="51" t="n">
        <v>0.4083429842267632</v>
      </c>
      <c r="BP1551" s="51" t="n">
        <v>-0.2942121632160488</v>
      </c>
      <c r="BQ1551" s="51" t="n">
        <v>0.6933029146523962</v>
      </c>
      <c r="BR1551" s="51" t="n">
        <v>0.4084398258676415</v>
      </c>
      <c r="BS1551" s="51" t="n">
        <v>0.09661495441548595</v>
      </c>
      <c r="BT1551" s="51" t="n">
        <v>0.04694477068756253</v>
      </c>
      <c r="BU1551" s="51" t="n">
        <v>-0.09684164087830904</v>
      </c>
      <c r="BV1551" s="51" t="n">
        <v>0.1446256004987279</v>
      </c>
    </row>
    <row r="1552">
      <c r="A1552" s="49" t="n">
        <v>56.2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-0.9926456793760003</v>
      </c>
      <c r="F1552" s="49" t="n">
        <v>-2.167685384047997</v>
      </c>
      <c r="G1552" s="49" t="n">
        <v>-0.9336558274319995</v>
      </c>
      <c r="H1552" s="49" t="n">
        <v>-1.350993067665599</v>
      </c>
      <c r="I1552" s="49" t="n">
        <v>-4.961013173735993</v>
      </c>
      <c r="J1552" s="49" t="n">
        <v>2.110589073151998</v>
      </c>
      <c r="K1552" s="49" t="n">
        <v>-0.992514675483784</v>
      </c>
      <c r="L1552" s="49" t="n">
        <v>-2.167615871415741</v>
      </c>
      <c r="M1552" s="49" t="n">
        <v>-0.9335442069300417</v>
      </c>
      <c r="N1552" s="49" t="n">
        <v>-1.350867981829305</v>
      </c>
      <c r="O1552" s="49" t="n">
        <v>-4.961038110330288</v>
      </c>
      <c r="P1552" s="49" t="n">
        <v>2.110584564933446</v>
      </c>
      <c r="Q1552" s="49" t="n">
        <v>-0.0001310038922163193</v>
      </c>
      <c r="R1552" s="49" t="n">
        <v>-6.951263225651871e-05</v>
      </c>
      <c r="S1552" s="49" t="n">
        <v>-0.0001116205019577876</v>
      </c>
      <c r="T1552" s="49" t="n">
        <v>-0.0001250858362940033</v>
      </c>
      <c r="U1552" s="49" t="n">
        <v>2.493659429525508e-05</v>
      </c>
      <c r="V1552" s="49" t="n">
        <v>4.508218552246035e-06</v>
      </c>
      <c r="W1552" s="49" t="n">
        <v>0.3616751779999868</v>
      </c>
      <c r="X1552" s="49" t="n">
        <v>-0.3194682059998487</v>
      </c>
      <c r="Y1552" s="49" t="n">
        <v>-0.4397177289999782</v>
      </c>
      <c r="Z1552" s="49" t="n">
        <v>0.06730560180002645</v>
      </c>
      <c r="AA1552" s="49" t="n">
        <v>0.6283143830002383</v>
      </c>
      <c r="AB1552" s="49" t="n">
        <v>0.2810939439999479</v>
      </c>
      <c r="AC1552" s="49" t="n">
        <v>0.3600676061324861</v>
      </c>
      <c r="AD1552" s="49" t="n">
        <v>-0.3172749459180239</v>
      </c>
      <c r="AE1552" s="49" t="n">
        <v>-0.4383196922722277</v>
      </c>
      <c r="AF1552" s="49" t="n">
        <v>0.06841467488930414</v>
      </c>
      <c r="AG1552" s="49" t="n">
        <v>0.6277149718290835</v>
      </c>
      <c r="AH1552" s="49" t="n">
        <v>0.2810435602292214</v>
      </c>
      <c r="AI1552" s="49" t="n">
        <v>-0.04043661350750818</v>
      </c>
      <c r="AJ1552" s="49" t="n">
        <v>-0.08762741094285095</v>
      </c>
      <c r="AK1552" s="49" t="n">
        <v>-0.06567946942043003</v>
      </c>
      <c r="AL1552" s="49" t="n">
        <v>-0.009630470431168985</v>
      </c>
      <c r="AM1552" s="49" t="n">
        <v>0.00212077635252723</v>
      </c>
      <c r="AN1552" s="49" t="n">
        <v>-0.0006846721388408081</v>
      </c>
      <c r="AO1552" s="49" t="n">
        <v>0.1486200604650453</v>
      </c>
      <c r="AP1552" s="49" t="n">
        <v>45.85894187826166</v>
      </c>
      <c r="AQ1552" s="49" t="n">
        <v>21.67890636340589</v>
      </c>
      <c r="AR1552" s="49" t="n">
        <v>2.583448219363842</v>
      </c>
      <c r="AS1552" s="49" t="n">
        <v>-0.362519247218074</v>
      </c>
      <c r="AT1552" s="49" t="n">
        <v>5.009620789583687e-05</v>
      </c>
      <c r="AU1552" s="49" t="n">
        <v>380</v>
      </c>
      <c r="AV1552" s="49" t="n">
        <v>900.0024145156916</v>
      </c>
      <c r="AW1552" s="49" t="n">
        <v>540.0002993352708</v>
      </c>
      <c r="AX1552" s="49" t="n">
        <v>75.0000463629804</v>
      </c>
      <c r="AY1552" s="49" t="n">
        <v>84.375</v>
      </c>
      <c r="AZ1552" s="49" t="n">
        <v>40</v>
      </c>
      <c r="BA1552" s="49" t="n">
        <v>8</v>
      </c>
      <c r="BB1552" s="49" t="n">
        <v>23.90628763093931</v>
      </c>
      <c r="BC1552" s="49" t="n">
        <v>15.00000500811441</v>
      </c>
      <c r="BD1552" s="49" t="n">
        <v>3.750001398020467</v>
      </c>
      <c r="BE1552" s="49" t="n">
        <v>4.6875</v>
      </c>
      <c r="BF1552" s="49" t="n">
        <v>3</v>
      </c>
      <c r="BG1552" s="49" t="n">
        <v>6.000007815296396</v>
      </c>
      <c r="BH1552" s="49" t="n">
        <v>14.00017027884093</v>
      </c>
      <c r="BI1552" s="49" t="n">
        <v>5.500030894359012</v>
      </c>
      <c r="BJ1552" s="49" t="n">
        <v>0.700003861683919</v>
      </c>
      <c r="BK1552" s="49" t="n">
        <v>0.4000003893774646</v>
      </c>
      <c r="BL1552" s="49" t="n">
        <v>0.02000000266959946</v>
      </c>
      <c r="BM1552" s="49" t="n">
        <v>-0.297547387368729</v>
      </c>
      <c r="BN1552" s="49" t="n">
        <v>0.6927842568878945</v>
      </c>
      <c r="BO1552" s="49" t="n">
        <v>0.4037062670085535</v>
      </c>
      <c r="BP1552" s="49" t="n">
        <v>-0.2976303093972036</v>
      </c>
      <c r="BQ1552" s="49" t="n">
        <v>0.6927369099323251</v>
      </c>
      <c r="BR1552" s="49" t="n">
        <v>0.4038286435835562</v>
      </c>
      <c r="BS1552" s="49" t="n">
        <v>0.08292202847459684</v>
      </c>
      <c r="BT1552" s="49" t="n">
        <v>0.04734695556940505</v>
      </c>
      <c r="BU1552" s="49" t="n">
        <v>-0.1223765750027472</v>
      </c>
      <c r="BV1552" s="49" t="n">
        <v>0.1552218512885222</v>
      </c>
    </row>
    <row r="1553">
      <c r="A1553" s="51" t="n">
        <v>56.21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-0.989029</v>
      </c>
      <c r="F1553" s="51" t="n">
        <v>-2.17088</v>
      </c>
      <c r="G1553" s="51" t="n">
        <v>-0.938053</v>
      </c>
      <c r="H1553" s="51" t="n">
        <v>-1.35032</v>
      </c>
      <c r="I1553" s="51" t="n">
        <v>-4.95473</v>
      </c>
      <c r="J1553" s="51" t="n">
        <v>2.1134</v>
      </c>
      <c r="K1553" s="51" t="n">
        <v>-0.9889147092165118</v>
      </c>
      <c r="L1553" s="51" t="n">
        <v>-2.170789539907025</v>
      </c>
      <c r="M1553" s="51" t="n">
        <v>-0.9379281415425085</v>
      </c>
      <c r="N1553" s="51" t="n">
        <v>-1.350186237265558</v>
      </c>
      <c r="O1553" s="51" t="n">
        <v>-4.954766833119892</v>
      </c>
      <c r="P1553" s="51" t="n">
        <v>2.11339498428515</v>
      </c>
      <c r="Q1553" s="51" t="n">
        <v>-0.0001142907834882356</v>
      </c>
      <c r="R1553" s="51" t="n">
        <v>-9.046009297541957e-05</v>
      </c>
      <c r="S1553" s="51" t="n">
        <v>-0.0001248584574915501</v>
      </c>
      <c r="T1553" s="51" t="n">
        <v>-0.0001337627344417669</v>
      </c>
      <c r="U1553" s="51" t="n">
        <v>3.683311989277627e-05</v>
      </c>
      <c r="V1553" s="51" t="n">
        <v>5.015714849676556e-06</v>
      </c>
      <c r="W1553" s="51" t="n">
        <v>0.361664</v>
      </c>
      <c r="X1553" s="51" t="n">
        <v>-0.319458</v>
      </c>
      <c r="Y1553" s="51" t="n">
        <v>-0.439717</v>
      </c>
      <c r="Z1553" s="51" t="n">
        <v>0.0673074</v>
      </c>
      <c r="AA1553" s="51" t="n">
        <v>0.628319</v>
      </c>
      <c r="AB1553" s="51" t="n">
        <v>0.281092</v>
      </c>
      <c r="AC1553" s="51" t="n">
        <v>0.3599462848801515</v>
      </c>
      <c r="AD1553" s="51" t="n">
        <v>-0.3174996968278478</v>
      </c>
      <c r="AE1553" s="51" t="n">
        <v>-0.4383725545870355</v>
      </c>
      <c r="AF1553" s="51" t="n">
        <v>0.06800168242920088</v>
      </c>
      <c r="AG1553" s="51" t="n">
        <v>0.6263454871176432</v>
      </c>
      <c r="AH1553" s="51" t="n">
        <v>0.2810236467922134</v>
      </c>
      <c r="AI1553" s="51" t="n">
        <v>-0.03339659125318188</v>
      </c>
      <c r="AJ1553" s="51" t="n">
        <v>-0.1036392684413863</v>
      </c>
      <c r="AK1553" s="51" t="n">
        <v>-0.07237171129594079</v>
      </c>
      <c r="AL1553" s="51" t="n">
        <v>-0.009998678481939643</v>
      </c>
      <c r="AM1553" s="51" t="n">
        <v>0.003628329129235647</v>
      </c>
      <c r="AN1553" s="51" t="n">
        <v>-0.0006639101103184197</v>
      </c>
      <c r="AO1553" s="51" t="n">
        <v>0.1512435904553833</v>
      </c>
      <c r="AP1553" s="51" t="n">
        <v>45.94868743334231</v>
      </c>
      <c r="AQ1553" s="51" t="n">
        <v>21.67122072988017</v>
      </c>
      <c r="AR1553" s="51" t="n">
        <v>2.577504428375169</v>
      </c>
      <c r="AS1553" s="51" t="n">
        <v>-0.3541403645782539</v>
      </c>
      <c r="AT1553" s="51" t="n">
        <v>5.752598127171914e-05</v>
      </c>
      <c r="AU1553" s="51" t="n">
        <v>380</v>
      </c>
      <c r="AV1553" s="51" t="n">
        <v>900.0023903705347</v>
      </c>
      <c r="AW1553" s="51" t="n">
        <v>540.0002963419181</v>
      </c>
      <c r="AX1553" s="51" t="n">
        <v>75.0000458993506</v>
      </c>
      <c r="AY1553" s="51" t="n">
        <v>84.375</v>
      </c>
      <c r="AZ1553" s="51" t="n">
        <v>40</v>
      </c>
      <c r="BA1553" s="51" t="n">
        <v>8</v>
      </c>
      <c r="BB1553" s="51" t="n">
        <v>23.90628744278462</v>
      </c>
      <c r="BC1553" s="51" t="n">
        <v>15.00000498307383</v>
      </c>
      <c r="BD1553" s="51" t="n">
        <v>3.750001391030365</v>
      </c>
      <c r="BE1553" s="51" t="n">
        <v>4.6875</v>
      </c>
      <c r="BF1553" s="51" t="n">
        <v>3</v>
      </c>
      <c r="BG1553" s="51" t="n">
        <v>6.000007780594974</v>
      </c>
      <c r="BH1553" s="51" t="n">
        <v>14.00016885319337</v>
      </c>
      <c r="BI1553" s="51" t="n">
        <v>5.500030557323239</v>
      </c>
      <c r="BJ1553" s="51" t="n">
        <v>0.7000038162304481</v>
      </c>
      <c r="BK1553" s="51" t="n">
        <v>0.400000384704935</v>
      </c>
      <c r="BL1553" s="51" t="n">
        <v>0.02000000263756426</v>
      </c>
      <c r="BM1553" s="51" t="n">
        <v>-0.3009614072388884</v>
      </c>
      <c r="BN1553" s="51" t="n">
        <v>0.6921749767020058</v>
      </c>
      <c r="BO1553" s="51" t="n">
        <v>0.3990703033061269</v>
      </c>
      <c r="BP1553" s="51" t="n">
        <v>-0.3010292847189695</v>
      </c>
      <c r="BQ1553" s="51" t="n">
        <v>0.6921288593552782</v>
      </c>
      <c r="BR1553" s="51" t="n">
        <v>0.3992161057807088</v>
      </c>
      <c r="BS1553" s="51" t="n">
        <v>0.06787748008107997</v>
      </c>
      <c r="BT1553" s="51" t="n">
        <v>0.04611734672754775</v>
      </c>
      <c r="BU1553" s="51" t="n">
        <v>-0.145802474581902</v>
      </c>
      <c r="BV1553" s="51" t="n">
        <v>0.1673096636944574</v>
      </c>
    </row>
    <row r="1554">
      <c r="A1554" s="49" t="n">
        <v>56.22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-0.985412354864</v>
      </c>
      <c r="F1554" s="49" t="n">
        <v>-2.174074530352</v>
      </c>
      <c r="G1554" s="49" t="n">
        <v>-0.942450164008</v>
      </c>
      <c r="H1554" s="49" t="n">
        <v>-1.3496468467344</v>
      </c>
      <c r="I1554" s="49" t="n">
        <v>-4.948446826263999</v>
      </c>
      <c r="J1554" s="49" t="n">
        <v>2.116210926848</v>
      </c>
      <c r="K1554" s="49" t="n">
        <v>-0.9853159382571061</v>
      </c>
      <c r="L1554" s="49" t="n">
        <v>-2.173965729001028</v>
      </c>
      <c r="M1554" s="49" t="n">
        <v>-0.9423128252650198</v>
      </c>
      <c r="N1554" s="49" t="n">
        <v>-1.349507009337775</v>
      </c>
      <c r="O1554" s="49" t="n">
        <v>-4.94850469086902</v>
      </c>
      <c r="P1554" s="49" t="n">
        <v>2.116205127557699</v>
      </c>
      <c r="Q1554" s="49" t="n">
        <v>-9.641660689396758e-05</v>
      </c>
      <c r="R1554" s="49" t="n">
        <v>-0.0001088013509717989</v>
      </c>
      <c r="S1554" s="49" t="n">
        <v>-0.0001373387429801642</v>
      </c>
      <c r="T1554" s="49" t="n">
        <v>-0.0001398373966254862</v>
      </c>
      <c r="U1554" s="49" t="n">
        <v>5.78646050213294e-05</v>
      </c>
      <c r="V1554" s="49" t="n">
        <v>5.799290301311544e-06</v>
      </c>
      <c r="W1554" s="49" t="n">
        <v>0.361665458</v>
      </c>
      <c r="X1554" s="49" t="n">
        <v>-0.3194439059999996</v>
      </c>
      <c r="Y1554" s="49" t="n">
        <v>-0.4397152989999999</v>
      </c>
      <c r="Z1554" s="49" t="n">
        <v>0.06732990179999983</v>
      </c>
      <c r="AA1554" s="49" t="n">
        <v>0.628314382999999</v>
      </c>
      <c r="AB1554" s="49" t="n">
        <v>0.2810939439999996</v>
      </c>
      <c r="AC1554" s="49" t="n">
        <v>0.3598295945038451</v>
      </c>
      <c r="AD1554" s="49" t="n">
        <v>-0.3177754685328316</v>
      </c>
      <c r="AE1554" s="49" t="n">
        <v>-0.4384639248546474</v>
      </c>
      <c r="AF1554" s="49" t="n">
        <v>0.06787834373203878</v>
      </c>
      <c r="AG1554" s="49" t="n">
        <v>0.6257965252185247</v>
      </c>
      <c r="AH1554" s="49" t="n">
        <v>0.2809950952041714</v>
      </c>
      <c r="AI1554" s="49" t="n">
        <v>-0.02590532878974216</v>
      </c>
      <c r="AJ1554" s="49" t="n">
        <v>-0.116349069258166</v>
      </c>
      <c r="AK1554" s="49" t="n">
        <v>-0.07862702212352511</v>
      </c>
      <c r="AL1554" s="49" t="n">
        <v>-0.01032100917618243</v>
      </c>
      <c r="AM1554" s="49" t="n">
        <v>0.005679143148348406</v>
      </c>
      <c r="AN1554" s="49" t="n">
        <v>-0.0006318417607406229</v>
      </c>
      <c r="AO1554" s="49" t="n">
        <v>0.1580665061147703</v>
      </c>
      <c r="AP1554" s="49" t="n">
        <v>46.03560085096201</v>
      </c>
      <c r="AQ1554" s="49" t="n">
        <v>21.66004039790382</v>
      </c>
      <c r="AR1554" s="49" t="n">
        <v>2.571451716182076</v>
      </c>
      <c r="AS1554" s="49" t="n">
        <v>-0.3442528862871949</v>
      </c>
      <c r="AT1554" s="49" t="n">
        <v>7.458773465056152e-05</v>
      </c>
      <c r="AU1554" s="49" t="n">
        <v>380</v>
      </c>
      <c r="AV1554" s="49" t="n">
        <v>900.0023664668294</v>
      </c>
      <c r="AW1554" s="49" t="n">
        <v>540.0002933784989</v>
      </c>
      <c r="AX1554" s="49" t="n">
        <v>75.00004544035708</v>
      </c>
      <c r="AY1554" s="49" t="n">
        <v>84.375</v>
      </c>
      <c r="AZ1554" s="49" t="n">
        <v>40</v>
      </c>
      <c r="BA1554" s="49" t="n">
        <v>8</v>
      </c>
      <c r="BB1554" s="49" t="n">
        <v>23.90628725557069</v>
      </c>
      <c r="BC1554" s="49" t="n">
        <v>15.00000495815847</v>
      </c>
      <c r="BD1554" s="49" t="n">
        <v>3.750001384075213</v>
      </c>
      <c r="BE1554" s="49" t="n">
        <v>4.6875</v>
      </c>
      <c r="BF1554" s="49" t="n">
        <v>3</v>
      </c>
      <c r="BG1554" s="49" t="n">
        <v>6.000007772747341</v>
      </c>
      <c r="BH1554" s="49" t="n">
        <v>14.00016725392623</v>
      </c>
      <c r="BI1554" s="49" t="n">
        <v>5.500030212683545</v>
      </c>
      <c r="BJ1554" s="49" t="n">
        <v>0.7000037704356826</v>
      </c>
      <c r="BK1554" s="49" t="n">
        <v>0.4000003854241543</v>
      </c>
      <c r="BL1554" s="49" t="n">
        <v>0.02000000260591349</v>
      </c>
      <c r="BM1554" s="49" t="n">
        <v>-0.3043573693102435</v>
      </c>
      <c r="BN1554" s="49" t="n">
        <v>0.6915222464582916</v>
      </c>
      <c r="BO1554" s="49" t="n">
        <v>0.3944352907624452</v>
      </c>
      <c r="BP1554" s="49" t="n">
        <v>-0.3044092733929785</v>
      </c>
      <c r="BQ1554" s="49" t="n">
        <v>0.6914790023783588</v>
      </c>
      <c r="BR1554" s="49" t="n">
        <v>0.3946020839371749</v>
      </c>
      <c r="BS1554" s="49" t="n">
        <v>0.05190408273497704</v>
      </c>
      <c r="BT1554" s="49" t="n">
        <v>0.04324407993283597</v>
      </c>
      <c r="BU1554" s="49" t="n">
        <v>-0.1667931747297291</v>
      </c>
      <c r="BV1554" s="49" t="n">
        <v>0.179955681739196</v>
      </c>
    </row>
    <row r="1555">
      <c r="A1555" s="51" t="n">
        <v>56.23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-0.981795685248</v>
      </c>
      <c r="F1555" s="51" t="n">
        <v>-2.177268824063999</v>
      </c>
      <c r="G1555" s="51" t="n">
        <v>-0.946847299456</v>
      </c>
      <c r="H1555" s="51" t="n">
        <v>-1.3489733156608</v>
      </c>
      <c r="I1555" s="51" t="n">
        <v>-4.942163730048</v>
      </c>
      <c r="J1555" s="51" t="n">
        <v>2.119021886336</v>
      </c>
      <c r="K1555" s="51" t="n">
        <v>-0.9817184244358027</v>
      </c>
      <c r="L1555" s="51" t="n">
        <v>-2.177144665682835</v>
      </c>
      <c r="M1555" s="51" t="n">
        <v>-0.9466987712530384</v>
      </c>
      <c r="N1555" s="51" t="n">
        <v>-1.348826965443564</v>
      </c>
      <c r="O1555" s="51" t="n">
        <v>-4.942241970633567</v>
      </c>
      <c r="P1555" s="51" t="n">
        <v>2.119015158928274</v>
      </c>
      <c r="Q1555" s="51" t="n">
        <v>-7.726081219727732e-05</v>
      </c>
      <c r="R1555" s="51" t="n">
        <v>-0.0001241583811646407</v>
      </c>
      <c r="S1555" s="51" t="n">
        <v>-0.0001485282029616286</v>
      </c>
      <c r="T1555" s="51" t="n">
        <v>-0.0001463502172363018</v>
      </c>
      <c r="U1555" s="51" t="n">
        <v>7.824058556771263e-05</v>
      </c>
      <c r="V1555" s="51" t="n">
        <v>6.727407726003776e-06</v>
      </c>
      <c r="W1555" s="51" t="n">
        <v>0.3616686080000001</v>
      </c>
      <c r="X1555" s="51" t="n">
        <v>-0.3194134559999994</v>
      </c>
      <c r="Y1555" s="51" t="n">
        <v>-0.4397116239999996</v>
      </c>
      <c r="Z1555" s="51" t="n">
        <v>0.06737851679999947</v>
      </c>
      <c r="AA1555" s="51" t="n">
        <v>0.6283044079999969</v>
      </c>
      <c r="AB1555" s="51" t="n">
        <v>0.2810981439999983</v>
      </c>
      <c r="AC1555" s="51" t="n">
        <v>0.3596956127080383</v>
      </c>
      <c r="AD1555" s="51" t="n">
        <v>-0.3180461352319545</v>
      </c>
      <c r="AE1555" s="51" t="n">
        <v>-0.4386168877855039</v>
      </c>
      <c r="AF1555" s="51" t="n">
        <v>0.06812735950545497</v>
      </c>
      <c r="AG1555" s="51" t="n">
        <v>0.6263380753252742</v>
      </c>
      <c r="AH1555" s="51" t="n">
        <v>0.2809905748191366</v>
      </c>
      <c r="AI1555" s="51" t="n">
        <v>-0.01783229532152304</v>
      </c>
      <c r="AJ1555" s="51" t="n">
        <v>-0.1260614619510842</v>
      </c>
      <c r="AK1555" s="51" t="n">
        <v>-0.08390017695193132</v>
      </c>
      <c r="AL1555" s="51" t="n">
        <v>-0.01090049331683185</v>
      </c>
      <c r="AM1555" s="51" t="n">
        <v>0.007278466289541723</v>
      </c>
      <c r="AN1555" s="51" t="n">
        <v>-0.0005942668128522327</v>
      </c>
      <c r="AO1555" s="51" t="n">
        <v>0.1593111827511177</v>
      </c>
      <c r="AP1555" s="51" t="n">
        <v>46.1417940191</v>
      </c>
      <c r="AQ1555" s="51" t="n">
        <v>21.65552060623259</v>
      </c>
      <c r="AR1555" s="51" t="n">
        <v>2.566268753977766</v>
      </c>
      <c r="AS1555" s="51" t="n">
        <v>-0.3342219907007896</v>
      </c>
      <c r="AT1555" s="51" t="n">
        <v>9.859140677573303e-05</v>
      </c>
      <c r="AU1555" s="51" t="n">
        <v>380</v>
      </c>
      <c r="AV1555" s="51" t="n">
        <v>900.002342802161</v>
      </c>
      <c r="AW1555" s="51" t="n">
        <v>540.0002904447139</v>
      </c>
      <c r="AX1555" s="51" t="n">
        <v>75.00004498595351</v>
      </c>
      <c r="AY1555" s="51" t="n">
        <v>84.375</v>
      </c>
      <c r="AZ1555" s="51" t="n">
        <v>40</v>
      </c>
      <c r="BA1555" s="51" t="n">
        <v>8</v>
      </c>
      <c r="BB1555" s="51" t="n">
        <v>23.90628706929284</v>
      </c>
      <c r="BC1555" s="51" t="n">
        <v>15.00000493336767</v>
      </c>
      <c r="BD1555" s="51" t="n">
        <v>3.750001377154836</v>
      </c>
      <c r="BE1555" s="51" t="n">
        <v>4.6875</v>
      </c>
      <c r="BF1555" s="51" t="n">
        <v>3</v>
      </c>
      <c r="BG1555" s="51" t="n">
        <v>6.000007796722147</v>
      </c>
      <c r="BH1555" s="51" t="n">
        <v>14.00016547387833</v>
      </c>
      <c r="BI1555" s="51" t="n">
        <v>5.500029862500313</v>
      </c>
      <c r="BJ1555" s="51" t="n">
        <v>0.7000037251904544</v>
      </c>
      <c r="BK1555" s="51" t="n">
        <v>0.4000004026929697</v>
      </c>
      <c r="BL1555" s="51" t="n">
        <v>0.02000000257464253</v>
      </c>
      <c r="BM1555" s="51" t="n">
        <v>-0.3077349405593969</v>
      </c>
      <c r="BN1555" s="51" t="n">
        <v>0.6908262762338204</v>
      </c>
      <c r="BO1555" s="51" t="n">
        <v>0.389801640210344</v>
      </c>
      <c r="BP1555" s="51" t="n">
        <v>-0.3077706672367653</v>
      </c>
      <c r="BQ1555" s="51" t="n">
        <v>0.6907873756230128</v>
      </c>
      <c r="BR1555" s="51" t="n">
        <v>0.3899865788329808</v>
      </c>
      <c r="BS1555" s="51" t="n">
        <v>0.0357266773683973</v>
      </c>
      <c r="BT1555" s="51" t="n">
        <v>0.03890061080757956</v>
      </c>
      <c r="BU1555" s="51" t="n">
        <v>-0.1849386226367988</v>
      </c>
      <c r="BV1555" s="51" t="n">
        <v>0.1923329070642479</v>
      </c>
    </row>
    <row r="1556">
      <c r="A1556" s="49" t="n">
        <v>56.24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-0.9781789821520002</v>
      </c>
      <c r="F1556" s="49" t="n">
        <v>-2.180462794136</v>
      </c>
      <c r="G1556" s="49" t="n">
        <v>-0.951244395844</v>
      </c>
      <c r="H1556" s="49" t="n">
        <v>-1.3482992678792</v>
      </c>
      <c r="I1556" s="49" t="n">
        <v>-4.935880739851998</v>
      </c>
      <c r="J1556" s="49" t="n">
        <v>2.121832890464</v>
      </c>
      <c r="K1556" s="49" t="n">
        <v>-0.9781222544601473</v>
      </c>
      <c r="L1556" s="49" t="n">
        <v>-2.180326295751521</v>
      </c>
      <c r="M1556" s="49" t="n">
        <v>-0.9510864557737846</v>
      </c>
      <c r="N1556" s="49" t="n">
        <v>-1.348143711308751</v>
      </c>
      <c r="O1556" s="49" t="n">
        <v>-4.935969865652073</v>
      </c>
      <c r="P1556" s="49" t="n">
        <v>2.121825367128059</v>
      </c>
      <c r="Q1556" s="49" t="n">
        <v>-5.672769185283144e-05</v>
      </c>
      <c r="R1556" s="49" t="n">
        <v>-0.0001364983844793777</v>
      </c>
      <c r="S1556" s="49" t="n">
        <v>-0.0001579400702154121</v>
      </c>
      <c r="T1556" s="49" t="n">
        <v>-0.0001555565704487449</v>
      </c>
      <c r="U1556" s="49" t="n">
        <v>8.912580007436333e-05</v>
      </c>
      <c r="V1556" s="49" t="n">
        <v>7.523335940451403e-06</v>
      </c>
      <c r="W1556" s="49" t="n">
        <v>0.3616719380000005</v>
      </c>
      <c r="X1556" s="49" t="n">
        <v>-0.3193812660000004</v>
      </c>
      <c r="Y1556" s="49" t="n">
        <v>-0.4397077389999987</v>
      </c>
      <c r="Z1556" s="49" t="n">
        <v>0.06742990979999929</v>
      </c>
      <c r="AA1556" s="49" t="n">
        <v>0.6282938629999952</v>
      </c>
      <c r="AB1556" s="49" t="n">
        <v>0.2811025839999962</v>
      </c>
      <c r="AC1556" s="49" t="n">
        <v>0.35956112163277</v>
      </c>
      <c r="AD1556" s="49" t="n">
        <v>-0.318316039865468</v>
      </c>
      <c r="AE1556" s="49" t="n">
        <v>-0.4388066541999776</v>
      </c>
      <c r="AF1556" s="49" t="n">
        <v>0.06850258884243461</v>
      </c>
      <c r="AG1556" s="49" t="n">
        <v>0.6275924359011388</v>
      </c>
      <c r="AH1556" s="49" t="n">
        <v>0.2810153051869074</v>
      </c>
      <c r="AI1556" s="49" t="n">
        <v>-0.009212605408635437</v>
      </c>
      <c r="AJ1556" s="49" t="n">
        <v>-0.1329885620023747</v>
      </c>
      <c r="AK1556" s="49" t="n">
        <v>-0.08799492719477374</v>
      </c>
      <c r="AL1556" s="49" t="n">
        <v>-0.01179577192462459</v>
      </c>
      <c r="AM1556" s="49" t="n">
        <v>0.007770212430720107</v>
      </c>
      <c r="AN1556" s="49" t="n">
        <v>-0.000562481318845005</v>
      </c>
      <c r="AO1556" s="49" t="n">
        <v>0.1612256834377618</v>
      </c>
      <c r="AP1556" s="49" t="n">
        <v>46.24265291762342</v>
      </c>
      <c r="AQ1556" s="49" t="n">
        <v>21.64761694421051</v>
      </c>
      <c r="AR1556" s="49" t="n">
        <v>2.56019561245666</v>
      </c>
      <c r="AS1556" s="49" t="n">
        <v>-0.3245965803994962</v>
      </c>
      <c r="AT1556" s="49" t="n">
        <v>0.0001131784715176855</v>
      </c>
      <c r="AU1556" s="49" t="n">
        <v>380</v>
      </c>
      <c r="AV1556" s="49" t="n">
        <v>900.002296180398</v>
      </c>
      <c r="AW1556" s="49" t="n">
        <v>540.0002846648641</v>
      </c>
      <c r="AX1556" s="49" t="n">
        <v>75.00004409073303</v>
      </c>
      <c r="AY1556" s="49" t="n">
        <v>84.375</v>
      </c>
      <c r="AZ1556" s="49" t="n">
        <v>40</v>
      </c>
      <c r="BA1556" s="49" t="n">
        <v>8</v>
      </c>
      <c r="BB1556" s="49" t="n">
        <v>23.90628669952664</v>
      </c>
      <c r="BC1556" s="49" t="n">
        <v>15.00000488415733</v>
      </c>
      <c r="BD1556" s="49" t="n">
        <v>3.750001363417717</v>
      </c>
      <c r="BE1556" s="49" t="n">
        <v>4.6875</v>
      </c>
      <c r="BF1556" s="49" t="n">
        <v>3</v>
      </c>
      <c r="BG1556" s="49" t="n">
        <v>6.000007976926128</v>
      </c>
      <c r="BH1556" s="49" t="n">
        <v>14.00016161459123</v>
      </c>
      <c r="BI1556" s="49" t="n">
        <v>5.500029152851222</v>
      </c>
      <c r="BJ1556" s="49" t="n">
        <v>0.7000036363225292</v>
      </c>
      <c r="BK1556" s="49" t="n">
        <v>0.4000004059546606</v>
      </c>
      <c r="BL1556" s="49" t="n">
        <v>0.02000000251322186</v>
      </c>
      <c r="BM1556" s="49" t="n">
        <v>-0.311093767776223</v>
      </c>
      <c r="BN1556" s="49" t="n">
        <v>0.6900873047092915</v>
      </c>
      <c r="BO1556" s="49" t="n">
        <v>0.3851696909818865</v>
      </c>
      <c r="BP1556" s="49" t="n">
        <v>-0.3111137021229916</v>
      </c>
      <c r="BQ1556" s="49" t="n">
        <v>0.6900539321707696</v>
      </c>
      <c r="BR1556" s="49" t="n">
        <v>0.385369744477257</v>
      </c>
      <c r="BS1556" s="49" t="n">
        <v>0.01993434676861305</v>
      </c>
      <c r="BT1556" s="49" t="n">
        <v>0.03337253852186972</v>
      </c>
      <c r="BU1556" s="49" t="n">
        <v>-0.2000534953705002</v>
      </c>
      <c r="BV1556" s="49" t="n">
        <v>0.2037952539153936</v>
      </c>
    </row>
    <row r="1557">
      <c r="A1557" s="51" t="n">
        <v>56.25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-0.974562249536</v>
      </c>
      <c r="F1557" s="51" t="n">
        <v>-2.183656478848</v>
      </c>
      <c r="G1557" s="51" t="n">
        <v>-0.955641457792</v>
      </c>
      <c r="H1557" s="51" t="n">
        <v>-1.3476247645056</v>
      </c>
      <c r="I1557" s="51" t="n">
        <v>-4.929597843136</v>
      </c>
      <c r="J1557" s="51" t="n">
        <v>2.124643933952</v>
      </c>
      <c r="K1557" s="51" t="n">
        <v>-0.9745272413884243</v>
      </c>
      <c r="L1557" s="51" t="n">
        <v>-2.183510663560999</v>
      </c>
      <c r="M1557" s="51" t="n">
        <v>-0.955476057865502</v>
      </c>
      <c r="N1557" s="51" t="n">
        <v>-1.347457711353209</v>
      </c>
      <c r="O1557" s="51" t="n">
        <v>-4.929685484099344</v>
      </c>
      <c r="P1557" s="51" t="n">
        <v>2.124635918757666</v>
      </c>
      <c r="Q1557" s="51" t="n">
        <v>-3.500814757573245e-05</v>
      </c>
      <c r="R1557" s="51" t="n">
        <v>-0.000145815287000417</v>
      </c>
      <c r="S1557" s="51" t="n">
        <v>-0.0001653999264979999</v>
      </c>
      <c r="T1557" s="51" t="n">
        <v>-0.0001670531523911833</v>
      </c>
      <c r="U1557" s="51" t="n">
        <v>8.76409633434605e-05</v>
      </c>
      <c r="V1557" s="51" t="n">
        <v>8.015194334021203e-06</v>
      </c>
      <c r="W1557" s="51" t="n">
        <v>0.3616743680000011</v>
      </c>
      <c r="X1557" s="51" t="n">
        <v>-0.3193577760000044</v>
      </c>
      <c r="Y1557" s="51" t="n">
        <v>-0.4397049039999972</v>
      </c>
      <c r="Z1557" s="51" t="n">
        <v>0.06746741279999961</v>
      </c>
      <c r="AA1557" s="51" t="n">
        <v>0.6282861679999953</v>
      </c>
      <c r="AB1557" s="51" t="n">
        <v>0.281105823999993</v>
      </c>
      <c r="AC1557" s="51" t="n">
        <v>0.3594607266055983</v>
      </c>
      <c r="AD1557" s="51" t="n">
        <v>-0.3185942453080882</v>
      </c>
      <c r="AE1557" s="51" t="n">
        <v>-0.4389990600012694</v>
      </c>
      <c r="AF1557" s="51" t="n">
        <v>0.06869345406632496</v>
      </c>
      <c r="AG1557" s="51" t="n">
        <v>0.6287969748882789</v>
      </c>
      <c r="AH1557" s="51" t="n">
        <v>0.2810522960431097</v>
      </c>
      <c r="AI1557" s="51" t="n">
        <v>-0.0003048325653031529</v>
      </c>
      <c r="AJ1557" s="51" t="n">
        <v>-0.137187265952463</v>
      </c>
      <c r="AK1557" s="51" t="n">
        <v>-0.09098649994986317</v>
      </c>
      <c r="AL1557" s="51" t="n">
        <v>-0.01278962492661932</v>
      </c>
      <c r="AM1557" s="51" t="n">
        <v>0.007174751847494113</v>
      </c>
      <c r="AN1557" s="51" t="n">
        <v>-0.0005431634513014121</v>
      </c>
      <c r="AO1557" s="51" t="n">
        <v>0.1637343735343945</v>
      </c>
      <c r="AP1557" s="51" t="n">
        <v>46.33969524814623</v>
      </c>
      <c r="AQ1557" s="51" t="n">
        <v>21.63730329752734</v>
      </c>
      <c r="AR1557" s="51" t="n">
        <v>2.553317625847712</v>
      </c>
      <c r="AS1557" s="51" t="n">
        <v>-0.3159753091259844</v>
      </c>
      <c r="AT1557" s="51" t="n">
        <v>0.0001154160554233349</v>
      </c>
      <c r="AU1557" s="51" t="n">
        <v>380</v>
      </c>
      <c r="AV1557" s="51" t="n">
        <v>900.002273218594</v>
      </c>
      <c r="AW1557" s="51" t="n">
        <v>540.0002818182155</v>
      </c>
      <c r="AX1557" s="51" t="n">
        <v>75.0000436498257</v>
      </c>
      <c r="AY1557" s="51" t="n">
        <v>84.375</v>
      </c>
      <c r="AZ1557" s="51" t="n">
        <v>40</v>
      </c>
      <c r="BA1557" s="51" t="n">
        <v>8</v>
      </c>
      <c r="BB1557" s="51" t="n">
        <v>23.90628651602901</v>
      </c>
      <c r="BC1557" s="51" t="n">
        <v>15.00000485973654</v>
      </c>
      <c r="BD1557" s="51" t="n">
        <v>3.750001356600628</v>
      </c>
      <c r="BE1557" s="51" t="n">
        <v>4.6875</v>
      </c>
      <c r="BF1557" s="51" t="n">
        <v>3</v>
      </c>
      <c r="BG1557" s="51" t="n">
        <v>6.000008134765571</v>
      </c>
      <c r="BH1557" s="51" t="n">
        <v>14.00015967521613</v>
      </c>
      <c r="BI1557" s="51" t="n">
        <v>5.500028803017007</v>
      </c>
      <c r="BJ1557" s="51" t="n">
        <v>0.7000035933844543</v>
      </c>
      <c r="BK1557" s="51" t="n">
        <v>0.4000004010832047</v>
      </c>
      <c r="BL1557" s="51" t="n">
        <v>0.02000000248306319</v>
      </c>
      <c r="BM1557" s="51" t="n">
        <v>-0.3144335097469192</v>
      </c>
      <c r="BN1557" s="51" t="n">
        <v>0.6893055988126148</v>
      </c>
      <c r="BO1557" s="51" t="n">
        <v>0.3805396574002072</v>
      </c>
      <c r="BP1557" s="51" t="n">
        <v>-0.3144383287644812</v>
      </c>
      <c r="BQ1557" s="51" t="n">
        <v>0.6892786773993657</v>
      </c>
      <c r="BR1557" s="51" t="n">
        <v>0.3807516111117256</v>
      </c>
      <c r="BS1557" s="51" t="n">
        <v>0.004819017561996652</v>
      </c>
      <c r="BT1557" s="51" t="n">
        <v>0.02692141324911468</v>
      </c>
      <c r="BU1557" s="51" t="n">
        <v>-0.2119537115183867</v>
      </c>
      <c r="BV1557" s="51" t="n">
        <v>0.2137109291730583</v>
      </c>
    </row>
    <row r="1558">
      <c r="A1558" s="49" t="n">
        <v>56.26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-0.9709455000000001</v>
      </c>
      <c r="F1558" s="49" t="n">
        <v>-2.18685</v>
      </c>
      <c r="G1558" s="49" t="n">
        <v>-0.9600385</v>
      </c>
      <c r="H1558" s="49" t="n">
        <v>-1.34695</v>
      </c>
      <c r="I1558" s="49" t="n">
        <v>-4.923315</v>
      </c>
      <c r="J1558" s="49" t="n">
        <v>2.127455</v>
      </c>
      <c r="K1558" s="49" t="n">
        <v>-0.9709328751594444</v>
      </c>
      <c r="L1558" s="49" t="n">
        <v>-2.186697855827463</v>
      </c>
      <c r="M1558" s="49" t="n">
        <v>-0.9598675588065014</v>
      </c>
      <c r="N1558" s="49" t="n">
        <v>-1.34677171439598</v>
      </c>
      <c r="O1558" s="49" t="n">
        <v>-4.923393124189482</v>
      </c>
      <c r="P1558" s="49" t="n">
        <v>2.127446763234505</v>
      </c>
      <c r="Q1558" s="49" t="n">
        <v>-1.262484055575275e-05</v>
      </c>
      <c r="R1558" s="49" t="n">
        <v>-0.000152144172537394</v>
      </c>
      <c r="S1558" s="49" t="n">
        <v>-0.0001709411934985861</v>
      </c>
      <c r="T1558" s="49" t="n">
        <v>-0.0001782856040197789</v>
      </c>
      <c r="U1558" s="49" t="n">
        <v>7.812418948205391e-05</v>
      </c>
      <c r="V1558" s="49" t="n">
        <v>8.236765494551435e-06</v>
      </c>
      <c r="W1558" s="49" t="n">
        <v>0.3616752500000023</v>
      </c>
      <c r="X1558" s="49" t="n">
        <v>-0.319349250000013</v>
      </c>
      <c r="Y1558" s="49" t="n">
        <v>-0.4397038749999949</v>
      </c>
      <c r="Z1558" s="49" t="n">
        <v>0.06748102500000082</v>
      </c>
      <c r="AA1558" s="49" t="n">
        <v>0.6282833749999983</v>
      </c>
      <c r="AB1558" s="49" t="n">
        <v>0.2811069999999884</v>
      </c>
      <c r="AC1558" s="49" t="n">
        <v>0.3594248703533016</v>
      </c>
      <c r="AD1558" s="49" t="n">
        <v>-0.3188810867221483</v>
      </c>
      <c r="AE1558" s="49" t="n">
        <v>-0.4391858644330579</v>
      </c>
      <c r="AF1558" s="49" t="n">
        <v>0.06853759768888719</v>
      </c>
      <c r="AG1558" s="49" t="n">
        <v>0.6292683088425898</v>
      </c>
      <c r="AH1558" s="49" t="n">
        <v>0.2810788142918575</v>
      </c>
      <c r="AI1558" s="49" t="n">
        <v>0.008506002633178994</v>
      </c>
      <c r="AJ1558" s="49" t="n">
        <v>-0.1387675283043394</v>
      </c>
      <c r="AK1558" s="49" t="n">
        <v>-0.09296574592008981</v>
      </c>
      <c r="AL1558" s="49" t="n">
        <v>-0.01356802541686624</v>
      </c>
      <c r="AM1558" s="49" t="n">
        <v>0.006129891261144159</v>
      </c>
      <c r="AN1558" s="49" t="n">
        <v>-0.0005345780358234688</v>
      </c>
      <c r="AO1558" s="49" t="n">
        <v>0.1665436814955806</v>
      </c>
      <c r="AP1558" s="49" t="n">
        <v>46.43458034145061</v>
      </c>
      <c r="AQ1558" s="49" t="n">
        <v>21.62528116869976</v>
      </c>
      <c r="AR1558" s="49" t="n">
        <v>2.545981841270308</v>
      </c>
      <c r="AS1558" s="49" t="n">
        <v>-0.3082868522700849</v>
      </c>
      <c r="AT1558" s="49" t="n">
        <v>0.0001099076614746742</v>
      </c>
      <c r="AU1558" s="49" t="n">
        <v>380</v>
      </c>
      <c r="AV1558" s="49" t="n">
        <v>900.002273218594</v>
      </c>
      <c r="AW1558" s="49" t="n">
        <v>540.0002818182155</v>
      </c>
      <c r="AX1558" s="49" t="n">
        <v>75.0000436498257</v>
      </c>
      <c r="AY1558" s="49" t="n">
        <v>84.375</v>
      </c>
      <c r="AZ1558" s="49" t="n">
        <v>40</v>
      </c>
      <c r="BA1558" s="49" t="n">
        <v>8</v>
      </c>
      <c r="BB1558" s="49" t="n">
        <v>23.90628651602901</v>
      </c>
      <c r="BC1558" s="49" t="n">
        <v>15.00000485973654</v>
      </c>
      <c r="BD1558" s="49" t="n">
        <v>3.750001356600628</v>
      </c>
      <c r="BE1558" s="49" t="n">
        <v>4.6875</v>
      </c>
      <c r="BF1558" s="49" t="n">
        <v>3</v>
      </c>
      <c r="BG1558" s="49" t="n">
        <v>6.000008134765571</v>
      </c>
      <c r="BH1558" s="49" t="n">
        <v>14.00015967521613</v>
      </c>
      <c r="BI1558" s="49" t="n">
        <v>5.500028803017007</v>
      </c>
      <c r="BJ1558" s="49" t="n">
        <v>0.7000035933844543</v>
      </c>
      <c r="BK1558" s="49" t="n">
        <v>0.4000004010832047</v>
      </c>
      <c r="BL1558" s="49" t="n">
        <v>0.02000000248306319</v>
      </c>
      <c r="BM1558" s="49" t="n">
        <v>-0.3177538330328639</v>
      </c>
      <c r="BN1558" s="49" t="n">
        <v>0.6884814429215954</v>
      </c>
      <c r="BO1558" s="49" t="n">
        <v>0.3759116700664044</v>
      </c>
      <c r="BP1558" s="49" t="n">
        <v>-0.3177441632846054</v>
      </c>
      <c r="BQ1558" s="49" t="n">
        <v>0.6884617210286431</v>
      </c>
      <c r="BR1558" s="49" t="n">
        <v>0.3761321526834773</v>
      </c>
      <c r="BS1558" s="49" t="n">
        <v>-0.009669748258556154</v>
      </c>
      <c r="BT1558" s="49" t="n">
        <v>0.01972189295229576</v>
      </c>
      <c r="BU1558" s="49" t="n">
        <v>-0.2204826170729701</v>
      </c>
      <c r="BV1558" s="49" t="n">
        <v>0.2215740091354391</v>
      </c>
    </row>
    <row r="1559">
      <c r="A1559" s="51" t="n">
        <v>56.27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-0.967328750464</v>
      </c>
      <c r="F1559" s="51" t="n">
        <v>-2.190043521152</v>
      </c>
      <c r="G1559" s="51" t="n">
        <v>-0.9644355422079999</v>
      </c>
      <c r="H1559" s="51" t="n">
        <v>-1.3462752354944</v>
      </c>
      <c r="I1559" s="51" t="n">
        <v>-4.917032156864</v>
      </c>
      <c r="J1559" s="51" t="n">
        <v>2.130266066048</v>
      </c>
      <c r="K1559" s="51" t="n">
        <v>-0.9673384602689415</v>
      </c>
      <c r="L1559" s="51" t="n">
        <v>-2.189887925764208</v>
      </c>
      <c r="M1559" s="51" t="n">
        <v>-0.964261002643892</v>
      </c>
      <c r="N1559" s="51" t="n">
        <v>-1.346088919697574</v>
      </c>
      <c r="O1559" s="51" t="n">
        <v>-4.917101318753029</v>
      </c>
      <c r="P1559" s="51" t="n">
        <v>2.130257694732126</v>
      </c>
      <c r="Q1559" s="51" t="n">
        <v>9.709804941526734e-06</v>
      </c>
      <c r="R1559" s="51" t="n">
        <v>-0.0001555953877927507</v>
      </c>
      <c r="S1559" s="51" t="n">
        <v>-0.0001745395641078451</v>
      </c>
      <c r="T1559" s="51" t="n">
        <v>-0.00018631579682582</v>
      </c>
      <c r="U1559" s="51" t="n">
        <v>6.916188902916787e-05</v>
      </c>
      <c r="V1559" s="51" t="n">
        <v>8.371315873834106e-06</v>
      </c>
      <c r="W1559" s="51" t="n">
        <v>0.3616743680000045</v>
      </c>
      <c r="X1559" s="51" t="n">
        <v>-0.319357776000028</v>
      </c>
      <c r="Y1559" s="51" t="n">
        <v>-0.4397049039999915</v>
      </c>
      <c r="Z1559" s="51" t="n">
        <v>0.06746741280000336</v>
      </c>
      <c r="AA1559" s="51" t="n">
        <v>0.6282861680000057</v>
      </c>
      <c r="AB1559" s="51" t="n">
        <v>0.2811058239999822</v>
      </c>
      <c r="AC1559" s="51" t="n">
        <v>0.3594625629504118</v>
      </c>
      <c r="AD1559" s="51" t="n">
        <v>-0.3191702264832676</v>
      </c>
      <c r="AE1559" s="51" t="n">
        <v>-0.4393850499712466</v>
      </c>
      <c r="AF1559" s="51" t="n">
        <v>0.06808414122267306</v>
      </c>
      <c r="AG1559" s="51" t="n">
        <v>0.6287912033372531</v>
      </c>
      <c r="AH1559" s="51" t="n">
        <v>0.2810818688582874</v>
      </c>
      <c r="AI1559" s="51" t="n">
        <v>0.0168680731074872</v>
      </c>
      <c r="AJ1559" s="51" t="n">
        <v>-0.1379383012761225</v>
      </c>
      <c r="AK1559" s="51" t="n">
        <v>-0.09385523229043304</v>
      </c>
      <c r="AL1559" s="51" t="n">
        <v>-0.01391595824445593</v>
      </c>
      <c r="AM1559" s="51" t="n">
        <v>0.005482985686563718</v>
      </c>
      <c r="AN1559" s="51" t="n">
        <v>-0.000529115880394195</v>
      </c>
      <c r="AO1559" s="51" t="n">
        <v>0.1692409294481974</v>
      </c>
      <c r="AP1559" s="51" t="n">
        <v>46.52889941705999</v>
      </c>
      <c r="AQ1559" s="51" t="n">
        <v>21.61223546689641</v>
      </c>
      <c r="AR1559" s="51" t="n">
        <v>2.538611803823707</v>
      </c>
      <c r="AS1559" s="51" t="n">
        <v>-0.3008879140440152</v>
      </c>
      <c r="AT1559" s="51" t="n">
        <v>0.0001047621751060103</v>
      </c>
      <c r="AU1559" s="51" t="n">
        <v>380</v>
      </c>
      <c r="AV1559" s="51" t="n">
        <v>900.0022504864081</v>
      </c>
      <c r="AW1559" s="51" t="n">
        <v>540.0002790000334</v>
      </c>
      <c r="AX1559" s="51" t="n">
        <v>75.00004321332744</v>
      </c>
      <c r="AY1559" s="51" t="n">
        <v>84.375</v>
      </c>
      <c r="AZ1559" s="51" t="n">
        <v>40</v>
      </c>
      <c r="BA1559" s="51" t="n">
        <v>8</v>
      </c>
      <c r="BB1559" s="51" t="n">
        <v>23.90628633344886</v>
      </c>
      <c r="BC1559" s="51" t="n">
        <v>15.00000483543786</v>
      </c>
      <c r="BD1559" s="51" t="n">
        <v>3.750001349817625</v>
      </c>
      <c r="BE1559" s="51" t="n">
        <v>4.6875</v>
      </c>
      <c r="BF1559" s="51" t="n">
        <v>3</v>
      </c>
      <c r="BG1559" s="51" t="n">
        <v>6.000008312984155</v>
      </c>
      <c r="BH1559" s="51" t="n">
        <v>14.00015775911354</v>
      </c>
      <c r="BI1559" s="51" t="n">
        <v>5.500028457380803</v>
      </c>
      <c r="BJ1559" s="51" t="n">
        <v>0.7000035504025049</v>
      </c>
      <c r="BK1559" s="51" t="n">
        <v>0.4000003962702063</v>
      </c>
      <c r="BL1559" s="51" t="n">
        <v>0.02000000245326643</v>
      </c>
      <c r="BM1559" s="51" t="n">
        <v>-0.3210544084658587</v>
      </c>
      <c r="BN1559" s="51" t="n">
        <v>0.6876151295156673</v>
      </c>
      <c r="BO1559" s="51" t="n">
        <v>0.371285817210299</v>
      </c>
      <c r="BP1559" s="51" t="n">
        <v>-0.3210306339638572</v>
      </c>
      <c r="BQ1559" s="51" t="n">
        <v>0.6876032602257898</v>
      </c>
      <c r="BR1559" s="51" t="n">
        <v>0.3715113524406046</v>
      </c>
      <c r="BS1559" s="51" t="n">
        <v>-0.02377450200152786</v>
      </c>
      <c r="BT1559" s="51" t="n">
        <v>0.01186928987750857</v>
      </c>
      <c r="BU1559" s="51" t="n">
        <v>-0.2255352303055513</v>
      </c>
      <c r="BV1559" s="51" t="n">
        <v>0.2270952379434563</v>
      </c>
    </row>
    <row r="1560">
      <c r="A1560" s="49" t="n">
        <v>56.28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-0.9637120178479999</v>
      </c>
      <c r="F1560" s="49" t="n">
        <v>-2.193237205864</v>
      </c>
      <c r="G1560" s="49" t="n">
        <v>-0.9688326041559998</v>
      </c>
      <c r="H1560" s="49" t="n">
        <v>-1.3456007321208</v>
      </c>
      <c r="I1560" s="49" t="n">
        <v>-4.910749260147999</v>
      </c>
      <c r="J1560" s="49" t="n">
        <v>2.133077109535999</v>
      </c>
      <c r="K1560" s="49" t="n">
        <v>-0.963743353609449</v>
      </c>
      <c r="L1560" s="49" t="n">
        <v>-2.193080862227234</v>
      </c>
      <c r="M1560" s="49" t="n">
        <v>-0.9686566252493521</v>
      </c>
      <c r="N1560" s="49" t="n">
        <v>-1.345411294320413</v>
      </c>
      <c r="O1560" s="49" t="n">
        <v>-4.910817618070896</v>
      </c>
      <c r="P1560" s="49" t="n">
        <v>2.13306849093789</v>
      </c>
      <c r="Q1560" s="49" t="n">
        <v>3.133576144909167e-05</v>
      </c>
      <c r="R1560" s="49" t="n">
        <v>-0.0001563436367661986</v>
      </c>
      <c r="S1560" s="49" t="n">
        <v>-0.0001759789066476669</v>
      </c>
      <c r="T1560" s="49" t="n">
        <v>-0.000189437800387271</v>
      </c>
      <c r="U1560" s="49" t="n">
        <v>6.835792289727749e-05</v>
      </c>
      <c r="V1560" s="49" t="n">
        <v>8.618598109855213e-06</v>
      </c>
      <c r="W1560" s="49" t="n">
        <v>0.3616719380000081</v>
      </c>
      <c r="X1560" s="49" t="n">
        <v>-0.3193812660000515</v>
      </c>
      <c r="Y1560" s="49" t="n">
        <v>-0.4397077389999868</v>
      </c>
      <c r="Z1560" s="49" t="n">
        <v>0.06742990980000764</v>
      </c>
      <c r="AA1560" s="49" t="n">
        <v>0.6282938630000187</v>
      </c>
      <c r="AB1560" s="49" t="n">
        <v>0.2811025839999737</v>
      </c>
      <c r="AC1560" s="49" t="n">
        <v>0.3595571731813258</v>
      </c>
      <c r="AD1560" s="49" t="n">
        <v>-0.3194551251561912</v>
      </c>
      <c r="AE1560" s="49" t="n">
        <v>-0.4396168160550792</v>
      </c>
      <c r="AF1560" s="49" t="n">
        <v>0.06751565599145518</v>
      </c>
      <c r="AG1560" s="49" t="n">
        <v>0.6277144277947544</v>
      </c>
      <c r="AH1560" s="49" t="n">
        <v>0.2810634119946934</v>
      </c>
      <c r="AI1560" s="49" t="n">
        <v>0.02459581922828841</v>
      </c>
      <c r="AJ1560" s="49" t="n">
        <v>-0.1349279207091678</v>
      </c>
      <c r="AK1560" s="49" t="n">
        <v>-0.093434958260359</v>
      </c>
      <c r="AL1560" s="49" t="n">
        <v>-0.01380719662246862</v>
      </c>
      <c r="AM1560" s="49" t="n">
        <v>0.0057877850374395</v>
      </c>
      <c r="AN1560" s="49" t="n">
        <v>-0.0005187550378428132</v>
      </c>
      <c r="AO1560" s="49" t="n">
        <v>0.1714544846566042</v>
      </c>
      <c r="AP1560" s="49" t="n">
        <v>46.62412870198064</v>
      </c>
      <c r="AQ1560" s="49" t="n">
        <v>21.59901600113187</v>
      </c>
      <c r="AR1560" s="49" t="n">
        <v>2.531519520577901</v>
      </c>
      <c r="AS1560" s="49" t="n">
        <v>-0.292980635320908</v>
      </c>
      <c r="AT1560" s="49" t="n">
        <v>0.0001065629160123874</v>
      </c>
      <c r="AU1560" s="49" t="n">
        <v>380</v>
      </c>
      <c r="AV1560" s="49" t="n">
        <v>900.002227981544</v>
      </c>
      <c r="AW1560" s="49" t="n">
        <v>540.0002762100331</v>
      </c>
      <c r="AX1560" s="49" t="n">
        <v>75.00004278119417</v>
      </c>
      <c r="AY1560" s="49" t="n">
        <v>84.375</v>
      </c>
      <c r="AZ1560" s="49" t="n">
        <v>40</v>
      </c>
      <c r="BA1560" s="49" t="n">
        <v>8</v>
      </c>
      <c r="BB1560" s="49" t="n">
        <v>23.90628615178162</v>
      </c>
      <c r="BC1560" s="49" t="n">
        <v>15.00000481126067</v>
      </c>
      <c r="BD1560" s="49" t="n">
        <v>3.750001343068537</v>
      </c>
      <c r="BE1560" s="49" t="n">
        <v>4.6875</v>
      </c>
      <c r="BF1560" s="49" t="n">
        <v>3</v>
      </c>
      <c r="BG1560" s="49" t="n">
        <v>6.000008479794258</v>
      </c>
      <c r="BH1560" s="49" t="n">
        <v>14.00015586600418</v>
      </c>
      <c r="BI1560" s="49" t="n">
        <v>5.500028115892233</v>
      </c>
      <c r="BJ1560" s="49" t="n">
        <v>0.7000035077976748</v>
      </c>
      <c r="BK1560" s="49" t="n">
        <v>0.4000003915149638</v>
      </c>
      <c r="BL1560" s="49" t="n">
        <v>0.02000000242382724</v>
      </c>
      <c r="BM1560" s="49" t="n">
        <v>-0.3243349083869911</v>
      </c>
      <c r="BN1560" s="49" t="n">
        <v>0.686706951247377</v>
      </c>
      <c r="BO1560" s="49" t="n">
        <v>0.3666621860613162</v>
      </c>
      <c r="BP1560" s="49" t="n">
        <v>-0.3242972220787097</v>
      </c>
      <c r="BQ1560" s="49" t="n">
        <v>0.686703504695964</v>
      </c>
      <c r="BR1560" s="49" t="n">
        <v>0.3668892532538128</v>
      </c>
      <c r="BS1560" s="49" t="n">
        <v>-0.03768630828143715</v>
      </c>
      <c r="BT1560" s="49" t="n">
        <v>0.003446551413044396</v>
      </c>
      <c r="BU1560" s="49" t="n">
        <v>-0.2270671924965995</v>
      </c>
      <c r="BV1560" s="49" t="n">
        <v>0.2301991452130394</v>
      </c>
    </row>
    <row r="1561">
      <c r="A1561" s="51" t="n">
        <v>56.29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-0.9600953147519998</v>
      </c>
      <c r="F1561" s="51" t="n">
        <v>-2.196431175936001</v>
      </c>
      <c r="G1561" s="51" t="n">
        <v>-0.9732297005439997</v>
      </c>
      <c r="H1561" s="51" t="n">
        <v>-1.3449266843392</v>
      </c>
      <c r="I1561" s="51" t="n">
        <v>-4.904466269952</v>
      </c>
      <c r="J1561" s="51" t="n">
        <v>2.135888113663999</v>
      </c>
      <c r="K1561" s="51" t="n">
        <v>-0.960147161838955</v>
      </c>
      <c r="L1561" s="51" t="n">
        <v>-2.196276609430686</v>
      </c>
      <c r="M1561" s="51" t="n">
        <v>-0.9730547513150895</v>
      </c>
      <c r="N1561" s="51" t="n">
        <v>-1.344738974572271</v>
      </c>
      <c r="O1561" s="51" t="n">
        <v>-4.904544246412289</v>
      </c>
      <c r="P1561" s="51" t="n">
        <v>2.135879029992721</v>
      </c>
      <c r="Q1561" s="51" t="n">
        <v>5.184708695515905e-05</v>
      </c>
      <c r="R1561" s="51" t="n">
        <v>-0.0001545665053153122</v>
      </c>
      <c r="S1561" s="51" t="n">
        <v>-0.0001749492289102594</v>
      </c>
      <c r="T1561" s="51" t="n">
        <v>-0.0001877097669287231</v>
      </c>
      <c r="U1561" s="51" t="n">
        <v>7.797646028961935e-05</v>
      </c>
      <c r="V1561" s="51" t="n">
        <v>9.08367127783194e-06</v>
      </c>
      <c r="W1561" s="51" t="n">
        <v>0.3616686080000138</v>
      </c>
      <c r="X1561" s="51" t="n">
        <v>-0.3194134560000855</v>
      </c>
      <c r="Y1561" s="51" t="n">
        <v>-0.4397116239999806</v>
      </c>
      <c r="Z1561" s="51" t="n">
        <v>0.06737851680001412</v>
      </c>
      <c r="AA1561" s="51" t="n">
        <v>0.6283044080000382</v>
      </c>
      <c r="AB1561" s="51" t="n">
        <v>0.2810981439999625</v>
      </c>
      <c r="AC1561" s="51" t="n">
        <v>0.3596770751326948</v>
      </c>
      <c r="AD1561" s="51" t="n">
        <v>-0.3197329592951207</v>
      </c>
      <c r="AE1561" s="51" t="n">
        <v>-0.4398809722804909</v>
      </c>
      <c r="AF1561" s="51" t="n">
        <v>0.06701547169760885</v>
      </c>
      <c r="AG1561" s="51" t="n">
        <v>0.6267169489761617</v>
      </c>
      <c r="AH1561" s="51" t="n">
        <v>0.2810359149383892</v>
      </c>
      <c r="AI1561" s="51" t="n">
        <v>0.03170333613166987</v>
      </c>
      <c r="AJ1561" s="51" t="n">
        <v>-0.129870990340559</v>
      </c>
      <c r="AK1561" s="51" t="n">
        <v>-0.09151443825774219</v>
      </c>
      <c r="AL1561" s="51" t="n">
        <v>-0.01336343570513274</v>
      </c>
      <c r="AM1561" s="51" t="n">
        <v>0.006999580748999651</v>
      </c>
      <c r="AN1561" s="51" t="n">
        <v>-0.0004994675811399728</v>
      </c>
      <c r="AO1561" s="51" t="n">
        <v>0.172985860818258</v>
      </c>
      <c r="AP1561" s="51" t="n">
        <v>46.72170792438867</v>
      </c>
      <c r="AQ1561" s="51" t="n">
        <v>21.58660956274723</v>
      </c>
      <c r="AR1561" s="51" t="n">
        <v>2.524828801009778</v>
      </c>
      <c r="AS1561" s="51" t="n">
        <v>-0.2840921768556819</v>
      </c>
      <c r="AT1561" s="51" t="n">
        <v>0.0001173403956168685</v>
      </c>
      <c r="AU1561" s="51" t="n">
        <v>380</v>
      </c>
      <c r="AV1561" s="51" t="n">
        <v>900.0022057017286</v>
      </c>
      <c r="AW1561" s="51" t="n">
        <v>540.0002734479328</v>
      </c>
      <c r="AX1561" s="51" t="n">
        <v>75.00004235338223</v>
      </c>
      <c r="AY1561" s="51" t="n">
        <v>84.375</v>
      </c>
      <c r="AZ1561" s="51" t="n">
        <v>40</v>
      </c>
      <c r="BA1561" s="51" t="n">
        <v>8</v>
      </c>
      <c r="BB1561" s="51" t="n">
        <v>23.90628597102272</v>
      </c>
      <c r="BC1561" s="51" t="n">
        <v>15.00000478720437</v>
      </c>
      <c r="BD1561" s="51" t="n">
        <v>3.750001336353195</v>
      </c>
      <c r="BE1561" s="51" t="n">
        <v>4.6875</v>
      </c>
      <c r="BF1561" s="51" t="n">
        <v>3</v>
      </c>
      <c r="BG1561" s="51" t="n">
        <v>6.000008609846672</v>
      </c>
      <c r="BH1561" s="51" t="n">
        <v>14.00015399561213</v>
      </c>
      <c r="BI1561" s="51" t="n">
        <v>5.500027778501527</v>
      </c>
      <c r="BJ1561" s="51" t="n">
        <v>0.7000034657041028</v>
      </c>
      <c r="BK1561" s="51" t="n">
        <v>0.4000003868167842</v>
      </c>
      <c r="BL1561" s="51" t="n">
        <v>0.02000000239474131</v>
      </c>
      <c r="BM1561" s="51" t="n">
        <v>-0.3275950046554774</v>
      </c>
      <c r="BN1561" s="51" t="n">
        <v>0.6857571944035303</v>
      </c>
      <c r="BO1561" s="51" t="n">
        <v>0.3620409041963486</v>
      </c>
      <c r="BP1561" s="51" t="n">
        <v>-0.3275436513193778</v>
      </c>
      <c r="BQ1561" s="51" t="n">
        <v>0.6857625915733216</v>
      </c>
      <c r="BR1561" s="51" t="n">
        <v>0.3622659931491453</v>
      </c>
      <c r="BS1561" s="51" t="n">
        <v>-0.05135333609956882</v>
      </c>
      <c r="BT1561" s="51" t="n">
        <v>-0.005397169791310219</v>
      </c>
      <c r="BU1561" s="51" t="n">
        <v>-0.2250889527966593</v>
      </c>
      <c r="BV1561" s="51" t="n">
        <v>0.230935772979</v>
      </c>
    </row>
    <row r="1562">
      <c r="A1562" s="49" t="n">
        <v>56.3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-0.9564786451359997</v>
      </c>
      <c r="F1562" s="49" t="n">
        <v>-2.199625469648003</v>
      </c>
      <c r="G1562" s="49" t="n">
        <v>-0.9776268359919994</v>
      </c>
      <c r="H1562" s="49" t="n">
        <v>-1.3442531532656</v>
      </c>
      <c r="I1562" s="49" t="n">
        <v>-4.898183173735998</v>
      </c>
      <c r="J1562" s="49" t="n">
        <v>2.138699073151998</v>
      </c>
      <c r="K1562" s="49" t="n">
        <v>-0.9565497878706477</v>
      </c>
      <c r="L1562" s="49" t="n">
        <v>-2.199475091607126</v>
      </c>
      <c r="M1562" s="49" t="n">
        <v>-0.9774555733626943</v>
      </c>
      <c r="N1562" s="49" t="n">
        <v>-1.344070769726084</v>
      </c>
      <c r="O1562" s="49" t="n">
        <v>-4.898277077228239</v>
      </c>
      <c r="P1562" s="49" t="n">
        <v>2.138689331090097</v>
      </c>
      <c r="Q1562" s="49" t="n">
        <v>7.114273464803311e-05</v>
      </c>
      <c r="R1562" s="49" t="n">
        <v>-0.0001503780408764754</v>
      </c>
      <c r="S1562" s="49" t="n">
        <v>-0.0001712626293051134</v>
      </c>
      <c r="T1562" s="49" t="n">
        <v>-0.0001823835395160511</v>
      </c>
      <c r="U1562" s="49" t="n">
        <v>9.390349224069894e-05</v>
      </c>
      <c r="V1562" s="49" t="n">
        <v>9.742061901629739e-06</v>
      </c>
      <c r="W1562" s="49" t="n">
        <v>0.3616654580000221</v>
      </c>
      <c r="X1562" s="49" t="n">
        <v>-0.3194439060001324</v>
      </c>
      <c r="Y1562" s="49" t="n">
        <v>-0.4397152989999725</v>
      </c>
      <c r="Z1562" s="49" t="n">
        <v>0.06732990180002338</v>
      </c>
      <c r="AA1562" s="49" t="n">
        <v>0.6283143830000657</v>
      </c>
      <c r="AB1562" s="49" t="n">
        <v>0.2810939439999479</v>
      </c>
      <c r="AC1562" s="49" t="n">
        <v>0.3597942756782609</v>
      </c>
      <c r="AD1562" s="49" t="n">
        <v>-0.3200023595355549</v>
      </c>
      <c r="AE1562" s="49" t="n">
        <v>-0.4401538107106456</v>
      </c>
      <c r="AF1562" s="49" t="n">
        <v>0.06667558029797659</v>
      </c>
      <c r="AG1562" s="49" t="n">
        <v>0.6263979709776538</v>
      </c>
      <c r="AH1562" s="49" t="n">
        <v>0.2810138512667564</v>
      </c>
      <c r="AI1562" s="49" t="n">
        <v>0.03832539022460319</v>
      </c>
      <c r="AJ1562" s="49" t="n">
        <v>-0.1227626889118182</v>
      </c>
      <c r="AK1562" s="49" t="n">
        <v>-0.08808656496703676</v>
      </c>
      <c r="AL1562" s="49" t="n">
        <v>-0.0127438784379527</v>
      </c>
      <c r="AM1562" s="49" t="n">
        <v>0.008531444395580817</v>
      </c>
      <c r="AN1562" s="49" t="n">
        <v>-0.0004724716702781624</v>
      </c>
      <c r="AO1562" s="49" t="n">
        <v>0.1738413400789374</v>
      </c>
      <c r="AP1562" s="49" t="n">
        <v>46.82315176592643</v>
      </c>
      <c r="AQ1562" s="49" t="n">
        <v>21.57596764046796</v>
      </c>
      <c r="AR1562" s="49" t="n">
        <v>2.51852521150135</v>
      </c>
      <c r="AS1562" s="49" t="n">
        <v>-0.2743383986594272</v>
      </c>
      <c r="AT1562" s="49" t="n">
        <v>0.0001345981412154529</v>
      </c>
      <c r="AU1562" s="49" t="n">
        <v>380</v>
      </c>
      <c r="AV1562" s="49" t="n">
        <v>900.0021836447113</v>
      </c>
      <c r="AW1562" s="49" t="n">
        <v>540.0002707134535</v>
      </c>
      <c r="AX1562" s="49" t="n">
        <v>75.00004192984841</v>
      </c>
      <c r="AY1562" s="49" t="n">
        <v>84.375</v>
      </c>
      <c r="AZ1562" s="49" t="n">
        <v>40</v>
      </c>
      <c r="BA1562" s="49" t="n">
        <v>8</v>
      </c>
      <c r="BB1562" s="49" t="n">
        <v>23.9062857911676</v>
      </c>
      <c r="BC1562" s="49" t="n">
        <v>15.00000476326835</v>
      </c>
      <c r="BD1562" s="49" t="n">
        <v>3.750001329671429</v>
      </c>
      <c r="BE1562" s="49" t="n">
        <v>4.6875</v>
      </c>
      <c r="BF1562" s="49" t="n">
        <v>3</v>
      </c>
      <c r="BG1562" s="49" t="n">
        <v>6.000008693679976</v>
      </c>
      <c r="BH1562" s="49" t="n">
        <v>14.00015214766478</v>
      </c>
      <c r="BI1562" s="49" t="n">
        <v>5.500027445159509</v>
      </c>
      <c r="BJ1562" s="49" t="n">
        <v>0.7000034241156535</v>
      </c>
      <c r="BK1562" s="49" t="n">
        <v>0.4000003836049053</v>
      </c>
      <c r="BL1562" s="49" t="n">
        <v>0.02000000236600441</v>
      </c>
      <c r="BM1562" s="49" t="n">
        <v>-0.33083436745306</v>
      </c>
      <c r="BN1562" s="49" t="n">
        <v>0.6847661337253168</v>
      </c>
      <c r="BO1562" s="49" t="n">
        <v>0.357422180821935</v>
      </c>
      <c r="BP1562" s="49" t="n">
        <v>-0.330769922245464</v>
      </c>
      <c r="BQ1562" s="49" t="n">
        <v>0.684780545322621</v>
      </c>
      <c r="BR1562" s="49" t="n">
        <v>0.3576418368956479</v>
      </c>
      <c r="BS1562" s="49" t="n">
        <v>-0.06444520759602002</v>
      </c>
      <c r="BT1562" s="49" t="n">
        <v>-0.01441159730419805</v>
      </c>
      <c r="BU1562" s="49" t="n">
        <v>-0.2196560737128816</v>
      </c>
      <c r="BV1562" s="49" t="n">
        <v>0.2293679786672747</v>
      </c>
    </row>
    <row r="1563">
      <c r="A1563" s="51" t="n">
        <v>56.31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-0.952862</v>
      </c>
      <c r="F1563" s="51" t="n">
        <v>-2.20282</v>
      </c>
      <c r="G1563" s="51" t="n">
        <v>-0.982024</v>
      </c>
      <c r="H1563" s="51" t="n">
        <v>-1.34358</v>
      </c>
      <c r="I1563" s="51" t="n">
        <v>-4.8919</v>
      </c>
      <c r="J1563" s="51" t="n">
        <v>2.14151</v>
      </c>
      <c r="K1563" s="51" t="n">
        <v>-0.952951308336248</v>
      </c>
      <c r="L1563" s="51" t="n">
        <v>-2.202676191524676</v>
      </c>
      <c r="M1563" s="51" t="n">
        <v>-0.981859002221925</v>
      </c>
      <c r="N1563" s="51" t="n">
        <v>-1.34340512460396</v>
      </c>
      <c r="O1563" s="51" t="n">
        <v>-4.892008330320227</v>
      </c>
      <c r="P1563" s="51" t="n">
        <v>2.141499520279854</v>
      </c>
      <c r="Q1563" s="51" t="n">
        <v>8.930833624798407e-05</v>
      </c>
      <c r="R1563" s="51" t="n">
        <v>-0.0001438084753244695</v>
      </c>
      <c r="S1563" s="51" t="n">
        <v>-0.0001649977780749934</v>
      </c>
      <c r="T1563" s="51" t="n">
        <v>-0.0001748753960402194</v>
      </c>
      <c r="U1563" s="51" t="n">
        <v>0.0001083303202271679</v>
      </c>
      <c r="V1563" s="51" t="n">
        <v>1.047972014589504e-05</v>
      </c>
      <c r="W1563" s="51" t="n">
        <v>0.361664</v>
      </c>
      <c r="X1563" s="51" t="n">
        <v>-0.319458</v>
      </c>
      <c r="Y1563" s="51" t="n">
        <v>-0.439717</v>
      </c>
      <c r="Z1563" s="51" t="n">
        <v>0.0673074</v>
      </c>
      <c r="AA1563" s="51" t="n">
        <v>0.628319</v>
      </c>
      <c r="AB1563" s="51" t="n">
        <v>0.281092</v>
      </c>
      <c r="AC1563" s="51" t="n">
        <v>0.3598999213810685</v>
      </c>
      <c r="AD1563" s="51" t="n">
        <v>-0.3202569037029716</v>
      </c>
      <c r="AE1563" s="51" t="n">
        <v>-0.4404035250530705</v>
      </c>
      <c r="AF1563" s="51" t="n">
        <v>0.06648788063020722</v>
      </c>
      <c r="AG1563" s="51" t="n">
        <v>0.6269353330223815</v>
      </c>
      <c r="AH1563" s="51" t="n">
        <v>0.2810066545287225</v>
      </c>
      <c r="AI1563" s="51" t="n">
        <v>0.04457843453554339</v>
      </c>
      <c r="AJ1563" s="51" t="n">
        <v>-0.113516478249719</v>
      </c>
      <c r="AK1563" s="51" t="n">
        <v>-0.08334482776009065</v>
      </c>
      <c r="AL1563" s="51" t="n">
        <v>-0.01204983195208587</v>
      </c>
      <c r="AM1563" s="51" t="n">
        <v>0.009618591301530026</v>
      </c>
      <c r="AN1563" s="51" t="n">
        <v>-0.0004424942546842265</v>
      </c>
      <c r="AO1563" s="51" t="n">
        <v>0.1741515431259266</v>
      </c>
      <c r="AP1563" s="51" t="n">
        <v>46.93009354279352</v>
      </c>
      <c r="AQ1563" s="51" t="n">
        <v>21.56785424460265</v>
      </c>
      <c r="AR1563" s="51" t="n">
        <v>2.51256742473219</v>
      </c>
      <c r="AS1563" s="51" t="n">
        <v>-0.2643334272479286</v>
      </c>
      <c r="AT1563" s="51" t="n">
        <v>0.0001535902384692457</v>
      </c>
      <c r="AU1563" s="51" t="n">
        <v>380</v>
      </c>
      <c r="AV1563" s="51" t="n">
        <v>900.0021618082642</v>
      </c>
      <c r="AW1563" s="51" t="n">
        <v>540.0002680063189</v>
      </c>
      <c r="AX1563" s="51" t="n">
        <v>75.00004151054992</v>
      </c>
      <c r="AY1563" s="51" t="n">
        <v>84.375</v>
      </c>
      <c r="AZ1563" s="51" t="n">
        <v>40</v>
      </c>
      <c r="BA1563" s="51" t="n">
        <v>8</v>
      </c>
      <c r="BB1563" s="51" t="n">
        <v>23.90628561221176</v>
      </c>
      <c r="BC1563" s="51" t="n">
        <v>15.000004739452</v>
      </c>
      <c r="BD1563" s="51" t="n">
        <v>3.750001323023072</v>
      </c>
      <c r="BE1563" s="51" t="n">
        <v>4.6875</v>
      </c>
      <c r="BF1563" s="51" t="n">
        <v>3</v>
      </c>
      <c r="BG1563" s="51" t="n">
        <v>6.00000873526641</v>
      </c>
      <c r="BH1563" s="51" t="n">
        <v>14.0001503218928</v>
      </c>
      <c r="BI1563" s="51" t="n">
        <v>5.500027115817595</v>
      </c>
      <c r="BJ1563" s="51" t="n">
        <v>0.7000033830262656</v>
      </c>
      <c r="BK1563" s="51" t="n">
        <v>0.4000003867633077</v>
      </c>
      <c r="BL1563" s="51" t="n">
        <v>0.02000000233761236</v>
      </c>
      <c r="BM1563" s="51" t="n">
        <v>-0.334052664908644</v>
      </c>
      <c r="BN1563" s="51" t="n">
        <v>0.6837340285560076</v>
      </c>
      <c r="BO1563" s="51" t="n">
        <v>0.3528063479486225</v>
      </c>
      <c r="BP1563" s="51" t="n">
        <v>-0.3339761840349597</v>
      </c>
      <c r="BQ1563" s="51" t="n">
        <v>0.68375730981895</v>
      </c>
      <c r="BR1563" s="51" t="n">
        <v>0.3530172141877507</v>
      </c>
      <c r="BS1563" s="51" t="n">
        <v>-0.07648087368433698</v>
      </c>
      <c r="BT1563" s="51" t="n">
        <v>-0.0232812629423762</v>
      </c>
      <c r="BU1563" s="51" t="n">
        <v>-0.2108662391281935</v>
      </c>
      <c r="BV1563" s="51" t="n">
        <v>0.2255125540802109</v>
      </c>
    </row>
    <row r="1564">
      <c r="A1564" s="49" t="n">
        <v>56.32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-0.9492434253805501</v>
      </c>
      <c r="F1564" s="49" t="n">
        <v>-2.206016338866351</v>
      </c>
      <c r="G1564" s="49" t="n">
        <v>-0.9864235469375</v>
      </c>
      <c r="H1564" s="49" t="n">
        <v>-1.34290662207805</v>
      </c>
      <c r="I1564" s="49" t="n">
        <v>-4.885613441913999</v>
      </c>
      <c r="J1564" s="49" t="n">
        <v>2.1443224385933</v>
      </c>
      <c r="K1564" s="49" t="n">
        <v>-0.9493517614904423</v>
      </c>
      <c r="L1564" s="49" t="n">
        <v>-2.205879668752653</v>
      </c>
      <c r="M1564" s="49" t="n">
        <v>-0.9862646922191759</v>
      </c>
      <c r="N1564" s="49" t="n">
        <v>-1.342740817362936</v>
      </c>
      <c r="O1564" s="49" t="n">
        <v>-4.885731246227671</v>
      </c>
      <c r="P1564" s="49" t="n">
        <v>2.144309759568339</v>
      </c>
      <c r="Q1564" s="49" t="n">
        <v>0.0001083361098922486</v>
      </c>
      <c r="R1564" s="49" t="n">
        <v>-0.0001366701136977788</v>
      </c>
      <c r="S1564" s="49" t="n">
        <v>-0.0001588547183241085</v>
      </c>
      <c r="T1564" s="49" t="n">
        <v>-0.0001658047151138486</v>
      </c>
      <c r="U1564" s="49" t="n">
        <v>0.0001178043136720319</v>
      </c>
      <c r="V1564" s="49" t="n">
        <v>1.267902496104867e-05</v>
      </c>
      <c r="W1564" s="49" t="n">
        <v>0.3621907376250003</v>
      </c>
      <c r="X1564" s="49" t="n">
        <v>-0.3199374658750003</v>
      </c>
      <c r="Y1564" s="49" t="n">
        <v>-0.4403644547499999</v>
      </c>
      <c r="Z1564" s="49" t="n">
        <v>0.06738949707500014</v>
      </c>
      <c r="AA1564" s="49" t="n">
        <v>0.6292361079999995</v>
      </c>
      <c r="AB1564" s="49" t="n">
        <v>0.2815056402500009</v>
      </c>
      <c r="AC1564" s="49" t="n">
        <v>0.3600080033198773</v>
      </c>
      <c r="AD1564" s="49" t="n">
        <v>-0.3204794818706919</v>
      </c>
      <c r="AE1564" s="49" t="n">
        <v>-0.4406093618277108</v>
      </c>
      <c r="AF1564" s="49" t="n">
        <v>0.06639891068186723</v>
      </c>
      <c r="AG1564" s="49" t="n">
        <v>0.6280031112317627</v>
      </c>
      <c r="AH1564" s="49" t="n">
        <v>0.281016152765067</v>
      </c>
      <c r="AI1564" s="49" t="n">
        <v>0.05370730138246927</v>
      </c>
      <c r="AJ1564" s="49" t="n">
        <v>-0.1093534647274351</v>
      </c>
      <c r="AK1564" s="49" t="n">
        <v>-0.08173167374167425</v>
      </c>
      <c r="AL1564" s="49" t="n">
        <v>-0.01125251593562259</v>
      </c>
      <c r="AM1564" s="49" t="n">
        <v>0.01034850005546339</v>
      </c>
      <c r="AN1564" s="49" t="n">
        <v>-0.0003476153127319892</v>
      </c>
      <c r="AO1564" s="49" t="n">
        <v>0.1740321824899626</v>
      </c>
      <c r="AP1564" s="49" t="n">
        <v>47.04422565306558</v>
      </c>
      <c r="AQ1564" s="49" t="n">
        <v>21.56283077907007</v>
      </c>
      <c r="AR1564" s="49" t="n">
        <v>2.506977424395255</v>
      </c>
      <c r="AS1564" s="49" t="n">
        <v>-0.2548171988329221</v>
      </c>
      <c r="AT1564" s="49" t="n">
        <v>0.0001701869403024386</v>
      </c>
      <c r="AU1564" s="49" t="n">
        <v>380</v>
      </c>
      <c r="AV1564" s="49" t="n">
        <v>900.0021401901815</v>
      </c>
      <c r="AW1564" s="49" t="n">
        <v>540.0002653262558</v>
      </c>
      <c r="AX1564" s="49" t="n">
        <v>75.00004109544442</v>
      </c>
      <c r="AY1564" s="49" t="n">
        <v>84.375</v>
      </c>
      <c r="AZ1564" s="49" t="n">
        <v>40</v>
      </c>
      <c r="BA1564" s="49" t="n">
        <v>8</v>
      </c>
      <c r="BB1564" s="49" t="n">
        <v>23.90628543415071</v>
      </c>
      <c r="BC1564" s="49" t="n">
        <v>15.00000471575474</v>
      </c>
      <c r="BD1564" s="49" t="n">
        <v>3.750001316407956</v>
      </c>
      <c r="BE1564" s="49" t="n">
        <v>4.6875</v>
      </c>
      <c r="BF1564" s="49" t="n">
        <v>3</v>
      </c>
      <c r="BG1564" s="49" t="n">
        <v>6.000008743019269</v>
      </c>
      <c r="BH1564" s="49" t="n">
        <v>14.00014851803009</v>
      </c>
      <c r="BI1564" s="49" t="n">
        <v>5.500026790427784</v>
      </c>
      <c r="BJ1564" s="49" t="n">
        <v>0.7000033424299504</v>
      </c>
      <c r="BK1564" s="49" t="n">
        <v>0.4000003847308789</v>
      </c>
      <c r="BL1564" s="49" t="n">
        <v>0.02000000230956101</v>
      </c>
      <c r="BM1564" s="49" t="n">
        <v>-0.3372512751647535</v>
      </c>
      <c r="BN1564" s="49" t="n">
        <v>0.6826605505833603</v>
      </c>
      <c r="BO1564" s="49" t="n">
        <v>0.3481913127151075</v>
      </c>
      <c r="BP1564" s="49" t="n">
        <v>-0.3371625275214268</v>
      </c>
      <c r="BQ1564" s="49" t="n">
        <v>0.6826928340466774</v>
      </c>
      <c r="BR1564" s="49" t="n">
        <v>0.3483927661810449</v>
      </c>
      <c r="BS1564" s="49" t="n">
        <v>-0.08874764332672536</v>
      </c>
      <c r="BT1564" s="49" t="n">
        <v>-0.03228346331707321</v>
      </c>
      <c r="BU1564" s="49" t="n">
        <v>-0.2014534659373624</v>
      </c>
      <c r="BV1564" s="49" t="n">
        <v>0.2224901461592591</v>
      </c>
    </row>
    <row r="1565">
      <c r="A1565" s="51" t="n">
        <v>56.33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-0.9456173521536</v>
      </c>
      <c r="F1565" s="51" t="n">
        <v>-2.2092195396352</v>
      </c>
      <c r="G1565" s="51" t="n">
        <v>-0.99083232896</v>
      </c>
      <c r="H1565" s="51" t="n">
        <v>-1.3422321161216</v>
      </c>
      <c r="I1565" s="51" t="n">
        <v>-4.879313822848</v>
      </c>
      <c r="J1565" s="51" t="n">
        <v>2.1471407766016</v>
      </c>
      <c r="K1565" s="51" t="n">
        <v>-0.9457472315472636</v>
      </c>
      <c r="L1565" s="51" t="n">
        <v>-2.209088681933421</v>
      </c>
      <c r="M1565" s="51" t="n">
        <v>-0.9906773791656486</v>
      </c>
      <c r="N1565" s="51" t="n">
        <v>-1.342075536796162</v>
      </c>
      <c r="O1565" s="51" t="n">
        <v>-4.879434796314534</v>
      </c>
      <c r="P1565" s="51" t="n">
        <v>2.147124725679733</v>
      </c>
      <c r="Q1565" s="51" t="n">
        <v>0.0001298793936636011</v>
      </c>
      <c r="R1565" s="51" t="n">
        <v>-0.0001308577017784529</v>
      </c>
      <c r="S1565" s="51" t="n">
        <v>-0.0001549497943513778</v>
      </c>
      <c r="T1565" s="51" t="n">
        <v>-0.0001565793254381109</v>
      </c>
      <c r="U1565" s="51" t="n">
        <v>0.0001209734665339468</v>
      </c>
      <c r="V1565" s="51" t="n">
        <v>1.60509218662952e-05</v>
      </c>
      <c r="W1565" s="51" t="n">
        <v>0.3629765408000013</v>
      </c>
      <c r="X1565" s="51" t="n">
        <v>-0.3206622384000004</v>
      </c>
      <c r="Y1565" s="51" t="n">
        <v>-0.4413350479999995</v>
      </c>
      <c r="Z1565" s="51" t="n">
        <v>0.06750131840000027</v>
      </c>
      <c r="AA1565" s="51" t="n">
        <v>0.6306056079999982</v>
      </c>
      <c r="AB1565" s="51" t="n">
        <v>0.2821255632000036</v>
      </c>
      <c r="AC1565" s="51" t="n">
        <v>0.3608928858188397</v>
      </c>
      <c r="AD1565" s="51" t="n">
        <v>-0.3213729534558307</v>
      </c>
      <c r="AE1565" s="51" t="n">
        <v>-0.4417900294912195</v>
      </c>
      <c r="AF1565" s="51" t="n">
        <v>0.06664509163833596</v>
      </c>
      <c r="AG1565" s="51" t="n">
        <v>0.6307859226310204</v>
      </c>
      <c r="AH1565" s="51" t="n">
        <v>0.2816772080248951</v>
      </c>
      <c r="AI1565" s="51" t="n">
        <v>0.06179747172417815</v>
      </c>
      <c r="AJ1565" s="51" t="n">
        <v>-0.1026932241437393</v>
      </c>
      <c r="AK1565" s="51" t="n">
        <v>-0.07904768677461164</v>
      </c>
      <c r="AL1565" s="51" t="n">
        <v>-0.0106178669405732</v>
      </c>
      <c r="AM1565" s="51" t="n">
        <v>0.01015253194658427</v>
      </c>
      <c r="AN1565" s="51" t="n">
        <v>-0.0002116374224089567</v>
      </c>
      <c r="AO1565" s="51" t="n">
        <v>0.4510315635833348</v>
      </c>
      <c r="AP1565" s="51" t="n">
        <v>46.69546102530411</v>
      </c>
      <c r="AQ1565" s="51" t="n">
        <v>21.33804922609594</v>
      </c>
      <c r="AR1565" s="51" t="n">
        <v>2.472592838413262</v>
      </c>
      <c r="AS1565" s="51" t="n">
        <v>-0.2294554575702726</v>
      </c>
      <c r="AT1565" s="51" t="n">
        <v>6.30651461466993e-05</v>
      </c>
      <c r="AU1565" s="51" t="n">
        <v>380</v>
      </c>
      <c r="AV1565" s="51" t="n">
        <v>900.0021187882797</v>
      </c>
      <c r="AW1565" s="51" t="n">
        <v>540.0002626729932</v>
      </c>
      <c r="AX1565" s="51" t="n">
        <v>75.00004068448997</v>
      </c>
      <c r="AY1565" s="51" t="n">
        <v>84.375</v>
      </c>
      <c r="AZ1565" s="51" t="n">
        <v>40</v>
      </c>
      <c r="BA1565" s="51" t="n">
        <v>8</v>
      </c>
      <c r="BB1565" s="51" t="n">
        <v>23.90628525697995</v>
      </c>
      <c r="BC1565" s="51" t="n">
        <v>15.00000469217597</v>
      </c>
      <c r="BD1565" s="51" t="n">
        <v>3.750001309825917</v>
      </c>
      <c r="BE1565" s="51" t="n">
        <v>4.6875</v>
      </c>
      <c r="BF1565" s="51" t="n">
        <v>3</v>
      </c>
      <c r="BG1565" s="51" t="n">
        <v>6.000008858196778</v>
      </c>
      <c r="BH1565" s="51" t="n">
        <v>14.00014673581373</v>
      </c>
      <c r="BI1565" s="51" t="n">
        <v>5.50002646894265</v>
      </c>
      <c r="BJ1565" s="51" t="n">
        <v>0.700003302320791</v>
      </c>
      <c r="BK1565" s="51" t="n">
        <v>0.4000003810468746</v>
      </c>
      <c r="BL1565" s="51" t="n">
        <v>0.02000000228184628</v>
      </c>
      <c r="BM1565" s="51" t="n">
        <v>-0.3404347274602206</v>
      </c>
      <c r="BN1565" s="51" t="n">
        <v>0.6815441870004776</v>
      </c>
      <c r="BO1565" s="51" t="n">
        <v>0.3435700750355641</v>
      </c>
      <c r="BP1565" s="51" t="n">
        <v>-0.3403323206058087</v>
      </c>
      <c r="BQ1565" s="51" t="n">
        <v>0.6815859313899991</v>
      </c>
      <c r="BR1565" s="51" t="n">
        <v>0.3437641142874765</v>
      </c>
      <c r="BS1565" s="51" t="n">
        <v>-0.1024068544119294</v>
      </c>
      <c r="BT1565" s="51" t="n">
        <v>-0.04174438952153636</v>
      </c>
      <c r="BU1565" s="51" t="n">
        <v>-0.1940392519124146</v>
      </c>
      <c r="BV1565" s="51" t="n">
        <v>0.2233405229012446</v>
      </c>
    </row>
    <row r="1566">
      <c r="A1566" s="49" t="n">
        <v>56.34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-0.9419863482156501</v>
      </c>
      <c r="F1566" s="49" t="n">
        <v>-2.21242742167705</v>
      </c>
      <c r="G1566" s="49" t="n">
        <v>-0.9952472673324999</v>
      </c>
      <c r="H1566" s="49" t="n">
        <v>-1.34155705838415</v>
      </c>
      <c r="I1566" s="49" t="n">
        <v>-4.873005591801999</v>
      </c>
      <c r="J1566" s="49" t="n">
        <v>2.149963044443899</v>
      </c>
      <c r="K1566" s="49" t="n">
        <v>-0.9421340044076898</v>
      </c>
      <c r="L1566" s="49" t="n">
        <v>-2.212306193572811</v>
      </c>
      <c r="M1566" s="49" t="n">
        <v>-0.9951015742408749</v>
      </c>
      <c r="N1566" s="49" t="n">
        <v>-1.341407155963301</v>
      </c>
      <c r="O1566" s="49" t="n">
        <v>-4.873113526392112</v>
      </c>
      <c r="P1566" s="49" t="n">
        <v>2.149947420340242</v>
      </c>
      <c r="Q1566" s="49" t="n">
        <v>0.0001476561920397135</v>
      </c>
      <c r="R1566" s="49" t="n">
        <v>-0.0001212281042386465</v>
      </c>
      <c r="S1566" s="49" t="n">
        <v>-0.0001456930916250432</v>
      </c>
      <c r="T1566" s="49" t="n">
        <v>-0.0001499024208491129</v>
      </c>
      <c r="U1566" s="49" t="n">
        <v>0.0001079345901127127</v>
      </c>
      <c r="V1566" s="49" t="n">
        <v>1.562410365751887e-05</v>
      </c>
      <c r="W1566" s="49" t="n">
        <v>0.363035386025003</v>
      </c>
      <c r="X1566" s="49" t="n">
        <v>-0.3207466350749991</v>
      </c>
      <c r="Y1566" s="49" t="n">
        <v>-0.4414226507499996</v>
      </c>
      <c r="Z1566" s="49" t="n">
        <v>0.06747588067499989</v>
      </c>
      <c r="AA1566" s="49" t="n">
        <v>0.6307123879999957</v>
      </c>
      <c r="AB1566" s="49" t="n">
        <v>0.2821810058500081</v>
      </c>
      <c r="AC1566" s="49" t="n">
        <v>0.3616599166479733</v>
      </c>
      <c r="AD1566" s="49" t="n">
        <v>-0.3221019393988124</v>
      </c>
      <c r="AE1566" s="49" t="n">
        <v>-0.442808350610346</v>
      </c>
      <c r="AF1566" s="49" t="n">
        <v>0.06700185001198201</v>
      </c>
      <c r="AG1566" s="49" t="n">
        <v>0.6328363974660612</v>
      </c>
      <c r="AH1566" s="49" t="n">
        <v>0.2824849492302215</v>
      </c>
      <c r="AI1566" s="49" t="n">
        <v>0.06512880349193162</v>
      </c>
      <c r="AJ1566" s="49" t="n">
        <v>-0.08651655207070356</v>
      </c>
      <c r="AK1566" s="49" t="n">
        <v>-0.06983961857096169</v>
      </c>
      <c r="AL1566" s="49" t="n">
        <v>-0.01034781222783627</v>
      </c>
      <c r="AM1566" s="49" t="n">
        <v>0.008340526598705678</v>
      </c>
      <c r="AN1566" s="49" t="n">
        <v>-0.0002402109677326371</v>
      </c>
      <c r="AO1566" s="49" t="n">
        <v>0.3631575756019858</v>
      </c>
      <c r="AP1566" s="49" t="n">
        <v>46.93885465050457</v>
      </c>
      <c r="AQ1566" s="49" t="n">
        <v>21.38996818227784</v>
      </c>
      <c r="AR1566" s="49" t="n">
        <v>2.474453432588676</v>
      </c>
      <c r="AS1566" s="49" t="n">
        <v>-0.2263753644255448</v>
      </c>
      <c r="AT1566" s="49" t="n">
        <v>0.0001221233795303222</v>
      </c>
      <c r="AU1566" s="49" t="n">
        <v>380</v>
      </c>
      <c r="AV1566" s="49" t="n">
        <v>900.002097600397</v>
      </c>
      <c r="AW1566" s="49" t="n">
        <v>540.0002600462633</v>
      </c>
      <c r="AX1566" s="49" t="n">
        <v>75.00004027764507</v>
      </c>
      <c r="AY1566" s="49" t="n">
        <v>84.375</v>
      </c>
      <c r="AZ1566" s="49" t="n">
        <v>40</v>
      </c>
      <c r="BA1566" s="49" t="n">
        <v>8</v>
      </c>
      <c r="BB1566" s="49" t="n">
        <v>23.90628508069505</v>
      </c>
      <c r="BC1566" s="49" t="n">
        <v>15.00000466871509</v>
      </c>
      <c r="BD1566" s="49" t="n">
        <v>3.750001303276787</v>
      </c>
      <c r="BE1566" s="49" t="n">
        <v>4.6875</v>
      </c>
      <c r="BF1566" s="49" t="n">
        <v>3</v>
      </c>
      <c r="BG1566" s="49" t="n">
        <v>6.000008964971991</v>
      </c>
      <c r="BH1566" s="49" t="n">
        <v>14.00014497498396</v>
      </c>
      <c r="BI1566" s="49" t="n">
        <v>5.500026151315338</v>
      </c>
      <c r="BJ1566" s="49" t="n">
        <v>0.7000032626929416</v>
      </c>
      <c r="BK1566" s="49" t="n">
        <v>0.4000003764743121</v>
      </c>
      <c r="BL1566" s="49" t="n">
        <v>0.02000000225446412</v>
      </c>
      <c r="BM1566" s="49" t="n">
        <v>-0.3436003426939983</v>
      </c>
      <c r="BN1566" s="49" t="n">
        <v>0.6803858140584876</v>
      </c>
      <c r="BO1566" s="49" t="n">
        <v>0.3389460728770413</v>
      </c>
      <c r="BP1566" s="49" t="n">
        <v>-0.3434883065859466</v>
      </c>
      <c r="BQ1566" s="49" t="n">
        <v>0.6804355402381039</v>
      </c>
      <c r="BR1566" s="49" t="n">
        <v>0.3391272153376393</v>
      </c>
      <c r="BS1566" s="49" t="n">
        <v>-0.1120361080516052</v>
      </c>
      <c r="BT1566" s="49" t="n">
        <v>-0.049726179616294</v>
      </c>
      <c r="BU1566" s="49" t="n">
        <v>-0.1811424605980827</v>
      </c>
      <c r="BV1566" s="49" t="n">
        <v>0.2187175655454103</v>
      </c>
    </row>
    <row r="1567">
      <c r="A1567" s="51" t="n">
        <v>56.35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-0.9383614710911999</v>
      </c>
      <c r="F1567" s="51" t="n">
        <v>-2.2156301792384</v>
      </c>
      <c r="G1567" s="51" t="n">
        <v>-0.99965489888</v>
      </c>
      <c r="H1567" s="51" t="n">
        <v>-1.3408834634752</v>
      </c>
      <c r="I1567" s="51" t="n">
        <v>-4.866707964735999</v>
      </c>
      <c r="J1567" s="51" t="n">
        <v>2.1527806364672</v>
      </c>
      <c r="K1567" s="51" t="n">
        <v>-0.9385180554860802</v>
      </c>
      <c r="L1567" s="51" t="n">
        <v>-2.215526228764769</v>
      </c>
      <c r="M1567" s="51" t="n">
        <v>-0.9995285917581471</v>
      </c>
      <c r="N1567" s="51" t="n">
        <v>-1.340738771087389</v>
      </c>
      <c r="O1567" s="51" t="n">
        <v>-4.866789287860814</v>
      </c>
      <c r="P1567" s="51" t="n">
        <v>2.152771319824427</v>
      </c>
      <c r="Q1567" s="51" t="n">
        <v>0.0001565843948803103</v>
      </c>
      <c r="R1567" s="51" t="n">
        <v>-0.0001039504736310981</v>
      </c>
      <c r="S1567" s="51" t="n">
        <v>-0.0001263071218529088</v>
      </c>
      <c r="T1567" s="51" t="n">
        <v>-0.0001446923878103412</v>
      </c>
      <c r="U1567" s="51" t="n">
        <v>8.132312481468063e-05</v>
      </c>
      <c r="V1567" s="51" t="n">
        <v>9.316642773260497e-06</v>
      </c>
      <c r="W1567" s="51" t="n">
        <v>0.3616553712000056</v>
      </c>
      <c r="X1567" s="51" t="n">
        <v>-0.3195513135999949</v>
      </c>
      <c r="Y1567" s="51" t="n">
        <v>-0.4397565040000004</v>
      </c>
      <c r="Z1567" s="51" t="n">
        <v>0.06719249599999827</v>
      </c>
      <c r="AA1567" s="51" t="n">
        <v>0.6283181679999925</v>
      </c>
      <c r="AB1567" s="51" t="n">
        <v>0.2811155168000146</v>
      </c>
      <c r="AC1567" s="51" t="n">
        <v>0.3614591037466831</v>
      </c>
      <c r="AD1567" s="51" t="n">
        <v>-0.3218971062276354</v>
      </c>
      <c r="AE1567" s="51" t="n">
        <v>-0.4424109191195529</v>
      </c>
      <c r="AF1567" s="51" t="n">
        <v>0.06670873087863517</v>
      </c>
      <c r="AG1567" s="51" t="n">
        <v>0.6315698250592784</v>
      </c>
      <c r="AH1567" s="51" t="n">
        <v>0.2823387799673265</v>
      </c>
      <c r="AI1567" s="51" t="n">
        <v>0.06217352759520973</v>
      </c>
      <c r="AJ1567" s="51" t="n">
        <v>-0.05836715194790684</v>
      </c>
      <c r="AK1567" s="51" t="n">
        <v>-0.05295153364907804</v>
      </c>
      <c r="AL1567" s="51" t="n">
        <v>-0.01000121089581557</v>
      </c>
      <c r="AM1567" s="51" t="n">
        <v>0.005595731492601033</v>
      </c>
      <c r="AN1567" s="51" t="n">
        <v>-0.0005093562190916383</v>
      </c>
      <c r="AO1567" s="51" t="n">
        <v>-0.005979793011628029</v>
      </c>
      <c r="AP1567" s="51" t="n">
        <v>47.63010009330665</v>
      </c>
      <c r="AQ1567" s="51" t="n">
        <v>21.65551039806229</v>
      </c>
      <c r="AR1567" s="51" t="n">
        <v>2.503596723421984</v>
      </c>
      <c r="AS1567" s="51" t="n">
        <v>-0.2406263077134622</v>
      </c>
      <c r="AT1567" s="51" t="n">
        <v>0.0002771295041899545</v>
      </c>
      <c r="AU1567" s="51" t="n">
        <v>380</v>
      </c>
      <c r="AV1567" s="51" t="n">
        <v>900.002076624393</v>
      </c>
      <c r="AW1567" s="51" t="n">
        <v>540.0002574458007</v>
      </c>
      <c r="AX1567" s="51" t="n">
        <v>75.00003987486862</v>
      </c>
      <c r="AY1567" s="51" t="n">
        <v>84.375</v>
      </c>
      <c r="AZ1567" s="51" t="n">
        <v>40</v>
      </c>
      <c r="BA1567" s="51" t="n">
        <v>8</v>
      </c>
      <c r="BB1567" s="51" t="n">
        <v>23.90628490529158</v>
      </c>
      <c r="BC1567" s="51" t="n">
        <v>15.00000464537152</v>
      </c>
      <c r="BD1567" s="51" t="n">
        <v>3.750001296760403</v>
      </c>
      <c r="BE1567" s="51" t="n">
        <v>4.6875</v>
      </c>
      <c r="BF1567" s="51" t="n">
        <v>3</v>
      </c>
      <c r="BG1567" s="51" t="n">
        <v>6.00000890520503</v>
      </c>
      <c r="BH1567" s="51" t="n">
        <v>14.00014325630556</v>
      </c>
      <c r="BI1567" s="51" t="n">
        <v>5.500025843949408</v>
      </c>
      <c r="BJ1567" s="51" t="n">
        <v>0.7000032235406263</v>
      </c>
      <c r="BK1567" s="51" t="n">
        <v>0.4000003776047477</v>
      </c>
      <c r="BL1567" s="51" t="n">
        <v>0.02000000222741055</v>
      </c>
      <c r="BM1567" s="51" t="n">
        <v>-0.3467381714924243</v>
      </c>
      <c r="BN1567" s="51" t="n">
        <v>0.6791892636727941</v>
      </c>
      <c r="BO1567" s="51" t="n">
        <v>0.3343336707564373</v>
      </c>
      <c r="BP1567" s="51" t="n">
        <v>-0.3466239767978264</v>
      </c>
      <c r="BQ1567" s="51" t="n">
        <v>0.679244038006067</v>
      </c>
      <c r="BR1567" s="51" t="n">
        <v>0.3344911194990722</v>
      </c>
      <c r="BS1567" s="51" t="n">
        <v>-0.1141946945978911</v>
      </c>
      <c r="BT1567" s="51" t="n">
        <v>-0.05477433327294445</v>
      </c>
      <c r="BU1567" s="51" t="n">
        <v>-0.157448742634958</v>
      </c>
      <c r="BV1567" s="51" t="n">
        <v>0.2020662327483997</v>
      </c>
    </row>
    <row r="1568">
      <c r="A1568" s="49" t="n">
        <v>56.36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-0.9347595267187498</v>
      </c>
      <c r="F1568" s="49" t="n">
        <v>-2.21881284484375</v>
      </c>
      <c r="G1568" s="49" t="n">
        <v>-1.0040347296875</v>
      </c>
      <c r="H1568" s="49" t="n">
        <v>-1.34021432140625</v>
      </c>
      <c r="I1568" s="49" t="n">
        <v>-4.86045015625</v>
      </c>
      <c r="J1568" s="49" t="n">
        <v>2.1555804540625</v>
      </c>
      <c r="K1568" s="49" t="n">
        <v>-0.9349125288819121</v>
      </c>
      <c r="L1568" s="49" t="n">
        <v>-2.218736435191826</v>
      </c>
      <c r="M1568" s="49" t="n">
        <v>-1.00393914764548</v>
      </c>
      <c r="N1568" s="49" t="n">
        <v>-1.340079884102776</v>
      </c>
      <c r="O1568" s="49" t="n">
        <v>-4.860503654559697</v>
      </c>
      <c r="P1568" s="49" t="n">
        <v>2.155581832948353</v>
      </c>
      <c r="Q1568" s="49" t="n">
        <v>0.0001530021631622747</v>
      </c>
      <c r="R1568" s="49" t="n">
        <v>-7.640965192390325e-05</v>
      </c>
      <c r="S1568" s="49" t="n">
        <v>-9.558204201987053e-05</v>
      </c>
      <c r="T1568" s="49" t="n">
        <v>-0.0001344373034737334</v>
      </c>
      <c r="U1568" s="49" t="n">
        <v>5.349830969691993e-05</v>
      </c>
      <c r="V1568" s="49" t="n">
        <v>-1.378885852609812e-06</v>
      </c>
      <c r="W1568" s="49" t="n">
        <v>0.3583987156250091</v>
      </c>
      <c r="X1568" s="49" t="n">
        <v>-0.3166832718749862</v>
      </c>
      <c r="Y1568" s="49" t="n">
        <v>-0.4358012187500021</v>
      </c>
      <c r="Z1568" s="49" t="n">
        <v>0.06657677187499443</v>
      </c>
      <c r="AA1568" s="49" t="n">
        <v>0.6226614999999887</v>
      </c>
      <c r="AB1568" s="49" t="n">
        <v>0.2785869562500238</v>
      </c>
      <c r="AC1568" s="49" t="n">
        <v>0.3596824463641506</v>
      </c>
      <c r="AD1568" s="49" t="n">
        <v>-0.3202290318593786</v>
      </c>
      <c r="AE1568" s="49" t="n">
        <v>-0.439695488198278</v>
      </c>
      <c r="AF1568" s="49" t="n">
        <v>0.06522350843450085</v>
      </c>
      <c r="AG1568" s="49" t="n">
        <v>0.6255110191699496</v>
      </c>
      <c r="AH1568" s="49" t="n">
        <v>0.2805371598107234</v>
      </c>
      <c r="AI1568" s="49" t="n">
        <v>0.05243927006450545</v>
      </c>
      <c r="AJ1568" s="49" t="n">
        <v>-0.01761882547678684</v>
      </c>
      <c r="AK1568" s="49" t="n">
        <v>-0.02962983038259167</v>
      </c>
      <c r="AL1568" s="49" t="n">
        <v>-0.008755594808175154</v>
      </c>
      <c r="AM1568" s="49" t="n">
        <v>0.003280961996019289</v>
      </c>
      <c r="AN1568" s="49" t="n">
        <v>-0.000952265650930634</v>
      </c>
      <c r="AO1568" s="49" t="n">
        <v>-0.5698218288037595</v>
      </c>
      <c r="AP1568" s="49" t="n">
        <v>48.62263559334835</v>
      </c>
      <c r="AQ1568" s="49" t="n">
        <v>22.06781141629101</v>
      </c>
      <c r="AR1568" s="49" t="n">
        <v>2.551692523635914</v>
      </c>
      <c r="AS1568" s="49" t="n">
        <v>-0.2660857264927099</v>
      </c>
      <c r="AT1568" s="49" t="n">
        <v>0.0004972866014848114</v>
      </c>
      <c r="AU1568" s="49" t="n">
        <v>380</v>
      </c>
      <c r="AV1568" s="49" t="n">
        <v>900.0020558581491</v>
      </c>
      <c r="AW1568" s="49" t="n">
        <v>540.0002548713427</v>
      </c>
      <c r="AX1568" s="49" t="n">
        <v>75.00003947611994</v>
      </c>
      <c r="AY1568" s="49" t="n">
        <v>84.375</v>
      </c>
      <c r="AZ1568" s="49" t="n">
        <v>40</v>
      </c>
      <c r="BA1568" s="49" t="n">
        <v>8</v>
      </c>
      <c r="BB1568" s="49" t="n">
        <v>23.90628473076512</v>
      </c>
      <c r="BC1568" s="49" t="n">
        <v>15.00000462214466</v>
      </c>
      <c r="BD1568" s="49" t="n">
        <v>3.750001290276601</v>
      </c>
      <c r="BE1568" s="49" t="n">
        <v>4.6875</v>
      </c>
      <c r="BF1568" s="49" t="n">
        <v>3</v>
      </c>
      <c r="BG1568" s="49" t="n">
        <v>6.00000879834257</v>
      </c>
      <c r="BH1568" s="49" t="n">
        <v>14.00014206921835</v>
      </c>
      <c r="BI1568" s="49" t="n">
        <v>5.500025842770139</v>
      </c>
      <c r="BJ1568" s="49" t="n">
        <v>0.7000031848581387</v>
      </c>
      <c r="BK1568" s="49" t="n">
        <v>0.4000004184333691</v>
      </c>
      <c r="BL1568" s="49" t="n">
        <v>0.02000000220079953</v>
      </c>
      <c r="BM1568" s="49" t="n">
        <v>-0.3498336172449274</v>
      </c>
      <c r="BN1568" s="49" t="n">
        <v>0.6779608430160434</v>
      </c>
      <c r="BO1568" s="49" t="n">
        <v>0.3297545759736135</v>
      </c>
      <c r="BP1568" s="49" t="n">
        <v>-0.3497262773683665</v>
      </c>
      <c r="BQ1568" s="49" t="n">
        <v>0.6780168074335841</v>
      </c>
      <c r="BR1568" s="49" t="n">
        <v>0.3298744552767107</v>
      </c>
      <c r="BS1568" s="49" t="n">
        <v>-0.1073398765608635</v>
      </c>
      <c r="BT1568" s="49" t="n">
        <v>-0.05596441754063264</v>
      </c>
      <c r="BU1568" s="49" t="n">
        <v>-0.1198793030971479</v>
      </c>
      <c r="BV1568" s="49" t="n">
        <v>0.1703669934048891</v>
      </c>
    </row>
    <row r="1569">
      <c r="A1569" s="51" t="n">
        <v>56.37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-0.9312003282367997</v>
      </c>
      <c r="F1569" s="51" t="n">
        <v>-2.2219577526976</v>
      </c>
      <c r="G1569" s="51" t="n">
        <v>-1.0083625888</v>
      </c>
      <c r="H1569" s="51" t="n">
        <v>-1.3395531346368</v>
      </c>
      <c r="I1569" s="51" t="n">
        <v>-4.854266611264</v>
      </c>
      <c r="J1569" s="51" t="n">
        <v>2.1583470487808</v>
      </c>
      <c r="K1569" s="51" t="n">
        <v>-0.9313353636649074</v>
      </c>
      <c r="L1569" s="51" t="n">
        <v>-2.221920343455684</v>
      </c>
      <c r="M1569" s="51" t="n">
        <v>-1.008307550059843</v>
      </c>
      <c r="N1569" s="51" t="n">
        <v>-1.339441934866039</v>
      </c>
      <c r="O1569" s="51" t="n">
        <v>-4.854304949264448</v>
      </c>
      <c r="P1569" s="51" t="n">
        <v>2.15836096623929</v>
      </c>
      <c r="Q1569" s="51" t="n">
        <v>0.000135035428107777</v>
      </c>
      <c r="R1569" s="51" t="n">
        <v>-3.740924191575346e-05</v>
      </c>
      <c r="S1569" s="51" t="n">
        <v>-5.503874015677646e-05</v>
      </c>
      <c r="T1569" s="51" t="n">
        <v>-0.0001111997707610168</v>
      </c>
      <c r="U1569" s="51" t="n">
        <v>3.833800044805713e-05</v>
      </c>
      <c r="V1569" s="51" t="n">
        <v>-1.391745848966508e-05</v>
      </c>
      <c r="W1569" s="51" t="n">
        <v>0.3531017600000136</v>
      </c>
      <c r="X1569" s="51" t="n">
        <v>-0.3119958479999712</v>
      </c>
      <c r="Y1569" s="51" t="n">
        <v>-0.4293567760000052</v>
      </c>
      <c r="Z1569" s="51" t="n">
        <v>0.06560061119998718</v>
      </c>
      <c r="AA1569" s="51" t="n">
        <v>0.6134577679999852</v>
      </c>
      <c r="AB1569" s="51" t="n">
        <v>0.2744674960000362</v>
      </c>
      <c r="AC1569" s="51" t="n">
        <v>0.355955731249632</v>
      </c>
      <c r="AD1569" s="51" t="n">
        <v>-0.3167832739775289</v>
      </c>
      <c r="AE1569" s="51" t="n">
        <v>-0.4342334940231379</v>
      </c>
      <c r="AF1569" s="51" t="n">
        <v>0.06263405684586727</v>
      </c>
      <c r="AG1569" s="51" t="n">
        <v>0.6146310777635376</v>
      </c>
      <c r="AH1569" s="51" t="n">
        <v>0.2768644553562703</v>
      </c>
      <c r="AI1569" s="51" t="n">
        <v>0.03640473680743082</v>
      </c>
      <c r="AJ1569" s="51" t="n">
        <v>0.03458054989108669</v>
      </c>
      <c r="AK1569" s="51" t="n">
        <v>-0.002077859049227901</v>
      </c>
      <c r="AL1569" s="51" t="n">
        <v>-0.006014845699060843</v>
      </c>
      <c r="AM1569" s="51" t="n">
        <v>0.002548406894576427</v>
      </c>
      <c r="AN1569" s="51" t="n">
        <v>-0.001464361378019788</v>
      </c>
      <c r="AO1569" s="51" t="n">
        <v>-1.240101720206848</v>
      </c>
      <c r="AP1569" s="51" t="n">
        <v>49.77056211137195</v>
      </c>
      <c r="AQ1569" s="51" t="n">
        <v>22.55811615346385</v>
      </c>
      <c r="AR1569" s="51" t="n">
        <v>2.610730526574725</v>
      </c>
      <c r="AS1569" s="51" t="n">
        <v>-0.2961874381572659</v>
      </c>
      <c r="AT1569" s="51" t="n">
        <v>0.0007612268198783559</v>
      </c>
      <c r="AU1569" s="51" t="n">
        <v>380</v>
      </c>
      <c r="AV1569" s="51" t="n">
        <v>900.0020352995676</v>
      </c>
      <c r="AW1569" s="51" t="n">
        <v>540.0002523226293</v>
      </c>
      <c r="AX1569" s="51" t="n">
        <v>75.00003908135874</v>
      </c>
      <c r="AY1569" s="51" t="n">
        <v>84.375</v>
      </c>
      <c r="AZ1569" s="51" t="n">
        <v>40</v>
      </c>
      <c r="BA1569" s="51" t="n">
        <v>8</v>
      </c>
      <c r="BB1569" s="51" t="n">
        <v>23.90628455711129</v>
      </c>
      <c r="BC1569" s="51" t="n">
        <v>15.00000459903393</v>
      </c>
      <c r="BD1569" s="51" t="n">
        <v>3.750001283825218</v>
      </c>
      <c r="BE1569" s="51" t="n">
        <v>4.6875</v>
      </c>
      <c r="BF1569" s="51" t="n">
        <v>3</v>
      </c>
      <c r="BG1569" s="51" t="n">
        <v>6.000008692762459</v>
      </c>
      <c r="BH1569" s="51" t="n">
        <v>14.00014252260904</v>
      </c>
      <c r="BI1569" s="51" t="n">
        <v>5.500026643450682</v>
      </c>
      <c r="BJ1569" s="51" t="n">
        <v>0.7000031473599192</v>
      </c>
      <c r="BK1569" s="51" t="n">
        <v>0.4000004552904374</v>
      </c>
      <c r="BL1569" s="51" t="n">
        <v>0.02000000252677846</v>
      </c>
      <c r="BM1569" s="51" t="n">
        <v>-0.3528699590134511</v>
      </c>
      <c r="BN1569" s="51" t="n">
        <v>0.6767086557895736</v>
      </c>
      <c r="BO1569" s="51" t="n">
        <v>0.3252342688141906</v>
      </c>
      <c r="BP1569" s="51" t="n">
        <v>-0.3527785678206475</v>
      </c>
      <c r="BQ1569" s="51" t="n">
        <v>0.6767615224425007</v>
      </c>
      <c r="BR1569" s="51" t="n">
        <v>0.3253019048169831</v>
      </c>
      <c r="BS1569" s="51" t="n">
        <v>-0.09139119280365815</v>
      </c>
      <c r="BT1569" s="51" t="n">
        <v>-0.05286665292703052</v>
      </c>
      <c r="BU1569" s="51" t="n">
        <v>-0.06763600279247051</v>
      </c>
      <c r="BV1569" s="51" t="n">
        <v>0.1253868493404535</v>
      </c>
    </row>
    <row r="1570">
      <c r="A1570" s="49" t="n">
        <v>56.38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-0.9277039547698496</v>
      </c>
      <c r="F1570" s="49" t="n">
        <v>-2.225047002086449</v>
      </c>
      <c r="G1570" s="49" t="n">
        <v>-1.0126139819225</v>
      </c>
      <c r="H1570" s="49" t="n">
        <v>-1.33890345512035</v>
      </c>
      <c r="I1570" s="49" t="n">
        <v>-4.848192236697999</v>
      </c>
      <c r="J1570" s="49" t="n">
        <v>2.161064765449101</v>
      </c>
      <c r="K1570" s="49" t="n">
        <v>-0.9278068808078017</v>
      </c>
      <c r="L1570" s="49" t="n">
        <v>-2.225059538215903</v>
      </c>
      <c r="M1570" s="49" t="n">
        <v>-1.012606408390929</v>
      </c>
      <c r="N1570" s="49" t="n">
        <v>-1.338832506808245</v>
      </c>
      <c r="O1570" s="49" t="n">
        <v>-4.84823509325269</v>
      </c>
      <c r="P1570" s="49" t="n">
        <v>2.161090793788345</v>
      </c>
      <c r="Q1570" s="49" t="n">
        <v>0.0001029260379521446</v>
      </c>
      <c r="R1570" s="49" t="n">
        <v>1.253612945362192e-05</v>
      </c>
      <c r="S1570" s="49" t="n">
        <v>-7.573531570770342e-06</v>
      </c>
      <c r="T1570" s="49" t="n">
        <v>-7.094831210530117e-05</v>
      </c>
      <c r="U1570" s="49" t="n">
        <v>4.285655469082883e-05</v>
      </c>
      <c r="V1570" s="49" t="n">
        <v>-2.602833924436609e-05</v>
      </c>
      <c r="W1570" s="49" t="n">
        <v>0.3458749664250193</v>
      </c>
      <c r="X1570" s="49" t="n">
        <v>-0.3055887202749478</v>
      </c>
      <c r="Y1570" s="49" t="n">
        <v>-0.4205585267500095</v>
      </c>
      <c r="Z1570" s="49" t="n">
        <v>0.06428221227497519</v>
      </c>
      <c r="AA1570" s="49" t="n">
        <v>0.6008991879999829</v>
      </c>
      <c r="AB1570" s="49" t="n">
        <v>0.268843619450053</v>
      </c>
      <c r="AC1570" s="49" t="n">
        <v>0.3501522169813829</v>
      </c>
      <c r="AD1570" s="49" t="n">
        <v>-0.3114643075430654</v>
      </c>
      <c r="AE1570" s="49" t="n">
        <v>-0.4260647966674682</v>
      </c>
      <c r="AF1570" s="49" t="n">
        <v>0.05956584296639127</v>
      </c>
      <c r="AG1570" s="49" t="n">
        <v>0.6001095081869309</v>
      </c>
      <c r="AH1570" s="49" t="n">
        <v>0.271413071665506</v>
      </c>
      <c r="AI1570" s="49" t="n">
        <v>0.01553851256341067</v>
      </c>
      <c r="AJ1570" s="49" t="n">
        <v>0.09513682721195334</v>
      </c>
      <c r="AK1570" s="49" t="n">
        <v>0.02744765214853184</v>
      </c>
      <c r="AL1570" s="49" t="n">
        <v>-0.001817514493832347</v>
      </c>
      <c r="AM1570" s="49" t="n">
        <v>0.003669658450877431</v>
      </c>
      <c r="AN1570" s="49" t="n">
        <v>-0.001954340143358119</v>
      </c>
      <c r="AO1570" s="49" t="n">
        <v>-1.927010251008946</v>
      </c>
      <c r="AP1570" s="49" t="n">
        <v>50.92884215735953</v>
      </c>
      <c r="AQ1570" s="49" t="n">
        <v>23.05720218025776</v>
      </c>
      <c r="AR1570" s="49" t="n">
        <v>2.672412550528937</v>
      </c>
      <c r="AS1570" s="49" t="n">
        <v>-0.3247875753211038</v>
      </c>
      <c r="AT1570" s="49" t="n">
        <v>0.001041046844515734</v>
      </c>
      <c r="AU1570" s="49" t="n">
        <v>380</v>
      </c>
      <c r="AV1570" s="49" t="n">
        <v>900.002014946572</v>
      </c>
      <c r="AW1570" s="49" t="n">
        <v>540.000249799403</v>
      </c>
      <c r="AX1570" s="49" t="n">
        <v>75.00003869054515</v>
      </c>
      <c r="AY1570" s="49" t="n">
        <v>84.375</v>
      </c>
      <c r="AZ1570" s="49" t="n">
        <v>40</v>
      </c>
      <c r="BA1570" s="49" t="n">
        <v>8</v>
      </c>
      <c r="BB1570" s="49" t="n">
        <v>23.90628438432574</v>
      </c>
      <c r="BC1570" s="49" t="n">
        <v>15.00000457603876</v>
      </c>
      <c r="BD1570" s="49" t="n">
        <v>3.750001277406092</v>
      </c>
      <c r="BE1570" s="49" t="n">
        <v>4.6875</v>
      </c>
      <c r="BF1570" s="49" t="n">
        <v>3</v>
      </c>
      <c r="BG1570" s="49" t="n">
        <v>6.000008981955745</v>
      </c>
      <c r="BH1570" s="49" t="n">
        <v>14.00014592455053</v>
      </c>
      <c r="BI1570" s="49" t="n">
        <v>5.500028491875894</v>
      </c>
      <c r="BJ1570" s="49" t="n">
        <v>0.7000031644826544</v>
      </c>
      <c r="BK1570" s="49" t="n">
        <v>0.4000004529008401</v>
      </c>
      <c r="BL1570" s="49" t="n">
        <v>0.02000000346897158</v>
      </c>
      <c r="BM1570" s="49" t="n">
        <v>-0.3558307662502652</v>
      </c>
      <c r="BN1570" s="49" t="n">
        <v>0.6754417259567752</v>
      </c>
      <c r="BO1570" s="49" t="n">
        <v>0.32079845152203</v>
      </c>
      <c r="BP1570" s="49" t="n">
        <v>-0.3557635204279592</v>
      </c>
      <c r="BQ1570" s="49" t="n">
        <v>0.6754872136654165</v>
      </c>
      <c r="BR1570" s="49" t="n">
        <v>0.3208006614897241</v>
      </c>
      <c r="BS1570" s="49" t="n">
        <v>-0.06724582230593912</v>
      </c>
      <c r="BT1570" s="49" t="n">
        <v>-0.04548770864132301</v>
      </c>
      <c r="BU1570" s="49" t="n">
        <v>-0.002209967694122295</v>
      </c>
      <c r="BV1570" s="49" t="n">
        <v>0.08121586182667087</v>
      </c>
    </row>
    <row r="1571">
      <c r="A1571" s="51" t="n">
        <v>56.39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-0.9242880102143993</v>
      </c>
      <c r="F1571" s="51" t="n">
        <v>-2.228064920780799</v>
      </c>
      <c r="G1571" s="51" t="n">
        <v>-1.01676744512</v>
      </c>
      <c r="H1571" s="51" t="n">
        <v>-1.338268421350401</v>
      </c>
      <c r="I1571" s="51" t="n">
        <v>-4.842257633151999</v>
      </c>
      <c r="J1571" s="51" t="n">
        <v>2.163719885286401</v>
      </c>
      <c r="K1571" s="51" t="n">
        <v>-0.9243471482330715</v>
      </c>
      <c r="L1571" s="51" t="n">
        <v>-2.2281359704212</v>
      </c>
      <c r="M1571" s="51" t="n">
        <v>-1.016810841909347</v>
      </c>
      <c r="N1571" s="51" t="n">
        <v>-1.338252206558729</v>
      </c>
      <c r="O1571" s="51" t="n">
        <v>-4.842321048726567</v>
      </c>
      <c r="P1571" s="51" t="n">
        <v>2.163755805222003</v>
      </c>
      <c r="Q1571" s="51" t="n">
        <v>5.913801867218904e-05</v>
      </c>
      <c r="R1571" s="51" t="n">
        <v>7.104964040172135e-05</v>
      </c>
      <c r="S1571" s="51" t="n">
        <v>4.339678934695002e-05</v>
      </c>
      <c r="T1571" s="51" t="n">
        <v>-1.621479167179807e-05</v>
      </c>
      <c r="U1571" s="51" t="n">
        <v>6.34155745675713e-05</v>
      </c>
      <c r="V1571" s="51" t="n">
        <v>-3.591993560148055e-05</v>
      </c>
      <c r="W1571" s="51" t="n">
        <v>0.3371029184000263</v>
      </c>
      <c r="X1571" s="51" t="n">
        <v>-0.2978079071999137</v>
      </c>
      <c r="Y1571" s="51" t="n">
        <v>-0.4098771920000153</v>
      </c>
      <c r="Z1571" s="51" t="n">
        <v>0.06268606879995682</v>
      </c>
      <c r="AA1571" s="51" t="n">
        <v>0.585654807999983</v>
      </c>
      <c r="AB1571" s="51" t="n">
        <v>0.2620161216000753</v>
      </c>
      <c r="AC1571" s="51" t="n">
        <v>0.3424215640901667</v>
      </c>
      <c r="AD1571" s="51" t="n">
        <v>-0.3044177680457278</v>
      </c>
      <c r="AE1571" s="51" t="n">
        <v>-0.4156116521150681</v>
      </c>
      <c r="AF1571" s="51" t="n">
        <v>0.05677459873466637</v>
      </c>
      <c r="AG1571" s="51" t="n">
        <v>0.5836985128866332</v>
      </c>
      <c r="AH1571" s="51" t="n">
        <v>0.26448912402696</v>
      </c>
      <c r="AI1571" s="51" t="n">
        <v>-0.007820701180597137</v>
      </c>
      <c r="AJ1571" s="51" t="n">
        <v>0.1591412547298928</v>
      </c>
      <c r="AK1571" s="51" t="n">
        <v>0.05675170734188915</v>
      </c>
      <c r="AL1571" s="51" t="n">
        <v>0.003191131016309555</v>
      </c>
      <c r="AM1571" s="51" t="n">
        <v>0.005927228797574012</v>
      </c>
      <c r="AN1571" s="51" t="n">
        <v>-0.002350466651759441</v>
      </c>
      <c r="AO1571" s="51" t="n">
        <v>-2.539300434365455</v>
      </c>
      <c r="AP1571" s="51" t="n">
        <v>51.95316089737796</v>
      </c>
      <c r="AQ1571" s="51" t="n">
        <v>23.49624002047553</v>
      </c>
      <c r="AR1571" s="51" t="n">
        <v>2.727778006181287</v>
      </c>
      <c r="AS1571" s="51" t="n">
        <v>-0.3467667451013962</v>
      </c>
      <c r="AT1571" s="51" t="n">
        <v>0.001298539876508708</v>
      </c>
      <c r="AU1571" s="51" t="n">
        <v>380</v>
      </c>
      <c r="AV1571" s="51" t="n">
        <v>900.0019947971062</v>
      </c>
      <c r="AW1571" s="51" t="n">
        <v>540.000247301409</v>
      </c>
      <c r="AX1571" s="51" t="n">
        <v>75.0000383036397</v>
      </c>
      <c r="AY1571" s="51" t="n">
        <v>84.375</v>
      </c>
      <c r="AZ1571" s="51" t="n">
        <v>40</v>
      </c>
      <c r="BA1571" s="51" t="n">
        <v>8</v>
      </c>
      <c r="BB1571" s="51" t="n">
        <v>23.90628421240411</v>
      </c>
      <c r="BC1571" s="51" t="n">
        <v>15.00000455315857</v>
      </c>
      <c r="BD1571" s="51" t="n">
        <v>3.750001271019062</v>
      </c>
      <c r="BE1571" s="51" t="n">
        <v>4.6875</v>
      </c>
      <c r="BF1571" s="51" t="n">
        <v>3</v>
      </c>
      <c r="BG1571" s="51" t="n">
        <v>6.000010413175123</v>
      </c>
      <c r="BH1571" s="51" t="n">
        <v>14.00015307329129</v>
      </c>
      <c r="BI1571" s="51" t="n">
        <v>5.500031248123345</v>
      </c>
      <c r="BJ1571" s="51" t="n">
        <v>0.7000033557625416</v>
      </c>
      <c r="BK1571" s="51" t="n">
        <v>0.40000044746603</v>
      </c>
      <c r="BL1571" s="51" t="n">
        <v>0.02000000479769349</v>
      </c>
      <c r="BM1571" s="51" t="n">
        <v>-0.3587022014226182</v>
      </c>
      <c r="BN1571" s="51" t="n">
        <v>0.6741689319323003</v>
      </c>
      <c r="BO1571" s="51" t="n">
        <v>0.3164695200459978</v>
      </c>
      <c r="BP1571" s="51" t="n">
        <v>-0.3586656924870119</v>
      </c>
      <c r="BQ1571" s="51" t="n">
        <v>0.674203188702162</v>
      </c>
      <c r="BR1571" s="51" t="n">
        <v>0.3163968355553721</v>
      </c>
      <c r="BS1571" s="51" t="n">
        <v>-0.03650893560624979</v>
      </c>
      <c r="BT1571" s="51" t="n">
        <v>-0.03425676986168469</v>
      </c>
      <c r="BU1571" s="51" t="n">
        <v>0.07268449062564075</v>
      </c>
      <c r="BV1571" s="51" t="n">
        <v>0.08825793923475996</v>
      </c>
    </row>
    <row r="1572">
      <c r="A1572" s="49" t="n">
        <v>56.4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-0.920964882024949</v>
      </c>
      <c r="F1572" s="49" t="n">
        <v>-2.231000528437148</v>
      </c>
      <c r="G1572" s="49" t="n">
        <v>-1.0208078985175</v>
      </c>
      <c r="H1572" s="49" t="n">
        <v>-1.337650295406451</v>
      </c>
      <c r="I1572" s="49" t="n">
        <v>-4.836484326586</v>
      </c>
      <c r="J1572" s="49" t="n">
        <v>2.166302769019703</v>
      </c>
      <c r="K1572" s="49" t="n">
        <v>-0.9209730567423899</v>
      </c>
      <c r="L1572" s="49" t="n">
        <v>-2.231134484751559</v>
      </c>
      <c r="M1572" s="49" t="n">
        <v>-1.02090184888541</v>
      </c>
      <c r="N1572" s="49" t="n">
        <v>-1.3376954635535</v>
      </c>
      <c r="O1572" s="49" t="n">
        <v>-4.836572709893762</v>
      </c>
      <c r="P1572" s="49" t="n">
        <v>2.166344896257772</v>
      </c>
      <c r="Q1572" s="49" t="n">
        <v>8.174717440967427e-06</v>
      </c>
      <c r="R1572" s="49" t="n">
        <v>0.0001339563144111544</v>
      </c>
      <c r="S1572" s="49" t="n">
        <v>9.395036790982303e-05</v>
      </c>
      <c r="T1572" s="49" t="n">
        <v>4.51681470488019e-05</v>
      </c>
      <c r="U1572" s="49" t="n">
        <v>8.838330776139713e-05</v>
      </c>
      <c r="V1572" s="49" t="n">
        <v>-4.212723806995555e-05</v>
      </c>
      <c r="W1572" s="49" t="n">
        <v>0.3274443208250347</v>
      </c>
      <c r="X1572" s="49" t="n">
        <v>-0.2892457674748669</v>
      </c>
      <c r="Y1572" s="49" t="n">
        <v>-0.3981188627500226</v>
      </c>
      <c r="Z1572" s="49" t="n">
        <v>0.06092296987493028</v>
      </c>
      <c r="AA1572" s="49" t="n">
        <v>0.5688705079999872</v>
      </c>
      <c r="AB1572" s="49" t="n">
        <v>0.2545001090501045</v>
      </c>
      <c r="AC1572" s="49" t="n">
        <v>0.3332186847979823</v>
      </c>
      <c r="AD1572" s="49" t="n">
        <v>-0.2960513356359655</v>
      </c>
      <c r="AE1572" s="49" t="n">
        <v>-0.4035965619306345</v>
      </c>
      <c r="AF1572" s="49" t="n">
        <v>0.05476713679315114</v>
      </c>
      <c r="AG1572" s="49" t="n">
        <v>0.5670715547240921</v>
      </c>
      <c r="AH1572" s="49" t="n">
        <v>0.2565931645958908</v>
      </c>
      <c r="AI1572" s="49" t="n">
        <v>-0.03070399063135513</v>
      </c>
      <c r="AJ1572" s="49" t="n">
        <v>0.2202152969653437</v>
      </c>
      <c r="AK1572" s="49" t="n">
        <v>0.08327815191785622</v>
      </c>
      <c r="AL1572" s="49" t="n">
        <v>0.008111580686358547</v>
      </c>
      <c r="AM1572" s="49" t="n">
        <v>0.008089545468054297</v>
      </c>
      <c r="AN1572" s="49" t="n">
        <v>-0.002593795080514437</v>
      </c>
      <c r="AO1572" s="49" t="n">
        <v>-2.984543618344714</v>
      </c>
      <c r="AP1572" s="49" t="n">
        <v>52.69995590336634</v>
      </c>
      <c r="AQ1572" s="49" t="n">
        <v>23.80685326674326</v>
      </c>
      <c r="AR1572" s="49" t="n">
        <v>2.76726629663205</v>
      </c>
      <c r="AS1572" s="49" t="n">
        <v>-0.3580641680627549</v>
      </c>
      <c r="AT1572" s="49" t="n">
        <v>0.00148853973655675</v>
      </c>
      <c r="AU1572" s="49" t="n">
        <v>380</v>
      </c>
      <c r="AV1572" s="49" t="n">
        <v>900.0019748491352</v>
      </c>
      <c r="AW1572" s="49" t="n">
        <v>540.0002448283949</v>
      </c>
      <c r="AX1572" s="49" t="n">
        <v>75.0000379206033</v>
      </c>
      <c r="AY1572" s="49" t="n">
        <v>84.375</v>
      </c>
      <c r="AZ1572" s="49" t="n">
        <v>40</v>
      </c>
      <c r="BA1572" s="49" t="n">
        <v>8</v>
      </c>
      <c r="BB1572" s="49" t="n">
        <v>23.90628404134209</v>
      </c>
      <c r="BC1572" s="49" t="n">
        <v>15.00000453039278</v>
      </c>
      <c r="BD1572" s="49" t="n">
        <v>3.750001264663966</v>
      </c>
      <c r="BE1572" s="49" t="n">
        <v>4.6875</v>
      </c>
      <c r="BF1572" s="49" t="n">
        <v>3</v>
      </c>
      <c r="BG1572" s="49" t="n">
        <v>6.000013233070295</v>
      </c>
      <c r="BH1572" s="49" t="n">
        <v>14.00016353899409</v>
      </c>
      <c r="BI1572" s="49" t="n">
        <v>5.500034449557231</v>
      </c>
      <c r="BJ1572" s="49" t="n">
        <v>0.7000037590467199</v>
      </c>
      <c r="BK1572" s="49" t="n">
        <v>0.4000004469913342</v>
      </c>
      <c r="BL1572" s="49" t="n">
        <v>0.02000000605527719</v>
      </c>
      <c r="BM1572" s="49" t="n">
        <v>-0.3614752123423816</v>
      </c>
      <c r="BN1572" s="49" t="n">
        <v>0.6728977676136898</v>
      </c>
      <c r="BO1572" s="49" t="n">
        <v>0.3122630611461729</v>
      </c>
      <c r="BP1572" s="49" t="n">
        <v>-0.3614736727514273</v>
      </c>
      <c r="BQ1572" s="49" t="n">
        <v>0.6729178647533935</v>
      </c>
      <c r="BR1572" s="49" t="n">
        <v>0.3121118008864849</v>
      </c>
      <c r="BS1572" s="49" t="n">
        <v>-0.001539590954224845</v>
      </c>
      <c r="BT1572" s="49" t="n">
        <v>-0.02009713970374527</v>
      </c>
      <c r="BU1572" s="49" t="n">
        <v>0.1512602596879797</v>
      </c>
      <c r="BV1572" s="49" t="n">
        <v>0.1525972854458861</v>
      </c>
    </row>
    <row r="1573">
      <c r="A1573" s="51" t="n">
        <v>56.41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-0.917739</v>
      </c>
      <c r="F1573" s="51" t="n">
        <v>-2.23385</v>
      </c>
      <c r="G1573" s="51" t="n">
        <v>-1.02473</v>
      </c>
      <c r="H1573" s="51" t="n">
        <v>-1.33705</v>
      </c>
      <c r="I1573" s="51" t="n">
        <v>-4.83088</v>
      </c>
      <c r="J1573" s="51" t="n">
        <v>2.16881</v>
      </c>
      <c r="K1573" s="51" t="n">
        <v>-0.9176951905152896</v>
      </c>
      <c r="L1573" s="51" t="n">
        <v>-2.234045482920227</v>
      </c>
      <c r="M1573" s="51" t="n">
        <v>-1.024869181742985</v>
      </c>
      <c r="N1573" s="51" t="n">
        <v>-1.337153654111609</v>
      </c>
      <c r="O1573" s="51" t="n">
        <v>-4.830985361505462</v>
      </c>
      <c r="P1573" s="51" t="n">
        <v>2.168853313620033</v>
      </c>
      <c r="Q1573" s="51" t="n">
        <v>-4.38094847103887e-05</v>
      </c>
      <c r="R1573" s="51" t="n">
        <v>0.0001954829202270858</v>
      </c>
      <c r="S1573" s="51" t="n">
        <v>0.0001391817429852171</v>
      </c>
      <c r="T1573" s="51" t="n">
        <v>0.0001036541116092859</v>
      </c>
      <c r="U1573" s="51" t="n">
        <v>0.0001053615054624757</v>
      </c>
      <c r="V1573" s="51" t="n">
        <v>-4.331362003284767e-05</v>
      </c>
      <c r="W1573" s="51" t="n">
        <v>0.317832</v>
      </c>
      <c r="X1573" s="51" t="n">
        <v>-0.280741</v>
      </c>
      <c r="Y1573" s="51" t="n">
        <v>-0.386425</v>
      </c>
      <c r="Z1573" s="51" t="n">
        <v>0.05915</v>
      </c>
      <c r="AA1573" s="51" t="n">
        <v>0.552169</v>
      </c>
      <c r="AB1573" s="51" t="n">
        <v>0.247025</v>
      </c>
      <c r="AC1573" s="51" t="n">
        <v>0.3233176260820054</v>
      </c>
      <c r="AD1573" s="51" t="n">
        <v>-0.2870424038059394</v>
      </c>
      <c r="AE1573" s="51" t="n">
        <v>-0.3910193937583222</v>
      </c>
      <c r="AF1573" s="51" t="n">
        <v>0.05368701570771992</v>
      </c>
      <c r="AG1573" s="51" t="n">
        <v>0.5515228367736144</v>
      </c>
      <c r="AH1573" s="51" t="n">
        <v>0.2484201837508241</v>
      </c>
      <c r="AI1573" s="51" t="n">
        <v>-0.04976008437184345</v>
      </c>
      <c r="AJ1573" s="51" t="n">
        <v>0.2708329267778148</v>
      </c>
      <c r="AK1573" s="51" t="n">
        <v>0.1036653220102353</v>
      </c>
      <c r="AL1573" s="51" t="n">
        <v>0.01217402420604209</v>
      </c>
      <c r="AM1573" s="51" t="n">
        <v>0.009166570183475647</v>
      </c>
      <c r="AN1573" s="51" t="n">
        <v>-0.002630110262732559</v>
      </c>
      <c r="AO1573" s="51" t="n">
        <v>-3.1695026179543</v>
      </c>
      <c r="AP1573" s="51" t="n">
        <v>53.02654190023456</v>
      </c>
      <c r="AQ1573" s="51" t="n">
        <v>23.92063772867495</v>
      </c>
      <c r="AR1573" s="51" t="n">
        <v>2.781080510066781</v>
      </c>
      <c r="AS1573" s="51" t="n">
        <v>-0.3551587187959185</v>
      </c>
      <c r="AT1573" s="51" t="n">
        <v>0.001565523302177288</v>
      </c>
      <c r="AU1573" s="51" t="n">
        <v>380</v>
      </c>
      <c r="AV1573" s="51" t="n">
        <v>900.0019551006438</v>
      </c>
      <c r="AW1573" s="51" t="n">
        <v>540.000242380111</v>
      </c>
      <c r="AX1573" s="51" t="n">
        <v>75.00003754139728</v>
      </c>
      <c r="AY1573" s="51" t="n">
        <v>84.375</v>
      </c>
      <c r="AZ1573" s="51" t="n">
        <v>40</v>
      </c>
      <c r="BA1573" s="51" t="n">
        <v>8</v>
      </c>
      <c r="BB1573" s="51" t="n">
        <v>23.90628387113538</v>
      </c>
      <c r="BC1573" s="51" t="n">
        <v>15.00000450774081</v>
      </c>
      <c r="BD1573" s="51" t="n">
        <v>3.750001258340647</v>
      </c>
      <c r="BE1573" s="51" t="n">
        <v>4.6875</v>
      </c>
      <c r="BF1573" s="51" t="n">
        <v>3</v>
      </c>
      <c r="BG1573" s="51" t="n">
        <v>6.000016934743027</v>
      </c>
      <c r="BH1573" s="51" t="n">
        <v>14.00017535826573</v>
      </c>
      <c r="BI1573" s="51" t="n">
        <v>5.500037396219021</v>
      </c>
      <c r="BJ1573" s="51" t="n">
        <v>0.7000042486136666</v>
      </c>
      <c r="BK1573" s="51" t="n">
        <v>0.4000004486957389</v>
      </c>
      <c r="BL1573" s="51" t="n">
        <v>0.02000000680274875</v>
      </c>
      <c r="BM1573" s="51" t="n">
        <v>-0.364147621496309</v>
      </c>
      <c r="BN1573" s="51" t="n">
        <v>0.671632953301905</v>
      </c>
      <c r="BO1573" s="51" t="n">
        <v>0.3081843757560248</v>
      </c>
      <c r="BP1573" s="51" t="n">
        <v>-0.3641819070372943</v>
      </c>
      <c r="BQ1573" s="51" t="n">
        <v>0.6716375241217766</v>
      </c>
      <c r="BR1573" s="51" t="n">
        <v>0.3079585069335889</v>
      </c>
      <c r="BS1573" s="51" t="n">
        <v>0.03428554098522385</v>
      </c>
      <c r="BT1573" s="51" t="n">
        <v>-0.004570819871596576</v>
      </c>
      <c r="BU1573" s="51" t="n">
        <v>0.2258688224358596</v>
      </c>
      <c r="BV1573" s="51" t="n">
        <v>0.2285018942230237</v>
      </c>
    </row>
    <row r="1574">
      <c r="A1574" s="49" t="n">
        <v>56.42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-0.9146067315365</v>
      </c>
      <c r="F1574" s="49" t="n">
        <v>-2.236616678454499</v>
      </c>
      <c r="G1574" s="49" t="n">
        <v>-1.028538230544</v>
      </c>
      <c r="H1574" s="49" t="n">
        <v>-1.3364670528584</v>
      </c>
      <c r="I1574" s="49" t="n">
        <v>-4.825438283464</v>
      </c>
      <c r="J1574" s="49" t="n">
        <v>2.171244430283</v>
      </c>
      <c r="K1574" s="49" t="n">
        <v>-0.9145146758295944</v>
      </c>
      <c r="L1574" s="49" t="n">
        <v>-2.2368675994391</v>
      </c>
      <c r="M1574" s="49" t="n">
        <v>-1.02871431181826</v>
      </c>
      <c r="N1574" s="49" t="n">
        <v>-1.336617858992501</v>
      </c>
      <c r="O1574" s="49" t="n">
        <v>-4.825542366468548</v>
      </c>
      <c r="P1574" s="49" t="n">
        <v>2.171284623277156</v>
      </c>
      <c r="Q1574" s="49" t="n">
        <v>-9.20557069055139e-05</v>
      </c>
      <c r="R1574" s="49" t="n">
        <v>0.0002509209846008886</v>
      </c>
      <c r="S1574" s="49" t="n">
        <v>0.0001760812742606088</v>
      </c>
      <c r="T1574" s="49" t="n">
        <v>0.0001508061341011224</v>
      </c>
      <c r="U1574" s="49" t="n">
        <v>0.0001040830045475616</v>
      </c>
      <c r="V1574" s="49" t="n">
        <v>-4.019299415602973e-05</v>
      </c>
      <c r="W1574" s="49" t="n">
        <v>0.3086214422999994</v>
      </c>
      <c r="X1574" s="49" t="n">
        <v>-0.2725899188999996</v>
      </c>
      <c r="Y1574" s="49" t="n">
        <v>-0.3752183445000001</v>
      </c>
      <c r="Z1574" s="49" t="n">
        <v>0.05744085354999977</v>
      </c>
      <c r="AA1574" s="49" t="n">
        <v>0.5361765329999983</v>
      </c>
      <c r="AB1574" s="49" t="n">
        <v>0.2398585381999994</v>
      </c>
      <c r="AC1574" s="49" t="n">
        <v>0.3138043839192812</v>
      </c>
      <c r="AD1574" s="49" t="n">
        <v>-0.2783341480859955</v>
      </c>
      <c r="AE1574" s="49" t="n">
        <v>-0.3791920643569865</v>
      </c>
      <c r="AF1574" s="49" t="n">
        <v>0.05347251934675211</v>
      </c>
      <c r="AG1574" s="49" t="n">
        <v>0.538166587009826</v>
      </c>
      <c r="AH1574" s="49" t="n">
        <v>0.2408629949731052</v>
      </c>
      <c r="AI1574" s="49" t="n">
        <v>-0.06650380760468683</v>
      </c>
      <c r="AJ1574" s="49" t="n">
        <v>0.3135753552266248</v>
      </c>
      <c r="AK1574" s="49" t="n">
        <v>0.1200771161321677</v>
      </c>
      <c r="AL1574" s="49" t="n">
        <v>0.01481088767778802</v>
      </c>
      <c r="AM1574" s="49" t="n">
        <v>0.008145376296153061</v>
      </c>
      <c r="AN1574" s="49" t="n">
        <v>-0.002497768268208885</v>
      </c>
      <c r="AO1574" s="49" t="n">
        <v>-3.000493007714288</v>
      </c>
      <c r="AP1574" s="49" t="n">
        <v>52.79115473005913</v>
      </c>
      <c r="AQ1574" s="49" t="n">
        <v>23.76866046235755</v>
      </c>
      <c r="AR1574" s="49" t="n">
        <v>2.759556843315491</v>
      </c>
      <c r="AS1574" s="49" t="n">
        <v>-0.3343163803623536</v>
      </c>
      <c r="AT1574" s="49" t="n">
        <v>0.001489655889898589</v>
      </c>
      <c r="AU1574" s="49" t="n">
        <v>380</v>
      </c>
      <c r="AV1574" s="49" t="n">
        <v>900.0019355496374</v>
      </c>
      <c r="AW1574" s="49" t="n">
        <v>540.0002399563099</v>
      </c>
      <c r="AX1574" s="49" t="n">
        <v>75.0000371659833</v>
      </c>
      <c r="AY1574" s="49" t="n">
        <v>84.375</v>
      </c>
      <c r="AZ1574" s="49" t="n">
        <v>40</v>
      </c>
      <c r="BA1574" s="49" t="n">
        <v>8</v>
      </c>
      <c r="BB1574" s="49" t="n">
        <v>23.9062837017797</v>
      </c>
      <c r="BC1574" s="49" t="n">
        <v>15.00000448520211</v>
      </c>
      <c r="BD1574" s="49" t="n">
        <v>3.750001252048944</v>
      </c>
      <c r="BE1574" s="49" t="n">
        <v>4.6875</v>
      </c>
      <c r="BF1574" s="49" t="n">
        <v>3</v>
      </c>
      <c r="BG1574" s="49" t="n">
        <v>6.000020399553678</v>
      </c>
      <c r="BH1574" s="49" t="n">
        <v>14.0001854342971</v>
      </c>
      <c r="BI1574" s="49" t="n">
        <v>5.500039298458315</v>
      </c>
      <c r="BJ1574" s="49" t="n">
        <v>0.7000046376432942</v>
      </c>
      <c r="BK1574" s="49" t="n">
        <v>0.40000044331139</v>
      </c>
      <c r="BL1574" s="49" t="n">
        <v>0.02000000690075034</v>
      </c>
      <c r="BM1574" s="49" t="n">
        <v>-0.3667239562478164</v>
      </c>
      <c r="BN1574" s="49" t="n">
        <v>0.6703759810820283</v>
      </c>
      <c r="BO1574" s="49" t="n">
        <v>0.3042284884025744</v>
      </c>
      <c r="BP1574" s="49" t="n">
        <v>-0.3667924317840756</v>
      </c>
      <c r="BQ1574" s="49" t="n">
        <v>0.6703649522022639</v>
      </c>
      <c r="BR1574" s="49" t="n">
        <v>0.3039377900172002</v>
      </c>
      <c r="BS1574" s="49" t="n">
        <v>0.06847553625916047</v>
      </c>
      <c r="BT1574" s="49" t="n">
        <v>0.01102887976445199</v>
      </c>
      <c r="BU1574" s="49" t="n">
        <v>0.2906983853742107</v>
      </c>
      <c r="BV1574" s="49" t="n">
        <v>0.2988579704709436</v>
      </c>
    </row>
    <row r="1575">
      <c r="A1575" s="51" t="n">
        <v>56.43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-0.9115665744</v>
      </c>
      <c r="F1575" s="51" t="n">
        <v>-2.239301736448</v>
      </c>
      <c r="G1575" s="51" t="n">
        <v>-1.032234331008</v>
      </c>
      <c r="H1575" s="51" t="n">
        <v>-1.3359011644288</v>
      </c>
      <c r="I1575" s="51" t="n">
        <v>-4.820156440448</v>
      </c>
      <c r="J1575" s="51" t="n">
        <v>2.173607138048</v>
      </c>
      <c r="K1575" s="51" t="n">
        <v>-0.9114288817657747</v>
      </c>
      <c r="L1575" s="51" t="n">
        <v>-2.239602251591164</v>
      </c>
      <c r="M1575" s="51" t="n">
        <v>-1.032442364030411</v>
      </c>
      <c r="N1575" s="51" t="n">
        <v>-1.336082360895537</v>
      </c>
      <c r="O1575" s="51" t="n">
        <v>-4.820233377325237</v>
      </c>
      <c r="P1575" s="51" t="n">
        <v>2.173644699946728</v>
      </c>
      <c r="Q1575" s="51" t="n">
        <v>-0.0001376926342252505</v>
      </c>
      <c r="R1575" s="51" t="n">
        <v>0.000300515143164759</v>
      </c>
      <c r="S1575" s="51" t="n">
        <v>0.0002080330224103477</v>
      </c>
      <c r="T1575" s="51" t="n">
        <v>0.0001811964667375321</v>
      </c>
      <c r="U1575" s="51" t="n">
        <v>7.69368772370882e-05</v>
      </c>
      <c r="V1575" s="51" t="n">
        <v>-3.756189872738958e-05</v>
      </c>
      <c r="W1575" s="51" t="n">
        <v>0.2994099023999975</v>
      </c>
      <c r="X1575" s="51" t="n">
        <v>-0.2644200991999984</v>
      </c>
      <c r="Y1575" s="51" t="n">
        <v>-0.3640008320000002</v>
      </c>
      <c r="Z1575" s="51" t="n">
        <v>0.05573730479999908</v>
      </c>
      <c r="AA1575" s="51" t="n">
        <v>0.520192807999994</v>
      </c>
      <c r="AB1575" s="51" t="n">
        <v>0.2326821775999974</v>
      </c>
      <c r="AC1575" s="51" t="n">
        <v>0.3043167542841433</v>
      </c>
      <c r="AD1575" s="51" t="n">
        <v>-0.2695058715504531</v>
      </c>
      <c r="AE1575" s="51" t="n">
        <v>-0.3675238278430403</v>
      </c>
      <c r="AF1575" s="51" t="n">
        <v>0.05359284532028958</v>
      </c>
      <c r="AG1575" s="51" t="n">
        <v>0.5246397404994595</v>
      </c>
      <c r="AH1575" s="51" t="n">
        <v>0.2338833601140225</v>
      </c>
      <c r="AI1575" s="51" t="n">
        <v>-0.082211972493546</v>
      </c>
      <c r="AJ1575" s="51" t="n">
        <v>0.349457562332643</v>
      </c>
      <c r="AK1575" s="51" t="n">
        <v>0.1346748507183012</v>
      </c>
      <c r="AL1575" s="51" t="n">
        <v>0.01589319405346035</v>
      </c>
      <c r="AM1575" s="51" t="n">
        <v>0.004888451743411081</v>
      </c>
      <c r="AN1575" s="51" t="n">
        <v>-0.002395100308755139</v>
      </c>
      <c r="AO1575" s="51" t="n">
        <v>-3.026643511599227</v>
      </c>
      <c r="AP1575" s="51" t="n">
        <v>52.87675893766397</v>
      </c>
      <c r="AQ1575" s="51" t="n">
        <v>23.76794453977794</v>
      </c>
      <c r="AR1575" s="51" t="n">
        <v>2.75725719444214</v>
      </c>
      <c r="AS1575" s="51" t="n">
        <v>-0.3267769369637192</v>
      </c>
      <c r="AT1575" s="51" t="n">
        <v>0.001490232247877552</v>
      </c>
      <c r="AU1575" s="51" t="n">
        <v>380</v>
      </c>
      <c r="AV1575" s="51" t="n">
        <v>900.001916194141</v>
      </c>
      <c r="AW1575" s="51" t="n">
        <v>540.0002375567468</v>
      </c>
      <c r="AX1575" s="51" t="n">
        <v>75.00003679432346</v>
      </c>
      <c r="AY1575" s="51" t="n">
        <v>84.375</v>
      </c>
      <c r="AZ1575" s="51" t="n">
        <v>40</v>
      </c>
      <c r="BA1575" s="51" t="n">
        <v>8</v>
      </c>
      <c r="BB1575" s="51" t="n">
        <v>23.90628353327081</v>
      </c>
      <c r="BC1575" s="51" t="n">
        <v>15.0000044627761</v>
      </c>
      <c r="BD1575" s="51" t="n">
        <v>3.750001245788699</v>
      </c>
      <c r="BE1575" s="51" t="n">
        <v>4.6875</v>
      </c>
      <c r="BF1575" s="51" t="n">
        <v>3</v>
      </c>
      <c r="BG1575" s="51" t="n">
        <v>6.000023402933702</v>
      </c>
      <c r="BH1575" s="51" t="n">
        <v>14.00019317061093</v>
      </c>
      <c r="BI1575" s="51" t="n">
        <v>5.500040444409882</v>
      </c>
      <c r="BJ1575" s="51" t="n">
        <v>0.7000048085129741</v>
      </c>
      <c r="BK1575" s="51" t="n">
        <v>0.4000004402015743</v>
      </c>
      <c r="BL1575" s="51" t="n">
        <v>0.0200000068253378</v>
      </c>
      <c r="BM1575" s="51" t="n">
        <v>-0.3692068967826345</v>
      </c>
      <c r="BN1575" s="51" t="n">
        <v>0.6691289515043312</v>
      </c>
      <c r="BO1575" s="51" t="n">
        <v>0.3003934249964566</v>
      </c>
      <c r="BP1575" s="51" t="n">
        <v>-0.3693093273417329</v>
      </c>
      <c r="BQ1575" s="51" t="n">
        <v>0.6691016725757981</v>
      </c>
      <c r="BR1575" s="51" t="n">
        <v>0.3000463155251754</v>
      </c>
      <c r="BS1575" s="51" t="n">
        <v>0.1024305590984209</v>
      </c>
      <c r="BT1575" s="51" t="n">
        <v>0.0272789285330477</v>
      </c>
      <c r="BU1575" s="51" t="n">
        <v>0.3471094712811928</v>
      </c>
      <c r="BV1575" s="51" t="n">
        <v>0.3629340772540317</v>
      </c>
    </row>
    <row r="1576">
      <c r="A1576" s="49" t="n">
        <v>56.44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-0.9086185337985</v>
      </c>
      <c r="F1576" s="49" t="n">
        <v>-2.2419050743565</v>
      </c>
      <c r="G1576" s="49" t="n">
        <v>-1.035818243642</v>
      </c>
      <c r="H1576" s="49" t="n">
        <v>-1.3353523049362</v>
      </c>
      <c r="I1576" s="49" t="n">
        <v>-4.815034424452</v>
      </c>
      <c r="J1576" s="49" t="n">
        <v>2.175898070543</v>
      </c>
      <c r="K1576" s="49" t="n">
        <v>-0.9084378109610407</v>
      </c>
      <c r="L1576" s="49" t="n">
        <v>-2.242247947157411</v>
      </c>
      <c r="M1576" s="49" t="n">
        <v>-1.036053431885811</v>
      </c>
      <c r="N1576" s="49" t="n">
        <v>-1.335548197572381</v>
      </c>
      <c r="O1576" s="49" t="n">
        <v>-4.815069243882937</v>
      </c>
      <c r="P1576" s="49" t="n">
        <v>2.175934952785528</v>
      </c>
      <c r="Q1576" s="49" t="n">
        <v>-0.0001807228374592906</v>
      </c>
      <c r="R1576" s="49" t="n">
        <v>0.0003428728009113868</v>
      </c>
      <c r="S1576" s="49" t="n">
        <v>0.0002351882438114128</v>
      </c>
      <c r="T1576" s="49" t="n">
        <v>0.0001958926361806945</v>
      </c>
      <c r="U1576" s="49" t="n">
        <v>3.481943093763817e-05</v>
      </c>
      <c r="V1576" s="49" t="n">
        <v>-3.688224252762495e-05</v>
      </c>
      <c r="W1576" s="49" t="n">
        <v>0.2901982610999944</v>
      </c>
      <c r="X1576" s="49" t="n">
        <v>-0.2562482952999971</v>
      </c>
      <c r="Y1576" s="49" t="n">
        <v>-0.3527821644999994</v>
      </c>
      <c r="Z1576" s="49" t="n">
        <v>0.05403435154999804</v>
      </c>
      <c r="AA1576" s="49" t="n">
        <v>0.5042100129999878</v>
      </c>
      <c r="AB1576" s="49" t="n">
        <v>0.2255047453999938</v>
      </c>
      <c r="AC1576" s="49" t="n">
        <v>0.2948559661635448</v>
      </c>
      <c r="AD1576" s="49" t="n">
        <v>-0.2605554027398593</v>
      </c>
      <c r="AE1576" s="49" t="n">
        <v>-0.3558034468887261</v>
      </c>
      <c r="AF1576" s="49" t="n">
        <v>0.05325376098966409</v>
      </c>
      <c r="AG1576" s="49" t="n">
        <v>0.5093931218700042</v>
      </c>
      <c r="AH1576" s="49" t="n">
        <v>0.2268988049572626</v>
      </c>
      <c r="AI1576" s="49" t="n">
        <v>-0.09705357308643982</v>
      </c>
      <c r="AJ1576" s="49" t="n">
        <v>0.377167900396042</v>
      </c>
      <c r="AK1576" s="49" t="n">
        <v>0.1466286532511515</v>
      </c>
      <c r="AL1576" s="49" t="n">
        <v>0.01599913229830722</v>
      </c>
      <c r="AM1576" s="49" t="n">
        <v>0.0009092834859546137</v>
      </c>
      <c r="AN1576" s="49" t="n">
        <v>-0.002372405103377878</v>
      </c>
      <c r="AO1576" s="49" t="n">
        <v>-3.050260530986773</v>
      </c>
      <c r="AP1576" s="49" t="n">
        <v>52.9452271150769</v>
      </c>
      <c r="AQ1576" s="49" t="n">
        <v>23.76145436950886</v>
      </c>
      <c r="AR1576" s="49" t="n">
        <v>2.75300116334077</v>
      </c>
      <c r="AS1576" s="49" t="n">
        <v>-0.3214839956344874</v>
      </c>
      <c r="AT1576" s="49" t="n">
        <v>0.001459976754561769</v>
      </c>
      <c r="AU1576" s="49" t="n">
        <v>380</v>
      </c>
      <c r="AV1576" s="49" t="n">
        <v>900.0018970321996</v>
      </c>
      <c r="AW1576" s="49" t="n">
        <v>540.0002351811794</v>
      </c>
      <c r="AX1576" s="49" t="n">
        <v>75.00003642638023</v>
      </c>
      <c r="AY1576" s="49" t="n">
        <v>84.375</v>
      </c>
      <c r="AZ1576" s="49" t="n">
        <v>40</v>
      </c>
      <c r="BA1576" s="49" t="n">
        <v>8</v>
      </c>
      <c r="BB1576" s="49" t="n">
        <v>23.90628336560445</v>
      </c>
      <c r="BC1576" s="49" t="n">
        <v>15.00000444046222</v>
      </c>
      <c r="BD1576" s="49" t="n">
        <v>3.750001239559755</v>
      </c>
      <c r="BE1576" s="49" t="n">
        <v>4.6875</v>
      </c>
      <c r="BF1576" s="49" t="n">
        <v>3</v>
      </c>
      <c r="BG1576" s="49" t="n">
        <v>6.000025964553138</v>
      </c>
      <c r="BH1576" s="49" t="n">
        <v>14.00019840241536</v>
      </c>
      <c r="BI1576" s="49" t="n">
        <v>5.50004111114599</v>
      </c>
      <c r="BJ1576" s="49" t="n">
        <v>0.7000048022224957</v>
      </c>
      <c r="BK1576" s="49" t="n">
        <v>0.4000005326853055</v>
      </c>
      <c r="BL1576" s="49" t="n">
        <v>0.02000000676363248</v>
      </c>
      <c r="BM1576" s="49" t="n">
        <v>-0.3715978584466625</v>
      </c>
      <c r="BN1576" s="49" t="n">
        <v>0.6678944559158135</v>
      </c>
      <c r="BO1576" s="49" t="n">
        <v>0.2966790446275042</v>
      </c>
      <c r="BP1576" s="49" t="n">
        <v>-0.3717331720134823</v>
      </c>
      <c r="BQ1576" s="49" t="n">
        <v>0.6678506648893804</v>
      </c>
      <c r="BR1576" s="49" t="n">
        <v>0.2962849078316857</v>
      </c>
      <c r="BS1576" s="49" t="n">
        <v>0.1353135668197836</v>
      </c>
      <c r="BT1576" s="49" t="n">
        <v>0.04379102643314869</v>
      </c>
      <c r="BU1576" s="49" t="n">
        <v>0.3941367958185116</v>
      </c>
      <c r="BV1576" s="49" t="n">
        <v>0.4190122064804841</v>
      </c>
    </row>
    <row r="1577">
      <c r="A1577" s="51" t="n">
        <v>56.45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-0.9057626073920001</v>
      </c>
      <c r="F1577" s="51" t="n">
        <v>-2.244426736159999</v>
      </c>
      <c r="G1577" s="51" t="n">
        <v>-1.039289993856</v>
      </c>
      <c r="H1577" s="51" t="n">
        <v>-1.3348204874816</v>
      </c>
      <c r="I1577" s="51" t="n">
        <v>-4.810072255936</v>
      </c>
      <c r="J1577" s="51" t="n">
        <v>2.178117250688</v>
      </c>
      <c r="K1577" s="51" t="n">
        <v>-0.9055411053513269</v>
      </c>
      <c r="L1577" s="51" t="n">
        <v>-2.244803751079731</v>
      </c>
      <c r="M1577" s="51" t="n">
        <v>-1.039546603797116</v>
      </c>
      <c r="N1577" s="51" t="n">
        <v>-1.335021973894918</v>
      </c>
      <c r="O1577" s="51" t="n">
        <v>-4.810069273968486</v>
      </c>
      <c r="P1577" s="51" t="n">
        <v>2.178154255595965</v>
      </c>
      <c r="Q1577" s="51" t="n">
        <v>-0.0002215020406731716</v>
      </c>
      <c r="R1577" s="51" t="n">
        <v>0.000377014919731522</v>
      </c>
      <c r="S1577" s="51" t="n">
        <v>0.0002566099411158707</v>
      </c>
      <c r="T1577" s="51" t="n">
        <v>0.0002014864133179639</v>
      </c>
      <c r="U1577" s="51" t="n">
        <v>-2.981967513804307e-06</v>
      </c>
      <c r="V1577" s="51" t="n">
        <v>-3.700490796543221e-05</v>
      </c>
      <c r="W1577" s="51" t="n">
        <v>0.28098714719999</v>
      </c>
      <c r="X1577" s="51" t="n">
        <v>-0.2480864735999962</v>
      </c>
      <c r="Y1577" s="51" t="n">
        <v>-0.3415692719999976</v>
      </c>
      <c r="Z1577" s="51" t="n">
        <v>0.05232842079999699</v>
      </c>
      <c r="AA1577" s="51" t="n">
        <v>0.4882225679999802</v>
      </c>
      <c r="AB1577" s="51" t="n">
        <v>0.2183325487999879</v>
      </c>
      <c r="AC1577" s="51" t="n">
        <v>0.2854380338049077</v>
      </c>
      <c r="AD1577" s="51" t="n">
        <v>-0.2515344383970595</v>
      </c>
      <c r="AE1577" s="51" t="n">
        <v>-0.3439603912075379</v>
      </c>
      <c r="AF1577" s="51" t="n">
        <v>0.05209338578177512</v>
      </c>
      <c r="AG1577" s="51" t="n">
        <v>0.4920503059755888</v>
      </c>
      <c r="AH1577" s="51" t="n">
        <v>0.2197718909866576</v>
      </c>
      <c r="AI1577" s="51" t="n">
        <v>-0.1112708252467732</v>
      </c>
      <c r="AJ1577" s="51" t="n">
        <v>0.3962591692226437</v>
      </c>
      <c r="AK1577" s="51" t="n">
        <v>0.1549104507561577</v>
      </c>
      <c r="AL1577" s="51" t="n">
        <v>0.01592224058185466</v>
      </c>
      <c r="AM1577" s="51" t="n">
        <v>-0.001928540390157887</v>
      </c>
      <c r="AN1577" s="51" t="n">
        <v>-0.002379814308661289</v>
      </c>
      <c r="AO1577" s="51" t="n">
        <v>-3.071741684795986</v>
      </c>
      <c r="AP1577" s="51" t="n">
        <v>52.99747626161525</v>
      </c>
      <c r="AQ1577" s="51" t="n">
        <v>23.74939511475108</v>
      </c>
      <c r="AR1577" s="51" t="n">
        <v>2.74754167249717</v>
      </c>
      <c r="AS1577" s="51" t="n">
        <v>-0.3169040120463395</v>
      </c>
      <c r="AT1577" s="51" t="n">
        <v>0.001421488998167114</v>
      </c>
      <c r="AU1577" s="51" t="n">
        <v>380</v>
      </c>
      <c r="AV1577" s="51" t="n">
        <v>900.0018780618776</v>
      </c>
      <c r="AW1577" s="51" t="n">
        <v>540.0002328293676</v>
      </c>
      <c r="AX1577" s="51" t="n">
        <v>75.00003606211644</v>
      </c>
      <c r="AY1577" s="51" t="n">
        <v>84.375</v>
      </c>
      <c r="AZ1577" s="51" t="n">
        <v>40</v>
      </c>
      <c r="BA1577" s="51" t="n">
        <v>8</v>
      </c>
      <c r="BB1577" s="51" t="n">
        <v>23.90628319877643</v>
      </c>
      <c r="BC1577" s="51" t="n">
        <v>15.00000441825991</v>
      </c>
      <c r="BD1577" s="51" t="n">
        <v>3.750001233361957</v>
      </c>
      <c r="BE1577" s="51" t="n">
        <v>4.6875</v>
      </c>
      <c r="BF1577" s="51" t="n">
        <v>3</v>
      </c>
      <c r="BG1577" s="51" t="n">
        <v>6.0000281436025</v>
      </c>
      <c r="BH1577" s="51" t="n">
        <v>14.00020113798869</v>
      </c>
      <c r="BI1577" s="51" t="n">
        <v>5.500041375743217</v>
      </c>
      <c r="BJ1577" s="51" t="n">
        <v>0.7000047449558235</v>
      </c>
      <c r="BK1577" s="51" t="n">
        <v>0.4000007108945625</v>
      </c>
      <c r="BL1577" s="51" t="n">
        <v>0.02000000675711053</v>
      </c>
      <c r="BM1577" s="51" t="n">
        <v>-0.3738982504841926</v>
      </c>
      <c r="BN1577" s="51" t="n">
        <v>0.6666749951257014</v>
      </c>
      <c r="BO1577" s="51" t="n">
        <v>0.293085040294696</v>
      </c>
      <c r="BP1577" s="51" t="n">
        <v>-0.3740641288784349</v>
      </c>
      <c r="BQ1577" s="51" t="n">
        <v>0.6666149841197199</v>
      </c>
      <c r="BR1577" s="51" t="n">
        <v>0.2926539335943068</v>
      </c>
      <c r="BS1577" s="51" t="n">
        <v>0.1658783942423137</v>
      </c>
      <c r="BT1577" s="51" t="n">
        <v>0.06001100598151954</v>
      </c>
      <c r="BU1577" s="51" t="n">
        <v>0.43110670038915</v>
      </c>
      <c r="BV1577" s="51" t="n">
        <v>0.4658003323697212</v>
      </c>
    </row>
    <row r="1578">
      <c r="A1578" s="49" t="n">
        <v>56.46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-0.9029987878125002</v>
      </c>
      <c r="F1578" s="49" t="n">
        <v>-2.2468668615625</v>
      </c>
      <c r="G1578" s="49" t="n">
        <v>-1.0426496625</v>
      </c>
      <c r="H1578" s="49" t="n">
        <v>-1.33430575375</v>
      </c>
      <c r="I1578" s="49" t="n">
        <v>-4.80527</v>
      </c>
      <c r="J1578" s="49" t="n">
        <v>2.180264751875</v>
      </c>
      <c r="K1578" s="49" t="n">
        <v>-0.9027385242703806</v>
      </c>
      <c r="L1578" s="49" t="n">
        <v>-2.24726913617993</v>
      </c>
      <c r="M1578" s="49" t="n">
        <v>-1.042920839983059</v>
      </c>
      <c r="N1578" s="49" t="n">
        <v>-1.334510806501548</v>
      </c>
      <c r="O1578" s="49" t="n">
        <v>-4.805249884640573</v>
      </c>
      <c r="P1578" s="49" t="n">
        <v>2.180301739169399</v>
      </c>
      <c r="Q1578" s="49" t="n">
        <v>-0.0002602635421196098</v>
      </c>
      <c r="R1578" s="49" t="n">
        <v>0.0004022746174299208</v>
      </c>
      <c r="S1578" s="49" t="n">
        <v>0.0002711774830586045</v>
      </c>
      <c r="T1578" s="49" t="n">
        <v>0.0002050527515473632</v>
      </c>
      <c r="U1578" s="49" t="n">
        <v>-2.011535942703091e-05</v>
      </c>
      <c r="V1578" s="49" t="n">
        <v>-3.698729439927106e-05</v>
      </c>
      <c r="W1578" s="49" t="n">
        <v>0.2717769374999837</v>
      </c>
      <c r="X1578" s="49" t="n">
        <v>-0.2399418124999969</v>
      </c>
      <c r="Y1578" s="49" t="n">
        <v>-0.3303663124999942</v>
      </c>
      <c r="Z1578" s="49" t="n">
        <v>0.05061736874999648</v>
      </c>
      <c r="AA1578" s="49" t="n">
        <v>0.4722271249999706</v>
      </c>
      <c r="AB1578" s="49" t="n">
        <v>0.2111693749999791</v>
      </c>
      <c r="AC1578" s="49" t="n">
        <v>0.2760290038283786</v>
      </c>
      <c r="AD1578" s="49" t="n">
        <v>-0.2424749579047024</v>
      </c>
      <c r="AE1578" s="49" t="n">
        <v>-0.3320284695320918</v>
      </c>
      <c r="AF1578" s="49" t="n">
        <v>0.05031044894528901</v>
      </c>
      <c r="AG1578" s="49" t="n">
        <v>0.4734325665746039</v>
      </c>
      <c r="AH1578" s="49" t="n">
        <v>0.2125743959947528</v>
      </c>
      <c r="AI1578" s="49" t="n">
        <v>-0.1248077430261123</v>
      </c>
      <c r="AJ1578" s="49" t="n">
        <v>0.4064936893315631</v>
      </c>
      <c r="AK1578" s="49" t="n">
        <v>0.1589427757404419</v>
      </c>
      <c r="AL1578" s="49" t="n">
        <v>0.01613887680604996</v>
      </c>
      <c r="AM1578" s="49" t="n">
        <v>-0.002463084735863391</v>
      </c>
      <c r="AN1578" s="49" t="n">
        <v>-0.00237994118877899</v>
      </c>
      <c r="AO1578" s="49" t="n">
        <v>-3.091547539996033</v>
      </c>
      <c r="AP1578" s="49" t="n">
        <v>53.03526254477621</v>
      </c>
      <c r="AQ1578" s="49" t="n">
        <v>23.7317783027944</v>
      </c>
      <c r="AR1578" s="49" t="n">
        <v>2.741790787602559</v>
      </c>
      <c r="AS1578" s="49" t="n">
        <v>-0.3112708788422708</v>
      </c>
      <c r="AT1578" s="49" t="n">
        <v>0.001391641026701081</v>
      </c>
      <c r="AU1578" s="49" t="n">
        <v>380</v>
      </c>
      <c r="AV1578" s="49" t="n">
        <v>900.0018592812588</v>
      </c>
      <c r="AW1578" s="49" t="n">
        <v>540.0002305010739</v>
      </c>
      <c r="AX1578" s="49" t="n">
        <v>75.00003570149528</v>
      </c>
      <c r="AY1578" s="49" t="n">
        <v>84.375</v>
      </c>
      <c r="AZ1578" s="49" t="n">
        <v>40</v>
      </c>
      <c r="BA1578" s="49" t="n">
        <v>8</v>
      </c>
      <c r="BB1578" s="49" t="n">
        <v>23.90628303278255</v>
      </c>
      <c r="BC1578" s="49" t="n">
        <v>15.00000439616861</v>
      </c>
      <c r="BD1578" s="49" t="n">
        <v>3.750001227195147</v>
      </c>
      <c r="BE1578" s="49" t="n">
        <v>4.6875</v>
      </c>
      <c r="BF1578" s="49" t="n">
        <v>3</v>
      </c>
      <c r="BG1578" s="49" t="n">
        <v>6.000030015531555</v>
      </c>
      <c r="BH1578" s="49" t="n">
        <v>14.00020167966428</v>
      </c>
      <c r="BI1578" s="49" t="n">
        <v>5.500041269946639</v>
      </c>
      <c r="BJ1578" s="49" t="n">
        <v>0.7000046880163536</v>
      </c>
      <c r="BK1578" s="49" t="n">
        <v>0.4000008134566955</v>
      </c>
      <c r="BL1578" s="49" t="n">
        <v>0.02000000678304264</v>
      </c>
      <c r="BM1578" s="49" t="n">
        <v>-0.3761094677826278</v>
      </c>
      <c r="BN1578" s="49" t="n">
        <v>0.6654729742257395</v>
      </c>
      <c r="BO1578" s="49" t="n">
        <v>0.289610992088077</v>
      </c>
      <c r="BP1578" s="49" t="n">
        <v>-0.3763024937175463</v>
      </c>
      <c r="BQ1578" s="49" t="n">
        <v>0.6653975461998303</v>
      </c>
      <c r="BR1578" s="49" t="n">
        <v>0.2891534054381079</v>
      </c>
      <c r="BS1578" s="49" t="n">
        <v>0.1930259349184893</v>
      </c>
      <c r="BT1578" s="49" t="n">
        <v>0.07542802590920772</v>
      </c>
      <c r="BU1578" s="49" t="n">
        <v>0.4575866499690884</v>
      </c>
      <c r="BV1578" s="49" t="n">
        <v>0.5023285188735057</v>
      </c>
    </row>
    <row r="1579">
      <c r="A1579" s="51" t="n">
        <v>56.47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-0.9003270651840005</v>
      </c>
      <c r="F1579" s="51" t="n">
        <v>-2.249225638112</v>
      </c>
      <c r="G1579" s="51" t="n">
        <v>-1.045897358144</v>
      </c>
      <c r="H1579" s="51" t="n">
        <v>-1.3338081597184</v>
      </c>
      <c r="I1579" s="51" t="n">
        <v>-4.800627744064001</v>
      </c>
      <c r="J1579" s="51" t="n">
        <v>2.182340672767999</v>
      </c>
      <c r="K1579" s="51" t="n">
        <v>-0.900030318097659</v>
      </c>
      <c r="L1579" s="51" t="n">
        <v>-2.2496438253567</v>
      </c>
      <c r="M1579" s="51" t="n">
        <v>-1.046175756796378</v>
      </c>
      <c r="N1579" s="51" t="n">
        <v>-1.334018105247537</v>
      </c>
      <c r="O1579" s="51" t="n">
        <v>-4.800615540302026</v>
      </c>
      <c r="P1579" s="51" t="n">
        <v>2.182377206235709</v>
      </c>
      <c r="Q1579" s="51" t="n">
        <v>-0.0002967470863415311</v>
      </c>
      <c r="R1579" s="51" t="n">
        <v>0.0004181872447004409</v>
      </c>
      <c r="S1579" s="51" t="n">
        <v>0.000278398652377998</v>
      </c>
      <c r="T1579" s="51" t="n">
        <v>0.0002099455291371122</v>
      </c>
      <c r="U1579" s="51" t="n">
        <v>-1.220376197519357e-05</v>
      </c>
      <c r="V1579" s="51" t="n">
        <v>-3.653346770970956e-05</v>
      </c>
      <c r="W1579" s="51" t="n">
        <v>0.2625677567999755</v>
      </c>
      <c r="X1579" s="51" t="n">
        <v>-0.2318167024000002</v>
      </c>
      <c r="Y1579" s="51" t="n">
        <v>-0.3191746719999893</v>
      </c>
      <c r="Z1579" s="51" t="n">
        <v>0.04890048079999726</v>
      </c>
      <c r="AA1579" s="51" t="n">
        <v>0.4562225679999588</v>
      </c>
      <c r="AB1579" s="51" t="n">
        <v>0.2040164911999668</v>
      </c>
      <c r="AC1579" s="51" t="n">
        <v>0.2665677453392582</v>
      </c>
      <c r="AD1579" s="51" t="n">
        <v>-0.2333963168241782</v>
      </c>
      <c r="AE1579" s="51" t="n">
        <v>-0.3200988976993237</v>
      </c>
      <c r="AF1579" s="51" t="n">
        <v>0.04841321832453613</v>
      </c>
      <c r="AG1579" s="51" t="n">
        <v>0.4550325266328797</v>
      </c>
      <c r="AH1579" s="51" t="n">
        <v>0.205372427576326</v>
      </c>
      <c r="AI1579" s="51" t="n">
        <v>-0.137241513038095</v>
      </c>
      <c r="AJ1579" s="51" t="n">
        <v>0.407713524912675</v>
      </c>
      <c r="AK1579" s="51" t="n">
        <v>0.1588614130656476</v>
      </c>
      <c r="AL1579" s="51" t="n">
        <v>0.0166036655843483</v>
      </c>
      <c r="AM1579" s="51" t="n">
        <v>-0.0008469864095314095</v>
      </c>
      <c r="AN1579" s="51" t="n">
        <v>-0.002362040578606909</v>
      </c>
      <c r="AO1579" s="51" t="n">
        <v>-3.109832295289603</v>
      </c>
      <c r="AP1579" s="51" t="n">
        <v>53.06052763690346</v>
      </c>
      <c r="AQ1579" s="51" t="n">
        <v>23.70906626432961</v>
      </c>
      <c r="AR1579" s="51" t="n">
        <v>2.736312072647876</v>
      </c>
      <c r="AS1579" s="51" t="n">
        <v>-0.3035848618889093</v>
      </c>
      <c r="AT1579" s="51" t="n">
        <v>0.001376466836497981</v>
      </c>
      <c r="AU1579" s="51" t="n">
        <v>380</v>
      </c>
      <c r="AV1579" s="51" t="n">
        <v>900.0018222815618</v>
      </c>
      <c r="AW1579" s="51" t="n">
        <v>540.0002259141025</v>
      </c>
      <c r="AX1579" s="51" t="n">
        <v>75.00003499103552</v>
      </c>
      <c r="AY1579" s="51" t="n">
        <v>84.375</v>
      </c>
      <c r="AZ1579" s="51" t="n">
        <v>40</v>
      </c>
      <c r="BA1579" s="51" t="n">
        <v>8</v>
      </c>
      <c r="BB1579" s="51" t="n">
        <v>23.90628270328054</v>
      </c>
      <c r="BC1579" s="51" t="n">
        <v>15.00000435231683</v>
      </c>
      <c r="BD1579" s="51" t="n">
        <v>3.750001214953875</v>
      </c>
      <c r="BE1579" s="51" t="n">
        <v>4.6875</v>
      </c>
      <c r="BF1579" s="51" t="n">
        <v>3</v>
      </c>
      <c r="BG1579" s="51" t="n">
        <v>6.000032922451942</v>
      </c>
      <c r="BH1579" s="51" t="n">
        <v>14.00019841912494</v>
      </c>
      <c r="BI1579" s="51" t="n">
        <v>5.500040400632249</v>
      </c>
      <c r="BJ1579" s="51" t="n">
        <v>0.7000045761790354</v>
      </c>
      <c r="BK1579" s="51" t="n">
        <v>0.4000008009455921</v>
      </c>
      <c r="BL1579" s="51" t="n">
        <v>0.02000000680058965</v>
      </c>
      <c r="BM1579" s="51" t="n">
        <v>-0.3782328837763712</v>
      </c>
      <c r="BN1579" s="51" t="n">
        <v>0.6642906989500934</v>
      </c>
      <c r="BO1579" s="51" t="n">
        <v>0.2862564202604486</v>
      </c>
      <c r="BP1579" s="51" t="n">
        <v>-0.3784491326360597</v>
      </c>
      <c r="BQ1579" s="51" t="n">
        <v>0.6642009405704715</v>
      </c>
      <c r="BR1579" s="51" t="n">
        <v>0.2857830885714304</v>
      </c>
      <c r="BS1579" s="51" t="n">
        <v>0.2162488596885725</v>
      </c>
      <c r="BT1579" s="51" t="n">
        <v>0.08975837962188482</v>
      </c>
      <c r="BU1579" s="51" t="n">
        <v>0.4733316890181971</v>
      </c>
      <c r="BV1579" s="51" t="n">
        <v>0.5280748278963632</v>
      </c>
    </row>
    <row r="1580">
      <c r="A1580" s="49" t="n">
        <v>56.48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-0.8977474296425006</v>
      </c>
      <c r="F1580" s="49" t="n">
        <v>-2.2515032533205</v>
      </c>
      <c r="G1580" s="49" t="n">
        <v>-1.049033189358</v>
      </c>
      <c r="H1580" s="49" t="n">
        <v>-1.3333277613638</v>
      </c>
      <c r="I1580" s="49" t="n">
        <v>-4.796145575548</v>
      </c>
      <c r="J1580" s="49" t="n">
        <v>2.184345112102999</v>
      </c>
      <c r="K1580" s="49" t="n">
        <v>-0.897417295759482</v>
      </c>
      <c r="L1580" s="49" t="n">
        <v>-2.251927728379382</v>
      </c>
      <c r="M1580" s="49" t="n">
        <v>-1.049311792238828</v>
      </c>
      <c r="N1580" s="49" t="n">
        <v>-1.333542585662082</v>
      </c>
      <c r="O1580" s="49" t="n">
        <v>-4.796156872743744</v>
      </c>
      <c r="P1580" s="49" t="n">
        <v>2.184380835417219</v>
      </c>
      <c r="Q1580" s="49" t="n">
        <v>-0.0003301338830186129</v>
      </c>
      <c r="R1580" s="49" t="n">
        <v>0.0004244750588817681</v>
      </c>
      <c r="S1580" s="49" t="n">
        <v>0.0002786028808279273</v>
      </c>
      <c r="T1580" s="49" t="n">
        <v>0.0002148242982820125</v>
      </c>
      <c r="U1580" s="49" t="n">
        <v>1.129719574333166e-05</v>
      </c>
      <c r="V1580" s="49" t="n">
        <v>-3.572331422052599e-05</v>
      </c>
      <c r="W1580" s="49" t="n">
        <v>0.2533594778999647</v>
      </c>
      <c r="X1580" s="49" t="n">
        <v>-0.2237087457000074</v>
      </c>
      <c r="Y1580" s="49" t="n">
        <v>-0.3079929644999825</v>
      </c>
      <c r="Z1580" s="49" t="n">
        <v>0.04717847155000027</v>
      </c>
      <c r="AA1580" s="49" t="n">
        <v>0.4402100129999433</v>
      </c>
      <c r="AB1580" s="49" t="n">
        <v>0.19687264459995</v>
      </c>
      <c r="AC1580" s="49" t="n">
        <v>0.257002727431747</v>
      </c>
      <c r="AD1580" s="49" t="n">
        <v>-0.2243166290467828</v>
      </c>
      <c r="AE1580" s="49" t="n">
        <v>-0.3082464244661381</v>
      </c>
      <c r="AF1580" s="49" t="n">
        <v>0.04683937962958926</v>
      </c>
      <c r="AG1580" s="49" t="n">
        <v>0.4381437900744907</v>
      </c>
      <c r="AH1580" s="49" t="n">
        <v>0.1981952535813809</v>
      </c>
      <c r="AI1580" s="49" t="n">
        <v>-0.147949316562883</v>
      </c>
      <c r="AJ1580" s="49" t="n">
        <v>0.3999487274016603</v>
      </c>
      <c r="AK1580" s="49" t="n">
        <v>0.1552587940906751</v>
      </c>
      <c r="AL1580" s="49" t="n">
        <v>0.0169119417651148</v>
      </c>
      <c r="AM1580" s="49" t="n">
        <v>0.001604468240123912</v>
      </c>
      <c r="AN1580" s="49" t="n">
        <v>-0.002330004833011443</v>
      </c>
      <c r="AO1580" s="49" t="n">
        <v>-3.12637875475761</v>
      </c>
      <c r="AP1580" s="49" t="n">
        <v>53.07527075129213</v>
      </c>
      <c r="AQ1580" s="49" t="n">
        <v>23.682427777617</v>
      </c>
      <c r="AR1580" s="49" t="n">
        <v>2.731153868990617</v>
      </c>
      <c r="AS1580" s="49" t="n">
        <v>-0.2941383386797113</v>
      </c>
      <c r="AT1580" s="49" t="n">
        <v>0.001372649218243217</v>
      </c>
      <c r="AU1580" s="49" t="n">
        <v>380</v>
      </c>
      <c r="AV1580" s="49" t="n">
        <v>900.0018222815618</v>
      </c>
      <c r="AW1580" s="49" t="n">
        <v>540.0002259141025</v>
      </c>
      <c r="AX1580" s="49" t="n">
        <v>75.00003499103552</v>
      </c>
      <c r="AY1580" s="49" t="n">
        <v>84.375</v>
      </c>
      <c r="AZ1580" s="49" t="n">
        <v>40</v>
      </c>
      <c r="BA1580" s="49" t="n">
        <v>8</v>
      </c>
      <c r="BB1580" s="49" t="n">
        <v>23.90628270328054</v>
      </c>
      <c r="BC1580" s="49" t="n">
        <v>15.00000435231683</v>
      </c>
      <c r="BD1580" s="49" t="n">
        <v>3.750001214953875</v>
      </c>
      <c r="BE1580" s="49" t="n">
        <v>4.6875</v>
      </c>
      <c r="BF1580" s="49" t="n">
        <v>3</v>
      </c>
      <c r="BG1580" s="49" t="n">
        <v>6.000032922451942</v>
      </c>
      <c r="BH1580" s="49" t="n">
        <v>14.00019841912494</v>
      </c>
      <c r="BI1580" s="49" t="n">
        <v>5.500040400632249</v>
      </c>
      <c r="BJ1580" s="49" t="n">
        <v>0.7000045761790354</v>
      </c>
      <c r="BK1580" s="49" t="n">
        <v>0.4000008009455921</v>
      </c>
      <c r="BL1580" s="49" t="n">
        <v>0.02000000680058965</v>
      </c>
      <c r="BM1580" s="49" t="n">
        <v>-0.3802698444304521</v>
      </c>
      <c r="BN1580" s="49" t="n">
        <v>0.6631303733936592</v>
      </c>
      <c r="BO1580" s="49" t="n">
        <v>0.2830208381599024</v>
      </c>
      <c r="BP1580" s="49" t="n">
        <v>-0.380505574042432</v>
      </c>
      <c r="BQ1580" s="49" t="n">
        <v>0.6630273774487453</v>
      </c>
      <c r="BR1580" s="49" t="n">
        <v>0.2825425750910685</v>
      </c>
      <c r="BS1580" s="49" t="n">
        <v>0.235729611979818</v>
      </c>
      <c r="BT1580" s="49" t="n">
        <v>0.1029959449139195</v>
      </c>
      <c r="BU1580" s="49" t="n">
        <v>0.4782630688339173</v>
      </c>
      <c r="BV1580" s="49" t="n">
        <v>0.5430581715095567</v>
      </c>
    </row>
    <row r="1581">
      <c r="A1581" s="51" t="n">
        <v>56.49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-0.8952598738560011</v>
      </c>
      <c r="F1581" s="51" t="n">
        <v>-2.253699846784</v>
      </c>
      <c r="G1581" s="51" t="n">
        <v>-1.052057236991999</v>
      </c>
      <c r="H1581" s="51" t="n">
        <v>-1.3328646003712</v>
      </c>
      <c r="I1581" s="51" t="n">
        <v>-4.791823559552001</v>
      </c>
      <c r="J1581" s="51" t="n">
        <v>2.186278143487999</v>
      </c>
      <c r="K1581" s="51" t="n">
        <v>-0.8949005628736016</v>
      </c>
      <c r="L1581" s="51" t="n">
        <v>-2.254120954027035</v>
      </c>
      <c r="M1581" s="51" t="n">
        <v>-1.052329803460038</v>
      </c>
      <c r="N1581" s="51" t="n">
        <v>-1.333080322460251</v>
      </c>
      <c r="O1581" s="51" t="n">
        <v>-4.791856631434191</v>
      </c>
      <c r="P1581" s="51" t="n">
        <v>2.186312941240172</v>
      </c>
      <c r="Q1581" s="51" t="n">
        <v>-0.0003593109823994967</v>
      </c>
      <c r="R1581" s="51" t="n">
        <v>0.0004211072430346796</v>
      </c>
      <c r="S1581" s="51" t="n">
        <v>0.0002725664680385265</v>
      </c>
      <c r="T1581" s="51" t="n">
        <v>0.0002157220890506295</v>
      </c>
      <c r="U1581" s="51" t="n">
        <v>3.307188219014989e-05</v>
      </c>
      <c r="V1581" s="51" t="n">
        <v>-3.479775217352099e-05</v>
      </c>
      <c r="W1581" s="51" t="n">
        <v>0.2441517215999507</v>
      </c>
      <c r="X1581" s="51" t="n">
        <v>-0.2156107568000203</v>
      </c>
      <c r="Y1581" s="51" t="n">
        <v>-0.2968170319999741</v>
      </c>
      <c r="Z1581" s="51" t="n">
        <v>0.0454534848000067</v>
      </c>
      <c r="AA1581" s="51" t="n">
        <v>0.4241928079999229</v>
      </c>
      <c r="AB1581" s="51" t="n">
        <v>0.1897340623999277</v>
      </c>
      <c r="AC1581" s="51" t="n">
        <v>0.2473218279475937</v>
      </c>
      <c r="AD1581" s="51" t="n">
        <v>-0.2152572086099184</v>
      </c>
      <c r="AE1581" s="51" t="n">
        <v>-0.2964863466492987</v>
      </c>
      <c r="AF1581" s="51" t="n">
        <v>0.0457133469924128</v>
      </c>
      <c r="AG1581" s="51" t="n">
        <v>0.4231489228123876</v>
      </c>
      <c r="AH1581" s="51" t="n">
        <v>0.191051369640858</v>
      </c>
      <c r="AI1581" s="51" t="n">
        <v>-0.1563901178148749</v>
      </c>
      <c r="AJ1581" s="51" t="n">
        <v>0.3835453418080425</v>
      </c>
      <c r="AK1581" s="51" t="n">
        <v>0.1487207845465258</v>
      </c>
      <c r="AL1581" s="51" t="n">
        <v>0.01663752837085617</v>
      </c>
      <c r="AM1581" s="51" t="n">
        <v>0.003206532443970499</v>
      </c>
      <c r="AN1581" s="51" t="n">
        <v>-0.002293803355154809</v>
      </c>
      <c r="AO1581" s="51" t="n">
        <v>-3.140768132380892</v>
      </c>
      <c r="AP1581" s="51" t="n">
        <v>53.08165810767572</v>
      </c>
      <c r="AQ1581" s="51" t="n">
        <v>23.65347758081507</v>
      </c>
      <c r="AR1581" s="51" t="n">
        <v>2.726036046995891</v>
      </c>
      <c r="AS1581" s="51" t="n">
        <v>-0.2842927473369704</v>
      </c>
      <c r="AT1581" s="51" t="n">
        <v>0.001371465355786406</v>
      </c>
      <c r="AU1581" s="51" t="n">
        <v>380</v>
      </c>
      <c r="AV1581" s="51" t="n">
        <v>900.0018040587462</v>
      </c>
      <c r="AW1581" s="51" t="n">
        <v>540.0002236549615</v>
      </c>
      <c r="AX1581" s="51" t="n">
        <v>75.00003464112517</v>
      </c>
      <c r="AY1581" s="51" t="n">
        <v>84.375</v>
      </c>
      <c r="AZ1581" s="51" t="n">
        <v>40</v>
      </c>
      <c r="BA1581" s="51" t="n">
        <v>8</v>
      </c>
      <c r="BB1581" s="51" t="n">
        <v>23.90628253976414</v>
      </c>
      <c r="BC1581" s="51" t="n">
        <v>15.00000433055524</v>
      </c>
      <c r="BD1581" s="51" t="n">
        <v>3.750001208879106</v>
      </c>
      <c r="BE1581" s="51" t="n">
        <v>4.6875</v>
      </c>
      <c r="BF1581" s="51" t="n">
        <v>3</v>
      </c>
      <c r="BG1581" s="51" t="n">
        <v>6.000033863924841</v>
      </c>
      <c r="BH1581" s="51" t="n">
        <v>14.00019603809544</v>
      </c>
      <c r="BI1581" s="51" t="n">
        <v>5.500039915824662</v>
      </c>
      <c r="BJ1581" s="51" t="n">
        <v>0.700004521264887</v>
      </c>
      <c r="BK1581" s="51" t="n">
        <v>0.4000007986408311</v>
      </c>
      <c r="BL1581" s="51" t="n">
        <v>0.02000000678478963</v>
      </c>
      <c r="BM1581" s="51" t="n">
        <v>-0.3822216632184741</v>
      </c>
      <c r="BN1581" s="51" t="n">
        <v>0.6619940989139969</v>
      </c>
      <c r="BO1581" s="51" t="n">
        <v>0.2799038050025505</v>
      </c>
      <c r="BP1581" s="51" t="n">
        <v>-0.3824737321574453</v>
      </c>
      <c r="BQ1581" s="51" t="n">
        <v>0.6618788045507903</v>
      </c>
      <c r="BR1581" s="51" t="n">
        <v>0.2794313244916537</v>
      </c>
      <c r="BS1581" s="51" t="n">
        <v>0.2520689389712838</v>
      </c>
      <c r="BT1581" s="51" t="n">
        <v>0.1152943632065639</v>
      </c>
      <c r="BU1581" s="51" t="n">
        <v>0.4724805108968222</v>
      </c>
      <c r="BV1581" s="51" t="n">
        <v>0.5477858827668326</v>
      </c>
    </row>
    <row r="1582">
      <c r="A1582" s="49" t="n">
        <v>56.5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-0.8928643955445017</v>
      </c>
      <c r="F1582" s="49" t="n">
        <v>-2.2558154623025</v>
      </c>
      <c r="G1582" s="49" t="n">
        <v>-1.054969526455999</v>
      </c>
      <c r="H1582" s="49" t="n">
        <v>-1.3324186898416</v>
      </c>
      <c r="I1582" s="49" t="n">
        <v>-4.787661716536002</v>
      </c>
      <c r="J1582" s="49" t="n">
        <v>2.188139790202998</v>
      </c>
      <c r="K1582" s="49" t="n">
        <v>-0.8924811953660039</v>
      </c>
      <c r="L1582" s="49" t="n">
        <v>-2.256223481435073</v>
      </c>
      <c r="M1582" s="49" t="n">
        <v>-1.055231207174933</v>
      </c>
      <c r="N1582" s="49" t="n">
        <v>-1.332627810963725</v>
      </c>
      <c r="O1582" s="49" t="n">
        <v>-4.787696559783268</v>
      </c>
      <c r="P1582" s="49" t="n">
        <v>2.188166875456277</v>
      </c>
      <c r="Q1582" s="49" t="n">
        <v>-0.0003832001784978001</v>
      </c>
      <c r="R1582" s="49" t="n">
        <v>0.0004080191325721572</v>
      </c>
      <c r="S1582" s="49" t="n">
        <v>0.0002616807189343984</v>
      </c>
      <c r="T1582" s="49" t="n">
        <v>0.0002091211221251221</v>
      </c>
      <c r="U1582" s="49" t="n">
        <v>3.484324726610311e-05</v>
      </c>
      <c r="V1582" s="49" t="n">
        <v>-2.708525327888012e-05</v>
      </c>
      <c r="W1582" s="49" t="n">
        <v>0.234943856699933</v>
      </c>
      <c r="X1582" s="49" t="n">
        <v>-0.2075107621000407</v>
      </c>
      <c r="Y1582" s="49" t="n">
        <v>-0.2856399444999643</v>
      </c>
      <c r="Z1582" s="49" t="n">
        <v>0.04372909355001789</v>
      </c>
      <c r="AA1582" s="49" t="n">
        <v>0.4081765329998955</v>
      </c>
      <c r="AB1582" s="49" t="n">
        <v>0.1825944517998986</v>
      </c>
      <c r="AC1582" s="49" t="n">
        <v>0.2375493154663114</v>
      </c>
      <c r="AD1582" s="49" t="n">
        <v>-0.2062044953511975</v>
      </c>
      <c r="AE1582" s="49" t="n">
        <v>-0.2848512923031762</v>
      </c>
      <c r="AF1582" s="49" t="n">
        <v>0.0448545364923451</v>
      </c>
      <c r="AG1582" s="49" t="n">
        <v>0.4096577297207453</v>
      </c>
      <c r="AH1582" s="49" t="n">
        <v>0.1838301459594672</v>
      </c>
      <c r="AI1582" s="49" t="n">
        <v>-0.1622507096053177</v>
      </c>
      <c r="AJ1582" s="49" t="n">
        <v>0.3584988486602533</v>
      </c>
      <c r="AK1582" s="49" t="n">
        <v>0.1402057199232217</v>
      </c>
      <c r="AL1582" s="49" t="n">
        <v>0.01559467250964675</v>
      </c>
      <c r="AM1582" s="49" t="n">
        <v>0.002499445199652637</v>
      </c>
      <c r="AN1582" s="49" t="n">
        <v>-0.001984760446495392</v>
      </c>
      <c r="AO1582" s="49" t="n">
        <v>-3.152661610616386</v>
      </c>
      <c r="AP1582" s="49" t="n">
        <v>53.08214799838026</v>
      </c>
      <c r="AQ1582" s="49" t="n">
        <v>23.62382127577535</v>
      </c>
      <c r="AR1582" s="49" t="n">
        <v>2.72068726517689</v>
      </c>
      <c r="AS1582" s="49" t="n">
        <v>-0.2756995725885514</v>
      </c>
      <c r="AT1582" s="49" t="n">
        <v>0.001416412968876229</v>
      </c>
      <c r="AU1582" s="49" t="n">
        <v>380</v>
      </c>
      <c r="AV1582" s="49" t="n">
        <v>900.0017860181588</v>
      </c>
      <c r="AW1582" s="49" t="n">
        <v>540.0002214184119</v>
      </c>
      <c r="AX1582" s="49" t="n">
        <v>75.00003429471391</v>
      </c>
      <c r="AY1582" s="49" t="n">
        <v>84.375</v>
      </c>
      <c r="AZ1582" s="49" t="n">
        <v>40</v>
      </c>
      <c r="BA1582" s="49" t="n">
        <v>8</v>
      </c>
      <c r="BB1582" s="49" t="n">
        <v>23.90628237706532</v>
      </c>
      <c r="BC1582" s="49" t="n">
        <v>15.00000430890247</v>
      </c>
      <c r="BD1582" s="49" t="n">
        <v>3.75000120283471</v>
      </c>
      <c r="BE1582" s="49" t="n">
        <v>4.6875</v>
      </c>
      <c r="BF1582" s="49" t="n">
        <v>3</v>
      </c>
      <c r="BG1582" s="49" t="n">
        <v>6.000034392495991</v>
      </c>
      <c r="BH1582" s="49" t="n">
        <v>14.0001936856383</v>
      </c>
      <c r="BI1582" s="49" t="n">
        <v>5.500039436834767</v>
      </c>
      <c r="BJ1582" s="49" t="n">
        <v>0.7000044670097083</v>
      </c>
      <c r="BK1582" s="49" t="n">
        <v>0.4000007894835155</v>
      </c>
      <c r="BL1582" s="49" t="n">
        <v>0.02000000676482403</v>
      </c>
      <c r="BM1582" s="49" t="n">
        <v>-0.3840896170043375</v>
      </c>
      <c r="BN1582" s="49" t="n">
        <v>0.6608838740484814</v>
      </c>
      <c r="BO1582" s="49" t="n">
        <v>0.2769049784723525</v>
      </c>
      <c r="BP1582" s="49" t="n">
        <v>-0.3843554802634981</v>
      </c>
      <c r="BQ1582" s="49" t="n">
        <v>0.6607568849322857</v>
      </c>
      <c r="BR1582" s="49" t="n">
        <v>0.2764485909257937</v>
      </c>
      <c r="BS1582" s="49" t="n">
        <v>0.2658632591605592</v>
      </c>
      <c r="BT1582" s="49" t="n">
        <v>0.126989116195686</v>
      </c>
      <c r="BU1582" s="49" t="n">
        <v>0.4563875465587452</v>
      </c>
      <c r="BV1582" s="49" t="n">
        <v>0.5432302466335495</v>
      </c>
    </row>
    <row r="1583">
      <c r="A1583" s="51" t="n">
        <v>56.51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-0.890561</v>
      </c>
      <c r="F1583" s="51" t="n">
        <v>-2.25785</v>
      </c>
      <c r="G1583" s="51" t="n">
        <v>-1.05777</v>
      </c>
      <c r="H1583" s="51" t="n">
        <v>-1.33199</v>
      </c>
      <c r="I1583" s="51" t="n">
        <v>-4.78366</v>
      </c>
      <c r="J1583" s="51" t="n">
        <v>2.18993</v>
      </c>
      <c r="K1583" s="51" t="n">
        <v>-0.8901596088473226</v>
      </c>
      <c r="L1583" s="51" t="n">
        <v>-2.258235845662544</v>
      </c>
      <c r="M1583" s="51" t="n">
        <v>-1.058016050290327</v>
      </c>
      <c r="N1583" s="51" t="n">
        <v>-1.332184550516039</v>
      </c>
      <c r="O1583" s="51" t="n">
        <v>-4.783673633744825</v>
      </c>
      <c r="P1583" s="51" t="n">
        <v>2.189953683893004</v>
      </c>
      <c r="Q1583" s="51" t="n">
        <v>-0.000401391152677455</v>
      </c>
      <c r="R1583" s="51" t="n">
        <v>0.0003858456625440709</v>
      </c>
      <c r="S1583" s="51" t="n">
        <v>0.0002460502903265382</v>
      </c>
      <c r="T1583" s="51" t="n">
        <v>0.0001945505160390049</v>
      </c>
      <c r="U1583" s="51" t="n">
        <v>1.363374482465929e-05</v>
      </c>
      <c r="V1583" s="51" t="n">
        <v>-2.368389300366758e-05</v>
      </c>
      <c r="W1583" s="51" t="n">
        <v>0.225735</v>
      </c>
      <c r="X1583" s="51" t="n">
        <v>-0.199392</v>
      </c>
      <c r="Y1583" s="51" t="n">
        <v>-0.274452</v>
      </c>
      <c r="Z1583" s="51" t="n">
        <v>0.0420103</v>
      </c>
      <c r="AA1583" s="51" t="n">
        <v>0.392169</v>
      </c>
      <c r="AB1583" s="51" t="n">
        <v>0.175445</v>
      </c>
      <c r="AC1583" s="51" t="n">
        <v>0.2277654926409767</v>
      </c>
      <c r="AD1583" s="51" t="n">
        <v>-0.1972158411775333</v>
      </c>
      <c r="AE1583" s="51" t="n">
        <v>-0.2731818972638154</v>
      </c>
      <c r="AF1583" s="51" t="n">
        <v>0.04387768055303909</v>
      </c>
      <c r="AG1583" s="51" t="n">
        <v>0.3957846551176794</v>
      </c>
      <c r="AH1583" s="51" t="n">
        <v>0.1772589041134021</v>
      </c>
      <c r="AI1583" s="51" t="n">
        <v>-0.1657852129930384</v>
      </c>
      <c r="AJ1583" s="51" t="n">
        <v>0.3262233637560945</v>
      </c>
      <c r="AK1583" s="51" t="n">
        <v>0.1291486950172182</v>
      </c>
      <c r="AL1583" s="51" t="n">
        <v>0.01398269113065732</v>
      </c>
      <c r="AM1583" s="51" t="n">
        <v>-0.0001441155785335488</v>
      </c>
      <c r="AN1583" s="51" t="n">
        <v>-0.001858443703156271</v>
      </c>
      <c r="AO1583" s="51" t="n">
        <v>-3.161948491622542</v>
      </c>
      <c r="AP1583" s="51" t="n">
        <v>53.07883575741143</v>
      </c>
      <c r="AQ1583" s="51" t="n">
        <v>23.59541391050644</v>
      </c>
      <c r="AR1583" s="51" t="n">
        <v>2.715097238979441</v>
      </c>
      <c r="AS1583" s="51" t="n">
        <v>-0.2696340302118047</v>
      </c>
      <c r="AT1583" s="51" t="n">
        <v>0.001409314924180781</v>
      </c>
      <c r="AU1583" s="51" t="n">
        <v>380</v>
      </c>
      <c r="AV1583" s="51" t="n">
        <v>900.0017681579772</v>
      </c>
      <c r="AW1583" s="51" t="n">
        <v>540.0002192042278</v>
      </c>
      <c r="AX1583" s="51" t="n">
        <v>75.00003395176677</v>
      </c>
      <c r="AY1583" s="51" t="n">
        <v>84.375</v>
      </c>
      <c r="AZ1583" s="51" t="n">
        <v>40</v>
      </c>
      <c r="BA1583" s="51" t="n">
        <v>8</v>
      </c>
      <c r="BB1583" s="51" t="n">
        <v>23.90628221517999</v>
      </c>
      <c r="BC1583" s="51" t="n">
        <v>15.00000428735795</v>
      </c>
      <c r="BD1583" s="51" t="n">
        <v>3.750001196820536</v>
      </c>
      <c r="BE1583" s="51" t="n">
        <v>4.6875</v>
      </c>
      <c r="BF1583" s="51" t="n">
        <v>3</v>
      </c>
      <c r="BG1583" s="51" t="n">
        <v>6.000034523335359</v>
      </c>
      <c r="BH1583" s="51" t="n">
        <v>14.00019136364904</v>
      </c>
      <c r="BI1583" s="51" t="n">
        <v>5.50003896359275</v>
      </c>
      <c r="BJ1583" s="51" t="n">
        <v>0.7000044134055918</v>
      </c>
      <c r="BK1583" s="51" t="n">
        <v>0.4000007800097133</v>
      </c>
      <c r="BL1583" s="51" t="n">
        <v>0.02000000672182582</v>
      </c>
      <c r="BM1583" s="51" t="n">
        <v>-0.3858749427325273</v>
      </c>
      <c r="BN1583" s="51" t="n">
        <v>0.6598015952841856</v>
      </c>
      <c r="BO1583" s="51" t="n">
        <v>0.2740241671418783</v>
      </c>
      <c r="BP1583" s="51" t="n">
        <v>-0.3861521506586948</v>
      </c>
      <c r="BQ1583" s="51" t="n">
        <v>0.6596637485211103</v>
      </c>
      <c r="BR1583" s="51" t="n">
        <v>0.2735936845873039</v>
      </c>
      <c r="BS1583" s="51" t="n">
        <v>0.2772079261674776</v>
      </c>
      <c r="BT1583" s="51" t="n">
        <v>0.1378467630752667</v>
      </c>
      <c r="BU1583" s="51" t="n">
        <v>0.4304825545743962</v>
      </c>
      <c r="BV1583" s="51" t="n">
        <v>0.530246352380948</v>
      </c>
    </row>
    <row r="1584">
      <c r="A1584" s="49" t="n">
        <v>56.52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-0.8883496955445001</v>
      </c>
      <c r="F1584" s="49" t="n">
        <v>-2.259803230731499</v>
      </c>
      <c r="G1584" s="49" t="n">
        <v>-1.060458563032</v>
      </c>
      <c r="H1584" s="49" t="n">
        <v>-1.3315785014752</v>
      </c>
      <c r="I1584" s="49" t="n">
        <v>-4.779818369064</v>
      </c>
      <c r="J1584" s="49" t="n">
        <v>2.19164869843</v>
      </c>
      <c r="K1584" s="49" t="n">
        <v>-0.8879355182745852</v>
      </c>
      <c r="L1584" s="49" t="n">
        <v>-2.260159022560825</v>
      </c>
      <c r="M1584" s="49" t="n">
        <v>-1.060683213124124</v>
      </c>
      <c r="N1584" s="49" t="n">
        <v>-1.331752663763056</v>
      </c>
      <c r="O1584" s="49" t="n">
        <v>-4.77980126889568</v>
      </c>
      <c r="P1584" s="49" t="n">
        <v>2.191679226582071</v>
      </c>
      <c r="Q1584" s="49" t="n">
        <v>-0.0004141772699148838</v>
      </c>
      <c r="R1584" s="49" t="n">
        <v>0.0003557918293255469</v>
      </c>
      <c r="S1584" s="49" t="n">
        <v>0.0002246500921239125</v>
      </c>
      <c r="T1584" s="49" t="n">
        <v>0.0001741622878554949</v>
      </c>
      <c r="U1584" s="49" t="n">
        <v>-1.71001683204608e-05</v>
      </c>
      <c r="V1584" s="49" t="n">
        <v>-3.052815207071902e-05</v>
      </c>
      <c r="W1584" s="49" t="n">
        <v>0.2165261433000002</v>
      </c>
      <c r="X1584" s="49" t="n">
        <v>-0.1912529194000009</v>
      </c>
      <c r="Y1584" s="49" t="n">
        <v>-0.2632630835000001</v>
      </c>
      <c r="Z1584" s="49" t="n">
        <v>0.04028650065000021</v>
      </c>
      <c r="AA1584" s="49" t="n">
        <v>0.3761522330000021</v>
      </c>
      <c r="AB1584" s="49" t="n">
        <v>0.1682978847000004</v>
      </c>
      <c r="AC1584" s="49" t="n">
        <v>0.2180339392676414</v>
      </c>
      <c r="AD1584" s="49" t="n">
        <v>-0.1883241706291782</v>
      </c>
      <c r="AE1584" s="49" t="n">
        <v>-0.2613885286282049</v>
      </c>
      <c r="AF1584" s="49" t="n">
        <v>0.04261687878252895</v>
      </c>
      <c r="AG1584" s="49" t="n">
        <v>0.3800441494051326</v>
      </c>
      <c r="AH1584" s="49" t="n">
        <v>0.1704712462873</v>
      </c>
      <c r="AI1584" s="49" t="n">
        <v>-0.1674870716144865</v>
      </c>
      <c r="AJ1584" s="49" t="n">
        <v>0.2883552866103124</v>
      </c>
      <c r="AK1584" s="49" t="n">
        <v>0.1144335381954707</v>
      </c>
      <c r="AL1584" s="49" t="n">
        <v>0.01209626244718465</v>
      </c>
      <c r="AM1584" s="49" t="n">
        <v>-0.002994724012858966</v>
      </c>
      <c r="AN1584" s="49" t="n">
        <v>-0.00214067999263678</v>
      </c>
      <c r="AO1584" s="49" t="n">
        <v>-3.169078617666544</v>
      </c>
      <c r="AP1584" s="49" t="n">
        <v>53.07521445061949</v>
      </c>
      <c r="AQ1584" s="49" t="n">
        <v>23.56869090703586</v>
      </c>
      <c r="AR1584" s="49" t="n">
        <v>2.709619809924553</v>
      </c>
      <c r="AS1584" s="49" t="n">
        <v>-0.265578031816652</v>
      </c>
      <c r="AT1584" s="49" t="n">
        <v>0.001323050647075501</v>
      </c>
      <c r="AU1584" s="49" t="n">
        <v>380</v>
      </c>
      <c r="AV1584" s="49" t="n">
        <v>900.0017504763974</v>
      </c>
      <c r="AW1584" s="49" t="n">
        <v>540.0002170121855</v>
      </c>
      <c r="AX1584" s="49" t="n">
        <v>75.0000336122491</v>
      </c>
      <c r="AY1584" s="49" t="n">
        <v>84.375</v>
      </c>
      <c r="AZ1584" s="49" t="n">
        <v>40</v>
      </c>
      <c r="BA1584" s="49" t="n">
        <v>8</v>
      </c>
      <c r="BB1584" s="49" t="n">
        <v>23.90628205410409</v>
      </c>
      <c r="BC1584" s="49" t="n">
        <v>15.00000426592116</v>
      </c>
      <c r="BD1584" s="49" t="n">
        <v>3.750001190836434</v>
      </c>
      <c r="BE1584" s="49" t="n">
        <v>4.6875</v>
      </c>
      <c r="BF1584" s="49" t="n">
        <v>3</v>
      </c>
      <c r="BG1584" s="49" t="n">
        <v>6.000034355193746</v>
      </c>
      <c r="BH1584" s="49" t="n">
        <v>14.00018945397956</v>
      </c>
      <c r="BI1584" s="49" t="n">
        <v>5.500038499852519</v>
      </c>
      <c r="BJ1584" s="49" t="n">
        <v>0.7000043702581739</v>
      </c>
      <c r="BK1584" s="49" t="n">
        <v>0.4000008232456656</v>
      </c>
      <c r="BL1584" s="49" t="n">
        <v>0.02000000693820649</v>
      </c>
      <c r="BM1584" s="49" t="n">
        <v>-0.387578830982666</v>
      </c>
      <c r="BN1584" s="49" t="n">
        <v>0.6587490576867935</v>
      </c>
      <c r="BO1584" s="49" t="n">
        <v>0.2712612945049415</v>
      </c>
      <c r="BP1584" s="49" t="n">
        <v>-0.3878644765074046</v>
      </c>
      <c r="BQ1584" s="49" t="n">
        <v>0.6586020350071004</v>
      </c>
      <c r="BR1584" s="49" t="n">
        <v>0.2708659808430051</v>
      </c>
      <c r="BS1584" s="49" t="n">
        <v>0.2856455247386425</v>
      </c>
      <c r="BT1584" s="49" t="n">
        <v>0.1470226796931318</v>
      </c>
      <c r="BU1584" s="49" t="n">
        <v>0.3953136619364028</v>
      </c>
      <c r="BV1584" s="49" t="n">
        <v>0.5093936841588559</v>
      </c>
    </row>
    <row r="1585">
      <c r="A1585" s="51" t="n">
        <v>56.53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-0.8862304738560001</v>
      </c>
      <c r="F1585" s="51" t="n">
        <v>-2.261675042432</v>
      </c>
      <c r="G1585" s="51" t="n">
        <v>-1.063035293824</v>
      </c>
      <c r="H1585" s="51" t="n">
        <v>-1.3311843076864</v>
      </c>
      <c r="I1585" s="51" t="n">
        <v>-4.776137019648001</v>
      </c>
      <c r="J1585" s="51" t="n">
        <v>2.193295999232</v>
      </c>
      <c r="K1585" s="51" t="n">
        <v>-0.8858084378934237</v>
      </c>
      <c r="L1585" s="51" t="n">
        <v>-2.261993691445053</v>
      </c>
      <c r="M1585" s="51" t="n">
        <v>-1.063232628624561</v>
      </c>
      <c r="N1585" s="51" t="n">
        <v>-1.331334251536868</v>
      </c>
      <c r="O1585" s="51" t="n">
        <v>-4.776095661347722</v>
      </c>
      <c r="P1585" s="51" t="n">
        <v>2.193329953674171</v>
      </c>
      <c r="Q1585" s="51" t="n">
        <v>-0.0004220359625763948</v>
      </c>
      <c r="R1585" s="51" t="n">
        <v>0.0003186490130531183</v>
      </c>
      <c r="S1585" s="51" t="n">
        <v>0.0001973348005606113</v>
      </c>
      <c r="T1585" s="51" t="n">
        <v>0.0001499438504686257</v>
      </c>
      <c r="U1585" s="51" t="n">
        <v>-4.135830027873766e-05</v>
      </c>
      <c r="V1585" s="51" t="n">
        <v>-3.395444217035859e-05</v>
      </c>
      <c r="W1585" s="51" t="n">
        <v>0.2073182784000006</v>
      </c>
      <c r="X1585" s="51" t="n">
        <v>-0.1831090112000034</v>
      </c>
      <c r="Y1585" s="51" t="n">
        <v>-0.2520838960000005</v>
      </c>
      <c r="Z1585" s="51" t="n">
        <v>0.03855129440000129</v>
      </c>
      <c r="AA1585" s="51" t="n">
        <v>0.360116008000007</v>
      </c>
      <c r="AB1585" s="51" t="n">
        <v>0.1611633376000016</v>
      </c>
      <c r="AC1585" s="51" t="n">
        <v>0.2083572194595051</v>
      </c>
      <c r="AD1585" s="51" t="n">
        <v>-0.1795078013675268</v>
      </c>
      <c r="AE1585" s="51" t="n">
        <v>-0.2496328479097894</v>
      </c>
      <c r="AF1585" s="51" t="n">
        <v>0.04119635726109554</v>
      </c>
      <c r="AG1585" s="51" t="n">
        <v>0.3626261675931944</v>
      </c>
      <c r="AH1585" s="51" t="n">
        <v>0.1627966220715479</v>
      </c>
      <c r="AI1585" s="51" t="n">
        <v>-0.1676199887797292</v>
      </c>
      <c r="AJ1585" s="51" t="n">
        <v>0.2452956756457566</v>
      </c>
      <c r="AK1585" s="51" t="n">
        <v>0.09653781869403527</v>
      </c>
      <c r="AL1585" s="51" t="n">
        <v>0.01003702978779858</v>
      </c>
      <c r="AM1585" s="51" t="n">
        <v>-0.004649668629521991</v>
      </c>
      <c r="AN1585" s="51" t="n">
        <v>-0.002271552404821801</v>
      </c>
      <c r="AO1585" s="51" t="n">
        <v>-3.173226330033937</v>
      </c>
      <c r="AP1585" s="51" t="n">
        <v>53.05263255879034</v>
      </c>
      <c r="AQ1585" s="51" t="n">
        <v>23.53236878305997</v>
      </c>
      <c r="AR1585" s="51" t="n">
        <v>2.703072112129961</v>
      </c>
      <c r="AS1585" s="51" t="n">
        <v>-0.2618351147617225</v>
      </c>
      <c r="AT1585" s="51" t="n">
        <v>0.001277456060227508</v>
      </c>
      <c r="AU1585" s="51" t="n">
        <v>380</v>
      </c>
      <c r="AV1585" s="51" t="n">
        <v>900.0017329716335</v>
      </c>
      <c r="AW1585" s="51" t="n">
        <v>540.0002148420637</v>
      </c>
      <c r="AX1585" s="51" t="n">
        <v>75.0000332761266</v>
      </c>
      <c r="AY1585" s="51" t="n">
        <v>84.375</v>
      </c>
      <c r="AZ1585" s="51" t="n">
        <v>40</v>
      </c>
      <c r="BA1585" s="51" t="n">
        <v>8</v>
      </c>
      <c r="BB1585" s="51" t="n">
        <v>23.90628189383357</v>
      </c>
      <c r="BC1585" s="51" t="n">
        <v>15.00000424459156</v>
      </c>
      <c r="BD1585" s="51" t="n">
        <v>3.750001184882252</v>
      </c>
      <c r="BE1585" s="51" t="n">
        <v>4.6875</v>
      </c>
      <c r="BF1585" s="51" t="n">
        <v>3</v>
      </c>
      <c r="BG1585" s="51" t="n">
        <v>6.000034016132859</v>
      </c>
      <c r="BH1585" s="51" t="n">
        <v>14.00018844981983</v>
      </c>
      <c r="BI1585" s="51" t="n">
        <v>5.500038126436418</v>
      </c>
      <c r="BJ1585" s="51" t="n">
        <v>0.7000043482251433</v>
      </c>
      <c r="BK1585" s="51" t="n">
        <v>0.4000009031388187</v>
      </c>
      <c r="BL1585" s="51" t="n">
        <v>0.02000000755623602</v>
      </c>
      <c r="BM1585" s="51" t="n">
        <v>-0.3892024248454832</v>
      </c>
      <c r="BN1585" s="51" t="n">
        <v>0.657727964447797</v>
      </c>
      <c r="BO1585" s="51" t="n">
        <v>0.2686160995759647</v>
      </c>
      <c r="BP1585" s="51" t="n">
        <v>-0.3894929764712733</v>
      </c>
      <c r="BQ1585" s="51" t="n">
        <v>0.6575741940043414</v>
      </c>
      <c r="BR1585" s="51" t="n">
        <v>0.268264569166777</v>
      </c>
      <c r="BS1585" s="51" t="n">
        <v>0.2905516257901142</v>
      </c>
      <c r="BT1585" s="51" t="n">
        <v>0.1537704434556586</v>
      </c>
      <c r="BU1585" s="51" t="n">
        <v>0.351530409187728</v>
      </c>
      <c r="BV1585" s="51" t="n">
        <v>0.4812891283973906</v>
      </c>
    </row>
    <row r="1586">
      <c r="A1586" s="49" t="n">
        <v>56.54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-0.8842033296424999</v>
      </c>
      <c r="F1586" s="49" t="n">
        <v>-2.2634654093075</v>
      </c>
      <c r="G1586" s="49" t="n">
        <v>-1.065500244126</v>
      </c>
      <c r="H1586" s="49" t="n">
        <v>-1.3308074793086</v>
      </c>
      <c r="I1586" s="49" t="n">
        <v>-4.772616055252</v>
      </c>
      <c r="J1586" s="49" t="n">
        <v>2.194871969324</v>
      </c>
      <c r="K1586" s="49" t="n">
        <v>-0.8837780501739302</v>
      </c>
      <c r="L1586" s="49" t="n">
        <v>-2.263740385231125</v>
      </c>
      <c r="M1586" s="49" t="n">
        <v>-1.065665518195333</v>
      </c>
      <c r="N1586" s="49" t="n">
        <v>-1.33092993997112</v>
      </c>
      <c r="O1586" s="49" t="n">
        <v>-4.772566559059582</v>
      </c>
      <c r="P1586" s="49" t="n">
        <v>2.194899023531931</v>
      </c>
      <c r="Q1586" s="49" t="n">
        <v>-0.0004252794685697392</v>
      </c>
      <c r="R1586" s="49" t="n">
        <v>0.0002749759236246874</v>
      </c>
      <c r="S1586" s="49" t="n">
        <v>0.0001652740693323107</v>
      </c>
      <c r="T1586" s="49" t="n">
        <v>0.0001224606625203073</v>
      </c>
      <c r="U1586" s="49" t="n">
        <v>-4.949619241756409e-05</v>
      </c>
      <c r="V1586" s="49" t="n">
        <v>-2.705420793169822e-05</v>
      </c>
      <c r="W1586" s="49" t="n">
        <v>0.1981105221000009</v>
      </c>
      <c r="X1586" s="49" t="n">
        <v>-0.1749645678000071</v>
      </c>
      <c r="Y1586" s="49" t="n">
        <v>-0.2409057435000011</v>
      </c>
      <c r="Z1586" s="49" t="n">
        <v>0.03681487465000376</v>
      </c>
      <c r="AA1586" s="49" t="n">
        <v>0.3440777130000134</v>
      </c>
      <c r="AB1586" s="49" t="n">
        <v>0.1540301399000038</v>
      </c>
      <c r="AC1586" s="49" t="n">
        <v>0.1987002974429455</v>
      </c>
      <c r="AD1586" s="49" t="n">
        <v>-0.1707492230591574</v>
      </c>
      <c r="AE1586" s="49" t="n">
        <v>-0.2380156874525822</v>
      </c>
      <c r="AF1586" s="49" t="n">
        <v>0.03979438846915367</v>
      </c>
      <c r="AG1586" s="49" t="n">
        <v>0.344589942891875</v>
      </c>
      <c r="AH1586" s="49" t="n">
        <v>0.1552756498806017</v>
      </c>
      <c r="AI1586" s="49" t="n">
        <v>-0.1661538033021421</v>
      </c>
      <c r="AJ1586" s="49" t="n">
        <v>0.1972397305476372</v>
      </c>
      <c r="AK1586" s="49" t="n">
        <v>0.076685908103187</v>
      </c>
      <c r="AL1586" s="49" t="n">
        <v>0.007743445973017998</v>
      </c>
      <c r="AM1586" s="49" t="n">
        <v>-0.004619058266486638</v>
      </c>
      <c r="AN1586" s="49" t="n">
        <v>-0.001988708678134906</v>
      </c>
      <c r="AO1586" s="49" t="n">
        <v>-3.17529431056557</v>
      </c>
      <c r="AP1586" s="49" t="n">
        <v>53.02368002954942</v>
      </c>
      <c r="AQ1586" s="49" t="n">
        <v>23.49382063187961</v>
      </c>
      <c r="AR1586" s="49" t="n">
        <v>2.696607389287812</v>
      </c>
      <c r="AS1586" s="49" t="n">
        <v>-0.2570606749760301</v>
      </c>
      <c r="AT1586" s="49" t="n">
        <v>0.001312005378827874</v>
      </c>
      <c r="AU1586" s="49" t="n">
        <v>380</v>
      </c>
      <c r="AV1586" s="49" t="n">
        <v>900.0017156419171</v>
      </c>
      <c r="AW1586" s="49" t="n">
        <v>540.000212693643</v>
      </c>
      <c r="AX1586" s="49" t="n">
        <v>75.00003294336534</v>
      </c>
      <c r="AY1586" s="49" t="n">
        <v>84.375</v>
      </c>
      <c r="AZ1586" s="49" t="n">
        <v>40</v>
      </c>
      <c r="BA1586" s="49" t="n">
        <v>8</v>
      </c>
      <c r="BB1586" s="49" t="n">
        <v>23.9062817343644</v>
      </c>
      <c r="BC1586" s="49" t="n">
        <v>15.0000042233686</v>
      </c>
      <c r="BD1586" s="49" t="n">
        <v>3.750001178957841</v>
      </c>
      <c r="BE1586" s="49" t="n">
        <v>4.6875</v>
      </c>
      <c r="BF1586" s="49" t="n">
        <v>3</v>
      </c>
      <c r="BG1586" s="49" t="n">
        <v>6.000033612349098</v>
      </c>
      <c r="BH1586" s="49" t="n">
        <v>14.00018867212246</v>
      </c>
      <c r="BI1586" s="49" t="n">
        <v>5.500037952070162</v>
      </c>
      <c r="BJ1586" s="49" t="n">
        <v>0.7000043470425035</v>
      </c>
      <c r="BK1586" s="49" t="n">
        <v>0.4000009290809965</v>
      </c>
      <c r="BL1586" s="49" t="n">
        <v>0.02000000777766099</v>
      </c>
      <c r="BM1586" s="49" t="n">
        <v>-0.3907468488207002</v>
      </c>
      <c r="BN1586" s="49" t="n">
        <v>0.656739947040955</v>
      </c>
      <c r="BO1586" s="49" t="n">
        <v>0.2660882762072426</v>
      </c>
      <c r="BP1586" s="49" t="n">
        <v>-0.3910383577060081</v>
      </c>
      <c r="BQ1586" s="49" t="n">
        <v>0.6565822282181858</v>
      </c>
      <c r="BR1586" s="49" t="n">
        <v>0.2657881257933973</v>
      </c>
      <c r="BS1586" s="49" t="n">
        <v>0.291508885307934</v>
      </c>
      <c r="BT1586" s="49" t="n">
        <v>0.1577188227691595</v>
      </c>
      <c r="BU1586" s="49" t="n">
        <v>0.3001504138453459</v>
      </c>
      <c r="BV1586" s="49" t="n">
        <v>0.4471497827358257</v>
      </c>
    </row>
    <row r="1587">
      <c r="A1587" s="51" t="n">
        <v>56.55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-0.882268265184</v>
      </c>
      <c r="F1587" s="51" t="n">
        <v>-2.265174342368</v>
      </c>
      <c r="G1587" s="51" t="n">
        <v>-1.067853391168</v>
      </c>
      <c r="H1587" s="51" t="n">
        <v>-1.3304479896448</v>
      </c>
      <c r="I1587" s="51" t="n">
        <v>-4.769255430336</v>
      </c>
      <c r="J1587" s="51" t="n">
        <v>2.196376579456</v>
      </c>
      <c r="K1587" s="51" t="n">
        <v>-0.8818442157345632</v>
      </c>
      <c r="L1587" s="51" t="n">
        <v>-2.265400420392246</v>
      </c>
      <c r="M1587" s="51" t="n">
        <v>-1.067981914963917</v>
      </c>
      <c r="N1587" s="51" t="n">
        <v>-1.330539386918635</v>
      </c>
      <c r="O1587" s="51" t="n">
        <v>-4.769219385097863</v>
      </c>
      <c r="P1587" s="51" t="n">
        <v>2.196406812800364</v>
      </c>
      <c r="Q1587" s="51" t="n">
        <v>-0.0004240494494368585</v>
      </c>
      <c r="R1587" s="51" t="n">
        <v>0.0002260780242453464</v>
      </c>
      <c r="S1587" s="51" t="n">
        <v>0.0001285237959167684</v>
      </c>
      <c r="T1587" s="51" t="n">
        <v>9.139727383566942e-05</v>
      </c>
      <c r="U1587" s="51" t="n">
        <v>-3.604523813649507e-05</v>
      </c>
      <c r="V1587" s="51" t="n">
        <v>-3.0233344364472e-05</v>
      </c>
      <c r="W1587" s="51" t="n">
        <v>0.1889022432000011</v>
      </c>
      <c r="X1587" s="51" t="n">
        <v>-0.1668226576000116</v>
      </c>
      <c r="Y1587" s="51" t="n">
        <v>-0.2297224160000015</v>
      </c>
      <c r="Z1587" s="51" t="n">
        <v>0.03508452240000807</v>
      </c>
      <c r="AA1587" s="51" t="n">
        <v>0.3280497680000194</v>
      </c>
      <c r="AB1587" s="51" t="n">
        <v>0.1468902768000073</v>
      </c>
      <c r="AC1587" s="51" t="n">
        <v>0.1890381941611068</v>
      </c>
      <c r="AD1587" s="51" t="n">
        <v>-0.1621349584065443</v>
      </c>
      <c r="AE1587" s="51" t="n">
        <v>-0.2263907308173276</v>
      </c>
      <c r="AF1587" s="51" t="n">
        <v>0.03844437317650835</v>
      </c>
      <c r="AG1587" s="51" t="n">
        <v>0.3265040366502135</v>
      </c>
      <c r="AH1587" s="51" t="n">
        <v>0.1487543391104173</v>
      </c>
      <c r="AI1587" s="51" t="n">
        <v>-0.1629954383591804</v>
      </c>
      <c r="AJ1587" s="51" t="n">
        <v>0.1462399567551378</v>
      </c>
      <c r="AK1587" s="51" t="n">
        <v>0.0544045580150539</v>
      </c>
      <c r="AL1587" s="51" t="n">
        <v>0.005156634425429145</v>
      </c>
      <c r="AM1587" s="51" t="n">
        <v>-0.002682985421087311</v>
      </c>
      <c r="AN1587" s="51" t="n">
        <v>-0.002125221429591097</v>
      </c>
      <c r="AO1587" s="51" t="n">
        <v>-3.175316341849968</v>
      </c>
      <c r="AP1587" s="51" t="n">
        <v>52.98863434568481</v>
      </c>
      <c r="AQ1587" s="51" t="n">
        <v>23.45419687464808</v>
      </c>
      <c r="AR1587" s="51" t="n">
        <v>2.690139561666465</v>
      </c>
      <c r="AS1587" s="51" t="n">
        <v>-0.2508302526635715</v>
      </c>
      <c r="AT1587" s="51" t="n">
        <v>0.001260749671625696</v>
      </c>
      <c r="AU1587" s="51" t="n">
        <v>380</v>
      </c>
      <c r="AV1587" s="51" t="n">
        <v>900.001698485498</v>
      </c>
      <c r="AW1587" s="51" t="n">
        <v>540.0002105667065</v>
      </c>
      <c r="AX1587" s="51" t="n">
        <v>75.00003261393169</v>
      </c>
      <c r="AY1587" s="51" t="n">
        <v>84.375</v>
      </c>
      <c r="AZ1587" s="51" t="n">
        <v>40</v>
      </c>
      <c r="BA1587" s="51" t="n">
        <v>8</v>
      </c>
      <c r="BB1587" s="51" t="n">
        <v>23.90628157569258</v>
      </c>
      <c r="BC1587" s="51" t="n">
        <v>15.00000420225176</v>
      </c>
      <c r="BD1587" s="51" t="n">
        <v>3.750001173063052</v>
      </c>
      <c r="BE1587" s="51" t="n">
        <v>4.6875</v>
      </c>
      <c r="BF1587" s="51" t="n">
        <v>3</v>
      </c>
      <c r="BG1587" s="51" t="n">
        <v>6.000033209000908</v>
      </c>
      <c r="BH1587" s="51" t="n">
        <v>14.00019034456478</v>
      </c>
      <c r="BI1587" s="51" t="n">
        <v>5.500038017170846</v>
      </c>
      <c r="BJ1587" s="51" t="n">
        <v>0.7000043704332584</v>
      </c>
      <c r="BK1587" s="51" t="n">
        <v>0.4000009179320245</v>
      </c>
      <c r="BL1587" s="51" t="n">
        <v>0.02000000775325179</v>
      </c>
      <c r="BM1587" s="51" t="n">
        <v>-0.3922132083780579</v>
      </c>
      <c r="BN1587" s="51" t="n">
        <v>0.6557865661061504</v>
      </c>
      <c r="BO1587" s="51" t="n">
        <v>0.2636775381299238</v>
      </c>
      <c r="BP1587" s="51" t="n">
        <v>-0.3925016819649235</v>
      </c>
      <c r="BQ1587" s="51" t="n">
        <v>0.6556281862533032</v>
      </c>
      <c r="BR1587" s="51" t="n">
        <v>0.2634353827311291</v>
      </c>
      <c r="BS1587" s="51" t="n">
        <v>0.288473586865623</v>
      </c>
      <c r="BT1587" s="51" t="n">
        <v>0.158379852847168</v>
      </c>
      <c r="BU1587" s="51" t="n">
        <v>0.2421553987946856</v>
      </c>
      <c r="BV1587" s="51" t="n">
        <v>0.4085834373447141</v>
      </c>
    </row>
    <row r="1588">
      <c r="A1588" s="49" t="n">
        <v>56.56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-0.8804252878125001</v>
      </c>
      <c r="F1588" s="49" t="n">
        <v>-2.2668018771875</v>
      </c>
      <c r="G1588" s="49" t="n">
        <v>-1.0700946625</v>
      </c>
      <c r="H1588" s="49" t="n">
        <v>-1.33010575375</v>
      </c>
      <c r="I1588" s="49" t="n">
        <v>-4.766054999999999</v>
      </c>
      <c r="J1588" s="49" t="n">
        <v>2.19780973625</v>
      </c>
      <c r="K1588" s="49" t="n">
        <v>-0.8800073007394913</v>
      </c>
      <c r="L1588" s="49" t="n">
        <v>-2.266974983035758</v>
      </c>
      <c r="M1588" s="49" t="n">
        <v>-1.070182458170873</v>
      </c>
      <c r="N1588" s="49" t="n">
        <v>-1.3301615878617</v>
      </c>
      <c r="O1588" s="49" t="n">
        <v>-4.766045683136034</v>
      </c>
      <c r="P1588" s="49" t="n">
        <v>2.197842411077177</v>
      </c>
      <c r="Q1588" s="49" t="n">
        <v>-0.0004179870730087742</v>
      </c>
      <c r="R1588" s="49" t="n">
        <v>0.0001731058482588033</v>
      </c>
      <c r="S1588" s="49" t="n">
        <v>8.77956708729144e-05</v>
      </c>
      <c r="T1588" s="49" t="n">
        <v>5.583411170007047e-05</v>
      </c>
      <c r="U1588" s="49" t="n">
        <v>-9.31686396477005e-06</v>
      </c>
      <c r="V1588" s="49" t="n">
        <v>-3.267482717683734e-05</v>
      </c>
      <c r="W1588" s="49" t="n">
        <v>0.1796930625000008</v>
      </c>
      <c r="X1588" s="49" t="n">
        <v>-0.1586851250000163</v>
      </c>
      <c r="Y1588" s="49" t="n">
        <v>-0.2185301875000014</v>
      </c>
      <c r="Z1588" s="49" t="n">
        <v>0.03336460625001451</v>
      </c>
      <c r="AA1588" s="49" t="n">
        <v>0.3120396250000241</v>
      </c>
      <c r="AB1588" s="49" t="n">
        <v>0.1397389375000125</v>
      </c>
      <c r="AC1588" s="49" t="n">
        <v>0.1793220471084239</v>
      </c>
      <c r="AD1588" s="49" t="n">
        <v>-0.1536419352591446</v>
      </c>
      <c r="AE1588" s="49" t="n">
        <v>-0.2148389198342004</v>
      </c>
      <c r="AF1588" s="49" t="n">
        <v>0.03722848221041834</v>
      </c>
      <c r="AG1588" s="49" t="n">
        <v>0.3097614525015736</v>
      </c>
      <c r="AH1588" s="49" t="n">
        <v>0.1413395675554995</v>
      </c>
      <c r="AI1588" s="49" t="n">
        <v>-0.15774559604717</v>
      </c>
      <c r="AJ1588" s="49" t="n">
        <v>0.09322310502932489</v>
      </c>
      <c r="AK1588" s="49" t="n">
        <v>0.03035299438751439</v>
      </c>
      <c r="AL1588" s="49" t="n">
        <v>0.002156801756355835</v>
      </c>
      <c r="AM1588" s="49" t="n">
        <v>-3.511670424619258e-05</v>
      </c>
      <c r="AN1588" s="49" t="n">
        <v>-0.002221284373454921</v>
      </c>
      <c r="AO1588" s="49" t="n">
        <v>-3.173260974579625</v>
      </c>
      <c r="AP1588" s="49" t="n">
        <v>52.94961965033644</v>
      </c>
      <c r="AQ1588" s="49" t="n">
        <v>23.41296956931971</v>
      </c>
      <c r="AR1588" s="49" t="n">
        <v>2.683579295049694</v>
      </c>
      <c r="AS1588" s="49" t="n">
        <v>-0.243071792120409</v>
      </c>
      <c r="AT1588" s="49" t="n">
        <v>0.001233577408420254</v>
      </c>
      <c r="AU1588" s="49" t="n">
        <v>380</v>
      </c>
      <c r="AV1588" s="49" t="n">
        <v>900.001681500643</v>
      </c>
      <c r="AW1588" s="49" t="n">
        <v>540.0002084610395</v>
      </c>
      <c r="AX1588" s="49" t="n">
        <v>75.00003228779238</v>
      </c>
      <c r="AY1588" s="49" t="n">
        <v>84.375</v>
      </c>
      <c r="AZ1588" s="49" t="n">
        <v>40</v>
      </c>
      <c r="BA1588" s="49" t="n">
        <v>8</v>
      </c>
      <c r="BB1588" s="49" t="n">
        <v>23.90628141781412</v>
      </c>
      <c r="BC1588" s="49" t="n">
        <v>15.0000041812405</v>
      </c>
      <c r="BD1588" s="49" t="n">
        <v>3.750001167197736</v>
      </c>
      <c r="BE1588" s="49" t="n">
        <v>4.6875</v>
      </c>
      <c r="BF1588" s="49" t="n">
        <v>3</v>
      </c>
      <c r="BG1588" s="49" t="n">
        <v>6.000032810492898</v>
      </c>
      <c r="BH1588" s="49" t="n">
        <v>14.00019339748825</v>
      </c>
      <c r="BI1588" s="49" t="n">
        <v>5.500038376052198</v>
      </c>
      <c r="BJ1588" s="49" t="n">
        <v>0.7000044260962269</v>
      </c>
      <c r="BK1588" s="49" t="n">
        <v>0.4000009069535229</v>
      </c>
      <c r="BL1588" s="49" t="n">
        <v>0.02000000800763155</v>
      </c>
      <c r="BM1588" s="49" t="n">
        <v>-0.39360258213628</v>
      </c>
      <c r="BN1588" s="49" t="n">
        <v>0.6548693086000775</v>
      </c>
      <c r="BO1588" s="49" t="n">
        <v>0.2613836146860407</v>
      </c>
      <c r="BP1588" s="49" t="n">
        <v>-0.3938844690598229</v>
      </c>
      <c r="BQ1588" s="49" t="n">
        <v>0.6547134415115409</v>
      </c>
      <c r="BR1588" s="49" t="n">
        <v>0.2612048830754655</v>
      </c>
      <c r="BS1588" s="49" t="n">
        <v>0.2818869235429178</v>
      </c>
      <c r="BT1588" s="49" t="n">
        <v>0.1558670885366542</v>
      </c>
      <c r="BU1588" s="49" t="n">
        <v>0.1787316105752446</v>
      </c>
      <c r="BV1588" s="49" t="n">
        <v>0.368374504508937</v>
      </c>
    </row>
    <row r="1589">
      <c r="A1589" s="51" t="n">
        <v>56.57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-0.878674407392</v>
      </c>
      <c r="F1589" s="51" t="n">
        <v>-2.268348061664001</v>
      </c>
      <c r="G1589" s="51" t="n">
        <v>-1.072223960832</v>
      </c>
      <c r="H1589" s="51" t="n">
        <v>-1.3297806575552</v>
      </c>
      <c r="I1589" s="51" t="n">
        <v>-4.763014569664</v>
      </c>
      <c r="J1589" s="51" t="n">
        <v>2.19917131424</v>
      </c>
      <c r="K1589" s="51" t="n">
        <v>-0.8782678662923705</v>
      </c>
      <c r="L1589" s="51" t="n">
        <v>-2.268465295777063</v>
      </c>
      <c r="M1589" s="51" t="n">
        <v>-1.072267905835258</v>
      </c>
      <c r="N1589" s="51" t="n">
        <v>-1.329795560397144</v>
      </c>
      <c r="O1589" s="51" t="n">
        <v>-4.763030345162851</v>
      </c>
      <c r="P1589" s="51" t="n">
        <v>2.199204127429567</v>
      </c>
      <c r="Q1589" s="51" t="n">
        <v>-0.0004065410996294538</v>
      </c>
      <c r="R1589" s="51" t="n">
        <v>0.0001172341130621923</v>
      </c>
      <c r="S1589" s="51" t="n">
        <v>4.39450032576616e-05</v>
      </c>
      <c r="T1589" s="51" t="n">
        <v>1.490284194471947e-05</v>
      </c>
      <c r="U1589" s="51" t="n">
        <v>1.577549885034557e-05</v>
      </c>
      <c r="V1589" s="51" t="n">
        <v>-3.281318956682711e-05</v>
      </c>
      <c r="W1589" s="51" t="n">
        <v>0.1704828528</v>
      </c>
      <c r="X1589" s="51" t="n">
        <v>-0.1505525904000206</v>
      </c>
      <c r="Y1589" s="51" t="n">
        <v>-0.2073278160000004</v>
      </c>
      <c r="Z1589" s="51" t="n">
        <v>0.03165658240002325</v>
      </c>
      <c r="AA1589" s="51" t="n">
        <v>0.2960497680000264</v>
      </c>
      <c r="AB1589" s="51" t="n">
        <v>0.13257451520002</v>
      </c>
      <c r="AC1589" s="51" t="n">
        <v>0.1695481017424407</v>
      </c>
      <c r="AD1589" s="51" t="n">
        <v>-0.1452719131970701</v>
      </c>
      <c r="AE1589" s="51" t="n">
        <v>-0.2033655176717294</v>
      </c>
      <c r="AF1589" s="51" t="n">
        <v>0.03608271277539149</v>
      </c>
      <c r="AG1589" s="51" t="n">
        <v>0.2946626513192649</v>
      </c>
      <c r="AH1589" s="51" t="n">
        <v>0.1339574096364914</v>
      </c>
      <c r="AI1589" s="51" t="n">
        <v>-0.1501253262178306</v>
      </c>
      <c r="AJ1589" s="51" t="n">
        <v>0.0392373882258493</v>
      </c>
      <c r="AK1589" s="51" t="n">
        <v>0.00507547075819471</v>
      </c>
      <c r="AL1589" s="51" t="n">
        <v>-0.001294502485744</v>
      </c>
      <c r="AM1589" s="51" t="n">
        <v>0.001873551856573505</v>
      </c>
      <c r="AN1589" s="51" t="n">
        <v>-0.002223797717340418</v>
      </c>
      <c r="AO1589" s="51" t="n">
        <v>-3.16879486058624</v>
      </c>
      <c r="AP1589" s="51" t="n">
        <v>52.90763639167184</v>
      </c>
      <c r="AQ1589" s="51" t="n">
        <v>23.37073228198931</v>
      </c>
      <c r="AR1589" s="51" t="n">
        <v>2.676789468019716</v>
      </c>
      <c r="AS1589" s="51" t="n">
        <v>-0.2350171468633968</v>
      </c>
      <c r="AT1589" s="51" t="n">
        <v>0.00122543624053462</v>
      </c>
      <c r="AU1589" s="51" t="n">
        <v>380</v>
      </c>
      <c r="AV1589" s="51" t="n">
        <v>900.0016646856366</v>
      </c>
      <c r="AW1589" s="51" t="n">
        <v>540.0002063764291</v>
      </c>
      <c r="AX1589" s="51" t="n">
        <v>75.00003196491446</v>
      </c>
      <c r="AY1589" s="51" t="n">
        <v>84.375</v>
      </c>
      <c r="AZ1589" s="51" t="n">
        <v>40</v>
      </c>
      <c r="BA1589" s="51" t="n">
        <v>8</v>
      </c>
      <c r="BB1589" s="51" t="n">
        <v>23.90628126072505</v>
      </c>
      <c r="BC1589" s="51" t="n">
        <v>15.00000416033429</v>
      </c>
      <c r="BD1589" s="51" t="n">
        <v>3.750001161361748</v>
      </c>
      <c r="BE1589" s="51" t="n">
        <v>4.6875</v>
      </c>
      <c r="BF1589" s="51" t="n">
        <v>3</v>
      </c>
      <c r="BG1589" s="51" t="n">
        <v>6.000032416766983</v>
      </c>
      <c r="BH1589" s="51" t="n">
        <v>14.00019762722634</v>
      </c>
      <c r="BI1589" s="51" t="n">
        <v>5.500039030282352</v>
      </c>
      <c r="BJ1589" s="51" t="n">
        <v>0.7000045314543963</v>
      </c>
      <c r="BK1589" s="51" t="n">
        <v>0.4000009090002584</v>
      </c>
      <c r="BL1589" s="51" t="n">
        <v>0.02000000815127813</v>
      </c>
      <c r="BM1589" s="51" t="n">
        <v>-0.3949160139258514</v>
      </c>
      <c r="BN1589" s="51" t="n">
        <v>0.6539895848162408</v>
      </c>
      <c r="BO1589" s="51" t="n">
        <v>0.2592062465573398</v>
      </c>
      <c r="BP1589" s="51" t="n">
        <v>-0.3951884666113866</v>
      </c>
      <c r="BQ1589" s="51" t="n">
        <v>0.653838981787346</v>
      </c>
      <c r="BR1589" s="51" t="n">
        <v>0.2590950730618244</v>
      </c>
      <c r="BS1589" s="51" t="n">
        <v>0.2724526855351628</v>
      </c>
      <c r="BT1589" s="51" t="n">
        <v>0.1506030288948024</v>
      </c>
      <c r="BU1589" s="51" t="n">
        <v>0.1111734955154264</v>
      </c>
      <c r="BV1589" s="51" t="n">
        <v>0.3305620732521042</v>
      </c>
    </row>
    <row r="1590">
      <c r="A1590" s="49" t="n">
        <v>56.58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-0.8770156337985</v>
      </c>
      <c r="F1590" s="49" t="n">
        <v>-2.2698129437795</v>
      </c>
      <c r="G1590" s="49" t="n">
        <v>-1.074241188874</v>
      </c>
      <c r="H1590" s="49" t="n">
        <v>-1.329472586991399</v>
      </c>
      <c r="I1590" s="49" t="n">
        <v>-4.760133944747999</v>
      </c>
      <c r="J1590" s="49" t="n">
        <v>2.200461187912001</v>
      </c>
      <c r="K1590" s="49" t="n">
        <v>-0.8766262962316714</v>
      </c>
      <c r="L1590" s="49" t="n">
        <v>-2.269872547975701</v>
      </c>
      <c r="M1590" s="49" t="n">
        <v>-1.074239084278506</v>
      </c>
      <c r="N1590" s="49" t="n">
        <v>-1.329441380575104</v>
      </c>
      <c r="O1590" s="49" t="n">
        <v>-4.760160362117587</v>
      </c>
      <c r="P1590" s="49" t="n">
        <v>2.20049343996355</v>
      </c>
      <c r="Q1590" s="49" t="n">
        <v>-0.0003893375668285737</v>
      </c>
      <c r="R1590" s="49" t="n">
        <v>5.960419620087976e-05</v>
      </c>
      <c r="S1590" s="49" t="n">
        <v>-2.104595494323291e-06</v>
      </c>
      <c r="T1590" s="49" t="n">
        <v>-3.120641629528187e-05</v>
      </c>
      <c r="U1590" s="49" t="n">
        <v>2.641736958786112e-05</v>
      </c>
      <c r="V1590" s="49" t="n">
        <v>-3.225205154899768e-05</v>
      </c>
      <c r="W1590" s="49" t="n">
        <v>0.1612717388999986</v>
      </c>
      <c r="X1590" s="49" t="n">
        <v>-0.142424450200024</v>
      </c>
      <c r="Y1590" s="49" t="n">
        <v>-0.1961165434999977</v>
      </c>
      <c r="Z1590" s="49" t="n">
        <v>0.02995899465003433</v>
      </c>
      <c r="AA1590" s="49" t="n">
        <v>0.2800777130000256</v>
      </c>
      <c r="AB1590" s="49" t="n">
        <v>0.1253986071000305</v>
      </c>
      <c r="AC1590" s="49" t="n">
        <v>0.1597514741553107</v>
      </c>
      <c r="AD1590" s="49" t="n">
        <v>-0.1370174378545526</v>
      </c>
      <c r="AE1590" s="49" t="n">
        <v>-0.1919784510524289</v>
      </c>
      <c r="AF1590" s="49" t="n">
        <v>0.03486675264808485</v>
      </c>
      <c r="AG1590" s="49" t="n">
        <v>0.2805879944266085</v>
      </c>
      <c r="AH1590" s="49" t="n">
        <v>0.1267549653922726</v>
      </c>
      <c r="AI1590" s="49" t="n">
        <v>-0.1401472245296001</v>
      </c>
      <c r="AJ1590" s="49" t="n">
        <v>-0.01476908534789224</v>
      </c>
      <c r="AK1590" s="49" t="n">
        <v>-0.02088377532934442</v>
      </c>
      <c r="AL1590" s="49" t="n">
        <v>-0.005099823313765343</v>
      </c>
      <c r="AM1590" s="49" t="n">
        <v>0.002121686314629372</v>
      </c>
      <c r="AN1590" s="49" t="n">
        <v>-0.002201106681557031</v>
      </c>
      <c r="AO1590" s="49" t="n">
        <v>-3.161708409836499</v>
      </c>
      <c r="AP1590" s="49" t="n">
        <v>52.86380438301528</v>
      </c>
      <c r="AQ1590" s="49" t="n">
        <v>23.32796042002512</v>
      </c>
      <c r="AR1590" s="49" t="n">
        <v>2.669720998615158</v>
      </c>
      <c r="AS1590" s="49" t="n">
        <v>-0.2280637341187285</v>
      </c>
      <c r="AT1590" s="49" t="n">
        <v>0.001215668992980196</v>
      </c>
      <c r="AU1590" s="49" t="n">
        <v>380</v>
      </c>
      <c r="AV1590" s="49" t="n">
        <v>900.0016480387802</v>
      </c>
      <c r="AW1590" s="49" t="n">
        <v>540.0002043126648</v>
      </c>
      <c r="AX1590" s="49" t="n">
        <v>75.00003164526531</v>
      </c>
      <c r="AY1590" s="49" t="n">
        <v>84.375</v>
      </c>
      <c r="AZ1590" s="49" t="n">
        <v>40</v>
      </c>
      <c r="BA1590" s="49" t="n">
        <v>8</v>
      </c>
      <c r="BB1590" s="49" t="n">
        <v>23.90628110442142</v>
      </c>
      <c r="BC1590" s="49" t="n">
        <v>15.00000413953262</v>
      </c>
      <c r="BD1590" s="49" t="n">
        <v>3.750001155554939</v>
      </c>
      <c r="BE1590" s="49" t="n">
        <v>4.6875</v>
      </c>
      <c r="BF1590" s="49" t="n">
        <v>3</v>
      </c>
      <c r="BG1590" s="49" t="n">
        <v>6.000032027765779</v>
      </c>
      <c r="BH1590" s="49" t="n">
        <v>14.00020271960834</v>
      </c>
      <c r="BI1590" s="49" t="n">
        <v>5.500039940972316</v>
      </c>
      <c r="BJ1590" s="49" t="n">
        <v>0.7000047047670483</v>
      </c>
      <c r="BK1590" s="49" t="n">
        <v>0.400000901274186</v>
      </c>
      <c r="BL1590" s="49" t="n">
        <v>0.02000000816535071</v>
      </c>
      <c r="BM1590" s="49" t="n">
        <v>-0.3961545047591218</v>
      </c>
      <c r="BN1590" s="49" t="n">
        <v>0.6531487252825866</v>
      </c>
      <c r="BO1590" s="49" t="n">
        <v>0.2571451814867554</v>
      </c>
      <c r="BP1590" s="49" t="n">
        <v>-0.3964152815972256</v>
      </c>
      <c r="BQ1590" s="49" t="n">
        <v>0.6530056554009921</v>
      </c>
      <c r="BR1590" s="49" t="n">
        <v>0.2571043203716623</v>
      </c>
      <c r="BS1590" s="49" t="n">
        <v>0.2607768381038267</v>
      </c>
      <c r="BT1590" s="49" t="n">
        <v>0.1430698815945153</v>
      </c>
      <c r="BU1590" s="49" t="n">
        <v>0.04086111509304935</v>
      </c>
      <c r="BV1590" s="49" t="n">
        <v>0.3002385402268427</v>
      </c>
    </row>
    <row r="1591">
      <c r="A1591" s="51" t="n">
        <v>56.59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-0.8754489744</v>
      </c>
      <c r="F1591" s="51" t="n">
        <v>-2.27119655936</v>
      </c>
      <c r="G1591" s="51" t="n">
        <v>-1.076146274176</v>
      </c>
      <c r="H1591" s="51" t="n">
        <v>-1.329181457113599</v>
      </c>
      <c r="I1591" s="51" t="n">
        <v>-4.757412980351998</v>
      </c>
      <c r="J1591" s="51" t="n">
        <v>2.201679263744002</v>
      </c>
      <c r="K1591" s="51" t="n">
        <v>-0.8750825028433115</v>
      </c>
      <c r="L1591" s="51" t="n">
        <v>-2.271197814210639</v>
      </c>
      <c r="M1591" s="51" t="n">
        <v>-1.076096947494643</v>
      </c>
      <c r="N1591" s="51" t="n">
        <v>-1.329100510476002</v>
      </c>
      <c r="O1591" s="51" t="n">
        <v>-4.757431863972762</v>
      </c>
      <c r="P1591" s="51" t="n">
        <v>2.201711221474188</v>
      </c>
      <c r="Q1591" s="51" t="n">
        <v>-0.0003664715566885635</v>
      </c>
      <c r="R1591" s="51" t="n">
        <v>1.254850638954252e-06</v>
      </c>
      <c r="S1591" s="51" t="n">
        <v>-4.932668135748663e-05</v>
      </c>
      <c r="T1591" s="51" t="n">
        <v>-8.094663759727894e-05</v>
      </c>
      <c r="U1591" s="51" t="n">
        <v>1.888362076396533e-05</v>
      </c>
      <c r="V1591" s="51" t="n">
        <v>-3.195773018616066e-05</v>
      </c>
      <c r="W1591" s="51" t="n">
        <v>0.1520600975999966</v>
      </c>
      <c r="X1591" s="51" t="n">
        <v>-0.1342988768000256</v>
      </c>
      <c r="Y1591" s="51" t="n">
        <v>-0.1849000959999928</v>
      </c>
      <c r="Z1591" s="51" t="n">
        <v>0.02826747440004767</v>
      </c>
      <c r="AA1591" s="51" t="n">
        <v>0.2641160080000211</v>
      </c>
      <c r="AB1591" s="51" t="n">
        <v>0.1182160144000449</v>
      </c>
      <c r="AC1591" s="51" t="n">
        <v>0.1499889702597195</v>
      </c>
      <c r="AD1591" s="51" t="n">
        <v>-0.1288637767200588</v>
      </c>
      <c r="AE1591" s="51" t="n">
        <v>-0.1806943191949636</v>
      </c>
      <c r="AF1591" s="51" t="n">
        <v>0.03344332587701117</v>
      </c>
      <c r="AG1591" s="51" t="n">
        <v>0.2663887471148765</v>
      </c>
      <c r="AH1591" s="51" t="n">
        <v>0.1196140046730496</v>
      </c>
      <c r="AI1591" s="51" t="n">
        <v>-0.1281495281757559</v>
      </c>
      <c r="AJ1591" s="51" t="n">
        <v>-0.06802225514523211</v>
      </c>
      <c r="AK1591" s="51" t="n">
        <v>-0.04690474251137221</v>
      </c>
      <c r="AL1591" s="51" t="n">
        <v>-0.009052128115837884</v>
      </c>
      <c r="AM1591" s="51" t="n">
        <v>0.0007925254916814917</v>
      </c>
      <c r="AN1591" s="51" t="n">
        <v>-0.002190723480217573</v>
      </c>
      <c r="AO1591" s="51" t="n">
        <v>-3.152084977660797</v>
      </c>
      <c r="AP1591" s="51" t="n">
        <v>52.81914066512217</v>
      </c>
      <c r="AQ1591" s="51" t="n">
        <v>23.28512673761613</v>
      </c>
      <c r="AR1591" s="51" t="n">
        <v>2.662459928485736</v>
      </c>
      <c r="AS1591" s="51" t="n">
        <v>-0.2230272125824843</v>
      </c>
      <c r="AT1591" s="51" t="n">
        <v>0.001196356112675469</v>
      </c>
      <c r="AU1591" s="51" t="n">
        <v>380</v>
      </c>
      <c r="AV1591" s="51" t="n">
        <v>900.0016315583924</v>
      </c>
      <c r="AW1591" s="51" t="n">
        <v>540.0002022695381</v>
      </c>
      <c r="AX1591" s="51" t="n">
        <v>75.00003132881265</v>
      </c>
      <c r="AY1591" s="51" t="n">
        <v>84.375</v>
      </c>
      <c r="AZ1591" s="51" t="n">
        <v>40</v>
      </c>
      <c r="BA1591" s="51" t="n">
        <v>8</v>
      </c>
      <c r="BB1591" s="51" t="n">
        <v>23.90628094889932</v>
      </c>
      <c r="BC1591" s="51" t="n">
        <v>15.00000411883496</v>
      </c>
      <c r="BD1591" s="51" t="n">
        <v>3.750001149777164</v>
      </c>
      <c r="BE1591" s="51" t="n">
        <v>4.6875</v>
      </c>
      <c r="BF1591" s="51" t="n">
        <v>3</v>
      </c>
      <c r="BG1591" s="51" t="n">
        <v>6.000031669270148</v>
      </c>
      <c r="BH1591" s="51" t="n">
        <v>14.00020830555276</v>
      </c>
      <c r="BI1591" s="51" t="n">
        <v>5.500041036680094</v>
      </c>
      <c r="BJ1591" s="51" t="n">
        <v>0.7000049494776303</v>
      </c>
      <c r="BK1591" s="51" t="n">
        <v>0.4000008904588958</v>
      </c>
      <c r="BL1591" s="51" t="n">
        <v>0.02000000815003096</v>
      </c>
      <c r="BM1591" s="51" t="n">
        <v>-0.3973190047317388</v>
      </c>
      <c r="BN1591" s="51" t="n">
        <v>0.6523479775446962</v>
      </c>
      <c r="BO1591" s="51" t="n">
        <v>0.2552001699872694</v>
      </c>
      <c r="BP1591" s="51" t="n">
        <v>-0.3975660949814957</v>
      </c>
      <c r="BQ1591" s="51" t="n">
        <v>0.6522143907571966</v>
      </c>
      <c r="BR1591" s="51" t="n">
        <v>0.2552309394796064</v>
      </c>
      <c r="BS1591" s="51" t="n">
        <v>0.2470902497568872</v>
      </c>
      <c r="BT1591" s="51" t="n">
        <v>0.1335867874996399</v>
      </c>
      <c r="BU1591" s="51" t="n">
        <v>-0.03076949233699056</v>
      </c>
      <c r="BV1591" s="51" t="n">
        <v>0.2825699612097347</v>
      </c>
    </row>
    <row r="1592">
      <c r="A1592" s="49" t="n">
        <v>56.6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-0.8739744315365001</v>
      </c>
      <c r="F1592" s="49" t="n">
        <v>-2.272498919835501</v>
      </c>
      <c r="G1592" s="49" t="n">
        <v>-1.077939193968</v>
      </c>
      <c r="H1592" s="49" t="n">
        <v>-1.328907241224798</v>
      </c>
      <c r="I1592" s="49" t="n">
        <v>-4.754851630935998</v>
      </c>
      <c r="J1592" s="49" t="n">
        <v>2.202825512246001</v>
      </c>
      <c r="K1592" s="49" t="n">
        <v>-0.8736358680843473</v>
      </c>
      <c r="L1592" s="49" t="n">
        <v>-2.272442017273664</v>
      </c>
      <c r="M1592" s="49" t="n">
        <v>-1.077842634377336</v>
      </c>
      <c r="N1592" s="49" t="n">
        <v>-1.328775439768361</v>
      </c>
      <c r="O1592" s="49" t="n">
        <v>-4.754851753158022</v>
      </c>
      <c r="P1592" s="49" t="n">
        <v>2.202857506569287</v>
      </c>
      <c r="Q1592" s="49" t="n">
        <v>-0.0003385634521527736</v>
      </c>
      <c r="R1592" s="49" t="n">
        <v>-5.690256183710218e-05</v>
      </c>
      <c r="S1592" s="49" t="n">
        <v>-9.655959066390274e-05</v>
      </c>
      <c r="T1592" s="49" t="n">
        <v>-0.0001318014564377634</v>
      </c>
      <c r="U1592" s="49" t="n">
        <v>1.222220236130056e-07</v>
      </c>
      <c r="V1592" s="49" t="n">
        <v>-3.19943232853781e-05</v>
      </c>
      <c r="W1592" s="49" t="n">
        <v>0.1428485576999938</v>
      </c>
      <c r="X1592" s="49" t="n">
        <v>-0.1261728186000247</v>
      </c>
      <c r="Y1592" s="49" t="n">
        <v>-0.1736846834999848</v>
      </c>
      <c r="Z1592" s="49" t="n">
        <v>0.02657474065006307</v>
      </c>
      <c r="AA1592" s="49" t="n">
        <v>0.2481522330000129</v>
      </c>
      <c r="AB1592" s="49" t="n">
        <v>0.1110347423000641</v>
      </c>
      <c r="AC1592" s="49" t="n">
        <v>0.140310514425713</v>
      </c>
      <c r="AD1592" s="49" t="n">
        <v>-0.1207953921982</v>
      </c>
      <c r="AE1592" s="49" t="n">
        <v>-0.1695331294208296</v>
      </c>
      <c r="AF1592" s="49" t="n">
        <v>0.03173763572297159</v>
      </c>
      <c r="AG1592" s="49" t="n">
        <v>0.2510465361586692</v>
      </c>
      <c r="AH1592" s="49" t="n">
        <v>0.112460681702889</v>
      </c>
      <c r="AI1592" s="49" t="n">
        <v>-0.1146646860869735</v>
      </c>
      <c r="AJ1592" s="49" t="n">
        <v>-0.1198738715597532</v>
      </c>
      <c r="AK1592" s="49" t="n">
        <v>-0.07228620865472463</v>
      </c>
      <c r="AL1592" s="49" t="n">
        <v>-0.01290685263681691</v>
      </c>
      <c r="AM1592" s="49" t="n">
        <v>-0.001126622163890533</v>
      </c>
      <c r="AN1592" s="49" t="n">
        <v>-0.002193680869191069</v>
      </c>
      <c r="AO1592" s="49" t="n">
        <v>-3.140331808586908</v>
      </c>
      <c r="AP1592" s="49" t="n">
        <v>52.77448543407243</v>
      </c>
      <c r="AQ1592" s="49" t="n">
        <v>23.2427765509059</v>
      </c>
      <c r="AR1592" s="49" t="n">
        <v>2.655195427992873</v>
      </c>
      <c r="AS1592" s="49" t="n">
        <v>-0.2197329072913391</v>
      </c>
      <c r="AT1592" s="49" t="n">
        <v>0.001169700480386141</v>
      </c>
      <c r="AU1592" s="49" t="n">
        <v>380</v>
      </c>
      <c r="AV1592" s="49" t="n">
        <v>900.0016152428085</v>
      </c>
      <c r="AW1592" s="49" t="n">
        <v>540.0002002468427</v>
      </c>
      <c r="AX1592" s="49" t="n">
        <v>75.00003101552453</v>
      </c>
      <c r="AY1592" s="49" t="n">
        <v>84.375</v>
      </c>
      <c r="AZ1592" s="49" t="n">
        <v>40</v>
      </c>
      <c r="BA1592" s="49" t="n">
        <v>8</v>
      </c>
      <c r="BB1592" s="49" t="n">
        <v>23.90628079415482</v>
      </c>
      <c r="BC1592" s="49" t="n">
        <v>15.00000409824078</v>
      </c>
      <c r="BD1592" s="49" t="n">
        <v>3.750001144028278</v>
      </c>
      <c r="BE1592" s="49" t="n">
        <v>4.6875</v>
      </c>
      <c r="BF1592" s="49" t="n">
        <v>3</v>
      </c>
      <c r="BG1592" s="49" t="n">
        <v>6.000031446662758</v>
      </c>
      <c r="BH1592" s="49" t="n">
        <v>14.0002140193555</v>
      </c>
      <c r="BI1592" s="49" t="n">
        <v>5.500042215890941</v>
      </c>
      <c r="BJ1592" s="49" t="n">
        <v>0.7000052430063014</v>
      </c>
      <c r="BK1592" s="49" t="n">
        <v>0.40000088841381</v>
      </c>
      <c r="BL1592" s="49" t="n">
        <v>0.02000000814477053</v>
      </c>
      <c r="BM1592" s="49" t="n">
        <v>-0.3984104048798793</v>
      </c>
      <c r="BN1592" s="49" t="n">
        <v>0.6515885028420748</v>
      </c>
      <c r="BO1592" s="49" t="n">
        <v>0.2533709610319282</v>
      </c>
      <c r="BP1592" s="49" t="n">
        <v>-0.3986416058543574</v>
      </c>
      <c r="BQ1592" s="49" t="n">
        <v>0.6514662750805875</v>
      </c>
      <c r="BR1592" s="49" t="n">
        <v>0.2534732240016624</v>
      </c>
      <c r="BS1592" s="49" t="n">
        <v>0.2312009744780963</v>
      </c>
      <c r="BT1592" s="49" t="n">
        <v>0.1222277614872924</v>
      </c>
      <c r="BU1592" s="49" t="n">
        <v>-0.1022629697342015</v>
      </c>
      <c r="BV1592" s="49" t="n">
        <v>0.280804614023121</v>
      </c>
    </row>
    <row r="1593">
      <c r="A1593" s="51" t="n">
        <v>56.61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-0.872592</v>
      </c>
      <c r="F1593" s="51" t="n">
        <v>-2.27372</v>
      </c>
      <c r="G1593" s="51" t="n">
        <v>-1.07962</v>
      </c>
      <c r="H1593" s="51" t="n">
        <v>-1.32865</v>
      </c>
      <c r="I1593" s="51" t="n">
        <v>-4.75245</v>
      </c>
      <c r="J1593" s="51" t="n">
        <v>2.2039</v>
      </c>
      <c r="K1593" s="51" t="n">
        <v>-0.8722854438546711</v>
      </c>
      <c r="L1593" s="51" t="n">
        <v>-2.273605955687562</v>
      </c>
      <c r="M1593" s="51" t="n">
        <v>-1.079477446344773</v>
      </c>
      <c r="N1593" s="51" t="n">
        <v>-1.328468962477976</v>
      </c>
      <c r="O1593" s="51" t="n">
        <v>-4.752433332105633</v>
      </c>
      <c r="P1593" s="51" t="n">
        <v>2.203932124392447</v>
      </c>
      <c r="Q1593" s="51" t="n">
        <v>-0.0003065561453289289</v>
      </c>
      <c r="R1593" s="51" t="n">
        <v>-0.0001140443124381108</v>
      </c>
      <c r="S1593" s="51" t="n">
        <v>-0.0001425536552266404</v>
      </c>
      <c r="T1593" s="51" t="n">
        <v>-0.0001810375220236971</v>
      </c>
      <c r="U1593" s="51" t="n">
        <v>-1.666789436693961e-05</v>
      </c>
      <c r="V1593" s="51" t="n">
        <v>-3.212439244748566e-05</v>
      </c>
      <c r="W1593" s="51" t="n">
        <v>0.133638</v>
      </c>
      <c r="X1593" s="51" t="n">
        <v>-0.118042</v>
      </c>
      <c r="Y1593" s="51" t="n">
        <v>-0.162479</v>
      </c>
      <c r="Z1593" s="51" t="n">
        <v>0.0248706</v>
      </c>
      <c r="AA1593" s="51" t="n">
        <v>0.232169</v>
      </c>
      <c r="AB1593" s="51" t="n">
        <v>0.103866</v>
      </c>
      <c r="AC1593" s="51" t="n">
        <v>0.130735490123524</v>
      </c>
      <c r="AD1593" s="51" t="n">
        <v>-0.1128023637598582</v>
      </c>
      <c r="AE1593" s="51" t="n">
        <v>-0.1585081243111892</v>
      </c>
      <c r="AF1593" s="51" t="n">
        <v>0.02975495274007679</v>
      </c>
      <c r="AG1593" s="51" t="n">
        <v>0.234225472946232</v>
      </c>
      <c r="AH1593" s="51" t="n">
        <v>0.1052898256269179</v>
      </c>
      <c r="AI1593" s="51" t="n">
        <v>-0.1001982283114082</v>
      </c>
      <c r="AJ1593" s="51" t="n">
        <v>-0.1696796237027072</v>
      </c>
      <c r="AK1593" s="51" t="n">
        <v>-0.09631854468634767</v>
      </c>
      <c r="AL1593" s="51" t="n">
        <v>-0.01645666065123521</v>
      </c>
      <c r="AM1593" s="51" t="n">
        <v>-0.002340758978689289</v>
      </c>
      <c r="AN1593" s="51" t="n">
        <v>-0.00219991822318252</v>
      </c>
      <c r="AO1593" s="51" t="n">
        <v>-3.127045948758206</v>
      </c>
      <c r="AP1593" s="51" t="n">
        <v>52.73055013441331</v>
      </c>
      <c r="AQ1593" s="51" t="n">
        <v>23.20153217507968</v>
      </c>
      <c r="AR1593" s="51" t="n">
        <v>2.648145906037823</v>
      </c>
      <c r="AS1593" s="51" t="n">
        <v>-0.2171715402429905</v>
      </c>
      <c r="AT1593" s="51" t="n">
        <v>0.001141567168554472</v>
      </c>
      <c r="AU1593" s="51" t="n">
        <v>380</v>
      </c>
      <c r="AV1593" s="51" t="n">
        <v>900.0015990903804</v>
      </c>
      <c r="AW1593" s="51" t="n">
        <v>540.0001982443742</v>
      </c>
      <c r="AX1593" s="51" t="n">
        <v>75.00003070536928</v>
      </c>
      <c r="AY1593" s="51" t="n">
        <v>84.375</v>
      </c>
      <c r="AZ1593" s="51" t="n">
        <v>40</v>
      </c>
      <c r="BA1593" s="51" t="n">
        <v>8</v>
      </c>
      <c r="BB1593" s="51" t="n">
        <v>23.90628064018405</v>
      </c>
      <c r="BC1593" s="51" t="n">
        <v>15.00000407774958</v>
      </c>
      <c r="BD1593" s="51" t="n">
        <v>3.750001138308137</v>
      </c>
      <c r="BE1593" s="51" t="n">
        <v>4.6875</v>
      </c>
      <c r="BF1593" s="51" t="n">
        <v>3</v>
      </c>
      <c r="BG1593" s="51" t="n">
        <v>6.000031432081137</v>
      </c>
      <c r="BH1593" s="51" t="n">
        <v>14.00021953146921</v>
      </c>
      <c r="BI1593" s="51" t="n">
        <v>5.500043354548339</v>
      </c>
      <c r="BJ1593" s="51" t="n">
        <v>0.7000055418401937</v>
      </c>
      <c r="BK1593" s="51" t="n">
        <v>0.4000009119833765</v>
      </c>
      <c r="BL1593" s="51" t="n">
        <v>0.02000000815257973</v>
      </c>
      <c r="BM1593" s="51" t="n">
        <v>-0.3994295290181631</v>
      </c>
      <c r="BN1593" s="51" t="n">
        <v>0.6508713726847632</v>
      </c>
      <c r="BO1593" s="51" t="n">
        <v>0.2516572977178613</v>
      </c>
      <c r="BP1593" s="51" t="n">
        <v>-0.399642220112732</v>
      </c>
      <c r="BQ1593" s="51" t="n">
        <v>0.6507624598167731</v>
      </c>
      <c r="BR1593" s="51" t="n">
        <v>0.2518294831901983</v>
      </c>
      <c r="BS1593" s="51" t="n">
        <v>0.2126910945689509</v>
      </c>
      <c r="BT1593" s="51" t="n">
        <v>0.1089128679901963</v>
      </c>
      <c r="BU1593" s="51" t="n">
        <v>-0.1721854723369387</v>
      </c>
      <c r="BV1593" s="51" t="n">
        <v>0.2945290332152044</v>
      </c>
    </row>
    <row r="1594">
      <c r="A1594" s="49" t="n">
        <v>56.62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-0.8713016680792</v>
      </c>
      <c r="F1594" s="49" t="n">
        <v>-2.2748597731652</v>
      </c>
      <c r="G1594" s="49" t="n">
        <v>-1.0811888098867</v>
      </c>
      <c r="H1594" s="49" t="n">
        <v>-1.32840986450865</v>
      </c>
      <c r="I1594" s="49" t="n">
        <v>-4.7502082834307</v>
      </c>
      <c r="J1594" s="49" t="n">
        <v>2.2049028050871</v>
      </c>
      <c r="K1594" s="49" t="n">
        <v>-0.8710303264738076</v>
      </c>
      <c r="L1594" s="49" t="n">
        <v>-2.274690177675599</v>
      </c>
      <c r="M1594" s="49" t="n">
        <v>-1.081003152644907</v>
      </c>
      <c r="N1594" s="49" t="n">
        <v>-1.328183559367097</v>
      </c>
      <c r="O1594" s="49" t="n">
        <v>-4.750187328613015</v>
      </c>
      <c r="P1594" s="49" t="n">
        <v>2.204928116614187</v>
      </c>
      <c r="Q1594" s="49" t="n">
        <v>-0.0002713416053923279</v>
      </c>
      <c r="R1594" s="49" t="n">
        <v>-0.0001695954896008267</v>
      </c>
      <c r="S1594" s="49" t="n">
        <v>-0.0001856572417933133</v>
      </c>
      <c r="T1594" s="49" t="n">
        <v>-0.0002263051415536399</v>
      </c>
      <c r="U1594" s="49" t="n">
        <v>-2.095481768549234e-05</v>
      </c>
      <c r="V1594" s="49" t="n">
        <v>-2.531152708673545e-05</v>
      </c>
      <c r="W1594" s="49" t="n">
        <v>0.1244284236500002</v>
      </c>
      <c r="X1594" s="49" t="n">
        <v>-0.1099149665499993</v>
      </c>
      <c r="Y1594" s="49" t="n">
        <v>-0.1512835131500002</v>
      </c>
      <c r="Z1594" s="49" t="n">
        <v>0.02315644307499973</v>
      </c>
      <c r="AA1594" s="49" t="n">
        <v>0.2161765423499984</v>
      </c>
      <c r="AB1594" s="49" t="n">
        <v>0.09668954714999949</v>
      </c>
      <c r="AC1594" s="49" t="n">
        <v>0.1212438298031539</v>
      </c>
      <c r="AD1594" s="49" t="n">
        <v>-0.1048630218675641</v>
      </c>
      <c r="AE1594" s="49" t="n">
        <v>-0.1476602702186094</v>
      </c>
      <c r="AF1594" s="49" t="n">
        <v>0.02755156602462232</v>
      </c>
      <c r="AG1594" s="49" t="n">
        <v>0.2165442405502475</v>
      </c>
      <c r="AH1594" s="49" t="n">
        <v>0.09801744279534619</v>
      </c>
      <c r="AI1594" s="49" t="n">
        <v>-0.08502106507293569</v>
      </c>
      <c r="AJ1594" s="49" t="n">
        <v>-0.2172807632520519</v>
      </c>
      <c r="AK1594" s="49" t="n">
        <v>-0.117923631198257</v>
      </c>
      <c r="AL1594" s="49" t="n">
        <v>-0.01955561239206087</v>
      </c>
      <c r="AM1594" s="49" t="n">
        <v>-0.002120665323945723</v>
      </c>
      <c r="AN1594" s="49" t="n">
        <v>-0.001926635024900712</v>
      </c>
      <c r="AO1594" s="49" t="n">
        <v>-3.112791936050573</v>
      </c>
      <c r="AP1594" s="49" t="n">
        <v>52.68803680156856</v>
      </c>
      <c r="AQ1594" s="49" t="n">
        <v>23.16202358948992</v>
      </c>
      <c r="AR1594" s="49" t="n">
        <v>2.641486740655618</v>
      </c>
      <c r="AS1594" s="49" t="n">
        <v>-0.2141224906779077</v>
      </c>
      <c r="AT1594" s="49" t="n">
        <v>0.001169924860234472</v>
      </c>
      <c r="AU1594" s="49" t="n">
        <v>380</v>
      </c>
      <c r="AV1594" s="49" t="n">
        <v>900.0015672684818</v>
      </c>
      <c r="AW1594" s="49" t="n">
        <v>540.0001942993111</v>
      </c>
      <c r="AX1594" s="49" t="n">
        <v>75.00003009433243</v>
      </c>
      <c r="AY1594" s="49" t="n">
        <v>84.375</v>
      </c>
      <c r="AZ1594" s="49" t="n">
        <v>40</v>
      </c>
      <c r="BA1594" s="49" t="n">
        <v>8</v>
      </c>
      <c r="BB1594" s="49" t="n">
        <v>23.90628033454821</v>
      </c>
      <c r="BC1594" s="49" t="n">
        <v>15.00000403707403</v>
      </c>
      <c r="BD1594" s="49" t="n">
        <v>3.750001126953514</v>
      </c>
      <c r="BE1594" s="49" t="n">
        <v>4.6875</v>
      </c>
      <c r="BF1594" s="49" t="n">
        <v>3</v>
      </c>
      <c r="BG1594" s="49" t="n">
        <v>6.000032065194119</v>
      </c>
      <c r="BH1594" s="49" t="n">
        <v>14.00022889576884</v>
      </c>
      <c r="BI1594" s="49" t="n">
        <v>5.500044996575982</v>
      </c>
      <c r="BJ1594" s="49" t="n">
        <v>0.7000059886267491</v>
      </c>
      <c r="BK1594" s="49" t="n">
        <v>0.4000009067542153</v>
      </c>
      <c r="BL1594" s="49" t="n">
        <v>0.02000000813620455</v>
      </c>
      <c r="BM1594" s="49" t="n">
        <v>-0.4003771407503791</v>
      </c>
      <c r="BN1594" s="49" t="n">
        <v>0.650197573961516</v>
      </c>
      <c r="BO1594" s="49" t="n">
        <v>0.2500588973211775</v>
      </c>
      <c r="BP1594" s="49" t="n">
        <v>-0.4005683598251684</v>
      </c>
      <c r="BQ1594" s="49" t="n">
        <v>0.6501038244256958</v>
      </c>
      <c r="BR1594" s="49" t="n">
        <v>0.2502980182385401</v>
      </c>
      <c r="BS1594" s="49" t="n">
        <v>0.1912190747893616</v>
      </c>
      <c r="BT1594" s="49" t="n">
        <v>0.09374953582019785</v>
      </c>
      <c r="BU1594" s="49" t="n">
        <v>-0.2391209173626119</v>
      </c>
      <c r="BV1594" s="49" t="n">
        <v>0.3202070004702257</v>
      </c>
    </row>
    <row r="1595">
      <c r="A1595" s="51" t="n">
        <v>56.63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-0.8701034310144</v>
      </c>
      <c r="F1595" s="51" t="n">
        <v>-2.2759183296384</v>
      </c>
      <c r="G1595" s="51" t="n">
        <v>-1.0826456772224</v>
      </c>
      <c r="H1595" s="51" t="n">
        <v>-1.3281868718528</v>
      </c>
      <c r="I1595" s="51" t="n">
        <v>-4.7481264402304</v>
      </c>
      <c r="J1595" s="51" t="n">
        <v>2.2058337199232</v>
      </c>
      <c r="K1595" s="51" t="n">
        <v>-0.8698698543636258</v>
      </c>
      <c r="L1595" s="51" t="n">
        <v>-2.275695635235213</v>
      </c>
      <c r="M1595" s="51" t="n">
        <v>-1.082420771910179</v>
      </c>
      <c r="N1595" s="51" t="n">
        <v>-1.327921019087946</v>
      </c>
      <c r="O1595" s="51" t="n">
        <v>-4.74811841927562</v>
      </c>
      <c r="P1595" s="51" t="n">
        <v>2.205856141155732</v>
      </c>
      <c r="Q1595" s="51" t="n">
        <v>-0.0002335766507741699</v>
      </c>
      <c r="R1595" s="51" t="n">
        <v>-0.0002226944031877842</v>
      </c>
      <c r="S1595" s="51" t="n">
        <v>-0.0002249053122216349</v>
      </c>
      <c r="T1595" s="51" t="n">
        <v>-0.0002658527648540243</v>
      </c>
      <c r="U1595" s="51" t="n">
        <v>-8.020954779475176e-06</v>
      </c>
      <c r="V1595" s="51" t="n">
        <v>-2.242123253148876e-05</v>
      </c>
      <c r="W1595" s="51" t="n">
        <v>0.1152190024000007</v>
      </c>
      <c r="X1595" s="51" t="n">
        <v>-0.101797103199998</v>
      </c>
      <c r="Y1595" s="51" t="n">
        <v>-0.140090132000001</v>
      </c>
      <c r="Z1595" s="51" t="n">
        <v>0.02144206999999866</v>
      </c>
      <c r="AA1595" s="51" t="n">
        <v>0.200192835999995</v>
      </c>
      <c r="AB1595" s="51" t="n">
        <v>0.08949160559999851</v>
      </c>
      <c r="AC1595" s="51" t="n">
        <v>0.1118004155365251</v>
      </c>
      <c r="AD1595" s="51" t="n">
        <v>-0.09703634331159051</v>
      </c>
      <c r="AE1595" s="51" t="n">
        <v>-0.1368877383770281</v>
      </c>
      <c r="AF1595" s="51" t="n">
        <v>0.02520132597047791</v>
      </c>
      <c r="AG1595" s="51" t="n">
        <v>0.1988395790812529</v>
      </c>
      <c r="AH1595" s="51" t="n">
        <v>0.09135253274541415</v>
      </c>
      <c r="AI1595" s="51" t="n">
        <v>-0.06920392535522903</v>
      </c>
      <c r="AJ1595" s="51" t="n">
        <v>-0.2613687261252917</v>
      </c>
      <c r="AK1595" s="51" t="n">
        <v>-0.1369576036855543</v>
      </c>
      <c r="AL1595" s="51" t="n">
        <v>-0.02211413497537544</v>
      </c>
      <c r="AM1595" s="51" t="n">
        <v>-0.0003620994841129619</v>
      </c>
      <c r="AN1595" s="51" t="n">
        <v>-0.001819963038272312</v>
      </c>
      <c r="AO1595" s="51" t="n">
        <v>-3.096961196608165</v>
      </c>
      <c r="AP1595" s="51" t="n">
        <v>52.64182120885977</v>
      </c>
      <c r="AQ1595" s="51" t="n">
        <v>23.12422371415578</v>
      </c>
      <c r="AR1595" s="51" t="n">
        <v>2.635362082909702</v>
      </c>
      <c r="AS1595" s="51" t="n">
        <v>-0.2098197579283185</v>
      </c>
      <c r="AT1595" s="51" t="n">
        <v>0.001164192336148806</v>
      </c>
      <c r="AU1595" s="51" t="n">
        <v>380</v>
      </c>
      <c r="AV1595" s="51" t="n">
        <v>900.0015672684818</v>
      </c>
      <c r="AW1595" s="51" t="n">
        <v>540.0001942993111</v>
      </c>
      <c r="AX1595" s="51" t="n">
        <v>75.00003009433243</v>
      </c>
      <c r="AY1595" s="51" t="n">
        <v>84.375</v>
      </c>
      <c r="AZ1595" s="51" t="n">
        <v>40</v>
      </c>
      <c r="BA1595" s="51" t="n">
        <v>8</v>
      </c>
      <c r="BB1595" s="51" t="n">
        <v>23.90628033454821</v>
      </c>
      <c r="BC1595" s="51" t="n">
        <v>15.00000403707403</v>
      </c>
      <c r="BD1595" s="51" t="n">
        <v>3.750001126953514</v>
      </c>
      <c r="BE1595" s="51" t="n">
        <v>4.6875</v>
      </c>
      <c r="BF1595" s="51" t="n">
        <v>3</v>
      </c>
      <c r="BG1595" s="51" t="n">
        <v>6.000032065194119</v>
      </c>
      <c r="BH1595" s="51" t="n">
        <v>14.00022889576884</v>
      </c>
      <c r="BI1595" s="51" t="n">
        <v>5.500044996575982</v>
      </c>
      <c r="BJ1595" s="51" t="n">
        <v>0.7000059886267491</v>
      </c>
      <c r="BK1595" s="51" t="n">
        <v>0.4000009067542153</v>
      </c>
      <c r="BL1595" s="51" t="n">
        <v>0.02000000813620455</v>
      </c>
      <c r="BM1595" s="51" t="n">
        <v>-0.4012539885734692</v>
      </c>
      <c r="BN1595" s="51" t="n">
        <v>0.6495680386568127</v>
      </c>
      <c r="BO1595" s="51" t="n">
        <v>0.2485754399926591</v>
      </c>
      <c r="BP1595" s="51" t="n">
        <v>-0.4014207684201105</v>
      </c>
      <c r="BQ1595" s="51" t="n">
        <v>0.6494911288791972</v>
      </c>
      <c r="BR1595" s="51" t="n">
        <v>0.2488772440715118</v>
      </c>
      <c r="BS1595" s="51" t="n">
        <v>0.1667798466413739</v>
      </c>
      <c r="BT1595" s="51" t="n">
        <v>0.07690977761543039</v>
      </c>
      <c r="BU1595" s="51" t="n">
        <v>-0.3018040788526632</v>
      </c>
      <c r="BV1595" s="51" t="n">
        <v>0.3532935509610666</v>
      </c>
    </row>
    <row r="1596">
      <c r="A1596" s="49" t="n">
        <v>56.64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-0.8689972879806001</v>
      </c>
      <c r="F1596" s="49" t="n">
        <v>-2.2768957182626</v>
      </c>
      <c r="G1596" s="49" t="n">
        <v>-1.0839906132241</v>
      </c>
      <c r="H1596" s="49" t="n">
        <v>-1.32798102317395</v>
      </c>
      <c r="I1596" s="49" t="n">
        <v>-4.7462044238661</v>
      </c>
      <c r="J1596" s="49" t="n">
        <v>2.2066926301573</v>
      </c>
      <c r="K1596" s="49" t="n">
        <v>-0.8688037300820376</v>
      </c>
      <c r="L1596" s="49" t="n">
        <v>-2.276623603148054</v>
      </c>
      <c r="M1596" s="49" t="n">
        <v>-1.083730558705831</v>
      </c>
      <c r="N1596" s="49" t="n">
        <v>-1.327682164676881</v>
      </c>
      <c r="O1596" s="49" t="n">
        <v>-4.746222692547334</v>
      </c>
      <c r="P1596" s="49" t="n">
        <v>2.206721960052786</v>
      </c>
      <c r="Q1596" s="49" t="n">
        <v>-0.0001935578985624575</v>
      </c>
      <c r="R1596" s="49" t="n">
        <v>-0.0002721151145457235</v>
      </c>
      <c r="S1596" s="49" t="n">
        <v>-0.0002600545182689373</v>
      </c>
      <c r="T1596" s="49" t="n">
        <v>-0.000298858497069121</v>
      </c>
      <c r="U1596" s="49" t="n">
        <v>1.826868123355752e-05</v>
      </c>
      <c r="V1596" s="49" t="n">
        <v>-2.932989548609655e-05</v>
      </c>
      <c r="W1596" s="49" t="n">
        <v>0.1060095976500018</v>
      </c>
      <c r="X1596" s="49" t="n">
        <v>-0.09368022774999719</v>
      </c>
      <c r="Y1596" s="49" t="n">
        <v>-0.1288969779500026</v>
      </c>
      <c r="Z1596" s="49" t="n">
        <v>0.01972767547499642</v>
      </c>
      <c r="AA1596" s="49" t="n">
        <v>0.1842100575499913</v>
      </c>
      <c r="AB1596" s="49" t="n">
        <v>0.08229136874999801</v>
      </c>
      <c r="AC1596" s="49" t="n">
        <v>0.1023694385398115</v>
      </c>
      <c r="AD1596" s="49" t="n">
        <v>-0.08933643639073227</v>
      </c>
      <c r="AE1596" s="49" t="n">
        <v>-0.1261276375771983</v>
      </c>
      <c r="AF1596" s="49" t="n">
        <v>0.02281564779795562</v>
      </c>
      <c r="AG1596" s="49" t="n">
        <v>0.1819477659637366</v>
      </c>
      <c r="AH1596" s="49" t="n">
        <v>0.08446984351327154</v>
      </c>
      <c r="AI1596" s="49" t="n">
        <v>-0.05265226552079598</v>
      </c>
      <c r="AJ1596" s="49" t="n">
        <v>-0.3004839363248434</v>
      </c>
      <c r="AK1596" s="49" t="n">
        <v>-0.1536323109265192</v>
      </c>
      <c r="AL1596" s="49" t="n">
        <v>-0.02414115681510897</v>
      </c>
      <c r="AM1596" s="49" t="n">
        <v>0.002280262631396383</v>
      </c>
      <c r="AN1596" s="49" t="n">
        <v>-0.002103916695710483</v>
      </c>
      <c r="AO1596" s="49" t="n">
        <v>-3.080779837961696</v>
      </c>
      <c r="AP1596" s="49" t="n">
        <v>52.60197519220389</v>
      </c>
      <c r="AQ1596" s="49" t="n">
        <v>23.09138041806497</v>
      </c>
      <c r="AR1596" s="49" t="n">
        <v>2.63016175801785</v>
      </c>
      <c r="AS1596" s="49" t="n">
        <v>-0.2043593335567907</v>
      </c>
      <c r="AT1596" s="49" t="n">
        <v>0.001094360999030503</v>
      </c>
      <c r="AU1596" s="49" t="n">
        <v>380</v>
      </c>
      <c r="AV1596" s="49" t="n">
        <v>900.001551595797</v>
      </c>
      <c r="AW1596" s="49" t="n">
        <v>540.0001923563181</v>
      </c>
      <c r="AX1596" s="49" t="n">
        <v>75.0000297933891</v>
      </c>
      <c r="AY1596" s="49" t="n">
        <v>84.375</v>
      </c>
      <c r="AZ1596" s="49" t="n">
        <v>40</v>
      </c>
      <c r="BA1596" s="49" t="n">
        <v>8</v>
      </c>
      <c r="BB1596" s="49" t="n">
        <v>23.90628018287547</v>
      </c>
      <c r="BC1596" s="49" t="n">
        <v>15.00000401688866</v>
      </c>
      <c r="BD1596" s="49" t="n">
        <v>3.750001121318746</v>
      </c>
      <c r="BE1596" s="49" t="n">
        <v>4.6875</v>
      </c>
      <c r="BF1596" s="49" t="n">
        <v>3</v>
      </c>
      <c r="BG1596" s="49" t="n">
        <v>6.000032681329293</v>
      </c>
      <c r="BH1596" s="49" t="n">
        <v>14.00023229802008</v>
      </c>
      <c r="BI1596" s="49" t="n">
        <v>5.500045329357886</v>
      </c>
      <c r="BJ1596" s="49" t="n">
        <v>0.7000060939829867</v>
      </c>
      <c r="BK1596" s="49" t="n">
        <v>0.4000008958731647</v>
      </c>
      <c r="BL1596" s="49" t="n">
        <v>0.02000000838505825</v>
      </c>
      <c r="BM1596" s="49" t="n">
        <v>-0.4020607709286666</v>
      </c>
      <c r="BN1596" s="49" t="n">
        <v>0.6489836302790124</v>
      </c>
      <c r="BO1596" s="49" t="n">
        <v>0.2472066738482597</v>
      </c>
      <c r="BP1596" s="49" t="n">
        <v>-0.4022006003365465</v>
      </c>
      <c r="BQ1596" s="49" t="n">
        <v>0.6489249387942088</v>
      </c>
      <c r="BR1596" s="49" t="n">
        <v>0.2475657807260743</v>
      </c>
      <c r="BS1596" s="49" t="n">
        <v>0.1398294078799323</v>
      </c>
      <c r="BT1596" s="49" t="n">
        <v>0.05869148480364128</v>
      </c>
      <c r="BU1596" s="49" t="n">
        <v>-0.3591068778146522</v>
      </c>
      <c r="BV1596" s="49" t="n">
        <v>0.3898136777876016</v>
      </c>
    </row>
    <row r="1597">
      <c r="A1597" s="51" t="n">
        <v>56.65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-0.8679832393407999</v>
      </c>
      <c r="F1597" s="51" t="n">
        <v>-2.2777919177408</v>
      </c>
      <c r="G1597" s="51" t="n">
        <v>-1.0852236130048</v>
      </c>
      <c r="H1597" s="51" t="n">
        <v>-1.3277923179456</v>
      </c>
      <c r="I1597" s="51" t="n">
        <v>-4.7444422548608</v>
      </c>
      <c r="J1597" s="51" t="n">
        <v>2.2074795859584</v>
      </c>
      <c r="K1597" s="51" t="n">
        <v>-0.8678319567565619</v>
      </c>
      <c r="L1597" s="51" t="n">
        <v>-2.277475091844479</v>
      </c>
      <c r="M1597" s="51" t="n">
        <v>-1.084933039469312</v>
      </c>
      <c r="N1597" s="51" t="n">
        <v>-1.327466698540637</v>
      </c>
      <c r="O1597" s="51" t="n">
        <v>-4.744488145079712</v>
      </c>
      <c r="P1597" s="51" t="n">
        <v>2.20751216777482</v>
      </c>
      <c r="Q1597" s="51" t="n">
        <v>-0.0001512825842380217</v>
      </c>
      <c r="R1597" s="51" t="n">
        <v>-0.0003168258963204273</v>
      </c>
      <c r="S1597" s="51" t="n">
        <v>-0.0002905735354876704</v>
      </c>
      <c r="T1597" s="51" t="n">
        <v>-0.0003256194049630068</v>
      </c>
      <c r="U1597" s="51" t="n">
        <v>4.589021891199252e-05</v>
      </c>
      <c r="V1597" s="51" t="n">
        <v>-3.258181642040725e-05</v>
      </c>
      <c r="W1597" s="51" t="n">
        <v>0.09680011040000365</v>
      </c>
      <c r="X1597" s="51" t="n">
        <v>-0.08555849439999794</v>
      </c>
      <c r="Y1597" s="51" t="n">
        <v>-0.1177027088000054</v>
      </c>
      <c r="Z1597" s="51" t="n">
        <v>0.01801339839999265</v>
      </c>
      <c r="AA1597" s="51" t="n">
        <v>0.1682226191999887</v>
      </c>
      <c r="AB1597" s="51" t="n">
        <v>0.07510254719999901</v>
      </c>
      <c r="AC1597" s="51" t="n">
        <v>0.09293134930534661</v>
      </c>
      <c r="AD1597" s="51" t="n">
        <v>-0.08172968351015414</v>
      </c>
      <c r="AE1597" s="51" t="n">
        <v>-0.1154228322221793</v>
      </c>
      <c r="AF1597" s="51" t="n">
        <v>0.02051511111554776</v>
      </c>
      <c r="AG1597" s="51" t="n">
        <v>0.1664591459338062</v>
      </c>
      <c r="AH1597" s="51" t="n">
        <v>0.07671968055212323</v>
      </c>
      <c r="AI1597" s="51" t="n">
        <v>-0.03523040384059929</v>
      </c>
      <c r="AJ1597" s="51" t="n">
        <v>-0.3339393924804384</v>
      </c>
      <c r="AK1597" s="51" t="n">
        <v>-0.1675322767229973</v>
      </c>
      <c r="AL1597" s="51" t="n">
        <v>-0.02574038345236167</v>
      </c>
      <c r="AM1597" s="51" t="n">
        <v>0.004535761770295832</v>
      </c>
      <c r="AN1597" s="51" t="n">
        <v>-0.002227269807841092</v>
      </c>
      <c r="AO1597" s="51" t="n">
        <v>-3.064076862695323</v>
      </c>
      <c r="AP1597" s="51" t="n">
        <v>52.56911737055331</v>
      </c>
      <c r="AQ1597" s="51" t="n">
        <v>23.06293455293295</v>
      </c>
      <c r="AR1597" s="51" t="n">
        <v>2.625818931919122</v>
      </c>
      <c r="AS1597" s="51" t="n">
        <v>-0.1984486416392043</v>
      </c>
      <c r="AT1597" s="51" t="n">
        <v>0.001070131080244167</v>
      </c>
      <c r="AU1597" s="51" t="n">
        <v>380</v>
      </c>
      <c r="AV1597" s="51" t="n">
        <v>900.001536079839</v>
      </c>
      <c r="AW1597" s="51" t="n">
        <v>540.0001904327548</v>
      </c>
      <c r="AX1597" s="51" t="n">
        <v>75.00002949545521</v>
      </c>
      <c r="AY1597" s="51" t="n">
        <v>84.375</v>
      </c>
      <c r="AZ1597" s="51" t="n">
        <v>40</v>
      </c>
      <c r="BA1597" s="51" t="n">
        <v>8</v>
      </c>
      <c r="BB1597" s="51" t="n">
        <v>23.9062800319611</v>
      </c>
      <c r="BC1597" s="51" t="n">
        <v>15.00000399680422</v>
      </c>
      <c r="BD1597" s="51" t="n">
        <v>3.750001115712152</v>
      </c>
      <c r="BE1597" s="51" t="n">
        <v>4.6875</v>
      </c>
      <c r="BF1597" s="51" t="n">
        <v>3</v>
      </c>
      <c r="BG1597" s="51" t="n">
        <v>6.000033491741392</v>
      </c>
      <c r="BH1597" s="51" t="n">
        <v>14.00023447633639</v>
      </c>
      <c r="BI1597" s="51" t="n">
        <v>5.500045364567151</v>
      </c>
      <c r="BJ1597" s="51" t="n">
        <v>0.7000061270177677</v>
      </c>
      <c r="BK1597" s="51" t="n">
        <v>0.4000008972114806</v>
      </c>
      <c r="BL1597" s="51" t="n">
        <v>0.02000000900553957</v>
      </c>
      <c r="BM1597" s="51" t="n">
        <v>-0.4027981255892809</v>
      </c>
      <c r="BN1597" s="51" t="n">
        <v>0.6484451393716205</v>
      </c>
      <c r="BO1597" s="51" t="n">
        <v>0.2459524214924496</v>
      </c>
      <c r="BP1597" s="51" t="n">
        <v>-0.4029092703823875</v>
      </c>
      <c r="BQ1597" s="51" t="n">
        <v>0.648405436366722</v>
      </c>
      <c r="BR1597" s="51" t="n">
        <v>0.2463624215891903</v>
      </c>
      <c r="BS1597" s="51" t="n">
        <v>0.1111447931065879</v>
      </c>
      <c r="BT1597" s="51" t="n">
        <v>0.03970300489852807</v>
      </c>
      <c r="BU1597" s="51" t="n">
        <v>-0.4100000967407758</v>
      </c>
      <c r="BV1597" s="51" t="n">
        <v>0.4266492387900443</v>
      </c>
    </row>
    <row r="1598">
      <c r="A1598" s="49" t="n">
        <v>56.66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-0.86706128625</v>
      </c>
      <c r="F1598" s="49" t="n">
        <v>-2.27860686</v>
      </c>
      <c r="G1598" s="49" t="n">
        <v>-1.0863446609375</v>
      </c>
      <c r="H1598" s="49" t="n">
        <v>-1.32762075453125</v>
      </c>
      <c r="I1598" s="49" t="n">
        <v>-4.7428399984375</v>
      </c>
      <c r="J1598" s="49" t="n">
        <v>2.208194747187501</v>
      </c>
      <c r="K1598" s="49" t="n">
        <v>-0.8669545013216112</v>
      </c>
      <c r="L1598" s="49" t="n">
        <v>-2.278250919111842</v>
      </c>
      <c r="M1598" s="49" t="n">
        <v>-1.086028752043266</v>
      </c>
      <c r="N1598" s="49" t="n">
        <v>-1.327273668363995</v>
      </c>
      <c r="O1598" s="49" t="n">
        <v>-4.742902702606822</v>
      </c>
      <c r="P1598" s="49" t="n">
        <v>2.208227176982154</v>
      </c>
      <c r="Q1598" s="49" t="n">
        <v>-0.0001067849283887812</v>
      </c>
      <c r="R1598" s="49" t="n">
        <v>-0.0003559408881579351</v>
      </c>
      <c r="S1598" s="49" t="n">
        <v>-0.0003159088942343846</v>
      </c>
      <c r="T1598" s="49" t="n">
        <v>-0.0003470861672558723</v>
      </c>
      <c r="U1598" s="49" t="n">
        <v>6.270416932174783e-05</v>
      </c>
      <c r="V1598" s="49" t="n">
        <v>-3.242979465323259e-05</v>
      </c>
      <c r="W1598" s="49" t="n">
        <v>0.08759048125000662</v>
      </c>
      <c r="X1598" s="49" t="n">
        <v>-0.07742839375000145</v>
      </c>
      <c r="Y1598" s="49" t="n">
        <v>-0.1065065187500099</v>
      </c>
      <c r="Z1598" s="49" t="n">
        <v>0.01629932187498702</v>
      </c>
      <c r="AA1598" s="49" t="n">
        <v>0.1522271687499878</v>
      </c>
      <c r="AB1598" s="49" t="n">
        <v>0.06793336875000265</v>
      </c>
      <c r="AC1598" s="49" t="n">
        <v>0.0835047454729442</v>
      </c>
      <c r="AD1598" s="49" t="n">
        <v>-0.07419565535817901</v>
      </c>
      <c r="AE1598" s="49" t="n">
        <v>-0.1047705385707035</v>
      </c>
      <c r="AF1598" s="49" t="n">
        <v>0.0183186029670658</v>
      </c>
      <c r="AG1598" s="49" t="n">
        <v>0.1520210586968839</v>
      </c>
      <c r="AH1598" s="49" t="n">
        <v>0.06926562983372969</v>
      </c>
      <c r="AI1598" s="49" t="n">
        <v>-0.01701472463612634</v>
      </c>
      <c r="AJ1598" s="49" t="n">
        <v>-0.3611745045239301</v>
      </c>
      <c r="AK1598" s="49" t="n">
        <v>-0.1783414835607449</v>
      </c>
      <c r="AL1598" s="49" t="n">
        <v>-0.02700953102370315</v>
      </c>
      <c r="AM1598" s="49" t="n">
        <v>0.005441596267238017</v>
      </c>
      <c r="AN1598" s="49" t="n">
        <v>-0.002216070908812724</v>
      </c>
      <c r="AO1598" s="49" t="n">
        <v>-3.046643051921273</v>
      </c>
      <c r="AP1598" s="49" t="n">
        <v>52.54309584232791</v>
      </c>
      <c r="AQ1598" s="49" t="n">
        <v>23.03894912730843</v>
      </c>
      <c r="AR1598" s="49" t="n">
        <v>2.622181797722096</v>
      </c>
      <c r="AS1598" s="49" t="n">
        <v>-0.1933166256064239</v>
      </c>
      <c r="AT1598" s="49" t="n">
        <v>0.001067088217905323</v>
      </c>
      <c r="AU1598" s="49" t="n">
        <v>380</v>
      </c>
      <c r="AV1598" s="49" t="n">
        <v>900.0015207190405</v>
      </c>
      <c r="AW1598" s="49" t="n">
        <v>540.0001885284273</v>
      </c>
      <c r="AX1598" s="49" t="n">
        <v>75.00002920050066</v>
      </c>
      <c r="AY1598" s="49" t="n">
        <v>84.375</v>
      </c>
      <c r="AZ1598" s="49" t="n">
        <v>40</v>
      </c>
      <c r="BA1598" s="49" t="n">
        <v>8</v>
      </c>
      <c r="BB1598" s="49" t="n">
        <v>23.90627988180129</v>
      </c>
      <c r="BC1598" s="49" t="n">
        <v>15.0000039768202</v>
      </c>
      <c r="BD1598" s="49" t="n">
        <v>3.750001110133591</v>
      </c>
      <c r="BE1598" s="49" t="n">
        <v>4.6875</v>
      </c>
      <c r="BF1598" s="49" t="n">
        <v>3</v>
      </c>
      <c r="BG1598" s="49" t="n">
        <v>6.000034514168751</v>
      </c>
      <c r="BH1598" s="49" t="n">
        <v>14.00023531406249</v>
      </c>
      <c r="BI1598" s="49" t="n">
        <v>5.500045141954484</v>
      </c>
      <c r="BJ1598" s="49" t="n">
        <v>0.7000061105512628</v>
      </c>
      <c r="BK1598" s="49" t="n">
        <v>0.4000008943306936</v>
      </c>
      <c r="BL1598" s="49" t="n">
        <v>0.02000000920097711</v>
      </c>
      <c r="BM1598" s="49" t="n">
        <v>-0.4034666326936535</v>
      </c>
      <c r="BN1598" s="49" t="n">
        <v>0.6479532857134184</v>
      </c>
      <c r="BO1598" s="49" t="n">
        <v>0.2448125602466148</v>
      </c>
      <c r="BP1598" s="49" t="n">
        <v>-0.4035481800566173</v>
      </c>
      <c r="BQ1598" s="49" t="n">
        <v>0.6479327264962043</v>
      </c>
      <c r="BR1598" s="49" t="n">
        <v>0.2452661838975106</v>
      </c>
      <c r="BS1598" s="49" t="n">
        <v>0.0815473629638408</v>
      </c>
      <c r="BT1598" s="49" t="n">
        <v>0.02055921721411114</v>
      </c>
      <c r="BU1598" s="49" t="n">
        <v>-0.4536236508958513</v>
      </c>
      <c r="BV1598" s="49" t="n">
        <v>0.4613535200590699</v>
      </c>
    </row>
    <row r="1599">
      <c r="A1599" s="51" t="n">
        <v>56.67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-0.8662314302591999</v>
      </c>
      <c r="F1599" s="51" t="n">
        <v>-2.2793404535552</v>
      </c>
      <c r="G1599" s="51" t="n">
        <v>-1.0873537360192</v>
      </c>
      <c r="H1599" s="51" t="n">
        <v>-1.3274663307424</v>
      </c>
      <c r="I1599" s="51" t="n">
        <v>-4.741397742163199</v>
      </c>
      <c r="J1599" s="51" t="n">
        <v>2.2088383285696</v>
      </c>
      <c r="K1599" s="51" t="n">
        <v>-0.8661710214873362</v>
      </c>
      <c r="L1599" s="51" t="n">
        <v>-2.278951693123973</v>
      </c>
      <c r="M1599" s="51" t="n">
        <v>-1.087018160209468</v>
      </c>
      <c r="N1599" s="51" t="n">
        <v>-1.3271023857318</v>
      </c>
      <c r="O1599" s="51" t="n">
        <v>-4.741460935393929</v>
      </c>
      <c r="P1599" s="51" t="n">
        <v>2.208869994969472</v>
      </c>
      <c r="Q1599" s="51" t="n">
        <v>-6.040877186375138e-05</v>
      </c>
      <c r="R1599" s="51" t="n">
        <v>-0.0003887604312260429</v>
      </c>
      <c r="S1599" s="51" t="n">
        <v>-0.0003355758097325356</v>
      </c>
      <c r="T1599" s="51" t="n">
        <v>-0.0003639450106007747</v>
      </c>
      <c r="U1599" s="51" t="n">
        <v>6.319323072911942e-05</v>
      </c>
      <c r="V1599" s="51" t="n">
        <v>-3.166639987206565e-05</v>
      </c>
      <c r="W1599" s="51" t="n">
        <v>0.07838069040001105</v>
      </c>
      <c r="X1599" s="51" t="n">
        <v>-0.06928875280000898</v>
      </c>
      <c r="Y1599" s="51" t="n">
        <v>-0.09530813840001633</v>
      </c>
      <c r="Z1599" s="51" t="n">
        <v>0.01458547319997919</v>
      </c>
      <c r="AA1599" s="51" t="n">
        <v>0.1362225895999888</v>
      </c>
      <c r="AB1599" s="51" t="n">
        <v>0.06078657840001014</v>
      </c>
      <c r="AC1599" s="51" t="n">
        <v>0.07413066144379209</v>
      </c>
      <c r="AD1599" s="51" t="n">
        <v>-0.06671294180372526</v>
      </c>
      <c r="AE1599" s="51" t="n">
        <v>-0.09415957268595131</v>
      </c>
      <c r="AF1599" s="51" t="n">
        <v>0.01616262636808233</v>
      </c>
      <c r="AG1599" s="51" t="n">
        <v>0.1377185364147321</v>
      </c>
      <c r="AH1599" s="51" t="n">
        <v>0.06211415011639546</v>
      </c>
      <c r="AI1599" s="51" t="n">
        <v>0.001653826391909526</v>
      </c>
      <c r="AJ1599" s="51" t="n">
        <v>-0.3818325049214991</v>
      </c>
      <c r="AK1599" s="51" t="n">
        <v>-0.185842326090013</v>
      </c>
      <c r="AL1599" s="51" t="n">
        <v>-0.02796938464623342</v>
      </c>
      <c r="AM1599" s="51" t="n">
        <v>0.004837408257792666</v>
      </c>
      <c r="AN1599" s="51" t="n">
        <v>-0.002185213660894201</v>
      </c>
      <c r="AO1599" s="51" t="n">
        <v>-3.028482550110863</v>
      </c>
      <c r="AP1599" s="51" t="n">
        <v>52.52363264822473</v>
      </c>
      <c r="AQ1599" s="51" t="n">
        <v>23.01938594474096</v>
      </c>
      <c r="AR1599" s="51" t="n">
        <v>2.619112874349843</v>
      </c>
      <c r="AS1599" s="51" t="n">
        <v>-0.1898284178903925</v>
      </c>
      <c r="AT1599" s="51" t="n">
        <v>0.001059329591447316</v>
      </c>
      <c r="AU1599" s="51" t="n">
        <v>380</v>
      </c>
      <c r="AV1599" s="51" t="n">
        <v>900.0015055118502</v>
      </c>
      <c r="AW1599" s="51" t="n">
        <v>540.000186643143</v>
      </c>
      <c r="AX1599" s="51" t="n">
        <v>75.00002890849565</v>
      </c>
      <c r="AY1599" s="51" t="n">
        <v>84.375</v>
      </c>
      <c r="AZ1599" s="51" t="n">
        <v>40</v>
      </c>
      <c r="BA1599" s="51" t="n">
        <v>8</v>
      </c>
      <c r="BB1599" s="51" t="n">
        <v>23.90627973239228</v>
      </c>
      <c r="BC1599" s="51" t="n">
        <v>15.00000395693609</v>
      </c>
      <c r="BD1599" s="51" t="n">
        <v>3.750001104582923</v>
      </c>
      <c r="BE1599" s="51" t="n">
        <v>4.6875</v>
      </c>
      <c r="BF1599" s="51" t="n">
        <v>3</v>
      </c>
      <c r="BG1599" s="51" t="n">
        <v>6.000035754936558</v>
      </c>
      <c r="BH1599" s="51" t="n">
        <v>14.00023485596902</v>
      </c>
      <c r="BI1599" s="51" t="n">
        <v>5.500044723901518</v>
      </c>
      <c r="BJ1599" s="51" t="n">
        <v>0.7000060646509721</v>
      </c>
      <c r="BK1599" s="51" t="n">
        <v>0.4000008835987253</v>
      </c>
      <c r="BL1599" s="51" t="n">
        <v>0.02000000918979774</v>
      </c>
      <c r="BM1599" s="51" t="n">
        <v>-0.4040668176498114</v>
      </c>
      <c r="BN1599" s="51" t="n">
        <v>0.6475087201630298</v>
      </c>
      <c r="BO1599" s="51" t="n">
        <v>0.2437870023754174</v>
      </c>
      <c r="BP1599" s="51" t="n">
        <v>-0.4041184347509136</v>
      </c>
      <c r="BQ1599" s="51" t="n">
        <v>0.6475070405311346</v>
      </c>
      <c r="BR1599" s="51" t="n">
        <v>0.2442762886008749</v>
      </c>
      <c r="BS1599" s="51" t="n">
        <v>0.05161710110213047</v>
      </c>
      <c r="BT1599" s="51" t="n">
        <v>0.001679631895235012</v>
      </c>
      <c r="BU1599" s="51" t="n">
        <v>-0.4892862254574359</v>
      </c>
      <c r="BV1599" s="51" t="n">
        <v>0.4920042242825521</v>
      </c>
    </row>
    <row r="1600">
      <c r="A1600" s="49" t="n">
        <v>56.68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-0.8654936729193997</v>
      </c>
      <c r="F1600" s="49" t="n">
        <v>-2.2799926068734</v>
      </c>
      <c r="G1600" s="49" t="n">
        <v>-1.088250817234901</v>
      </c>
      <c r="H1600" s="49" t="n">
        <v>-1.327329044396551</v>
      </c>
      <c r="I1600" s="49" t="n">
        <v>-4.7401155735929</v>
      </c>
      <c r="J1600" s="49" t="n">
        <v>2.2094105448657</v>
      </c>
      <c r="K1600" s="49" t="n">
        <v>-0.8654807644761987</v>
      </c>
      <c r="L1600" s="49" t="n">
        <v>-2.279577822509827</v>
      </c>
      <c r="M1600" s="49" t="n">
        <v>-1.087901581029153</v>
      </c>
      <c r="N1600" s="49" t="n">
        <v>-1.326952929780994</v>
      </c>
      <c r="O1600" s="49" t="n">
        <v>-4.740166742561808</v>
      </c>
      <c r="P1600" s="49" t="n">
        <v>2.20944193114989</v>
      </c>
      <c r="Q1600" s="49" t="n">
        <v>-1.290844320100959e-05</v>
      </c>
      <c r="R1600" s="49" t="n">
        <v>-0.0004147843635728954</v>
      </c>
      <c r="S1600" s="49" t="n">
        <v>-0.0003492362057480047</v>
      </c>
      <c r="T1600" s="49" t="n">
        <v>-0.0003761146155569772</v>
      </c>
      <c r="U1600" s="49" t="n">
        <v>5.116896890822176e-05</v>
      </c>
      <c r="V1600" s="49" t="n">
        <v>-3.138628418941636e-05</v>
      </c>
      <c r="W1600" s="49" t="n">
        <v>0.06917075765001743</v>
      </c>
      <c r="X1600" s="49" t="n">
        <v>-0.06114073495002187</v>
      </c>
      <c r="Y1600" s="49" t="n">
        <v>-0.08410783475002521</v>
      </c>
      <c r="Z1600" s="49" t="n">
        <v>0.01287182387496885</v>
      </c>
      <c r="AA1600" s="49" t="n">
        <v>0.1202100007499914</v>
      </c>
      <c r="AB1600" s="49" t="n">
        <v>0.05365943835002282</v>
      </c>
      <c r="AC1600" s="49" t="n">
        <v>0.06485014448420261</v>
      </c>
      <c r="AD1600" s="49" t="n">
        <v>-0.05926277274126109</v>
      </c>
      <c r="AE1600" s="49" t="n">
        <v>-0.08357246366431614</v>
      </c>
      <c r="AF1600" s="49" t="n">
        <v>0.01395977667078352</v>
      </c>
      <c r="AG1600" s="49" t="n">
        <v>0.1226054341777207</v>
      </c>
      <c r="AH1600" s="49" t="n">
        <v>0.05504563553700706</v>
      </c>
      <c r="AI1600" s="49" t="n">
        <v>0.02024954376249303</v>
      </c>
      <c r="AJ1600" s="49" t="n">
        <v>-0.3957397874199938</v>
      </c>
      <c r="AK1600" s="49" t="n">
        <v>-0.1899385861551004</v>
      </c>
      <c r="AL1600" s="49" t="n">
        <v>-0.02855852539591529</v>
      </c>
      <c r="AM1600" s="49" t="n">
        <v>0.003408787909902907</v>
      </c>
      <c r="AN1600" s="49" t="n">
        <v>-0.002175643210309467</v>
      </c>
      <c r="AO1600" s="49" t="n">
        <v>-3.009863058757546</v>
      </c>
      <c r="AP1600" s="49" t="n">
        <v>52.51024641904027</v>
      </c>
      <c r="AQ1600" s="49" t="n">
        <v>23.00410657327106</v>
      </c>
      <c r="AR1600" s="49" t="n">
        <v>2.616554333785361</v>
      </c>
      <c r="AS1600" s="49" t="n">
        <v>-0.1880440690778887</v>
      </c>
      <c r="AT1600" s="49" t="n">
        <v>0.001042342730249562</v>
      </c>
      <c r="AU1600" s="49" t="n">
        <v>380</v>
      </c>
      <c r="AV1600" s="49" t="n">
        <v>900.0014904567316</v>
      </c>
      <c r="AW1600" s="49" t="n">
        <v>540.0001847767116</v>
      </c>
      <c r="AX1600" s="49" t="n">
        <v>75.0000286194107</v>
      </c>
      <c r="AY1600" s="49" t="n">
        <v>84.375</v>
      </c>
      <c r="AZ1600" s="49" t="n">
        <v>40</v>
      </c>
      <c r="BA1600" s="49" t="n">
        <v>8</v>
      </c>
      <c r="BB1600" s="49" t="n">
        <v>23.90627958373032</v>
      </c>
      <c r="BC1600" s="49" t="n">
        <v>15.00000393715141</v>
      </c>
      <c r="BD1600" s="49" t="n">
        <v>3.750001099060009</v>
      </c>
      <c r="BE1600" s="49" t="n">
        <v>4.6875</v>
      </c>
      <c r="BF1600" s="49" t="n">
        <v>3</v>
      </c>
      <c r="BG1600" s="49" t="n">
        <v>6.000037177437952</v>
      </c>
      <c r="BH1600" s="49" t="n">
        <v>14.00023329822693</v>
      </c>
      <c r="BI1600" s="49" t="n">
        <v>5.50004420103244</v>
      </c>
      <c r="BJ1600" s="49" t="n">
        <v>0.7000060018220788</v>
      </c>
      <c r="BK1600" s="49" t="n">
        <v>0.400000873115156</v>
      </c>
      <c r="BL1600" s="49" t="n">
        <v>0.02000000915015318</v>
      </c>
      <c r="BM1600" s="49" t="n">
        <v>-0.4045991539499368</v>
      </c>
      <c r="BN1600" s="49" t="n">
        <v>0.6471120262069413</v>
      </c>
      <c r="BO1600" s="49" t="n">
        <v>0.2428756753021455</v>
      </c>
      <c r="BP1600" s="49" t="n">
        <v>-0.4046207256937693</v>
      </c>
      <c r="BQ1600" s="49" t="n">
        <v>0.6471288223268507</v>
      </c>
      <c r="BR1600" s="49" t="n">
        <v>0.2433921406713109</v>
      </c>
      <c r="BS1600" s="49" t="n">
        <v>0.02157174383249361</v>
      </c>
      <c r="BT1600" s="49" t="n">
        <v>-0.01679611990934582</v>
      </c>
      <c r="BU1600" s="49" t="n">
        <v>-0.5164653691653309</v>
      </c>
      <c r="BV1600" s="49" t="n">
        <v>0.5171884833627537</v>
      </c>
    </row>
    <row r="1601">
      <c r="A1601" s="51" t="n">
        <v>56.69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-0.8648480153855996</v>
      </c>
      <c r="F1601" s="51" t="n">
        <v>-2.2805632517376</v>
      </c>
      <c r="G1601" s="51" t="n">
        <v>-1.089035888921601</v>
      </c>
      <c r="H1601" s="51" t="n">
        <v>-1.327208893875201</v>
      </c>
      <c r="I1601" s="51" t="n">
        <v>-4.7389935579136</v>
      </c>
      <c r="J1601" s="51" t="n">
        <v>2.209911556044801</v>
      </c>
      <c r="K1601" s="51" t="n">
        <v>-0.864882688712708</v>
      </c>
      <c r="L1601" s="51" t="n">
        <v>-2.280129559893501</v>
      </c>
      <c r="M1601" s="51" t="n">
        <v>-1.088679143647718</v>
      </c>
      <c r="N1601" s="51" t="n">
        <v>-1.326826046689666</v>
      </c>
      <c r="O1601" s="51" t="n">
        <v>-4.73903075357194</v>
      </c>
      <c r="P1601" s="51" t="n">
        <v>2.209943060322712</v>
      </c>
      <c r="Q1601" s="51" t="n">
        <v>3.4673327108381e-05</v>
      </c>
      <c r="R1601" s="51" t="n">
        <v>-0.0004336918440985826</v>
      </c>
      <c r="S1601" s="51" t="n">
        <v>-0.0003567452738828525</v>
      </c>
      <c r="T1601" s="51" t="n">
        <v>-0.0003828471855347182</v>
      </c>
      <c r="U1601" s="51" t="n">
        <v>3.71956583409272e-05</v>
      </c>
      <c r="V1601" s="51" t="n">
        <v>-3.150427791087651e-05</v>
      </c>
      <c r="W1601" s="51" t="n">
        <v>0.05996074240002635</v>
      </c>
      <c r="X1601" s="51" t="n">
        <v>-0.05298784000004144</v>
      </c>
      <c r="Y1601" s="51" t="n">
        <v>-0.07290641120003705</v>
      </c>
      <c r="Z1601" s="51" t="n">
        <v>0.01115828959995571</v>
      </c>
      <c r="AA1601" s="51" t="n">
        <v>0.104192756799995</v>
      </c>
      <c r="AB1601" s="51" t="n">
        <v>0.04654372800004213</v>
      </c>
      <c r="AC1601" s="51" t="n">
        <v>0.0556822397665095</v>
      </c>
      <c r="AD1601" s="51" t="n">
        <v>-0.05183211981332454</v>
      </c>
      <c r="AE1601" s="51" t="n">
        <v>-0.0729893910896183</v>
      </c>
      <c r="AF1601" s="51" t="n">
        <v>0.01166011492192569</v>
      </c>
      <c r="AG1601" s="51" t="n">
        <v>0.1062287808289543</v>
      </c>
      <c r="AH1601" s="51" t="n">
        <v>0.04796293664572779</v>
      </c>
      <c r="AI1601" s="51" t="n">
        <v>0.03823768767935076</v>
      </c>
      <c r="AJ1601" s="51" t="n">
        <v>-0.4028464769927557</v>
      </c>
      <c r="AK1601" s="51" t="n">
        <v>-0.1906594338787359</v>
      </c>
      <c r="AL1601" s="51" t="n">
        <v>-0.02868179045735451</v>
      </c>
      <c r="AM1601" s="51" t="n">
        <v>0.002265283566941675</v>
      </c>
      <c r="AN1601" s="51" t="n">
        <v>-0.002181974671278179</v>
      </c>
      <c r="AO1601" s="51" t="n">
        <v>-2.991233766163798</v>
      </c>
      <c r="AP1601" s="51" t="n">
        <v>52.50227302791684</v>
      </c>
      <c r="AQ1601" s="51" t="n">
        <v>22.99284949799114</v>
      </c>
      <c r="AR1601" s="51" t="n">
        <v>2.614527100887275</v>
      </c>
      <c r="AS1601" s="51" t="n">
        <v>-0.1872273941760266</v>
      </c>
      <c r="AT1601" s="51" t="n">
        <v>0.001021550520012433</v>
      </c>
      <c r="AU1601" s="51" t="n">
        <v>380</v>
      </c>
      <c r="AV1601" s="51" t="n">
        <v>900.0014755521643</v>
      </c>
      <c r="AW1601" s="51" t="n">
        <v>540.0001829289446</v>
      </c>
      <c r="AX1601" s="51" t="n">
        <v>75.00002833321659</v>
      </c>
      <c r="AY1601" s="51" t="n">
        <v>84.375</v>
      </c>
      <c r="AZ1601" s="51" t="n">
        <v>40</v>
      </c>
      <c r="BA1601" s="51" t="n">
        <v>8</v>
      </c>
      <c r="BB1601" s="51" t="n">
        <v>23.90627943581167</v>
      </c>
      <c r="BC1601" s="51" t="n">
        <v>15.00000391746566</v>
      </c>
      <c r="BD1601" s="51" t="n">
        <v>3.750001093564709</v>
      </c>
      <c r="BE1601" s="51" t="n">
        <v>4.6875</v>
      </c>
      <c r="BF1601" s="51" t="n">
        <v>3</v>
      </c>
      <c r="BG1601" s="51" t="n">
        <v>6.000038689551156</v>
      </c>
      <c r="BH1601" s="51" t="n">
        <v>14.0002309579587</v>
      </c>
      <c r="BI1601" s="51" t="n">
        <v>5.50004367062005</v>
      </c>
      <c r="BJ1601" s="51" t="n">
        <v>0.7000059306898991</v>
      </c>
      <c r="BK1601" s="51" t="n">
        <v>0.4000008782608072</v>
      </c>
      <c r="BL1601" s="51" t="n">
        <v>0.02000000912596173</v>
      </c>
      <c r="BM1601" s="51" t="n">
        <v>-0.4050640659336883</v>
      </c>
      <c r="BN1601" s="51" t="n">
        <v>0.6467637212689613</v>
      </c>
      <c r="BO1601" s="51" t="n">
        <v>0.2420785018029195</v>
      </c>
      <c r="BP1601" s="51" t="n">
        <v>-0.4050554298196278</v>
      </c>
      <c r="BQ1601" s="51" t="n">
        <v>0.6467986593369786</v>
      </c>
      <c r="BR1601" s="51" t="n">
        <v>0.2426133153593793</v>
      </c>
      <c r="BS1601" s="51" t="n">
        <v>-0.008636114060434075</v>
      </c>
      <c r="BT1601" s="51" t="n">
        <v>-0.03493806801724286</v>
      </c>
      <c r="BU1601" s="51" t="n">
        <v>-0.5348135564598455</v>
      </c>
      <c r="BV1601" s="51" t="n">
        <v>0.5360231256541742</v>
      </c>
    </row>
    <row r="1602">
      <c r="A1602" s="49" t="n">
        <v>56.7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-0.8642944580207992</v>
      </c>
      <c r="F1602" s="49" t="n">
        <v>-2.281052366610801</v>
      </c>
      <c r="G1602" s="49" t="n">
        <v>-1.089708946132301</v>
      </c>
      <c r="H1602" s="49" t="n">
        <v>-1.327105878681852</v>
      </c>
      <c r="I1602" s="49" t="n">
        <v>-4.7380317155883</v>
      </c>
      <c r="J1602" s="49" t="n">
        <v>2.210341412455901</v>
      </c>
      <c r="K1602" s="49" t="n">
        <v>-0.8643757366439068</v>
      </c>
      <c r="L1602" s="49" t="n">
        <v>-2.280606977024416</v>
      </c>
      <c r="M1602" s="49" t="n">
        <v>-1.089350952131587</v>
      </c>
      <c r="N1602" s="49" t="n">
        <v>-1.326722730280457</v>
      </c>
      <c r="O1602" s="49" t="n">
        <v>-4.73806396113095</v>
      </c>
      <c r="P1602" s="49" t="n">
        <v>2.210366299892115</v>
      </c>
      <c r="Q1602" s="49" t="n">
        <v>8.127862310758349e-05</v>
      </c>
      <c r="R1602" s="49" t="n">
        <v>-0.0004453895863849588</v>
      </c>
      <c r="S1602" s="49" t="n">
        <v>-0.0003579940007143456</v>
      </c>
      <c r="T1602" s="49" t="n">
        <v>-0.0003831484013945285</v>
      </c>
      <c r="U1602" s="49" t="n">
        <v>3.224554265024437e-05</v>
      </c>
      <c r="V1602" s="49" t="n">
        <v>-2.488743621453793e-05</v>
      </c>
      <c r="W1602" s="49" t="n">
        <v>0.05075074365003839</v>
      </c>
      <c r="X1602" s="49" t="n">
        <v>-0.04483590415006913</v>
      </c>
      <c r="Y1602" s="49" t="n">
        <v>-0.06170520755005231</v>
      </c>
      <c r="Z1602" s="49" t="n">
        <v>0.009444730274939472</v>
      </c>
      <c r="AA1602" s="49" t="n">
        <v>0.08817644794999846</v>
      </c>
      <c r="AB1602" s="49" t="n">
        <v>0.03942574395006958</v>
      </c>
      <c r="AC1602" s="49" t="n">
        <v>0.04661494219580156</v>
      </c>
      <c r="AD1602" s="49" t="n">
        <v>-0.04440576413938944</v>
      </c>
      <c r="AE1602" s="49" t="n">
        <v>-0.06240865797538012</v>
      </c>
      <c r="AF1602" s="49" t="n">
        <v>0.009268358032277206</v>
      </c>
      <c r="AG1602" s="49" t="n">
        <v>0.08887135843740887</v>
      </c>
      <c r="AH1602" s="49" t="n">
        <v>0.04075122322863664</v>
      </c>
      <c r="AI1602" s="49" t="n">
        <v>0.05524733576358572</v>
      </c>
      <c r="AJ1602" s="49" t="n">
        <v>-0.4033510273218688</v>
      </c>
      <c r="AK1602" s="49" t="n">
        <v>-0.1879797503982182</v>
      </c>
      <c r="AL1602" s="49" t="n">
        <v>-0.02825946325340758</v>
      </c>
      <c r="AM1602" s="49" t="n">
        <v>0.002286860856900596</v>
      </c>
      <c r="AN1602" s="49" t="n">
        <v>-0.001916672049843222</v>
      </c>
      <c r="AO1602" s="49" t="n">
        <v>-2.973048644774405</v>
      </c>
      <c r="AP1602" s="49" t="n">
        <v>52.49892389539455</v>
      </c>
      <c r="AQ1602" s="49" t="n">
        <v>22.98522792534309</v>
      </c>
      <c r="AR1602" s="49" t="n">
        <v>2.613080370324937</v>
      </c>
      <c r="AS1602" s="49" t="n">
        <v>-0.1862918509454358</v>
      </c>
      <c r="AT1602" s="49" t="n">
        <v>0.001054794032651449</v>
      </c>
      <c r="AU1602" s="49" t="n">
        <v>380</v>
      </c>
      <c r="AV1602" s="49" t="n">
        <v>900.0014461886761</v>
      </c>
      <c r="AW1602" s="49" t="n">
        <v>540.0001792886586</v>
      </c>
      <c r="AX1602" s="49" t="n">
        <v>75.00002776938558</v>
      </c>
      <c r="AY1602" s="49" t="n">
        <v>84.375</v>
      </c>
      <c r="AZ1602" s="49" t="n">
        <v>40</v>
      </c>
      <c r="BA1602" s="49" t="n">
        <v>8</v>
      </c>
      <c r="BB1602" s="49" t="n">
        <v>23.90627914218945</v>
      </c>
      <c r="BC1602" s="49" t="n">
        <v>15.00000387838894</v>
      </c>
      <c r="BD1602" s="49" t="n">
        <v>3.750001082656401</v>
      </c>
      <c r="BE1602" s="49" t="n">
        <v>4.6875</v>
      </c>
      <c r="BF1602" s="49" t="n">
        <v>3</v>
      </c>
      <c r="BG1602" s="49" t="n">
        <v>6.000041485280975</v>
      </c>
      <c r="BH1602" s="49" t="n">
        <v>14.00022549355079</v>
      </c>
      <c r="BI1602" s="49" t="n">
        <v>5.500042628813738</v>
      </c>
      <c r="BJ1602" s="49" t="n">
        <v>0.7000057892073609</v>
      </c>
      <c r="BK1602" s="49" t="n">
        <v>0.4000008705461386</v>
      </c>
      <c r="BL1602" s="49" t="n">
        <v>0.02000000907871629</v>
      </c>
      <c r="BM1602" s="49" t="n">
        <v>-0.4054619315401945</v>
      </c>
      <c r="BN1602" s="49" t="n">
        <v>0.6464642578383156</v>
      </c>
      <c r="BO1602" s="49" t="n">
        <v>0.2413953801686497</v>
      </c>
      <c r="BP1602" s="49" t="n">
        <v>-0.4054228346943243</v>
      </c>
      <c r="BQ1602" s="49" t="n">
        <v>0.6465170578974331</v>
      </c>
      <c r="BR1602" s="49" t="n">
        <v>0.2419395240242783</v>
      </c>
      <c r="BS1602" s="49" t="n">
        <v>-0.03909684587022344</v>
      </c>
      <c r="BT1602" s="49" t="n">
        <v>-0.05280005911745267</v>
      </c>
      <c r="BU1602" s="49" t="n">
        <v>-0.5441438556286482</v>
      </c>
      <c r="BV1602" s="49" t="n">
        <v>0.5480957445722577</v>
      </c>
    </row>
    <row r="1603">
      <c r="A1603" s="51" t="n">
        <v>56.71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-0.863833</v>
      </c>
      <c r="F1603" s="51" t="n">
        <v>-2.28146</v>
      </c>
      <c r="G1603" s="51" t="n">
        <v>-1.09027</v>
      </c>
      <c r="H1603" s="51" t="n">
        <v>-1.32702</v>
      </c>
      <c r="I1603" s="51" t="n">
        <v>-4.73723</v>
      </c>
      <c r="J1603" s="51" t="n">
        <v>2.2107</v>
      </c>
      <c r="K1603" s="51" t="n">
        <v>-0.8639590955101651</v>
      </c>
      <c r="L1603" s="51" t="n">
        <v>-2.281010296609177</v>
      </c>
      <c r="M1603" s="51" t="n">
        <v>-1.089916584331622</v>
      </c>
      <c r="N1603" s="51" t="n">
        <v>-1.326643325915322</v>
      </c>
      <c r="O1603" s="51" t="n">
        <v>-4.737272042127395</v>
      </c>
      <c r="P1603" s="51" t="n">
        <v>2.210729035656447</v>
      </c>
      <c r="Q1603" s="51" t="n">
        <v>0.0001260955101651806</v>
      </c>
      <c r="R1603" s="51" t="n">
        <v>-0.0004497033908235082</v>
      </c>
      <c r="S1603" s="51" t="n">
        <v>-0.0003534156683782097</v>
      </c>
      <c r="T1603" s="51" t="n">
        <v>-0.0003766740846777861</v>
      </c>
      <c r="U1603" s="51" t="n">
        <v>4.204212739455926e-05</v>
      </c>
      <c r="V1603" s="51" t="n">
        <v>-2.903565644718498e-05</v>
      </c>
      <c r="W1603" s="51" t="n">
        <v>0.0415409</v>
      </c>
      <c r="X1603" s="51" t="n">
        <v>-0.0366931</v>
      </c>
      <c r="Y1603" s="51" t="n">
        <v>-0.0505061</v>
      </c>
      <c r="Z1603" s="51" t="n">
        <v>0.00773095</v>
      </c>
      <c r="AA1603" s="51" t="n">
        <v>0.07216889999999999</v>
      </c>
      <c r="AB1603" s="51" t="n">
        <v>0.0322863</v>
      </c>
      <c r="AC1603" s="51" t="n">
        <v>0.03761239933574938</v>
      </c>
      <c r="AD1603" s="51" t="n">
        <v>-0.0370024525292284</v>
      </c>
      <c r="AE1603" s="51" t="n">
        <v>-0.05177613077595836</v>
      </c>
      <c r="AF1603" s="51" t="n">
        <v>0.006870038997122577</v>
      </c>
      <c r="AG1603" s="51" t="n">
        <v>0.07130919903673617</v>
      </c>
      <c r="AH1603" s="51" t="n">
        <v>0.03424978432258721</v>
      </c>
      <c r="AI1603" s="51" t="n">
        <v>0.07114947094989794</v>
      </c>
      <c r="AJ1603" s="51" t="n">
        <v>-0.3970317188493094</v>
      </c>
      <c r="AK1603" s="51" t="n">
        <v>-0.1823870085118247</v>
      </c>
      <c r="AL1603" s="51" t="n">
        <v>-0.02731274020132251</v>
      </c>
      <c r="AM1603" s="51" t="n">
        <v>0.00370110973066015</v>
      </c>
      <c r="AN1603" s="51" t="n">
        <v>-0.002093456202849141</v>
      </c>
      <c r="AO1603" s="51" t="n">
        <v>-2.955594242201729</v>
      </c>
      <c r="AP1603" s="51" t="n">
        <v>52.49916466694302</v>
      </c>
      <c r="AQ1603" s="51" t="n">
        <v>22.98090217146876</v>
      </c>
      <c r="AR1603" s="51" t="n">
        <v>2.61223937999434</v>
      </c>
      <c r="AS1603" s="51" t="n">
        <v>-0.1844293230369611</v>
      </c>
      <c r="AT1603" s="51" t="n">
        <v>0.001002289786391313</v>
      </c>
      <c r="AU1603" s="51" t="n">
        <v>380</v>
      </c>
      <c r="AV1603" s="51" t="n">
        <v>900.0014317267894</v>
      </c>
      <c r="AW1603" s="51" t="n">
        <v>540.000177495772</v>
      </c>
      <c r="AX1603" s="51" t="n">
        <v>75.00002749169172</v>
      </c>
      <c r="AY1603" s="51" t="n">
        <v>84.375</v>
      </c>
      <c r="AZ1603" s="51" t="n">
        <v>40</v>
      </c>
      <c r="BA1603" s="51" t="n">
        <v>8</v>
      </c>
      <c r="BB1603" s="51" t="n">
        <v>23.9062789964785</v>
      </c>
      <c r="BC1603" s="51" t="n">
        <v>15.00000385899699</v>
      </c>
      <c r="BD1603" s="51" t="n">
        <v>3.750001077243119</v>
      </c>
      <c r="BE1603" s="51" t="n">
        <v>4.6875</v>
      </c>
      <c r="BF1603" s="51" t="n">
        <v>3</v>
      </c>
      <c r="BG1603" s="51" t="n">
        <v>6.000042580421795</v>
      </c>
      <c r="BH1603" s="51" t="n">
        <v>14.00022278762818</v>
      </c>
      <c r="BI1603" s="51" t="n">
        <v>5.500042120015493</v>
      </c>
      <c r="BJ1603" s="51" t="n">
        <v>0.7000057197368725</v>
      </c>
      <c r="BK1603" s="51" t="n">
        <v>0.400000860099585</v>
      </c>
      <c r="BL1603" s="51" t="n">
        <v>0.02000000939464419</v>
      </c>
      <c r="BM1603" s="51" t="n">
        <v>-0.4057930850891738</v>
      </c>
      <c r="BN1603" s="51" t="n">
        <v>0.6462140244729839</v>
      </c>
      <c r="BO1603" s="51" t="n">
        <v>0.2408261643229457</v>
      </c>
      <c r="BP1603" s="51" t="n">
        <v>-0.4057234608174307</v>
      </c>
      <c r="BQ1603" s="51" t="n">
        <v>0.6462844053441493</v>
      </c>
      <c r="BR1603" s="51" t="n">
        <v>0.2413706788812908</v>
      </c>
      <c r="BS1603" s="51" t="n">
        <v>-0.06962427174311836</v>
      </c>
      <c r="BT1603" s="51" t="n">
        <v>-0.0703808711653986</v>
      </c>
      <c r="BU1603" s="51" t="n">
        <v>-0.5445145583450883</v>
      </c>
      <c r="BV1603" s="51" t="n">
        <v>0.5534411535940443</v>
      </c>
    </row>
    <row r="1604">
      <c r="A1604" s="49" t="n">
        <v>56.72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-0.8634574450392791</v>
      </c>
      <c r="F1604" s="49" t="n">
        <v>-2.281791906206638</v>
      </c>
      <c r="G1604" s="49" t="n">
        <v>-1.090726665100505</v>
      </c>
      <c r="H1604" s="49" t="n">
        <v>-1.326949680701851</v>
      </c>
      <c r="I1604" s="49" t="n">
        <v>-4.736577385851027</v>
      </c>
      <c r="J1604" s="49" t="n">
        <v>2.210992020485147</v>
      </c>
      <c r="K1604" s="49" t="n">
        <v>-0.8636323410319855</v>
      </c>
      <c r="L1604" s="49" t="n">
        <v>-2.281339644093295</v>
      </c>
      <c r="M1604" s="49" t="n">
        <v>-1.090375686462749</v>
      </c>
      <c r="N1604" s="49" t="n">
        <v>-1.326587455432242</v>
      </c>
      <c r="O1604" s="49" t="n">
        <v>-4.73665187149522</v>
      </c>
      <c r="P1604" s="49" t="n">
        <v>2.211019243310128</v>
      </c>
      <c r="Q1604" s="49" t="n">
        <v>0.0001748959927063698</v>
      </c>
      <c r="R1604" s="49" t="n">
        <v>-0.0004522621133427052</v>
      </c>
      <c r="S1604" s="49" t="n">
        <v>-0.0003509786377557944</v>
      </c>
      <c r="T1604" s="49" t="n">
        <v>-0.0003622252696091621</v>
      </c>
      <c r="U1604" s="49" t="n">
        <v>7.448564419298975e-05</v>
      </c>
      <c r="V1604" s="49" t="n">
        <v>-2.722282498179851e-05</v>
      </c>
      <c r="W1604" s="49" t="n">
        <v>0.03383682043501396</v>
      </c>
      <c r="X1604" s="49" t="n">
        <v>-0.02993456969924314</v>
      </c>
      <c r="Y1604" s="49" t="n">
        <v>-0.04115480912909102</v>
      </c>
      <c r="Z1604" s="49" t="n">
        <v>0.006408477043007042</v>
      </c>
      <c r="AA1604" s="49" t="n">
        <v>0.05882724446241406</v>
      </c>
      <c r="AB1604" s="49" t="n">
        <v>0.02633316405052908</v>
      </c>
      <c r="AC1604" s="49" t="n">
        <v>0.02863519855219823</v>
      </c>
      <c r="AD1604" s="49" t="n">
        <v>-0.02961021795026243</v>
      </c>
      <c r="AE1604" s="49" t="n">
        <v>-0.0411083143770434</v>
      </c>
      <c r="AF1604" s="49" t="n">
        <v>0.004553463835465061</v>
      </c>
      <c r="AG1604" s="49" t="n">
        <v>0.05445653043922188</v>
      </c>
      <c r="AH1604" s="49" t="n">
        <v>0.02678415335672504</v>
      </c>
      <c r="AI1604" s="49" t="n">
        <v>0.09562286327700288</v>
      </c>
      <c r="AJ1604" s="49" t="n">
        <v>-0.4045480535468454</v>
      </c>
      <c r="AK1604" s="49" t="n">
        <v>-0.1863195213368181</v>
      </c>
      <c r="AL1604" s="49" t="n">
        <v>-0.0255901048354538</v>
      </c>
      <c r="AM1604" s="49" t="n">
        <v>0.007685659502728625</v>
      </c>
      <c r="AN1604" s="49" t="n">
        <v>-0.001999410527846633</v>
      </c>
      <c r="AO1604" s="49" t="n">
        <v>-2.938913536740015</v>
      </c>
      <c r="AP1604" s="49" t="n">
        <v>52.50237690174721</v>
      </c>
      <c r="AQ1604" s="49" t="n">
        <v>22.97902483799583</v>
      </c>
      <c r="AR1604" s="49" t="n">
        <v>2.611927464011027</v>
      </c>
      <c r="AS1604" s="49" t="n">
        <v>-0.1814970669144209</v>
      </c>
      <c r="AT1604" s="49" t="n">
        <v>0.0009771715015030177</v>
      </c>
      <c r="AU1604" s="49" t="n">
        <v>380</v>
      </c>
      <c r="AV1604" s="49" t="n">
        <v>900.0014317267894</v>
      </c>
      <c r="AW1604" s="49" t="n">
        <v>540.000177495772</v>
      </c>
      <c r="AX1604" s="49" t="n">
        <v>75.00002749169172</v>
      </c>
      <c r="AY1604" s="49" t="n">
        <v>84.375</v>
      </c>
      <c r="AZ1604" s="49" t="n">
        <v>40</v>
      </c>
      <c r="BA1604" s="49" t="n">
        <v>8</v>
      </c>
      <c r="BB1604" s="49" t="n">
        <v>23.9062789964785</v>
      </c>
      <c r="BC1604" s="49" t="n">
        <v>15.00000385899699</v>
      </c>
      <c r="BD1604" s="49" t="n">
        <v>3.750001077243119</v>
      </c>
      <c r="BE1604" s="49" t="n">
        <v>4.6875</v>
      </c>
      <c r="BF1604" s="49" t="n">
        <v>3</v>
      </c>
      <c r="BG1604" s="49" t="n">
        <v>6.000042580421795</v>
      </c>
      <c r="BH1604" s="49" t="n">
        <v>14.00022278762818</v>
      </c>
      <c r="BI1604" s="49" t="n">
        <v>5.500042120015493</v>
      </c>
      <c r="BJ1604" s="49" t="n">
        <v>0.7000057197368725</v>
      </c>
      <c r="BK1604" s="49" t="n">
        <v>0.400000860099585</v>
      </c>
      <c r="BL1604" s="49" t="n">
        <v>0.02000000939464419</v>
      </c>
      <c r="BM1604" s="49" t="n">
        <v>-0.406062295697163</v>
      </c>
      <c r="BN1604" s="49" t="n">
        <v>0.6460100076443377</v>
      </c>
      <c r="BO1604" s="49" t="n">
        <v>0.2403629159840581</v>
      </c>
      <c r="BP1604" s="49" t="n">
        <v>-0.4059581010045326</v>
      </c>
      <c r="BQ1604" s="49" t="n">
        <v>0.6461007418444348</v>
      </c>
      <c r="BR1604" s="49" t="n">
        <v>0.2409067990781443</v>
      </c>
      <c r="BS1604" s="49" t="n">
        <v>-0.1041946926304549</v>
      </c>
      <c r="BT1604" s="49" t="n">
        <v>-0.09073420009708677</v>
      </c>
      <c r="BU1604" s="49" t="n">
        <v>-0.5438830940862061</v>
      </c>
      <c r="BV1604" s="49" t="n">
        <v>0.561157775560847</v>
      </c>
    </row>
    <row r="1605">
      <c r="A1605" s="51" t="n">
        <v>56.73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-0.8631610200745142</v>
      </c>
      <c r="F1605" s="51" t="n">
        <v>-2.28205448699387</v>
      </c>
      <c r="G1605" s="51" t="n">
        <v>-1.091087312156279</v>
      </c>
      <c r="H1605" s="51" t="n">
        <v>-1.326892722776739</v>
      </c>
      <c r="I1605" s="51" t="n">
        <v>-4.736061721273707</v>
      </c>
      <c r="J1605" s="51" t="n">
        <v>2.211222964238804</v>
      </c>
      <c r="K1605" s="51" t="n">
        <v>-0.8633877585074113</v>
      </c>
      <c r="L1605" s="51" t="n">
        <v>-2.281602003415243</v>
      </c>
      <c r="M1605" s="51" t="n">
        <v>-1.090738836484018</v>
      </c>
      <c r="N1605" s="51" t="n">
        <v>-1.326546936471646</v>
      </c>
      <c r="O1605" s="51" t="n">
        <v>-4.73617356947134</v>
      </c>
      <c r="P1605" s="51" t="n">
        <v>2.211248518771937</v>
      </c>
      <c r="Q1605" s="51" t="n">
        <v>0.0002267384328971112</v>
      </c>
      <c r="R1605" s="51" t="n">
        <v>-0.0004524835786270387</v>
      </c>
      <c r="S1605" s="51" t="n">
        <v>-0.0003484756722613724</v>
      </c>
      <c r="T1605" s="51" t="n">
        <v>-0.0003457863050926324</v>
      </c>
      <c r="U1605" s="51" t="n">
        <v>0.0001118481976334351</v>
      </c>
      <c r="V1605" s="51" t="n">
        <v>-2.555453313268785e-05</v>
      </c>
      <c r="W1605" s="51" t="n">
        <v>0.02490668901664793</v>
      </c>
      <c r="X1605" s="51" t="n">
        <v>-0.02209518557106133</v>
      </c>
      <c r="Y1605" s="51" t="n">
        <v>-0.0303135620687758</v>
      </c>
      <c r="Z1605" s="51" t="n">
        <v>0.004862920316264721</v>
      </c>
      <c r="AA1605" s="51" t="n">
        <v>0.04335751768192725</v>
      </c>
      <c r="AB1605" s="51" t="n">
        <v>0.01942869929424133</v>
      </c>
      <c r="AC1605" s="51" t="n">
        <v>0.02117839773040677</v>
      </c>
      <c r="AD1605" s="51" t="n">
        <v>-0.02360665303533493</v>
      </c>
      <c r="AE1605" s="51" t="n">
        <v>-0.03255634888302335</v>
      </c>
      <c r="AF1605" s="51" t="n">
        <v>0.003664253041540344</v>
      </c>
      <c r="AG1605" s="51" t="n">
        <v>0.04270357811296711</v>
      </c>
      <c r="AH1605" s="51" t="n">
        <v>0.02123987173233383</v>
      </c>
      <c r="AI1605" s="51" t="n">
        <v>0.1093985835657371</v>
      </c>
      <c r="AJ1605" s="51" t="n">
        <v>-0.3852033059932003</v>
      </c>
      <c r="AK1605" s="51" t="n">
        <v>-0.1759218931325531</v>
      </c>
      <c r="AL1605" s="51" t="n">
        <v>-0.02461123013201019</v>
      </c>
      <c r="AM1605" s="51" t="n">
        <v>0.009892815115768564</v>
      </c>
      <c r="AN1605" s="51" t="n">
        <v>-0.001950918454668827</v>
      </c>
      <c r="AO1605" s="51" t="n">
        <v>-2.355761177766272</v>
      </c>
      <c r="AP1605" s="51" t="n">
        <v>51.6509183108188</v>
      </c>
      <c r="AQ1605" s="51" t="n">
        <v>22.56878335167322</v>
      </c>
      <c r="AR1605" s="51" t="n">
        <v>2.559530225025405</v>
      </c>
      <c r="AS1605" s="51" t="n">
        <v>-0.1488383078599766</v>
      </c>
      <c r="AT1605" s="51" t="n">
        <v>0.0008035776000319927</v>
      </c>
      <c r="AU1605" s="51" t="n">
        <v>380</v>
      </c>
      <c r="AV1605" s="51" t="n">
        <v>900.0014174095215</v>
      </c>
      <c r="AW1605" s="51" t="n">
        <v>540.0001757208144</v>
      </c>
      <c r="AX1605" s="51" t="n">
        <v>75.00002721677481</v>
      </c>
      <c r="AY1605" s="51" t="n">
        <v>84.375</v>
      </c>
      <c r="AZ1605" s="51" t="n">
        <v>40</v>
      </c>
      <c r="BA1605" s="51" t="n">
        <v>8</v>
      </c>
      <c r="BB1605" s="51" t="n">
        <v>23.90627885149611</v>
      </c>
      <c r="BC1605" s="51" t="n">
        <v>15.00000383970201</v>
      </c>
      <c r="BD1605" s="51" t="n">
        <v>3.750001071856903</v>
      </c>
      <c r="BE1605" s="51" t="n">
        <v>4.6875</v>
      </c>
      <c r="BF1605" s="51" t="n">
        <v>3</v>
      </c>
      <c r="BG1605" s="51" t="n">
        <v>6.000044893174337</v>
      </c>
      <c r="BH1605" s="51" t="n">
        <v>14.00022011417664</v>
      </c>
      <c r="BI1605" s="51" t="n">
        <v>5.500041614575307</v>
      </c>
      <c r="BJ1605" s="51" t="n">
        <v>0.7000056593615741</v>
      </c>
      <c r="BK1605" s="51" t="n">
        <v>0.4000009315859036</v>
      </c>
      <c r="BL1605" s="51" t="n">
        <v>0.02000000928190846</v>
      </c>
      <c r="BM1605" s="51" t="n">
        <v>-0.4062747178116637</v>
      </c>
      <c r="BN1605" s="51" t="n">
        <v>0.6458488303780007</v>
      </c>
      <c r="BO1605" s="51" t="n">
        <v>0.2399969262925468</v>
      </c>
      <c r="BP1605" s="51" t="n">
        <v>-0.4061337552358127</v>
      </c>
      <c r="BQ1605" s="51" t="n">
        <v>0.6459615093477514</v>
      </c>
      <c r="BR1605" s="51" t="n">
        <v>0.2405382168304002</v>
      </c>
      <c r="BS1605" s="51" t="n">
        <v>-0.1409625758510558</v>
      </c>
      <c r="BT1605" s="51" t="n">
        <v>-0.1126789697507569</v>
      </c>
      <c r="BU1605" s="51" t="n">
        <v>-0.5412905378534838</v>
      </c>
      <c r="BV1605" s="51" t="n">
        <v>0.5705807956673362</v>
      </c>
    </row>
    <row r="1606">
      <c r="A1606" s="49" t="n">
        <v>56.74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-0.8629701873224555</v>
      </c>
      <c r="F1606" s="49" t="n">
        <v>-2.282223972217349</v>
      </c>
      <c r="G1606" s="49" t="n">
        <v>-1.091319636320945</v>
      </c>
      <c r="H1606" s="49" t="n">
        <v>-1.326854999139158</v>
      </c>
      <c r="I1606" s="49" t="n">
        <v>-4.735729342137919</v>
      </c>
      <c r="J1606" s="49" t="n">
        <v>2.211371969533422</v>
      </c>
      <c r="K1606" s="49" t="n">
        <v>-0.8632300517432809</v>
      </c>
      <c r="L1606" s="49" t="n">
        <v>-2.281792939919543</v>
      </c>
      <c r="M1606" s="49" t="n">
        <v>-1.091001068909481</v>
      </c>
      <c r="N1606" s="49" t="n">
        <v>-1.326517289830558</v>
      </c>
      <c r="O1606" s="49" t="n">
        <v>-4.735831857781863</v>
      </c>
      <c r="P1606" s="49" t="n">
        <v>2.211410170539127</v>
      </c>
      <c r="Q1606" s="49" t="n">
        <v>0.0002598644208254841</v>
      </c>
      <c r="R1606" s="49" t="n">
        <v>-0.0004310322978064995</v>
      </c>
      <c r="S1606" s="49" t="n">
        <v>-0.0003185674114638548</v>
      </c>
      <c r="T1606" s="49" t="n">
        <v>-0.0003377093085994431</v>
      </c>
      <c r="U1606" s="49" t="n">
        <v>0.0001025156439435904</v>
      </c>
      <c r="V1606" s="49" t="n">
        <v>-3.820100570539608e-05</v>
      </c>
      <c r="W1606" s="49" t="n">
        <v>0.01291463165642733</v>
      </c>
      <c r="X1606" s="49" t="n">
        <v>-0.01148495743693522</v>
      </c>
      <c r="Y1606" s="49" t="n">
        <v>-0.01572756042932882</v>
      </c>
      <c r="Z1606" s="49" t="n">
        <v>0.002588922010028348</v>
      </c>
      <c r="AA1606" s="49" t="n">
        <v>0.02250757638597417</v>
      </c>
      <c r="AB1606" s="49" t="n">
        <v>0.0100951371102032</v>
      </c>
      <c r="AC1606" s="49" t="n">
        <v>0.01108970122255376</v>
      </c>
      <c r="AD1606" s="49" t="n">
        <v>-0.01516891984082704</v>
      </c>
      <c r="AE1606" s="49" t="n">
        <v>-0.02073550711966851</v>
      </c>
      <c r="AF1606" s="49" t="n">
        <v>0.002388087511209063</v>
      </c>
      <c r="AG1606" s="49" t="n">
        <v>0.02673786646277241</v>
      </c>
      <c r="AH1606" s="49" t="n">
        <v>0.01393377993210821</v>
      </c>
      <c r="AI1606" s="49" t="n">
        <v>0.111662654700196</v>
      </c>
      <c r="AJ1606" s="49" t="n">
        <v>-0.3376983318246801</v>
      </c>
      <c r="AK1606" s="49" t="n">
        <v>-0.1458105753696239</v>
      </c>
      <c r="AL1606" s="49" t="n">
        <v>-0.0246267863462518</v>
      </c>
      <c r="AM1606" s="49" t="n">
        <v>0.007353477791771478</v>
      </c>
      <c r="AN1606" s="49" t="n">
        <v>-0.002493941286070757</v>
      </c>
      <c r="AO1606" s="49" t="n">
        <v>-3.372763743254308</v>
      </c>
      <c r="AP1606" s="49" t="n">
        <v>53.21182473128291</v>
      </c>
      <c r="AQ1606" s="49" t="n">
        <v>23.30954527922664</v>
      </c>
      <c r="AR1606" s="49" t="n">
        <v>2.657434906225202</v>
      </c>
      <c r="AS1606" s="49" t="n">
        <v>-0.1967745971232656</v>
      </c>
      <c r="AT1606" s="49" t="n">
        <v>0.001164510348211058</v>
      </c>
      <c r="AU1606" s="49" t="n">
        <v>380</v>
      </c>
      <c r="AV1606" s="49" t="n">
        <v>900.0014032354263</v>
      </c>
      <c r="AW1606" s="49" t="n">
        <v>540.0001739636062</v>
      </c>
      <c r="AX1606" s="49" t="n">
        <v>75.00002694460706</v>
      </c>
      <c r="AY1606" s="49" t="n">
        <v>84.375</v>
      </c>
      <c r="AZ1606" s="49" t="n">
        <v>40</v>
      </c>
      <c r="BA1606" s="49" t="n">
        <v>8</v>
      </c>
      <c r="BB1606" s="49" t="n">
        <v>23.90627870723863</v>
      </c>
      <c r="BC1606" s="49" t="n">
        <v>15.0000038205035</v>
      </c>
      <c r="BD1606" s="49" t="n">
        <v>3.750001066497619</v>
      </c>
      <c r="BE1606" s="49" t="n">
        <v>4.6875</v>
      </c>
      <c r="BF1606" s="49" t="n">
        <v>3</v>
      </c>
      <c r="BG1606" s="49" t="n">
        <v>6.000045942543867</v>
      </c>
      <c r="BH1606" s="49" t="n">
        <v>14.00021748472624</v>
      </c>
      <c r="BI1606" s="49" t="n">
        <v>5.500041231228197</v>
      </c>
      <c r="BJ1606" s="49" t="n">
        <v>0.7000055931289981</v>
      </c>
      <c r="BK1606" s="49" t="n">
        <v>0.4000009210674221</v>
      </c>
      <c r="BL1606" s="49" t="n">
        <v>0.02000000938486731</v>
      </c>
      <c r="BM1606" s="49" t="n">
        <v>-0.4064114787956445</v>
      </c>
      <c r="BN1606" s="49" t="n">
        <v>0.6457450253441829</v>
      </c>
      <c r="BO1606" s="49" t="n">
        <v>0.2397610387130203</v>
      </c>
      <c r="BP1606" s="49" t="n">
        <v>-0.4062482120636203</v>
      </c>
      <c r="BQ1606" s="49" t="n">
        <v>0.6458689156181947</v>
      </c>
      <c r="BR1606" s="49" t="n">
        <v>0.2402710215133581</v>
      </c>
      <c r="BS1606" s="49" t="n">
        <v>-0.1632667320242698</v>
      </c>
      <c r="BT1606" s="49" t="n">
        <v>-0.1238902740118286</v>
      </c>
      <c r="BU1606" s="49" t="n">
        <v>-0.5099828003377049</v>
      </c>
      <c r="BV1606" s="49" t="n">
        <v>0.5496246741376319</v>
      </c>
    </row>
    <row r="1607">
      <c r="A1607" s="51" t="n">
        <v>56.75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-0.8628996337740937</v>
      </c>
      <c r="F1607" s="51" t="n">
        <v>-2.282286761762016</v>
      </c>
      <c r="G1607" s="51" t="n">
        <v>-1.091405572519439</v>
      </c>
      <c r="H1607" s="51" t="n">
        <v>-1.326840744555207</v>
      </c>
      <c r="I1607" s="51" t="n">
        <v>-4.735606339099743</v>
      </c>
      <c r="J1607" s="51" t="n">
        <v>2.21142715453351</v>
      </c>
      <c r="K1607" s="51" t="n">
        <v>-0.8631866844509036</v>
      </c>
      <c r="L1607" s="51" t="n">
        <v>-2.28188673222033</v>
      </c>
      <c r="M1607" s="51" t="n">
        <v>-1.091124560792848</v>
      </c>
      <c r="N1607" s="51" t="n">
        <v>-1.326514834471732</v>
      </c>
      <c r="O1607" s="51" t="n">
        <v>-4.735687286953151</v>
      </c>
      <c r="P1607" s="51" t="n">
        <v>2.211465440435469</v>
      </c>
      <c r="Q1607" s="51" t="n">
        <v>0.0002870506768098968</v>
      </c>
      <c r="R1607" s="51" t="n">
        <v>-0.0004000295416854982</v>
      </c>
      <c r="S1607" s="51" t="n">
        <v>-0.0002810117265903411</v>
      </c>
      <c r="T1607" s="51" t="n">
        <v>-0.000325910083475156</v>
      </c>
      <c r="U1607" s="51" t="n">
        <v>8.094785340784227e-05</v>
      </c>
      <c r="V1607" s="51" t="n">
        <v>-3.828590195942283e-05</v>
      </c>
      <c r="W1607" s="51" t="n">
        <v>0.002051567594727362</v>
      </c>
      <c r="X1607" s="51" t="n">
        <v>-0.001827881332142026</v>
      </c>
      <c r="Y1607" s="51" t="n">
        <v>-0.002499556863233623</v>
      </c>
      <c r="Z1607" s="51" t="n">
        <v>0.0004194696130872099</v>
      </c>
      <c r="AA1607" s="51" t="n">
        <v>0.003578606607359966</v>
      </c>
      <c r="AB1607" s="51" t="n">
        <v>0.001606224531986465</v>
      </c>
      <c r="AC1607" s="51" t="n">
        <v>-0.001192564657654185</v>
      </c>
      <c r="AD1607" s="51" t="n">
        <v>-0.004642612244499968</v>
      </c>
      <c r="AE1607" s="51" t="n">
        <v>-0.00549447543936101</v>
      </c>
      <c r="AF1607" s="51" t="n">
        <v>-0.001458325262000227</v>
      </c>
      <c r="AG1607" s="51" t="n">
        <v>0.004571192619968389</v>
      </c>
      <c r="AH1607" s="51" t="n">
        <v>0.0031778645374354</v>
      </c>
      <c r="AI1607" s="51" t="n">
        <v>0.1268281479223748</v>
      </c>
      <c r="AJ1607" s="51" t="n">
        <v>-0.3141135002151512</v>
      </c>
      <c r="AK1607" s="51" t="n">
        <v>-0.1317193404356411</v>
      </c>
      <c r="AL1607" s="51" t="n">
        <v>-0.02293022447486015</v>
      </c>
      <c r="AM1607" s="51" t="n">
        <v>0.006233292035794161</v>
      </c>
      <c r="AN1607" s="51" t="n">
        <v>-0.002469121947491775</v>
      </c>
      <c r="AO1607" s="51" t="n">
        <v>-4.017271207699689</v>
      </c>
      <c r="AP1607" s="51" t="n">
        <v>54.23737029618449</v>
      </c>
      <c r="AQ1607" s="51" t="n">
        <v>23.80220822191257</v>
      </c>
      <c r="AR1607" s="51" t="n">
        <v>2.718737096867606</v>
      </c>
      <c r="AS1607" s="51" t="n">
        <v>-0.2306416821693017</v>
      </c>
      <c r="AT1607" s="51" t="n">
        <v>0.00139716739506245</v>
      </c>
      <c r="AU1607" s="51" t="n">
        <v>380</v>
      </c>
      <c r="AV1607" s="51" t="n">
        <v>900.0013753110414</v>
      </c>
      <c r="AW1607" s="51" t="n">
        <v>540.0001705017304</v>
      </c>
      <c r="AX1607" s="51" t="n">
        <v>75.00002640840937</v>
      </c>
      <c r="AY1607" s="51" t="n">
        <v>84.375</v>
      </c>
      <c r="AZ1607" s="51" t="n">
        <v>40</v>
      </c>
      <c r="BA1607" s="51" t="n">
        <v>8</v>
      </c>
      <c r="BB1607" s="51" t="n">
        <v>23.90627842088392</v>
      </c>
      <c r="BC1607" s="51" t="n">
        <v>15.00000378239397</v>
      </c>
      <c r="BD1607" s="51" t="n">
        <v>3.750001055859305</v>
      </c>
      <c r="BE1607" s="51" t="n">
        <v>4.6875</v>
      </c>
      <c r="BF1607" s="51" t="n">
        <v>3</v>
      </c>
      <c r="BG1607" s="51" t="n">
        <v>6.000045877836092</v>
      </c>
      <c r="BH1607" s="51" t="n">
        <v>14.00021578436321</v>
      </c>
      <c r="BI1607" s="51" t="n">
        <v>5.500042964902268</v>
      </c>
      <c r="BJ1607" s="51" t="n">
        <v>0.7000054670146695</v>
      </c>
      <c r="BK1607" s="51" t="n">
        <v>0.4000009563566235</v>
      </c>
      <c r="BL1607" s="51" t="n">
        <v>0.0200000130908724</v>
      </c>
      <c r="BM1607" s="51" t="n">
        <v>-0.4064620527806029</v>
      </c>
      <c r="BN1607" s="51" t="n">
        <v>0.6457066457284987</v>
      </c>
      <c r="BO1607" s="51" t="n">
        <v>0.2396737459565839</v>
      </c>
      <c r="BP1607" s="51" t="n">
        <v>-0.4062808770737991</v>
      </c>
      <c r="BQ1607" s="51" t="n">
        <v>0.6458384407354518</v>
      </c>
      <c r="BR1607" s="51" t="n">
        <v>0.2401412078646788</v>
      </c>
      <c r="BS1607" s="51" t="n">
        <v>-0.1811757068037601</v>
      </c>
      <c r="BT1607" s="51" t="n">
        <v>-0.1317950069531504</v>
      </c>
      <c r="BU1607" s="51" t="n">
        <v>-0.4674619080949349</v>
      </c>
      <c r="BV1607" s="51" t="n">
        <v>0.5183774648973278</v>
      </c>
    </row>
    <row r="1608">
      <c r="A1608" s="49" t="n">
        <v>56.76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-0.862896</v>
      </c>
      <c r="F1608" s="49" t="n">
        <v>-2.28229</v>
      </c>
      <c r="G1608" s="49" t="n">
        <v>-1.09141</v>
      </c>
      <c r="H1608" s="49" t="n">
        <v>-1.32684</v>
      </c>
      <c r="I1608" s="49" t="n">
        <v>-4.7356</v>
      </c>
      <c r="J1608" s="49" t="n">
        <v>2.21143</v>
      </c>
      <c r="K1608" s="49" t="n">
        <v>-0.8632423085532538</v>
      </c>
      <c r="L1608" s="49" t="n">
        <v>-2.281895943397416</v>
      </c>
      <c r="M1608" s="49" t="n">
        <v>-1.091123097926202</v>
      </c>
      <c r="N1608" s="49" t="n">
        <v>-1.326550592753457</v>
      </c>
      <c r="O1608" s="49" t="n">
        <v>-4.735722856846429</v>
      </c>
      <c r="P1608" s="49" t="n">
        <v>2.211445284635518</v>
      </c>
      <c r="Q1608" s="49" t="n">
        <v>0.0003463085532537935</v>
      </c>
      <c r="R1608" s="49" t="n">
        <v>-0.0003940566025839587</v>
      </c>
      <c r="S1608" s="49" t="n">
        <v>-0.0002869020737981121</v>
      </c>
      <c r="T1608" s="49" t="n">
        <v>-0.0002894072465429165</v>
      </c>
      <c r="U1608" s="49" t="n">
        <v>0.0001228568464295421</v>
      </c>
      <c r="V1608" s="49" t="n">
        <v>-1.528463551814241e-05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-0.008713820244982738</v>
      </c>
      <c r="AD1608" s="49" t="n">
        <v>0.001744516940459303</v>
      </c>
      <c r="AE1608" s="49" t="n">
        <v>0.004247508695984043</v>
      </c>
      <c r="AF1608" s="49" t="n">
        <v>-0.005272591320232875</v>
      </c>
      <c r="AG1608" s="49" t="n">
        <v>-0.009336467856746666</v>
      </c>
      <c r="AH1608" s="49" t="n">
        <v>-0.00428303789836313</v>
      </c>
      <c r="AI1608" s="49" t="n">
        <v>0.1766926004796638</v>
      </c>
      <c r="AJ1608" s="49" t="n">
        <v>-0.3609571588904199</v>
      </c>
      <c r="AK1608" s="49" t="n">
        <v>-0.1681616929816498</v>
      </c>
      <c r="AL1608" s="49" t="n">
        <v>-0.01813185872982751</v>
      </c>
      <c r="AM1608" s="49" t="n">
        <v>0.01323206091915603</v>
      </c>
      <c r="AN1608" s="49" t="n">
        <v>-0.00144966375757065</v>
      </c>
      <c r="AO1608" s="49" t="n">
        <v>-2.291608908286305</v>
      </c>
      <c r="AP1608" s="49" t="n">
        <v>51.72961370581154</v>
      </c>
      <c r="AQ1608" s="49" t="n">
        <v>22.60708863508394</v>
      </c>
      <c r="AR1608" s="49" t="n">
        <v>2.559104846208748</v>
      </c>
      <c r="AS1608" s="49" t="n">
        <v>-0.1473863919680044</v>
      </c>
      <c r="AT1608" s="49" t="n">
        <v>0.0007066235556006175</v>
      </c>
      <c r="AU1608" s="49" t="n">
        <v>380</v>
      </c>
      <c r="AV1608" s="49" t="n">
        <v>900.0013753110414</v>
      </c>
      <c r="AW1608" s="49" t="n">
        <v>540.0001705017304</v>
      </c>
      <c r="AX1608" s="49" t="n">
        <v>75.00002640840937</v>
      </c>
      <c r="AY1608" s="49" t="n">
        <v>84.375</v>
      </c>
      <c r="AZ1608" s="49" t="n">
        <v>40</v>
      </c>
      <c r="BA1608" s="49" t="n">
        <v>8</v>
      </c>
      <c r="BB1608" s="49" t="n">
        <v>23.90627842088392</v>
      </c>
      <c r="BC1608" s="49" t="n">
        <v>15.00000378239397</v>
      </c>
      <c r="BD1608" s="49" t="n">
        <v>3.750001055859305</v>
      </c>
      <c r="BE1608" s="49" t="n">
        <v>4.6875</v>
      </c>
      <c r="BF1608" s="49" t="n">
        <v>3</v>
      </c>
      <c r="BG1608" s="49" t="n">
        <v>6.000045877836092</v>
      </c>
      <c r="BH1608" s="49" t="n">
        <v>14.00021578436321</v>
      </c>
      <c r="BI1608" s="49" t="n">
        <v>5.500042964902268</v>
      </c>
      <c r="BJ1608" s="49" t="n">
        <v>0.7000054670146695</v>
      </c>
      <c r="BK1608" s="49" t="n">
        <v>0.4000009563566235</v>
      </c>
      <c r="BL1608" s="49" t="n">
        <v>0.0200000130908724</v>
      </c>
      <c r="BM1608" s="49" t="n">
        <v>-0.4064646583017799</v>
      </c>
      <c r="BN1608" s="49" t="n">
        <v>0.6457046694295391</v>
      </c>
      <c r="BO1608" s="49" t="n">
        <v>0.2396692471651384</v>
      </c>
      <c r="BP1608" s="49" t="n">
        <v>-0.4062419102332158</v>
      </c>
      <c r="BQ1608" s="49" t="n">
        <v>0.6458619846326185</v>
      </c>
      <c r="BR1608" s="49" t="n">
        <v>0.240131599317181</v>
      </c>
      <c r="BS1608" s="49" t="n">
        <v>-0.2227480685641492</v>
      </c>
      <c r="BT1608" s="49" t="n">
        <v>-0.1573152030793779</v>
      </c>
      <c r="BU1608" s="49" t="n">
        <v>-0.4623521520425444</v>
      </c>
      <c r="BV1608" s="49" t="n">
        <v>0.5367814151657422</v>
      </c>
    </row>
    <row r="1609">
      <c r="A1609" s="51" t="n">
        <v>56.77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-0.862896</v>
      </c>
      <c r="F1609" s="51" t="n">
        <v>-2.28229</v>
      </c>
      <c r="G1609" s="51" t="n">
        <v>-1.09141</v>
      </c>
      <c r="H1609" s="51" t="n">
        <v>-1.32684</v>
      </c>
      <c r="I1609" s="51" t="n">
        <v>-4.7356</v>
      </c>
      <c r="J1609" s="51" t="n">
        <v>2.21143</v>
      </c>
      <c r="K1609" s="51" t="n">
        <v>-0.8633272779956833</v>
      </c>
      <c r="L1609" s="51" t="n">
        <v>-2.28188113538876</v>
      </c>
      <c r="M1609" s="51" t="n">
        <v>-1.091087290705533</v>
      </c>
      <c r="N1609" s="51" t="n">
        <v>-1.326592052523045</v>
      </c>
      <c r="O1609" s="51" t="n">
        <v>-4.735790608671111</v>
      </c>
      <c r="P1609" s="51" t="n">
        <v>2.211413029731947</v>
      </c>
      <c r="Q1609" s="51" t="n">
        <v>0.0004312779956833213</v>
      </c>
      <c r="R1609" s="51" t="n">
        <v>-0.0004088646112396788</v>
      </c>
      <c r="S1609" s="51" t="n">
        <v>-0.0003227092944666499</v>
      </c>
      <c r="T1609" s="51" t="n">
        <v>-0.0002479474769554457</v>
      </c>
      <c r="U1609" s="51" t="n">
        <v>0.0001906086711116473</v>
      </c>
      <c r="V1609" s="51" t="n">
        <v>1.697026805302926e-05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-0.008318411736755842</v>
      </c>
      <c r="AD1609" s="51" t="n">
        <v>0.001265354560136901</v>
      </c>
      <c r="AE1609" s="51" t="n">
        <v>0.003036614464059444</v>
      </c>
      <c r="AF1609" s="51" t="n">
        <v>-0.003238512217454272</v>
      </c>
      <c r="AG1609" s="51" t="n">
        <v>-0.004711472925291385</v>
      </c>
      <c r="AH1609" s="51" t="n">
        <v>-0.002929486218992725</v>
      </c>
      <c r="AI1609" s="51" t="n">
        <v>0.2124735704021747</v>
      </c>
      <c r="AJ1609" s="51" t="n">
        <v>-0.3792269158002288</v>
      </c>
      <c r="AK1609" s="51" t="n">
        <v>-0.188717000830886</v>
      </c>
      <c r="AL1609" s="51" t="n">
        <v>-0.01576915125713002</v>
      </c>
      <c r="AM1609" s="51" t="n">
        <v>0.01814968041338721</v>
      </c>
      <c r="AN1609" s="51" t="n">
        <v>-0.0001611028287737095</v>
      </c>
      <c r="AO1609" s="51" t="n">
        <v>0.1775231125711371</v>
      </c>
      <c r="AP1609" s="51" t="n">
        <v>48.08600199884899</v>
      </c>
      <c r="AQ1609" s="51" t="n">
        <v>20.85529072457826</v>
      </c>
      <c r="AR1609" s="51" t="n">
        <v>2.335029422171765</v>
      </c>
      <c r="AS1609" s="51" t="n">
        <v>-0.02144655235466427</v>
      </c>
      <c r="AT1609" s="51" t="n">
        <v>-3.037563944079312e-05</v>
      </c>
      <c r="AU1609" s="51" t="n">
        <v>380</v>
      </c>
      <c r="AV1609" s="51" t="n">
        <v>900.001361557931</v>
      </c>
      <c r="AW1609" s="51" t="n">
        <v>540.0001687967131</v>
      </c>
      <c r="AX1609" s="51" t="n">
        <v>75.00002614432528</v>
      </c>
      <c r="AY1609" s="51" t="n">
        <v>84.375</v>
      </c>
      <c r="AZ1609" s="51" t="n">
        <v>40</v>
      </c>
      <c r="BA1609" s="51" t="n">
        <v>8</v>
      </c>
      <c r="BB1609" s="51" t="n">
        <v>23.9062782787795</v>
      </c>
      <c r="BC1609" s="51" t="n">
        <v>15.000003763482</v>
      </c>
      <c r="BD1609" s="51" t="n">
        <v>3.750001050580008</v>
      </c>
      <c r="BE1609" s="51" t="n">
        <v>4.6875</v>
      </c>
      <c r="BF1609" s="51" t="n">
        <v>3</v>
      </c>
      <c r="BG1609" s="51" t="n">
        <v>6.000053171079753</v>
      </c>
      <c r="BH1609" s="51" t="n">
        <v>14.00021319495085</v>
      </c>
      <c r="BI1609" s="51" t="n">
        <v>5.500042967235399</v>
      </c>
      <c r="BJ1609" s="51" t="n">
        <v>0.7000056659854874</v>
      </c>
      <c r="BK1609" s="51" t="n">
        <v>0.4000014098395129</v>
      </c>
      <c r="BL1609" s="51" t="n">
        <v>0.02000001548711917</v>
      </c>
      <c r="BM1609" s="51" t="n">
        <v>-0.4064646583017799</v>
      </c>
      <c r="BN1609" s="51" t="n">
        <v>0.6457046694295391</v>
      </c>
      <c r="BO1609" s="51" t="n">
        <v>0.2396692471651384</v>
      </c>
      <c r="BP1609" s="51" t="n">
        <v>-0.4061831351631472</v>
      </c>
      <c r="BQ1609" s="51" t="n">
        <v>0.6459005227817293</v>
      </c>
      <c r="BR1609" s="51" t="n">
        <v>0.2401560378492338</v>
      </c>
      <c r="BS1609" s="51" t="n">
        <v>-0.2815231386326666</v>
      </c>
      <c r="BT1609" s="51" t="n">
        <v>-0.1958533521901895</v>
      </c>
      <c r="BU1609" s="51" t="n">
        <v>-0.4867906840953506</v>
      </c>
      <c r="BV1609" s="51" t="n">
        <v>0.595465350185669</v>
      </c>
    </row>
    <row r="1610">
      <c r="A1610" s="49" t="n">
        <v>56.78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-0.862896</v>
      </c>
      <c r="F1610" s="49" t="n">
        <v>-2.28229</v>
      </c>
      <c r="G1610" s="49" t="n">
        <v>-1.09141</v>
      </c>
      <c r="H1610" s="49" t="n">
        <v>-1.32684</v>
      </c>
      <c r="I1610" s="49" t="n">
        <v>-4.7356</v>
      </c>
      <c r="J1610" s="49" t="n">
        <v>2.21143</v>
      </c>
      <c r="K1610" s="49" t="n">
        <v>-0.8634079224763668</v>
      </c>
      <c r="L1610" s="49" t="n">
        <v>-2.281870098166783</v>
      </c>
      <c r="M1610" s="49" t="n">
        <v>-1.091068662814616</v>
      </c>
      <c r="N1610" s="49" t="n">
        <v>-1.326597217653909</v>
      </c>
      <c r="O1610" s="49" t="n">
        <v>-4.735802229251685</v>
      </c>
      <c r="P1610" s="49" t="n">
        <v>2.211403557330154</v>
      </c>
      <c r="Q1610" s="49" t="n">
        <v>0.0005119224763667773</v>
      </c>
      <c r="R1610" s="49" t="n">
        <v>-0.0004199018332169402</v>
      </c>
      <c r="S1610" s="49" t="n">
        <v>-0.0003413371853839831</v>
      </c>
      <c r="T1610" s="49" t="n">
        <v>-0.0002427823460910972</v>
      </c>
      <c r="U1610" s="49" t="n">
        <v>0.0002022292516850044</v>
      </c>
      <c r="V1610" s="49" t="n">
        <v>2.644266984619392e-05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-0.007854922528552346</v>
      </c>
      <c r="AD1610" s="49" t="n">
        <v>0.0009708007635158527</v>
      </c>
      <c r="AE1610" s="49" t="n">
        <v>0.0009094622310102346</v>
      </c>
      <c r="AF1610" s="49" t="n">
        <v>0.001669911100308627</v>
      </c>
      <c r="AG1610" s="49" t="n">
        <v>0.001687419242307602</v>
      </c>
      <c r="AH1610" s="49" t="n">
        <v>-0.0003925456750760167</v>
      </c>
      <c r="AI1610" s="49" t="n">
        <v>0.2416036916353094</v>
      </c>
      <c r="AJ1610" s="49" t="n">
        <v>-0.3868981612122278</v>
      </c>
      <c r="AK1610" s="49" t="n">
        <v>-0.189655209172358</v>
      </c>
      <c r="AL1610" s="49" t="n">
        <v>-0.01829689944181326</v>
      </c>
      <c r="AM1610" s="49" t="n">
        <v>0.01692405980516037</v>
      </c>
      <c r="AN1610" s="49" t="n">
        <v>0.0001773902059568772</v>
      </c>
      <c r="AO1610" s="49" t="n">
        <v>0.2132577263192579</v>
      </c>
      <c r="AP1610" s="49" t="n">
        <v>48.06776169986479</v>
      </c>
      <c r="AQ1610" s="49" t="n">
        <v>20.83494817202483</v>
      </c>
      <c r="AR1610" s="49" t="n">
        <v>2.336901063430024</v>
      </c>
      <c r="AS1610" s="49" t="n">
        <v>-0.01716853517568915</v>
      </c>
      <c r="AT1610" s="49" t="n">
        <v>-1.022528749961302e-05</v>
      </c>
      <c r="AU1610" s="49" t="n">
        <v>380</v>
      </c>
      <c r="AV1610" s="49" t="n">
        <v>900.0013479423517</v>
      </c>
      <c r="AW1610" s="49" t="n">
        <v>540.0001671087459</v>
      </c>
      <c r="AX1610" s="49" t="n">
        <v>75.00002588288203</v>
      </c>
      <c r="AY1610" s="49" t="n">
        <v>84.375</v>
      </c>
      <c r="AZ1610" s="49" t="n">
        <v>40</v>
      </c>
      <c r="BA1610" s="49" t="n">
        <v>8</v>
      </c>
      <c r="BB1610" s="49" t="n">
        <v>23.90627813738561</v>
      </c>
      <c r="BC1610" s="49" t="n">
        <v>15.00000374466459</v>
      </c>
      <c r="BD1610" s="49" t="n">
        <v>3.750001045327108</v>
      </c>
      <c r="BE1610" s="49" t="n">
        <v>4.6875</v>
      </c>
      <c r="BF1610" s="49" t="n">
        <v>3</v>
      </c>
      <c r="BG1610" s="49" t="n">
        <v>6.000061806211963</v>
      </c>
      <c r="BH1610" s="49" t="n">
        <v>14.00021065033995</v>
      </c>
      <c r="BI1610" s="49" t="n">
        <v>5.50004310149695</v>
      </c>
      <c r="BJ1610" s="49" t="n">
        <v>0.700005728818529</v>
      </c>
      <c r="BK1610" s="49" t="n">
        <v>0.4000016051049648</v>
      </c>
      <c r="BL1610" s="49" t="n">
        <v>0.02000001759609613</v>
      </c>
      <c r="BM1610" s="49" t="n">
        <v>-0.4064646583017799</v>
      </c>
      <c r="BN1610" s="49" t="n">
        <v>0.6457046694295391</v>
      </c>
      <c r="BO1610" s="49" t="n">
        <v>0.2396692471651384</v>
      </c>
      <c r="BP1610" s="49" t="n">
        <v>-0.4061310334839209</v>
      </c>
      <c r="BQ1610" s="49" t="n">
        <v>0.6459347342986198</v>
      </c>
      <c r="BR1610" s="49" t="n">
        <v>0.2401727924176736</v>
      </c>
      <c r="BS1610" s="49" t="n">
        <v>-0.3336248178589796</v>
      </c>
      <c r="BT1610" s="49" t="n">
        <v>-0.2300648690807261</v>
      </c>
      <c r="BU1610" s="49" t="n">
        <v>-0.5035452525351536</v>
      </c>
      <c r="BV1610" s="49" t="n">
        <v>0.6463692322715094</v>
      </c>
    </row>
    <row r="1611">
      <c r="A1611" s="51" t="n">
        <v>56.79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-0.8628963550687649</v>
      </c>
      <c r="F1611" s="51" t="n">
        <v>-2.28229733196425</v>
      </c>
      <c r="G1611" s="51" t="n">
        <v>-1.09142683253325</v>
      </c>
      <c r="H1611" s="51" t="n">
        <v>-1.326815827371</v>
      </c>
      <c r="I1611" s="51" t="n">
        <v>-4.735599999347333</v>
      </c>
      <c r="J1611" s="51" t="n">
        <v>2.211429664195248</v>
      </c>
      <c r="K1611" s="51" t="n">
        <v>-0.8634829861045209</v>
      </c>
      <c r="L1611" s="51" t="n">
        <v>-2.281862308348489</v>
      </c>
      <c r="M1611" s="51" t="n">
        <v>-1.091069652036213</v>
      </c>
      <c r="N1611" s="51" t="n">
        <v>-1.326562097959187</v>
      </c>
      <c r="O1611" s="51" t="n">
        <v>-4.735760081783004</v>
      </c>
      <c r="P1611" s="51" t="n">
        <v>2.211405848161092</v>
      </c>
      <c r="Q1611" s="51" t="n">
        <v>0.0005866310357559579</v>
      </c>
      <c r="R1611" s="51" t="n">
        <v>-0.0004350236157608656</v>
      </c>
      <c r="S1611" s="51" t="n">
        <v>-0.0003571804970370351</v>
      </c>
      <c r="T1611" s="51" t="n">
        <v>-0.0002537294118130085</v>
      </c>
      <c r="U1611" s="51" t="n">
        <v>0.0001600824356717823</v>
      </c>
      <c r="V1611" s="51" t="n">
        <v>2.381603415591016e-05</v>
      </c>
      <c r="W1611" s="51" t="n">
        <v>-0.0001012904305003177</v>
      </c>
      <c r="X1611" s="51" t="n">
        <v>-0.002091567724999387</v>
      </c>
      <c r="Y1611" s="51" t="n">
        <v>-0.004801893025000397</v>
      </c>
      <c r="Z1611" s="51" t="n">
        <v>0.006895747300000344</v>
      </c>
      <c r="AA1611" s="51" t="n">
        <v>1.83527715e-07</v>
      </c>
      <c r="AB1611" s="51" t="n">
        <v>-9.580458424952516e-05</v>
      </c>
      <c r="AC1611" s="51" t="n">
        <v>-0.007219428108029162</v>
      </c>
      <c r="AD1611" s="51" t="n">
        <v>0.0006215384429716684</v>
      </c>
      <c r="AE1611" s="51" t="n">
        <v>-0.000918449483826381</v>
      </c>
      <c r="AF1611" s="51" t="n">
        <v>0.00498736413355463</v>
      </c>
      <c r="AG1611" s="51" t="n">
        <v>0.006235318003949318</v>
      </c>
      <c r="AH1611" s="51" t="n">
        <v>0.0004038388593189343</v>
      </c>
      <c r="AI1611" s="51" t="n">
        <v>0.2661818701924677</v>
      </c>
      <c r="AJ1611" s="51" t="n">
        <v>-0.4197504601425744</v>
      </c>
      <c r="AK1611" s="51" t="n">
        <v>-0.2096080403373424</v>
      </c>
      <c r="AL1611" s="51" t="n">
        <v>-0.01768515135219205</v>
      </c>
      <c r="AM1611" s="51" t="n">
        <v>0.01147847222460983</v>
      </c>
      <c r="AN1611" s="51" t="n">
        <v>5.060971239115398e-05</v>
      </c>
      <c r="AO1611" s="51" t="n">
        <v>0.2423243039649841</v>
      </c>
      <c r="AP1611" s="51" t="n">
        <v>48.06012538683381</v>
      </c>
      <c r="AQ1611" s="51" t="n">
        <v>20.83419274345719</v>
      </c>
      <c r="AR1611" s="51" t="n">
        <v>2.334041874283906</v>
      </c>
      <c r="AS1611" s="51" t="n">
        <v>-0.01884916986393412</v>
      </c>
      <c r="AT1611" s="51" t="n">
        <v>-6.997045145438301e-05</v>
      </c>
      <c r="AU1611" s="51" t="n">
        <v>380.000025506976</v>
      </c>
      <c r="AV1611" s="51" t="n">
        <v>900.0013344629282</v>
      </c>
      <c r="AW1611" s="51" t="n">
        <v>540.0001654376584</v>
      </c>
      <c r="AX1611" s="51" t="n">
        <v>75.00002562405321</v>
      </c>
      <c r="AY1611" s="51" t="n">
        <v>84.375</v>
      </c>
      <c r="AZ1611" s="51" t="n">
        <v>40</v>
      </c>
      <c r="BA1611" s="51" t="n">
        <v>8.000000134247243</v>
      </c>
      <c r="BB1611" s="51" t="n">
        <v>23.90627799669868</v>
      </c>
      <c r="BC1611" s="51" t="n">
        <v>15.00000372594127</v>
      </c>
      <c r="BD1611" s="51" t="n">
        <v>3.750001040100473</v>
      </c>
      <c r="BE1611" s="51" t="n">
        <v>4.6875</v>
      </c>
      <c r="BF1611" s="51" t="n">
        <v>3</v>
      </c>
      <c r="BG1611" s="51" t="n">
        <v>6.000069828283438</v>
      </c>
      <c r="BH1611" s="51" t="n">
        <v>14.00020812259673</v>
      </c>
      <c r="BI1611" s="51" t="n">
        <v>5.500042600855106</v>
      </c>
      <c r="BJ1611" s="51" t="n">
        <v>0.7000056600727066</v>
      </c>
      <c r="BK1611" s="51" t="n">
        <v>0.4000015858437052</v>
      </c>
      <c r="BL1611" s="51" t="n">
        <v>0.02000001738494297</v>
      </c>
      <c r="BM1611" s="51" t="n">
        <v>-0.4064645463048369</v>
      </c>
      <c r="BN1611" s="51" t="n">
        <v>0.6457049506891749</v>
      </c>
      <c r="BO1611" s="51" t="n">
        <v>0.2396579889161325</v>
      </c>
      <c r="BP1611" s="51" t="n">
        <v>-0.4060861580415645</v>
      </c>
      <c r="BQ1611" s="51" t="n">
        <v>0.6459641065029824</v>
      </c>
      <c r="BR1611" s="51" t="n">
        <v>0.2401814802821724</v>
      </c>
      <c r="BS1611" s="51" t="n">
        <v>-0.3783882632723556</v>
      </c>
      <c r="BT1611" s="51" t="n">
        <v>-0.2591558138075323</v>
      </c>
      <c r="BU1611" s="51" t="n">
        <v>-0.5234913660399354</v>
      </c>
      <c r="BV1611" s="51" t="n">
        <v>0.6959760225258278</v>
      </c>
    </row>
    <row r="1612">
      <c r="A1612" s="49" t="n">
        <v>56.8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-0.86289843977856</v>
      </c>
      <c r="F1612" s="49" t="n">
        <v>-2.282340378432</v>
      </c>
      <c r="G1612" s="49" t="n">
        <v>-1.091525667008</v>
      </c>
      <c r="H1612" s="49" t="n">
        <v>-1.326673901184</v>
      </c>
      <c r="I1612" s="49" t="n">
        <v>-4.735599995715828</v>
      </c>
      <c r="J1612" s="49" t="n">
        <v>2.21142769186624</v>
      </c>
      <c r="K1612" s="49" t="n">
        <v>-0.8635510761117589</v>
      </c>
      <c r="L1612" s="49" t="n">
        <v>-2.281874486573471</v>
      </c>
      <c r="M1612" s="49" t="n">
        <v>-1.09113104996137</v>
      </c>
      <c r="N1612" s="49" t="n">
        <v>-1.326429014748948</v>
      </c>
      <c r="O1612" s="49" t="n">
        <v>-4.735695829328656</v>
      </c>
      <c r="P1612" s="49" t="n">
        <v>2.211407813349974</v>
      </c>
      <c r="Q1612" s="49" t="n">
        <v>0.0006526363331988971</v>
      </c>
      <c r="R1612" s="49" t="n">
        <v>-0.0004658918585289662</v>
      </c>
      <c r="S1612" s="49" t="n">
        <v>-0.0003946170466295751</v>
      </c>
      <c r="T1612" s="49" t="n">
        <v>-0.0002448864350517166</v>
      </c>
      <c r="U1612" s="49" t="n">
        <v>9.583361282849978e-05</v>
      </c>
      <c r="V1612" s="49" t="n">
        <v>1.987851626594761e-05</v>
      </c>
      <c r="W1612" s="49" t="n">
        <v>-0.0003276540640013365</v>
      </c>
      <c r="X1612" s="49" t="n">
        <v>-0.006765480799997194</v>
      </c>
      <c r="Y1612" s="49" t="n">
        <v>-0.01553433520000151</v>
      </c>
      <c r="Z1612" s="49" t="n">
        <v>0.02230671040000126</v>
      </c>
      <c r="AA1612" s="49" t="n">
        <v>5.5337232e-07</v>
      </c>
      <c r="AB1612" s="49" t="n">
        <v>-0.0003100539439979027</v>
      </c>
      <c r="AC1612" s="49" t="n">
        <v>-0.006487759672216295</v>
      </c>
      <c r="AD1612" s="49" t="n">
        <v>-0.003035446433026241</v>
      </c>
      <c r="AE1612" s="49" t="n">
        <v>-0.01109039392864803</v>
      </c>
      <c r="AF1612" s="49" t="n">
        <v>0.0210068559696035</v>
      </c>
      <c r="AG1612" s="49" t="n">
        <v>0.006566171736122901</v>
      </c>
      <c r="AH1612" s="49" t="n">
        <v>0.0001252304645887412</v>
      </c>
      <c r="AI1612" s="49" t="n">
        <v>0.285939245062525</v>
      </c>
      <c r="AJ1612" s="49" t="n">
        <v>-0.4628430023048832</v>
      </c>
      <c r="AK1612" s="49" t="n">
        <v>-0.2345879797775788</v>
      </c>
      <c r="AL1612" s="49" t="n">
        <v>-0.01709021194757364</v>
      </c>
      <c r="AM1612" s="49" t="n">
        <v>0.005583226908702372</v>
      </c>
      <c r="AN1612" s="49" t="n">
        <v>-0.0001096647351309782</v>
      </c>
      <c r="AO1612" s="49" t="n">
        <v>0.278077966322798</v>
      </c>
      <c r="AP1612" s="49" t="n">
        <v>45.79925207069788</v>
      </c>
      <c r="AQ1612" s="49" t="n">
        <v>19.64798718281087</v>
      </c>
      <c r="AR1612" s="49" t="n">
        <v>2.196342957477025</v>
      </c>
      <c r="AS1612" s="49" t="n">
        <v>-0.02437752064729174</v>
      </c>
      <c r="AT1612" s="49" t="n">
        <v>-0.0001005958012993562</v>
      </c>
      <c r="AU1612" s="49" t="n">
        <v>380.0002133311987</v>
      </c>
      <c r="AV1612" s="49" t="n">
        <v>900.0013211182988</v>
      </c>
      <c r="AW1612" s="49" t="n">
        <v>540.0001637832819</v>
      </c>
      <c r="AX1612" s="49" t="n">
        <v>75.00002536781268</v>
      </c>
      <c r="AY1612" s="49" t="n">
        <v>84.375</v>
      </c>
      <c r="AZ1612" s="49" t="n">
        <v>40</v>
      </c>
      <c r="BA1612" s="49" t="n">
        <v>8.000001123467019</v>
      </c>
      <c r="BB1612" s="49" t="n">
        <v>23.90627785671518</v>
      </c>
      <c r="BC1612" s="49" t="n">
        <v>15.00000370731157</v>
      </c>
      <c r="BD1612" s="49" t="n">
        <v>3.750001034899971</v>
      </c>
      <c r="BE1612" s="49" t="n">
        <v>4.6875</v>
      </c>
      <c r="BF1612" s="49" t="n">
        <v>3</v>
      </c>
      <c r="BG1612" s="49" t="n">
        <v>6.000077057088833</v>
      </c>
      <c r="BH1612" s="49" t="n">
        <v>14.00020642389149</v>
      </c>
      <c r="BI1612" s="49" t="n">
        <v>5.500043023847401</v>
      </c>
      <c r="BJ1612" s="49" t="n">
        <v>0.7000055955948985</v>
      </c>
      <c r="BK1612" s="49" t="n">
        <v>0.4000017662097528</v>
      </c>
      <c r="BL1612" s="49" t="n">
        <v>0.02000001717632366</v>
      </c>
      <c r="BM1612" s="49" t="n">
        <v>-0.4064638848888739</v>
      </c>
      <c r="BN1612" s="49" t="n">
        <v>0.6457065975751425</v>
      </c>
      <c r="BO1612" s="49" t="n">
        <v>0.2395918878049015</v>
      </c>
      <c r="BP1612" s="49" t="n">
        <v>-0.4060475745120837</v>
      </c>
      <c r="BQ1612" s="49" t="n">
        <v>0.6459899379924178</v>
      </c>
      <c r="BR1612" s="49" t="n">
        <v>0.2401555829374255</v>
      </c>
      <c r="BS1612" s="49" t="n">
        <v>-0.4163103767901855</v>
      </c>
      <c r="BT1612" s="49" t="n">
        <v>-0.2833404172752907</v>
      </c>
      <c r="BU1612" s="49" t="n">
        <v>-0.5636951325239947</v>
      </c>
      <c r="BV1612" s="49" t="n">
        <v>0.7558758656791246</v>
      </c>
    </row>
    <row r="1613">
      <c r="A1613" s="51" t="n">
        <v>56.81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-0.8629030007480549</v>
      </c>
      <c r="F1613" s="51" t="n">
        <v>-2.28243455136475</v>
      </c>
      <c r="G1613" s="51" t="n">
        <v>-1.09174191756775</v>
      </c>
      <c r="H1613" s="51" t="n">
        <v>-1.326363386577</v>
      </c>
      <c r="I1613" s="51" t="n">
        <v>-4.73559998840261</v>
      </c>
      <c r="J1613" s="51" t="n">
        <v>2.211423374484783</v>
      </c>
      <c r="K1613" s="51" t="n">
        <v>-0.8636110429527305</v>
      </c>
      <c r="L1613" s="51" t="n">
        <v>-2.281933423158107</v>
      </c>
      <c r="M1613" s="51" t="n">
        <v>-1.091321713047821</v>
      </c>
      <c r="N1613" s="51" t="n">
        <v>-1.326091474771191</v>
      </c>
      <c r="O1613" s="51" t="n">
        <v>-4.735651042323695</v>
      </c>
      <c r="P1613" s="51" t="n">
        <v>2.211405485667682</v>
      </c>
      <c r="Q1613" s="51" t="n">
        <v>0.0007080422046755741</v>
      </c>
      <c r="R1613" s="51" t="n">
        <v>-0.0005011282066424982</v>
      </c>
      <c r="S1613" s="51" t="n">
        <v>-0.0004202045199290794</v>
      </c>
      <c r="T1613" s="51" t="n">
        <v>-0.0002719118058085446</v>
      </c>
      <c r="U1613" s="51" t="n">
        <v>5.105392108539775e-05</v>
      </c>
      <c r="V1613" s="51" t="n">
        <v>1.788881710051982e-05</v>
      </c>
      <c r="W1613" s="51" t="n">
        <v>-0.0005826793185031943</v>
      </c>
      <c r="X1613" s="51" t="n">
        <v>-0.01203055132499253</v>
      </c>
      <c r="Y1613" s="51" t="n">
        <v>-0.02762808142500317</v>
      </c>
      <c r="Z1613" s="51" t="n">
        <v>0.03966970410000265</v>
      </c>
      <c r="AA1613" s="51" t="n">
        <v>8.886311550000003e-07</v>
      </c>
      <c r="AB1613" s="51" t="n">
        <v>-0.0005517249322448886</v>
      </c>
      <c r="AC1613" s="51" t="n">
        <v>-0.005602339415738704</v>
      </c>
      <c r="AD1613" s="51" t="n">
        <v>-0.008362765813157232</v>
      </c>
      <c r="AE1613" s="51" t="n">
        <v>-0.02583599629051918</v>
      </c>
      <c r="AF1613" s="51" t="n">
        <v>0.04443691393356371</v>
      </c>
      <c r="AG1613" s="51" t="n">
        <v>0.002798444559913667</v>
      </c>
      <c r="AH1613" s="51" t="n">
        <v>-0.0003572453672628559</v>
      </c>
      <c r="AI1613" s="51" t="n">
        <v>0.3004954951313495</v>
      </c>
      <c r="AJ1613" s="51" t="n">
        <v>-0.4969599756275131</v>
      </c>
      <c r="AK1613" s="51" t="n">
        <v>-0.2376709767422833</v>
      </c>
      <c r="AL1613" s="51" t="n">
        <v>-0.02255191460584307</v>
      </c>
      <c r="AM1613" s="51" t="n">
        <v>0.002924579150416316</v>
      </c>
      <c r="AN1613" s="51" t="n">
        <v>-0.0001855074633304378</v>
      </c>
      <c r="AO1613" s="51" t="n">
        <v>0.302053108947515</v>
      </c>
      <c r="AP1613" s="51" t="n">
        <v>44.8706906129655</v>
      </c>
      <c r="AQ1613" s="51" t="n">
        <v>19.15844572388513</v>
      </c>
      <c r="AR1613" s="51" t="n">
        <v>2.141414412446696</v>
      </c>
      <c r="AS1613" s="51" t="n">
        <v>-0.02991208885992471</v>
      </c>
      <c r="AT1613" s="51" t="n">
        <v>-0.000124505947338648</v>
      </c>
      <c r="AU1613" s="51" t="n">
        <v>380.0005316208902</v>
      </c>
      <c r="AV1613" s="51" t="n">
        <v>900.0013079071159</v>
      </c>
      <c r="AW1613" s="51" t="n">
        <v>540.0001621454491</v>
      </c>
      <c r="AX1613" s="51" t="n">
        <v>75.00002511413456</v>
      </c>
      <c r="AY1613" s="51" t="n">
        <v>84.375</v>
      </c>
      <c r="AZ1613" s="51" t="n">
        <v>40</v>
      </c>
      <c r="BA1613" s="51" t="n">
        <v>8.000002804286545</v>
      </c>
      <c r="BB1613" s="51" t="n">
        <v>23.90627771743161</v>
      </c>
      <c r="BC1613" s="51" t="n">
        <v>15.00000368877501</v>
      </c>
      <c r="BD1613" s="51" t="n">
        <v>3.750001029725471</v>
      </c>
      <c r="BE1613" s="51" t="n">
        <v>4.6875</v>
      </c>
      <c r="BF1613" s="51" t="n">
        <v>3</v>
      </c>
      <c r="BG1613" s="51" t="n">
        <v>6.000082818513114</v>
      </c>
      <c r="BH1613" s="51" t="n">
        <v>14.000206498289</v>
      </c>
      <c r="BI1613" s="51" t="n">
        <v>5.500044234225735</v>
      </c>
      <c r="BJ1613" s="51" t="n">
        <v>0.700005530604684</v>
      </c>
      <c r="BK1613" s="51" t="n">
        <v>0.4000020786902108</v>
      </c>
      <c r="BL1613" s="51" t="n">
        <v>0.02000001697020777</v>
      </c>
      <c r="BM1613" s="51" t="n">
        <v>-0.4064624169282722</v>
      </c>
      <c r="BN1613" s="51" t="n">
        <v>0.6457101763444464</v>
      </c>
      <c r="BO1613" s="51" t="n">
        <v>0.2394472702014522</v>
      </c>
      <c r="BP1613" s="51" t="n">
        <v>-0.4060140009704329</v>
      </c>
      <c r="BQ1613" s="51" t="n">
        <v>0.6460146580154483</v>
      </c>
      <c r="BR1613" s="51" t="n">
        <v>0.2400522729946864</v>
      </c>
      <c r="BS1613" s="51" t="n">
        <v>-0.4484159578392877</v>
      </c>
      <c r="BT1613" s="51" t="n">
        <v>-0.3044816710019438</v>
      </c>
      <c r="BU1613" s="51" t="n">
        <v>-0.6050027932342217</v>
      </c>
      <c r="BV1613" s="51" t="n">
        <v>0.8122895660060346</v>
      </c>
    </row>
    <row r="1614">
      <c r="A1614" s="49" t="n">
        <v>56.82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-0.8629099528128</v>
      </c>
      <c r="F1614" s="49" t="n">
        <v>-2.282578084159999</v>
      </c>
      <c r="G1614" s="49" t="n">
        <v>-1.09207157664</v>
      </c>
      <c r="H1614" s="49" t="n">
        <v>-1.32589007232</v>
      </c>
      <c r="I1614" s="49" t="n">
        <v>-4.735599978579136</v>
      </c>
      <c r="J1614" s="49" t="n">
        <v>2.2114167889312</v>
      </c>
      <c r="K1614" s="49" t="n">
        <v>-0.8636616413366845</v>
      </c>
      <c r="L1614" s="49" t="n">
        <v>-2.282047473866583</v>
      </c>
      <c r="M1614" s="49" t="n">
        <v>-1.091655780143986</v>
      </c>
      <c r="N1614" s="49" t="n">
        <v>-1.325536460638819</v>
      </c>
      <c r="O1614" s="49" t="n">
        <v>-4.735653220123811</v>
      </c>
      <c r="P1614" s="49" t="n">
        <v>2.211399088984247</v>
      </c>
      <c r="Q1614" s="49" t="n">
        <v>0.0007516885238845195</v>
      </c>
      <c r="R1614" s="49" t="n">
        <v>-0.0005306102934161672</v>
      </c>
      <c r="S1614" s="49" t="n">
        <v>-0.000415796496014309</v>
      </c>
      <c r="T1614" s="49" t="n">
        <v>-0.0003536116811810874</v>
      </c>
      <c r="U1614" s="49" t="n">
        <v>5.324154467523101e-05</v>
      </c>
      <c r="V1614" s="49" t="n">
        <v>1.769994695299815e-05</v>
      </c>
      <c r="W1614" s="49" t="n">
        <v>-0.0007964211520060803</v>
      </c>
      <c r="X1614" s="49" t="n">
        <v>-0.01644225439998402</v>
      </c>
      <c r="Y1614" s="49" t="n">
        <v>-0.03776803360000512</v>
      </c>
      <c r="Z1614" s="49" t="n">
        <v>0.05422318720000446</v>
      </c>
      <c r="AA1614" s="49" t="n">
        <v>1.035341760000001e-06</v>
      </c>
      <c r="AB1614" s="49" t="n">
        <v>-0.0007547589919903073</v>
      </c>
      <c r="AC1614" s="49" t="n">
        <v>-0.004618945553244254</v>
      </c>
      <c r="AD1614" s="49" t="n">
        <v>-0.01390932573169563</v>
      </c>
      <c r="AE1614" s="49" t="n">
        <v>-0.03954182153707524</v>
      </c>
      <c r="AF1614" s="49" t="n">
        <v>0.0643430260366685</v>
      </c>
      <c r="AG1614" s="49" t="n">
        <v>-0.002633800199756528</v>
      </c>
      <c r="AH1614" s="49" t="n">
        <v>-0.0007186017837984286</v>
      </c>
      <c r="AI1614" s="49" t="n">
        <v>0.3100819918116001</v>
      </c>
      <c r="AJ1614" s="49" t="n">
        <v>-0.5113010994105116</v>
      </c>
      <c r="AK1614" s="49" t="n">
        <v>-0.217471597739536</v>
      </c>
      <c r="AL1614" s="49" t="n">
        <v>-0.03237626482227724</v>
      </c>
      <c r="AM1614" s="49" t="n">
        <v>0.005077310839397704</v>
      </c>
      <c r="AN1614" s="49" t="n">
        <v>-0.0001893565490935626</v>
      </c>
      <c r="AO1614" s="49" t="n">
        <v>0.3154846096896897</v>
      </c>
      <c r="AP1614" s="49" t="n">
        <v>44.97028264030907</v>
      </c>
      <c r="AQ1614" s="49" t="n">
        <v>19.22260589451823</v>
      </c>
      <c r="AR1614" s="49" t="n">
        <v>2.143687522543931</v>
      </c>
      <c r="AS1614" s="49" t="n">
        <v>-0.03202655741390088</v>
      </c>
      <c r="AT1614" s="49" t="n">
        <v>-0.0001409606984947233</v>
      </c>
      <c r="AU1614" s="49" t="n">
        <v>380.0009289866798</v>
      </c>
      <c r="AV1614" s="49" t="n">
        <v>900.001296971887</v>
      </c>
      <c r="AW1614" s="49" t="n">
        <v>540.0001605239945</v>
      </c>
      <c r="AX1614" s="49" t="n">
        <v>75.00002486299321</v>
      </c>
      <c r="AY1614" s="49" t="n">
        <v>84.375</v>
      </c>
      <c r="AZ1614" s="49" t="n">
        <v>40</v>
      </c>
      <c r="BA1614" s="49" t="n">
        <v>8.000004909644051</v>
      </c>
      <c r="BB1614" s="49" t="n">
        <v>23.9062775930809</v>
      </c>
      <c r="BC1614" s="49" t="n">
        <v>15.00000367033113</v>
      </c>
      <c r="BD1614" s="49" t="n">
        <v>3.750001024576843</v>
      </c>
      <c r="BE1614" s="49" t="n">
        <v>4.6875</v>
      </c>
      <c r="BF1614" s="49" t="n">
        <v>3</v>
      </c>
      <c r="BG1614" s="49" t="n">
        <v>6.000086737432113</v>
      </c>
      <c r="BH1614" s="49" t="n">
        <v>14.00020693325347</v>
      </c>
      <c r="BI1614" s="49" t="n">
        <v>5.500043970291703</v>
      </c>
      <c r="BJ1614" s="49" t="n">
        <v>0.7000056031309351</v>
      </c>
      <c r="BK1614" s="49" t="n">
        <v>0.4000021275544858</v>
      </c>
      <c r="BL1614" s="49" t="n">
        <v>0.02000001676656528</v>
      </c>
      <c r="BM1614" s="49" t="n">
        <v>-0.4064601254429462</v>
      </c>
      <c r="BN1614" s="49" t="n">
        <v>0.6457155684818586</v>
      </c>
      <c r="BO1614" s="49" t="n">
        <v>0.239226838362981</v>
      </c>
      <c r="BP1614" s="49" t="n">
        <v>-0.4059844172542079</v>
      </c>
      <c r="BQ1614" s="49" t="n">
        <v>0.6460391090566739</v>
      </c>
      <c r="BR1614" s="49" t="n">
        <v>0.2398598004083222</v>
      </c>
      <c r="BS1614" s="49" t="n">
        <v>-0.4757081887383219</v>
      </c>
      <c r="BT1614" s="49" t="n">
        <v>-0.3235405748153175</v>
      </c>
      <c r="BU1614" s="49" t="n">
        <v>-0.6329620453412454</v>
      </c>
      <c r="BV1614" s="49" t="n">
        <v>0.855346558552201</v>
      </c>
    </row>
    <row r="1615">
      <c r="A1615" s="51" t="n">
        <v>56.83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-0.8629186436906251</v>
      </c>
      <c r="F1615" s="51" t="n">
        <v>-2.28275749828125</v>
      </c>
      <c r="G1615" s="51" t="n">
        <v>-1.09248375640625</v>
      </c>
      <c r="H1615" s="51" t="n">
        <v>-1.325298354375</v>
      </c>
      <c r="I1615" s="51" t="n">
        <v>-4.735599968621781</v>
      </c>
      <c r="J1615" s="51" t="n">
        <v>2.211408547848438</v>
      </c>
      <c r="K1615" s="51" t="n">
        <v>-0.863702436006801</v>
      </c>
      <c r="L1615" s="51" t="n">
        <v>-2.282212370394413</v>
      </c>
      <c r="M1615" s="51" t="n">
        <v>-1.092097548518886</v>
      </c>
      <c r="N1615" s="51" t="n">
        <v>-1.324848540694376</v>
      </c>
      <c r="O1615" s="51" t="n">
        <v>-4.735701150633612</v>
      </c>
      <c r="P1615" s="51" t="n">
        <v>2.211390374236087</v>
      </c>
      <c r="Q1615" s="51" t="n">
        <v>0.0007837923161758686</v>
      </c>
      <c r="R1615" s="51" t="n">
        <v>-0.0005451278868369158</v>
      </c>
      <c r="S1615" s="51" t="n">
        <v>-0.0003862078873635433</v>
      </c>
      <c r="T1615" s="51" t="n">
        <v>-0.0004498136806234676</v>
      </c>
      <c r="U1615" s="51" t="n">
        <v>0.0001011820118312912</v>
      </c>
      <c r="V1615" s="51" t="n">
        <v>1.817361235101345e-05</v>
      </c>
      <c r="W1615" s="51" t="n">
        <v>-0.0009254010625102371</v>
      </c>
      <c r="X1615" s="51" t="n">
        <v>-0.01910272812496984</v>
      </c>
      <c r="Y1615" s="51" t="n">
        <v>-0.04389324062500704</v>
      </c>
      <c r="Z1615" s="51" t="n">
        <v>0.06300726250000682</v>
      </c>
      <c r="AA1615" s="51" t="n">
        <v>9.064818750000003e-07</v>
      </c>
      <c r="AB1615" s="51" t="n">
        <v>-0.0008780621562340551</v>
      </c>
      <c r="AC1615" s="51" t="n">
        <v>-0.003640981757440323</v>
      </c>
      <c r="AD1615" s="51" t="n">
        <v>-0.01861435068528493</v>
      </c>
      <c r="AE1615" s="51" t="n">
        <v>-0.04792554785664231</v>
      </c>
      <c r="AF1615" s="51" t="n">
        <v>0.07230955251869178</v>
      </c>
      <c r="AG1615" s="51" t="n">
        <v>-0.006512962123260059</v>
      </c>
      <c r="AH1615" s="51" t="n">
        <v>-0.0009147429898973066</v>
      </c>
      <c r="AI1615" s="51" t="n">
        <v>0.3156206838944656</v>
      </c>
      <c r="AJ1615" s="51" t="n">
        <v>-0.4990748545806782</v>
      </c>
      <c r="AK1615" s="51" t="n">
        <v>-0.1880576417109272</v>
      </c>
      <c r="AL1615" s="51" t="n">
        <v>-0.03987173799325952</v>
      </c>
      <c r="AM1615" s="51" t="n">
        <v>0.01075995734242074</v>
      </c>
      <c r="AN1615" s="51" t="n">
        <v>-0.0001680706059189432</v>
      </c>
      <c r="AO1615" s="51" t="n">
        <v>0.3204068629736259</v>
      </c>
      <c r="AP1615" s="51" t="n">
        <v>45.78453473879608</v>
      </c>
      <c r="AQ1615" s="51" t="n">
        <v>19.6722437102801</v>
      </c>
      <c r="AR1615" s="51" t="n">
        <v>2.185293373678106</v>
      </c>
      <c r="AS1615" s="51" t="n">
        <v>-0.02947535104199734</v>
      </c>
      <c r="AT1615" s="51" t="n">
        <v>-0.0001507680941086826</v>
      </c>
      <c r="AU1615" s="51" t="n">
        <v>380.0013502305971</v>
      </c>
      <c r="AV1615" s="51" t="n">
        <v>900.0013292723221</v>
      </c>
      <c r="AW1615" s="51" t="n">
        <v>540.0001589187546</v>
      </c>
      <c r="AX1615" s="51" t="n">
        <v>75.00002461436328</v>
      </c>
      <c r="AY1615" s="51" t="n">
        <v>84.375</v>
      </c>
      <c r="AZ1615" s="51" t="n">
        <v>40</v>
      </c>
      <c r="BA1615" s="51" t="n">
        <v>8.000007151063116</v>
      </c>
      <c r="BB1615" s="51" t="n">
        <v>23.90627775573761</v>
      </c>
      <c r="BC1615" s="51" t="n">
        <v>15.00000365197948</v>
      </c>
      <c r="BD1615" s="51" t="n">
        <v>3.750001019453959</v>
      </c>
      <c r="BE1615" s="51" t="n">
        <v>4.6875</v>
      </c>
      <c r="BF1615" s="51" t="n">
        <v>3</v>
      </c>
      <c r="BG1615" s="51" t="n">
        <v>6.000088846557731</v>
      </c>
      <c r="BH1615" s="51" t="n">
        <v>14.00020595801745</v>
      </c>
      <c r="BI1615" s="51" t="n">
        <v>5.500043442648202</v>
      </c>
      <c r="BJ1615" s="51" t="n">
        <v>0.700006824692553</v>
      </c>
      <c r="BK1615" s="51" t="n">
        <v>0.4000021042846138</v>
      </c>
      <c r="BL1615" s="51" t="n">
        <v>0.0200000165653665</v>
      </c>
      <c r="BM1615" s="51" t="n">
        <v>-0.4064571689197295</v>
      </c>
      <c r="BN1615" s="51" t="n">
        <v>0.6457222022718836</v>
      </c>
      <c r="BO1615" s="51" t="n">
        <v>0.2389512758238549</v>
      </c>
      <c r="BP1615" s="51" t="n">
        <v>-0.4059582199691305</v>
      </c>
      <c r="BQ1615" s="51" t="n">
        <v>0.6460619260079675</v>
      </c>
      <c r="BR1615" s="51" t="n">
        <v>0.2395903523270548</v>
      </c>
      <c r="BS1615" s="51" t="n">
        <v>-0.498948950599043</v>
      </c>
      <c r="BT1615" s="51" t="n">
        <v>-0.33972373608393</v>
      </c>
      <c r="BU1615" s="51" t="n">
        <v>-0.6390765031998591</v>
      </c>
      <c r="BV1615" s="51" t="n">
        <v>0.8790796602725316</v>
      </c>
    </row>
    <row r="1616">
      <c r="A1616" s="49" t="n">
        <v>56.84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-0.8629281186470403</v>
      </c>
      <c r="F1616" s="49" t="n">
        <v>-2.282953069887999</v>
      </c>
      <c r="G1616" s="49" t="n">
        <v>-1.092933230272</v>
      </c>
      <c r="H1616" s="49" t="n">
        <v>-1.324653219456</v>
      </c>
      <c r="I1616" s="49" t="n">
        <v>-4.735599961442444</v>
      </c>
      <c r="J1616" s="49" t="n">
        <v>2.21139954999616</v>
      </c>
      <c r="K1616" s="49" t="n">
        <v>-0.8637339351819728</v>
      </c>
      <c r="L1616" s="49" t="n">
        <v>-2.282417778080779</v>
      </c>
      <c r="M1616" s="49" t="n">
        <v>-1.092591401637258</v>
      </c>
      <c r="N1616" s="49" t="n">
        <v>-1.324146789940015</v>
      </c>
      <c r="O1616" s="49" t="n">
        <v>-4.735767394413586</v>
      </c>
      <c r="P1616" s="49" t="n">
        <v>2.21138065114011</v>
      </c>
      <c r="Q1616" s="49" t="n">
        <v>0.0008058165349325019</v>
      </c>
      <c r="R1616" s="49" t="n">
        <v>-0.0005352918072207835</v>
      </c>
      <c r="S1616" s="49" t="n">
        <v>-0.0003418286347425248</v>
      </c>
      <c r="T1616" s="49" t="n">
        <v>-0.0005064295159846743</v>
      </c>
      <c r="U1616" s="49" t="n">
        <v>0.0001674329711418565</v>
      </c>
      <c r="V1616" s="49" t="n">
        <v>1.889885605033115e-05</v>
      </c>
      <c r="W1616" s="49" t="n">
        <v>-0.0009526070880159576</v>
      </c>
      <c r="X1616" s="49" t="n">
        <v>-0.01966077359994766</v>
      </c>
      <c r="Y1616" s="49" t="n">
        <v>-0.04519689840000859</v>
      </c>
      <c r="Z1616" s="49" t="n">
        <v>0.06486367680000987</v>
      </c>
      <c r="AA1616" s="49" t="n">
        <v>4.819694400000024e-07</v>
      </c>
      <c r="AB1616" s="49" t="n">
        <v>-0.0009055050479760977</v>
      </c>
      <c r="AC1616" s="49" t="n">
        <v>-0.002741297080395784</v>
      </c>
      <c r="AD1616" s="49" t="n">
        <v>-0.02195468275204512</v>
      </c>
      <c r="AE1616" s="49" t="n">
        <v>-0.05020201589151488</v>
      </c>
      <c r="AF1616" s="49" t="n">
        <v>0.06793262290350757</v>
      </c>
      <c r="AG1616" s="49" t="n">
        <v>-0.006699078482339613</v>
      </c>
      <c r="AH1616" s="49" t="n">
        <v>-0.001000336987128435</v>
      </c>
      <c r="AI1616" s="49" t="n">
        <v>0.3182649961954411</v>
      </c>
      <c r="AJ1616" s="49" t="n">
        <v>-0.4540546799074238</v>
      </c>
      <c r="AK1616" s="49" t="n">
        <v>-0.1571944538782975</v>
      </c>
      <c r="AL1616" s="49" t="n">
        <v>-0.04068210176623062</v>
      </c>
      <c r="AM1616" s="49" t="n">
        <v>0.0167380827124256</v>
      </c>
      <c r="AN1616" s="49" t="n">
        <v>-0.0001372069405278963</v>
      </c>
      <c r="AO1616" s="49" t="n">
        <v>0.319615627073786</v>
      </c>
      <c r="AP1616" s="49" t="n">
        <v>46.99549059724239</v>
      </c>
      <c r="AQ1616" s="49" t="n">
        <v>20.32409858569055</v>
      </c>
      <c r="AR1616" s="49" t="n">
        <v>2.252752564591463</v>
      </c>
      <c r="AS1616" s="49" t="n">
        <v>-0.02375509785765566</v>
      </c>
      <c r="AT1616" s="49" t="n">
        <v>-0.0001516690152350247</v>
      </c>
      <c r="AU1616" s="49" t="n">
        <v>380.0017531960855</v>
      </c>
      <c r="AV1616" s="49" t="n">
        <v>900.0013306425873</v>
      </c>
      <c r="AW1616" s="49" t="n">
        <v>540.0001573295671</v>
      </c>
      <c r="AX1616" s="49" t="n">
        <v>75.00002436821966</v>
      </c>
      <c r="AY1616" s="49" t="n">
        <v>84.375</v>
      </c>
      <c r="AZ1616" s="49" t="n">
        <v>40</v>
      </c>
      <c r="BA1616" s="49" t="n">
        <v>8.000009307243561</v>
      </c>
      <c r="BB1616" s="49" t="n">
        <v>23.90627771433033</v>
      </c>
      <c r="BC1616" s="49" t="n">
        <v>15.00000363371958</v>
      </c>
      <c r="BD1616" s="49" t="n">
        <v>3.750001014356689</v>
      </c>
      <c r="BE1616" s="49" t="n">
        <v>4.6875</v>
      </c>
      <c r="BF1616" s="49" t="n">
        <v>3</v>
      </c>
      <c r="BG1616" s="49" t="n">
        <v>6.000089509036211</v>
      </c>
      <c r="BH1616" s="49" t="n">
        <v>14.00020348652124</v>
      </c>
      <c r="BI1616" s="49" t="n">
        <v>5.500043897889372</v>
      </c>
      <c r="BJ1616" s="49" t="n">
        <v>0.7000081583959713</v>
      </c>
      <c r="BK1616" s="49" t="n">
        <v>0.400002323801246</v>
      </c>
      <c r="BL1616" s="49" t="n">
        <v>0.0200000163665821</v>
      </c>
      <c r="BM1616" s="49" t="n">
        <v>-0.4064538266235267</v>
      </c>
      <c r="BN1616" s="49" t="n">
        <v>0.645729296034951</v>
      </c>
      <c r="BO1616" s="49" t="n">
        <v>0.2386508504482933</v>
      </c>
      <c r="BP1616" s="49" t="n">
        <v>-0.4059356533633953</v>
      </c>
      <c r="BQ1616" s="49" t="n">
        <v>0.6460805098395522</v>
      </c>
      <c r="BR1616" s="49" t="n">
        <v>0.2392668444043292</v>
      </c>
      <c r="BS1616" s="49" t="n">
        <v>-0.5181732601314271</v>
      </c>
      <c r="BT1616" s="49" t="n">
        <v>-0.3512138046012359</v>
      </c>
      <c r="BU1616" s="49" t="n">
        <v>-0.6159939560358152</v>
      </c>
      <c r="BV1616" s="49" t="n">
        <v>0.8782387021364753</v>
      </c>
    </row>
    <row r="1617">
      <c r="A1617" s="51" t="n">
        <v>56.85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-0.8629373851606355</v>
      </c>
      <c r="F1617" s="51" t="n">
        <v>-2.283144296465749</v>
      </c>
      <c r="G1617" s="51" t="n">
        <v>-1.09337297433675</v>
      </c>
      <c r="H1617" s="51" t="n">
        <v>-1.324022228589</v>
      </c>
      <c r="I1617" s="51" t="n">
        <v>-4.735599959819145</v>
      </c>
      <c r="J1617" s="51" t="n">
        <v>2.211390730604853</v>
      </c>
      <c r="K1617" s="51" t="n">
        <v>-0.863756700806626</v>
      </c>
      <c r="L1617" s="51" t="n">
        <v>-2.282645665350806</v>
      </c>
      <c r="M1617" s="51" t="n">
        <v>-1.093077290899713</v>
      </c>
      <c r="N1617" s="51" t="n">
        <v>-1.323538723391868</v>
      </c>
      <c r="O1617" s="51" t="n">
        <v>-4.735815269095703</v>
      </c>
      <c r="P1617" s="51" t="n">
        <v>2.211370786389899</v>
      </c>
      <c r="Q1617" s="51" t="n">
        <v>0.0008193156459905815</v>
      </c>
      <c r="R1617" s="51" t="n">
        <v>-0.0004986311149428602</v>
      </c>
      <c r="S1617" s="51" t="n">
        <v>-0.0002956834370377859</v>
      </c>
      <c r="T1617" s="51" t="n">
        <v>-0.0004835051971319171</v>
      </c>
      <c r="U1617" s="51" t="n">
        <v>0.0002153092765579956</v>
      </c>
      <c r="V1617" s="51" t="n">
        <v>1.994421495465915e-05</v>
      </c>
      <c r="W1617" s="51" t="n">
        <v>-0.0008874938065235867</v>
      </c>
      <c r="X1617" s="51" t="n">
        <v>-0.01831185492491465</v>
      </c>
      <c r="Y1617" s="51" t="n">
        <v>-0.04212634982500918</v>
      </c>
      <c r="Z1617" s="51" t="n">
        <v>0.06043582090001379</v>
      </c>
      <c r="AA1617" s="51" t="n">
        <v>-1.913374050000002e-07</v>
      </c>
      <c r="AB1617" s="51" t="n">
        <v>-0.0008459228802164664</v>
      </c>
      <c r="AC1617" s="51" t="n">
        <v>-0.001887770910217242</v>
      </c>
      <c r="AD1617" s="51" t="n">
        <v>-0.02330007598357442</v>
      </c>
      <c r="AE1617" s="51" t="n">
        <v>-0.04688885441694332</v>
      </c>
      <c r="AF1617" s="51" t="n">
        <v>0.05451220265870629</v>
      </c>
      <c r="AG1617" s="51" t="n">
        <v>-0.003241291079581157</v>
      </c>
      <c r="AH1617" s="51" t="n">
        <v>-0.0009838837833075734</v>
      </c>
      <c r="AI1617" s="51" t="n">
        <v>0.3185219525509341</v>
      </c>
      <c r="AJ1617" s="51" t="n">
        <v>-0.3837381680701527</v>
      </c>
      <c r="AK1617" s="51" t="n">
        <v>-0.1320280244382721</v>
      </c>
      <c r="AL1617" s="51" t="n">
        <v>-0.03324374143501305</v>
      </c>
      <c r="AM1617" s="51" t="n">
        <v>0.01975069292757967</v>
      </c>
      <c r="AN1617" s="51" t="n">
        <v>-9.384834379745043e-05</v>
      </c>
      <c r="AO1617" s="51" t="n">
        <v>0.3160304657886434</v>
      </c>
      <c r="AP1617" s="51" t="n">
        <v>48.28476419523406</v>
      </c>
      <c r="AQ1617" s="51" t="n">
        <v>21.00132427489613</v>
      </c>
      <c r="AR1617" s="51" t="n">
        <v>2.33003750363015</v>
      </c>
      <c r="AS1617" s="51" t="n">
        <v>-0.01809757494323403</v>
      </c>
      <c r="AT1617" s="51" t="n">
        <v>-0.0001457636937980091</v>
      </c>
      <c r="AU1617" s="51" t="n">
        <v>380.0021152200517</v>
      </c>
      <c r="AV1617" s="51" t="n">
        <v>900.0013095225743</v>
      </c>
      <c r="AW1617" s="51" t="n">
        <v>540.0001557562714</v>
      </c>
      <c r="AX1617" s="51" t="n">
        <v>75.00002541271492</v>
      </c>
      <c r="AY1617" s="51" t="n">
        <v>84.375</v>
      </c>
      <c r="AZ1617" s="51" t="n">
        <v>40</v>
      </c>
      <c r="BA1617" s="51" t="n">
        <v>8.000011258370117</v>
      </c>
      <c r="BB1617" s="51" t="n">
        <v>23.90627752387158</v>
      </c>
      <c r="BC1617" s="51" t="n">
        <v>15.00000361555098</v>
      </c>
      <c r="BD1617" s="51" t="n">
        <v>3.750001025387124</v>
      </c>
      <c r="BE1617" s="51" t="n">
        <v>4.6875</v>
      </c>
      <c r="BF1617" s="51" t="n">
        <v>3</v>
      </c>
      <c r="BG1617" s="51" t="n">
        <v>6.00008918779004</v>
      </c>
      <c r="BH1617" s="51" t="n">
        <v>14.00020112997568</v>
      </c>
      <c r="BI1617" s="51" t="n">
        <v>5.500045625522398</v>
      </c>
      <c r="BJ1617" s="51" t="n">
        <v>0.7000082901460115</v>
      </c>
      <c r="BK1617" s="51" t="n">
        <v>0.4000026546003729</v>
      </c>
      <c r="BL1617" s="51" t="n">
        <v>0.02000001617018311</v>
      </c>
      <c r="BM1617" s="51" t="n">
        <v>-0.4064504315776908</v>
      </c>
      <c r="BN1617" s="51" t="n">
        <v>0.6457360869751944</v>
      </c>
      <c r="BO1617" s="51" t="n">
        <v>0.2383570202337679</v>
      </c>
      <c r="BP1617" s="51" t="n">
        <v>-0.4059178955138248</v>
      </c>
      <c r="BQ1617" s="51" t="n">
        <v>0.6460922459431571</v>
      </c>
      <c r="BR1617" s="51" t="n">
        <v>0.238921195358192</v>
      </c>
      <c r="BS1617" s="51" t="n">
        <v>-0.5325360638659959</v>
      </c>
      <c r="BT1617" s="51" t="n">
        <v>-0.3561589679627053</v>
      </c>
      <c r="BU1617" s="51" t="n">
        <v>-0.5641751244240545</v>
      </c>
      <c r="BV1617" s="51" t="n">
        <v>0.8536611978982322</v>
      </c>
    </row>
    <row r="1618">
      <c r="A1618" s="49" t="n">
        <v>56.86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-0.8629456775884807</v>
      </c>
      <c r="F1618" s="49" t="n">
        <v>-2.283315363455997</v>
      </c>
      <c r="G1618" s="49" t="n">
        <v>-1.093766708864001</v>
      </c>
      <c r="H1618" s="49" t="n">
        <v>-1.323457500672</v>
      </c>
      <c r="I1618" s="49" t="n">
        <v>-4.735599965726617</v>
      </c>
      <c r="J1618" s="49" t="n">
        <v>2.211382811729921</v>
      </c>
      <c r="K1618" s="49" t="n">
        <v>-0.8637707027936534</v>
      </c>
      <c r="L1618" s="49" t="n">
        <v>-2.282875795198815</v>
      </c>
      <c r="M1618" s="49" t="n">
        <v>-1.093512095946761</v>
      </c>
      <c r="N1618" s="49" t="n">
        <v>-1.323079066989487</v>
      </c>
      <c r="O1618" s="49" t="n">
        <v>-4.735819748545625</v>
      </c>
      <c r="P1618" s="49" t="n">
        <v>2.21136191905777</v>
      </c>
      <c r="Q1618" s="49" t="n">
        <v>0.0008250252051726914</v>
      </c>
      <c r="R1618" s="49" t="n">
        <v>-0.0004395682571818327</v>
      </c>
      <c r="S1618" s="49" t="n">
        <v>-0.000254612917239383</v>
      </c>
      <c r="T1618" s="49" t="n">
        <v>-0.0003784336825121137</v>
      </c>
      <c r="U1618" s="49" t="n">
        <v>0.0002197828190073636</v>
      </c>
      <c r="V1618" s="49" t="n">
        <v>2.089267215055202e-05</v>
      </c>
      <c r="W1618" s="49" t="n">
        <v>-0.0007659823360335249</v>
      </c>
      <c r="X1618" s="49" t="n">
        <v>-0.01579809919986759</v>
      </c>
      <c r="Y1618" s="49" t="n">
        <v>-0.03638308480000849</v>
      </c>
      <c r="Z1618" s="49" t="n">
        <v>0.05216872960001906</v>
      </c>
      <c r="AA1618" s="49" t="n">
        <v>-9.996403199999952e-07</v>
      </c>
      <c r="AB1618" s="49" t="n">
        <v>-0.0007331154559552687</v>
      </c>
      <c r="AC1618" s="49" t="n">
        <v>-0.000993794791603927</v>
      </c>
      <c r="AD1618" s="49" t="n">
        <v>-0.02264506714127498</v>
      </c>
      <c r="AE1618" s="49" t="n">
        <v>-0.04040076892820021</v>
      </c>
      <c r="AF1618" s="49" t="n">
        <v>0.0386388204395503</v>
      </c>
      <c r="AG1618" s="49" t="n">
        <v>0.001799331647903146</v>
      </c>
      <c r="AH1618" s="49" t="n">
        <v>-0.0008517960357596283</v>
      </c>
      <c r="AI1618" s="49" t="n">
        <v>0.3160633567337361</v>
      </c>
      <c r="AJ1618" s="49" t="n">
        <v>-0.302421503513596</v>
      </c>
      <c r="AK1618" s="49" t="n">
        <v>-0.1131228198105997</v>
      </c>
      <c r="AL1618" s="49" t="n">
        <v>-0.01997203033042775</v>
      </c>
      <c r="AM1618" s="49" t="n">
        <v>0.01831421718560115</v>
      </c>
      <c r="AN1618" s="49" t="n">
        <v>-5.540741097615442e-05</v>
      </c>
      <c r="AO1618" s="49" t="n">
        <v>0.3117169697263247</v>
      </c>
      <c r="AP1618" s="49" t="n">
        <v>49.32089280179859</v>
      </c>
      <c r="AQ1618" s="49" t="n">
        <v>21.52778265943849</v>
      </c>
      <c r="AR1618" s="49" t="n">
        <v>2.398131815267963</v>
      </c>
      <c r="AS1618" s="49" t="n">
        <v>-0.01556241583798693</v>
      </c>
      <c r="AT1618" s="49" t="n">
        <v>-0.0001403957025517095</v>
      </c>
      <c r="AU1618" s="49" t="n">
        <v>380.0024235840591</v>
      </c>
      <c r="AV1618" s="49" t="n">
        <v>900.0012964273485</v>
      </c>
      <c r="AW1618" s="49" t="n">
        <v>540.0001541987086</v>
      </c>
      <c r="AX1618" s="49" t="n">
        <v>75.00002515858777</v>
      </c>
      <c r="AY1618" s="49" t="n">
        <v>84.375</v>
      </c>
      <c r="AZ1618" s="49" t="n">
        <v>40</v>
      </c>
      <c r="BA1618" s="49" t="n">
        <v>8.000012936374098</v>
      </c>
      <c r="BB1618" s="49" t="n">
        <v>23.90627738625222</v>
      </c>
      <c r="BC1618" s="49" t="n">
        <v>15.00000359747323</v>
      </c>
      <c r="BD1618" s="49" t="n">
        <v>3.750001020260188</v>
      </c>
      <c r="BE1618" s="49" t="n">
        <v>4.6875</v>
      </c>
      <c r="BF1618" s="49" t="n">
        <v>3</v>
      </c>
      <c r="BG1618" s="49" t="n">
        <v>6.000088240595828</v>
      </c>
      <c r="BH1618" s="49" t="n">
        <v>14.00020338701679</v>
      </c>
      <c r="BI1618" s="49" t="n">
        <v>5.500047397729382</v>
      </c>
      <c r="BJ1618" s="49" t="n">
        <v>0.7000083698317574</v>
      </c>
      <c r="BK1618" s="49" t="n">
        <v>0.4000027219059862</v>
      </c>
      <c r="BL1618" s="49" t="n">
        <v>0.02000001597614091</v>
      </c>
      <c r="BM1618" s="49" t="n">
        <v>-0.4064472771834792</v>
      </c>
      <c r="BN1618" s="49" t="n">
        <v>0.6457420292574814</v>
      </c>
      <c r="BO1618" s="49" t="n">
        <v>0.2380940451552926</v>
      </c>
      <c r="BP1618" s="49" t="n">
        <v>-0.4059065010511682</v>
      </c>
      <c r="BQ1618" s="49" t="n">
        <v>0.6460957488738156</v>
      </c>
      <c r="BR1618" s="49" t="n">
        <v>0.2385839732839027</v>
      </c>
      <c r="BS1618" s="49" t="n">
        <v>-0.5407761323110161</v>
      </c>
      <c r="BT1618" s="49" t="n">
        <v>-0.353719616334236</v>
      </c>
      <c r="BU1618" s="49" t="n">
        <v>-0.4899281286100954</v>
      </c>
      <c r="BV1618" s="49" t="n">
        <v>0.8109167426192968</v>
      </c>
    </row>
    <row r="1619">
      <c r="A1619" s="51" t="n">
        <v>56.87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-0.8629527218315263</v>
      </c>
      <c r="F1619" s="51" t="n">
        <v>-2.283460610886246</v>
      </c>
      <c r="G1619" s="51" t="n">
        <v>-1.094101439751251</v>
      </c>
      <c r="H1619" s="51" t="n">
        <v>-1.322977696034999</v>
      </c>
      <c r="I1619" s="51" t="n">
        <v>-4.735599979666914</v>
      </c>
      <c r="J1619" s="51" t="n">
        <v>2.211376052605789</v>
      </c>
      <c r="K1619" s="51" t="n">
        <v>-0.863775093090595</v>
      </c>
      <c r="L1619" s="51" t="n">
        <v>-2.28309168717189</v>
      </c>
      <c r="M1619" s="51" t="n">
        <v>-1.093881221314102</v>
      </c>
      <c r="N1619" s="51" t="n">
        <v>-1.32275598043273</v>
      </c>
      <c r="O1619" s="51" t="n">
        <v>-4.73578054297786</v>
      </c>
      <c r="P1619" s="51" t="n">
        <v>2.211354776424471</v>
      </c>
      <c r="Q1619" s="51" t="n">
        <v>0.0008223712590686993</v>
      </c>
      <c r="R1619" s="51" t="n">
        <v>-0.0003689237143560398</v>
      </c>
      <c r="S1619" s="51" t="n">
        <v>-0.0002202184371489224</v>
      </c>
      <c r="T1619" s="51" t="n">
        <v>-0.0002217156022696898</v>
      </c>
      <c r="U1619" s="51" t="n">
        <v>0.0001805633109457361</v>
      </c>
      <c r="V1619" s="51" t="n">
        <v>2.127618131764208e-05</v>
      </c>
      <c r="W1619" s="51" t="n">
        <v>-0.0006504603345462209</v>
      </c>
      <c r="X1619" s="51" t="n">
        <v>-0.01340829652480272</v>
      </c>
      <c r="Y1619" s="51" t="n">
        <v>-0.03092274022500568</v>
      </c>
      <c r="Z1619" s="51" t="n">
        <v>0.04430908170002601</v>
      </c>
      <c r="AA1619" s="51" t="n">
        <v>-1.762200764999997e-06</v>
      </c>
      <c r="AB1619" s="51" t="n">
        <v>-0.0006258471681926817</v>
      </c>
      <c r="AC1619" s="51" t="n">
        <v>1.809167693846897e-05</v>
      </c>
      <c r="AD1619" s="51" t="n">
        <v>-0.02067717471115276</v>
      </c>
      <c r="AE1619" s="51" t="n">
        <v>-0.03394840515998412</v>
      </c>
      <c r="AF1619" s="51" t="n">
        <v>0.0270244820525999</v>
      </c>
      <c r="AG1619" s="51" t="n">
        <v>0.005621732027115808</v>
      </c>
      <c r="AH1619" s="51" t="n">
        <v>-0.0006632488575288061</v>
      </c>
      <c r="AI1619" s="51" t="n">
        <v>0.3098768865263472</v>
      </c>
      <c r="AJ1619" s="51" t="n">
        <v>-0.2286320918902592</v>
      </c>
      <c r="AK1619" s="51" t="n">
        <v>-0.09960275150491502</v>
      </c>
      <c r="AL1619" s="51" t="n">
        <v>-0.005052723891179898</v>
      </c>
      <c r="AM1619" s="51" t="n">
        <v>0.01342633802685346</v>
      </c>
      <c r="AN1619" s="51" t="n">
        <v>-4.075949844065357e-05</v>
      </c>
      <c r="AO1619" s="51" t="n">
        <v>0.3077154884163928</v>
      </c>
      <c r="AP1619" s="51" t="n">
        <v>49.76632854073319</v>
      </c>
      <c r="AQ1619" s="51" t="n">
        <v>21.73381847845072</v>
      </c>
      <c r="AR1619" s="51" t="n">
        <v>2.434166037514598</v>
      </c>
      <c r="AS1619" s="51" t="n">
        <v>-0.01736256965583206</v>
      </c>
      <c r="AT1619" s="51" t="n">
        <v>-0.0001397589450362567</v>
      </c>
      <c r="AU1619" s="51" t="n">
        <v>380.0027204980258</v>
      </c>
      <c r="AV1619" s="51" t="n">
        <v>900.001283463075</v>
      </c>
      <c r="AW1619" s="51" t="n">
        <v>540.0001526567215</v>
      </c>
      <c r="AX1619" s="51" t="n">
        <v>75.0000249070019</v>
      </c>
      <c r="AY1619" s="51" t="n">
        <v>84.375</v>
      </c>
      <c r="AZ1619" s="51" t="n">
        <v>40</v>
      </c>
      <c r="BA1619" s="51" t="n">
        <v>8.000014561954371</v>
      </c>
      <c r="BB1619" s="51" t="n">
        <v>23.90627724932096</v>
      </c>
      <c r="BC1619" s="51" t="n">
        <v>15.00000357948586</v>
      </c>
      <c r="BD1619" s="51" t="n">
        <v>3.750001015158887</v>
      </c>
      <c r="BE1619" s="51" t="n">
        <v>4.6875</v>
      </c>
      <c r="BF1619" s="51" t="n">
        <v>3</v>
      </c>
      <c r="BG1619" s="51" t="n">
        <v>6.000087181708679</v>
      </c>
      <c r="BH1619" s="51" t="n">
        <v>14.00021298418516</v>
      </c>
      <c r="BI1619" s="51" t="n">
        <v>5.500048478035001</v>
      </c>
      <c r="BJ1619" s="51" t="n">
        <v>0.7000106481300193</v>
      </c>
      <c r="BK1619" s="51" t="n">
        <v>0.4000026892431143</v>
      </c>
      <c r="BL1619" s="51" t="n">
        <v>0.02000001578442722</v>
      </c>
      <c r="BM1619" s="51" t="n">
        <v>-0.4064444986920452</v>
      </c>
      <c r="BN1619" s="51" t="n">
        <v>0.6457469627227741</v>
      </c>
      <c r="BO1619" s="51" t="n">
        <v>0.2378706048801805</v>
      </c>
      <c r="BP1619" s="51" t="n">
        <v>-0.4059027196795758</v>
      </c>
      <c r="BQ1619" s="51" t="n">
        <v>0.6460914591071597</v>
      </c>
      <c r="BR1619" s="51" t="n">
        <v>0.2382757107670384</v>
      </c>
      <c r="BS1619" s="51" t="n">
        <v>-0.5417790124694344</v>
      </c>
      <c r="BT1619" s="51" t="n">
        <v>-0.3444963843856064</v>
      </c>
      <c r="BU1619" s="51" t="n">
        <v>-0.4051058868578816</v>
      </c>
      <c r="BV1619" s="51" t="n">
        <v>0.7591528415108659</v>
      </c>
    </row>
    <row r="1620">
      <c r="A1620" s="49" t="n">
        <v>56.88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-0.862959</v>
      </c>
      <c r="F1620" s="49" t="n">
        <v>-2.28359</v>
      </c>
      <c r="G1620" s="49" t="n">
        <v>-1.0944</v>
      </c>
      <c r="H1620" s="49" t="n">
        <v>-1.32255</v>
      </c>
      <c r="I1620" s="49" t="n">
        <v>-4.7356</v>
      </c>
      <c r="J1620" s="49" t="n">
        <v>2.21137</v>
      </c>
      <c r="K1620" s="49" t="n">
        <v>-0.8637687052900339</v>
      </c>
      <c r="L1620" s="49" t="n">
        <v>-2.283288042147478</v>
      </c>
      <c r="M1620" s="49" t="n">
        <v>-1.094204877533409</v>
      </c>
      <c r="N1620" s="49" t="n">
        <v>-1.322495415123127</v>
      </c>
      <c r="O1620" s="49" t="n">
        <v>-4.735720641799927</v>
      </c>
      <c r="P1620" s="49" t="n">
        <v>2.211349163537769</v>
      </c>
      <c r="Q1620" s="49" t="n">
        <v>0.0008097052900338797</v>
      </c>
      <c r="R1620" s="49" t="n">
        <v>-0.0003019578525220723</v>
      </c>
      <c r="S1620" s="49" t="n">
        <v>-0.0001951224665910356</v>
      </c>
      <c r="T1620" s="49" t="n">
        <v>-5.458487687337588e-05</v>
      </c>
      <c r="U1620" s="49" t="n">
        <v>0.0001206417999268794</v>
      </c>
      <c r="V1620" s="49" t="n">
        <v>2.083646223072222e-05</v>
      </c>
      <c r="W1620" s="49" t="n">
        <v>-0.000629782</v>
      </c>
      <c r="X1620" s="49" t="n">
        <v>-0.0129779</v>
      </c>
      <c r="Y1620" s="49" t="n">
        <v>-0.0299551</v>
      </c>
      <c r="Z1620" s="49" t="n">
        <v>0.0429052</v>
      </c>
      <c r="AA1620" s="49" t="n">
        <v>-2.23134e-06</v>
      </c>
      <c r="AB1620" s="49" t="n">
        <v>-0.000607847</v>
      </c>
      <c r="AC1620" s="49" t="n">
        <v>0.001142561444354378</v>
      </c>
      <c r="AD1620" s="49" t="n">
        <v>-0.01886647962221136</v>
      </c>
      <c r="AE1620" s="49" t="n">
        <v>-0.03123516465926983</v>
      </c>
      <c r="AF1620" s="49" t="n">
        <v>0.02549796175841862</v>
      </c>
      <c r="AG1620" s="49" t="n">
        <v>0.006281258150130845</v>
      </c>
      <c r="AH1620" s="49" t="n">
        <v>-0.0005223695681787165</v>
      </c>
      <c r="AI1620" s="49" t="n">
        <v>0.2987766539132861</v>
      </c>
      <c r="AJ1620" s="49" t="n">
        <v>-0.1819424967167818</v>
      </c>
      <c r="AK1620" s="49" t="n">
        <v>-0.09478151270804906</v>
      </c>
      <c r="AL1620" s="49" t="n">
        <v>0.008172342138276003</v>
      </c>
      <c r="AM1620" s="49" t="n">
        <v>0.007852277040902975</v>
      </c>
      <c r="AN1620" s="49" t="n">
        <v>-5.995947314360801e-05</v>
      </c>
      <c r="AO1620" s="49" t="n">
        <v>0.3042987904057092</v>
      </c>
      <c r="AP1620" s="49" t="n">
        <v>49.27978364094555</v>
      </c>
      <c r="AQ1620" s="49" t="n">
        <v>21.45101374266052</v>
      </c>
      <c r="AR1620" s="49" t="n">
        <v>2.413749832147937</v>
      </c>
      <c r="AS1620" s="49" t="n">
        <v>-0.02231838038972386</v>
      </c>
      <c r="AT1620" s="49" t="n">
        <v>-0.0001397765032778238</v>
      </c>
      <c r="AU1620" s="49" t="n">
        <v>380.0030092196607</v>
      </c>
      <c r="AV1620" s="49" t="n">
        <v>900.0012706284442</v>
      </c>
      <c r="AW1620" s="49" t="n">
        <v>540.0001511301543</v>
      </c>
      <c r="AX1620" s="49" t="n">
        <v>75.00002465793189</v>
      </c>
      <c r="AY1620" s="49" t="n">
        <v>84.375</v>
      </c>
      <c r="AZ1620" s="49" t="n">
        <v>40</v>
      </c>
      <c r="BA1620" s="49" t="n">
        <v>8.000016151916258</v>
      </c>
      <c r="BB1620" s="49" t="n">
        <v>23.90627711307435</v>
      </c>
      <c r="BC1620" s="49" t="n">
        <v>15.00000356158843</v>
      </c>
      <c r="BD1620" s="49" t="n">
        <v>3.750001010083093</v>
      </c>
      <c r="BE1620" s="49" t="n">
        <v>4.6875</v>
      </c>
      <c r="BF1620" s="49" t="n">
        <v>3</v>
      </c>
      <c r="BG1620" s="49" t="n">
        <v>6.000086135528175</v>
      </c>
      <c r="BH1620" s="49" t="n">
        <v>14.00022600104035</v>
      </c>
      <c r="BI1620" s="49" t="n">
        <v>5.500048730637841</v>
      </c>
      <c r="BJ1620" s="49" t="n">
        <v>0.7000153573625196</v>
      </c>
      <c r="BK1620" s="49" t="n">
        <v>0.4000028171843067</v>
      </c>
      <c r="BL1620" s="49" t="n">
        <v>0.0200000155950141</v>
      </c>
      <c r="BM1620" s="49" t="n">
        <v>-0.4064419421012682</v>
      </c>
      <c r="BN1620" s="49" t="n">
        <v>0.6457512669152253</v>
      </c>
      <c r="BO1620" s="49" t="n">
        <v>0.2376714195019544</v>
      </c>
      <c r="BP1620" s="49" t="n">
        <v>-0.4059070204677681</v>
      </c>
      <c r="BQ1620" s="49" t="n">
        <v>0.6460814822855157</v>
      </c>
      <c r="BR1620" s="49" t="n">
        <v>0.237997888536011</v>
      </c>
      <c r="BS1620" s="49" t="n">
        <v>-0.5349216335001072</v>
      </c>
      <c r="BT1620" s="49" t="n">
        <v>-0.330215370290321</v>
      </c>
      <c r="BU1620" s="49" t="n">
        <v>-0.3264690340565868</v>
      </c>
      <c r="BV1620" s="49" t="n">
        <v>0.7083539898668163</v>
      </c>
    </row>
    <row r="1621">
      <c r="A1621" s="51" t="n">
        <v>56.89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-0.8629662378038879</v>
      </c>
      <c r="F1621" s="51" t="n">
        <v>-2.283740010513649</v>
      </c>
      <c r="G1621" s="51" t="n">
        <v>-1.09474285516615</v>
      </c>
      <c r="H1621" s="51" t="n">
        <v>-1.3220574682185</v>
      </c>
      <c r="I1621" s="51" t="n">
        <v>-4.7356000199057</v>
      </c>
      <c r="J1621" s="51" t="n">
        <v>2.21136303497142</v>
      </c>
      <c r="K1621" s="51" t="n">
        <v>-0.8637510876576504</v>
      </c>
      <c r="L1621" s="51" t="n">
        <v>-2.28347824946228</v>
      </c>
      <c r="M1621" s="51" t="n">
        <v>-1.094544504892752</v>
      </c>
      <c r="N1621" s="51" t="n">
        <v>-1.322164571925554</v>
      </c>
      <c r="O1621" s="51" t="n">
        <v>-4.735672091390116</v>
      </c>
      <c r="P1621" s="51" t="n">
        <v>2.211343688837317</v>
      </c>
      <c r="Q1621" s="51" t="n">
        <v>0.0007848498537624815</v>
      </c>
      <c r="R1621" s="51" t="n">
        <v>-0.0002617610513691027</v>
      </c>
      <c r="S1621" s="51" t="n">
        <v>-0.0001983502733984288</v>
      </c>
      <c r="T1621" s="51" t="n">
        <v>0.0001071037070545788</v>
      </c>
      <c r="U1621" s="51" t="n">
        <v>7.207148441601419e-05</v>
      </c>
      <c r="V1621" s="51" t="n">
        <v>1.934613410270458e-05</v>
      </c>
      <c r="W1621" s="51" t="n">
        <v>-0.0008707043949998828</v>
      </c>
      <c r="X1621" s="51" t="n">
        <v>-0.01818833827500053</v>
      </c>
      <c r="Y1621" s="51" t="n">
        <v>-0.04101345102499965</v>
      </c>
      <c r="Z1621" s="51" t="n">
        <v>0.05915926574999921</v>
      </c>
      <c r="AA1621" s="51" t="n">
        <v>-1.456030495e-06</v>
      </c>
      <c r="AB1621" s="51" t="n">
        <v>-0.0008345058237499078</v>
      </c>
      <c r="AC1621" s="51" t="n">
        <v>0.002254632429853242</v>
      </c>
      <c r="AD1621" s="51" t="n">
        <v>-0.01940831872197968</v>
      </c>
      <c r="AE1621" s="51" t="n">
        <v>-0.03672746221454896</v>
      </c>
      <c r="AF1621" s="51" t="n">
        <v>0.03997615710999287</v>
      </c>
      <c r="AG1621" s="51" t="n">
        <v>0.003706964265082171</v>
      </c>
      <c r="AH1621" s="51" t="n">
        <v>-0.0005557254961278499</v>
      </c>
      <c r="AI1621" s="51" t="n">
        <v>0.2816230606325272</v>
      </c>
      <c r="AJ1621" s="51" t="n">
        <v>-0.2010068142077513</v>
      </c>
      <c r="AK1621" s="51" t="n">
        <v>-0.1228649227746686</v>
      </c>
      <c r="AL1621" s="51" t="n">
        <v>0.02143808641628487</v>
      </c>
      <c r="AM1621" s="51" t="n">
        <v>0.004482435248707887</v>
      </c>
      <c r="AN1621" s="51" t="n">
        <v>-0.000122538238891818</v>
      </c>
      <c r="AO1621" s="51" t="n">
        <v>0.3015679182503957</v>
      </c>
      <c r="AP1621" s="51" t="n">
        <v>47.51923477912286</v>
      </c>
      <c r="AQ1621" s="51" t="n">
        <v>20.506504450554</v>
      </c>
      <c r="AR1621" s="51" t="n">
        <v>2.313506645715185</v>
      </c>
      <c r="AS1621" s="51" t="n">
        <v>-0.02767015768424974</v>
      </c>
      <c r="AT1621" s="51" t="n">
        <v>-0.0001288075021405383</v>
      </c>
      <c r="AU1621" s="51" t="n">
        <v>380.0032223555452</v>
      </c>
      <c r="AV1621" s="51" t="n">
        <v>900.0012579221598</v>
      </c>
      <c r="AW1621" s="51" t="n">
        <v>540.0001496188528</v>
      </c>
      <c r="AX1621" s="51" t="n">
        <v>75.00002441135257</v>
      </c>
      <c r="AY1621" s="51" t="n">
        <v>84.375</v>
      </c>
      <c r="AZ1621" s="51" t="n">
        <v>40</v>
      </c>
      <c r="BA1621" s="51" t="n">
        <v>8.000017351304471</v>
      </c>
      <c r="BB1621" s="51" t="n">
        <v>23.90627697750898</v>
      </c>
      <c r="BC1621" s="51" t="n">
        <v>15.00000354378049</v>
      </c>
      <c r="BD1621" s="51" t="n">
        <v>3.750001005032677</v>
      </c>
      <c r="BE1621" s="51" t="n">
        <v>4.6875</v>
      </c>
      <c r="BF1621" s="51" t="n">
        <v>3</v>
      </c>
      <c r="BG1621" s="51" t="n">
        <v>6.000084863046744</v>
      </c>
      <c r="BH1621" s="51" t="n">
        <v>14.00023431773564</v>
      </c>
      <c r="BI1621" s="51" t="n">
        <v>5.50004821919868</v>
      </c>
      <c r="BJ1621" s="51" t="n">
        <v>0.7000206609379694</v>
      </c>
      <c r="BK1621" s="51" t="n">
        <v>0.400003079012485</v>
      </c>
      <c r="BL1621" s="51" t="n">
        <v>0.02000001540787393</v>
      </c>
      <c r="BM1621" s="51" t="n">
        <v>-0.4064391387332068</v>
      </c>
      <c r="BN1621" s="51" t="n">
        <v>0.6457563968913348</v>
      </c>
      <c r="BO1621" s="51" t="n">
        <v>0.2374417531665051</v>
      </c>
      <c r="BP1621" s="51" t="n">
        <v>-0.4059191032092603</v>
      </c>
      <c r="BQ1621" s="51" t="n">
        <v>0.6460690013553768</v>
      </c>
      <c r="BR1621" s="51" t="n">
        <v>0.2377238506444867</v>
      </c>
      <c r="BS1621" s="51" t="n">
        <v>-0.5200355239465271</v>
      </c>
      <c r="BT1621" s="51" t="n">
        <v>-0.3126044640420211</v>
      </c>
      <c r="BU1621" s="51" t="n">
        <v>-0.2820974779816632</v>
      </c>
      <c r="BV1621" s="51" t="n">
        <v>0.669131888486084</v>
      </c>
    </row>
    <row r="1622">
      <c r="A1622" s="49" t="n">
        <v>56.9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-0.862977122040576</v>
      </c>
      <c r="F1622" s="49" t="n">
        <v>-2.2839693628288</v>
      </c>
      <c r="G1622" s="49" t="n">
        <v>-1.0952523033088</v>
      </c>
      <c r="H1622" s="49" t="n">
        <v>-1.321319231232</v>
      </c>
      <c r="I1622" s="49" t="n">
        <v>-4.735600025382254</v>
      </c>
      <c r="J1622" s="49" t="n">
        <v>2.211352649112064</v>
      </c>
      <c r="K1622" s="49" t="n">
        <v>-0.8637237885249075</v>
      </c>
      <c r="L1622" s="49" t="n">
        <v>-2.283706220016782</v>
      </c>
      <c r="M1622" s="49" t="n">
        <v>-1.095023111664416</v>
      </c>
      <c r="N1622" s="49" t="n">
        <v>-1.321534351560977</v>
      </c>
      <c r="O1622" s="49" t="n">
        <v>-4.735657581751322</v>
      </c>
      <c r="P1622" s="49" t="n">
        <v>2.211335085508782</v>
      </c>
      <c r="Q1622" s="49" t="n">
        <v>0.0007466664843315263</v>
      </c>
      <c r="R1622" s="49" t="n">
        <v>-0.0002631428120176693</v>
      </c>
      <c r="S1622" s="49" t="n">
        <v>-0.0002291916443841746</v>
      </c>
      <c r="T1622" s="49" t="n">
        <v>0.0002151203289768588</v>
      </c>
      <c r="U1622" s="49" t="n">
        <v>5.755636906723538e-05</v>
      </c>
      <c r="V1622" s="49" t="n">
        <v>1.756360328197815e-05</v>
      </c>
      <c r="W1622" s="49" t="n">
        <v>-0.001325651951999675</v>
      </c>
      <c r="X1622" s="49" t="n">
        <v>-0.02811350480000254</v>
      </c>
      <c r="Y1622" s="49" t="n">
        <v>-0.06175657279999864</v>
      </c>
      <c r="Z1622" s="49" t="n">
        <v>0.08979864799999725</v>
      </c>
      <c r="AA1622" s="49" t="n">
        <v>4.510692799999996e-07</v>
      </c>
      <c r="AB1622" s="49" t="n">
        <v>-0.001260920351999961</v>
      </c>
      <c r="AC1622" s="49" t="n">
        <v>0.003090202298051571</v>
      </c>
      <c r="AD1622" s="49" t="n">
        <v>-0.02616434722107382</v>
      </c>
      <c r="AE1622" s="49" t="n">
        <v>-0.05806237201643</v>
      </c>
      <c r="AF1622" s="49" t="n">
        <v>0.0833013139275714</v>
      </c>
      <c r="AG1622" s="49" t="n">
        <v>-0.000360984540675795</v>
      </c>
      <c r="AH1622" s="49" t="n">
        <v>-0.0009757890640880681</v>
      </c>
      <c r="AI1622" s="49" t="n">
        <v>0.2594242065628751</v>
      </c>
      <c r="AJ1622" s="49" t="n">
        <v>-0.248804782178627</v>
      </c>
      <c r="AK1622" s="49" t="n">
        <v>-0.1421045824056065</v>
      </c>
      <c r="AL1622" s="49" t="n">
        <v>0.02263374789933838</v>
      </c>
      <c r="AM1622" s="49" t="n">
        <v>0.004711042197097392</v>
      </c>
      <c r="AN1622" s="49" t="n">
        <v>-0.0001941109751630314</v>
      </c>
      <c r="AO1622" s="49" t="n">
        <v>0.3153663331747877</v>
      </c>
      <c r="AP1622" s="49" t="n">
        <v>43.55859334581937</v>
      </c>
      <c r="AQ1622" s="49" t="n">
        <v>18.4407620697287</v>
      </c>
      <c r="AR1622" s="49" t="n">
        <v>2.084936383642397</v>
      </c>
      <c r="AS1622" s="49" t="n">
        <v>-0.0307060268087809</v>
      </c>
      <c r="AT1622" s="49" t="n">
        <v>-8.560670764358233e-05</v>
      </c>
      <c r="AU1622" s="49" t="n">
        <v>380.0032801597207</v>
      </c>
      <c r="AV1622" s="49" t="n">
        <v>900.0012453429382</v>
      </c>
      <c r="AW1622" s="49" t="n">
        <v>540.0001481226643</v>
      </c>
      <c r="AX1622" s="49" t="n">
        <v>75.00002416723905</v>
      </c>
      <c r="AY1622" s="49" t="n">
        <v>84.375</v>
      </c>
      <c r="AZ1622" s="49" t="n">
        <v>40</v>
      </c>
      <c r="BA1622" s="49" t="n">
        <v>8.000017738378112</v>
      </c>
      <c r="BB1622" s="49" t="n">
        <v>23.90627684262143</v>
      </c>
      <c r="BC1622" s="49" t="n">
        <v>15.00000352606159</v>
      </c>
      <c r="BD1622" s="49" t="n">
        <v>3.750001000007514</v>
      </c>
      <c r="BE1622" s="49" t="n">
        <v>4.6875</v>
      </c>
      <c r="BF1622" s="49" t="n">
        <v>3</v>
      </c>
      <c r="BG1622" s="49" t="n">
        <v>6.00008350618784</v>
      </c>
      <c r="BH1622" s="49" t="n">
        <v>14.00023209375995</v>
      </c>
      <c r="BI1622" s="49" t="n">
        <v>5.500048380093324</v>
      </c>
      <c r="BJ1622" s="49" t="n">
        <v>0.7000270568795641</v>
      </c>
      <c r="BK1622" s="49" t="n">
        <v>0.4000031612287873</v>
      </c>
      <c r="BL1622" s="49" t="n">
        <v>0.02000001522297944</v>
      </c>
      <c r="BM1622" s="49" t="n">
        <v>-0.4064357296487173</v>
      </c>
      <c r="BN1622" s="49" t="n">
        <v>0.6457650509854366</v>
      </c>
      <c r="BO1622" s="49" t="n">
        <v>0.2370962601050291</v>
      </c>
      <c r="BP1622" s="49" t="n">
        <v>-0.4059390061223827</v>
      </c>
      <c r="BQ1622" s="49" t="n">
        <v>0.646058734054663</v>
      </c>
      <c r="BR1622" s="49" t="n">
        <v>0.2373837384213261</v>
      </c>
      <c r="BS1622" s="49" t="n">
        <v>-0.4967235263346192</v>
      </c>
      <c r="BT1622" s="49" t="n">
        <v>-0.2936830692263914</v>
      </c>
      <c r="BU1622" s="49" t="n">
        <v>-0.2874783162969963</v>
      </c>
      <c r="BV1622" s="49" t="n">
        <v>0.6446920110451878</v>
      </c>
    </row>
    <row r="1623">
      <c r="A1623" s="51" t="n">
        <v>56.91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-0.862992872431404</v>
      </c>
      <c r="F1623" s="51" t="n">
        <v>-2.28430501702595</v>
      </c>
      <c r="G1623" s="51" t="n">
        <v>-1.09598340267345</v>
      </c>
      <c r="H1623" s="51" t="n">
        <v>-1.3202533496355</v>
      </c>
      <c r="I1623" s="51" t="n">
        <v>-4.735600010700177</v>
      </c>
      <c r="J1623" s="51" t="n">
        <v>2.211337701435669</v>
      </c>
      <c r="K1623" s="51" t="n">
        <v>-0.863689725431056</v>
      </c>
      <c r="L1623" s="51" t="n">
        <v>-2.28402146585651</v>
      </c>
      <c r="M1623" s="51" t="n">
        <v>-1.095753621410405</v>
      </c>
      <c r="N1623" s="51" t="n">
        <v>-1.320409922429175</v>
      </c>
      <c r="O1623" s="51" t="n">
        <v>-4.735678131422643</v>
      </c>
      <c r="P1623" s="51" t="n">
        <v>2.211320847597053</v>
      </c>
      <c r="Q1623" s="51" t="n">
        <v>0.0006968529996520534</v>
      </c>
      <c r="R1623" s="51" t="n">
        <v>-0.0002835511694394555</v>
      </c>
      <c r="S1623" s="51" t="n">
        <v>-0.0002297812630449592</v>
      </c>
      <c r="T1623" s="51" t="n">
        <v>0.0001565727936752026</v>
      </c>
      <c r="U1623" s="51" t="n">
        <v>7.812072246515811e-05</v>
      </c>
      <c r="V1623" s="51" t="n">
        <v>1.685383861582679e-05</v>
      </c>
      <c r="W1623" s="51" t="n">
        <v>-0.00181871541099963</v>
      </c>
      <c r="X1623" s="51" t="n">
        <v>-0.03889550547500701</v>
      </c>
      <c r="Y1623" s="51" t="n">
        <v>-0.08419899422499709</v>
      </c>
      <c r="Z1623" s="51" t="n">
        <v>0.1229919977499947</v>
      </c>
      <c r="AA1623" s="51" t="n">
        <v>2.423693504999997e-06</v>
      </c>
      <c r="AB1623" s="51" t="n">
        <v>-0.001723397759750493</v>
      </c>
      <c r="AC1623" s="51" t="n">
        <v>0.003652735212245632</v>
      </c>
      <c r="AD1623" s="51" t="n">
        <v>-0.0361502824952296</v>
      </c>
      <c r="AE1623" s="51" t="n">
        <v>-0.08564937065283273</v>
      </c>
      <c r="AF1623" s="51" t="n">
        <v>0.1365763315822881</v>
      </c>
      <c r="AG1623" s="51" t="n">
        <v>-0.003410201817726958</v>
      </c>
      <c r="AH1623" s="51" t="n">
        <v>-0.00159639461974778</v>
      </c>
      <c r="AI1623" s="51" t="n">
        <v>0.2339390106917253</v>
      </c>
      <c r="AJ1623" s="51" t="n">
        <v>-0.2853261957175746</v>
      </c>
      <c r="AK1623" s="51" t="n">
        <v>-0.1202193372751569</v>
      </c>
      <c r="AL1623" s="51" t="n">
        <v>0.005593695455733913</v>
      </c>
      <c r="AM1623" s="51" t="n">
        <v>0.007715498895148497</v>
      </c>
      <c r="AN1623" s="51" t="n">
        <v>-0.0002196112008795844</v>
      </c>
      <c r="AO1623" s="51" t="n">
        <v>0.303765387797469</v>
      </c>
      <c r="AP1623" s="51" t="n">
        <v>42.05649206426637</v>
      </c>
      <c r="AQ1623" s="51" t="n">
        <v>17.66468934164568</v>
      </c>
      <c r="AR1623" s="51" t="n">
        <v>1.995079985243449</v>
      </c>
      <c r="AS1623" s="51" t="n">
        <v>-0.03020511499752732</v>
      </c>
      <c r="AT1623" s="51" t="n">
        <v>-5.713288283726114e-05</v>
      </c>
      <c r="AU1623" s="51" t="n">
        <v>380.0031998450421</v>
      </c>
      <c r="AV1623" s="51" t="n">
        <v>900.0012328895089</v>
      </c>
      <c r="AW1623" s="51" t="n">
        <v>540.0001466414377</v>
      </c>
      <c r="AX1623" s="51" t="n">
        <v>75.00002392556665</v>
      </c>
      <c r="AY1623" s="51" t="n">
        <v>84.375</v>
      </c>
      <c r="AZ1623" s="51" t="n">
        <v>40</v>
      </c>
      <c r="BA1623" s="51" t="n">
        <v>8.000017399617372</v>
      </c>
      <c r="BB1623" s="51" t="n">
        <v>23.90627670840833</v>
      </c>
      <c r="BC1623" s="51" t="n">
        <v>15.00000350843128</v>
      </c>
      <c r="BD1623" s="51" t="n">
        <v>3.750000995007476</v>
      </c>
      <c r="BE1623" s="51" t="n">
        <v>4.6875</v>
      </c>
      <c r="BF1623" s="51" t="n">
        <v>3</v>
      </c>
      <c r="BG1623" s="51" t="n">
        <v>6.000082857706613</v>
      </c>
      <c r="BH1623" s="51" t="n">
        <v>14.00022931660006</v>
      </c>
      <c r="BI1623" s="51" t="n">
        <v>5.500048898577785</v>
      </c>
      <c r="BJ1623" s="51" t="n">
        <v>0.7000280463430807</v>
      </c>
      <c r="BK1623" s="51" t="n">
        <v>0.4000031232940419</v>
      </c>
      <c r="BL1623" s="51" t="n">
        <v>0.02000001504030369</v>
      </c>
      <c r="BM1623" s="51" t="n">
        <v>-0.4064314660806905</v>
      </c>
      <c r="BN1623" s="51" t="n">
        <v>0.6457783541801199</v>
      </c>
      <c r="BO1623" s="51" t="n">
        <v>0.2365962067482408</v>
      </c>
      <c r="BP1623" s="51" t="n">
        <v>-0.4059669679904644</v>
      </c>
      <c r="BQ1623" s="51" t="n">
        <v>0.6460544781031813</v>
      </c>
      <c r="BR1623" s="51" t="n">
        <v>0.2369049911826564</v>
      </c>
      <c r="BS1623" s="51" t="n">
        <v>-0.4644980902260287</v>
      </c>
      <c r="BT1623" s="51" t="n">
        <v>-0.2761239230614221</v>
      </c>
      <c r="BU1623" s="51" t="n">
        <v>-0.3087844344155932</v>
      </c>
      <c r="BV1623" s="51" t="n">
        <v>0.6223750666983823</v>
      </c>
    </row>
    <row r="1624">
      <c r="A1624" s="49" t="n">
        <v>56.92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-0.863013195508992</v>
      </c>
      <c r="F1624" s="49" t="n">
        <v>-2.2847407406336</v>
      </c>
      <c r="G1624" s="49" t="n">
        <v>-1.0969225294336</v>
      </c>
      <c r="H1624" s="49" t="n">
        <v>-1.318879655424</v>
      </c>
      <c r="I1624" s="49" t="n">
        <v>-4.735599979250114</v>
      </c>
      <c r="J1624" s="49" t="n">
        <v>2.211318459244288</v>
      </c>
      <c r="K1624" s="49" t="n">
        <v>-0.8636515151669678</v>
      </c>
      <c r="L1624" s="49" t="n">
        <v>-2.284441199859161</v>
      </c>
      <c r="M1624" s="49" t="n">
        <v>-1.096738944665271</v>
      </c>
      <c r="N1624" s="49" t="n">
        <v>-1.318823861254095</v>
      </c>
      <c r="O1624" s="49" t="n">
        <v>-4.735713458772961</v>
      </c>
      <c r="P1624" s="49" t="n">
        <v>2.21130106693783</v>
      </c>
      <c r="Q1624" s="49" t="n">
        <v>0.0006383196579757833</v>
      </c>
      <c r="R1624" s="49" t="n">
        <v>-0.0002995407744390555</v>
      </c>
      <c r="S1624" s="49" t="n">
        <v>-0.0001835847683286929</v>
      </c>
      <c r="T1624" s="49" t="n">
        <v>-5.579416990464381e-05</v>
      </c>
      <c r="U1624" s="49" t="n">
        <v>0.0001134795228470153</v>
      </c>
      <c r="V1624" s="49" t="n">
        <v>1.739230645769752e-05</v>
      </c>
      <c r="W1624" s="49" t="n">
        <v>-0.002223166288000051</v>
      </c>
      <c r="X1624" s="49" t="n">
        <v>-0.04775372400001538</v>
      </c>
      <c r="Y1624" s="49" t="n">
        <v>-0.1025897719999952</v>
      </c>
      <c r="Z1624" s="49" t="n">
        <v>0.1502163839999921</v>
      </c>
      <c r="AA1624" s="49" t="n">
        <v>3.704082079999998e-06</v>
      </c>
      <c r="AB1624" s="49" t="n">
        <v>-0.002103973208001617</v>
      </c>
      <c r="AC1624" s="49" t="n">
        <v>0.003959675281649436</v>
      </c>
      <c r="AD1624" s="49" t="n">
        <v>-0.04670381044530729</v>
      </c>
      <c r="AE1624" s="49" t="n">
        <v>-0.108866225135558</v>
      </c>
      <c r="AF1624" s="49" t="n">
        <v>0.1761981859811408</v>
      </c>
      <c r="AG1624" s="49" t="n">
        <v>-0.003622351925619231</v>
      </c>
      <c r="AH1624" s="49" t="n">
        <v>-0.00213306016431639</v>
      </c>
      <c r="AI1624" s="49" t="n">
        <v>0.2070185708187126</v>
      </c>
      <c r="AJ1624" s="49" t="n">
        <v>-0.2842661222230877</v>
      </c>
      <c r="AK1624" s="49" t="n">
        <v>-0.06960257814889292</v>
      </c>
      <c r="AL1624" s="49" t="n">
        <v>-0.01979555296773833</v>
      </c>
      <c r="AM1624" s="49" t="n">
        <v>0.01102136718608996</v>
      </c>
      <c r="AN1624" s="49" t="n">
        <v>-0.000194573650421949</v>
      </c>
      <c r="AO1624" s="49" t="n">
        <v>0.2736319969409196</v>
      </c>
      <c r="AP1624" s="49" t="n">
        <v>42.44343354587402</v>
      </c>
      <c r="AQ1624" s="49" t="n">
        <v>17.89522401056391</v>
      </c>
      <c r="AR1624" s="49" t="n">
        <v>2.002109214826299</v>
      </c>
      <c r="AS1624" s="49" t="n">
        <v>-0.02718945654854642</v>
      </c>
      <c r="AT1624" s="49" t="n">
        <v>-4.80188189322699e-05</v>
      </c>
      <c r="AU1624" s="49" t="n">
        <v>380.003034176735</v>
      </c>
      <c r="AV1624" s="49" t="n">
        <v>900.0012205606138</v>
      </c>
      <c r="AW1624" s="49" t="n">
        <v>540.0001451750234</v>
      </c>
      <c r="AX1624" s="49" t="n">
        <v>75.00002368631098</v>
      </c>
      <c r="AY1624" s="49" t="n">
        <v>84.375</v>
      </c>
      <c r="AZ1624" s="49" t="n">
        <v>40</v>
      </c>
      <c r="BA1624" s="49" t="n">
        <v>8.000016609093723</v>
      </c>
      <c r="BB1624" s="49" t="n">
        <v>23.90627657486629</v>
      </c>
      <c r="BC1624" s="49" t="n">
        <v>15.00000349088912</v>
      </c>
      <c r="BD1624" s="49" t="n">
        <v>3.750000990032439</v>
      </c>
      <c r="BE1624" s="49" t="n">
        <v>4.6875</v>
      </c>
      <c r="BF1624" s="49" t="n">
        <v>3</v>
      </c>
      <c r="BG1624" s="49" t="n">
        <v>6.000083552946337</v>
      </c>
      <c r="BH1624" s="49" t="n">
        <v>14.00022742312464</v>
      </c>
      <c r="BI1624" s="49" t="n">
        <v>5.500048311794852</v>
      </c>
      <c r="BJ1624" s="49" t="n">
        <v>0.7000291104775429</v>
      </c>
      <c r="BK1624" s="49" t="n">
        <v>0.4000031180679039</v>
      </c>
      <c r="BL1624" s="49" t="n">
        <v>0.02000001485982004</v>
      </c>
      <c r="BM1624" s="49" t="n">
        <v>-0.4064261614426902</v>
      </c>
      <c r="BN1624" s="49" t="n">
        <v>0.6457957485114514</v>
      </c>
      <c r="BO1624" s="49" t="n">
        <v>0.235950958427995</v>
      </c>
      <c r="BP1624" s="49" t="n">
        <v>-0.4060018867829321</v>
      </c>
      <c r="BQ1624" s="49" t="n">
        <v>0.6460554141601321</v>
      </c>
      <c r="BR1624" s="49" t="n">
        <v>0.2362701473063444</v>
      </c>
      <c r="BS1624" s="49" t="n">
        <v>-0.4242746597581393</v>
      </c>
      <c r="BT1624" s="49" t="n">
        <v>-0.2596656486807403</v>
      </c>
      <c r="BU1624" s="49" t="n">
        <v>-0.3191888783494468</v>
      </c>
      <c r="BV1624" s="49" t="n">
        <v>0.5910302666358571</v>
      </c>
    </row>
    <row r="1625">
      <c r="A1625" s="51" t="n">
        <v>56.93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-0.863036776425</v>
      </c>
      <c r="F1625" s="51" t="n">
        <v>-2.28524788140625</v>
      </c>
      <c r="G1625" s="51" t="n">
        <v>-1.09800972296875</v>
      </c>
      <c r="H1625" s="51" t="n">
        <v>-1.3172866678125</v>
      </c>
      <c r="I1625" s="51" t="n">
        <v>-4.735599940457781</v>
      </c>
      <c r="J1625" s="51" t="n">
        <v>2.211296140848438</v>
      </c>
      <c r="K1625" s="51" t="n">
        <v>-0.8636111959464717</v>
      </c>
      <c r="L1625" s="51" t="n">
        <v>-2.284958768274915</v>
      </c>
      <c r="M1625" s="51" t="n">
        <v>-1.097899512834075</v>
      </c>
      <c r="N1625" s="51" t="n">
        <v>-1.316986268167171</v>
      </c>
      <c r="O1625" s="51" t="n">
        <v>-4.735735037459239</v>
      </c>
      <c r="P1625" s="51" t="n">
        <v>2.211277511741622</v>
      </c>
      <c r="Q1625" s="51" t="n">
        <v>0.0005744195214717474</v>
      </c>
      <c r="R1625" s="51" t="n">
        <v>-0.0002891131313353945</v>
      </c>
      <c r="S1625" s="51" t="n">
        <v>-0.0001102101346746043</v>
      </c>
      <c r="T1625" s="51" t="n">
        <v>-0.0003003996453287971</v>
      </c>
      <c r="U1625" s="51" t="n">
        <v>0.0001350970014586395</v>
      </c>
      <c r="V1625" s="51" t="n">
        <v>1.862910681582619e-05</v>
      </c>
      <c r="W1625" s="51" t="n">
        <v>-0.002461456875001289</v>
      </c>
      <c r="X1625" s="51" t="n">
        <v>-0.05298482187502954</v>
      </c>
      <c r="Y1625" s="51" t="n">
        <v>-0.1134124906249933</v>
      </c>
      <c r="Z1625" s="51" t="n">
        <v>0.16625729374999</v>
      </c>
      <c r="AA1625" s="51" t="n">
        <v>3.842980624999998e-06</v>
      </c>
      <c r="AB1625" s="51" t="n">
        <v>-0.002330409843753234</v>
      </c>
      <c r="AC1625" s="51" t="n">
        <v>0.004101300466481653</v>
      </c>
      <c r="AD1625" s="51" t="n">
        <v>-0.05566537278464822</v>
      </c>
      <c r="AE1625" s="51" t="n">
        <v>-0.1213949712586907</v>
      </c>
      <c r="AF1625" s="51" t="n">
        <v>0.189135379289212</v>
      </c>
      <c r="AG1625" s="51" t="n">
        <v>-0.0009715618948487163</v>
      </c>
      <c r="AH1625" s="51" t="n">
        <v>-0.002455626320743422</v>
      </c>
      <c r="AI1625" s="51" t="n">
        <v>0.1800217501002268</v>
      </c>
      <c r="AJ1625" s="51" t="n">
        <v>-0.2299307925524184</v>
      </c>
      <c r="AK1625" s="51" t="n">
        <v>-0.01740973715953116</v>
      </c>
      <c r="AL1625" s="51" t="n">
        <v>-0.03826396602561703</v>
      </c>
      <c r="AM1625" s="51" t="n">
        <v>0.01206189039074208</v>
      </c>
      <c r="AN1625" s="51" t="n">
        <v>-0.0001424131030042092</v>
      </c>
      <c r="AO1625" s="51" t="n">
        <v>0.2324227245461748</v>
      </c>
      <c r="AP1625" s="51" t="n">
        <v>44.13397175235932</v>
      </c>
      <c r="AQ1625" s="51" t="n">
        <v>18.80541402492934</v>
      </c>
      <c r="AR1625" s="51" t="n">
        <v>2.079633752708184</v>
      </c>
      <c r="AS1625" s="51" t="n">
        <v>-0.02413794090288925</v>
      </c>
      <c r="AT1625" s="51" t="n">
        <v>-5.772199777990262e-05</v>
      </c>
      <c r="AU1625" s="51" t="n">
        <v>380.0028521604524</v>
      </c>
      <c r="AV1625" s="51" t="n">
        <v>900.0012083550076</v>
      </c>
      <c r="AW1625" s="51" t="n">
        <v>540.0001437232731</v>
      </c>
      <c r="AX1625" s="51" t="n">
        <v>75.00002344944787</v>
      </c>
      <c r="AY1625" s="51" t="n">
        <v>84.375</v>
      </c>
      <c r="AZ1625" s="51" t="n">
        <v>40</v>
      </c>
      <c r="BA1625" s="51" t="n">
        <v>8.000015727761333</v>
      </c>
      <c r="BB1625" s="51" t="n">
        <v>23.90627644199196</v>
      </c>
      <c r="BC1625" s="51" t="n">
        <v>15.00000347343468</v>
      </c>
      <c r="BD1625" s="51" t="n">
        <v>3.750000985082277</v>
      </c>
      <c r="BE1625" s="51" t="n">
        <v>4.6875</v>
      </c>
      <c r="BF1625" s="51" t="n">
        <v>3</v>
      </c>
      <c r="BG1625" s="51" t="n">
        <v>6.000085790361473</v>
      </c>
      <c r="BH1625" s="51" t="n">
        <v>14.0002247372798</v>
      </c>
      <c r="BI1625" s="51" t="n">
        <v>5.500050552907491</v>
      </c>
      <c r="BJ1625" s="51" t="n">
        <v>0.7000386314987477</v>
      </c>
      <c r="BK1625" s="51" t="n">
        <v>0.4000031516449482</v>
      </c>
      <c r="BL1625" s="51" t="n">
        <v>0.0200000146815022</v>
      </c>
      <c r="BM1625" s="51" t="n">
        <v>-0.4064197588491753</v>
      </c>
      <c r="BN1625" s="51" t="n">
        <v>0.6458156423740402</v>
      </c>
      <c r="BO1625" s="51" t="n">
        <v>0.2352023280219425</v>
      </c>
      <c r="BP1625" s="51" t="n">
        <v>-0.4060411664193278</v>
      </c>
      <c r="BQ1625" s="51" t="n">
        <v>0.6460572585479432</v>
      </c>
      <c r="BR1625" s="51" t="n">
        <v>0.2355020964743787</v>
      </c>
      <c r="BS1625" s="51" t="n">
        <v>-0.3785924298475019</v>
      </c>
      <c r="BT1625" s="51" t="n">
        <v>-0.2416161739029477</v>
      </c>
      <c r="BU1625" s="51" t="n">
        <v>-0.2997684524362609</v>
      </c>
      <c r="BV1625" s="51" t="n">
        <v>0.5399738220556307</v>
      </c>
    </row>
    <row r="1626">
      <c r="A1626" s="49" t="n">
        <v>56.94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-0.8630617707578881</v>
      </c>
      <c r="F1626" s="49" t="n">
        <v>-2.285786140102401</v>
      </c>
      <c r="G1626" s="49" t="n">
        <v>-1.0991610311424</v>
      </c>
      <c r="H1626" s="49" t="n">
        <v>-1.315598509056</v>
      </c>
      <c r="I1626" s="49" t="n">
        <v>-4.735599906698909</v>
      </c>
      <c r="J1626" s="49" t="n">
        <v>2.211272458287232</v>
      </c>
      <c r="K1626" s="49" t="n">
        <v>-0.8635692392242162</v>
      </c>
      <c r="L1626" s="49" t="n">
        <v>-2.285543309813822</v>
      </c>
      <c r="M1626" s="49" t="n">
        <v>-1.099113854116097</v>
      </c>
      <c r="N1626" s="49" t="n">
        <v>-1.3151695037907</v>
      </c>
      <c r="O1626" s="49" t="n">
        <v>-4.735723843736105</v>
      </c>
      <c r="P1626" s="49" t="n">
        <v>2.211252205363197</v>
      </c>
      <c r="Q1626" s="49" t="n">
        <v>0.0005074684663280982</v>
      </c>
      <c r="R1626" s="49" t="n">
        <v>-0.0002428302885784106</v>
      </c>
      <c r="S1626" s="49" t="n">
        <v>-4.717702630330223e-05</v>
      </c>
      <c r="T1626" s="49" t="n">
        <v>-0.0004290052653004306</v>
      </c>
      <c r="U1626" s="49" t="n">
        <v>0.0001239370371957094</v>
      </c>
      <c r="V1626" s="49" t="n">
        <v>2.025292403562418e-05</v>
      </c>
      <c r="W1626" s="49" t="n">
        <v>-0.002505220240003746</v>
      </c>
      <c r="X1626" s="49" t="n">
        <v>-0.05396273840005177</v>
      </c>
      <c r="Y1626" s="49" t="n">
        <v>-0.1153852623999919</v>
      </c>
      <c r="Z1626" s="49" t="n">
        <v>0.1692086319999887</v>
      </c>
      <c r="AA1626" s="49" t="n">
        <v>2.699640479999991e-06</v>
      </c>
      <c r="AB1626" s="49" t="n">
        <v>-0.002376198800005026</v>
      </c>
      <c r="AC1626" s="49" t="n">
        <v>0.004270831494262691</v>
      </c>
      <c r="AD1626" s="49" t="n">
        <v>-0.06076207773726718</v>
      </c>
      <c r="AE1626" s="49" t="n">
        <v>-0.1214099893043493</v>
      </c>
      <c r="AF1626" s="49" t="n">
        <v>0.1755347504256615</v>
      </c>
      <c r="AG1626" s="49" t="n">
        <v>0.00281401082520421</v>
      </c>
      <c r="AH1626" s="49" t="n">
        <v>-0.002552344596910436</v>
      </c>
      <c r="AI1626" s="49" t="n">
        <v>0.1530501700364786</v>
      </c>
      <c r="AJ1626" s="49" t="n">
        <v>-0.1331532220052708</v>
      </c>
      <c r="AK1626" s="49" t="n">
        <v>0.01043953620365547</v>
      </c>
      <c r="AL1626" s="49" t="n">
        <v>-0.03863559204458016</v>
      </c>
      <c r="AM1626" s="49" t="n">
        <v>0.009753731634922181</v>
      </c>
      <c r="AN1626" s="49" t="n">
        <v>-7.561605730940303e-05</v>
      </c>
      <c r="AO1626" s="49" t="n">
        <v>0.1871464466772823</v>
      </c>
      <c r="AP1626" s="49" t="n">
        <v>46.53135557825349</v>
      </c>
      <c r="AQ1626" s="49" t="n">
        <v>20.05420000015967</v>
      </c>
      <c r="AR1626" s="49" t="n">
        <v>2.205669233225904</v>
      </c>
      <c r="AS1626" s="49" t="n">
        <v>-0.02344221922661169</v>
      </c>
      <c r="AT1626" s="49" t="n">
        <v>-7.68192318696196e-05</v>
      </c>
      <c r="AU1626" s="49" t="n">
        <v>380.0027171692672</v>
      </c>
      <c r="AV1626" s="49" t="n">
        <v>900.0011962714575</v>
      </c>
      <c r="AW1626" s="49" t="n">
        <v>540.0001422860404</v>
      </c>
      <c r="AX1626" s="49" t="n">
        <v>75.00002321495339</v>
      </c>
      <c r="AY1626" s="49" t="n">
        <v>84.375</v>
      </c>
      <c r="AZ1626" s="49" t="n">
        <v>40</v>
      </c>
      <c r="BA1626" s="49" t="n">
        <v>8.000015088756312</v>
      </c>
      <c r="BB1626" s="49" t="n">
        <v>23.906276309782</v>
      </c>
      <c r="BC1626" s="49" t="n">
        <v>15.00000345606751</v>
      </c>
      <c r="BD1626" s="49" t="n">
        <v>3.750000980156865</v>
      </c>
      <c r="BE1626" s="49" t="n">
        <v>4.6875</v>
      </c>
      <c r="BF1626" s="49" t="n">
        <v>3</v>
      </c>
      <c r="BG1626" s="49" t="n">
        <v>6.000089377889285</v>
      </c>
      <c r="BH1626" s="49" t="n">
        <v>14.00022237670977</v>
      </c>
      <c r="BI1626" s="49" t="n">
        <v>5.500056753904436</v>
      </c>
      <c r="BJ1626" s="49" t="n">
        <v>0.7000481838485297</v>
      </c>
      <c r="BK1626" s="49" t="n">
        <v>0.4000031163409464</v>
      </c>
      <c r="BL1626" s="49" t="n">
        <v>0.02000001450532417</v>
      </c>
      <c r="BM1626" s="49" t="n">
        <v>-0.4064124049571722</v>
      </c>
      <c r="BN1626" s="49" t="n">
        <v>0.6458360672392419</v>
      </c>
      <c r="BO1626" s="49" t="n">
        <v>0.2344089226913538</v>
      </c>
      <c r="BP1626" s="49" t="n">
        <v>-0.4060819136473123</v>
      </c>
      <c r="BQ1626" s="49" t="n">
        <v>0.646054764121587</v>
      </c>
      <c r="BR1626" s="49" t="n">
        <v>0.2346559902930315</v>
      </c>
      <c r="BS1626" s="49" t="n">
        <v>-0.3304913098599038</v>
      </c>
      <c r="BT1626" s="49" t="n">
        <v>-0.2186968823451041</v>
      </c>
      <c r="BU1626" s="49" t="n">
        <v>-0.2470676016776696</v>
      </c>
      <c r="BV1626" s="49" t="n">
        <v>0.4670066723711117</v>
      </c>
    </row>
    <row r="1627">
      <c r="A1627" s="51" t="n">
        <v>56.95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-0.8630862963206761</v>
      </c>
      <c r="F1627" s="51" t="n">
        <v>-2.286314343262552</v>
      </c>
      <c r="G1627" s="51" t="n">
        <v>-1.10029085558005</v>
      </c>
      <c r="H1627" s="51" t="n">
        <v>-1.3139418202695</v>
      </c>
      <c r="I1627" s="51" t="n">
        <v>-4.735599890214189</v>
      </c>
      <c r="J1627" s="51" t="n">
        <v>2.211249160048527</v>
      </c>
      <c r="K1627" s="51" t="n">
        <v>-0.8635245633799745</v>
      </c>
      <c r="L1627" s="51" t="n">
        <v>-2.286153516763783</v>
      </c>
      <c r="M1627" s="51" t="n">
        <v>-1.100281342920277</v>
      </c>
      <c r="N1627" s="51" t="n">
        <v>-1.313562262273641</v>
      </c>
      <c r="O1627" s="51" t="n">
        <v>-4.735681421726262</v>
      </c>
      <c r="P1627" s="51" t="n">
        <v>2.211227607710826</v>
      </c>
      <c r="Q1627" s="51" t="n">
        <v>0.0004382670592983917</v>
      </c>
      <c r="R1627" s="51" t="n">
        <v>-0.0001608264987686958</v>
      </c>
      <c r="S1627" s="51" t="n">
        <v>-9.512659773003307e-06</v>
      </c>
      <c r="T1627" s="51" t="n">
        <v>-0.0003795579958596473</v>
      </c>
      <c r="U1627" s="51" t="n">
        <v>8.153151207324072e-05</v>
      </c>
      <c r="V1627" s="51" t="n">
        <v>2.155233770118059e-05</v>
      </c>
      <c r="W1627" s="51" t="n">
        <v>-0.00237527022700787</v>
      </c>
      <c r="X1627" s="51" t="n">
        <v>-0.05113869067508492</v>
      </c>
      <c r="Y1627" s="51" t="n">
        <v>-0.109460727424991</v>
      </c>
      <c r="Z1627" s="51" t="n">
        <v>0.1604727217499887</v>
      </c>
      <c r="AA1627" s="51" t="n">
        <v>4.418187049999849e-07</v>
      </c>
      <c r="AB1627" s="51" t="n">
        <v>-0.002260559195756455</v>
      </c>
      <c r="AC1627" s="51" t="n">
        <v>0.00462596437409489</v>
      </c>
      <c r="AD1627" s="51" t="n">
        <v>-0.06125028370064256</v>
      </c>
      <c r="AE1627" s="51" t="n">
        <v>-0.1129104946652016</v>
      </c>
      <c r="AF1627" s="51" t="n">
        <v>0.1486871616573863</v>
      </c>
      <c r="AG1627" s="51" t="n">
        <v>0.005404877733946381</v>
      </c>
      <c r="AH1627" s="51" t="n">
        <v>-0.002436144917201673</v>
      </c>
      <c r="AI1627" s="51" t="n">
        <v>0.1253942563262205</v>
      </c>
      <c r="AJ1627" s="51" t="n">
        <v>-0.01128584078327027</v>
      </c>
      <c r="AK1627" s="51" t="n">
        <v>0.0181816492477243</v>
      </c>
      <c r="AL1627" s="51" t="n">
        <v>-0.02292774243621135</v>
      </c>
      <c r="AM1627" s="51" t="n">
        <v>0.005076527201348326</v>
      </c>
      <c r="AN1627" s="51" t="n">
        <v>-2.275907728822683e-05</v>
      </c>
      <c r="AO1627" s="51" t="n">
        <v>0.1430001915391311</v>
      </c>
      <c r="AP1627" s="51" t="n">
        <v>49.01390696752103</v>
      </c>
      <c r="AQ1627" s="51" t="n">
        <v>21.3023700154527</v>
      </c>
      <c r="AR1627" s="51" t="n">
        <v>2.353019666878602</v>
      </c>
      <c r="AS1627" s="51" t="n">
        <v>-0.02595593490415278</v>
      </c>
      <c r="AT1627" s="51" t="n">
        <v>-9.592016353488145e-05</v>
      </c>
      <c r="AU1627" s="51" t="n">
        <v>380.0026771983294</v>
      </c>
      <c r="AV1627" s="51" t="n">
        <v>900.0011843087429</v>
      </c>
      <c r="AW1627" s="51" t="n">
        <v>540.00014086318</v>
      </c>
      <c r="AX1627" s="51" t="n">
        <v>75.00002298280386</v>
      </c>
      <c r="AY1627" s="51" t="n">
        <v>84.375</v>
      </c>
      <c r="AZ1627" s="51" t="n">
        <v>40</v>
      </c>
      <c r="BA1627" s="51" t="n">
        <v>8.000014945948083</v>
      </c>
      <c r="BB1627" s="51" t="n">
        <v>23.90627617823309</v>
      </c>
      <c r="BC1627" s="51" t="n">
        <v>15.00000343878717</v>
      </c>
      <c r="BD1627" s="51" t="n">
        <v>3.750000975256081</v>
      </c>
      <c r="BE1627" s="51" t="n">
        <v>4.6875</v>
      </c>
      <c r="BF1627" s="51" t="n">
        <v>3</v>
      </c>
      <c r="BG1627" s="51" t="n">
        <v>6.000094101602842</v>
      </c>
      <c r="BH1627" s="51" t="n">
        <v>14.00022953162415</v>
      </c>
      <c r="BI1627" s="51" t="n">
        <v>5.500060706587184</v>
      </c>
      <c r="BJ1627" s="51" t="n">
        <v>0.7000491475516213</v>
      </c>
      <c r="BK1627" s="51" t="n">
        <v>0.4000030903048873</v>
      </c>
      <c r="BL1627" s="51" t="n">
        <v>0.02000001433126028</v>
      </c>
      <c r="BM1627" s="51" t="n">
        <v>-0.4064044507671403</v>
      </c>
      <c r="BN1627" s="51" t="n">
        <v>0.6458552491912941</v>
      </c>
      <c r="BO1627" s="51" t="n">
        <v>0.2336305061442376</v>
      </c>
      <c r="BP1627" s="51" t="n">
        <v>-0.4061222451991022</v>
      </c>
      <c r="BQ1627" s="51" t="n">
        <v>0.6460446667790855</v>
      </c>
      <c r="BR1627" s="51" t="n">
        <v>0.2337929105703471</v>
      </c>
      <c r="BS1627" s="51" t="n">
        <v>-0.2822055680380409</v>
      </c>
      <c r="BT1627" s="51" t="n">
        <v>-0.1894175877913407</v>
      </c>
      <c r="BU1627" s="51" t="n">
        <v>-0.1624044261094859</v>
      </c>
      <c r="BV1627" s="51" t="n">
        <v>0.3766884691841721</v>
      </c>
    </row>
    <row r="1628">
      <c r="A1628" s="49" t="n">
        <v>56.96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-0.8631089249687042</v>
      </c>
      <c r="F1628" s="49" t="n">
        <v>-2.286801215987202</v>
      </c>
      <c r="G1628" s="49" t="n">
        <v>-1.1013342969472</v>
      </c>
      <c r="H1628" s="49" t="n">
        <v>-1.312412677248</v>
      </c>
      <c r="I1628" s="49" t="n">
        <v>-4.735599900024209</v>
      </c>
      <c r="J1628" s="49" t="n">
        <v>2.211227573789056</v>
      </c>
      <c r="K1628" s="49" t="n">
        <v>-0.8634751217991411</v>
      </c>
      <c r="L1628" s="49" t="n">
        <v>-2.286748185803726</v>
      </c>
      <c r="M1628" s="49" t="n">
        <v>-1.101350213534908</v>
      </c>
      <c r="N1628" s="49" t="n">
        <v>-1.312212644488534</v>
      </c>
      <c r="O1628" s="49" t="n">
        <v>-4.735627875641696</v>
      </c>
      <c r="P1628" s="49" t="n">
        <v>2.211204957818761</v>
      </c>
      <c r="Q1628" s="49" t="n">
        <v>0.0003661968304369267</v>
      </c>
      <c r="R1628" s="49" t="n">
        <v>-5.303018347646571e-05</v>
      </c>
      <c r="S1628" s="49" t="n">
        <v>1.59165877080536e-05</v>
      </c>
      <c r="T1628" s="49" t="n">
        <v>-0.0002000327594664508</v>
      </c>
      <c r="U1628" s="49" t="n">
        <v>2.797561748657529e-05</v>
      </c>
      <c r="V1628" s="49" t="n">
        <v>2.261597029473705e-05</v>
      </c>
      <c r="W1628" s="49" t="n">
        <v>-0.002141601456014171</v>
      </c>
      <c r="X1628" s="49" t="n">
        <v>-0.04604117360013216</v>
      </c>
      <c r="Y1628" s="49" t="n">
        <v>-0.09882605359999175</v>
      </c>
      <c r="Z1628" s="49" t="n">
        <v>0.1447603039999902</v>
      </c>
      <c r="AA1628" s="49" t="n">
        <v>-2.454221920000009e-06</v>
      </c>
      <c r="AB1628" s="49" t="n">
        <v>-0.002048438136006776</v>
      </c>
      <c r="AC1628" s="49" t="n">
        <v>0.005214718080453476</v>
      </c>
      <c r="AD1628" s="49" t="n">
        <v>-0.05774790118703307</v>
      </c>
      <c r="AE1628" s="49" t="n">
        <v>-0.1014237597955069</v>
      </c>
      <c r="AF1628" s="49" t="n">
        <v>0.1230573045335173</v>
      </c>
      <c r="AG1628" s="49" t="n">
        <v>0.005322041257424501</v>
      </c>
      <c r="AH1628" s="49" t="n">
        <v>-0.00220380633299858</v>
      </c>
      <c r="AI1628" s="49" t="n">
        <v>0.09605067152765973</v>
      </c>
      <c r="AJ1628" s="49" t="n">
        <v>0.1131114900157164</v>
      </c>
      <c r="AK1628" s="49" t="n">
        <v>0.02567638130744139</v>
      </c>
      <c r="AL1628" s="49" t="n">
        <v>-0.001532267601968545</v>
      </c>
      <c r="AM1628" s="49" t="n">
        <v>0.0003681476849536759</v>
      </c>
      <c r="AN1628" s="49" t="n">
        <v>2.018568126947621e-05</v>
      </c>
      <c r="AO1628" s="49" t="n">
        <v>0.1034714177865589</v>
      </c>
      <c r="AP1628" s="49" t="n">
        <v>50.95632542855439</v>
      </c>
      <c r="AQ1628" s="49" t="n">
        <v>22.24088710345</v>
      </c>
      <c r="AR1628" s="49" t="n">
        <v>2.481298057356982</v>
      </c>
      <c r="AS1628" s="49" t="n">
        <v>-0.03056874519069724</v>
      </c>
      <c r="AT1628" s="49" t="n">
        <v>-0.0001038993027173223</v>
      </c>
      <c r="AU1628" s="49" t="n">
        <v>380.0026504263461</v>
      </c>
      <c r="AV1628" s="49" t="n">
        <v>900.0011724656555</v>
      </c>
      <c r="AW1628" s="49" t="n">
        <v>540.0001394545483</v>
      </c>
      <c r="AX1628" s="49" t="n">
        <v>75.00002275297582</v>
      </c>
      <c r="AY1628" s="49" t="n">
        <v>84.375</v>
      </c>
      <c r="AZ1628" s="49" t="n">
        <v>40</v>
      </c>
      <c r="BA1628" s="49" t="n">
        <v>8.000014871218342</v>
      </c>
      <c r="BB1628" s="49" t="n">
        <v>23.90627604734192</v>
      </c>
      <c r="BC1628" s="49" t="n">
        <v>15.00000342159323</v>
      </c>
      <c r="BD1628" s="49" t="n">
        <v>3.750000970379801</v>
      </c>
      <c r="BE1628" s="49" t="n">
        <v>4.6875</v>
      </c>
      <c r="BF1628" s="49" t="n">
        <v>3</v>
      </c>
      <c r="BG1628" s="49" t="n">
        <v>6.000099332962401</v>
      </c>
      <c r="BH1628" s="49" t="n">
        <v>14.00025551641806</v>
      </c>
      <c r="BI1628" s="49" t="n">
        <v>5.500061472372592</v>
      </c>
      <c r="BJ1628" s="49" t="n">
        <v>0.7000494703777841</v>
      </c>
      <c r="BK1628" s="49" t="n">
        <v>0.4000032202294416</v>
      </c>
      <c r="BL1628" s="49" t="n">
        <v>0.02000001415928516</v>
      </c>
      <c r="BM1628" s="49" t="n">
        <v>-0.4063963328334194</v>
      </c>
      <c r="BN1628" s="49" t="n">
        <v>0.6458720409038129</v>
      </c>
      <c r="BO1628" s="49" t="n">
        <v>0.2329123876067605</v>
      </c>
      <c r="BP1628" s="49" t="n">
        <v>-0.4061618022621072</v>
      </c>
      <c r="BQ1628" s="49" t="n">
        <v>0.6460267155955021</v>
      </c>
      <c r="BR1628" s="49" t="n">
        <v>0.2329640292220349</v>
      </c>
      <c r="BS1628" s="49" t="n">
        <v>-0.2345305713121748</v>
      </c>
      <c r="BT1628" s="49" t="n">
        <v>-0.1546746916891717</v>
      </c>
      <c r="BU1628" s="49" t="n">
        <v>-0.05164161527432265</v>
      </c>
      <c r="BV1628" s="49" t="n">
        <v>0.2856496202645762</v>
      </c>
    </row>
    <row r="1629">
      <c r="A1629" s="51" t="n">
        <v>56.97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-0.8631291744073923</v>
      </c>
      <c r="F1629" s="51" t="n">
        <v>-2.287236154714853</v>
      </c>
      <c r="G1629" s="51" t="n">
        <v>-1.102269500227349</v>
      </c>
      <c r="H1629" s="51" t="n">
        <v>-1.311043506286501</v>
      </c>
      <c r="I1629" s="51" t="n">
        <v>-4.735599938844407</v>
      </c>
      <c r="J1629" s="51" t="n">
        <v>2.211208149054575</v>
      </c>
      <c r="K1629" s="51" t="n">
        <v>-0.863418901814713</v>
      </c>
      <c r="L1629" s="51" t="n">
        <v>-2.287292863502987</v>
      </c>
      <c r="M1629" s="51" t="n">
        <v>-1.102306536295787</v>
      </c>
      <c r="N1629" s="51" t="n">
        <v>-1.311074895606934</v>
      </c>
      <c r="O1629" s="51" t="n">
        <v>-4.7355888452008</v>
      </c>
      <c r="P1629" s="51" t="n">
        <v>2.211184950777521</v>
      </c>
      <c r="Q1629" s="51" t="n">
        <v>0.0002897274073206946</v>
      </c>
      <c r="R1629" s="51" t="n">
        <v>5.670878813379687e-05</v>
      </c>
      <c r="S1629" s="51" t="n">
        <v>3.703606843785678e-05</v>
      </c>
      <c r="T1629" s="51" t="n">
        <v>3.138932043356135e-05</v>
      </c>
      <c r="U1629" s="51" t="n">
        <v>-1.109364360729614e-05</v>
      </c>
      <c r="V1629" s="51" t="n">
        <v>2.319827705399291e-05</v>
      </c>
      <c r="W1629" s="51" t="n">
        <v>-0.001923389323023193</v>
      </c>
      <c r="X1629" s="51" t="n">
        <v>-0.04127595987519728</v>
      </c>
      <c r="Y1629" s="51" t="n">
        <v>-0.08890293662499449</v>
      </c>
      <c r="Z1629" s="51" t="n">
        <v>0.1300905377499937</v>
      </c>
      <c r="AA1629" s="51" t="n">
        <v>-5.203712895000015e-06</v>
      </c>
      <c r="AB1629" s="51" t="n">
        <v>-0.001850510711755014</v>
      </c>
      <c r="AC1629" s="51" t="n">
        <v>0.00595678841026061</v>
      </c>
      <c r="AD1629" s="51" t="n">
        <v>-0.05169708547196876</v>
      </c>
      <c r="AE1629" s="51" t="n">
        <v>-0.09069175860187163</v>
      </c>
      <c r="AF1629" s="51" t="n">
        <v>0.1059373857551867</v>
      </c>
      <c r="AG1629" s="51" t="n">
        <v>0.002772486181550568</v>
      </c>
      <c r="AH1629" s="51" t="n">
        <v>-0.00192187278776051</v>
      </c>
      <c r="AI1629" s="51" t="n">
        <v>0.06409925273790149</v>
      </c>
      <c r="AJ1629" s="51" t="n">
        <v>0.2028053925498242</v>
      </c>
      <c r="AK1629" s="51" t="n">
        <v>0.03228593590560142</v>
      </c>
      <c r="AL1629" s="51" t="n">
        <v>0.01876310748977233</v>
      </c>
      <c r="AM1629" s="51" t="n">
        <v>-0.002147648666007367</v>
      </c>
      <c r="AN1629" s="51" t="n">
        <v>4.276891112121611e-05</v>
      </c>
      <c r="AO1629" s="51" t="n">
        <v>0.07092136991008721</v>
      </c>
      <c r="AP1629" s="51" t="n">
        <v>51.73094759894898</v>
      </c>
      <c r="AQ1629" s="51" t="n">
        <v>22.57588775869815</v>
      </c>
      <c r="AR1629" s="51" t="n">
        <v>2.542592975958113</v>
      </c>
      <c r="AS1629" s="51" t="n">
        <v>-0.03498891435034795</v>
      </c>
      <c r="AT1629" s="51" t="n">
        <v>-9.568363603206523e-05</v>
      </c>
      <c r="AU1629" s="51" t="n">
        <v>380.0026239220826</v>
      </c>
      <c r="AV1629" s="51" t="n">
        <v>900.0011607409989</v>
      </c>
      <c r="AW1629" s="51" t="n">
        <v>540.0001380600028</v>
      </c>
      <c r="AX1629" s="51" t="n">
        <v>75.00002252544607</v>
      </c>
      <c r="AY1629" s="51" t="n">
        <v>84.375</v>
      </c>
      <c r="AZ1629" s="51" t="n">
        <v>40</v>
      </c>
      <c r="BA1629" s="51" t="n">
        <v>8.000014796862251</v>
      </c>
      <c r="BB1629" s="51" t="n">
        <v>23.90627591710521</v>
      </c>
      <c r="BC1629" s="51" t="n">
        <v>15.00000340448527</v>
      </c>
      <c r="BD1629" s="51" t="n">
        <v>3.750000965527902</v>
      </c>
      <c r="BE1629" s="51" t="n">
        <v>4.6875</v>
      </c>
      <c r="BF1629" s="51" t="n">
        <v>3</v>
      </c>
      <c r="BG1629" s="51" t="n">
        <v>6.000105229576716</v>
      </c>
      <c r="BH1629" s="51" t="n">
        <v>14.00029639263201</v>
      </c>
      <c r="BI1629" s="51" t="n">
        <v>5.500061314726758</v>
      </c>
      <c r="BJ1629" s="51" t="n">
        <v>0.7000556294607755</v>
      </c>
      <c r="BK1629" s="51" t="n">
        <v>0.4000033940608463</v>
      </c>
      <c r="BL1629" s="51" t="n">
        <v>0.02000001398937374</v>
      </c>
      <c r="BM1629" s="51" t="n">
        <v>-0.4063883423120537</v>
      </c>
      <c r="BN1629" s="51" t="n">
        <v>0.6458862226439208</v>
      </c>
      <c r="BO1629" s="51" t="n">
        <v>0.2322698370168398</v>
      </c>
      <c r="BP1629" s="51" t="n">
        <v>-0.406201235279543</v>
      </c>
      <c r="BQ1629" s="51" t="n">
        <v>0.6460025806968809</v>
      </c>
      <c r="BR1629" s="51" t="n">
        <v>0.2322063767893856</v>
      </c>
      <c r="BS1629" s="51" t="n">
        <v>-0.187107032510736</v>
      </c>
      <c r="BT1629" s="51" t="n">
        <v>-0.1163580529600639</v>
      </c>
      <c r="BU1629" s="51" t="n">
        <v>0.06346022745420954</v>
      </c>
      <c r="BV1629" s="51" t="n">
        <v>0.229293346114035</v>
      </c>
    </row>
    <row r="1630">
      <c r="A1630" s="49" t="n">
        <v>56.98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-0.863148</v>
      </c>
      <c r="F1630" s="49" t="n">
        <v>-2.28764</v>
      </c>
      <c r="G1630" s="49" t="n">
        <v>-1.10314</v>
      </c>
      <c r="H1630" s="49" t="n">
        <v>-1.30977</v>
      </c>
      <c r="I1630" s="49" t="n">
        <v>-4.7356</v>
      </c>
      <c r="J1630" s="49" t="n">
        <v>2.21119</v>
      </c>
      <c r="K1630" s="49" t="n">
        <v>-0.8633557005868299</v>
      </c>
      <c r="L1630" s="49" t="n">
        <v>-2.287780030646762</v>
      </c>
      <c r="M1630" s="49" t="n">
        <v>-1.103187754920819</v>
      </c>
      <c r="N1630" s="49" t="n">
        <v>-1.310022815775488</v>
      </c>
      <c r="O1630" s="49" t="n">
        <v>-4.735579599192961</v>
      </c>
      <c r="P1630" s="49" t="n">
        <v>2.211167028250311</v>
      </c>
      <c r="Q1630" s="49" t="n">
        <v>0.0002077005868298398</v>
      </c>
      <c r="R1630" s="49" t="n">
        <v>0.0001400306467616019</v>
      </c>
      <c r="S1630" s="49" t="n">
        <v>4.775492081887656e-05</v>
      </c>
      <c r="T1630" s="49" t="n">
        <v>0.000252815775487969</v>
      </c>
      <c r="U1630" s="49" t="n">
        <v>-2.040080703924474e-05</v>
      </c>
      <c r="V1630" s="49" t="n">
        <v>2.297174968912685e-05</v>
      </c>
      <c r="W1630" s="49" t="n">
        <v>-0.00188899</v>
      </c>
      <c r="X1630" s="49" t="n">
        <v>-0.0405261</v>
      </c>
      <c r="Y1630" s="49" t="n">
        <v>-0.0873476</v>
      </c>
      <c r="Z1630" s="49" t="n">
        <v>0.127791</v>
      </c>
      <c r="AA1630" s="49" t="n">
        <v>-6.71338e-06</v>
      </c>
      <c r="AB1630" s="49" t="n">
        <v>-0.00182318</v>
      </c>
      <c r="AC1630" s="49" t="n">
        <v>0.006606940983649334</v>
      </c>
      <c r="AD1630" s="49" t="n">
        <v>-0.04645478407833622</v>
      </c>
      <c r="AE1630" s="49" t="n">
        <v>-0.08632222634365867</v>
      </c>
      <c r="AF1630" s="49" t="n">
        <v>0.1050270212971771</v>
      </c>
      <c r="AG1630" s="49" t="n">
        <v>-0.0005497110726144197</v>
      </c>
      <c r="AH1630" s="49" t="n">
        <v>-0.001737664075466062</v>
      </c>
      <c r="AI1630" s="49" t="n">
        <v>0.02940370028387729</v>
      </c>
      <c r="AJ1630" s="49" t="n">
        <v>0.225499823649513</v>
      </c>
      <c r="AK1630" s="49" t="n">
        <v>0.02469982602014709</v>
      </c>
      <c r="AL1630" s="49" t="n">
        <v>0.03517505896276793</v>
      </c>
      <c r="AM1630" s="49" t="n">
        <v>-0.001713043629936689</v>
      </c>
      <c r="AN1630" s="49" t="n">
        <v>3.159963339840242e-05</v>
      </c>
      <c r="AO1630" s="49" t="n">
        <v>0.04732940266779831</v>
      </c>
      <c r="AP1630" s="49" t="n">
        <v>50.69742924839765</v>
      </c>
      <c r="AQ1630" s="49" t="n">
        <v>21.99279926863652</v>
      </c>
      <c r="AR1630" s="49" t="n">
        <v>2.492769149087229</v>
      </c>
      <c r="AS1630" s="49" t="n">
        <v>-0.03718377968492965</v>
      </c>
      <c r="AT1630" s="49" t="n">
        <v>-6.27050475747545e-05</v>
      </c>
      <c r="AU1630" s="49" t="n">
        <v>380.0025717060332</v>
      </c>
      <c r="AV1630" s="49" t="n">
        <v>900.0011376422531</v>
      </c>
      <c r="AW1630" s="49" t="n">
        <v>540.0001353126088</v>
      </c>
      <c r="AX1630" s="49" t="n">
        <v>75.00002207718968</v>
      </c>
      <c r="AY1630" s="49" t="n">
        <v>84.375</v>
      </c>
      <c r="AZ1630" s="49" t="n">
        <v>40</v>
      </c>
      <c r="BA1630" s="49" t="n">
        <v>8.00001464926355</v>
      </c>
      <c r="BB1630" s="49" t="n">
        <v>23.90627565858209</v>
      </c>
      <c r="BC1630" s="49" t="n">
        <v>15.00000337052553</v>
      </c>
      <c r="BD1630" s="49" t="n">
        <v>3.750000955896761</v>
      </c>
      <c r="BE1630" s="49" t="n">
        <v>4.6875</v>
      </c>
      <c r="BF1630" s="49" t="n">
        <v>3</v>
      </c>
      <c r="BG1630" s="49" t="n">
        <v>6.00012057804558</v>
      </c>
      <c r="BH1630" s="49" t="n">
        <v>14.0003417371938</v>
      </c>
      <c r="BI1630" s="49" t="n">
        <v>5.500060015707336</v>
      </c>
      <c r="BJ1630" s="49" t="n">
        <v>0.7000744739935926</v>
      </c>
      <c r="BK1630" s="49" t="n">
        <v>0.4000033733751696</v>
      </c>
      <c r="BL1630" s="49" t="n">
        <v>0.02000001365564324</v>
      </c>
      <c r="BM1630" s="49" t="n">
        <v>-0.4063803274424403</v>
      </c>
      <c r="BN1630" s="49" t="n">
        <v>0.6458987254772345</v>
      </c>
      <c r="BO1630" s="49" t="n">
        <v>0.2316725168037289</v>
      </c>
      <c r="BP1630" s="49" t="n">
        <v>-0.4062415441635404</v>
      </c>
      <c r="BQ1630" s="49" t="n">
        <v>0.6459751300962879</v>
      </c>
      <c r="BR1630" s="49" t="n">
        <v>0.2315198707728084</v>
      </c>
      <c r="BS1630" s="49" t="n">
        <v>-0.1387832788998788</v>
      </c>
      <c r="BT1630" s="49" t="n">
        <v>-0.07640461905344953</v>
      </c>
      <c r="BU1630" s="49" t="n">
        <v>0.1526460309204669</v>
      </c>
      <c r="BV1630" s="49" t="n">
        <v>0.2199983524271862</v>
      </c>
    </row>
    <row r="1631">
      <c r="A1631" s="51" t="n">
        <v>56.99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-0.8631680602070549</v>
      </c>
      <c r="F1631" s="51" t="n">
        <v>-2.28807264756505</v>
      </c>
      <c r="G1631" s="51" t="n">
        <v>-1.1040638231576</v>
      </c>
      <c r="H1631" s="51" t="n">
        <v>-1.30841437484185</v>
      </c>
      <c r="I1631" s="51" t="n">
        <v>-4.735600061685203</v>
      </c>
      <c r="J1631" s="51" t="n">
        <v>2.211170673121555</v>
      </c>
      <c r="K1631" s="51" t="n">
        <v>-0.8632879289677419</v>
      </c>
      <c r="L1631" s="51" t="n">
        <v>-2.288236765400272</v>
      </c>
      <c r="M1631" s="51" t="n">
        <v>-1.104087288318942</v>
      </c>
      <c r="N1631" s="51" t="n">
        <v>-1.308855298837256</v>
      </c>
      <c r="O1631" s="51" t="n">
        <v>-4.735596227812345</v>
      </c>
      <c r="P1631" s="51" t="n">
        <v>2.21114884810297</v>
      </c>
      <c r="Q1631" s="51" t="n">
        <v>0.0001198687606869253</v>
      </c>
      <c r="R1631" s="51" t="n">
        <v>0.0001641178352222994</v>
      </c>
      <c r="S1631" s="51" t="n">
        <v>2.346516134221766e-05</v>
      </c>
      <c r="T1631" s="51" t="n">
        <v>0.0004409239954057398</v>
      </c>
      <c r="U1631" s="51" t="n">
        <v>-3.833872857406107e-06</v>
      </c>
      <c r="V1631" s="51" t="n">
        <v>2.182501858483121e-05</v>
      </c>
      <c r="W1631" s="51" t="n">
        <v>-0.002168404102499905</v>
      </c>
      <c r="X1631" s="51" t="n">
        <v>-0.04714772552500005</v>
      </c>
      <c r="Y1631" s="51" t="n">
        <v>-0.09922908549999997</v>
      </c>
      <c r="Z1631" s="51" t="n">
        <v>0.1462911636750007</v>
      </c>
      <c r="AA1631" s="51" t="n">
        <v>-4.978733220000001e-06</v>
      </c>
      <c r="AB1631" s="51" t="n">
        <v>-0.002083078202501099</v>
      </c>
      <c r="AC1631" s="51" t="n">
        <v>0.006873927768124041</v>
      </c>
      <c r="AD1631" s="51" t="n">
        <v>-0.04595346824918069</v>
      </c>
      <c r="AE1631" s="51" t="n">
        <v>-0.0947472654714842</v>
      </c>
      <c r="AF1631" s="51" t="n">
        <v>0.1289010344836687</v>
      </c>
      <c r="AG1631" s="51" t="n">
        <v>-0.002557546637527736</v>
      </c>
      <c r="AH1631" s="51" t="n">
        <v>-0.001846049910706693</v>
      </c>
      <c r="AI1631" s="51" t="n">
        <v>-0.007293280716620248</v>
      </c>
      <c r="AJ1631" s="51" t="n">
        <v>0.156800864717382</v>
      </c>
      <c r="AK1631" s="51" t="n">
        <v>-0.006318380433942439</v>
      </c>
      <c r="AL1631" s="51" t="n">
        <v>0.04623628268854194</v>
      </c>
      <c r="AM1631" s="51" t="n">
        <v>0.0005703366769928529</v>
      </c>
      <c r="AN1631" s="51" t="n">
        <v>-1.659937216205332e-05</v>
      </c>
      <c r="AO1631" s="51" t="n">
        <v>0.03526296404373105</v>
      </c>
      <c r="AP1631" s="51" t="n">
        <v>47.22150751328908</v>
      </c>
      <c r="AQ1631" s="51" t="n">
        <v>20.16390579432296</v>
      </c>
      <c r="AR1631" s="51" t="n">
        <v>2.291889142172694</v>
      </c>
      <c r="AS1631" s="51" t="n">
        <v>-0.03662116231123622</v>
      </c>
      <c r="AT1631" s="51" t="n">
        <v>2.031496974191552e-06</v>
      </c>
      <c r="AU1631" s="51" t="n">
        <v>380.0025717060332</v>
      </c>
      <c r="AV1631" s="51" t="n">
        <v>900.0011376422531</v>
      </c>
      <c r="AW1631" s="51" t="n">
        <v>540.0001353126088</v>
      </c>
      <c r="AX1631" s="51" t="n">
        <v>75.00002207718968</v>
      </c>
      <c r="AY1631" s="51" t="n">
        <v>84.375</v>
      </c>
      <c r="AZ1631" s="51" t="n">
        <v>40</v>
      </c>
      <c r="BA1631" s="51" t="n">
        <v>8.00001464926355</v>
      </c>
      <c r="BB1631" s="51" t="n">
        <v>23.90627565858209</v>
      </c>
      <c r="BC1631" s="51" t="n">
        <v>15.00000337052553</v>
      </c>
      <c r="BD1631" s="51" t="n">
        <v>3.750000955896761</v>
      </c>
      <c r="BE1631" s="51" t="n">
        <v>4.6875</v>
      </c>
      <c r="BF1631" s="51" t="n">
        <v>3</v>
      </c>
      <c r="BG1631" s="51" t="n">
        <v>6.00012057804558</v>
      </c>
      <c r="BH1631" s="51" t="n">
        <v>14.0003417371938</v>
      </c>
      <c r="BI1631" s="51" t="n">
        <v>5.500060015707336</v>
      </c>
      <c r="BJ1631" s="51" t="n">
        <v>0.7000744739935926</v>
      </c>
      <c r="BK1631" s="51" t="n">
        <v>0.4000033733751696</v>
      </c>
      <c r="BL1631" s="51" t="n">
        <v>0.02000001365564324</v>
      </c>
      <c r="BM1631" s="51" t="n">
        <v>-0.4063718891630316</v>
      </c>
      <c r="BN1631" s="51" t="n">
        <v>0.6459121676638639</v>
      </c>
      <c r="BO1631" s="51" t="n">
        <v>0.2310360461701026</v>
      </c>
      <c r="BP1631" s="51" t="n">
        <v>-0.4062838390397959</v>
      </c>
      <c r="BQ1631" s="51" t="n">
        <v>0.6459479679726637</v>
      </c>
      <c r="BR1631" s="51" t="n">
        <v>0.2308588248471004</v>
      </c>
      <c r="BS1631" s="51" t="n">
        <v>-0.08805012323565009</v>
      </c>
      <c r="BT1631" s="51" t="n">
        <v>-0.03580030879979379</v>
      </c>
      <c r="BU1631" s="51" t="n">
        <v>0.1772213230021857</v>
      </c>
      <c r="BV1631" s="51" t="n">
        <v>0.2011016748777066</v>
      </c>
    </row>
    <row r="1632">
      <c r="A1632" s="49" t="n">
        <v>57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-0.8631919567577599</v>
      </c>
      <c r="F1632" s="49" t="n">
        <v>-2.2885979151616</v>
      </c>
      <c r="G1632" s="49" t="n">
        <v>-1.1051479338752</v>
      </c>
      <c r="H1632" s="49" t="n">
        <v>-1.3068058540032</v>
      </c>
      <c r="I1632" s="49" t="n">
        <v>-4.735600091205988</v>
      </c>
      <c r="J1632" s="49" t="n">
        <v>2.21114780778496</v>
      </c>
      <c r="K1632" s="49" t="n">
        <v>-0.8632206034375983</v>
      </c>
      <c r="L1632" s="49" t="n">
        <v>-2.288731470894012</v>
      </c>
      <c r="M1632" s="49" t="n">
        <v>-1.105151947326782</v>
      </c>
      <c r="N1632" s="49" t="n">
        <v>-1.307294884549749</v>
      </c>
      <c r="O1632" s="49" t="n">
        <v>-4.735618558999043</v>
      </c>
      <c r="P1632" s="49" t="n">
        <v>2.211126903775315</v>
      </c>
      <c r="Q1632" s="49" t="n">
        <v>2.864667983837332e-05</v>
      </c>
      <c r="R1632" s="49" t="n">
        <v>0.0001335557324111392</v>
      </c>
      <c r="S1632" s="49" t="n">
        <v>4.013451581963423e-06</v>
      </c>
      <c r="T1632" s="49" t="n">
        <v>0.0004890305465490297</v>
      </c>
      <c r="U1632" s="49" t="n">
        <v>1.84677930548105e-05</v>
      </c>
      <c r="V1632" s="49" t="n">
        <v>2.090400964505079e-05</v>
      </c>
      <c r="W1632" s="49" t="n">
        <v>-0.002625937039999506</v>
      </c>
      <c r="X1632" s="49" t="n">
        <v>-0.05829513439999949</v>
      </c>
      <c r="Y1632" s="49" t="n">
        <v>-0.1181778384000001</v>
      </c>
      <c r="Z1632" s="49" t="n">
        <v>0.1763873760000025</v>
      </c>
      <c r="AA1632" s="49" t="n">
        <v>-7.119086400000014e-07</v>
      </c>
      <c r="AB1632" s="49" t="n">
        <v>-0.002503538400004436</v>
      </c>
      <c r="AC1632" s="49" t="n">
        <v>0.006593146208921421</v>
      </c>
      <c r="AD1632" s="49" t="n">
        <v>-0.05294345423072919</v>
      </c>
      <c r="AE1632" s="49" t="n">
        <v>-0.1168298753394272</v>
      </c>
      <c r="AF1632" s="49" t="n">
        <v>0.1792988631560832</v>
      </c>
      <c r="AG1632" s="49" t="n">
        <v>-0.001970139342312259</v>
      </c>
      <c r="AH1632" s="49" t="n">
        <v>-0.002323256647274115</v>
      </c>
      <c r="AI1632" s="49" t="n">
        <v>-0.04346192894435542</v>
      </c>
      <c r="AJ1632" s="49" t="n">
        <v>0.0647961780096175</v>
      </c>
      <c r="AK1632" s="49" t="n">
        <v>-0.00648608986236782</v>
      </c>
      <c r="AL1632" s="49" t="n">
        <v>0.03783923238100403</v>
      </c>
      <c r="AM1632" s="49" t="n">
        <v>0.002439382650187834</v>
      </c>
      <c r="AN1632" s="49" t="n">
        <v>-5.248661566566149e-05</v>
      </c>
      <c r="AO1632" s="49" t="n">
        <v>0.04805854905591218</v>
      </c>
      <c r="AP1632" s="49" t="n">
        <v>43.69332872992262</v>
      </c>
      <c r="AQ1632" s="49" t="n">
        <v>18.39740987247478</v>
      </c>
      <c r="AR1632" s="49" t="n">
        <v>2.097974397306854</v>
      </c>
      <c r="AS1632" s="49" t="n">
        <v>-0.03445361980782798</v>
      </c>
      <c r="AT1632" s="49" t="n">
        <v>7.141464885705565e-05</v>
      </c>
      <c r="AU1632" s="49" t="n">
        <v>380.0025459889728</v>
      </c>
      <c r="AV1632" s="49" t="n">
        <v>900.0011262658305</v>
      </c>
      <c r="AW1632" s="49" t="n">
        <v>540.0001339594827</v>
      </c>
      <c r="AX1632" s="49" t="n">
        <v>75.00002185641779</v>
      </c>
      <c r="AY1632" s="49" t="n">
        <v>84.375</v>
      </c>
      <c r="AZ1632" s="49" t="n">
        <v>40</v>
      </c>
      <c r="BA1632" s="49" t="n">
        <v>8.000014576017232</v>
      </c>
      <c r="BB1632" s="49" t="n">
        <v>23.90627553028918</v>
      </c>
      <c r="BC1632" s="49" t="n">
        <v>15.0000033536729</v>
      </c>
      <c r="BD1632" s="49" t="n">
        <v>3.750000951117277</v>
      </c>
      <c r="BE1632" s="49" t="n">
        <v>4.6875</v>
      </c>
      <c r="BF1632" s="49" t="n">
        <v>3</v>
      </c>
      <c r="BG1632" s="49" t="n">
        <v>6.000130384003753</v>
      </c>
      <c r="BH1632" s="49" t="n">
        <v>14.00033763634747</v>
      </c>
      <c r="BI1632" s="49" t="n">
        <v>5.500060486221301</v>
      </c>
      <c r="BJ1632" s="49" t="n">
        <v>0.7000799817698771</v>
      </c>
      <c r="BK1632" s="49" t="n">
        <v>0.4000033451721259</v>
      </c>
      <c r="BL1632" s="49" t="n">
        <v>0.02000001349177552</v>
      </c>
      <c r="BM1632" s="49" t="n">
        <v>-0.4063636795358399</v>
      </c>
      <c r="BN1632" s="49" t="n">
        <v>0.6459303293791593</v>
      </c>
      <c r="BO1632" s="49" t="n">
        <v>0.230277735044225</v>
      </c>
      <c r="BP1632" s="49" t="n">
        <v>-0.4063299926302856</v>
      </c>
      <c r="BQ1632" s="49" t="n">
        <v>0.6459265566013809</v>
      </c>
      <c r="BR1632" s="49" t="n">
        <v>0.2301282819036945</v>
      </c>
      <c r="BS1632" s="49" t="n">
        <v>-0.03368690555433096</v>
      </c>
      <c r="BT1632" s="49" t="n">
        <v>0.00377277777841023</v>
      </c>
      <c r="BU1632" s="49" t="n">
        <v>0.1494531405304977</v>
      </c>
      <c r="BV1632" s="49" t="n">
        <v>0.1532490870198592</v>
      </c>
    </row>
    <row r="1633">
      <c r="A1633" s="51" t="n">
        <v>57.01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-0.863220636995865</v>
      </c>
      <c r="F1633" s="51" t="n">
        <v>-2.28924029086715</v>
      </c>
      <c r="G1633" s="51" t="n">
        <v>-1.1064292675108</v>
      </c>
      <c r="H1633" s="51" t="n">
        <v>-1.30488299821755</v>
      </c>
      <c r="I1633" s="51" t="n">
        <v>-4.735600075104205</v>
      </c>
      <c r="J1633" s="51" t="n">
        <v>2.211120550032265</v>
      </c>
      <c r="K1633" s="51" t="n">
        <v>-0.8631584322275312</v>
      </c>
      <c r="L1633" s="51" t="n">
        <v>-2.289318776642851</v>
      </c>
      <c r="M1633" s="51" t="n">
        <v>-1.106450817823117</v>
      </c>
      <c r="N1633" s="51" t="n">
        <v>-1.305224789891075</v>
      </c>
      <c r="O1633" s="51" t="n">
        <v>-4.735621940198097</v>
      </c>
      <c r="P1633" s="51" t="n">
        <v>2.211099673360994</v>
      </c>
      <c r="Q1633" s="51" t="n">
        <v>-6.220476833385113e-05</v>
      </c>
      <c r="R1633" s="51" t="n">
        <v>7.848577570035431e-05</v>
      </c>
      <c r="S1633" s="51" t="n">
        <v>2.155031231731996e-05</v>
      </c>
      <c r="T1633" s="51" t="n">
        <v>0.0003417916735251048</v>
      </c>
      <c r="U1633" s="51" t="n">
        <v>2.186509389190405e-05</v>
      </c>
      <c r="V1633" s="51" t="n">
        <v>2.08766712712638e-05</v>
      </c>
      <c r="W1633" s="51" t="n">
        <v>-0.003102400502498584</v>
      </c>
      <c r="X1633" s="51" t="n">
        <v>-0.07000231552499725</v>
      </c>
      <c r="Y1633" s="51" t="n">
        <v>-0.1377544847000006</v>
      </c>
      <c r="Z1633" s="51" t="n">
        <v>0.207671551275005</v>
      </c>
      <c r="AA1633" s="51" t="n">
        <v>3.822241819999998e-06</v>
      </c>
      <c r="AB1633" s="51" t="n">
        <v>-0.002941061682510175</v>
      </c>
      <c r="AC1633" s="51" t="n">
        <v>0.005901377643157364</v>
      </c>
      <c r="AD1633" s="51" t="n">
        <v>-0.06369129453929656</v>
      </c>
      <c r="AE1633" s="51" t="n">
        <v>-0.1407466950023117</v>
      </c>
      <c r="AF1633" s="51" t="n">
        <v>0.2297945673151213</v>
      </c>
      <c r="AG1633" s="51" t="n">
        <v>0.0009732714093600354</v>
      </c>
      <c r="AH1633" s="51" t="n">
        <v>-0.002879727343866956</v>
      </c>
      <c r="AI1633" s="51" t="n">
        <v>-0.07724837347864116</v>
      </c>
      <c r="AJ1633" s="51" t="n">
        <v>-0.008213673199597982</v>
      </c>
      <c r="AK1633" s="51" t="n">
        <v>0.02420026727428266</v>
      </c>
      <c r="AL1633" s="51" t="n">
        <v>0.01363952723806011</v>
      </c>
      <c r="AM1633" s="51" t="n">
        <v>0.001779684551705396</v>
      </c>
      <c r="AN1633" s="51" t="n">
        <v>-5.09780409123642e-05</v>
      </c>
      <c r="AO1633" s="51" t="n">
        <v>0.02779109837785529</v>
      </c>
      <c r="AP1633" s="51" t="n">
        <v>42.45490850518974</v>
      </c>
      <c r="AQ1633" s="51" t="n">
        <v>17.81341860512011</v>
      </c>
      <c r="AR1633" s="51" t="n">
        <v>2.019922066753553</v>
      </c>
      <c r="AS1633" s="51" t="n">
        <v>-0.0329103912942154</v>
      </c>
      <c r="AT1633" s="51" t="n">
        <v>0.000105514301729059</v>
      </c>
      <c r="AU1633" s="51" t="n">
        <v>380.0025205290831</v>
      </c>
      <c r="AV1633" s="51" t="n">
        <v>900.0011150031722</v>
      </c>
      <c r="AW1633" s="51" t="n">
        <v>540.0001326198878</v>
      </c>
      <c r="AX1633" s="51" t="n">
        <v>75.00002163785361</v>
      </c>
      <c r="AY1633" s="51" t="n">
        <v>84.375</v>
      </c>
      <c r="AZ1633" s="51" t="n">
        <v>40</v>
      </c>
      <c r="BA1633" s="51" t="n">
        <v>8.000014503137146</v>
      </c>
      <c r="BB1633" s="51" t="n">
        <v>23.90627540263773</v>
      </c>
      <c r="BC1633" s="51" t="n">
        <v>15.00000333690454</v>
      </c>
      <c r="BD1633" s="51" t="n">
        <v>3.750000946361691</v>
      </c>
      <c r="BE1633" s="51" t="n">
        <v>4.6875</v>
      </c>
      <c r="BF1633" s="51" t="n">
        <v>3</v>
      </c>
      <c r="BG1633" s="51" t="n">
        <v>6.000140798173126</v>
      </c>
      <c r="BH1633" s="51" t="n">
        <v>14.00033795404269</v>
      </c>
      <c r="BI1633" s="51" t="n">
        <v>5.50005986788269</v>
      </c>
      <c r="BJ1633" s="51" t="n">
        <v>0.700079023695959</v>
      </c>
      <c r="BK1633" s="51" t="n">
        <v>0.4000033165005513</v>
      </c>
      <c r="BL1633" s="51" t="n">
        <v>0.02000001332987422</v>
      </c>
      <c r="BM1633" s="51" t="n">
        <v>-0.4063559169919504</v>
      </c>
      <c r="BN1633" s="51" t="n">
        <v>0.6459545653151129</v>
      </c>
      <c r="BO1633" s="51" t="n">
        <v>0.2293674887361383</v>
      </c>
      <c r="BP1633" s="51" t="n">
        <v>-0.4063813275657032</v>
      </c>
      <c r="BQ1633" s="51" t="n">
        <v>0.6459147880427597</v>
      </c>
      <c r="BR1633" s="51" t="n">
        <v>0.2292653565067695</v>
      </c>
      <c r="BS1633" s="51" t="n">
        <v>0.025410573752771</v>
      </c>
      <c r="BT1633" s="51" t="n">
        <v>0.03977727235315864</v>
      </c>
      <c r="BU1633" s="51" t="n">
        <v>0.1021322293688343</v>
      </c>
      <c r="BV1633" s="51" t="n">
        <v>0.1125118701744422</v>
      </c>
    </row>
    <row r="1634">
      <c r="A1634" s="49" t="n">
        <v>57.02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-0.86325368380032</v>
      </c>
      <c r="F1634" s="49" t="n">
        <v>-2.2899902408512</v>
      </c>
      <c r="G1634" s="49" t="n">
        <v>-1.1078896083584</v>
      </c>
      <c r="H1634" s="49" t="n">
        <v>-1.3026735643264</v>
      </c>
      <c r="I1634" s="49" t="n">
        <v>-4.735600019334004</v>
      </c>
      <c r="J1634" s="49" t="n">
        <v>2.211089275889919</v>
      </c>
      <c r="K1634" s="49" t="n">
        <v>-0.8631044578813174</v>
      </c>
      <c r="L1634" s="49" t="n">
        <v>-2.290018954187121</v>
      </c>
      <c r="M1634" s="49" t="n">
        <v>-1.107955873710686</v>
      </c>
      <c r="N1634" s="49" t="n">
        <v>-1.302753931842965</v>
      </c>
      <c r="O1634" s="49" t="n">
        <v>-4.735592460496258</v>
      </c>
      <c r="P1634" s="49" t="n">
        <v>2.211067856225004</v>
      </c>
      <c r="Q1634" s="49" t="n">
        <v>-0.0001492259190025713</v>
      </c>
      <c r="R1634" s="49" t="n">
        <v>2.871333592047165e-05</v>
      </c>
      <c r="S1634" s="49" t="n">
        <v>6.626535228559938e-05</v>
      </c>
      <c r="T1634" s="49" t="n">
        <v>8.036751656459451e-05</v>
      </c>
      <c r="U1634" s="49" t="n">
        <v>-7.558837746834968e-06</v>
      </c>
      <c r="V1634" s="49" t="n">
        <v>2.141966491553404e-05</v>
      </c>
      <c r="W1634" s="49" t="n">
        <v>-0.003484089839996863</v>
      </c>
      <c r="X1634" s="49" t="n">
        <v>-0.07943089839999234</v>
      </c>
      <c r="Y1634" s="49" t="n">
        <v>-0.1533681856000018</v>
      </c>
      <c r="Z1634" s="49" t="n">
        <v>0.232712553600008</v>
      </c>
      <c r="AA1634" s="49" t="n">
        <v>7.006111199999998e-06</v>
      </c>
      <c r="AB1634" s="49" t="n">
        <v>-0.003293150080018614</v>
      </c>
      <c r="AC1634" s="49" t="n">
        <v>0.004988354762075094</v>
      </c>
      <c r="AD1634" s="49" t="n">
        <v>-0.07513549179664533</v>
      </c>
      <c r="AE1634" s="49" t="n">
        <v>-0.1582468111791435</v>
      </c>
      <c r="AF1634" s="49" t="n">
        <v>0.2607664499173498</v>
      </c>
      <c r="AG1634" s="49" t="n">
        <v>0.00453503884651975</v>
      </c>
      <c r="AH1634" s="49" t="n">
        <v>-0.003311045719443057</v>
      </c>
      <c r="AI1634" s="49" t="n">
        <v>-0.1076208141343651</v>
      </c>
      <c r="AJ1634" s="49" t="n">
        <v>-0.03493216083187903</v>
      </c>
      <c r="AK1634" s="49" t="n">
        <v>0.06085996501039107</v>
      </c>
      <c r="AL1634" s="49" t="n">
        <v>-0.01188747581131038</v>
      </c>
      <c r="AM1634" s="49" t="n">
        <v>-0.002033272139036255</v>
      </c>
      <c r="AN1634" s="49" t="n">
        <v>-2.695428263842742e-05</v>
      </c>
      <c r="AO1634" s="49" t="n">
        <v>-0.01460504150079442</v>
      </c>
      <c r="AP1634" s="49" t="n">
        <v>42.96912256769494</v>
      </c>
      <c r="AQ1634" s="49" t="n">
        <v>18.12275229610955</v>
      </c>
      <c r="AR1634" s="49" t="n">
        <v>2.028952111274783</v>
      </c>
      <c r="AS1634" s="49" t="n">
        <v>-0.0339366109231283</v>
      </c>
      <c r="AT1634" s="49" t="n">
        <v>0.0001007630941568019</v>
      </c>
      <c r="AU1634" s="49" t="n">
        <v>380.0024703705543</v>
      </c>
      <c r="AV1634" s="49" t="n">
        <v>900.0010928146091</v>
      </c>
      <c r="AW1634" s="49" t="n">
        <v>540.000129980752</v>
      </c>
      <c r="AX1634" s="49" t="n">
        <v>75.00002120726032</v>
      </c>
      <c r="AY1634" s="49" t="n">
        <v>84.375</v>
      </c>
      <c r="AZ1634" s="49" t="n">
        <v>40</v>
      </c>
      <c r="BA1634" s="49" t="n">
        <v>8.000014358468354</v>
      </c>
      <c r="BB1634" s="49" t="n">
        <v>23.90627514924642</v>
      </c>
      <c r="BC1634" s="49" t="n">
        <v>15.00000330361891</v>
      </c>
      <c r="BD1634" s="49" t="n">
        <v>3.750000936921733</v>
      </c>
      <c r="BE1634" s="49" t="n">
        <v>4.6875</v>
      </c>
      <c r="BF1634" s="49" t="n">
        <v>3</v>
      </c>
      <c r="BG1634" s="49" t="n">
        <v>6.000159267613079</v>
      </c>
      <c r="BH1634" s="49" t="n">
        <v>14.00034533683575</v>
      </c>
      <c r="BI1634" s="49" t="n">
        <v>5.500060441435345</v>
      </c>
      <c r="BJ1634" s="49" t="n">
        <v>0.7000959161277397</v>
      </c>
      <c r="BK1634" s="49" t="n">
        <v>0.4000033258749728</v>
      </c>
      <c r="BL1634" s="49" t="n">
        <v>0.02000001301187674</v>
      </c>
      <c r="BM1634" s="49" t="n">
        <v>-0.4063481933034769</v>
      </c>
      <c r="BN1634" s="49" t="n">
        <v>0.6459839153792026</v>
      </c>
      <c r="BO1634" s="49" t="n">
        <v>0.2283186139110776</v>
      </c>
      <c r="BP1634" s="49" t="n">
        <v>-0.4064356354461957</v>
      </c>
      <c r="BQ1634" s="49" t="n">
        <v>0.645911851359132</v>
      </c>
      <c r="BR1634" s="49" t="n">
        <v>0.2282577572044068</v>
      </c>
      <c r="BS1634" s="49" t="n">
        <v>0.08744214271877437</v>
      </c>
      <c r="BT1634" s="49" t="n">
        <v>0.07206402007065016</v>
      </c>
      <c r="BU1634" s="49" t="n">
        <v>0.06085670667071996</v>
      </c>
      <c r="BV1634" s="49" t="n">
        <v>0.1286191667629659</v>
      </c>
    </row>
    <row r="1635">
      <c r="A1635" s="51" t="n">
        <v>57.03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-0.863289770421875</v>
      </c>
      <c r="F1635" s="51" t="n">
        <v>-2.29081548578125</v>
      </c>
      <c r="G1635" s="51" t="n">
        <v>-1.109474075</v>
      </c>
      <c r="H1635" s="51" t="n">
        <v>-1.30026473578125</v>
      </c>
      <c r="I1635" s="51" t="n">
        <v>-4.735599942789374</v>
      </c>
      <c r="J1635" s="51" t="n">
        <v>2.211055181359375</v>
      </c>
      <c r="K1635" s="51" t="n">
        <v>-0.8630596094983591</v>
      </c>
      <c r="L1635" s="51" t="n">
        <v>-2.290823532551349</v>
      </c>
      <c r="M1635" s="51" t="n">
        <v>-1.109583426138144</v>
      </c>
      <c r="N1635" s="51" t="n">
        <v>-1.30011175320784</v>
      </c>
      <c r="O1635" s="51" t="n">
        <v>-4.735536320269001</v>
      </c>
      <c r="P1635" s="51" t="n">
        <v>2.211033045781131</v>
      </c>
      <c r="Q1635" s="51" t="n">
        <v>-0.0002301609235159097</v>
      </c>
      <c r="R1635" s="51" t="n">
        <v>8.046770099578993e-06</v>
      </c>
      <c r="S1635" s="51" t="n">
        <v>0.0001093511381442536</v>
      </c>
      <c r="T1635" s="51" t="n">
        <v>-0.0001529825734096768</v>
      </c>
      <c r="U1635" s="51" t="n">
        <v>-6.362252037295235e-05</v>
      </c>
      <c r="V1635" s="51" t="n">
        <v>2.213557824370938e-05</v>
      </c>
      <c r="W1635" s="51" t="n">
        <v>-0.003702784062494006</v>
      </c>
      <c r="X1635" s="51" t="n">
        <v>-0.0848701531249838</v>
      </c>
      <c r="Y1635" s="51" t="n">
        <v>-0.162276637500004</v>
      </c>
      <c r="Z1635" s="51" t="n">
        <v>0.2470561968750114</v>
      </c>
      <c r="AA1635" s="51" t="n">
        <v>7.869337499999999e-06</v>
      </c>
      <c r="AB1635" s="51" t="n">
        <v>-0.003498306562530191</v>
      </c>
      <c r="AC1635" s="51" t="n">
        <v>0.004082841008069505</v>
      </c>
      <c r="AD1635" s="51" t="n">
        <v>-0.08455895194135307</v>
      </c>
      <c r="AE1635" s="51" t="n">
        <v>-0.1659402475647044</v>
      </c>
      <c r="AF1635" s="51" t="n">
        <v>0.266261710637854</v>
      </c>
      <c r="AG1635" s="51" t="n">
        <v>0.00648465675598374</v>
      </c>
      <c r="AH1635" s="51" t="n">
        <v>-0.003564111038452514</v>
      </c>
      <c r="AI1635" s="51" t="n">
        <v>-0.1345512614062824</v>
      </c>
      <c r="AJ1635" s="51" t="n">
        <v>-0.005155117247119973</v>
      </c>
      <c r="AK1635" s="51" t="n">
        <v>0.0812276644393739</v>
      </c>
      <c r="AL1635" s="51" t="n">
        <v>-0.02557946012298833</v>
      </c>
      <c r="AM1635" s="51" t="n">
        <v>-0.007654229693480989</v>
      </c>
      <c r="AN1635" s="51" t="n">
        <v>3.442591892553144e-06</v>
      </c>
      <c r="AO1635" s="51" t="n">
        <v>-0.06887907887243136</v>
      </c>
      <c r="AP1635" s="51" t="n">
        <v>44.68282881381992</v>
      </c>
      <c r="AQ1635" s="51" t="n">
        <v>19.01229502021533</v>
      </c>
      <c r="AR1635" s="51" t="n">
        <v>2.106063191379667</v>
      </c>
      <c r="AS1635" s="51" t="n">
        <v>-0.0379305525982056</v>
      </c>
      <c r="AT1635" s="51" t="n">
        <v>6.952901324318874e-05</v>
      </c>
      <c r="AU1635" s="51" t="n">
        <v>380.0024703705543</v>
      </c>
      <c r="AV1635" s="51" t="n">
        <v>900.0010928146091</v>
      </c>
      <c r="AW1635" s="51" t="n">
        <v>540.000129980752</v>
      </c>
      <c r="AX1635" s="51" t="n">
        <v>75.00002120726032</v>
      </c>
      <c r="AY1635" s="51" t="n">
        <v>84.375</v>
      </c>
      <c r="AZ1635" s="51" t="n">
        <v>40</v>
      </c>
      <c r="BA1635" s="51" t="n">
        <v>8.000014358468354</v>
      </c>
      <c r="BB1635" s="51" t="n">
        <v>23.90627514924642</v>
      </c>
      <c r="BC1635" s="51" t="n">
        <v>15.00000330361891</v>
      </c>
      <c r="BD1635" s="51" t="n">
        <v>3.750000936921733</v>
      </c>
      <c r="BE1635" s="51" t="n">
        <v>4.6875</v>
      </c>
      <c r="BF1635" s="51" t="n">
        <v>3</v>
      </c>
      <c r="BG1635" s="51" t="n">
        <v>6.000159267613079</v>
      </c>
      <c r="BH1635" s="51" t="n">
        <v>14.00034533683575</v>
      </c>
      <c r="BI1635" s="51" t="n">
        <v>5.500060441435345</v>
      </c>
      <c r="BJ1635" s="51" t="n">
        <v>0.7000959161277397</v>
      </c>
      <c r="BK1635" s="51" t="n">
        <v>0.4000033258749728</v>
      </c>
      <c r="BL1635" s="51" t="n">
        <v>0.02000001301187674</v>
      </c>
      <c r="BM1635" s="51" t="n">
        <v>-0.4063398326107953</v>
      </c>
      <c r="BN1635" s="51" t="n">
        <v>0.6460160513541453</v>
      </c>
      <c r="BO1635" s="51" t="n">
        <v>0.2271733205350123</v>
      </c>
      <c r="BP1635" s="51" t="n">
        <v>-0.4064883764599331</v>
      </c>
      <c r="BQ1635" s="51" t="n">
        <v>0.6459143032097874</v>
      </c>
      <c r="BR1635" s="51" t="n">
        <v>0.2271298303565603</v>
      </c>
      <c r="BS1635" s="51" t="n">
        <v>0.1485438491377611</v>
      </c>
      <c r="BT1635" s="51" t="n">
        <v>0.1017481443579271</v>
      </c>
      <c r="BU1635" s="51" t="n">
        <v>0.0434901784519548</v>
      </c>
      <c r="BV1635" s="51" t="n">
        <v>0.1852278478488761</v>
      </c>
    </row>
    <row r="1636">
      <c r="A1636" s="49" t="n">
        <v>57.04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-0.8633271153196798</v>
      </c>
      <c r="F1636" s="49" t="n">
        <v>-2.2916722772288</v>
      </c>
      <c r="G1636" s="49" t="n">
        <v>-1.1111096056576</v>
      </c>
      <c r="H1636" s="49" t="n">
        <v>-1.2977733531456</v>
      </c>
      <c r="I1636" s="49" t="n">
        <v>-4.735599870831704</v>
      </c>
      <c r="J1636" s="49" t="n">
        <v>2.21101987240768</v>
      </c>
      <c r="K1636" s="49" t="n">
        <v>-0.8630227401040704</v>
      </c>
      <c r="L1636" s="49" t="n">
        <v>-2.291700019551053</v>
      </c>
      <c r="M1636" s="49" t="n">
        <v>-1.111239289678054</v>
      </c>
      <c r="N1636" s="49" t="n">
        <v>-1.297520920238088</v>
      </c>
      <c r="O1636" s="49" t="n">
        <v>-4.735477309098448</v>
      </c>
      <c r="P1636" s="49" t="n">
        <v>2.210996912238194</v>
      </c>
      <c r="Q1636" s="49" t="n">
        <v>-0.0003043752156093316</v>
      </c>
      <c r="R1636" s="49" t="n">
        <v>2.774232225322137e-05</v>
      </c>
      <c r="S1636" s="49" t="n">
        <v>0.0001296840204541017</v>
      </c>
      <c r="T1636" s="49" t="n">
        <v>-0.000252432907511535</v>
      </c>
      <c r="U1636" s="49" t="n">
        <v>-0.0001225617332565321</v>
      </c>
      <c r="V1636" s="49" t="n">
        <v>2.296016948610813e-05</v>
      </c>
      <c r="W1636" s="49" t="n">
        <v>-0.003735745839989616</v>
      </c>
      <c r="X1636" s="49" t="n">
        <v>-0.08573699039997079</v>
      </c>
      <c r="Y1636" s="49" t="n">
        <v>-0.1635860720000074</v>
      </c>
      <c r="Z1636" s="49" t="n">
        <v>0.2492252448000151</v>
      </c>
      <c r="AA1636" s="49" t="n">
        <v>6.088803680000012e-06</v>
      </c>
      <c r="AB1636" s="49" t="n">
        <v>-0.003536035040045475</v>
      </c>
      <c r="AC1636" s="49" t="n">
        <v>0.003375360600594101</v>
      </c>
      <c r="AD1636" s="49" t="n">
        <v>-0.08982228162716351</v>
      </c>
      <c r="AE1636" s="49" t="n">
        <v>-0.1646724682505848</v>
      </c>
      <c r="AF1636" s="49" t="n">
        <v>0.2523023641832317</v>
      </c>
      <c r="AG1636" s="49" t="n">
        <v>0.005441858738508625</v>
      </c>
      <c r="AH1636" s="49" t="n">
        <v>-0.003647646735468889</v>
      </c>
      <c r="AI1636" s="49" t="n">
        <v>-0.1587700313164364</v>
      </c>
      <c r="AJ1636" s="49" t="n">
        <v>0.07154227269954087</v>
      </c>
      <c r="AK1636" s="49" t="n">
        <v>0.08026313540325732</v>
      </c>
      <c r="AL1636" s="49" t="n">
        <v>-0.02322429975311763</v>
      </c>
      <c r="AM1636" s="49" t="n">
        <v>-0.0124726309108974</v>
      </c>
      <c r="AN1636" s="49" t="n">
        <v>3.806656369972159e-05</v>
      </c>
      <c r="AO1636" s="49" t="n">
        <v>-0.1260900232040799</v>
      </c>
      <c r="AP1636" s="49" t="n">
        <v>47.02633499885377</v>
      </c>
      <c r="AQ1636" s="49" t="n">
        <v>20.17227396169951</v>
      </c>
      <c r="AR1636" s="49" t="n">
        <v>2.229965873692323</v>
      </c>
      <c r="AS1636" s="49" t="n">
        <v>-0.04340923319247639</v>
      </c>
      <c r="AT1636" s="49" t="n">
        <v>3.30334936748372e-05</v>
      </c>
      <c r="AU1636" s="49" t="n">
        <v>380.0024456668488</v>
      </c>
      <c r="AV1636" s="49" t="n">
        <v>900.001081886463</v>
      </c>
      <c r="AW1636" s="49" t="n">
        <v>540.0001286809445</v>
      </c>
      <c r="AX1636" s="49" t="n">
        <v>75.00002099518771</v>
      </c>
      <c r="AY1636" s="49" t="n">
        <v>84.375</v>
      </c>
      <c r="AZ1636" s="49" t="n">
        <v>40</v>
      </c>
      <c r="BA1636" s="49" t="n">
        <v>8.000014286676013</v>
      </c>
      <c r="BB1636" s="49" t="n">
        <v>23.90627502350019</v>
      </c>
      <c r="BC1636" s="49" t="n">
        <v>15.00000328710082</v>
      </c>
      <c r="BD1636" s="49" t="n">
        <v>3.750000932237124</v>
      </c>
      <c r="BE1636" s="49" t="n">
        <v>4.6875</v>
      </c>
      <c r="BF1636" s="49" t="n">
        <v>3</v>
      </c>
      <c r="BG1636" s="49" t="n">
        <v>6.000166031224904</v>
      </c>
      <c r="BH1636" s="49" t="n">
        <v>14.00034120295127</v>
      </c>
      <c r="BI1636" s="49" t="n">
        <v>5.500061003387169</v>
      </c>
      <c r="BJ1636" s="49" t="n">
        <v>0.7001027808134607</v>
      </c>
      <c r="BK1636" s="49" t="n">
        <v>0.4000035781640597</v>
      </c>
      <c r="BL1636" s="49" t="n">
        <v>0.02000001285573421</v>
      </c>
      <c r="BM1636" s="49" t="n">
        <v>-0.4063302074247067</v>
      </c>
      <c r="BN1636" s="49" t="n">
        <v>0.6460481734320651</v>
      </c>
      <c r="BO1636" s="49" t="n">
        <v>0.2259882323373057</v>
      </c>
      <c r="BP1636" s="49" t="n">
        <v>-0.4065348941659343</v>
      </c>
      <c r="BQ1636" s="49" t="n">
        <v>0.6459183809021618</v>
      </c>
      <c r="BR1636" s="49" t="n">
        <v>0.2259296462557516</v>
      </c>
      <c r="BS1636" s="49" t="n">
        <v>0.2046867412275888</v>
      </c>
      <c r="BT1636" s="49" t="n">
        <v>0.1297925299033054</v>
      </c>
      <c r="BU1636" s="49" t="n">
        <v>0.05858608155406841</v>
      </c>
      <c r="BV1636" s="49" t="n">
        <v>0.2493493368848818</v>
      </c>
    </row>
    <row r="1637">
      <c r="A1637" s="51" t="n">
        <v>57.05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-0.8633639369978847</v>
      </c>
      <c r="F1637" s="51" t="n">
        <v>-2.292516674075349</v>
      </c>
      <c r="G1637" s="51" t="n">
        <v>-1.1127234435452</v>
      </c>
      <c r="H1637" s="51" t="n">
        <v>-1.29531614459695</v>
      </c>
      <c r="I1637" s="51" t="n">
        <v>-4.735599828817324</v>
      </c>
      <c r="J1637" s="51" t="n">
        <v>2.210984954958084</v>
      </c>
      <c r="K1637" s="51" t="n">
        <v>-0.8629914609580774</v>
      </c>
      <c r="L1637" s="51" t="n">
        <v>-2.292600687355982</v>
      </c>
      <c r="M1637" s="51" t="n">
        <v>-1.112849962174175</v>
      </c>
      <c r="N1637" s="51" t="n">
        <v>-1.295116032985343</v>
      </c>
      <c r="O1637" s="51" t="n">
        <v>-4.735443367308904</v>
      </c>
      <c r="P1637" s="51" t="n">
        <v>2.210960987888164</v>
      </c>
      <c r="Q1637" s="51" t="n">
        <v>-0.0003724760398072791</v>
      </c>
      <c r="R1637" s="51" t="n">
        <v>8.401328063278868e-05</v>
      </c>
      <c r="S1637" s="51" t="n">
        <v>0.0001265186289751696</v>
      </c>
      <c r="T1637" s="51" t="n">
        <v>-0.0002001116116068236</v>
      </c>
      <c r="U1637" s="51" t="n">
        <v>-0.0001564615084195253</v>
      </c>
      <c r="V1637" s="51" t="n">
        <v>2.396706991980579e-05</v>
      </c>
      <c r="W1637" s="51" t="n">
        <v>-0.003605721502483234</v>
      </c>
      <c r="X1637" s="51" t="n">
        <v>-0.0825759615249524</v>
      </c>
      <c r="Y1637" s="51" t="n">
        <v>-0.1582512559000121</v>
      </c>
      <c r="Z1637" s="51" t="n">
        <v>0.2407194108750189</v>
      </c>
      <c r="AA1637" s="51" t="n">
        <v>1.988637659999979e-06</v>
      </c>
      <c r="AB1637" s="51" t="n">
        <v>-0.003426840362565174</v>
      </c>
      <c r="AC1637" s="51" t="n">
        <v>0.002936467810529372</v>
      </c>
      <c r="AD1637" s="51" t="n">
        <v>-0.08990816408050482</v>
      </c>
      <c r="AE1637" s="51" t="n">
        <v>-0.157504241476437</v>
      </c>
      <c r="AF1637" s="51" t="n">
        <v>0.2299436216027461</v>
      </c>
      <c r="AG1637" s="51" t="n">
        <v>0.001765803796252111</v>
      </c>
      <c r="AH1637" s="51" t="n">
        <v>-0.003580419059194879</v>
      </c>
      <c r="AI1637" s="51" t="n">
        <v>-0.1811481529467025</v>
      </c>
      <c r="AJ1637" s="51" t="n">
        <v>0.1703165482210214</v>
      </c>
      <c r="AK1637" s="51" t="n">
        <v>0.06811978109152296</v>
      </c>
      <c r="AL1637" s="51" t="n">
        <v>-0.009584722234882456</v>
      </c>
      <c r="AM1637" s="51" t="n">
        <v>-0.01412840481188627</v>
      </c>
      <c r="AN1637" s="51" t="n">
        <v>7.992296184786577e-05</v>
      </c>
      <c r="AO1637" s="51" t="n">
        <v>-0.1788950405181699</v>
      </c>
      <c r="AP1637" s="51" t="n">
        <v>49.41254856871248</v>
      </c>
      <c r="AQ1637" s="51" t="n">
        <v>21.31047931406493</v>
      </c>
      <c r="AR1637" s="51" t="n">
        <v>2.370011632071686</v>
      </c>
      <c r="AS1637" s="51" t="n">
        <v>-0.04780784750390966</v>
      </c>
      <c r="AT1637" s="51" t="n">
        <v>1.020893802378024e-05</v>
      </c>
      <c r="AU1637" s="51" t="n">
        <v>380.0024212101803</v>
      </c>
      <c r="AV1637" s="51" t="n">
        <v>900.0010710675983</v>
      </c>
      <c r="AW1637" s="51" t="n">
        <v>540.000127394135</v>
      </c>
      <c r="AX1637" s="51" t="n">
        <v>75.00002078523583</v>
      </c>
      <c r="AY1637" s="51" t="n">
        <v>84.375</v>
      </c>
      <c r="AZ1637" s="51" t="n">
        <v>40</v>
      </c>
      <c r="BA1637" s="51" t="n">
        <v>8.000014215242633</v>
      </c>
      <c r="BB1637" s="51" t="n">
        <v>23.90627489838268</v>
      </c>
      <c r="BC1637" s="51" t="n">
        <v>15.00000327066531</v>
      </c>
      <c r="BD1637" s="51" t="n">
        <v>3.750000927575939</v>
      </c>
      <c r="BE1637" s="51" t="n">
        <v>4.6875</v>
      </c>
      <c r="BF1637" s="51" t="n">
        <v>3</v>
      </c>
      <c r="BG1637" s="51" t="n">
        <v>6.00017112487973</v>
      </c>
      <c r="BH1637" s="51" t="n">
        <v>14.0003388841736</v>
      </c>
      <c r="BI1637" s="51" t="n">
        <v>5.500060334347055</v>
      </c>
      <c r="BJ1637" s="51" t="n">
        <v>0.7001021840228147</v>
      </c>
      <c r="BK1637" s="51" t="n">
        <v>0.4000037818814211</v>
      </c>
      <c r="BL1637" s="51" t="n">
        <v>0.0200000127014654</v>
      </c>
      <c r="BM1637" s="51" t="n">
        <v>-0.4063189432354842</v>
      </c>
      <c r="BN1637" s="51" t="n">
        <v>0.6460777768977932</v>
      </c>
      <c r="BO1637" s="51" t="n">
        <v>0.2248199196868494</v>
      </c>
      <c r="BP1637" s="51" t="n">
        <v>-0.4065722252878505</v>
      </c>
      <c r="BQ1637" s="51" t="n">
        <v>0.6459213846052538</v>
      </c>
      <c r="BR1637" s="51" t="n">
        <v>0.2247153091269057</v>
      </c>
      <c r="BS1637" s="51" t="n">
        <v>0.2532820523663548</v>
      </c>
      <c r="BT1637" s="51" t="n">
        <v>0.1563922925393868</v>
      </c>
      <c r="BU1637" s="51" t="n">
        <v>0.1046105599436242</v>
      </c>
      <c r="BV1637" s="51" t="n">
        <v>0.3155213407494914</v>
      </c>
    </row>
    <row r="1638">
      <c r="A1638" s="49" t="n">
        <v>57.06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-0.8633989088422395</v>
      </c>
      <c r="F1638" s="49" t="n">
        <v>-2.293315818918399</v>
      </c>
      <c r="G1638" s="49" t="n">
        <v>-1.1142616222208</v>
      </c>
      <c r="H1638" s="49" t="n">
        <v>-1.2929799564288</v>
      </c>
      <c r="I1638" s="49" t="n">
        <v>-4.735599835625064</v>
      </c>
      <c r="J1638" s="49" t="n">
        <v>2.210951624880638</v>
      </c>
      <c r="K1638" s="49" t="n">
        <v>-0.8629635067340694</v>
      </c>
      <c r="L1638" s="49" t="n">
        <v>-2.293476257966461</v>
      </c>
      <c r="M1638" s="49" t="n">
        <v>-1.11437500683995</v>
      </c>
      <c r="N1638" s="49" t="n">
        <v>-1.292928589439651</v>
      </c>
      <c r="O1638" s="49" t="n">
        <v>-4.735449964123471</v>
      </c>
      <c r="P1638" s="49" t="n">
        <v>2.210926537809456</v>
      </c>
      <c r="Q1638" s="49" t="n">
        <v>-0.0004354021081700576</v>
      </c>
      <c r="R1638" s="49" t="n">
        <v>0.0001604390480616225</v>
      </c>
      <c r="S1638" s="49" t="n">
        <v>0.0001133846191501142</v>
      </c>
      <c r="T1638" s="49" t="n">
        <v>-5.136698914842697e-05</v>
      </c>
      <c r="U1638" s="49" t="n">
        <v>-0.0001498715015930685</v>
      </c>
      <c r="V1638" s="49" t="n">
        <v>2.508707118265008e-05</v>
      </c>
      <c r="W1638" s="49" t="n">
        <v>-0.00338094103997435</v>
      </c>
      <c r="X1638" s="49" t="n">
        <v>-0.07705925839992803</v>
      </c>
      <c r="Y1638" s="49" t="n">
        <v>-0.1490754912000183</v>
      </c>
      <c r="Z1638" s="49" t="n">
        <v>0.2260153584000235</v>
      </c>
      <c r="AA1638" s="49" t="n">
        <v>-3.459787679999996e-06</v>
      </c>
      <c r="AB1638" s="49" t="n">
        <v>-0.003232228320090135</v>
      </c>
      <c r="AC1638" s="49" t="n">
        <v>0.002686755759880073</v>
      </c>
      <c r="AD1638" s="49" t="n">
        <v>-0.08536648909392798</v>
      </c>
      <c r="AE1638" s="49" t="n">
        <v>-0.1479464905094538</v>
      </c>
      <c r="AF1638" s="49" t="n">
        <v>0.2089028677191148</v>
      </c>
      <c r="AG1638" s="49" t="n">
        <v>-0.002585811594931358</v>
      </c>
      <c r="AH1638" s="49" t="n">
        <v>-0.003395502177736964</v>
      </c>
      <c r="AI1638" s="49" t="n">
        <v>-0.2021138628592346</v>
      </c>
      <c r="AJ1638" s="49" t="n">
        <v>0.2595558704005696</v>
      </c>
      <c r="AK1638" s="49" t="n">
        <v>0.05730337341563829</v>
      </c>
      <c r="AL1638" s="49" t="n">
        <v>0.007043725073318191</v>
      </c>
      <c r="AM1638" s="49" t="n">
        <v>-0.01194432970521481</v>
      </c>
      <c r="AN1638" s="49" t="n">
        <v>0.0001258005984216795</v>
      </c>
      <c r="AO1638" s="49" t="n">
        <v>-0.2212158190579734</v>
      </c>
      <c r="AP1638" s="49" t="n">
        <v>51.24258768247996</v>
      </c>
      <c r="AQ1638" s="49" t="n">
        <v>22.14989218455895</v>
      </c>
      <c r="AR1638" s="49" t="n">
        <v>2.486736875396776</v>
      </c>
      <c r="AS1638" s="49" t="n">
        <v>-0.04898019802206884</v>
      </c>
      <c r="AT1638" s="49" t="n">
        <v>1.115196587648979e-05</v>
      </c>
      <c r="AU1638" s="49" t="n">
        <v>380.0023969980785</v>
      </c>
      <c r="AV1638" s="49" t="n">
        <v>900.0010603569224</v>
      </c>
      <c r="AW1638" s="49" t="n">
        <v>540.0001261201936</v>
      </c>
      <c r="AX1638" s="49" t="n">
        <v>75.00002057738348</v>
      </c>
      <c r="AY1638" s="49" t="n">
        <v>84.375</v>
      </c>
      <c r="AZ1638" s="49" t="n">
        <v>40</v>
      </c>
      <c r="BA1638" s="49" t="n">
        <v>8.000014144166419</v>
      </c>
      <c r="BB1638" s="49" t="n">
        <v>23.90627477389077</v>
      </c>
      <c r="BC1638" s="49" t="n">
        <v>15.00000325431199</v>
      </c>
      <c r="BD1638" s="49" t="n">
        <v>3.750000922938059</v>
      </c>
      <c r="BE1638" s="49" t="n">
        <v>4.6875</v>
      </c>
      <c r="BF1638" s="49" t="n">
        <v>3</v>
      </c>
      <c r="BG1638" s="49" t="n">
        <v>6.000174890794719</v>
      </c>
      <c r="BH1638" s="49" t="n">
        <v>14.00034748799036</v>
      </c>
      <c r="BI1638" s="49" t="n">
        <v>5.50005961033489</v>
      </c>
      <c r="BJ1638" s="49" t="n">
        <v>0.7001018131971198</v>
      </c>
      <c r="BK1638" s="49" t="n">
        <v>0.4000037636471392</v>
      </c>
      <c r="BL1638" s="49" t="n">
        <v>0.02000001254904782</v>
      </c>
      <c r="BM1638" s="49" t="n">
        <v>-0.4063059747665002</v>
      </c>
      <c r="BN1638" s="49" t="n">
        <v>0.6461032457536907</v>
      </c>
      <c r="BO1638" s="49" t="n">
        <v>0.2237104638463227</v>
      </c>
      <c r="BP1638" s="49" t="n">
        <v>-0.4065997711929372</v>
      </c>
      <c r="BQ1638" s="49" t="n">
        <v>0.6459219430019241</v>
      </c>
      <c r="BR1638" s="49" t="n">
        <v>0.223540189223699</v>
      </c>
      <c r="BS1638" s="49" t="n">
        <v>0.2937964264369541</v>
      </c>
      <c r="BT1638" s="49" t="n">
        <v>0.1813027517666432</v>
      </c>
      <c r="BU1638" s="49" t="n">
        <v>0.1702746226237006</v>
      </c>
      <c r="BV1638" s="49" t="n">
        <v>0.3849421711048626</v>
      </c>
    </row>
    <row r="1639">
      <c r="A1639" s="51" t="n">
        <v>57.07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-0.8634316139566941</v>
      </c>
      <c r="F1639" s="51" t="n">
        <v>-2.294059214477448</v>
      </c>
      <c r="G1639" s="51" t="n">
        <v>-1.115707450938401</v>
      </c>
      <c r="H1639" s="51" t="n">
        <v>-1.290791983552649</v>
      </c>
      <c r="I1639" s="51" t="n">
        <v>-4.735599897183799</v>
      </c>
      <c r="J1639" s="51" t="n">
        <v>2.210920257982792</v>
      </c>
      <c r="K1639" s="51" t="n">
        <v>-0.8629380202680554</v>
      </c>
      <c r="L1639" s="51" t="n">
        <v>-2.294292153954879</v>
      </c>
      <c r="M1639" s="51" t="n">
        <v>-1.115808982132068</v>
      </c>
      <c r="N1639" s="51" t="n">
        <v>-1.29091112952081</v>
      </c>
      <c r="O1639" s="51" t="n">
        <v>-4.735490310170582</v>
      </c>
      <c r="P1639" s="51" t="n">
        <v>2.210894255654641</v>
      </c>
      <c r="Q1639" s="51" t="n">
        <v>-0.0004935936886386605</v>
      </c>
      <c r="R1639" s="51" t="n">
        <v>0.0002329394774314153</v>
      </c>
      <c r="S1639" s="51" t="n">
        <v>0.0001015311936676255</v>
      </c>
      <c r="T1639" s="51" t="n">
        <v>0.0001191459681606499</v>
      </c>
      <c r="U1639" s="51" t="n">
        <v>-0.0001095870132168386</v>
      </c>
      <c r="V1639" s="51" t="n">
        <v>2.600232815108683e-05</v>
      </c>
      <c r="W1639" s="51" t="n">
        <v>-0.003175118102462387</v>
      </c>
      <c r="X1639" s="51" t="n">
        <v>-0.07198671352489683</v>
      </c>
      <c r="Y1639" s="51" t="n">
        <v>-0.1407106151000265</v>
      </c>
      <c r="Z1639" s="51" t="n">
        <v>0.2125667004750286</v>
      </c>
      <c r="AA1639" s="51" t="n">
        <v>-8.637854500000006e-06</v>
      </c>
      <c r="AB1639" s="51" t="n">
        <v>-0.003054705642621334</v>
      </c>
      <c r="AC1639" s="51" t="n">
        <v>0.002435552411069597</v>
      </c>
      <c r="AD1639" s="51" t="n">
        <v>-0.07841873050483644</v>
      </c>
      <c r="AE1639" s="51" t="n">
        <v>-0.1394961718442882</v>
      </c>
      <c r="AF1639" s="51" t="n">
        <v>0.195617270890772</v>
      </c>
      <c r="AG1639" s="51" t="n">
        <v>-0.005175299194835035</v>
      </c>
      <c r="AH1639" s="51" t="n">
        <v>-0.003161452101393993</v>
      </c>
      <c r="AI1639" s="51" t="n">
        <v>-0.2214771268676101</v>
      </c>
      <c r="AJ1639" s="51" t="n">
        <v>0.3077732739219655</v>
      </c>
      <c r="AK1639" s="51" t="n">
        <v>0.04980546355735836</v>
      </c>
      <c r="AL1639" s="51" t="n">
        <v>0.02082002153102224</v>
      </c>
      <c r="AM1639" s="51" t="n">
        <v>-0.007398644477034976</v>
      </c>
      <c r="AN1639" s="51" t="n">
        <v>0.0001623462202248704</v>
      </c>
      <c r="AO1639" s="51" t="n">
        <v>-0.247577892842493</v>
      </c>
      <c r="AP1639" s="51" t="n">
        <v>51.91428720088494</v>
      </c>
      <c r="AQ1639" s="51" t="n">
        <v>22.41567079443619</v>
      </c>
      <c r="AR1639" s="51" t="n">
        <v>2.537518422473628</v>
      </c>
      <c r="AS1639" s="51" t="n">
        <v>-0.046513291335393</v>
      </c>
      <c r="AT1639" s="51" t="n">
        <v>3.687981641140649e-05</v>
      </c>
      <c r="AU1639" s="51" t="n">
        <v>380.0023730280977</v>
      </c>
      <c r="AV1639" s="51" t="n">
        <v>900.0010497533532</v>
      </c>
      <c r="AW1639" s="51" t="n">
        <v>540.0001248589916</v>
      </c>
      <c r="AX1639" s="51" t="n">
        <v>75.00002037160965</v>
      </c>
      <c r="AY1639" s="51" t="n">
        <v>84.375</v>
      </c>
      <c r="AZ1639" s="51" t="n">
        <v>40</v>
      </c>
      <c r="BA1639" s="51" t="n">
        <v>8.000014073445588</v>
      </c>
      <c r="BB1639" s="51" t="n">
        <v>23.90627465002132</v>
      </c>
      <c r="BC1639" s="51" t="n">
        <v>15.00000323804043</v>
      </c>
      <c r="BD1639" s="51" t="n">
        <v>3.750000918323368</v>
      </c>
      <c r="BE1639" s="51" t="n">
        <v>4.6875</v>
      </c>
      <c r="BF1639" s="51" t="n">
        <v>3</v>
      </c>
      <c r="BG1639" s="51" t="n">
        <v>6.000177638929999</v>
      </c>
      <c r="BH1639" s="51" t="n">
        <v>14.00036361028208</v>
      </c>
      <c r="BI1639" s="51" t="n">
        <v>5.500058895010872</v>
      </c>
      <c r="BJ1639" s="51" t="n">
        <v>0.7001048269211084</v>
      </c>
      <c r="BK1639" s="51" t="n">
        <v>0.4000037225693108</v>
      </c>
      <c r="BL1639" s="51" t="n">
        <v>0.02000001239845925</v>
      </c>
      <c r="BM1639" s="51" t="n">
        <v>-0.4062914633319351</v>
      </c>
      <c r="BN1639" s="51" t="n">
        <v>0.6461242841729076</v>
      </c>
      <c r="BO1639" s="51" t="n">
        <v>0.2226730526888543</v>
      </c>
      <c r="BP1639" s="51" t="n">
        <v>-0.406618879816249</v>
      </c>
      <c r="BQ1639" s="51" t="n">
        <v>0.6459197778076934</v>
      </c>
      <c r="BR1639" s="51" t="n">
        <v>0.2224374482601719</v>
      </c>
      <c r="BS1639" s="51" t="n">
        <v>0.3274164843138916</v>
      </c>
      <c r="BT1639" s="51" t="n">
        <v>0.2045063652141854</v>
      </c>
      <c r="BU1639" s="51" t="n">
        <v>0.2356044286824233</v>
      </c>
      <c r="BV1639" s="51" t="n">
        <v>0.4522541922728386</v>
      </c>
    </row>
    <row r="1640">
      <c r="A1640" s="49" t="n">
        <v>57.08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-0.863463</v>
      </c>
      <c r="F1640" s="49" t="n">
        <v>-2.29477</v>
      </c>
      <c r="G1640" s="49" t="n">
        <v>-1.1171</v>
      </c>
      <c r="H1640" s="49" t="n">
        <v>-1.28869</v>
      </c>
      <c r="I1640" s="49" t="n">
        <v>-4.7356</v>
      </c>
      <c r="J1640" s="49" t="n">
        <v>2.21089</v>
      </c>
      <c r="K1640" s="49" t="n">
        <v>-0.8629162979348147</v>
      </c>
      <c r="L1640" s="49" t="n">
        <v>-2.295046144214782</v>
      </c>
      <c r="M1640" s="49" t="n">
        <v>-1.117189856084417</v>
      </c>
      <c r="N1640" s="49" t="n">
        <v>-1.28894952216223</v>
      </c>
      <c r="O1640" s="49" t="n">
        <v>-4.735538668368137</v>
      </c>
      <c r="P1640" s="49" t="n">
        <v>2.210863958365682</v>
      </c>
      <c r="Q1640" s="49" t="n">
        <v>-0.0005467020651852561</v>
      </c>
      <c r="R1640" s="49" t="n">
        <v>0.0002761442147822812</v>
      </c>
      <c r="S1640" s="49" t="n">
        <v>8.985608441713921e-05</v>
      </c>
      <c r="T1640" s="49" t="n">
        <v>0.0002595221622299082</v>
      </c>
      <c r="U1640" s="49" t="n">
        <v>-6.133163186294865e-05</v>
      </c>
      <c r="V1640" s="49" t="n">
        <v>2.604163431829676e-05</v>
      </c>
      <c r="W1640" s="49" t="n">
        <v>-0.00314745</v>
      </c>
      <c r="X1640" s="49" t="n">
        <v>-0.0712858</v>
      </c>
      <c r="Y1640" s="49" t="n">
        <v>-0.139657</v>
      </c>
      <c r="Z1640" s="49" t="n">
        <v>0.210804</v>
      </c>
      <c r="AA1640" s="49" t="n">
        <v>-1.12797e-05</v>
      </c>
      <c r="AB1640" s="49" t="n">
        <v>-0.00303778</v>
      </c>
      <c r="AC1640" s="49" t="n">
        <v>0.001951718829313534</v>
      </c>
      <c r="AD1640" s="49" t="n">
        <v>-0.0729610656614936</v>
      </c>
      <c r="AE1640" s="49" t="n">
        <v>-0.1368430288595861</v>
      </c>
      <c r="AF1640" s="49" t="n">
        <v>0.196415139495867</v>
      </c>
      <c r="AG1640" s="49" t="n">
        <v>-0.004531146608640604</v>
      </c>
      <c r="AH1640" s="49" t="n">
        <v>-0.002994101330075057</v>
      </c>
      <c r="AI1640" s="49" t="n">
        <v>-0.2386880718756009</v>
      </c>
      <c r="AJ1640" s="49" t="n">
        <v>0.2898491082711274</v>
      </c>
      <c r="AK1640" s="49" t="n">
        <v>0.03622603497683949</v>
      </c>
      <c r="AL1640" s="49" t="n">
        <v>0.03011045372738595</v>
      </c>
      <c r="AM1640" s="49" t="n">
        <v>-0.00331170302541726</v>
      </c>
      <c r="AN1640" s="49" t="n">
        <v>0.0001621161139435586</v>
      </c>
      <c r="AO1640" s="49" t="n">
        <v>-0.2526100325435368</v>
      </c>
      <c r="AP1640" s="49" t="n">
        <v>50.828350682757</v>
      </c>
      <c r="AQ1640" s="49" t="n">
        <v>21.82229598961666</v>
      </c>
      <c r="AR1640" s="49" t="n">
        <v>2.48232340325844</v>
      </c>
      <c r="AS1640" s="49" t="n">
        <v>-0.04204976088478476</v>
      </c>
      <c r="AT1640" s="49" t="n">
        <v>8.177182179742969e-05</v>
      </c>
      <c r="AU1640" s="49" t="n">
        <v>380.0023492978167</v>
      </c>
      <c r="AV1640" s="49" t="n">
        <v>900.0010392558197</v>
      </c>
      <c r="AW1640" s="49" t="n">
        <v>540.0001236104017</v>
      </c>
      <c r="AX1640" s="49" t="n">
        <v>75.00002016789355</v>
      </c>
      <c r="AY1640" s="49" t="n">
        <v>84.375</v>
      </c>
      <c r="AZ1640" s="49" t="n">
        <v>40</v>
      </c>
      <c r="BA1640" s="49" t="n">
        <v>8.000014003078359</v>
      </c>
      <c r="BB1640" s="49" t="n">
        <v>23.90627452677121</v>
      </c>
      <c r="BC1640" s="49" t="n">
        <v>15.00000322185022</v>
      </c>
      <c r="BD1640" s="49" t="n">
        <v>3.750000913731752</v>
      </c>
      <c r="BE1640" s="49" t="n">
        <v>4.6875</v>
      </c>
      <c r="BF1640" s="49" t="n">
        <v>3</v>
      </c>
      <c r="BG1640" s="49" t="n">
        <v>6.000179524613212</v>
      </c>
      <c r="BH1640" s="49" t="n">
        <v>14.00037303810392</v>
      </c>
      <c r="BI1640" s="49" t="n">
        <v>5.500058192764329</v>
      </c>
      <c r="BJ1640" s="49" t="n">
        <v>0.7001086836447988</v>
      </c>
      <c r="BK1640" s="49" t="n">
        <v>0.4000038218100176</v>
      </c>
      <c r="BL1640" s="49" t="n">
        <v>0.02000001224967773</v>
      </c>
      <c r="BM1640" s="49" t="n">
        <v>-0.4062756156650679</v>
      </c>
      <c r="BN1640" s="49" t="n">
        <v>0.6461422327584292</v>
      </c>
      <c r="BO1640" s="49" t="n">
        <v>0.2216776010150975</v>
      </c>
      <c r="BP1640" s="49" t="n">
        <v>-0.4066318409938519</v>
      </c>
      <c r="BQ1640" s="49" t="n">
        <v>0.6459158143184732</v>
      </c>
      <c r="BR1640" s="49" t="n">
        <v>0.2214015964009698</v>
      </c>
      <c r="BS1640" s="49" t="n">
        <v>0.3562253287839323</v>
      </c>
      <c r="BT1640" s="49" t="n">
        <v>0.2264184399559666</v>
      </c>
      <c r="BU1640" s="49" t="n">
        <v>0.2760046141276618</v>
      </c>
      <c r="BV1640" s="49" t="n">
        <v>0.5043216650502671</v>
      </c>
    </row>
    <row r="1641">
      <c r="A1641" s="51" t="n">
        <v>57.09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-0.8634956376926449</v>
      </c>
      <c r="F1641" s="51" t="n">
        <v>-2.2955146471208</v>
      </c>
      <c r="G1641" s="51" t="n">
        <v>-1.1185400229106</v>
      </c>
      <c r="H1641" s="51" t="n">
        <v>-1.28650686001525</v>
      </c>
      <c r="I1641" s="51" t="n">
        <v>-4.735600103427753</v>
      </c>
      <c r="J1641" s="51" t="n">
        <v>2.210858453888475</v>
      </c>
      <c r="K1641" s="51" t="n">
        <v>-0.8629016391663344</v>
      </c>
      <c r="L1641" s="51" t="n">
        <v>-2.295775358931666</v>
      </c>
      <c r="M1641" s="51" t="n">
        <v>-1.118600107972034</v>
      </c>
      <c r="N1641" s="51" t="n">
        <v>-1.286870389435345</v>
      </c>
      <c r="O1641" s="51" t="n">
        <v>-4.735564061533456</v>
      </c>
      <c r="P1641" s="51" t="n">
        <v>2.210833326712633</v>
      </c>
      <c r="Q1641" s="51" t="n">
        <v>-0.0005939985263104797</v>
      </c>
      <c r="R1641" s="51" t="n">
        <v>0.0002607118108657325</v>
      </c>
      <c r="S1641" s="51" t="n">
        <v>6.008506143406755e-05</v>
      </c>
      <c r="T1641" s="51" t="n">
        <v>0.000363529420095432</v>
      </c>
      <c r="U1641" s="51" t="n">
        <v>-3.604189429751159e-05</v>
      </c>
      <c r="V1641" s="51" t="n">
        <v>2.512717584224333e-05</v>
      </c>
      <c r="W1641" s="51" t="n">
        <v>-0.003424875442500165</v>
      </c>
      <c r="X1641" s="51" t="n">
        <v>-0.07902451955000016</v>
      </c>
      <c r="Y1641" s="51" t="n">
        <v>-0.1497913678000001</v>
      </c>
      <c r="Z1641" s="51" t="n">
        <v>0.228639087025</v>
      </c>
      <c r="AA1641" s="51" t="n">
        <v>-8.428577157499999e-06</v>
      </c>
      <c r="AB1641" s="51" t="n">
        <v>-0.003318498457500152</v>
      </c>
      <c r="AC1641" s="51" t="n">
        <v>0.001045323406088764</v>
      </c>
      <c r="AD1641" s="51" t="n">
        <v>-0.07346653402361709</v>
      </c>
      <c r="AE1641" s="51" t="n">
        <v>-0.1452687429373311</v>
      </c>
      <c r="AF1641" s="51" t="n">
        <v>0.2185032113930047</v>
      </c>
      <c r="AG1641" s="51" t="n">
        <v>-0.0009338301270953478</v>
      </c>
      <c r="AH1641" s="51" t="n">
        <v>-0.003084869686224587</v>
      </c>
      <c r="AI1641" s="51" t="n">
        <v>-0.2530836963451287</v>
      </c>
      <c r="AJ1641" s="51" t="n">
        <v>0.1834716894731437</v>
      </c>
      <c r="AK1641" s="51" t="n">
        <v>0.01117520742798558</v>
      </c>
      <c r="AL1641" s="51" t="n">
        <v>0.03528679937138473</v>
      </c>
      <c r="AM1641" s="51" t="n">
        <v>-0.002331442114236544</v>
      </c>
      <c r="AN1641" s="51" t="n">
        <v>0.0001227312552208912</v>
      </c>
      <c r="AO1641" s="51" t="n">
        <v>-0.2310713286841375</v>
      </c>
      <c r="AP1641" s="51" t="n">
        <v>47.39399292441508</v>
      </c>
      <c r="AQ1641" s="51" t="n">
        <v>20.07249093861953</v>
      </c>
      <c r="AR1641" s="51" t="n">
        <v>2.28542245505281</v>
      </c>
      <c r="AS1641" s="51" t="n">
        <v>-0.03839501765244894</v>
      </c>
      <c r="AT1641" s="51" t="n">
        <v>0.0001438417678655969</v>
      </c>
      <c r="AU1641" s="51" t="n">
        <v>380.0023923757064</v>
      </c>
      <c r="AV1641" s="51" t="n">
        <v>900.0010288632615</v>
      </c>
      <c r="AW1641" s="51" t="n">
        <v>540.0001223742977</v>
      </c>
      <c r="AX1641" s="51" t="n">
        <v>75.00001996621462</v>
      </c>
      <c r="AY1641" s="51" t="n">
        <v>84.375</v>
      </c>
      <c r="AZ1641" s="51" t="n">
        <v>40</v>
      </c>
      <c r="BA1641" s="51" t="n">
        <v>8.000014283435956</v>
      </c>
      <c r="BB1641" s="51" t="n">
        <v>23.90627440413735</v>
      </c>
      <c r="BC1641" s="51" t="n">
        <v>15.00000320574097</v>
      </c>
      <c r="BD1641" s="51" t="n">
        <v>3.750000909163093</v>
      </c>
      <c r="BE1641" s="51" t="n">
        <v>4.6875</v>
      </c>
      <c r="BF1641" s="51" t="n">
        <v>3</v>
      </c>
      <c r="BG1641" s="51" t="n">
        <v>6.000180933654436</v>
      </c>
      <c r="BH1641" s="51" t="n">
        <v>14.00036973007042</v>
      </c>
      <c r="BI1641" s="51" t="n">
        <v>5.50005786084972</v>
      </c>
      <c r="BJ1641" s="51" t="n">
        <v>0.7001113927707688</v>
      </c>
      <c r="BK1641" s="51" t="n">
        <v>0.4000039236806176</v>
      </c>
      <c r="BL1641" s="51" t="n">
        <v>0.0200000121026816</v>
      </c>
      <c r="BM1641" s="51" t="n">
        <v>-0.4062591932905459</v>
      </c>
      <c r="BN1641" s="51" t="n">
        <v>0.646160964209224</v>
      </c>
      <c r="BO1641" s="51" t="n">
        <v>0.2206421673216888</v>
      </c>
      <c r="BP1641" s="51" t="n">
        <v>-0.4066409724110788</v>
      </c>
      <c r="BQ1641" s="51" t="n">
        <v>0.6459126730676212</v>
      </c>
      <c r="BR1641" s="51" t="n">
        <v>0.2203820347981398</v>
      </c>
      <c r="BS1641" s="51" t="n">
        <v>0.381779120532888</v>
      </c>
      <c r="BT1641" s="51" t="n">
        <v>0.2482911416027411</v>
      </c>
      <c r="BU1641" s="51" t="n">
        <v>0.260132523549006</v>
      </c>
      <c r="BV1641" s="51" t="n">
        <v>0.5244737530908787</v>
      </c>
    </row>
    <row r="1642">
      <c r="A1642" s="49" t="n">
        <v>57.1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-0.86353207881984</v>
      </c>
      <c r="F1642" s="49" t="n">
        <v>-2.2963686064896</v>
      </c>
      <c r="G1642" s="49" t="n">
        <v>-1.1201142644992</v>
      </c>
      <c r="H1642" s="49" t="n">
        <v>-1.284080789504</v>
      </c>
      <c r="I1642" s="49" t="n">
        <v>-4.735600155890888</v>
      </c>
      <c r="J1642" s="49" t="n">
        <v>2.210823019264</v>
      </c>
      <c r="K1642" s="49" t="n">
        <v>-0.8628983221329767</v>
      </c>
      <c r="L1642" s="49" t="n">
        <v>-2.296556298035787</v>
      </c>
      <c r="M1642" s="49" t="n">
        <v>-1.12014507885599</v>
      </c>
      <c r="N1642" s="49" t="n">
        <v>-1.284460703285979</v>
      </c>
      <c r="O1642" s="49" t="n">
        <v>-4.735547363695731</v>
      </c>
      <c r="P1642" s="49" t="n">
        <v>2.210799266218981</v>
      </c>
      <c r="Q1642" s="49" t="n">
        <v>-0.0006337566868632738</v>
      </c>
      <c r="R1642" s="49" t="n">
        <v>0.0001876915461869189</v>
      </c>
      <c r="S1642" s="49" t="n">
        <v>3.081435679042066e-05</v>
      </c>
      <c r="T1642" s="49" t="n">
        <v>0.0003799137819793241</v>
      </c>
      <c r="U1642" s="49" t="n">
        <v>-5.2792195157636e-05</v>
      </c>
      <c r="V1642" s="49" t="n">
        <v>2.375304501933684e-05</v>
      </c>
      <c r="W1642" s="49" t="n">
        <v>-0.003878191520000821</v>
      </c>
      <c r="X1642" s="49" t="n">
        <v>-0.09224304160000006</v>
      </c>
      <c r="Y1642" s="49" t="n">
        <v>-0.1655070208000005</v>
      </c>
      <c r="Z1642" s="49" t="n">
        <v>0.2574975951999997</v>
      </c>
      <c r="AA1642" s="49" t="n">
        <v>-1.74056112e-06</v>
      </c>
      <c r="AB1642" s="49" t="n">
        <v>-0.00378402016000046</v>
      </c>
      <c r="AC1642" s="49" t="n">
        <v>-0.0002741572564593492</v>
      </c>
      <c r="AD1642" s="49" t="n">
        <v>-0.08259549633793123</v>
      </c>
      <c r="AE1642" s="49" t="n">
        <v>-0.1626406990308871</v>
      </c>
      <c r="AF1642" s="49" t="n">
        <v>0.2603682911851659</v>
      </c>
      <c r="AG1642" s="49" t="n">
        <v>0.00375810280464051</v>
      </c>
      <c r="AH1642" s="49" t="n">
        <v>-0.003529869344762365</v>
      </c>
      <c r="AI1642" s="49" t="n">
        <v>-0.2633543188039064</v>
      </c>
      <c r="AJ1642" s="49" t="n">
        <v>0.05361179043845236</v>
      </c>
      <c r="AK1642" s="49" t="n">
        <v>0.0009304273135644255</v>
      </c>
      <c r="AL1642" s="49" t="n">
        <v>0.02869398195828388</v>
      </c>
      <c r="AM1642" s="49" t="n">
        <v>-0.005479511764527259</v>
      </c>
      <c r="AN1642" s="49" t="n">
        <v>6.744962588078586e-05</v>
      </c>
      <c r="AO1642" s="49" t="n">
        <v>-0.1580161836185908</v>
      </c>
      <c r="AP1642" s="49" t="n">
        <v>43.67378664214547</v>
      </c>
      <c r="AQ1642" s="49" t="n">
        <v>18.32143237011885</v>
      </c>
      <c r="AR1642" s="49" t="n">
        <v>2.089756696617572</v>
      </c>
      <c r="AS1642" s="49" t="n">
        <v>-0.03786375129663849</v>
      </c>
      <c r="AT1642" s="49" t="n">
        <v>0.0001896844064746946</v>
      </c>
      <c r="AU1642" s="49" t="n">
        <v>380.0024986935912</v>
      </c>
      <c r="AV1642" s="49" t="n">
        <v>900.0010185746288</v>
      </c>
      <c r="AW1642" s="49" t="n">
        <v>540.0001211505547</v>
      </c>
      <c r="AX1642" s="49" t="n">
        <v>75.00001976655248</v>
      </c>
      <c r="AY1642" s="49" t="n">
        <v>84.375</v>
      </c>
      <c r="AZ1642" s="49" t="n">
        <v>40</v>
      </c>
      <c r="BA1642" s="49" t="n">
        <v>8.000014897501101</v>
      </c>
      <c r="BB1642" s="49" t="n">
        <v>23.90627428211667</v>
      </c>
      <c r="BC1642" s="49" t="n">
        <v>15.00000318971227</v>
      </c>
      <c r="BD1642" s="49" t="n">
        <v>3.750000904617278</v>
      </c>
      <c r="BE1642" s="49" t="n">
        <v>4.6875</v>
      </c>
      <c r="BF1642" s="49" t="n">
        <v>3</v>
      </c>
      <c r="BG1642" s="49" t="n">
        <v>6.000181730519798</v>
      </c>
      <c r="BH1642" s="49" t="n">
        <v>14.00036893019097</v>
      </c>
      <c r="BI1642" s="49" t="n">
        <v>5.500058776311224</v>
      </c>
      <c r="BJ1642" s="49" t="n">
        <v>0.7001121798723777</v>
      </c>
      <c r="BK1642" s="49" t="n">
        <v>0.4000038813450119</v>
      </c>
      <c r="BL1642" s="49" t="n">
        <v>0.02000001195744942</v>
      </c>
      <c r="BM1642" s="49" t="n">
        <v>-0.4062447543346085</v>
      </c>
      <c r="BN1642" s="49" t="n">
        <v>0.6461864304758387</v>
      </c>
      <c r="BO1642" s="49" t="n">
        <v>0.2194842360583799</v>
      </c>
      <c r="BP1642" s="49" t="n">
        <v>-0.4066495766959672</v>
      </c>
      <c r="BQ1642" s="49" t="n">
        <v>0.6459167612167519</v>
      </c>
      <c r="BR1642" s="49" t="n">
        <v>0.2192915053796669</v>
      </c>
      <c r="BS1642" s="49" t="n">
        <v>0.4048223613587476</v>
      </c>
      <c r="BT1642" s="49" t="n">
        <v>0.26966925908678</v>
      </c>
      <c r="BU1642" s="49" t="n">
        <v>0.1927306787129213</v>
      </c>
      <c r="BV1642" s="49" t="n">
        <v>0.5232091054918947</v>
      </c>
    </row>
    <row r="1643">
      <c r="A1643" s="51" t="n">
        <v>57.11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-0.8635732587931351</v>
      </c>
      <c r="F1643" s="51" t="n">
        <v>-2.2973617685374</v>
      </c>
      <c r="G1643" s="51" t="n">
        <v>-1.1218512332858</v>
      </c>
      <c r="H1643" s="51" t="n">
        <v>-1.28135358983275</v>
      </c>
      <c r="I1643" s="51" t="n">
        <v>-4.735600136999202</v>
      </c>
      <c r="J1643" s="51" t="n">
        <v>2.210782713307525</v>
      </c>
      <c r="K1643" s="51" t="n">
        <v>-0.8629092917917234</v>
      </c>
      <c r="L1643" s="51" t="n">
        <v>-2.297457665982075</v>
      </c>
      <c r="M1643" s="51" t="n">
        <v>-1.121877154129285</v>
      </c>
      <c r="N1643" s="51" t="n">
        <v>-1.281610896562981</v>
      </c>
      <c r="O1643" s="51" t="n">
        <v>-4.735492027221695</v>
      </c>
      <c r="P1643" s="51" t="n">
        <v>2.210759338755226</v>
      </c>
      <c r="Q1643" s="51" t="n">
        <v>-0.0006639670014116916</v>
      </c>
      <c r="R1643" s="51" t="n">
        <v>9.589744467497496e-05</v>
      </c>
      <c r="S1643" s="51" t="n">
        <v>2.592084348496115e-05</v>
      </c>
      <c r="T1643" s="51" t="n">
        <v>0.0002573067302307219</v>
      </c>
      <c r="U1643" s="51" t="n">
        <v>-0.0001081097775070816</v>
      </c>
      <c r="V1643" s="51" t="n">
        <v>2.337455229861618e-05</v>
      </c>
      <c r="W1643" s="51" t="n">
        <v>-0.004350185962502163</v>
      </c>
      <c r="X1643" s="51" t="n">
        <v>-0.1061847119499988</v>
      </c>
      <c r="Y1643" s="51" t="n">
        <v>-0.1815938038000015</v>
      </c>
      <c r="Z1643" s="51" t="n">
        <v>0.2874463814249988</v>
      </c>
      <c r="AA1643" s="51" t="n">
        <v>5.352083842499996e-06</v>
      </c>
      <c r="AB1643" s="51" t="n">
        <v>-0.004269168377500699</v>
      </c>
      <c r="AC1643" s="51" t="n">
        <v>-0.001773445153977204</v>
      </c>
      <c r="AD1643" s="51" t="n">
        <v>-0.09637883937651513</v>
      </c>
      <c r="AE1643" s="51" t="n">
        <v>-0.1816374253929925</v>
      </c>
      <c r="AF1643" s="51" t="n">
        <v>0.3045380412035042</v>
      </c>
      <c r="AG1643" s="51" t="n">
        <v>0.006967812941451304</v>
      </c>
      <c r="AH1643" s="51" t="n">
        <v>-0.004119532415311118</v>
      </c>
      <c r="AI1643" s="51" t="n">
        <v>-0.2689740683377007</v>
      </c>
      <c r="AJ1643" s="51" t="n">
        <v>-0.04336599869825224</v>
      </c>
      <c r="AK1643" s="51" t="n">
        <v>0.01224498190931595</v>
      </c>
      <c r="AL1643" s="51" t="n">
        <v>0.009968199283946474</v>
      </c>
      <c r="AM1643" s="51" t="n">
        <v>-0.01152166958176943</v>
      </c>
      <c r="AN1643" s="51" t="n">
        <v>5.448891571671858e-05</v>
      </c>
      <c r="AO1643" s="51" t="n">
        <v>-0.1394638918707264</v>
      </c>
      <c r="AP1643" s="51" t="n">
        <v>42.34712036858733</v>
      </c>
      <c r="AQ1643" s="51" t="n">
        <v>17.72737288609628</v>
      </c>
      <c r="AR1643" s="51" t="n">
        <v>2.015021816299159</v>
      </c>
      <c r="AS1643" s="51" t="n">
        <v>-0.04133144552716871</v>
      </c>
      <c r="AT1643" s="51" t="n">
        <v>0.0001972062731263729</v>
      </c>
      <c r="AU1643" s="51" t="n">
        <v>380.0026420750316</v>
      </c>
      <c r="AV1643" s="51" t="n">
        <v>900.0010083888825</v>
      </c>
      <c r="AW1643" s="51" t="n">
        <v>540.0001199390492</v>
      </c>
      <c r="AX1643" s="51" t="n">
        <v>75.00001956888696</v>
      </c>
      <c r="AY1643" s="51" t="n">
        <v>84.375</v>
      </c>
      <c r="AZ1643" s="51" t="n">
        <v>40</v>
      </c>
      <c r="BA1643" s="51" t="n">
        <v>8.000015709162945</v>
      </c>
      <c r="BB1643" s="51" t="n">
        <v>23.90627416070608</v>
      </c>
      <c r="BC1643" s="51" t="n">
        <v>15.00000317376371</v>
      </c>
      <c r="BD1643" s="51" t="n">
        <v>3.750000900094191</v>
      </c>
      <c r="BE1643" s="51" t="n">
        <v>4.6875</v>
      </c>
      <c r="BF1643" s="51" t="n">
        <v>3</v>
      </c>
      <c r="BG1643" s="51" t="n">
        <v>6.000181638973812</v>
      </c>
      <c r="BH1643" s="51" t="n">
        <v>14.00038830016128</v>
      </c>
      <c r="BI1643" s="51" t="n">
        <v>5.500058807819461</v>
      </c>
      <c r="BJ1643" s="51" t="n">
        <v>0.7001108337139091</v>
      </c>
      <c r="BK1643" s="51" t="n">
        <v>0.4000038695150566</v>
      </c>
      <c r="BL1643" s="51" t="n">
        <v>0.02000001181396003</v>
      </c>
      <c r="BM1643" s="51" t="n">
        <v>-0.4062332892851425</v>
      </c>
      <c r="BN1643" s="51" t="n">
        <v>0.6462208763843698</v>
      </c>
      <c r="BO1643" s="51" t="n">
        <v>0.2181734237982734</v>
      </c>
      <c r="BP1643" s="51" t="n">
        <v>-0.4066603087769202</v>
      </c>
      <c r="BQ1643" s="51" t="n">
        <v>0.645935038203312</v>
      </c>
      <c r="BR1643" s="51" t="n">
        <v>0.218063944146734</v>
      </c>
      <c r="BS1643" s="51" t="n">
        <v>0.4270194917777026</v>
      </c>
      <c r="BT1643" s="51" t="n">
        <v>0.2858381810577626</v>
      </c>
      <c r="BU1643" s="51" t="n">
        <v>0.1094796515394292</v>
      </c>
      <c r="BV1643" s="51" t="n">
        <v>0.5253902418295305</v>
      </c>
    </row>
    <row r="1644">
      <c r="A1644" s="49" t="n">
        <v>57.12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-0.8636187655020799</v>
      </c>
      <c r="F1644" s="49" t="n">
        <v>-2.2984832030912</v>
      </c>
      <c r="G1644" s="49" t="n">
        <v>-1.1237348575744</v>
      </c>
      <c r="H1644" s="49" t="n">
        <v>-1.278352174624</v>
      </c>
      <c r="I1644" s="49" t="n">
        <v>-4.735600055780661</v>
      </c>
      <c r="J1644" s="49" t="n">
        <v>2.2107379689888</v>
      </c>
      <c r="K1644" s="49" t="n">
        <v>-0.8629350320131749</v>
      </c>
      <c r="L1644" s="49" t="n">
        <v>-2.298499674447249</v>
      </c>
      <c r="M1644" s="49" t="n">
        <v>-1.123770245875932</v>
      </c>
      <c r="N1644" s="49" t="n">
        <v>-1.278406394831309</v>
      </c>
      <c r="O1644" s="49" t="n">
        <v>-4.735423021340202</v>
      </c>
      <c r="P1644" s="49" t="n">
        <v>2.210715526058764</v>
      </c>
      <c r="Q1644" s="49" t="n">
        <v>-0.0006837334889050473</v>
      </c>
      <c r="R1644" s="49" t="n">
        <v>1.647135604931904e-05</v>
      </c>
      <c r="S1644" s="49" t="n">
        <v>3.53883015318246e-05</v>
      </c>
      <c r="T1644" s="49" t="n">
        <v>5.422020730927457e-05</v>
      </c>
      <c r="U1644" s="49" t="n">
        <v>-0.000177034440459245</v>
      </c>
      <c r="V1644" s="49" t="n">
        <v>2.244293003617059e-05</v>
      </c>
      <c r="W1644" s="49" t="n">
        <v>-0.004728566640004333</v>
      </c>
      <c r="X1644" s="49" t="n">
        <v>-0.1174420639999953</v>
      </c>
      <c r="Y1644" s="49" t="n">
        <v>-0.1943458288000029</v>
      </c>
      <c r="Z1644" s="49" t="n">
        <v>0.311396137599997</v>
      </c>
      <c r="AA1644" s="49" t="n">
        <v>1.039799008e-05</v>
      </c>
      <c r="AB1644" s="49" t="n">
        <v>-0.004655962080000645</v>
      </c>
      <c r="AC1644" s="49" t="n">
        <v>-0.003222430164135047</v>
      </c>
      <c r="AD1644" s="49" t="n">
        <v>-0.1104289227449869</v>
      </c>
      <c r="AE1644" s="49" t="n">
        <v>-0.195321582224918</v>
      </c>
      <c r="AF1644" s="49" t="n">
        <v>0.3330056009297639</v>
      </c>
      <c r="AG1644" s="49" t="n">
        <v>0.006839401513749844</v>
      </c>
      <c r="AH1644" s="49" t="n">
        <v>-0.004553629032374801</v>
      </c>
      <c r="AI1644" s="49" t="n">
        <v>-0.2702165647756971</v>
      </c>
      <c r="AJ1644" s="49" t="n">
        <v>-0.08624922519758298</v>
      </c>
      <c r="AK1644" s="49" t="n">
        <v>0.02422273984204509</v>
      </c>
      <c r="AL1644" s="49" t="n">
        <v>-0.009676600669331049</v>
      </c>
      <c r="AM1644" s="49" t="n">
        <v>-0.01757155091375086</v>
      </c>
      <c r="AN1644" s="49" t="n">
        <v>1.894778288354564e-05</v>
      </c>
      <c r="AO1644" s="49" t="n">
        <v>-0.15903211013113</v>
      </c>
      <c r="AP1644" s="49" t="n">
        <v>42.86364530079241</v>
      </c>
      <c r="AQ1644" s="49" t="n">
        <v>18.00996561544247</v>
      </c>
      <c r="AR1644" s="49" t="n">
        <v>2.02903605692118</v>
      </c>
      <c r="AS1644" s="49" t="n">
        <v>-0.04737463407134964</v>
      </c>
      <c r="AT1644" s="49" t="n">
        <v>0.0001574313680162435</v>
      </c>
      <c r="AU1644" s="49" t="n">
        <v>380.0027879834539</v>
      </c>
      <c r="AV1644" s="49" t="n">
        <v>900.0009983049937</v>
      </c>
      <c r="AW1644" s="49" t="n">
        <v>540.0001187396588</v>
      </c>
      <c r="AX1644" s="49" t="n">
        <v>75.00001937319809</v>
      </c>
      <c r="AY1644" s="49" t="n">
        <v>84.375</v>
      </c>
      <c r="AZ1644" s="49" t="n">
        <v>40</v>
      </c>
      <c r="BA1644" s="49" t="n">
        <v>8.000016537612774</v>
      </c>
      <c r="BB1644" s="49" t="n">
        <v>23.90627403990255</v>
      </c>
      <c r="BC1644" s="49" t="n">
        <v>15.00000315789489</v>
      </c>
      <c r="BD1644" s="49" t="n">
        <v>3.75000089559372</v>
      </c>
      <c r="BE1644" s="49" t="n">
        <v>4.6875</v>
      </c>
      <c r="BF1644" s="49" t="n">
        <v>3</v>
      </c>
      <c r="BG1644" s="49" t="n">
        <v>6.000180590379967</v>
      </c>
      <c r="BH1644" s="49" t="n">
        <v>14.00041437804347</v>
      </c>
      <c r="BI1644" s="49" t="n">
        <v>5.500058102125628</v>
      </c>
      <c r="BJ1644" s="49" t="n">
        <v>0.7001129239646511</v>
      </c>
      <c r="BK1644" s="49" t="n">
        <v>0.4000041383615017</v>
      </c>
      <c r="BL1644" s="49" t="n">
        <v>0.0200000116721925</v>
      </c>
      <c r="BM1644" s="49" t="n">
        <v>-0.406224038379909</v>
      </c>
      <c r="BN1644" s="49" t="n">
        <v>0.6462629372181927</v>
      </c>
      <c r="BO1644" s="49" t="n">
        <v>0.2167231468207793</v>
      </c>
      <c r="BP1644" s="49" t="n">
        <v>-0.4066710216096315</v>
      </c>
      <c r="BQ1644" s="49" t="n">
        <v>0.6459687189425068</v>
      </c>
      <c r="BR1644" s="49" t="n">
        <v>0.2166884651806189</v>
      </c>
      <c r="BS1644" s="49" t="n">
        <v>0.4469832297224752</v>
      </c>
      <c r="BT1644" s="49" t="n">
        <v>0.2942182756858758</v>
      </c>
      <c r="BU1644" s="49" t="n">
        <v>0.03468164016043329</v>
      </c>
      <c r="BV1644" s="49" t="n">
        <v>0.5362473473733207</v>
      </c>
    </row>
    <row r="1645">
      <c r="A1645" s="51" t="n">
        <v>57.13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-0.8636672885156251</v>
      </c>
      <c r="F1645" s="51" t="n">
        <v>-2.29969465125</v>
      </c>
      <c r="G1645" s="51" t="n">
        <v>-1.125719528125</v>
      </c>
      <c r="H1645" s="51" t="n">
        <v>-1.27516013140625</v>
      </c>
      <c r="I1645" s="51" t="n">
        <v>-4.735599940872422</v>
      </c>
      <c r="J1645" s="51" t="n">
        <v>2.210690163109375</v>
      </c>
      <c r="K1645" s="51" t="n">
        <v>-0.8629740541346816</v>
      </c>
      <c r="L1645" s="51" t="n">
        <v>-2.299665689080762</v>
      </c>
      <c r="M1645" s="51" t="n">
        <v>-1.12576064900847</v>
      </c>
      <c r="N1645" s="51" t="n">
        <v>-1.275024769344502</v>
      </c>
      <c r="O1645" s="51" t="n">
        <v>-4.73537517692377</v>
      </c>
      <c r="P1645" s="51" t="n">
        <v>2.210667380502954</v>
      </c>
      <c r="Q1645" s="51" t="n">
        <v>-0.000693234380943486</v>
      </c>
      <c r="R1645" s="51" t="n">
        <v>-2.896216923842232e-05</v>
      </c>
      <c r="S1645" s="51" t="n">
        <v>4.112088347030252e-05</v>
      </c>
      <c r="T1645" s="51" t="n">
        <v>-0.0001353620617476903</v>
      </c>
      <c r="U1645" s="51" t="n">
        <v>-0.000224763948652118</v>
      </c>
      <c r="V1645" s="51" t="n">
        <v>2.278260642096797e-05</v>
      </c>
      <c r="W1645" s="51" t="n">
        <v>-0.004945961562507416</v>
      </c>
      <c r="X1645" s="51" t="n">
        <v>-0.1239568187499885</v>
      </c>
      <c r="Y1645" s="51" t="n">
        <v>-0.2015614750000047</v>
      </c>
      <c r="Z1645" s="51" t="n">
        <v>0.3251013906249936</v>
      </c>
      <c r="AA1645" s="51" t="n">
        <v>1.19266865625e-05</v>
      </c>
      <c r="AB1645" s="51" t="n">
        <v>-0.004873615937500082</v>
      </c>
      <c r="AC1645" s="51" t="n">
        <v>-0.004451381505164199</v>
      </c>
      <c r="AD1645" s="51" t="n">
        <v>-0.1213565785649623</v>
      </c>
      <c r="AE1645" s="51" t="n">
        <v>-0.2016313697610357</v>
      </c>
      <c r="AF1645" s="51" t="n">
        <v>0.3415681483604125</v>
      </c>
      <c r="AG1645" s="51" t="n">
        <v>0.003146181109156886</v>
      </c>
      <c r="AH1645" s="51" t="n">
        <v>-0.004927603925866479</v>
      </c>
      <c r="AI1645" s="51" t="n">
        <v>-0.2677630342507408</v>
      </c>
      <c r="AJ1645" s="51" t="n">
        <v>-0.07188061049525028</v>
      </c>
      <c r="AK1645" s="51" t="n">
        <v>0.02466770727584827</v>
      </c>
      <c r="AL1645" s="51" t="n">
        <v>-0.02187397344156667</v>
      </c>
      <c r="AM1645" s="51" t="n">
        <v>-0.02046595931767949</v>
      </c>
      <c r="AN1645" s="51" t="n">
        <v>3.59370828003434e-05</v>
      </c>
      <c r="AO1645" s="51" t="n">
        <v>-0.2012778345123639</v>
      </c>
      <c r="AP1645" s="51" t="n">
        <v>44.63785958777465</v>
      </c>
      <c r="AQ1645" s="51" t="n">
        <v>18.86241809710479</v>
      </c>
      <c r="AR1645" s="51" t="n">
        <v>2.110056467494892</v>
      </c>
      <c r="AS1645" s="51" t="n">
        <v>-0.05307260347814096</v>
      </c>
      <c r="AT1645" s="51" t="n">
        <v>0.000113310487291902</v>
      </c>
      <c r="AU1645" s="51" t="n">
        <v>380.0029053822684</v>
      </c>
      <c r="AV1645" s="51" t="n">
        <v>900.0009883219437</v>
      </c>
      <c r="AW1645" s="51" t="n">
        <v>540.0001175522622</v>
      </c>
      <c r="AX1645" s="51" t="n">
        <v>75.00001917946611</v>
      </c>
      <c r="AY1645" s="51" t="n">
        <v>84.375</v>
      </c>
      <c r="AZ1645" s="51" t="n">
        <v>40</v>
      </c>
      <c r="BA1645" s="51" t="n">
        <v>8.000017219549179</v>
      </c>
      <c r="BB1645" s="51" t="n">
        <v>23.90627391970304</v>
      </c>
      <c r="BC1645" s="51" t="n">
        <v>15.00000314210541</v>
      </c>
      <c r="BD1645" s="51" t="n">
        <v>3.750000891115751</v>
      </c>
      <c r="BE1645" s="51" t="n">
        <v>4.6875</v>
      </c>
      <c r="BF1645" s="51" t="n">
        <v>3</v>
      </c>
      <c r="BG1645" s="51" t="n">
        <v>6.000178780826452</v>
      </c>
      <c r="BH1645" s="51" t="n">
        <v>14.000427217439</v>
      </c>
      <c r="BI1645" s="51" t="n">
        <v>5.500057404900121</v>
      </c>
      <c r="BJ1645" s="51" t="n">
        <v>0.7001192046041287</v>
      </c>
      <c r="BK1645" s="51" t="n">
        <v>0.4000044773381738</v>
      </c>
      <c r="BL1645" s="51" t="n">
        <v>0.0200000115321262</v>
      </c>
      <c r="BM1645" s="51" t="n">
        <v>-0.4062152818525351</v>
      </c>
      <c r="BN1645" s="51" t="n">
        <v>0.6463090828335791</v>
      </c>
      <c r="BO1645" s="51" t="n">
        <v>0.2151759845578237</v>
      </c>
      <c r="BP1645" s="51" t="n">
        <v>-0.4066769442759011</v>
      </c>
      <c r="BQ1645" s="51" t="n">
        <v>0.6460149106013887</v>
      </c>
      <c r="BR1645" s="51" t="n">
        <v>0.2151909578700775</v>
      </c>
      <c r="BS1645" s="51" t="n">
        <v>0.4616624233659272</v>
      </c>
      <c r="BT1645" s="51" t="n">
        <v>0.294172232190415</v>
      </c>
      <c r="BU1645" s="51" t="n">
        <v>-0.01497331225377985</v>
      </c>
      <c r="BV1645" s="51" t="n">
        <v>0.5476255065460714</v>
      </c>
    </row>
    <row r="1646">
      <c r="A1646" s="49" t="n">
        <v>57.14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-0.8637170682835201</v>
      </c>
      <c r="F1646" s="49" t="n">
        <v>-2.300944017260799</v>
      </c>
      <c r="G1646" s="49" t="n">
        <v>-1.1277451408256</v>
      </c>
      <c r="H1646" s="49" t="n">
        <v>-1.271889283264</v>
      </c>
      <c r="I1646" s="49" t="n">
        <v>-4.735599830711865</v>
      </c>
      <c r="J1646" s="49" t="n">
        <v>2.2106411443456</v>
      </c>
      <c r="K1646" s="49" t="n">
        <v>-0.8630239143395091</v>
      </c>
      <c r="L1646" s="49" t="n">
        <v>-2.300913185706777</v>
      </c>
      <c r="M1646" s="49" t="n">
        <v>-1.12777692902329</v>
      </c>
      <c r="N1646" s="49" t="n">
        <v>-1.271648548653047</v>
      </c>
      <c r="O1646" s="49" t="n">
        <v>-4.73537432940531</v>
      </c>
      <c r="P1646" s="49" t="n">
        <v>2.210617398706152</v>
      </c>
      <c r="Q1646" s="49" t="n">
        <v>-0.0006931539440110379</v>
      </c>
      <c r="R1646" s="49" t="n">
        <v>-3.083155402228144e-05</v>
      </c>
      <c r="S1646" s="49" t="n">
        <v>3.178819768945296e-05</v>
      </c>
      <c r="T1646" s="49" t="n">
        <v>-0.0002407346109529751</v>
      </c>
      <c r="U1646" s="49" t="n">
        <v>-0.0002255013065548539</v>
      </c>
      <c r="V1646" s="49" t="n">
        <v>2.374563944806951e-05</v>
      </c>
      <c r="W1646" s="49" t="n">
        <v>-0.004979918880011439</v>
      </c>
      <c r="X1646" s="49" t="n">
        <v>-0.1250198847999771</v>
      </c>
      <c r="Y1646" s="49" t="n">
        <v>-0.2025433888000065</v>
      </c>
      <c r="Z1646" s="49" t="n">
        <v>0.3271605023999883</v>
      </c>
      <c r="AA1646" s="49" t="n">
        <v>9.448598879999996e-06</v>
      </c>
      <c r="AB1646" s="49" t="n">
        <v>-0.004898540319998799</v>
      </c>
      <c r="AC1646" s="49" t="n">
        <v>-0.005414114581049281</v>
      </c>
      <c r="AD1646" s="49" t="n">
        <v>-0.1271113556529647</v>
      </c>
      <c r="AE1646" s="49" t="n">
        <v>-0.2010773326137074</v>
      </c>
      <c r="AF1646" s="49" t="n">
        <v>0.3334345327861801</v>
      </c>
      <c r="AG1646" s="49" t="n">
        <v>-0.002350735969034829</v>
      </c>
      <c r="AH1646" s="49" t="n">
        <v>-0.005039969640414142</v>
      </c>
      <c r="AI1646" s="49" t="n">
        <v>-0.2621078254778863</v>
      </c>
      <c r="AJ1646" s="49" t="n">
        <v>-0.009930709504889392</v>
      </c>
      <c r="AK1646" s="49" t="n">
        <v>0.01232219427882973</v>
      </c>
      <c r="AL1646" s="49" t="n">
        <v>-0.02365317227526711</v>
      </c>
      <c r="AM1646" s="49" t="n">
        <v>-0.01854801585468843</v>
      </c>
      <c r="AN1646" s="49" t="n">
        <v>7.711006817327819e-05</v>
      </c>
      <c r="AO1646" s="49" t="n">
        <v>-0.2517597848896853</v>
      </c>
      <c r="AP1646" s="49" t="n">
        <v>47.06763671406553</v>
      </c>
      <c r="AQ1646" s="49" t="n">
        <v>19.98740421195571</v>
      </c>
      <c r="AR1646" s="49" t="n">
        <v>2.23288704457049</v>
      </c>
      <c r="AS1646" s="49" t="n">
        <v>-0.05543025813339007</v>
      </c>
      <c r="AT1646" s="49" t="n">
        <v>7.5446217494393e-05</v>
      </c>
      <c r="AU1646" s="49" t="n">
        <v>380.0029898406046</v>
      </c>
      <c r="AV1646" s="49" t="n">
        <v>900.0009784387242</v>
      </c>
      <c r="AW1646" s="49" t="n">
        <v>540.0001163767396</v>
      </c>
      <c r="AX1646" s="49" t="n">
        <v>75.00001898767145</v>
      </c>
      <c r="AY1646" s="49" t="n">
        <v>84.375</v>
      </c>
      <c r="AZ1646" s="49" t="n">
        <v>40</v>
      </c>
      <c r="BA1646" s="49" t="n">
        <v>8.000017730883849</v>
      </c>
      <c r="BB1646" s="49" t="n">
        <v>23.90627380010453</v>
      </c>
      <c r="BC1646" s="49" t="n">
        <v>15.00000312639489</v>
      </c>
      <c r="BD1646" s="49" t="n">
        <v>3.750000886660173</v>
      </c>
      <c r="BE1646" s="49" t="n">
        <v>4.6875</v>
      </c>
      <c r="BF1646" s="49" t="n">
        <v>3</v>
      </c>
      <c r="BG1646" s="49" t="n">
        <v>6.000176635456534</v>
      </c>
      <c r="BH1646" s="49" t="n">
        <v>14.00042485370381</v>
      </c>
      <c r="BI1646" s="49" t="n">
        <v>5.500056716041319</v>
      </c>
      <c r="BJ1646" s="49" t="n">
        <v>0.7001232677301555</v>
      </c>
      <c r="BK1646" s="49" t="n">
        <v>0.4000045198987894</v>
      </c>
      <c r="BL1646" s="49" t="n">
        <v>0.02000001139374068</v>
      </c>
      <c r="BM1646" s="49" t="n">
        <v>-0.4062050482924449</v>
      </c>
      <c r="BN1646" s="49" t="n">
        <v>0.6463549664028991</v>
      </c>
      <c r="BO1646" s="49" t="n">
        <v>0.213589058517385</v>
      </c>
      <c r="BP1646" s="49" t="n">
        <v>-0.4066733077367518</v>
      </c>
      <c r="BQ1646" s="49" t="n">
        <v>0.6460684740042146</v>
      </c>
      <c r="BR1646" s="49" t="n">
        <v>0.2136199383201184</v>
      </c>
      <c r="BS1646" s="49" t="n">
        <v>0.4682594443068955</v>
      </c>
      <c r="BT1646" s="49" t="n">
        <v>0.2864923986845014</v>
      </c>
      <c r="BU1646" s="49" t="n">
        <v>-0.03087980273347446</v>
      </c>
      <c r="BV1646" s="49" t="n">
        <v>0.5498166639012135</v>
      </c>
    </row>
    <row r="1647">
      <c r="A1647" s="51" t="n">
        <v>57.15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-0.8637663453377152</v>
      </c>
      <c r="F1647" s="51" t="n">
        <v>-2.3021788603946</v>
      </c>
      <c r="G1647" s="51" t="n">
        <v>-1.1297521393642</v>
      </c>
      <c r="H1647" s="51" t="n">
        <v>-1.26865125048775</v>
      </c>
      <c r="I1647" s="51" t="n">
        <v>-4.735599763727639</v>
      </c>
      <c r="J1647" s="51" t="n">
        <v>2.210592761291625</v>
      </c>
      <c r="K1647" s="51" t="n">
        <v>-0.8630819202633709</v>
      </c>
      <c r="L1647" s="51" t="n">
        <v>-2.302179516886385</v>
      </c>
      <c r="M1647" s="51" t="n">
        <v>-1.129756458582636</v>
      </c>
      <c r="N1647" s="51" t="n">
        <v>-1.268414692772198</v>
      </c>
      <c r="O1647" s="51" t="n">
        <v>-4.735423561267499</v>
      </c>
      <c r="P1647" s="51" t="n">
        <v>2.210567733267339</v>
      </c>
      <c r="Q1647" s="51" t="n">
        <v>-0.000684425074344297</v>
      </c>
      <c r="R1647" s="51" t="n">
        <v>6.564917853779662e-07</v>
      </c>
      <c r="S1647" s="51" t="n">
        <v>4.31921843557781e-06</v>
      </c>
      <c r="T1647" s="51" t="n">
        <v>-0.0002365577155525322</v>
      </c>
      <c r="U1647" s="51" t="n">
        <v>-0.0001762024601399403</v>
      </c>
      <c r="V1647" s="51" t="n">
        <v>2.502802428638873e-05</v>
      </c>
      <c r="W1647" s="51" t="n">
        <v>-0.004852906882516369</v>
      </c>
      <c r="X1647" s="51" t="n">
        <v>-0.1212713583499596</v>
      </c>
      <c r="Y1647" s="51" t="n">
        <v>-0.1980984838000077</v>
      </c>
      <c r="Z1647" s="51" t="n">
        <v>0.31901566982498</v>
      </c>
      <c r="AA1647" s="51" t="n">
        <v>3.455049242499957e-06</v>
      </c>
      <c r="AB1647" s="51" t="n">
        <v>-0.004754341297496578</v>
      </c>
      <c r="AC1647" s="51" t="n">
        <v>-0.006126527913526421</v>
      </c>
      <c r="AD1647" s="51" t="n">
        <v>-0.1262918326548755</v>
      </c>
      <c r="AE1647" s="51" t="n">
        <v>-0.1952743058232527</v>
      </c>
      <c r="AF1647" s="51" t="n">
        <v>0.3149967686104945</v>
      </c>
      <c r="AG1647" s="51" t="n">
        <v>-0.00693678415139161</v>
      </c>
      <c r="AH1647" s="51" t="n">
        <v>-0.004949724949441508</v>
      </c>
      <c r="AI1647" s="51" t="n">
        <v>-0.2536825781488072</v>
      </c>
      <c r="AJ1647" s="51" t="n">
        <v>0.06386033774597344</v>
      </c>
      <c r="AK1647" s="51" t="n">
        <v>-0.009948909231993729</v>
      </c>
      <c r="AL1647" s="51" t="n">
        <v>-0.01635327462333195</v>
      </c>
      <c r="AM1647" s="51" t="n">
        <v>-0.01253348032525056</v>
      </c>
      <c r="AN1647" s="51" t="n">
        <v>0.0001304043092228068</v>
      </c>
      <c r="AO1647" s="51" t="n">
        <v>-0.2970034574616354</v>
      </c>
      <c r="AP1647" s="51" t="n">
        <v>49.54096782039557</v>
      </c>
      <c r="AQ1647" s="51" t="n">
        <v>21.09889538831898</v>
      </c>
      <c r="AR1647" s="51" t="n">
        <v>2.366617346785857</v>
      </c>
      <c r="AS1647" s="51" t="n">
        <v>-0.05305900891795799</v>
      </c>
      <c r="AT1647" s="51" t="n">
        <v>5.729147765844246e-05</v>
      </c>
      <c r="AU1647" s="51" t="n">
        <v>380.0030733598747</v>
      </c>
      <c r="AV1647" s="51" t="n">
        <v>900.000968654337</v>
      </c>
      <c r="AW1647" s="51" t="n">
        <v>540.0001152129722</v>
      </c>
      <c r="AX1647" s="51" t="n">
        <v>75.00001879779474</v>
      </c>
      <c r="AY1647" s="51" t="n">
        <v>84.375</v>
      </c>
      <c r="AZ1647" s="51" t="n">
        <v>40</v>
      </c>
      <c r="BA1647" s="51" t="n">
        <v>8.000018239164568</v>
      </c>
      <c r="BB1647" s="51" t="n">
        <v>23.906273681104</v>
      </c>
      <c r="BC1647" s="51" t="n">
        <v>15.00000311076291</v>
      </c>
      <c r="BD1647" s="51" t="n">
        <v>3.750000882226872</v>
      </c>
      <c r="BE1647" s="51" t="n">
        <v>4.6875</v>
      </c>
      <c r="BF1647" s="51" t="n">
        <v>3</v>
      </c>
      <c r="BG1647" s="51" t="n">
        <v>6.000174515831056</v>
      </c>
      <c r="BH1647" s="51" t="n">
        <v>14.00041975545936</v>
      </c>
      <c r="BI1647" s="51" t="n">
        <v>5.500056038741384</v>
      </c>
      <c r="BJ1647" s="51" t="n">
        <v>0.7001229429789128</v>
      </c>
      <c r="BK1647" s="51" t="n">
        <v>0.4000044659091417</v>
      </c>
      <c r="BL1647" s="51" t="n">
        <v>0.02000001125701579</v>
      </c>
      <c r="BM1647" s="51" t="n">
        <v>-0.4061916752848089</v>
      </c>
      <c r="BN1647" s="51" t="n">
        <v>0.6463966011084287</v>
      </c>
      <c r="BO1647" s="51" t="n">
        <v>0.2120194367460975</v>
      </c>
      <c r="BP1647" s="51" t="n">
        <v>-0.4066569967815555</v>
      </c>
      <c r="BQ1647" s="51" t="n">
        <v>0.6461230320258858</v>
      </c>
      <c r="BR1647" s="51" t="n">
        <v>0.2120391899479652</v>
      </c>
      <c r="BS1647" s="51" t="n">
        <v>0.4653214967466068</v>
      </c>
      <c r="BT1647" s="51" t="n">
        <v>0.273569082542835</v>
      </c>
      <c r="BU1647" s="51" t="n">
        <v>-0.01975320186770047</v>
      </c>
      <c r="BV1647" s="51" t="n">
        <v>0.5401428766926923</v>
      </c>
    </row>
    <row r="1648">
      <c r="A1648" s="49" t="n">
        <v>57.16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-0.8638138094937605</v>
      </c>
      <c r="F1648" s="49" t="n">
        <v>-2.303359886822399</v>
      </c>
      <c r="G1648" s="49" t="n">
        <v>-1.1316965579008</v>
      </c>
      <c r="H1648" s="49" t="n">
        <v>-1.265529012224</v>
      </c>
      <c r="I1648" s="49" t="n">
        <v>-4.73559976853068</v>
      </c>
      <c r="J1648" s="49" t="n">
        <v>2.2105463905024</v>
      </c>
      <c r="K1648" s="49" t="n">
        <v>-0.8631465734697285</v>
      </c>
      <c r="L1648" s="49" t="n">
        <v>-2.303414667463761</v>
      </c>
      <c r="M1648" s="49" t="n">
        <v>-1.13167153151678</v>
      </c>
      <c r="N1648" s="49" t="n">
        <v>-1.265363346623852</v>
      </c>
      <c r="O1648" s="49" t="n">
        <v>-4.735500251664515</v>
      </c>
      <c r="P1648" s="49" t="n">
        <v>2.210519966118426</v>
      </c>
      <c r="Q1648" s="49" t="n">
        <v>-0.0006672360240320696</v>
      </c>
      <c r="R1648" s="49" t="n">
        <v>5.478064136221761e-05</v>
      </c>
      <c r="S1648" s="49" t="n">
        <v>-2.502638402046564e-05</v>
      </c>
      <c r="T1648" s="49" t="n">
        <v>-0.0001656656001483015</v>
      </c>
      <c r="U1648" s="49" t="n">
        <v>-9.95168661646062e-05</v>
      </c>
      <c r="V1648" s="49" t="n">
        <v>2.642438397426616e-05</v>
      </c>
      <c r="W1648" s="49" t="n">
        <v>-0.004632314000022132</v>
      </c>
      <c r="X1648" s="49" t="n">
        <v>-0.114700523199935</v>
      </c>
      <c r="Y1648" s="49" t="n">
        <v>-0.1905379408000077</v>
      </c>
      <c r="Z1648" s="49" t="n">
        <v>0.3049529247999686</v>
      </c>
      <c r="AA1648" s="49" t="n">
        <v>-4.581743520000047e-06</v>
      </c>
      <c r="AB1648" s="49" t="n">
        <v>-0.004511820639993214</v>
      </c>
      <c r="AC1648" s="49" t="n">
        <v>-0.006736163184642252</v>
      </c>
      <c r="AD1648" s="49" t="n">
        <v>-0.1209292117376864</v>
      </c>
      <c r="AE1648" s="49" t="n">
        <v>-0.1880172668129926</v>
      </c>
      <c r="AF1648" s="49" t="n">
        <v>0.2963450330178029</v>
      </c>
      <c r="AG1648" s="49" t="n">
        <v>-0.008223704346170131</v>
      </c>
      <c r="AH1648" s="49" t="n">
        <v>-0.004711942723072913</v>
      </c>
      <c r="AI1648" s="49" t="n">
        <v>-0.2421869122881454</v>
      </c>
      <c r="AJ1648" s="49" t="n">
        <v>0.1351044083597309</v>
      </c>
      <c r="AK1648" s="49" t="n">
        <v>-0.0259185045787952</v>
      </c>
      <c r="AL1648" s="49" t="n">
        <v>-0.007086931802862487</v>
      </c>
      <c r="AM1648" s="49" t="n">
        <v>-0.005290811589480248</v>
      </c>
      <c r="AN1648" s="49" t="n">
        <v>0.0001873726590218014</v>
      </c>
      <c r="AO1648" s="49" t="n">
        <v>-0.3249106796589916</v>
      </c>
      <c r="AP1648" s="49" t="n">
        <v>51.42397105863513</v>
      </c>
      <c r="AQ1648" s="49" t="n">
        <v>21.91524445694029</v>
      </c>
      <c r="AR1648" s="49" t="n">
        <v>2.475588178944444</v>
      </c>
      <c r="AS1648" s="49" t="n">
        <v>-0.04691377693972141</v>
      </c>
      <c r="AT1648" s="49" t="n">
        <v>6.285607465808566e-05</v>
      </c>
      <c r="AU1648" s="49" t="n">
        <v>380.0031424724407</v>
      </c>
      <c r="AV1648" s="49" t="n">
        <v>900.0009589677936</v>
      </c>
      <c r="AW1648" s="49" t="n">
        <v>540.0001140608425</v>
      </c>
      <c r="AX1648" s="49" t="n">
        <v>75.00001860981679</v>
      </c>
      <c r="AY1648" s="49" t="n">
        <v>84.375</v>
      </c>
      <c r="AZ1648" s="49" t="n">
        <v>40</v>
      </c>
      <c r="BA1648" s="49" t="n">
        <v>8.000018673474875</v>
      </c>
      <c r="BB1648" s="49" t="n">
        <v>23.90627356269848</v>
      </c>
      <c r="BC1648" s="49" t="n">
        <v>15.0000030952091</v>
      </c>
      <c r="BD1648" s="49" t="n">
        <v>3.750000877815737</v>
      </c>
      <c r="BE1648" s="49" t="n">
        <v>4.6875</v>
      </c>
      <c r="BF1648" s="49" t="n">
        <v>3</v>
      </c>
      <c r="BG1648" s="49" t="n">
        <v>6.00017240133109</v>
      </c>
      <c r="BH1648" s="49" t="n">
        <v>14.0004190925899</v>
      </c>
      <c r="BI1648" s="49" t="n">
        <v>5.500055734415843</v>
      </c>
      <c r="BJ1648" s="49" t="n">
        <v>0.7001214746632122</v>
      </c>
      <c r="BK1648" s="49" t="n">
        <v>0.400004689033905</v>
      </c>
      <c r="BL1648" s="49" t="n">
        <v>0.0200000111219316</v>
      </c>
      <c r="BM1648" s="49" t="n">
        <v>-0.4061741869083879</v>
      </c>
      <c r="BN1648" s="49" t="n">
        <v>0.6464313233759021</v>
      </c>
      <c r="BO1648" s="49" t="n">
        <v>0.2105095712318623</v>
      </c>
      <c r="BP1648" s="49" t="n">
        <v>-0.406627868388911</v>
      </c>
      <c r="BQ1648" s="49" t="n">
        <v>0.6461738125171501</v>
      </c>
      <c r="BR1648" s="49" t="n">
        <v>0.2104956345243878</v>
      </c>
      <c r="BS1648" s="49" t="n">
        <v>0.4536814805230494</v>
      </c>
      <c r="BT1648" s="49" t="n">
        <v>0.2575108587520303</v>
      </c>
      <c r="BU1648" s="49" t="n">
        <v>0.01393670747451559</v>
      </c>
      <c r="BV1648" s="49" t="n">
        <v>0.5218553055781117</v>
      </c>
    </row>
    <row r="1649">
      <c r="A1649" s="51" t="n">
        <v>57.17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-0.8638590490522058</v>
      </c>
      <c r="F1649" s="51" t="n">
        <v>-2.304474441491198</v>
      </c>
      <c r="G1649" s="51" t="n">
        <v>-1.1335650637394</v>
      </c>
      <c r="H1649" s="51" t="n">
        <v>-1.262548468125251</v>
      </c>
      <c r="I1649" s="51" t="n">
        <v>-4.735599854105257</v>
      </c>
      <c r="J1649" s="51" t="n">
        <v>2.210502464536675</v>
      </c>
      <c r="K1649" s="51" t="n">
        <v>-0.8632171954041209</v>
      </c>
      <c r="L1649" s="51" t="n">
        <v>-2.304581289947981</v>
      </c>
      <c r="M1649" s="51" t="n">
        <v>-1.133516832067542</v>
      </c>
      <c r="N1649" s="51" t="n">
        <v>-1.262477285882529</v>
      </c>
      <c r="O1649" s="51" t="n">
        <v>-4.735568499350689</v>
      </c>
      <c r="P1649" s="51" t="n">
        <v>2.210475152588498</v>
      </c>
      <c r="Q1649" s="51" t="n">
        <v>-0.0006418536480848891</v>
      </c>
      <c r="R1649" s="51" t="n">
        <v>0.000106848456782771</v>
      </c>
      <c r="S1649" s="51" t="n">
        <v>-4.823167185796784e-05</v>
      </c>
      <c r="T1649" s="51" t="n">
        <v>-7.118224272151252e-05</v>
      </c>
      <c r="U1649" s="51" t="n">
        <v>-3.135475456872427e-05</v>
      </c>
      <c r="V1649" s="51" t="n">
        <v>2.731194817640059e-05</v>
      </c>
      <c r="W1649" s="51" t="n">
        <v>-0.004430448802528582</v>
      </c>
      <c r="X1649" s="51" t="n">
        <v>-0.1086458507499014</v>
      </c>
      <c r="Y1649" s="51" t="n">
        <v>-0.1836772078000058</v>
      </c>
      <c r="Z1649" s="51" t="n">
        <v>0.2921021342249526</v>
      </c>
      <c r="AA1649" s="51" t="n">
        <v>-1.220866395750008e-05</v>
      </c>
      <c r="AB1649" s="51" t="n">
        <v>-0.004288975817488503</v>
      </c>
      <c r="AC1649" s="51" t="n">
        <v>-0.007328303304051498</v>
      </c>
      <c r="AD1649" s="51" t="n">
        <v>-0.1130769216602318</v>
      </c>
      <c r="AE1649" s="51" t="n">
        <v>-0.1815092839066718</v>
      </c>
      <c r="AF1649" s="51" t="n">
        <v>0.2819677182323059</v>
      </c>
      <c r="AG1649" s="51" t="n">
        <v>-0.005673943732792701</v>
      </c>
      <c r="AH1649" s="51" t="n">
        <v>-0.004390850654170765</v>
      </c>
      <c r="AI1649" s="51" t="n">
        <v>-0.2277790077967869</v>
      </c>
      <c r="AJ1649" s="51" t="n">
        <v>0.1661878724982568</v>
      </c>
      <c r="AK1649" s="51" t="n">
        <v>-0.03692084889834575</v>
      </c>
      <c r="AL1649" s="51" t="n">
        <v>0.001632306096156739</v>
      </c>
      <c r="AM1649" s="51" t="n">
        <v>-0.0002106122007318094</v>
      </c>
      <c r="AN1649" s="51" t="n">
        <v>0.0002221785775417004</v>
      </c>
      <c r="AO1649" s="51" t="n">
        <v>-0.3240251026204813</v>
      </c>
      <c r="AP1649" s="51" t="n">
        <v>52.10806342702232</v>
      </c>
      <c r="AQ1649" s="51" t="n">
        <v>22.16792489237751</v>
      </c>
      <c r="AR1649" s="51" t="n">
        <v>2.518887184768049</v>
      </c>
      <c r="AS1649" s="51" t="n">
        <v>-0.03992179521704967</v>
      </c>
      <c r="AT1649" s="51" t="n">
        <v>8.040634580970122e-05</v>
      </c>
      <c r="AU1649" s="51" t="n">
        <v>380.0031503383559</v>
      </c>
      <c r="AV1649" s="51" t="n">
        <v>900.0009493781157</v>
      </c>
      <c r="AW1649" s="51" t="n">
        <v>540.0001129202341</v>
      </c>
      <c r="AX1649" s="51" t="n">
        <v>75.00001842371863</v>
      </c>
      <c r="AY1649" s="51" t="n">
        <v>84.375</v>
      </c>
      <c r="AZ1649" s="51" t="n">
        <v>40</v>
      </c>
      <c r="BA1649" s="51" t="n">
        <v>8.000018786900339</v>
      </c>
      <c r="BB1649" s="51" t="n">
        <v>23.90627344488499</v>
      </c>
      <c r="BC1649" s="51" t="n">
        <v>15.00000307973305</v>
      </c>
      <c r="BD1649" s="51" t="n">
        <v>3.750000873426659</v>
      </c>
      <c r="BE1649" s="51" t="n">
        <v>4.6875</v>
      </c>
      <c r="BF1649" s="51" t="n">
        <v>3</v>
      </c>
      <c r="BG1649" s="51" t="n">
        <v>6.000170207381935</v>
      </c>
      <c r="BH1649" s="51" t="n">
        <v>14.00042388456516</v>
      </c>
      <c r="BI1649" s="51" t="n">
        <v>5.500055444503787</v>
      </c>
      <c r="BJ1649" s="51" t="n">
        <v>0.700120831331873</v>
      </c>
      <c r="BK1649" s="51" t="n">
        <v>0.4000051786215559</v>
      </c>
      <c r="BL1649" s="51" t="n">
        <v>0.02000001098846842</v>
      </c>
      <c r="BM1649" s="51" t="n">
        <v>-0.406152497502972</v>
      </c>
      <c r="BN1649" s="51" t="n">
        <v>0.6464585533752147</v>
      </c>
      <c r="BO1649" s="51" t="n">
        <v>0.2090727699085116</v>
      </c>
      <c r="BP1649" s="51" t="n">
        <v>-0.40658752465112</v>
      </c>
      <c r="BQ1649" s="51" t="n">
        <v>0.6462173530039873</v>
      </c>
      <c r="BR1649" s="51" t="n">
        <v>0.2090215131831908</v>
      </c>
      <c r="BS1649" s="51" t="n">
        <v>0.4350271481480261</v>
      </c>
      <c r="BT1649" s="51" t="n">
        <v>0.2412003712274347</v>
      </c>
      <c r="BU1649" s="51" t="n">
        <v>0.05125672532085845</v>
      </c>
      <c r="BV1649" s="51" t="n">
        <v>0.500053487735737</v>
      </c>
    </row>
    <row r="1650">
      <c r="A1650" s="49" t="n">
        <v>57.18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-0.863903</v>
      </c>
      <c r="F1650" s="49" t="n">
        <v>-2.30555</v>
      </c>
      <c r="G1650" s="49" t="n">
        <v>-1.13539</v>
      </c>
      <c r="H1650" s="49" t="n">
        <v>-1.25965</v>
      </c>
      <c r="I1650" s="49" t="n">
        <v>-4.7356</v>
      </c>
      <c r="J1650" s="49" t="n">
        <v>2.21046</v>
      </c>
      <c r="K1650" s="49" t="n">
        <v>-0.8632941475446668</v>
      </c>
      <c r="L1650" s="49" t="n">
        <v>-2.3056772782855</v>
      </c>
      <c r="M1650" s="49" t="n">
        <v>-1.135318913339885</v>
      </c>
      <c r="N1650" s="49" t="n">
        <v>-1.259678865362318</v>
      </c>
      <c r="O1650" s="49" t="n">
        <v>-4.735597659486601</v>
      </c>
      <c r="P1650" s="49" t="n">
        <v>2.210433026089652</v>
      </c>
      <c r="Q1650" s="49" t="n">
        <v>-0.0006088524553331531</v>
      </c>
      <c r="R1650" s="49" t="n">
        <v>0.0001272782854999654</v>
      </c>
      <c r="S1650" s="49" t="n">
        <v>-7.108666011479414e-05</v>
      </c>
      <c r="T1650" s="49" t="n">
        <v>2.88653623181645e-05</v>
      </c>
      <c r="U1650" s="49" t="n">
        <v>-2.340513399090582e-06</v>
      </c>
      <c r="V1650" s="49" t="n">
        <v>2.69739103475608e-05</v>
      </c>
      <c r="W1650" s="49" t="n">
        <v>-0.00440454</v>
      </c>
      <c r="X1650" s="49" t="n">
        <v>-0.107795</v>
      </c>
      <c r="Y1650" s="49" t="n">
        <v>-0.182836</v>
      </c>
      <c r="Z1650" s="49" t="n">
        <v>0.290437</v>
      </c>
      <c r="AA1650" s="49" t="n">
        <v>-1.59917e-05</v>
      </c>
      <c r="AB1650" s="49" t="n">
        <v>-0.004251</v>
      </c>
      <c r="AC1650" s="49" t="n">
        <v>-0.00800424111715608</v>
      </c>
      <c r="AD1650" s="49" t="n">
        <v>-0.1069922591214128</v>
      </c>
      <c r="AE1650" s="49" t="n">
        <v>-0.1793300685601884</v>
      </c>
      <c r="AF1650" s="49" t="n">
        <v>0.278416900174601</v>
      </c>
      <c r="AG1650" s="49" t="n">
        <v>-0.0006856796490907573</v>
      </c>
      <c r="AH1650" s="49" t="n">
        <v>-0.004140844701565679</v>
      </c>
      <c r="AI1650" s="49" t="n">
        <v>-0.2109575792951561</v>
      </c>
      <c r="AJ1650" s="49" t="n">
        <v>0.1226154717439059</v>
      </c>
      <c r="AK1650" s="49" t="n">
        <v>-0.05488563386412573</v>
      </c>
      <c r="AL1650" s="49" t="n">
        <v>0.01051912200751454</v>
      </c>
      <c r="AM1650" s="49" t="n">
        <v>0.0005011582850803298</v>
      </c>
      <c r="AN1650" s="49" t="n">
        <v>0.0002057607075774749</v>
      </c>
      <c r="AO1650" s="49" t="n">
        <v>-0.2843732740213762</v>
      </c>
      <c r="AP1650" s="49" t="n">
        <v>50.96508063084131</v>
      </c>
      <c r="AQ1650" s="49" t="n">
        <v>21.57083230137425</v>
      </c>
      <c r="AR1650" s="49" t="n">
        <v>2.460037687862265</v>
      </c>
      <c r="AS1650" s="49" t="n">
        <v>-0.03533537049993737</v>
      </c>
      <c r="AT1650" s="49" t="n">
        <v>0.0001027669461555565</v>
      </c>
      <c r="AU1650" s="49" t="n">
        <v>380.0031066191239</v>
      </c>
      <c r="AV1650" s="49" t="n">
        <v>900.0009398843346</v>
      </c>
      <c r="AW1650" s="49" t="n">
        <v>540.0001117910317</v>
      </c>
      <c r="AX1650" s="49" t="n">
        <v>75.00001823948145</v>
      </c>
      <c r="AY1650" s="49" t="n">
        <v>84.375</v>
      </c>
      <c r="AZ1650" s="49" t="n">
        <v>40</v>
      </c>
      <c r="BA1650" s="49" t="n">
        <v>8.000018628671899</v>
      </c>
      <c r="BB1650" s="49" t="n">
        <v>23.90627332766057</v>
      </c>
      <c r="BC1650" s="49" t="n">
        <v>15.00000306433439</v>
      </c>
      <c r="BD1650" s="49" t="n">
        <v>3.750000869059525</v>
      </c>
      <c r="BE1650" s="49" t="n">
        <v>4.6875</v>
      </c>
      <c r="BF1650" s="49" t="n">
        <v>3</v>
      </c>
      <c r="BG1650" s="49" t="n">
        <v>6.00016825166817</v>
      </c>
      <c r="BH1650" s="49" t="n">
        <v>14.00042456918313</v>
      </c>
      <c r="BI1650" s="49" t="n">
        <v>5.500055031302238</v>
      </c>
      <c r="BJ1650" s="49" t="n">
        <v>0.7001209213758161</v>
      </c>
      <c r="BK1650" s="49" t="n">
        <v>0.4000054250251157</v>
      </c>
      <c r="BL1650" s="49" t="n">
        <v>0.0200000108566068</v>
      </c>
      <c r="BM1650" s="49" t="n">
        <v>-0.4061274809108539</v>
      </c>
      <c r="BN1650" s="49" t="n">
        <v>0.6464803982553394</v>
      </c>
      <c r="BO1650" s="49" t="n">
        <v>0.2076786999336344</v>
      </c>
      <c r="BP1650" s="49" t="n">
        <v>-0.4065385366833207</v>
      </c>
      <c r="BQ1650" s="49" t="n">
        <v>0.6462531968756693</v>
      </c>
      <c r="BR1650" s="49" t="n">
        <v>0.2076132353880018</v>
      </c>
      <c r="BS1650" s="49" t="n">
        <v>0.4110557724668618</v>
      </c>
      <c r="BT1650" s="49" t="n">
        <v>0.2272013796701389</v>
      </c>
      <c r="BU1650" s="49" t="n">
        <v>0.06546454563258197</v>
      </c>
      <c r="BV1650" s="49" t="n">
        <v>0.4742076778556242</v>
      </c>
    </row>
    <row r="1651">
      <c r="A1651" s="51" t="n">
        <v>57.19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-0.8639478443646531</v>
      </c>
      <c r="F1651" s="51" t="n">
        <v>-2.30665585825195</v>
      </c>
      <c r="G1651" s="51" t="n">
        <v>-1.137238464549035</v>
      </c>
      <c r="H1651" s="51" t="n">
        <v>-1.256697634662</v>
      </c>
      <c r="I1651" s="51" t="n">
        <v>-4.735600232805657</v>
      </c>
      <c r="J1651" s="51" t="n">
        <v>2.210416749136726</v>
      </c>
      <c r="K1651" s="51" t="n">
        <v>-0.863378846223566</v>
      </c>
      <c r="L1651" s="51" t="n">
        <v>-2.306750969849753</v>
      </c>
      <c r="M1651" s="51" t="n">
        <v>-1.137149456235764</v>
      </c>
      <c r="N1651" s="51" t="n">
        <v>-1.256803085666969</v>
      </c>
      <c r="O1651" s="51" t="n">
        <v>-4.735577623312042</v>
      </c>
      <c r="P1651" s="51" t="n">
        <v>2.210391278177684</v>
      </c>
      <c r="Q1651" s="51" t="n">
        <v>-0.0005689981410871292</v>
      </c>
      <c r="R1651" s="51" t="n">
        <v>9.511159780295486e-05</v>
      </c>
      <c r="S1651" s="51" t="n">
        <v>-8.900831327052217e-05</v>
      </c>
      <c r="T1651" s="51" t="n">
        <v>0.0001054510049687263</v>
      </c>
      <c r="U1651" s="51" t="n">
        <v>-2.260949361510001e-05</v>
      </c>
      <c r="V1651" s="51" t="n">
        <v>2.547095904237295e-05</v>
      </c>
      <c r="W1651" s="51" t="n">
        <v>-0.004578117427500133</v>
      </c>
      <c r="X1651" s="51" t="n">
        <v>-0.1141780613249995</v>
      </c>
      <c r="Y1651" s="51" t="n">
        <v>-0.1867046139874999</v>
      </c>
      <c r="Z1651" s="51" t="n">
        <v>0.3006860678999994</v>
      </c>
      <c r="AA1651" s="51" t="n">
        <v>-3.648389401986632e-05</v>
      </c>
      <c r="AB1651" s="51" t="n">
        <v>-0.004409941303749665</v>
      </c>
      <c r="AC1651" s="51" t="n">
        <v>-0.008873626410364691</v>
      </c>
      <c r="AD1651" s="51" t="n">
        <v>-0.1083662953783791</v>
      </c>
      <c r="AE1651" s="51" t="n">
        <v>-0.1867479896001157</v>
      </c>
      <c r="AF1651" s="51" t="n">
        <v>0.296192633813959</v>
      </c>
      <c r="AG1651" s="51" t="n">
        <v>0.004166492358178182</v>
      </c>
      <c r="AH1651" s="51" t="n">
        <v>-0.004185355755089977</v>
      </c>
      <c r="AI1651" s="51" t="n">
        <v>-0.1916529779000194</v>
      </c>
      <c r="AJ1651" s="51" t="n">
        <v>0.02515792366739925</v>
      </c>
      <c r="AK1651" s="51" t="n">
        <v>-0.04999083707607594</v>
      </c>
      <c r="AL1651" s="51" t="n">
        <v>0.01230361816263609</v>
      </c>
      <c r="AM1651" s="51" t="n">
        <v>-0.003117382042788902</v>
      </c>
      <c r="AN1651" s="51" t="n">
        <v>0.0001438399270385671</v>
      </c>
      <c r="AO1651" s="51" t="n">
        <v>-0.19710020088353</v>
      </c>
      <c r="AP1651" s="51" t="n">
        <v>47.37323073939995</v>
      </c>
      <c r="AQ1651" s="51" t="n">
        <v>19.82715992334349</v>
      </c>
      <c r="AR1651" s="51" t="n">
        <v>2.265505953109539</v>
      </c>
      <c r="AS1651" s="51" t="n">
        <v>-0.03510346616960641</v>
      </c>
      <c r="AT1651" s="51" t="n">
        <v>0.0001306552534877197</v>
      </c>
      <c r="AU1651" s="51" t="n">
        <v>380.0030313809656</v>
      </c>
      <c r="AV1651" s="51" t="n">
        <v>900.0009304854913</v>
      </c>
      <c r="AW1651" s="51" t="n">
        <v>540.0001106731214</v>
      </c>
      <c r="AX1651" s="51" t="n">
        <v>75.00001805708663</v>
      </c>
      <c r="AY1651" s="51" t="n">
        <v>84.375</v>
      </c>
      <c r="AZ1651" s="51" t="n">
        <v>40</v>
      </c>
      <c r="BA1651" s="51" t="n">
        <v>8.000018303044502</v>
      </c>
      <c r="BB1651" s="51" t="n">
        <v>23.90627321102226</v>
      </c>
      <c r="BC1651" s="51" t="n">
        <v>15.00000304901272</v>
      </c>
      <c r="BD1651" s="51" t="n">
        <v>3.750000864714228</v>
      </c>
      <c r="BE1651" s="51" t="n">
        <v>4.6875</v>
      </c>
      <c r="BF1651" s="51" t="n">
        <v>3</v>
      </c>
      <c r="BG1651" s="51" t="n">
        <v>6.000166814924742</v>
      </c>
      <c r="BH1651" s="51" t="n">
        <v>14.00041947435294</v>
      </c>
      <c r="BI1651" s="51" t="n">
        <v>5.500055211135142</v>
      </c>
      <c r="BJ1651" s="51" t="n">
        <v>0.7001218022267701</v>
      </c>
      <c r="BK1651" s="51" t="n">
        <v>0.4000053663247499</v>
      </c>
      <c r="BL1651" s="51" t="n">
        <v>0.02000001072632752</v>
      </c>
      <c r="BM1651" s="51" t="n">
        <v>-0.4061017391344122</v>
      </c>
      <c r="BN1651" s="51" t="n">
        <v>0.6465024445372195</v>
      </c>
      <c r="BO1651" s="51" t="n">
        <v>0.2062564448314199</v>
      </c>
      <c r="BP1651" s="51" t="n">
        <v>-0.4064840707222374</v>
      </c>
      <c r="BQ1651" s="51" t="n">
        <v>0.6462854095824243</v>
      </c>
      <c r="BR1651" s="51" t="n">
        <v>0.2062163166163282</v>
      </c>
      <c r="BS1651" s="51" t="n">
        <v>0.3823315878251909</v>
      </c>
      <c r="BT1651" s="51" t="n">
        <v>0.2170349547951922</v>
      </c>
      <c r="BU1651" s="51" t="n">
        <v>0.04012821509169484</v>
      </c>
      <c r="BV1651" s="51" t="n">
        <v>0.4414656139478229</v>
      </c>
    </row>
    <row r="1652">
      <c r="A1652" s="49" t="n">
        <v>57.2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-0.863994719635456</v>
      </c>
      <c r="F1652" s="49" t="n">
        <v>-2.3078436105984</v>
      </c>
      <c r="G1652" s="49" t="n">
        <v>-1.13912093759232</v>
      </c>
      <c r="H1652" s="49" t="n">
        <v>-1.25362937152</v>
      </c>
      <c r="I1652" s="49" t="n">
        <v>-4.73560080637793</v>
      </c>
      <c r="J1652" s="49" t="n">
        <v>2.210371682281728</v>
      </c>
      <c r="K1652" s="49" t="n">
        <v>-0.8634724080533532</v>
      </c>
      <c r="L1652" s="49" t="n">
        <v>-2.307872299635628</v>
      </c>
      <c r="M1652" s="49" t="n">
        <v>-1.139051937287605</v>
      </c>
      <c r="N1652" s="49" t="n">
        <v>-1.25372320564216</v>
      </c>
      <c r="O1652" s="49" t="n">
        <v>-4.735522771887016</v>
      </c>
      <c r="P1652" s="49" t="n">
        <v>2.210347627434168</v>
      </c>
      <c r="Q1652" s="49" t="n">
        <v>-0.0005223115821028079</v>
      </c>
      <c r="R1652" s="49" t="n">
        <v>2.868903722808014e-05</v>
      </c>
      <c r="S1652" s="49" t="n">
        <v>-6.900030471523877e-05</v>
      </c>
      <c r="T1652" s="49" t="n">
        <v>9.383412216013021e-05</v>
      </c>
      <c r="U1652" s="49" t="n">
        <v>-7.803449091436931e-05</v>
      </c>
      <c r="V1652" s="49" t="n">
        <v>2.405484755962917e-05</v>
      </c>
      <c r="W1652" s="49" t="n">
        <v>-0.004799475712000579</v>
      </c>
      <c r="X1652" s="49" t="n">
        <v>-0.1236049103999991</v>
      </c>
      <c r="Y1652" s="49" t="n">
        <v>-0.1896290246399994</v>
      </c>
      <c r="Z1652" s="49" t="n">
        <v>0.3130384751999978</v>
      </c>
      <c r="AA1652" s="49" t="n">
        <v>-8.018425072647169e-05</v>
      </c>
      <c r="AB1652" s="49" t="n">
        <v>-0.004605039583998002</v>
      </c>
      <c r="AC1652" s="49" t="n">
        <v>-0.009759274117688474</v>
      </c>
      <c r="AD1652" s="49" t="n">
        <v>-0.1156419365109282</v>
      </c>
      <c r="AE1652" s="49" t="n">
        <v>-0.1929387031431767</v>
      </c>
      <c r="AF1652" s="49" t="n">
        <v>0.3177009192991805</v>
      </c>
      <c r="AG1652" s="49" t="n">
        <v>0.006542821608379561</v>
      </c>
      <c r="AH1652" s="49" t="n">
        <v>-0.00443199279758451</v>
      </c>
      <c r="AI1652" s="49" t="n">
        <v>-0.1699247581619794</v>
      </c>
      <c r="AJ1652" s="49" t="n">
        <v>-0.07227655558524856</v>
      </c>
      <c r="AK1652" s="49" t="n">
        <v>-0.02189555395212363</v>
      </c>
      <c r="AL1652" s="49" t="n">
        <v>0.005506142399942299</v>
      </c>
      <c r="AM1652" s="49" t="n">
        <v>-0.008949993376419177</v>
      </c>
      <c r="AN1652" s="49" t="n">
        <v>8.824141947485269e-05</v>
      </c>
      <c r="AO1652" s="49" t="n">
        <v>-0.08318451528945803</v>
      </c>
      <c r="AP1652" s="49" t="n">
        <v>45.90489625900845</v>
      </c>
      <c r="AQ1652" s="49" t="n">
        <v>19.31455660068879</v>
      </c>
      <c r="AR1652" s="49" t="n">
        <v>2.213615867343108</v>
      </c>
      <c r="AS1652" s="49" t="n">
        <v>-0.03898300785130473</v>
      </c>
      <c r="AT1652" s="49" t="n">
        <v>0.0001177557353722205</v>
      </c>
      <c r="AU1652" s="49" t="n">
        <v>380.0029500073374</v>
      </c>
      <c r="AV1652" s="49" t="n">
        <v>900.0009211806364</v>
      </c>
      <c r="AW1652" s="49" t="n">
        <v>540.0001095663902</v>
      </c>
      <c r="AX1652" s="49" t="n">
        <v>75.00001787651577</v>
      </c>
      <c r="AY1652" s="49" t="n">
        <v>84.375</v>
      </c>
      <c r="AZ1652" s="49" t="n">
        <v>40</v>
      </c>
      <c r="BA1652" s="49" t="n">
        <v>8.000017942793393</v>
      </c>
      <c r="BB1652" s="49" t="n">
        <v>23.90627309496715</v>
      </c>
      <c r="BC1652" s="49" t="n">
        <v>15.00000303376765</v>
      </c>
      <c r="BD1652" s="49" t="n">
        <v>3.750000860390656</v>
      </c>
      <c r="BE1652" s="49" t="n">
        <v>4.6875</v>
      </c>
      <c r="BF1652" s="49" t="n">
        <v>3</v>
      </c>
      <c r="BG1652" s="49" t="n">
        <v>6.000166182091967</v>
      </c>
      <c r="BH1652" s="49" t="n">
        <v>14.00041993138402</v>
      </c>
      <c r="BI1652" s="49" t="n">
        <v>5.50005454860152</v>
      </c>
      <c r="BJ1652" s="49" t="n">
        <v>0.7001208400308114</v>
      </c>
      <c r="BK1652" s="49" t="n">
        <v>0.4000053517631538</v>
      </c>
      <c r="BL1652" s="49" t="n">
        <v>0.02000001059761159</v>
      </c>
      <c r="BM1652" s="49" t="n">
        <v>-0.4060801747568212</v>
      </c>
      <c r="BN1652" s="49" t="n">
        <v>0.6465317882510534</v>
      </c>
      <c r="BO1652" s="49" t="n">
        <v>0.2047680721291048</v>
      </c>
      <c r="BP1652" s="49" t="n">
        <v>-0.4064288245447563</v>
      </c>
      <c r="BQ1652" s="49" t="n">
        <v>0.6463226027336122</v>
      </c>
      <c r="BR1652" s="49" t="n">
        <v>0.2047696915752897</v>
      </c>
      <c r="BS1652" s="49" t="n">
        <v>0.3486497879351402</v>
      </c>
      <c r="BT1652" s="49" t="n">
        <v>0.2091855174412016</v>
      </c>
      <c r="BU1652" s="49" t="n">
        <v>-0.001619446184875084</v>
      </c>
      <c r="BV1652" s="49" t="n">
        <v>0.4065930126555389</v>
      </c>
    </row>
    <row r="1653">
      <c r="A1653" s="51" t="n">
        <v>57.21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-0.8640437959946989</v>
      </c>
      <c r="F1653" s="51" t="n">
        <v>-2.30912807647085</v>
      </c>
      <c r="G1653" s="51" t="n">
        <v>-1.141027827014905</v>
      </c>
      <c r="H1653" s="51" t="n">
        <v>-1.250439959608</v>
      </c>
      <c r="I1653" s="51" t="n">
        <v>-4.735601843882664</v>
      </c>
      <c r="J1653" s="51" t="n">
        <v>2.2103246881622</v>
      </c>
      <c r="K1653" s="51" t="n">
        <v>-0.863574377913638</v>
      </c>
      <c r="L1653" s="51" t="n">
        <v>-2.309083789236071</v>
      </c>
      <c r="M1653" s="51" t="n">
        <v>-1.140994055978288</v>
      </c>
      <c r="N1653" s="51" t="n">
        <v>-1.250466762003456</v>
      </c>
      <c r="O1653" s="51" t="n">
        <v>-4.735464246347677</v>
      </c>
      <c r="P1653" s="51" t="n">
        <v>2.210301568340126</v>
      </c>
      <c r="Q1653" s="51" t="n">
        <v>-0.000469418081060935</v>
      </c>
      <c r="R1653" s="51" t="n">
        <v>-4.428723477900576e-05</v>
      </c>
      <c r="S1653" s="51" t="n">
        <v>-3.377103661672543e-05</v>
      </c>
      <c r="T1653" s="51" t="n">
        <v>2.680239545593821e-05</v>
      </c>
      <c r="U1653" s="51" t="n">
        <v>-0.0001375975349873215</v>
      </c>
      <c r="V1653" s="51" t="n">
        <v>2.311982207370278e-05</v>
      </c>
      <c r="W1653" s="51" t="n">
        <v>-0.005010063523501421</v>
      </c>
      <c r="X1653" s="51" t="n">
        <v>-0.1330967389249999</v>
      </c>
      <c r="Y1653" s="51" t="n">
        <v>-0.1915902301074985</v>
      </c>
      <c r="Z1653" s="51" t="n">
        <v>0.3244937502999954</v>
      </c>
      <c r="AA1653" s="51" t="n">
        <v>-0.0001263003527454411</v>
      </c>
      <c r="AB1653" s="51" t="n">
        <v>-0.004788682035744119</v>
      </c>
      <c r="AC1653" s="51" t="n">
        <v>-0.01055933584938419</v>
      </c>
      <c r="AD1653" s="51" t="n">
        <v>-0.1258007369214499</v>
      </c>
      <c r="AE1653" s="51" t="n">
        <v>-0.1950872766591127</v>
      </c>
      <c r="AF1653" s="51" t="n">
        <v>0.3319813421344861</v>
      </c>
      <c r="AG1653" s="51" t="n">
        <v>0.005303598940902501</v>
      </c>
      <c r="AH1653" s="51" t="n">
        <v>-0.004675802432616676</v>
      </c>
      <c r="AI1653" s="51" t="n">
        <v>-0.1462290497863352</v>
      </c>
      <c r="AJ1653" s="51" t="n">
        <v>-0.137857230580562</v>
      </c>
      <c r="AK1653" s="51" t="n">
        <v>0.001348826150455475</v>
      </c>
      <c r="AL1653" s="51" t="n">
        <v>-0.002274182294970141</v>
      </c>
      <c r="AM1653" s="51" t="n">
        <v>-0.013824855570118</v>
      </c>
      <c r="AN1653" s="51" t="n">
        <v>5.256472175200863e-05</v>
      </c>
      <c r="AO1653" s="51" t="n">
        <v>-0.03001524657395099</v>
      </c>
      <c r="AP1653" s="51" t="n">
        <v>45.50769415567752</v>
      </c>
      <c r="AQ1653" s="51" t="n">
        <v>19.2352260978369</v>
      </c>
      <c r="AR1653" s="51" t="n">
        <v>2.198218989690294</v>
      </c>
      <c r="AS1653" s="51" t="n">
        <v>-0.0447028948034582</v>
      </c>
      <c r="AT1653" s="51" t="n">
        <v>8.771286595638488e-05</v>
      </c>
      <c r="AU1653" s="51" t="n">
        <v>380.00289627528</v>
      </c>
      <c r="AV1653" s="51" t="n">
        <v>900.00091196883</v>
      </c>
      <c r="AW1653" s="51" t="n">
        <v>540.0001084707262</v>
      </c>
      <c r="AX1653" s="51" t="n">
        <v>75.00001769775061</v>
      </c>
      <c r="AY1653" s="51" t="n">
        <v>84.375</v>
      </c>
      <c r="AZ1653" s="51" t="n">
        <v>40</v>
      </c>
      <c r="BA1653" s="51" t="n">
        <v>8.000017725542667</v>
      </c>
      <c r="BB1653" s="51" t="n">
        <v>23.90627297949231</v>
      </c>
      <c r="BC1653" s="51" t="n">
        <v>15.00000301859881</v>
      </c>
      <c r="BD1653" s="51" t="n">
        <v>3.750000856088703</v>
      </c>
      <c r="BE1653" s="51" t="n">
        <v>4.6875</v>
      </c>
      <c r="BF1653" s="51" t="n">
        <v>3</v>
      </c>
      <c r="BG1653" s="51" t="n">
        <v>6.000166628817118</v>
      </c>
      <c r="BH1653" s="51" t="n">
        <v>14.00043159199409</v>
      </c>
      <c r="BI1653" s="51" t="n">
        <v>5.500054285851509</v>
      </c>
      <c r="BJ1653" s="51" t="n">
        <v>0.7001194432317883</v>
      </c>
      <c r="BK1653" s="51" t="n">
        <v>0.4000055778992797</v>
      </c>
      <c r="BL1653" s="51" t="n">
        <v>0.02000001047044025</v>
      </c>
      <c r="BM1653" s="51" t="n">
        <v>-0.4060649790199807</v>
      </c>
      <c r="BN1653" s="51" t="n">
        <v>0.6465712110493524</v>
      </c>
      <c r="BO1653" s="51" t="n">
        <v>0.2032074364433231</v>
      </c>
      <c r="BP1653" s="51" t="n">
        <v>-0.4063767530991677</v>
      </c>
      <c r="BQ1653" s="51" t="n">
        <v>0.6463728195268141</v>
      </c>
      <c r="BR1653" s="51" t="n">
        <v>0.2032539158917537</v>
      </c>
      <c r="BS1653" s="51" t="n">
        <v>0.3117740791869217</v>
      </c>
      <c r="BT1653" s="51" t="n">
        <v>0.1983915225383104</v>
      </c>
      <c r="BU1653" s="51" t="n">
        <v>-0.04647944843061413</v>
      </c>
      <c r="BV1653" s="51" t="n">
        <v>0.3724548453092481</v>
      </c>
    </row>
    <row r="1654">
      <c r="A1654" s="49" t="n">
        <v>57.22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-0.8640947473291519</v>
      </c>
      <c r="F1654" s="49" t="n">
        <v>-2.310498633644801</v>
      </c>
      <c r="G1654" s="49" t="n">
        <v>-1.14294968111744</v>
      </c>
      <c r="H1654" s="49" t="n">
        <v>-1.247149472256</v>
      </c>
      <c r="I1654" s="49" t="n">
        <v>-4.735603290283692</v>
      </c>
      <c r="J1654" s="49" t="n">
        <v>2.210276058235776</v>
      </c>
      <c r="K1654" s="49" t="n">
        <v>-0.8636835191397945</v>
      </c>
      <c r="L1654" s="49" t="n">
        <v>-2.310397722706744</v>
      </c>
      <c r="M1654" s="49" t="n">
        <v>-1.142938693466347</v>
      </c>
      <c r="N1654" s="49" t="n">
        <v>-1.247116462241599</v>
      </c>
      <c r="O1654" s="49" t="n">
        <v>-4.735435074649282</v>
      </c>
      <c r="P1654" s="49" t="n">
        <v>2.210253481636071</v>
      </c>
      <c r="Q1654" s="49" t="n">
        <v>-0.0004112281893574599</v>
      </c>
      <c r="R1654" s="49" t="n">
        <v>-0.000100910938056753</v>
      </c>
      <c r="S1654" s="49" t="n">
        <v>-1.098765109253108e-05</v>
      </c>
      <c r="T1654" s="49" t="n">
        <v>-3.30100144010359e-05</v>
      </c>
      <c r="U1654" s="49" t="n">
        <v>-0.0001682156344093855</v>
      </c>
      <c r="V1654" s="49" t="n">
        <v>2.257659970483772e-05</v>
      </c>
      <c r="W1654" s="49" t="n">
        <v>-0.005169173088002742</v>
      </c>
      <c r="X1654" s="49" t="n">
        <v>-0.1405440240000029</v>
      </c>
      <c r="Y1654" s="49" t="n">
        <v>-0.192635315359997</v>
      </c>
      <c r="Z1654" s="49" t="n">
        <v>0.3329875055999926</v>
      </c>
      <c r="AA1654" s="49" t="n">
        <v>-0.0001599842142425532</v>
      </c>
      <c r="AB1654" s="49" t="n">
        <v>-0.00492793537598726</v>
      </c>
      <c r="AC1654" s="49" t="n">
        <v>-0.01120613789539704</v>
      </c>
      <c r="AD1654" s="49" t="n">
        <v>-0.1359048522260783</v>
      </c>
      <c r="AE1654" s="49" t="n">
        <v>-0.1938006346126275</v>
      </c>
      <c r="AF1654" s="49" t="n">
        <v>0.3372172228293661</v>
      </c>
      <c r="AG1654" s="49" t="n">
        <v>0.001016583710343427</v>
      </c>
      <c r="AH1654" s="49" t="n">
        <v>-0.004866743909981278</v>
      </c>
      <c r="AI1654" s="49" t="n">
        <v>-0.1210844629714854</v>
      </c>
      <c r="AJ1654" s="49" t="n">
        <v>-0.1589289602953661</v>
      </c>
      <c r="AK1654" s="49" t="n">
        <v>0.004173751743049716</v>
      </c>
      <c r="AL1654" s="49" t="n">
        <v>-0.005469144572486108</v>
      </c>
      <c r="AM1654" s="49" t="n">
        <v>-0.0150180087382953</v>
      </c>
      <c r="AN1654" s="49" t="n">
        <v>3.254629204499117e-05</v>
      </c>
      <c r="AO1654" s="49" t="n">
        <v>-0.02149603422055466</v>
      </c>
      <c r="AP1654" s="49" t="n">
        <v>45.9328311453548</v>
      </c>
      <c r="AQ1654" s="49" t="n">
        <v>19.45166207511717</v>
      </c>
      <c r="AR1654" s="49" t="n">
        <v>2.21522872052133</v>
      </c>
      <c r="AS1654" s="49" t="n">
        <v>-0.04914624184622057</v>
      </c>
      <c r="AT1654" s="49" t="n">
        <v>5.427750287480249e-05</v>
      </c>
      <c r="AU1654" s="49" t="n">
        <v>380.0028673125271</v>
      </c>
      <c r="AV1654" s="49" t="n">
        <v>900.0009028491417</v>
      </c>
      <c r="AW1654" s="49" t="n">
        <v>540.000107386019</v>
      </c>
      <c r="AX1654" s="49" t="n">
        <v>75.0000175207731</v>
      </c>
      <c r="AY1654" s="49" t="n">
        <v>84.375</v>
      </c>
      <c r="AZ1654" s="49" t="n">
        <v>40</v>
      </c>
      <c r="BA1654" s="49" t="n">
        <v>8.000017636914954</v>
      </c>
      <c r="BB1654" s="49" t="n">
        <v>23.90627286459485</v>
      </c>
      <c r="BC1654" s="49" t="n">
        <v>15.00000300350582</v>
      </c>
      <c r="BD1654" s="49" t="n">
        <v>3.750000851808259</v>
      </c>
      <c r="BE1654" s="49" t="n">
        <v>4.6875</v>
      </c>
      <c r="BF1654" s="49" t="n">
        <v>3</v>
      </c>
      <c r="BG1654" s="49" t="n">
        <v>6.000168116126011</v>
      </c>
      <c r="BH1654" s="49" t="n">
        <v>14.00044307157516</v>
      </c>
      <c r="BI1654" s="49" t="n">
        <v>5.500054514352843</v>
      </c>
      <c r="BJ1654" s="49" t="n">
        <v>0.7001186512784645</v>
      </c>
      <c r="BK1654" s="49" t="n">
        <v>0.40000575677429</v>
      </c>
      <c r="BL1654" s="49" t="n">
        <v>0.02000001034479497</v>
      </c>
      <c r="BM1654" s="49" t="n">
        <v>-0.4060554194844698</v>
      </c>
      <c r="BN1654" s="49" t="n">
        <v>0.6466194716479988</v>
      </c>
      <c r="BO1654" s="49" t="n">
        <v>0.201585107998645</v>
      </c>
      <c r="BP1654" s="49" t="n">
        <v>-0.406327623271432</v>
      </c>
      <c r="BQ1654" s="49" t="n">
        <v>0.6464385384328118</v>
      </c>
      <c r="BR1654" s="49" t="n">
        <v>0.2016693270391485</v>
      </c>
      <c r="BS1654" s="49" t="n">
        <v>0.272203786962133</v>
      </c>
      <c r="BT1654" s="49" t="n">
        <v>0.1809332151869736</v>
      </c>
      <c r="BU1654" s="49" t="n">
        <v>-0.08421904050356921</v>
      </c>
      <c r="BV1654" s="49" t="n">
        <v>0.3375271496898639</v>
      </c>
    </row>
    <row r="1655">
      <c r="A1655" s="51" t="n">
        <v>57.23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-0.864146929665625</v>
      </c>
      <c r="F1655" s="51" t="n">
        <v>-2.311927911093751</v>
      </c>
      <c r="G1655" s="51" t="n">
        <v>-1.144877849484375</v>
      </c>
      <c r="H1655" s="51" t="n">
        <v>-1.24379394625</v>
      </c>
      <c r="I1655" s="51" t="n">
        <v>-4.735604971787141</v>
      </c>
      <c r="J1655" s="51" t="n">
        <v>2.210226339895313</v>
      </c>
      <c r="K1655" s="51" t="n">
        <v>-0.8637981934032888</v>
      </c>
      <c r="L1655" s="51" t="n">
        <v>-2.311799933941376</v>
      </c>
      <c r="M1655" s="51" t="n">
        <v>-1.144862418209371</v>
      </c>
      <c r="N1655" s="51" t="n">
        <v>-1.24374321651349</v>
      </c>
      <c r="O1655" s="51" t="n">
        <v>-4.735454251326257</v>
      </c>
      <c r="P1655" s="51" t="n">
        <v>2.210203861566183</v>
      </c>
      <c r="Q1655" s="51" t="n">
        <v>-0.0003487362623362245</v>
      </c>
      <c r="R1655" s="51" t="n">
        <v>-0.0001279771523750028</v>
      </c>
      <c r="S1655" s="51" t="n">
        <v>-1.543127500447383e-05</v>
      </c>
      <c r="T1655" s="51" t="n">
        <v>-5.07297365097692e-05</v>
      </c>
      <c r="U1655" s="51" t="n">
        <v>-0.0001507204608834911</v>
      </c>
      <c r="V1655" s="51" t="n">
        <v>2.247832913004899e-05</v>
      </c>
      <c r="W1655" s="51" t="n">
        <v>-0.005253940187504641</v>
      </c>
      <c r="X1655" s="51" t="n">
        <v>-0.1447065281250086</v>
      </c>
      <c r="Y1655" s="51" t="n">
        <v>-0.1928774521874952</v>
      </c>
      <c r="Z1655" s="51" t="n">
        <v>0.3373914374999893</v>
      </c>
      <c r="AA1655" s="51" t="n">
        <v>-0.0001723322809237405</v>
      </c>
      <c r="AB1655" s="51" t="n">
        <v>-0.005004545843726799</v>
      </c>
      <c r="AC1655" s="51" t="n">
        <v>-0.0116813602357101</v>
      </c>
      <c r="AD1655" s="51" t="n">
        <v>-0.1435505470643955</v>
      </c>
      <c r="AE1655" s="51" t="n">
        <v>-0.1910623280888716</v>
      </c>
      <c r="AF1655" s="51" t="n">
        <v>0.3369997883958333</v>
      </c>
      <c r="AG1655" s="51" t="n">
        <v>-0.004247441697508455</v>
      </c>
      <c r="AH1655" s="51" t="n">
        <v>-0.005005166314217659</v>
      </c>
      <c r="AI1655" s="51" t="n">
        <v>-0.09488057920940393</v>
      </c>
      <c r="AJ1655" s="51" t="n">
        <v>-0.1382550045792778</v>
      </c>
      <c r="AK1655" s="51" t="n">
        <v>-0.01326259100818977</v>
      </c>
      <c r="AL1655" s="51" t="n">
        <v>-0.003946133030954155</v>
      </c>
      <c r="AM1655" s="51" t="n">
        <v>-0.01158618125155405</v>
      </c>
      <c r="AN1655" s="51" t="n">
        <v>3.048618084808088e-05</v>
      </c>
      <c r="AO1655" s="51" t="n">
        <v>-0.04188958416760458</v>
      </c>
      <c r="AP1655" s="51" t="n">
        <v>46.91279075686258</v>
      </c>
      <c r="AQ1655" s="51" t="n">
        <v>19.83947764804355</v>
      </c>
      <c r="AR1655" s="51" t="n">
        <v>2.258004065001566</v>
      </c>
      <c r="AS1655" s="51" t="n">
        <v>-0.04979710902232377</v>
      </c>
      <c r="AT1655" s="51" t="n">
        <v>3.097147574459702e-05</v>
      </c>
      <c r="AU1655" s="51" t="n">
        <v>380.0028386394019</v>
      </c>
      <c r="AV1655" s="51" t="n">
        <v>900.0008938206503</v>
      </c>
      <c r="AW1655" s="51" t="n">
        <v>540.0001063121588</v>
      </c>
      <c r="AX1655" s="51" t="n">
        <v>75.00001734556537</v>
      </c>
      <c r="AY1655" s="51" t="n">
        <v>84.375</v>
      </c>
      <c r="AZ1655" s="51" t="n">
        <v>40</v>
      </c>
      <c r="BA1655" s="51" t="n">
        <v>8.00001754873038</v>
      </c>
      <c r="BB1655" s="51" t="n">
        <v>23.90627275027188</v>
      </c>
      <c r="BC1655" s="51" t="n">
        <v>15.00000298848829</v>
      </c>
      <c r="BD1655" s="51" t="n">
        <v>3.750000847549218</v>
      </c>
      <c r="BE1655" s="51" t="n">
        <v>4.6875</v>
      </c>
      <c r="BF1655" s="51" t="n">
        <v>3</v>
      </c>
      <c r="BG1655" s="51" t="n">
        <v>6.000170441970987</v>
      </c>
      <c r="BH1655" s="51" t="n">
        <v>14.00044502749919</v>
      </c>
      <c r="BI1655" s="51" t="n">
        <v>5.50005391690601</v>
      </c>
      <c r="BJ1655" s="51" t="n">
        <v>0.700117511964872</v>
      </c>
      <c r="BK1655" s="51" t="n">
        <v>0.4000057004400521</v>
      </c>
      <c r="BL1655" s="51" t="n">
        <v>0.02000001022065743</v>
      </c>
      <c r="BM1655" s="51" t="n">
        <v>-0.406048888029338</v>
      </c>
      <c r="BN1655" s="51" t="n">
        <v>0.6466727464875283</v>
      </c>
      <c r="BO1655" s="51" t="n">
        <v>0.1999223942009003</v>
      </c>
      <c r="BP1655" s="51" t="n">
        <v>-0.4062793063189528</v>
      </c>
      <c r="BQ1655" s="51" t="n">
        <v>0.6465177761942038</v>
      </c>
      <c r="BR1655" s="51" t="n">
        <v>0.2000308702076052</v>
      </c>
      <c r="BS1655" s="51" t="n">
        <v>0.2304182896148421</v>
      </c>
      <c r="BT1655" s="51" t="n">
        <v>0.1549702933244523</v>
      </c>
      <c r="BU1655" s="51" t="n">
        <v>-0.1084760067049384</v>
      </c>
      <c r="BV1655" s="51" t="n">
        <v>0.2981198148945251</v>
      </c>
    </row>
    <row r="1656">
      <c r="A1656" s="49" t="n">
        <v>57.24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-0.8641995596065283</v>
      </c>
      <c r="F1656" s="49" t="n">
        <v>-2.3133804818432</v>
      </c>
      <c r="G1656" s="49" t="n">
        <v>-1.14680514385216</v>
      </c>
      <c r="H1656" s="49" t="n">
        <v>-1.240416020992001</v>
      </c>
      <c r="I1656" s="49" t="n">
        <v>-4.735606655285758</v>
      </c>
      <c r="J1656" s="49" t="n">
        <v>2.210176189673664</v>
      </c>
      <c r="K1656" s="49" t="n">
        <v>-0.8639166777215911</v>
      </c>
      <c r="L1656" s="49" t="n">
        <v>-2.313253172775878</v>
      </c>
      <c r="M1656" s="49" t="n">
        <v>-1.146761912817969</v>
      </c>
      <c r="N1656" s="49" t="n">
        <v>-1.240380177227275</v>
      </c>
      <c r="O1656" s="49" t="n">
        <v>-4.73551766554553</v>
      </c>
      <c r="P1656" s="49" t="n">
        <v>2.210153273498764</v>
      </c>
      <c r="Q1656" s="49" t="n">
        <v>-0.0002828818849371917</v>
      </c>
      <c r="R1656" s="49" t="n">
        <v>-0.0001273090673228339</v>
      </c>
      <c r="S1656" s="49" t="n">
        <v>-4.323103419068275e-05</v>
      </c>
      <c r="T1656" s="49" t="n">
        <v>-3.584376472542949e-05</v>
      </c>
      <c r="U1656" s="49" t="n">
        <v>-8.898974022741868e-05</v>
      </c>
      <c r="V1656" s="49" t="n">
        <v>2.29161749008e-05</v>
      </c>
      <c r="W1656" s="49" t="n">
        <v>-0.005259344160007218</v>
      </c>
      <c r="X1656" s="49" t="n">
        <v>-0.1452132992000171</v>
      </c>
      <c r="Y1656" s="49" t="n">
        <v>-0.1924958991999935</v>
      </c>
      <c r="Z1656" s="49" t="n">
        <v>0.3375133263999857</v>
      </c>
      <c r="AA1656" s="49" t="n">
        <v>-0.0001603854300350891</v>
      </c>
      <c r="AB1656" s="49" t="n">
        <v>-0.005014939199962243</v>
      </c>
      <c r="AC1656" s="49" t="n">
        <v>-0.01199520565450831</v>
      </c>
      <c r="AD1656" s="49" t="n">
        <v>-0.1468398630219158</v>
      </c>
      <c r="AE1656" s="49" t="n">
        <v>-0.1888672698549217</v>
      </c>
      <c r="AF1656" s="49" t="n">
        <v>0.3354124173066423</v>
      </c>
      <c r="AG1656" s="49" t="n">
        <v>-0.007968992401609327</v>
      </c>
      <c r="AH1656" s="49" t="n">
        <v>-0.005076569857181958</v>
      </c>
      <c r="AI1656" s="49" t="n">
        <v>-0.06790313895424355</v>
      </c>
      <c r="AJ1656" s="49" t="n">
        <v>-0.09752802119475117</v>
      </c>
      <c r="AK1656" s="49" t="n">
        <v>-0.03924897830604756</v>
      </c>
      <c r="AL1656" s="49" t="n">
        <v>-0.001308924087743178</v>
      </c>
      <c r="AM1656" s="49" t="n">
        <v>-0.004796240471136047</v>
      </c>
      <c r="AN1656" s="49" t="n">
        <v>4.990301931500944e-05</v>
      </c>
      <c r="AO1656" s="49" t="n">
        <v>-0.07574491610291031</v>
      </c>
      <c r="AP1656" s="49" t="n">
        <v>48.16538626312618</v>
      </c>
      <c r="AQ1656" s="49" t="n">
        <v>20.29037984512275</v>
      </c>
      <c r="AR1656" s="49" t="n">
        <v>2.314404583814252</v>
      </c>
      <c r="AS1656" s="49" t="n">
        <v>-0.04596930521015259</v>
      </c>
      <c r="AT1656" s="49" t="n">
        <v>2.276952578020338e-05</v>
      </c>
      <c r="AU1656" s="49" t="n">
        <v>380.0028102530079</v>
      </c>
      <c r="AV1656" s="49" t="n">
        <v>900.0008848824438</v>
      </c>
      <c r="AW1656" s="49" t="n">
        <v>540.0001052490372</v>
      </c>
      <c r="AX1656" s="49" t="n">
        <v>75.00001717210971</v>
      </c>
      <c r="AY1656" s="49" t="n">
        <v>84.375</v>
      </c>
      <c r="AZ1656" s="49" t="n">
        <v>40</v>
      </c>
      <c r="BA1656" s="49" t="n">
        <v>8.000017460986728</v>
      </c>
      <c r="BB1656" s="49" t="n">
        <v>23.90627263652052</v>
      </c>
      <c r="BC1656" s="49" t="n">
        <v>15.00000297354585</v>
      </c>
      <c r="BD1656" s="49" t="n">
        <v>3.750000843311472</v>
      </c>
      <c r="BE1656" s="49" t="n">
        <v>4.6875</v>
      </c>
      <c r="BF1656" s="49" t="n">
        <v>3</v>
      </c>
      <c r="BG1656" s="49" t="n">
        <v>6.000173503045379</v>
      </c>
      <c r="BH1656" s="49" t="n">
        <v>14.00044006025925</v>
      </c>
      <c r="BI1656" s="49" t="n">
        <v>5.50005327347722</v>
      </c>
      <c r="BJ1656" s="49" t="n">
        <v>0.7001161018212936</v>
      </c>
      <c r="BK1656" s="49" t="n">
        <v>0.4000056742725094</v>
      </c>
      <c r="BL1656" s="49" t="n">
        <v>0.02000001009800954</v>
      </c>
      <c r="BM1656" s="49" t="n">
        <v>-0.4060418985210869</v>
      </c>
      <c r="BN1656" s="49" t="n">
        <v>0.6467260121420731</v>
      </c>
      <c r="BO1656" s="49" t="n">
        <v>0.1982453633315735</v>
      </c>
      <c r="BP1656" s="49" t="n">
        <v>-0.4062289898335425</v>
      </c>
      <c r="BQ1656" s="49" t="n">
        <v>0.646604721727693</v>
      </c>
      <c r="BR1656" s="49" t="n">
        <v>0.1983650420749637</v>
      </c>
      <c r="BS1656" s="49" t="n">
        <v>0.1870913124555895</v>
      </c>
      <c r="BT1656" s="49" t="n">
        <v>0.1212904143801374</v>
      </c>
      <c r="BU1656" s="49" t="n">
        <v>-0.1196787433902224</v>
      </c>
      <c r="BV1656" s="49" t="n">
        <v>0.2530563681007123</v>
      </c>
    </row>
    <row r="1657">
      <c r="A1657" s="51" t="n">
        <v>57.25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-0.864251892765431</v>
      </c>
      <c r="F1657" s="51" t="n">
        <v>-2.314821555824651</v>
      </c>
      <c r="G1657" s="51" t="n">
        <v>-1.148726498977445</v>
      </c>
      <c r="H1657" s="51" t="n">
        <v>-1.237055577660001</v>
      </c>
      <c r="I1657" s="51" t="n">
        <v>-4.73560810780322</v>
      </c>
      <c r="J1657" s="51" t="n">
        <v>2.210126226448467</v>
      </c>
      <c r="K1657" s="51" t="n">
        <v>-0.8640378739603382</v>
      </c>
      <c r="L1657" s="51" t="n">
        <v>-2.314720179983916</v>
      </c>
      <c r="M1657" s="51" t="n">
        <v>-1.148646271920295</v>
      </c>
      <c r="N1657" s="51" t="n">
        <v>-1.237028281298813</v>
      </c>
      <c r="O1657" s="51" t="n">
        <v>-4.735599485136675</v>
      </c>
      <c r="P1657" s="51" t="n">
        <v>2.210102676728451</v>
      </c>
      <c r="Q1657" s="51" t="n">
        <v>-0.0002140188050928638</v>
      </c>
      <c r="R1657" s="51" t="n">
        <v>-0.0001013758407344412</v>
      </c>
      <c r="S1657" s="51" t="n">
        <v>-8.022705715005074e-05</v>
      </c>
      <c r="T1657" s="51" t="n">
        <v>-2.729636118736778e-05</v>
      </c>
      <c r="U1657" s="51" t="n">
        <v>-8.622666544333413e-06</v>
      </c>
      <c r="V1657" s="51" t="n">
        <v>2.354972001583633e-05</v>
      </c>
      <c r="W1657" s="51" t="n">
        <v>-0.005198207899510584</v>
      </c>
      <c r="X1657" s="51" t="n">
        <v>-0.1425626705250284</v>
      </c>
      <c r="Y1657" s="51" t="n">
        <v>-0.1917360018274923</v>
      </c>
      <c r="Z1657" s="51" t="n">
        <v>0.3340970366999816</v>
      </c>
      <c r="AA1657" s="51" t="n">
        <v>-0.0001271289703628388</v>
      </c>
      <c r="AB1657" s="51" t="n">
        <v>-0.004970220727693234</v>
      </c>
      <c r="AC1657" s="51" t="n">
        <v>-0.01221999985018151</v>
      </c>
      <c r="AD1657" s="51" t="n">
        <v>-0.1463251136502139</v>
      </c>
      <c r="AE1657" s="51" t="n">
        <v>-0.1879629053818325</v>
      </c>
      <c r="AF1657" s="51" t="n">
        <v>0.3345190109699833</v>
      </c>
      <c r="AG1657" s="51" t="n">
        <v>-0.008317678666622532</v>
      </c>
      <c r="AH1657" s="51" t="n">
        <v>-0.005056770200976122</v>
      </c>
      <c r="AI1657" s="51" t="n">
        <v>-0.03998546017477981</v>
      </c>
      <c r="AJ1657" s="51" t="n">
        <v>-0.04229573336356571</v>
      </c>
      <c r="AK1657" s="51" t="n">
        <v>-0.062031214701379</v>
      </c>
      <c r="AL1657" s="51" t="n">
        <v>-0.00178945245132544</v>
      </c>
      <c r="AM1657" s="51" t="n">
        <v>0.002418470862385716</v>
      </c>
      <c r="AN1657" s="51" t="n">
        <v>7.659051846446378e-05</v>
      </c>
      <c r="AO1657" s="51" t="n">
        <v>-0.1080346124992536</v>
      </c>
      <c r="AP1657" s="51" t="n">
        <v>49.39068507904712</v>
      </c>
      <c r="AQ1657" s="51" t="n">
        <v>20.70770957945699</v>
      </c>
      <c r="AR1657" s="51" t="n">
        <v>2.368705589550026</v>
      </c>
      <c r="AS1657" s="51" t="n">
        <v>-0.03912027454037786</v>
      </c>
      <c r="AT1657" s="51" t="n">
        <v>2.35205876872582e-05</v>
      </c>
      <c r="AU1657" s="51" t="n">
        <v>380.002754328973</v>
      </c>
      <c r="AV1657" s="51" t="n">
        <v>900.0008672732831</v>
      </c>
      <c r="AW1657" s="51" t="n">
        <v>540.0001031545814</v>
      </c>
      <c r="AX1657" s="51" t="n">
        <v>75.00001683038472</v>
      </c>
      <c r="AY1657" s="51" t="n">
        <v>84.375</v>
      </c>
      <c r="AZ1657" s="51" t="n">
        <v>40</v>
      </c>
      <c r="BA1657" s="51" t="n">
        <v>8.000017286813385</v>
      </c>
      <c r="BB1657" s="51" t="n">
        <v>23.90627241072123</v>
      </c>
      <c r="BC1657" s="51" t="n">
        <v>15.00000294388473</v>
      </c>
      <c r="BD1657" s="51" t="n">
        <v>3.75000083489944</v>
      </c>
      <c r="BE1657" s="51" t="n">
        <v>4.6875</v>
      </c>
      <c r="BF1657" s="51" t="n">
        <v>3</v>
      </c>
      <c r="BG1657" s="51" t="n">
        <v>6.000181424080603</v>
      </c>
      <c r="BH1657" s="51" t="n">
        <v>14.00043160495621</v>
      </c>
      <c r="BI1657" s="51" t="n">
        <v>5.500053907962513</v>
      </c>
      <c r="BJ1657" s="51" t="n">
        <v>0.7001133388292963</v>
      </c>
      <c r="BK1657" s="51" t="n">
        <v>0.4000065187891022</v>
      </c>
      <c r="BL1657" s="51" t="n">
        <v>0.02000000985711143</v>
      </c>
      <c r="BM1657" s="51" t="n">
        <v>-0.4060310233587519</v>
      </c>
      <c r="BN1657" s="51" t="n">
        <v>0.6467743570261506</v>
      </c>
      <c r="BO1657" s="51" t="n">
        <v>0.1965788675468496</v>
      </c>
      <c r="BP1657" s="51" t="n">
        <v>-0.406175030466461</v>
      </c>
      <c r="BQ1657" s="51" t="n">
        <v>0.646692903097763</v>
      </c>
      <c r="BR1657" s="51" t="n">
        <v>0.1966955797748021</v>
      </c>
      <c r="BS1657" s="51" t="n">
        <v>0.1440071077090654</v>
      </c>
      <c r="BT1657" s="51" t="n">
        <v>0.08145392838765364</v>
      </c>
      <c r="BU1657" s="51" t="n">
        <v>-0.1167122279525645</v>
      </c>
      <c r="BV1657" s="51" t="n">
        <v>0.2024710687336904</v>
      </c>
    </row>
    <row r="1658">
      <c r="A1658" s="49" t="n">
        <v>57.26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-0.8643034022026244</v>
      </c>
      <c r="F1658" s="49" t="n">
        <v>-2.316225672729601</v>
      </c>
      <c r="G1658" s="49" t="n">
        <v>-1.15063963350528</v>
      </c>
      <c r="H1658" s="49" t="n">
        <v>-1.233740378368001</v>
      </c>
      <c r="I1658" s="49" t="n">
        <v>-4.735609155938445</v>
      </c>
      <c r="J1658" s="49" t="n">
        <v>2.210076884646913</v>
      </c>
      <c r="K1658" s="49" t="n">
        <v>-0.8641608058449702</v>
      </c>
      <c r="L1658" s="49" t="n">
        <v>-2.316163034109606</v>
      </c>
      <c r="M1658" s="49" t="n">
        <v>-1.150528576158219</v>
      </c>
      <c r="N1658" s="49" t="n">
        <v>-1.233687688962601</v>
      </c>
      <c r="O1658" s="49" t="n">
        <v>-4.735666462237008</v>
      </c>
      <c r="P1658" s="49" t="n">
        <v>2.21005282643444</v>
      </c>
      <c r="Q1658" s="49" t="n">
        <v>-0.0001425963576541234</v>
      </c>
      <c r="R1658" s="49" t="n">
        <v>-6.263861999444842e-05</v>
      </c>
      <c r="S1658" s="49" t="n">
        <v>-0.00011105734706085</v>
      </c>
      <c r="T1658" s="49" t="n">
        <v>-5.268940539937539e-05</v>
      </c>
      <c r="U1658" s="49" t="n">
        <v>5.730629856337544e-05</v>
      </c>
      <c r="V1658" s="49" t="n">
        <v>2.405821247331019e-05</v>
      </c>
      <c r="W1658" s="49" t="n">
        <v>-0.005101197856014856</v>
      </c>
      <c r="X1658" s="49" t="n">
        <v>-0.1381222608000417</v>
      </c>
      <c r="Y1658" s="49" t="n">
        <v>-0.1909091923199924</v>
      </c>
      <c r="Z1658" s="49" t="n">
        <v>0.3288225167999771</v>
      </c>
      <c r="AA1658" s="49" t="n">
        <v>-8.149264223338373e-05</v>
      </c>
      <c r="AB1658" s="49" t="n">
        <v>-0.004896175231919543</v>
      </c>
      <c r="AC1658" s="49" t="n">
        <v>-0.01235225196369855</v>
      </c>
      <c r="AD1658" s="49" t="n">
        <v>-0.1424310161913533</v>
      </c>
      <c r="AE1658" s="49" t="n">
        <v>-0.1883496227173767</v>
      </c>
      <c r="AF1658" s="49" t="n">
        <v>0.333275057338607</v>
      </c>
      <c r="AG1658" s="49" t="n">
        <v>-0.005366165153365488</v>
      </c>
      <c r="AH1658" s="49" t="n">
        <v>-0.004960361841350304</v>
      </c>
      <c r="AI1658" s="49" t="n">
        <v>-0.01140370983022751</v>
      </c>
      <c r="AJ1658" s="49" t="n">
        <v>0.004966948654590034</v>
      </c>
      <c r="AK1658" s="49" t="n">
        <v>-0.07388077263113864</v>
      </c>
      <c r="AL1658" s="49" t="n">
        <v>-0.006183671437828045</v>
      </c>
      <c r="AM1658" s="49" t="n">
        <v>0.007135052571175424</v>
      </c>
      <c r="AN1658" s="49" t="n">
        <v>9.741805457193804e-05</v>
      </c>
      <c r="AO1658" s="49" t="n">
        <v>-0.1238716126433088</v>
      </c>
      <c r="AP1658" s="49" t="n">
        <v>50.30603132175524</v>
      </c>
      <c r="AQ1658" s="49" t="n">
        <v>20.99487104332573</v>
      </c>
      <c r="AR1658" s="49" t="n">
        <v>2.404798894208423</v>
      </c>
      <c r="AS1658" s="49" t="n">
        <v>-0.03218371935123005</v>
      </c>
      <c r="AT1658" s="49" t="n">
        <v>2.145770794394104e-05</v>
      </c>
      <c r="AU1658" s="49" t="n">
        <v>380.002754328973</v>
      </c>
      <c r="AV1658" s="49" t="n">
        <v>900.0008672732831</v>
      </c>
      <c r="AW1658" s="49" t="n">
        <v>540.0001031545814</v>
      </c>
      <c r="AX1658" s="49" t="n">
        <v>75.00001683038472</v>
      </c>
      <c r="AY1658" s="49" t="n">
        <v>84.375</v>
      </c>
      <c r="AZ1658" s="49" t="n">
        <v>40</v>
      </c>
      <c r="BA1658" s="49" t="n">
        <v>8.000017286813385</v>
      </c>
      <c r="BB1658" s="49" t="n">
        <v>23.90627241072123</v>
      </c>
      <c r="BC1658" s="49" t="n">
        <v>15.00000294388473</v>
      </c>
      <c r="BD1658" s="49" t="n">
        <v>3.75000083489944</v>
      </c>
      <c r="BE1658" s="49" t="n">
        <v>4.6875</v>
      </c>
      <c r="BF1658" s="49" t="n">
        <v>3</v>
      </c>
      <c r="BG1658" s="49" t="n">
        <v>6.000181424080603</v>
      </c>
      <c r="BH1658" s="49" t="n">
        <v>14.00043160495621</v>
      </c>
      <c r="BI1658" s="49" t="n">
        <v>5.500053907962513</v>
      </c>
      <c r="BJ1658" s="49" t="n">
        <v>0.7001133388292963</v>
      </c>
      <c r="BK1658" s="49" t="n">
        <v>0.4000065187891022</v>
      </c>
      <c r="BL1658" s="49" t="n">
        <v>0.02000000985711143</v>
      </c>
      <c r="BM1658" s="49" t="n">
        <v>-0.4060137642425488</v>
      </c>
      <c r="BN1658" s="49" t="n">
        <v>0.6468142169932859</v>
      </c>
      <c r="BO1658" s="49" t="n">
        <v>0.1949405640295948</v>
      </c>
      <c r="BP1658" s="49" t="n">
        <v>-0.4061157658836377</v>
      </c>
      <c r="BQ1658" s="49" t="n">
        <v>0.6467750234867192</v>
      </c>
      <c r="BR1658" s="49" t="n">
        <v>0.1950449389860093</v>
      </c>
      <c r="BS1658" s="49" t="n">
        <v>0.1020016410889224</v>
      </c>
      <c r="BT1658" s="49" t="n">
        <v>0.03919350656667042</v>
      </c>
      <c r="BU1658" s="49" t="n">
        <v>-0.1043749564144658</v>
      </c>
      <c r="BV1658" s="49" t="n">
        <v>0.1511112082816712</v>
      </c>
    </row>
    <row r="1659">
      <c r="A1659" s="51" t="n">
        <v>57.27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-0.8643539568606775</v>
      </c>
      <c r="F1659" s="51" t="n">
        <v>-2.317585394863551</v>
      </c>
      <c r="G1659" s="51" t="n">
        <v>-1.152545710837314</v>
      </c>
      <c r="H1659" s="51" t="n">
        <v>-1.230476705326001</v>
      </c>
      <c r="I1659" s="51" t="n">
        <v>-4.735609745309917</v>
      </c>
      <c r="J1659" s="51" t="n">
        <v>2.210028267450541</v>
      </c>
      <c r="K1659" s="51" t="n">
        <v>-0.8642844140239598</v>
      </c>
      <c r="L1659" s="51" t="n">
        <v>-2.317557066818915</v>
      </c>
      <c r="M1659" s="51" t="n">
        <v>-1.152419523851576</v>
      </c>
      <c r="N1659" s="51" t="n">
        <v>-1.230368063591464</v>
      </c>
      <c r="O1659" s="51" t="n">
        <v>-4.735695096017963</v>
      </c>
      <c r="P1659" s="51" t="n">
        <v>2.210004314007077</v>
      </c>
      <c r="Q1659" s="51" t="n">
        <v>-6.954283671767314e-05</v>
      </c>
      <c r="R1659" s="51" t="n">
        <v>-2.832804463670513e-05</v>
      </c>
      <c r="S1659" s="51" t="n">
        <v>-0.0001261869857382969</v>
      </c>
      <c r="T1659" s="51" t="n">
        <v>-0.0001086417345372848</v>
      </c>
      <c r="U1659" s="51" t="n">
        <v>8.535070804605027e-05</v>
      </c>
      <c r="V1659" s="51" t="n">
        <v>2.395344346428629e-05</v>
      </c>
      <c r="W1659" s="51" t="n">
        <v>-0.005016824035520164</v>
      </c>
      <c r="X1659" s="51" t="n">
        <v>-0.1341289741250563</v>
      </c>
      <c r="Y1659" s="51" t="n">
        <v>-0.1903929897474945</v>
      </c>
      <c r="Z1659" s="51" t="n">
        <v>0.3243057990999719</v>
      </c>
      <c r="AA1659" s="51" t="n">
        <v>-3.835061751327157e-05</v>
      </c>
      <c r="AB1659" s="51" t="n">
        <v>-0.004833267039641074</v>
      </c>
      <c r="AC1659" s="51" t="n">
        <v>-0.01237538808863222</v>
      </c>
      <c r="AD1659" s="51" t="n">
        <v>-0.1369860937477329</v>
      </c>
      <c r="AE1659" s="51" t="n">
        <v>-0.1895380810931901</v>
      </c>
      <c r="AF1659" s="51" t="n">
        <v>0.3305456771672947</v>
      </c>
      <c r="AG1659" s="51" t="n">
        <v>-0.0008073574593839693</v>
      </c>
      <c r="AH1659" s="51" t="n">
        <v>-0.004821936755826137</v>
      </c>
      <c r="AI1659" s="51" t="n">
        <v>0.01715491482106328</v>
      </c>
      <c r="AJ1659" s="51" t="n">
        <v>0.02194490217265745</v>
      </c>
      <c r="AK1659" s="51" t="n">
        <v>-0.07358948189564651</v>
      </c>
      <c r="AL1659" s="51" t="n">
        <v>-0.01187830086735994</v>
      </c>
      <c r="AM1659" s="51" t="n">
        <v>0.007887015651385408</v>
      </c>
      <c r="AN1659" s="51" t="n">
        <v>9.268621230543589e-05</v>
      </c>
      <c r="AO1659" s="51" t="n">
        <v>-0.1093700422259349</v>
      </c>
      <c r="AP1659" s="51" t="n">
        <v>50.61331759785242</v>
      </c>
      <c r="AQ1659" s="51" t="n">
        <v>21.05125376031711</v>
      </c>
      <c r="AR1659" s="51" t="n">
        <v>2.409963713298627</v>
      </c>
      <c r="AS1659" s="51" t="n">
        <v>-0.02791929762477847</v>
      </c>
      <c r="AT1659" s="51" t="n">
        <v>8.81649819478076e-06</v>
      </c>
      <c r="AU1659" s="51" t="n">
        <v>380.0027267856833</v>
      </c>
      <c r="AV1659" s="51" t="n">
        <v>900.0008586005503</v>
      </c>
      <c r="AW1659" s="51" t="n">
        <v>540.0001021230356</v>
      </c>
      <c r="AX1659" s="51" t="n">
        <v>75.00001666208088</v>
      </c>
      <c r="AY1659" s="51" t="n">
        <v>84.375</v>
      </c>
      <c r="AZ1659" s="51" t="n">
        <v>40</v>
      </c>
      <c r="BA1659" s="51" t="n">
        <v>8.000017200379318</v>
      </c>
      <c r="BB1659" s="51" t="n">
        <v>23.90627229866762</v>
      </c>
      <c r="BC1659" s="51" t="n">
        <v>15.0000029291653</v>
      </c>
      <c r="BD1659" s="51" t="n">
        <v>3.750000830724943</v>
      </c>
      <c r="BE1659" s="51" t="n">
        <v>4.6875</v>
      </c>
      <c r="BF1659" s="51" t="n">
        <v>3</v>
      </c>
      <c r="BG1659" s="51" t="n">
        <v>6.000186148137677</v>
      </c>
      <c r="BH1659" s="51" t="n">
        <v>14.00043044131755</v>
      </c>
      <c r="BI1659" s="51" t="n">
        <v>5.500053780047342</v>
      </c>
      <c r="BJ1659" s="51" t="n">
        <v>0.7001121190092257</v>
      </c>
      <c r="BK1659" s="51" t="n">
        <v>0.4000067174150205</v>
      </c>
      <c r="BL1659" s="51" t="n">
        <v>0.02000000973882609</v>
      </c>
      <c r="BM1659" s="51" t="n">
        <v>-0.4059893599630657</v>
      </c>
      <c r="BN1659" s="51" t="n">
        <v>0.6468445379714303</v>
      </c>
      <c r="BO1659" s="51" t="n">
        <v>0.1933349355659972</v>
      </c>
      <c r="BP1659" s="51" t="n">
        <v>-0.4060498187581468</v>
      </c>
      <c r="BQ1659" s="51" t="n">
        <v>0.646845253335631</v>
      </c>
      <c r="BR1659" s="51" t="n">
        <v>0.1934258093614217</v>
      </c>
      <c r="BS1659" s="51" t="n">
        <v>0.06045879508109753</v>
      </c>
      <c r="BT1659" s="51" t="n">
        <v>-0.0007153642007651229</v>
      </c>
      <c r="BU1659" s="51" t="n">
        <v>-0.09087379542443985</v>
      </c>
      <c r="BV1659" s="51" t="n">
        <v>0.1091504665287365</v>
      </c>
    </row>
    <row r="1660">
      <c r="A1660" s="49" t="n">
        <v>57.28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-0.864404</v>
      </c>
      <c r="F1660" s="49" t="n">
        <v>-2.31892</v>
      </c>
      <c r="G1660" s="49" t="n">
        <v>-1.15445</v>
      </c>
      <c r="H1660" s="49" t="n">
        <v>-1.22724</v>
      </c>
      <c r="I1660" s="49" t="n">
        <v>-4.73561</v>
      </c>
      <c r="J1660" s="49" t="n">
        <v>2.20998</v>
      </c>
      <c r="K1660" s="49" t="n">
        <v>-0.8644077423871164</v>
      </c>
      <c r="L1660" s="49" t="n">
        <v>-2.318906497746587</v>
      </c>
      <c r="M1660" s="49" t="n">
        <v>-1.154323243419498</v>
      </c>
      <c r="N1660" s="49" t="n">
        <v>-1.227078761128875</v>
      </c>
      <c r="O1660" s="49" t="n">
        <v>-4.735681812907596</v>
      </c>
      <c r="P1660" s="49" t="n">
        <v>2.209956855138492</v>
      </c>
      <c r="Q1660" s="49" t="n">
        <v>3.742387116423274e-06</v>
      </c>
      <c r="R1660" s="49" t="n">
        <v>-1.35022534126783e-05</v>
      </c>
      <c r="S1660" s="49" t="n">
        <v>-0.0001267565805023185</v>
      </c>
      <c r="T1660" s="49" t="n">
        <v>-0.000161238871125402</v>
      </c>
      <c r="U1660" s="49" t="n">
        <v>7.181290759561421e-05</v>
      </c>
      <c r="V1660" s="49" t="n">
        <v>2.31448615077845e-05</v>
      </c>
      <c r="W1660" s="49" t="n">
        <v>-0.00501144</v>
      </c>
      <c r="X1660" s="49" t="n">
        <v>-0.133689</v>
      </c>
      <c r="Y1660" s="49" t="n">
        <v>-0.190631</v>
      </c>
      <c r="Z1660" s="49" t="n">
        <v>0.324099</v>
      </c>
      <c r="AA1660" s="49" t="n">
        <v>-1.85215e-05</v>
      </c>
      <c r="AB1660" s="49" t="n">
        <v>-0.00483664</v>
      </c>
      <c r="AC1660" s="49" t="n">
        <v>-0.01230518714308374</v>
      </c>
      <c r="AD1660" s="49" t="n">
        <v>-0.1333307852631017</v>
      </c>
      <c r="AE1660" s="49" t="n">
        <v>-0.1908906196179925</v>
      </c>
      <c r="AF1660" s="49" t="n">
        <v>0.3272784350647901</v>
      </c>
      <c r="AG1660" s="49" t="n">
        <v>0.003082107886638085</v>
      </c>
      <c r="AH1660" s="49" t="n">
        <v>-0.004725759386159614</v>
      </c>
      <c r="AI1660" s="49" t="n">
        <v>0.04484909589594643</v>
      </c>
      <c r="AJ1660" s="49" t="n">
        <v>-0.00361985776288162</v>
      </c>
      <c r="AK1660" s="49" t="n">
        <v>-0.06732458994360377</v>
      </c>
      <c r="AL1660" s="49" t="n">
        <v>-0.01440063602164724</v>
      </c>
      <c r="AM1660" s="49" t="n">
        <v>0.005186424595989095</v>
      </c>
      <c r="AN1660" s="49" t="n">
        <v>5.91898825854965e-05</v>
      </c>
      <c r="AO1660" s="49" t="n">
        <v>-0.05153163864867907</v>
      </c>
      <c r="AP1660" s="49" t="n">
        <v>50.01627567953119</v>
      </c>
      <c r="AQ1660" s="49" t="n">
        <v>20.7697864480721</v>
      </c>
      <c r="AR1660" s="49" t="n">
        <v>2.374648588214541</v>
      </c>
      <c r="AS1660" s="49" t="n">
        <v>-0.02757142081674728</v>
      </c>
      <c r="AT1660" s="49" t="n">
        <v>-1.10700812993487e-05</v>
      </c>
      <c r="AU1660" s="49" t="n">
        <v>380.0026995178265</v>
      </c>
      <c r="AV1660" s="49" t="n">
        <v>900.0008500145448</v>
      </c>
      <c r="AW1660" s="49" t="n">
        <v>540.0001011018053</v>
      </c>
      <c r="AX1660" s="49" t="n">
        <v>75.00001649546007</v>
      </c>
      <c r="AY1660" s="49" t="n">
        <v>84.375</v>
      </c>
      <c r="AZ1660" s="49" t="n">
        <v>40</v>
      </c>
      <c r="BA1660" s="49" t="n">
        <v>8.000017114377421</v>
      </c>
      <c r="BB1660" s="49" t="n">
        <v>23.90627218717428</v>
      </c>
      <c r="BC1660" s="49" t="n">
        <v>15.00000291451948</v>
      </c>
      <c r="BD1660" s="49" t="n">
        <v>3.750000826571319</v>
      </c>
      <c r="BE1660" s="49" t="n">
        <v>4.6875</v>
      </c>
      <c r="BF1660" s="49" t="n">
        <v>3</v>
      </c>
      <c r="BG1660" s="49" t="n">
        <v>6.000191117279203</v>
      </c>
      <c r="BH1660" s="49" t="n">
        <v>14.00042712757081</v>
      </c>
      <c r="BI1660" s="49" t="n">
        <v>5.500053143542145</v>
      </c>
      <c r="BJ1660" s="49" t="n">
        <v>0.7001112411087407</v>
      </c>
      <c r="BK1660" s="49" t="n">
        <v>0.4000066436931528</v>
      </c>
      <c r="BL1660" s="49" t="n">
        <v>0.02000000962196018</v>
      </c>
      <c r="BM1660" s="49" t="n">
        <v>-0.405959538274453</v>
      </c>
      <c r="BN1660" s="49" t="n">
        <v>0.6468678736831632</v>
      </c>
      <c r="BO1660" s="49" t="n">
        <v>0.1917473133912876</v>
      </c>
      <c r="BP1660" s="49" t="n">
        <v>-0.4059774005394088</v>
      </c>
      <c r="BQ1660" s="49" t="n">
        <v>0.6469022668888073</v>
      </c>
      <c r="BR1660" s="49" t="n">
        <v>0.1918322025724031</v>
      </c>
      <c r="BS1660" s="49" t="n">
        <v>0.01786226495587018</v>
      </c>
      <c r="BT1660" s="49" t="n">
        <v>-0.03439320564402326</v>
      </c>
      <c r="BU1660" s="49" t="n">
        <v>-0.08488918111551613</v>
      </c>
      <c r="BV1660" s="49" t="n">
        <v>0.09331734123028089</v>
      </c>
    </row>
    <row r="1661">
      <c r="A1661" s="51" t="n">
        <v>57.29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-0.864453689205307</v>
      </c>
      <c r="F1661" s="51" t="n">
        <v>-2.32025318103865</v>
      </c>
      <c r="G1661" s="51" t="n">
        <v>-1.156327341315465</v>
      </c>
      <c r="H1661" s="51" t="n">
        <v>-1.22403152317745</v>
      </c>
      <c r="I1661" s="51" t="n">
        <v>-4.735610171449746</v>
      </c>
      <c r="J1661" s="51" t="n">
        <v>2.209932065685633</v>
      </c>
      <c r="K1661" s="51" t="n">
        <v>-0.8645300447128275</v>
      </c>
      <c r="L1661" s="51" t="n">
        <v>-2.320245450954364</v>
      </c>
      <c r="M1661" s="51" t="n">
        <v>-1.156239842955106</v>
      </c>
      <c r="N1661" s="51" t="n">
        <v>-1.223807642829464</v>
      </c>
      <c r="O1661" s="51" t="n">
        <v>-4.735642881714146</v>
      </c>
      <c r="P1661" s="51" t="n">
        <v>2.209909412577631</v>
      </c>
      <c r="Q1661" s="51" t="n">
        <v>7.635550752049802e-05</v>
      </c>
      <c r="R1661" s="51" t="n">
        <v>-7.7300842855621e-06</v>
      </c>
      <c r="S1661" s="51" t="n">
        <v>-8.749836035959468e-05</v>
      </c>
      <c r="T1661" s="51" t="n">
        <v>-0.0002238803479865936</v>
      </c>
      <c r="U1661" s="51" t="n">
        <v>3.271026440021529e-05</v>
      </c>
      <c r="V1661" s="51" t="n">
        <v>2.265310800231291e-05</v>
      </c>
      <c r="W1661" s="51" t="n">
        <v>-0.004863897739499815</v>
      </c>
      <c r="X1661" s="51" t="n">
        <v>-0.1315116126249997</v>
      </c>
      <c r="Y1661" s="51" t="n">
        <v>-0.1820301406275</v>
      </c>
      <c r="Z1661" s="51" t="n">
        <v>0.3133686302750005</v>
      </c>
      <c r="AA1661" s="51" t="n">
        <v>-1.45026287975e-05</v>
      </c>
      <c r="AB1661" s="51" t="n">
        <v>-0.004688081072749838</v>
      </c>
      <c r="AC1661" s="51" t="n">
        <v>-0.0121812938550363</v>
      </c>
      <c r="AD1661" s="51" t="n">
        <v>-0.1348284312403539</v>
      </c>
      <c r="AE1661" s="51" t="n">
        <v>-0.192291030143895</v>
      </c>
      <c r="AF1661" s="51" t="n">
        <v>0.3273428984624351</v>
      </c>
      <c r="AG1661" s="51" t="n">
        <v>0.004551703590099641</v>
      </c>
      <c r="AH1661" s="51" t="n">
        <v>-0.004751865152636313</v>
      </c>
      <c r="AI1661" s="51" t="n">
        <v>0.07253206545155516</v>
      </c>
      <c r="AJ1661" s="51" t="n">
        <v>0.03528184376826266</v>
      </c>
      <c r="AK1661" s="51" t="n">
        <v>-0.0006381820172464622</v>
      </c>
      <c r="AL1661" s="51" t="n">
        <v>-0.02490013007852165</v>
      </c>
      <c r="AM1661" s="51" t="n">
        <v>0.00111087917924921</v>
      </c>
      <c r="AN1661" s="51" t="n">
        <v>4.264387583880597e-05</v>
      </c>
      <c r="AO1661" s="51" t="n">
        <v>0.06205915804980262</v>
      </c>
      <c r="AP1661" s="51" t="n">
        <v>48.23043540037799</v>
      </c>
      <c r="AQ1661" s="51" t="n">
        <v>20.03613555138644</v>
      </c>
      <c r="AR1661" s="51" t="n">
        <v>2.290855587568114</v>
      </c>
      <c r="AS1661" s="51" t="n">
        <v>-0.03045958770033344</v>
      </c>
      <c r="AT1661" s="51" t="n">
        <v>-2.780242474755122e-05</v>
      </c>
      <c r="AU1661" s="51" t="n">
        <v>380.0026725226483</v>
      </c>
      <c r="AV1661" s="51" t="n">
        <v>900.0008415143993</v>
      </c>
      <c r="AW1661" s="51" t="n">
        <v>540.0001000907872</v>
      </c>
      <c r="AX1661" s="51" t="n">
        <v>75.00001633050547</v>
      </c>
      <c r="AY1661" s="51" t="n">
        <v>84.375</v>
      </c>
      <c r="AZ1661" s="51" t="n">
        <v>40</v>
      </c>
      <c r="BA1661" s="51" t="n">
        <v>8.000017028805534</v>
      </c>
      <c r="BB1661" s="51" t="n">
        <v>23.90627207623841</v>
      </c>
      <c r="BC1661" s="51" t="n">
        <v>15.00000289994688</v>
      </c>
      <c r="BD1661" s="51" t="n">
        <v>3.750000822438462</v>
      </c>
      <c r="BE1661" s="51" t="n">
        <v>4.6875</v>
      </c>
      <c r="BF1661" s="51" t="n">
        <v>3</v>
      </c>
      <c r="BG1661" s="51" t="n">
        <v>6.000195968182327</v>
      </c>
      <c r="BH1661" s="51" t="n">
        <v>14.00042200203996</v>
      </c>
      <c r="BI1661" s="51" t="n">
        <v>5.500052505819639</v>
      </c>
      <c r="BJ1661" s="51" t="n">
        <v>0.7001100568221066</v>
      </c>
      <c r="BK1661" s="51" t="n">
        <v>0.4000065797456802</v>
      </c>
      <c r="BL1661" s="51" t="n">
        <v>0.02000000950649666</v>
      </c>
      <c r="BM1661" s="51" t="n">
        <v>-0.4059291848500464</v>
      </c>
      <c r="BN1661" s="51" t="n">
        <v>0.646890163764271</v>
      </c>
      <c r="BO1661" s="51" t="n">
        <v>0.1901714127825124</v>
      </c>
      <c r="BP1661" s="51" t="n">
        <v>-0.4059009545057508</v>
      </c>
      <c r="BQ1661" s="51" t="n">
        <v>0.6469501138414906</v>
      </c>
      <c r="BR1661" s="51" t="n">
        <v>0.1902395059087726</v>
      </c>
      <c r="BS1661" s="51" t="n">
        <v>-0.02823034429561</v>
      </c>
      <c r="BT1661" s="51" t="n">
        <v>-0.05995007721959489</v>
      </c>
      <c r="BU1661" s="51" t="n">
        <v>-0.06809312626016029</v>
      </c>
      <c r="BV1661" s="51" t="n">
        <v>0.09501388288858741</v>
      </c>
    </row>
    <row r="1662">
      <c r="A1662" s="49" t="n">
        <v>57.3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-0.864500407824384</v>
      </c>
      <c r="F1662" s="49" t="n">
        <v>-2.321529963084799</v>
      </c>
      <c r="G1662" s="49" t="n">
        <v>-1.15805202833408</v>
      </c>
      <c r="H1662" s="49" t="n">
        <v>-1.2210312739584</v>
      </c>
      <c r="I1662" s="49" t="n">
        <v>-4.735610273404571</v>
      </c>
      <c r="J1662" s="49" t="n">
        <v>2.209887101764352</v>
      </c>
      <c r="K1662" s="49" t="n">
        <v>-0.8646486870096511</v>
      </c>
      <c r="L1662" s="49" t="n">
        <v>-2.321569312091539</v>
      </c>
      <c r="M1662" s="49" t="n">
        <v>-1.158077182463575</v>
      </c>
      <c r="N1662" s="49" t="n">
        <v>-1.220707491204787</v>
      </c>
      <c r="O1662" s="49" t="n">
        <v>-4.735605784991619</v>
      </c>
      <c r="P1662" s="49" t="n">
        <v>2.209863848315663</v>
      </c>
      <c r="Q1662" s="49" t="n">
        <v>0.0001482791852671639</v>
      </c>
      <c r="R1662" s="49" t="n">
        <v>3.93490067400748e-05</v>
      </c>
      <c r="S1662" s="49" t="n">
        <v>2.515412949488649e-05</v>
      </c>
      <c r="T1662" s="49" t="n">
        <v>-0.0003237827536133331</v>
      </c>
      <c r="U1662" s="49" t="n">
        <v>-4.488412952419196e-06</v>
      </c>
      <c r="V1662" s="49" t="n">
        <v>2.325344868880919e-05</v>
      </c>
      <c r="W1662" s="49" t="n">
        <v>-0.004453591263999056</v>
      </c>
      <c r="X1662" s="49" t="n">
        <v>-0.123215609599999</v>
      </c>
      <c r="Y1662" s="49" t="n">
        <v>-0.1617763372799999</v>
      </c>
      <c r="Z1662" s="49" t="n">
        <v>0.284926310400002</v>
      </c>
      <c r="AA1662" s="49" t="n">
        <v>-5.448388800000004e-06</v>
      </c>
      <c r="AB1662" s="49" t="n">
        <v>-0.004278780688000426</v>
      </c>
      <c r="AC1662" s="49" t="n">
        <v>-0.01157873587687797</v>
      </c>
      <c r="AD1662" s="49" t="n">
        <v>-0.1296889749897065</v>
      </c>
      <c r="AE1662" s="49" t="n">
        <v>-0.1753421077834573</v>
      </c>
      <c r="AF1662" s="49" t="n">
        <v>0.293837059087603</v>
      </c>
      <c r="AG1662" s="49" t="n">
        <v>0.003058320322922714</v>
      </c>
      <c r="AH1662" s="49" t="n">
        <v>-0.004479107568110577</v>
      </c>
      <c r="AI1662" s="49" t="n">
        <v>0.09896454473309757</v>
      </c>
      <c r="AJ1662" s="49" t="n">
        <v>0.1197966469217041</v>
      </c>
      <c r="AK1662" s="49" t="n">
        <v>0.08374070116006792</v>
      </c>
      <c r="AL1662" s="49" t="n">
        <v>-0.03069363961283889</v>
      </c>
      <c r="AM1662" s="49" t="n">
        <v>-0.001697736153038967</v>
      </c>
      <c r="AN1662" s="49" t="n">
        <v>7.002973976058309e-05</v>
      </c>
      <c r="AO1662" s="49" t="n">
        <v>0.09347971363597299</v>
      </c>
      <c r="AP1662" s="49" t="n">
        <v>52.89852801399538</v>
      </c>
      <c r="AQ1662" s="49" t="n">
        <v>22.49265848012727</v>
      </c>
      <c r="AR1662" s="49" t="n">
        <v>2.579702255344945</v>
      </c>
      <c r="AS1662" s="49" t="n">
        <v>-0.03426424498399637</v>
      </c>
      <c r="AT1662" s="49" t="n">
        <v>-0.0001122749606037308</v>
      </c>
      <c r="AU1662" s="49" t="n">
        <v>380.0026457974218</v>
      </c>
      <c r="AV1662" s="49" t="n">
        <v>900.0008330992554</v>
      </c>
      <c r="AW1662" s="49" t="n">
        <v>540.0000990898793</v>
      </c>
      <c r="AX1662" s="49" t="n">
        <v>75.00001616720041</v>
      </c>
      <c r="AY1662" s="49" t="n">
        <v>84.375</v>
      </c>
      <c r="AZ1662" s="49" t="n">
        <v>40</v>
      </c>
      <c r="BA1662" s="49" t="n">
        <v>8.000016943661507</v>
      </c>
      <c r="BB1662" s="49" t="n">
        <v>23.90627196585722</v>
      </c>
      <c r="BC1662" s="49" t="n">
        <v>15.00000288544715</v>
      </c>
      <c r="BD1662" s="49" t="n">
        <v>3.750000818326269</v>
      </c>
      <c r="BE1662" s="49" t="n">
        <v>4.6875</v>
      </c>
      <c r="BF1662" s="49" t="n">
        <v>3</v>
      </c>
      <c r="BG1662" s="49" t="n">
        <v>6.000200792527767</v>
      </c>
      <c r="BH1662" s="49" t="n">
        <v>14.00041819283926</v>
      </c>
      <c r="BI1662" s="49" t="n">
        <v>5.500060523286291</v>
      </c>
      <c r="BJ1662" s="49" t="n">
        <v>0.7001112551900173</v>
      </c>
      <c r="BK1662" s="49" t="n">
        <v>0.4000066154453328</v>
      </c>
      <c r="BL1662" s="49" t="n">
        <v>0.0200000093924187</v>
      </c>
      <c r="BM1662" s="49" t="n">
        <v>-0.4059042656261702</v>
      </c>
      <c r="BN1662" s="49" t="n">
        <v>0.6469153565652165</v>
      </c>
      <c r="BO1662" s="49" t="n">
        <v>0.1886900781011925</v>
      </c>
      <c r="BP1662" s="49" t="n">
        <v>-0.4058247606826278</v>
      </c>
      <c r="BQ1662" s="49" t="n">
        <v>0.6469942247638153</v>
      </c>
      <c r="BR1662" s="49" t="n">
        <v>0.1886795844724725</v>
      </c>
      <c r="BS1662" s="49" t="n">
        <v>-0.07950494354236337</v>
      </c>
      <c r="BT1662" s="49" t="n">
        <v>-0.07886819859881378</v>
      </c>
      <c r="BU1662" s="49" t="n">
        <v>0.01049362871999304</v>
      </c>
      <c r="BV1662" s="49" t="n">
        <v>0.1124781980723793</v>
      </c>
    </row>
    <row r="1663">
      <c r="A1663" s="51" t="n">
        <v>57.31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-0.8645425300157209</v>
      </c>
      <c r="F1663" s="51" t="n">
        <v>-2.32271145895795</v>
      </c>
      <c r="G1663" s="51" t="n">
        <v>-1.159553787493895</v>
      </c>
      <c r="H1663" s="51" t="n">
        <v>-1.21834808596035</v>
      </c>
      <c r="I1663" s="51" t="n">
        <v>-4.735610278238592</v>
      </c>
      <c r="J1663" s="51" t="n">
        <v>2.20984671535735</v>
      </c>
      <c r="K1663" s="51" t="n">
        <v>-0.8647593263133707</v>
      </c>
      <c r="L1663" s="51" t="n">
        <v>-2.322814145631197</v>
      </c>
      <c r="M1663" s="51" t="n">
        <v>-1.159675589090443</v>
      </c>
      <c r="N1663" s="51" t="n">
        <v>-1.218076792592124</v>
      </c>
      <c r="O1663" s="51" t="n">
        <v>-4.735595103998193</v>
      </c>
      <c r="P1663" s="51" t="n">
        <v>2.209823479295343</v>
      </c>
      <c r="Q1663" s="51" t="n">
        <v>0.0002167962976498128</v>
      </c>
      <c r="R1663" s="51" t="n">
        <v>0.0001026866732471987</v>
      </c>
      <c r="S1663" s="51" t="n">
        <v>0.0001218015965478436</v>
      </c>
      <c r="T1663" s="51" t="n">
        <v>-0.0002712933682258445</v>
      </c>
      <c r="U1663" s="51" t="n">
        <v>-1.517424039931825e-05</v>
      </c>
      <c r="V1663" s="51" t="n">
        <v>2.323606200738126e-05</v>
      </c>
      <c r="W1663" s="51" t="n">
        <v>-0.003972255235497389</v>
      </c>
      <c r="X1663" s="51" t="n">
        <v>-0.1130714594249986</v>
      </c>
      <c r="Y1663" s="51" t="n">
        <v>-0.1387177633474999</v>
      </c>
      <c r="Z1663" s="51" t="n">
        <v>0.2518393122750042</v>
      </c>
      <c r="AA1663" s="51" t="n">
        <v>4.300497882499995e-06</v>
      </c>
      <c r="AB1663" s="51" t="n">
        <v>-0.003800168944753172</v>
      </c>
      <c r="AC1663" s="51" t="n">
        <v>-0.01065217594047576</v>
      </c>
      <c r="AD1663" s="51" t="n">
        <v>-0.1202436528612045</v>
      </c>
      <c r="AE1663" s="51" t="n">
        <v>-0.1471336968244088</v>
      </c>
      <c r="AF1663" s="51" t="n">
        <v>0.2380562270592255</v>
      </c>
      <c r="AG1663" s="51" t="n">
        <v>-0.0004793205256247648</v>
      </c>
      <c r="AH1663" s="51" t="n">
        <v>-0.003919494829553504</v>
      </c>
      <c r="AI1663" s="51" t="n">
        <v>0.1226929305314412</v>
      </c>
      <c r="AJ1663" s="51" t="n">
        <v>0.1929617446269141</v>
      </c>
      <c r="AK1663" s="51" t="n">
        <v>0.117809359177713</v>
      </c>
      <c r="AL1663" s="51" t="n">
        <v>-0.01366282113034872</v>
      </c>
      <c r="AM1663" s="51" t="n">
        <v>-0.001394882554261983</v>
      </c>
      <c r="AN1663" s="51" t="n">
        <v>6.925467760241161e-05</v>
      </c>
      <c r="AO1663" s="51" t="n">
        <v>0.1210087010783258</v>
      </c>
      <c r="AP1663" s="51" t="n">
        <v>54.94573951648518</v>
      </c>
      <c r="AQ1663" s="51" t="n">
        <v>23.56876498192304</v>
      </c>
      <c r="AR1663" s="51" t="n">
        <v>2.701728396042119</v>
      </c>
      <c r="AS1663" s="51" t="n">
        <v>-0.03666401984961767</v>
      </c>
      <c r="AT1663" s="51" t="n">
        <v>-0.0001630046032574221</v>
      </c>
      <c r="AU1663" s="51" t="n">
        <v>380.0026193394476</v>
      </c>
      <c r="AV1663" s="51" t="n">
        <v>900.0008247682629</v>
      </c>
      <c r="AW1663" s="51" t="n">
        <v>540.0000980989805</v>
      </c>
      <c r="AX1663" s="51" t="n">
        <v>75.00001600552841</v>
      </c>
      <c r="AY1663" s="51" t="n">
        <v>84.375</v>
      </c>
      <c r="AZ1663" s="51" t="n">
        <v>40</v>
      </c>
      <c r="BA1663" s="51" t="n">
        <v>8.0000168589432</v>
      </c>
      <c r="BB1663" s="51" t="n">
        <v>23.90627185602794</v>
      </c>
      <c r="BC1663" s="51" t="n">
        <v>15.00000287101991</v>
      </c>
      <c r="BD1663" s="51" t="n">
        <v>3.750000814234638</v>
      </c>
      <c r="BE1663" s="51" t="n">
        <v>4.6875</v>
      </c>
      <c r="BF1663" s="51" t="n">
        <v>3</v>
      </c>
      <c r="BG1663" s="51" t="n">
        <v>6.000205218167636</v>
      </c>
      <c r="BH1663" s="51" t="n">
        <v>14.00042260288276</v>
      </c>
      <c r="BI1663" s="51" t="n">
        <v>5.500081693588418</v>
      </c>
      <c r="BJ1663" s="51" t="n">
        <v>0.7001114402482663</v>
      </c>
      <c r="BK1663" s="51" t="n">
        <v>0.4000065976499058</v>
      </c>
      <c r="BL1663" s="51" t="n">
        <v>0.02000000927970967</v>
      </c>
      <c r="BM1663" s="51" t="n">
        <v>-0.4058877981884232</v>
      </c>
      <c r="BN1663" s="51" t="n">
        <v>0.646945094232143</v>
      </c>
      <c r="BO1663" s="51" t="n">
        <v>0.18735482025252</v>
      </c>
      <c r="BP1663" s="51" t="n">
        <v>-0.4057525333312779</v>
      </c>
      <c r="BQ1663" s="51" t="n">
        <v>0.6470370137137625</v>
      </c>
      <c r="BR1663" s="51" t="n">
        <v>0.1872464641118629</v>
      </c>
      <c r="BS1663" s="51" t="n">
        <v>-0.135264857145323</v>
      </c>
      <c r="BT1663" s="51" t="n">
        <v>-0.09191948161957342</v>
      </c>
      <c r="BU1663" s="51" t="n">
        <v>0.1083561406570455</v>
      </c>
      <c r="BV1663" s="51" t="n">
        <v>0.1961805951103349</v>
      </c>
    </row>
    <row r="1664">
      <c r="A1664" s="49" t="n">
        <v>57.32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-0.8645800885204478</v>
      </c>
      <c r="F1664" s="49" t="n">
        <v>-2.3237958063616</v>
      </c>
      <c r="G1664" s="49" t="n">
        <v>-1.16083873690176</v>
      </c>
      <c r="H1664" s="49" t="n">
        <v>-1.2159778172288</v>
      </c>
      <c r="I1664" s="49" t="n">
        <v>-4.735610195587993</v>
      </c>
      <c r="J1664" s="49" t="n">
        <v>2.209810858142144</v>
      </c>
      <c r="K1664" s="49" t="n">
        <v>-0.8648601990999045</v>
      </c>
      <c r="L1664" s="49" t="n">
        <v>-2.323961859187858</v>
      </c>
      <c r="M1664" s="49" t="n">
        <v>-1.161003984941675</v>
      </c>
      <c r="N1664" s="49" t="n">
        <v>-1.215958072419149</v>
      </c>
      <c r="O1664" s="49" t="n">
        <v>-4.735620068467027</v>
      </c>
      <c r="P1664" s="49" t="n">
        <v>2.209788024234537</v>
      </c>
      <c r="Q1664" s="49" t="n">
        <v>0.0002801105794567604</v>
      </c>
      <c r="R1664" s="49" t="n">
        <v>0.000166052826257701</v>
      </c>
      <c r="S1664" s="49" t="n">
        <v>0.0001652480399145784</v>
      </c>
      <c r="T1664" s="49" t="n">
        <v>-1.974480965061254e-05</v>
      </c>
      <c r="U1664" s="49" t="n">
        <v>9.872879033423487e-06</v>
      </c>
      <c r="V1664" s="49" t="n">
        <v>2.283390760693393e-05</v>
      </c>
      <c r="W1664" s="49" t="n">
        <v>-0.003559871519994416</v>
      </c>
      <c r="X1664" s="49" t="n">
        <v>-0.1042136703999992</v>
      </c>
      <c r="Y1664" s="49" t="n">
        <v>-0.1192845791999998</v>
      </c>
      <c r="Z1664" s="49" t="n">
        <v>0.2236354784000071</v>
      </c>
      <c r="AA1664" s="49" t="n">
        <v>1.163233887999999e-05</v>
      </c>
      <c r="AB1664" s="49" t="n">
        <v>-0.003391904480009201</v>
      </c>
      <c r="AC1664" s="49" t="n">
        <v>-0.009634155492602501</v>
      </c>
      <c r="AD1664" s="49" t="n">
        <v>-0.1103141070153649</v>
      </c>
      <c r="AE1664" s="49" t="n">
        <v>-0.1211204776019572</v>
      </c>
      <c r="AF1664" s="49" t="n">
        <v>0.190596390526518</v>
      </c>
      <c r="AG1664" s="49" t="n">
        <v>-0.004063433333397634</v>
      </c>
      <c r="AH1664" s="49" t="n">
        <v>-0.003446818587734433</v>
      </c>
      <c r="AI1664" s="49" t="n">
        <v>0.1433979005875705</v>
      </c>
      <c r="AJ1664" s="49" t="n">
        <v>0.2411413077508917</v>
      </c>
      <c r="AK1664" s="49" t="n">
        <v>0.1086491999295442</v>
      </c>
      <c r="AL1664" s="49" t="n">
        <v>0.01861029765223076</v>
      </c>
      <c r="AM1664" s="49" t="n">
        <v>0.002110088064450813</v>
      </c>
      <c r="AN1664" s="49" t="n">
        <v>5.266573792042675e-05</v>
      </c>
      <c r="AO1664" s="49" t="n">
        <v>0.1410062458592684</v>
      </c>
      <c r="AP1664" s="49" t="n">
        <v>54.95687889194073</v>
      </c>
      <c r="AQ1664" s="49" t="n">
        <v>23.53087925946764</v>
      </c>
      <c r="AR1664" s="49" t="n">
        <v>2.713591149720226</v>
      </c>
      <c r="AS1664" s="49" t="n">
        <v>-0.03598898450953002</v>
      </c>
      <c r="AT1664" s="49" t="n">
        <v>-0.0001600914088811805</v>
      </c>
      <c r="AU1664" s="49" t="n">
        <v>380.0025931460531</v>
      </c>
      <c r="AV1664" s="49" t="n">
        <v>900.0008165205802</v>
      </c>
      <c r="AW1664" s="49" t="n">
        <v>540.0000971179907</v>
      </c>
      <c r="AX1664" s="49" t="n">
        <v>75.00001584547313</v>
      </c>
      <c r="AY1664" s="49" t="n">
        <v>84.375</v>
      </c>
      <c r="AZ1664" s="49" t="n">
        <v>40</v>
      </c>
      <c r="BA1664" s="49" t="n">
        <v>8.000016774648484</v>
      </c>
      <c r="BB1664" s="49" t="n">
        <v>23.90627174674779</v>
      </c>
      <c r="BC1664" s="49" t="n">
        <v>15.00000285666481</v>
      </c>
      <c r="BD1664" s="49" t="n">
        <v>3.750000810163465</v>
      </c>
      <c r="BE1664" s="49" t="n">
        <v>4.6875</v>
      </c>
      <c r="BF1664" s="49" t="n">
        <v>3</v>
      </c>
      <c r="BG1664" s="49" t="n">
        <v>6.000208757896544</v>
      </c>
      <c r="BH1664" s="49" t="n">
        <v>14.00043210508288</v>
      </c>
      <c r="BI1664" s="49" t="n">
        <v>5.500091866985841</v>
      </c>
      <c r="BJ1664" s="49" t="n">
        <v>0.7001115182419296</v>
      </c>
      <c r="BK1664" s="49" t="n">
        <v>0.4000065184781069</v>
      </c>
      <c r="BL1664" s="49" t="n">
        <v>0.02000000916835316</v>
      </c>
      <c r="BM1664" s="49" t="n">
        <v>-0.4058796949948696</v>
      </c>
      <c r="BN1664" s="49" t="n">
        <v>0.6469793148666302</v>
      </c>
      <c r="BO1664" s="49" t="n">
        <v>0.1861643757588724</v>
      </c>
      <c r="BP1664" s="49" t="n">
        <v>-0.4056864615002223</v>
      </c>
      <c r="BQ1664" s="49" t="n">
        <v>0.6470801659467089</v>
      </c>
      <c r="BR1664" s="49" t="n">
        <v>0.185963972156275</v>
      </c>
      <c r="BS1664" s="49" t="n">
        <v>-0.1932334946472825</v>
      </c>
      <c r="BT1664" s="49" t="n">
        <v>-0.1008510800787343</v>
      </c>
      <c r="BU1664" s="49" t="n">
        <v>0.2004036025974321</v>
      </c>
      <c r="BV1664" s="49" t="n">
        <v>0.2960941197333681</v>
      </c>
    </row>
    <row r="1665">
      <c r="A1665" s="51" t="n">
        <v>57.33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-0.8646142571343748</v>
      </c>
      <c r="F1665" s="51" t="n">
        <v>-2.32480680828125</v>
      </c>
      <c r="G1665" s="51" t="n">
        <v>-1.161965206203125</v>
      </c>
      <c r="H1665" s="51" t="n">
        <v>-1.21383874453125</v>
      </c>
      <c r="I1665" s="51" t="n">
        <v>-4.735610060060734</v>
      </c>
      <c r="J1665" s="51" t="n">
        <v>2.209778344067187</v>
      </c>
      <c r="K1665" s="51" t="n">
        <v>-0.8649512069900187</v>
      </c>
      <c r="L1665" s="51" t="n">
        <v>-2.325016804518633</v>
      </c>
      <c r="M1665" s="51" t="n">
        <v>-1.162122475430235</v>
      </c>
      <c r="N1665" s="51" t="n">
        <v>-1.214170903824006</v>
      </c>
      <c r="O1665" s="51" t="n">
        <v>-4.735670006640547</v>
      </c>
      <c r="P1665" s="51" t="n">
        <v>2.209755490290091</v>
      </c>
      <c r="Q1665" s="51" t="n">
        <v>0.0003369498556439199</v>
      </c>
      <c r="R1665" s="51" t="n">
        <v>0.0002099962373836028</v>
      </c>
      <c r="S1665" s="51" t="n">
        <v>0.0001572692271101239</v>
      </c>
      <c r="T1665" s="51" t="n">
        <v>0.0003321592927560957</v>
      </c>
      <c r="U1665" s="51" t="n">
        <v>5.994657981389651e-05</v>
      </c>
      <c r="V1665" s="51" t="n">
        <v>2.285377709654313e-05</v>
      </c>
      <c r="W1665" s="51" t="n">
        <v>-0.003304669187489687</v>
      </c>
      <c r="X1665" s="51" t="n">
        <v>-0.09864079062500158</v>
      </c>
      <c r="Y1665" s="51" t="n">
        <v>-0.1074889321874998</v>
      </c>
      <c r="Z1665" s="51" t="n">
        <v>0.2063032218750104</v>
      </c>
      <c r="AA1665" s="51" t="n">
        <v>1.466447156249999e-05</v>
      </c>
      <c r="AB1665" s="51" t="n">
        <v>-0.003141874468769359</v>
      </c>
      <c r="AC1665" s="51" t="n">
        <v>-0.008678316851593723</v>
      </c>
      <c r="AD1665" s="51" t="n">
        <v>-0.1017685636704888</v>
      </c>
      <c r="AE1665" s="51" t="n">
        <v>-0.1047254435393594</v>
      </c>
      <c r="AF1665" s="51" t="n">
        <v>0.1696711302223804</v>
      </c>
      <c r="AG1665" s="51" t="n">
        <v>-0.005715548987069193</v>
      </c>
      <c r="AH1665" s="51" t="n">
        <v>-0.003160844464723555</v>
      </c>
      <c r="AI1665" s="51" t="n">
        <v>0.1609823437155832</v>
      </c>
      <c r="AJ1665" s="51" t="n">
        <v>0.2455489933588139</v>
      </c>
      <c r="AK1665" s="51" t="n">
        <v>0.07762405846926085</v>
      </c>
      <c r="AL1665" s="51" t="n">
        <v>0.0496707932679091</v>
      </c>
      <c r="AM1665" s="51" t="n">
        <v>0.00714310849016331</v>
      </c>
      <c r="AN1665" s="51" t="n">
        <v>5.333517038844764e-05</v>
      </c>
      <c r="AO1665" s="51" t="n">
        <v>0.1530040473507599</v>
      </c>
      <c r="AP1665" s="51" t="n">
        <v>53.55413653409481</v>
      </c>
      <c r="AQ1665" s="51" t="n">
        <v>22.71932751466771</v>
      </c>
      <c r="AR1665" s="51" t="n">
        <v>2.64757988374006</v>
      </c>
      <c r="AS1665" s="51" t="n">
        <v>-0.03233857113560711</v>
      </c>
      <c r="AT1665" s="51" t="n">
        <v>-0.0001123916433924762</v>
      </c>
      <c r="AU1665" s="51" t="n">
        <v>380.0025672145925</v>
      </c>
      <c r="AV1665" s="51" t="n">
        <v>900.0008083553744</v>
      </c>
      <c r="AW1665" s="51" t="n">
        <v>540.0000961468107</v>
      </c>
      <c r="AX1665" s="51" t="n">
        <v>75.0000156870184</v>
      </c>
      <c r="AY1665" s="51" t="n">
        <v>84.375</v>
      </c>
      <c r="AZ1665" s="51" t="n">
        <v>40</v>
      </c>
      <c r="BA1665" s="51" t="n">
        <v>8.000016690775242</v>
      </c>
      <c r="BB1665" s="51" t="n">
        <v>23.90627163801405</v>
      </c>
      <c r="BC1665" s="51" t="n">
        <v>15.00000284238149</v>
      </c>
      <c r="BD1665" s="51" t="n">
        <v>3.750000806112647</v>
      </c>
      <c r="BE1665" s="51" t="n">
        <v>4.6875</v>
      </c>
      <c r="BF1665" s="51" t="n">
        <v>3</v>
      </c>
      <c r="BG1665" s="51" t="n">
        <v>6.000211142138432</v>
      </c>
      <c r="BH1665" s="51" t="n">
        <v>14.00043852074988</v>
      </c>
      <c r="BI1665" s="51" t="n">
        <v>5.500091627046856</v>
      </c>
      <c r="BJ1665" s="51" t="n">
        <v>0.7001258995654581</v>
      </c>
      <c r="BK1665" s="51" t="n">
        <v>0.4000064996766797</v>
      </c>
      <c r="BL1665" s="51" t="n">
        <v>0.02000000905833292</v>
      </c>
      <c r="BM1665" s="51" t="n">
        <v>-0.4058774805010842</v>
      </c>
      <c r="BN1665" s="51" t="n">
        <v>0.6470164882629794</v>
      </c>
      <c r="BO1665" s="51" t="n">
        <v>0.1850812737099741</v>
      </c>
      <c r="BP1665" s="51" t="n">
        <v>-0.405629415786643</v>
      </c>
      <c r="BQ1665" s="51" t="n">
        <v>0.6471255831421561</v>
      </c>
      <c r="BR1665" s="51" t="n">
        <v>0.1848178775887846</v>
      </c>
      <c r="BS1665" s="51" t="n">
        <v>-0.2480647144412207</v>
      </c>
      <c r="BT1665" s="51" t="n">
        <v>-0.1090948791766522</v>
      </c>
      <c r="BU1665" s="51" t="n">
        <v>0.263396121189502</v>
      </c>
      <c r="BV1665" s="51" t="n">
        <v>0.3779091317645652</v>
      </c>
    </row>
    <row r="1666">
      <c r="A1666" s="49" t="n">
        <v>57.34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-0.8646468331800317</v>
      </c>
      <c r="F1666" s="49" t="n">
        <v>-2.3257825733824</v>
      </c>
      <c r="G1666" s="49" t="n">
        <v>-1.16301955645184</v>
      </c>
      <c r="H1666" s="49" t="n">
        <v>-1.2118069576512</v>
      </c>
      <c r="I1666" s="49" t="n">
        <v>-4.735609918946257</v>
      </c>
      <c r="J1666" s="49" t="n">
        <v>2.209747367066495</v>
      </c>
      <c r="K1666" s="49" t="n">
        <v>-0.8650336113610565</v>
      </c>
      <c r="L1666" s="49" t="n">
        <v>-2.326002251314624</v>
      </c>
      <c r="M1666" s="49" t="n">
        <v>-1.163146526355697</v>
      </c>
      <c r="N1666" s="49" t="n">
        <v>-1.212422459072205</v>
      </c>
      <c r="O1666" s="49" t="n">
        <v>-4.735720941186835</v>
      </c>
      <c r="P1666" s="49" t="n">
        <v>2.209724810087772</v>
      </c>
      <c r="Q1666" s="49" t="n">
        <v>0.0003867781810248383</v>
      </c>
      <c r="R1666" s="49" t="n">
        <v>0.0002196779322236608</v>
      </c>
      <c r="S1666" s="49" t="n">
        <v>0.000126969903856633</v>
      </c>
      <c r="T1666" s="49" t="n">
        <v>0.0006155014210051934</v>
      </c>
      <c r="U1666" s="49" t="n">
        <v>0.0001110222405777961</v>
      </c>
      <c r="V1666" s="49" t="n">
        <v>2.255697872266538e-05</v>
      </c>
      <c r="W1666" s="49" t="n">
        <v>-0.003243124511982695</v>
      </c>
      <c r="X1666" s="49" t="n">
        <v>-0.09721540800000658</v>
      </c>
      <c r="Y1666" s="49" t="n">
        <v>-0.1049249566399998</v>
      </c>
      <c r="Z1666" s="49" t="n">
        <v>0.2022915264000143</v>
      </c>
      <c r="AA1666" s="49" t="n">
        <v>1.274326303999999e-05</v>
      </c>
      <c r="AB1666" s="49" t="n">
        <v>-0.003086194624034213</v>
      </c>
      <c r="AC1666" s="49" t="n">
        <v>-0.00789986835862329</v>
      </c>
      <c r="AD1666" s="49" t="n">
        <v>-0.09625011708344448</v>
      </c>
      <c r="AE1666" s="49" t="n">
        <v>-0.1011512965697372</v>
      </c>
      <c r="AF1666" s="49" t="n">
        <v>0.1798788850493427</v>
      </c>
      <c r="AG1666" s="49" t="n">
        <v>-0.004577221680848909</v>
      </c>
      <c r="AH1666" s="49" t="n">
        <v>-0.003019978143613687</v>
      </c>
      <c r="AI1666" s="49" t="n">
        <v>0.1756976467554907</v>
      </c>
      <c r="AJ1666" s="49" t="n">
        <v>0.2013527186493513</v>
      </c>
      <c r="AK1666" s="49" t="n">
        <v>0.05156549056532438</v>
      </c>
      <c r="AL1666" s="49" t="n">
        <v>0.06385822033037655</v>
      </c>
      <c r="AM1666" s="49" t="n">
        <v>0.0112494067774806</v>
      </c>
      <c r="AN1666" s="49" t="n">
        <v>4.06115283053193e-05</v>
      </c>
      <c r="AO1666" s="49" t="n">
        <v>0.1584491984825934</v>
      </c>
      <c r="AP1666" s="49" t="n">
        <v>51.34988962786145</v>
      </c>
      <c r="AQ1666" s="49" t="n">
        <v>21.48796987395445</v>
      </c>
      <c r="AR1666" s="49" t="n">
        <v>2.528473529953556</v>
      </c>
      <c r="AS1666" s="49" t="n">
        <v>-0.02746706060721358</v>
      </c>
      <c r="AT1666" s="49" t="n">
        <v>-5.330336853441118e-05</v>
      </c>
      <c r="AU1666" s="49" t="n">
        <v>380.0025415424466</v>
      </c>
      <c r="AV1666" s="49" t="n">
        <v>900.0008002718206</v>
      </c>
      <c r="AW1666" s="49" t="n">
        <v>540.0000951853426</v>
      </c>
      <c r="AX1666" s="49" t="n">
        <v>75.00001553014822</v>
      </c>
      <c r="AY1666" s="49" t="n">
        <v>84.375</v>
      </c>
      <c r="AZ1666" s="49" t="n">
        <v>40</v>
      </c>
      <c r="BA1666" s="49" t="n">
        <v>8.000016607321365</v>
      </c>
      <c r="BB1666" s="49" t="n">
        <v>23.90627152982398</v>
      </c>
      <c r="BC1666" s="49" t="n">
        <v>15.00000282816958</v>
      </c>
      <c r="BD1666" s="49" t="n">
        <v>3.750000802082084</v>
      </c>
      <c r="BE1666" s="49" t="n">
        <v>4.6875</v>
      </c>
      <c r="BF1666" s="49" t="n">
        <v>3</v>
      </c>
      <c r="BG1666" s="49" t="n">
        <v>6.000212315642301</v>
      </c>
      <c r="BH1666" s="49" t="n">
        <v>14.00043641626334</v>
      </c>
      <c r="BI1666" s="49" t="n">
        <v>5.500090582168888</v>
      </c>
      <c r="BJ1666" s="49" t="n">
        <v>0.7001486756590308</v>
      </c>
      <c r="BK1666" s="49" t="n">
        <v>0.4000066372398377</v>
      </c>
      <c r="BL1666" s="49" t="n">
        <v>0.02000000894963292</v>
      </c>
      <c r="BM1666" s="49" t="n">
        <v>-0.405877233633726</v>
      </c>
      <c r="BN1666" s="49" t="n">
        <v>0.6470541164307814</v>
      </c>
      <c r="BO1666" s="49" t="n">
        <v>0.1840483274363997</v>
      </c>
      <c r="BP1666" s="49" t="n">
        <v>-0.4055833800546567</v>
      </c>
      <c r="BQ1666" s="49" t="n">
        <v>0.6471740240564531</v>
      </c>
      <c r="BR1666" s="49" t="n">
        <v>0.1837647462658582</v>
      </c>
      <c r="BS1666" s="49" t="n">
        <v>-0.2938535790692476</v>
      </c>
      <c r="BT1666" s="49" t="n">
        <v>-0.1199076256717113</v>
      </c>
      <c r="BU1666" s="49" t="n">
        <v>0.2835811705415303</v>
      </c>
      <c r="BV1666" s="49" t="n">
        <v>0.4256125525777386</v>
      </c>
    </row>
    <row r="1667">
      <c r="A1667" s="51" t="n">
        <v>57.35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-0.8646797199787084</v>
      </c>
      <c r="F1667" s="51" t="n">
        <v>-2.32676415640855</v>
      </c>
      <c r="G1667" s="51" t="n">
        <v>-1.164091999979955</v>
      </c>
      <c r="H1667" s="51" t="n">
        <v>-1.209751753682149</v>
      </c>
      <c r="I1667" s="51" t="n">
        <v>-4.73560981992518</v>
      </c>
      <c r="J1667" s="51" t="n">
        <v>2.209716018774263</v>
      </c>
      <c r="K1667" s="51" t="n">
        <v>-0.865109638930511</v>
      </c>
      <c r="L1667" s="51" t="n">
        <v>-2.326958719076039</v>
      </c>
      <c r="M1667" s="51" t="n">
        <v>-1.164204299946593</v>
      </c>
      <c r="N1667" s="51" t="n">
        <v>-1.210439351787925</v>
      </c>
      <c r="O1667" s="51" t="n">
        <v>-4.735748519858785</v>
      </c>
      <c r="P1667" s="51" t="n">
        <v>2.209694224901845</v>
      </c>
      <c r="Q1667" s="51" t="n">
        <v>0.0004299189518025548</v>
      </c>
      <c r="R1667" s="51" t="n">
        <v>0.0001945626674890732</v>
      </c>
      <c r="S1667" s="51" t="n">
        <v>0.0001122999666380853</v>
      </c>
      <c r="T1667" s="51" t="n">
        <v>0.0006875981057752334</v>
      </c>
      <c r="U1667" s="51" t="n">
        <v>0.0001386999336050465</v>
      </c>
      <c r="V1667" s="51" t="n">
        <v>2.179387241785236e-05</v>
      </c>
      <c r="W1667" s="51" t="n">
        <v>-0.003359960971472885</v>
      </c>
      <c r="X1667" s="51" t="n">
        <v>-0.09966415022501514</v>
      </c>
      <c r="Y1667" s="51" t="n">
        <v>-0.1107687738674999</v>
      </c>
      <c r="Z1667" s="51" t="n">
        <v>0.2105099462750191</v>
      </c>
      <c r="AA1667" s="51" t="n">
        <v>6.44411016249998e-06</v>
      </c>
      <c r="AB1667" s="51" t="n">
        <v>-0.00320920919680405</v>
      </c>
      <c r="AC1667" s="51" t="n">
        <v>-0.007364516985274397</v>
      </c>
      <c r="AD1667" s="51" t="n">
        <v>-0.09520458225499807</v>
      </c>
      <c r="AE1667" s="51" t="n">
        <v>-0.1093946795104869</v>
      </c>
      <c r="AF1667" s="51" t="n">
        <v>0.2129061051012146</v>
      </c>
      <c r="AG1667" s="51" t="n">
        <v>-0.001270444069885147</v>
      </c>
      <c r="AH1667" s="51" t="n">
        <v>-0.003068111843890151</v>
      </c>
      <c r="AI1667" s="51" t="n">
        <v>0.1881461354168354</v>
      </c>
      <c r="AJ1667" s="51" t="n">
        <v>0.1290805770087147</v>
      </c>
      <c r="AK1667" s="51" t="n">
        <v>0.05235879949467796</v>
      </c>
      <c r="AL1667" s="51" t="n">
        <v>0.05394051847441269</v>
      </c>
      <c r="AM1667" s="51" t="n">
        <v>0.01248527472301853</v>
      </c>
      <c r="AN1667" s="51" t="n">
        <v>9.237426289678295e-06</v>
      </c>
      <c r="AO1667" s="51" t="n">
        <v>0.1602006388948112</v>
      </c>
      <c r="AP1667" s="51" t="n">
        <v>48.96787715524743</v>
      </c>
      <c r="AQ1667" s="51" t="n">
        <v>20.19562061362492</v>
      </c>
      <c r="AR1667" s="51" t="n">
        <v>2.383002042603229</v>
      </c>
      <c r="AS1667" s="51" t="n">
        <v>-0.02375821864579229</v>
      </c>
      <c r="AT1667" s="51" t="n">
        <v>-1.120578129017119e-05</v>
      </c>
      <c r="AU1667" s="51" t="n">
        <v>380.0024909657519</v>
      </c>
      <c r="AV1667" s="51" t="n">
        <v>900.0007843464114</v>
      </c>
      <c r="AW1667" s="51" t="n">
        <v>540.0000932911544</v>
      </c>
      <c r="AX1667" s="51" t="n">
        <v>75.00023021293659</v>
      </c>
      <c r="AY1667" s="51" t="n">
        <v>84.375</v>
      </c>
      <c r="AZ1667" s="51" t="n">
        <v>40</v>
      </c>
      <c r="BA1667" s="51" t="n">
        <v>8.000016441663334</v>
      </c>
      <c r="BB1667" s="51" t="n">
        <v>23.90627131506399</v>
      </c>
      <c r="BC1667" s="51" t="n">
        <v>15.00000279995858</v>
      </c>
      <c r="BD1667" s="51" t="n">
        <v>3.750003492325285</v>
      </c>
      <c r="BE1667" s="51" t="n">
        <v>4.6875</v>
      </c>
      <c r="BF1667" s="51" t="n">
        <v>3</v>
      </c>
      <c r="BG1667" s="51" t="n">
        <v>6.000211664089158</v>
      </c>
      <c r="BH1667" s="51" t="n">
        <v>14.0004288266002</v>
      </c>
      <c r="BI1667" s="51" t="n">
        <v>5.500089410840916</v>
      </c>
      <c r="BJ1667" s="51" t="n">
        <v>0.7001576968120816</v>
      </c>
      <c r="BK1667" s="51" t="n">
        <v>0.4000066536167807</v>
      </c>
      <c r="BL1667" s="51" t="n">
        <v>0.02000000873613048</v>
      </c>
      <c r="BM1667" s="51" t="n">
        <v>-0.4058746734907953</v>
      </c>
      <c r="BN1667" s="51" t="n">
        <v>0.6470894023293818</v>
      </c>
      <c r="BO1667" s="51" t="n">
        <v>0.1830050802569106</v>
      </c>
      <c r="BP1667" s="51" t="n">
        <v>-0.4055476692752631</v>
      </c>
      <c r="BQ1667" s="51" t="n">
        <v>0.6472241927531908</v>
      </c>
      <c r="BR1667" s="51" t="n">
        <v>0.1827404796824711</v>
      </c>
      <c r="BS1667" s="51" t="n">
        <v>-0.3270042155321118</v>
      </c>
      <c r="BT1667" s="51" t="n">
        <v>-0.1347904238089281</v>
      </c>
      <c r="BU1667" s="51" t="n">
        <v>0.2646005744395274</v>
      </c>
      <c r="BV1667" s="51" t="n">
        <v>0.4417167410457636</v>
      </c>
    </row>
    <row r="1668">
      <c r="A1668" s="49" t="n">
        <v>57.36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-0.8647144093224951</v>
      </c>
      <c r="F1668" s="49" t="n">
        <v>-2.3277841985792</v>
      </c>
      <c r="G1668" s="49" t="n">
        <v>-1.16525242026752</v>
      </c>
      <c r="H1668" s="49" t="n">
        <v>-1.207571031321599</v>
      </c>
      <c r="I1668" s="49" t="n">
        <v>-4.735609798779006</v>
      </c>
      <c r="J1668" s="49" t="n">
        <v>2.209682806239486</v>
      </c>
      <c r="K1668" s="49" t="n">
        <v>-0.8651813525995985</v>
      </c>
      <c r="L1668" s="49" t="n">
        <v>-2.327926996675372</v>
      </c>
      <c r="M1668" s="49" t="n">
        <v>-1.165372385097547</v>
      </c>
      <c r="N1668" s="49" t="n">
        <v>-1.208109470584056</v>
      </c>
      <c r="O1668" s="49" t="n">
        <v>-4.735740498928937</v>
      </c>
      <c r="P1668" s="49" t="n">
        <v>2.209661979098776</v>
      </c>
      <c r="Q1668" s="49" t="n">
        <v>0.0004669432771033932</v>
      </c>
      <c r="R1668" s="49" t="n">
        <v>0.0001427980961721254</v>
      </c>
      <c r="S1668" s="49" t="n">
        <v>0.0001199648300265199</v>
      </c>
      <c r="T1668" s="49" t="n">
        <v>0.0005384392624567802</v>
      </c>
      <c r="U1668" s="49" t="n">
        <v>0.0001307001499313287</v>
      </c>
      <c r="V1668" s="49" t="n">
        <v>2.082714070983371e-05</v>
      </c>
      <c r="W1668" s="49" t="n">
        <v>-0.003588149247959633</v>
      </c>
      <c r="X1668" s="49" t="n">
        <v>-0.104577684800028</v>
      </c>
      <c r="Y1668" s="49" t="n">
        <v>-0.1217784921599998</v>
      </c>
      <c r="Z1668" s="49" t="n">
        <v>0.2263286064000242</v>
      </c>
      <c r="AA1668" s="49" t="n">
        <v>-2.428560480000042e-06</v>
      </c>
      <c r="AB1668" s="49" t="n">
        <v>-0.003443490976078871</v>
      </c>
      <c r="AC1668" s="49" t="n">
        <v>-0.007017643308459348</v>
      </c>
      <c r="AD1668" s="49" t="n">
        <v>-0.09821339553420225</v>
      </c>
      <c r="AE1668" s="49" t="n">
        <v>-0.1226876507611701</v>
      </c>
      <c r="AF1668" s="49" t="n">
        <v>0.2488795508173987</v>
      </c>
      <c r="AG1668" s="49" t="n">
        <v>0.002485660021310304</v>
      </c>
      <c r="AH1668" s="49" t="n">
        <v>-0.003266480414940762</v>
      </c>
      <c r="AI1668" s="49" t="n">
        <v>0.198698437131179</v>
      </c>
      <c r="AJ1668" s="49" t="n">
        <v>0.05133367035316075</v>
      </c>
      <c r="AK1668" s="49" t="n">
        <v>0.06831595144502164</v>
      </c>
      <c r="AL1668" s="49" t="n">
        <v>0.02841880339433067</v>
      </c>
      <c r="AM1668" s="49" t="n">
        <v>0.01038896731383399</v>
      </c>
      <c r="AN1668" s="49" t="n">
        <v>-2.967952207431066e-05</v>
      </c>
      <c r="AO1668" s="49" t="n">
        <v>0.1621168297597514</v>
      </c>
      <c r="AP1668" s="49" t="n">
        <v>47.05572664060864</v>
      </c>
      <c r="AQ1668" s="49" t="n">
        <v>19.19571144695554</v>
      </c>
      <c r="AR1668" s="49" t="n">
        <v>2.247258045532254</v>
      </c>
      <c r="AS1668" s="49" t="n">
        <v>-0.02296760602654263</v>
      </c>
      <c r="AT1668" s="49" t="n">
        <v>-3.928190245204949e-06</v>
      </c>
      <c r="AU1668" s="49" t="n">
        <v>380.0024909657519</v>
      </c>
      <c r="AV1668" s="49" t="n">
        <v>900.0007843464114</v>
      </c>
      <c r="AW1668" s="49" t="n">
        <v>540.0000932911544</v>
      </c>
      <c r="AX1668" s="49" t="n">
        <v>75.00023021293659</v>
      </c>
      <c r="AY1668" s="49" t="n">
        <v>84.375</v>
      </c>
      <c r="AZ1668" s="49" t="n">
        <v>40</v>
      </c>
      <c r="BA1668" s="49" t="n">
        <v>8.000016441663334</v>
      </c>
      <c r="BB1668" s="49" t="n">
        <v>23.90627131506399</v>
      </c>
      <c r="BC1668" s="49" t="n">
        <v>15.00000279995858</v>
      </c>
      <c r="BD1668" s="49" t="n">
        <v>3.750003492325285</v>
      </c>
      <c r="BE1668" s="49" t="n">
        <v>4.6875</v>
      </c>
      <c r="BF1668" s="49" t="n">
        <v>3</v>
      </c>
      <c r="BG1668" s="49" t="n">
        <v>6.000211664089158</v>
      </c>
      <c r="BH1668" s="49" t="n">
        <v>14.0004288266002</v>
      </c>
      <c r="BI1668" s="49" t="n">
        <v>5.500089410840916</v>
      </c>
      <c r="BJ1668" s="49" t="n">
        <v>0.7001576968120816</v>
      </c>
      <c r="BK1668" s="49" t="n">
        <v>0.4000066536167807</v>
      </c>
      <c r="BL1668" s="49" t="n">
        <v>0.02000000873613048</v>
      </c>
      <c r="BM1668" s="49" t="n">
        <v>-0.4058663339482521</v>
      </c>
      <c r="BN1668" s="49" t="n">
        <v>0.6471200228993783</v>
      </c>
      <c r="BO1668" s="49" t="n">
        <v>0.1819042251447404</v>
      </c>
      <c r="BP1668" s="49" t="n">
        <v>-0.4055193349093879</v>
      </c>
      <c r="BQ1668" s="49" t="n">
        <v>0.64727348085345</v>
      </c>
      <c r="BR1668" s="49" t="n">
        <v>0.181689451773833</v>
      </c>
      <c r="BS1668" s="49" t="n">
        <v>-0.3469990388642041</v>
      </c>
      <c r="BT1668" s="49" t="n">
        <v>-0.153457954071734</v>
      </c>
      <c r="BU1668" s="49" t="n">
        <v>0.2147733709073341</v>
      </c>
      <c r="BV1668" s="49" t="n">
        <v>0.4359877033718534</v>
      </c>
    </row>
    <row r="1669">
      <c r="A1669" s="51" t="n">
        <v>57.37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-0.8647514639463216</v>
      </c>
      <c r="F1669" s="51" t="n">
        <v>-2.32885556798785</v>
      </c>
      <c r="G1669" s="51" t="n">
        <v>-1.166526191812385</v>
      </c>
      <c r="H1669" s="51" t="n">
        <v>-1.205226685165049</v>
      </c>
      <c r="I1669" s="51" t="n">
        <v>-4.73560986709982</v>
      </c>
      <c r="J1669" s="51" t="n">
        <v>2.209647169640579</v>
      </c>
      <c r="K1669" s="51" t="n">
        <v>-0.86524985991456</v>
      </c>
      <c r="L1669" s="51" t="n">
        <v>-2.32893873993412</v>
      </c>
      <c r="M1669" s="51" t="n">
        <v>-1.166665346291111</v>
      </c>
      <c r="N1669" s="51" t="n">
        <v>-1.205489406192304</v>
      </c>
      <c r="O1669" s="51" t="n">
        <v>-4.735703590628918</v>
      </c>
      <c r="P1669" s="51" t="n">
        <v>2.209627299072651</v>
      </c>
      <c r="Q1669" s="51" t="n">
        <v>0.0004983959682384187</v>
      </c>
      <c r="R1669" s="51" t="n">
        <v>8.317194626972224e-05</v>
      </c>
      <c r="S1669" s="51" t="n">
        <v>0.0001391544787259225</v>
      </c>
      <c r="T1669" s="51" t="n">
        <v>0.0002627210272549974</v>
      </c>
      <c r="U1669" s="51" t="n">
        <v>9.372352909853277e-05</v>
      </c>
      <c r="V1669" s="51" t="n">
        <v>1.987056792795983e-05</v>
      </c>
      <c r="W1669" s="51" t="n">
        <v>-0.003808907227442279</v>
      </c>
      <c r="X1669" s="51" t="n">
        <v>-0.1094107190250463</v>
      </c>
      <c r="Y1669" s="51" t="n">
        <v>-0.1322942067874999</v>
      </c>
      <c r="Z1669" s="51" t="n">
        <v>0.2415782022750299</v>
      </c>
      <c r="AA1669" s="51" t="n">
        <v>-1.084129255749997e-05</v>
      </c>
      <c r="AB1669" s="51" t="n">
        <v>-0.003669841288858408</v>
      </c>
      <c r="AC1669" s="51" t="n">
        <v>-0.00671897195483477</v>
      </c>
      <c r="AD1669" s="51" t="n">
        <v>-0.1036549759386494</v>
      </c>
      <c r="AE1669" s="51" t="n">
        <v>-0.1345257410836143</v>
      </c>
      <c r="AF1669" s="51" t="n">
        <v>0.2722838694855712</v>
      </c>
      <c r="AG1669" s="51" t="n">
        <v>0.004677254239704056</v>
      </c>
      <c r="AH1669" s="51" t="n">
        <v>-0.003523275304874951</v>
      </c>
      <c r="AI1669" s="51" t="n">
        <v>0.2074877572442222</v>
      </c>
      <c r="AJ1669" s="51" t="n">
        <v>-0.00158856767120398</v>
      </c>
      <c r="AK1669" s="51" t="n">
        <v>0.08686137713275031</v>
      </c>
      <c r="AL1669" s="51" t="n">
        <v>0.0003420442678957608</v>
      </c>
      <c r="AM1669" s="51" t="n">
        <v>0.006285940693792723</v>
      </c>
      <c r="AN1669" s="51" t="n">
        <v>-6.702832523101628e-05</v>
      </c>
      <c r="AO1669" s="51" t="n">
        <v>0.1684940006020368</v>
      </c>
      <c r="AP1669" s="51" t="n">
        <v>46.26152594190598</v>
      </c>
      <c r="AQ1669" s="51" t="n">
        <v>18.80850492482932</v>
      </c>
      <c r="AR1669" s="51" t="n">
        <v>2.172406564624741</v>
      </c>
      <c r="AS1669" s="51" t="n">
        <v>-0.02532668761886154</v>
      </c>
      <c r="AT1669" s="51" t="n">
        <v>-3.241586445299384e-05</v>
      </c>
      <c r="AU1669" s="51" t="n">
        <v>380.0024660560944</v>
      </c>
      <c r="AV1669" s="51" t="n">
        <v>900.0007765029472</v>
      </c>
      <c r="AW1669" s="51" t="n">
        <v>540.0000923582428</v>
      </c>
      <c r="AX1669" s="51" t="n">
        <v>75.00019064769243</v>
      </c>
      <c r="AY1669" s="51" t="n">
        <v>84.375</v>
      </c>
      <c r="AZ1669" s="51" t="n">
        <v>40</v>
      </c>
      <c r="BA1669" s="51" t="n">
        <v>8.000016359455017</v>
      </c>
      <c r="BB1669" s="51" t="n">
        <v>23.90627120848866</v>
      </c>
      <c r="BC1669" s="51" t="n">
        <v>15.00000278595879</v>
      </c>
      <c r="BD1669" s="51" t="n">
        <v>3.750003009074723</v>
      </c>
      <c r="BE1669" s="51" t="n">
        <v>4.6875</v>
      </c>
      <c r="BF1669" s="51" t="n">
        <v>3</v>
      </c>
      <c r="BG1669" s="51" t="n">
        <v>6.000210316931521</v>
      </c>
      <c r="BH1669" s="51" t="n">
        <v>14.00043343775673</v>
      </c>
      <c r="BI1669" s="51" t="n">
        <v>5.500088337910825</v>
      </c>
      <c r="BJ1669" s="51" t="n">
        <v>0.700161416694258</v>
      </c>
      <c r="BK1669" s="51" t="n">
        <v>0.4000065783281997</v>
      </c>
      <c r="BL1669" s="51" t="n">
        <v>0.02000000863129691</v>
      </c>
      <c r="BM1669" s="51" t="n">
        <v>-0.4058508289459528</v>
      </c>
      <c r="BN1669" s="51" t="n">
        <v>0.6471450085578969</v>
      </c>
      <c r="BO1669" s="51" t="n">
        <v>0.1807279964678118</v>
      </c>
      <c r="BP1669" s="51" t="n">
        <v>-0.4054938853371227</v>
      </c>
      <c r="BQ1669" s="51" t="n">
        <v>0.6473187586171557</v>
      </c>
      <c r="BR1669" s="51" t="n">
        <v>0.1805757022989081</v>
      </c>
      <c r="BS1669" s="51" t="n">
        <v>-0.3569436088301514</v>
      </c>
      <c r="BT1669" s="51" t="n">
        <v>-0.1737500592587926</v>
      </c>
      <c r="BU1669" s="51" t="n">
        <v>0.1522941689037771</v>
      </c>
      <c r="BV1669" s="51" t="n">
        <v>0.4251956453907051</v>
      </c>
    </row>
    <row r="1670">
      <c r="A1670" s="49" t="n">
        <v>57.38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-0.8647899999999999</v>
      </c>
      <c r="F1670" s="49" t="n">
        <v>-2.32996</v>
      </c>
      <c r="G1670" s="49" t="n">
        <v>-1.16787</v>
      </c>
      <c r="H1670" s="49" t="n">
        <v>-1.20278</v>
      </c>
      <c r="I1670" s="49" t="n">
        <v>-4.73561</v>
      </c>
      <c r="J1670" s="49" t="n">
        <v>2.20961</v>
      </c>
      <c r="K1670" s="49" t="n">
        <v>-0.8653146525391946</v>
      </c>
      <c r="L1670" s="49" t="n">
        <v>-2.330002364533557</v>
      </c>
      <c r="M1670" s="49" t="n">
        <v>-1.168034576397495</v>
      </c>
      <c r="N1670" s="49" t="n">
        <v>-1.202759000614794</v>
      </c>
      <c r="O1670" s="49" t="n">
        <v>-4.735659828722966</v>
      </c>
      <c r="P1670" s="49" t="n">
        <v>2.209590730582292</v>
      </c>
      <c r="Q1670" s="49" t="n">
        <v>0.0005246525391946477</v>
      </c>
      <c r="R1670" s="49" t="n">
        <v>4.236453355721537e-05</v>
      </c>
      <c r="S1670" s="49" t="n">
        <v>0.0001645763974948977</v>
      </c>
      <c r="T1670" s="49" t="n">
        <v>-2.099938520627731e-05</v>
      </c>
      <c r="U1670" s="49" t="n">
        <v>4.98287229655503e-05</v>
      </c>
      <c r="V1670" s="49" t="n">
        <v>1.926941770813428e-05</v>
      </c>
      <c r="W1670" s="49" t="n">
        <v>-0.0038517</v>
      </c>
      <c r="X1670" s="49" t="n">
        <v>-0.110482</v>
      </c>
      <c r="Y1670" s="49" t="n">
        <v>-0.134238</v>
      </c>
      <c r="Z1670" s="49" t="n">
        <v>0.24455</v>
      </c>
      <c r="AA1670" s="49" t="n">
        <v>-1.45316e-05</v>
      </c>
      <c r="AB1670" s="49" t="n">
        <v>-0.00371729</v>
      </c>
      <c r="AC1670" s="49" t="n">
        <v>-0.006279035865269828</v>
      </c>
      <c r="AD1670" s="49" t="n">
        <v>-0.1084555893566194</v>
      </c>
      <c r="AE1670" s="49" t="n">
        <v>-0.1384952192695158</v>
      </c>
      <c r="AF1670" s="49" t="n">
        <v>0.2730983723472112</v>
      </c>
      <c r="AG1670" s="49" t="n">
        <v>0.004144606422689266</v>
      </c>
      <c r="AH1670" s="49" t="n">
        <v>-0.003717149586353383</v>
      </c>
      <c r="AI1670" s="49" t="n">
        <v>0.2145506851879567</v>
      </c>
      <c r="AJ1670" s="49" t="n">
        <v>0.003795872895637258</v>
      </c>
      <c r="AK1670" s="49" t="n">
        <v>0.1111702994493086</v>
      </c>
      <c r="AL1670" s="49" t="n">
        <v>-0.02117895611057001</v>
      </c>
      <c r="AM1670" s="49" t="n">
        <v>0.002560769666108223</v>
      </c>
      <c r="AN1670" s="49" t="n">
        <v>-8.808036864385897e-05</v>
      </c>
      <c r="AO1670" s="49" t="n">
        <v>0.1844166253750532</v>
      </c>
      <c r="AP1670" s="49" t="n">
        <v>47.23804248279633</v>
      </c>
      <c r="AQ1670" s="49" t="n">
        <v>19.35400183554596</v>
      </c>
      <c r="AR1670" s="49" t="n">
        <v>2.213460837421643</v>
      </c>
      <c r="AS1670" s="49" t="n">
        <v>-0.02936198707998241</v>
      </c>
      <c r="AT1670" s="49" t="n">
        <v>-8.83630025052397e-05</v>
      </c>
      <c r="AU1670" s="49" t="n">
        <v>380.0024413955335</v>
      </c>
      <c r="AV1670" s="49" t="n">
        <v>900.0007687379177</v>
      </c>
      <c r="AW1670" s="49" t="n">
        <v>540.0000914346604</v>
      </c>
      <c r="AX1670" s="49" t="n">
        <v>75.00018874121551</v>
      </c>
      <c r="AY1670" s="49" t="n">
        <v>84.375</v>
      </c>
      <c r="AZ1670" s="49" t="n">
        <v>40</v>
      </c>
      <c r="BA1670" s="49" t="n">
        <v>8.000016277657743</v>
      </c>
      <c r="BB1670" s="49" t="n">
        <v>23.90627110244622</v>
      </c>
      <c r="BC1670" s="49" t="n">
        <v>15.000002772029</v>
      </c>
      <c r="BD1670" s="49" t="n">
        <v>3.750002994029349</v>
      </c>
      <c r="BE1670" s="49" t="n">
        <v>4.6875</v>
      </c>
      <c r="BF1670" s="49" t="n">
        <v>3</v>
      </c>
      <c r="BG1670" s="49" t="n">
        <v>6.000208542576216</v>
      </c>
      <c r="BH1670" s="49" t="n">
        <v>14.00043778605326</v>
      </c>
      <c r="BI1670" s="49" t="n">
        <v>5.500087402432042</v>
      </c>
      <c r="BJ1670" s="49" t="n">
        <v>0.7001749256830334</v>
      </c>
      <c r="BK1670" s="49" t="n">
        <v>0.4000066135834158</v>
      </c>
      <c r="BL1670" s="49" t="n">
        <v>0.02000000852772135</v>
      </c>
      <c r="BM1670" s="49" t="n">
        <v>-0.4058302535382188</v>
      </c>
      <c r="BN1670" s="49" t="n">
        <v>0.6471657824207367</v>
      </c>
      <c r="BO1670" s="49" t="n">
        <v>0.1795045142394837</v>
      </c>
      <c r="BP1670" s="49" t="n">
        <v>-0.4054678608073874</v>
      </c>
      <c r="BQ1670" s="49" t="n">
        <v>0.6473581665706752</v>
      </c>
      <c r="BR1670" s="49" t="n">
        <v>0.1793983659863552</v>
      </c>
      <c r="BS1670" s="49" t="n">
        <v>-0.3623927308313846</v>
      </c>
      <c r="BT1670" s="49" t="n">
        <v>-0.192384149938496</v>
      </c>
      <c r="BU1670" s="49" t="n">
        <v>0.1061482531284907</v>
      </c>
      <c r="BV1670" s="49" t="n">
        <v>0.4238013734631074</v>
      </c>
    </row>
    <row r="1671">
      <c r="A1671" s="51" t="n">
        <v>57.39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-0.8648273822516149</v>
      </c>
      <c r="F1671" s="51" t="n">
        <v>-2.33103812044475</v>
      </c>
      <c r="G1671" s="51" t="n">
        <v>-1.1691637991858</v>
      </c>
      <c r="H1671" s="51" t="n">
        <v>-1.20040980369865</v>
      </c>
      <c r="I1671" s="51" t="n">
        <v>-4.735610132778076</v>
      </c>
      <c r="J1671" s="51" t="n">
        <v>2.209573921946891</v>
      </c>
      <c r="K1671" s="51" t="n">
        <v>-0.865373200670753</v>
      </c>
      <c r="L1671" s="51" t="n">
        <v>-2.331087684535418</v>
      </c>
      <c r="M1671" s="51" t="n">
        <v>-1.169363418926085</v>
      </c>
      <c r="N1671" s="51" t="n">
        <v>-1.200184221046409</v>
      </c>
      <c r="O1671" s="51" t="n">
        <v>-4.735634928968511</v>
      </c>
      <c r="P1671" s="51" t="n">
        <v>2.209553891059834</v>
      </c>
      <c r="Q1671" s="51" t="n">
        <v>0.0005458184191380333</v>
      </c>
      <c r="R1671" s="51" t="n">
        <v>4.956409066769751e-05</v>
      </c>
      <c r="S1671" s="51" t="n">
        <v>0.0001996197402847066</v>
      </c>
      <c r="T1671" s="51" t="n">
        <v>-0.0002255826522403748</v>
      </c>
      <c r="U1671" s="51" t="n">
        <v>2.479619043516124e-05</v>
      </c>
      <c r="V1671" s="51" t="n">
        <v>2.003088705615497e-05</v>
      </c>
      <c r="W1671" s="51" t="n">
        <v>-0.003578130382499883</v>
      </c>
      <c r="X1671" s="51" t="n">
        <v>-0.1038686266249997</v>
      </c>
      <c r="Y1671" s="51" t="n">
        <v>-0.1228172512500005</v>
      </c>
      <c r="Z1671" s="51" t="n">
        <v>0.2265071157249999</v>
      </c>
      <c r="AA1671" s="51" t="n">
        <v>-1.11391816025e-05</v>
      </c>
      <c r="AB1671" s="51" t="n">
        <v>-0.00345335678999917</v>
      </c>
      <c r="AC1671" s="51" t="n">
        <v>-0.005488854848450359</v>
      </c>
      <c r="AD1671" s="51" t="n">
        <v>-0.1081111821954796</v>
      </c>
      <c r="AE1671" s="51" t="n">
        <v>-0.1271992109196362</v>
      </c>
      <c r="AF1671" s="51" t="n">
        <v>0.2432499522210232</v>
      </c>
      <c r="AG1671" s="51" t="n">
        <v>0.001182868845794856</v>
      </c>
      <c r="AH1671" s="51" t="n">
        <v>-0.003675133294631725</v>
      </c>
      <c r="AI1671" s="51" t="n">
        <v>0.219565771736987</v>
      </c>
      <c r="AJ1671" s="51" t="n">
        <v>0.08908785622473589</v>
      </c>
      <c r="AK1671" s="51" t="n">
        <v>0.1327479765875591</v>
      </c>
      <c r="AL1671" s="51" t="n">
        <v>-0.02993567753471949</v>
      </c>
      <c r="AM1671" s="51" t="n">
        <v>0.001398284452189045</v>
      </c>
      <c r="AN1671" s="51" t="n">
        <v>-5.297947915844214e-05</v>
      </c>
      <c r="AO1671" s="51" t="n">
        <v>0.2162058484541313</v>
      </c>
      <c r="AP1671" s="51" t="n">
        <v>50.63701589790082</v>
      </c>
      <c r="AQ1671" s="51" t="n">
        <v>21.16870725301485</v>
      </c>
      <c r="AR1671" s="51" t="n">
        <v>2.421210388462836</v>
      </c>
      <c r="AS1671" s="51" t="n">
        <v>-0.03268879892994908</v>
      </c>
      <c r="AT1671" s="51" t="n">
        <v>-0.0001582426585735967</v>
      </c>
      <c r="AU1671" s="51" t="n">
        <v>380.0024269338228</v>
      </c>
      <c r="AV1671" s="51" t="n">
        <v>900.0007534400332</v>
      </c>
      <c r="AW1671" s="51" t="n">
        <v>540.0000896151106</v>
      </c>
      <c r="AX1671" s="51" t="n">
        <v>75.00018498526532</v>
      </c>
      <c r="AY1671" s="51" t="n">
        <v>84.375</v>
      </c>
      <c r="AZ1671" s="51" t="n">
        <v>40</v>
      </c>
      <c r="BA1671" s="51" t="n">
        <v>8.000016295231765</v>
      </c>
      <c r="BB1671" s="51" t="n">
        <v>23.90627089194932</v>
      </c>
      <c r="BC1671" s="51" t="n">
        <v>15.00000274437801</v>
      </c>
      <c r="BD1671" s="51" t="n">
        <v>3.750002964163906</v>
      </c>
      <c r="BE1671" s="51" t="n">
        <v>4.6875</v>
      </c>
      <c r="BF1671" s="51" t="n">
        <v>3</v>
      </c>
      <c r="BG1671" s="51" t="n">
        <v>6.000204340008623</v>
      </c>
      <c r="BH1671" s="51" t="n">
        <v>14.00043009371979</v>
      </c>
      <c r="BI1671" s="51" t="n">
        <v>5.500088344043504</v>
      </c>
      <c r="BJ1671" s="51" t="n">
        <v>0.7001932404425325</v>
      </c>
      <c r="BK1671" s="51" t="n">
        <v>0.4000065802220343</v>
      </c>
      <c r="BL1671" s="51" t="n">
        <v>0.02000000832428403</v>
      </c>
      <c r="BM1671" s="51" t="n">
        <v>-0.4058103139726756</v>
      </c>
      <c r="BN1671" s="51" t="n">
        <v>0.6471859585288873</v>
      </c>
      <c r="BO1671" s="51" t="n">
        <v>0.1783171976251136</v>
      </c>
      <c r="BP1671" s="51" t="n">
        <v>-0.4054418597626209</v>
      </c>
      <c r="BQ1671" s="51" t="n">
        <v>0.647392720167098</v>
      </c>
      <c r="BR1671" s="51" t="n">
        <v>0.1782089521833985</v>
      </c>
      <c r="BS1671" s="51" t="n">
        <v>-0.3684542100547139</v>
      </c>
      <c r="BT1671" s="51" t="n">
        <v>-0.2067616382107618</v>
      </c>
      <c r="BU1671" s="51" t="n">
        <v>0.1082454417151157</v>
      </c>
      <c r="BV1671" s="51" t="n">
        <v>0.4361490061833704</v>
      </c>
    </row>
    <row r="1672">
      <c r="A1672" s="49" t="n">
        <v>57.4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-0.86486095418368</v>
      </c>
      <c r="F1672" s="49" t="n">
        <v>-2.332020536192</v>
      </c>
      <c r="G1672" s="49" t="n">
        <v>-1.1703044399616</v>
      </c>
      <c r="H1672" s="49" t="n">
        <v>-1.1982886521088</v>
      </c>
      <c r="I1672" s="49" t="n">
        <v>-4.735610211276607</v>
      </c>
      <c r="J1672" s="49" t="n">
        <v>2.20954151967488</v>
      </c>
      <c r="K1672" s="49" t="n">
        <v>-0.8654214882577339</v>
      </c>
      <c r="L1672" s="49" t="n">
        <v>-2.332119311657151</v>
      </c>
      <c r="M1672" s="49" t="n">
        <v>-1.170507688556181</v>
      </c>
      <c r="N1672" s="49" t="n">
        <v>-1.198049408888845</v>
      </c>
      <c r="O1672" s="49" t="n">
        <v>-4.735645059445424</v>
      </c>
      <c r="P1672" s="49" t="n">
        <v>2.209520472936164</v>
      </c>
      <c r="Q1672" s="49" t="n">
        <v>0.0005605340740538756</v>
      </c>
      <c r="R1672" s="49" t="n">
        <v>9.877546515113522e-05</v>
      </c>
      <c r="S1672" s="49" t="n">
        <v>0.0002032485945810958</v>
      </c>
      <c r="T1672" s="49" t="n">
        <v>-0.0002392432199551653</v>
      </c>
      <c r="U1672" s="49" t="n">
        <v>3.484816881638153e-05</v>
      </c>
      <c r="V1672" s="49" t="n">
        <v>2.104673871627938e-05</v>
      </c>
      <c r="W1672" s="49" t="n">
        <v>-0.003120495519999503</v>
      </c>
      <c r="X1672" s="49" t="n">
        <v>-0.0921636799999983</v>
      </c>
      <c r="Y1672" s="49" t="n">
        <v>-0.104766635200002</v>
      </c>
      <c r="Z1672" s="49" t="n">
        <v>0.1967267471999997</v>
      </c>
      <c r="AA1672" s="49" t="n">
        <v>-4.26521176e-06</v>
      </c>
      <c r="AB1672" s="49" t="n">
        <v>-0.003011896959996093</v>
      </c>
      <c r="AC1672" s="49" t="n">
        <v>-0.004296875489763519</v>
      </c>
      <c r="AD1672" s="49" t="n">
        <v>-0.09913236625771765</v>
      </c>
      <c r="AE1672" s="49" t="n">
        <v>-0.1039642431316184</v>
      </c>
      <c r="AF1672" s="49" t="n">
        <v>0.1893177603266637</v>
      </c>
      <c r="AG1672" s="49" t="n">
        <v>-0.002730169555314792</v>
      </c>
      <c r="AH1672" s="49" t="n">
        <v>-0.003254281060645635</v>
      </c>
      <c r="AI1672" s="49" t="n">
        <v>0.2210584434364602</v>
      </c>
      <c r="AJ1672" s="49" t="n">
        <v>0.1795480120712369</v>
      </c>
      <c r="AK1672" s="49" t="n">
        <v>0.1123383823193776</v>
      </c>
      <c r="AL1672" s="49" t="n">
        <v>-0.01608387607189035</v>
      </c>
      <c r="AM1672" s="49" t="n">
        <v>0.003694388972142768</v>
      </c>
      <c r="AN1672" s="49" t="n">
        <v>-1.058922221347697e-05</v>
      </c>
      <c r="AO1672" s="49" t="n">
        <v>0.1930243306755758</v>
      </c>
      <c r="AP1672" s="49" t="n">
        <v>54.25597926235326</v>
      </c>
      <c r="AQ1672" s="49" t="n">
        <v>22.91717375497967</v>
      </c>
      <c r="AR1672" s="49" t="n">
        <v>2.630129255902326</v>
      </c>
      <c r="AS1672" s="49" t="n">
        <v>-0.03333064516602201</v>
      </c>
      <c r="AT1672" s="49" t="n">
        <v>-0.0002075827979167746</v>
      </c>
      <c r="AU1672" s="49" t="n">
        <v>380.0024269338228</v>
      </c>
      <c r="AV1672" s="49" t="n">
        <v>900.0007534400332</v>
      </c>
      <c r="AW1672" s="49" t="n">
        <v>540.0000896151106</v>
      </c>
      <c r="AX1672" s="49" t="n">
        <v>75.00018498526532</v>
      </c>
      <c r="AY1672" s="49" t="n">
        <v>84.375</v>
      </c>
      <c r="AZ1672" s="49" t="n">
        <v>40</v>
      </c>
      <c r="BA1672" s="49" t="n">
        <v>8.000016295231765</v>
      </c>
      <c r="BB1672" s="49" t="n">
        <v>23.90627089194932</v>
      </c>
      <c r="BC1672" s="49" t="n">
        <v>15.00000274437801</v>
      </c>
      <c r="BD1672" s="49" t="n">
        <v>3.750002964163906</v>
      </c>
      <c r="BE1672" s="49" t="n">
        <v>4.6875</v>
      </c>
      <c r="BF1672" s="49" t="n">
        <v>3</v>
      </c>
      <c r="BG1672" s="49" t="n">
        <v>6.000204340008623</v>
      </c>
      <c r="BH1672" s="49" t="n">
        <v>14.00043009371979</v>
      </c>
      <c r="BI1672" s="49" t="n">
        <v>5.500088344043504</v>
      </c>
      <c r="BJ1672" s="49" t="n">
        <v>0.7001932404425325</v>
      </c>
      <c r="BK1672" s="49" t="n">
        <v>0.4000065802220343</v>
      </c>
      <c r="BL1672" s="49" t="n">
        <v>0.02000000832428403</v>
      </c>
      <c r="BM1672" s="49" t="n">
        <v>-0.4057945282500626</v>
      </c>
      <c r="BN1672" s="49" t="n">
        <v>0.647206561913279</v>
      </c>
      <c r="BO1672" s="49" t="n">
        <v>0.1772496686256997</v>
      </c>
      <c r="BP1672" s="49" t="n">
        <v>-0.4054187794712225</v>
      </c>
      <c r="BQ1672" s="49" t="n">
        <v>0.6474231906686253</v>
      </c>
      <c r="BR1672" s="49" t="n">
        <v>0.1771039356536039</v>
      </c>
      <c r="BS1672" s="49" t="n">
        <v>-0.3757487788401126</v>
      </c>
      <c r="BT1672" s="49" t="n">
        <v>-0.2166287553463375</v>
      </c>
      <c r="BU1672" s="49" t="n">
        <v>0.1457329720958023</v>
      </c>
      <c r="BV1672" s="49" t="n">
        <v>0.4575513759116183</v>
      </c>
    </row>
    <row r="1673">
      <c r="A1673" s="51" t="n">
        <v>57.41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-0.8648897240239449</v>
      </c>
      <c r="F1673" s="51" t="n">
        <v>-2.33287897653925</v>
      </c>
      <c r="G1673" s="51" t="n">
        <v>-1.1712575157564</v>
      </c>
      <c r="H1673" s="51" t="n">
        <v>-1.19647930725095</v>
      </c>
      <c r="I1673" s="51" t="n">
        <v>-4.735610216893515</v>
      </c>
      <c r="J1673" s="51" t="n">
        <v>2.20951374972557</v>
      </c>
      <c r="K1673" s="51" t="n">
        <v>-0.865457024036748</v>
      </c>
      <c r="L1673" s="51" t="n">
        <v>-2.333040193476892</v>
      </c>
      <c r="M1673" s="51" t="n">
        <v>-1.171420689456706</v>
      </c>
      <c r="N1673" s="51" t="n">
        <v>-1.196423689463593</v>
      </c>
      <c r="O1673" s="51" t="n">
        <v>-4.735687722336537</v>
      </c>
      <c r="P1673" s="51" t="n">
        <v>2.20949198241741</v>
      </c>
      <c r="Q1673" s="51" t="n">
        <v>0.0005673000128030292</v>
      </c>
      <c r="R1673" s="51" t="n">
        <v>0.0001612169376419281</v>
      </c>
      <c r="S1673" s="51" t="n">
        <v>0.0001631737003060518</v>
      </c>
      <c r="T1673" s="51" t="n">
        <v>-5.561778735674316e-05</v>
      </c>
      <c r="U1673" s="51" t="n">
        <v>7.750544302176365e-05</v>
      </c>
      <c r="V1673" s="51" t="n">
        <v>2.176730815994787e-05</v>
      </c>
      <c r="W1673" s="51" t="n">
        <v>-0.002640881182498863</v>
      </c>
      <c r="X1673" s="51" t="n">
        <v>-0.07969281062499547</v>
      </c>
      <c r="Y1673" s="51" t="n">
        <v>-0.08617283085000405</v>
      </c>
      <c r="Z1673" s="51" t="n">
        <v>0.1656356725249992</v>
      </c>
      <c r="AA1673" s="51" t="n">
        <v>2.994841037500004e-06</v>
      </c>
      <c r="AB1673" s="51" t="n">
        <v>-0.002549238349989894</v>
      </c>
      <c r="AC1673" s="51" t="n">
        <v>-0.002952937602947243</v>
      </c>
      <c r="AD1673" s="51" t="n">
        <v>-0.08634013039447948</v>
      </c>
      <c r="AE1673" s="51" t="n">
        <v>-0.0809349602669819</v>
      </c>
      <c r="AF1673" s="51" t="n">
        <v>0.1408905878115548</v>
      </c>
      <c r="AG1673" s="51" t="n">
        <v>-0.005451643960676583</v>
      </c>
      <c r="AH1673" s="51" t="n">
        <v>-0.002741168745866609</v>
      </c>
      <c r="AI1673" s="51" t="n">
        <v>0.2186933897081244</v>
      </c>
      <c r="AJ1673" s="51" t="n">
        <v>0.241229997138942</v>
      </c>
      <c r="AK1673" s="51" t="n">
        <v>0.06671881864768811</v>
      </c>
      <c r="AL1673" s="51" t="n">
        <v>0.01036404135779972</v>
      </c>
      <c r="AM1673" s="51" t="n">
        <v>0.008458418477589736</v>
      </c>
      <c r="AN1673" s="51" t="n">
        <v>1.829652828375802e-05</v>
      </c>
      <c r="AO1673" s="51" t="n">
        <v>0.1843728573968502</v>
      </c>
      <c r="AP1673" s="51" t="n">
        <v>55.56375821220012</v>
      </c>
      <c r="AQ1673" s="51" t="n">
        <v>23.47426482503156</v>
      </c>
      <c r="AR1673" s="51" t="n">
        <v>2.718837779986774</v>
      </c>
      <c r="AS1673" s="51" t="n">
        <v>-0.03070562181861436</v>
      </c>
      <c r="AT1673" s="51" t="n">
        <v>-0.0002019264341531214</v>
      </c>
      <c r="AU1673" s="51" t="n">
        <v>380.0024201557183</v>
      </c>
      <c r="AV1673" s="51" t="n">
        <v>900.0007459056329</v>
      </c>
      <c r="AW1673" s="51" t="n">
        <v>540.0000887189595</v>
      </c>
      <c r="AX1673" s="51" t="n">
        <v>75.00018313541267</v>
      </c>
      <c r="AY1673" s="51" t="n">
        <v>84.375</v>
      </c>
      <c r="AZ1673" s="51" t="n">
        <v>40</v>
      </c>
      <c r="BA1673" s="51" t="n">
        <v>8.00001630581473</v>
      </c>
      <c r="BB1673" s="51" t="n">
        <v>23.90627078748957</v>
      </c>
      <c r="BC1673" s="51" t="n">
        <v>15.00000273065612</v>
      </c>
      <c r="BD1673" s="51" t="n">
        <v>3.750002949343087</v>
      </c>
      <c r="BE1673" s="51" t="n">
        <v>4.6875</v>
      </c>
      <c r="BF1673" s="51" t="n">
        <v>3</v>
      </c>
      <c r="BG1673" s="51" t="n">
        <v>6.000201946979181</v>
      </c>
      <c r="BH1673" s="51" t="n">
        <v>14.00043612956334</v>
      </c>
      <c r="BI1673" s="51" t="n">
        <v>5.500087283914982</v>
      </c>
      <c r="BJ1673" s="51" t="n">
        <v>0.700190952521172</v>
      </c>
      <c r="BK1673" s="51" t="n">
        <v>0.4000065097744478</v>
      </c>
      <c r="BL1673" s="51" t="n">
        <v>0.02000000822439263</v>
      </c>
      <c r="BM1673" s="51" t="n">
        <v>-0.4057839852478108</v>
      </c>
      <c r="BN1673" s="51" t="n">
        <v>0.6472277124280227</v>
      </c>
      <c r="BO1673" s="51" t="n">
        <v>0.1763330734336166</v>
      </c>
      <c r="BP1673" s="51" t="n">
        <v>-0.405400610135039</v>
      </c>
      <c r="BQ1673" s="51" t="n">
        <v>0.6474486932366318</v>
      </c>
      <c r="BR1673" s="51" t="n">
        <v>0.1761412526196735</v>
      </c>
      <c r="BS1673" s="51" t="n">
        <v>-0.383375112771811</v>
      </c>
      <c r="BT1673" s="51" t="n">
        <v>-0.2209808086091058</v>
      </c>
      <c r="BU1673" s="51" t="n">
        <v>0.1918208139431166</v>
      </c>
      <c r="BV1673" s="51" t="n">
        <v>0.4822905965578562</v>
      </c>
    </row>
    <row r="1674">
      <c r="A1674" s="49" t="n">
        <v>57.42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-0.8649140901497598</v>
      </c>
      <c r="F1674" s="49" t="n">
        <v>-2.333622326623999</v>
      </c>
      <c r="G1674" s="49" t="n">
        <v>-1.1720407345472</v>
      </c>
      <c r="H1674" s="49" t="n">
        <v>-1.1949551369536</v>
      </c>
      <c r="I1674" s="49" t="n">
        <v>-4.735610157564834</v>
      </c>
      <c r="J1674" s="49" t="n">
        <v>2.20949022787456</v>
      </c>
      <c r="K1674" s="49" t="n">
        <v>-0.8654793980959911</v>
      </c>
      <c r="L1674" s="49" t="n">
        <v>-2.333830772110872</v>
      </c>
      <c r="M1674" s="49" t="n">
        <v>-1.172140750075776</v>
      </c>
      <c r="N1674" s="49" t="n">
        <v>-1.195160669295997</v>
      </c>
      <c r="O1674" s="49" t="n">
        <v>-4.735741966293768</v>
      </c>
      <c r="P1674" s="49" t="n">
        <v>2.209467559825688</v>
      </c>
      <c r="Q1674" s="49" t="n">
        <v>0.0005653079462312194</v>
      </c>
      <c r="R1674" s="49" t="n">
        <v>0.0002084454868729324</v>
      </c>
      <c r="S1674" s="49" t="n">
        <v>0.0001000155285761917</v>
      </c>
      <c r="T1674" s="49" t="n">
        <v>0.0002055323423972855</v>
      </c>
      <c r="U1674" s="49" t="n">
        <v>0.0001318087289341463</v>
      </c>
      <c r="V1674" s="49" t="n">
        <v>2.266804887263163e-05</v>
      </c>
      <c r="W1674" s="49" t="n">
        <v>-0.002255231519998027</v>
      </c>
      <c r="X1674" s="49" t="n">
        <v>-0.06956153599999081</v>
      </c>
      <c r="Y1674" s="49" t="n">
        <v>-0.07137206880000635</v>
      </c>
      <c r="Z1674" s="49" t="n">
        <v>0.1406859519999984</v>
      </c>
      <c r="AA1674" s="49" t="n">
        <v>8.428823679999997e-06</v>
      </c>
      <c r="AB1674" s="49" t="n">
        <v>-0.0021772063199797</v>
      </c>
      <c r="AC1674" s="49" t="n">
        <v>-0.001658187350146369</v>
      </c>
      <c r="AD1674" s="49" t="n">
        <v>-0.07318924493889385</v>
      </c>
      <c r="AE1674" s="49" t="n">
        <v>-0.06484703856561594</v>
      </c>
      <c r="AF1674" s="49" t="n">
        <v>0.1146406755343875</v>
      </c>
      <c r="AG1674" s="49" t="n">
        <v>-0.005380259661967802</v>
      </c>
      <c r="AH1674" s="49" t="n">
        <v>-0.002311794099877592</v>
      </c>
      <c r="AI1674" s="49" t="n">
        <v>0.212619772948068</v>
      </c>
      <c r="AJ1674" s="49" t="n">
        <v>0.250880843955207</v>
      </c>
      <c r="AK1674" s="49" t="n">
        <v>0.02222549530891292</v>
      </c>
      <c r="AL1674" s="49" t="n">
        <v>0.03317950892329616</v>
      </c>
      <c r="AM1674" s="49" t="n">
        <v>0.01325326068347848</v>
      </c>
      <c r="AN1674" s="49" t="n">
        <v>5.396868587252176e-05</v>
      </c>
      <c r="AO1674" s="49" t="n">
        <v>0.1835679374412968</v>
      </c>
      <c r="AP1674" s="49" t="n">
        <v>55.10730927147475</v>
      </c>
      <c r="AQ1674" s="49" t="n">
        <v>23.14430427120543</v>
      </c>
      <c r="AR1674" s="49" t="n">
        <v>2.71144434978708</v>
      </c>
      <c r="AS1674" s="49" t="n">
        <v>-0.02595334003440475</v>
      </c>
      <c r="AT1674" s="49" t="n">
        <v>-0.0001538812514990365</v>
      </c>
      <c r="AU1674" s="49" t="n">
        <v>380.0024097232079</v>
      </c>
      <c r="AV1674" s="49" t="n">
        <v>900.0007384465766</v>
      </c>
      <c r="AW1674" s="49" t="n">
        <v>540.00008783177</v>
      </c>
      <c r="AX1674" s="49" t="n">
        <v>75.00018130405854</v>
      </c>
      <c r="AY1674" s="49" t="n">
        <v>84.375</v>
      </c>
      <c r="AZ1674" s="49" t="n">
        <v>40</v>
      </c>
      <c r="BA1674" s="49" t="n">
        <v>8.000016296754325</v>
      </c>
      <c r="BB1674" s="49" t="n">
        <v>23.90627068355212</v>
      </c>
      <c r="BC1674" s="49" t="n">
        <v>15.00000271700284</v>
      </c>
      <c r="BD1674" s="49" t="n">
        <v>3.750002934596371</v>
      </c>
      <c r="BE1674" s="49" t="n">
        <v>4.6875</v>
      </c>
      <c r="BF1674" s="49" t="n">
        <v>3</v>
      </c>
      <c r="BG1674" s="49" t="n">
        <v>6.00019952361543</v>
      </c>
      <c r="BH1674" s="49" t="n">
        <v>14.00044384363572</v>
      </c>
      <c r="BI1674" s="49" t="n">
        <v>5.500087896096559</v>
      </c>
      <c r="BJ1674" s="49" t="n">
        <v>0.7001965001659956</v>
      </c>
      <c r="BK1674" s="49" t="n">
        <v>0.4000065999840195</v>
      </c>
      <c r="BL1674" s="49" t="n">
        <v>0.02000000812569992</v>
      </c>
      <c r="BM1674" s="49" t="n">
        <v>-0.4057782542759243</v>
      </c>
      <c r="BN1674" s="49" t="n">
        <v>0.6472493701934842</v>
      </c>
      <c r="BO1674" s="49" t="n">
        <v>0.1755549248038584</v>
      </c>
      <c r="BP1674" s="49" t="n">
        <v>-0.4053905543235655</v>
      </c>
      <c r="BQ1674" s="49" t="n">
        <v>0.6474698515394703</v>
      </c>
      <c r="BR1674" s="49" t="n">
        <v>0.1753317685708841</v>
      </c>
      <c r="BS1674" s="49" t="n">
        <v>-0.3876999523587665</v>
      </c>
      <c r="BT1674" s="49" t="n">
        <v>-0.2204813459861787</v>
      </c>
      <c r="BU1674" s="49" t="n">
        <v>0.2231562329743086</v>
      </c>
      <c r="BV1674" s="49" t="n">
        <v>0.4987203437821148</v>
      </c>
    </row>
    <row r="1675">
      <c r="A1675" s="51" t="n">
        <v>57.43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-0.8649353796718749</v>
      </c>
      <c r="F1675" s="51" t="n">
        <v>-2.33428442609375</v>
      </c>
      <c r="G1675" s="51" t="n">
        <v>-1.172706414375</v>
      </c>
      <c r="H1675" s="51" t="n">
        <v>-1.19362986203125</v>
      </c>
      <c r="I1675" s="51" t="n">
        <v>-4.735610058931547</v>
      </c>
      <c r="J1675" s="51" t="n">
        <v>2.20946967415625</v>
      </c>
      <c r="K1675" s="51" t="n">
        <v>-0.8654898539413014</v>
      </c>
      <c r="L1675" s="51" t="n">
        <v>-2.334502111893656</v>
      </c>
      <c r="M1675" s="51" t="n">
        <v>-1.172748423285008</v>
      </c>
      <c r="N1675" s="51" t="n">
        <v>-1.19402841094434</v>
      </c>
      <c r="O1675" s="51" t="n">
        <v>-4.735779365759656</v>
      </c>
      <c r="P1675" s="51" t="n">
        <v>2.209446800325171</v>
      </c>
      <c r="Q1675" s="51" t="n">
        <v>0.0005544742694264526</v>
      </c>
      <c r="R1675" s="51" t="n">
        <v>0.0002176857999063309</v>
      </c>
      <c r="S1675" s="51" t="n">
        <v>4.200891000794016e-05</v>
      </c>
      <c r="T1675" s="51" t="n">
        <v>0.0003985489130899911</v>
      </c>
      <c r="U1675" s="51" t="n">
        <v>0.000169306828109228</v>
      </c>
      <c r="V1675" s="51" t="n">
        <v>2.287383107901775e-05</v>
      </c>
      <c r="W1675" s="51" t="n">
        <v>-0.002033349062497119</v>
      </c>
      <c r="X1675" s="51" t="n">
        <v>-0.06365524062498401</v>
      </c>
      <c r="Y1675" s="51" t="n">
        <v>-0.06295013125000863</v>
      </c>
      <c r="Z1675" s="51" t="n">
        <v>0.1263549281249976</v>
      </c>
      <c r="AA1675" s="51" t="n">
        <v>1.07078984375e-05</v>
      </c>
      <c r="AB1675" s="51" t="n">
        <v>-0.001963123749964651</v>
      </c>
      <c r="AC1675" s="51" t="n">
        <v>-0.0005565054679222525</v>
      </c>
      <c r="AD1675" s="51" t="n">
        <v>-0.06247822421252335</v>
      </c>
      <c r="AE1675" s="51" t="n">
        <v>-0.05782472816368338</v>
      </c>
      <c r="AF1675" s="51" t="n">
        <v>0.1126547920916568</v>
      </c>
      <c r="AG1675" s="51" t="n">
        <v>-0.002412690361783512</v>
      </c>
      <c r="AH1675" s="51" t="n">
        <v>-0.001972954072458494</v>
      </c>
      <c r="AI1675" s="51" t="n">
        <v>0.2032520561316142</v>
      </c>
      <c r="AJ1675" s="51" t="n">
        <v>0.198728887230701</v>
      </c>
      <c r="AK1675" s="51" t="n">
        <v>-0.004948215473227588</v>
      </c>
      <c r="AL1675" s="51" t="n">
        <v>0.04135663907423373</v>
      </c>
      <c r="AM1675" s="51" t="n">
        <v>0.01551249920938062</v>
      </c>
      <c r="AN1675" s="51" t="n">
        <v>6.067727617938231e-05</v>
      </c>
      <c r="AO1675" s="51" t="n">
        <v>0.1859317291687463</v>
      </c>
      <c r="AP1675" s="51" t="n">
        <v>53.44071822503402</v>
      </c>
      <c r="AQ1675" s="51" t="n">
        <v>22.24030590206251</v>
      </c>
      <c r="AR1675" s="51" t="n">
        <v>2.6273272998274</v>
      </c>
      <c r="AS1675" s="51" t="n">
        <v>-0.02151080354106786</v>
      </c>
      <c r="AT1675" s="51" t="n">
        <v>-9.762176044844367e-05</v>
      </c>
      <c r="AU1675" s="51" t="n">
        <v>380.0023985919644</v>
      </c>
      <c r="AV1675" s="51" t="n">
        <v>900.0007310621108</v>
      </c>
      <c r="AW1675" s="51" t="n">
        <v>540.0000869534523</v>
      </c>
      <c r="AX1675" s="51" t="n">
        <v>75.00017949101796</v>
      </c>
      <c r="AY1675" s="51" t="n">
        <v>84.375</v>
      </c>
      <c r="AZ1675" s="51" t="n">
        <v>40</v>
      </c>
      <c r="BA1675" s="51" t="n">
        <v>8.000016283512599</v>
      </c>
      <c r="BB1675" s="51" t="n">
        <v>23.90627058013436</v>
      </c>
      <c r="BC1675" s="51" t="n">
        <v>15.00000270341782</v>
      </c>
      <c r="BD1675" s="51" t="n">
        <v>3.750002919923389</v>
      </c>
      <c r="BE1675" s="51" t="n">
        <v>4.6875</v>
      </c>
      <c r="BF1675" s="51" t="n">
        <v>3</v>
      </c>
      <c r="BG1675" s="51" t="n">
        <v>6.000197129332046</v>
      </c>
      <c r="BH1675" s="51" t="n">
        <v>14.0004428237074</v>
      </c>
      <c r="BI1675" s="51" t="n">
        <v>5.500091070708869</v>
      </c>
      <c r="BJ1675" s="51" t="n">
        <v>0.7002061588005887</v>
      </c>
      <c r="BK1675" s="51" t="n">
        <v>0.40000673879523</v>
      </c>
      <c r="BL1675" s="51" t="n">
        <v>0.02000000802819151</v>
      </c>
      <c r="BM1675" s="51" t="n">
        <v>-0.405775748084495</v>
      </c>
      <c r="BN1675" s="51" t="n">
        <v>0.6472712226593925</v>
      </c>
      <c r="BO1675" s="51" t="n">
        <v>0.174873624028066</v>
      </c>
      <c r="BP1675" s="51" t="n">
        <v>-0.4053912558234166</v>
      </c>
      <c r="BQ1675" s="51" t="n">
        <v>0.6474876122991867</v>
      </c>
      <c r="BR1675" s="51" t="n">
        <v>0.1746519176108137</v>
      </c>
      <c r="BS1675" s="51" t="n">
        <v>-0.3844922610784507</v>
      </c>
      <c r="BT1675" s="51" t="n">
        <v>-0.2163896397942011</v>
      </c>
      <c r="BU1675" s="51" t="n">
        <v>0.2217064172522487</v>
      </c>
      <c r="BV1675" s="51" t="n">
        <v>0.4937737442293907</v>
      </c>
    </row>
    <row r="1676">
      <c r="A1676" s="49" t="n">
        <v>57.44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-0.8649553870182398</v>
      </c>
      <c r="F1676" s="49" t="n">
        <v>-2.334911867775999</v>
      </c>
      <c r="G1676" s="49" t="n">
        <v>-1.1733239788608</v>
      </c>
      <c r="H1676" s="49" t="n">
        <v>-1.1923873034624</v>
      </c>
      <c r="I1676" s="49" t="n">
        <v>-4.735609955506445</v>
      </c>
      <c r="J1676" s="49" t="n">
        <v>2.209450357888641</v>
      </c>
      <c r="K1676" s="49" t="n">
        <v>-0.8654909335874758</v>
      </c>
      <c r="L1676" s="49" t="n">
        <v>-2.335096003245139</v>
      </c>
      <c r="M1676" s="49" t="n">
        <v>-1.173336433948037</v>
      </c>
      <c r="N1676" s="49" t="n">
        <v>-1.192812454952617</v>
      </c>
      <c r="O1676" s="49" t="n">
        <v>-4.735778889596135</v>
      </c>
      <c r="P1676" s="49" t="n">
        <v>2.209428271782086</v>
      </c>
      <c r="Q1676" s="49" t="n">
        <v>0.000535546569235934</v>
      </c>
      <c r="R1676" s="49" t="n">
        <v>0.0001841354691398678</v>
      </c>
      <c r="S1676" s="49" t="n">
        <v>1.24550872364626e-05</v>
      </c>
      <c r="T1676" s="49" t="n">
        <v>0.0004251514902169351</v>
      </c>
      <c r="U1676" s="49" t="n">
        <v>0.0001689340896904312</v>
      </c>
      <c r="V1676" s="49" t="n">
        <v>2.208610655474175e-05</v>
      </c>
      <c r="W1676" s="49" t="n">
        <v>-0.00199889471999632</v>
      </c>
      <c r="X1676" s="49" t="n">
        <v>-0.06263917599997475</v>
      </c>
      <c r="Y1676" s="49" t="n">
        <v>-0.06174235200001048</v>
      </c>
      <c r="Z1676" s="49" t="n">
        <v>0.1241452255999968</v>
      </c>
      <c r="AA1676" s="49" t="n">
        <v>9.386542960000035e-06</v>
      </c>
      <c r="AB1676" s="49" t="n">
        <v>-0.001929811039943889</v>
      </c>
      <c r="AC1676" s="49" t="n">
        <v>0.0002568419791917255</v>
      </c>
      <c r="AD1676" s="49" t="n">
        <v>-0.05688933652112392</v>
      </c>
      <c r="AE1676" s="49" t="n">
        <v>-0.05950811905615692</v>
      </c>
      <c r="AF1676" s="49" t="n">
        <v>0.1286409647759176</v>
      </c>
      <c r="AG1676" s="49" t="n">
        <v>0.002036505747323868</v>
      </c>
      <c r="AH1676" s="49" t="n">
        <v>-0.001818293546045482</v>
      </c>
      <c r="AI1676" s="49" t="n">
        <v>0.1913067164046706</v>
      </c>
      <c r="AJ1676" s="49" t="n">
        <v>0.1052436037512082</v>
      </c>
      <c r="AK1676" s="49" t="n">
        <v>-0.007312658450359262</v>
      </c>
      <c r="AL1676" s="49" t="n">
        <v>0.03188890341656027</v>
      </c>
      <c r="AM1676" s="49" t="n">
        <v>0.01387910991601107</v>
      </c>
      <c r="AN1676" s="49" t="n">
        <v>2.744673864662266e-05</v>
      </c>
      <c r="AO1676" s="49" t="n">
        <v>0.1881329276201024</v>
      </c>
      <c r="AP1676" s="49" t="n">
        <v>51.12916390564112</v>
      </c>
      <c r="AQ1676" s="49" t="n">
        <v>21.06466233005152</v>
      </c>
      <c r="AR1676" s="49" t="n">
        <v>2.491850779622574</v>
      </c>
      <c r="AS1676" s="49" t="n">
        <v>-0.01978633052633055</v>
      </c>
      <c r="AT1676" s="49" t="n">
        <v>-5.723184398779372e-05</v>
      </c>
      <c r="AU1676" s="49" t="n">
        <v>380.0023793016006</v>
      </c>
      <c r="AV1676" s="49" t="n">
        <v>900.0007237514898</v>
      </c>
      <c r="AW1676" s="49" t="n">
        <v>540.0000860839177</v>
      </c>
      <c r="AX1676" s="49" t="n">
        <v>75.00017769610778</v>
      </c>
      <c r="AY1676" s="49" t="n">
        <v>84.375</v>
      </c>
      <c r="AZ1676" s="49" t="n">
        <v>40</v>
      </c>
      <c r="BA1676" s="49" t="n">
        <v>8.000016226808487</v>
      </c>
      <c r="BB1676" s="49" t="n">
        <v>23.90627047723369</v>
      </c>
      <c r="BC1676" s="49" t="n">
        <v>15.00000268990073</v>
      </c>
      <c r="BD1676" s="49" t="n">
        <v>3.750002905323772</v>
      </c>
      <c r="BE1676" s="49" t="n">
        <v>4.6875</v>
      </c>
      <c r="BF1676" s="49" t="n">
        <v>3</v>
      </c>
      <c r="BG1676" s="49" t="n">
        <v>6.000194750449027</v>
      </c>
      <c r="BH1676" s="49" t="n">
        <v>14.00043750982291</v>
      </c>
      <c r="BI1676" s="49" t="n">
        <v>5.500093042193606</v>
      </c>
      <c r="BJ1676" s="49" t="n">
        <v>0.700208349365151</v>
      </c>
      <c r="BK1676" s="49" t="n">
        <v>0.4000067050165073</v>
      </c>
      <c r="BL1676" s="49" t="n">
        <v>0.02000000793185322</v>
      </c>
      <c r="BM1676" s="49" t="n">
        <v>-0.4057742243703049</v>
      </c>
      <c r="BN1676" s="49" t="n">
        <v>0.6472927342697645</v>
      </c>
      <c r="BO1676" s="49" t="n">
        <v>0.1742329420643879</v>
      </c>
      <c r="BP1676" s="49" t="n">
        <v>-0.4054029017048342</v>
      </c>
      <c r="BQ1676" s="49" t="n">
        <v>0.6475024891455229</v>
      </c>
      <c r="BR1676" s="49" t="n">
        <v>0.1740476998162344</v>
      </c>
      <c r="BS1676" s="49" t="n">
        <v>-0.3713226654706303</v>
      </c>
      <c r="BT1676" s="49" t="n">
        <v>-0.2097548757583612</v>
      </c>
      <c r="BU1676" s="49" t="n">
        <v>0.1852422481535831</v>
      </c>
      <c r="BV1676" s="49" t="n">
        <v>0.4649648592072446</v>
      </c>
    </row>
    <row r="1677">
      <c r="A1677" s="51" t="n">
        <v>57.45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-0.8649759125178048</v>
      </c>
      <c r="F1677" s="51" t="n">
        <v>-2.335551796348249</v>
      </c>
      <c r="G1677" s="51" t="n">
        <v>-1.1739624527216</v>
      </c>
      <c r="H1677" s="51" t="n">
        <v>-1.19111112956755</v>
      </c>
      <c r="I1677" s="51" t="n">
        <v>-4.735609881840958</v>
      </c>
      <c r="J1677" s="51" t="n">
        <v>2.209430542698132</v>
      </c>
      <c r="K1677" s="51" t="n">
        <v>-0.8654851885350039</v>
      </c>
      <c r="L1677" s="51" t="n">
        <v>-2.335660133800588</v>
      </c>
      <c r="M1677" s="51" t="n">
        <v>-1.17396102359633</v>
      </c>
      <c r="N1677" s="51" t="n">
        <v>-1.191421408837676</v>
      </c>
      <c r="O1677" s="51" t="n">
        <v>-4.73573762457697</v>
      </c>
      <c r="P1677" s="51" t="n">
        <v>2.209409617117509</v>
      </c>
      <c r="Q1677" s="51" t="n">
        <v>0.0005092760171990784</v>
      </c>
      <c r="R1677" s="51" t="n">
        <v>0.0001083374523385139</v>
      </c>
      <c r="S1677" s="51" t="n">
        <v>-1.429125270124842e-06</v>
      </c>
      <c r="T1677" s="51" t="n">
        <v>0.0003102792701255019</v>
      </c>
      <c r="U1677" s="51" t="n">
        <v>0.0001277427360122374</v>
      </c>
      <c r="V1677" s="51" t="n">
        <v>2.092558062294358e-05</v>
      </c>
      <c r="W1677" s="51" t="n">
        <v>-0.002129387782495877</v>
      </c>
      <c r="X1677" s="51" t="n">
        <v>-0.06595846062496298</v>
      </c>
      <c r="Y1677" s="51" t="n">
        <v>-0.06683361645001182</v>
      </c>
      <c r="Z1677" s="51" t="n">
        <v>0.1325847513249964</v>
      </c>
      <c r="AA1677" s="51" t="n">
        <v>4.9025502775e-06</v>
      </c>
      <c r="AB1677" s="51" t="n">
        <v>-0.002055586109916568</v>
      </c>
      <c r="AC1677" s="51" t="n">
        <v>0.0008197343507015407</v>
      </c>
      <c r="AD1677" s="51" t="n">
        <v>-0.05643383434058401</v>
      </c>
      <c r="AE1677" s="51" t="n">
        <v>-0.06538171133827185</v>
      </c>
      <c r="AF1677" s="51" t="n">
        <v>0.1483811594232045</v>
      </c>
      <c r="AG1677" s="51" t="n">
        <v>0.005796703418584823</v>
      </c>
      <c r="AH1677" s="51" t="n">
        <v>-0.001877597071562606</v>
      </c>
      <c r="AI1677" s="51" t="n">
        <v>0.1770794062833765</v>
      </c>
      <c r="AJ1677" s="51" t="n">
        <v>-0.0178566035061961</v>
      </c>
      <c r="AK1677" s="51" t="n">
        <v>-0.008683212380038136</v>
      </c>
      <c r="AL1677" s="51" t="n">
        <v>0.0146720354690726</v>
      </c>
      <c r="AM1677" s="51" t="n">
        <v>0.008883264526167641</v>
      </c>
      <c r="AN1677" s="51" t="n">
        <v>-1.988307635989764e-05</v>
      </c>
      <c r="AO1677" s="51" t="n">
        <v>0.1876763310077713</v>
      </c>
      <c r="AP1677" s="51" t="n">
        <v>48.76681409196679</v>
      </c>
      <c r="AQ1677" s="51" t="n">
        <v>19.91056706177605</v>
      </c>
      <c r="AR1677" s="51" t="n">
        <v>2.338982990729705</v>
      </c>
      <c r="AS1677" s="51" t="n">
        <v>-0.021897052683814</v>
      </c>
      <c r="AT1677" s="51" t="n">
        <v>-4.116981013893951e-05</v>
      </c>
      <c r="AU1677" s="51" t="n">
        <v>380.0023478905385</v>
      </c>
      <c r="AV1677" s="51" t="n">
        <v>900.0007165139749</v>
      </c>
      <c r="AW1677" s="51" t="n">
        <v>540.0000852230786</v>
      </c>
      <c r="AX1677" s="51" t="n">
        <v>75.0001759191467</v>
      </c>
      <c r="AY1677" s="51" t="n">
        <v>84.375</v>
      </c>
      <c r="AZ1677" s="51" t="n">
        <v>40</v>
      </c>
      <c r="BA1677" s="51" t="n">
        <v>8.000016105579466</v>
      </c>
      <c r="BB1677" s="51" t="n">
        <v>23.90627037484752</v>
      </c>
      <c r="BC1677" s="51" t="n">
        <v>15.00000267645123</v>
      </c>
      <c r="BD1677" s="51" t="n">
        <v>3.750002890797153</v>
      </c>
      <c r="BE1677" s="51" t="n">
        <v>4.6875</v>
      </c>
      <c r="BF1677" s="51" t="n">
        <v>3</v>
      </c>
      <c r="BG1677" s="51" t="n">
        <v>6.000192548008072</v>
      </c>
      <c r="BH1677" s="51" t="n">
        <v>14.00043783814691</v>
      </c>
      <c r="BI1677" s="51" t="n">
        <v>5.500092483172418</v>
      </c>
      <c r="BJ1677" s="51" t="n">
        <v>0.7002058491727692</v>
      </c>
      <c r="BK1677" s="51" t="n">
        <v>0.4000066245792196</v>
      </c>
      <c r="BL1677" s="51" t="n">
        <v>0.02000000783667098</v>
      </c>
      <c r="BM1677" s="51" t="n">
        <v>-0.4057713587026061</v>
      </c>
      <c r="BN1677" s="51" t="n">
        <v>0.647313279931466</v>
      </c>
      <c r="BO1677" s="51" t="n">
        <v>0.1735764808850316</v>
      </c>
      <c r="BP1677" s="51" t="n">
        <v>-0.4054234426307122</v>
      </c>
      <c r="BQ1677" s="51" t="n">
        <v>0.6475146794535818</v>
      </c>
      <c r="BR1677" s="51" t="n">
        <v>0.1734658368295768</v>
      </c>
      <c r="BS1677" s="51" t="n">
        <v>-0.3479160718938834</v>
      </c>
      <c r="BT1677" s="51" t="n">
        <v>-0.2013995221157305</v>
      </c>
      <c r="BU1677" s="51" t="n">
        <v>0.1106440554548838</v>
      </c>
      <c r="BV1677" s="51" t="n">
        <v>0.4169525963440183</v>
      </c>
    </row>
    <row r="1678">
      <c r="A1678" s="49" t="n">
        <v>57.46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-0.8649983009843198</v>
      </c>
      <c r="F1678" s="49" t="n">
        <v>-2.336239707007999</v>
      </c>
      <c r="G1678" s="49" t="n">
        <v>-1.1746729572864</v>
      </c>
      <c r="H1678" s="49" t="n">
        <v>-1.1897146031872</v>
      </c>
      <c r="I1678" s="49" t="n">
        <v>-4.735609863692014</v>
      </c>
      <c r="J1678" s="49" t="n">
        <v>2.209408931544322</v>
      </c>
      <c r="K1678" s="49" t="n">
        <v>-0.8654749441779674</v>
      </c>
      <c r="L1678" s="49" t="n">
        <v>-2.336250265715268</v>
      </c>
      <c r="M1678" s="49" t="n">
        <v>-1.174663543706763</v>
      </c>
      <c r="N1678" s="49" t="n">
        <v>-1.189831634034725</v>
      </c>
      <c r="O1678" s="49" t="n">
        <v>-4.735673203214732</v>
      </c>
      <c r="P1678" s="49" t="n">
        <v>2.209389186266191</v>
      </c>
      <c r="Q1678" s="49" t="n">
        <v>0.0004766431936475968</v>
      </c>
      <c r="R1678" s="49" t="n">
        <v>1.055870726940356e-05</v>
      </c>
      <c r="S1678" s="49" t="n">
        <v>-9.413579637795877e-06</v>
      </c>
      <c r="T1678" s="49" t="n">
        <v>0.0001170308475246795</v>
      </c>
      <c r="U1678" s="49" t="n">
        <v>6.333952271742049e-05</v>
      </c>
      <c r="V1678" s="49" t="n">
        <v>1.974527813120019e-05</v>
      </c>
      <c r="W1678" s="49" t="n">
        <v>-0.002356205919996086</v>
      </c>
      <c r="X1678" s="49" t="n">
        <v>-0.0718380799999484</v>
      </c>
      <c r="Y1678" s="49" t="n">
        <v>-0.07555836160001195</v>
      </c>
      <c r="Z1678" s="49" t="n">
        <v>0.1472266943999966</v>
      </c>
      <c r="AA1678" s="49" t="n">
        <v>-1.42297119999998e-06</v>
      </c>
      <c r="AB1678" s="49" t="n">
        <v>-0.002274264399881838</v>
      </c>
      <c r="AC1678" s="49" t="n">
        <v>0.001189338121696154</v>
      </c>
      <c r="AD1678" s="49" t="n">
        <v>-0.0611567337048712</v>
      </c>
      <c r="AE1678" s="49" t="n">
        <v>-0.07412605432955255</v>
      </c>
      <c r="AF1678" s="49" t="n">
        <v>0.167323052065498</v>
      </c>
      <c r="AG1678" s="49" t="n">
        <v>0.006964380511087692</v>
      </c>
      <c r="AH1678" s="49" t="n">
        <v>-0.002088162008078548</v>
      </c>
      <c r="AI1678" s="49" t="n">
        <v>0.1609995963986606</v>
      </c>
      <c r="AJ1678" s="49" t="n">
        <v>-0.1296520660683051</v>
      </c>
      <c r="AK1678" s="49" t="n">
        <v>-0.01170641657006661</v>
      </c>
      <c r="AL1678" s="49" t="n">
        <v>-0.003928279658040126</v>
      </c>
      <c r="AM1678" s="49" t="n">
        <v>0.002775095998881753</v>
      </c>
      <c r="AN1678" s="49" t="n">
        <v>-6.693495266405773e-05</v>
      </c>
      <c r="AO1678" s="49" t="n">
        <v>0.1818998898075457</v>
      </c>
      <c r="AP1678" s="49" t="n">
        <v>46.93877111500684</v>
      </c>
      <c r="AQ1678" s="49" t="n">
        <v>19.0403245214918</v>
      </c>
      <c r="AR1678" s="49" t="n">
        <v>2.214376632246801</v>
      </c>
      <c r="AS1678" s="49" t="n">
        <v>-0.02709051390222177</v>
      </c>
      <c r="AT1678" s="49" t="n">
        <v>-4.418026258067185e-05</v>
      </c>
      <c r="AU1678" s="49" t="n">
        <v>380.0023196689672</v>
      </c>
      <c r="AV1678" s="49" t="n">
        <v>900.0007093488351</v>
      </c>
      <c r="AW1678" s="49" t="n">
        <v>540.0000843708478</v>
      </c>
      <c r="AX1678" s="49" t="n">
        <v>75.00017415995524</v>
      </c>
      <c r="AY1678" s="49" t="n">
        <v>84.375</v>
      </c>
      <c r="AZ1678" s="49" t="n">
        <v>40</v>
      </c>
      <c r="BA1678" s="49" t="n">
        <v>8.000016000090168</v>
      </c>
      <c r="BB1678" s="49" t="n">
        <v>23.90627027297328</v>
      </c>
      <c r="BC1678" s="49" t="n">
        <v>15.00000266306898</v>
      </c>
      <c r="BD1678" s="49" t="n">
        <v>3.750002876343168</v>
      </c>
      <c r="BE1678" s="49" t="n">
        <v>4.6875</v>
      </c>
      <c r="BF1678" s="49" t="n">
        <v>3</v>
      </c>
      <c r="BG1678" s="49" t="n">
        <v>6.00019077466539</v>
      </c>
      <c r="BH1678" s="49" t="n">
        <v>14.00045662864194</v>
      </c>
      <c r="BI1678" s="49" t="n">
        <v>5.500091459891512</v>
      </c>
      <c r="BJ1678" s="49" t="n">
        <v>0.7002062983957832</v>
      </c>
      <c r="BK1678" s="49" t="n">
        <v>0.400006723825013</v>
      </c>
      <c r="BL1678" s="49" t="n">
        <v>0.02000000774263093</v>
      </c>
      <c r="BM1678" s="49" t="n">
        <v>-0.405765351999207</v>
      </c>
      <c r="BN1678" s="49" t="n">
        <v>0.647332318960931</v>
      </c>
      <c r="BO1678" s="49" t="n">
        <v>0.172862126723259</v>
      </c>
      <c r="BP1678" s="49" t="n">
        <v>-0.4054485649311816</v>
      </c>
      <c r="BQ1678" s="49" t="n">
        <v>0.6475240652190434</v>
      </c>
      <c r="BR1678" s="49" t="n">
        <v>0.1728474214735659</v>
      </c>
      <c r="BS1678" s="49" t="n">
        <v>-0.3167870680253482</v>
      </c>
      <c r="BT1678" s="49" t="n">
        <v>-0.1917462581123575</v>
      </c>
      <c r="BU1678" s="49" t="n">
        <v>0.01470524969313103</v>
      </c>
      <c r="BV1678" s="49" t="n">
        <v>0.370589959843389</v>
      </c>
    </row>
    <row r="1679">
      <c r="A1679" s="51" t="n">
        <v>57.47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-0.8650229803001348</v>
      </c>
      <c r="F1679" s="51" t="n">
        <v>-2.336987244142748</v>
      </c>
      <c r="G1679" s="51" t="n">
        <v>-1.175471206012201</v>
      </c>
      <c r="H1679" s="51" t="n">
        <v>-1.18817032885985</v>
      </c>
      <c r="I1679" s="51" t="n">
        <v>-4.735609909188878</v>
      </c>
      <c r="J1679" s="51" t="n">
        <v>2.209385111744814</v>
      </c>
      <c r="K1679" s="51" t="n">
        <v>-0.8654613024114438</v>
      </c>
      <c r="L1679" s="51" t="n">
        <v>-2.336898772199825</v>
      </c>
      <c r="M1679" s="51" t="n">
        <v>-1.175444364143163</v>
      </c>
      <c r="N1679" s="51" t="n">
        <v>-1.188100571046061</v>
      </c>
      <c r="O1679" s="51" t="n">
        <v>-4.735614272057602</v>
      </c>
      <c r="P1679" s="51" t="n">
        <v>2.20936634356277</v>
      </c>
      <c r="Q1679" s="51" t="n">
        <v>0.0004383221113090086</v>
      </c>
      <c r="R1679" s="51" t="n">
        <v>-8.847194292327387e-05</v>
      </c>
      <c r="S1679" s="51" t="n">
        <v>-2.684186903767483e-05</v>
      </c>
      <c r="T1679" s="51" t="n">
        <v>-6.975781378937285e-05</v>
      </c>
      <c r="U1679" s="51" t="n">
        <v>4.362868724072655e-06</v>
      </c>
      <c r="V1679" s="51" t="n">
        <v>1.876818204404884e-05</v>
      </c>
      <c r="W1679" s="51" t="n">
        <v>-0.002564585182497319</v>
      </c>
      <c r="X1679" s="51" t="n">
        <v>-0.07728288662493116</v>
      </c>
      <c r="Y1679" s="51" t="n">
        <v>-0.08350057605001049</v>
      </c>
      <c r="Z1679" s="51" t="n">
        <v>0.1606495261249977</v>
      </c>
      <c r="AA1679" s="51" t="n">
        <v>-7.385597682500034e-06</v>
      </c>
      <c r="AB1679" s="51" t="n">
        <v>-0.002475158869838871</v>
      </c>
      <c r="AC1679" s="51" t="n">
        <v>0.001501540020723218</v>
      </c>
      <c r="AD1679" s="51" t="n">
        <v>-0.06799130373330538</v>
      </c>
      <c r="AE1679" s="51" t="n">
        <v>-0.08141293068630424</v>
      </c>
      <c r="AF1679" s="51" t="n">
        <v>0.1779612138107712</v>
      </c>
      <c r="AG1679" s="51" t="n">
        <v>0.005032695544643813</v>
      </c>
      <c r="AH1679" s="51" t="n">
        <v>-0.00236402725035485</v>
      </c>
      <c r="AI1679" s="51" t="n">
        <v>0.1432323652938539</v>
      </c>
      <c r="AJ1679" s="51" t="n">
        <v>-0.2078375821866485</v>
      </c>
      <c r="AK1679" s="51" t="n">
        <v>-0.02376505422584366</v>
      </c>
      <c r="AL1679" s="51" t="n">
        <v>-0.01718045075431827</v>
      </c>
      <c r="AM1679" s="51" t="n">
        <v>-0.001714783291414007</v>
      </c>
      <c r="AN1679" s="51" t="n">
        <v>-0.0001043356345762122</v>
      </c>
      <c r="AO1679" s="51" t="n">
        <v>0.168595677774713</v>
      </c>
      <c r="AP1679" s="51" t="n">
        <v>46.25831917884592</v>
      </c>
      <c r="AQ1679" s="51" t="n">
        <v>18.73742171178461</v>
      </c>
      <c r="AR1679" s="51" t="n">
        <v>2.160225683955763</v>
      </c>
      <c r="AS1679" s="51" t="n">
        <v>-0.03303840074725257</v>
      </c>
      <c r="AT1679" s="51" t="n">
        <v>-6.238746679708278e-05</v>
      </c>
      <c r="AU1679" s="51" t="n">
        <v>380.0022735075547</v>
      </c>
      <c r="AV1679" s="51" t="n">
        <v>900.0006952327933</v>
      </c>
      <c r="AW1679" s="51" t="n">
        <v>540.000082691868</v>
      </c>
      <c r="AX1679" s="51" t="n">
        <v>75.00017069417213</v>
      </c>
      <c r="AY1679" s="51" t="n">
        <v>84.375</v>
      </c>
      <c r="AZ1679" s="51" t="n">
        <v>40</v>
      </c>
      <c r="BA1679" s="51" t="n">
        <v>8.000015840489269</v>
      </c>
      <c r="BB1679" s="51" t="n">
        <v>23.90627007075038</v>
      </c>
      <c r="BC1679" s="51" t="n">
        <v>15.00000263650486</v>
      </c>
      <c r="BD1679" s="51" t="n">
        <v>3.750002847651645</v>
      </c>
      <c r="BE1679" s="51" t="n">
        <v>4.6875</v>
      </c>
      <c r="BF1679" s="51" t="n">
        <v>3</v>
      </c>
      <c r="BG1679" s="51" t="n">
        <v>6.000188792603989</v>
      </c>
      <c r="BH1679" s="51" t="n">
        <v>14.00051158662512</v>
      </c>
      <c r="BI1679" s="51" t="n">
        <v>5.500089472418557</v>
      </c>
      <c r="BJ1679" s="51" t="n">
        <v>0.7002136196005263</v>
      </c>
      <c r="BK1679" s="51" t="n">
        <v>0.4000071546174966</v>
      </c>
      <c r="BL1679" s="51" t="n">
        <v>0.02000000755792273</v>
      </c>
      <c r="BM1679" s="51" t="n">
        <v>-0.4057555810064614</v>
      </c>
      <c r="BN1679" s="51" t="n">
        <v>0.64734961947327</v>
      </c>
      <c r="BO1679" s="51" t="n">
        <v>0.1720764920035126</v>
      </c>
      <c r="BP1679" s="51" t="n">
        <v>-0.4054743181717896</v>
      </c>
      <c r="BQ1679" s="51" t="n">
        <v>0.6475309267444825</v>
      </c>
      <c r="BR1679" s="51" t="n">
        <v>0.1721624251479729</v>
      </c>
      <c r="BS1679" s="51" t="n">
        <v>-0.281262834671725</v>
      </c>
      <c r="BT1679" s="51" t="n">
        <v>-0.1813072712125718</v>
      </c>
      <c r="BU1679" s="51" t="n">
        <v>-0.08593314446034284</v>
      </c>
      <c r="BV1679" s="51" t="n">
        <v>0.3454932909319157</v>
      </c>
    </row>
    <row r="1680">
      <c r="A1680" s="49" t="n">
        <v>57.48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-0.865049</v>
      </c>
      <c r="F1680" s="49" t="n">
        <v>-2.33777</v>
      </c>
      <c r="G1680" s="49" t="n">
        <v>-1.17632</v>
      </c>
      <c r="H1680" s="49" t="n">
        <v>-1.18654</v>
      </c>
      <c r="I1680" s="49" t="n">
        <v>-4.73561</v>
      </c>
      <c r="J1680" s="49" t="n">
        <v>2.20936</v>
      </c>
      <c r="K1680" s="49" t="n">
        <v>-0.8654442929996923</v>
      </c>
      <c r="L1680" s="49" t="n">
        <v>-2.337609329964522</v>
      </c>
      <c r="M1680" s="49" t="n">
        <v>-1.176274915787931</v>
      </c>
      <c r="N1680" s="49" t="n">
        <v>-1.186321932748408</v>
      </c>
      <c r="O1680" s="49" t="n">
        <v>-4.735586078837435</v>
      </c>
      <c r="P1680" s="49" t="n">
        <v>2.209341018900889</v>
      </c>
      <c r="Q1680" s="49" t="n">
        <v>0.0003952929996923205</v>
      </c>
      <c r="R1680" s="49" t="n">
        <v>-0.0001606700354774837</v>
      </c>
      <c r="S1680" s="49" t="n">
        <v>-4.508421206916857e-05</v>
      </c>
      <c r="T1680" s="49" t="n">
        <v>-0.0002180672515923465</v>
      </c>
      <c r="U1680" s="49" t="n">
        <v>-2.392116256544341e-05</v>
      </c>
      <c r="V1680" s="49" t="n">
        <v>1.898109911113721e-05</v>
      </c>
      <c r="W1680" s="49" t="n">
        <v>-0.00259362</v>
      </c>
      <c r="X1680" s="49" t="n">
        <v>-0.0780776</v>
      </c>
      <c r="Y1680" s="49" t="n">
        <v>-0.08449379999999999</v>
      </c>
      <c r="Z1680" s="49" t="n">
        <v>0.162457</v>
      </c>
      <c r="AA1680" s="49" t="n">
        <v>-9.897589999999999e-06</v>
      </c>
      <c r="AB1680" s="49" t="n">
        <v>-0.00250308</v>
      </c>
      <c r="AC1680" s="49" t="n">
        <v>0.001868505681950516</v>
      </c>
      <c r="AD1680" s="49" t="n">
        <v>-0.07338339014131981</v>
      </c>
      <c r="AE1680" s="49" t="n">
        <v>-0.08407894362736644</v>
      </c>
      <c r="AF1680" s="49" t="n">
        <v>0.1772716729122014</v>
      </c>
      <c r="AG1680" s="49" t="n">
        <v>0.001051459391299562</v>
      </c>
      <c r="AH1680" s="49" t="n">
        <v>-0.002600413912628442</v>
      </c>
      <c r="AI1680" s="49" t="n">
        <v>0.1243670566449983</v>
      </c>
      <c r="AJ1680" s="49" t="n">
        <v>-0.2189753588515947</v>
      </c>
      <c r="AK1680" s="49" t="n">
        <v>-0.02674797306985474</v>
      </c>
      <c r="AL1680" s="49" t="n">
        <v>-0.02675760720228168</v>
      </c>
      <c r="AM1680" s="49" t="n">
        <v>-0.002727928570011842</v>
      </c>
      <c r="AN1680" s="49" t="n">
        <v>-9.167897931634651e-05</v>
      </c>
      <c r="AO1680" s="49" t="n">
        <v>0.1459454429411627</v>
      </c>
      <c r="AP1680" s="49" t="n">
        <v>47.31825454353512</v>
      </c>
      <c r="AQ1680" s="49" t="n">
        <v>19.28128955443889</v>
      </c>
      <c r="AR1680" s="49" t="n">
        <v>2.218477717754688</v>
      </c>
      <c r="AS1680" s="49" t="n">
        <v>-0.03708656658424329</v>
      </c>
      <c r="AT1680" s="49" t="n">
        <v>-8.407495458108298e-05</v>
      </c>
      <c r="AU1680" s="49" t="n">
        <v>380.0022507724792</v>
      </c>
      <c r="AV1680" s="49" t="n">
        <v>900.0006882804654</v>
      </c>
      <c r="AW1680" s="49" t="n">
        <v>540.0000818649493</v>
      </c>
      <c r="AX1680" s="49" t="n">
        <v>75.00016898723041</v>
      </c>
      <c r="AY1680" s="49" t="n">
        <v>84.375</v>
      </c>
      <c r="AZ1680" s="49" t="n">
        <v>40</v>
      </c>
      <c r="BA1680" s="49" t="n">
        <v>8.000015761286823</v>
      </c>
      <c r="BB1680" s="49" t="n">
        <v>23.90626997039663</v>
      </c>
      <c r="BC1680" s="49" t="n">
        <v>15.00000262332234</v>
      </c>
      <c r="BD1680" s="49" t="n">
        <v>3.750002833413387</v>
      </c>
      <c r="BE1680" s="49" t="n">
        <v>4.6875</v>
      </c>
      <c r="BF1680" s="49" t="n">
        <v>3</v>
      </c>
      <c r="BG1680" s="49" t="n">
        <v>6.000188557347133</v>
      </c>
      <c r="BH1680" s="49" t="n">
        <v>14.00051446888323</v>
      </c>
      <c r="BI1680" s="49" t="n">
        <v>5.500088398749534</v>
      </c>
      <c r="BJ1680" s="49" t="n">
        <v>0.7002153848017671</v>
      </c>
      <c r="BK1680" s="49" t="n">
        <v>0.4000070785030483</v>
      </c>
      <c r="BL1680" s="49" t="n">
        <v>0.02000000746722765</v>
      </c>
      <c r="BM1680" s="49" t="n">
        <v>-0.4057433307412934</v>
      </c>
      <c r="BN1680" s="49" t="n">
        <v>0.6473655790773531</v>
      </c>
      <c r="BO1680" s="49" t="n">
        <v>0.1712493323424292</v>
      </c>
      <c r="BP1680" s="49" t="n">
        <v>-0.4054983534639344</v>
      </c>
      <c r="BQ1680" s="49" t="n">
        <v>0.6475357441766834</v>
      </c>
      <c r="BR1680" s="49" t="n">
        <v>0.1714123741641767</v>
      </c>
      <c r="BS1680" s="49" t="n">
        <v>-0.2449772773589487</v>
      </c>
      <c r="BT1680" s="49" t="n">
        <v>-0.1701650993302106</v>
      </c>
      <c r="BU1680" s="49" t="n">
        <v>-0.1630418217474228</v>
      </c>
      <c r="BV1680" s="49" t="n">
        <v>0.3399303797705967</v>
      </c>
    </row>
    <row r="1681">
      <c r="A1681" s="51" t="n">
        <v>57.49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-0.8650737721948454</v>
      </c>
      <c r="F1681" s="51" t="n">
        <v>-2.338518304179676</v>
      </c>
      <c r="G1681" s="51" t="n">
        <v>-1.177122688425488</v>
      </c>
      <c r="H1681" s="51" t="n">
        <v>-1.184990049478735</v>
      </c>
      <c r="I1681" s="51" t="n">
        <v>-4.735610090206557</v>
      </c>
      <c r="J1681" s="51" t="n">
        <v>2.209336086784274</v>
      </c>
      <c r="K1681" s="51" t="n">
        <v>-0.8654226738367219</v>
      </c>
      <c r="L1681" s="51" t="n">
        <v>-2.33833993995549</v>
      </c>
      <c r="M1681" s="51" t="n">
        <v>-1.177076306023026</v>
      </c>
      <c r="N1681" s="51" t="n">
        <v>-1.184659825992972</v>
      </c>
      <c r="O1681" s="51" t="n">
        <v>-4.735597590418853</v>
      </c>
      <c r="P1681" s="51" t="n">
        <v>2.209315351099645</v>
      </c>
      <c r="Q1681" s="51" t="n">
        <v>0.000348901641876509</v>
      </c>
      <c r="R1681" s="51" t="n">
        <v>-0.000178364224185934</v>
      </c>
      <c r="S1681" s="51" t="n">
        <v>-4.638240246124248e-05</v>
      </c>
      <c r="T1681" s="51" t="n">
        <v>-0.0003302234857627262</v>
      </c>
      <c r="U1681" s="51" t="n">
        <v>-1.249978770445637e-05</v>
      </c>
      <c r="V1681" s="51" t="n">
        <v>2.073568462979125e-05</v>
      </c>
      <c r="W1681" s="51" t="n">
        <v>-0.002315947762704267</v>
      </c>
      <c r="X1681" s="51" t="n">
        <v>-0.07021520083470685</v>
      </c>
      <c r="Y1681" s="51" t="n">
        <v>-0.07459172939923982</v>
      </c>
      <c r="Z1681" s="51" t="n">
        <v>0.1447191427343361</v>
      </c>
      <c r="AA1681" s="51" t="n">
        <v>-7.602410053647559e-06</v>
      </c>
      <c r="AB1681" s="51" t="n">
        <v>-0.002236745777743901</v>
      </c>
      <c r="AC1681" s="51" t="n">
        <v>0.002421001775969739</v>
      </c>
      <c r="AD1681" s="51" t="n">
        <v>-0.07221563378355596</v>
      </c>
      <c r="AE1681" s="51" t="n">
        <v>-0.07605216542968155</v>
      </c>
      <c r="AF1681" s="51" t="n">
        <v>0.1558113123465223</v>
      </c>
      <c r="AG1681" s="51" t="n">
        <v>-0.002900046382479091</v>
      </c>
      <c r="AH1681" s="51" t="n">
        <v>-0.002556135221623406</v>
      </c>
      <c r="AI1681" s="51" t="n">
        <v>0.1049410458350244</v>
      </c>
      <c r="AJ1681" s="51" t="n">
        <v>-0.1490396017466374</v>
      </c>
      <c r="AK1681" s="51" t="n">
        <v>-0.01781711013485294</v>
      </c>
      <c r="AL1681" s="51" t="n">
        <v>-0.03278180634458487</v>
      </c>
      <c r="AM1681" s="51" t="n">
        <v>-0.0002239576245034436</v>
      </c>
      <c r="AN1681" s="51" t="n">
        <v>-1.660333069324162e-05</v>
      </c>
      <c r="AO1681" s="51" t="n">
        <v>0.1134411410224092</v>
      </c>
      <c r="AP1681" s="51" t="n">
        <v>50.71967905147851</v>
      </c>
      <c r="AQ1681" s="51" t="n">
        <v>20.97735536443117</v>
      </c>
      <c r="AR1681" s="51" t="n">
        <v>2.423205037550132</v>
      </c>
      <c r="AS1681" s="51" t="n">
        <v>-0.03756097003435367</v>
      </c>
      <c r="AT1681" s="51" t="n">
        <v>-0.0001130898670943687</v>
      </c>
      <c r="AU1681" s="51" t="n">
        <v>380.0022507724792</v>
      </c>
      <c r="AV1681" s="51" t="n">
        <v>900.0006882804654</v>
      </c>
      <c r="AW1681" s="51" t="n">
        <v>540.0000818649493</v>
      </c>
      <c r="AX1681" s="51" t="n">
        <v>75.00016898723041</v>
      </c>
      <c r="AY1681" s="51" t="n">
        <v>84.375</v>
      </c>
      <c r="AZ1681" s="51" t="n">
        <v>40</v>
      </c>
      <c r="BA1681" s="51" t="n">
        <v>8.000015761286823</v>
      </c>
      <c r="BB1681" s="51" t="n">
        <v>23.90626997039663</v>
      </c>
      <c r="BC1681" s="51" t="n">
        <v>15.00000262332234</v>
      </c>
      <c r="BD1681" s="51" t="n">
        <v>3.750002833413387</v>
      </c>
      <c r="BE1681" s="51" t="n">
        <v>4.6875</v>
      </c>
      <c r="BF1681" s="51" t="n">
        <v>3</v>
      </c>
      <c r="BG1681" s="51" t="n">
        <v>6.000188557347133</v>
      </c>
      <c r="BH1681" s="51" t="n">
        <v>14.00051446888323</v>
      </c>
      <c r="BI1681" s="51" t="n">
        <v>5.500088398749534</v>
      </c>
      <c r="BJ1681" s="51" t="n">
        <v>0.7002153848017671</v>
      </c>
      <c r="BK1681" s="51" t="n">
        <v>0.4000070785030483</v>
      </c>
      <c r="BL1681" s="51" t="n">
        <v>0.02000000746722765</v>
      </c>
      <c r="BM1681" s="51" t="n">
        <v>-0.4057318055350732</v>
      </c>
      <c r="BN1681" s="51" t="n">
        <v>0.6473809360266468</v>
      </c>
      <c r="BO1681" s="51" t="n">
        <v>0.170461964553196</v>
      </c>
      <c r="BP1681" s="51" t="n">
        <v>-0.405521397303303</v>
      </c>
      <c r="BQ1681" s="51" t="n">
        <v>0.6475390603596638</v>
      </c>
      <c r="BR1681" s="51" t="n">
        <v>0.1706497206965784</v>
      </c>
      <c r="BS1681" s="51" t="n">
        <v>-0.2104082317701539</v>
      </c>
      <c r="BT1681" s="51" t="n">
        <v>-0.1581243330169846</v>
      </c>
      <c r="BU1681" s="51" t="n">
        <v>-0.1877561433824004</v>
      </c>
      <c r="BV1681" s="51" t="n">
        <v>0.3233068172286838</v>
      </c>
    </row>
    <row r="1682">
      <c r="A1682" s="49" t="n">
        <v>57.5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-0.8650947365414489</v>
      </c>
      <c r="F1682" s="49" t="n">
        <v>-2.339156403149147</v>
      </c>
      <c r="G1682" s="49" t="n">
        <v>-1.177793216640113</v>
      </c>
      <c r="H1682" s="49" t="n">
        <v>-1.183682055103531</v>
      </c>
      <c r="I1682" s="49" t="n">
        <v>-4.735610145017541</v>
      </c>
      <c r="J1682" s="49" t="n">
        <v>2.209315820838391</v>
      </c>
      <c r="K1682" s="49" t="n">
        <v>-0.8653948871818431</v>
      </c>
      <c r="L1682" s="49" t="n">
        <v>-2.339020349109398</v>
      </c>
      <c r="M1682" s="49" t="n">
        <v>-1.177754842163415</v>
      </c>
      <c r="N1682" s="49" t="n">
        <v>-1.183305238315965</v>
      </c>
      <c r="O1682" s="49" t="n">
        <v>-4.735637804847814</v>
      </c>
      <c r="P1682" s="49" t="n">
        <v>2.209292626589979</v>
      </c>
      <c r="Q1682" s="49" t="n">
        <v>0.0003001506403942367</v>
      </c>
      <c r="R1682" s="49" t="n">
        <v>-0.0001360540397494781</v>
      </c>
      <c r="S1682" s="49" t="n">
        <v>-3.837447669807759e-05</v>
      </c>
      <c r="T1682" s="49" t="n">
        <v>-0.0003768167875657369</v>
      </c>
      <c r="U1682" s="49" t="n">
        <v>2.765983027330776e-05</v>
      </c>
      <c r="V1682" s="49" t="n">
        <v>2.319424841212836e-05</v>
      </c>
      <c r="W1682" s="49" t="n">
        <v>-0.001862051281784349</v>
      </c>
      <c r="X1682" s="49" t="n">
        <v>-0.05693769926454172</v>
      </c>
      <c r="Y1682" s="49" t="n">
        <v>-0.05905429923588067</v>
      </c>
      <c r="Z1682" s="49" t="n">
        <v>0.1159552889014772</v>
      </c>
      <c r="AA1682" s="49" t="n">
        <v>-3.179963748323258e-06</v>
      </c>
      <c r="AB1682" s="49" t="n">
        <v>-0.001802253921856251</v>
      </c>
      <c r="AC1682" s="49" t="n">
        <v>0.003109493860798969</v>
      </c>
      <c r="AD1682" s="49" t="n">
        <v>-0.06341922690428407</v>
      </c>
      <c r="AE1682" s="49" t="n">
        <v>-0.05992070991304525</v>
      </c>
      <c r="AF1682" s="49" t="n">
        <v>0.1165466382209306</v>
      </c>
      <c r="AG1682" s="49" t="n">
        <v>-0.004906871233265422</v>
      </c>
      <c r="AH1682" s="49" t="n">
        <v>-0.002127690449319835</v>
      </c>
      <c r="AI1682" s="49" t="n">
        <v>0.08494996168476709</v>
      </c>
      <c r="AJ1682" s="49" t="n">
        <v>-0.04370628705792899</v>
      </c>
      <c r="AK1682" s="49" t="n">
        <v>-0.01423141180993298</v>
      </c>
      <c r="AL1682" s="49" t="n">
        <v>-0.02991020690421966</v>
      </c>
      <c r="AM1682" s="49" t="n">
        <v>0.004114920426952937</v>
      </c>
      <c r="AN1682" s="49" t="n">
        <v>8.337077389098464e-05</v>
      </c>
      <c r="AO1682" s="49" t="n">
        <v>0.04630809585589998</v>
      </c>
      <c r="AP1682" s="49" t="n">
        <v>54.30853062906685</v>
      </c>
      <c r="AQ1682" s="49" t="n">
        <v>22.65749120280454</v>
      </c>
      <c r="AR1682" s="49" t="n">
        <v>2.625845781771168</v>
      </c>
      <c r="AS1682" s="49" t="n">
        <v>-0.03479140365436118</v>
      </c>
      <c r="AT1682" s="49" t="n">
        <v>-0.0001253305227432694</v>
      </c>
      <c r="AU1682" s="49" t="n">
        <v>380.0022282647544</v>
      </c>
      <c r="AV1682" s="49" t="n">
        <v>900.0006813976607</v>
      </c>
      <c r="AW1682" s="49" t="n">
        <v>540.0000810462998</v>
      </c>
      <c r="AX1682" s="49" t="n">
        <v>75.0001672973581</v>
      </c>
      <c r="AY1682" s="49" t="n">
        <v>84.375</v>
      </c>
      <c r="AZ1682" s="49" t="n">
        <v>40</v>
      </c>
      <c r="BA1682" s="49" t="n">
        <v>8.00001568248039</v>
      </c>
      <c r="BB1682" s="49" t="n">
        <v>23.90626987054464</v>
      </c>
      <c r="BC1682" s="49" t="n">
        <v>15.00000261020573</v>
      </c>
      <c r="BD1682" s="49" t="n">
        <v>3.75000281924632</v>
      </c>
      <c r="BE1682" s="49" t="n">
        <v>4.6875</v>
      </c>
      <c r="BF1682" s="49" t="n">
        <v>3</v>
      </c>
      <c r="BG1682" s="49" t="n">
        <v>6.000188709324899</v>
      </c>
      <c r="BH1682" s="49" t="n">
        <v>14.00050829525663</v>
      </c>
      <c r="BI1682" s="49" t="n">
        <v>5.500087338135693</v>
      </c>
      <c r="BJ1682" s="49" t="n">
        <v>0.7002153087962205</v>
      </c>
      <c r="BK1682" s="49" t="n">
        <v>0.4000070044174346</v>
      </c>
      <c r="BL1682" s="49" t="n">
        <v>0.02000000737762092</v>
      </c>
      <c r="BM1682" s="49" t="n">
        <v>-0.4057228614033311</v>
      </c>
      <c r="BN1682" s="49" t="n">
        <v>0.6473948799954018</v>
      </c>
      <c r="BO1682" s="49" t="n">
        <v>0.1697958057663547</v>
      </c>
      <c r="BP1682" s="49" t="n">
        <v>-0.4055450909252558</v>
      </c>
      <c r="BQ1682" s="49" t="n">
        <v>0.6475395899997015</v>
      </c>
      <c r="BR1682" s="49" t="n">
        <v>0.1699524158129312</v>
      </c>
      <c r="BS1682" s="49" t="n">
        <v>-0.1777704780753231</v>
      </c>
      <c r="BT1682" s="49" t="n">
        <v>-0.1447100042997196</v>
      </c>
      <c r="BU1682" s="49" t="n">
        <v>-0.1566100465764941</v>
      </c>
      <c r="BV1682" s="49" t="n">
        <v>0.2776149039735537</v>
      </c>
    </row>
    <row r="1683">
      <c r="A1683" s="51" t="n">
        <v>57.51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-0.8651109558201785</v>
      </c>
      <c r="F1683" s="51" t="n">
        <v>-2.339654938016489</v>
      </c>
      <c r="G1683" s="51" t="n">
        <v>-1.178302508530452</v>
      </c>
      <c r="H1683" s="51" t="n">
        <v>-1.182674321751737</v>
      </c>
      <c r="I1683" s="51" t="n">
        <v>-4.735610153101527</v>
      </c>
      <c r="J1683" s="51" t="n">
        <v>2.20930009647448</v>
      </c>
      <c r="K1683" s="51" t="n">
        <v>-0.8653600680810685</v>
      </c>
      <c r="L1683" s="51" t="n">
        <v>-2.339585190429653</v>
      </c>
      <c r="M1683" s="51" t="n">
        <v>-1.178255801981326</v>
      </c>
      <c r="N1683" s="51" t="n">
        <v>-1.1823724416694</v>
      </c>
      <c r="O1683" s="51" t="n">
        <v>-4.73568224998146</v>
      </c>
      <c r="P1683" s="51" t="n">
        <v>2.209274877221776</v>
      </c>
      <c r="Q1683" s="51" t="n">
        <v>0.0002491122608899721</v>
      </c>
      <c r="R1683" s="51" t="n">
        <v>-6.974758683631066e-05</v>
      </c>
      <c r="S1683" s="51" t="n">
        <v>-4.67065491265295e-05</v>
      </c>
      <c r="T1683" s="51" t="n">
        <v>-0.0003018800823375578</v>
      </c>
      <c r="U1683" s="51" t="n">
        <v>7.209687993281477e-05</v>
      </c>
      <c r="V1683" s="51" t="n">
        <v>2.521925270437819e-05</v>
      </c>
      <c r="W1683" s="51" t="n">
        <v>-0.001389434608064676</v>
      </c>
      <c r="X1683" s="51" t="n">
        <v>-0.0429793110102675</v>
      </c>
      <c r="Y1683" s="51" t="n">
        <v>-0.04308712994553159</v>
      </c>
      <c r="Z1683" s="51" t="n">
        <v>0.0860834106572279</v>
      </c>
      <c r="AA1683" s="51" t="n">
        <v>1.471841916629073e-06</v>
      </c>
      <c r="AB1683" s="51" t="n">
        <v>-0.001349900023071892</v>
      </c>
      <c r="AC1683" s="51" t="n">
        <v>0.00380525854833916</v>
      </c>
      <c r="AD1683" s="51" t="n">
        <v>-0.05026128626427015</v>
      </c>
      <c r="AE1683" s="51" t="n">
        <v>-0.04156603405670251</v>
      </c>
      <c r="AF1683" s="51" t="n">
        <v>0.07331242039600776</v>
      </c>
      <c r="AG1683" s="51" t="n">
        <v>-0.004070705315684662</v>
      </c>
      <c r="AH1683" s="51" t="n">
        <v>-0.001541166837532739</v>
      </c>
      <c r="AI1683" s="51" t="n">
        <v>0.06420666719315644</v>
      </c>
      <c r="AJ1683" s="51" t="n">
        <v>0.038172084567793</v>
      </c>
      <c r="AK1683" s="51" t="n">
        <v>-0.0294344943232251</v>
      </c>
      <c r="AL1683" s="51" t="n">
        <v>-0.01552924308877877</v>
      </c>
      <c r="AM1683" s="51" t="n">
        <v>0.007786757850661408</v>
      </c>
      <c r="AN1683" s="51" t="n">
        <v>0.0001631548170509096</v>
      </c>
      <c r="AO1683" s="51" t="n">
        <v>0.009909886625296044</v>
      </c>
      <c r="AP1683" s="51" t="n">
        <v>55.59775618766032</v>
      </c>
      <c r="AQ1683" s="51" t="n">
        <v>23.21194559588289</v>
      </c>
      <c r="AR1683" s="51" t="n">
        <v>2.699099729745049</v>
      </c>
      <c r="AS1683" s="51" t="n">
        <v>-0.0305130560632112</v>
      </c>
      <c r="AT1683" s="51" t="n">
        <v>-0.0001034282035048499</v>
      </c>
      <c r="AU1683" s="51" t="n">
        <v>380.0022059821068</v>
      </c>
      <c r="AV1683" s="51" t="n">
        <v>900.0006745836841</v>
      </c>
      <c r="AW1683" s="51" t="n">
        <v>540.0000802358368</v>
      </c>
      <c r="AX1683" s="51" t="n">
        <v>75.00016562438452</v>
      </c>
      <c r="AY1683" s="51" t="n">
        <v>84.375</v>
      </c>
      <c r="AZ1683" s="51" t="n">
        <v>40</v>
      </c>
      <c r="BA1683" s="51" t="n">
        <v>8.000015604067988</v>
      </c>
      <c r="BB1683" s="51" t="n">
        <v>23.90626977119192</v>
      </c>
      <c r="BC1683" s="51" t="n">
        <v>15.0000025971547</v>
      </c>
      <c r="BD1683" s="51" t="n">
        <v>3.750002805150088</v>
      </c>
      <c r="BE1683" s="51" t="n">
        <v>4.6875</v>
      </c>
      <c r="BF1683" s="51" t="n">
        <v>3</v>
      </c>
      <c r="BG1683" s="51" t="n">
        <v>6.000189197912637</v>
      </c>
      <c r="BH1683" s="51" t="n">
        <v>14.00050998738028</v>
      </c>
      <c r="BI1683" s="51" t="n">
        <v>5.500086290078064</v>
      </c>
      <c r="BJ1683" s="51" t="n">
        <v>0.7002127944878057</v>
      </c>
      <c r="BK1683" s="51" t="n">
        <v>0.4000070529441953</v>
      </c>
      <c r="BL1683" s="51" t="n">
        <v>0.02000000728908947</v>
      </c>
      <c r="BM1683" s="51" t="n">
        <v>-0.4057170268504918</v>
      </c>
      <c r="BN1683" s="51" t="n">
        <v>0.647406937385953</v>
      </c>
      <c r="BO1683" s="51" t="n">
        <v>0.1692807897460068</v>
      </c>
      <c r="BP1683" s="51" t="n">
        <v>-0.405570298034072</v>
      </c>
      <c r="BQ1683" s="51" t="n">
        <v>0.6475342331414241</v>
      </c>
      <c r="BR1683" s="51" t="n">
        <v>0.1693840252743598</v>
      </c>
      <c r="BS1683" s="51" t="n">
        <v>-0.14672881641975</v>
      </c>
      <c r="BT1683" s="51" t="n">
        <v>-0.1272957554711018</v>
      </c>
      <c r="BU1683" s="51" t="n">
        <v>-0.1032355283529518</v>
      </c>
      <c r="BV1683" s="51" t="n">
        <v>0.2199798382652655</v>
      </c>
    </row>
    <row r="1684">
      <c r="A1684" s="49" t="n">
        <v>57.52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-0.8651228428366075</v>
      </c>
      <c r="F1684" s="49" t="n">
        <v>-2.340025165725865</v>
      </c>
      <c r="G1684" s="49" t="n">
        <v>-1.178666047907288</v>
      </c>
      <c r="H1684" s="49" t="n">
        <v>-1.181940165944412</v>
      </c>
      <c r="I1684" s="49" t="n">
        <v>-4.735610119395941</v>
      </c>
      <c r="J1684" s="49" t="n">
        <v>2.209288519766272</v>
      </c>
      <c r="K1684" s="49" t="n">
        <v>-0.8653186547947104</v>
      </c>
      <c r="L1684" s="49" t="n">
        <v>-2.340011283966842</v>
      </c>
      <c r="M1684" s="49" t="n">
        <v>-1.178590079356708</v>
      </c>
      <c r="N1684" s="49" t="n">
        <v>-1.181816641541632</v>
      </c>
      <c r="O1684" s="49" t="n">
        <v>-4.73570553951389</v>
      </c>
      <c r="P1684" s="49" t="n">
        <v>2.209263505202769</v>
      </c>
      <c r="Q1684" s="49" t="n">
        <v>0.0001958119581029205</v>
      </c>
      <c r="R1684" s="49" t="n">
        <v>-1.388175902317101e-05</v>
      </c>
      <c r="S1684" s="49" t="n">
        <v>-7.596855058022989e-05</v>
      </c>
      <c r="T1684" s="49" t="n">
        <v>-0.0001235244027801841</v>
      </c>
      <c r="U1684" s="49" t="n">
        <v>9.542011794927419e-05</v>
      </c>
      <c r="V1684" s="49" t="n">
        <v>2.501456350323394e-05</v>
      </c>
      <c r="W1684" s="49" t="n">
        <v>-0.00101059873153434</v>
      </c>
      <c r="X1684" s="49" t="n">
        <v>-0.03172898756890238</v>
      </c>
      <c r="Y1684" s="49" t="n">
        <v>-0.03039658593343771</v>
      </c>
      <c r="Z1684" s="49" t="n">
        <v>0.06218320710353396</v>
      </c>
      <c r="AA1684" s="49" t="n">
        <v>4.997144343539859e-06</v>
      </c>
      <c r="AB1684" s="49" t="n">
        <v>-0.0009870361713441472</v>
      </c>
      <c r="AC1684" s="49" t="n">
        <v>0.004412541855862535</v>
      </c>
      <c r="AD1684" s="49" t="n">
        <v>-0.0364519373129889</v>
      </c>
      <c r="AE1684" s="49" t="n">
        <v>-0.02692079845314149</v>
      </c>
      <c r="AF1684" s="49" t="n">
        <v>0.04142978636147415</v>
      </c>
      <c r="AG1684" s="49" t="n">
        <v>-0.0009206798937629891</v>
      </c>
      <c r="AH1684" s="49" t="n">
        <v>-0.0009778152719266033</v>
      </c>
      <c r="AI1684" s="49" t="n">
        <v>0.04259779638605545</v>
      </c>
      <c r="AJ1684" s="49" t="n">
        <v>0.0640190634978122</v>
      </c>
      <c r="AK1684" s="49" t="n">
        <v>-0.05598769582177451</v>
      </c>
      <c r="AL1684" s="49" t="n">
        <v>0.004057269720462048</v>
      </c>
      <c r="AM1684" s="49" t="n">
        <v>0.008731772906645459</v>
      </c>
      <c r="AN1684" s="49" t="n">
        <v>0.0001521079469375796</v>
      </c>
      <c r="AO1684" s="49" t="n">
        <v>-0.005058095544372504</v>
      </c>
      <c r="AP1684" s="49" t="n">
        <v>55.11412284127294</v>
      </c>
      <c r="AQ1684" s="49" t="n">
        <v>22.90830476964271</v>
      </c>
      <c r="AR1684" s="49" t="n">
        <v>2.679136952984577</v>
      </c>
      <c r="AS1684" s="49" t="n">
        <v>-0.02716104070596473</v>
      </c>
      <c r="AT1684" s="49" t="n">
        <v>-7.750528711356792e-05</v>
      </c>
      <c r="AU1684" s="49" t="n">
        <v>380.0021839222858</v>
      </c>
      <c r="AV1684" s="49" t="n">
        <v>900.0006678378473</v>
      </c>
      <c r="AW1684" s="49" t="n">
        <v>540.0000794334784</v>
      </c>
      <c r="AX1684" s="49" t="n">
        <v>75.00016396814068</v>
      </c>
      <c r="AY1684" s="49" t="n">
        <v>84.375</v>
      </c>
      <c r="AZ1684" s="49" t="n">
        <v>40</v>
      </c>
      <c r="BA1684" s="49" t="n">
        <v>8.000015526047648</v>
      </c>
      <c r="BB1684" s="49" t="n">
        <v>23.90626967233596</v>
      </c>
      <c r="BC1684" s="49" t="n">
        <v>15.00000258416893</v>
      </c>
      <c r="BD1684" s="49" t="n">
        <v>3.750002791124337</v>
      </c>
      <c r="BE1684" s="49" t="n">
        <v>4.6875</v>
      </c>
      <c r="BF1684" s="49" t="n">
        <v>3</v>
      </c>
      <c r="BG1684" s="49" t="n">
        <v>6.000190011117318</v>
      </c>
      <c r="BH1684" s="49" t="n">
        <v>14.0005184588951</v>
      </c>
      <c r="BI1684" s="49" t="n">
        <v>5.500085254944241</v>
      </c>
      <c r="BJ1684" s="49" t="n">
        <v>0.700211834025827</v>
      </c>
      <c r="BK1684" s="49" t="n">
        <v>0.4000070852421196</v>
      </c>
      <c r="BL1684" s="49" t="n">
        <v>0.0200000072016204</v>
      </c>
      <c r="BM1684" s="49" t="n">
        <v>-0.4057140111278215</v>
      </c>
      <c r="BN1684" s="49" t="n">
        <v>0.6474172486205401</v>
      </c>
      <c r="BO1684" s="49" t="n">
        <v>0.1689037644123975</v>
      </c>
      <c r="BP1684" s="49" t="n">
        <v>-0.4055981454110357</v>
      </c>
      <c r="BQ1684" s="49" t="n">
        <v>0.6475216026511342</v>
      </c>
      <c r="BR1684" s="49" t="n">
        <v>0.1689612216502757</v>
      </c>
      <c r="BS1684" s="49" t="n">
        <v>-0.1158657167857347</v>
      </c>
      <c r="BT1684" s="49" t="n">
        <v>-0.104354030594167</v>
      </c>
      <c r="BU1684" s="49" t="n">
        <v>-0.05745723787825563</v>
      </c>
      <c r="BV1684" s="49" t="n">
        <v>0.1661805109274817</v>
      </c>
    </row>
    <row r="1685">
      <c r="A1685" s="51" t="n">
        <v>57.53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-0.8651317103909038</v>
      </c>
      <c r="F1685" s="51" t="n">
        <v>-2.34030550641529</v>
      </c>
      <c r="G1685" s="51" t="n">
        <v>-1.178928885945302</v>
      </c>
      <c r="H1685" s="51" t="n">
        <v>-1.181396298576865</v>
      </c>
      <c r="I1685" s="51" t="n">
        <v>-4.735610059686606</v>
      </c>
      <c r="J1685" s="51" t="n">
        <v>2.209279837984099</v>
      </c>
      <c r="K1685" s="51" t="n">
        <v>-0.8652720781447115</v>
      </c>
      <c r="L1685" s="51" t="n">
        <v>-2.340314595423767</v>
      </c>
      <c r="M1685" s="51" t="n">
        <v>-1.178818343722413</v>
      </c>
      <c r="N1685" s="51" t="n">
        <v>-1.181465392562882</v>
      </c>
      <c r="O1685" s="51" t="n">
        <v>-4.735692955209581</v>
      </c>
      <c r="P1685" s="51" t="n">
        <v>2.209255499141626</v>
      </c>
      <c r="Q1685" s="51" t="n">
        <v>0.0001403677538077686</v>
      </c>
      <c r="R1685" s="51" t="n">
        <v>9.089008476959037e-06</v>
      </c>
      <c r="S1685" s="51" t="n">
        <v>-0.0001105422228888653</v>
      </c>
      <c r="T1685" s="51" t="n">
        <v>6.909398601662176e-05</v>
      </c>
      <c r="U1685" s="51" t="n">
        <v>8.289552297480185e-05</v>
      </c>
      <c r="V1685" s="51" t="n">
        <v>2.433884247388107e-05</v>
      </c>
      <c r="W1685" s="51" t="n">
        <v>-0.0007930415813471052</v>
      </c>
      <c r="X1685" s="51" t="n">
        <v>-0.02523041621371978</v>
      </c>
      <c r="Y1685" s="51" t="n">
        <v>-0.02318977557448029</v>
      </c>
      <c r="Z1685" s="51" t="n">
        <v>0.04849610428848239</v>
      </c>
      <c r="AA1685" s="51" t="n">
        <v>6.582125336413791e-06</v>
      </c>
      <c r="AB1685" s="51" t="n">
        <v>-0.0007780709558448291</v>
      </c>
      <c r="AC1685" s="51" t="n">
        <v>0.004848055125469065</v>
      </c>
      <c r="AD1685" s="51" t="n">
        <v>-0.02565130141156867</v>
      </c>
      <c r="AE1685" s="51" t="n">
        <v>-0.01984399526131054</v>
      </c>
      <c r="AF1685" s="51" t="n">
        <v>0.03064430286760789</v>
      </c>
      <c r="AG1685" s="51" t="n">
        <v>0.003005589909635238</v>
      </c>
      <c r="AH1685" s="51" t="n">
        <v>-0.0007146480837221034</v>
      </c>
      <c r="AI1685" s="51" t="n">
        <v>0.02022004229646662</v>
      </c>
      <c r="AJ1685" s="51" t="n">
        <v>0.03149428605240766</v>
      </c>
      <c r="AK1685" s="51" t="n">
        <v>-0.07620851103283006</v>
      </c>
      <c r="AL1685" s="51" t="n">
        <v>0.01809387789704883</v>
      </c>
      <c r="AM1685" s="51" t="n">
        <v>0.006215534727773948</v>
      </c>
      <c r="AN1685" s="51" t="n">
        <v>0.0001242292580368999</v>
      </c>
      <c r="AO1685" s="51" t="n">
        <v>-0.006608884269573283</v>
      </c>
      <c r="AP1685" s="51" t="n">
        <v>53.40846279712871</v>
      </c>
      <c r="AQ1685" s="51" t="n">
        <v>22.03450757945977</v>
      </c>
      <c r="AR1685" s="51" t="n">
        <v>2.593750799186945</v>
      </c>
      <c r="AS1685" s="51" t="n">
        <v>-0.02663342936536622</v>
      </c>
      <c r="AT1685" s="51" t="n">
        <v>-3.463630841719703e-05</v>
      </c>
      <c r="AU1685" s="51" t="n">
        <v>380.0021620830629</v>
      </c>
      <c r="AV1685" s="51" t="n">
        <v>900.0006611594689</v>
      </c>
      <c r="AW1685" s="51" t="n">
        <v>540.0000786391436</v>
      </c>
      <c r="AX1685" s="51" t="n">
        <v>75.00016232845928</v>
      </c>
      <c r="AY1685" s="51" t="n">
        <v>84.375</v>
      </c>
      <c r="AZ1685" s="51" t="n">
        <v>40</v>
      </c>
      <c r="BA1685" s="51" t="n">
        <v>8.000015448417409</v>
      </c>
      <c r="BB1685" s="51" t="n">
        <v>23.90626957397428</v>
      </c>
      <c r="BC1685" s="51" t="n">
        <v>15.00000257124808</v>
      </c>
      <c r="BD1685" s="51" t="n">
        <v>3.750002777168716</v>
      </c>
      <c r="BE1685" s="51" t="n">
        <v>4.6875</v>
      </c>
      <c r="BF1685" s="51" t="n">
        <v>3</v>
      </c>
      <c r="BG1685" s="51" t="n">
        <v>6.000191164236266</v>
      </c>
      <c r="BH1685" s="51" t="n">
        <v>14.00051946845188</v>
      </c>
      <c r="BI1685" s="51" t="n">
        <v>5.50008489097594</v>
      </c>
      <c r="BJ1685" s="51" t="n">
        <v>0.70021578572972</v>
      </c>
      <c r="BK1685" s="51" t="n">
        <v>0.4000070038924283</v>
      </c>
      <c r="BL1685" s="51" t="n">
        <v>0.02000000711520095</v>
      </c>
      <c r="BM1685" s="51" t="n">
        <v>-0.4057129012709759</v>
      </c>
      <c r="BN1685" s="51" t="n">
        <v>0.6474262742359451</v>
      </c>
      <c r="BO1685" s="51" t="n">
        <v>0.1686228730813515</v>
      </c>
      <c r="BP1685" s="51" t="n">
        <v>-0.4056298416708951</v>
      </c>
      <c r="BQ1685" s="51" t="n">
        <v>0.6475029185948414</v>
      </c>
      <c r="BR1685" s="51" t="n">
        <v>0.1686604296766774</v>
      </c>
      <c r="BS1685" s="51" t="n">
        <v>-0.0830596000807593</v>
      </c>
      <c r="BT1685" s="51" t="n">
        <v>-0.07664435889631616</v>
      </c>
      <c r="BU1685" s="51" t="n">
        <v>-0.03755659532592159</v>
      </c>
      <c r="BV1685" s="51" t="n">
        <v>0.1190955614986471</v>
      </c>
    </row>
    <row r="1686">
      <c r="A1686" s="49" t="n">
        <v>57.54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-0.8651393212472234</v>
      </c>
      <c r="F1686" s="49" t="n">
        <v>-2.340548090774394</v>
      </c>
      <c r="G1686" s="49" t="n">
        <v>-1.179150648622773</v>
      </c>
      <c r="H1686" s="49" t="n">
        <v>-1.180931207649193</v>
      </c>
      <c r="I1686" s="49" t="n">
        <v>-4.735609995187312</v>
      </c>
      <c r="J1686" s="49" t="n">
        <v>2.209272369029907</v>
      </c>
      <c r="K1686" s="49" t="n">
        <v>-0.8652220817756866</v>
      </c>
      <c r="L1686" s="49" t="n">
        <v>-2.340532378282631</v>
      </c>
      <c r="M1686" s="49" t="n">
        <v>-1.179011731929934</v>
      </c>
      <c r="N1686" s="49" t="n">
        <v>-1.181125557054582</v>
      </c>
      <c r="O1686" s="49" t="n">
        <v>-4.735647151470891</v>
      </c>
      <c r="P1686" s="49" t="n">
        <v>2.209248716069475</v>
      </c>
      <c r="Q1686" s="49" t="n">
        <v>8.276052846323267e-05</v>
      </c>
      <c r="R1686" s="49" t="n">
        <v>-1.571249176235412e-05</v>
      </c>
      <c r="S1686" s="49" t="n">
        <v>-0.0001389166928389418</v>
      </c>
      <c r="T1686" s="49" t="n">
        <v>0.0001943494053888717</v>
      </c>
      <c r="U1686" s="49" t="n">
        <v>3.715628357880973e-05</v>
      </c>
      <c r="V1686" s="49" t="n">
        <v>2.365296043160825e-05</v>
      </c>
      <c r="W1686" s="49" t="n">
        <v>-0.0007592580258213998</v>
      </c>
      <c r="X1686" s="49" t="n">
        <v>-0.0241820199942484</v>
      </c>
      <c r="Y1686" s="49" t="n">
        <v>-0.02217455121317653</v>
      </c>
      <c r="Z1686" s="49" t="n">
        <v>0.04642525520630111</v>
      </c>
      <c r="AA1686" s="49" t="n">
        <v>5.955011100929813e-06</v>
      </c>
      <c r="AB1686" s="49" t="n">
        <v>-0.0007444694649642379</v>
      </c>
      <c r="AC1686" s="49" t="n">
        <v>0.005099207595833849</v>
      </c>
      <c r="AD1686" s="49" t="n">
        <v>-0.01938712074746013</v>
      </c>
      <c r="AE1686" s="49" t="n">
        <v>-0.01978104818141677</v>
      </c>
      <c r="AF1686" s="49" t="n">
        <v>0.03820794126742599</v>
      </c>
      <c r="AG1686" s="49" t="n">
        <v>0.005828041158487523</v>
      </c>
      <c r="AH1686" s="49" t="n">
        <v>-0.000630714947980292</v>
      </c>
      <c r="AI1686" s="49" t="n">
        <v>-0.002971576212412556</v>
      </c>
      <c r="AJ1686" s="49" t="n">
        <v>-0.0599618217979825</v>
      </c>
      <c r="AK1686" s="49" t="n">
        <v>-0.08764378980838775</v>
      </c>
      <c r="AL1686" s="49" t="n">
        <v>0.02199285125460854</v>
      </c>
      <c r="AM1686" s="49" t="n">
        <v>0.001163167152298361</v>
      </c>
      <c r="AN1686" s="49" t="n">
        <v>9.63843369654856e-05</v>
      </c>
      <c r="AO1686" s="49" t="n">
        <v>-0.001779447338198632</v>
      </c>
      <c r="AP1686" s="49" t="n">
        <v>51.06034144555097</v>
      </c>
      <c r="AQ1686" s="49" t="n">
        <v>20.8881091616548</v>
      </c>
      <c r="AR1686" s="49" t="n">
        <v>2.467416081814699</v>
      </c>
      <c r="AS1686" s="49" t="n">
        <v>-0.02947171279270653</v>
      </c>
      <c r="AT1686" s="49" t="n">
        <v>4.829802488628757e-06</v>
      </c>
      <c r="AU1686" s="49" t="n">
        <v>380.0021404622323</v>
      </c>
      <c r="AV1686" s="49" t="n">
        <v>900.0006545478742</v>
      </c>
      <c r="AW1686" s="49" t="n">
        <v>540.0000778527522</v>
      </c>
      <c r="AX1686" s="49" t="n">
        <v>75.00016070517469</v>
      </c>
      <c r="AY1686" s="49" t="n">
        <v>84.375</v>
      </c>
      <c r="AZ1686" s="49" t="n">
        <v>40</v>
      </c>
      <c r="BA1686" s="49" t="n">
        <v>8.000015371175323</v>
      </c>
      <c r="BB1686" s="49" t="n">
        <v>23.90626947610441</v>
      </c>
      <c r="BC1686" s="49" t="n">
        <v>15.00000255839184</v>
      </c>
      <c r="BD1686" s="49" t="n">
        <v>3.750002763282872</v>
      </c>
      <c r="BE1686" s="49" t="n">
        <v>4.6875</v>
      </c>
      <c r="BF1686" s="49" t="n">
        <v>3</v>
      </c>
      <c r="BG1686" s="49" t="n">
        <v>6.000192658126267</v>
      </c>
      <c r="BH1686" s="49" t="n">
        <v>14.00051328610717</v>
      </c>
      <c r="BI1686" s="49" t="n">
        <v>5.500084728221935</v>
      </c>
      <c r="BJ1686" s="49" t="n">
        <v>0.7002192622571031</v>
      </c>
      <c r="BK1686" s="49" t="n">
        <v>0.4000069345000139</v>
      </c>
      <c r="BL1686" s="49" t="n">
        <v>0.02000000702981854</v>
      </c>
      <c r="BM1686" s="49" t="n">
        <v>-0.4057124543837086</v>
      </c>
      <c r="BN1686" s="49" t="n">
        <v>0.6474346127368534</v>
      </c>
      <c r="BO1686" s="49" t="n">
        <v>0.1683819106953675</v>
      </c>
      <c r="BP1686" s="49" t="n">
        <v>-0.4056658601049644</v>
      </c>
      <c r="BQ1686" s="49" t="n">
        <v>0.6474811064159339</v>
      </c>
      <c r="BR1686" s="49" t="n">
        <v>0.1684392023673547</v>
      </c>
      <c r="BS1686" s="49" t="n">
        <v>-0.04659427874426081</v>
      </c>
      <c r="BT1686" s="49" t="n">
        <v>-0.04649367908049484</v>
      </c>
      <c r="BU1686" s="49" t="n">
        <v>-0.05729167198717522</v>
      </c>
      <c r="BV1686" s="49" t="n">
        <v>0.08726410880324165</v>
      </c>
    </row>
    <row r="1687">
      <c r="A1687" s="51" t="n">
        <v>57.55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-0.8651474381031008</v>
      </c>
      <c r="F1687" s="51" t="n">
        <v>-2.340805307402183</v>
      </c>
      <c r="G1687" s="51" t="n">
        <v>-1.179390544161274</v>
      </c>
      <c r="H1687" s="51" t="n">
        <v>-1.180433540996822</v>
      </c>
      <c r="I1687" s="51" t="n">
        <v>-4.73560994711936</v>
      </c>
      <c r="J1687" s="51" t="n">
        <v>2.209264430872259</v>
      </c>
      <c r="K1687" s="51" t="n">
        <v>-0.8651710852414519</v>
      </c>
      <c r="L1687" s="51" t="n">
        <v>-2.340729739413198</v>
      </c>
      <c r="M1687" s="51" t="n">
        <v>-1.179247415706454</v>
      </c>
      <c r="N1687" s="51" t="n">
        <v>-1.180619515376119</v>
      </c>
      <c r="O1687" s="51" t="n">
        <v>-4.735586246100291</v>
      </c>
      <c r="P1687" s="51" t="n">
        <v>2.209241933720438</v>
      </c>
      <c r="Q1687" s="51" t="n">
        <v>2.364713835112386e-05</v>
      </c>
      <c r="R1687" s="51" t="n">
        <v>-7.556798898455952e-05</v>
      </c>
      <c r="S1687" s="51" t="n">
        <v>-0.0001431284548203404</v>
      </c>
      <c r="T1687" s="51" t="n">
        <v>0.0001859743792971269</v>
      </c>
      <c r="U1687" s="51" t="n">
        <v>-2.370101906912225e-05</v>
      </c>
      <c r="V1687" s="51" t="n">
        <v>2.249715182101042e-05</v>
      </c>
      <c r="W1687" s="51" t="n">
        <v>-0.0008867398724403232</v>
      </c>
      <c r="X1687" s="51" t="n">
        <v>-0.02793695773627233</v>
      </c>
      <c r="Y1687" s="51" t="n">
        <v>-0.02655950916367994</v>
      </c>
      <c r="Z1687" s="51" t="n">
        <v>0.05453553979735942</v>
      </c>
      <c r="AA1687" s="51" t="n">
        <v>3.38607224444112e-06</v>
      </c>
      <c r="AB1687" s="51" t="n">
        <v>-0.0008647532863111608</v>
      </c>
      <c r="AC1687" s="51" t="n">
        <v>0.005099322154462672</v>
      </c>
      <c r="AD1687" s="51" t="n">
        <v>-0.02003533715450112</v>
      </c>
      <c r="AE1687" s="51" t="n">
        <v>-0.0266055921756496</v>
      </c>
      <c r="AF1687" s="51" t="n">
        <v>0.06050797700661564</v>
      </c>
      <c r="AG1687" s="51" t="n">
        <v>0.006294894986785204</v>
      </c>
      <c r="AH1687" s="51" t="n">
        <v>-0.0006900001800712906</v>
      </c>
      <c r="AI1687" s="51" t="n">
        <v>-0.02630489885905752</v>
      </c>
      <c r="AJ1687" s="51" t="n">
        <v>-0.1623796414436984</v>
      </c>
      <c r="AK1687" s="51" t="n">
        <v>-0.07838919728412012</v>
      </c>
      <c r="AL1687" s="51" t="n">
        <v>0.01230637857522266</v>
      </c>
      <c r="AM1687" s="51" t="n">
        <v>-0.004358315083204646</v>
      </c>
      <c r="AN1687" s="51" t="n">
        <v>4.962671806732901e-05</v>
      </c>
      <c r="AO1687" s="51" t="n">
        <v>0.002493764012384617</v>
      </c>
      <c r="AP1687" s="51" t="n">
        <v>48.65102609880564</v>
      </c>
      <c r="AQ1687" s="51" t="n">
        <v>19.75139024524704</v>
      </c>
      <c r="AR1687" s="51" t="n">
        <v>2.330624223683449</v>
      </c>
      <c r="AS1687" s="51" t="n">
        <v>-0.03461643227224035</v>
      </c>
      <c r="AT1687" s="51" t="n">
        <v>2.775066428234233e-05</v>
      </c>
      <c r="AU1687" s="51" t="n">
        <v>380.0021190576099</v>
      </c>
      <c r="AV1687" s="51" t="n">
        <v>900.0006480023955</v>
      </c>
      <c r="AW1687" s="51" t="n">
        <v>540.0000770742247</v>
      </c>
      <c r="AX1687" s="51" t="n">
        <v>75.00015909812295</v>
      </c>
      <c r="AY1687" s="51" t="n">
        <v>84.375</v>
      </c>
      <c r="AZ1687" s="51" t="n">
        <v>40</v>
      </c>
      <c r="BA1687" s="51" t="n">
        <v>8.000015294319446</v>
      </c>
      <c r="BB1687" s="51" t="n">
        <v>23.90626937872388</v>
      </c>
      <c r="BC1687" s="51" t="n">
        <v>15.00000254559988</v>
      </c>
      <c r="BD1687" s="51" t="n">
        <v>3.750002749466458</v>
      </c>
      <c r="BE1687" s="51" t="n">
        <v>4.6875</v>
      </c>
      <c r="BF1687" s="51" t="n">
        <v>3</v>
      </c>
      <c r="BG1687" s="51" t="n">
        <v>6.000194502460987</v>
      </c>
      <c r="BH1687" s="51" t="n">
        <v>14.00050994045959</v>
      </c>
      <c r="BI1687" s="51" t="n">
        <v>5.500084116698647</v>
      </c>
      <c r="BJ1687" s="51" t="n">
        <v>0.7002183844855254</v>
      </c>
      <c r="BK1687" s="51" t="n">
        <v>0.400007052236701</v>
      </c>
      <c r="BL1687" s="51" t="n">
        <v>0.02000000694546072</v>
      </c>
      <c r="BM1687" s="51" t="n">
        <v>-0.4057114211951469</v>
      </c>
      <c r="BN1687" s="51" t="n">
        <v>0.6474428551282326</v>
      </c>
      <c r="BO1687" s="51" t="n">
        <v>0.1681246723848392</v>
      </c>
      <c r="BP1687" s="51" t="n">
        <v>-0.4057049220046907</v>
      </c>
      <c r="BQ1687" s="51" t="n">
        <v>0.6474597841247273</v>
      </c>
      <c r="BR1687" s="51" t="n">
        <v>0.1682298245467451</v>
      </c>
      <c r="BS1687" s="51" t="n">
        <v>-0.006499190456199511</v>
      </c>
      <c r="BT1687" s="51" t="n">
        <v>-0.01692899649463619</v>
      </c>
      <c r="BU1687" s="51" t="n">
        <v>-0.1051521619058471</v>
      </c>
      <c r="BV1687" s="51" t="n">
        <v>0.1067042995964776</v>
      </c>
    </row>
    <row r="1688">
      <c r="A1688" s="49" t="n">
        <v>57.56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-0.8651573735588416</v>
      </c>
      <c r="F1688" s="49" t="n">
        <v>-2.341116350164801</v>
      </c>
      <c r="G1688" s="49" t="n">
        <v>-1.179692370465369</v>
      </c>
      <c r="H1688" s="49" t="n">
        <v>-1.179820489021041</v>
      </c>
      <c r="I1688" s="49" t="n">
        <v>-4.735609931291127</v>
      </c>
      <c r="J1688" s="49" t="n">
        <v>2.209254770981351</v>
      </c>
      <c r="K1688" s="49" t="n">
        <v>-0.8651211077685178</v>
      </c>
      <c r="L1688" s="49" t="n">
        <v>-2.340957060122268</v>
      </c>
      <c r="M1688" s="49" t="n">
        <v>-1.179556954620006</v>
      </c>
      <c r="N1688" s="49" t="n">
        <v>-1.179896166403971</v>
      </c>
      <c r="O1688" s="49" t="n">
        <v>-4.735533964811045</v>
      </c>
      <c r="P1688" s="49" t="n">
        <v>2.209233429458268</v>
      </c>
      <c r="Q1688" s="49" t="n">
        <v>-3.626579032378618e-05</v>
      </c>
      <c r="R1688" s="49" t="n">
        <v>-0.0001592900425326782</v>
      </c>
      <c r="S1688" s="49" t="n">
        <v>-0.0001354158453630294</v>
      </c>
      <c r="T1688" s="49" t="n">
        <v>7.56773829297952e-05</v>
      </c>
      <c r="U1688" s="49" t="n">
        <v>-7.596648008245666e-05</v>
      </c>
      <c r="V1688" s="49" t="n">
        <v>2.134152308252979e-05</v>
      </c>
      <c r="W1688" s="49" t="n">
        <v>-0.001107975867851634</v>
      </c>
      <c r="X1688" s="49" t="n">
        <v>-0.03450312404183073</v>
      </c>
      <c r="Y1688" s="49" t="n">
        <v>-0.0340539897097798</v>
      </c>
      <c r="Z1688" s="49" t="n">
        <v>0.06855356494816739</v>
      </c>
      <c r="AA1688" s="49" t="n">
        <v>-3.123762240248273e-07</v>
      </c>
      <c r="AB1688" s="49" t="n">
        <v>-0.00107450050671287</v>
      </c>
      <c r="AC1688" s="49" t="n">
        <v>0.004902713765939939</v>
      </c>
      <c r="AD1688" s="49" t="n">
        <v>-0.02527723357006846</v>
      </c>
      <c r="AE1688" s="49" t="n">
        <v>-0.03483401795014311</v>
      </c>
      <c r="AF1688" s="49" t="n">
        <v>0.08251332434873465</v>
      </c>
      <c r="AG1688" s="49" t="n">
        <v>0.004364201933166981</v>
      </c>
      <c r="AH1688" s="49" t="n">
        <v>-0.0009105129816008539</v>
      </c>
      <c r="AI1688" s="49" t="n">
        <v>-0.04936483640087488</v>
      </c>
      <c r="AJ1688" s="49" t="n">
        <v>-0.2621972707972051</v>
      </c>
      <c r="AK1688" s="49" t="n">
        <v>-0.06873248012593781</v>
      </c>
      <c r="AL1688" s="49" t="n">
        <v>-0.00223780922080112</v>
      </c>
      <c r="AM1688" s="49" t="n">
        <v>-0.00822803540529363</v>
      </c>
      <c r="AN1688" s="49" t="n">
        <v>3.979163138029966e-06</v>
      </c>
      <c r="AO1688" s="49" t="n">
        <v>-7.048213230322238e-05</v>
      </c>
      <c r="AP1688" s="49" t="n">
        <v>46.81017937343452</v>
      </c>
      <c r="AQ1688" s="49" t="n">
        <v>18.91560564315755</v>
      </c>
      <c r="AR1688" s="49" t="n">
        <v>2.21585415109625</v>
      </c>
      <c r="AS1688" s="49" t="n">
        <v>-0.0399874777999548</v>
      </c>
      <c r="AT1688" s="49" t="n">
        <v>3.358364354549584e-05</v>
      </c>
      <c r="AU1688" s="49" t="n">
        <v>380.0020978670339</v>
      </c>
      <c r="AV1688" s="49" t="n">
        <v>900.0006415223716</v>
      </c>
      <c r="AW1688" s="49" t="n">
        <v>540.0000763034825</v>
      </c>
      <c r="AX1688" s="49" t="n">
        <v>75.00015750714172</v>
      </c>
      <c r="AY1688" s="49" t="n">
        <v>84.375</v>
      </c>
      <c r="AZ1688" s="49" t="n">
        <v>40</v>
      </c>
      <c r="BA1688" s="49" t="n">
        <v>8.000015217847849</v>
      </c>
      <c r="BB1688" s="49" t="n">
        <v>23.90626928183027</v>
      </c>
      <c r="BC1688" s="49" t="n">
        <v>15.00000253287188</v>
      </c>
      <c r="BD1688" s="49" t="n">
        <v>3.750002735719126</v>
      </c>
      <c r="BE1688" s="49" t="n">
        <v>4.6875</v>
      </c>
      <c r="BF1688" s="49" t="n">
        <v>3</v>
      </c>
      <c r="BG1688" s="49" t="n">
        <v>6.000196579862991</v>
      </c>
      <c r="BH1688" s="49" t="n">
        <v>14.0005192177035</v>
      </c>
      <c r="BI1688" s="49" t="n">
        <v>5.500083107298264</v>
      </c>
      <c r="BJ1688" s="49" t="n">
        <v>0.7002158325874687</v>
      </c>
      <c r="BK1688" s="49" t="n">
        <v>0.4000072743668622</v>
      </c>
      <c r="BL1688" s="49" t="n">
        <v>0.02000000686211519</v>
      </c>
      <c r="BM1688" s="49" t="n">
        <v>-0.4057088661052378</v>
      </c>
      <c r="BN1688" s="49" t="n">
        <v>0.647451435293278</v>
      </c>
      <c r="BO1688" s="49" t="n">
        <v>0.167809303795375</v>
      </c>
      <c r="BP1688" s="49" t="n">
        <v>-0.4057448626452812</v>
      </c>
      <c r="BQ1688" s="49" t="n">
        <v>0.6474417741052081</v>
      </c>
      <c r="BR1688" s="49" t="n">
        <v>0.1679846332066139</v>
      </c>
      <c r="BS1688" s="49" t="n">
        <v>0.03599654004338149</v>
      </c>
      <c r="BT1688" s="49" t="n">
        <v>0.009661188069887139</v>
      </c>
      <c r="BU1688" s="49" t="n">
        <v>-0.1753294112388226</v>
      </c>
      <c r="BV1688" s="49" t="n">
        <v>0.1792470136302657</v>
      </c>
    </row>
    <row r="1689">
      <c r="A1689" s="51" t="n">
        <v>57.57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-0.8651695400869133</v>
      </c>
      <c r="F1689" s="51" t="n">
        <v>-2.341493765553295</v>
      </c>
      <c r="G1689" s="51" t="n">
        <v>-1.180069522562304</v>
      </c>
      <c r="H1689" s="51" t="n">
        <v>-1.179066167419545</v>
      </c>
      <c r="I1689" s="51" t="n">
        <v>-4.735609952677612</v>
      </c>
      <c r="J1689" s="51" t="n">
        <v>2.209242995764008</v>
      </c>
      <c r="K1689" s="51" t="n">
        <v>-0.8650741058817504</v>
      </c>
      <c r="L1689" s="51" t="n">
        <v>-2.341253682175202</v>
      </c>
      <c r="M1689" s="51" t="n">
        <v>-1.179945120046209</v>
      </c>
      <c r="N1689" s="51" t="n">
        <v>-1.178982982835613</v>
      </c>
      <c r="O1689" s="51" t="n">
        <v>-4.735508334318646</v>
      </c>
      <c r="P1689" s="51" t="n">
        <v>2.20922197556558</v>
      </c>
      <c r="Q1689" s="51" t="n">
        <v>-9.543420516289203e-05</v>
      </c>
      <c r="R1689" s="51" t="n">
        <v>-0.0002400833780926703</v>
      </c>
      <c r="S1689" s="51" t="n">
        <v>-0.0001244025160946904</v>
      </c>
      <c r="T1689" s="51" t="n">
        <v>-8.318458393152817e-05</v>
      </c>
      <c r="U1689" s="51" t="n">
        <v>-0.000101618358965716</v>
      </c>
      <c r="V1689" s="51" t="n">
        <v>2.102019842764591e-05</v>
      </c>
      <c r="W1689" s="51" t="n">
        <v>-0.001310451697867769</v>
      </c>
      <c r="X1689" s="51" t="n">
        <v>-0.04054314928921815</v>
      </c>
      <c r="Y1689" s="51" t="n">
        <v>-0.04086807710490159</v>
      </c>
      <c r="Z1689" s="51" t="n">
        <v>0.08136766449137667</v>
      </c>
      <c r="AA1689" s="51" t="n">
        <v>-3.785974893766265e-06</v>
      </c>
      <c r="AB1689" s="51" t="n">
        <v>-0.001266345712215124</v>
      </c>
      <c r="AC1689" s="51" t="n">
        <v>0.004531889071088869</v>
      </c>
      <c r="AD1689" s="51" t="n">
        <v>-0.03326792366911235</v>
      </c>
      <c r="AE1689" s="51" t="n">
        <v>-0.04200694975317103</v>
      </c>
      <c r="AF1689" s="51" t="n">
        <v>0.09829917168137405</v>
      </c>
      <c r="AG1689" s="51" t="n">
        <v>0.00112061860728382</v>
      </c>
      <c r="AH1689" s="51" t="n">
        <v>-0.001210725315808063</v>
      </c>
      <c r="AI1689" s="51" t="n">
        <v>-0.0711017780573002</v>
      </c>
      <c r="AJ1689" s="51" t="n">
        <v>-0.3178186394318889</v>
      </c>
      <c r="AK1689" s="51" t="n">
        <v>-0.06013540259770533</v>
      </c>
      <c r="AL1689" s="51" t="n">
        <v>-0.01706005125447513</v>
      </c>
      <c r="AM1689" s="51" t="n">
        <v>-0.009248843397879559</v>
      </c>
      <c r="AN1689" s="51" t="n">
        <v>-6.513779229577577e-06</v>
      </c>
      <c r="AO1689" s="51" t="n">
        <v>-0.01598139675148874</v>
      </c>
      <c r="AP1689" s="51" t="n">
        <v>46.13303672970648</v>
      </c>
      <c r="AQ1689" s="51" t="n">
        <v>18.64040601386715</v>
      </c>
      <c r="AR1689" s="51" t="n">
        <v>2.166562014042559</v>
      </c>
      <c r="AS1689" s="51" t="n">
        <v>-0.04355371152665454</v>
      </c>
      <c r="AT1689" s="51" t="n">
        <v>3.343643282030855e-05</v>
      </c>
      <c r="AU1689" s="51" t="n">
        <v>380.0020768883635</v>
      </c>
      <c r="AV1689" s="51" t="n">
        <v>900.0006351071478</v>
      </c>
      <c r="AW1689" s="51" t="n">
        <v>540.0000755404477</v>
      </c>
      <c r="AX1689" s="51" t="n">
        <v>75.0001559320703</v>
      </c>
      <c r="AY1689" s="51" t="n">
        <v>84.375</v>
      </c>
      <c r="AZ1689" s="51" t="n">
        <v>40</v>
      </c>
      <c r="BA1689" s="51" t="n">
        <v>8.00001514175861</v>
      </c>
      <c r="BB1689" s="51" t="n">
        <v>23.90626918542111</v>
      </c>
      <c r="BC1689" s="51" t="n">
        <v>15.00000252020752</v>
      </c>
      <c r="BD1689" s="51" t="n">
        <v>3.75000272204053</v>
      </c>
      <c r="BE1689" s="51" t="n">
        <v>4.6875</v>
      </c>
      <c r="BF1689" s="51" t="n">
        <v>3</v>
      </c>
      <c r="BG1689" s="51" t="n">
        <v>6.000198718889091</v>
      </c>
      <c r="BH1689" s="51" t="n">
        <v>14.00053853672238</v>
      </c>
      <c r="BI1689" s="51" t="n">
        <v>5.500082110010685</v>
      </c>
      <c r="BJ1689" s="51" t="n">
        <v>0.7002156784750103</v>
      </c>
      <c r="BK1689" s="51" t="n">
        <v>0.4000073510590154</v>
      </c>
      <c r="BL1689" s="51" t="n">
        <v>0.02000000677976981</v>
      </c>
      <c r="BM1689" s="51" t="n">
        <v>-0.4057044922351354</v>
      </c>
      <c r="BN1689" s="51" t="n">
        <v>0.6474604862208768</v>
      </c>
      <c r="BO1689" s="51" t="n">
        <v>0.1674226506612541</v>
      </c>
      <c r="BP1689" s="51" t="n">
        <v>-0.4057830968925965</v>
      </c>
      <c r="BQ1689" s="51" t="n">
        <v>0.6474286092042937</v>
      </c>
      <c r="BR1689" s="51" t="n">
        <v>0.1676691220293786</v>
      </c>
      <c r="BS1689" s="51" t="n">
        <v>0.0786046574610122</v>
      </c>
      <c r="BT1689" s="51" t="n">
        <v>0.03187701658313724</v>
      </c>
      <c r="BU1689" s="51" t="n">
        <v>-0.2464713681244457</v>
      </c>
      <c r="BV1689" s="51" t="n">
        <v>0.2606587264335125</v>
      </c>
    </row>
    <row r="1690">
      <c r="A1690" s="49" t="n">
        <v>57.58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-0.8651830000013366</v>
      </c>
      <c r="F1690" s="49" t="n">
        <v>-2.341910000041374</v>
      </c>
      <c r="G1690" s="49" t="n">
        <v>-1.180490000041713</v>
      </c>
      <c r="H1690" s="49" t="n">
        <v>-1.178229999916972</v>
      </c>
      <c r="I1690" s="49" t="n">
        <v>-4.735610000000006</v>
      </c>
      <c r="J1690" s="49" t="n">
        <v>2.20922999999871</v>
      </c>
      <c r="K1690" s="49" t="n">
        <v>-0.8650310888187963</v>
      </c>
      <c r="L1690" s="49" t="n">
        <v>-2.341619276698422</v>
      </c>
      <c r="M1690" s="49" t="n">
        <v>-1.180374886336937</v>
      </c>
      <c r="N1690" s="49" t="n">
        <v>-1.177993338163642</v>
      </c>
      <c r="O1690" s="49" t="n">
        <v>-4.735513712690119</v>
      </c>
      <c r="P1690" s="49" t="n">
        <v>2.209208317322626</v>
      </c>
      <c r="Q1690" s="49" t="n">
        <v>-0.0001519111825403208</v>
      </c>
      <c r="R1690" s="49" t="n">
        <v>-0.0002907233429523259</v>
      </c>
      <c r="S1690" s="49" t="n">
        <v>-0.0001151137047756823</v>
      </c>
      <c r="T1690" s="49" t="n">
        <v>-0.0002366617533307025</v>
      </c>
      <c r="U1690" s="49" t="n">
        <v>-9.628730988620049e-05</v>
      </c>
      <c r="V1690" s="49" t="n">
        <v>2.168267608348984e-05</v>
      </c>
      <c r="W1690" s="49" t="n">
        <v>-0.001336649987430297</v>
      </c>
      <c r="X1690" s="49" t="n">
        <v>-0.04137439963296689</v>
      </c>
      <c r="Y1690" s="49" t="n">
        <v>-0.04171259957218691</v>
      </c>
      <c r="Z1690" s="49" t="n">
        <v>0.08302789920570881</v>
      </c>
      <c r="AA1690" s="49" t="n">
        <v>-5.138319952407275e-06</v>
      </c>
      <c r="AB1690" s="49" t="n">
        <v>-0.001289979987868997</v>
      </c>
      <c r="AC1690" s="49" t="n">
        <v>0.004110360646010406</v>
      </c>
      <c r="AD1690" s="49" t="n">
        <v>-0.03926942278410318</v>
      </c>
      <c r="AE1690" s="49" t="n">
        <v>-0.04372022384718088</v>
      </c>
      <c r="AF1690" s="49" t="n">
        <v>0.09939558986473987</v>
      </c>
      <c r="AG1690" s="49" t="n">
        <v>-0.001857710749453986</v>
      </c>
      <c r="AH1690" s="49" t="n">
        <v>-0.001409817638403537</v>
      </c>
      <c r="AI1690" s="49" t="n">
        <v>-0.09052082028421832</v>
      </c>
      <c r="AJ1690" s="49" t="n">
        <v>-0.3019245544175692</v>
      </c>
      <c r="AK1690" s="49" t="n">
        <v>-0.05077278412964067</v>
      </c>
      <c r="AL1690" s="49" t="n">
        <v>-0.02883285004177518</v>
      </c>
      <c r="AM1690" s="49" t="n">
        <v>-0.007621079107325083</v>
      </c>
      <c r="AN1690" s="49" t="n">
        <v>2.379548379444473e-05</v>
      </c>
      <c r="AO1690" s="49" t="n">
        <v>-0.0507721545745943</v>
      </c>
      <c r="AP1690" s="49" t="n">
        <v>47.24149515282028</v>
      </c>
      <c r="AQ1690" s="49" t="n">
        <v>19.20463615432864</v>
      </c>
      <c r="AR1690" s="49" t="n">
        <v>2.222103655578156</v>
      </c>
      <c r="AS1690" s="49" t="n">
        <v>-0.04426001260618271</v>
      </c>
      <c r="AT1690" s="49" t="n">
        <v>2.387765996955728e-05</v>
      </c>
      <c r="AU1690" s="49" t="n">
        <v>380.0020561194798</v>
      </c>
      <c r="AV1690" s="49" t="n">
        <v>900.0006287560763</v>
      </c>
      <c r="AW1690" s="49" t="n">
        <v>540.0000747850432</v>
      </c>
      <c r="AX1690" s="49" t="n">
        <v>75.00015437274959</v>
      </c>
      <c r="AY1690" s="49" t="n">
        <v>84.375</v>
      </c>
      <c r="AZ1690" s="49" t="n">
        <v>40</v>
      </c>
      <c r="BA1690" s="49" t="n">
        <v>8.000015066049816</v>
      </c>
      <c r="BB1690" s="49" t="n">
        <v>23.90626908949401</v>
      </c>
      <c r="BC1690" s="49" t="n">
        <v>15.00000250760648</v>
      </c>
      <c r="BD1690" s="49" t="n">
        <v>3.750002708430328</v>
      </c>
      <c r="BE1690" s="49" t="n">
        <v>4.6875</v>
      </c>
      <c r="BF1690" s="49" t="n">
        <v>3</v>
      </c>
      <c r="BG1690" s="49" t="n">
        <v>6.000200608706868</v>
      </c>
      <c r="BH1690" s="49" t="n">
        <v>14.00055022866765</v>
      </c>
      <c r="BI1690" s="49" t="n">
        <v>5.50008112475866</v>
      </c>
      <c r="BJ1690" s="49" t="n">
        <v>0.7002177637836338</v>
      </c>
      <c r="BK1690" s="49" t="n">
        <v>0.4000072710314967</v>
      </c>
      <c r="BL1690" s="49" t="n">
        <v>0.02000000669841257</v>
      </c>
      <c r="BM1690" s="49" t="n">
        <v>-0.4056990089661666</v>
      </c>
      <c r="BN1690" s="49" t="n">
        <v>0.6474697461026955</v>
      </c>
      <c r="BO1690" s="49" t="n">
        <v>0.1669945970598186</v>
      </c>
      <c r="BP1690" s="49" t="n">
        <v>-0.4058180788336486</v>
      </c>
      <c r="BQ1690" s="49" t="n">
        <v>0.6474202040806386</v>
      </c>
      <c r="BR1690" s="49" t="n">
        <v>0.1672897566617952</v>
      </c>
      <c r="BS1690" s="49" t="n">
        <v>0.1190698674819468</v>
      </c>
      <c r="BT1690" s="49" t="n">
        <v>0.04954202205686986</v>
      </c>
      <c r="BU1690" s="49" t="n">
        <v>-0.295159601976569</v>
      </c>
      <c r="BV1690" s="49" t="n">
        <v>0.3221043866988129</v>
      </c>
    </row>
    <row r="1691">
      <c r="A1691" s="51" t="n">
        <v>57.59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-0.865194890875732</v>
      </c>
      <c r="F1691" s="51" t="n">
        <v>-2.342278720348174</v>
      </c>
      <c r="G1691" s="51" t="n">
        <v>-1.180859913071946</v>
      </c>
      <c r="H1691" s="51" t="n">
        <v>-1.177492275116377</v>
      </c>
      <c r="I1691" s="51" t="n">
        <v>-4.73561004250262</v>
      </c>
      <c r="J1691" s="51" t="n">
        <v>2.209218494985363</v>
      </c>
      <c r="K1691" s="51" t="n">
        <v>-0.8649918025049038</v>
      </c>
      <c r="L1691" s="51" t="n">
        <v>-2.342009678982062</v>
      </c>
      <c r="M1691" s="51" t="n">
        <v>-1.180773347695603</v>
      </c>
      <c r="N1691" s="51" t="n">
        <v>-1.17710607871193</v>
      </c>
      <c r="O1691" s="51" t="n">
        <v>-4.735540423697203</v>
      </c>
      <c r="P1691" s="51" t="n">
        <v>2.209194778777282</v>
      </c>
      <c r="Q1691" s="51" t="n">
        <v>-0.0002030883708281639</v>
      </c>
      <c r="R1691" s="51" t="n">
        <v>-0.000269041366112166</v>
      </c>
      <c r="S1691" s="51" t="n">
        <v>-8.656537634310624e-05</v>
      </c>
      <c r="T1691" s="51" t="n">
        <v>-0.0003861964044469257</v>
      </c>
      <c r="U1691" s="51" t="n">
        <v>-6.961880541744847e-05</v>
      </c>
      <c r="V1691" s="51" t="n">
        <v>2.371620808050423e-05</v>
      </c>
      <c r="W1691" s="51" t="n">
        <v>-0.0009778262956869287</v>
      </c>
      <c r="X1691" s="51" t="n">
        <v>-0.03036096054210856</v>
      </c>
      <c r="Y1691" s="51" t="n">
        <v>-0.0303340778005207</v>
      </c>
      <c r="Z1691" s="51" t="n">
        <v>0.06054857838599373</v>
      </c>
      <c r="AA1691" s="51" t="n">
        <v>-2.891080571167035e-06</v>
      </c>
      <c r="AB1691" s="51" t="n">
        <v>-0.0009515915925299031</v>
      </c>
      <c r="AC1691" s="51" t="n">
        <v>0.003800444168342897</v>
      </c>
      <c r="AD1691" s="51" t="n">
        <v>-0.03819881462538942</v>
      </c>
      <c r="AE1691" s="51" t="n">
        <v>-0.03595002120982577</v>
      </c>
      <c r="AF1691" s="51" t="n">
        <v>0.07874000169546738</v>
      </c>
      <c r="AG1691" s="51" t="n">
        <v>-0.00331013337339951</v>
      </c>
      <c r="AH1691" s="51" t="n">
        <v>-0.001336154557962634</v>
      </c>
      <c r="AI1691" s="51" t="n">
        <v>-0.1063564367363877</v>
      </c>
      <c r="AJ1691" s="51" t="n">
        <v>-0.1585212308849397</v>
      </c>
      <c r="AK1691" s="51" t="n">
        <v>-0.01856385059444205</v>
      </c>
      <c r="AL1691" s="51" t="n">
        <v>-0.04113845513575021</v>
      </c>
      <c r="AM1691" s="51" t="n">
        <v>-0.00467437052847061</v>
      </c>
      <c r="AN1691" s="51" t="n">
        <v>0.0001107235396928972</v>
      </c>
      <c r="AO1691" s="51" t="n">
        <v>-0.1094475452464165</v>
      </c>
      <c r="AP1691" s="51" t="n">
        <v>50.74127617294035</v>
      </c>
      <c r="AQ1691" s="51" t="n">
        <v>20.89127559478775</v>
      </c>
      <c r="AR1691" s="51" t="n">
        <v>2.420281355298124</v>
      </c>
      <c r="AS1691" s="51" t="n">
        <v>-0.04241640110199558</v>
      </c>
      <c r="AT1691" s="51" t="n">
        <v>-8.687764761235246e-07</v>
      </c>
      <c r="AU1691" s="51" t="n">
        <v>380.0020355582851</v>
      </c>
      <c r="AV1691" s="51" t="n">
        <v>900.0006224685155</v>
      </c>
      <c r="AW1691" s="51" t="n">
        <v>540.0000740371928</v>
      </c>
      <c r="AX1691" s="51" t="n">
        <v>75.0001528290221</v>
      </c>
      <c r="AY1691" s="51" t="n">
        <v>84.375</v>
      </c>
      <c r="AZ1691" s="51" t="n">
        <v>40</v>
      </c>
      <c r="BA1691" s="51" t="n">
        <v>8.000014990719567</v>
      </c>
      <c r="BB1691" s="51" t="n">
        <v>23.90626899404654</v>
      </c>
      <c r="BC1691" s="51" t="n">
        <v>15.00000249506845</v>
      </c>
      <c r="BD1691" s="51" t="n">
        <v>3.750002694888176</v>
      </c>
      <c r="BE1691" s="51" t="n">
        <v>4.6875</v>
      </c>
      <c r="BF1691" s="51" t="n">
        <v>3</v>
      </c>
      <c r="BG1691" s="51" t="n">
        <v>6.000201896270557</v>
      </c>
      <c r="BH1691" s="51" t="n">
        <v>14.00054562017548</v>
      </c>
      <c r="BI1691" s="51" t="n">
        <v>5.500080260521662</v>
      </c>
      <c r="BJ1691" s="51" t="n">
        <v>0.7002200532634971</v>
      </c>
      <c r="BK1691" s="51" t="n">
        <v>0.4000071839826364</v>
      </c>
      <c r="BL1691" s="51" t="n">
        <v>0.02000000661803162</v>
      </c>
      <c r="BM1691" s="51" t="n">
        <v>-0.4056942272341471</v>
      </c>
      <c r="BN1691" s="51" t="n">
        <v>0.6474779999653851</v>
      </c>
      <c r="BO1691" s="51" t="n">
        <v>0.1666163413142633</v>
      </c>
      <c r="BP1691" s="51" t="n">
        <v>-0.4058496075691962</v>
      </c>
      <c r="BQ1691" s="51" t="n">
        <v>0.6474147994080888</v>
      </c>
      <c r="BR1691" s="51" t="n">
        <v>0.1668963292192159</v>
      </c>
      <c r="BS1691" s="51" t="n">
        <v>0.1553803350490823</v>
      </c>
      <c r="BT1691" s="51" t="n">
        <v>0.0632005572963612</v>
      </c>
      <c r="BU1691" s="51" t="n">
        <v>-0.2799879049526499</v>
      </c>
      <c r="BV1691" s="51" t="n">
        <v>0.3263902355805238</v>
      </c>
    </row>
    <row r="1692">
      <c r="A1692" s="49" t="n">
        <v>57.6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-0.8652020023092395</v>
      </c>
      <c r="F1692" s="49" t="n">
        <v>-2.342499602727133</v>
      </c>
      <c r="G1692" s="49" t="n">
        <v>-1.181080087841766</v>
      </c>
      <c r="H1692" s="49" t="n">
        <v>-1.177053360047778</v>
      </c>
      <c r="I1692" s="49" t="n">
        <v>-4.735610054444518</v>
      </c>
      <c r="J1692" s="49" t="n">
        <v>2.209211491850396</v>
      </c>
      <c r="K1692" s="49" t="n">
        <v>-0.8649535551244636</v>
      </c>
      <c r="L1692" s="49" t="n">
        <v>-2.342311541613196</v>
      </c>
      <c r="M1692" s="49" t="n">
        <v>-1.181016566121413</v>
      </c>
      <c r="N1692" s="49" t="n">
        <v>-1.176614745032442</v>
      </c>
      <c r="O1692" s="49" t="n">
        <v>-4.735572167027014</v>
      </c>
      <c r="P1692" s="49" t="n">
        <v>2.209185973134335</v>
      </c>
      <c r="Q1692" s="49" t="n">
        <v>-0.0002484471847759018</v>
      </c>
      <c r="R1692" s="49" t="n">
        <v>-0.0001880611139370991</v>
      </c>
      <c r="S1692" s="49" t="n">
        <v>-6.352172035262171e-05</v>
      </c>
      <c r="T1692" s="49" t="n">
        <v>-0.0004386150153359303</v>
      </c>
      <c r="U1692" s="49" t="n">
        <v>-3.788741750376801e-05</v>
      </c>
      <c r="V1692" s="49" t="n">
        <v>2.551871606115697e-05</v>
      </c>
      <c r="W1692" s="49" t="n">
        <v>-0.0004466940565978976</v>
      </c>
      <c r="X1692" s="49" t="n">
        <v>-0.01387343534477612</v>
      </c>
      <c r="Y1692" s="49" t="n">
        <v>-0.01379106633314018</v>
      </c>
      <c r="Z1692" s="49" t="n">
        <v>0.02739068638841672</v>
      </c>
      <c r="AA1692" s="49" t="n">
        <v>4.249663747249316e-07</v>
      </c>
      <c r="AB1692" s="49" t="n">
        <v>-0.000450559979420765</v>
      </c>
      <c r="AC1692" s="49" t="n">
        <v>0.003842547000275773</v>
      </c>
      <c r="AD1692" s="49" t="n">
        <v>-0.02362887049094918</v>
      </c>
      <c r="AE1692" s="49" t="n">
        <v>-0.01486739611524733</v>
      </c>
      <c r="AF1692" s="49" t="n">
        <v>0.02528883067733098</v>
      </c>
      <c r="AG1692" s="49" t="n">
        <v>-0.003041771028152828</v>
      </c>
      <c r="AH1692" s="49" t="n">
        <v>-0.0007571557278255041</v>
      </c>
      <c r="AI1692" s="49" t="n">
        <v>-0.1205422316914684</v>
      </c>
      <c r="AJ1692" s="49" t="n">
        <v>-0.0397676467856638</v>
      </c>
      <c r="AK1692" s="49" t="n">
        <v>-0.022894851058789</v>
      </c>
      <c r="AL1692" s="49" t="n">
        <v>-0.03387815128572852</v>
      </c>
      <c r="AM1692" s="49" t="n">
        <v>-0.001946588367903858</v>
      </c>
      <c r="AN1692" s="49" t="n">
        <v>0.0001832936488808495</v>
      </c>
      <c r="AO1692" s="49" t="n">
        <v>-0.2042824303154348</v>
      </c>
      <c r="AP1692" s="49" t="n">
        <v>55.92139466096485</v>
      </c>
      <c r="AQ1692" s="49" t="n">
        <v>23.29633408469928</v>
      </c>
      <c r="AR1692" s="49" t="n">
        <v>2.702569994793329</v>
      </c>
      <c r="AS1692" s="49" t="n">
        <v>-0.03939181151583772</v>
      </c>
      <c r="AT1692" s="49" t="n">
        <v>-4.552457907875995e-05</v>
      </c>
      <c r="AU1692" s="49" t="n">
        <v>380.0020152027022</v>
      </c>
      <c r="AV1692" s="49" t="n">
        <v>900.0006162438303</v>
      </c>
      <c r="AW1692" s="49" t="n">
        <v>540.0000732968209</v>
      </c>
      <c r="AX1692" s="49" t="n">
        <v>75.00015130073187</v>
      </c>
      <c r="AY1692" s="49" t="n">
        <v>84.375</v>
      </c>
      <c r="AZ1692" s="49" t="n">
        <v>40</v>
      </c>
      <c r="BA1692" s="49" t="n">
        <v>8.00001491576597</v>
      </c>
      <c r="BB1692" s="49" t="n">
        <v>23.90626889907631</v>
      </c>
      <c r="BC1692" s="49" t="n">
        <v>15.00000248259311</v>
      </c>
      <c r="BD1692" s="49" t="n">
        <v>3.750002681413735</v>
      </c>
      <c r="BE1692" s="49" t="n">
        <v>4.6875</v>
      </c>
      <c r="BF1692" s="49" t="n">
        <v>3</v>
      </c>
      <c r="BG1692" s="49" t="n">
        <v>6.000202247971047</v>
      </c>
      <c r="BH1692" s="49" t="n">
        <v>14.0005482499728</v>
      </c>
      <c r="BI1692" s="49" t="n">
        <v>5.500081767694404</v>
      </c>
      <c r="BJ1692" s="49" t="n">
        <v>0.7002233509262129</v>
      </c>
      <c r="BK1692" s="49" t="n">
        <v>0.4000071401759571</v>
      </c>
      <c r="BL1692" s="49" t="n">
        <v>0.02000000653861524</v>
      </c>
      <c r="BM1692" s="49" t="n">
        <v>-0.4056913477056009</v>
      </c>
      <c r="BN1692" s="49" t="n">
        <v>0.647482911399067</v>
      </c>
      <c r="BO1692" s="49" t="n">
        <v>0.1663901298585002</v>
      </c>
      <c r="BP1692" s="49" t="n">
        <v>-0.4058775868532594</v>
      </c>
      <c r="BQ1692" s="49" t="n">
        <v>0.6474070777235995</v>
      </c>
      <c r="BR1692" s="49" t="n">
        <v>0.1666033741593046</v>
      </c>
      <c r="BS1692" s="49" t="n">
        <v>0.186239147658418</v>
      </c>
      <c r="BT1692" s="49" t="n">
        <v>0.07583367546748487</v>
      </c>
      <c r="BU1692" s="49" t="n">
        <v>-0.2132443008044105</v>
      </c>
      <c r="BV1692" s="49" t="n">
        <v>0.2931021976734459</v>
      </c>
    </row>
    <row r="1693">
      <c r="A1693" s="51" t="n">
        <v>57.61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-0.865204287026583</v>
      </c>
      <c r="F1693" s="51" t="n">
        <v>-2.342570448526508</v>
      </c>
      <c r="G1693" s="51" t="n">
        <v>-1.181150344874093</v>
      </c>
      <c r="H1693" s="51" t="n">
        <v>-1.176915251496506</v>
      </c>
      <c r="I1693" s="51" t="n">
        <v>-4.735610038819457</v>
      </c>
      <c r="J1693" s="51" t="n">
        <v>2.2092090652638</v>
      </c>
      <c r="K1693" s="51" t="n">
        <v>-0.8649150185261482</v>
      </c>
      <c r="L1693" s="51" t="n">
        <v>-2.342463712885744</v>
      </c>
      <c r="M1693" s="51" t="n">
        <v>-1.181064518276112</v>
      </c>
      <c r="N1693" s="51" t="n">
        <v>-1.176618126862447</v>
      </c>
      <c r="O1693" s="51" t="n">
        <v>-4.73559293907424</v>
      </c>
      <c r="P1693" s="51" t="n">
        <v>2.209183221042795</v>
      </c>
      <c r="Q1693" s="51" t="n">
        <v>-0.0002892685004348694</v>
      </c>
      <c r="R1693" s="51" t="n">
        <v>-0.0001067356407635778</v>
      </c>
      <c r="S1693" s="51" t="n">
        <v>-8.582659798062053e-05</v>
      </c>
      <c r="T1693" s="51" t="n">
        <v>-0.0002971246340595091</v>
      </c>
      <c r="U1693" s="51" t="n">
        <v>-1.709974521713065e-05</v>
      </c>
      <c r="V1693" s="51" t="n">
        <v>2.584422100548878e-05</v>
      </c>
      <c r="W1693" s="51" t="n">
        <v>-4.819958910772795e-05</v>
      </c>
      <c r="X1693" s="51" t="n">
        <v>-0.001474622997386779</v>
      </c>
      <c r="Y1693" s="51" t="n">
        <v>-0.001444834602414801</v>
      </c>
      <c r="Z1693" s="51" t="n">
        <v>0.002616700401374045</v>
      </c>
      <c r="AA1693" s="51" t="n">
        <v>2.351841322203975e-06</v>
      </c>
      <c r="AB1693" s="51" t="n">
        <v>-6.954680182477213e-05</v>
      </c>
      <c r="AC1693" s="51" t="n">
        <v>0.003862231192240768</v>
      </c>
      <c r="AD1693" s="51" t="n">
        <v>-0.008330652428519334</v>
      </c>
      <c r="AE1693" s="51" t="n">
        <v>0.003380092873456795</v>
      </c>
      <c r="AF1693" s="51" t="n">
        <v>-0.02092703482601775</v>
      </c>
      <c r="AG1693" s="51" t="n">
        <v>-0.001287300865660712</v>
      </c>
      <c r="AH1693" s="51" t="n">
        <v>-0.0001438550829195958</v>
      </c>
      <c r="AI1693" s="51" t="n">
        <v>-0.1336479868454376</v>
      </c>
      <c r="AJ1693" s="51" t="n">
        <v>0.00979447774005919</v>
      </c>
      <c r="AK1693" s="51" t="n">
        <v>-0.06432823653828201</v>
      </c>
      <c r="AL1693" s="51" t="n">
        <v>-0.009010749462810384</v>
      </c>
      <c r="AM1693" s="51" t="n">
        <v>-0.0007465433531944498</v>
      </c>
      <c r="AN1693" s="51" t="n">
        <v>0.000193297630680376</v>
      </c>
      <c r="AO1693" s="51" t="n">
        <v>-0.2176658370386092</v>
      </c>
      <c r="AP1693" s="51" t="n">
        <v>55.91427870602337</v>
      </c>
      <c r="AQ1693" s="51" t="n">
        <v>23.22352386152052</v>
      </c>
      <c r="AR1693" s="51" t="n">
        <v>2.703239037817676</v>
      </c>
      <c r="AS1693" s="51" t="n">
        <v>-0.03684205219319493</v>
      </c>
      <c r="AT1693" s="51" t="n">
        <v>-2.797237875551795e-05</v>
      </c>
      <c r="AU1693" s="51" t="n">
        <v>380.0019950506751</v>
      </c>
      <c r="AV1693" s="51" t="n">
        <v>900.000610081392</v>
      </c>
      <c r="AW1693" s="51" t="n">
        <v>540.0000725638527</v>
      </c>
      <c r="AX1693" s="51" t="n">
        <v>75.00014978772455</v>
      </c>
      <c r="AY1693" s="51" t="n">
        <v>84.375</v>
      </c>
      <c r="AZ1693" s="51" t="n">
        <v>40</v>
      </c>
      <c r="BA1693" s="51" t="n">
        <v>8.00001484118714</v>
      </c>
      <c r="BB1693" s="51" t="n">
        <v>23.90626880458093</v>
      </c>
      <c r="BC1693" s="51" t="n">
        <v>15.00000247018014</v>
      </c>
      <c r="BD1693" s="51" t="n">
        <v>3.750002668006666</v>
      </c>
      <c r="BE1693" s="51" t="n">
        <v>4.6875</v>
      </c>
      <c r="BF1693" s="51" t="n">
        <v>3</v>
      </c>
      <c r="BG1693" s="51" t="n">
        <v>6.000201919318192</v>
      </c>
      <c r="BH1693" s="51" t="n">
        <v>14.00056824308455</v>
      </c>
      <c r="BI1693" s="51" t="n">
        <v>5.500080897741774</v>
      </c>
      <c r="BJ1693" s="51" t="n">
        <v>0.7002206844733808</v>
      </c>
      <c r="BK1693" s="51" t="n">
        <v>0.4000071029892578</v>
      </c>
      <c r="BL1693" s="51" t="n">
        <v>0.02000000646015185</v>
      </c>
      <c r="BM1693" s="51" t="n">
        <v>-0.4056903240513642</v>
      </c>
      <c r="BN1693" s="51" t="n">
        <v>0.6474843711869643</v>
      </c>
      <c r="BO1693" s="51" t="n">
        <v>0.1663174887371777</v>
      </c>
      <c r="BP1693" s="51" t="n">
        <v>-0.4059016250894574</v>
      </c>
      <c r="BQ1693" s="51" t="n">
        <v>0.6473930027350939</v>
      </c>
      <c r="BR1693" s="51" t="n">
        <v>0.1664660068404804</v>
      </c>
      <c r="BS1693" s="51" t="n">
        <v>0.2113010380932479</v>
      </c>
      <c r="BT1693" s="51" t="n">
        <v>0.09136845187041054</v>
      </c>
      <c r="BU1693" s="51" t="n">
        <v>-0.1485181033026861</v>
      </c>
      <c r="BV1693" s="51" t="n">
        <v>0.2739597592806415</v>
      </c>
    </row>
    <row r="1694">
      <c r="A1694" s="49" t="n">
        <v>57.62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-0.8652038407440605</v>
      </c>
      <c r="F1694" s="49" t="n">
        <v>-2.342556317796885</v>
      </c>
      <c r="G1694" s="49" t="n">
        <v>-1.181136162949878</v>
      </c>
      <c r="H1694" s="49" t="n">
        <v>-1.17694618071904</v>
      </c>
      <c r="I1694" s="49" t="n">
        <v>-4.735610014849367</v>
      </c>
      <c r="J1694" s="49" t="n">
        <v>2.209209294002549</v>
      </c>
      <c r="K1694" s="49" t="n">
        <v>-0.8648773802554327</v>
      </c>
      <c r="L1694" s="49" t="n">
        <v>-2.342495352188052</v>
      </c>
      <c r="M1694" s="49" t="n">
        <v>-1.180994605949806</v>
      </c>
      <c r="N1694" s="49" t="n">
        <v>-1.176905972851172</v>
      </c>
      <c r="O1694" s="49" t="n">
        <v>-4.735592483444565</v>
      </c>
      <c r="P1694" s="49" t="n">
        <v>2.209184186492949</v>
      </c>
      <c r="Q1694" s="49" t="n">
        <v>-0.0003264604886278333</v>
      </c>
      <c r="R1694" s="49" t="n">
        <v>-6.096560883372959e-05</v>
      </c>
      <c r="S1694" s="49" t="n">
        <v>-0.0001415570000729005</v>
      </c>
      <c r="T1694" s="49" t="n">
        <v>-4.020786786740338e-05</v>
      </c>
      <c r="U1694" s="49" t="n">
        <v>-1.753140480165172e-05</v>
      </c>
      <c r="V1694" s="49" t="n">
        <v>2.510750960027508e-05</v>
      </c>
      <c r="W1694" s="49" t="n">
        <v>9.400511081862173e-05</v>
      </c>
      <c r="X1694" s="49" t="n">
        <v>0.002946534990402427</v>
      </c>
      <c r="Y1694" s="49" t="n">
        <v>0.002934235217733672</v>
      </c>
      <c r="Z1694" s="49" t="n">
        <v>-0.006082750992581598</v>
      </c>
      <c r="AA1694" s="49" t="n">
        <v>2.101890996608856e-06</v>
      </c>
      <c r="AB1694" s="49" t="n">
        <v>7.493098937190511e-05</v>
      </c>
      <c r="AC1694" s="49" t="n">
        <v>0.003683964091181471</v>
      </c>
      <c r="AD1694" s="49" t="n">
        <v>0.00106506492782983</v>
      </c>
      <c r="AE1694" s="49" t="n">
        <v>0.009919529837476047</v>
      </c>
      <c r="AF1694" s="49" t="n">
        <v>-0.03506668244893241</v>
      </c>
      <c r="AG1694" s="49" t="n">
        <v>0.001118174113204225</v>
      </c>
      <c r="AH1694" s="49" t="n">
        <v>0.0001628481913098522</v>
      </c>
      <c r="AI1694" s="49" t="n">
        <v>-0.1457847330693754</v>
      </c>
      <c r="AJ1694" s="49" t="n">
        <v>-0.009632605243486976</v>
      </c>
      <c r="AK1694" s="49" t="n">
        <v>-0.1097613541064079</v>
      </c>
      <c r="AL1694" s="49" t="n">
        <v>0.01611972994615549</v>
      </c>
      <c r="AM1694" s="49" t="n">
        <v>-0.0016657395771125</v>
      </c>
      <c r="AN1694" s="49" t="n">
        <v>0.0001612304680633607</v>
      </c>
      <c r="AO1694" s="49" t="n">
        <v>-0.1874249540910284</v>
      </c>
      <c r="AP1694" s="49" t="n">
        <v>53.04154286062119</v>
      </c>
      <c r="AQ1694" s="49" t="n">
        <v>21.79254027254924</v>
      </c>
      <c r="AR1694" s="49" t="n">
        <v>2.556755421064718</v>
      </c>
      <c r="AS1694" s="49" t="n">
        <v>-0.03593730125648312</v>
      </c>
      <c r="AT1694" s="49" t="n">
        <v>2.737760605784142e-05</v>
      </c>
      <c r="AU1694" s="49" t="n">
        <v>380.0019751001684</v>
      </c>
      <c r="AV1694" s="49" t="n">
        <v>900.000603980578</v>
      </c>
      <c r="AW1694" s="49" t="n">
        <v>540.0000718382141</v>
      </c>
      <c r="AX1694" s="49" t="n">
        <v>75.0001482898473</v>
      </c>
      <c r="AY1694" s="49" t="n">
        <v>84.375</v>
      </c>
      <c r="AZ1694" s="49" t="n">
        <v>40</v>
      </c>
      <c r="BA1694" s="49" t="n">
        <v>8.000014766981204</v>
      </c>
      <c r="BB1694" s="49" t="n">
        <v>23.90626871055802</v>
      </c>
      <c r="BC1694" s="49" t="n">
        <v>15.00000245782924</v>
      </c>
      <c r="BD1694" s="49" t="n">
        <v>3.750002654666633</v>
      </c>
      <c r="BE1694" s="49" t="n">
        <v>4.6875</v>
      </c>
      <c r="BF1694" s="49" t="n">
        <v>3</v>
      </c>
      <c r="BG1694" s="49" t="n">
        <v>6.000201126425195</v>
      </c>
      <c r="BH1694" s="49" t="n">
        <v>14.00057792515543</v>
      </c>
      <c r="BI1694" s="49" t="n">
        <v>5.500080974644579</v>
      </c>
      <c r="BJ1694" s="49" t="n">
        <v>0.7002245154621843</v>
      </c>
      <c r="BK1694" s="49" t="n">
        <v>0.4000070224790079</v>
      </c>
      <c r="BL1694" s="49" t="n">
        <v>0.02000000638263003</v>
      </c>
      <c r="BM1694" s="49" t="n">
        <v>-0.4056903711245514</v>
      </c>
      <c r="BN1694" s="49" t="n">
        <v>0.6474839031519708</v>
      </c>
      <c r="BO1694" s="49" t="n">
        <v>0.1663317314969234</v>
      </c>
      <c r="BP1694" s="49" t="n">
        <v>-0.4059227675829138</v>
      </c>
      <c r="BQ1694" s="49" t="n">
        <v>0.6473738850797338</v>
      </c>
      <c r="BR1694" s="49" t="n">
        <v>0.16644669080613</v>
      </c>
      <c r="BS1694" s="49" t="n">
        <v>0.2323964583623717</v>
      </c>
      <c r="BT1694" s="49" t="n">
        <v>0.1100180722369837</v>
      </c>
      <c r="BU1694" s="49" t="n">
        <v>-0.1149593092066303</v>
      </c>
      <c r="BV1694" s="49" t="n">
        <v>0.2816517936235829</v>
      </c>
    </row>
    <row r="1695">
      <c r="A1695" s="51" t="n">
        <v>57.63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-0.8652030892263154</v>
      </c>
      <c r="F1695" s="51" t="n">
        <v>-2.342532790716714</v>
      </c>
      <c r="G1695" s="51" t="n">
        <v>-1.18111277023552</v>
      </c>
      <c r="H1695" s="51" t="n">
        <v>-1.176994331929058</v>
      </c>
      <c r="I1695" s="51" t="n">
        <v>-4.73561000128107</v>
      </c>
      <c r="J1695" s="51" t="n">
        <v>2.209209922397616</v>
      </c>
      <c r="K1695" s="51" t="n">
        <v>-0.8648425385476665</v>
      </c>
      <c r="L1695" s="51" t="n">
        <v>-2.342465737135271</v>
      </c>
      <c r="M1695" s="51" t="n">
        <v>-1.180917334760194</v>
      </c>
      <c r="N1695" s="51" t="n">
        <v>-1.17716776629415</v>
      </c>
      <c r="O1695" s="51" t="n">
        <v>-4.735570224218524</v>
      </c>
      <c r="P1695" s="51" t="n">
        <v>2.209185599591221</v>
      </c>
      <c r="Q1695" s="51" t="n">
        <v>-0.0003605506786489299</v>
      </c>
      <c r="R1695" s="51" t="n">
        <v>-6.705358144287743e-05</v>
      </c>
      <c r="S1695" s="51" t="n">
        <v>-0.0001954354753261889</v>
      </c>
      <c r="T1695" s="51" t="n">
        <v>0.0001734343650918735</v>
      </c>
      <c r="U1695" s="51" t="n">
        <v>-3.977706254598701e-05</v>
      </c>
      <c r="V1695" s="51" t="n">
        <v>2.432280639474982e-05</v>
      </c>
      <c r="W1695" s="51" t="n">
        <v>3.756237019576173e-05</v>
      </c>
      <c r="X1695" s="51" t="n">
        <v>0.001174954555694357</v>
      </c>
      <c r="Y1695" s="51" t="n">
        <v>0.001166648211831073</v>
      </c>
      <c r="Z1695" s="51" t="n">
        <v>-0.002388887816740903</v>
      </c>
      <c r="AA1695" s="51" t="n">
        <v>5.577884116817399e-07</v>
      </c>
      <c r="AB1695" s="51" t="n">
        <v>3.250114568011282e-05</v>
      </c>
      <c r="AC1695" s="51" t="n">
        <v>0.003300614069851551</v>
      </c>
      <c r="AD1695" s="51" t="n">
        <v>0.003852954661284085</v>
      </c>
      <c r="AE1695" s="51" t="n">
        <v>0.005311105550265678</v>
      </c>
      <c r="AF1695" s="51" t="n">
        <v>-0.01775830996490903</v>
      </c>
      <c r="AG1695" s="51" t="n">
        <v>0.003105239006231135</v>
      </c>
      <c r="AH1695" s="51" t="n">
        <v>0.000147022626046875</v>
      </c>
      <c r="AI1695" s="51" t="n">
        <v>-0.1567944402444311</v>
      </c>
      <c r="AJ1695" s="51" t="n">
        <v>-0.07832878447235432</v>
      </c>
      <c r="AK1695" s="51" t="n">
        <v>-0.1293363677568313</v>
      </c>
      <c r="AL1695" s="51" t="n">
        <v>0.02563950693143201</v>
      </c>
      <c r="AM1695" s="51" t="n">
        <v>-0.004357023961025159</v>
      </c>
      <c r="AN1695" s="51" t="n">
        <v>0.0001294862033366204</v>
      </c>
      <c r="AO1695" s="51" t="n">
        <v>-0.1493157413901234</v>
      </c>
      <c r="AP1695" s="51" t="n">
        <v>49.66694208308824</v>
      </c>
      <c r="AQ1695" s="51" t="n">
        <v>20.1556708968694</v>
      </c>
      <c r="AR1695" s="51" t="n">
        <v>2.383971352175293</v>
      </c>
      <c r="AS1695" s="51" t="n">
        <v>-0.03711697507488686</v>
      </c>
      <c r="AT1695" s="51" t="n">
        <v>8.419038056815893e-05</v>
      </c>
      <c r="AU1695" s="51" t="n">
        <v>380.0019357956751</v>
      </c>
      <c r="AV1695" s="51" t="n">
        <v>900.0005919613645</v>
      </c>
      <c r="AW1695" s="51" t="n">
        <v>540.0000704086336</v>
      </c>
      <c r="AX1695" s="51" t="n">
        <v>75.00014533887935</v>
      </c>
      <c r="AY1695" s="51" t="n">
        <v>84.375</v>
      </c>
      <c r="AZ1695" s="51" t="n">
        <v>40</v>
      </c>
      <c r="BA1695" s="51" t="n">
        <v>8.000014619680567</v>
      </c>
      <c r="BB1695" s="51" t="n">
        <v>23.9062685239202</v>
      </c>
      <c r="BC1695" s="51" t="n">
        <v>15.0000024333124</v>
      </c>
      <c r="BD1695" s="51" t="n">
        <v>3.750002628186333</v>
      </c>
      <c r="BE1695" s="51" t="n">
        <v>4.6875</v>
      </c>
      <c r="BF1695" s="51" t="n">
        <v>3</v>
      </c>
      <c r="BG1695" s="51" t="n">
        <v>6.000198586851616</v>
      </c>
      <c r="BH1695" s="51" t="n">
        <v>14.00056583751123</v>
      </c>
      <c r="BI1695" s="51" t="n">
        <v>5.500085731762824</v>
      </c>
      <c r="BJ1695" s="51" t="n">
        <v>0.7002389337228458</v>
      </c>
      <c r="BK1695" s="51" t="n">
        <v>0.4000068859933571</v>
      </c>
      <c r="BL1695" s="51" t="n">
        <v>0.02000000623036601</v>
      </c>
      <c r="BM1695" s="51" t="n">
        <v>-0.4056905964805826</v>
      </c>
      <c r="BN1695" s="51" t="n">
        <v>0.6474832898898943</v>
      </c>
      <c r="BO1695" s="51" t="n">
        <v>0.1663556641380265</v>
      </c>
      <c r="BP1695" s="51" t="n">
        <v>-0.4059428452290228</v>
      </c>
      <c r="BQ1695" s="51" t="n">
        <v>0.6473540123003887</v>
      </c>
      <c r="BR1695" s="51" t="n">
        <v>0.1664795191476831</v>
      </c>
      <c r="BS1695" s="51" t="n">
        <v>0.2522487484401537</v>
      </c>
      <c r="BT1695" s="51" t="n">
        <v>0.1292775895056497</v>
      </c>
      <c r="BU1695" s="51" t="n">
        <v>-0.1238550096565039</v>
      </c>
      <c r="BV1695" s="51" t="n">
        <v>0.3093253782912548</v>
      </c>
    </row>
    <row r="1696">
      <c r="A1696" s="49" t="n">
        <v>57.64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-0.8648123395323463</v>
      </c>
      <c r="L1696" s="49" t="n">
        <v>-2.342432694486448</v>
      </c>
      <c r="M1696" s="49" t="n">
        <v>-1.180913291512729</v>
      </c>
      <c r="N1696" s="49" t="n">
        <v>-1.177182194630329</v>
      </c>
      <c r="O1696" s="49" t="n">
        <v>-4.735534977570332</v>
      </c>
      <c r="P1696" s="49" t="n">
        <v>2.209186002834308</v>
      </c>
      <c r="Q1696" s="49" t="n">
        <v>-0.0003906604676537917</v>
      </c>
      <c r="R1696" s="49" t="n">
        <v>-9.730551355202621e-05</v>
      </c>
      <c r="S1696" s="49" t="n">
        <v>-0.0001967084872707137</v>
      </c>
      <c r="T1696" s="49" t="n">
        <v>0.000182194630328647</v>
      </c>
      <c r="U1696" s="49" t="n">
        <v>-7.502242966861417e-05</v>
      </c>
      <c r="V1696" s="49" t="n">
        <v>2.399716569234656e-05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0.002781821558692813</v>
      </c>
      <c r="AD1696" s="49" t="n">
        <v>0.002571609645293765</v>
      </c>
      <c r="AE1696" s="49" t="n">
        <v>-0.003841698421803805</v>
      </c>
      <c r="AF1696" s="49" t="n">
        <v>0.01222323251296959</v>
      </c>
      <c r="AG1696" s="49" t="n">
        <v>0.00385048344079069</v>
      </c>
      <c r="AH1696" s="49" t="n">
        <v>5.489706431140826e-06</v>
      </c>
      <c r="AI1696" s="49" t="n">
        <v>-0.1655594675389869</v>
      </c>
      <c r="AJ1696" s="49" t="n">
        <v>-0.1167925727514765</v>
      </c>
      <c r="AK1696" s="49" t="n">
        <v>-0.09287916916581862</v>
      </c>
      <c r="AL1696" s="49" t="n">
        <v>0.009497715234876261</v>
      </c>
      <c r="AM1696" s="49" t="n">
        <v>-0.007733651891610716</v>
      </c>
      <c r="AN1696" s="49" t="n">
        <v>0.0001187196901299756</v>
      </c>
      <c r="AO1696" s="49" t="n">
        <v>-0.1389467368834169</v>
      </c>
      <c r="AP1696" s="49" t="n">
        <v>48.174468420522</v>
      </c>
      <c r="AQ1696" s="49" t="n">
        <v>19.46164100683828</v>
      </c>
      <c r="AR1696" s="49" t="n">
        <v>2.307855831489018</v>
      </c>
      <c r="AS1696" s="49" t="n">
        <v>-0.03990555934012559</v>
      </c>
      <c r="AT1696" s="49" t="n">
        <v>0.0001047995273098369</v>
      </c>
      <c r="AU1696" s="49" t="n">
        <v>380.0019357956751</v>
      </c>
      <c r="AV1696" s="49" t="n">
        <v>900.0005919613645</v>
      </c>
      <c r="AW1696" s="49" t="n">
        <v>540.0000704086336</v>
      </c>
      <c r="AX1696" s="49" t="n">
        <v>75.00014533887935</v>
      </c>
      <c r="AY1696" s="49" t="n">
        <v>84.375</v>
      </c>
      <c r="AZ1696" s="49" t="n">
        <v>40</v>
      </c>
      <c r="BA1696" s="49" t="n">
        <v>8.000014619680567</v>
      </c>
      <c r="BB1696" s="49" t="n">
        <v>23.9062685239202</v>
      </c>
      <c r="BC1696" s="49" t="n">
        <v>15.0000024333124</v>
      </c>
      <c r="BD1696" s="49" t="n">
        <v>3.750002628186333</v>
      </c>
      <c r="BE1696" s="49" t="n">
        <v>4.6875</v>
      </c>
      <c r="BF1696" s="49" t="n">
        <v>3</v>
      </c>
      <c r="BG1696" s="49" t="n">
        <v>6.000198586851616</v>
      </c>
      <c r="BH1696" s="49" t="n">
        <v>14.00056583751123</v>
      </c>
      <c r="BI1696" s="49" t="n">
        <v>5.500085731762824</v>
      </c>
      <c r="BJ1696" s="49" t="n">
        <v>0.7002389337228458</v>
      </c>
      <c r="BK1696" s="49" t="n">
        <v>0.4000068859933571</v>
      </c>
      <c r="BL1696" s="49" t="n">
        <v>0.02000000623036601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-0.4059627806058042</v>
      </c>
      <c r="BQ1696" s="49" t="n">
        <v>0.6473377358665149</v>
      </c>
      <c r="BR1696" s="49" t="n">
        <v>0.1665049106571921</v>
      </c>
      <c r="BS1696" s="49" t="n">
        <v>0.2721557832289778</v>
      </c>
      <c r="BT1696" s="49" t="n">
        <v>0.1454831154112934</v>
      </c>
      <c r="BU1696" s="49" t="n">
        <v>-0.1464056148264559</v>
      </c>
      <c r="BV1696" s="49" t="n">
        <v>0.3415680185079784</v>
      </c>
    </row>
    <row r="1697">
      <c r="A1697" s="51" t="n">
        <v>57.65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-0.8647873630869694</v>
      </c>
      <c r="L1697" s="51" t="n">
        <v>-2.34241044540876</v>
      </c>
      <c r="M1697" s="51" t="n">
        <v>-1.180973553372306</v>
      </c>
      <c r="N1697" s="51" t="n">
        <v>-1.176985970957072</v>
      </c>
      <c r="O1697" s="51" t="n">
        <v>-4.735501270546276</v>
      </c>
      <c r="P1697" s="51" t="n">
        <v>2.209186050928852</v>
      </c>
      <c r="Q1697" s="51" t="n">
        <v>-0.0004156369130307036</v>
      </c>
      <c r="R1697" s="51" t="n">
        <v>-0.0001195545912398011</v>
      </c>
      <c r="S1697" s="51" t="n">
        <v>-0.0001364466276940757</v>
      </c>
      <c r="T1697" s="51" t="n">
        <v>-1.402904292824303e-05</v>
      </c>
      <c r="U1697" s="51" t="n">
        <v>-0.0001087294537240879</v>
      </c>
      <c r="V1697" s="51" t="n">
        <v>2.394907114844358e-05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0.002278319974798985</v>
      </c>
      <c r="AD1697" s="51" t="n">
        <v>0.002354564828688811</v>
      </c>
      <c r="AE1697" s="51" t="n">
        <v>-0.007383046430111799</v>
      </c>
      <c r="AF1697" s="51" t="n">
        <v>0.02473385186036762</v>
      </c>
      <c r="AG1697" s="51" t="n">
        <v>0.002980081261675423</v>
      </c>
      <c r="AH1697" s="51" t="n">
        <v>1.970698750918749e-06</v>
      </c>
      <c r="AI1697" s="51" t="n">
        <v>-0.1721241814986957</v>
      </c>
      <c r="AJ1697" s="51" t="n">
        <v>-0.136605351283902</v>
      </c>
      <c r="AK1697" s="51" t="n">
        <v>-0.03740543314437482</v>
      </c>
      <c r="AL1697" s="51" t="n">
        <v>-0.01555997186421113</v>
      </c>
      <c r="AM1697" s="51" t="n">
        <v>-0.01038138907537784</v>
      </c>
      <c r="AN1697" s="51" t="n">
        <v>0.0001178731937633401</v>
      </c>
      <c r="AO1697" s="51" t="n">
        <v>-0.1657890925051852</v>
      </c>
      <c r="AP1697" s="51" t="n">
        <v>49.32645426578709</v>
      </c>
      <c r="AQ1697" s="51" t="n">
        <v>20.06276348831118</v>
      </c>
      <c r="AR1697" s="51" t="n">
        <v>2.359675001452252</v>
      </c>
      <c r="AS1697" s="51" t="n">
        <v>-0.04317376835226547</v>
      </c>
      <c r="AT1697" s="51" t="n">
        <v>7.467571948179349e-05</v>
      </c>
      <c r="AU1697" s="51" t="n">
        <v>380.0019164377183</v>
      </c>
      <c r="AV1697" s="51" t="n">
        <v>900.0005860417509</v>
      </c>
      <c r="AW1697" s="51" t="n">
        <v>540.0000697045473</v>
      </c>
      <c r="AX1697" s="51" t="n">
        <v>75.00014388549056</v>
      </c>
      <c r="AY1697" s="51" t="n">
        <v>84.375</v>
      </c>
      <c r="AZ1697" s="51" t="n">
        <v>40</v>
      </c>
      <c r="BA1697" s="51" t="n">
        <v>8.000014546582165</v>
      </c>
      <c r="BB1697" s="51" t="n">
        <v>23.9062684313006</v>
      </c>
      <c r="BC1697" s="51" t="n">
        <v>15.00000242114583</v>
      </c>
      <c r="BD1697" s="51" t="n">
        <v>3.750002615045402</v>
      </c>
      <c r="BE1697" s="51" t="n">
        <v>4.6875</v>
      </c>
      <c r="BF1697" s="51" t="n">
        <v>3</v>
      </c>
      <c r="BG1697" s="51" t="n">
        <v>6.000196848219066</v>
      </c>
      <c r="BH1697" s="51" t="n">
        <v>14.00055984255554</v>
      </c>
      <c r="BI1697" s="51" t="n">
        <v>5.500084936695805</v>
      </c>
      <c r="BJ1697" s="51" t="n">
        <v>0.7002366695572494</v>
      </c>
      <c r="BK1697" s="51" t="n">
        <v>0.4000068848919636</v>
      </c>
      <c r="BL1697" s="51" t="n">
        <v>0.02000000615560162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-0.4059813869893366</v>
      </c>
      <c r="BQ1697" s="51" t="n">
        <v>0.6473261814070119</v>
      </c>
      <c r="BR1697" s="51" t="n">
        <v>0.1665127320572626</v>
      </c>
      <c r="BS1697" s="51" t="n">
        <v>0.2907621667613824</v>
      </c>
      <c r="BT1697" s="51" t="n">
        <v>0.1570375749142539</v>
      </c>
      <c r="BU1697" s="51" t="n">
        <v>-0.1542270148969238</v>
      </c>
      <c r="BV1697" s="51" t="n">
        <v>0.3646771307317472</v>
      </c>
    </row>
    <row r="1698">
      <c r="A1698" s="49" t="n">
        <v>57.66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-0.8647676347570497</v>
      </c>
      <c r="L1698" s="49" t="n">
        <v>-2.342390636955058</v>
      </c>
      <c r="M1698" s="49" t="n">
        <v>-1.181036633176361</v>
      </c>
      <c r="N1698" s="49" t="n">
        <v>-1.176780088471407</v>
      </c>
      <c r="O1698" s="49" t="n">
        <v>-4.735482690910056</v>
      </c>
      <c r="P1698" s="49" t="n">
        <v>2.20918645533306</v>
      </c>
      <c r="Q1698" s="49" t="n">
        <v>-0.0004353652429504029</v>
      </c>
      <c r="R1698" s="49" t="n">
        <v>-0.0001393630449415539</v>
      </c>
      <c r="S1698" s="49" t="n">
        <v>-7.336682363900948e-05</v>
      </c>
      <c r="T1698" s="49" t="n">
        <v>-0.0002199115285927977</v>
      </c>
      <c r="U1698" s="49" t="n">
        <v>-0.0001273090899447382</v>
      </c>
      <c r="V1698" s="49" t="n">
        <v>2.354466693965662e-05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0.001722379910630777</v>
      </c>
      <c r="AD1698" s="49" t="n">
        <v>0.001676805610390569</v>
      </c>
      <c r="AE1698" s="49" t="n">
        <v>-0.005437539963954654</v>
      </c>
      <c r="AF1698" s="49" t="n">
        <v>0.01723913358124897</v>
      </c>
      <c r="AG1698" s="49" t="n">
        <v>0.0009560080195962643</v>
      </c>
      <c r="AH1698" s="49" t="n">
        <v>5.060142796051408e-05</v>
      </c>
      <c r="AI1698" s="49" t="n">
        <v>-0.1763939130857528</v>
      </c>
      <c r="AJ1698" s="49" t="n">
        <v>-0.1467935095517642</v>
      </c>
      <c r="AK1698" s="49" t="n">
        <v>-0.007445274503703657</v>
      </c>
      <c r="AL1698" s="49" t="n">
        <v>-0.02882248397743598</v>
      </c>
      <c r="AM1698" s="49" t="n">
        <v>-0.01126481336641687</v>
      </c>
      <c r="AN1698" s="49" t="n">
        <v>0.000101692203944781</v>
      </c>
      <c r="AO1698" s="49" t="n">
        <v>-0.172297849954473</v>
      </c>
      <c r="AP1698" s="49" t="n">
        <v>49.30670915776061</v>
      </c>
      <c r="AQ1698" s="49" t="n">
        <v>20.11804102948431</v>
      </c>
      <c r="AR1698" s="49" t="n">
        <v>2.335384568127737</v>
      </c>
      <c r="AS1698" s="49" t="n">
        <v>-0.04563726332338859</v>
      </c>
      <c r="AT1698" s="49" t="n">
        <v>4.773069905751264e-05</v>
      </c>
      <c r="AU1698" s="49" t="n">
        <v>380.0018972733411</v>
      </c>
      <c r="AV1698" s="49" t="n">
        <v>900.0005801813334</v>
      </c>
      <c r="AW1698" s="49" t="n">
        <v>540.0000690075018</v>
      </c>
      <c r="AX1698" s="49" t="n">
        <v>75.00014244663565</v>
      </c>
      <c r="AY1698" s="49" t="n">
        <v>84.375</v>
      </c>
      <c r="AZ1698" s="49" t="n">
        <v>40</v>
      </c>
      <c r="BA1698" s="49" t="n">
        <v>8.000014473849253</v>
      </c>
      <c r="BB1698" s="49" t="n">
        <v>23.9062683391441</v>
      </c>
      <c r="BC1698" s="49" t="n">
        <v>15.0000024090401</v>
      </c>
      <c r="BD1698" s="49" t="n">
        <v>3.750002601970174</v>
      </c>
      <c r="BE1698" s="49" t="n">
        <v>4.6875</v>
      </c>
      <c r="BF1698" s="49" t="n">
        <v>3</v>
      </c>
      <c r="BG1698" s="49" t="n">
        <v>6.000194838260542</v>
      </c>
      <c r="BH1698" s="49" t="n">
        <v>14.00055389985306</v>
      </c>
      <c r="BI1698" s="49" t="n">
        <v>5.500088663701955</v>
      </c>
      <c r="BJ1698" s="49" t="n">
        <v>0.700242335290429</v>
      </c>
      <c r="BK1698" s="49" t="n">
        <v>0.4000068553498873</v>
      </c>
      <c r="BL1698" s="49" t="n">
        <v>0.0200000060817344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-0.4059958618646308</v>
      </c>
      <c r="BQ1698" s="49" t="n">
        <v>0.6473178146406018</v>
      </c>
      <c r="BR1698" s="49" t="n">
        <v>0.1665183678517267</v>
      </c>
      <c r="BS1698" s="49" t="n">
        <v>0.305237042055595</v>
      </c>
      <c r="BT1698" s="49" t="n">
        <v>0.1654043413243933</v>
      </c>
      <c r="BU1698" s="49" t="n">
        <v>-0.1598628093611165</v>
      </c>
      <c r="BV1698" s="49" t="n">
        <v>0.3822098452272444</v>
      </c>
    </row>
    <row r="1699">
      <c r="A1699" s="51" t="n">
        <v>57.67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-0.8647537815525109</v>
      </c>
      <c r="L1699" s="51" t="n">
        <v>-2.342380563049013</v>
      </c>
      <c r="M1699" s="51" t="n">
        <v>-1.181066442233936</v>
      </c>
      <c r="N1699" s="51" t="n">
        <v>-1.176700964387661</v>
      </c>
      <c r="O1699" s="51" t="n">
        <v>-4.735485316283802</v>
      </c>
      <c r="P1699" s="51" t="n">
        <v>2.209186893361974</v>
      </c>
      <c r="Q1699" s="51" t="n">
        <v>-0.0004492184474891303</v>
      </c>
      <c r="R1699" s="51" t="n">
        <v>-0.0001494369509873472</v>
      </c>
      <c r="S1699" s="51" t="n">
        <v>-4.355776606423944e-05</v>
      </c>
      <c r="T1699" s="51" t="n">
        <v>-0.0002990356123393489</v>
      </c>
      <c r="U1699" s="51" t="n">
        <v>-0.0001246837161987813</v>
      </c>
      <c r="V1699" s="51" t="n">
        <v>2.310663802562729e-05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0.00110887162663579</v>
      </c>
      <c r="AD1699" s="51" t="n">
        <v>0.0004632271025891086</v>
      </c>
      <c r="AE1699" s="51" t="n">
        <v>-0.0009967423823745794</v>
      </c>
      <c r="AF1699" s="51" t="n">
        <v>0.0004123610835470794</v>
      </c>
      <c r="AG1699" s="51" t="n">
        <v>-0.001237242486801489</v>
      </c>
      <c r="AH1699" s="51" t="n">
        <v>4.059243871630576e-05</v>
      </c>
      <c r="AI1699" s="51" t="n">
        <v>-0.1780952496315903</v>
      </c>
      <c r="AJ1699" s="51" t="n">
        <v>-0.1407347683088933</v>
      </c>
      <c r="AK1699" s="51" t="n">
        <v>-0.01178693512094778</v>
      </c>
      <c r="AL1699" s="51" t="n">
        <v>-0.02486947664016811</v>
      </c>
      <c r="AM1699" s="51" t="n">
        <v>-0.01020857093241188</v>
      </c>
      <c r="AN1699" s="51" t="n">
        <v>8.488546568914465e-05</v>
      </c>
      <c r="AO1699" s="51" t="n">
        <v>-0.1765060468038013</v>
      </c>
      <c r="AP1699" s="51" t="n">
        <v>49.29664230156715</v>
      </c>
      <c r="AQ1699" s="51" t="n">
        <v>20.14755627024982</v>
      </c>
      <c r="AR1699" s="51" t="n">
        <v>2.3238137480898</v>
      </c>
      <c r="AS1699" s="51" t="n">
        <v>-0.04631059804858084</v>
      </c>
      <c r="AT1699" s="51" t="n">
        <v>3.56562898519132e-05</v>
      </c>
      <c r="AU1699" s="51" t="n">
        <v>380.0018783006077</v>
      </c>
      <c r="AV1699" s="51" t="n">
        <v>900.00057437952</v>
      </c>
      <c r="AW1699" s="51" t="n">
        <v>540.0000683174268</v>
      </c>
      <c r="AX1699" s="51" t="n">
        <v>75.00014102216929</v>
      </c>
      <c r="AY1699" s="51" t="n">
        <v>84.375</v>
      </c>
      <c r="AZ1699" s="51" t="n">
        <v>40</v>
      </c>
      <c r="BA1699" s="51" t="n">
        <v>8.000014401480007</v>
      </c>
      <c r="BB1699" s="51" t="n">
        <v>23.90626824744838</v>
      </c>
      <c r="BC1699" s="51" t="n">
        <v>15.0000023969949</v>
      </c>
      <c r="BD1699" s="51" t="n">
        <v>3.750002588960323</v>
      </c>
      <c r="BE1699" s="51" t="n">
        <v>4.6875</v>
      </c>
      <c r="BF1699" s="51" t="n">
        <v>3</v>
      </c>
      <c r="BG1699" s="51" t="n">
        <v>6.0001926318532</v>
      </c>
      <c r="BH1699" s="51" t="n">
        <v>14.00054752910698</v>
      </c>
      <c r="BI1699" s="51" t="n">
        <v>5.500091120549266</v>
      </c>
      <c r="BJ1699" s="51" t="n">
        <v>0.7002454979134237</v>
      </c>
      <c r="BK1699" s="51" t="n">
        <v>0.4000067747969863</v>
      </c>
      <c r="BL1699" s="51" t="n">
        <v>0.02000000600875359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-0.4060039276959491</v>
      </c>
      <c r="BQ1699" s="51" t="n">
        <v>0.6473114658277153</v>
      </c>
      <c r="BR1699" s="51" t="n">
        <v>0.1665198549841697</v>
      </c>
      <c r="BS1699" s="51" t="n">
        <v>0.3133028733738885</v>
      </c>
      <c r="BT1699" s="51" t="n">
        <v>0.1717531542109185</v>
      </c>
      <c r="BU1699" s="51" t="n">
        <v>-0.1613499418040842</v>
      </c>
      <c r="BV1699" s="51" t="n">
        <v>0.3920352537284316</v>
      </c>
    </row>
    <row r="1700">
      <c r="A1700" s="49" t="n">
        <v>57.68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-0.8647462064755903</v>
      </c>
      <c r="L1700" s="49" t="n">
        <v>-2.342381804228485</v>
      </c>
      <c r="M1700" s="49" t="n">
        <v>-1.181056125845448</v>
      </c>
      <c r="N1700" s="49" t="n">
        <v>-1.176771426174661</v>
      </c>
      <c r="O1700" s="49" t="n">
        <v>-4.735505402275746</v>
      </c>
      <c r="P1700" s="49" t="n">
        <v>2.209186902234199</v>
      </c>
      <c r="Q1700" s="49" t="n">
        <v>-0.0004567935244097487</v>
      </c>
      <c r="R1700" s="49" t="n">
        <v>-0.0001481957715152582</v>
      </c>
      <c r="S1700" s="49" t="n">
        <v>-5.387415455193612e-05</v>
      </c>
      <c r="T1700" s="49" t="n">
        <v>-0.000228573825338918</v>
      </c>
      <c r="U1700" s="49" t="n">
        <v>-0.0001045977242544183</v>
      </c>
      <c r="V1700" s="49" t="n">
        <v>2.309776580089462e-05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0.0004695133163360559</v>
      </c>
      <c r="AD1700" s="49" t="n">
        <v>-0.0006019156492274388</v>
      </c>
      <c r="AE1700" s="49" t="n">
        <v>0.002668674131921248</v>
      </c>
      <c r="AF1700" s="49" t="n">
        <v>-0.01303145869803816</v>
      </c>
      <c r="AG1700" s="49" t="n">
        <v>-0.002622475555388027</v>
      </c>
      <c r="AH1700" s="49" t="n">
        <v>-1.13608944130835e-05</v>
      </c>
      <c r="AI1700" s="49" t="n">
        <v>-0.1772206811754488</v>
      </c>
      <c r="AJ1700" s="49" t="n">
        <v>-0.1246917823875371</v>
      </c>
      <c r="AK1700" s="49" t="n">
        <v>-0.03757937814358282</v>
      </c>
      <c r="AL1700" s="49" t="n">
        <v>-0.01008432815074216</v>
      </c>
      <c r="AM1700" s="49" t="n">
        <v>-0.007908362022771207</v>
      </c>
      <c r="AN1700" s="49" t="n">
        <v>8.606270121372652e-05</v>
      </c>
      <c r="AO1700" s="49" t="n">
        <v>-0.1781435067407687</v>
      </c>
      <c r="AP1700" s="49" t="n">
        <v>49.30280756957904</v>
      </c>
      <c r="AQ1700" s="49" t="n">
        <v>20.14284832851408</v>
      </c>
      <c r="AR1700" s="49" t="n">
        <v>2.329108203716477</v>
      </c>
      <c r="AS1700" s="49" t="n">
        <v>-0.04511289329271654</v>
      </c>
      <c r="AT1700" s="49" t="n">
        <v>4.51199994673504e-05</v>
      </c>
      <c r="AU1700" s="49" t="n">
        <v>380.0018595176016</v>
      </c>
      <c r="AV1700" s="49" t="n">
        <v>900.0005686357248</v>
      </c>
      <c r="AW1700" s="49" t="n">
        <v>540.0000676342526</v>
      </c>
      <c r="AX1700" s="49" t="n">
        <v>75.00013961194759</v>
      </c>
      <c r="AY1700" s="49" t="n">
        <v>84.375</v>
      </c>
      <c r="AZ1700" s="49" t="n">
        <v>40</v>
      </c>
      <c r="BA1700" s="49" t="n">
        <v>8.000014329472608</v>
      </c>
      <c r="BB1700" s="49" t="n">
        <v>23.90626815621113</v>
      </c>
      <c r="BC1700" s="49" t="n">
        <v>15.00000238500993</v>
      </c>
      <c r="BD1700" s="49" t="n">
        <v>3.750002576015522</v>
      </c>
      <c r="BE1700" s="49" t="n">
        <v>4.6875</v>
      </c>
      <c r="BF1700" s="49" t="n">
        <v>3</v>
      </c>
      <c r="BG1700" s="49" t="n">
        <v>6.000190332015177</v>
      </c>
      <c r="BH1700" s="49" t="n">
        <v>14.0005409587577</v>
      </c>
      <c r="BI1700" s="49" t="n">
        <v>5.500090162087686</v>
      </c>
      <c r="BJ1700" s="49" t="n">
        <v>0.7002427244929199</v>
      </c>
      <c r="BK1700" s="49" t="n">
        <v>0.4000066934994224</v>
      </c>
      <c r="BL1700" s="49" t="n">
        <v>0.02000000593664854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-0.4060054484537557</v>
      </c>
      <c r="BQ1700" s="49" t="n">
        <v>0.6473069703073343</v>
      </c>
      <c r="BR1700" s="49" t="n">
        <v>0.1665169572526891</v>
      </c>
      <c r="BS1700" s="49" t="n">
        <v>0.3148236311804609</v>
      </c>
      <c r="BT1700" s="49" t="n">
        <v>0.1762486745918723</v>
      </c>
      <c r="BU1700" s="49" t="n">
        <v>-0.1584522103234287</v>
      </c>
      <c r="BV1700" s="49" t="n">
        <v>0.394061691872507</v>
      </c>
    </row>
    <row r="1701">
      <c r="A1701" s="51" t="n">
        <v>57.69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-0.8647450312784466</v>
      </c>
      <c r="L1701" s="51" t="n">
        <v>-2.342390580359881</v>
      </c>
      <c r="M1701" s="51" t="n">
        <v>-1.18102427865945</v>
      </c>
      <c r="N1701" s="51" t="n">
        <v>-1.176915968887691</v>
      </c>
      <c r="O1701" s="51" t="n">
        <v>-4.735531825151972</v>
      </c>
      <c r="P1701" s="51" t="n">
        <v>2.209186477919255</v>
      </c>
      <c r="Q1701" s="51" t="n">
        <v>-0.0004579687215534589</v>
      </c>
      <c r="R1701" s="51" t="n">
        <v>-0.0001394196401189873</v>
      </c>
      <c r="S1701" s="51" t="n">
        <v>-8.572134054984915e-05</v>
      </c>
      <c r="T1701" s="51" t="n">
        <v>-8.40311123087023e-05</v>
      </c>
      <c r="U1701" s="51" t="n">
        <v>-7.817484802874475e-05</v>
      </c>
      <c r="V1701" s="51" t="n">
        <v>2.352208074496431e-05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-0.0001706008132980777</v>
      </c>
      <c r="AD1701" s="51" t="n">
        <v>-0.001102625371086238</v>
      </c>
      <c r="AE1701" s="51" t="n">
        <v>0.003600611794090058</v>
      </c>
      <c r="AF1701" s="51" t="n">
        <v>-0.01558351143329579</v>
      </c>
      <c r="AG1701" s="51" t="n">
        <v>-0.002654037583236507</v>
      </c>
      <c r="AH1701" s="51" t="n">
        <v>-5.145117478246307e-05</v>
      </c>
      <c r="AI1701" s="51" t="n">
        <v>-0.1738731288253486</v>
      </c>
      <c r="AJ1701" s="51" t="n">
        <v>-0.1082550198636553</v>
      </c>
      <c r="AK1701" s="51" t="n">
        <v>-0.06287825332824726</v>
      </c>
      <c r="AL1701" s="51" t="n">
        <v>0.004056687713964208</v>
      </c>
      <c r="AM1701" s="51" t="n">
        <v>-0.005552594497941045</v>
      </c>
      <c r="AN1701" s="51" t="n">
        <v>0.0001045501086914072</v>
      </c>
      <c r="AO1701" s="51" t="n">
        <v>-0.1772051280503839</v>
      </c>
      <c r="AP1701" s="51" t="n">
        <v>49.31890067907028</v>
      </c>
      <c r="AQ1701" s="51" t="n">
        <v>20.1169635949722</v>
      </c>
      <c r="AR1701" s="51" t="n">
        <v>2.344138649703492</v>
      </c>
      <c r="AS1701" s="51" t="n">
        <v>-0.04279947831632117</v>
      </c>
      <c r="AT1701" s="51" t="n">
        <v>6.733141768065539e-05</v>
      </c>
      <c r="AU1701" s="51" t="n">
        <v>380.0018409224256</v>
      </c>
      <c r="AV1701" s="51" t="n">
        <v>900.0005629493676</v>
      </c>
      <c r="AW1701" s="51" t="n">
        <v>540.00006695791</v>
      </c>
      <c r="AX1701" s="51" t="n">
        <v>75.00013821582812</v>
      </c>
      <c r="AY1701" s="51" t="n">
        <v>84.375</v>
      </c>
      <c r="AZ1701" s="51" t="n">
        <v>40</v>
      </c>
      <c r="BA1701" s="51" t="n">
        <v>8.000014257825244</v>
      </c>
      <c r="BB1701" s="51" t="n">
        <v>23.90626806543008</v>
      </c>
      <c r="BC1701" s="51" t="n">
        <v>15.00000237308488</v>
      </c>
      <c r="BD1701" s="51" t="n">
        <v>3.750002563135444</v>
      </c>
      <c r="BE1701" s="51" t="n">
        <v>4.6875</v>
      </c>
      <c r="BF1701" s="51" t="n">
        <v>3</v>
      </c>
      <c r="BG1701" s="51" t="n">
        <v>6.000188048030995</v>
      </c>
      <c r="BH1701" s="51" t="n">
        <v>14.00053446725261</v>
      </c>
      <c r="BI1701" s="51" t="n">
        <v>5.500089178133864</v>
      </c>
      <c r="BJ1701" s="51" t="n">
        <v>0.7002414061136398</v>
      </c>
      <c r="BK1701" s="51" t="n">
        <v>0.400006631916122</v>
      </c>
      <c r="BL1701" s="51" t="n">
        <v>0.02000000586540876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-0.4060020832715511</v>
      </c>
      <c r="BQ1701" s="51" t="n">
        <v>0.6473050051232951</v>
      </c>
      <c r="BR1701" s="51" t="n">
        <v>0.1665111871312376</v>
      </c>
      <c r="BS1701" s="51" t="n">
        <v>0.3114584489758987</v>
      </c>
      <c r="BT1701" s="51" t="n">
        <v>0.1782138586310378</v>
      </c>
      <c r="BU1701" s="51" t="n">
        <v>-0.1526820888720082</v>
      </c>
      <c r="BV1701" s="51" t="n">
        <v>0.3899722619737919</v>
      </c>
    </row>
    <row r="1702">
      <c r="A1702" s="49" t="n">
        <v>57.7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-0.8647502841139174</v>
      </c>
      <c r="L1702" s="49" t="n">
        <v>-2.342401248842697</v>
      </c>
      <c r="M1702" s="49" t="n">
        <v>-1.180996759720775</v>
      </c>
      <c r="N1702" s="49" t="n">
        <v>-1.177034238089057</v>
      </c>
      <c r="O1702" s="49" t="n">
        <v>-4.735547214042092</v>
      </c>
      <c r="P1702" s="49" t="n">
        <v>2.209186077940907</v>
      </c>
      <c r="Q1702" s="49" t="n">
        <v>-0.0004527158860826441</v>
      </c>
      <c r="R1702" s="49" t="n">
        <v>-0.000128751157303153</v>
      </c>
      <c r="S1702" s="49" t="n">
        <v>-0.0001132402792249909</v>
      </c>
      <c r="T1702" s="49" t="n">
        <v>3.423808905655967e-05</v>
      </c>
      <c r="U1702" s="49" t="n">
        <v>-6.278595790831787e-05</v>
      </c>
      <c r="V1702" s="49" t="n">
        <v>2.392205909318434e-05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-0.0008069137899691054</v>
      </c>
      <c r="AD1702" s="49" t="n">
        <v>-0.001047746561754936</v>
      </c>
      <c r="AE1702" s="49" t="n">
        <v>0.002024525076410491</v>
      </c>
      <c r="AF1702" s="49" t="n">
        <v>-0.008477468275570398</v>
      </c>
      <c r="AG1702" s="49" t="n">
        <v>-0.001046198120469172</v>
      </c>
      <c r="AH1702" s="49" t="n">
        <v>-4.971614201957524e-05</v>
      </c>
      <c r="AI1702" s="49" t="n">
        <v>-0.1680927503283819</v>
      </c>
      <c r="AJ1702" s="49" t="n">
        <v>-0.0976184143124583</v>
      </c>
      <c r="AK1702" s="49" t="n">
        <v>-0.0723774618220477</v>
      </c>
      <c r="AL1702" s="49" t="n">
        <v>0.009578041519246671</v>
      </c>
      <c r="AM1702" s="49" t="n">
        <v>-0.004748422833709741</v>
      </c>
      <c r="AN1702" s="49" t="n">
        <v>0.0001213979106923406</v>
      </c>
      <c r="AO1702" s="49" t="n">
        <v>-0.1737941128004586</v>
      </c>
      <c r="AP1702" s="49" t="n">
        <v>49.33533201150529</v>
      </c>
      <c r="AQ1702" s="49" t="n">
        <v>20.0918230959804</v>
      </c>
      <c r="AR1702" s="49" t="n">
        <v>2.357560945116814</v>
      </c>
      <c r="AS1702" s="49" t="n">
        <v>-0.04059609026555466</v>
      </c>
      <c r="AT1702" s="49" t="n">
        <v>8.57288345579344e-05</v>
      </c>
      <c r="AU1702" s="49" t="n">
        <v>380.0018225132014</v>
      </c>
      <c r="AV1702" s="49" t="n">
        <v>900.0005573198739</v>
      </c>
      <c r="AW1702" s="49" t="n">
        <v>540.0000662883309</v>
      </c>
      <c r="AX1702" s="49" t="n">
        <v>75.00013683366984</v>
      </c>
      <c r="AY1702" s="49" t="n">
        <v>84.375</v>
      </c>
      <c r="AZ1702" s="49" t="n">
        <v>40</v>
      </c>
      <c r="BA1702" s="49" t="n">
        <v>8.000014186536118</v>
      </c>
      <c r="BB1702" s="49" t="n">
        <v>23.90626797510292</v>
      </c>
      <c r="BC1702" s="49" t="n">
        <v>15.00000236121945</v>
      </c>
      <c r="BD1702" s="49" t="n">
        <v>3.750002550319767</v>
      </c>
      <c r="BE1702" s="49" t="n">
        <v>4.6875</v>
      </c>
      <c r="BF1702" s="49" t="n">
        <v>3</v>
      </c>
      <c r="BG1702" s="49" t="n">
        <v>6.000185791454623</v>
      </c>
      <c r="BH1702" s="49" t="n">
        <v>14.00052805364557</v>
      </c>
      <c r="BI1702" s="49" t="n">
        <v>5.500088936831233</v>
      </c>
      <c r="BJ1702" s="49" t="n">
        <v>0.7002422973281244</v>
      </c>
      <c r="BK1702" s="49" t="n">
        <v>0.4000065820863584</v>
      </c>
      <c r="BL1702" s="49" t="n">
        <v>0.02000000579502386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-0.4059960870084205</v>
      </c>
      <c r="BQ1702" s="49" t="n">
        <v>0.6473060446238976</v>
      </c>
      <c r="BR1702" s="49" t="n">
        <v>0.1665044897442559</v>
      </c>
      <c r="BS1702" s="49" t="n">
        <v>0.3054621858453177</v>
      </c>
      <c r="BT1702" s="49" t="n">
        <v>0.1771743580285534</v>
      </c>
      <c r="BU1702" s="49" t="n">
        <v>-0.145984701890256</v>
      </c>
      <c r="BV1702" s="49" t="n">
        <v>0.382111807342061</v>
      </c>
    </row>
    <row r="1703">
      <c r="A1703" s="51" t="n">
        <v>57.71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-0.8647616984595254</v>
      </c>
      <c r="L1703" s="51" t="n">
        <v>-2.342410091604591</v>
      </c>
      <c r="M1703" s="51" t="n">
        <v>-1.180990367551538</v>
      </c>
      <c r="N1703" s="51" t="n">
        <v>-1.177061403812058</v>
      </c>
      <c r="O1703" s="51" t="n">
        <v>-4.735546264463674</v>
      </c>
      <c r="P1703" s="51" t="n">
        <v>2.209185883335802</v>
      </c>
      <c r="Q1703" s="51" t="n">
        <v>-0.0004413015404746146</v>
      </c>
      <c r="R1703" s="51" t="n">
        <v>-0.0001199083954088742</v>
      </c>
      <c r="S1703" s="51" t="n">
        <v>-0.0001196324484620259</v>
      </c>
      <c r="T1703" s="51" t="n">
        <v>6.140381205765877e-05</v>
      </c>
      <c r="U1703" s="51" t="n">
        <v>-6.373553632599283e-05</v>
      </c>
      <c r="V1703" s="51" t="n">
        <v>2.411666419765979e-05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-0.001407313968688436</v>
      </c>
      <c r="AD1703" s="51" t="n">
        <v>-0.0007607011445336376</v>
      </c>
      <c r="AE1703" s="51" t="n">
        <v>-0.0005155056676411012</v>
      </c>
      <c r="AF1703" s="51" t="n">
        <v>0.002200607941146222</v>
      </c>
      <c r="AG1703" s="51" t="n">
        <v>0.0006474900300958824</v>
      </c>
      <c r="AH1703" s="51" t="n">
        <v>-2.229749051989228e-05</v>
      </c>
      <c r="AI1703" s="51" t="n">
        <v>-0.1601452594051766</v>
      </c>
      <c r="AJ1703" s="51" t="n">
        <v>-0.09270892585692093</v>
      </c>
      <c r="AK1703" s="51" t="n">
        <v>-0.06356407848274864</v>
      </c>
      <c r="AL1703" s="51" t="n">
        <v>0.004950993394596924</v>
      </c>
      <c r="AM1703" s="51" t="n">
        <v>-0.005472460300998782</v>
      </c>
      <c r="AN1703" s="51" t="n">
        <v>0.000129490651797096</v>
      </c>
      <c r="AO1703" s="51" t="n">
        <v>-0.1679537491325401</v>
      </c>
      <c r="AP1703" s="51" t="n">
        <v>49.34593993675097</v>
      </c>
      <c r="AQ1703" s="51" t="n">
        <v>20.08257814597812</v>
      </c>
      <c r="AR1703" s="51" t="n">
        <v>2.362011983521367</v>
      </c>
      <c r="AS1703" s="51" t="n">
        <v>-0.03995859786322153</v>
      </c>
      <c r="AT1703" s="51" t="n">
        <v>8.902309739134354e-05</v>
      </c>
      <c r="AU1703" s="51" t="n">
        <v>380.0018042880694</v>
      </c>
      <c r="AV1703" s="51" t="n">
        <v>900.0005517466751</v>
      </c>
      <c r="AW1703" s="51" t="n">
        <v>540.0000656254476</v>
      </c>
      <c r="AX1703" s="51" t="n">
        <v>75.00013546533314</v>
      </c>
      <c r="AY1703" s="51" t="n">
        <v>84.375</v>
      </c>
      <c r="AZ1703" s="51" t="n">
        <v>40</v>
      </c>
      <c r="BA1703" s="51" t="n">
        <v>8.000014115603438</v>
      </c>
      <c r="BB1703" s="51" t="n">
        <v>23.90626788522741</v>
      </c>
      <c r="BC1703" s="51" t="n">
        <v>15.00000234941336</v>
      </c>
      <c r="BD1703" s="51" t="n">
        <v>3.750002537568168</v>
      </c>
      <c r="BE1703" s="51" t="n">
        <v>4.6875</v>
      </c>
      <c r="BF1703" s="51" t="n">
        <v>3</v>
      </c>
      <c r="BG1703" s="51" t="n">
        <v>6.000183561957168</v>
      </c>
      <c r="BH1703" s="51" t="n">
        <v>14.00052171735861</v>
      </c>
      <c r="BI1703" s="51" t="n">
        <v>5.500088132982199</v>
      </c>
      <c r="BJ1703" s="51" t="n">
        <v>0.7002409597681879</v>
      </c>
      <c r="BK1703" s="51" t="n">
        <v>0.4000065045407038</v>
      </c>
      <c r="BL1703" s="51" t="n">
        <v>0.02000000572548357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-0.405988714103922</v>
      </c>
      <c r="BQ1703" s="51" t="n">
        <v>0.6473105767533918</v>
      </c>
      <c r="BR1703" s="51" t="n">
        <v>0.1664981432868215</v>
      </c>
      <c r="BS1703" s="51" t="n">
        <v>0.2980892813467251</v>
      </c>
      <c r="BT1703" s="51" t="n">
        <v>0.1726422285344142</v>
      </c>
      <c r="BU1703" s="51" t="n">
        <v>-0.1396382444558419</v>
      </c>
      <c r="BV1703" s="51" t="n">
        <v>0.371700683402446</v>
      </c>
    </row>
    <row r="1704">
      <c r="A1704" s="49" t="n">
        <v>57.72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-0.8647788411358122</v>
      </c>
      <c r="L1704" s="49" t="n">
        <v>-2.342416705408398</v>
      </c>
      <c r="M1704" s="49" t="n">
        <v>-1.181004871149526</v>
      </c>
      <c r="N1704" s="49" t="n">
        <v>-1.177001745310817</v>
      </c>
      <c r="O1704" s="49" t="n">
        <v>-4.735533151420021</v>
      </c>
      <c r="P1704" s="49" t="n">
        <v>2.209186063357669</v>
      </c>
      <c r="Q1704" s="49" t="n">
        <v>-0.0004241588641878957</v>
      </c>
      <c r="R1704" s="49" t="n">
        <v>-0.0001132945916020311</v>
      </c>
      <c r="S1704" s="49" t="n">
        <v>-0.000105128850474312</v>
      </c>
      <c r="T1704" s="49" t="n">
        <v>1.74531081720275e-06</v>
      </c>
      <c r="U1704" s="49" t="n">
        <v>-7.684857997958261e-05</v>
      </c>
      <c r="V1704" s="49" t="n">
        <v>2.393664233091286e-05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-0.001958575027841546</v>
      </c>
      <c r="AD1704" s="49" t="n">
        <v>-0.0005889872509632402</v>
      </c>
      <c r="AE1704" s="49" t="n">
        <v>-0.002236720868084281</v>
      </c>
      <c r="AF1704" s="49" t="n">
        <v>0.009241145166229576</v>
      </c>
      <c r="AG1704" s="49" t="n">
        <v>0.001517315252238585</v>
      </c>
      <c r="AH1704" s="49" t="n">
        <v>1.883806839849933e-05</v>
      </c>
      <c r="AI1704" s="49" t="n">
        <v>-0.1502909697827179</v>
      </c>
      <c r="AJ1704" s="49" t="n">
        <v>-0.08930868261505338</v>
      </c>
      <c r="AK1704" s="49" t="n">
        <v>-0.04572804050647625</v>
      </c>
      <c r="AL1704" s="49" t="n">
        <v>-0.004794411753045515</v>
      </c>
      <c r="AM1704" s="49" t="n">
        <v>-0.006987946521673088</v>
      </c>
      <c r="AN1704" s="49" t="n">
        <v>0.0001222652348059392</v>
      </c>
      <c r="AO1704" s="49" t="n">
        <v>-0.159951057142701</v>
      </c>
      <c r="AP1704" s="49" t="n">
        <v>49.35083223996995</v>
      </c>
      <c r="AQ1704" s="49" t="n">
        <v>20.09156331915203</v>
      </c>
      <c r="AR1704" s="49" t="n">
        <v>2.356684778372703</v>
      </c>
      <c r="AS1704" s="49" t="n">
        <v>-0.04077345793223206</v>
      </c>
      <c r="AT1704" s="49" t="n">
        <v>7.601226276617925e-05</v>
      </c>
      <c r="AU1704" s="49" t="n">
        <v>380.0017862451887</v>
      </c>
      <c r="AV1704" s="49" t="n">
        <v>900.0005462292083</v>
      </c>
      <c r="AW1704" s="49" t="n">
        <v>540.0000649691932</v>
      </c>
      <c r="AX1704" s="49" t="n">
        <v>75.00013411067981</v>
      </c>
      <c r="AY1704" s="49" t="n">
        <v>84.375</v>
      </c>
      <c r="AZ1704" s="49" t="n">
        <v>40</v>
      </c>
      <c r="BA1704" s="49" t="n">
        <v>8.000014045025422</v>
      </c>
      <c r="BB1704" s="49" t="n">
        <v>23.90626779580127</v>
      </c>
      <c r="BC1704" s="49" t="n">
        <v>15.00000233766629</v>
      </c>
      <c r="BD1704" s="49" t="n">
        <v>3.750002524880327</v>
      </c>
      <c r="BE1704" s="49" t="n">
        <v>4.6875</v>
      </c>
      <c r="BF1704" s="49" t="n">
        <v>3</v>
      </c>
      <c r="BG1704" s="49" t="n">
        <v>6.000181371275216</v>
      </c>
      <c r="BH1704" s="49" t="n">
        <v>14.0005154567503</v>
      </c>
      <c r="BI1704" s="49" t="n">
        <v>5.500087075386413</v>
      </c>
      <c r="BJ1704" s="49" t="n">
        <v>0.7002380682509697</v>
      </c>
      <c r="BK1704" s="49" t="n">
        <v>0.4000064264862154</v>
      </c>
      <c r="BL1704" s="49" t="n">
        <v>0.02000000565677777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-0.4059797723165284</v>
      </c>
      <c r="BQ1704" s="49" t="n">
        <v>0.6473184008480239</v>
      </c>
      <c r="BR1704" s="49" t="n">
        <v>0.1664921570303829</v>
      </c>
      <c r="BS1704" s="49" t="n">
        <v>0.2891474939532013</v>
      </c>
      <c r="BT1704" s="49" t="n">
        <v>0.1648181339022337</v>
      </c>
      <c r="BU1704" s="49" t="n">
        <v>-0.133651988017236</v>
      </c>
      <c r="BV1704" s="49" t="n">
        <v>0.3586560252155128</v>
      </c>
    </row>
    <row r="1705">
      <c r="A1705" s="51" t="n">
        <v>57.73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-0.8648011633993624</v>
      </c>
      <c r="L1705" s="51" t="n">
        <v>-2.342423102137727</v>
      </c>
      <c r="M1705" s="51" t="n">
        <v>-1.181027534949763</v>
      </c>
      <c r="N1705" s="51" t="n">
        <v>-1.176910149574401</v>
      </c>
      <c r="O1705" s="51" t="n">
        <v>-4.73551852347629</v>
      </c>
      <c r="P1705" s="51" t="n">
        <v>2.209186538313642</v>
      </c>
      <c r="Q1705" s="51" t="n">
        <v>-0.0004018366006376395</v>
      </c>
      <c r="R1705" s="51" t="n">
        <v>-0.0001068978622726924</v>
      </c>
      <c r="S1705" s="51" t="n">
        <v>-8.246505023667972e-05</v>
      </c>
      <c r="T1705" s="51" t="n">
        <v>-8.985042559928047e-05</v>
      </c>
      <c r="U1705" s="51" t="n">
        <v>-9.147652371055415e-05</v>
      </c>
      <c r="V1705" s="51" t="n">
        <v>2.346168635858348e-05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-0.002450398939536394</v>
      </c>
      <c r="AD1705" s="51" t="n">
        <v>-0.0006880800574043041</v>
      </c>
      <c r="AE1705" s="51" t="n">
        <v>-0.002318869481612492</v>
      </c>
      <c r="AF1705" s="51" t="n">
        <v>0.009314144473744937</v>
      </c>
      <c r="AG1705" s="51" t="n">
        <v>0.001127189237902151</v>
      </c>
      <c r="AH1705" s="51" t="n">
        <v>4.548202043750449e-05</v>
      </c>
      <c r="AI1705" s="51" t="n">
        <v>-0.1388065300109285</v>
      </c>
      <c r="AJ1705" s="51" t="n">
        <v>-0.08295812114221356</v>
      </c>
      <c r="AK1705" s="51" t="n">
        <v>-0.03117125195394247</v>
      </c>
      <c r="AL1705" s="51" t="n">
        <v>-0.01274362319718472</v>
      </c>
      <c r="AM1705" s="51" t="n">
        <v>-0.008180681053748399</v>
      </c>
      <c r="AN1705" s="51" t="n">
        <v>0.0001033967761386401</v>
      </c>
      <c r="AO1705" s="51" t="n">
        <v>-0.1500474522099783</v>
      </c>
      <c r="AP1705" s="51" t="n">
        <v>49.35424236069945</v>
      </c>
      <c r="AQ1705" s="51" t="n">
        <v>20.10940697695743</v>
      </c>
      <c r="AR1705" s="51" t="n">
        <v>2.34693884009632</v>
      </c>
      <c r="AS1705" s="51" t="n">
        <v>-0.04225670297264057</v>
      </c>
      <c r="AT1705" s="51" t="n">
        <v>5.460260802946074e-05</v>
      </c>
      <c r="AU1705" s="51" t="n">
        <v>380.0017683827368</v>
      </c>
      <c r="AV1705" s="51" t="n">
        <v>900.0005407669163</v>
      </c>
      <c r="AW1705" s="51" t="n">
        <v>540.0000643195012</v>
      </c>
      <c r="AX1705" s="51" t="n">
        <v>75.00013276957301</v>
      </c>
      <c r="AY1705" s="51" t="n">
        <v>84.375</v>
      </c>
      <c r="AZ1705" s="51" t="n">
        <v>40</v>
      </c>
      <c r="BA1705" s="51" t="n">
        <v>8.000013974800295</v>
      </c>
      <c r="BB1705" s="51" t="n">
        <v>23.90626770682227</v>
      </c>
      <c r="BC1705" s="51" t="n">
        <v>15.00000232597796</v>
      </c>
      <c r="BD1705" s="51" t="n">
        <v>3.750002512255926</v>
      </c>
      <c r="BE1705" s="51" t="n">
        <v>4.6875</v>
      </c>
      <c r="BF1705" s="51" t="n">
        <v>3</v>
      </c>
      <c r="BG1705" s="51" t="n">
        <v>6.000179316198001</v>
      </c>
      <c r="BH1705" s="51" t="n">
        <v>14.0005092712693</v>
      </c>
      <c r="BI1705" s="51" t="n">
        <v>5.500086133866414</v>
      </c>
      <c r="BJ1705" s="51" t="n">
        <v>0.7002360720619329</v>
      </c>
      <c r="BK1705" s="51" t="n">
        <v>0.4000063502407352</v>
      </c>
      <c r="BL1705" s="51" t="n">
        <v>0.02000000558889644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-0.4059680390241424</v>
      </c>
      <c r="BQ1705" s="51" t="n">
        <v>0.6473287940828314</v>
      </c>
      <c r="BR1705" s="51" t="n">
        <v>0.1664856357226411</v>
      </c>
      <c r="BS1705" s="51" t="n">
        <v>0.2774142015671832</v>
      </c>
      <c r="BT1705" s="51" t="n">
        <v>0.154424899094785</v>
      </c>
      <c r="BU1705" s="51" t="n">
        <v>-0.1271306802754502</v>
      </c>
      <c r="BV1705" s="51" t="n">
        <v>0.3420056996000082</v>
      </c>
    </row>
    <row r="1706">
      <c r="A1706" s="49" t="n">
        <v>57.74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-0.8648280500780905</v>
      </c>
      <c r="L1706" s="49" t="n">
        <v>-2.342431521967897</v>
      </c>
      <c r="M1706" s="49" t="n">
        <v>-1.181044186805197</v>
      </c>
      <c r="N1706" s="49" t="n">
        <v>-1.17684743466118</v>
      </c>
      <c r="O1706" s="49" t="n">
        <v>-4.73551367933916</v>
      </c>
      <c r="P1706" s="49" t="n">
        <v>2.2091870570988</v>
      </c>
      <c r="Q1706" s="49" t="n">
        <v>-0.000374949921909562</v>
      </c>
      <c r="R1706" s="49" t="n">
        <v>-9.847803210272232e-05</v>
      </c>
      <c r="S1706" s="49" t="n">
        <v>-6.581319480303272e-05</v>
      </c>
      <c r="T1706" s="49" t="n">
        <v>-0.00015256533881991</v>
      </c>
      <c r="U1706" s="49" t="n">
        <v>-9.632066084019897e-05</v>
      </c>
      <c r="V1706" s="49" t="n">
        <v>2.294290120019582e-05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-0.002878922595491086</v>
      </c>
      <c r="AD1706" s="49" t="n">
        <v>-0.0009732497338528711</v>
      </c>
      <c r="AE1706" s="49" t="n">
        <v>-0.001164122789830368</v>
      </c>
      <c r="AF1706" s="49" t="n">
        <v>0.004025606662082343</v>
      </c>
      <c r="AG1706" s="49" t="n">
        <v>-0.0002905663098957806</v>
      </c>
      <c r="AH1706" s="49" t="n">
        <v>4.401962357839138e-05</v>
      </c>
      <c r="AI1706" s="49" t="n">
        <v>-0.1259574276784677</v>
      </c>
      <c r="AJ1706" s="49" t="n">
        <v>-0.07207374622983287</v>
      </c>
      <c r="AK1706" s="49" t="n">
        <v>-0.02683545507483748</v>
      </c>
      <c r="AL1706" s="49" t="n">
        <v>-0.01468827112112381</v>
      </c>
      <c r="AM1706" s="49" t="n">
        <v>-0.008129181973230473</v>
      </c>
      <c r="AN1706" s="49" t="n">
        <v>8.324443078125815e-05</v>
      </c>
      <c r="AO1706" s="49" t="n">
        <v>-0.1385200591392733</v>
      </c>
      <c r="AP1706" s="49" t="n">
        <v>49.36062141441329</v>
      </c>
      <c r="AQ1706" s="49" t="n">
        <v>20.12384783777544</v>
      </c>
      <c r="AR1706" s="49" t="n">
        <v>2.339523693050533</v>
      </c>
      <c r="AS1706" s="49" t="n">
        <v>-0.04331286051726516</v>
      </c>
      <c r="AT1706" s="49" t="n">
        <v>3.573170542764491e-05</v>
      </c>
      <c r="AU1706" s="49" t="n">
        <v>380.0017506989094</v>
      </c>
      <c r="AV1706" s="49" t="n">
        <v>900.0005353592471</v>
      </c>
      <c r="AW1706" s="49" t="n">
        <v>540.0000636763062</v>
      </c>
      <c r="AX1706" s="49" t="n">
        <v>75.00013144187729</v>
      </c>
      <c r="AY1706" s="49" t="n">
        <v>84.375</v>
      </c>
      <c r="AZ1706" s="49" t="n">
        <v>40</v>
      </c>
      <c r="BA1706" s="49" t="n">
        <v>8.000013904926293</v>
      </c>
      <c r="BB1706" s="49" t="n">
        <v>23.90626761828815</v>
      </c>
      <c r="BC1706" s="49" t="n">
        <v>15.00000231434807</v>
      </c>
      <c r="BD1706" s="49" t="n">
        <v>3.750002499694646</v>
      </c>
      <c r="BE1706" s="49" t="n">
        <v>4.6875</v>
      </c>
      <c r="BF1706" s="49" t="n">
        <v>3</v>
      </c>
      <c r="BG1706" s="49" t="n">
        <v>6.000177481293053</v>
      </c>
      <c r="BH1706" s="49" t="n">
        <v>14.00050316001407</v>
      </c>
      <c r="BI1706" s="49" t="n">
        <v>5.50008534396633</v>
      </c>
      <c r="BJ1706" s="49" t="n">
        <v>0.7002345626479526</v>
      </c>
      <c r="BK1706" s="49" t="n">
        <v>0.4000062743267379</v>
      </c>
      <c r="BL1706" s="49" t="n">
        <v>0.02000000552182968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-0.405952205521267</v>
      </c>
      <c r="BQ1706" s="49" t="n">
        <v>0.6473409375583168</v>
      </c>
      <c r="BR1706" s="49" t="n">
        <v>0.1664776052405727</v>
      </c>
      <c r="BS1706" s="49" t="n">
        <v>0.2615806986917546</v>
      </c>
      <c r="BT1706" s="49" t="n">
        <v>0.1422814236093917</v>
      </c>
      <c r="BU1706" s="49" t="n">
        <v>-0.1191001982070727</v>
      </c>
      <c r="BV1706" s="49" t="n">
        <v>0.3207075344380697</v>
      </c>
    </row>
    <row r="1707">
      <c r="A1707" s="51" t="n">
        <v>57.75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-0.8648589098414198</v>
      </c>
      <c r="L1707" s="51" t="n">
        <v>-2.342442662761669</v>
      </c>
      <c r="M1707" s="51" t="n">
        <v>-1.181048391710736</v>
      </c>
      <c r="N1707" s="51" t="n">
        <v>-1.176843044898824</v>
      </c>
      <c r="O1707" s="51" t="n">
        <v>-4.73552463048286</v>
      </c>
      <c r="P1707" s="51" t="n">
        <v>2.209187389341346</v>
      </c>
      <c r="Q1707" s="51" t="n">
        <v>-0.0003440901585802791</v>
      </c>
      <c r="R1707" s="51" t="n">
        <v>-8.733723833120877e-05</v>
      </c>
      <c r="S1707" s="51" t="n">
        <v>-6.160828926371487e-05</v>
      </c>
      <c r="T1707" s="51" t="n">
        <v>-0.0001569551011759707</v>
      </c>
      <c r="U1707" s="51" t="n">
        <v>-8.536951713988827e-05</v>
      </c>
      <c r="V1707" s="51" t="n">
        <v>2.261065865427625e-05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-0.003251431275171896</v>
      </c>
      <c r="AD1707" s="51" t="n">
        <v>-0.00123393135756651</v>
      </c>
      <c r="AE1707" s="51" t="n">
        <v>0.0001546619672614745</v>
      </c>
      <c r="AF1707" s="51" t="n">
        <v>-0.002260024188895828</v>
      </c>
      <c r="AG1707" s="51" t="n">
        <v>-0.001970426063840592</v>
      </c>
      <c r="AH1707" s="51" t="n">
        <v>2.122044205332526e-05</v>
      </c>
      <c r="AI1707" s="51" t="n">
        <v>-0.1119392229716015</v>
      </c>
      <c r="AJ1707" s="51" t="n">
        <v>-0.05848099986755323</v>
      </c>
      <c r="AK1707" s="51" t="n">
        <v>-0.0313155175524813</v>
      </c>
      <c r="AL1707" s="51" t="n">
        <v>-0.01094339573512122</v>
      </c>
      <c r="AM1707" s="51" t="n">
        <v>-0.006577917898810529</v>
      </c>
      <c r="AN1707" s="51" t="n">
        <v>7.098196925742433e-05</v>
      </c>
      <c r="AO1707" s="51" t="n">
        <v>-0.1256336838449625</v>
      </c>
      <c r="AP1707" s="51" t="n">
        <v>49.37153185273934</v>
      </c>
      <c r="AQ1707" s="51" t="n">
        <v>20.12805165569702</v>
      </c>
      <c r="AR1707" s="51" t="n">
        <v>2.338208951982269</v>
      </c>
      <c r="AS1707" s="51" t="n">
        <v>-0.04309465336072855</v>
      </c>
      <c r="AT1707" s="51" t="n">
        <v>2.661599184430994e-05</v>
      </c>
      <c r="AU1707" s="51" t="n">
        <v>380.0017158600011</v>
      </c>
      <c r="AV1707" s="51" t="n">
        <v>900.0005247055982</v>
      </c>
      <c r="AW1707" s="51" t="n">
        <v>540.0000624091477</v>
      </c>
      <c r="AX1707" s="51" t="n">
        <v>75.00012882618394</v>
      </c>
      <c r="AY1707" s="51" t="n">
        <v>84.375</v>
      </c>
      <c r="AZ1707" s="51" t="n">
        <v>40</v>
      </c>
      <c r="BA1707" s="51" t="n">
        <v>8.000013766224653</v>
      </c>
      <c r="BB1707" s="51" t="n">
        <v>23.90626744254573</v>
      </c>
      <c r="BC1707" s="51" t="n">
        <v>15.00000229126245</v>
      </c>
      <c r="BD1707" s="51" t="n">
        <v>3.750002474760192</v>
      </c>
      <c r="BE1707" s="51" t="n">
        <v>4.6875</v>
      </c>
      <c r="BF1707" s="51" t="n">
        <v>3</v>
      </c>
      <c r="BG1707" s="51" t="n">
        <v>6.000174642245732</v>
      </c>
      <c r="BH1707" s="51" t="n">
        <v>14.00049116895714</v>
      </c>
      <c r="BI1707" s="51" t="n">
        <v>5.500083330384202</v>
      </c>
      <c r="BJ1707" s="51" t="n">
        <v>0.7002292972938333</v>
      </c>
      <c r="BK1707" s="51" t="n">
        <v>0.4000061287503153</v>
      </c>
      <c r="BL1707" s="51" t="n">
        <v>0.02000000539010091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-0.4059317124290778</v>
      </c>
      <c r="BQ1707" s="51" t="n">
        <v>0.6473542483115574</v>
      </c>
      <c r="BR1707" s="51" t="n">
        <v>0.1664676909220515</v>
      </c>
      <c r="BS1707" s="51" t="n">
        <v>0.2410876065025991</v>
      </c>
      <c r="BT1707" s="51" t="n">
        <v>0.1289706703687665</v>
      </c>
      <c r="BU1707" s="51" t="n">
        <v>-0.1091858796858636</v>
      </c>
      <c r="BV1707" s="51" t="n">
        <v>0.2944116576280514</v>
      </c>
    </row>
    <row r="1708">
      <c r="A1708" s="49" t="n">
        <v>57.76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-0.8648932758634915</v>
      </c>
      <c r="L1708" s="49" t="n">
        <v>-2.342455332274869</v>
      </c>
      <c r="M1708" s="49" t="n">
        <v>-1.181043603192601</v>
      </c>
      <c r="N1708" s="49" t="n">
        <v>-1.17688569991203</v>
      </c>
      <c r="O1708" s="49" t="n">
        <v>-4.735549036410521</v>
      </c>
      <c r="P1708" s="49" t="n">
        <v>2.20918745730476</v>
      </c>
      <c r="Q1708" s="49" t="n">
        <v>-0.0003097241365085379</v>
      </c>
      <c r="R1708" s="49" t="n">
        <v>-7.46677251308725e-05</v>
      </c>
      <c r="S1708" s="49" t="n">
        <v>-6.639680739928266e-05</v>
      </c>
      <c r="T1708" s="49" t="n">
        <v>-0.0001143000879699763</v>
      </c>
      <c r="U1708" s="49" t="n">
        <v>-6.096358947971225e-05</v>
      </c>
      <c r="V1708" s="49" t="n">
        <v>2.254269523982444e-05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-0.003584506467176503</v>
      </c>
      <c r="AD1708" s="49" t="n">
        <v>-0.00129860692657941</v>
      </c>
      <c r="AE1708" s="49" t="n">
        <v>0.0007171194933178457</v>
      </c>
      <c r="AF1708" s="49" t="n">
        <v>-0.005708984212100096</v>
      </c>
      <c r="AG1708" s="49" t="n">
        <v>-0.003022205896308766</v>
      </c>
      <c r="AH1708" s="49" t="n">
        <v>-5.230635932513452e-06</v>
      </c>
      <c r="AI1708" s="49" t="n">
        <v>-0.09684341406929622</v>
      </c>
      <c r="AJ1708" s="49" t="n">
        <v>-0.04566424670641821</v>
      </c>
      <c r="AK1708" s="49" t="n">
        <v>-0.03772118147273662</v>
      </c>
      <c r="AL1708" s="49" t="n">
        <v>-0.005006558351240115</v>
      </c>
      <c r="AM1708" s="49" t="n">
        <v>-0.004059462356382246</v>
      </c>
      <c r="AN1708" s="49" t="n">
        <v>6.943336865950323e-05</v>
      </c>
      <c r="AO1708" s="49" t="n">
        <v>-0.1115822145161783</v>
      </c>
      <c r="AP1708" s="49" t="n">
        <v>49.38513107818817</v>
      </c>
      <c r="AQ1708" s="49" t="n">
        <v>20.123515536984</v>
      </c>
      <c r="AR1708" s="49" t="n">
        <v>2.342296873765916</v>
      </c>
      <c r="AS1708" s="49" t="n">
        <v>-0.04143625543839947</v>
      </c>
      <c r="AT1708" s="49" t="n">
        <v>2.752614844243312e-05</v>
      </c>
      <c r="AU1708" s="49" t="n">
        <v>380.0017158600011</v>
      </c>
      <c r="AV1708" s="49" t="n">
        <v>900.0005247055982</v>
      </c>
      <c r="AW1708" s="49" t="n">
        <v>540.0000624091477</v>
      </c>
      <c r="AX1708" s="49" t="n">
        <v>75.00012882618394</v>
      </c>
      <c r="AY1708" s="49" t="n">
        <v>84.375</v>
      </c>
      <c r="AZ1708" s="49" t="n">
        <v>40</v>
      </c>
      <c r="BA1708" s="49" t="n">
        <v>8.000013766224653</v>
      </c>
      <c r="BB1708" s="49" t="n">
        <v>23.90626744254573</v>
      </c>
      <c r="BC1708" s="49" t="n">
        <v>15.00000229126245</v>
      </c>
      <c r="BD1708" s="49" t="n">
        <v>3.750002474760192</v>
      </c>
      <c r="BE1708" s="49" t="n">
        <v>4.6875</v>
      </c>
      <c r="BF1708" s="49" t="n">
        <v>3</v>
      </c>
      <c r="BG1708" s="49" t="n">
        <v>6.000174642245732</v>
      </c>
      <c r="BH1708" s="49" t="n">
        <v>14.00049116895714</v>
      </c>
      <c r="BI1708" s="49" t="n">
        <v>5.500083330384202</v>
      </c>
      <c r="BJ1708" s="49" t="n">
        <v>0.7002292972938333</v>
      </c>
      <c r="BK1708" s="49" t="n">
        <v>0.4000061287503153</v>
      </c>
      <c r="BL1708" s="49" t="n">
        <v>0.02000000539010091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-0.4059070330832339</v>
      </c>
      <c r="BQ1708" s="49" t="n">
        <v>0.6473684404584187</v>
      </c>
      <c r="BR1708" s="49" t="n">
        <v>0.166456281137438</v>
      </c>
      <c r="BS1708" s="49" t="n">
        <v>0.2164082606587181</v>
      </c>
      <c r="BT1708" s="49" t="n">
        <v>0.1147785235074972</v>
      </c>
      <c r="BU1708" s="49" t="n">
        <v>-0.09777609507233276</v>
      </c>
      <c r="BV1708" s="49" t="n">
        <v>0.2637552075457215</v>
      </c>
    </row>
    <row r="1709">
      <c r="A1709" s="51" t="n">
        <v>57.77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-0.8649308418028825</v>
      </c>
      <c r="L1709" s="51" t="n">
        <v>-2.342467398313201</v>
      </c>
      <c r="M1709" s="51" t="n">
        <v>-1.181038716989005</v>
      </c>
      <c r="N1709" s="51" t="n">
        <v>-1.176940615031212</v>
      </c>
      <c r="O1709" s="51" t="n">
        <v>-4.735577583669235</v>
      </c>
      <c r="P1709" s="51" t="n">
        <v>2.209187349046206</v>
      </c>
      <c r="Q1709" s="51" t="n">
        <v>-0.0002721581971175668</v>
      </c>
      <c r="R1709" s="51" t="n">
        <v>-6.260168679883549e-05</v>
      </c>
      <c r="S1709" s="51" t="n">
        <v>-7.128301099501577e-05</v>
      </c>
      <c r="T1709" s="51" t="n">
        <v>-5.938496878821198e-05</v>
      </c>
      <c r="U1709" s="51" t="n">
        <v>-3.241633076545014e-05</v>
      </c>
      <c r="V1709" s="51" t="n">
        <v>2.265095379438975e-05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-0.003893839258662653</v>
      </c>
      <c r="AD1709" s="51" t="n">
        <v>-0.001136186524489023</v>
      </c>
      <c r="AE1709" s="51" t="n">
        <v>0.0002829457094987485</v>
      </c>
      <c r="AF1709" s="51" t="n">
        <v>-0.005165055943222927</v>
      </c>
      <c r="AG1709" s="51" t="n">
        <v>-0.002903613639951176</v>
      </c>
      <c r="AH1709" s="51" t="n">
        <v>-1.924775488964176e-05</v>
      </c>
      <c r="AI1709" s="51" t="n">
        <v>-0.08069368145053762</v>
      </c>
      <c r="AJ1709" s="51" t="n">
        <v>-0.03636599181018976</v>
      </c>
      <c r="AK1709" s="51" t="n">
        <v>-0.03919951702798267</v>
      </c>
      <c r="AL1709" s="51" t="n">
        <v>-0.0006577900496299188</v>
      </c>
      <c r="AM1709" s="51" t="n">
        <v>-0.001599693641339404</v>
      </c>
      <c r="AN1709" s="51" t="n">
        <v>7.476547025491978e-05</v>
      </c>
      <c r="AO1709" s="51" t="n">
        <v>-0.09645553105884909</v>
      </c>
      <c r="AP1709" s="51" t="n">
        <v>49.39793160435237</v>
      </c>
      <c r="AQ1709" s="51" t="n">
        <v>20.11715354943974</v>
      </c>
      <c r="AR1709" s="51" t="n">
        <v>2.34817668833601</v>
      </c>
      <c r="AS1709" s="51" t="n">
        <v>-0.03892691767107627</v>
      </c>
      <c r="AT1709" s="51" t="n">
        <v>3.300145497854857e-05</v>
      </c>
      <c r="AU1709" s="51" t="n">
        <v>380.0016987014011</v>
      </c>
      <c r="AV1709" s="51" t="n">
        <v>900.0005194585422</v>
      </c>
      <c r="AW1709" s="51" t="n">
        <v>540.0000617850562</v>
      </c>
      <c r="AX1709" s="51" t="n">
        <v>75.0001275379221</v>
      </c>
      <c r="AY1709" s="51" t="n">
        <v>84.375</v>
      </c>
      <c r="AZ1709" s="51" t="n">
        <v>40</v>
      </c>
      <c r="BA1709" s="51" t="n">
        <v>8.000013697393529</v>
      </c>
      <c r="BB1709" s="51" t="n">
        <v>23.906267355333</v>
      </c>
      <c r="BC1709" s="51" t="n">
        <v>15.00000227980613</v>
      </c>
      <c r="BD1709" s="51" t="n">
        <v>3.750002462386391</v>
      </c>
      <c r="BE1709" s="51" t="n">
        <v>4.6875</v>
      </c>
      <c r="BF1709" s="51" t="n">
        <v>3</v>
      </c>
      <c r="BG1709" s="51" t="n">
        <v>6.000173672038549</v>
      </c>
      <c r="BH1709" s="51" t="n">
        <v>14.00048530637259</v>
      </c>
      <c r="BI1709" s="51" t="n">
        <v>5.500082330419591</v>
      </c>
      <c r="BJ1709" s="51" t="n">
        <v>0.7002268413734201</v>
      </c>
      <c r="BK1709" s="51" t="n">
        <v>0.4000060915340855</v>
      </c>
      <c r="BL1709" s="51" t="n">
        <v>0.0200000053254197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-0.405879360918038</v>
      </c>
      <c r="BQ1709" s="51" t="n">
        <v>0.6473833755000717</v>
      </c>
      <c r="BR1709" s="51" t="n">
        <v>0.1664442081968533</v>
      </c>
      <c r="BS1709" s="51" t="n">
        <v>0.1887360954627715</v>
      </c>
      <c r="BT1709" s="51" t="n">
        <v>0.09984348185443359</v>
      </c>
      <c r="BU1709" s="51" t="n">
        <v>-0.08570315448766519</v>
      </c>
      <c r="BV1709" s="51" t="n">
        <v>0.230076216259929</v>
      </c>
    </row>
    <row r="1710">
      <c r="A1710" s="49" t="n">
        <v>57.78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-0.8649713836504292</v>
      </c>
      <c r="L1710" s="49" t="n">
        <v>-2.342477144885788</v>
      </c>
      <c r="M1710" s="49" t="n">
        <v>-1.181041345924387</v>
      </c>
      <c r="N1710" s="49" t="n">
        <v>-1.176976303467905</v>
      </c>
      <c r="O1710" s="49" t="n">
        <v>-4.735599051840087</v>
      </c>
      <c r="P1710" s="49" t="n">
        <v>2.209187238710312</v>
      </c>
      <c r="Q1710" s="49" t="n">
        <v>-0.0002316163495708068</v>
      </c>
      <c r="R1710" s="49" t="n">
        <v>-5.285511421204703e-05</v>
      </c>
      <c r="S1710" s="49" t="n">
        <v>-6.865407561340575e-05</v>
      </c>
      <c r="T1710" s="49" t="n">
        <v>-2.369653209499667e-05</v>
      </c>
      <c r="U1710" s="49" t="n">
        <v>-1.094815991375953e-05</v>
      </c>
      <c r="V1710" s="49" t="n">
        <v>2.276128968814461e-05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-0.00418177821028411</v>
      </c>
      <c r="AD1710" s="49" t="n">
        <v>-0.0008473023069752023</v>
      </c>
      <c r="AE1710" s="49" t="n">
        <v>-0.000722171702940775</v>
      </c>
      <c r="AF1710" s="49" t="n">
        <v>-0.002151805788608002</v>
      </c>
      <c r="AG1710" s="49" t="n">
        <v>-0.001705424441453123</v>
      </c>
      <c r="AH1710" s="49" t="n">
        <v>-1.457601979172977e-05</v>
      </c>
      <c r="AI1710" s="49" t="n">
        <v>-0.06354542702790411</v>
      </c>
      <c r="AJ1710" s="49" t="n">
        <v>-0.03116063602293089</v>
      </c>
      <c r="AK1710" s="49" t="n">
        <v>-0.03311761273846212</v>
      </c>
      <c r="AL1710" s="49" t="n">
        <v>0.0003679622474342668</v>
      </c>
      <c r="AM1710" s="49" t="n">
        <v>-0.0001636641619620916</v>
      </c>
      <c r="AN1710" s="49" t="n">
        <v>7.984993447573467e-05</v>
      </c>
      <c r="AO1710" s="49" t="n">
        <v>-0.08027703578527082</v>
      </c>
      <c r="AP1710" s="49" t="n">
        <v>49.40720097908699</v>
      </c>
      <c r="AQ1710" s="49" t="n">
        <v>20.11577586124988</v>
      </c>
      <c r="AR1710" s="49" t="n">
        <v>2.35222285124117</v>
      </c>
      <c r="AS1710" s="49" t="n">
        <v>-0.03658559057553745</v>
      </c>
      <c r="AT1710" s="49" t="n">
        <v>3.586273934159472e-05</v>
      </c>
      <c r="AU1710" s="49" t="n">
        <v>380.0016817143871</v>
      </c>
      <c r="AV1710" s="49" t="n">
        <v>900.0005142639567</v>
      </c>
      <c r="AW1710" s="49" t="n">
        <v>540.0000611672057</v>
      </c>
      <c r="AX1710" s="49" t="n">
        <v>75.00012626254288</v>
      </c>
      <c r="AY1710" s="49" t="n">
        <v>84.375</v>
      </c>
      <c r="AZ1710" s="49" t="n">
        <v>40</v>
      </c>
      <c r="BA1710" s="49" t="n">
        <v>8.000013628906562</v>
      </c>
      <c r="BB1710" s="49" t="n">
        <v>23.90626726855633</v>
      </c>
      <c r="BC1710" s="49" t="n">
        <v>15.0000022684071</v>
      </c>
      <c r="BD1710" s="49" t="n">
        <v>3.750002450074459</v>
      </c>
      <c r="BE1710" s="49" t="n">
        <v>4.6875</v>
      </c>
      <c r="BF1710" s="49" t="n">
        <v>3</v>
      </c>
      <c r="BG1710" s="49" t="n">
        <v>6.000173015966446</v>
      </c>
      <c r="BH1710" s="49" t="n">
        <v>14.0004794938788</v>
      </c>
      <c r="BI1710" s="49" t="n">
        <v>5.500081342454556</v>
      </c>
      <c r="BJ1710" s="49" t="n">
        <v>0.7002244695316633</v>
      </c>
      <c r="BK1710" s="49" t="n">
        <v>0.4000060604646249</v>
      </c>
      <c r="BL1710" s="49" t="n">
        <v>0.02000000526151466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-0.405849992259134</v>
      </c>
      <c r="BQ1710" s="49" t="n">
        <v>0.6473988898483152</v>
      </c>
      <c r="BR1710" s="49" t="n">
        <v>0.1664322599979104</v>
      </c>
      <c r="BS1710" s="49" t="n">
        <v>0.1593674365588105</v>
      </c>
      <c r="BT1710" s="49" t="n">
        <v>0.08432913361100525</v>
      </c>
      <c r="BU1710" s="49" t="n">
        <v>-0.07375495554473588</v>
      </c>
      <c r="BV1710" s="49" t="n">
        <v>0.1948054826700604</v>
      </c>
    </row>
    <row r="1711">
      <c r="A1711" s="51" t="n">
        <v>57.79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-0.8650145961869053</v>
      </c>
      <c r="L1711" s="51" t="n">
        <v>-2.342484109727154</v>
      </c>
      <c r="M1711" s="51" t="n">
        <v>-1.181053445171326</v>
      </c>
      <c r="N1711" s="51" t="n">
        <v>-1.176982480322642</v>
      </c>
      <c r="O1711" s="51" t="n">
        <v>-4.735606329354592</v>
      </c>
      <c r="P1711" s="51" t="n">
        <v>2.209187277212219</v>
      </c>
      <c r="Q1711" s="51" t="n">
        <v>-0.0001884038130947063</v>
      </c>
      <c r="R1711" s="51" t="n">
        <v>-4.589027284618297e-05</v>
      </c>
      <c r="S1711" s="51" t="n">
        <v>-5.655482867372719e-05</v>
      </c>
      <c r="T1711" s="51" t="n">
        <v>-1.751967735796889e-05</v>
      </c>
      <c r="U1711" s="51" t="n">
        <v>-3.670645408071493e-06</v>
      </c>
      <c r="V1711" s="51" t="n">
        <v>2.272278778114867e-05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-0.004431877362524188</v>
      </c>
      <c r="AD1711" s="51" t="n">
        <v>-0.0005774000363554087</v>
      </c>
      <c r="AE1711" s="51" t="n">
        <v>-0.001619775511244849</v>
      </c>
      <c r="AF1711" s="51" t="n">
        <v>0.0007330835115232641</v>
      </c>
      <c r="AG1711" s="51" t="n">
        <v>-9.410022393700681e-05</v>
      </c>
      <c r="AH1711" s="51" t="n">
        <v>3.870400443321747e-06</v>
      </c>
      <c r="AI1711" s="51" t="n">
        <v>-0.04558793214302305</v>
      </c>
      <c r="AJ1711" s="51" t="n">
        <v>-0.02863785755403957</v>
      </c>
      <c r="AK1711" s="51" t="n">
        <v>-0.02170751404838185</v>
      </c>
      <c r="AL1711" s="51" t="n">
        <v>-0.001116819440353537</v>
      </c>
      <c r="AM1711" s="51" t="n">
        <v>-0.0001413731201670749</v>
      </c>
      <c r="AN1711" s="51" t="n">
        <v>7.869274087612915e-05</v>
      </c>
      <c r="AO1711" s="51" t="n">
        <v>-0.06310376436563864</v>
      </c>
      <c r="AP1711" s="51" t="n">
        <v>49.41237934510191</v>
      </c>
      <c r="AQ1711" s="51" t="n">
        <v>20.12194749209199</v>
      </c>
      <c r="AR1711" s="51" t="n">
        <v>2.352960720747117</v>
      </c>
      <c r="AS1711" s="51" t="n">
        <v>-0.03531120521538646</v>
      </c>
      <c r="AT1711" s="51" t="n">
        <v>3.138231431448463e-05</v>
      </c>
      <c r="AU1711" s="51" t="n">
        <v>380.0016648972432</v>
      </c>
      <c r="AV1711" s="51" t="n">
        <v>900.0005091213171</v>
      </c>
      <c r="AW1711" s="51" t="n">
        <v>540.0000605555337</v>
      </c>
      <c r="AX1711" s="51" t="n">
        <v>75.00012499991745</v>
      </c>
      <c r="AY1711" s="51" t="n">
        <v>84.375</v>
      </c>
      <c r="AZ1711" s="51" t="n">
        <v>40</v>
      </c>
      <c r="BA1711" s="51" t="n">
        <v>8.000013560762028</v>
      </c>
      <c r="BB1711" s="51" t="n">
        <v>23.90626718221355</v>
      </c>
      <c r="BC1711" s="51" t="n">
        <v>15.00000225706507</v>
      </c>
      <c r="BD1711" s="51" t="n">
        <v>3.750002437824087</v>
      </c>
      <c r="BE1711" s="51" t="n">
        <v>4.6875</v>
      </c>
      <c r="BF1711" s="51" t="n">
        <v>3</v>
      </c>
      <c r="BG1711" s="51" t="n">
        <v>6.000172680831063</v>
      </c>
      <c r="BH1711" s="51" t="n">
        <v>14.00047373995226</v>
      </c>
      <c r="BI1711" s="51" t="n">
        <v>5.500080366345101</v>
      </c>
      <c r="BJ1711" s="51" t="n">
        <v>0.7002218385736603</v>
      </c>
      <c r="BK1711" s="51" t="n">
        <v>0.4000059982163394</v>
      </c>
      <c r="BL1711" s="51" t="n">
        <v>0.02000000519837648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-0.4058198000479754</v>
      </c>
      <c r="BQ1711" s="51" t="n">
        <v>0.647414749830715</v>
      </c>
      <c r="BR1711" s="51" t="n">
        <v>0.1664208570916755</v>
      </c>
      <c r="BS1711" s="51" t="n">
        <v>0.1291752254001244</v>
      </c>
      <c r="BT1711" s="51" t="n">
        <v>0.06846915121117014</v>
      </c>
      <c r="BU1711" s="51" t="n">
        <v>-0.06235204930990501</v>
      </c>
      <c r="BV1711" s="51" t="n">
        <v>0.1589403711392919</v>
      </c>
    </row>
    <row r="1712">
      <c r="A1712" s="49" t="n">
        <v>57.8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-0.8650599427627129</v>
      </c>
      <c r="L1712" s="49" t="n">
        <v>-2.342489016920913</v>
      </c>
      <c r="M1712" s="49" t="n">
        <v>-1.181071352902581</v>
      </c>
      <c r="N1712" s="49" t="n">
        <v>-1.176970571482884</v>
      </c>
      <c r="O1712" s="49" t="n">
        <v>-4.735600122767689</v>
      </c>
      <c r="P1712" s="49" t="n">
        <v>2.209187515053991</v>
      </c>
      <c r="Q1712" s="49" t="n">
        <v>-0.0001430572372871364</v>
      </c>
      <c r="R1712" s="49" t="n">
        <v>-4.098307908728671e-05</v>
      </c>
      <c r="S1712" s="49" t="n">
        <v>-3.864709741940864e-05</v>
      </c>
      <c r="T1712" s="49" t="n">
        <v>-2.942851711562611e-05</v>
      </c>
      <c r="U1712" s="49" t="n">
        <v>-9.877232311161777e-06</v>
      </c>
      <c r="V1712" s="49" t="n">
        <v>2.248494600909368e-05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-0.004615648088490543</v>
      </c>
      <c r="AD1712" s="49" t="n">
        <v>-0.0004233462182282251</v>
      </c>
      <c r="AE1712" s="49" t="n">
        <v>-0.00194273781047815</v>
      </c>
      <c r="AF1712" s="49" t="n">
        <v>0.001663177584451955</v>
      </c>
      <c r="AG1712" s="49" t="n">
        <v>0.001057354795838026</v>
      </c>
      <c r="AH1712" s="49" t="n">
        <v>2.458125100297039e-05</v>
      </c>
      <c r="AI1712" s="49" t="n">
        <v>-0.02717675913069999</v>
      </c>
      <c r="AJ1712" s="49" t="n">
        <v>-0.02669783610940923</v>
      </c>
      <c r="AK1712" s="49" t="n">
        <v>-0.009656366849741407</v>
      </c>
      <c r="AL1712" s="49" t="n">
        <v>-0.00291687207027028</v>
      </c>
      <c r="AM1712" s="49" t="n">
        <v>-0.001151827902764797</v>
      </c>
      <c r="AN1712" s="49" t="n">
        <v>6.946206560470715e-05</v>
      </c>
      <c r="AO1712" s="49" t="n">
        <v>-0.04512786710970846</v>
      </c>
      <c r="AP1712" s="49" t="n">
        <v>49.41488671767404</v>
      </c>
      <c r="AQ1712" s="49" t="n">
        <v>20.13338977604354</v>
      </c>
      <c r="AR1712" s="49" t="n">
        <v>2.351384438202957</v>
      </c>
      <c r="AS1712" s="49" t="n">
        <v>-0.03540544535910006</v>
      </c>
      <c r="AT1712" s="49" t="n">
        <v>1.942569971985584e-05</v>
      </c>
      <c r="AU1712" s="49" t="n">
        <v>380.0016317657881</v>
      </c>
      <c r="AV1712" s="49" t="n">
        <v>900.0004989898028</v>
      </c>
      <c r="AW1712" s="49" t="n">
        <v>540.0000593504785</v>
      </c>
      <c r="AX1712" s="49" t="n">
        <v>75.0001225124191</v>
      </c>
      <c r="AY1712" s="49" t="n">
        <v>84.375</v>
      </c>
      <c r="AZ1712" s="49" t="n">
        <v>40</v>
      </c>
      <c r="BA1712" s="49" t="n">
        <v>8.000013425493426</v>
      </c>
      <c r="BB1712" s="49" t="n">
        <v>23.90626701082097</v>
      </c>
      <c r="BC1712" s="49" t="n">
        <v>15.00000223455084</v>
      </c>
      <c r="BD1712" s="49" t="n">
        <v>3.750002413506791</v>
      </c>
      <c r="BE1712" s="49" t="n">
        <v>4.6875</v>
      </c>
      <c r="BF1712" s="49" t="n">
        <v>3</v>
      </c>
      <c r="BG1712" s="49" t="n">
        <v>6.000172869913565</v>
      </c>
      <c r="BH1712" s="49" t="n">
        <v>14.00046243841196</v>
      </c>
      <c r="BI1712" s="49" t="n">
        <v>5.50007859107928</v>
      </c>
      <c r="BJ1712" s="49" t="n">
        <v>0.7002165489224844</v>
      </c>
      <c r="BK1712" s="49" t="n">
        <v>0.4000058551228904</v>
      </c>
      <c r="BL1712" s="49" t="n">
        <v>0.02000000507436401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-0.4057890623547469</v>
      </c>
      <c r="BQ1712" s="49" t="n">
        <v>0.6474307458141163</v>
      </c>
      <c r="BR1712" s="49" t="n">
        <v>0.1664100437901403</v>
      </c>
      <c r="BS1712" s="49" t="n">
        <v>0.09843753217164686</v>
      </c>
      <c r="BT1712" s="49" t="n">
        <v>0.05247316780987443</v>
      </c>
      <c r="BU1712" s="49" t="n">
        <v>-0.05153874777466538</v>
      </c>
      <c r="BV1712" s="49" t="n">
        <v>0.1228805257240863</v>
      </c>
    </row>
    <row r="1713">
      <c r="A1713" s="51" t="n">
        <v>57.81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-0.8651066227553327</v>
      </c>
      <c r="L1713" s="51" t="n">
        <v>-2.342493060628807</v>
      </c>
      <c r="M1713" s="51" t="n">
        <v>-1.181089136379425</v>
      </c>
      <c r="N1713" s="51" t="n">
        <v>-1.176960917533462</v>
      </c>
      <c r="O1713" s="51" t="n">
        <v>-4.735588370302188</v>
      </c>
      <c r="P1713" s="51" t="n">
        <v>2.209187890800035</v>
      </c>
      <c r="Q1713" s="51" t="n">
        <v>-9.637724466737829e-05</v>
      </c>
      <c r="R1713" s="51" t="n">
        <v>-3.693937119342294e-05</v>
      </c>
      <c r="S1713" s="51" t="n">
        <v>-2.086362057540647e-05</v>
      </c>
      <c r="T1713" s="51" t="n">
        <v>-3.90824665383871e-05</v>
      </c>
      <c r="U1713" s="51" t="n">
        <v>-2.162969781238644e-05</v>
      </c>
      <c r="V1713" s="51" t="n">
        <v>2.210919996503691e-05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-0.004708358728543295</v>
      </c>
      <c r="AD1713" s="51" t="n">
        <v>-0.000391680539204085</v>
      </c>
      <c r="AE1713" s="51" t="n">
        <v>-0.001657806100397566</v>
      </c>
      <c r="AF1713" s="51" t="n">
        <v>0.000498836782717121</v>
      </c>
      <c r="AG1713" s="51" t="n">
        <v>0.001146884492642639</v>
      </c>
      <c r="AH1713" s="51" t="n">
        <v>3.658149843192449e-05</v>
      </c>
      <c r="AI1713" s="51" t="n">
        <v>-0.008765103681942867</v>
      </c>
      <c r="AJ1713" s="51" t="n">
        <v>-0.02390798476242796</v>
      </c>
      <c r="AK1713" s="51" t="n">
        <v>-0.0008471330034042872</v>
      </c>
      <c r="AL1713" s="51" t="n">
        <v>-0.003165061281169048</v>
      </c>
      <c r="AM1713" s="51" t="n">
        <v>-0.00226873309650732</v>
      </c>
      <c r="AN1713" s="51" t="n">
        <v>5.482573530251684e-05</v>
      </c>
      <c r="AO1713" s="51" t="n">
        <v>-0.02670740869900028</v>
      </c>
      <c r="AP1713" s="51" t="n">
        <v>49.41682357893285</v>
      </c>
      <c r="AQ1713" s="51" t="n">
        <v>20.14541237288848</v>
      </c>
      <c r="AR1713" s="51" t="n">
        <v>2.349701798238045</v>
      </c>
      <c r="AS1713" s="51" t="n">
        <v>-0.03642565838557962</v>
      </c>
      <c r="AT1713" s="51" t="n">
        <v>3.804093896660435e-06</v>
      </c>
      <c r="AU1713" s="51" t="n">
        <v>380.0016317657881</v>
      </c>
      <c r="AV1713" s="51" t="n">
        <v>900.0004989898028</v>
      </c>
      <c r="AW1713" s="51" t="n">
        <v>540.0000593504785</v>
      </c>
      <c r="AX1713" s="51" t="n">
        <v>75.0001225124191</v>
      </c>
      <c r="AY1713" s="51" t="n">
        <v>84.375</v>
      </c>
      <c r="AZ1713" s="51" t="n">
        <v>40</v>
      </c>
      <c r="BA1713" s="51" t="n">
        <v>8.000013425493426</v>
      </c>
      <c r="BB1713" s="51" t="n">
        <v>23.90626701082097</v>
      </c>
      <c r="BC1713" s="51" t="n">
        <v>15.00000223455084</v>
      </c>
      <c r="BD1713" s="51" t="n">
        <v>3.750002413506791</v>
      </c>
      <c r="BE1713" s="51" t="n">
        <v>4.6875</v>
      </c>
      <c r="BF1713" s="51" t="n">
        <v>3</v>
      </c>
      <c r="BG1713" s="51" t="n">
        <v>6.000172869913565</v>
      </c>
      <c r="BH1713" s="51" t="n">
        <v>14.00046243841196</v>
      </c>
      <c r="BI1713" s="51" t="n">
        <v>5.50007859107928</v>
      </c>
      <c r="BJ1713" s="51" t="n">
        <v>0.7002165489224844</v>
      </c>
      <c r="BK1713" s="51" t="n">
        <v>0.4000058551228904</v>
      </c>
      <c r="BL1713" s="51" t="n">
        <v>0.02000000507436401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-0.4057576643856228</v>
      </c>
      <c r="BQ1713" s="51" t="n">
        <v>0.6474468168378897</v>
      </c>
      <c r="BR1713" s="51" t="n">
        <v>0.1663997142511007</v>
      </c>
      <c r="BS1713" s="51" t="n">
        <v>0.06703956304754399</v>
      </c>
      <c r="BT1713" s="51" t="n">
        <v>0.03640214403644038</v>
      </c>
      <c r="BU1713" s="51" t="n">
        <v>-0.04120920873509903</v>
      </c>
      <c r="BV1713" s="51" t="n">
        <v>0.08670419821801215</v>
      </c>
    </row>
    <row r="1714">
      <c r="A1714" s="49" t="n">
        <v>57.82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-0.8651536929904803</v>
      </c>
      <c r="L1714" s="49" t="n">
        <v>-2.342497123986973</v>
      </c>
      <c r="M1714" s="49" t="n">
        <v>-1.181102420598996</v>
      </c>
      <c r="N1714" s="49" t="n">
        <v>-1.176967737958728</v>
      </c>
      <c r="O1714" s="49" t="n">
        <v>-4.735581740741834</v>
      </c>
      <c r="P1714" s="49" t="n">
        <v>2.209188279786825</v>
      </c>
      <c r="Q1714" s="49" t="n">
        <v>-4.930700951977229e-05</v>
      </c>
      <c r="R1714" s="49" t="n">
        <v>-3.2876013027483e-05</v>
      </c>
      <c r="S1714" s="49" t="n">
        <v>-7.579401004154107e-06</v>
      </c>
      <c r="T1714" s="49" t="n">
        <v>-3.22620412722685e-05</v>
      </c>
      <c r="U1714" s="49" t="n">
        <v>-2.825925816640762e-05</v>
      </c>
      <c r="V1714" s="49" t="n">
        <v>2.172021317470296e-05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-0.004704129881932678</v>
      </c>
      <c r="AD1714" s="49" t="n">
        <v>-0.0004207380376116538</v>
      </c>
      <c r="AE1714" s="49" t="n">
        <v>-0.001073202520497314</v>
      </c>
      <c r="AF1714" s="49" t="n">
        <v>-0.001544656187515522</v>
      </c>
      <c r="AG1714" s="49" t="n">
        <v>0.0001655000721483427</v>
      </c>
      <c r="AH1714" s="49" t="n">
        <v>3.505880346967597e-05</v>
      </c>
      <c r="AI1714" s="49" t="n">
        <v>0.009231035232240618</v>
      </c>
      <c r="AJ1714" s="49" t="n">
        <v>-0.02009697075742726</v>
      </c>
      <c r="AK1714" s="49" t="n">
        <v>0.003585973590822719</v>
      </c>
      <c r="AL1714" s="49" t="n">
        <v>-0.001411110511157888</v>
      </c>
      <c r="AM1714" s="49" t="n">
        <v>-0.002538358956510149</v>
      </c>
      <c r="AN1714" s="49" t="n">
        <v>3.988936990322197e-05</v>
      </c>
      <c r="AO1714" s="49" t="n">
        <v>-0.008296188038883892</v>
      </c>
      <c r="AP1714" s="49" t="n">
        <v>49.41961635186614</v>
      </c>
      <c r="AQ1714" s="49" t="n">
        <v>20.15416320905767</v>
      </c>
      <c r="AR1714" s="49" t="n">
        <v>2.349657656048033</v>
      </c>
      <c r="AS1714" s="49" t="n">
        <v>-0.03744390494584572</v>
      </c>
      <c r="AT1714" s="49" t="n">
        <v>-1.032263822246294e-05</v>
      </c>
      <c r="AU1714" s="49" t="n">
        <v>380.0016154481302</v>
      </c>
      <c r="AV1714" s="49" t="n">
        <v>900.0004939999048</v>
      </c>
      <c r="AW1714" s="49" t="n">
        <v>540.0000587569738</v>
      </c>
      <c r="AX1714" s="49" t="n">
        <v>75.0001212872949</v>
      </c>
      <c r="AY1714" s="49" t="n">
        <v>84.375</v>
      </c>
      <c r="AZ1714" s="49" t="n">
        <v>40</v>
      </c>
      <c r="BA1714" s="49" t="n">
        <v>8.00001335836596</v>
      </c>
      <c r="BB1714" s="49" t="n">
        <v>23.90626692576687</v>
      </c>
      <c r="BC1714" s="49" t="n">
        <v>15.00000222337809</v>
      </c>
      <c r="BD1714" s="49" t="n">
        <v>3.750002401439257</v>
      </c>
      <c r="BE1714" s="49" t="n">
        <v>4.6875</v>
      </c>
      <c r="BF1714" s="49" t="n">
        <v>3</v>
      </c>
      <c r="BG1714" s="49" t="n">
        <v>6.000173233941013</v>
      </c>
      <c r="BH1714" s="49" t="n">
        <v>14.00045688915101</v>
      </c>
      <c r="BI1714" s="49" t="n">
        <v>5.500077727212672</v>
      </c>
      <c r="BJ1714" s="49" t="n">
        <v>0.7002139503354146</v>
      </c>
      <c r="BK1714" s="49" t="n">
        <v>0.4000057849218504</v>
      </c>
      <c r="BL1714" s="49" t="n">
        <v>0.02000000501347165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-0.4057254894952959</v>
      </c>
      <c r="BQ1714" s="49" t="n">
        <v>0.6474630800011124</v>
      </c>
      <c r="BR1714" s="49" t="n">
        <v>0.1663898723220379</v>
      </c>
      <c r="BS1714" s="49" t="n">
        <v>0.03486467272068028</v>
      </c>
      <c r="BT1714" s="49" t="n">
        <v>0.02013898081376642</v>
      </c>
      <c r="BU1714" s="49" t="n">
        <v>-0.03136727967226194</v>
      </c>
      <c r="BV1714" s="49" t="n">
        <v>0.05103949633543905</v>
      </c>
    </row>
    <row r="1715">
      <c r="A1715" s="51" t="n">
        <v>57.83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-0.8652002813146092</v>
      </c>
      <c r="L1715" s="51" t="n">
        <v>-2.342501407288411</v>
      </c>
      <c r="M1715" s="51" t="n">
        <v>-1.181110298163037</v>
      </c>
      <c r="N1715" s="51" t="n">
        <v>-1.176991498828119</v>
      </c>
      <c r="O1715" s="51" t="n">
        <v>-4.735587749454472</v>
      </c>
      <c r="P1715" s="51" t="n">
        <v>2.209188567677485</v>
      </c>
      <c r="Q1715" s="51" t="n">
        <v>-2.718685390812325e-06</v>
      </c>
      <c r="R1715" s="51" t="n">
        <v>-2.859271158905941e-05</v>
      </c>
      <c r="S1715" s="51" t="n">
        <v>2.981630364828902e-07</v>
      </c>
      <c r="T1715" s="51" t="n">
        <v>-8.501171880670455e-06</v>
      </c>
      <c r="U1715" s="51" t="n">
        <v>-2.225054552873473e-05</v>
      </c>
      <c r="V1715" s="51" t="n">
        <v>2.143232251494709e-05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-0.004620451663057631</v>
      </c>
      <c r="AD1715" s="51" t="n">
        <v>-0.0004368301049041188</v>
      </c>
      <c r="AE1715" s="51" t="n">
        <v>-0.0005666107664761505</v>
      </c>
      <c r="AF1715" s="51" t="n">
        <v>-0.002964884178813872</v>
      </c>
      <c r="AG1715" s="51" t="n">
        <v>-0.001311857668951654</v>
      </c>
      <c r="AH1715" s="51" t="n">
        <v>2.283696577859492e-05</v>
      </c>
      <c r="AI1715" s="51" t="n">
        <v>0.02655321935496521</v>
      </c>
      <c r="AJ1715" s="51" t="n">
        <v>-0.01603599757672146</v>
      </c>
      <c r="AK1715" s="51" t="n">
        <v>0.00506285022484337</v>
      </c>
      <c r="AL1715" s="51" t="n">
        <v>0.001414021062172955</v>
      </c>
      <c r="AM1715" s="51" t="n">
        <v>-0.00150035369862494</v>
      </c>
      <c r="AN1715" s="51" t="n">
        <v>2.920755318997106e-05</v>
      </c>
      <c r="AO1715" s="51" t="n">
        <v>0.009691551999101086</v>
      </c>
      <c r="AP1715" s="51" t="n">
        <v>49.42342899619953</v>
      </c>
      <c r="AQ1715" s="51" t="n">
        <v>20.15854580371734</v>
      </c>
      <c r="AR1715" s="51" t="n">
        <v>2.351552394424195</v>
      </c>
      <c r="AS1715" s="51" t="n">
        <v>-0.03756432724390132</v>
      </c>
      <c r="AT1715" s="51" t="n">
        <v>-1.929227169483862e-05</v>
      </c>
      <c r="AU1715" s="51" t="n">
        <v>380.0015992936489</v>
      </c>
      <c r="AV1715" s="51" t="n">
        <v>900.0004890599058</v>
      </c>
      <c r="AW1715" s="51" t="n">
        <v>540.000058169404</v>
      </c>
      <c r="AX1715" s="51" t="n">
        <v>75.00012007442196</v>
      </c>
      <c r="AY1715" s="51" t="n">
        <v>84.375</v>
      </c>
      <c r="AZ1715" s="51" t="n">
        <v>40</v>
      </c>
      <c r="BA1715" s="51" t="n">
        <v>8.000013291574131</v>
      </c>
      <c r="BB1715" s="51" t="n">
        <v>23.90626684113803</v>
      </c>
      <c r="BC1715" s="51" t="n">
        <v>15.0000022122612</v>
      </c>
      <c r="BD1715" s="51" t="n">
        <v>3.750002389432061</v>
      </c>
      <c r="BE1715" s="51" t="n">
        <v>4.6875</v>
      </c>
      <c r="BF1715" s="51" t="n">
        <v>3</v>
      </c>
      <c r="BG1715" s="51" t="n">
        <v>6.000173618687946</v>
      </c>
      <c r="BH1715" s="51" t="n">
        <v>14.0004514064812</v>
      </c>
      <c r="BI1715" s="51" t="n">
        <v>5.500076800753805</v>
      </c>
      <c r="BJ1715" s="51" t="n">
        <v>0.7002113831885687</v>
      </c>
      <c r="BK1715" s="51" t="n">
        <v>0.4000057155027882</v>
      </c>
      <c r="BL1715" s="51" t="n">
        <v>0.02000000495330998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-0.4056927508536556</v>
      </c>
      <c r="BQ1715" s="51" t="n">
        <v>0.6474797222737371</v>
      </c>
      <c r="BR1715" s="51" t="n">
        <v>0.1663807534270925</v>
      </c>
      <c r="BS1715" s="51" t="n">
        <v>0.002126031080407209</v>
      </c>
      <c r="BT1715" s="51" t="n">
        <v>0.003496708189110187</v>
      </c>
      <c r="BU1715" s="51" t="n">
        <v>-0.02224838472689172</v>
      </c>
      <c r="BV1715" s="51" t="n">
        <v>0.02262161796314394</v>
      </c>
    </row>
    <row r="1716">
      <c r="A1716" s="49" t="n">
        <v>57.84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-0.8652457679353093</v>
      </c>
      <c r="L1716" s="49" t="n">
        <v>-2.342505568521145</v>
      </c>
      <c r="M1716" s="49" t="n">
        <v>-1.181114684610858</v>
      </c>
      <c r="N1716" s="49" t="n">
        <v>-1.177021469740848</v>
      </c>
      <c r="O1716" s="49" t="n">
        <v>-4.735606747619973</v>
      </c>
      <c r="P1716" s="49" t="n">
        <v>2.209188707281214</v>
      </c>
      <c r="Q1716" s="49" t="n">
        <v>4.276793530921807e-05</v>
      </c>
      <c r="R1716" s="49" t="n">
        <v>-2.443147885511365e-05</v>
      </c>
      <c r="S1716" s="49" t="n">
        <v>4.684610858340932e-06</v>
      </c>
      <c r="T1716" s="49" t="n">
        <v>2.146974084760167e-05</v>
      </c>
      <c r="U1716" s="49" t="n">
        <v>-3.252380027518598e-06</v>
      </c>
      <c r="V1716" s="49" t="n">
        <v>2.129271878636985e-05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-0.004488760000113556</v>
      </c>
      <c r="AD1716" s="49" t="n">
        <v>-0.0004014803499007061</v>
      </c>
      <c r="AE1716" s="49" t="n">
        <v>-0.000343234424882553</v>
      </c>
      <c r="AF1716" s="49" t="n">
        <v>-0.002950952885277749</v>
      </c>
      <c r="AG1716" s="49" t="n">
        <v>-0.002456176555620606</v>
      </c>
      <c r="AH1716" s="49" t="n">
        <v>7.746084650126173e-06</v>
      </c>
      <c r="AI1716" s="49" t="n">
        <v>0.04313175866356302</v>
      </c>
      <c r="AJ1716" s="49" t="n">
        <v>-0.01265265989999885</v>
      </c>
      <c r="AK1716" s="49" t="n">
        <v>0.005899574676088523</v>
      </c>
      <c r="AL1716" s="49" t="n">
        <v>0.003859692099261463</v>
      </c>
      <c r="AM1716" s="49" t="n">
        <v>0.0005747940153973905</v>
      </c>
      <c r="AN1716" s="49" t="n">
        <v>2.454221054559173e-05</v>
      </c>
      <c r="AO1716" s="49" t="n">
        <v>0.02700053744253645</v>
      </c>
      <c r="AP1716" s="49" t="n">
        <v>49.42748645367536</v>
      </c>
      <c r="AQ1716" s="49" t="n">
        <v>20.16000047937695</v>
      </c>
      <c r="AR1716" s="49" t="n">
        <v>2.354374982417489</v>
      </c>
      <c r="AS1716" s="49" t="n">
        <v>-0.03641052411373682</v>
      </c>
      <c r="AT1716" s="49" t="n">
        <v>-2.257197808478128e-05</v>
      </c>
      <c r="AU1716" s="49" t="n">
        <v>380.0015833007124</v>
      </c>
      <c r="AV1716" s="49" t="n">
        <v>900.0004841693068</v>
      </c>
      <c r="AW1716" s="49" t="n">
        <v>540.00005758771</v>
      </c>
      <c r="AX1716" s="49" t="n">
        <v>75.00011887367774</v>
      </c>
      <c r="AY1716" s="49" t="n">
        <v>84.375</v>
      </c>
      <c r="AZ1716" s="49" t="n">
        <v>40</v>
      </c>
      <c r="BA1716" s="49" t="n">
        <v>8.000013225116261</v>
      </c>
      <c r="BB1716" s="49" t="n">
        <v>23.90626675693234</v>
      </c>
      <c r="BC1716" s="49" t="n">
        <v>15.00000220119989</v>
      </c>
      <c r="BD1716" s="49" t="n">
        <v>3.750002377484901</v>
      </c>
      <c r="BE1716" s="49" t="n">
        <v>4.6875</v>
      </c>
      <c r="BF1716" s="49" t="n">
        <v>3</v>
      </c>
      <c r="BG1716" s="49" t="n">
        <v>6.000173914923404</v>
      </c>
      <c r="BH1716" s="49" t="n">
        <v>14.00044598960343</v>
      </c>
      <c r="BI1716" s="49" t="n">
        <v>5.500075879144759</v>
      </c>
      <c r="BJ1716" s="49" t="n">
        <v>0.7002089004020527</v>
      </c>
      <c r="BK1716" s="49" t="n">
        <v>0.4000056469167547</v>
      </c>
      <c r="BL1716" s="49" t="n">
        <v>0.02000000489387026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-0.4056600928371274</v>
      </c>
      <c r="BQ1716" s="49" t="n">
        <v>0.6474968221252907</v>
      </c>
      <c r="BR1716" s="49" t="n">
        <v>0.1663727624588446</v>
      </c>
      <c r="BS1716" s="49" t="n">
        <v>-0.03053198544783475</v>
      </c>
      <c r="BT1716" s="49" t="n">
        <v>-0.01360314336451562</v>
      </c>
      <c r="BU1716" s="49" t="n">
        <v>-0.01425741647900769</v>
      </c>
      <c r="BV1716" s="49" t="n">
        <v>0.03633898140342184</v>
      </c>
    </row>
    <row r="1717">
      <c r="A1717" s="51" t="n">
        <v>57.85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-0.8652898254807398</v>
      </c>
      <c r="L1717" s="51" t="n">
        <v>-2.342509140471751</v>
      </c>
      <c r="M1717" s="51" t="n">
        <v>-1.181118186300119</v>
      </c>
      <c r="N1717" s="51" t="n">
        <v>-1.177044446058205</v>
      </c>
      <c r="O1717" s="51" t="n">
        <v>-4.735631942939376</v>
      </c>
      <c r="P1717" s="51" t="n">
        <v>2.209188733331517</v>
      </c>
      <c r="Q1717" s="51" t="n">
        <v>8.68254807397939e-05</v>
      </c>
      <c r="R1717" s="51" t="n">
        <v>-2.085952824870674e-05</v>
      </c>
      <c r="S1717" s="51" t="n">
        <v>8.186300119117362e-06</v>
      </c>
      <c r="T1717" s="51" t="n">
        <v>4.444605820541625e-05</v>
      </c>
      <c r="U1717" s="51" t="n">
        <v>2.194293937574088e-05</v>
      </c>
      <c r="V1717" s="51" t="n">
        <v>2.126666848356606e-05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-0.004336536161719241</v>
      </c>
      <c r="AD1717" s="51" t="n">
        <v>-0.0003232100708834835</v>
      </c>
      <c r="AE1717" s="51" t="n">
        <v>-0.0003623286657366143</v>
      </c>
      <c r="AF1717" s="51" t="n">
        <v>-0.001708472388872567</v>
      </c>
      <c r="AG1717" s="51" t="n">
        <v>-0.00264576557183352</v>
      </c>
      <c r="AH1717" s="51" t="n">
        <v>-2.004529512432236e-06</v>
      </c>
      <c r="AI1717" s="51" t="n">
        <v>0.05900723130262409</v>
      </c>
      <c r="AJ1717" s="51" t="n">
        <v>-0.01039341730241254</v>
      </c>
      <c r="AK1717" s="51" t="n">
        <v>0.007575142269214533</v>
      </c>
      <c r="AL1717" s="51" t="n">
        <v>0.004924123581409938</v>
      </c>
      <c r="AM1717" s="51" t="n">
        <v>0.0028553738877961</v>
      </c>
      <c r="AN1717" s="51" t="n">
        <v>2.43499047981318e-05</v>
      </c>
      <c r="AO1717" s="51" t="n">
        <v>0.04356384399113947</v>
      </c>
      <c r="AP1717" s="51" t="n">
        <v>49.43086197718958</v>
      </c>
      <c r="AQ1717" s="51" t="n">
        <v>20.16083916088867</v>
      </c>
      <c r="AR1717" s="51" t="n">
        <v>2.356696205973438</v>
      </c>
      <c r="AS1717" s="51" t="n">
        <v>-0.03431602960727833</v>
      </c>
      <c r="AT1717" s="51" t="n">
        <v>-2.260006758679304e-05</v>
      </c>
      <c r="AU1717" s="51" t="n">
        <v>380.0015674677053</v>
      </c>
      <c r="AV1717" s="51" t="n">
        <v>900.0004793276137</v>
      </c>
      <c r="AW1717" s="51" t="n">
        <v>540.0000570118328</v>
      </c>
      <c r="AX1717" s="51" t="n">
        <v>75.00011768494096</v>
      </c>
      <c r="AY1717" s="51" t="n">
        <v>84.375</v>
      </c>
      <c r="AZ1717" s="51" t="n">
        <v>40</v>
      </c>
      <c r="BA1717" s="51" t="n">
        <v>8.000013158990679</v>
      </c>
      <c r="BB1717" s="51" t="n">
        <v>23.90626667314768</v>
      </c>
      <c r="BC1717" s="51" t="n">
        <v>15.00000219019389</v>
      </c>
      <c r="BD1717" s="51" t="n">
        <v>3.750002365597477</v>
      </c>
      <c r="BE1717" s="51" t="n">
        <v>4.6875</v>
      </c>
      <c r="BF1717" s="51" t="n">
        <v>3</v>
      </c>
      <c r="BG1717" s="51" t="n">
        <v>6.000174055263684</v>
      </c>
      <c r="BH1717" s="51" t="n">
        <v>14.00044063772818</v>
      </c>
      <c r="BI1717" s="51" t="n">
        <v>5.500074968595022</v>
      </c>
      <c r="BJ1717" s="51" t="n">
        <v>0.7002064679924314</v>
      </c>
      <c r="BK1717" s="51" t="n">
        <v>0.4000055955143628</v>
      </c>
      <c r="BL1717" s="51" t="n">
        <v>0.02000000483514382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-0.4056284401484479</v>
      </c>
      <c r="BQ1717" s="51" t="n">
        <v>0.6475142217715281</v>
      </c>
      <c r="BR1717" s="51" t="n">
        <v>0.16636630432034</v>
      </c>
      <c r="BS1717" s="51" t="n">
        <v>-0.0621846741273302</v>
      </c>
      <c r="BT1717" s="51" t="n">
        <v>-0.03100278960188607</v>
      </c>
      <c r="BU1717" s="51" t="n">
        <v>-0.007799277974340768</v>
      </c>
      <c r="BV1717" s="51" t="n">
        <v>0.06992092245059486</v>
      </c>
    </row>
    <row r="1718">
      <c r="A1718" s="49" t="n">
        <v>57.86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-0.8653322932777362</v>
      </c>
      <c r="L1718" s="49" t="n">
        <v>-2.342511881807436</v>
      </c>
      <c r="M1718" s="49" t="n">
        <v>-1.181122172919676</v>
      </c>
      <c r="N1718" s="49" t="n">
        <v>-1.17705292236243</v>
      </c>
      <c r="O1718" s="49" t="n">
        <v>-4.735653330261684</v>
      </c>
      <c r="P1718" s="49" t="n">
        <v>2.209188734495642</v>
      </c>
      <c r="Q1718" s="49" t="n">
        <v>0.0001292932777361422</v>
      </c>
      <c r="R1718" s="49" t="n">
        <v>-1.811819256403169e-05</v>
      </c>
      <c r="S1718" s="49" t="n">
        <v>1.217291967603451e-05</v>
      </c>
      <c r="T1718" s="49" t="n">
        <v>5.29223624299302e-05</v>
      </c>
      <c r="U1718" s="49" t="n">
        <v>4.333026168357179e-05</v>
      </c>
      <c r="V1718" s="49" t="n">
        <v>2.126550435832542e-05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-0.004171788602268815</v>
      </c>
      <c r="AD1718" s="49" t="n">
        <v>-0.0002360198307786755</v>
      </c>
      <c r="AE1718" s="49" t="n">
        <v>-0.0004334332791087146</v>
      </c>
      <c r="AF1718" s="49" t="n">
        <v>-9.955379315526027e-05</v>
      </c>
      <c r="AG1718" s="49" t="n">
        <v>-0.001800360441844096</v>
      </c>
      <c r="AH1718" s="49" t="n">
        <v>-1.94197783718274e-06</v>
      </c>
      <c r="AI1718" s="49" t="n">
        <v>0.07418948994256797</v>
      </c>
      <c r="AJ1718" s="49" t="n">
        <v>-0.009098193324710305</v>
      </c>
      <c r="AK1718" s="49" t="n">
        <v>0.01000149803609826</v>
      </c>
      <c r="AL1718" s="49" t="n">
        <v>0.004526791159811944</v>
      </c>
      <c r="AM1718" s="49" t="n">
        <v>0.004420380920085508</v>
      </c>
      <c r="AN1718" s="49" t="n">
        <v>2.498187245629196e-05</v>
      </c>
      <c r="AO1718" s="49" t="n">
        <v>0.05942285325364454</v>
      </c>
      <c r="AP1718" s="49" t="n">
        <v>49.43311250845225</v>
      </c>
      <c r="AQ1718" s="49" t="n">
        <v>20.16252178902682</v>
      </c>
      <c r="AR1718" s="49" t="n">
        <v>2.357600626657002</v>
      </c>
      <c r="AS1718" s="49" t="n">
        <v>-0.03212069027547038</v>
      </c>
      <c r="AT1718" s="49" t="n">
        <v>-2.317553586904658e-05</v>
      </c>
      <c r="AU1718" s="49" t="n">
        <v>380.0015517930282</v>
      </c>
      <c r="AV1718" s="49" t="n">
        <v>900.0004745343375</v>
      </c>
      <c r="AW1718" s="49" t="n">
        <v>540.0000564417145</v>
      </c>
      <c r="AX1718" s="49" t="n">
        <v>75.00011650809155</v>
      </c>
      <c r="AY1718" s="49" t="n">
        <v>84.375</v>
      </c>
      <c r="AZ1718" s="49" t="n">
        <v>40</v>
      </c>
      <c r="BA1718" s="49" t="n">
        <v>8.000013093195726</v>
      </c>
      <c r="BB1718" s="49" t="n">
        <v>23.90626658978194</v>
      </c>
      <c r="BC1718" s="49" t="n">
        <v>15.00000217924292</v>
      </c>
      <c r="BD1718" s="49" t="n">
        <v>3.750002353769489</v>
      </c>
      <c r="BE1718" s="49" t="n">
        <v>4.6875</v>
      </c>
      <c r="BF1718" s="49" t="n">
        <v>3</v>
      </c>
      <c r="BG1718" s="49" t="n">
        <v>6.000174013397551</v>
      </c>
      <c r="BH1718" s="49" t="n">
        <v>14.00043535007545</v>
      </c>
      <c r="BI1718" s="49" t="n">
        <v>5.500074068971881</v>
      </c>
      <c r="BJ1718" s="49" t="n">
        <v>0.7002040088909093</v>
      </c>
      <c r="BK1718" s="49" t="n">
        <v>0.4000055572680133</v>
      </c>
      <c r="BL1718" s="49" t="n">
        <v>0.02000000477712209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-0.4055987046488821</v>
      </c>
      <c r="BQ1718" s="49" t="n">
        <v>0.6475315351352703</v>
      </c>
      <c r="BR1718" s="49" t="n">
        <v>0.1663616303511355</v>
      </c>
      <c r="BS1718" s="49" t="n">
        <v>-0.09192017369313854</v>
      </c>
      <c r="BT1718" s="49" t="n">
        <v>-0.04831615334410788</v>
      </c>
      <c r="BU1718" s="49" t="n">
        <v>-0.003125308769919011</v>
      </c>
      <c r="BV1718" s="49" t="n">
        <v>0.1038919465630298</v>
      </c>
    </row>
    <row r="1719">
      <c r="A1719" s="51" t="n">
        <v>57.87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-0.8653729620156376</v>
      </c>
      <c r="L1719" s="51" t="n">
        <v>-2.342513852818987</v>
      </c>
      <c r="M1719" s="51" t="n">
        <v>-1.18112618583192</v>
      </c>
      <c r="N1719" s="51" t="n">
        <v>-1.177048004542098</v>
      </c>
      <c r="O1719" s="51" t="n">
        <v>-4.73566324874841</v>
      </c>
      <c r="P1719" s="51" t="n">
        <v>2.209188801632886</v>
      </c>
      <c r="Q1719" s="51" t="n">
        <v>0.0001699620156375703</v>
      </c>
      <c r="R1719" s="51" t="n">
        <v>-1.614718101272672e-05</v>
      </c>
      <c r="S1719" s="51" t="n">
        <v>1.618583191964618e-05</v>
      </c>
      <c r="T1719" s="51" t="n">
        <v>4.800454209807903e-05</v>
      </c>
      <c r="U1719" s="51" t="n">
        <v>5.324874840972882e-05</v>
      </c>
      <c r="V1719" s="51" t="n">
        <v>2.119836711411693e-05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-0.003979350108457009</v>
      </c>
      <c r="AD1719" s="51" t="n">
        <v>-0.0001669703897931416</v>
      </c>
      <c r="AE1719" s="51" t="n">
        <v>-0.0003799987774029072</v>
      </c>
      <c r="AF1719" s="51" t="n">
        <v>0.00101627790476245</v>
      </c>
      <c r="AG1719" s="51" t="n">
        <v>-0.0004061815678585161</v>
      </c>
      <c r="AH1719" s="51" t="n">
        <v>6.847608704860656e-06</v>
      </c>
      <c r="AI1719" s="51" t="n">
        <v>0.08853966673827876</v>
      </c>
      <c r="AJ1719" s="51" t="n">
        <v>-0.008334320623405026</v>
      </c>
      <c r="AK1719" s="51" t="n">
        <v>0.0119880815957267</v>
      </c>
      <c r="AL1719" s="51" t="n">
        <v>0.00332862393331584</v>
      </c>
      <c r="AM1719" s="51" t="n">
        <v>0.004764142761221916</v>
      </c>
      <c r="AN1719" s="51" t="n">
        <v>2.279902854652526e-05</v>
      </c>
      <c r="AO1719" s="51" t="n">
        <v>0.07458588899551463</v>
      </c>
      <c r="AP1719" s="51" t="n">
        <v>49.43440083587826</v>
      </c>
      <c r="AQ1719" s="51" t="n">
        <v>20.16494271265683</v>
      </c>
      <c r="AR1719" s="51" t="n">
        <v>2.357093072836124</v>
      </c>
      <c r="AS1719" s="51" t="n">
        <v>-0.03069625269161633</v>
      </c>
      <c r="AT1719" s="51" t="n">
        <v>-2.73426585853599e-05</v>
      </c>
      <c r="AU1719" s="51" t="n">
        <v>380.0015362750979</v>
      </c>
      <c r="AV1719" s="51" t="n">
        <v>900.0004697889941</v>
      </c>
      <c r="AW1719" s="51" t="n">
        <v>540.0000558772973</v>
      </c>
      <c r="AX1719" s="51" t="n">
        <v>75.00011534301063</v>
      </c>
      <c r="AY1719" s="51" t="n">
        <v>84.375</v>
      </c>
      <c r="AZ1719" s="51" t="n">
        <v>40</v>
      </c>
      <c r="BA1719" s="51" t="n">
        <v>8.000013027729747</v>
      </c>
      <c r="BB1719" s="51" t="n">
        <v>23.90626650683303</v>
      </c>
      <c r="BC1719" s="51" t="n">
        <v>15.00000216834671</v>
      </c>
      <c r="BD1719" s="51" t="n">
        <v>3.750002342000642</v>
      </c>
      <c r="BE1719" s="51" t="n">
        <v>4.6875</v>
      </c>
      <c r="BF1719" s="51" t="n">
        <v>3</v>
      </c>
      <c r="BG1719" s="51" t="n">
        <v>6.000173781274983</v>
      </c>
      <c r="BH1719" s="51" t="n">
        <v>14.00043012587454</v>
      </c>
      <c r="BI1719" s="51" t="n">
        <v>5.500073180144219</v>
      </c>
      <c r="BJ1719" s="51" t="n">
        <v>0.7002015607842184</v>
      </c>
      <c r="BK1719" s="51" t="n">
        <v>0.4000055013637891</v>
      </c>
      <c r="BL1719" s="51" t="n">
        <v>0.02000000471979663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-0.4055715143691849</v>
      </c>
      <c r="BQ1719" s="51" t="n">
        <v>0.6475482837051869</v>
      </c>
      <c r="BR1719" s="51" t="n">
        <v>0.1663587852748362</v>
      </c>
      <c r="BS1719" s="51" t="n">
        <v>-0.1191104533903031</v>
      </c>
      <c r="BT1719" s="51" t="n">
        <v>-0.06506472326073265</v>
      </c>
      <c r="BU1719" s="51" t="n">
        <v>-0.0002802324705619696</v>
      </c>
      <c r="BV1719" s="51" t="n">
        <v>0.1357232362201729</v>
      </c>
    </row>
    <row r="1720">
      <c r="A1720" s="49" t="n">
        <v>57.88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-0.8654113992192344</v>
      </c>
      <c r="L1720" s="49" t="n">
        <v>-2.342515238265083</v>
      </c>
      <c r="M1720" s="49" t="n">
        <v>-1.181128704386517</v>
      </c>
      <c r="N1720" s="49" t="n">
        <v>-1.177036656328276</v>
      </c>
      <c r="O1720" s="49" t="n">
        <v>-4.735660447482646</v>
      </c>
      <c r="P1720" s="49" t="n">
        <v>2.209188980044327</v>
      </c>
      <c r="Q1720" s="49" t="n">
        <v>0.0002083992192343231</v>
      </c>
      <c r="R1720" s="49" t="n">
        <v>-1.476173491665733e-05</v>
      </c>
      <c r="S1720" s="49" t="n">
        <v>1.870438651674355e-05</v>
      </c>
      <c r="T1720" s="49" t="n">
        <v>3.665632827631882e-05</v>
      </c>
      <c r="U1720" s="49" t="n">
        <v>5.044748264548815e-05</v>
      </c>
      <c r="V1720" s="49" t="n">
        <v>2.101995567294068e-05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-0.003731199463544574</v>
      </c>
      <c r="AD1720" s="49" t="n">
        <v>-0.0001166701801330571</v>
      </c>
      <c r="AE1720" s="49" t="n">
        <v>-0.0001526348515816307</v>
      </c>
      <c r="AF1720" s="49" t="n">
        <v>0.001273721276528234</v>
      </c>
      <c r="AG1720" s="49" t="n">
        <v>0.0007726539007655197</v>
      </c>
      <c r="AH1720" s="49" t="n">
        <v>1.879511973238896e-05</v>
      </c>
      <c r="AI1720" s="49" t="n">
        <v>0.1017465037993475</v>
      </c>
      <c r="AJ1720" s="49" t="n">
        <v>-0.007854467068249176</v>
      </c>
      <c r="AK1720" s="49" t="n">
        <v>0.01231005384654054</v>
      </c>
      <c r="AL1720" s="49" t="n">
        <v>0.00217081105721819</v>
      </c>
      <c r="AM1720" s="49" t="n">
        <v>0.004053884310376726</v>
      </c>
      <c r="AN1720" s="49" t="n">
        <v>1.607496489497812e-05</v>
      </c>
      <c r="AO1720" s="49" t="n">
        <v>0.08891126449260925</v>
      </c>
      <c r="AP1720" s="49" t="n">
        <v>49.4351596939011</v>
      </c>
      <c r="AQ1720" s="49" t="n">
        <v>20.16690651010637</v>
      </c>
      <c r="AR1720" s="49" t="n">
        <v>2.355870177982035</v>
      </c>
      <c r="AS1720" s="49" t="n">
        <v>-0.03047112222653971</v>
      </c>
      <c r="AT1720" s="49" t="n">
        <v>-3.586542762610052e-05</v>
      </c>
      <c r="AU1720" s="49" t="n">
        <v>380.001520912347</v>
      </c>
      <c r="AV1720" s="49" t="n">
        <v>900.0004650911042</v>
      </c>
      <c r="AW1720" s="49" t="n">
        <v>540.0000553185243</v>
      </c>
      <c r="AX1720" s="49" t="n">
        <v>75.00011418958053</v>
      </c>
      <c r="AY1720" s="49" t="n">
        <v>84.375</v>
      </c>
      <c r="AZ1720" s="49" t="n">
        <v>40</v>
      </c>
      <c r="BA1720" s="49" t="n">
        <v>8.000012962591098</v>
      </c>
      <c r="BB1720" s="49" t="n">
        <v>23.90626642429887</v>
      </c>
      <c r="BC1720" s="49" t="n">
        <v>15.00000215750498</v>
      </c>
      <c r="BD1720" s="49" t="n">
        <v>3.750002330290639</v>
      </c>
      <c r="BE1720" s="49" t="n">
        <v>4.6875</v>
      </c>
      <c r="BF1720" s="49" t="n">
        <v>3</v>
      </c>
      <c r="BG1720" s="49" t="n">
        <v>6.000173342863953</v>
      </c>
      <c r="BH1720" s="49" t="n">
        <v>14.00042496436405</v>
      </c>
      <c r="BI1720" s="49" t="n">
        <v>5.500072301982488</v>
      </c>
      <c r="BJ1720" s="49" t="n">
        <v>0.7001991420548077</v>
      </c>
      <c r="BK1720" s="49" t="n">
        <v>0.4000054353474236</v>
      </c>
      <c r="BL1720" s="49" t="n">
        <v>0.02000000466315907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-0.4055470948253282</v>
      </c>
      <c r="BQ1720" s="49" t="n">
        <v>0.6475640695265319</v>
      </c>
      <c r="BR1720" s="49" t="n">
        <v>0.1663576600670825</v>
      </c>
      <c r="BS1720" s="49" t="n">
        <v>-0.1435299972470383</v>
      </c>
      <c r="BT1720" s="49" t="n">
        <v>-0.08085054460571506</v>
      </c>
      <c r="BU1720" s="49" t="n">
        <v>0.0008449752831041213</v>
      </c>
      <c r="BV1720" s="49" t="n">
        <v>0.1647373201676068</v>
      </c>
    </row>
    <row r="1721">
      <c r="A1721" s="51" t="n">
        <v>57.89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-0.8654469212463347</v>
      </c>
      <c r="L1721" s="51" t="n">
        <v>-2.342516101251707</v>
      </c>
      <c r="M1721" s="51" t="n">
        <v>-1.181128447543676</v>
      </c>
      <c r="N1721" s="51" t="n">
        <v>-1.177026331035167</v>
      </c>
      <c r="O1721" s="51" t="n">
        <v>-4.735650466675545</v>
      </c>
      <c r="P1721" s="51" t="n">
        <v>2.20918924907523</v>
      </c>
      <c r="Q1721" s="51" t="n">
        <v>0.0002439212463346552</v>
      </c>
      <c r="R1721" s="51" t="n">
        <v>-1.389874829271776e-05</v>
      </c>
      <c r="S1721" s="51" t="n">
        <v>1.844754367552603e-05</v>
      </c>
      <c r="T1721" s="51" t="n">
        <v>2.633103516669344e-05</v>
      </c>
      <c r="U1721" s="51" t="n">
        <v>4.046667554469252e-05</v>
      </c>
      <c r="V1721" s="51" t="n">
        <v>2.075092477049623e-05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-0.003404580498239686</v>
      </c>
      <c r="AD1721" s="51" t="n">
        <v>-6.260566717194584e-05</v>
      </c>
      <c r="AE1721" s="51" t="n">
        <v>0.0001655743948242152</v>
      </c>
      <c r="AF1721" s="51" t="n">
        <v>0.000877979673548559</v>
      </c>
      <c r="AG1721" s="51" t="n">
        <v>0.001126109423318131</v>
      </c>
      <c r="AH1721" s="51" t="n">
        <v>2.707061828930772e-05</v>
      </c>
      <c r="AI1721" s="51" t="n">
        <v>0.1134114397260414</v>
      </c>
      <c r="AJ1721" s="51" t="n">
        <v>-0.007839322231092478</v>
      </c>
      <c r="AK1721" s="51" t="n">
        <v>0.01056324211732096</v>
      </c>
      <c r="AL1721" s="51" t="n">
        <v>0.001559589501008831</v>
      </c>
      <c r="AM1721" s="51" t="n">
        <v>0.003006505505471773</v>
      </c>
      <c r="AN1721" s="51" t="n">
        <v>5.760398846919943e-06</v>
      </c>
      <c r="AO1721" s="51" t="n">
        <v>0.1020854368639148</v>
      </c>
      <c r="AP1721" s="51" t="n">
        <v>49.43563416564191</v>
      </c>
      <c r="AQ1721" s="51" t="n">
        <v>20.16719669217403</v>
      </c>
      <c r="AR1721" s="51" t="n">
        <v>2.354752148499145</v>
      </c>
      <c r="AS1721" s="51" t="n">
        <v>-0.03121660463770622</v>
      </c>
      <c r="AT1721" s="51" t="n">
        <v>-4.700051969203883e-05</v>
      </c>
      <c r="AU1721" s="51" t="n">
        <v>380.0015057032235</v>
      </c>
      <c r="AV1721" s="51" t="n">
        <v>900.0004604401931</v>
      </c>
      <c r="AW1721" s="51" t="n">
        <v>540.0000547653391</v>
      </c>
      <c r="AX1721" s="51" t="n">
        <v>75.00011304768472</v>
      </c>
      <c r="AY1721" s="51" t="n">
        <v>84.375</v>
      </c>
      <c r="AZ1721" s="51" t="n">
        <v>40</v>
      </c>
      <c r="BA1721" s="51" t="n">
        <v>8.000012897778143</v>
      </c>
      <c r="BB1721" s="51" t="n">
        <v>23.90626634217737</v>
      </c>
      <c r="BC1721" s="51" t="n">
        <v>15.00000214671745</v>
      </c>
      <c r="BD1721" s="51" t="n">
        <v>3.750002318639186</v>
      </c>
      <c r="BE1721" s="51" t="n">
        <v>4.6875</v>
      </c>
      <c r="BF1721" s="51" t="n">
        <v>3</v>
      </c>
      <c r="BG1721" s="51" t="n">
        <v>6.000172662749364</v>
      </c>
      <c r="BH1721" s="51" t="n">
        <v>14.00041986479168</v>
      </c>
      <c r="BI1721" s="51" t="n">
        <v>5.500071434358698</v>
      </c>
      <c r="BJ1721" s="51" t="n">
        <v>0.7001967529302934</v>
      </c>
      <c r="BK1721" s="51" t="n">
        <v>0.4000053701232545</v>
      </c>
      <c r="BL1721" s="51" t="n">
        <v>0.02000000460720116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-0.4055253415291389</v>
      </c>
      <c r="BQ1721" s="51" t="n">
        <v>0.6475786760240285</v>
      </c>
      <c r="BR1721" s="51" t="n">
        <v>0.1663580937882456</v>
      </c>
      <c r="BS1721" s="51" t="n">
        <v>-0.1652832934362913</v>
      </c>
      <c r="BT1721" s="51" t="n">
        <v>-0.09545704210234263</v>
      </c>
      <c r="BU1721" s="51" t="n">
        <v>0.0004112541200085307</v>
      </c>
      <c r="BV1721" s="51" t="n">
        <v>0.1908684968925643</v>
      </c>
    </row>
    <row r="1722">
      <c r="A1722" s="49" t="n">
        <v>57.9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-0.8654787302553975</v>
      </c>
      <c r="L1722" s="49" t="n">
        <v>-2.342516257921532</v>
      </c>
      <c r="M1722" s="49" t="n">
        <v>-1.18112525814672</v>
      </c>
      <c r="N1722" s="49" t="n">
        <v>-1.177020796318172</v>
      </c>
      <c r="O1722" s="49" t="n">
        <v>-4.735642257798544</v>
      </c>
      <c r="P1722" s="49" t="n">
        <v>2.209189536987544</v>
      </c>
      <c r="Q1722" s="49" t="n">
        <v>0.0002757302553973995</v>
      </c>
      <c r="R1722" s="49" t="n">
        <v>-1.374207846760456e-05</v>
      </c>
      <c r="S1722" s="49" t="n">
        <v>1.525814672009851e-05</v>
      </c>
      <c r="T1722" s="49" t="n">
        <v>2.079631817175631e-05</v>
      </c>
      <c r="U1722" s="49" t="n">
        <v>3.225779854343358e-05</v>
      </c>
      <c r="V1722" s="49" t="n">
        <v>2.04630124560623e-05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-0.002997187500316288</v>
      </c>
      <c r="AD1722" s="49" t="n">
        <v>2.168452030566143e-05</v>
      </c>
      <c r="AE1722" s="49" t="n">
        <v>0.0004387294583237923</v>
      </c>
      <c r="AF1722" s="49" t="n">
        <v>0.0003284266505698586</v>
      </c>
      <c r="AG1722" s="49" t="n">
        <v>0.0005290848736240693</v>
      </c>
      <c r="AH1722" s="49" t="n">
        <v>2.716272030347856e-05</v>
      </c>
      <c r="AI1722" s="49" t="n">
        <v>0.1231926732740206</v>
      </c>
      <c r="AJ1722" s="49" t="n">
        <v>-0.008798857736204608</v>
      </c>
      <c r="AK1722" s="49" t="n">
        <v>0.007319576033855701</v>
      </c>
      <c r="AL1722" s="49" t="n">
        <v>0.001486346357850916</v>
      </c>
      <c r="AM1722" s="49" t="n">
        <v>0.002466633540064831</v>
      </c>
      <c r="AN1722" s="49" t="n">
        <v>-5.178216962176474e-06</v>
      </c>
      <c r="AO1722" s="49" t="n">
        <v>0.1137096176363354</v>
      </c>
      <c r="AP1722" s="49" t="n">
        <v>49.43564091243122</v>
      </c>
      <c r="AQ1722" s="49" t="n">
        <v>20.16542265708365</v>
      </c>
      <c r="AR1722" s="49" t="n">
        <v>2.354195455891416</v>
      </c>
      <c r="AS1722" s="49" t="n">
        <v>-0.03220348677808827</v>
      </c>
      <c r="AT1722" s="49" t="n">
        <v>-5.755536785679352e-05</v>
      </c>
      <c r="AU1722" s="49" t="n">
        <v>380.0014906461913</v>
      </c>
      <c r="AV1722" s="49" t="n">
        <v>900.0004558357912</v>
      </c>
      <c r="AW1722" s="49" t="n">
        <v>540.0000542176857</v>
      </c>
      <c r="AX1722" s="49" t="n">
        <v>75.00011191720787</v>
      </c>
      <c r="AY1722" s="49" t="n">
        <v>84.375</v>
      </c>
      <c r="AZ1722" s="49" t="n">
        <v>40</v>
      </c>
      <c r="BA1722" s="49" t="n">
        <v>8.000012833289253</v>
      </c>
      <c r="BB1722" s="49" t="n">
        <v>23.90626626046649</v>
      </c>
      <c r="BC1722" s="49" t="n">
        <v>15.00000213598386</v>
      </c>
      <c r="BD1722" s="49" t="n">
        <v>3.75000230704599</v>
      </c>
      <c r="BE1722" s="49" t="n">
        <v>4.6875</v>
      </c>
      <c r="BF1722" s="49" t="n">
        <v>3</v>
      </c>
      <c r="BG1722" s="49" t="n">
        <v>6.000171697906758</v>
      </c>
      <c r="BH1722" s="49" t="n">
        <v>14.00041482641418</v>
      </c>
      <c r="BI1722" s="49" t="n">
        <v>5.500070577146394</v>
      </c>
      <c r="BJ1722" s="49" t="n">
        <v>0.7001943918951299</v>
      </c>
      <c r="BK1722" s="49" t="n">
        <v>0.4000053056817755</v>
      </c>
      <c r="BL1722" s="49" t="n">
        <v>0.02000000455191475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-0.4055060261006509</v>
      </c>
      <c r="BQ1722" s="49" t="n">
        <v>0.6475920408175734</v>
      </c>
      <c r="BR1722" s="49" t="n">
        <v>0.1663599545806428</v>
      </c>
      <c r="BS1722" s="49" t="n">
        <v>-0.1845987219243339</v>
      </c>
      <c r="BT1722" s="49" t="n">
        <v>-0.1088218356471993</v>
      </c>
      <c r="BU1722" s="49" t="n">
        <v>-0.001449538277215057</v>
      </c>
      <c r="BV1722" s="49" t="n">
        <v>0.214291813214926</v>
      </c>
    </row>
    <row r="1723">
      <c r="A1723" s="51" t="n">
        <v>57.91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-0.8655061382441943</v>
      </c>
      <c r="L1723" s="51" t="n">
        <v>-2.342515344709389</v>
      </c>
      <c r="M1723" s="51" t="n">
        <v>-1.181120105319956</v>
      </c>
      <c r="N1723" s="51" t="n">
        <v>-1.177019260290569</v>
      </c>
      <c r="O1723" s="51" t="n">
        <v>-4.735643053047373</v>
      </c>
      <c r="P1723" s="51" t="n">
        <v>2.209189760582479</v>
      </c>
      <c r="Q1723" s="51" t="n">
        <v>0.0003031382441942565</v>
      </c>
      <c r="R1723" s="51" t="n">
        <v>-1.465529061084325e-05</v>
      </c>
      <c r="S1723" s="51" t="n">
        <v>1.01053199563772e-05</v>
      </c>
      <c r="T1723" s="51" t="n">
        <v>1.926029056886769e-05</v>
      </c>
      <c r="U1723" s="51" t="n">
        <v>3.30530473728885e-05</v>
      </c>
      <c r="V1723" s="51" t="n">
        <v>2.023941752149483e-05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-0.002530667661178466</v>
      </c>
      <c r="AD1723" s="51" t="n">
        <v>0.0001472849035573717</v>
      </c>
      <c r="AE1723" s="51" t="n">
        <v>0.0005731133238221091</v>
      </c>
      <c r="AF1723" s="51" t="n">
        <v>4.558627371186591e-05</v>
      </c>
      <c r="AG1723" s="51" t="n">
        <v>-0.00060860115969623</v>
      </c>
      <c r="AH1723" s="51" t="n">
        <v>1.897570344550154e-05</v>
      </c>
      <c r="AI1723" s="51" t="n">
        <v>0.1309252665850575</v>
      </c>
      <c r="AJ1723" s="51" t="n">
        <v>-0.01125286776419672</v>
      </c>
      <c r="AK1723" s="51" t="n">
        <v>0.003645380414557488</v>
      </c>
      <c r="AL1723" s="51" t="n">
        <v>0.001597997428111658</v>
      </c>
      <c r="AM1723" s="51" t="n">
        <v>0.002930697021894393</v>
      </c>
      <c r="AN1723" s="51" t="n">
        <v>-1.339031726223936e-05</v>
      </c>
      <c r="AO1723" s="51" t="n">
        <v>0.1234441828763472</v>
      </c>
      <c r="AP1723" s="51" t="n">
        <v>49.43466884811188</v>
      </c>
      <c r="AQ1723" s="51" t="n">
        <v>20.16216564550515</v>
      </c>
      <c r="AR1723" s="51" t="n">
        <v>2.354150054972665</v>
      </c>
      <c r="AS1723" s="51" t="n">
        <v>-0.03262878074666408</v>
      </c>
      <c r="AT1723" s="51" t="n">
        <v>-6.458109862586992e-05</v>
      </c>
      <c r="AU1723" s="51" t="n">
        <v>380.0014757397294</v>
      </c>
      <c r="AV1723" s="51" t="n">
        <v>900.0004512774333</v>
      </c>
      <c r="AW1723" s="51" t="n">
        <v>540.0000536755089</v>
      </c>
      <c r="AX1723" s="51" t="n">
        <v>75.00011079803579</v>
      </c>
      <c r="AY1723" s="51" t="n">
        <v>84.375</v>
      </c>
      <c r="AZ1723" s="51" t="n">
        <v>40</v>
      </c>
      <c r="BA1723" s="51" t="n">
        <v>8.000012769122806</v>
      </c>
      <c r="BB1723" s="51" t="n">
        <v>23.90626617916416</v>
      </c>
      <c r="BC1723" s="51" t="n">
        <v>15.00000212530395</v>
      </c>
      <c r="BD1723" s="51" t="n">
        <v>3.75000229551076</v>
      </c>
      <c r="BE1723" s="51" t="n">
        <v>4.6875</v>
      </c>
      <c r="BF1723" s="51" t="n">
        <v>3</v>
      </c>
      <c r="BG1723" s="51" t="n">
        <v>6.000170425300025</v>
      </c>
      <c r="BH1723" s="51" t="n">
        <v>14.00040984849721</v>
      </c>
      <c r="BI1723" s="51" t="n">
        <v>5.500069730220637</v>
      </c>
      <c r="BJ1723" s="51" t="n">
        <v>0.7001920591923884</v>
      </c>
      <c r="BK1723" s="51" t="n">
        <v>0.4000052420135942</v>
      </c>
      <c r="BL1723" s="51" t="n">
        <v>0.02000000449729177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-0.4054890216282698</v>
      </c>
      <c r="BQ1723" s="51" t="n">
        <v>0.6476041305249123</v>
      </c>
      <c r="BR1723" s="51" t="n">
        <v>0.166363161442695</v>
      </c>
      <c r="BS1723" s="51" t="n">
        <v>-0.2016031943053997</v>
      </c>
      <c r="BT1723" s="51" t="n">
        <v>-0.1209115429861018</v>
      </c>
      <c r="BU1723" s="51" t="n">
        <v>-0.004656400329372534</v>
      </c>
      <c r="BV1723" s="51" t="n">
        <v>0.2351279040127907</v>
      </c>
    </row>
    <row r="1724">
      <c r="A1724" s="49" t="n">
        <v>57.92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-0.8655287518012071</v>
      </c>
      <c r="L1724" s="49" t="n">
        <v>-2.342513010262286</v>
      </c>
      <c r="M1724" s="49" t="n">
        <v>-1.181114396345341</v>
      </c>
      <c r="N1724" s="49" t="n">
        <v>-1.177018400109749</v>
      </c>
      <c r="O1724" s="49" t="n">
        <v>-4.735654389864921</v>
      </c>
      <c r="P1724" s="49" t="n">
        <v>2.209189867602241</v>
      </c>
      <c r="Q1724" s="49" t="n">
        <v>0.0003257518012070859</v>
      </c>
      <c r="R1724" s="49" t="n">
        <v>-1.69897377135797e-05</v>
      </c>
      <c r="S1724" s="49" t="n">
        <v>4.396345341328711e-06</v>
      </c>
      <c r="T1724" s="49" t="n">
        <v>1.840010974873962e-05</v>
      </c>
      <c r="U1724" s="49" t="n">
        <v>4.438986492072416e-05</v>
      </c>
      <c r="V1724" s="49" t="n">
        <v>2.013239775910947e-05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-0.002040731775861029</v>
      </c>
      <c r="AD1724" s="49" t="n">
        <v>0.0003029936710347593</v>
      </c>
      <c r="AE1724" s="49" t="n">
        <v>0.0005652533442057637</v>
      </c>
      <c r="AF1724" s="49" t="n">
        <v>0.0001477078939056266</v>
      </c>
      <c r="AG1724" s="49" t="n">
        <v>-0.001590206656138524</v>
      </c>
      <c r="AH1724" s="49" t="n">
        <v>6.542333508641865e-06</v>
      </c>
      <c r="AI1724" s="49" t="n">
        <v>0.1366505539476006</v>
      </c>
      <c r="AJ1724" s="49" t="n">
        <v>-0.01542964425136639</v>
      </c>
      <c r="AK1724" s="49" t="n">
        <v>0.0004225396586881067</v>
      </c>
      <c r="AL1724" s="49" t="n">
        <v>0.001521116258745922</v>
      </c>
      <c r="AM1724" s="49" t="n">
        <v>0.004282512468771868</v>
      </c>
      <c r="AN1724" s="49" t="n">
        <v>-1.684284835517844e-05</v>
      </c>
      <c r="AO1724" s="49" t="n">
        <v>0.1311277780431072</v>
      </c>
      <c r="AP1724" s="49" t="n">
        <v>49.43219929358477</v>
      </c>
      <c r="AQ1724" s="49" t="n">
        <v>20.15849227208475</v>
      </c>
      <c r="AR1724" s="49" t="n">
        <v>2.354251638721252</v>
      </c>
      <c r="AS1724" s="49" t="n">
        <v>-0.03206636099489379</v>
      </c>
      <c r="AT1724" s="49" t="n">
        <v>-6.681121772122765e-05</v>
      </c>
      <c r="AU1724" s="49" t="n">
        <v>380.001460982332</v>
      </c>
      <c r="AV1724" s="49" t="n">
        <v>900.0004467646589</v>
      </c>
      <c r="AW1724" s="49" t="n">
        <v>540.0000531387537</v>
      </c>
      <c r="AX1724" s="49" t="n">
        <v>75.00010969005544</v>
      </c>
      <c r="AY1724" s="49" t="n">
        <v>84.375</v>
      </c>
      <c r="AZ1724" s="49" t="n">
        <v>40</v>
      </c>
      <c r="BA1724" s="49" t="n">
        <v>8.000012705277193</v>
      </c>
      <c r="BB1724" s="49" t="n">
        <v>23.90626609826834</v>
      </c>
      <c r="BC1724" s="49" t="n">
        <v>15.00000211467743</v>
      </c>
      <c r="BD1724" s="49" t="n">
        <v>3.750002284033206</v>
      </c>
      <c r="BE1724" s="49" t="n">
        <v>4.6875</v>
      </c>
      <c r="BF1724" s="49" t="n">
        <v>3</v>
      </c>
      <c r="BG1724" s="49" t="n">
        <v>6.000168864854786</v>
      </c>
      <c r="BH1724" s="49" t="n">
        <v>14.00040493031524</v>
      </c>
      <c r="BI1724" s="49" t="n">
        <v>5.500068893457989</v>
      </c>
      <c r="BJ1724" s="49" t="n">
        <v>0.7001897544820797</v>
      </c>
      <c r="BK1724" s="49" t="n">
        <v>0.4000051791094311</v>
      </c>
      <c r="BL1724" s="49" t="n">
        <v>0.02000000444332427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-0.4054744364467439</v>
      </c>
      <c r="BQ1724" s="49" t="n">
        <v>0.6476148087922514</v>
      </c>
      <c r="BR1724" s="49" t="n">
        <v>0.166367653869166</v>
      </c>
      <c r="BS1724" s="49" t="n">
        <v>-0.2161883758313166</v>
      </c>
      <c r="BT1724" s="49" t="n">
        <v>-0.1315898103252389</v>
      </c>
      <c r="BU1724" s="49" t="n">
        <v>-0.009148826800337018</v>
      </c>
      <c r="BV1724" s="49" t="n">
        <v>0.253252824382745</v>
      </c>
    </row>
    <row r="1725">
      <c r="A1725" s="51" t="n">
        <v>57.93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-0.8655465171874357</v>
      </c>
      <c r="L1725" s="51" t="n">
        <v>-2.342509095783418</v>
      </c>
      <c r="M1725" s="51" t="n">
        <v>-1.18110917035126</v>
      </c>
      <c r="N1725" s="51" t="n">
        <v>-1.177015285355927</v>
      </c>
      <c r="O1725" s="51" t="n">
        <v>-4.735671445136936</v>
      </c>
      <c r="P1725" s="51" t="n">
        <v>2.209189860466801</v>
      </c>
      <c r="Q1725" s="51" t="n">
        <v>0.000343517187435638</v>
      </c>
      <c r="R1725" s="51" t="n">
        <v>-2.090421658218489e-05</v>
      </c>
      <c r="S1725" s="51" t="n">
        <v>-8.296487405967667e-07</v>
      </c>
      <c r="T1725" s="51" t="n">
        <v>1.528535592654201e-05</v>
      </c>
      <c r="U1725" s="51" t="n">
        <v>6.144513693584486e-05</v>
      </c>
      <c r="V1725" s="51" t="n">
        <v>2.013953319934814e-05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-0.001559926591362941</v>
      </c>
      <c r="AD1725" s="51" t="n">
        <v>0.0004630180074330539</v>
      </c>
      <c r="AE1725" s="51" t="n">
        <v>0.0004844827990630382</v>
      </c>
      <c r="AF1725" s="51" t="n">
        <v>0.0004690142648898182</v>
      </c>
      <c r="AG1725" s="51" t="n">
        <v>-0.001829106806660548</v>
      </c>
      <c r="AH1725" s="51" t="n">
        <v>-4.299047269069837e-06</v>
      </c>
      <c r="AI1725" s="51" t="n">
        <v>0.140542213669782</v>
      </c>
      <c r="AJ1725" s="51" t="n">
        <v>-0.02116495071000856</v>
      </c>
      <c r="AK1725" s="51" t="n">
        <v>-0.002070234672962568</v>
      </c>
      <c r="AL1725" s="51" t="n">
        <v>0.001104723043201463</v>
      </c>
      <c r="AM1725" s="51" t="n">
        <v>0.005878438156864374</v>
      </c>
      <c r="AN1725" s="51" t="n">
        <v>-1.573495219977723e-05</v>
      </c>
      <c r="AO1725" s="51" t="n">
        <v>0.1368049956550096</v>
      </c>
      <c r="AP1725" s="51" t="n">
        <v>49.42800653533235</v>
      </c>
      <c r="AQ1725" s="51" t="n">
        <v>20.15527747247219</v>
      </c>
      <c r="AR1725" s="51" t="n">
        <v>2.354143531130218</v>
      </c>
      <c r="AS1725" s="51" t="n">
        <v>-0.03069124678452666</v>
      </c>
      <c r="AT1725" s="51" t="n">
        <v>-6.51557071532979e-05</v>
      </c>
      <c r="AU1725" s="51" t="n">
        <v>380.0014463725087</v>
      </c>
      <c r="AV1725" s="51" t="n">
        <v>900.0004422970123</v>
      </c>
      <c r="AW1725" s="51" t="n">
        <v>540.0000526073662</v>
      </c>
      <c r="AX1725" s="51" t="n">
        <v>75.00010859315489</v>
      </c>
      <c r="AY1725" s="51" t="n">
        <v>84.375</v>
      </c>
      <c r="AZ1725" s="51" t="n">
        <v>40</v>
      </c>
      <c r="BA1725" s="51" t="n">
        <v>8.000012641750807</v>
      </c>
      <c r="BB1725" s="51" t="n">
        <v>23.90626601777699</v>
      </c>
      <c r="BC1725" s="51" t="n">
        <v>15.00000210410404</v>
      </c>
      <c r="BD1725" s="51" t="n">
        <v>3.75000227261304</v>
      </c>
      <c r="BE1725" s="51" t="n">
        <v>4.6875</v>
      </c>
      <c r="BF1725" s="51" t="n">
        <v>3</v>
      </c>
      <c r="BG1725" s="51" t="n">
        <v>6.000167080094742</v>
      </c>
      <c r="BH1725" s="51" t="n">
        <v>14.00040007115146</v>
      </c>
      <c r="BI1725" s="51" t="n">
        <v>5.500068066736493</v>
      </c>
      <c r="BJ1725" s="51" t="n">
        <v>0.7001874774282947</v>
      </c>
      <c r="BK1725" s="51" t="n">
        <v>0.4000051184302413</v>
      </c>
      <c r="BL1725" s="51" t="n">
        <v>0.02000000439000438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-0.4054626007531912</v>
      </c>
      <c r="BQ1725" s="51" t="n">
        <v>0.6476237886583102</v>
      </c>
      <c r="BR1725" s="51" t="n">
        <v>0.1663733453120699</v>
      </c>
      <c r="BS1725" s="51" t="n">
        <v>-0.2280240693839919</v>
      </c>
      <c r="BT1725" s="51" t="n">
        <v>-0.1405696763839837</v>
      </c>
      <c r="BU1725" s="51" t="n">
        <v>-0.01484026970430263</v>
      </c>
      <c r="BV1725" s="51" t="n">
        <v>0.2682816500285286</v>
      </c>
    </row>
    <row r="1726">
      <c r="A1726" s="49" t="n">
        <v>57.94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-0.8655596078390685</v>
      </c>
      <c r="L1726" s="49" t="n">
        <v>-2.342503698628813</v>
      </c>
      <c r="M1726" s="49" t="n">
        <v>-1.181104685217015</v>
      </c>
      <c r="N1726" s="49" t="n">
        <v>-1.17700920287451</v>
      </c>
      <c r="O1726" s="49" t="n">
        <v>-4.735685917081842</v>
      </c>
      <c r="P1726" s="49" t="n">
        <v>2.209189790659226</v>
      </c>
      <c r="Q1726" s="49" t="n">
        <v>0.0003566078390684346</v>
      </c>
      <c r="R1726" s="49" t="n">
        <v>-2.630137118719844e-05</v>
      </c>
      <c r="S1726" s="49" t="n">
        <v>-5.314782985488264e-06</v>
      </c>
      <c r="T1726" s="49" t="n">
        <v>9.202874510449988e-06</v>
      </c>
      <c r="U1726" s="49" t="n">
        <v>7.591708184140344e-05</v>
      </c>
      <c r="V1726" s="49" t="n">
        <v>2.020934077373582e-05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-0.001103070785721088</v>
      </c>
      <c r="AD1726" s="49" t="n">
        <v>0.0006018751518477927</v>
      </c>
      <c r="AE1726" s="49" t="n">
        <v>0.0004159880256052019</v>
      </c>
      <c r="AF1726" s="49" t="n">
        <v>0.0007430456993844079</v>
      </c>
      <c r="AG1726" s="49" t="n">
        <v>-0.001169217777544464</v>
      </c>
      <c r="AH1726" s="49" t="n">
        <v>-8.987168047727833e-06</v>
      </c>
      <c r="AI1726" s="49" t="n">
        <v>0.1427754239428856</v>
      </c>
      <c r="AJ1726" s="49" t="n">
        <v>-0.02802442123605213</v>
      </c>
      <c r="AK1726" s="49" t="n">
        <v>-0.004125574419078625</v>
      </c>
      <c r="AL1726" s="49" t="n">
        <v>0.0004586818089258122</v>
      </c>
      <c r="AM1726" s="49" t="n">
        <v>0.006921184325024245</v>
      </c>
      <c r="AN1726" s="49" t="n">
        <v>-1.221815250680641e-05</v>
      </c>
      <c r="AO1726" s="49" t="n">
        <v>0.1406509888062199</v>
      </c>
      <c r="AP1726" s="49" t="n">
        <v>49.42225736189636</v>
      </c>
      <c r="AQ1726" s="49" t="n">
        <v>20.15279147456005</v>
      </c>
      <c r="AR1726" s="49" t="n">
        <v>2.353701045231296</v>
      </c>
      <c r="AS1726" s="49" t="n">
        <v>-0.02916231044561855</v>
      </c>
      <c r="AT1726" s="49" t="n">
        <v>-6.206051110276345e-05</v>
      </c>
      <c r="AU1726" s="49" t="n">
        <v>380.0014319087836</v>
      </c>
      <c r="AV1726" s="49" t="n">
        <v>900.0004378740422</v>
      </c>
      <c r="AW1726" s="49" t="n">
        <v>540.0000520812926</v>
      </c>
      <c r="AX1726" s="49" t="n">
        <v>75.00010750722335</v>
      </c>
      <c r="AY1726" s="49" t="n">
        <v>84.375</v>
      </c>
      <c r="AZ1726" s="49" t="n">
        <v>40</v>
      </c>
      <c r="BA1726" s="49" t="n">
        <v>8.000012578542053</v>
      </c>
      <c r="BB1726" s="49" t="n">
        <v>23.90626593768811</v>
      </c>
      <c r="BC1726" s="49" t="n">
        <v>15.00000209358352</v>
      </c>
      <c r="BD1726" s="49" t="n">
        <v>3.750002261249974</v>
      </c>
      <c r="BE1726" s="49" t="n">
        <v>4.6875</v>
      </c>
      <c r="BF1726" s="49" t="n">
        <v>3</v>
      </c>
      <c r="BG1726" s="49" t="n">
        <v>6.000165157751288</v>
      </c>
      <c r="BH1726" s="49" t="n">
        <v>14.00039527029764</v>
      </c>
      <c r="BI1726" s="49" t="n">
        <v>5.500067249935656</v>
      </c>
      <c r="BJ1726" s="49" t="n">
        <v>0.7001852276991551</v>
      </c>
      <c r="BK1726" s="49" t="n">
        <v>0.4000050634922578</v>
      </c>
      <c r="BL1726" s="49" t="n">
        <v>0.02000000433732433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-0.4054539269397469</v>
      </c>
      <c r="BQ1726" s="49" t="n">
        <v>0.6476307030973903</v>
      </c>
      <c r="BR1726" s="49" t="n">
        <v>0.1663800959570945</v>
      </c>
      <c r="BS1726" s="49" t="n">
        <v>-0.2366978828283739</v>
      </c>
      <c r="BT1726" s="49" t="n">
        <v>-0.1474841154641693</v>
      </c>
      <c r="BU1726" s="49" t="n">
        <v>-0.02159091472883623</v>
      </c>
      <c r="BV1726" s="49" t="n">
        <v>0.2797206099816582</v>
      </c>
    </row>
    <row r="1727">
      <c r="A1727" s="51" t="n">
        <v>57.95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-0.8655682256239753</v>
      </c>
      <c r="L1727" s="51" t="n">
        <v>-2.342497104591293</v>
      </c>
      <c r="M1727" s="51" t="n">
        <v>-1.181100549622806</v>
      </c>
      <c r="N1727" s="51" t="n">
        <v>-1.177001589266092</v>
      </c>
      <c r="O1727" s="51" t="n">
        <v>-4.735690721445296</v>
      </c>
      <c r="P1727" s="51" t="n">
        <v>2.209189728296449</v>
      </c>
      <c r="Q1727" s="51" t="n">
        <v>0.0003652256239752294</v>
      </c>
      <c r="R1727" s="51" t="n">
        <v>-3.289540870676788e-05</v>
      </c>
      <c r="S1727" s="51" t="n">
        <v>-9.450377193687132e-06</v>
      </c>
      <c r="T1727" s="51" t="n">
        <v>1.589266092283381e-06</v>
      </c>
      <c r="U1727" s="51" t="n">
        <v>8.072144529602809e-05</v>
      </c>
      <c r="V1727" s="51" t="n">
        <v>2.027170355134444e-05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-0.0006634054977372742</v>
      </c>
      <c r="AD1727" s="51" t="n">
        <v>0.0007060922333217602</v>
      </c>
      <c r="AE1727" s="51" t="n">
        <v>0.0004083020182581869</v>
      </c>
      <c r="AF1727" s="51" t="n">
        <v>0.0007964243980188301</v>
      </c>
      <c r="AG1727" s="51" t="n">
        <v>4.522041680437975e-05</v>
      </c>
      <c r="AH1727" s="51" t="n">
        <v>-6.504687653302672e-06</v>
      </c>
      <c r="AI1727" s="51" t="n">
        <v>0.14341547781445</v>
      </c>
      <c r="AJ1727" s="51" t="n">
        <v>-0.03553138343562821</v>
      </c>
      <c r="AK1727" s="51" t="n">
        <v>-0.006254088036091907</v>
      </c>
      <c r="AL1727" s="51" t="n">
        <v>-0.000179663662401889</v>
      </c>
      <c r="AM1727" s="51" t="n">
        <v>0.006904231718244393</v>
      </c>
      <c r="AN1727" s="51" t="n">
        <v>-9.132175937893404e-06</v>
      </c>
      <c r="AO1727" s="51" t="n">
        <v>0.1428402471312908</v>
      </c>
      <c r="AP1727" s="51" t="n">
        <v>49.41538749236435</v>
      </c>
      <c r="AQ1727" s="51" t="n">
        <v>20.15073685396852</v>
      </c>
      <c r="AR1727" s="51" t="n">
        <v>2.353050753921974</v>
      </c>
      <c r="AS1727" s="51" t="n">
        <v>-0.02824175504462258</v>
      </c>
      <c r="AT1727" s="51" t="n">
        <v>-6.011854609364029e-05</v>
      </c>
      <c r="AU1727" s="51" t="n">
        <v>380.0014175896958</v>
      </c>
      <c r="AV1727" s="51" t="n">
        <v>900.0004334953018</v>
      </c>
      <c r="AW1727" s="51" t="n">
        <v>540.0000515604796</v>
      </c>
      <c r="AX1727" s="51" t="n">
        <v>75.00010643215111</v>
      </c>
      <c r="AY1727" s="51" t="n">
        <v>84.375</v>
      </c>
      <c r="AZ1727" s="51" t="n">
        <v>40</v>
      </c>
      <c r="BA1727" s="51" t="n">
        <v>8.000012515649344</v>
      </c>
      <c r="BB1727" s="51" t="n">
        <v>23.90626585799967</v>
      </c>
      <c r="BC1727" s="51" t="n">
        <v>15.0000020831156</v>
      </c>
      <c r="BD1727" s="51" t="n">
        <v>3.750002249943725</v>
      </c>
      <c r="BE1727" s="51" t="n">
        <v>4.6875</v>
      </c>
      <c r="BF1727" s="51" t="n">
        <v>3</v>
      </c>
      <c r="BG1727" s="51" t="n">
        <v>6.000163184246173</v>
      </c>
      <c r="BH1727" s="51" t="n">
        <v>14.00039052705407</v>
      </c>
      <c r="BI1727" s="51" t="n">
        <v>5.500066442936428</v>
      </c>
      <c r="BJ1727" s="51" t="n">
        <v>0.7001830049667653</v>
      </c>
      <c r="BK1727" s="51" t="n">
        <v>0.4000050036733436</v>
      </c>
      <c r="BL1727" s="51" t="n">
        <v>0.02000000428527644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-0.4054487247043685</v>
      </c>
      <c r="BQ1727" s="51" t="n">
        <v>0.6476352521387483</v>
      </c>
      <c r="BR1727" s="51" t="n">
        <v>0.166387718658344</v>
      </c>
      <c r="BS1727" s="51" t="n">
        <v>-0.2419001182067393</v>
      </c>
      <c r="BT1727" s="51" t="n">
        <v>-0.1520331568221067</v>
      </c>
      <c r="BU1727" s="51" t="n">
        <v>-0.02921361597832406</v>
      </c>
      <c r="BV1727" s="51" t="n">
        <v>0.2871988567530496</v>
      </c>
    </row>
    <row r="1728">
      <c r="A1728" s="49" t="n">
        <v>57.96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-0.8655724320271008</v>
      </c>
      <c r="L1728" s="49" t="n">
        <v>-2.342489655914756</v>
      </c>
      <c r="M1728" s="49" t="n">
        <v>-1.181096185565352</v>
      </c>
      <c r="N1728" s="49" t="n">
        <v>-1.176994628098888</v>
      </c>
      <c r="O1728" s="49" t="n">
        <v>-4.735683837619193</v>
      </c>
      <c r="P1728" s="49" t="n">
        <v>2.209189723883346</v>
      </c>
      <c r="Q1728" s="49" t="n">
        <v>0.0003694320271007134</v>
      </c>
      <c r="R1728" s="49" t="n">
        <v>-4.034408524367095e-05</v>
      </c>
      <c r="S1728" s="49" t="n">
        <v>-1.381443464798515e-05</v>
      </c>
      <c r="T1728" s="49" t="n">
        <v>-5.371901112161126e-06</v>
      </c>
      <c r="U1728" s="49" t="n">
        <v>7.383761919221854e-05</v>
      </c>
      <c r="V1728" s="49" t="n">
        <v>2.027611665411655e-05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-0.0002210755830748761</v>
      </c>
      <c r="AD1728" s="49" t="n">
        <v>0.0007763639686455899</v>
      </c>
      <c r="AE1728" s="49" t="n">
        <v>0.0004559868561580413</v>
      </c>
      <c r="AF1728" s="49" t="n">
        <v>0.0006338265681362456</v>
      </c>
      <c r="AG1728" s="49" t="n">
        <v>0.001178611297842402</v>
      </c>
      <c r="AH1728" s="49" t="n">
        <v>3.043847651164854e-07</v>
      </c>
      <c r="AI1728" s="49" t="n">
        <v>0.1423874754647078</v>
      </c>
      <c r="AJ1728" s="49" t="n">
        <v>-0.04334268727587154</v>
      </c>
      <c r="AK1728" s="49" t="n">
        <v>-0.008802678980517353</v>
      </c>
      <c r="AL1728" s="49" t="n">
        <v>-0.000623692902504932</v>
      </c>
      <c r="AM1728" s="49" t="n">
        <v>0.005878860688683882</v>
      </c>
      <c r="AN1728" s="49" t="n">
        <v>-8.460084330292927e-06</v>
      </c>
      <c r="AO1728" s="49" t="n">
        <v>0.143436068144891</v>
      </c>
      <c r="AP1728" s="49" t="n">
        <v>49.40787353395075</v>
      </c>
      <c r="AQ1728" s="49" t="n">
        <v>20.14860359329336</v>
      </c>
      <c r="AR1728" s="49" t="n">
        <v>2.35242903703867</v>
      </c>
      <c r="AS1728" s="49" t="n">
        <v>-0.02837202179820401</v>
      </c>
      <c r="AT1728" s="49" t="n">
        <v>-6.069103066338948e-05</v>
      </c>
      <c r="AU1728" s="49" t="n">
        <v>380.0013893796608</v>
      </c>
      <c r="AV1728" s="49" t="n">
        <v>900.0004248687453</v>
      </c>
      <c r="AW1728" s="49" t="n">
        <v>540.000050534426</v>
      </c>
      <c r="AX1728" s="49" t="n">
        <v>75.00010431415132</v>
      </c>
      <c r="AY1728" s="49" t="n">
        <v>84.375</v>
      </c>
      <c r="AZ1728" s="49" t="n">
        <v>40</v>
      </c>
      <c r="BA1728" s="49" t="n">
        <v>8.000012390805741</v>
      </c>
      <c r="BB1728" s="49" t="n">
        <v>23.90626569981612</v>
      </c>
      <c r="BC1728" s="49" t="n">
        <v>15.00000206233652</v>
      </c>
      <c r="BD1728" s="49" t="n">
        <v>3.750002227500536</v>
      </c>
      <c r="BE1728" s="49" t="n">
        <v>4.6875</v>
      </c>
      <c r="BF1728" s="49" t="n">
        <v>3</v>
      </c>
      <c r="BG1728" s="49" t="n">
        <v>6.000159291322796</v>
      </c>
      <c r="BH1728" s="49" t="n">
        <v>14.00038121064067</v>
      </c>
      <c r="BI1728" s="49" t="n">
        <v>5.500064857873737</v>
      </c>
      <c r="BJ1728" s="49" t="n">
        <v>0.7001786392002782</v>
      </c>
      <c r="BK1728" s="49" t="n">
        <v>0.4000048843057123</v>
      </c>
      <c r="BL1728" s="49" t="n">
        <v>0.02000000418304688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-0.4054470683657866</v>
      </c>
      <c r="BQ1728" s="49" t="n">
        <v>0.647637338311065</v>
      </c>
      <c r="BR1728" s="49" t="n">
        <v>0.1663960076777123</v>
      </c>
      <c r="BS1728" s="49" t="n">
        <v>-0.2435564567886406</v>
      </c>
      <c r="BT1728" s="49" t="n">
        <v>-0.1541193291387799</v>
      </c>
      <c r="BU1728" s="49" t="n">
        <v>-0.03750263534665899</v>
      </c>
      <c r="BV1728" s="49" t="n">
        <v>0.2906526499372903</v>
      </c>
    </row>
    <row r="1729">
      <c r="A1729" s="51" t="n">
        <v>57.97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-0.8655721026117046</v>
      </c>
      <c r="L1729" s="51" t="n">
        <v>-2.342481645883378</v>
      </c>
      <c r="M1729" s="51" t="n">
        <v>-1.1810912590723</v>
      </c>
      <c r="N1729" s="51" t="n">
        <v>-1.176989720789593</v>
      </c>
      <c r="O1729" s="51" t="n">
        <v>-4.735669221021049</v>
      </c>
      <c r="P1729" s="51" t="n">
        <v>2.209189782685458</v>
      </c>
      <c r="Q1729" s="51" t="n">
        <v>0.0003691026117045304</v>
      </c>
      <c r="R1729" s="51" t="n">
        <v>-4.835411662185152e-05</v>
      </c>
      <c r="S1729" s="51" t="n">
        <v>-1.874092769993396e-05</v>
      </c>
      <c r="T1729" s="51" t="n">
        <v>-1.027921040708257e-05</v>
      </c>
      <c r="U1729" s="51" t="n">
        <v>5.922102104882754e-05</v>
      </c>
      <c r="V1729" s="51" t="n">
        <v>2.02173145424922e-05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0.0002414693496702373</v>
      </c>
      <c r="AD1729" s="51" t="n">
        <v>0.0008209961016150634</v>
      </c>
      <c r="AE1729" s="51" t="n">
        <v>0.000519352920778026</v>
      </c>
      <c r="AF1729" s="51" t="n">
        <v>0.0003924550358798077</v>
      </c>
      <c r="AG1729" s="51" t="n">
        <v>0.001664642342824537</v>
      </c>
      <c r="AH1729" s="51" t="n">
        <v>6.464519013717757e-06</v>
      </c>
      <c r="AI1729" s="51" t="n">
        <v>0.1395399148573286</v>
      </c>
      <c r="AJ1729" s="51" t="n">
        <v>-0.05128102162699586</v>
      </c>
      <c r="AK1729" s="51" t="n">
        <v>-0.01178317133771369</v>
      </c>
      <c r="AL1729" s="51" t="n">
        <v>-0.0008409424617116981</v>
      </c>
      <c r="AM1729" s="51" t="n">
        <v>0.004404147975148795</v>
      </c>
      <c r="AN1729" s="51" t="n">
        <v>-1.032679278783145e-05</v>
      </c>
      <c r="AO1729" s="51" t="n">
        <v>0.1423617956801916</v>
      </c>
      <c r="AP1729" s="51" t="n">
        <v>49.40005780620535</v>
      </c>
      <c r="AQ1729" s="51" t="n">
        <v>20.14604876328793</v>
      </c>
      <c r="AR1729" s="51" t="n">
        <v>2.352008731281716</v>
      </c>
      <c r="AS1729" s="51" t="n">
        <v>-0.02944513838548731</v>
      </c>
      <c r="AT1729" s="51" t="n">
        <v>-6.326251118180502e-05</v>
      </c>
      <c r="AU1729" s="51" t="n">
        <v>380.0013893796608</v>
      </c>
      <c r="AV1729" s="51" t="n">
        <v>900.0004248687453</v>
      </c>
      <c r="AW1729" s="51" t="n">
        <v>540.000050534426</v>
      </c>
      <c r="AX1729" s="51" t="n">
        <v>75.00010431415132</v>
      </c>
      <c r="AY1729" s="51" t="n">
        <v>84.375</v>
      </c>
      <c r="AZ1729" s="51" t="n">
        <v>40</v>
      </c>
      <c r="BA1729" s="51" t="n">
        <v>8.000012390805741</v>
      </c>
      <c r="BB1729" s="51" t="n">
        <v>23.90626569981612</v>
      </c>
      <c r="BC1729" s="51" t="n">
        <v>15.00000206233652</v>
      </c>
      <c r="BD1729" s="51" t="n">
        <v>3.750002227500536</v>
      </c>
      <c r="BE1729" s="51" t="n">
        <v>4.6875</v>
      </c>
      <c r="BF1729" s="51" t="n">
        <v>3</v>
      </c>
      <c r="BG1729" s="51" t="n">
        <v>6.000159291322796</v>
      </c>
      <c r="BH1729" s="51" t="n">
        <v>14.00038121064067</v>
      </c>
      <c r="BI1729" s="51" t="n">
        <v>5.500064857873737</v>
      </c>
      <c r="BJ1729" s="51" t="n">
        <v>0.7001786392002782</v>
      </c>
      <c r="BK1729" s="51" t="n">
        <v>0.4000048843057123</v>
      </c>
      <c r="BL1729" s="51" t="n">
        <v>0.02000000418304688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-0.4054487808517656</v>
      </c>
      <c r="BQ1729" s="51" t="n">
        <v>0.6476371105331901</v>
      </c>
      <c r="BR1729" s="51" t="n">
        <v>0.1664047683940584</v>
      </c>
      <c r="BS1729" s="51" t="n">
        <v>-0.2418439708096187</v>
      </c>
      <c r="BT1729" s="51" t="n">
        <v>-0.153891551263885</v>
      </c>
      <c r="BU1729" s="51" t="n">
        <v>-0.0462633516928046</v>
      </c>
      <c r="BV1729" s="51" t="n">
        <v>0.2903642772057554</v>
      </c>
    </row>
    <row r="1730">
      <c r="A1730" s="49" t="n">
        <v>57.98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-0.8655670238833019</v>
      </c>
      <c r="L1730" s="49" t="n">
        <v>-2.342473293718575</v>
      </c>
      <c r="M1730" s="49" t="n">
        <v>-1.181085826655457</v>
      </c>
      <c r="N1730" s="49" t="n">
        <v>-1.176986789954597</v>
      </c>
      <c r="O1730" s="49" t="n">
        <v>-4.735654403777079</v>
      </c>
      <c r="P1730" s="49" t="n">
        <v>2.20918986467826</v>
      </c>
      <c r="Q1730" s="49" t="n">
        <v>0.0003640238833018117</v>
      </c>
      <c r="R1730" s="49" t="n">
        <v>-5.670628142517842e-05</v>
      </c>
      <c r="S1730" s="49" t="n">
        <v>-2.417334454318798e-05</v>
      </c>
      <c r="T1730" s="49" t="n">
        <v>-1.321004540311144e-05</v>
      </c>
      <c r="U1730" s="49" t="n">
        <v>4.440377707837229e-05</v>
      </c>
      <c r="V1730" s="49" t="n">
        <v>2.013532173972266e-05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0.0007261826692089096</v>
      </c>
      <c r="AD1730" s="49" t="n">
        <v>0.0008466803665662174</v>
      </c>
      <c r="AE1730" s="49" t="n">
        <v>0.0005598898796043371</v>
      </c>
      <c r="AF1730" s="49" t="n">
        <v>0.0002285588566805479</v>
      </c>
      <c r="AG1730" s="49" t="n">
        <v>0.001313389606476268</v>
      </c>
      <c r="AH1730" s="49" t="n">
        <v>7.645272074362713e-06</v>
      </c>
      <c r="AI1730" s="49" t="n">
        <v>0.1347614754386018</v>
      </c>
      <c r="AJ1730" s="49" t="n">
        <v>-0.05924144676432404</v>
      </c>
      <c r="AK1730" s="49" t="n">
        <v>-0.01496179930506238</v>
      </c>
      <c r="AL1730" s="49" t="n">
        <v>-0.0009393407447175961</v>
      </c>
      <c r="AM1730" s="49" t="n">
        <v>0.003220980366091402</v>
      </c>
      <c r="AN1730" s="49" t="n">
        <v>-1.304521201967354e-05</v>
      </c>
      <c r="AO1730" s="49" t="n">
        <v>0.1394657401391102</v>
      </c>
      <c r="AP1730" s="49" t="n">
        <v>49.3921169469914</v>
      </c>
      <c r="AQ1730" s="49" t="n">
        <v>20.14306435284842</v>
      </c>
      <c r="AR1730" s="49" t="n">
        <v>2.351807062671383</v>
      </c>
      <c r="AS1730" s="49" t="n">
        <v>-0.03088344893371197</v>
      </c>
      <c r="AT1730" s="49" t="n">
        <v>-6.583238436168492e-05</v>
      </c>
      <c r="AU1730" s="49" t="n">
        <v>380.0013754858642</v>
      </c>
      <c r="AV1730" s="49" t="n">
        <v>900.0004206200579</v>
      </c>
      <c r="AW1730" s="49" t="n">
        <v>540.0000500290818</v>
      </c>
      <c r="AX1730" s="49" t="n">
        <v>75.00010327100981</v>
      </c>
      <c r="AY1730" s="49" t="n">
        <v>84.375</v>
      </c>
      <c r="AZ1730" s="49" t="n">
        <v>40</v>
      </c>
      <c r="BA1730" s="49" t="n">
        <v>8.000012328851712</v>
      </c>
      <c r="BB1730" s="49" t="n">
        <v>23.90626562131704</v>
      </c>
      <c r="BC1730" s="49" t="n">
        <v>15.00000205202484</v>
      </c>
      <c r="BD1730" s="49" t="n">
        <v>3.750002216363034</v>
      </c>
      <c r="BE1730" s="49" t="n">
        <v>4.6875</v>
      </c>
      <c r="BF1730" s="49" t="n">
        <v>3</v>
      </c>
      <c r="BG1730" s="49" t="n">
        <v>6.000157379826923</v>
      </c>
      <c r="BH1730" s="49" t="n">
        <v>14.00037663611298</v>
      </c>
      <c r="BI1730" s="49" t="n">
        <v>5.500064079579253</v>
      </c>
      <c r="BJ1730" s="49" t="n">
        <v>0.7001764955298749</v>
      </c>
      <c r="BK1730" s="49" t="n">
        <v>0.4000048288824005</v>
      </c>
      <c r="BL1730" s="49" t="n">
        <v>0.02000000413285032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-0.4054535351268695</v>
      </c>
      <c r="BQ1730" s="49" t="n">
        <v>0.647634891683558</v>
      </c>
      <c r="BR1730" s="49" t="n">
        <v>0.1664138309529474</v>
      </c>
      <c r="BS1730" s="49" t="n">
        <v>-0.2370896957057389</v>
      </c>
      <c r="BT1730" s="49" t="n">
        <v>-0.1516727016318553</v>
      </c>
      <c r="BU1730" s="49" t="n">
        <v>-0.05532591058174385</v>
      </c>
      <c r="BV1730" s="49" t="n">
        <v>0.2868398309367874</v>
      </c>
    </row>
    <row r="1731">
      <c r="A1731" s="51" t="n">
        <v>57.99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-0.865557070435221</v>
      </c>
      <c r="L1731" s="51" t="n">
        <v>-2.342464790594405</v>
      </c>
      <c r="M1731" s="51" t="n">
        <v>-1.181080183896425</v>
      </c>
      <c r="N1731" s="51" t="n">
        <v>-1.176984616551552</v>
      </c>
      <c r="O1731" s="51" t="n">
        <v>-4.735646244860793</v>
      </c>
      <c r="P1731" s="51" t="n">
        <v>2.209189908858849</v>
      </c>
      <c r="Q1731" s="51" t="n">
        <v>0.0003540704352209545</v>
      </c>
      <c r="R1731" s="51" t="n">
        <v>-6.5209405594846e-05</v>
      </c>
      <c r="S1731" s="51" t="n">
        <v>-2.98161035752198e-05</v>
      </c>
      <c r="T1731" s="51" t="n">
        <v>-1.538344844775885e-05</v>
      </c>
      <c r="U1731" s="51" t="n">
        <v>3.624486079267797e-05</v>
      </c>
      <c r="V1731" s="51" t="n">
        <v>2.00911411512017e-05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0.00121562704850757</v>
      </c>
      <c r="AD1731" s="51" t="n">
        <v>0.0008530922058705478</v>
      </c>
      <c r="AE1731" s="51" t="n">
        <v>0.000565476545172736</v>
      </c>
      <c r="AF1731" s="51" t="n">
        <v>0.0002222924150184513</v>
      </c>
      <c r="AG1731" s="51" t="n">
        <v>0.00039829325150677</v>
      </c>
      <c r="AH1731" s="51" t="n">
        <v>2.458772663316733e-06</v>
      </c>
      <c r="AI1731" s="51" t="n">
        <v>0.1280823395139241</v>
      </c>
      <c r="AJ1731" s="51" t="n">
        <v>-0.06706641127400149</v>
      </c>
      <c r="AK1731" s="51" t="n">
        <v>-0.0180854774887898</v>
      </c>
      <c r="AL1731" s="51" t="n">
        <v>-0.001075457207167872</v>
      </c>
      <c r="AM1731" s="51" t="n">
        <v>0.002841189062721136</v>
      </c>
      <c r="AN1731" s="51" t="n">
        <v>-1.413473898419688e-05</v>
      </c>
      <c r="AO1731" s="51" t="n">
        <v>0.1346383364986523</v>
      </c>
      <c r="AP1731" s="51" t="n">
        <v>49.38415592267759</v>
      </c>
      <c r="AQ1731" s="51" t="n">
        <v>20.1398852830614</v>
      </c>
      <c r="AR1731" s="51" t="n">
        <v>2.351708674106553</v>
      </c>
      <c r="AS1731" s="51" t="n">
        <v>-0.03197403129561253</v>
      </c>
      <c r="AT1731" s="51" t="n">
        <v>-6.608388689940027e-05</v>
      </c>
      <c r="AU1731" s="51" t="n">
        <v>380.0013617310056</v>
      </c>
      <c r="AV1731" s="51" t="n">
        <v>900.0004164138572</v>
      </c>
      <c r="AW1731" s="51" t="n">
        <v>540.0000495287909</v>
      </c>
      <c r="AX1731" s="51" t="n">
        <v>75.0001022382997</v>
      </c>
      <c r="AY1731" s="51" t="n">
        <v>84.375</v>
      </c>
      <c r="AZ1731" s="51" t="n">
        <v>40</v>
      </c>
      <c r="BA1731" s="51" t="n">
        <v>8.000012267207454</v>
      </c>
      <c r="BB1731" s="51" t="n">
        <v>23.90626554321046</v>
      </c>
      <c r="BC1731" s="51" t="n">
        <v>15.00000204176472</v>
      </c>
      <c r="BD1731" s="51" t="n">
        <v>3.750002205281219</v>
      </c>
      <c r="BE1731" s="51" t="n">
        <v>4.6875</v>
      </c>
      <c r="BF1731" s="51" t="n">
        <v>3</v>
      </c>
      <c r="BG1731" s="51" t="n">
        <v>6.000155491268999</v>
      </c>
      <c r="BH1731" s="51" t="n">
        <v>14.00037211647962</v>
      </c>
      <c r="BI1731" s="51" t="n">
        <v>5.500063310624301</v>
      </c>
      <c r="BJ1731" s="51" t="n">
        <v>0.7001743775835164</v>
      </c>
      <c r="BK1731" s="51" t="n">
        <v>0.4000047724317111</v>
      </c>
      <c r="BL1731" s="51" t="n">
        <v>0.02000000408325612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-0.4054610126854444</v>
      </c>
      <c r="BQ1731" s="51" t="n">
        <v>0.6476310319392233</v>
      </c>
      <c r="BR1731" s="51" t="n">
        <v>0.1664230446693481</v>
      </c>
      <c r="BS1731" s="51" t="n">
        <v>-0.2296121371307969</v>
      </c>
      <c r="BT1731" s="51" t="n">
        <v>-0.1478129572971554</v>
      </c>
      <c r="BU1731" s="51" t="n">
        <v>-0.06453962698244053</v>
      </c>
      <c r="BV1731" s="51" t="n">
        <v>0.2805989438927651</v>
      </c>
    </row>
    <row r="1732">
      <c r="A1732" s="49" t="n">
        <v>58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-0.8655423578651056</v>
      </c>
      <c r="L1732" s="49" t="n">
        <v>-2.342456362940127</v>
      </c>
      <c r="M1732" s="49" t="n">
        <v>-1.181074593073244</v>
      </c>
      <c r="N1732" s="49" t="n">
        <v>-1.176981741797616</v>
      </c>
      <c r="O1732" s="49" t="n">
        <v>-4.735647243273661</v>
      </c>
      <c r="P1732" s="49" t="n">
        <v>2.209189867772758</v>
      </c>
      <c r="Q1732" s="49" t="n">
        <v>0.0003393578651055273</v>
      </c>
      <c r="R1732" s="49" t="n">
        <v>-7.363705987284419e-05</v>
      </c>
      <c r="S1732" s="49" t="n">
        <v>-3.540692675563228e-05</v>
      </c>
      <c r="T1732" s="49" t="n">
        <v>-1.825820238421372e-05</v>
      </c>
      <c r="U1732" s="49" t="n">
        <v>3.724327366061431e-05</v>
      </c>
      <c r="V1732" s="49" t="n">
        <v>2.013222724173147e-05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0.001680383603453403</v>
      </c>
      <c r="AD1732" s="49" t="n">
        <v>0.0008341333996238002</v>
      </c>
      <c r="AE1732" s="49" t="n">
        <v>0.0005518862802793449</v>
      </c>
      <c r="AF1732" s="49" t="n">
        <v>0.0003523946815481038</v>
      </c>
      <c r="AG1732" s="49" t="n">
        <v>-0.000514918530446899</v>
      </c>
      <c r="AH1732" s="49" t="n">
        <v>-6.92281114161877e-06</v>
      </c>
      <c r="AI1732" s="49" t="n">
        <v>0.1197032700171091</v>
      </c>
      <c r="AJ1732" s="49" t="n">
        <v>-0.07448634052783173</v>
      </c>
      <c r="AK1732" s="49" t="n">
        <v>-0.0210639252313014</v>
      </c>
      <c r="AL1732" s="49" t="n">
        <v>-0.001359560466582455</v>
      </c>
      <c r="AM1732" s="49" t="n">
        <v>0.003281002613956483</v>
      </c>
      <c r="AN1732" s="49" t="n">
        <v>-1.172182178942608e-05</v>
      </c>
      <c r="AO1732" s="49" t="n">
        <v>0.1279127177277282</v>
      </c>
      <c r="AP1732" s="49" t="n">
        <v>49.37633289029609</v>
      </c>
      <c r="AQ1732" s="49" t="n">
        <v>20.13676302013508</v>
      </c>
      <c r="AR1732" s="49" t="n">
        <v>2.351559557851814</v>
      </c>
      <c r="AS1732" s="49" t="n">
        <v>-0.03226208590341162</v>
      </c>
      <c r="AT1732" s="49" t="n">
        <v>-6.267299242688007e-05</v>
      </c>
      <c r="AU1732" s="49" t="n">
        <v>380.0013481136955</v>
      </c>
      <c r="AV1732" s="49" t="n">
        <v>900.0004122497187</v>
      </c>
      <c r="AW1732" s="49" t="n">
        <v>540.0000490335029</v>
      </c>
      <c r="AX1732" s="49" t="n">
        <v>75.0001012159167</v>
      </c>
      <c r="AY1732" s="49" t="n">
        <v>84.375</v>
      </c>
      <c r="AZ1732" s="49" t="n">
        <v>40</v>
      </c>
      <c r="BA1732" s="49" t="n">
        <v>8.000012205871418</v>
      </c>
      <c r="BB1732" s="49" t="n">
        <v>23.9062654654944</v>
      </c>
      <c r="BC1732" s="49" t="n">
        <v>15.00000203155589</v>
      </c>
      <c r="BD1732" s="49" t="n">
        <v>3.750002194254813</v>
      </c>
      <c r="BE1732" s="49" t="n">
        <v>4.6875</v>
      </c>
      <c r="BF1732" s="49" t="n">
        <v>3</v>
      </c>
      <c r="BG1732" s="49" t="n">
        <v>6.000153627050035</v>
      </c>
      <c r="BH1732" s="49" t="n">
        <v>14.00036765108187</v>
      </c>
      <c r="BI1732" s="49" t="n">
        <v>5.50006255089681</v>
      </c>
      <c r="BJ1732" s="49" t="n">
        <v>0.7001722850525142</v>
      </c>
      <c r="BK1732" s="49" t="n">
        <v>0.4000047151625306</v>
      </c>
      <c r="BL1732" s="49" t="n">
        <v>0.02000000403425705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-0.4054710314384845</v>
      </c>
      <c r="BQ1732" s="49" t="n">
        <v>0.6476257693688656</v>
      </c>
      <c r="BR1732" s="49" t="n">
        <v>0.1664322620828051</v>
      </c>
      <c r="BS1732" s="49" t="n">
        <v>-0.2195933840907216</v>
      </c>
      <c r="BT1732" s="49" t="n">
        <v>-0.142550386939444</v>
      </c>
      <c r="BU1732" s="49" t="n">
        <v>-0.07375704043946496</v>
      </c>
      <c r="BV1732" s="49" t="n">
        <v>0.2719962649879392</v>
      </c>
    </row>
    <row r="1733">
      <c r="A1733" s="51" t="n">
        <v>58.01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-0.8655232850595257</v>
      </c>
      <c r="L1733" s="51" t="n">
        <v>-2.342448297248033</v>
      </c>
      <c r="M1733" s="51" t="n">
        <v>-1.181069102340428</v>
      </c>
      <c r="N1733" s="51" t="n">
        <v>-1.176977262347454</v>
      </c>
      <c r="O1733" s="51" t="n">
        <v>-4.735654409656518</v>
      </c>
      <c r="P1733" s="51" t="n">
        <v>2.20918973328956</v>
      </c>
      <c r="Q1733" s="51" t="n">
        <v>0.0003202850595256379</v>
      </c>
      <c r="R1733" s="51" t="n">
        <v>-8.1702751967061e-05</v>
      </c>
      <c r="S1733" s="51" t="n">
        <v>-4.089765957226987e-05</v>
      </c>
      <c r="T1733" s="51" t="n">
        <v>-2.273765254567905e-05</v>
      </c>
      <c r="U1733" s="51" t="n">
        <v>4.440965651753004e-05</v>
      </c>
      <c r="V1733" s="51" t="n">
        <v>2.026671044053074e-05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0.002093033477172435</v>
      </c>
      <c r="AD1733" s="51" t="n">
        <v>0.0007838875960925527</v>
      </c>
      <c r="AE1733" s="51" t="n">
        <v>0.0005450386398548938</v>
      </c>
      <c r="AF1733" s="51" t="n">
        <v>0.000535800095312673</v>
      </c>
      <c r="AG1733" s="51" t="n">
        <v>-0.0008916732281464121</v>
      </c>
      <c r="AH1733" s="51" t="n">
        <v>-1.608395678673062e-05</v>
      </c>
      <c r="AI1733" s="51" t="n">
        <v>0.1099385789602845</v>
      </c>
      <c r="AJ1733" s="51" t="n">
        <v>-0.08116382429767671</v>
      </c>
      <c r="AK1733" s="51" t="n">
        <v>-0.0239957738823069</v>
      </c>
      <c r="AL1733" s="51" t="n">
        <v>-0.001812885709764301</v>
      </c>
      <c r="AM1733" s="51" t="n">
        <v>0.004078338859482442</v>
      </c>
      <c r="AN1733" s="51" t="n">
        <v>-5.554748515786858e-06</v>
      </c>
      <c r="AO1733" s="51" t="n">
        <v>0.1194923896466696</v>
      </c>
      <c r="AP1733" s="51" t="n">
        <v>49.36891801572756</v>
      </c>
      <c r="AQ1733" s="51" t="n">
        <v>20.13378524849569</v>
      </c>
      <c r="AR1733" s="51" t="n">
        <v>2.351257800058821</v>
      </c>
      <c r="AS1733" s="51" t="n">
        <v>-0.03178489043222293</v>
      </c>
      <c r="AT1733" s="51" t="n">
        <v>-5.594320649370775e-05</v>
      </c>
      <c r="AU1733" s="51" t="n">
        <v>380.0013346325586</v>
      </c>
      <c r="AV1733" s="51" t="n">
        <v>900.0004081272215</v>
      </c>
      <c r="AW1733" s="51" t="n">
        <v>540.0000485431678</v>
      </c>
      <c r="AX1733" s="51" t="n">
        <v>75.00010020375754</v>
      </c>
      <c r="AY1733" s="51" t="n">
        <v>84.375</v>
      </c>
      <c r="AZ1733" s="51" t="n">
        <v>40</v>
      </c>
      <c r="BA1733" s="51" t="n">
        <v>8.00001214484206</v>
      </c>
      <c r="BB1733" s="51" t="n">
        <v>23.90626538816693</v>
      </c>
      <c r="BC1733" s="51" t="n">
        <v>15.00000202139811</v>
      </c>
      <c r="BD1733" s="51" t="n">
        <v>3.750002183283538</v>
      </c>
      <c r="BE1733" s="51" t="n">
        <v>4.6875</v>
      </c>
      <c r="BF1733" s="51" t="n">
        <v>3</v>
      </c>
      <c r="BG1733" s="51" t="n">
        <v>6.000151841133767</v>
      </c>
      <c r="BH1733" s="51" t="n">
        <v>14.00036323926889</v>
      </c>
      <c r="BI1733" s="51" t="n">
        <v>5.500061800286048</v>
      </c>
      <c r="BJ1733" s="51" t="n">
        <v>0.700170217631884</v>
      </c>
      <c r="BK1733" s="51" t="n">
        <v>0.4000046585805803</v>
      </c>
      <c r="BL1733" s="51" t="n">
        <v>0.02000000398584596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-0.4054835751056521</v>
      </c>
      <c r="BQ1733" s="51" t="n">
        <v>0.6476191705445351</v>
      </c>
      <c r="BR1733" s="51" t="n">
        <v>0.1664413251418601</v>
      </c>
      <c r="BS1733" s="51" t="n">
        <v>-0.2070497169231467</v>
      </c>
      <c r="BT1733" s="51" t="n">
        <v>-0.1359515626089269</v>
      </c>
      <c r="BU1733" s="51" t="n">
        <v>-0.08282009949447944</v>
      </c>
      <c r="BV1733" s="51" t="n">
        <v>0.261173470195653</v>
      </c>
    </row>
    <row r="1734">
      <c r="A1734" s="49" t="n">
        <v>58.02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-0.8655004447917238</v>
      </c>
      <c r="L1734" s="49" t="n">
        <v>-2.34244090501576</v>
      </c>
      <c r="M1734" s="49" t="n">
        <v>-1.181063562693717</v>
      </c>
      <c r="N1734" s="49" t="n">
        <v>-1.176971104805619</v>
      </c>
      <c r="O1734" s="49" t="n">
        <v>-4.735661196406874</v>
      </c>
      <c r="P1734" s="49" t="n">
        <v>2.209189540135539</v>
      </c>
      <c r="Q1734" s="49" t="n">
        <v>0.0002974447917237777</v>
      </c>
      <c r="R1734" s="49" t="n">
        <v>-8.909498424003459e-05</v>
      </c>
      <c r="S1734" s="49" t="n">
        <v>-4.643730628295373e-05</v>
      </c>
      <c r="T1734" s="49" t="n">
        <v>-2.889519438076249e-05</v>
      </c>
      <c r="U1734" s="49" t="n">
        <v>5.119640687389904e-05</v>
      </c>
      <c r="V1734" s="49" t="n">
        <v>2.045986446130854e-05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0.002440656686943112</v>
      </c>
      <c r="AD1734" s="49" t="n">
        <v>0.0007026277476730939</v>
      </c>
      <c r="AE1734" s="49" t="n">
        <v>0.0005596028879783728</v>
      </c>
      <c r="AF1734" s="49" t="n">
        <v>0.0006896645755220207</v>
      </c>
      <c r="AG1734" s="49" t="n">
        <v>-0.0005198881812389639</v>
      </c>
      <c r="AH1734" s="49" t="n">
        <v>-2.083463732257095e-05</v>
      </c>
      <c r="AI1734" s="49" t="n">
        <v>0.09910754286393343</v>
      </c>
      <c r="AJ1734" s="49" t="n">
        <v>-0.08680581729020814</v>
      </c>
      <c r="AK1734" s="49" t="n">
        <v>-0.02705080892475568</v>
      </c>
      <c r="AL1734" s="49" t="n">
        <v>-0.002385239931653402</v>
      </c>
      <c r="AM1734" s="49" t="n">
        <v>0.004571284873605752</v>
      </c>
      <c r="AN1734" s="49" t="n">
        <v>2.896860436917277e-06</v>
      </c>
      <c r="AO1734" s="49" t="n">
        <v>0.1096929495781852</v>
      </c>
      <c r="AP1734" s="49" t="n">
        <v>49.3622486852509</v>
      </c>
      <c r="AQ1734" s="49" t="n">
        <v>20.13085190248992</v>
      </c>
      <c r="AR1734" s="49" t="n">
        <v>2.350790115256948</v>
      </c>
      <c r="AS1734" s="49" t="n">
        <v>-0.03102538045344077</v>
      </c>
      <c r="AT1734" s="49" t="n">
        <v>-4.770403514454622e-05</v>
      </c>
      <c r="AU1734" s="49" t="n">
        <v>380.001321286233</v>
      </c>
      <c r="AV1734" s="49" t="n">
        <v>900.0004040459493</v>
      </c>
      <c r="AW1734" s="49" t="n">
        <v>540.0000480577362</v>
      </c>
      <c r="AX1734" s="49" t="n">
        <v>75.00009920171996</v>
      </c>
      <c r="AY1734" s="49" t="n">
        <v>84.375</v>
      </c>
      <c r="AZ1734" s="49" t="n">
        <v>40</v>
      </c>
      <c r="BA1734" s="49" t="n">
        <v>8.00001208411785</v>
      </c>
      <c r="BB1734" s="49" t="n">
        <v>23.9062653112261</v>
      </c>
      <c r="BC1734" s="49" t="n">
        <v>15.00000201129112</v>
      </c>
      <c r="BD1734" s="49" t="n">
        <v>3.750002172367121</v>
      </c>
      <c r="BE1734" s="49" t="n">
        <v>4.6875</v>
      </c>
      <c r="BF1734" s="49" t="n">
        <v>3</v>
      </c>
      <c r="BG1734" s="49" t="n">
        <v>6.00015019527496</v>
      </c>
      <c r="BH1734" s="49" t="n">
        <v>14.00035888039766</v>
      </c>
      <c r="BI1734" s="49" t="n">
        <v>5.500061058682615</v>
      </c>
      <c r="BJ1734" s="49" t="n">
        <v>0.7001681750203014</v>
      </c>
      <c r="BK1734" s="49" t="n">
        <v>0.4000046026776133</v>
      </c>
      <c r="BL1734" s="49" t="n">
        <v>0.02000000393801581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-0.4054987114580673</v>
      </c>
      <c r="BQ1734" s="49" t="n">
        <v>0.6476111752310564</v>
      </c>
      <c r="BR1734" s="49" t="n">
        <v>0.1664500613410933</v>
      </c>
      <c r="BS1734" s="49" t="n">
        <v>-0.1919133645079674</v>
      </c>
      <c r="BT1734" s="49" t="n">
        <v>-0.1279562491302011</v>
      </c>
      <c r="BU1734" s="49" t="n">
        <v>-0.09155629872767412</v>
      </c>
      <c r="BV1734" s="49" t="n">
        <v>0.2481654629575783</v>
      </c>
    </row>
    <row r="1735">
      <c r="A1735" s="51" t="n">
        <v>58.03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-0.8654744554083753</v>
      </c>
      <c r="L1735" s="51" t="n">
        <v>-2.342434449719703</v>
      </c>
      <c r="M1735" s="51" t="n">
        <v>-1.181057798184906</v>
      </c>
      <c r="N1735" s="51" t="n">
        <v>-1.176963796176103</v>
      </c>
      <c r="O1735" s="51" t="n">
        <v>-4.735661286037341</v>
      </c>
      <c r="P1735" s="51" t="n">
        <v>2.209189346157885</v>
      </c>
      <c r="Q1735" s="51" t="n">
        <v>0.0002714554083752541</v>
      </c>
      <c r="R1735" s="51" t="n">
        <v>-9.555028029684109e-05</v>
      </c>
      <c r="S1735" s="51" t="n">
        <v>-5.220181509435484e-05</v>
      </c>
      <c r="T1735" s="51" t="n">
        <v>-3.620382389746268e-05</v>
      </c>
      <c r="U1735" s="51" t="n">
        <v>5.12860373405033e-05</v>
      </c>
      <c r="V1735" s="51" t="n">
        <v>2.065384211524801e-05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0.002729014416905334</v>
      </c>
      <c r="AD1735" s="51" t="n">
        <v>0.0005988220947621187</v>
      </c>
      <c r="AE1735" s="51" t="n">
        <v>0.0005885908248022716</v>
      </c>
      <c r="AF1735" s="51" t="n">
        <v>0.0007723695159332004</v>
      </c>
      <c r="AG1735" s="51" t="n">
        <v>0.000389031390169851</v>
      </c>
      <c r="AH1735" s="51" t="n">
        <v>-1.946271091252657e-05</v>
      </c>
      <c r="AI1735" s="51" t="n">
        <v>0.08743562455751283</v>
      </c>
      <c r="AJ1735" s="51" t="n">
        <v>-0.09126778217390255</v>
      </c>
      <c r="AK1735" s="51" t="n">
        <v>-0.03031072718834062</v>
      </c>
      <c r="AL1735" s="51" t="n">
        <v>-0.003002773739272426</v>
      </c>
      <c r="AM1735" s="51" t="n">
        <v>0.004272955138520267</v>
      </c>
      <c r="AN1735" s="51" t="n">
        <v>1.12754566583237e-05</v>
      </c>
      <c r="AO1735" s="51" t="n">
        <v>0.09883308799563444</v>
      </c>
      <c r="AP1735" s="51" t="n">
        <v>49.35661710222162</v>
      </c>
      <c r="AQ1735" s="51" t="n">
        <v>20.12779394340442</v>
      </c>
      <c r="AR1735" s="51" t="n">
        <v>2.350210362559306</v>
      </c>
      <c r="AS1735" s="51" t="n">
        <v>-0.03062380462884357</v>
      </c>
      <c r="AT1735" s="51" t="n">
        <v>-4.022695902632224e-05</v>
      </c>
      <c r="AU1735" s="51" t="n">
        <v>380.0013080733707</v>
      </c>
      <c r="AV1735" s="51" t="n">
        <v>900.0004000054897</v>
      </c>
      <c r="AW1735" s="51" t="n">
        <v>540.0000475771589</v>
      </c>
      <c r="AX1735" s="51" t="n">
        <v>75.00009820970276</v>
      </c>
      <c r="AY1735" s="51" t="n">
        <v>84.375</v>
      </c>
      <c r="AZ1735" s="51" t="n">
        <v>40</v>
      </c>
      <c r="BA1735" s="51" t="n">
        <v>8.000012023697261</v>
      </c>
      <c r="BB1735" s="51" t="n">
        <v>23.90626523466997</v>
      </c>
      <c r="BC1735" s="51" t="n">
        <v>15.00000200123467</v>
      </c>
      <c r="BD1735" s="51" t="n">
        <v>3.750002161505285</v>
      </c>
      <c r="BE1735" s="51" t="n">
        <v>4.6875</v>
      </c>
      <c r="BF1735" s="51" t="n">
        <v>3</v>
      </c>
      <c r="BG1735" s="51" t="n">
        <v>6.000148721983573</v>
      </c>
      <c r="BH1735" s="51" t="n">
        <v>14.00035457383289</v>
      </c>
      <c r="BI1735" s="51" t="n">
        <v>5.500060325978423</v>
      </c>
      <c r="BJ1735" s="51" t="n">
        <v>0.7001661569200578</v>
      </c>
      <c r="BK1735" s="51" t="n">
        <v>0.4000045474454819</v>
      </c>
      <c r="BL1735" s="51" t="n">
        <v>0.02000000389075962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-0.4055164472497814</v>
      </c>
      <c r="BQ1735" s="51" t="n">
        <v>0.6476017105465639</v>
      </c>
      <c r="BR1735" s="51" t="n">
        <v>0.1664582898788775</v>
      </c>
      <c r="BS1735" s="51" t="n">
        <v>-0.17417757279381</v>
      </c>
      <c r="BT1735" s="51" t="n">
        <v>-0.1184915646377238</v>
      </c>
      <c r="BU1735" s="51" t="n">
        <v>-0.09978483651185144</v>
      </c>
      <c r="BV1735" s="51" t="n">
        <v>0.233098887496993</v>
      </c>
    </row>
    <row r="1736">
      <c r="A1736" s="49" t="n">
        <v>58.04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-0.8654458073776964</v>
      </c>
      <c r="L1736" s="49" t="n">
        <v>-2.342429081616749</v>
      </c>
      <c r="M1736" s="49" t="n">
        <v>-1.181051792901886</v>
      </c>
      <c r="N1736" s="49" t="n">
        <v>-1.176956036604252</v>
      </c>
      <c r="O1736" s="49" t="n">
        <v>-4.735652075289194</v>
      </c>
      <c r="P1736" s="49" t="n">
        <v>2.209189200888663</v>
      </c>
      <c r="Q1736" s="49" t="n">
        <v>0.0002428073776963302</v>
      </c>
      <c r="R1736" s="49" t="n">
        <v>-0.000100918383251436</v>
      </c>
      <c r="S1736" s="49" t="n">
        <v>-5.820709811388269e-05</v>
      </c>
      <c r="T1736" s="49" t="n">
        <v>-4.396339574808117e-05</v>
      </c>
      <c r="U1736" s="49" t="n">
        <v>4.207528919408787e-05</v>
      </c>
      <c r="V1736" s="49" t="n">
        <v>2.0799111337233e-05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0.002976515419298025</v>
      </c>
      <c r="AD1736" s="49" t="n">
        <v>0.0004860961644287331</v>
      </c>
      <c r="AE1736" s="49" t="n">
        <v>0.0006087324900016994</v>
      </c>
      <c r="AF1736" s="49" t="n">
        <v>0.0007861860435831171</v>
      </c>
      <c r="AG1736" s="49" t="n">
        <v>0.001335920012485677</v>
      </c>
      <c r="AH1736" s="49" t="n">
        <v>-1.356018905537604e-05</v>
      </c>
      <c r="AI1736" s="49" t="n">
        <v>0.07501840668218412</v>
      </c>
      <c r="AJ1736" s="49" t="n">
        <v>-0.09458575626887554</v>
      </c>
      <c r="AK1736" s="49" t="n">
        <v>-0.03367868253483575</v>
      </c>
      <c r="AL1736" s="49" t="n">
        <v>-0.003607522624026789</v>
      </c>
      <c r="AM1736" s="49" t="n">
        <v>0.003132847841960753</v>
      </c>
      <c r="AN1736" s="49" t="n">
        <v>1.761530547694473e-05</v>
      </c>
      <c r="AO1736" s="49" t="n">
        <v>0.08713641958148607</v>
      </c>
      <c r="AP1736" s="49" t="n">
        <v>49.35216644493807</v>
      </c>
      <c r="AQ1736" s="49" t="n">
        <v>20.12453203623901</v>
      </c>
      <c r="AR1736" s="49" t="n">
        <v>2.349591801670516</v>
      </c>
      <c r="AS1736" s="49" t="n">
        <v>-0.03101675014941462</v>
      </c>
      <c r="AT1736" s="49" t="n">
        <v>-3.503149323175051e-05</v>
      </c>
      <c r="AU1736" s="49" t="n">
        <v>380.001294992637</v>
      </c>
      <c r="AV1736" s="49" t="n">
        <v>900.0003960054348</v>
      </c>
      <c r="AW1736" s="49" t="n">
        <v>540.0000471013873</v>
      </c>
      <c r="AX1736" s="49" t="n">
        <v>75.00009722760574</v>
      </c>
      <c r="AY1736" s="49" t="n">
        <v>84.375</v>
      </c>
      <c r="AZ1736" s="49" t="n">
        <v>40</v>
      </c>
      <c r="BA1736" s="49" t="n">
        <v>8.000011963578775</v>
      </c>
      <c r="BB1736" s="49" t="n">
        <v>23.90626515849662</v>
      </c>
      <c r="BC1736" s="49" t="n">
        <v>15.00000199122849</v>
      </c>
      <c r="BD1736" s="49" t="n">
        <v>3.750002150697759</v>
      </c>
      <c r="BE1736" s="49" t="n">
        <v>4.6875</v>
      </c>
      <c r="BF1736" s="49" t="n">
        <v>3</v>
      </c>
      <c r="BG1736" s="49" t="n">
        <v>6.000147430339283</v>
      </c>
      <c r="BH1736" s="49" t="n">
        <v>14.00035031894689</v>
      </c>
      <c r="BI1736" s="49" t="n">
        <v>5.500059602066682</v>
      </c>
      <c r="BJ1736" s="49" t="n">
        <v>0.7001641630370171</v>
      </c>
      <c r="BK1736" s="49" t="n">
        <v>0.4000044928761362</v>
      </c>
      <c r="BL1736" s="49" t="n">
        <v>0.02000000384407051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-0.4055366009274025</v>
      </c>
      <c r="BQ1736" s="49" t="n">
        <v>0.6475908047221809</v>
      </c>
      <c r="BR1736" s="49" t="n">
        <v>0.1664658325458157</v>
      </c>
      <c r="BS1736" s="49" t="n">
        <v>-0.1540238951727169</v>
      </c>
      <c r="BT1736" s="49" t="n">
        <v>-0.107585740254712</v>
      </c>
      <c r="BU1736" s="49" t="n">
        <v>-0.1073275034500221</v>
      </c>
      <c r="BV1736" s="49" t="n">
        <v>0.2163729298852907</v>
      </c>
    </row>
    <row r="1737">
      <c r="A1737" s="51" t="n">
        <v>58.05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-0.8654148057138955</v>
      </c>
      <c r="L1737" s="51" t="n">
        <v>-2.342424818851885</v>
      </c>
      <c r="M1737" s="51" t="n">
        <v>-1.181045769959067</v>
      </c>
      <c r="N1737" s="51" t="n">
        <v>-1.17694839211609</v>
      </c>
      <c r="O1737" s="51" t="n">
        <v>-4.735635961134983</v>
      </c>
      <c r="P1737" s="51" t="n">
        <v>2.20918911990942</v>
      </c>
      <c r="Q1737" s="51" t="n">
        <v>0.0002118057138954521</v>
      </c>
      <c r="R1737" s="51" t="n">
        <v>-0.0001051811481151965</v>
      </c>
      <c r="S1737" s="51" t="n">
        <v>-6.423004093303319e-05</v>
      </c>
      <c r="T1737" s="51" t="n">
        <v>-5.160788391034288e-05</v>
      </c>
      <c r="U1737" s="51" t="n">
        <v>2.596113498309904e-05</v>
      </c>
      <c r="V1737" s="51" t="n">
        <v>2.088009058054396e-05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0.003201789137052493</v>
      </c>
      <c r="AD1737" s="51" t="n">
        <v>0.0003773176469357795</v>
      </c>
      <c r="AE1737" s="51" t="n">
        <v>0.0005956448407988701</v>
      </c>
      <c r="AF1737" s="51" t="n">
        <v>0.0007534781828612063</v>
      </c>
      <c r="AG1737" s="51" t="n">
        <v>0.00182076229099966</v>
      </c>
      <c r="AH1737" s="51" t="n">
        <v>-7.023809842731738e-06</v>
      </c>
      <c r="AI1737" s="51" t="n">
        <v>0.06186398952589922</v>
      </c>
      <c r="AJ1737" s="51" t="n">
        <v>-0.09692160355602281</v>
      </c>
      <c r="AK1737" s="51" t="n">
        <v>-0.03690571043811244</v>
      </c>
      <c r="AL1737" s="51" t="n">
        <v>-0.004168539908807231</v>
      </c>
      <c r="AM1737" s="51" t="n">
        <v>0.00154691785585577</v>
      </c>
      <c r="AN1737" s="51" t="n">
        <v>2.135718710409214e-05</v>
      </c>
      <c r="AO1737" s="51" t="n">
        <v>0.07469666331013024</v>
      </c>
      <c r="AP1737" s="51" t="n">
        <v>49.34885938952019</v>
      </c>
      <c r="AQ1737" s="51" t="n">
        <v>20.12116546846725</v>
      </c>
      <c r="AR1737" s="51" t="n">
        <v>2.348990125465751</v>
      </c>
      <c r="AS1737" s="51" t="n">
        <v>-0.03220468231355948</v>
      </c>
      <c r="AT1737" s="51" t="n">
        <v>-3.212835541657979e-05</v>
      </c>
      <c r="AU1737" s="51" t="n">
        <v>380.0012820427106</v>
      </c>
      <c r="AV1737" s="51" t="n">
        <v>900.0003920453805</v>
      </c>
      <c r="AW1737" s="51" t="n">
        <v>540.0000466303734</v>
      </c>
      <c r="AX1737" s="51" t="n">
        <v>75.00009625532968</v>
      </c>
      <c r="AY1737" s="51" t="n">
        <v>84.375</v>
      </c>
      <c r="AZ1737" s="51" t="n">
        <v>40</v>
      </c>
      <c r="BA1737" s="51" t="n">
        <v>8.00001190376088</v>
      </c>
      <c r="BB1737" s="51" t="n">
        <v>23.90626508270413</v>
      </c>
      <c r="BC1737" s="51" t="n">
        <v>15.00000198127235</v>
      </c>
      <c r="BD1737" s="51" t="n">
        <v>3.75000213994427</v>
      </c>
      <c r="BE1737" s="51" t="n">
        <v>4.6875</v>
      </c>
      <c r="BF1737" s="51" t="n">
        <v>3</v>
      </c>
      <c r="BG1737" s="51" t="n">
        <v>6.000146320157693</v>
      </c>
      <c r="BH1737" s="51" t="n">
        <v>14.00034611511953</v>
      </c>
      <c r="BI1737" s="51" t="n">
        <v>5.500058886841882</v>
      </c>
      <c r="BJ1737" s="51" t="n">
        <v>0.7001621930805729</v>
      </c>
      <c r="BK1737" s="51" t="n">
        <v>0.4000044391148397</v>
      </c>
      <c r="BL1737" s="51" t="n">
        <v>0.02000000379794166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-0.4055587629272792</v>
      </c>
      <c r="BQ1737" s="51" t="n">
        <v>0.6475786365582074</v>
      </c>
      <c r="BR1737" s="51" t="n">
        <v>0.1664725235536221</v>
      </c>
      <c r="BS1737" s="51" t="n">
        <v>-0.1318618952960704</v>
      </c>
      <c r="BT1737" s="51" t="n">
        <v>-0.09541757628117598</v>
      </c>
      <c r="BU1737" s="51" t="n">
        <v>-0.1140185112564751</v>
      </c>
      <c r="BV1737" s="51" t="n">
        <v>0.1987266821631882</v>
      </c>
    </row>
    <row r="1738">
      <c r="A1738" s="49" t="n">
        <v>58.06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-0.8653816326121122</v>
      </c>
      <c r="L1738" s="49" t="n">
        <v>-2.342421583539866</v>
      </c>
      <c r="M1738" s="49" t="n">
        <v>-1.181040125033858</v>
      </c>
      <c r="N1738" s="49" t="n">
        <v>-1.176941234537386</v>
      </c>
      <c r="O1738" s="49" t="n">
        <v>-4.735618828211816</v>
      </c>
      <c r="P1738" s="49" t="n">
        <v>2.209189078722652</v>
      </c>
      <c r="Q1738" s="49" t="n">
        <v>0.0001786326121121506</v>
      </c>
      <c r="R1738" s="49" t="n">
        <v>-0.000108416460133931</v>
      </c>
      <c r="S1738" s="49" t="n">
        <v>-6.987496614252464e-05</v>
      </c>
      <c r="T1738" s="49" t="n">
        <v>-5.876546261363025e-05</v>
      </c>
      <c r="U1738" s="49" t="n">
        <v>8.8282118158034e-06</v>
      </c>
      <c r="V1738" s="49" t="n">
        <v>2.092127734787397e-05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0.003412007048668753</v>
      </c>
      <c r="AD1738" s="49" t="n">
        <v>0.0002794414306061019</v>
      </c>
      <c r="AE1738" s="49" t="n">
        <v>0.000537859451915241</v>
      </c>
      <c r="AF1738" s="49" t="n">
        <v>0.0006912568111595869</v>
      </c>
      <c r="AG1738" s="49" t="n">
        <v>0.001616514092859599</v>
      </c>
      <c r="AH1738" s="49" t="n">
        <v>-3.841327290114274e-06</v>
      </c>
      <c r="AI1738" s="49" t="n">
        <v>0.04798572070872834</v>
      </c>
      <c r="AJ1738" s="49" t="n">
        <v>-0.09845846918492041</v>
      </c>
      <c r="AK1738" s="49" t="n">
        <v>-0.03970216715079384</v>
      </c>
      <c r="AL1738" s="49" t="n">
        <v>-0.004669752205431124</v>
      </c>
      <c r="AM1738" s="49" t="n">
        <v>0.0001227207162659069</v>
      </c>
      <c r="AN1738" s="49" t="n">
        <v>2.355685613337696e-05</v>
      </c>
      <c r="AO1738" s="49" t="n">
        <v>0.06152120802213931</v>
      </c>
      <c r="AP1738" s="49" t="n">
        <v>49.34653337343992</v>
      </c>
      <c r="AQ1738" s="49" t="n">
        <v>20.11794432343347</v>
      </c>
      <c r="AR1738" s="49" t="n">
        <v>2.348434865063849</v>
      </c>
      <c r="AS1738" s="49" t="n">
        <v>-0.03376924629194398</v>
      </c>
      <c r="AT1738" s="49" t="n">
        <v>-3.011283626981942e-05</v>
      </c>
      <c r="AU1738" s="49" t="n">
        <v>380.0012692222835</v>
      </c>
      <c r="AV1738" s="49" t="n">
        <v>900.0003881249268</v>
      </c>
      <c r="AW1738" s="49" t="n">
        <v>540.0000461640697</v>
      </c>
      <c r="AX1738" s="49" t="n">
        <v>75.00009529277638</v>
      </c>
      <c r="AY1738" s="49" t="n">
        <v>84.375</v>
      </c>
      <c r="AZ1738" s="49" t="n">
        <v>40</v>
      </c>
      <c r="BA1738" s="49" t="n">
        <v>8.000011844242076</v>
      </c>
      <c r="BB1738" s="49" t="n">
        <v>23.90626500729061</v>
      </c>
      <c r="BC1738" s="49" t="n">
        <v>15.00000197136599</v>
      </c>
      <c r="BD1738" s="49" t="n">
        <v>3.750002129244549</v>
      </c>
      <c r="BE1738" s="49" t="n">
        <v>4.6875</v>
      </c>
      <c r="BF1738" s="49" t="n">
        <v>3</v>
      </c>
      <c r="BG1738" s="49" t="n">
        <v>6.000145392618895</v>
      </c>
      <c r="BH1738" s="49" t="n">
        <v>14.0003419617381</v>
      </c>
      <c r="BI1738" s="49" t="n">
        <v>5.50005818019978</v>
      </c>
      <c r="BJ1738" s="49" t="n">
        <v>0.700160246763606</v>
      </c>
      <c r="BK1738" s="49" t="n">
        <v>0.4000043914233127</v>
      </c>
      <c r="BL1738" s="49" t="n">
        <v>0.02000000375236636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-0.4055823646781296</v>
      </c>
      <c r="BQ1738" s="49" t="n">
        <v>0.647565497546896</v>
      </c>
      <c r="BR1738" s="49" t="n">
        <v>0.1664782156296683</v>
      </c>
      <c r="BS1738" s="49" t="n">
        <v>-0.1082601444455933</v>
      </c>
      <c r="BT1738" s="49" t="n">
        <v>-0.08227856496978436</v>
      </c>
      <c r="BU1738" s="49" t="n">
        <v>-0.1197105873026738</v>
      </c>
      <c r="BV1738" s="49" t="n">
        <v>0.1811646925899714</v>
      </c>
    </row>
    <row r="1739">
      <c r="A1739" s="51" t="n">
        <v>58.07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-0.8653464874575719</v>
      </c>
      <c r="L1739" s="51" t="n">
        <v>-2.342419269847722</v>
      </c>
      <c r="M1739" s="51" t="n">
        <v>-1.181035271491755</v>
      </c>
      <c r="N1739" s="51" t="n">
        <v>-1.176934846506559</v>
      </c>
      <c r="O1739" s="51" t="n">
        <v>-4.735606697793686</v>
      </c>
      <c r="P1739" s="51" t="n">
        <v>2.209189028659927</v>
      </c>
      <c r="Q1739" s="51" t="n">
        <v>0.000143487457571867</v>
      </c>
      <c r="R1739" s="51" t="n">
        <v>-0.0001107301522780268</v>
      </c>
      <c r="S1739" s="51" t="n">
        <v>-7.472850824474797e-05</v>
      </c>
      <c r="T1739" s="51" t="n">
        <v>-6.515349344060617e-05</v>
      </c>
      <c r="U1739" s="51" t="n">
        <v>-3.302206314614864e-06</v>
      </c>
      <c r="V1739" s="51" t="n">
        <v>2.097134007295054e-05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0.00359831914019088</v>
      </c>
      <c r="AD1739" s="51" t="n">
        <v>0.0001918938537468348</v>
      </c>
      <c r="AE1739" s="51" t="n">
        <v>0.0004414642846477006</v>
      </c>
      <c r="AF1739" s="51" t="n">
        <v>0.0006018793666068417</v>
      </c>
      <c r="AG1739" s="51" t="n">
        <v>0.0008805765156094777</v>
      </c>
      <c r="AH1739" s="51" t="n">
        <v>-5.921213403283271e-06</v>
      </c>
      <c r="AI1739" s="51" t="n">
        <v>0.03349094246587903</v>
      </c>
      <c r="AJ1739" s="51" t="n">
        <v>-0.09930717573529736</v>
      </c>
      <c r="AK1739" s="51" t="n">
        <v>-0.04185671678636022</v>
      </c>
      <c r="AL1739" s="51" t="n">
        <v>-0.005093582752517833</v>
      </c>
      <c r="AM1739" s="51" t="n">
        <v>-0.0006602473374810702</v>
      </c>
      <c r="AN1739" s="51" t="n">
        <v>2.620712029694357e-05</v>
      </c>
      <c r="AO1739" s="51" t="n">
        <v>0.0476242947249219</v>
      </c>
      <c r="AP1739" s="51" t="n">
        <v>49.34500530446579</v>
      </c>
      <c r="AQ1739" s="51" t="n">
        <v>20.11515759519414</v>
      </c>
      <c r="AR1739" s="51" t="n">
        <v>2.347942277301466</v>
      </c>
      <c r="AS1739" s="51" t="n">
        <v>-0.03511907231627214</v>
      </c>
      <c r="AT1739" s="51" t="n">
        <v>-2.702180021324395e-05</v>
      </c>
      <c r="AU1739" s="51" t="n">
        <v>380.0012565300607</v>
      </c>
      <c r="AV1739" s="51" t="n">
        <v>900.0003842436774</v>
      </c>
      <c r="AW1739" s="51" t="n">
        <v>540.0000457024289</v>
      </c>
      <c r="AX1739" s="51" t="n">
        <v>75.00009433984862</v>
      </c>
      <c r="AY1739" s="51" t="n">
        <v>84.375</v>
      </c>
      <c r="AZ1739" s="51" t="n">
        <v>40</v>
      </c>
      <c r="BA1739" s="51" t="n">
        <v>8.000011785020865</v>
      </c>
      <c r="BB1739" s="51" t="n">
        <v>23.90626493225416</v>
      </c>
      <c r="BC1739" s="51" t="n">
        <v>15.00000196150916</v>
      </c>
      <c r="BD1739" s="51" t="n">
        <v>3.750002118598326</v>
      </c>
      <c r="BE1739" s="51" t="n">
        <v>4.6875</v>
      </c>
      <c r="BF1739" s="51" t="n">
        <v>3</v>
      </c>
      <c r="BG1739" s="51" t="n">
        <v>6.000144650099785</v>
      </c>
      <c r="BH1739" s="51" t="n">
        <v>14.00033785819724</v>
      </c>
      <c r="BI1739" s="51" t="n">
        <v>5.500057482037382</v>
      </c>
      <c r="BJ1739" s="51" t="n">
        <v>0.7001583238024427</v>
      </c>
      <c r="BK1739" s="51" t="n">
        <v>0.4000043434789073</v>
      </c>
      <c r="BL1739" s="51" t="n">
        <v>0.02000000370733796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-0.4056068186322382</v>
      </c>
      <c r="BQ1739" s="51" t="n">
        <v>0.6475516943107108</v>
      </c>
      <c r="BR1739" s="51" t="n">
        <v>0.166482783255172</v>
      </c>
      <c r="BS1739" s="51" t="n">
        <v>-0.083806190336988</v>
      </c>
      <c r="BT1739" s="51" t="n">
        <v>-0.06847532878462292</v>
      </c>
      <c r="BU1739" s="51" t="n">
        <v>-0.1242782128063336</v>
      </c>
      <c r="BV1739" s="51" t="n">
        <v>0.1647950920667785</v>
      </c>
    </row>
    <row r="1740">
      <c r="A1740" s="49" t="n">
        <v>58.08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-0.8653097210901523</v>
      </c>
      <c r="L1740" s="49" t="n">
        <v>-2.342417806221839</v>
      </c>
      <c r="M1740" s="49" t="n">
        <v>-1.181031497085023</v>
      </c>
      <c r="N1740" s="49" t="n">
        <v>-1.176929524707118</v>
      </c>
      <c r="O1740" s="49" t="n">
        <v>-4.73560245902258</v>
      </c>
      <c r="P1740" s="49" t="n">
        <v>2.209188925209557</v>
      </c>
      <c r="Q1740" s="49" t="n">
        <v>0.0001067210901521953</v>
      </c>
      <c r="R1740" s="49" t="n">
        <v>-0.0001121937781611848</v>
      </c>
      <c r="S1740" s="49" t="n">
        <v>-7.850291497679684e-05</v>
      </c>
      <c r="T1740" s="49" t="n">
        <v>-7.047529288217724e-05</v>
      </c>
      <c r="U1740" s="49" t="n">
        <v>-7.540977420283923e-06</v>
      </c>
      <c r="V1740" s="49" t="n">
        <v>2.107479044299865e-05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0.003740551028181739</v>
      </c>
      <c r="AD1740" s="49" t="n">
        <v>0.0001089388193522986</v>
      </c>
      <c r="AE1740" s="49" t="n">
        <v>0.000324259860944595</v>
      </c>
      <c r="AF1740" s="49" t="n">
        <v>0.0004808725451338892</v>
      </c>
      <c r="AG1740" s="49" t="n">
        <v>5.063423322739424e-05</v>
      </c>
      <c r="AH1740" s="49" t="n">
        <v>-1.215009667362344e-05</v>
      </c>
      <c r="AI1740" s="49" t="n">
        <v>0.01861635491327086</v>
      </c>
      <c r="AJ1740" s="49" t="n">
        <v>-0.09947048221951743</v>
      </c>
      <c r="AK1740" s="49" t="n">
        <v>-0.0432948462145477</v>
      </c>
      <c r="AL1740" s="49" t="n">
        <v>-0.005415940177943909</v>
      </c>
      <c r="AM1740" s="49" t="n">
        <v>-0.0007041932812743694</v>
      </c>
      <c r="AN1740" s="49" t="n">
        <v>3.108114853029884e-05</v>
      </c>
      <c r="AO1740" s="49" t="n">
        <v>0.03311528919128595</v>
      </c>
      <c r="AP1740" s="49" t="n">
        <v>49.34416493034174</v>
      </c>
      <c r="AQ1740" s="49" t="n">
        <v>20.11301480993601</v>
      </c>
      <c r="AR1740" s="49" t="n">
        <v>2.347530690324139</v>
      </c>
      <c r="AS1740" s="49" t="n">
        <v>-0.03581875594039807</v>
      </c>
      <c r="AT1740" s="49" t="n">
        <v>-2.145511203228598e-05</v>
      </c>
      <c r="AU1740" s="49" t="n">
        <v>380.0012315251125</v>
      </c>
      <c r="AV1740" s="49" t="n">
        <v>900.0003765972283</v>
      </c>
      <c r="AW1740" s="49" t="n">
        <v>540.0000447929506</v>
      </c>
      <c r="AX1740" s="49" t="n">
        <v>75.00009246248563</v>
      </c>
      <c r="AY1740" s="49" t="n">
        <v>84.375</v>
      </c>
      <c r="AZ1740" s="49" t="n">
        <v>40</v>
      </c>
      <c r="BA1740" s="49" t="n">
        <v>8.000011667465282</v>
      </c>
      <c r="BB1740" s="49" t="n">
        <v>23.90626478330493</v>
      </c>
      <c r="BC1740" s="49" t="n">
        <v>15.00000194194311</v>
      </c>
      <c r="BD1740" s="49" t="n">
        <v>3.750002097465308</v>
      </c>
      <c r="BE1740" s="49" t="n">
        <v>4.6875</v>
      </c>
      <c r="BF1740" s="49" t="n">
        <v>3</v>
      </c>
      <c r="BG1740" s="49" t="n">
        <v>6.000143672562604</v>
      </c>
      <c r="BH1740" s="49" t="n">
        <v>14.00032979825209</v>
      </c>
      <c r="BI1740" s="49" t="n">
        <v>5.500056110745899</v>
      </c>
      <c r="BJ1740" s="49" t="n">
        <v>0.7001545468298117</v>
      </c>
      <c r="BK1740" s="49" t="n">
        <v>0.4000042398699123</v>
      </c>
      <c r="BL1740" s="49" t="n">
        <v>0.02000000361889571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-0.4056316549374506</v>
      </c>
      <c r="BQ1740" s="49" t="n">
        <v>0.6475374508315859</v>
      </c>
      <c r="BR1740" s="49" t="n">
        <v>0.1664861253834712</v>
      </c>
      <c r="BS1740" s="49" t="n">
        <v>-0.05896988512460455</v>
      </c>
      <c r="BT1740" s="49" t="n">
        <v>-0.05423184965969163</v>
      </c>
      <c r="BU1740" s="49" t="n">
        <v>-0.1276203411055554</v>
      </c>
      <c r="BV1740" s="49" t="n">
        <v>0.150683417578109</v>
      </c>
    </row>
    <row r="1741">
      <c r="A1741" s="51" t="n">
        <v>58.09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-0.8652718884542714</v>
      </c>
      <c r="L1741" s="51" t="n">
        <v>-2.342417181987217</v>
      </c>
      <c r="M1741" s="51" t="n">
        <v>-1.181028907665351</v>
      </c>
      <c r="N1741" s="51" t="n">
        <v>-1.176925575254744</v>
      </c>
      <c r="O1741" s="51" t="n">
        <v>-4.735604467159926</v>
      </c>
      <c r="P1741" s="51" t="n">
        <v>2.20918875279305</v>
      </c>
      <c r="Q1741" s="51" t="n">
        <v>6.888845427133194e-05</v>
      </c>
      <c r="R1741" s="51" t="n">
        <v>-0.0001128180127829559</v>
      </c>
      <c r="S1741" s="51" t="n">
        <v>-8.109233464903554e-05</v>
      </c>
      <c r="T1741" s="51" t="n">
        <v>-7.442474525598541e-05</v>
      </c>
      <c r="U1741" s="51" t="n">
        <v>-5.532840074096157e-06</v>
      </c>
      <c r="V1741" s="51" t="n">
        <v>2.124720695029225e-05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0.003818134189596675</v>
      </c>
      <c r="AD1741" s="51" t="n">
        <v>2.420560384793838e-05</v>
      </c>
      <c r="AE1741" s="51" t="n">
        <v>0.0002047535518363455</v>
      </c>
      <c r="AF1741" s="51" t="n">
        <v>0.0003301107355300364</v>
      </c>
      <c r="AG1741" s="51" t="n">
        <v>-0.0004079522481433007</v>
      </c>
      <c r="AH1741" s="51" t="n">
        <v>-1.913577685863767e-05</v>
      </c>
      <c r="AI1741" s="51" t="n">
        <v>0.003692257987939294</v>
      </c>
      <c r="AJ1741" s="51" t="n">
        <v>-0.0988740537201727</v>
      </c>
      <c r="AK1741" s="51" t="n">
        <v>-0.04405693338252008</v>
      </c>
      <c r="AL1741" s="51" t="n">
        <v>-0.005614515617448678</v>
      </c>
      <c r="AM1741" s="51" t="n">
        <v>-0.0003259301259592606</v>
      </c>
      <c r="AN1741" s="51" t="n">
        <v>3.874788032985655e-05</v>
      </c>
      <c r="AO1741" s="51" t="n">
        <v>0.01823294885682517</v>
      </c>
      <c r="AP1741" s="51" t="n">
        <v>49.34401012877118</v>
      </c>
      <c r="AQ1741" s="51" t="n">
        <v>20.11158862784654</v>
      </c>
      <c r="AR1741" s="51" t="n">
        <v>2.347224029702545</v>
      </c>
      <c r="AS1741" s="51" t="n">
        <v>-0.03581706390539685</v>
      </c>
      <c r="AT1741" s="51" t="n">
        <v>-1.33409986018464e-05</v>
      </c>
      <c r="AU1741" s="51" t="n">
        <v>380.0012315251125</v>
      </c>
      <c r="AV1741" s="51" t="n">
        <v>900.0003765972283</v>
      </c>
      <c r="AW1741" s="51" t="n">
        <v>540.0000447929506</v>
      </c>
      <c r="AX1741" s="51" t="n">
        <v>75.00009246248563</v>
      </c>
      <c r="AY1741" s="51" t="n">
        <v>84.375</v>
      </c>
      <c r="AZ1741" s="51" t="n">
        <v>40</v>
      </c>
      <c r="BA1741" s="51" t="n">
        <v>8.000011667465282</v>
      </c>
      <c r="BB1741" s="51" t="n">
        <v>23.90626478330493</v>
      </c>
      <c r="BC1741" s="51" t="n">
        <v>15.00000194194311</v>
      </c>
      <c r="BD1741" s="51" t="n">
        <v>3.750002097465308</v>
      </c>
      <c r="BE1741" s="51" t="n">
        <v>4.6875</v>
      </c>
      <c r="BF1741" s="51" t="n">
        <v>3</v>
      </c>
      <c r="BG1741" s="51" t="n">
        <v>6.000143672562604</v>
      </c>
      <c r="BH1741" s="51" t="n">
        <v>14.00032979825209</v>
      </c>
      <c r="BI1741" s="51" t="n">
        <v>5.500056110745899</v>
      </c>
      <c r="BJ1741" s="51" t="n">
        <v>0.7001545468298117</v>
      </c>
      <c r="BK1741" s="51" t="n">
        <v>0.4000042398699123</v>
      </c>
      <c r="BL1741" s="51" t="n">
        <v>0.02000000361889571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-0.405656585024932</v>
      </c>
      <c r="BQ1741" s="51" t="n">
        <v>0.6475228666221035</v>
      </c>
      <c r="BR1741" s="51" t="n">
        <v>0.166488168996243</v>
      </c>
      <c r="BS1741" s="51" t="n">
        <v>-0.03403979764327048</v>
      </c>
      <c r="BT1741" s="51" t="n">
        <v>-0.03964764017727607</v>
      </c>
      <c r="BU1741" s="51" t="n">
        <v>-0.1296639538773681</v>
      </c>
      <c r="BV1741" s="51" t="n">
        <v>0.1397976542375937</v>
      </c>
    </row>
    <row r="1742">
      <c r="A1742" s="49" t="n">
        <v>58.1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-0.8652336920977783</v>
      </c>
      <c r="L1742" s="49" t="n">
        <v>-2.342417431882124</v>
      </c>
      <c r="M1742" s="49" t="n">
        <v>-1.181027468906754</v>
      </c>
      <c r="N1742" s="49" t="n">
        <v>-1.176923218323226</v>
      </c>
      <c r="O1742" s="49" t="n">
        <v>-4.735607688318863</v>
      </c>
      <c r="P1742" s="49" t="n">
        <v>2.209188532698809</v>
      </c>
      <c r="Q1742" s="49" t="n">
        <v>3.06920977782843e-05</v>
      </c>
      <c r="R1742" s="49" t="n">
        <v>-0.0001125681178755222</v>
      </c>
      <c r="S1742" s="49" t="n">
        <v>-8.253109324618535e-05</v>
      </c>
      <c r="T1742" s="49" t="n">
        <v>-7.678167677438452e-05</v>
      </c>
      <c r="U1742" s="49" t="n">
        <v>-2.311681137179278e-06</v>
      </c>
      <c r="V1742" s="49" t="n">
        <v>2.146730119090279e-05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0.003820993564703882</v>
      </c>
      <c r="AD1742" s="49" t="n">
        <v>-6.536819957651363e-05</v>
      </c>
      <c r="AE1742" s="49" t="n">
        <v>9.333742640419759e-05</v>
      </c>
      <c r="AF1742" s="49" t="n">
        <v>0.0001635929916904946</v>
      </c>
      <c r="AG1742" s="49" t="n">
        <v>-0.0002580811335018883</v>
      </c>
      <c r="AH1742" s="49" t="n">
        <v>-2.31516692559592e-05</v>
      </c>
      <c r="AI1742" s="49" t="n">
        <v>-0.01094235993941815</v>
      </c>
      <c r="AJ1742" s="49" t="n">
        <v>-0.09743551705657282</v>
      </c>
      <c r="AK1742" s="49" t="n">
        <v>-0.04422646320462491</v>
      </c>
      <c r="AL1742" s="49" t="n">
        <v>-0.005680750872756597</v>
      </c>
      <c r="AM1742" s="49" t="n">
        <v>-6.137171496150668e-05</v>
      </c>
      <c r="AN1742" s="49" t="n">
        <v>4.82862643877316e-05</v>
      </c>
      <c r="AO1742" s="49" t="n">
        <v>0.003308576018118646</v>
      </c>
      <c r="AP1742" s="49" t="n">
        <v>49.34461554353395</v>
      </c>
      <c r="AQ1742" s="49" t="n">
        <v>20.11083765686675</v>
      </c>
      <c r="AR1742" s="49" t="n">
        <v>2.34704294487649</v>
      </c>
      <c r="AS1742" s="49" t="n">
        <v>-0.03545424474239536</v>
      </c>
      <c r="AT1742" s="49" t="n">
        <v>-3.946823374216283e-06</v>
      </c>
      <c r="AU1742" s="49" t="n">
        <v>380.0012192098613</v>
      </c>
      <c r="AV1742" s="49" t="n">
        <v>900.000372831256</v>
      </c>
      <c r="AW1742" s="49" t="n">
        <v>540.000044345021</v>
      </c>
      <c r="AX1742" s="49" t="n">
        <v>75.00009153786077</v>
      </c>
      <c r="AY1742" s="49" t="n">
        <v>84.375</v>
      </c>
      <c r="AZ1742" s="49" t="n">
        <v>40</v>
      </c>
      <c r="BA1742" s="49" t="n">
        <v>8.000011609127956</v>
      </c>
      <c r="BB1742" s="49" t="n">
        <v>23.9062647093884</v>
      </c>
      <c r="BC1742" s="49" t="n">
        <v>15.00000193223339</v>
      </c>
      <c r="BD1742" s="49" t="n">
        <v>3.750002086977981</v>
      </c>
      <c r="BE1742" s="49" t="n">
        <v>4.6875</v>
      </c>
      <c r="BF1742" s="49" t="n">
        <v>3</v>
      </c>
      <c r="BG1742" s="49" t="n">
        <v>6.000143355267027</v>
      </c>
      <c r="BH1742" s="49" t="n">
        <v>14.00032584067306</v>
      </c>
      <c r="BI1742" s="49" t="n">
        <v>5.500055437416949</v>
      </c>
      <c r="BJ1742" s="49" t="n">
        <v>0.7001526922678539</v>
      </c>
      <c r="BK1742" s="49" t="n">
        <v>0.4000041889914733</v>
      </c>
      <c r="BL1742" s="49" t="n">
        <v>0.02000000357546896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-0.4056814645461292</v>
      </c>
      <c r="BQ1742" s="49" t="n">
        <v>0.647507952587229</v>
      </c>
      <c r="BR1742" s="49" t="n">
        <v>0.1664888729296029</v>
      </c>
      <c r="BS1742" s="49" t="n">
        <v>-0.009160276446040783</v>
      </c>
      <c r="BT1742" s="49" t="n">
        <v>-0.02473360530286239</v>
      </c>
      <c r="BU1742" s="49" t="n">
        <v>-0.1303678872373037</v>
      </c>
      <c r="BV1742" s="49" t="n">
        <v>0.1330092023830081</v>
      </c>
    </row>
    <row r="1743">
      <c r="A1743" s="51" t="n">
        <v>58.11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-0.8651958498707261</v>
      </c>
      <c r="L1743" s="51" t="n">
        <v>-2.342418595543883</v>
      </c>
      <c r="M1743" s="51" t="n">
        <v>-1.181027098519144</v>
      </c>
      <c r="N1743" s="51" t="n">
        <v>-1.176922498682408</v>
      </c>
      <c r="O1743" s="51" t="n">
        <v>-4.735606646255103</v>
      </c>
      <c r="P1743" s="51" t="n">
        <v>2.209188310662785</v>
      </c>
      <c r="Q1743" s="51" t="n">
        <v>-7.150129273991723e-06</v>
      </c>
      <c r="R1743" s="51" t="n">
        <v>-0.0001114044561174587</v>
      </c>
      <c r="S1743" s="51" t="n">
        <v>-8.290148085610127e-05</v>
      </c>
      <c r="T1743" s="51" t="n">
        <v>-7.750131759243217e-05</v>
      </c>
      <c r="U1743" s="51" t="n">
        <v>-3.353744897793831e-06</v>
      </c>
      <c r="V1743" s="51" t="n">
        <v>2.16893372155802e-05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0.003754462625714355</v>
      </c>
      <c r="AD1743" s="51" t="n">
        <v>-0.0001581963525271885</v>
      </c>
      <c r="AE1743" s="51" t="n">
        <v>-9.709267051579477e-06</v>
      </c>
      <c r="AF1743" s="51" t="n">
        <v>1.723780946553868e-06</v>
      </c>
      <c r="AG1743" s="51" t="n">
        <v>0.000389833698157142</v>
      </c>
      <c r="AH1743" s="51" t="n">
        <v>-2.217111409455999e-05</v>
      </c>
      <c r="AI1743" s="51" t="n">
        <v>-0.02502625572585374</v>
      </c>
      <c r="AJ1743" s="51" t="n">
        <v>-0.09512683187951597</v>
      </c>
      <c r="AK1743" s="51" t="n">
        <v>-0.04386173428670919</v>
      </c>
      <c r="AL1743" s="51" t="n">
        <v>-0.005624281474568025</v>
      </c>
      <c r="AM1743" s="51" t="n">
        <v>-0.0003591264092298759</v>
      </c>
      <c r="AN1743" s="51" t="n">
        <v>5.782041570619597e-05</v>
      </c>
      <c r="AO1743" s="51" t="n">
        <v>-0.0113193819239659</v>
      </c>
      <c r="AP1743" s="51" t="n">
        <v>49.34606339318696</v>
      </c>
      <c r="AQ1743" s="51" t="n">
        <v>20.11067842126158</v>
      </c>
      <c r="AR1743" s="51" t="n">
        <v>2.346993570595458</v>
      </c>
      <c r="AS1743" s="51" t="n">
        <v>-0.03525476494330224</v>
      </c>
      <c r="AT1743" s="51" t="n">
        <v>4.835918269077741e-06</v>
      </c>
      <c r="AU1743" s="51" t="n">
        <v>380.0012070177627</v>
      </c>
      <c r="AV1743" s="51" t="n">
        <v>900.0003691029434</v>
      </c>
      <c r="AW1743" s="51" t="n">
        <v>540.0000439015708</v>
      </c>
      <c r="AX1743" s="51" t="n">
        <v>75.00009062248216</v>
      </c>
      <c r="AY1743" s="51" t="n">
        <v>84.375</v>
      </c>
      <c r="AZ1743" s="51" t="n">
        <v>40</v>
      </c>
      <c r="BA1743" s="51" t="n">
        <v>8.000011551082316</v>
      </c>
      <c r="BB1743" s="51" t="n">
        <v>23.90626463584146</v>
      </c>
      <c r="BC1743" s="51" t="n">
        <v>15.00000192257222</v>
      </c>
      <c r="BD1743" s="51" t="n">
        <v>3.750002076543091</v>
      </c>
      <c r="BE1743" s="51" t="n">
        <v>4.6875</v>
      </c>
      <c r="BF1743" s="51" t="n">
        <v>3</v>
      </c>
      <c r="BG1743" s="51" t="n">
        <v>6.000143062386376</v>
      </c>
      <c r="BH1743" s="51" t="n">
        <v>14.00032193058498</v>
      </c>
      <c r="BI1743" s="51" t="n">
        <v>5.500054772167945</v>
      </c>
      <c r="BJ1743" s="51" t="n">
        <v>0.7001508599606396</v>
      </c>
      <c r="BK1743" s="51" t="n">
        <v>0.4000041387235757</v>
      </c>
      <c r="BL1743" s="51" t="n">
        <v>0.02000000353256333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-0.4057061834952729</v>
      </c>
      <c r="BQ1743" s="51" t="n">
        <v>0.6474927216829387</v>
      </c>
      <c r="BR1743" s="51" t="n">
        <v>0.166488230292997</v>
      </c>
      <c r="BS1743" s="51" t="n">
        <v>0.01555867269770195</v>
      </c>
      <c r="BT1743" s="51" t="n">
        <v>-0.009502701012520376</v>
      </c>
      <c r="BU1743" s="51" t="n">
        <v>-0.129725250631374</v>
      </c>
      <c r="BV1743" s="51" t="n">
        <v>0.1310000544809824</v>
      </c>
    </row>
    <row r="1744">
      <c r="A1744" s="49" t="n">
        <v>58.12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-0.8651589597528691</v>
      </c>
      <c r="L1744" s="49" t="n">
        <v>-2.342420679555572</v>
      </c>
      <c r="M1744" s="49" t="n">
        <v>-1.1810277421752</v>
      </c>
      <c r="N1744" s="49" t="n">
        <v>-1.176923284390929</v>
      </c>
      <c r="O1744" s="49" t="n">
        <v>-4.735598477388091</v>
      </c>
      <c r="P1744" s="49" t="n">
        <v>2.209188131791291</v>
      </c>
      <c r="Q1744" s="49" t="n">
        <v>-4.404024713100529e-05</v>
      </c>
      <c r="R1744" s="49" t="n">
        <v>-0.0001093204444275742</v>
      </c>
      <c r="S1744" s="49" t="n">
        <v>-8.225782480053567e-05</v>
      </c>
      <c r="T1744" s="49" t="n">
        <v>-7.671560907085428e-05</v>
      </c>
      <c r="U1744" s="49" t="n">
        <v>-1.152261190906501e-05</v>
      </c>
      <c r="V1744" s="49" t="n">
        <v>2.186820870875295e-05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0.003635856418462026</v>
      </c>
      <c r="AD1744" s="49" t="n">
        <v>-0.0002495893474876041</v>
      </c>
      <c r="AE1744" s="49" t="n">
        <v>-0.0001096622959346977</v>
      </c>
      <c r="AF1744" s="49" t="n">
        <v>-0.0001400032326203883</v>
      </c>
      <c r="AG1744" s="49" t="n">
        <v>0.001153972064405648</v>
      </c>
      <c r="AH1744" s="49" t="n">
        <v>-1.688485557586331e-05</v>
      </c>
      <c r="AI1744" s="49" t="n">
        <v>-0.03841788322047531</v>
      </c>
      <c r="AJ1744" s="49" t="n">
        <v>-0.09199615721042004</v>
      </c>
      <c r="AK1744" s="49" t="n">
        <v>-0.04297136589915356</v>
      </c>
      <c r="AL1744" s="49" t="n">
        <v>-0.005466227756148923</v>
      </c>
      <c r="AM1744" s="49" t="n">
        <v>-0.001335724447599883</v>
      </c>
      <c r="AN1744" s="49" t="n">
        <v>6.554675650313654e-05</v>
      </c>
      <c r="AO1744" s="49" t="n">
        <v>-0.02539141910344823</v>
      </c>
      <c r="AP1744" s="49" t="n">
        <v>49.34838125222698</v>
      </c>
      <c r="AQ1744" s="49" t="n">
        <v>20.1110531780532</v>
      </c>
      <c r="AR1744" s="49" t="n">
        <v>2.347064432776071</v>
      </c>
      <c r="AS1744" s="49" t="n">
        <v>-0.03562874400496852</v>
      </c>
      <c r="AT1744" s="49" t="n">
        <v>1.151103517248117e-05</v>
      </c>
      <c r="AU1744" s="49" t="n">
        <v>380.0011829981093</v>
      </c>
      <c r="AV1744" s="49" t="n">
        <v>900.0003617577948</v>
      </c>
      <c r="AW1744" s="49" t="n">
        <v>540.0000430279296</v>
      </c>
      <c r="AX1744" s="49" t="n">
        <v>75.00008881909476</v>
      </c>
      <c r="AY1744" s="49" t="n">
        <v>84.375</v>
      </c>
      <c r="AZ1744" s="49" t="n">
        <v>40</v>
      </c>
      <c r="BA1744" s="49" t="n">
        <v>8.000011435860271</v>
      </c>
      <c r="BB1744" s="49" t="n">
        <v>23.90626448984894</v>
      </c>
      <c r="BC1744" s="49" t="n">
        <v>15.00000190339457</v>
      </c>
      <c r="BD1744" s="49" t="n">
        <v>3.750002055829574</v>
      </c>
      <c r="BE1744" s="49" t="n">
        <v>4.6875</v>
      </c>
      <c r="BF1744" s="49" t="n">
        <v>3</v>
      </c>
      <c r="BG1744" s="49" t="n">
        <v>6.000142285704545</v>
      </c>
      <c r="BH1744" s="49" t="n">
        <v>14.00031425060895</v>
      </c>
      <c r="BI1744" s="49" t="n">
        <v>5.500053465523107</v>
      </c>
      <c r="BJ1744" s="49" t="n">
        <v>0.7001472610454186</v>
      </c>
      <c r="BK1744" s="49" t="n">
        <v>0.400004039990186</v>
      </c>
      <c r="BL1744" s="49" t="n">
        <v>0.0200000034482905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-0.4057305493251614</v>
      </c>
      <c r="BQ1744" s="49" t="n">
        <v>0.6474772817331423</v>
      </c>
      <c r="BR1744" s="49" t="n">
        <v>0.1664862682295795</v>
      </c>
      <c r="BS1744" s="49" t="n">
        <v>0.03992450258621938</v>
      </c>
      <c r="BT1744" s="49" t="n">
        <v>0.005937248783838278</v>
      </c>
      <c r="BU1744" s="49" t="n">
        <v>-0.1277631872138862</v>
      </c>
      <c r="BV1744" s="49" t="n">
        <v>0.1339874950767002</v>
      </c>
    </row>
    <row r="1745">
      <c r="A1745" s="51" t="n">
        <v>58.13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-0.8651234325444649</v>
      </c>
      <c r="L1745" s="51" t="n">
        <v>-2.342423643437491</v>
      </c>
      <c r="M1745" s="51" t="n">
        <v>-1.181029390170627</v>
      </c>
      <c r="N1745" s="51" t="n">
        <v>-1.176925356074557</v>
      </c>
      <c r="O1745" s="51" t="n">
        <v>-4.73558442075212</v>
      </c>
      <c r="P1745" s="51" t="n">
        <v>2.209188017042323</v>
      </c>
      <c r="Q1745" s="51" t="n">
        <v>-7.956745553516775e-05</v>
      </c>
      <c r="R1745" s="51" t="n">
        <v>-0.0001063565625094576</v>
      </c>
      <c r="S1745" s="51" t="n">
        <v>-8.060982937307948e-05</v>
      </c>
      <c r="T1745" s="51" t="n">
        <v>-7.464392544287435e-05</v>
      </c>
      <c r="U1745" s="51" t="n">
        <v>-2.557924788071375e-05</v>
      </c>
      <c r="V1745" s="51" t="n">
        <v>2.198295767685821e-05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0.00348499921843722</v>
      </c>
      <c r="AD1745" s="51" t="n">
        <v>-0.0003348317048559834</v>
      </c>
      <c r="AE1745" s="51" t="n">
        <v>-0.0002103232612212401</v>
      </c>
      <c r="AF1745" s="51" t="n">
        <v>-0.0002582630598865375</v>
      </c>
      <c r="AG1745" s="51" t="n">
        <v>0.001601844272995397</v>
      </c>
      <c r="AH1745" s="51" t="n">
        <v>-1.019426741872497e-05</v>
      </c>
      <c r="AI1745" s="51" t="n">
        <v>-0.05107346069642098</v>
      </c>
      <c r="AJ1745" s="51" t="n">
        <v>-0.08814343225656633</v>
      </c>
      <c r="AK1745" s="51" t="n">
        <v>-0.04153960617688589</v>
      </c>
      <c r="AL1745" s="51" t="n">
        <v>-0.005227080604176711</v>
      </c>
      <c r="AM1745" s="51" t="n">
        <v>-0.002723243843517679</v>
      </c>
      <c r="AN1745" s="51" t="n">
        <v>7.067206275676951e-05</v>
      </c>
      <c r="AO1745" s="51" t="n">
        <v>-0.03876797264272652</v>
      </c>
      <c r="AP1745" s="51" t="n">
        <v>49.35152049060612</v>
      </c>
      <c r="AQ1745" s="51" t="n">
        <v>20.11195369216368</v>
      </c>
      <c r="AR1745" s="51" t="n">
        <v>2.347234037659517</v>
      </c>
      <c r="AS1745" s="51" t="n">
        <v>-0.03664941939539886</v>
      </c>
      <c r="AT1745" s="51" t="n">
        <v>1.573274017877903e-05</v>
      </c>
      <c r="AU1745" s="51" t="n">
        <v>380.0011829981093</v>
      </c>
      <c r="AV1745" s="51" t="n">
        <v>900.0003617577948</v>
      </c>
      <c r="AW1745" s="51" t="n">
        <v>540.0000430279296</v>
      </c>
      <c r="AX1745" s="51" t="n">
        <v>75.00008881909476</v>
      </c>
      <c r="AY1745" s="51" t="n">
        <v>84.375</v>
      </c>
      <c r="AZ1745" s="51" t="n">
        <v>40</v>
      </c>
      <c r="BA1745" s="51" t="n">
        <v>8.000011435860271</v>
      </c>
      <c r="BB1745" s="51" t="n">
        <v>23.90626448984894</v>
      </c>
      <c r="BC1745" s="51" t="n">
        <v>15.00000190339457</v>
      </c>
      <c r="BD1745" s="51" t="n">
        <v>3.750002055829574</v>
      </c>
      <c r="BE1745" s="51" t="n">
        <v>4.6875</v>
      </c>
      <c r="BF1745" s="51" t="n">
        <v>3</v>
      </c>
      <c r="BG1745" s="51" t="n">
        <v>6.000142285704545</v>
      </c>
      <c r="BH1745" s="51" t="n">
        <v>14.00031425060895</v>
      </c>
      <c r="BI1745" s="51" t="n">
        <v>5.500053465523107</v>
      </c>
      <c r="BJ1745" s="51" t="n">
        <v>0.7001472610454186</v>
      </c>
      <c r="BK1745" s="51" t="n">
        <v>0.400004039990186</v>
      </c>
      <c r="BL1745" s="51" t="n">
        <v>0.0200000034482905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-0.405754229357042</v>
      </c>
      <c r="BQ1745" s="51" t="n">
        <v>0.6474618783924976</v>
      </c>
      <c r="BR1745" s="51" t="n">
        <v>0.1664830451634363</v>
      </c>
      <c r="BS1745" s="51" t="n">
        <v>0.06360453446679903</v>
      </c>
      <c r="BT1745" s="51" t="n">
        <v>0.02134058942859784</v>
      </c>
      <c r="BU1745" s="51" t="n">
        <v>-0.1245401210706321</v>
      </c>
      <c r="BV1745" s="51" t="n">
        <v>0.1414609462649883</v>
      </c>
    </row>
    <row r="1746">
      <c r="A1746" s="49" t="n">
        <v>58.14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-0.8650895225486668</v>
      </c>
      <c r="L1746" s="49" t="n">
        <v>-2.342427413774814</v>
      </c>
      <c r="M1746" s="49" t="n">
        <v>-1.181032036630425</v>
      </c>
      <c r="N1746" s="49" t="n">
        <v>-1.176928515910211</v>
      </c>
      <c r="O1746" s="49" t="n">
        <v>-4.735569002189216</v>
      </c>
      <c r="P1746" s="49" t="n">
        <v>2.209187953999585</v>
      </c>
      <c r="Q1746" s="49" t="n">
        <v>-0.000113477451333277</v>
      </c>
      <c r="R1746" s="49" t="n">
        <v>-0.0001025862251857745</v>
      </c>
      <c r="S1746" s="49" t="n">
        <v>-7.796336957488492e-05</v>
      </c>
      <c r="T1746" s="49" t="n">
        <v>-7.14840897895197e-05</v>
      </c>
      <c r="U1746" s="49" t="n">
        <v>-4.099781078448217e-05</v>
      </c>
      <c r="V1746" s="49" t="n">
        <v>2.204600041499916e-05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0.003314177063998339</v>
      </c>
      <c r="AD1746" s="49" t="n">
        <v>-0.0004117789045821801</v>
      </c>
      <c r="AE1746" s="49" t="n">
        <v>-0.0003093153227644955</v>
      </c>
      <c r="AF1746" s="49" t="n">
        <v>-0.0003596312323002888</v>
      </c>
      <c r="AG1746" s="49" t="n">
        <v>0.001488437183244098</v>
      </c>
      <c r="AH1746" s="49" t="n">
        <v>-5.523299693928942e-06</v>
      </c>
      <c r="AI1746" s="49" t="n">
        <v>-0.06297754365175451</v>
      </c>
      <c r="AJ1746" s="49" t="n">
        <v>-0.08367117795442797</v>
      </c>
      <c r="AK1746" s="49" t="n">
        <v>-0.03957589082804871</v>
      </c>
      <c r="AL1746" s="49" t="n">
        <v>-0.004918738468497078</v>
      </c>
      <c r="AM1746" s="49" t="n">
        <v>-0.004028982944137244</v>
      </c>
      <c r="AN1746" s="49" t="n">
        <v>7.375570005864467e-05</v>
      </c>
      <c r="AO1746" s="49" t="n">
        <v>-0.05140648510382773</v>
      </c>
      <c r="AP1746" s="49" t="n">
        <v>49.35538095242234</v>
      </c>
      <c r="AQ1746" s="49" t="n">
        <v>20.11339545667664</v>
      </c>
      <c r="AR1746" s="49" t="n">
        <v>2.347482770714631</v>
      </c>
      <c r="AS1746" s="49" t="n">
        <v>-0.03802459941788609</v>
      </c>
      <c r="AT1746" s="49" t="n">
        <v>1.839684693136322e-05</v>
      </c>
      <c r="AU1746" s="49" t="n">
        <v>380.0011711681282</v>
      </c>
      <c r="AV1746" s="49" t="n">
        <v>900.0003581402169</v>
      </c>
      <c r="AW1746" s="49" t="n">
        <v>540.0000425976502</v>
      </c>
      <c r="AX1746" s="49" t="n">
        <v>75.0000879309038</v>
      </c>
      <c r="AY1746" s="49" t="n">
        <v>84.375</v>
      </c>
      <c r="AZ1746" s="49" t="n">
        <v>40</v>
      </c>
      <c r="BA1746" s="49" t="n">
        <v>8.00001137868097</v>
      </c>
      <c r="BB1746" s="49" t="n">
        <v>23.9062644173997</v>
      </c>
      <c r="BC1746" s="49" t="n">
        <v>15.00000189387759</v>
      </c>
      <c r="BD1746" s="49" t="n">
        <v>3.750002045550426</v>
      </c>
      <c r="BE1746" s="49" t="n">
        <v>4.6875</v>
      </c>
      <c r="BF1746" s="49" t="n">
        <v>3</v>
      </c>
      <c r="BG1746" s="49" t="n">
        <v>6.000141721042215</v>
      </c>
      <c r="BH1746" s="49" t="n">
        <v>14.00031047960164</v>
      </c>
      <c r="BI1746" s="49" t="n">
        <v>5.500052823936829</v>
      </c>
      <c r="BJ1746" s="49" t="n">
        <v>0.7001454939128735</v>
      </c>
      <c r="BK1746" s="49" t="n">
        <v>0.4000039942692305</v>
      </c>
      <c r="BL1746" s="49" t="n">
        <v>0.02000000340691101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-0.4057767830310562</v>
      </c>
      <c r="BQ1746" s="49" t="n">
        <v>0.6474468652598639</v>
      </c>
      <c r="BR1746" s="49" t="n">
        <v>0.1664786468718672</v>
      </c>
      <c r="BS1746" s="49" t="n">
        <v>0.08615820848095757</v>
      </c>
      <c r="BT1746" s="49" t="n">
        <v>0.03635372206223231</v>
      </c>
      <c r="BU1746" s="49" t="n">
        <v>-0.1201418295015688</v>
      </c>
      <c r="BV1746" s="49" t="n">
        <v>0.1522461467243431</v>
      </c>
    </row>
    <row r="1747">
      <c r="A1747" s="51" t="n">
        <v>58.15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-0.8650574314530604</v>
      </c>
      <c r="L1747" s="51" t="n">
        <v>-2.342431913514459</v>
      </c>
      <c r="M1747" s="51" t="n">
        <v>-1.181035618804526</v>
      </c>
      <c r="N1747" s="51" t="n">
        <v>-1.17693263438067</v>
      </c>
      <c r="O1747" s="51" t="n">
        <v>-4.735557464289951</v>
      </c>
      <c r="P1747" s="51" t="n">
        <v>2.209187906293776</v>
      </c>
      <c r="Q1747" s="51" t="n">
        <v>-0.0001455685469397006</v>
      </c>
      <c r="R1747" s="51" t="n">
        <v>-9.80864855413266e-05</v>
      </c>
      <c r="S1747" s="51" t="n">
        <v>-7.438119547398259e-05</v>
      </c>
      <c r="T1747" s="51" t="n">
        <v>-6.736561933018415e-05</v>
      </c>
      <c r="U1747" s="51" t="n">
        <v>-5.253571004892876e-05</v>
      </c>
      <c r="V1747" s="51" t="n">
        <v>2.209370622452411e-05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0.003123016779598509</v>
      </c>
      <c r="AD1747" s="51" t="n">
        <v>-0.0004814998853006162</v>
      </c>
      <c r="AE1747" s="51" t="n">
        <v>-0.0003982861620709653</v>
      </c>
      <c r="AF1747" s="51" t="n">
        <v>-0.0004511813649166344</v>
      </c>
      <c r="AG1747" s="51" t="n">
        <v>0.0008811232382674775</v>
      </c>
      <c r="AH1747" s="51" t="n">
        <v>-4.925812865361404e-06</v>
      </c>
      <c r="AI1747" s="51" t="n">
        <v>-0.07406751472310316</v>
      </c>
      <c r="AJ1747" s="51" t="n">
        <v>-0.0786437360614701</v>
      </c>
      <c r="AK1747" s="51" t="n">
        <v>-0.0371521411236248</v>
      </c>
      <c r="AL1747" s="51" t="n">
        <v>-0.004546330145378133</v>
      </c>
      <c r="AM1747" s="51" t="n">
        <v>-0.004810296497100943</v>
      </c>
      <c r="AN1747" s="51" t="n">
        <v>7.629761096575591e-05</v>
      </c>
      <c r="AO1747" s="51" t="n">
        <v>-0.06329146775141918</v>
      </c>
      <c r="AP1747" s="51" t="n">
        <v>49.35986021995296</v>
      </c>
      <c r="AQ1747" s="51" t="n">
        <v>20.11536816693625</v>
      </c>
      <c r="AR1747" s="51" t="n">
        <v>2.347799790254232</v>
      </c>
      <c r="AS1747" s="51" t="n">
        <v>-0.03926868981874814</v>
      </c>
      <c r="AT1747" s="51" t="n">
        <v>2.105034584599364e-05</v>
      </c>
      <c r="AU1747" s="51" t="n">
        <v>380.0011594564469</v>
      </c>
      <c r="AV1747" s="51" t="n">
        <v>900.0003545588147</v>
      </c>
      <c r="AW1747" s="51" t="n">
        <v>540.0000421716737</v>
      </c>
      <c r="AX1747" s="51" t="n">
        <v>75.00008705159476</v>
      </c>
      <c r="AY1747" s="51" t="n">
        <v>84.375</v>
      </c>
      <c r="AZ1747" s="51" t="n">
        <v>40</v>
      </c>
      <c r="BA1747" s="51" t="n">
        <v>8.000011321787564</v>
      </c>
      <c r="BB1747" s="51" t="n">
        <v>23.9062643453127</v>
      </c>
      <c r="BC1747" s="51" t="n">
        <v>15.0000018844082</v>
      </c>
      <c r="BD1747" s="51" t="n">
        <v>3.750002035322674</v>
      </c>
      <c r="BE1747" s="51" t="n">
        <v>4.6875</v>
      </c>
      <c r="BF1747" s="51" t="n">
        <v>3</v>
      </c>
      <c r="BG1747" s="51" t="n">
        <v>6.000141018274455</v>
      </c>
      <c r="BH1747" s="51" t="n">
        <v>14.00030675384642</v>
      </c>
      <c r="BI1747" s="51" t="n">
        <v>5.500052190049587</v>
      </c>
      <c r="BJ1747" s="51" t="n">
        <v>0.7001437479859191</v>
      </c>
      <c r="BK1747" s="51" t="n">
        <v>0.4000039491802911</v>
      </c>
      <c r="BL1747" s="51" t="n">
        <v>0.02000000336602808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-0.4057977636104741</v>
      </c>
      <c r="BQ1747" s="51" t="n">
        <v>0.6474326182804847</v>
      </c>
      <c r="BR1747" s="51" t="n">
        <v>0.1664731828405806</v>
      </c>
      <c r="BS1747" s="51" t="n">
        <v>0.1071387878988639</v>
      </c>
      <c r="BT1747" s="51" t="n">
        <v>0.05060070144147222</v>
      </c>
      <c r="BU1747" s="51" t="n">
        <v>-0.1146777982149738</v>
      </c>
      <c r="BV1747" s="51" t="n">
        <v>0.164894354852557</v>
      </c>
    </row>
    <row r="1748">
      <c r="A1748" s="49" t="n">
        <v>58.16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-0.8650274220284063</v>
      </c>
      <c r="L1748" s="49" t="n">
        <v>-2.342437085804991</v>
      </c>
      <c r="M1748" s="49" t="n">
        <v>-1.181039981417093</v>
      </c>
      <c r="N1748" s="49" t="n">
        <v>-1.176937606249487</v>
      </c>
      <c r="O1748" s="49" t="n">
        <v>-4.735552923611402</v>
      </c>
      <c r="P1748" s="49" t="n">
        <v>2.209187835609952</v>
      </c>
      <c r="Q1748" s="49" t="n">
        <v>-0.0001755779715937322</v>
      </c>
      <c r="R1748" s="49" t="n">
        <v>-9.291419500900844e-05</v>
      </c>
      <c r="S1748" s="49" t="n">
        <v>-7.001858290744956e-05</v>
      </c>
      <c r="T1748" s="49" t="n">
        <v>-6.239375051264595e-05</v>
      </c>
      <c r="U1748" s="49" t="n">
        <v>-5.707638859853148e-05</v>
      </c>
      <c r="V1748" s="49" t="n">
        <v>2.216439004820714e-05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0.002900826749307889</v>
      </c>
      <c r="AD1748" s="49" t="n">
        <v>-0.0005467726290505082</v>
      </c>
      <c r="AE1748" s="49" t="n">
        <v>-0.0004672722871440719</v>
      </c>
      <c r="AF1748" s="49" t="n">
        <v>-0.0005316532316363524</v>
      </c>
      <c r="AG1748" s="49" t="n">
        <v>0.0001086320875443185</v>
      </c>
      <c r="AH1748" s="49" t="n">
        <v>-8.035428195485444e-06</v>
      </c>
      <c r="AI1748" s="49" t="n">
        <v>-0.08419458307473657</v>
      </c>
      <c r="AJ1748" s="49" t="n">
        <v>-0.07307990802193268</v>
      </c>
      <c r="AK1748" s="49" t="n">
        <v>-0.0344036243594345</v>
      </c>
      <c r="AL1748" s="49" t="n">
        <v>-0.00411753210286287</v>
      </c>
      <c r="AM1748" s="49" t="n">
        <v>-0.004909545283683064</v>
      </c>
      <c r="AN1748" s="49" t="n">
        <v>7.983415438644907e-05</v>
      </c>
      <c r="AO1748" s="49" t="n">
        <v>-0.07435922834770778</v>
      </c>
      <c r="AP1748" s="49" t="n">
        <v>49.36489422616607</v>
      </c>
      <c r="AQ1748" s="49" t="n">
        <v>20.11779887755886</v>
      </c>
      <c r="AR1748" s="49" t="n">
        <v>2.34818012972951</v>
      </c>
      <c r="AS1748" s="49" t="n">
        <v>-0.03997222358376526</v>
      </c>
      <c r="AT1748" s="49" t="n">
        <v>2.497603117249295e-05</v>
      </c>
      <c r="AU1748" s="49" t="n">
        <v>380.0011478618825</v>
      </c>
      <c r="AV1748" s="49" t="n">
        <v>900.0003510132266</v>
      </c>
      <c r="AW1748" s="49" t="n">
        <v>540.0000417499569</v>
      </c>
      <c r="AX1748" s="49" t="n">
        <v>75.00008618107881</v>
      </c>
      <c r="AY1748" s="49" t="n">
        <v>84.375</v>
      </c>
      <c r="AZ1748" s="49" t="n">
        <v>40</v>
      </c>
      <c r="BA1748" s="49" t="n">
        <v>8.000011265178626</v>
      </c>
      <c r="BB1748" s="49" t="n">
        <v>23.90626427358614</v>
      </c>
      <c r="BC1748" s="49" t="n">
        <v>15.00000187498616</v>
      </c>
      <c r="BD1748" s="49" t="n">
        <v>3.750002025146061</v>
      </c>
      <c r="BE1748" s="49" t="n">
        <v>4.6875</v>
      </c>
      <c r="BF1748" s="49" t="n">
        <v>3</v>
      </c>
      <c r="BG1748" s="49" t="n">
        <v>6.000140172469274</v>
      </c>
      <c r="BH1748" s="49" t="n">
        <v>14.00030307280026</v>
      </c>
      <c r="BI1748" s="49" t="n">
        <v>5.500051563768992</v>
      </c>
      <c r="BJ1748" s="49" t="n">
        <v>0.700142023010088</v>
      </c>
      <c r="BK1748" s="49" t="n">
        <v>0.4000039017901277</v>
      </c>
      <c r="BL1748" s="49" t="n">
        <v>0.02000000332563575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-0.4058168314038931</v>
      </c>
      <c r="BQ1748" s="49" t="n">
        <v>0.647419440509874</v>
      </c>
      <c r="BR1748" s="49" t="n">
        <v>0.1664667834196153</v>
      </c>
      <c r="BS1748" s="49" t="n">
        <v>0.1262065813178448</v>
      </c>
      <c r="BT1748" s="49" t="n">
        <v>0.06377847205218945</v>
      </c>
      <c r="BU1748" s="49" t="n">
        <v>-0.1082783772497209</v>
      </c>
      <c r="BV1748" s="49" t="n">
        <v>0.1781010995055408</v>
      </c>
    </row>
    <row r="1749">
      <c r="A1749" s="51" t="n">
        <v>58.17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-0.8649998761974679</v>
      </c>
      <c r="L1749" s="51" t="n">
        <v>-2.342442896692645</v>
      </c>
      <c r="M1749" s="51" t="n">
        <v>-1.18104489059113</v>
      </c>
      <c r="N1749" s="51" t="n">
        <v>-1.17694325984671</v>
      </c>
      <c r="O1749" s="51" t="n">
        <v>-4.735554815148713</v>
      </c>
      <c r="P1749" s="51" t="n">
        <v>2.209187723620074</v>
      </c>
      <c r="Q1749" s="51" t="n">
        <v>-0.0002031238025321791</v>
      </c>
      <c r="R1749" s="51" t="n">
        <v>-8.710330735528515e-05</v>
      </c>
      <c r="S1749" s="51" t="n">
        <v>-6.510940887016758e-05</v>
      </c>
      <c r="T1749" s="51" t="n">
        <v>-5.674015329049098e-05</v>
      </c>
      <c r="U1749" s="51" t="n">
        <v>-5.518485128686024e-05</v>
      </c>
      <c r="V1749" s="51" t="n">
        <v>2.227637992646692e-05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0.002634737081985145</v>
      </c>
      <c r="AD1749" s="51" t="n">
        <v>-0.0006094809894263334</v>
      </c>
      <c r="AE1749" s="51" t="n">
        <v>-0.0005101320045305012</v>
      </c>
      <c r="AF1749" s="51" t="n">
        <v>-0.0005901100887866248</v>
      </c>
      <c r="AG1749" s="51" t="n">
        <v>-0.0004297784181678514</v>
      </c>
      <c r="AH1749" s="51" t="n">
        <v>-1.239083744942835e-05</v>
      </c>
      <c r="AI1749" s="51" t="n">
        <v>-0.09314178637378909</v>
      </c>
      <c r="AJ1749" s="51" t="n">
        <v>-0.06698258026864505</v>
      </c>
      <c r="AK1749" s="51" t="n">
        <v>-0.03149381844375281</v>
      </c>
      <c r="AL1749" s="51" t="n">
        <v>-0.003651311384203698</v>
      </c>
      <c r="AM1749" s="51" t="n">
        <v>-0.004523189666879503</v>
      </c>
      <c r="AN1749" s="51" t="n">
        <v>8.50607347438947e-05</v>
      </c>
      <c r="AO1749" s="51" t="n">
        <v>-0.08445968748514626</v>
      </c>
      <c r="AP1749" s="51" t="n">
        <v>49.3704643571555</v>
      </c>
      <c r="AQ1749" s="51" t="n">
        <v>20.12055169954133</v>
      </c>
      <c r="AR1749" s="51" t="n">
        <v>2.348615098662647</v>
      </c>
      <c r="AS1749" s="51" t="n">
        <v>-0.04001757108050498</v>
      </c>
      <c r="AT1749" s="51" t="n">
        <v>3.046858732354652e-05</v>
      </c>
      <c r="AU1749" s="51" t="n">
        <v>380.0011363832637</v>
      </c>
      <c r="AV1749" s="51" t="n">
        <v>900.0003475030943</v>
      </c>
      <c r="AW1749" s="51" t="n">
        <v>540.0000413324574</v>
      </c>
      <c r="AX1749" s="51" t="n">
        <v>75.00008531926802</v>
      </c>
      <c r="AY1749" s="51" t="n">
        <v>84.375</v>
      </c>
      <c r="AZ1749" s="51" t="n">
        <v>40</v>
      </c>
      <c r="BA1749" s="51" t="n">
        <v>8.000011208852733</v>
      </c>
      <c r="BB1749" s="51" t="n">
        <v>23.9062642022182</v>
      </c>
      <c r="BC1749" s="51" t="n">
        <v>15.00000186561123</v>
      </c>
      <c r="BD1749" s="51" t="n">
        <v>3.75000201502033</v>
      </c>
      <c r="BE1749" s="51" t="n">
        <v>4.6875</v>
      </c>
      <c r="BF1749" s="51" t="n">
        <v>3</v>
      </c>
      <c r="BG1749" s="51" t="n">
        <v>6.000139177228516</v>
      </c>
      <c r="BH1749" s="51" t="n">
        <v>14.00029943592666</v>
      </c>
      <c r="BI1749" s="51" t="n">
        <v>5.500050945003764</v>
      </c>
      <c r="BJ1749" s="51" t="n">
        <v>0.700140318733967</v>
      </c>
      <c r="BK1749" s="51" t="n">
        <v>0.4000038549686462</v>
      </c>
      <c r="BL1749" s="51" t="n">
        <v>0.02000000328572812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-0.4058338164443397</v>
      </c>
      <c r="BQ1749" s="51" t="n">
        <v>0.6474075060189652</v>
      </c>
      <c r="BR1749" s="51" t="n">
        <v>0.166459597114147</v>
      </c>
      <c r="BS1749" s="51" t="n">
        <v>0.1431916217644602</v>
      </c>
      <c r="BT1749" s="51" t="n">
        <v>0.07571296296093877</v>
      </c>
      <c r="BU1749" s="51" t="n">
        <v>-0.1010920717814112</v>
      </c>
      <c r="BV1749" s="51" t="n">
        <v>0.1909342826234166</v>
      </c>
    </row>
    <row r="1750">
      <c r="A1750" s="49" t="n">
        <v>58.18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-0.8649752657864836</v>
      </c>
      <c r="L1750" s="49" t="n">
        <v>-2.34244931445564</v>
      </c>
      <c r="M1750" s="49" t="n">
        <v>-1.181050089762455</v>
      </c>
      <c r="N1750" s="49" t="n">
        <v>-1.176949300892735</v>
      </c>
      <c r="O1750" s="49" t="n">
        <v>-4.735559409102942</v>
      </c>
      <c r="P1750" s="49" t="n">
        <v>2.209187581859537</v>
      </c>
      <c r="Q1750" s="49" t="n">
        <v>-0.0002277342135164062</v>
      </c>
      <c r="R1750" s="49" t="n">
        <v>-8.068554436047037e-05</v>
      </c>
      <c r="S1750" s="49" t="n">
        <v>-5.991023754514657e-05</v>
      </c>
      <c r="T1750" s="49" t="n">
        <v>-5.069910726462901e-05</v>
      </c>
      <c r="U1750" s="49" t="n">
        <v>-5.059089705827802e-05</v>
      </c>
      <c r="V1750" s="49" t="n">
        <v>2.241814046310964e-05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0.002318893127140427</v>
      </c>
      <c r="AD1750" s="49" t="n">
        <v>-0.0006684990092934935</v>
      </c>
      <c r="AE1750" s="49" t="n">
        <v>-0.0005277425472098702</v>
      </c>
      <c r="AF1750" s="49" t="n">
        <v>-0.000613233768296632</v>
      </c>
      <c r="AG1750" s="49" t="n">
        <v>-0.0004844141525523022</v>
      </c>
      <c r="AH1750" s="49" t="n">
        <v>-1.488836227874366e-05</v>
      </c>
      <c r="AI1750" s="49" t="n">
        <v>-0.1006872982975276</v>
      </c>
      <c r="AJ1750" s="49" t="n">
        <v>-0.06038742152309628</v>
      </c>
      <c r="AK1750" s="49" t="n">
        <v>-0.02856466514416029</v>
      </c>
      <c r="AL1750" s="49" t="n">
        <v>-0.003178419104035983</v>
      </c>
      <c r="AM1750" s="49" t="n">
        <v>-0.004075346912227409</v>
      </c>
      <c r="AN1750" s="49" t="n">
        <v>9.145929527288722e-05</v>
      </c>
      <c r="AO1750" s="49" t="n">
        <v>-0.09337530044509629</v>
      </c>
      <c r="AP1750" s="49" t="n">
        <v>49.37656761560694</v>
      </c>
      <c r="AQ1750" s="49" t="n">
        <v>20.1234632579444</v>
      </c>
      <c r="AR1750" s="49" t="n">
        <v>2.349084242612827</v>
      </c>
      <c r="AS1750" s="49" t="n">
        <v>-0.03962599607362648</v>
      </c>
      <c r="AT1750" s="49" t="n">
        <v>3.668786343882452e-05</v>
      </c>
      <c r="AU1750" s="49" t="n">
        <v>380.001125019431</v>
      </c>
      <c r="AV1750" s="49" t="n">
        <v>900.0003440280634</v>
      </c>
      <c r="AW1750" s="49" t="n">
        <v>540.0000409191329</v>
      </c>
      <c r="AX1750" s="49" t="n">
        <v>75.00008446607535</v>
      </c>
      <c r="AY1750" s="49" t="n">
        <v>84.375</v>
      </c>
      <c r="AZ1750" s="49" t="n">
        <v>40</v>
      </c>
      <c r="BA1750" s="49" t="n">
        <v>8.000011152808469</v>
      </c>
      <c r="BB1750" s="49" t="n">
        <v>23.90626413120711</v>
      </c>
      <c r="BC1750" s="49" t="n">
        <v>15.00000185628318</v>
      </c>
      <c r="BD1750" s="49" t="n">
        <v>3.750002004945229</v>
      </c>
      <c r="BE1750" s="49" t="n">
        <v>4.6875</v>
      </c>
      <c r="BF1750" s="49" t="n">
        <v>3</v>
      </c>
      <c r="BG1750" s="49" t="n">
        <v>6.000138025656998</v>
      </c>
      <c r="BH1750" s="49" t="n">
        <v>14.00029584269554</v>
      </c>
      <c r="BI1750" s="49" t="n">
        <v>5.500050333663719</v>
      </c>
      <c r="BJ1750" s="49" t="n">
        <v>0.7001386349091594</v>
      </c>
      <c r="BK1750" s="49" t="n">
        <v>0.4000038087090224</v>
      </c>
      <c r="BL1750" s="49" t="n">
        <v>0.02000000324629938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-0.4058486987114042</v>
      </c>
      <c r="BQ1750" s="49" t="n">
        <v>0.647396868145409</v>
      </c>
      <c r="BR1750" s="49" t="n">
        <v>0.1664517868676177</v>
      </c>
      <c r="BS1750" s="49" t="n">
        <v>0.1580738888289357</v>
      </c>
      <c r="BT1750" s="49" t="n">
        <v>0.08635083651720166</v>
      </c>
      <c r="BU1750" s="49" t="n">
        <v>-0.09328182525206175</v>
      </c>
      <c r="BV1750" s="49" t="n">
        <v>0.2028430926087438</v>
      </c>
    </row>
    <row r="1751">
      <c r="A1751" s="51" t="n">
        <v>58.19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-0.864954053705899</v>
      </c>
      <c r="L1751" s="51" t="n">
        <v>-2.342456277149466</v>
      </c>
      <c r="M1751" s="51" t="n">
        <v>-1.181055366239182</v>
      </c>
      <c r="N1751" s="51" t="n">
        <v>-1.176955348363322</v>
      </c>
      <c r="O1751" s="51" t="n">
        <v>-4.735562019650952</v>
      </c>
      <c r="P1751" s="51" t="n">
        <v>2.209187444744395</v>
      </c>
      <c r="Q1751" s="51" t="n">
        <v>-0.0002489462941011045</v>
      </c>
      <c r="R1751" s="51" t="n">
        <v>-7.37228505336418e-05</v>
      </c>
      <c r="S1751" s="51" t="n">
        <v>-5.463376081782378e-05</v>
      </c>
      <c r="T1751" s="51" t="n">
        <v>-4.46516366776617e-05</v>
      </c>
      <c r="U1751" s="51" t="n">
        <v>-4.798034904851534e-05</v>
      </c>
      <c r="V1751" s="51" t="n">
        <v>2.25552556054609e-05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0.001959607769383457</v>
      </c>
      <c r="AD1751" s="51" t="n">
        <v>-0.0007192717079502974</v>
      </c>
      <c r="AE1751" s="51" t="n">
        <v>-0.000527337670150198</v>
      </c>
      <c r="AF1751" s="51" t="n">
        <v>-0.0005960605691121257</v>
      </c>
      <c r="AG1751" s="51" t="n">
        <v>-8.331896816409477e-05</v>
      </c>
      <c r="AH1751" s="51" t="n">
        <v>-1.351444299910694e-05</v>
      </c>
      <c r="AI1751" s="51" t="n">
        <v>-0.1066770750204113</v>
      </c>
      <c r="AJ1751" s="51" t="n">
        <v>-0.05340272631599483</v>
      </c>
      <c r="AK1751" s="51" t="n">
        <v>-0.02569970888338791</v>
      </c>
      <c r="AL1751" s="51" t="n">
        <v>-0.002731931922026328</v>
      </c>
      <c r="AM1751" s="51" t="n">
        <v>-0.0039739722979082</v>
      </c>
      <c r="AN1751" s="51" t="n">
        <v>9.760939339028649e-05</v>
      </c>
      <c r="AO1751" s="51" t="n">
        <v>-0.1008848779324444</v>
      </c>
      <c r="AP1751" s="51" t="n">
        <v>49.38316788051351</v>
      </c>
      <c r="AQ1751" s="51" t="n">
        <v>20.1263923625752</v>
      </c>
      <c r="AR1751" s="51" t="n">
        <v>2.349556024524777</v>
      </c>
      <c r="AS1751" s="51" t="n">
        <v>-0.03921850312871918</v>
      </c>
      <c r="AT1751" s="51" t="n">
        <v>4.214214362855962e-05</v>
      </c>
      <c r="AU1751" s="51" t="n">
        <v>380.0011137692367</v>
      </c>
      <c r="AV1751" s="51" t="n">
        <v>900.0003405877828</v>
      </c>
      <c r="AW1751" s="51" t="n">
        <v>540.0000405099415</v>
      </c>
      <c r="AX1751" s="51" t="n">
        <v>75.0000836214146</v>
      </c>
      <c r="AY1751" s="51" t="n">
        <v>84.375</v>
      </c>
      <c r="AZ1751" s="51" t="n">
        <v>40</v>
      </c>
      <c r="BA1751" s="51" t="n">
        <v>8.000011097044426</v>
      </c>
      <c r="BB1751" s="51" t="n">
        <v>23.90626406055108</v>
      </c>
      <c r="BC1751" s="51" t="n">
        <v>15.00000184700176</v>
      </c>
      <c r="BD1751" s="51" t="n">
        <v>3.750001994920503</v>
      </c>
      <c r="BE1751" s="51" t="n">
        <v>4.6875</v>
      </c>
      <c r="BF1751" s="51" t="n">
        <v>3</v>
      </c>
      <c r="BG1751" s="51" t="n">
        <v>6.000136718731821</v>
      </c>
      <c r="BH1751" s="51" t="n">
        <v>14.00029229258319</v>
      </c>
      <c r="BI1751" s="51" t="n">
        <v>5.500049729659754</v>
      </c>
      <c r="BJ1751" s="51" t="n">
        <v>0.7001369712902494</v>
      </c>
      <c r="BK1751" s="51" t="n">
        <v>0.4000037630045141</v>
      </c>
      <c r="BL1751" s="51" t="n">
        <v>0.02000000320734379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-0.4058615204157035</v>
      </c>
      <c r="BQ1751" s="51" t="n">
        <v>0.6473875215740084</v>
      </c>
      <c r="BR1751" s="51" t="n">
        <v>0.1664435247732866</v>
      </c>
      <c r="BS1751" s="51" t="n">
        <v>0.170895593128273</v>
      </c>
      <c r="BT1751" s="51" t="n">
        <v>0.09569740791781634</v>
      </c>
      <c r="BU1751" s="51" t="n">
        <v>-0.08501973092092663</v>
      </c>
      <c r="BV1751" s="51" t="n">
        <v>0.2135220182527318</v>
      </c>
    </row>
    <row r="1752">
      <c r="A1752" s="49" t="n">
        <v>58.2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-0.8649365807413782</v>
      </c>
      <c r="L1752" s="49" t="n">
        <v>-2.342463666504306</v>
      </c>
      <c r="M1752" s="49" t="n">
        <v>-1.18106059373483</v>
      </c>
      <c r="N1752" s="49" t="n">
        <v>-1.176961054031997</v>
      </c>
      <c r="O1752" s="49" t="n">
        <v>-4.735559622784841</v>
      </c>
      <c r="P1752" s="49" t="n">
        <v>2.209187350327276</v>
      </c>
      <c r="Q1752" s="49" t="n">
        <v>-0.0002664192586218084</v>
      </c>
      <c r="R1752" s="49" t="n">
        <v>-6.633349569362679e-05</v>
      </c>
      <c r="S1752" s="49" t="n">
        <v>-4.940626517013769e-05</v>
      </c>
      <c r="T1752" s="49" t="n">
        <v>-3.894596800280148e-05</v>
      </c>
      <c r="U1752" s="49" t="n">
        <v>-5.037721515943616e-05</v>
      </c>
      <c r="V1752" s="49" t="n">
        <v>2.264967272402885e-05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0.001573818635529311</v>
      </c>
      <c r="AD1752" s="49" t="n">
        <v>-0.000755301665565531</v>
      </c>
      <c r="AE1752" s="49" t="n">
        <v>-0.0005186971713446784</v>
      </c>
      <c r="AF1752" s="49" t="n">
        <v>-0.0005484553486086435</v>
      </c>
      <c r="AG1752" s="49" t="n">
        <v>0.0004968267862703609</v>
      </c>
      <c r="AH1752" s="49" t="n">
        <v>-8.404023979363806e-06</v>
      </c>
      <c r="AI1752" s="49" t="n">
        <v>-0.1110673367478126</v>
      </c>
      <c r="AJ1752" s="49" t="n">
        <v>-0.04621828195340608</v>
      </c>
      <c r="AK1752" s="49" t="n">
        <v>-0.02291777904557209</v>
      </c>
      <c r="AL1752" s="49" t="n">
        <v>-0.002333312744714963</v>
      </c>
      <c r="AM1752" s="49" t="n">
        <v>-0.004387964810614559</v>
      </c>
      <c r="AN1752" s="49" t="n">
        <v>0.0001019812381203443</v>
      </c>
      <c r="AO1752" s="49" t="n">
        <v>-0.1068360749785505</v>
      </c>
      <c r="AP1752" s="49" t="n">
        <v>49.39015621049796</v>
      </c>
      <c r="AQ1752" s="49" t="n">
        <v>20.12925647195366</v>
      </c>
      <c r="AR1752" s="49" t="n">
        <v>2.349998097713072</v>
      </c>
      <c r="AS1752" s="49" t="n">
        <v>-0.0391751063093338</v>
      </c>
      <c r="AT1752" s="49" t="n">
        <v>4.550942262969933e-05</v>
      </c>
      <c r="AU1752" s="49" t="n">
        <v>380.0011026315444</v>
      </c>
      <c r="AV1752" s="49" t="n">
        <v>900.000337181905</v>
      </c>
      <c r="AW1752" s="49" t="n">
        <v>540.0000401048421</v>
      </c>
      <c r="AX1752" s="49" t="n">
        <v>75.00008278520046</v>
      </c>
      <c r="AY1752" s="49" t="n">
        <v>84.375</v>
      </c>
      <c r="AZ1752" s="49" t="n">
        <v>40</v>
      </c>
      <c r="BA1752" s="49" t="n">
        <v>8.000011041559205</v>
      </c>
      <c r="BB1752" s="49" t="n">
        <v>23.90626399024832</v>
      </c>
      <c r="BC1752" s="49" t="n">
        <v>15.00000183776675</v>
      </c>
      <c r="BD1752" s="49" t="n">
        <v>3.7500019849459</v>
      </c>
      <c r="BE1752" s="49" t="n">
        <v>4.6875</v>
      </c>
      <c r="BF1752" s="49" t="n">
        <v>3</v>
      </c>
      <c r="BG1752" s="49" t="n">
        <v>6.000135274578695</v>
      </c>
      <c r="BH1752" s="49" t="n">
        <v>14.0002887850722</v>
      </c>
      <c r="BI1752" s="49" t="n">
        <v>5.500049132903837</v>
      </c>
      <c r="BJ1752" s="49" t="n">
        <v>0.7001353276347665</v>
      </c>
      <c r="BK1752" s="49" t="n">
        <v>0.4000037178484599</v>
      </c>
      <c r="BL1752" s="49" t="n">
        <v>0.02000000316885566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-0.4058722814464628</v>
      </c>
      <c r="BQ1752" s="49" t="n">
        <v>0.6473794797827801</v>
      </c>
      <c r="BR1752" s="49" t="n">
        <v>0.1664349858163811</v>
      </c>
      <c r="BS1752" s="49" t="n">
        <v>0.1816566238875272</v>
      </c>
      <c r="BT1752" s="49" t="n">
        <v>0.1037391991460801</v>
      </c>
      <c r="BU1752" s="49" t="n">
        <v>-0.07648077401548048</v>
      </c>
      <c r="BV1752" s="49" t="n">
        <v>0.2227336059863702</v>
      </c>
    </row>
    <row r="1753">
      <c r="A1753" s="51" t="n">
        <v>58.21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-0.8649229987822693</v>
      </c>
      <c r="L1753" s="51" t="n">
        <v>-2.342471302692095</v>
      </c>
      <c r="M1753" s="51" t="n">
        <v>-1.18106573223882</v>
      </c>
      <c r="N1753" s="51" t="n">
        <v>-1.176966236098475</v>
      </c>
      <c r="O1753" s="51" t="n">
        <v>-4.735552438952313</v>
      </c>
      <c r="P1753" s="51" t="n">
        <v>2.209187319832866</v>
      </c>
      <c r="Q1753" s="51" t="n">
        <v>-0.000280001217730752</v>
      </c>
      <c r="R1753" s="51" t="n">
        <v>-5.86973079053088e-05</v>
      </c>
      <c r="S1753" s="51" t="n">
        <v>-4.426776117960607e-05</v>
      </c>
      <c r="T1753" s="51" t="n">
        <v>-3.376390152531883e-05</v>
      </c>
      <c r="U1753" s="51" t="n">
        <v>-5.756104768739334e-05</v>
      </c>
      <c r="V1753" s="51" t="n">
        <v>2.268016713413701e-05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0.001181962795176256</v>
      </c>
      <c r="AD1753" s="51" t="n">
        <v>-0.0007707178369692152</v>
      </c>
      <c r="AE1753" s="51" t="n">
        <v>-0.0005095132305896628</v>
      </c>
      <c r="AF1753" s="51" t="n">
        <v>-0.0004924684228687099</v>
      </c>
      <c r="AG1753" s="51" t="n">
        <v>0.000893737296079182</v>
      </c>
      <c r="AH1753" s="51" t="n">
        <v>-1.681129194548315e-06</v>
      </c>
      <c r="AI1753" s="51" t="n">
        <v>-0.1139154910277106</v>
      </c>
      <c r="AJ1753" s="51" t="n">
        <v>-0.03907831639528747</v>
      </c>
      <c r="AK1753" s="51" t="n">
        <v>-0.02019679990497143</v>
      </c>
      <c r="AL1753" s="51" t="n">
        <v>-0.001982893143308892</v>
      </c>
      <c r="AM1753" s="51" t="n">
        <v>-0.005165506694434481</v>
      </c>
      <c r="AN1753" s="51" t="n">
        <v>0.0001037568052351176</v>
      </c>
      <c r="AO1753" s="51" t="n">
        <v>-0.1111871571956254</v>
      </c>
      <c r="AP1753" s="51" t="n">
        <v>49.39734223218056</v>
      </c>
      <c r="AQ1753" s="51" t="n">
        <v>20.13203753419049</v>
      </c>
      <c r="AR1753" s="51" t="n">
        <v>2.350391119794646</v>
      </c>
      <c r="AS1753" s="51" t="n">
        <v>-0.03962838560310118</v>
      </c>
      <c r="AT1753" s="51" t="n">
        <v>4.633388062289339e-05</v>
      </c>
      <c r="AU1753" s="51" t="n">
        <v>380.0010916052289</v>
      </c>
      <c r="AV1753" s="51" t="n">
        <v>900.000333810086</v>
      </c>
      <c r="AW1753" s="51" t="n">
        <v>540.0000397037937</v>
      </c>
      <c r="AX1753" s="51" t="n">
        <v>75.00008195734846</v>
      </c>
      <c r="AY1753" s="51" t="n">
        <v>84.375</v>
      </c>
      <c r="AZ1753" s="51" t="n">
        <v>40</v>
      </c>
      <c r="BA1753" s="51" t="n">
        <v>8.000010986351409</v>
      </c>
      <c r="BB1753" s="51" t="n">
        <v>23.90626392029708</v>
      </c>
      <c r="BC1753" s="51" t="n">
        <v>15.00000182857791</v>
      </c>
      <c r="BD1753" s="51" t="n">
        <v>3.750001975021171</v>
      </c>
      <c r="BE1753" s="51" t="n">
        <v>4.6875</v>
      </c>
      <c r="BF1753" s="51" t="n">
        <v>3</v>
      </c>
      <c r="BG1753" s="51" t="n">
        <v>6.000133731194901</v>
      </c>
      <c r="BH1753" s="51" t="n">
        <v>14.00028531965133</v>
      </c>
      <c r="BI1753" s="51" t="n">
        <v>5.500048543308991</v>
      </c>
      <c r="BJ1753" s="51" t="n">
        <v>0.7001337037031493</v>
      </c>
      <c r="BK1753" s="51" t="n">
        <v>0.4000036732342784</v>
      </c>
      <c r="BL1753" s="51" t="n">
        <v>0.02000000313082939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-0.4058808761982456</v>
      </c>
      <c r="BQ1753" s="51" t="n">
        <v>0.6473728238536554</v>
      </c>
      <c r="BR1753" s="51" t="n">
        <v>0.1664263421379092</v>
      </c>
      <c r="BS1753" s="51" t="n">
        <v>0.1902513756703583</v>
      </c>
      <c r="BT1753" s="51" t="n">
        <v>0.1103951282708238</v>
      </c>
      <c r="BU1753" s="51" t="n">
        <v>-0.06783709554358808</v>
      </c>
      <c r="BV1753" s="51" t="n">
        <v>0.23018371319923</v>
      </c>
    </row>
    <row r="1754">
      <c r="A1754" s="49" t="n">
        <v>58.22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-0.8649132836271116</v>
      </c>
      <c r="L1754" s="49" t="n">
        <v>-2.342478963357496</v>
      </c>
      <c r="M1754" s="49" t="n">
        <v>-1.181070790615263</v>
      </c>
      <c r="N1754" s="49" t="n">
        <v>-1.176970942339391</v>
      </c>
      <c r="O1754" s="49" t="n">
        <v>-4.735543668412545</v>
      </c>
      <c r="P1754" s="49" t="n">
        <v>2.209187347173337</v>
      </c>
      <c r="Q1754" s="49" t="n">
        <v>-0.0002897163728884378</v>
      </c>
      <c r="R1754" s="49" t="n">
        <v>-5.103664250416529e-05</v>
      </c>
      <c r="S1754" s="49" t="n">
        <v>-3.920938473744862e-05</v>
      </c>
      <c r="T1754" s="49" t="n">
        <v>-2.905766060878889e-05</v>
      </c>
      <c r="U1754" s="49" t="n">
        <v>-6.633158745561474e-05</v>
      </c>
      <c r="V1754" s="49" t="n">
        <v>2.265282666291668e-05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0.00079936256628473</v>
      </c>
      <c r="AD1754" s="49" t="n">
        <v>-0.0007625829922002588</v>
      </c>
      <c r="AE1754" s="49" t="n">
        <v>-0.0005023986389737332</v>
      </c>
      <c r="AF1754" s="49" t="n">
        <v>-0.0004517682561645388</v>
      </c>
      <c r="AG1754" s="49" t="n">
        <v>0.0008613889536140549</v>
      </c>
      <c r="AH1754" s="49" t="n">
        <v>3.776978777370865e-06</v>
      </c>
      <c r="AI1754" s="49" t="n">
        <v>-0.1153269761095508</v>
      </c>
      <c r="AJ1754" s="49" t="n">
        <v>-0.03223217948727335</v>
      </c>
      <c r="AK1754" s="49" t="n">
        <v>-0.01751186795277228</v>
      </c>
      <c r="AL1754" s="49" t="n">
        <v>-0.001661174465974404</v>
      </c>
      <c r="AM1754" s="49" t="n">
        <v>-0.005931360988880018</v>
      </c>
      <c r="AN1754" s="49" t="n">
        <v>0.0001032305746658295</v>
      </c>
      <c r="AO1754" s="49" t="n">
        <v>-0.113997061926595</v>
      </c>
      <c r="AP1754" s="49" t="n">
        <v>49.40448142259174</v>
      </c>
      <c r="AQ1754" s="49" t="n">
        <v>20.1347578742809</v>
      </c>
      <c r="AR1754" s="49" t="n">
        <v>2.350737250901309</v>
      </c>
      <c r="AS1754" s="49" t="n">
        <v>-0.04040205297578136</v>
      </c>
      <c r="AT1754" s="49" t="n">
        <v>4.522349304025725e-05</v>
      </c>
      <c r="AU1754" s="49" t="n">
        <v>380.0010806891766</v>
      </c>
      <c r="AV1754" s="49" t="n">
        <v>900.0003304719851</v>
      </c>
      <c r="AW1754" s="49" t="n">
        <v>540.0000393067558</v>
      </c>
      <c r="AX1754" s="49" t="n">
        <v>75.00008113777497</v>
      </c>
      <c r="AY1754" s="49" t="n">
        <v>84.375</v>
      </c>
      <c r="AZ1754" s="49" t="n">
        <v>40</v>
      </c>
      <c r="BA1754" s="49" t="n">
        <v>8.000010931419652</v>
      </c>
      <c r="BB1754" s="49" t="n">
        <v>23.9062638506956</v>
      </c>
      <c r="BC1754" s="49" t="n">
        <v>15.00000181943503</v>
      </c>
      <c r="BD1754" s="49" t="n">
        <v>3.750001965146065</v>
      </c>
      <c r="BE1754" s="49" t="n">
        <v>4.6875</v>
      </c>
      <c r="BF1754" s="49" t="n">
        <v>3</v>
      </c>
      <c r="BG1754" s="49" t="n">
        <v>6.000132140238932</v>
      </c>
      <c r="BH1754" s="49" t="n">
        <v>14.00028189581551</v>
      </c>
      <c r="BI1754" s="49" t="n">
        <v>5.500047960789283</v>
      </c>
      <c r="BJ1754" s="49" t="n">
        <v>0.7001320992587116</v>
      </c>
      <c r="BK1754" s="49" t="n">
        <v>0.4000036291554671</v>
      </c>
      <c r="BL1754" s="49" t="n">
        <v>0.02000000309325944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-0.4058871050034781</v>
      </c>
      <c r="BQ1754" s="49" t="n">
        <v>0.6473676972455689</v>
      </c>
      <c r="BR1754" s="49" t="n">
        <v>0.1664177592934185</v>
      </c>
      <c r="BS1754" s="49" t="n">
        <v>0.1964801809029026</v>
      </c>
      <c r="BT1754" s="49" t="n">
        <v>0.1155217363573158</v>
      </c>
      <c r="BU1754" s="49" t="n">
        <v>-0.059254251052826</v>
      </c>
      <c r="BV1754" s="49" t="n">
        <v>0.2355011662953665</v>
      </c>
    </row>
    <row r="1755">
      <c r="A1755" s="51" t="n">
        <v>58.23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-0.8649073161243513</v>
      </c>
      <c r="L1755" s="51" t="n">
        <v>-2.34248641807083</v>
      </c>
      <c r="M1755" s="51" t="n">
        <v>-1.181075775461819</v>
      </c>
      <c r="N1755" s="51" t="n">
        <v>-1.176975398662117</v>
      </c>
      <c r="O1755" s="51" t="n">
        <v>-4.735537611002782</v>
      </c>
      <c r="P1755" s="51" t="n">
        <v>2.209187403692875</v>
      </c>
      <c r="Q1755" s="51" t="n">
        <v>-0.0002956838756487112</v>
      </c>
      <c r="R1755" s="51" t="n">
        <v>-4.358192916997794e-05</v>
      </c>
      <c r="S1755" s="51" t="n">
        <v>-3.422453818147098e-05</v>
      </c>
      <c r="T1755" s="51" t="n">
        <v>-2.460133788306784e-05</v>
      </c>
      <c r="U1755" s="51" t="n">
        <v>-7.238899721873082e-05</v>
      </c>
      <c r="V1755" s="51" t="n">
        <v>2.259630712542204e-05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0.0004308305786788247</v>
      </c>
      <c r="AD1755" s="51" t="n">
        <v>-0.0007318150688881034</v>
      </c>
      <c r="AE1755" s="51" t="n">
        <v>-0.0004948235930248655</v>
      </c>
      <c r="AF1755" s="51" t="n">
        <v>-0.0004394734691434733</v>
      </c>
      <c r="AG1755" s="51" t="n">
        <v>0.0003990466188406771</v>
      </c>
      <c r="AH1755" s="51" t="n">
        <v>5.928406057696976e-06</v>
      </c>
      <c r="AI1755" s="51" t="n">
        <v>-0.1153889356476527</v>
      </c>
      <c r="AJ1755" s="51" t="n">
        <v>-0.02588664778210347</v>
      </c>
      <c r="AK1755" s="51" t="n">
        <v>-0.0148666604861245</v>
      </c>
      <c r="AL1755" s="51" t="n">
        <v>-0.001340713143616811</v>
      </c>
      <c r="AM1755" s="51" t="n">
        <v>-0.006301689720449147</v>
      </c>
      <c r="AN1755" s="51" t="n">
        <v>0.000101591071269298</v>
      </c>
      <c r="AO1755" s="51" t="n">
        <v>-0.1153717036645392</v>
      </c>
      <c r="AP1755" s="51" t="n">
        <v>49.41132452091114</v>
      </c>
      <c r="AQ1755" s="51" t="n">
        <v>20.13744211811619</v>
      </c>
      <c r="AR1755" s="51" t="n">
        <v>2.351057556826937</v>
      </c>
      <c r="AS1755" s="51" t="n">
        <v>-0.04112106870691763</v>
      </c>
      <c r="AT1755" s="51" t="n">
        <v>4.346467039741706e-05</v>
      </c>
      <c r="AU1755" s="51" t="n">
        <v>380.0010698822848</v>
      </c>
      <c r="AV1755" s="51" t="n">
        <v>900.0003271672653</v>
      </c>
      <c r="AW1755" s="51" t="n">
        <v>540.0000389136882</v>
      </c>
      <c r="AX1755" s="51" t="n">
        <v>75.00008032639722</v>
      </c>
      <c r="AY1755" s="51" t="n">
        <v>84.375</v>
      </c>
      <c r="AZ1755" s="51" t="n">
        <v>40</v>
      </c>
      <c r="BA1755" s="51" t="n">
        <v>8.000010876762554</v>
      </c>
      <c r="BB1755" s="51" t="n">
        <v>23.90626378144212</v>
      </c>
      <c r="BC1755" s="51" t="n">
        <v>15.00000181033785</v>
      </c>
      <c r="BD1755" s="51" t="n">
        <v>3.750001955320334</v>
      </c>
      <c r="BE1755" s="51" t="n">
        <v>4.6875</v>
      </c>
      <c r="BF1755" s="51" t="n">
        <v>3</v>
      </c>
      <c r="BG1755" s="51" t="n">
        <v>6.000130554556065</v>
      </c>
      <c r="BH1755" s="51" t="n">
        <v>14.00027851306573</v>
      </c>
      <c r="BI1755" s="51" t="n">
        <v>5.500047385259812</v>
      </c>
      <c r="BJ1755" s="51" t="n">
        <v>0.7001305140676071</v>
      </c>
      <c r="BK1755" s="51" t="n">
        <v>0.4000035856056015</v>
      </c>
      <c r="BL1755" s="51" t="n">
        <v>0.02000000305614032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-0.4058907513404786</v>
      </c>
      <c r="BQ1755" s="51" t="n">
        <v>0.6473642524544244</v>
      </c>
      <c r="BR1755" s="51" t="n">
        <v>0.1664093950386324</v>
      </c>
      <c r="BS1755" s="51" t="n">
        <v>0.200126517903354</v>
      </c>
      <c r="BT1755" s="51" t="n">
        <v>0.1189665275017626</v>
      </c>
      <c r="BU1755" s="51" t="n">
        <v>-0.05088999626676194</v>
      </c>
      <c r="BV1755" s="51" t="n">
        <v>0.2383137628295524</v>
      </c>
    </row>
    <row r="1756">
      <c r="A1756" s="49" t="n">
        <v>58.24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-0.8649049842318204</v>
      </c>
      <c r="L1756" s="49" t="n">
        <v>-2.342493462438269</v>
      </c>
      <c r="M1756" s="49" t="n">
        <v>-1.181080653338274</v>
      </c>
      <c r="N1756" s="49" t="n">
        <v>-1.176979867583623</v>
      </c>
      <c r="O1756" s="49" t="n">
        <v>-4.735537270007423</v>
      </c>
      <c r="P1756" s="49" t="n">
        <v>2.209187454827471</v>
      </c>
      <c r="Q1756" s="49" t="n">
        <v>-0.0002980157681796713</v>
      </c>
      <c r="R1756" s="49" t="n">
        <v>-3.653756173083167e-05</v>
      </c>
      <c r="S1756" s="49" t="n">
        <v>-2.934666172627054e-05</v>
      </c>
      <c r="T1756" s="49" t="n">
        <v>-2.01324163771055e-05</v>
      </c>
      <c r="U1756" s="49" t="n">
        <v>-7.272999257779134e-05</v>
      </c>
      <c r="V1756" s="49" t="n">
        <v>2.254517252886501e-05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7.123118789998368e-05</v>
      </c>
      <c r="AD1756" s="49" t="n">
        <v>-0.000682380605733294</v>
      </c>
      <c r="AE1756" s="49" t="n">
        <v>-0.0004815867184873324</v>
      </c>
      <c r="AF1756" s="49" t="n">
        <v>-0.0004516767896225447</v>
      </c>
      <c r="AG1756" s="49" t="n">
        <v>-0.0002592900865419343</v>
      </c>
      <c r="AH1756" s="49" t="n">
        <v>4.623019054888431e-06</v>
      </c>
      <c r="AI1756" s="49" t="n">
        <v>-0.1141271716159942</v>
      </c>
      <c r="AJ1756" s="49" t="n">
        <v>-0.02018101656368421</v>
      </c>
      <c r="AK1756" s="49" t="n">
        <v>-0.01230366089848893</v>
      </c>
      <c r="AL1756" s="49" t="n">
        <v>-0.001001954591233251</v>
      </c>
      <c r="AM1756" s="49" t="n">
        <v>-0.006093936591163857</v>
      </c>
      <c r="AN1756" s="49" t="n">
        <v>0.0001002319067722008</v>
      </c>
      <c r="AO1756" s="49" t="n">
        <v>-0.1153977077838616</v>
      </c>
      <c r="AP1756" s="49" t="n">
        <v>49.41766514459969</v>
      </c>
      <c r="AQ1756" s="49" t="n">
        <v>20.14008604517321</v>
      </c>
      <c r="AR1756" s="49" t="n">
        <v>2.35137932970984</v>
      </c>
      <c r="AS1756" s="49" t="n">
        <v>-0.04142524866565588</v>
      </c>
      <c r="AT1756" s="49" t="n">
        <v>4.229240904891314e-05</v>
      </c>
      <c r="AU1756" s="49" t="n">
        <v>380.001059183462</v>
      </c>
      <c r="AV1756" s="49" t="n">
        <v>900.0003238955926</v>
      </c>
      <c r="AW1756" s="49" t="n">
        <v>540.0000385245513</v>
      </c>
      <c r="AX1756" s="49" t="n">
        <v>75.00007952313325</v>
      </c>
      <c r="AY1756" s="49" t="n">
        <v>84.375</v>
      </c>
      <c r="AZ1756" s="49" t="n">
        <v>40</v>
      </c>
      <c r="BA1756" s="49" t="n">
        <v>8.000010822378741</v>
      </c>
      <c r="BB1756" s="49" t="n">
        <v>23.90626371253491</v>
      </c>
      <c r="BC1756" s="49" t="n">
        <v>15.00000180128616</v>
      </c>
      <c r="BD1756" s="49" t="n">
        <v>3.750001945543732</v>
      </c>
      <c r="BE1756" s="49" t="n">
        <v>4.6875</v>
      </c>
      <c r="BF1756" s="49" t="n">
        <v>3</v>
      </c>
      <c r="BG1756" s="49" t="n">
        <v>6.000128987901393</v>
      </c>
      <c r="BH1756" s="49" t="n">
        <v>14.00027517090894</v>
      </c>
      <c r="BI1756" s="49" t="n">
        <v>5.500046816636694</v>
      </c>
      <c r="BJ1756" s="49" t="n">
        <v>0.7001289478987958</v>
      </c>
      <c r="BK1756" s="49" t="n">
        <v>0.4000035425783343</v>
      </c>
      <c r="BL1756" s="49" t="n">
        <v>0.02000000301946664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-0.4058916805599425</v>
      </c>
      <c r="BQ1756" s="49" t="n">
        <v>0.6473625818594878</v>
      </c>
      <c r="BR1756" s="49" t="n">
        <v>0.1664013998713355</v>
      </c>
      <c r="BS1756" s="49" t="n">
        <v>0.2010557373672839</v>
      </c>
      <c r="BT1756" s="49" t="n">
        <v>0.1206371224383718</v>
      </c>
      <c r="BU1756" s="49" t="n">
        <v>-0.04289482896990826</v>
      </c>
      <c r="BV1756" s="49" t="n">
        <v>0.2383625205246634</v>
      </c>
    </row>
    <row r="1757">
      <c r="A1757" s="51" t="n">
        <v>58.25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-0.8649062498521489</v>
      </c>
      <c r="L1757" s="51" t="n">
        <v>-2.342499937659297</v>
      </c>
      <c r="M1757" s="51" t="n">
        <v>-1.181085342672281</v>
      </c>
      <c r="N1757" s="51" t="n">
        <v>-1.176984494255283</v>
      </c>
      <c r="O1757" s="51" t="n">
        <v>-4.735542768471065</v>
      </c>
      <c r="P1757" s="51" t="n">
        <v>2.20918747902708</v>
      </c>
      <c r="Q1757" s="51" t="n">
        <v>-0.0002967501478511325</v>
      </c>
      <c r="R1757" s="51" t="n">
        <v>-3.006234070346281e-05</v>
      </c>
      <c r="S1757" s="51" t="n">
        <v>-2.465732771872453e-05</v>
      </c>
      <c r="T1757" s="51" t="n">
        <v>-1.550574471664845e-05</v>
      </c>
      <c r="U1757" s="51" t="n">
        <v>-6.723152893517437e-05</v>
      </c>
      <c r="V1757" s="51" t="n">
        <v>2.252097291988164e-05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-0.0002886263556054899</v>
      </c>
      <c r="AD1757" s="51" t="n">
        <v>-0.0006193173424347315</v>
      </c>
      <c r="AE1757" s="51" t="n">
        <v>-0.0004581850269267151</v>
      </c>
      <c r="AF1757" s="51" t="n">
        <v>-0.0004703838230492312</v>
      </c>
      <c r="AG1757" s="51" t="n">
        <v>-0.0007826853846527592</v>
      </c>
      <c r="AH1757" s="51" t="n">
        <v>1.577370013454448e-06</v>
      </c>
      <c r="AI1757" s="51" t="n">
        <v>-0.1115083197900883</v>
      </c>
      <c r="AJ1757" s="51" t="n">
        <v>-0.01519287349464675</v>
      </c>
      <c r="AK1757" s="51" t="n">
        <v>-0.009891643069192001</v>
      </c>
      <c r="AL1757" s="51" t="n">
        <v>-0.0006441574636340639</v>
      </c>
      <c r="AM1757" s="51" t="n">
        <v>-0.005417791466955131</v>
      </c>
      <c r="AN1757" s="51" t="n">
        <v>9.999044010450619e-05</v>
      </c>
      <c r="AO1757" s="51" t="n">
        <v>-0.1140999553562229</v>
      </c>
      <c r="AP1757" s="51" t="n">
        <v>49.42336450110905</v>
      </c>
      <c r="AQ1757" s="51" t="n">
        <v>20.14264671288919</v>
      </c>
      <c r="AR1757" s="51" t="n">
        <v>2.351720416991384</v>
      </c>
      <c r="AS1757" s="51" t="n">
        <v>-0.04116522790806488</v>
      </c>
      <c r="AT1757" s="51" t="n">
        <v>4.222970797843298e-05</v>
      </c>
      <c r="AU1757" s="51" t="n">
        <v>380.0010485916274</v>
      </c>
      <c r="AV1757" s="51" t="n">
        <v>900.0003206566366</v>
      </c>
      <c r="AW1757" s="51" t="n">
        <v>540.0000381393058</v>
      </c>
      <c r="AX1757" s="51" t="n">
        <v>75.00007872790192</v>
      </c>
      <c r="AY1757" s="51" t="n">
        <v>84.375</v>
      </c>
      <c r="AZ1757" s="51" t="n">
        <v>40</v>
      </c>
      <c r="BA1757" s="51" t="n">
        <v>8.000010768266847</v>
      </c>
      <c r="BB1757" s="51" t="n">
        <v>23.90626364397223</v>
      </c>
      <c r="BC1757" s="51" t="n">
        <v>15.00000179227973</v>
      </c>
      <c r="BD1757" s="51" t="n">
        <v>3.750001935816014</v>
      </c>
      <c r="BE1757" s="51" t="n">
        <v>4.6875</v>
      </c>
      <c r="BF1757" s="51" t="n">
        <v>3</v>
      </c>
      <c r="BG1757" s="51" t="n">
        <v>6.000127440046576</v>
      </c>
      <c r="BH1757" s="51" t="n">
        <v>14.00027186885803</v>
      </c>
      <c r="BI1757" s="51" t="n">
        <v>5.500046254837054</v>
      </c>
      <c r="BJ1757" s="51" t="n">
        <v>0.7001274005240102</v>
      </c>
      <c r="BK1757" s="51" t="n">
        <v>0.4000035000673943</v>
      </c>
      <c r="BL1757" s="51" t="n">
        <v>0.02000000298323304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-0.405889906080445</v>
      </c>
      <c r="BQ1757" s="51" t="n">
        <v>0.6473626724012347</v>
      </c>
      <c r="BR1757" s="51" t="n">
        <v>0.1663939176833329</v>
      </c>
      <c r="BS1757" s="51" t="n">
        <v>0.1992812578697212</v>
      </c>
      <c r="BT1757" s="51" t="n">
        <v>0.120546580691494</v>
      </c>
      <c r="BU1757" s="51" t="n">
        <v>-0.03541264096731944</v>
      </c>
      <c r="BV1757" s="51" t="n">
        <v>0.2355813086703388</v>
      </c>
    </row>
    <row r="1758">
      <c r="A1758" s="49" t="n">
        <v>58.26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-0.8649111464367626</v>
      </c>
      <c r="L1758" s="49" t="n">
        <v>-2.342505729903292</v>
      </c>
      <c r="M1758" s="49" t="n">
        <v>-1.181089734031036</v>
      </c>
      <c r="N1758" s="49" t="n">
        <v>-1.17698922339518</v>
      </c>
      <c r="O1758" s="49" t="n">
        <v>-4.735551401845904</v>
      </c>
      <c r="P1758" s="49" t="n">
        <v>2.209187478555773</v>
      </c>
      <c r="Q1758" s="49" t="n">
        <v>-0.0002918535632374653</v>
      </c>
      <c r="R1758" s="49" t="n">
        <v>-2.427009670791236e-05</v>
      </c>
      <c r="S1758" s="49" t="n">
        <v>-2.026596896387289e-05</v>
      </c>
      <c r="T1758" s="49" t="n">
        <v>-1.077660482051712e-05</v>
      </c>
      <c r="U1758" s="49" t="n">
        <v>-5.859815409614555e-05</v>
      </c>
      <c r="V1758" s="49" t="n">
        <v>2.252144422731917e-05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-0.0006542482704992841</v>
      </c>
      <c r="AD1758" s="49" t="n">
        <v>-0.0005466860673735212</v>
      </c>
      <c r="AE1758" s="49" t="n">
        <v>-0.0004232187170239177</v>
      </c>
      <c r="AF1758" s="49" t="n">
        <v>-0.0004739224985047846</v>
      </c>
      <c r="AG1758" s="49" t="n">
        <v>-0.0009273858216285454</v>
      </c>
      <c r="AH1758" s="49" t="n">
        <v>-6.609105903000051e-07</v>
      </c>
      <c r="AI1758" s="49" t="n">
        <v>-0.1074834897850297</v>
      </c>
      <c r="AJ1758" s="49" t="n">
        <v>-0.01096628513887264</v>
      </c>
      <c r="AK1758" s="49" t="n">
        <v>-0.007700782191158899</v>
      </c>
      <c r="AL1758" s="49" t="n">
        <v>-0.0002856510155619645</v>
      </c>
      <c r="AM1758" s="49" t="n">
        <v>-0.004603291563973305</v>
      </c>
      <c r="AN1758" s="49" t="n">
        <v>0.0001007309037024133</v>
      </c>
      <c r="AO1758" s="49" t="n">
        <v>-0.111444533488739</v>
      </c>
      <c r="AP1758" s="49" t="n">
        <v>49.42834540995668</v>
      </c>
      <c r="AQ1758" s="49" t="n">
        <v>20.14505521710189</v>
      </c>
      <c r="AR1758" s="49" t="n">
        <v>2.352079292981531</v>
      </c>
      <c r="AS1758" s="49" t="n">
        <v>-0.04047496533954838</v>
      </c>
      <c r="AT1758" s="49" t="n">
        <v>4.285039208380237e-05</v>
      </c>
      <c r="AU1758" s="49" t="n">
        <v>380.0010381057111</v>
      </c>
      <c r="AV1758" s="49" t="n">
        <v>900.0003174500703</v>
      </c>
      <c r="AW1758" s="49" t="n">
        <v>540.0000377579128</v>
      </c>
      <c r="AX1758" s="49" t="n">
        <v>75.0000779406229</v>
      </c>
      <c r="AY1758" s="49" t="n">
        <v>84.375</v>
      </c>
      <c r="AZ1758" s="49" t="n">
        <v>40</v>
      </c>
      <c r="BA1758" s="49" t="n">
        <v>8.000010714425512</v>
      </c>
      <c r="BB1758" s="49" t="n">
        <v>23.90626357575237</v>
      </c>
      <c r="BC1758" s="49" t="n">
        <v>15.00000178331833</v>
      </c>
      <c r="BD1758" s="49" t="n">
        <v>3.750001926136934</v>
      </c>
      <c r="BE1758" s="49" t="n">
        <v>4.6875</v>
      </c>
      <c r="BF1758" s="49" t="n">
        <v>3</v>
      </c>
      <c r="BG1758" s="49" t="n">
        <v>6.000125910766017</v>
      </c>
      <c r="BH1758" s="49" t="n">
        <v>14.00026860643173</v>
      </c>
      <c r="BI1758" s="49" t="n">
        <v>5.500045699779009</v>
      </c>
      <c r="BJ1758" s="49" t="n">
        <v>0.7001258717177221</v>
      </c>
      <c r="BK1758" s="49" t="n">
        <v>0.4000034580665856</v>
      </c>
      <c r="BL1758" s="49" t="n">
        <v>0.02000000294743424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-0.405885588993098</v>
      </c>
      <c r="BQ1758" s="49" t="n">
        <v>0.6473644090019186</v>
      </c>
      <c r="BR1758" s="49" t="n">
        <v>0.1663870849574539</v>
      </c>
      <c r="BS1758" s="49" t="n">
        <v>0.1949641705227823</v>
      </c>
      <c r="BT1758" s="49" t="n">
        <v>0.1188099800075726</v>
      </c>
      <c r="BU1758" s="49" t="n">
        <v>-0.02857991508828372</v>
      </c>
      <c r="BV1758" s="49" t="n">
        <v>0.2300948732229595</v>
      </c>
    </row>
    <row r="1759">
      <c r="A1759" s="51" t="n">
        <v>58.27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-0.864919712849247</v>
      </c>
      <c r="L1759" s="51" t="n">
        <v>-2.342510754513356</v>
      </c>
      <c r="M1759" s="51" t="n">
        <v>-1.181093723000771</v>
      </c>
      <c r="N1759" s="51" t="n">
        <v>-1.176993827414589</v>
      </c>
      <c r="O1759" s="51" t="n">
        <v>-4.73555922246122</v>
      </c>
      <c r="P1759" s="51" t="n">
        <v>2.209187476741884</v>
      </c>
      <c r="Q1759" s="51" t="n">
        <v>-0.0002832871507530976</v>
      </c>
      <c r="R1759" s="51" t="n">
        <v>-1.924548664433701e-05</v>
      </c>
      <c r="S1759" s="51" t="n">
        <v>-1.627699922956971e-05</v>
      </c>
      <c r="T1759" s="51" t="n">
        <v>-6.172585411023945e-06</v>
      </c>
      <c r="U1759" s="51" t="n">
        <v>-5.077753877991142e-05</v>
      </c>
      <c r="V1759" s="51" t="n">
        <v>2.252325811635814e-05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-0.001022187003182631</v>
      </c>
      <c r="AD1759" s="51" t="n">
        <v>-0.0004664839974464122</v>
      </c>
      <c r="AE1759" s="51" t="n">
        <v>-0.0003787257967192713</v>
      </c>
      <c r="AF1759" s="51" t="n">
        <v>-0.0004486252943684357</v>
      </c>
      <c r="AG1759" s="51" t="n">
        <v>-0.0006649938415802508</v>
      </c>
      <c r="AH1759" s="51" t="n">
        <v>-1.444880934673538e-07</v>
      </c>
      <c r="AI1759" s="51" t="n">
        <v>-0.102047196165529</v>
      </c>
      <c r="AJ1759" s="51" t="n">
        <v>-0.007543659061796904</v>
      </c>
      <c r="AK1759" s="51" t="n">
        <v>-0.005780681355624523</v>
      </c>
      <c r="AL1759" s="51" t="n">
        <v>4.601516567570677e-05</v>
      </c>
      <c r="AM1759" s="51" t="n">
        <v>-0.004012715616383127</v>
      </c>
      <c r="AN1759" s="51" t="n">
        <v>0.0001014798835213103</v>
      </c>
      <c r="AO1759" s="51" t="n">
        <v>-0.1073829010813789</v>
      </c>
      <c r="AP1759" s="51" t="n">
        <v>49.43256400688863</v>
      </c>
      <c r="AQ1759" s="51" t="n">
        <v>20.14724160873399</v>
      </c>
      <c r="AR1759" s="51" t="n">
        <v>2.352436031144506</v>
      </c>
      <c r="AS1759" s="51" t="n">
        <v>-0.03968709277589882</v>
      </c>
      <c r="AT1759" s="51" t="n">
        <v>4.307174871052103e-05</v>
      </c>
      <c r="AU1759" s="51" t="n">
        <v>380.001027724654</v>
      </c>
      <c r="AV1759" s="51" t="n">
        <v>900.0003142755696</v>
      </c>
      <c r="AW1759" s="51" t="n">
        <v>540.0000373803337</v>
      </c>
      <c r="AX1759" s="51" t="n">
        <v>75.00007716121667</v>
      </c>
      <c r="AY1759" s="51" t="n">
        <v>84.375</v>
      </c>
      <c r="AZ1759" s="51" t="n">
        <v>40</v>
      </c>
      <c r="BA1759" s="51" t="n">
        <v>8.000010660853384</v>
      </c>
      <c r="BB1759" s="51" t="n">
        <v>23.90626350787361</v>
      </c>
      <c r="BC1759" s="51" t="n">
        <v>15.00000177440174</v>
      </c>
      <c r="BD1759" s="51" t="n">
        <v>3.750001916506249</v>
      </c>
      <c r="BE1759" s="51" t="n">
        <v>4.6875</v>
      </c>
      <c r="BF1759" s="51" t="n">
        <v>3</v>
      </c>
      <c r="BG1759" s="51" t="n">
        <v>6.000124399836825</v>
      </c>
      <c r="BH1759" s="51" t="n">
        <v>14.00026538315455</v>
      </c>
      <c r="BI1759" s="51" t="n">
        <v>5.500045151381661</v>
      </c>
      <c r="BJ1759" s="51" t="n">
        <v>0.7001243612571094</v>
      </c>
      <c r="BK1759" s="51" t="n">
        <v>0.4000034165697866</v>
      </c>
      <c r="BL1759" s="51" t="n">
        <v>0.02000000291206503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-0.4058789745206927</v>
      </c>
      <c r="BQ1759" s="51" t="n">
        <v>0.6473676239148973</v>
      </c>
      <c r="BR1759" s="51" t="n">
        <v>0.1663810279150517</v>
      </c>
      <c r="BS1759" s="51" t="n">
        <v>0.1883496981174848</v>
      </c>
      <c r="BT1759" s="51" t="n">
        <v>0.1155950670288508</v>
      </c>
      <c r="BU1759" s="51" t="n">
        <v>-0.0225228726860871</v>
      </c>
      <c r="BV1759" s="51" t="n">
        <v>0.2221375882114188</v>
      </c>
    </row>
    <row r="1760">
      <c r="A1760" s="49" t="n">
        <v>58.28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-0.8649319035700433</v>
      </c>
      <c r="L1760" s="49" t="n">
        <v>-2.34251493706029</v>
      </c>
      <c r="M1760" s="49" t="n">
        <v>-1.18109723565551</v>
      </c>
      <c r="N1760" s="49" t="n">
        <v>-1.176998021710371</v>
      </c>
      <c r="O1760" s="49" t="n">
        <v>-4.735563223620375</v>
      </c>
      <c r="P1760" s="49" t="n">
        <v>2.209187503868098</v>
      </c>
      <c r="Q1760" s="49" t="n">
        <v>-0.0002710964299567076</v>
      </c>
      <c r="R1760" s="49" t="n">
        <v>-1.506293971020867e-05</v>
      </c>
      <c r="S1760" s="49" t="n">
        <v>-1.276434449004604e-05</v>
      </c>
      <c r="T1760" s="49" t="n">
        <v>-1.978289628778995e-06</v>
      </c>
      <c r="U1760" s="49" t="n">
        <v>-4.677637962569037e-05</v>
      </c>
      <c r="V1760" s="49" t="n">
        <v>2.249613190175026e-05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-0.001380008320573917</v>
      </c>
      <c r="AD1760" s="49" t="n">
        <v>-0.0003789527452810995</v>
      </c>
      <c r="AE1760" s="49" t="n">
        <v>-0.0003285702702091178</v>
      </c>
      <c r="AF1760" s="49" t="n">
        <v>-0.0003951677896602709</v>
      </c>
      <c r="AG1760" s="49" t="n">
        <v>-0.0001876697874881604</v>
      </c>
      <c r="AH1760" s="49" t="n">
        <v>3.440720158740009e-06</v>
      </c>
      <c r="AI1760" s="49" t="n">
        <v>-0.09527828334159967</v>
      </c>
      <c r="AJ1760" s="49" t="n">
        <v>-0.004982794268720519</v>
      </c>
      <c r="AK1760" s="49" t="n">
        <v>-0.004152909826440254</v>
      </c>
      <c r="AL1760" s="49" t="n">
        <v>0.0003278035474542652</v>
      </c>
      <c r="AM1760" s="49" t="n">
        <v>-0.003843887224374397</v>
      </c>
      <c r="AN1760" s="49" t="n">
        <v>0.0001010122379799594</v>
      </c>
      <c r="AO1760" s="49" t="n">
        <v>-0.1019108206746418</v>
      </c>
      <c r="AP1760" s="49" t="n">
        <v>49.43597791113523</v>
      </c>
      <c r="AQ1760" s="49" t="n">
        <v>20.14915669346996</v>
      </c>
      <c r="AR1760" s="49" t="n">
        <v>2.352762918167095</v>
      </c>
      <c r="AS1760" s="49" t="n">
        <v>-0.03914442694157892</v>
      </c>
      <c r="AT1760" s="49" t="n">
        <v>4.179152753250602e-05</v>
      </c>
      <c r="AU1760" s="49" t="n">
        <v>380.0010174474074</v>
      </c>
      <c r="AV1760" s="49" t="n">
        <v>900.000311132814</v>
      </c>
      <c r="AW1760" s="49" t="n">
        <v>540.0000370065303</v>
      </c>
      <c r="AX1760" s="49" t="n">
        <v>75.0000763896045</v>
      </c>
      <c r="AY1760" s="49" t="n">
        <v>84.375</v>
      </c>
      <c r="AZ1760" s="49" t="n">
        <v>40</v>
      </c>
      <c r="BA1760" s="49" t="n">
        <v>8.000010607549116</v>
      </c>
      <c r="BB1760" s="49" t="n">
        <v>23.90626344033424</v>
      </c>
      <c r="BC1760" s="49" t="n">
        <v>15.00000176552973</v>
      </c>
      <c r="BD1760" s="49" t="n">
        <v>3.750001906923718</v>
      </c>
      <c r="BE1760" s="49" t="n">
        <v>4.6875</v>
      </c>
      <c r="BF1760" s="49" t="n">
        <v>3</v>
      </c>
      <c r="BG1760" s="49" t="n">
        <v>6.000122907038783</v>
      </c>
      <c r="BH1760" s="49" t="n">
        <v>14.0002621985567</v>
      </c>
      <c r="BI1760" s="49" t="n">
        <v>5.500044609565081</v>
      </c>
      <c r="BJ1760" s="49" t="n">
        <v>0.7001228689220241</v>
      </c>
      <c r="BK1760" s="49" t="n">
        <v>0.4000033755709491</v>
      </c>
      <c r="BL1760" s="49" t="n">
        <v>0.02000000287712025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-0.4058703025847571</v>
      </c>
      <c r="BQ1760" s="49" t="n">
        <v>0.647372164182125</v>
      </c>
      <c r="BR1760" s="49" t="n">
        <v>0.166375858268321</v>
      </c>
      <c r="BS1760" s="49" t="n">
        <v>0.1796777621818624</v>
      </c>
      <c r="BT1760" s="49" t="n">
        <v>0.1110547998012246</v>
      </c>
      <c r="BU1760" s="49" t="n">
        <v>-0.01735322595539102</v>
      </c>
      <c r="BV1760" s="49" t="n">
        <v>0.2119396169493349</v>
      </c>
    </row>
    <row r="1761">
      <c r="A1761" s="51" t="n">
        <v>58.29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-0.8649475264741425</v>
      </c>
      <c r="L1761" s="51" t="n">
        <v>-2.342518203290451</v>
      </c>
      <c r="M1761" s="51" t="n">
        <v>-1.181100233432945</v>
      </c>
      <c r="N1761" s="51" t="n">
        <v>-1.17700159600334</v>
      </c>
      <c r="O1761" s="51" t="n">
        <v>-4.735562909021961</v>
      </c>
      <c r="P1761" s="51" t="n">
        <v>2.209187579926297</v>
      </c>
      <c r="Q1761" s="51" t="n">
        <v>-0.0002554735258575302</v>
      </c>
      <c r="R1761" s="51" t="n">
        <v>-1.179670954920553e-05</v>
      </c>
      <c r="S1761" s="51" t="n">
        <v>-9.766567054869668e-06</v>
      </c>
      <c r="T1761" s="51" t="n">
        <v>1.59600333948795e-06</v>
      </c>
      <c r="U1761" s="51" t="n">
        <v>-4.709097803967666e-05</v>
      </c>
      <c r="V1761" s="51" t="n">
        <v>2.24200737033442e-05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-0.001711283433219434</v>
      </c>
      <c r="AD1761" s="51" t="n">
        <v>-0.0002839351131427647</v>
      </c>
      <c r="AE1761" s="51" t="n">
        <v>-0.000276020967423329</v>
      </c>
      <c r="AF1761" s="51" t="n">
        <v>-0.0003263846451913139</v>
      </c>
      <c r="AG1761" s="51" t="n">
        <v>0.0002066948070600043</v>
      </c>
      <c r="AH1761" s="51" t="n">
        <v>8.679878573999132e-06</v>
      </c>
      <c r="AI1761" s="51" t="n">
        <v>-0.08734084486317203</v>
      </c>
      <c r="AJ1761" s="51" t="n">
        <v>-0.003350663053767073</v>
      </c>
      <c r="AK1761" s="51" t="n">
        <v>-0.002820302678817144</v>
      </c>
      <c r="AL1761" s="51" t="n">
        <v>0.0005508119821537485</v>
      </c>
      <c r="AM1761" s="51" t="n">
        <v>-0.004032119875561442</v>
      </c>
      <c r="AN1761" s="51" t="n">
        <v>9.854701784898365e-05</v>
      </c>
      <c r="AO1761" s="51" t="n">
        <v>-0.0951087816752792</v>
      </c>
      <c r="AP1761" s="51" t="n">
        <v>49.43852930923821</v>
      </c>
      <c r="AQ1761" s="51" t="n">
        <v>20.15077923929927</v>
      </c>
      <c r="AR1761" s="51" t="n">
        <v>2.35303809299823</v>
      </c>
      <c r="AS1761" s="51" t="n">
        <v>-0.03901488831493871</v>
      </c>
      <c r="AT1761" s="51" t="n">
        <v>3.850636349936458e-05</v>
      </c>
      <c r="AU1761" s="51" t="n">
        <v>380.0010072729334</v>
      </c>
      <c r="AV1761" s="51" t="n">
        <v>900.0003080214858</v>
      </c>
      <c r="AW1761" s="51" t="n">
        <v>540.000036636465</v>
      </c>
      <c r="AX1761" s="51" t="n">
        <v>75.00007562570846</v>
      </c>
      <c r="AY1761" s="51" t="n">
        <v>84.375</v>
      </c>
      <c r="AZ1761" s="51" t="n">
        <v>40</v>
      </c>
      <c r="BA1761" s="51" t="n">
        <v>8.000010554511372</v>
      </c>
      <c r="BB1761" s="51" t="n">
        <v>23.90626337313257</v>
      </c>
      <c r="BC1761" s="51" t="n">
        <v>15.00000175670208</v>
      </c>
      <c r="BD1761" s="51" t="n">
        <v>3.750001897389099</v>
      </c>
      <c r="BE1761" s="51" t="n">
        <v>4.6875</v>
      </c>
      <c r="BF1761" s="51" t="n">
        <v>3</v>
      </c>
      <c r="BG1761" s="51" t="n">
        <v>6.000121447514375</v>
      </c>
      <c r="BH1761" s="51" t="n">
        <v>14.00025905217402</v>
      </c>
      <c r="BI1761" s="51" t="n">
        <v>5.5000440742503</v>
      </c>
      <c r="BJ1761" s="51" t="n">
        <v>0.7001213944949598</v>
      </c>
      <c r="BK1761" s="51" t="n">
        <v>0.4000033350640977</v>
      </c>
      <c r="BL1761" s="51" t="n">
        <v>0.02000000284259481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-0.4058597416557277</v>
      </c>
      <c r="BQ1761" s="51" t="n">
        <v>0.6473779405773959</v>
      </c>
      <c r="BR1761" s="51" t="n">
        <v>0.1663716690219845</v>
      </c>
      <c r="BS1761" s="51" t="n">
        <v>0.1691168331524606</v>
      </c>
      <c r="BT1761" s="51" t="n">
        <v>0.1052784045302291</v>
      </c>
      <c r="BU1761" s="51" t="n">
        <v>-0.01316397961886873</v>
      </c>
      <c r="BV1761" s="51" t="n">
        <v>0.1996430216044472</v>
      </c>
    </row>
    <row r="1762">
      <c r="A1762" s="49" t="n">
        <v>58.3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-0.8649662421972303</v>
      </c>
      <c r="L1762" s="49" t="n">
        <v>-2.342520483581207</v>
      </c>
      <c r="M1762" s="49" t="n">
        <v>-1.181102697300794</v>
      </c>
      <c r="N1762" s="49" t="n">
        <v>-1.177004486951851</v>
      </c>
      <c r="O1762" s="49" t="n">
        <v>-4.735560423970439</v>
      </c>
      <c r="P1762" s="49" t="n">
        <v>2.209187703759442</v>
      </c>
      <c r="Q1762" s="49" t="n">
        <v>-0.0002367578027697714</v>
      </c>
      <c r="R1762" s="49" t="n">
        <v>-9.516418792543391e-06</v>
      </c>
      <c r="S1762" s="49" t="n">
        <v>-7.302699206235275e-06</v>
      </c>
      <c r="T1762" s="49" t="n">
        <v>4.486951850513066e-06</v>
      </c>
      <c r="U1762" s="49" t="n">
        <v>-4.957602956157103e-05</v>
      </c>
      <c r="V1762" s="49" t="n">
        <v>2.229624055827273e-05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-0.002002675173332635</v>
      </c>
      <c r="AD1762" s="49" t="n">
        <v>-0.0001823990169668097</v>
      </c>
      <c r="AE1762" s="49" t="n">
        <v>-0.0002219647840514496</v>
      </c>
      <c r="AF1762" s="49" t="n">
        <v>-0.0002584510578871931</v>
      </c>
      <c r="AG1762" s="49" t="n">
        <v>0.0002813435703945524</v>
      </c>
      <c r="AH1762" s="49" t="n">
        <v>1.327784023879788e-05</v>
      </c>
      <c r="AI1762" s="49" t="n">
        <v>-0.07844584257368348</v>
      </c>
      <c r="AJ1762" s="49" t="n">
        <v>-0.002699256676459847</v>
      </c>
      <c r="AK1762" s="49" t="n">
        <v>-0.001785749760718728</v>
      </c>
      <c r="AL1762" s="49" t="n">
        <v>0.0007207184076956511</v>
      </c>
      <c r="AM1762" s="49" t="n">
        <v>-0.00429943352560169</v>
      </c>
      <c r="AN1762" s="49" t="n">
        <v>9.416992581547803e-05</v>
      </c>
      <c r="AO1762" s="49" t="n">
        <v>-0.08714220999596486</v>
      </c>
      <c r="AP1762" s="49" t="n">
        <v>49.44015132497344</v>
      </c>
      <c r="AQ1762" s="49" t="n">
        <v>20.15210649313554</v>
      </c>
      <c r="AR1762" s="49" t="n">
        <v>2.353254340998579</v>
      </c>
      <c r="AS1762" s="49" t="n">
        <v>-0.0392101887296696</v>
      </c>
      <c r="AT1762" s="49" t="n">
        <v>3.357610078834764e-05</v>
      </c>
      <c r="AU1762" s="49" t="n">
        <v>380.000997200204</v>
      </c>
      <c r="AV1762" s="49" t="n">
        <v>900.000304941271</v>
      </c>
      <c r="AW1762" s="49" t="n">
        <v>540.0000362701003</v>
      </c>
      <c r="AX1762" s="49" t="n">
        <v>75.00007486945138</v>
      </c>
      <c r="AY1762" s="49" t="n">
        <v>84.375</v>
      </c>
      <c r="AZ1762" s="49" t="n">
        <v>40</v>
      </c>
      <c r="BA1762" s="49" t="n">
        <v>8.000010501738815</v>
      </c>
      <c r="BB1762" s="49" t="n">
        <v>23.90626330626691</v>
      </c>
      <c r="BC1762" s="49" t="n">
        <v>15.00000174791857</v>
      </c>
      <c r="BD1762" s="49" t="n">
        <v>3.750001887902154</v>
      </c>
      <c r="BE1762" s="49" t="n">
        <v>4.6875</v>
      </c>
      <c r="BF1762" s="49" t="n">
        <v>3</v>
      </c>
      <c r="BG1762" s="49" t="n">
        <v>6.000120061353218</v>
      </c>
      <c r="BH1762" s="49" t="n">
        <v>14.00025594354793</v>
      </c>
      <c r="BI1762" s="49" t="n">
        <v>5.500043545359296</v>
      </c>
      <c r="BJ1762" s="49" t="n">
        <v>0.7001199377610203</v>
      </c>
      <c r="BK1762" s="49" t="n">
        <v>0.4000032950433285</v>
      </c>
      <c r="BL1762" s="49" t="n">
        <v>0.02000000280848367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-0.4058473796783241</v>
      </c>
      <c r="BQ1762" s="49" t="n">
        <v>0.6473849328663617</v>
      </c>
      <c r="BR1762" s="49" t="n">
        <v>0.1663685316960267</v>
      </c>
      <c r="BS1762" s="49" t="n">
        <v>0.1567548557488974</v>
      </c>
      <c r="BT1762" s="49" t="n">
        <v>0.09828611556450539</v>
      </c>
      <c r="BU1762" s="49" t="n">
        <v>-0.01002665366109379</v>
      </c>
      <c r="BV1762" s="49" t="n">
        <v>0.1852910658862333</v>
      </c>
    </row>
    <row r="1763">
      <c r="A1763" s="51" t="n">
        <v>58.31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-0.8649876242264509</v>
      </c>
      <c r="L1763" s="51" t="n">
        <v>-2.342521728546309</v>
      </c>
      <c r="M1763" s="51" t="n">
        <v>-1.181104602886887</v>
      </c>
      <c r="N1763" s="51" t="n">
        <v>-1.177006756514887</v>
      </c>
      <c r="O1763" s="51" t="n">
        <v>-4.7355592443579</v>
      </c>
      <c r="P1763" s="51" t="n">
        <v>2.209187854185467</v>
      </c>
      <c r="Q1763" s="51" t="n">
        <v>-0.0002153757735491313</v>
      </c>
      <c r="R1763" s="51" t="n">
        <v>-8.271453691310882e-06</v>
      </c>
      <c r="S1763" s="51" t="n">
        <v>-5.3971131128705e-06</v>
      </c>
      <c r="T1763" s="51" t="n">
        <v>6.756514886907539e-06</v>
      </c>
      <c r="U1763" s="51" t="n">
        <v>-5.075564210077488e-05</v>
      </c>
      <c r="V1763" s="51" t="n">
        <v>2.214581453285902e-05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-0.002249188412102617</v>
      </c>
      <c r="AD1763" s="51" t="n">
        <v>-7.722043496897847e-05</v>
      </c>
      <c r="AE1763" s="51" t="n">
        <v>-0.0001647186130493848</v>
      </c>
      <c r="AF1763" s="51" t="n">
        <v>-0.0002009795352850732</v>
      </c>
      <c r="AG1763" s="51" t="n">
        <v>-1.34709677329822e-05</v>
      </c>
      <c r="AH1763" s="51" t="n">
        <v>1.534539809396664e-05</v>
      </c>
      <c r="AI1763" s="51" t="n">
        <v>-0.06879537576685454</v>
      </c>
      <c r="AJ1763" s="51" t="n">
        <v>-0.003038771185852514</v>
      </c>
      <c r="AK1763" s="51" t="n">
        <v>-0.001068468679259255</v>
      </c>
      <c r="AL1763" s="51" t="n">
        <v>0.0008496076674292553</v>
      </c>
      <c r="AM1763" s="51" t="n">
        <v>-0.004317435043373822</v>
      </c>
      <c r="AN1763" s="51" t="n">
        <v>8.876583380979457e-05</v>
      </c>
      <c r="AO1763" s="51" t="n">
        <v>-0.07822256304730892</v>
      </c>
      <c r="AP1763" s="51" t="n">
        <v>49.4407922524471</v>
      </c>
      <c r="AQ1763" s="51" t="n">
        <v>20.15313537741061</v>
      </c>
      <c r="AR1763" s="51" t="n">
        <v>2.353418503253263</v>
      </c>
      <c r="AS1763" s="51" t="n">
        <v>-0.03944758747872832</v>
      </c>
      <c r="AT1763" s="51" t="n">
        <v>2.800758496899851e-05</v>
      </c>
      <c r="AU1763" s="51" t="n">
        <v>380.000987228202</v>
      </c>
      <c r="AV1763" s="51" t="n">
        <v>900.0003018918583</v>
      </c>
      <c r="AW1763" s="51" t="n">
        <v>540.0000359073993</v>
      </c>
      <c r="AX1763" s="51" t="n">
        <v>75.00007412075686</v>
      </c>
      <c r="AY1763" s="51" t="n">
        <v>84.375</v>
      </c>
      <c r="AZ1763" s="51" t="n">
        <v>40</v>
      </c>
      <c r="BA1763" s="51" t="n">
        <v>8.000010449230121</v>
      </c>
      <c r="BB1763" s="51" t="n">
        <v>23.90626323973557</v>
      </c>
      <c r="BC1763" s="51" t="n">
        <v>15.00000173917898</v>
      </c>
      <c r="BD1763" s="51" t="n">
        <v>3.750001878462643</v>
      </c>
      <c r="BE1763" s="51" t="n">
        <v>4.6875</v>
      </c>
      <c r="BF1763" s="51" t="n">
        <v>3</v>
      </c>
      <c r="BG1763" s="51" t="n">
        <v>6.000118776061636</v>
      </c>
      <c r="BH1763" s="51" t="n">
        <v>14.00025287222535</v>
      </c>
      <c r="BI1763" s="51" t="n">
        <v>5.500043022814984</v>
      </c>
      <c r="BJ1763" s="51" t="n">
        <v>0.7001184985078881</v>
      </c>
      <c r="BK1763" s="51" t="n">
        <v>0.4000032555028086</v>
      </c>
      <c r="BL1763" s="51" t="n">
        <v>0.02000000277478187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-0.4058332728674124</v>
      </c>
      <c r="BQ1763" s="51" t="n">
        <v>0.6473931507998277</v>
      </c>
      <c r="BR1763" s="51" t="n">
        <v>0.166366495524674</v>
      </c>
      <c r="BS1763" s="51" t="n">
        <v>0.1426480448372125</v>
      </c>
      <c r="BT1763" s="51" t="n">
        <v>0.09006818209844614</v>
      </c>
      <c r="BU1763" s="51" t="n">
        <v>-0.007990482308373181</v>
      </c>
      <c r="BV1763" s="51" t="n">
        <v>0.1688922435457551</v>
      </c>
    </row>
    <row r="1764">
      <c r="A1764" s="49" t="n">
        <v>58.32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-0.8650112460835444</v>
      </c>
      <c r="L1764" s="49" t="n">
        <v>-2.34252192591953</v>
      </c>
      <c r="M1764" s="49" t="n">
        <v>-1.181105902683397</v>
      </c>
      <c r="N1764" s="49" t="n">
        <v>-1.177008497434256</v>
      </c>
      <c r="O1764" s="49" t="n">
        <v>-4.7355622024251</v>
      </c>
      <c r="P1764" s="49" t="n">
        <v>2.209188001902576</v>
      </c>
      <c r="Q1764" s="49" t="n">
        <v>-0.0001917539164556503</v>
      </c>
      <c r="R1764" s="49" t="n">
        <v>-8.074080469988587e-06</v>
      </c>
      <c r="S1764" s="49" t="n">
        <v>-4.097316603335344e-06</v>
      </c>
      <c r="T1764" s="49" t="n">
        <v>8.49743425579419e-06</v>
      </c>
      <c r="U1764" s="49" t="n">
        <v>-4.779757490069869e-05</v>
      </c>
      <c r="V1764" s="49" t="n">
        <v>2.199809742453596e-05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-0.002454836484848698</v>
      </c>
      <c r="AD1764" s="49" t="n">
        <v>2.721776526263848e-05</v>
      </c>
      <c r="AE1764" s="49" t="n">
        <v>-0.0001014617598039107</v>
      </c>
      <c r="AF1764" s="49" t="n">
        <v>-0.0001518274992395423</v>
      </c>
      <c r="AG1764" s="49" t="n">
        <v>-0.0005219942987106979</v>
      </c>
      <c r="AH1764" s="49" t="n">
        <v>1.440086869542978e-05</v>
      </c>
      <c r="AI1764" s="49" t="n">
        <v>-0.05853987691365</v>
      </c>
      <c r="AJ1764" s="49" t="n">
        <v>-0.004324410309710659</v>
      </c>
      <c r="AK1764" s="49" t="n">
        <v>-0.0007078448857538352</v>
      </c>
      <c r="AL1764" s="49" t="n">
        <v>0.0009446752171093543</v>
      </c>
      <c r="AM1764" s="49" t="n">
        <v>-0.003890144665265286</v>
      </c>
      <c r="AN1764" s="49" t="n">
        <v>8.352217498919356e-05</v>
      </c>
      <c r="AO1764" s="49" t="n">
        <v>-0.06855153448832019</v>
      </c>
      <c r="AP1764" s="49" t="n">
        <v>49.44044233142777</v>
      </c>
      <c r="AQ1764" s="49" t="n">
        <v>20.1538463713442</v>
      </c>
      <c r="AR1764" s="49" t="n">
        <v>2.353542669938438</v>
      </c>
      <c r="AS1764" s="49" t="n">
        <v>-0.03941449979832201</v>
      </c>
      <c r="AT1764" s="49" t="n">
        <v>2.289969200848784e-05</v>
      </c>
      <c r="AU1764" s="49" t="n">
        <v>380.00097735592</v>
      </c>
      <c r="AV1764" s="49" t="n">
        <v>900.0002988729397</v>
      </c>
      <c r="AW1764" s="49" t="n">
        <v>540.0000355483253</v>
      </c>
      <c r="AX1764" s="49" t="n">
        <v>75.00007337954929</v>
      </c>
      <c r="AY1764" s="49" t="n">
        <v>84.375</v>
      </c>
      <c r="AZ1764" s="49" t="n">
        <v>40</v>
      </c>
      <c r="BA1764" s="49" t="n">
        <v>8.000010396983971</v>
      </c>
      <c r="BB1764" s="49" t="n">
        <v>23.9062631735369</v>
      </c>
      <c r="BC1764" s="49" t="n">
        <v>15.00000173048308</v>
      </c>
      <c r="BD1764" s="49" t="n">
        <v>3.75000186907033</v>
      </c>
      <c r="BE1764" s="49" t="n">
        <v>4.6875</v>
      </c>
      <c r="BF1764" s="49" t="n">
        <v>3</v>
      </c>
      <c r="BG1764" s="49" t="n">
        <v>6.00011760409414</v>
      </c>
      <c r="BH1764" s="49" t="n">
        <v>14.00024983775865</v>
      </c>
      <c r="BI1764" s="49" t="n">
        <v>5.500042506541204</v>
      </c>
      <c r="BJ1764" s="49" t="n">
        <v>0.7001170765257935</v>
      </c>
      <c r="BK1764" s="49" t="n">
        <v>0.4000032164367749</v>
      </c>
      <c r="BL1764" s="49" t="n">
        <v>0.02000000274148448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-0.405817521366873</v>
      </c>
      <c r="BQ1764" s="49" t="n">
        <v>0.6474025740746218</v>
      </c>
      <c r="BR1764" s="49" t="n">
        <v>0.166365588143456</v>
      </c>
      <c r="BS1764" s="49" t="n">
        <v>0.1268965442978165</v>
      </c>
      <c r="BT1764" s="49" t="n">
        <v>0.08064490730441687</v>
      </c>
      <c r="BU1764" s="49" t="n">
        <v>-0.007083101090404886</v>
      </c>
      <c r="BV1764" s="49" t="n">
        <v>0.1505207771369873</v>
      </c>
    </row>
    <row r="1765">
      <c r="A1765" s="51" t="n">
        <v>58.33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-0.8650367489945331</v>
      </c>
      <c r="L1765" s="51" t="n">
        <v>-2.342521108177797</v>
      </c>
      <c r="M1765" s="51" t="n">
        <v>-1.181106526787353</v>
      </c>
      <c r="N1765" s="51" t="n">
        <v>-1.177009728142053</v>
      </c>
      <c r="O1765" s="51" t="n">
        <v>-4.735569951602004</v>
      </c>
      <c r="P1765" s="51" t="n">
        <v>2.209188125163189</v>
      </c>
      <c r="Q1765" s="51" t="n">
        <v>-0.0001662510054669664</v>
      </c>
      <c r="R1765" s="51" t="n">
        <v>-8.891822203427324e-06</v>
      </c>
      <c r="S1765" s="51" t="n">
        <v>-3.4732126470427e-06</v>
      </c>
      <c r="T1765" s="51" t="n">
        <v>9.728142053022637e-06</v>
      </c>
      <c r="U1765" s="51" t="n">
        <v>-4.004839799609528e-05</v>
      </c>
      <c r="V1765" s="51" t="n">
        <v>2.187483681126423e-05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-0.002628592252397683</v>
      </c>
      <c r="AD1765" s="51" t="n">
        <v>0.0001263738102368824</v>
      </c>
      <c r="AE1765" s="51" t="n">
        <v>-3.042981782563854e-05</v>
      </c>
      <c r="AF1765" s="51" t="n">
        <v>-9.934592333266318e-05</v>
      </c>
      <c r="AG1765" s="51" t="n">
        <v>-0.0009768402403796186</v>
      </c>
      <c r="AH1765" s="51" t="n">
        <v>1.155610890700217e-05</v>
      </c>
      <c r="AI1765" s="51" t="n">
        <v>-0.04777001538162681</v>
      </c>
      <c r="AJ1765" s="51" t="n">
        <v>-0.006465074259676738</v>
      </c>
      <c r="AK1765" s="51" t="n">
        <v>-0.0007522045653680634</v>
      </c>
      <c r="AL1765" s="51" t="n">
        <v>0.001000781168628136</v>
      </c>
      <c r="AM1765" s="51" t="n">
        <v>-0.00305663727068504</v>
      </c>
      <c r="AN1765" s="51" t="n">
        <v>7.929471629001401e-05</v>
      </c>
      <c r="AO1765" s="51" t="n">
        <v>-0.0582786571713936</v>
      </c>
      <c r="AP1765" s="51" t="n">
        <v>49.43914681100595</v>
      </c>
      <c r="AQ1765" s="51" t="n">
        <v>20.15419990166711</v>
      </c>
      <c r="AR1765" s="51" t="n">
        <v>2.353632990232461</v>
      </c>
      <c r="AS1765" s="51" t="n">
        <v>-0.03894181032335415</v>
      </c>
      <c r="AT1765" s="51" t="n">
        <v>1.886827146906744e-05</v>
      </c>
      <c r="AU1765" s="51" t="n">
        <v>380.0009675823608</v>
      </c>
      <c r="AV1765" s="51" t="n">
        <v>900.0002958842102</v>
      </c>
      <c r="AW1765" s="51" t="n">
        <v>540.000035192842</v>
      </c>
      <c r="AX1765" s="51" t="n">
        <v>75.0000726457538</v>
      </c>
      <c r="AY1765" s="51" t="n">
        <v>84.375</v>
      </c>
      <c r="AZ1765" s="51" t="n">
        <v>40</v>
      </c>
      <c r="BA1765" s="51" t="n">
        <v>8.000010344999051</v>
      </c>
      <c r="BB1765" s="51" t="n">
        <v>23.90626310766921</v>
      </c>
      <c r="BC1765" s="51" t="n">
        <v>15.00000172183067</v>
      </c>
      <c r="BD1765" s="51" t="n">
        <v>3.750001859724978</v>
      </c>
      <c r="BE1765" s="51" t="n">
        <v>4.6875</v>
      </c>
      <c r="BF1765" s="51" t="n">
        <v>3</v>
      </c>
      <c r="BG1765" s="51" t="n">
        <v>6.000116546713053</v>
      </c>
      <c r="BH1765" s="51" t="n">
        <v>14.00024683970554</v>
      </c>
      <c r="BI1765" s="51" t="n">
        <v>5.50004199646271</v>
      </c>
      <c r="BJ1765" s="51" t="n">
        <v>0.7001156716074839</v>
      </c>
      <c r="BK1765" s="51" t="n">
        <v>0.4000031778395336</v>
      </c>
      <c r="BL1765" s="51" t="n">
        <v>0.02000000270858667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-0.4058003274072865</v>
      </c>
      <c r="BQ1765" s="51" t="n">
        <v>0.6474131047126012</v>
      </c>
      <c r="BR1765" s="51" t="n">
        <v>0.166365816611599</v>
      </c>
      <c r="BS1765" s="51" t="n">
        <v>0.1097025847112687</v>
      </c>
      <c r="BT1765" s="51" t="n">
        <v>0.07011426932501674</v>
      </c>
      <c r="BU1765" s="51" t="n">
        <v>-0.007311569233336979</v>
      </c>
      <c r="BV1765" s="51" t="n">
        <v>0.1303998730826375</v>
      </c>
    </row>
    <row r="1766">
      <c r="A1766" s="49" t="n">
        <v>58.34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-0.8650638563630606</v>
      </c>
      <c r="L1766" s="49" t="n">
        <v>-2.342519345620665</v>
      </c>
      <c r="M1766" s="49" t="n">
        <v>-1.181106403004073</v>
      </c>
      <c r="N1766" s="49" t="n">
        <v>-1.177010342221028</v>
      </c>
      <c r="O1766" s="49" t="n">
        <v>-4.735580682688163</v>
      </c>
      <c r="P1766" s="49" t="n">
        <v>2.209188220516693</v>
      </c>
      <c r="Q1766" s="49" t="n">
        <v>-0.0001391436369394539</v>
      </c>
      <c r="R1766" s="49" t="n">
        <v>-1.065437933522873e-05</v>
      </c>
      <c r="S1766" s="49" t="n">
        <v>-3.5969959273352e-06</v>
      </c>
      <c r="T1766" s="49" t="n">
        <v>1.034222102758164e-05</v>
      </c>
      <c r="U1766" s="49" t="n">
        <v>-2.931731183686281e-05</v>
      </c>
      <c r="V1766" s="49" t="n">
        <v>2.177948330750468e-05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-0.002778056550789702</v>
      </c>
      <c r="AD1766" s="49" t="n">
        <v>0.0002170843862340503</v>
      </c>
      <c r="AE1766" s="49" t="n">
        <v>4.735895441904517e-05</v>
      </c>
      <c r="AF1766" s="49" t="n">
        <v>-3.039459247844781e-05</v>
      </c>
      <c r="AG1766" s="49" t="n">
        <v>-0.001149015625953115</v>
      </c>
      <c r="AH1766" s="49" t="n">
        <v>8.828841071299674e-06</v>
      </c>
      <c r="AI1766" s="49" t="n">
        <v>-0.03654518166398514</v>
      </c>
      <c r="AJ1766" s="49" t="n">
        <v>-0.009349931655587297</v>
      </c>
      <c r="AK1766" s="49" t="n">
        <v>-0.001238201746322481</v>
      </c>
      <c r="AL1766" s="49" t="n">
        <v>0.001001250982899969</v>
      </c>
      <c r="AM1766" s="49" t="n">
        <v>-0.002061578980170052</v>
      </c>
      <c r="AN1766" s="49" t="n">
        <v>7.61869694741315e-05</v>
      </c>
      <c r="AO1766" s="49" t="n">
        <v>-0.04749384117115774</v>
      </c>
      <c r="AP1766" s="49" t="n">
        <v>49.4369971077395</v>
      </c>
      <c r="AQ1766" s="49" t="n">
        <v>20.15414774801372</v>
      </c>
      <c r="AR1766" s="49" t="n">
        <v>2.353682969013192</v>
      </c>
      <c r="AS1766" s="49" t="n">
        <v>-0.03809144943427313</v>
      </c>
      <c r="AT1766" s="49" t="n">
        <v>1.576368366131345e-05</v>
      </c>
      <c r="AU1766" s="49" t="n">
        <v>380.0009579065372</v>
      </c>
      <c r="AV1766" s="49" t="n">
        <v>900.0002929253682</v>
      </c>
      <c r="AW1766" s="49" t="n">
        <v>540.0000348409136</v>
      </c>
      <c r="AX1766" s="49" t="n">
        <v>75.00007191929626</v>
      </c>
      <c r="AY1766" s="49" t="n">
        <v>84.375</v>
      </c>
      <c r="AZ1766" s="49" t="n">
        <v>40</v>
      </c>
      <c r="BA1766" s="49" t="n">
        <v>8.000010293274055</v>
      </c>
      <c r="BB1766" s="49" t="n">
        <v>23.90626304213087</v>
      </c>
      <c r="BC1766" s="49" t="n">
        <v>15.00000171322152</v>
      </c>
      <c r="BD1766" s="49" t="n">
        <v>3.750001850426353</v>
      </c>
      <c r="BE1766" s="49" t="n">
        <v>4.6875</v>
      </c>
      <c r="BF1766" s="49" t="n">
        <v>3</v>
      </c>
      <c r="BG1766" s="49" t="n">
        <v>6.000115599850589</v>
      </c>
      <c r="BH1766" s="49" t="n">
        <v>14.00024387762908</v>
      </c>
      <c r="BI1766" s="49" t="n">
        <v>5.500041492505158</v>
      </c>
      <c r="BJ1766" s="49" t="n">
        <v>0.700114283548194</v>
      </c>
      <c r="BK1766" s="49" t="n">
        <v>0.4000031397054592</v>
      </c>
      <c r="BL1766" s="49" t="n">
        <v>0.02000000267608363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-0.4057820030747122</v>
      </c>
      <c r="BQ1766" s="49" t="n">
        <v>0.6474245570448878</v>
      </c>
      <c r="BR1766" s="49" t="n">
        <v>0.1663671676943211</v>
      </c>
      <c r="BS1766" s="49" t="n">
        <v>0.09137825213695328</v>
      </c>
      <c r="BT1766" s="49" t="n">
        <v>0.05866193703840672</v>
      </c>
      <c r="BU1766" s="49" t="n">
        <v>-0.00866265195550997</v>
      </c>
      <c r="BV1766" s="49" t="n">
        <v>0.1089323154973073</v>
      </c>
    </row>
    <row r="1767">
      <c r="A1767" s="51" t="n">
        <v>58.35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-0.8650923319468367</v>
      </c>
      <c r="L1767" s="51" t="n">
        <v>-2.342516727683905</v>
      </c>
      <c r="M1767" s="51" t="n">
        <v>-1.181105486493425</v>
      </c>
      <c r="N1767" s="51" t="n">
        <v>-1.177010143069464</v>
      </c>
      <c r="O1767" s="51" t="n">
        <v>-4.735591186712535</v>
      </c>
      <c r="P1767" s="51" t="n">
        <v>2.209188303051732</v>
      </c>
      <c r="Q1767" s="51" t="n">
        <v>-0.0001106680531633986</v>
      </c>
      <c r="R1767" s="51" t="n">
        <v>-1.327231609460355e-05</v>
      </c>
      <c r="S1767" s="51" t="n">
        <v>-4.513506575598569e-06</v>
      </c>
      <c r="T1767" s="51" t="n">
        <v>1.014306946411914e-05</v>
      </c>
      <c r="U1767" s="51" t="n">
        <v>-1.881328746566879e-05</v>
      </c>
      <c r="V1767" s="51" t="n">
        <v>2.16969482678131e-05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-0.002904399762188513</v>
      </c>
      <c r="AD1767" s="51" t="n">
        <v>0.0002984475311966818</v>
      </c>
      <c r="AE1767" s="51" t="n">
        <v>0.0001277759526245622</v>
      </c>
      <c r="AF1767" s="51" t="n">
        <v>6.073961870932182e-05</v>
      </c>
      <c r="AG1767" s="51" t="n">
        <v>-0.0009700934127477879</v>
      </c>
      <c r="AH1767" s="51" t="n">
        <v>7.999853973808703e-06</v>
      </c>
      <c r="AI1767" s="51" t="n">
        <v>-0.02494044298427176</v>
      </c>
      <c r="AJ1767" s="51" t="n">
        <v>-0.01287916276532418</v>
      </c>
      <c r="AK1767" s="51" t="n">
        <v>-0.002171440806675905</v>
      </c>
      <c r="AL1767" s="51" t="n">
        <v>0.0009263921445882751</v>
      </c>
      <c r="AM1767" s="51" t="n">
        <v>-0.001215829962426838</v>
      </c>
      <c r="AN1767" s="51" t="n">
        <v>7.356020968296279e-05</v>
      </c>
      <c r="AO1767" s="51" t="n">
        <v>-0.03625636327397332</v>
      </c>
      <c r="AP1767" s="51" t="n">
        <v>49.43410414512252</v>
      </c>
      <c r="AQ1767" s="51" t="n">
        <v>20.15365368567342</v>
      </c>
      <c r="AR1767" s="51" t="n">
        <v>2.353675189313628</v>
      </c>
      <c r="AS1767" s="51" t="n">
        <v>-0.03711474438300728</v>
      </c>
      <c r="AT1767" s="51" t="n">
        <v>1.281892005690181e-05</v>
      </c>
      <c r="AU1767" s="51" t="n">
        <v>380.0009483274718</v>
      </c>
      <c r="AV1767" s="51" t="n">
        <v>900.0002899961145</v>
      </c>
      <c r="AW1767" s="51" t="n">
        <v>540.0000344925045</v>
      </c>
      <c r="AX1767" s="51" t="n">
        <v>75.00007120010329</v>
      </c>
      <c r="AY1767" s="51" t="n">
        <v>84.375</v>
      </c>
      <c r="AZ1767" s="51" t="n">
        <v>40</v>
      </c>
      <c r="BA1767" s="51" t="n">
        <v>8.000010241807685</v>
      </c>
      <c r="BB1767" s="51" t="n">
        <v>23.90626297692021</v>
      </c>
      <c r="BC1767" s="51" t="n">
        <v>15.00000170465541</v>
      </c>
      <c r="BD1767" s="51" t="n">
        <v>3.750001841174221</v>
      </c>
      <c r="BE1767" s="51" t="n">
        <v>4.6875</v>
      </c>
      <c r="BF1767" s="51" t="n">
        <v>3</v>
      </c>
      <c r="BG1767" s="51" t="n">
        <v>6.000114757603445</v>
      </c>
      <c r="BH1767" s="51" t="n">
        <v>14.00024095109753</v>
      </c>
      <c r="BI1767" s="51" t="n">
        <v>5.500040994595096</v>
      </c>
      <c r="BJ1767" s="51" t="n">
        <v>0.7001129121456158</v>
      </c>
      <c r="BK1767" s="51" t="n">
        <v>0.4000031021337371</v>
      </c>
      <c r="BL1767" s="51" t="n">
        <v>0.02000000264397063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-0.4057629236928396</v>
      </c>
      <c r="BQ1767" s="51" t="n">
        <v>0.6474366890896385</v>
      </c>
      <c r="BR1767" s="51" t="n">
        <v>0.166369607067671</v>
      </c>
      <c r="BS1767" s="51" t="n">
        <v>0.07229887026438675</v>
      </c>
      <c r="BT1767" s="51" t="n">
        <v>0.04652989228770554</v>
      </c>
      <c r="BU1767" s="51" t="n">
        <v>-0.01110202530538174</v>
      </c>
      <c r="BV1767" s="51" t="n">
        <v>0.08669147872595923</v>
      </c>
    </row>
    <row r="1768">
      <c r="A1768" s="49" t="n">
        <v>58.36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-0.8651219094527256</v>
      </c>
      <c r="L1768" s="49" t="n">
        <v>-2.342513341629568</v>
      </c>
      <c r="M1768" s="49" t="n">
        <v>-1.181103784083506</v>
      </c>
      <c r="N1768" s="49" t="n">
        <v>-1.177008944178946</v>
      </c>
      <c r="O1768" s="49" t="n">
        <v>-4.735598625091609</v>
      </c>
      <c r="P1768" s="49" t="n">
        <v>2.209188396540109</v>
      </c>
      <c r="Q1768" s="49" t="n">
        <v>-8.109054727445386e-05</v>
      </c>
      <c r="R1768" s="49" t="n">
        <v>-1.665837043152152e-05</v>
      </c>
      <c r="S1768" s="49" t="n">
        <v>-6.215916494189955e-06</v>
      </c>
      <c r="T1768" s="49" t="n">
        <v>8.944178945924364e-06</v>
      </c>
      <c r="U1768" s="49" t="n">
        <v>-1.137490839120403e-05</v>
      </c>
      <c r="V1768" s="49" t="n">
        <v>2.160345989077328e-05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-0.003001273276942734</v>
      </c>
      <c r="AD1768" s="49" t="n">
        <v>0.0003715832774960216</v>
      </c>
      <c r="AE1768" s="49" t="n">
        <v>0.0002048135932714142</v>
      </c>
      <c r="AF1768" s="49" t="n">
        <v>0.000167671763041684</v>
      </c>
      <c r="AG1768" s="49" t="n">
        <v>-0.0005616067010636789</v>
      </c>
      <c r="AH1768" s="49" t="n">
        <v>9.656177077494232e-06</v>
      </c>
      <c r="AI1768" s="49" t="n">
        <v>-0.01308464882614834</v>
      </c>
      <c r="AJ1768" s="49" t="n">
        <v>-0.0169831813865169</v>
      </c>
      <c r="AK1768" s="49" t="n">
        <v>-0.00351812130591237</v>
      </c>
      <c r="AL1768" s="49" t="n">
        <v>0.0007648059182571293</v>
      </c>
      <c r="AM1768" s="49" t="n">
        <v>-0.0007278450569192669</v>
      </c>
      <c r="AN1768" s="49" t="n">
        <v>7.044681753046112e-05</v>
      </c>
      <c r="AO1768" s="49" t="n">
        <v>-0.02464192951565539</v>
      </c>
      <c r="AP1768" s="49" t="n">
        <v>49.43056763317374</v>
      </c>
      <c r="AQ1768" s="49" t="n">
        <v>20.15271273046662</v>
      </c>
      <c r="AR1768" s="49" t="n">
        <v>2.353590394496206</v>
      </c>
      <c r="AS1768" s="49" t="n">
        <v>-0.03631018719502763</v>
      </c>
      <c r="AT1768" s="49" t="n">
        <v>9.126573256367248e-06</v>
      </c>
      <c r="AU1768" s="49" t="n">
        <v>380.0009388441971</v>
      </c>
      <c r="AV1768" s="49" t="n">
        <v>900.0002870961533</v>
      </c>
      <c r="AW1768" s="49" t="n">
        <v>540.0000341475794</v>
      </c>
      <c r="AX1768" s="49" t="n">
        <v>75.00007048810225</v>
      </c>
      <c r="AY1768" s="49" t="n">
        <v>84.375</v>
      </c>
      <c r="AZ1768" s="49" t="n">
        <v>40</v>
      </c>
      <c r="BA1768" s="49" t="n">
        <v>8.000010190598646</v>
      </c>
      <c r="BB1768" s="49" t="n">
        <v>23.90626291203561</v>
      </c>
      <c r="BC1768" s="49" t="n">
        <v>15.00000169613213</v>
      </c>
      <c r="BD1768" s="49" t="n">
        <v>3.75000183196835</v>
      </c>
      <c r="BE1768" s="49" t="n">
        <v>4.6875</v>
      </c>
      <c r="BF1768" s="49" t="n">
        <v>3</v>
      </c>
      <c r="BG1768" s="49" t="n">
        <v>6.000114011376242</v>
      </c>
      <c r="BH1768" s="49" t="n">
        <v>14.00023805968436</v>
      </c>
      <c r="BI1768" s="49" t="n">
        <v>5.500040502659955</v>
      </c>
      <c r="BJ1768" s="49" t="n">
        <v>0.7001115571998684</v>
      </c>
      <c r="BK1768" s="49" t="n">
        <v>0.4000030649081323</v>
      </c>
      <c r="BL1768" s="49" t="n">
        <v>0.02000000261224298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-0.4057434526006446</v>
      </c>
      <c r="BQ1768" s="49" t="n">
        <v>0.6474492567719494</v>
      </c>
      <c r="BR1768" s="49" t="n">
        <v>0.1663730780393129</v>
      </c>
      <c r="BS1768" s="49" t="n">
        <v>0.05282777806941974</v>
      </c>
      <c r="BT1768" s="49" t="n">
        <v>0.0339622099767567</v>
      </c>
      <c r="BU1768" s="49" t="n">
        <v>-0.01457299694732073</v>
      </c>
      <c r="BV1768" s="49" t="n">
        <v>0.06447152923798066</v>
      </c>
    </row>
    <row r="1769">
      <c r="A1769" s="51" t="n">
        <v>58.37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-0.8651522355873353</v>
      </c>
      <c r="L1769" s="51" t="n">
        <v>-2.342509259023215</v>
      </c>
      <c r="M1769" s="51" t="n">
        <v>-1.181101361286939</v>
      </c>
      <c r="N1769" s="51" t="n">
        <v>-1.177006678347094</v>
      </c>
      <c r="O1769" s="51" t="n">
        <v>-4.735602014418298</v>
      </c>
      <c r="P1769" s="51" t="n">
        <v>2.209188519324844</v>
      </c>
      <c r="Q1769" s="51" t="n">
        <v>-5.076441266471665e-05</v>
      </c>
      <c r="R1769" s="51" t="n">
        <v>-2.074097678494979e-05</v>
      </c>
      <c r="S1769" s="51" t="n">
        <v>-8.638713061337455e-06</v>
      </c>
      <c r="T1769" s="51" t="n">
        <v>6.67834709400239e-06</v>
      </c>
      <c r="U1769" s="51" t="n">
        <v>-7.985581702563138e-06</v>
      </c>
      <c r="V1769" s="51" t="n">
        <v>2.148067515594931e-05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-0.003058106197713131</v>
      </c>
      <c r="AD1769" s="51" t="n">
        <v>0.0004384206824622929</v>
      </c>
      <c r="AE1769" s="51" t="n">
        <v>0.0002727187151737447</v>
      </c>
      <c r="AF1769" s="51" t="n">
        <v>0.0002740473822548674</v>
      </c>
      <c r="AG1769" s="51" t="n">
        <v>-0.0001601108610970658</v>
      </c>
      <c r="AH1769" s="51" t="n">
        <v>1.292815366097059e-05</v>
      </c>
      <c r="AI1769" s="51" t="n">
        <v>-0.001168411090981716</v>
      </c>
      <c r="AJ1769" s="51" t="n">
        <v>-0.02162117028322018</v>
      </c>
      <c r="AK1769" s="51" t="n">
        <v>-0.005211609044658072</v>
      </c>
      <c r="AL1769" s="51" t="n">
        <v>0.0005211294809411648</v>
      </c>
      <c r="AM1769" s="51" t="n">
        <v>-0.0005986216584187951</v>
      </c>
      <c r="AN1769" s="51" t="n">
        <v>6.612294678736463e-05</v>
      </c>
      <c r="AO1769" s="51" t="n">
        <v>-0.01278044888538625</v>
      </c>
      <c r="AP1769" s="51" t="n">
        <v>49.42645696658925</v>
      </c>
      <c r="AQ1769" s="51" t="n">
        <v>20.15135926996279</v>
      </c>
      <c r="AR1769" s="51" t="n">
        <v>2.353418697554477</v>
      </c>
      <c r="AS1769" s="51" t="n">
        <v>-0.03586244625969411</v>
      </c>
      <c r="AT1769" s="51" t="n">
        <v>4.169938711893698e-06</v>
      </c>
      <c r="AU1769" s="51" t="n">
        <v>380.0009294557551</v>
      </c>
      <c r="AV1769" s="51" t="n">
        <v>900.0002842251918</v>
      </c>
      <c r="AW1769" s="51" t="n">
        <v>540.0000338061036</v>
      </c>
      <c r="AX1769" s="51" t="n">
        <v>75.00006978322124</v>
      </c>
      <c r="AY1769" s="51" t="n">
        <v>84.375</v>
      </c>
      <c r="AZ1769" s="51" t="n">
        <v>40</v>
      </c>
      <c r="BA1769" s="51" t="n">
        <v>8.000010139645653</v>
      </c>
      <c r="BB1769" s="51" t="n">
        <v>23.90626284747543</v>
      </c>
      <c r="BC1769" s="51" t="n">
        <v>15.00000168765147</v>
      </c>
      <c r="BD1769" s="51" t="n">
        <v>3.750001822808508</v>
      </c>
      <c r="BE1769" s="51" t="n">
        <v>4.6875</v>
      </c>
      <c r="BF1769" s="51" t="n">
        <v>3</v>
      </c>
      <c r="BG1769" s="51" t="n">
        <v>6.000113345999122</v>
      </c>
      <c r="BH1769" s="51" t="n">
        <v>14.00023520296815</v>
      </c>
      <c r="BI1769" s="51" t="n">
        <v>5.500040016628035</v>
      </c>
      <c r="BJ1769" s="51" t="n">
        <v>0.70011021851347</v>
      </c>
      <c r="BK1769" s="51" t="n">
        <v>0.4000030281292347</v>
      </c>
      <c r="BL1769" s="51" t="n">
        <v>0.02000000258089607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-0.4057238775561343</v>
      </c>
      <c r="BQ1769" s="51" t="n">
        <v>0.6474620612666702</v>
      </c>
      <c r="BR1769" s="51" t="n">
        <v>0.1663775009456602</v>
      </c>
      <c r="BS1769" s="51" t="n">
        <v>0.03325273355903047</v>
      </c>
      <c r="BT1769" s="51" t="n">
        <v>0.02115771525601495</v>
      </c>
      <c r="BU1769" s="51" t="n">
        <v>-0.01899590329459966</v>
      </c>
      <c r="BV1769" s="51" t="n">
        <v>0.04375200047975248</v>
      </c>
    </row>
    <row r="1770">
      <c r="A1770" s="49" t="n">
        <v>58.38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-0.8651828594314316</v>
      </c>
      <c r="L1770" s="49" t="n">
        <v>-2.342504536072445</v>
      </c>
      <c r="M1770" s="49" t="n">
        <v>-1.181098329036867</v>
      </c>
      <c r="N1770" s="49" t="n">
        <v>-1.177003455201032</v>
      </c>
      <c r="O1770" s="49" t="n">
        <v>-4.73560263478848</v>
      </c>
      <c r="P1770" s="49" t="n">
        <v>2.209188673814794</v>
      </c>
      <c r="Q1770" s="49" t="n">
        <v>-2.014056856847191e-05</v>
      </c>
      <c r="R1770" s="49" t="n">
        <v>-2.546392755498061e-05</v>
      </c>
      <c r="S1770" s="49" t="n">
        <v>-1.16709631328149e-05</v>
      </c>
      <c r="T1770" s="49" t="n">
        <v>3.455201031510313e-06</v>
      </c>
      <c r="U1770" s="49" t="n">
        <v>-7.365211520671266e-06</v>
      </c>
      <c r="V1770" s="49" t="n">
        <v>2.132618520622742e-05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-0.003065802790477038</v>
      </c>
      <c r="AD1770" s="49" t="n">
        <v>0.0005001741692121184</v>
      </c>
      <c r="AE1770" s="49" t="n">
        <v>0.0003279344693417693</v>
      </c>
      <c r="AF1770" s="49" t="n">
        <v>0.0003611381165388372</v>
      </c>
      <c r="AG1770" s="49" t="n">
        <v>1.653596130987635e-05</v>
      </c>
      <c r="AH1770" s="49" t="n">
        <v>1.602963306363629e-05</v>
      </c>
      <c r="AI1770" s="49" t="n">
        <v>0.01058200664479703</v>
      </c>
      <c r="AJ1770" s="49" t="n">
        <v>-0.02676095922931978</v>
      </c>
      <c r="AK1770" s="49" t="n">
        <v>-0.007170211052212355</v>
      </c>
      <c r="AL1770" s="49" t="n">
        <v>0.0002159942546912836</v>
      </c>
      <c r="AM1770" s="49" t="n">
        <v>-0.0006341148155603392</v>
      </c>
      <c r="AN1770" s="49" t="n">
        <v>6.052211174605459e-05</v>
      </c>
      <c r="AO1770" s="49" t="n">
        <v>-0.000863442526227505</v>
      </c>
      <c r="AP1770" s="49" t="n">
        <v>49.42181284094652</v>
      </c>
      <c r="AQ1770" s="49" t="n">
        <v>20.14966029229172</v>
      </c>
      <c r="AR1770" s="49" t="n">
        <v>2.353166625715154</v>
      </c>
      <c r="AS1770" s="49" t="n">
        <v>-0.0357507519537149</v>
      </c>
      <c r="AT1770" s="49" t="n">
        <v>-1.882786620406274e-06</v>
      </c>
      <c r="AU1770" s="49" t="n">
        <v>380.0009201611975</v>
      </c>
      <c r="AV1770" s="49" t="n">
        <v>900.0002813829399</v>
      </c>
      <c r="AW1770" s="49" t="n">
        <v>540.0000334680426</v>
      </c>
      <c r="AX1770" s="49" t="n">
        <v>75.00006908538903</v>
      </c>
      <c r="AY1770" s="49" t="n">
        <v>84.375</v>
      </c>
      <c r="AZ1770" s="49" t="n">
        <v>40</v>
      </c>
      <c r="BA1770" s="49" t="n">
        <v>8.000010088947425</v>
      </c>
      <c r="BB1770" s="49" t="n">
        <v>23.90626278323806</v>
      </c>
      <c r="BC1770" s="49" t="n">
        <v>15.00000167921321</v>
      </c>
      <c r="BD1770" s="49" t="n">
        <v>3.750001813694466</v>
      </c>
      <c r="BE1770" s="49" t="n">
        <v>4.6875</v>
      </c>
      <c r="BF1770" s="49" t="n">
        <v>3</v>
      </c>
      <c r="BG1770" s="49" t="n">
        <v>6.000112736379075</v>
      </c>
      <c r="BH1770" s="49" t="n">
        <v>14.00023238053253</v>
      </c>
      <c r="BI1770" s="49" t="n">
        <v>5.500039536428499</v>
      </c>
      <c r="BJ1770" s="49" t="n">
        <v>0.7001088958913083</v>
      </c>
      <c r="BK1770" s="49" t="n">
        <v>0.4000029917916839</v>
      </c>
      <c r="BL1770" s="49" t="n">
        <v>0.02000000254992531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-0.4057043909781941</v>
      </c>
      <c r="BQ1770" s="49" t="n">
        <v>0.647474965221463</v>
      </c>
      <c r="BR1770" s="49" t="n">
        <v>0.1663827742788063</v>
      </c>
      <c r="BS1770" s="49" t="n">
        <v>0.01376615561887728</v>
      </c>
      <c r="BT1770" s="49" t="n">
        <v>0.008253760463206028</v>
      </c>
      <c r="BU1770" s="49" t="n">
        <v>-0.02426923644063828</v>
      </c>
      <c r="BV1770" s="49" t="n">
        <v>0.0290968630563285</v>
      </c>
    </row>
    <row r="1771">
      <c r="A1771" s="51" t="n">
        <v>58.39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-0.8652132744165252</v>
      </c>
      <c r="L1771" s="51" t="n">
        <v>-2.342499226489126</v>
      </c>
      <c r="M1771" s="51" t="n">
        <v>-1.181094817257248</v>
      </c>
      <c r="N1771" s="51" t="n">
        <v>-1.176999536163165</v>
      </c>
      <c r="O1771" s="51" t="n">
        <v>-4.73560319141937</v>
      </c>
      <c r="P1771" s="51" t="n">
        <v>2.209188845118696</v>
      </c>
      <c r="Q1771" s="51" t="n">
        <v>1.027441652512451e-05</v>
      </c>
      <c r="R1771" s="51" t="n">
        <v>-3.077351087377167e-05</v>
      </c>
      <c r="S1771" s="51" t="n">
        <v>-1.518274275258413e-05</v>
      </c>
      <c r="T1771" s="51" t="n">
        <v>-4.638368347187338e-07</v>
      </c>
      <c r="U1771" s="51" t="n">
        <v>-6.808580629957817e-06</v>
      </c>
      <c r="V1771" s="51" t="n">
        <v>2.115488130405296e-05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-0.003021644265179374</v>
      </c>
      <c r="AD1771" s="51" t="n">
        <v>0.000556312271143611</v>
      </c>
      <c r="AE1771" s="51" t="n">
        <v>0.0003699092169801032</v>
      </c>
      <c r="AF1771" s="51" t="n">
        <v>0.0004166175897871022</v>
      </c>
      <c r="AG1771" s="51" t="n">
        <v>-0.0001135807962805558</v>
      </c>
      <c r="AH1771" s="51" t="n">
        <v>1.727019685949966e-05</v>
      </c>
      <c r="AI1771" s="51" t="n">
        <v>0.02195019338080233</v>
      </c>
      <c r="AJ1771" s="51" t="n">
        <v>-0.03235195470248829</v>
      </c>
      <c r="AK1771" s="51" t="n">
        <v>-0.009317105407942125</v>
      </c>
      <c r="AL1771" s="51" t="n">
        <v>-0.0001216401983559395</v>
      </c>
      <c r="AM1771" s="51" t="n">
        <v>-0.0005628224617692281</v>
      </c>
      <c r="AN1771" s="51" t="n">
        <v>5.427267997743728e-05</v>
      </c>
      <c r="AO1771" s="51" t="n">
        <v>0.01088255684246493</v>
      </c>
      <c r="AP1771" s="51" t="n">
        <v>49.41666747797058</v>
      </c>
      <c r="AQ1771" s="51" t="n">
        <v>20.14769753199645</v>
      </c>
      <c r="AR1771" s="51" t="n">
        <v>2.352856183441959</v>
      </c>
      <c r="AS1771" s="51" t="n">
        <v>-0.03577301748396536</v>
      </c>
      <c r="AT1771" s="51" t="n">
        <v>-8.269674455467468e-06</v>
      </c>
      <c r="AU1771" s="51" t="n">
        <v>380.0009109595856</v>
      </c>
      <c r="AV1771" s="51" t="n">
        <v>900.0002785691105</v>
      </c>
      <c r="AW1771" s="51" t="n">
        <v>540.0000331333622</v>
      </c>
      <c r="AX1771" s="51" t="n">
        <v>75.00006839453513</v>
      </c>
      <c r="AY1771" s="51" t="n">
        <v>84.375</v>
      </c>
      <c r="AZ1771" s="51" t="n">
        <v>40</v>
      </c>
      <c r="BA1771" s="51" t="n">
        <v>8.000010038502689</v>
      </c>
      <c r="BB1771" s="51" t="n">
        <v>23.90626271932187</v>
      </c>
      <c r="BC1771" s="51" t="n">
        <v>15.00000167081715</v>
      </c>
      <c r="BD1771" s="51" t="n">
        <v>3.750001804625994</v>
      </c>
      <c r="BE1771" s="51" t="n">
        <v>4.6875</v>
      </c>
      <c r="BF1771" s="51" t="n">
        <v>3</v>
      </c>
      <c r="BG1771" s="51" t="n">
        <v>6.00011214822267</v>
      </c>
      <c r="BH1771" s="51" t="n">
        <v>14.00022959196614</v>
      </c>
      <c r="BI1771" s="51" t="n">
        <v>5.500039061991357</v>
      </c>
      <c r="BJ1771" s="51" t="n">
        <v>0.7001075891406127</v>
      </c>
      <c r="BK1771" s="51" t="n">
        <v>0.4000029558901837</v>
      </c>
      <c r="BL1771" s="51" t="n">
        <v>0.02000000251932621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-0.4056851211414355</v>
      </c>
      <c r="BQ1771" s="51" t="n">
        <v>0.6474878719328133</v>
      </c>
      <c r="BR1771" s="51" t="n">
        <v>0.1663887779011102</v>
      </c>
      <c r="BS1771" s="51" t="n">
        <v>-0.005503681139773509</v>
      </c>
      <c r="BT1771" s="51" t="n">
        <v>-0.004652950887140683</v>
      </c>
      <c r="BU1771" s="51" t="n">
        <v>-0.03027285874460106</v>
      </c>
      <c r="BV1771" s="51" t="n">
        <v>0.03111890799203935</v>
      </c>
    </row>
    <row r="1772">
      <c r="A1772" s="49" t="n">
        <v>58.4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-0.8652429903944623</v>
      </c>
      <c r="L1772" s="49" t="n">
        <v>-2.342493399121525</v>
      </c>
      <c r="M1772" s="49" t="n">
        <v>-1.18109094830698</v>
      </c>
      <c r="N1772" s="49" t="n">
        <v>-1.176995241380836</v>
      </c>
      <c r="O1772" s="49" t="n">
        <v>-4.735606243077457</v>
      </c>
      <c r="P1772" s="49" t="n">
        <v>2.209189009124007</v>
      </c>
      <c r="Q1772" s="49" t="n">
        <v>3.999039446223041e-05</v>
      </c>
      <c r="R1772" s="49" t="n">
        <v>-3.660087847512372e-05</v>
      </c>
      <c r="S1772" s="49" t="n">
        <v>-1.905169301985588e-05</v>
      </c>
      <c r="T1772" s="49" t="n">
        <v>-4.758619164491051e-06</v>
      </c>
      <c r="U1772" s="49" t="n">
        <v>-3.756922542841323e-06</v>
      </c>
      <c r="V1772" s="49" t="n">
        <v>2.099087599294336e-05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-0.002930775137850173</v>
      </c>
      <c r="AD1772" s="49" t="n">
        <v>0.0006045290405621171</v>
      </c>
      <c r="AE1772" s="49" t="n">
        <v>0.0004004632104460059</v>
      </c>
      <c r="AF1772" s="49" t="n">
        <v>0.0004397819466593041</v>
      </c>
      <c r="AG1772" s="49" t="n">
        <v>-0.0004584278451655501</v>
      </c>
      <c r="AH1772" s="49" t="n">
        <v>1.596670421432257e-05</v>
      </c>
      <c r="AI1772" s="49" t="n">
        <v>0.03276994981161095</v>
      </c>
      <c r="AJ1772" s="49" t="n">
        <v>-0.03830590294002782</v>
      </c>
      <c r="AK1772" s="49" t="n">
        <v>-0.01159299485480295</v>
      </c>
      <c r="AL1772" s="49" t="n">
        <v>-0.0004655392403334349</v>
      </c>
      <c r="AM1772" s="49" t="n">
        <v>-0.000189822729196614</v>
      </c>
      <c r="AN1772" s="49" t="n">
        <v>4.835687574745592e-05</v>
      </c>
      <c r="AO1772" s="49" t="n">
        <v>0.02224165617364104</v>
      </c>
      <c r="AP1772" s="49" t="n">
        <v>49.41107169965534</v>
      </c>
      <c r="AQ1772" s="49" t="n">
        <v>20.14554761164847</v>
      </c>
      <c r="AR1772" s="49" t="n">
        <v>2.352516580050119</v>
      </c>
      <c r="AS1772" s="49" t="n">
        <v>-0.03566713510640554</v>
      </c>
      <c r="AT1772" s="49" t="n">
        <v>-1.404339842313935e-05</v>
      </c>
      <c r="AU1772" s="49" t="n">
        <v>380.0009018499897</v>
      </c>
      <c r="AV1772" s="49" t="n">
        <v>900.0002757834194</v>
      </c>
      <c r="AW1772" s="49" t="n">
        <v>540.0000328020286</v>
      </c>
      <c r="AX1772" s="49" t="n">
        <v>75.00006771058979</v>
      </c>
      <c r="AY1772" s="49" t="n">
        <v>84.375</v>
      </c>
      <c r="AZ1772" s="49" t="n">
        <v>40</v>
      </c>
      <c r="BA1772" s="49" t="n">
        <v>8.000009988310175</v>
      </c>
      <c r="BB1772" s="49" t="n">
        <v>23.90626265572526</v>
      </c>
      <c r="BC1772" s="49" t="n">
        <v>15.00000166246306</v>
      </c>
      <c r="BD1772" s="49" t="n">
        <v>3.750001795602864</v>
      </c>
      <c r="BE1772" s="49" t="n">
        <v>4.6875</v>
      </c>
      <c r="BF1772" s="49" t="n">
        <v>3</v>
      </c>
      <c r="BG1772" s="49" t="n">
        <v>6.00011154376502</v>
      </c>
      <c r="BH1772" s="49" t="n">
        <v>14.00022683686254</v>
      </c>
      <c r="BI1772" s="49" t="n">
        <v>5.500038593247461</v>
      </c>
      <c r="BJ1772" s="49" t="n">
        <v>0.7001062980709253</v>
      </c>
      <c r="BK1772" s="49" t="n">
        <v>0.4000029204195015</v>
      </c>
      <c r="BL1772" s="49" t="n">
        <v>0.0200000024890943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-0.4056661936605016</v>
      </c>
      <c r="BQ1772" s="49" t="n">
        <v>0.6475006821347775</v>
      </c>
      <c r="BR1772" s="49" t="n">
        <v>0.1663953778141763</v>
      </c>
      <c r="BS1772" s="49" t="n">
        <v>-0.02443116207367924</v>
      </c>
      <c r="BT1772" s="49" t="n">
        <v>-0.01746315285133804</v>
      </c>
      <c r="BU1772" s="49" t="n">
        <v>-0.03687277181066428</v>
      </c>
      <c r="BV1772" s="49" t="n">
        <v>0.04755464949698291</v>
      </c>
    </row>
    <row r="1773">
      <c r="A1773" s="51" t="n">
        <v>58.41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-0.8652715980024002</v>
      </c>
      <c r="L1773" s="51" t="n">
        <v>-2.342487150544599</v>
      </c>
      <c r="M1773" s="51" t="n">
        <v>-1.181086822239279</v>
      </c>
      <c r="N1773" s="51" t="n">
        <v>-1.176990838555657</v>
      </c>
      <c r="O1773" s="51" t="n">
        <v>-4.735612784030753</v>
      </c>
      <c r="P1773" s="51" t="n">
        <v>2.209189145182353</v>
      </c>
      <c r="Q1773" s="51" t="n">
        <v>6.859800240011094e-05</v>
      </c>
      <c r="R1773" s="51" t="n">
        <v>-4.28494554012282e-05</v>
      </c>
      <c r="S1773" s="51" t="n">
        <v>-2.317776072158217e-05</v>
      </c>
      <c r="T1773" s="51" t="n">
        <v>-9.161444343153136e-06</v>
      </c>
      <c r="U1773" s="51" t="n">
        <v>2.784030752600586e-06</v>
      </c>
      <c r="V1773" s="51" t="n">
        <v>2.085481764746433e-05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-0.002803622856594701</v>
      </c>
      <c r="AD1773" s="51" t="n">
        <v>0.0006416777447577873</v>
      </c>
      <c r="AE1773" s="51" t="n">
        <v>0.0004221626832304943</v>
      </c>
      <c r="AF1773" s="51" t="n">
        <v>0.0004406313676635024</v>
      </c>
      <c r="AG1773" s="51" t="n">
        <v>-0.0008101292281284139</v>
      </c>
      <c r="AH1773" s="51" t="n">
        <v>1.276431922165385e-05</v>
      </c>
      <c r="AI1773" s="51" t="n">
        <v>0.04293985850584915</v>
      </c>
      <c r="AJ1773" s="51" t="n">
        <v>-0.04449539639660138</v>
      </c>
      <c r="AK1773" s="51" t="n">
        <v>-0.01395655216118886</v>
      </c>
      <c r="AL1773" s="51" t="n">
        <v>-0.0008008163151680115</v>
      </c>
      <c r="AM1773" s="51" t="n">
        <v>0.0004979750691985984</v>
      </c>
      <c r="AN1773" s="51" t="n">
        <v>4.359454017702501e-05</v>
      </c>
      <c r="AO1773" s="51" t="n">
        <v>0.03304870118999328</v>
      </c>
      <c r="AP1773" s="51" t="n">
        <v>49.40511407301475</v>
      </c>
      <c r="AQ1773" s="51" t="n">
        <v>20.14326956060917</v>
      </c>
      <c r="AR1773" s="51" t="n">
        <v>2.352173166559221</v>
      </c>
      <c r="AS1773" s="51" t="n">
        <v>-0.03525909472617233</v>
      </c>
      <c r="AT1773" s="51" t="n">
        <v>-1.856000465099266e-05</v>
      </c>
      <c r="AU1773" s="51" t="n">
        <v>380.0008928314898</v>
      </c>
      <c r="AV1773" s="51" t="n">
        <v>900.0002730255852</v>
      </c>
      <c r="AW1773" s="51" t="n">
        <v>540.0000324740083</v>
      </c>
      <c r="AX1773" s="51" t="n">
        <v>75.00006703348389</v>
      </c>
      <c r="AY1773" s="51" t="n">
        <v>84.375</v>
      </c>
      <c r="AZ1773" s="51" t="n">
        <v>40</v>
      </c>
      <c r="BA1773" s="51" t="n">
        <v>8.000009938368624</v>
      </c>
      <c r="BB1773" s="51" t="n">
        <v>23.90626259244663</v>
      </c>
      <c r="BC1773" s="51" t="n">
        <v>15.00000165415075</v>
      </c>
      <c r="BD1773" s="51" t="n">
        <v>3.750001786624849</v>
      </c>
      <c r="BE1773" s="51" t="n">
        <v>4.6875</v>
      </c>
      <c r="BF1773" s="51" t="n">
        <v>3</v>
      </c>
      <c r="BG1773" s="51" t="n">
        <v>6.00011088978916</v>
      </c>
      <c r="BH1773" s="51" t="n">
        <v>14.00022411482019</v>
      </c>
      <c r="BI1773" s="51" t="n">
        <v>5.500038130128491</v>
      </c>
      <c r="BJ1773" s="51" t="n">
        <v>0.7001050224940741</v>
      </c>
      <c r="BK1773" s="51" t="n">
        <v>0.4000028853744674</v>
      </c>
      <c r="BL1773" s="51" t="n">
        <v>0.02000000245922516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-0.4056477873100019</v>
      </c>
      <c r="BQ1773" s="51" t="n">
        <v>0.647513254638168</v>
      </c>
      <c r="BR1773" s="51" t="n">
        <v>0.1664024313367805</v>
      </c>
      <c r="BS1773" s="51" t="n">
        <v>-0.0428375125733349</v>
      </c>
      <c r="BT1773" s="51" t="n">
        <v>-0.03003565624182247</v>
      </c>
      <c r="BU1773" s="51" t="n">
        <v>-0.0439262944148533</v>
      </c>
      <c r="BV1773" s="51" t="n">
        <v>0.06831334035434021</v>
      </c>
    </row>
    <row r="1774">
      <c r="A1774" s="49" t="n">
        <v>58.42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-0.8652987933803173</v>
      </c>
      <c r="L1774" s="49" t="n">
        <v>-2.342480605986173</v>
      </c>
      <c r="M1774" s="49" t="n">
        <v>-1.181082518661022</v>
      </c>
      <c r="N1774" s="49" t="n">
        <v>-1.176986470424573</v>
      </c>
      <c r="O1774" s="49" t="n">
        <v>-4.735621741412907</v>
      </c>
      <c r="P1774" s="49" t="n">
        <v>2.209189246312772</v>
      </c>
      <c r="Q1774" s="49" t="n">
        <v>9.579338031728835e-05</v>
      </c>
      <c r="R1774" s="49" t="n">
        <v>-4.939401382708652e-05</v>
      </c>
      <c r="S1774" s="49" t="n">
        <v>-2.748133897778615e-05</v>
      </c>
      <c r="T1774" s="49" t="n">
        <v>-1.352957542688493e-05</v>
      </c>
      <c r="U1774" s="49" t="n">
        <v>1.17414129068294e-05</v>
      </c>
      <c r="V1774" s="49" t="n">
        <v>2.075368722831428e-05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-0.002650827752374914</v>
      </c>
      <c r="AD1774" s="49" t="n">
        <v>0.000665123440840538</v>
      </c>
      <c r="AE1774" s="49" t="n">
        <v>0.0004366324724811066</v>
      </c>
      <c r="AF1774" s="49" t="n">
        <v>0.0004336513200097901</v>
      </c>
      <c r="AG1774" s="49" t="n">
        <v>-0.000963186671788991</v>
      </c>
      <c r="AH1774" s="49" t="n">
        <v>9.223865510216939e-06</v>
      </c>
      <c r="AI1774" s="49" t="n">
        <v>0.05240629481942043</v>
      </c>
      <c r="AJ1774" s="49" t="n">
        <v>-0.05077018428805144</v>
      </c>
      <c r="AK1774" s="49" t="n">
        <v>-0.0163744846412731</v>
      </c>
      <c r="AL1774" s="49" t="n">
        <v>-0.001125933344063859</v>
      </c>
      <c r="AM1774" s="49" t="n">
        <v>0.001330167570188002</v>
      </c>
      <c r="AN1774" s="49" t="n">
        <v>4.023951176054945e-05</v>
      </c>
      <c r="AO1774" s="49" t="n">
        <v>0.04320333832343429</v>
      </c>
      <c r="AP1774" s="49" t="n">
        <v>49.3989222691152</v>
      </c>
      <c r="AQ1774" s="49" t="n">
        <v>20.14090454447261</v>
      </c>
      <c r="AR1774" s="49" t="n">
        <v>2.351839371034301</v>
      </c>
      <c r="AS1774" s="49" t="n">
        <v>-0.03455634559583255</v>
      </c>
      <c r="AT1774" s="49" t="n">
        <v>-2.178034210430966e-05</v>
      </c>
      <c r="AU1774" s="49" t="n">
        <v>380.0008839031749</v>
      </c>
      <c r="AV1774" s="49" t="n">
        <v>900.0002702953294</v>
      </c>
      <c r="AW1774" s="49" t="n">
        <v>540.0000321492682</v>
      </c>
      <c r="AX1774" s="49" t="n">
        <v>75.00006636314905</v>
      </c>
      <c r="AY1774" s="49" t="n">
        <v>84.375</v>
      </c>
      <c r="AZ1774" s="49" t="n">
        <v>40</v>
      </c>
      <c r="BA1774" s="49" t="n">
        <v>8.000009888676781</v>
      </c>
      <c r="BB1774" s="49" t="n">
        <v>23.9062625294844</v>
      </c>
      <c r="BC1774" s="49" t="n">
        <v>15.00000164587999</v>
      </c>
      <c r="BD1774" s="49" t="n">
        <v>3.750001777691725</v>
      </c>
      <c r="BE1774" s="49" t="n">
        <v>4.6875</v>
      </c>
      <c r="BF1774" s="49" t="n">
        <v>3</v>
      </c>
      <c r="BG1774" s="49" t="n">
        <v>6.000110163492425</v>
      </c>
      <c r="BH1774" s="49" t="n">
        <v>14.00022142544235</v>
      </c>
      <c r="BI1774" s="49" t="n">
        <v>5.50003767256695</v>
      </c>
      <c r="BJ1774" s="49" t="n">
        <v>0.7001037622241453</v>
      </c>
      <c r="BK1774" s="49" t="n">
        <v>0.4000028507499738</v>
      </c>
      <c r="BL1774" s="49" t="n">
        <v>0.02000000242971446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-0.4056301531048286</v>
      </c>
      <c r="BQ1774" s="49" t="n">
        <v>0.6475253937705532</v>
      </c>
      <c r="BR1774" s="49" t="n">
        <v>0.1664097915231451</v>
      </c>
      <c r="BS1774" s="49" t="n">
        <v>-0.06047171774664628</v>
      </c>
      <c r="BT1774" s="49" t="n">
        <v>-0.04217478862700297</v>
      </c>
      <c r="BU1774" s="49" t="n">
        <v>-0.05128648077948328</v>
      </c>
      <c r="BV1774" s="49" t="n">
        <v>0.08981004706438329</v>
      </c>
    </row>
    <row r="1775">
      <c r="A1775" s="51" t="n">
        <v>58.43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-0.8653243541303625</v>
      </c>
      <c r="L1775" s="51" t="n">
        <v>-2.342473908448773</v>
      </c>
      <c r="M1775" s="51" t="n">
        <v>-1.18107811086338</v>
      </c>
      <c r="N1775" s="51" t="n">
        <v>-1.176982153840217</v>
      </c>
      <c r="O1775" s="51" t="n">
        <v>-4.735630618240912</v>
      </c>
      <c r="P1775" s="51" t="n">
        <v>2.209189321546738</v>
      </c>
      <c r="Q1775" s="51" t="n">
        <v>0.0001213541303624055</v>
      </c>
      <c r="R1775" s="51" t="n">
        <v>-5.609155122687781e-05</v>
      </c>
      <c r="S1775" s="51" t="n">
        <v>-3.188913662000026e-05</v>
      </c>
      <c r="T1775" s="51" t="n">
        <v>-1.784615978328574e-05</v>
      </c>
      <c r="U1775" s="51" t="n">
        <v>2.061824091192932e-05</v>
      </c>
      <c r="V1775" s="51" t="n">
        <v>2.067845326259032e-05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-0.002478529910504277</v>
      </c>
      <c r="AD1775" s="51" t="n">
        <v>0.0006737826826483778</v>
      </c>
      <c r="AE1775" s="51" t="n">
        <v>0.0004437021685300118</v>
      </c>
      <c r="AF1775" s="51" t="n">
        <v>0.0004299049316227829</v>
      </c>
      <c r="AG1775" s="51" t="n">
        <v>-0.0008259582629454533</v>
      </c>
      <c r="AH1775" s="51" t="n">
        <v>6.937155150896245e-06</v>
      </c>
      <c r="AI1775" s="51" t="n">
        <v>0.06112638959871365</v>
      </c>
      <c r="AJ1775" s="51" t="n">
        <v>-0.05698202435816872</v>
      </c>
      <c r="AK1775" s="51" t="n">
        <v>-0.018808376084246</v>
      </c>
      <c r="AL1775" s="51" t="n">
        <v>-0.00144764924876763</v>
      </c>
      <c r="AM1775" s="51" t="n">
        <v>0.002050901034704814</v>
      </c>
      <c r="AN1775" s="51" t="n">
        <v>3.790053036840271e-05</v>
      </c>
      <c r="AO1775" s="51" t="n">
        <v>0.05265255446903448</v>
      </c>
      <c r="AP1775" s="51" t="n">
        <v>49.3926466484892</v>
      </c>
      <c r="AQ1775" s="51" t="n">
        <v>20.13848588514199</v>
      </c>
      <c r="AR1775" s="51" t="n">
        <v>2.351515497006084</v>
      </c>
      <c r="AS1775" s="51" t="n">
        <v>-0.03373831987911619</v>
      </c>
      <c r="AT1775" s="51" t="n">
        <v>-2.423155704369123e-05</v>
      </c>
      <c r="AU1775" s="51" t="n">
        <v>380.0008750641431</v>
      </c>
      <c r="AV1775" s="51" t="n">
        <v>900.0002675923761</v>
      </c>
      <c r="AW1775" s="51" t="n">
        <v>540.0000318277755</v>
      </c>
      <c r="AX1775" s="51" t="n">
        <v>75.00006569951755</v>
      </c>
      <c r="AY1775" s="51" t="n">
        <v>84.375</v>
      </c>
      <c r="AZ1775" s="51" t="n">
        <v>40</v>
      </c>
      <c r="BA1775" s="51" t="n">
        <v>8.000009839233396</v>
      </c>
      <c r="BB1775" s="51" t="n">
        <v>23.90626246683697</v>
      </c>
      <c r="BC1775" s="51" t="n">
        <v>15.00000163765059</v>
      </c>
      <c r="BD1775" s="51" t="n">
        <v>3.750001768803267</v>
      </c>
      <c r="BE1775" s="51" t="n">
        <v>4.6875</v>
      </c>
      <c r="BF1775" s="51" t="n">
        <v>3</v>
      </c>
      <c r="BG1775" s="51" t="n">
        <v>6.00010935349051</v>
      </c>
      <c r="BH1775" s="51" t="n">
        <v>14.00021876833704</v>
      </c>
      <c r="BI1775" s="51" t="n">
        <v>5.500037220496147</v>
      </c>
      <c r="BJ1775" s="51" t="n">
        <v>0.7001025170774555</v>
      </c>
      <c r="BK1775" s="51" t="n">
        <v>0.4000028165409741</v>
      </c>
      <c r="BL1775" s="51" t="n">
        <v>0.02000000240055789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-0.4056135870062753</v>
      </c>
      <c r="BQ1775" s="51" t="n">
        <v>0.647536870897383</v>
      </c>
      <c r="BR1775" s="51" t="n">
        <v>0.1664173102031608</v>
      </c>
      <c r="BS1775" s="51" t="n">
        <v>-0.07703781629991857</v>
      </c>
      <c r="BT1775" s="51" t="n">
        <v>-0.05365191545680936</v>
      </c>
      <c r="BU1775" s="51" t="n">
        <v>-0.05880516079512232</v>
      </c>
      <c r="BV1775" s="51" t="n">
        <v>0.1107763517569739</v>
      </c>
    </row>
    <row r="1776">
      <c r="A1776" s="49" t="n">
        <v>58.44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-0.8653480840577035</v>
      </c>
      <c r="L1776" s="49" t="n">
        <v>-2.342467202033728</v>
      </c>
      <c r="M1776" s="49" t="n">
        <v>-1.181073681755719</v>
      </c>
      <c r="N1776" s="49" t="n">
        <v>-1.176977843494946</v>
      </c>
      <c r="O1776" s="49" t="n">
        <v>-4.735636881021882</v>
      </c>
      <c r="P1776" s="49" t="n">
        <v>2.209189389561219</v>
      </c>
      <c r="Q1776" s="49" t="n">
        <v>0.0001450840577034151</v>
      </c>
      <c r="R1776" s="49" t="n">
        <v>-6.279796627151057e-05</v>
      </c>
      <c r="S1776" s="49" t="n">
        <v>-3.631824428129704e-05</v>
      </c>
      <c r="T1776" s="49" t="n">
        <v>-2.215650505354994e-05</v>
      </c>
      <c r="U1776" s="49" t="n">
        <v>2.68810218813087e-05</v>
      </c>
      <c r="V1776" s="49" t="n">
        <v>2.061043878098801e-05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-0.002286528525895105</v>
      </c>
      <c r="AD1776" s="49" t="n">
        <v>0.0006683312604526231</v>
      </c>
      <c r="AE1776" s="49" t="n">
        <v>0.0004417716389372268</v>
      </c>
      <c r="AF1776" s="49" t="n">
        <v>0.0004317277474948692</v>
      </c>
      <c r="AG1776" s="49" t="n">
        <v>-0.0004653379961683102</v>
      </c>
      <c r="AH1776" s="49" t="n">
        <v>6.671811162715642e-06</v>
      </c>
      <c r="AI1776" s="49" t="n">
        <v>0.06903267703247924</v>
      </c>
      <c r="AJ1776" s="49" t="n">
        <v>-0.06300498664082181</v>
      </c>
      <c r="AK1776" s="49" t="n">
        <v>-0.02120661098431046</v>
      </c>
      <c r="AL1776" s="49" t="n">
        <v>-0.001772251721238704</v>
      </c>
      <c r="AM1776" s="49" t="n">
        <v>0.002458923352870187</v>
      </c>
      <c r="AN1776" s="49" t="n">
        <v>3.581235220699861e-05</v>
      </c>
      <c r="AO1776" s="49" t="n">
        <v>0.06135345702230691</v>
      </c>
      <c r="AP1776" s="49" t="n">
        <v>49.38643538777464</v>
      </c>
      <c r="AQ1776" s="49" t="n">
        <v>20.1360521754263</v>
      </c>
      <c r="AR1776" s="49" t="n">
        <v>2.351194377616855</v>
      </c>
      <c r="AS1776" s="49" t="n">
        <v>-0.03305399757219245</v>
      </c>
      <c r="AT1776" s="49" t="n">
        <v>-2.666710105308662e-05</v>
      </c>
      <c r="AU1776" s="49" t="n">
        <v>380.0008663135017</v>
      </c>
      <c r="AV1776" s="49" t="n">
        <v>900.0002649164524</v>
      </c>
      <c r="AW1776" s="49" t="n">
        <v>540.0000315094977</v>
      </c>
      <c r="AX1776" s="49" t="n">
        <v>75.00006504252238</v>
      </c>
      <c r="AY1776" s="49" t="n">
        <v>84.375</v>
      </c>
      <c r="AZ1776" s="49" t="n">
        <v>40</v>
      </c>
      <c r="BA1776" s="49" t="n">
        <v>8.000009790037229</v>
      </c>
      <c r="BB1776" s="49" t="n">
        <v>23.90626240450279</v>
      </c>
      <c r="BC1776" s="49" t="n">
        <v>15.00000162946234</v>
      </c>
      <c r="BD1776" s="49" t="n">
        <v>3.75000175995925</v>
      </c>
      <c r="BE1776" s="49" t="n">
        <v>4.6875</v>
      </c>
      <c r="BF1776" s="49" t="n">
        <v>3</v>
      </c>
      <c r="BG1776" s="49" t="n">
        <v>6.000108456773571</v>
      </c>
      <c r="BH1776" s="49" t="n">
        <v>14.000216143117</v>
      </c>
      <c r="BI1776" s="49" t="n">
        <v>5.500036773850193</v>
      </c>
      <c r="BJ1776" s="49" t="n">
        <v>0.700101286872526</v>
      </c>
      <c r="BK1776" s="49" t="n">
        <v>0.4000027827424825</v>
      </c>
      <c r="BL1776" s="49" t="n">
        <v>0.0200000023717512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-0.4055983722289176</v>
      </c>
      <c r="BQ1776" s="49" t="n">
        <v>0.6475474683357421</v>
      </c>
      <c r="BR1776" s="49" t="n">
        <v>0.166424839821226</v>
      </c>
      <c r="BS1776" s="49" t="n">
        <v>-0.09225259365758243</v>
      </c>
      <c r="BT1776" s="49" t="n">
        <v>-0.0642493538158817</v>
      </c>
      <c r="BU1776" s="49" t="n">
        <v>-0.06633477886033856</v>
      </c>
      <c r="BV1776" s="49" t="n">
        <v>0.1305328440997107</v>
      </c>
    </row>
    <row r="1777">
      <c r="A1777" s="51" t="n">
        <v>58.45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-0.8653697600996624</v>
      </c>
      <c r="L1777" s="51" t="n">
        <v>-2.342460618015787</v>
      </c>
      <c r="M1777" s="51" t="n">
        <v>-1.18106933106984</v>
      </c>
      <c r="N1777" s="51" t="n">
        <v>-1.176973519610704</v>
      </c>
      <c r="O1777" s="51" t="n">
        <v>-4.735639306425025</v>
      </c>
      <c r="P1777" s="51" t="n">
        <v>2.209189467487114</v>
      </c>
      <c r="Q1777" s="51" t="n">
        <v>0.000166760099662322</v>
      </c>
      <c r="R1777" s="51" t="n">
        <v>-6.938198421257979e-05</v>
      </c>
      <c r="S1777" s="51" t="n">
        <v>-4.066893016019257e-05</v>
      </c>
      <c r="T1777" s="51" t="n">
        <v>-2.648038929620178e-05</v>
      </c>
      <c r="U1777" s="51" t="n">
        <v>2.93064250245223e-05</v>
      </c>
      <c r="V1777" s="51" t="n">
        <v>2.053251288636204e-05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-0.002070152874732703</v>
      </c>
      <c r="AD1777" s="51" t="n">
        <v>0.0006505400846278767</v>
      </c>
      <c r="AE1777" s="51" t="n">
        <v>0.0004290948556093182</v>
      </c>
      <c r="AF1777" s="51" t="n">
        <v>0.0004326595937384332</v>
      </c>
      <c r="AG1777" s="51" t="n">
        <v>-6.356786513064924e-05</v>
      </c>
      <c r="AH1777" s="51" t="n">
        <v>8.004837661398565e-06</v>
      </c>
      <c r="AI1777" s="51" t="n">
        <v>0.07601912807122903</v>
      </c>
      <c r="AJ1777" s="51" t="n">
        <v>-0.06874155731955009</v>
      </c>
      <c r="AK1777" s="51" t="n">
        <v>-0.02350626030893056</v>
      </c>
      <c r="AL1777" s="51" t="n">
        <v>-0.002098157466247902</v>
      </c>
      <c r="AM1777" s="51" t="n">
        <v>0.002511899457980101</v>
      </c>
      <c r="AN1777" s="51" t="n">
        <v>3.329263307943994e-05</v>
      </c>
      <c r="AO1777" s="51" t="n">
        <v>0.06923811065959239</v>
      </c>
      <c r="AP1777" s="51" t="n">
        <v>49.38041424127102</v>
      </c>
      <c r="AQ1777" s="51" t="n">
        <v>20.13365521738963</v>
      </c>
      <c r="AR1777" s="51" t="n">
        <v>2.350870245091937</v>
      </c>
      <c r="AS1777" s="51" t="n">
        <v>-0.03268627344494048</v>
      </c>
      <c r="AT1777" s="51" t="n">
        <v>-2.962430598429078e-05</v>
      </c>
      <c r="AU1777" s="51" t="n">
        <v>380.0008576503667</v>
      </c>
      <c r="AV1777" s="51" t="n">
        <v>900.0002622672878</v>
      </c>
      <c r="AW1777" s="51" t="n">
        <v>540.0000311944027</v>
      </c>
      <c r="AX1777" s="51" t="n">
        <v>75.00006439209716</v>
      </c>
      <c r="AY1777" s="51" t="n">
        <v>84.375</v>
      </c>
      <c r="AZ1777" s="51" t="n">
        <v>40</v>
      </c>
      <c r="BA1777" s="51" t="n">
        <v>8.000009741087043</v>
      </c>
      <c r="BB1777" s="51" t="n">
        <v>23.90626234248028</v>
      </c>
      <c r="BC1777" s="51" t="n">
        <v>15.00000162131503</v>
      </c>
      <c r="BD1777" s="51" t="n">
        <v>3.750001751159454</v>
      </c>
      <c r="BE1777" s="51" t="n">
        <v>4.6875</v>
      </c>
      <c r="BF1777" s="51" t="n">
        <v>3</v>
      </c>
      <c r="BG1777" s="51" t="n">
        <v>6.00010747477293</v>
      </c>
      <c r="BH1777" s="51" t="n">
        <v>14.00021354939959</v>
      </c>
      <c r="BI1777" s="51" t="n">
        <v>5.50003633256399</v>
      </c>
      <c r="BJ1777" s="51" t="n">
        <v>0.7001000714300557</v>
      </c>
      <c r="BK1777" s="51" t="n">
        <v>0.4000027493495727</v>
      </c>
      <c r="BL1777" s="51" t="n">
        <v>0.02000000234329018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-0.4055847228518308</v>
      </c>
      <c r="BQ1777" s="51" t="n">
        <v>0.6475570221547755</v>
      </c>
      <c r="BR1777" s="51" t="n">
        <v>0.1664322348466192</v>
      </c>
      <c r="BS1777" s="51" t="n">
        <v>-0.1059019707443931</v>
      </c>
      <c r="BT1777" s="51" t="n">
        <v>-0.07380317284932936</v>
      </c>
      <c r="BU1777" s="51" t="n">
        <v>-0.07372980425360276</v>
      </c>
      <c r="BV1777" s="51" t="n">
        <v>0.1486546997758526</v>
      </c>
    </row>
    <row r="1778">
      <c r="A1778" s="49" t="n">
        <v>58.46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-0.8653891118615241</v>
      </c>
      <c r="L1778" s="49" t="n">
        <v>-2.342454269993942</v>
      </c>
      <c r="M1778" s="49" t="n">
        <v>-1.181065169002673</v>
      </c>
      <c r="N1778" s="49" t="n">
        <v>-1.176969249109773</v>
      </c>
      <c r="O1778" s="49" t="n">
        <v>-4.735638560312965</v>
      </c>
      <c r="P1778" s="49" t="n">
        <v>2.209189561188334</v>
      </c>
      <c r="Q1778" s="49" t="n">
        <v>0.0001861118615240631</v>
      </c>
      <c r="R1778" s="49" t="n">
        <v>-7.573000605809455e-05</v>
      </c>
      <c r="S1778" s="49" t="n">
        <v>-4.483099732688345e-05</v>
      </c>
      <c r="T1778" s="49" t="n">
        <v>-3.075089022708255e-05</v>
      </c>
      <c r="U1778" s="49" t="n">
        <v>2.856031296438744e-05</v>
      </c>
      <c r="V1778" s="49" t="n">
        <v>2.043881166624573e-05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-0.001824633358657743</v>
      </c>
      <c r="AD1778" s="49" t="n">
        <v>0.0006221726213916171</v>
      </c>
      <c r="AE1778" s="49" t="n">
        <v>0.0004051939860157793</v>
      </c>
      <c r="AF1778" s="49" t="n">
        <v>0.0004222698350989087</v>
      </c>
      <c r="AG1778" s="49" t="n">
        <v>0.000185338535036072</v>
      </c>
      <c r="AH1778" s="49" t="n">
        <v>9.618456229123872e-06</v>
      </c>
      <c r="AI1778" s="49" t="n">
        <v>0.08195566481717594</v>
      </c>
      <c r="AJ1778" s="49" t="n">
        <v>-0.07411333920797883</v>
      </c>
      <c r="AK1778" s="49" t="n">
        <v>-0.02564389788705769</v>
      </c>
      <c r="AL1778" s="49" t="n">
        <v>-0.002413874536021638</v>
      </c>
      <c r="AM1778" s="49" t="n">
        <v>0.002340220321081941</v>
      </c>
      <c r="AN1778" s="49" t="n">
        <v>3.012814957034896e-05</v>
      </c>
      <c r="AO1778" s="49" t="n">
        <v>0.07620000911563579</v>
      </c>
      <c r="AP1778" s="49" t="n">
        <v>49.37468054657443</v>
      </c>
      <c r="AQ1778" s="49" t="n">
        <v>20.13135798900558</v>
      </c>
      <c r="AR1778" s="49" t="n">
        <v>2.350545712590785</v>
      </c>
      <c r="AS1778" s="49" t="n">
        <v>-0.03265806777146603</v>
      </c>
      <c r="AT1778" s="49" t="n">
        <v>-3.312411695261468e-05</v>
      </c>
      <c r="AU1778" s="49" t="n">
        <v>380.0008405831244</v>
      </c>
      <c r="AV1778" s="49" t="n">
        <v>900.0002570481687</v>
      </c>
      <c r="AW1778" s="49" t="n">
        <v>540.000030573634</v>
      </c>
      <c r="AX1778" s="49" t="n">
        <v>75.00006311069443</v>
      </c>
      <c r="AY1778" s="49" t="n">
        <v>84.375</v>
      </c>
      <c r="AZ1778" s="49" t="n">
        <v>40</v>
      </c>
      <c r="BA1778" s="49" t="n">
        <v>8.0000096439197</v>
      </c>
      <c r="BB1778" s="49" t="n">
        <v>23.90626221936403</v>
      </c>
      <c r="BC1778" s="49" t="n">
        <v>15.00000160514241</v>
      </c>
      <c r="BD1778" s="49" t="n">
        <v>3.750001733691638</v>
      </c>
      <c r="BE1778" s="49" t="n">
        <v>4.6875</v>
      </c>
      <c r="BF1778" s="49" t="n">
        <v>3</v>
      </c>
      <c r="BG1778" s="49" t="n">
        <v>6.000105274912646</v>
      </c>
      <c r="BH1778" s="49" t="n">
        <v>14.00020845496512</v>
      </c>
      <c r="BI1778" s="49" t="n">
        <v>5.500035465814344</v>
      </c>
      <c r="BJ1778" s="49" t="n">
        <v>0.7000976841260202</v>
      </c>
      <c r="BK1778" s="49" t="n">
        <v>0.4000026837610893</v>
      </c>
      <c r="BL1778" s="49" t="n">
        <v>0.02000000228738865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-0.4055727582563397</v>
      </c>
      <c r="BQ1778" s="49" t="n">
        <v>0.6475654417768425</v>
      </c>
      <c r="BR1778" s="49" t="n">
        <v>0.1664393536253193</v>
      </c>
      <c r="BS1778" s="49" t="n">
        <v>-0.1178665662355249</v>
      </c>
      <c r="BT1778" s="49" t="n">
        <v>-0.08222279491632012</v>
      </c>
      <c r="BU1778" s="49" t="n">
        <v>-0.08084858295370756</v>
      </c>
      <c r="BV1778" s="49" t="n">
        <v>0.1648927190800951</v>
      </c>
    </row>
    <row r="1779">
      <c r="A1779" s="51" t="n">
        <v>58.47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-0.8654058448481571</v>
      </c>
      <c r="L1779" s="51" t="n">
        <v>-2.342448258932924</v>
      </c>
      <c r="M1779" s="51" t="n">
        <v>-1.181061299533975</v>
      </c>
      <c r="N1779" s="51" t="n">
        <v>-1.176965187810799</v>
      </c>
      <c r="O1779" s="51" t="n">
        <v>-4.735636731739459</v>
      </c>
      <c r="P1779" s="51" t="n">
        <v>2.209189662202216</v>
      </c>
      <c r="Q1779" s="51" t="n">
        <v>0.0002028448481570244</v>
      </c>
      <c r="R1779" s="51" t="n">
        <v>-8.174106707636852e-05</v>
      </c>
      <c r="S1779" s="51" t="n">
        <v>-4.870046602500899e-05</v>
      </c>
      <c r="T1779" s="51" t="n">
        <v>-3.481218920131646e-05</v>
      </c>
      <c r="U1779" s="51" t="n">
        <v>2.673173945844098e-05</v>
      </c>
      <c r="V1779" s="51" t="n">
        <v>2.033779778409794e-05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-0.001549463594802976</v>
      </c>
      <c r="AD1779" s="51" t="n">
        <v>0.0005840890779663544</v>
      </c>
      <c r="AE1779" s="51" t="n">
        <v>0.0003715820248343423</v>
      </c>
      <c r="AF1779" s="51" t="n">
        <v>0.0003929074141958066</v>
      </c>
      <c r="AG1779" s="51" t="n">
        <v>0.000180699728655549</v>
      </c>
      <c r="AH1779" s="51" t="n">
        <v>1.006589378261006e-05</v>
      </c>
      <c r="AI1779" s="51" t="n">
        <v>0.08672239802336307</v>
      </c>
      <c r="AJ1779" s="51" t="n">
        <v>-0.07904375463671041</v>
      </c>
      <c r="AK1779" s="51" t="n">
        <v>-0.02756925400684209</v>
      </c>
      <c r="AL1779" s="51" t="n">
        <v>-0.002702133418868857</v>
      </c>
      <c r="AM1779" s="51" t="n">
        <v>0.002167065175159629</v>
      </c>
      <c r="AN1779" s="51" t="n">
        <v>2.668472435290325e-05</v>
      </c>
      <c r="AO1779" s="51" t="n">
        <v>0.08210902580625594</v>
      </c>
      <c r="AP1779" s="51" t="n">
        <v>49.36931261364879</v>
      </c>
      <c r="AQ1779" s="51" t="n">
        <v>20.12922375541894</v>
      </c>
      <c r="AR1779" s="51" t="n">
        <v>2.350233137986994</v>
      </c>
      <c r="AS1779" s="51" t="n">
        <v>-0.03282902885149018</v>
      </c>
      <c r="AT1779" s="51" t="n">
        <v>-3.666860443086695e-05</v>
      </c>
      <c r="AU1779" s="51" t="n">
        <v>380.0008405831244</v>
      </c>
      <c r="AV1779" s="51" t="n">
        <v>900.0002570481687</v>
      </c>
      <c r="AW1779" s="51" t="n">
        <v>540.000030573634</v>
      </c>
      <c r="AX1779" s="51" t="n">
        <v>75.00006311069443</v>
      </c>
      <c r="AY1779" s="51" t="n">
        <v>84.375</v>
      </c>
      <c r="AZ1779" s="51" t="n">
        <v>40</v>
      </c>
      <c r="BA1779" s="51" t="n">
        <v>8.0000096439197</v>
      </c>
      <c r="BB1779" s="51" t="n">
        <v>23.90626221936403</v>
      </c>
      <c r="BC1779" s="51" t="n">
        <v>15.00000160514241</v>
      </c>
      <c r="BD1779" s="51" t="n">
        <v>3.750001733691638</v>
      </c>
      <c r="BE1779" s="51" t="n">
        <v>4.6875</v>
      </c>
      <c r="BF1779" s="51" t="n">
        <v>3</v>
      </c>
      <c r="BG1779" s="51" t="n">
        <v>6.000105274912646</v>
      </c>
      <c r="BH1779" s="51" t="n">
        <v>14.00020845496512</v>
      </c>
      <c r="BI1779" s="51" t="n">
        <v>5.500035465814344</v>
      </c>
      <c r="BJ1779" s="51" t="n">
        <v>0.7000976841260202</v>
      </c>
      <c r="BK1779" s="51" t="n">
        <v>0.4000026837610893</v>
      </c>
      <c r="BL1779" s="51" t="n">
        <v>0.02000000228738865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-0.4055625198658672</v>
      </c>
      <c r="BQ1779" s="51" t="n">
        <v>0.6475726975841061</v>
      </c>
      <c r="BR1779" s="51" t="n">
        <v>0.1664460611347079</v>
      </c>
      <c r="BS1779" s="51" t="n">
        <v>-0.1281049567080084</v>
      </c>
      <c r="BT1779" s="51" t="n">
        <v>-0.08947860217989323</v>
      </c>
      <c r="BU1779" s="51" t="n">
        <v>-0.08755609234226136</v>
      </c>
      <c r="BV1779" s="51" t="n">
        <v>0.1791183114242508</v>
      </c>
    </row>
    <row r="1780">
      <c r="A1780" s="49" t="n">
        <v>58.48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-0.8654196940478004</v>
      </c>
      <c r="L1780" s="49" t="n">
        <v>-2.342442683287675</v>
      </c>
      <c r="M1780" s="49" t="n">
        <v>-1.181057802570867</v>
      </c>
      <c r="N1780" s="49" t="n">
        <v>-1.176961525733411</v>
      </c>
      <c r="O1780" s="49" t="n">
        <v>-4.735636122774966</v>
      </c>
      <c r="P1780" s="49" t="n">
        <v>2.209189752670104</v>
      </c>
      <c r="Q1780" s="49" t="n">
        <v>0.0002166940478003365</v>
      </c>
      <c r="R1780" s="49" t="n">
        <v>-8.731671232498073e-05</v>
      </c>
      <c r="S1780" s="49" t="n">
        <v>-5.219742913298298e-05</v>
      </c>
      <c r="T1780" s="49" t="n">
        <v>-3.847426658887265e-05</v>
      </c>
      <c r="U1780" s="49" t="n">
        <v>2.612277496538695e-05</v>
      </c>
      <c r="V1780" s="49" t="n">
        <v>2.024732989580613e-05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-0.001250366507723288</v>
      </c>
      <c r="AD1780" s="49" t="n">
        <v>0.0005360516784308031</v>
      </c>
      <c r="AE1780" s="49" t="n">
        <v>0.0003313893996914344</v>
      </c>
      <c r="AF1780" s="49" t="n">
        <v>0.0003445371918992116</v>
      </c>
      <c r="AG1780" s="49" t="n">
        <v>-3.511892204385056e-05</v>
      </c>
      <c r="AH1780" s="49" t="n">
        <v>8.569111877739839e-06</v>
      </c>
      <c r="AI1780" s="49" t="n">
        <v>0.09024446157559915</v>
      </c>
      <c r="AJ1780" s="49" t="n">
        <v>-0.08344423696368068</v>
      </c>
      <c r="AK1780" s="49" t="n">
        <v>-0.02925412256291067</v>
      </c>
      <c r="AL1780" s="49" t="n">
        <v>-0.002947553127711182</v>
      </c>
      <c r="AM1780" s="49" t="n">
        <v>0.002182332611284835</v>
      </c>
      <c r="AN1780" s="49" t="n">
        <v>2.369493230116895e-05</v>
      </c>
      <c r="AO1780" s="49" t="n">
        <v>0.0868458467724311</v>
      </c>
      <c r="AP1780" s="49" t="n">
        <v>49.36438704210114</v>
      </c>
      <c r="AQ1780" s="49" t="n">
        <v>20.1273024584603</v>
      </c>
      <c r="AR1780" s="49" t="n">
        <v>2.349949948903523</v>
      </c>
      <c r="AS1780" s="49" t="n">
        <v>-0.03298037834083535</v>
      </c>
      <c r="AT1780" s="49" t="n">
        <v>-3.952271912300068e-05</v>
      </c>
      <c r="AU1780" s="49" t="n">
        <v>380.0008321772931</v>
      </c>
      <c r="AV1780" s="49" t="n">
        <v>900.000254477687</v>
      </c>
      <c r="AW1780" s="49" t="n">
        <v>540.0000302678977</v>
      </c>
      <c r="AX1780" s="49" t="n">
        <v>75.00006247958748</v>
      </c>
      <c r="AY1780" s="49" t="n">
        <v>84.375</v>
      </c>
      <c r="AZ1780" s="49" t="n">
        <v>40</v>
      </c>
      <c r="BA1780" s="49" t="n">
        <v>8.000009595700101</v>
      </c>
      <c r="BB1780" s="49" t="n">
        <v>23.90626215826721</v>
      </c>
      <c r="BC1780" s="49" t="n">
        <v>15.0000015971167</v>
      </c>
      <c r="BD1780" s="49" t="n">
        <v>3.75000172502318</v>
      </c>
      <c r="BE1780" s="49" t="n">
        <v>4.6875</v>
      </c>
      <c r="BF1780" s="49" t="n">
        <v>3</v>
      </c>
      <c r="BG1780" s="49" t="n">
        <v>6.000104079683376</v>
      </c>
      <c r="BH1780" s="49" t="n">
        <v>14.00020595350553</v>
      </c>
      <c r="BI1780" s="49" t="n">
        <v>5.500035040224572</v>
      </c>
      <c r="BJ1780" s="49" t="n">
        <v>0.700096511916508</v>
      </c>
      <c r="BK1780" s="49" t="n">
        <v>0.4000026515559562</v>
      </c>
      <c r="BL1780" s="49" t="n">
        <v>0.02000000225993999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-0.4055540182826014</v>
      </c>
      <c r="BQ1780" s="49" t="n">
        <v>0.647578785173035</v>
      </c>
      <c r="BR1780" s="49" t="n">
        <v>0.1664522324485497</v>
      </c>
      <c r="BS1780" s="49" t="n">
        <v>-0.136606539973827</v>
      </c>
      <c r="BT1780" s="49" t="n">
        <v>-0.09556619110884235</v>
      </c>
      <c r="BU1780" s="49" t="n">
        <v>-0.09372740618410202</v>
      </c>
      <c r="BV1780" s="49" t="n">
        <v>0.1912565562710785</v>
      </c>
    </row>
    <row r="1781">
      <c r="A1781" s="51" t="n">
        <v>58.49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-0.8654304784537105</v>
      </c>
      <c r="L1781" s="51" t="n">
        <v>-2.342437646746825</v>
      </c>
      <c r="M1781" s="51" t="n">
        <v>-1.181054724682345</v>
      </c>
      <c r="N1781" s="51" t="n">
        <v>-1.176958409001371</v>
      </c>
      <c r="O1781" s="51" t="n">
        <v>-4.735637983335884</v>
      </c>
      <c r="P1781" s="51" t="n">
        <v>2.209189815190463</v>
      </c>
      <c r="Q1781" s="51" t="n">
        <v>0.0002274784537104058</v>
      </c>
      <c r="R1781" s="51" t="n">
        <v>-9.235325317513698e-05</v>
      </c>
      <c r="S1781" s="51" t="n">
        <v>-5.527531765481264e-05</v>
      </c>
      <c r="T1781" s="51" t="n">
        <v>-4.159099862932614e-05</v>
      </c>
      <c r="U1781" s="51" t="n">
        <v>2.7983335884052e-05</v>
      </c>
      <c r="V1781" s="51" t="n">
        <v>2.018480953758228e-05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-0.0009378855180774942</v>
      </c>
      <c r="AD1781" s="51" t="n">
        <v>0.0004773116115154824</v>
      </c>
      <c r="AE1781" s="51" t="n">
        <v>0.000288111914139742</v>
      </c>
      <c r="AF1781" s="51" t="n">
        <v>0.0002850825764331034</v>
      </c>
      <c r="AG1781" s="51" t="n">
        <v>-0.000306659760664135</v>
      </c>
      <c r="AH1781" s="51" t="n">
        <v>5.414526296758208e-06</v>
      </c>
      <c r="AI1781" s="51" t="n">
        <v>0.09250878587441833</v>
      </c>
      <c r="AJ1781" s="51" t="n">
        <v>-0.08721294157230443</v>
      </c>
      <c r="AK1781" s="51" t="n">
        <v>-0.03069169033887326</v>
      </c>
      <c r="AL1781" s="51" t="n">
        <v>-0.003143392950310868</v>
      </c>
      <c r="AM1781" s="51" t="n">
        <v>0.002440764410142011</v>
      </c>
      <c r="AN1781" s="51" t="n">
        <v>2.185458728809358e-05</v>
      </c>
      <c r="AO1781" s="51" t="n">
        <v>0.09033666261122716</v>
      </c>
      <c r="AP1781" s="51" t="n">
        <v>49.35999247198376</v>
      </c>
      <c r="AQ1781" s="51" t="n">
        <v>20.1256219429569</v>
      </c>
      <c r="AR1781" s="51" t="n">
        <v>2.349710855998418</v>
      </c>
      <c r="AS1781" s="51" t="n">
        <v>-0.03293789311309853</v>
      </c>
      <c r="AT1781" s="51" t="n">
        <v>-4.111346958360319e-05</v>
      </c>
      <c r="AU1781" s="51" t="n">
        <v>380.0008238555202</v>
      </c>
      <c r="AV1781" s="51" t="n">
        <v>900.0002519329101</v>
      </c>
      <c r="AW1781" s="51" t="n">
        <v>540.0000299652188</v>
      </c>
      <c r="AX1781" s="51" t="n">
        <v>75.00006185479161</v>
      </c>
      <c r="AY1781" s="51" t="n">
        <v>84.375</v>
      </c>
      <c r="AZ1781" s="51" t="n">
        <v>40</v>
      </c>
      <c r="BA1781" s="51" t="n">
        <v>8.0000095477216</v>
      </c>
      <c r="BB1781" s="51" t="n">
        <v>23.90626209747588</v>
      </c>
      <c r="BC1781" s="51" t="n">
        <v>15.00000158913111</v>
      </c>
      <c r="BD1781" s="51" t="n">
        <v>3.750001716398064</v>
      </c>
      <c r="BE1781" s="51" t="n">
        <v>4.6875</v>
      </c>
      <c r="BF1781" s="51" t="n">
        <v>3</v>
      </c>
      <c r="BG1781" s="51" t="n">
        <v>6.000102849385685</v>
      </c>
      <c r="BH1781" s="51" t="n">
        <v>14.00020348206347</v>
      </c>
      <c r="BI1781" s="51" t="n">
        <v>5.500034619741877</v>
      </c>
      <c r="BJ1781" s="51" t="n">
        <v>0.70009535377351</v>
      </c>
      <c r="BK1781" s="51" t="n">
        <v>0.4000026197372847</v>
      </c>
      <c r="BL1781" s="51" t="n">
        <v>0.02000000223282071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-0.4055472831130909</v>
      </c>
      <c r="BQ1781" s="51" t="n">
        <v>0.6475836868816738</v>
      </c>
      <c r="BR1781" s="51" t="n">
        <v>0.1664577561899757</v>
      </c>
      <c r="BS1781" s="51" t="n">
        <v>-0.1433417094843792</v>
      </c>
      <c r="BT1781" s="51" t="n">
        <v>-0.1004678997476027</v>
      </c>
      <c r="BU1781" s="51" t="n">
        <v>-0.09925114761002996</v>
      </c>
      <c r="BV1781" s="51" t="n">
        <v>0.2012248365871034</v>
      </c>
    </row>
    <row r="1782">
      <c r="A1782" s="49" t="n">
        <v>58.5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-0.8654381277049902</v>
      </c>
      <c r="L1782" s="49" t="n">
        <v>-2.34243325775895</v>
      </c>
      <c r="M1782" s="49" t="n">
        <v>-1.181052083361599</v>
      </c>
      <c r="N1782" s="49" t="n">
        <v>-1.176955883264647</v>
      </c>
      <c r="O1782" s="49" t="n">
        <v>-4.735641877555661</v>
      </c>
      <c r="P1782" s="49" t="n">
        <v>2.209189842016214</v>
      </c>
      <c r="Q1782" s="49" t="n">
        <v>0.0002351277049901235</v>
      </c>
      <c r="R1782" s="49" t="n">
        <v>-9.674224105049589e-05</v>
      </c>
      <c r="S1782" s="49" t="n">
        <v>-5.791663840160055e-05</v>
      </c>
      <c r="T1782" s="49" t="n">
        <v>-4.411673535353877e-05</v>
      </c>
      <c r="U1782" s="49" t="n">
        <v>3.187755566091965e-05</v>
      </c>
      <c r="V1782" s="49" t="n">
        <v>2.015798378574019e-05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-0.0006234936081994338</v>
      </c>
      <c r="AD1782" s="49" t="n">
        <v>0.0004076186613423396</v>
      </c>
      <c r="AE1782" s="49" t="n">
        <v>0.0002441772486403163</v>
      </c>
      <c r="AF1782" s="49" t="n">
        <v>0.0002262806492223375</v>
      </c>
      <c r="AG1782" s="49" t="n">
        <v>-0.0004550566888222292</v>
      </c>
      <c r="AH1782" s="49" t="n">
        <v>1.753219826543777e-06</v>
      </c>
      <c r="AI1782" s="49" t="n">
        <v>0.09355469265914425</v>
      </c>
      <c r="AJ1782" s="49" t="n">
        <v>-0.09024764608524853</v>
      </c>
      <c r="AK1782" s="49" t="n">
        <v>-0.0318867884615274</v>
      </c>
      <c r="AL1782" s="49" t="n">
        <v>-0.003293642884918509</v>
      </c>
      <c r="AM1782" s="49" t="n">
        <v>0.002838199835211884</v>
      </c>
      <c r="AN1782" s="49" t="n">
        <v>2.145592906515169e-05</v>
      </c>
      <c r="AO1782" s="49" t="n">
        <v>0.09256955151342976</v>
      </c>
      <c r="AP1782" s="49" t="n">
        <v>49.35623077259974</v>
      </c>
      <c r="AQ1782" s="49" t="n">
        <v>20.12418877696343</v>
      </c>
      <c r="AR1782" s="49" t="n">
        <v>2.349521451031051</v>
      </c>
      <c r="AS1782" s="49" t="n">
        <v>-0.03266474448969728</v>
      </c>
      <c r="AT1782" s="49" t="n">
        <v>-4.132487198718642e-05</v>
      </c>
      <c r="AU1782" s="49" t="n">
        <v>380.000815616965</v>
      </c>
      <c r="AV1782" s="49" t="n">
        <v>900.0002494135811</v>
      </c>
      <c r="AW1782" s="49" t="n">
        <v>540.0000296655666</v>
      </c>
      <c r="AX1782" s="49" t="n">
        <v>75.0000612362437</v>
      </c>
      <c r="AY1782" s="49" t="n">
        <v>84.375</v>
      </c>
      <c r="AZ1782" s="49" t="n">
        <v>40</v>
      </c>
      <c r="BA1782" s="49" t="n">
        <v>8.000009499982992</v>
      </c>
      <c r="BB1782" s="49" t="n">
        <v>23.9062620369885</v>
      </c>
      <c r="BC1782" s="49" t="n">
        <v>15.00000158118546</v>
      </c>
      <c r="BD1782" s="49" t="n">
        <v>3.750001707816074</v>
      </c>
      <c r="BE1782" s="49" t="n">
        <v>4.6875</v>
      </c>
      <c r="BF1782" s="49" t="n">
        <v>3</v>
      </c>
      <c r="BG1782" s="49" t="n">
        <v>6.000101615224929</v>
      </c>
      <c r="BH1782" s="49" t="n">
        <v>14.00020104027871</v>
      </c>
      <c r="BI1782" s="49" t="n">
        <v>5.500034204304974</v>
      </c>
      <c r="BJ1782" s="49" t="n">
        <v>0.7000942095282279</v>
      </c>
      <c r="BK1782" s="49" t="n">
        <v>0.4000025883004373</v>
      </c>
      <c r="BL1782" s="49" t="n">
        <v>0.02000000220602686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-0.4055423877422564</v>
      </c>
      <c r="BQ1782" s="49" t="n">
        <v>0.6475873515354242</v>
      </c>
      <c r="BR1782" s="49" t="n">
        <v>0.1664625371310824</v>
      </c>
      <c r="BS1782" s="49" t="n">
        <v>-0.1482370803188582</v>
      </c>
      <c r="BT1782" s="49" t="n">
        <v>-0.1041325534980597</v>
      </c>
      <c r="BU1782" s="49" t="n">
        <v>-0.1040320887167878</v>
      </c>
      <c r="BV1782" s="49" t="n">
        <v>0.2089030783934586</v>
      </c>
    </row>
    <row r="1783">
      <c r="A1783" s="51" t="n">
        <v>58.51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-0.8654426681868636</v>
      </c>
      <c r="L1783" s="51" t="n">
        <v>-2.342429619843678</v>
      </c>
      <c r="M1783" s="51" t="n">
        <v>-1.18104988232749</v>
      </c>
      <c r="N1783" s="51" t="n">
        <v>-1.176953889886673</v>
      </c>
      <c r="O1783" s="51" t="n">
        <v>-4.735645994566793</v>
      </c>
      <c r="P1783" s="51" t="n">
        <v>2.209189838659499</v>
      </c>
      <c r="Q1783" s="51" t="n">
        <v>0.0002396681868634953</v>
      </c>
      <c r="R1783" s="51" t="n">
        <v>-0.0001003801563217444</v>
      </c>
      <c r="S1783" s="51" t="n">
        <v>-6.011767250968525e-05</v>
      </c>
      <c r="T1783" s="51" t="n">
        <v>-4.611011332733561e-05</v>
      </c>
      <c r="U1783" s="51" t="n">
        <v>3.599456679292956e-05</v>
      </c>
      <c r="V1783" s="51" t="n">
        <v>2.016134050109031e-05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-0.0003154141116497044</v>
      </c>
      <c r="AD1783" s="51" t="n">
        <v>0.0003280697386824787</v>
      </c>
      <c r="AE1783" s="51" t="n">
        <v>0.000200109055290365</v>
      </c>
      <c r="AF1783" s="51" t="n">
        <v>0.0001775045331059068</v>
      </c>
      <c r="AG1783" s="51" t="n">
        <v>-0.000376161259175745</v>
      </c>
      <c r="AH1783" s="51" t="n">
        <v>-1.055524633839379e-06</v>
      </c>
      <c r="AI1783" s="51" t="n">
        <v>0.09344463270017946</v>
      </c>
      <c r="AJ1783" s="51" t="n">
        <v>-0.09246646806469055</v>
      </c>
      <c r="AK1783" s="51" t="n">
        <v>-0.03284247376904551</v>
      </c>
      <c r="AL1783" s="51" t="n">
        <v>-0.003409414357790014</v>
      </c>
      <c r="AM1783" s="51" t="n">
        <v>0.003175127426833338</v>
      </c>
      <c r="AN1783" s="51" t="n">
        <v>2.225385543601598e-05</v>
      </c>
      <c r="AO1783" s="51" t="n">
        <v>0.0935846559904107</v>
      </c>
      <c r="AP1783" s="51" t="n">
        <v>49.35320405755689</v>
      </c>
      <c r="AQ1783" s="51" t="n">
        <v>20.12299808474095</v>
      </c>
      <c r="AR1783" s="51" t="n">
        <v>2.349376725162822</v>
      </c>
      <c r="AS1783" s="51" t="n">
        <v>-0.03227542180570269</v>
      </c>
      <c r="AT1783" s="51" t="n">
        <v>-4.053474732038894e-05</v>
      </c>
      <c r="AU1783" s="51" t="n">
        <v>380.0008074607953</v>
      </c>
      <c r="AV1783" s="51" t="n">
        <v>900.0002469194452</v>
      </c>
      <c r="AW1783" s="51" t="n">
        <v>540.0000293689109</v>
      </c>
      <c r="AX1783" s="51" t="n">
        <v>75.00006062388125</v>
      </c>
      <c r="AY1783" s="51" t="n">
        <v>84.375</v>
      </c>
      <c r="AZ1783" s="51" t="n">
        <v>40</v>
      </c>
      <c r="BA1783" s="51" t="n">
        <v>8.000009452483077</v>
      </c>
      <c r="BB1783" s="51" t="n">
        <v>23.90626197680356</v>
      </c>
      <c r="BC1783" s="51" t="n">
        <v>15.00000157327953</v>
      </c>
      <c r="BD1783" s="51" t="n">
        <v>3.750001699276993</v>
      </c>
      <c r="BE1783" s="51" t="n">
        <v>4.6875</v>
      </c>
      <c r="BF1783" s="51" t="n">
        <v>3</v>
      </c>
      <c r="BG1783" s="51" t="n">
        <v>6.00010039584223</v>
      </c>
      <c r="BH1783" s="51" t="n">
        <v>14.00019862779536</v>
      </c>
      <c r="BI1783" s="51" t="n">
        <v>5.500033793853315</v>
      </c>
      <c r="BJ1783" s="51" t="n">
        <v>0.7000930790138892</v>
      </c>
      <c r="BK1783" s="51" t="n">
        <v>0.4000025572408321</v>
      </c>
      <c r="BL1783" s="51" t="n">
        <v>0.02000000217955454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-0.4055394363199848</v>
      </c>
      <c r="BQ1783" s="51" t="n">
        <v>0.6475897023981403</v>
      </c>
      <c r="BR1783" s="51" t="n">
        <v>0.1664664974431406</v>
      </c>
      <c r="BS1783" s="51" t="n">
        <v>-0.151188502590438</v>
      </c>
      <c r="BT1783" s="51" t="n">
        <v>-0.1064834162141093</v>
      </c>
      <c r="BU1783" s="51" t="n">
        <v>-0.10799240077497</v>
      </c>
      <c r="BV1783" s="51" t="n">
        <v>0.2141472387618105</v>
      </c>
    </row>
    <row r="1784">
      <c r="A1784" s="49" t="n">
        <v>58.52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-0.8654441781859257</v>
      </c>
      <c r="L1784" s="49" t="n">
        <v>-2.342426816959551</v>
      </c>
      <c r="M1784" s="49" t="n">
        <v>-1.181048129493952</v>
      </c>
      <c r="N1784" s="49" t="n">
        <v>-1.176952316005857</v>
      </c>
      <c r="O1784" s="49" t="n">
        <v>-4.735648191400206</v>
      </c>
      <c r="P1784" s="49" t="n">
        <v>2.209189820238434</v>
      </c>
      <c r="Q1784" s="49" t="n">
        <v>0.0002411781859256168</v>
      </c>
      <c r="R1784" s="49" t="n">
        <v>-0.0001031830404492062</v>
      </c>
      <c r="S1784" s="49" t="n">
        <v>-6.187050604822275e-05</v>
      </c>
      <c r="T1784" s="49" t="n">
        <v>-4.768399414301072e-05</v>
      </c>
      <c r="U1784" s="49" t="n">
        <v>3.819140020588918e-05</v>
      </c>
      <c r="V1784" s="49" t="n">
        <v>2.017976156576395e-05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-1.640100766421481e-05</v>
      </c>
      <c r="AD1784" s="49" t="n">
        <v>0.0002413161540698268</v>
      </c>
      <c r="AE1784" s="49" t="n">
        <v>0.0001547219120531237</v>
      </c>
      <c r="AF1784" s="49" t="n">
        <v>0.0001410121752137236</v>
      </c>
      <c r="AG1784" s="49" t="n">
        <v>-9.368072260077735e-05</v>
      </c>
      <c r="AH1784" s="49" t="n">
        <v>-2.180107860615224e-06</v>
      </c>
      <c r="AI1784" s="49" t="n">
        <v>0.09223173528845219</v>
      </c>
      <c r="AJ1784" s="49" t="n">
        <v>-0.09382572639347607</v>
      </c>
      <c r="AK1784" s="49" t="n">
        <v>-0.03355017354823679</v>
      </c>
      <c r="AL1784" s="49" t="n">
        <v>-0.00350174887563177</v>
      </c>
      <c r="AM1784" s="49" t="n">
        <v>0.003269088571215897</v>
      </c>
      <c r="AN1784" s="49" t="n">
        <v>2.362571587231908e-05</v>
      </c>
      <c r="AO1784" s="49" t="n">
        <v>0.09344469953879206</v>
      </c>
      <c r="AP1784" s="49" t="n">
        <v>49.35099394577672</v>
      </c>
      <c r="AQ1784" s="49" t="n">
        <v>20.12204694120885</v>
      </c>
      <c r="AR1784" s="49" t="n">
        <v>2.349265202309761</v>
      </c>
      <c r="AS1784" s="49" t="n">
        <v>-0.03196691874260071</v>
      </c>
      <c r="AT1784" s="49" t="n">
        <v>-3.938634315210573e-05</v>
      </c>
      <c r="AU1784" s="49" t="n">
        <v>380.0007993861874</v>
      </c>
      <c r="AV1784" s="49" t="n">
        <v>900.0002444502508</v>
      </c>
      <c r="AW1784" s="49" t="n">
        <v>540.0000290752217</v>
      </c>
      <c r="AX1784" s="49" t="n">
        <v>75.00006001764244</v>
      </c>
      <c r="AY1784" s="49" t="n">
        <v>84.375</v>
      </c>
      <c r="AZ1784" s="49" t="n">
        <v>40</v>
      </c>
      <c r="BA1784" s="49" t="n">
        <v>8.000009405220661</v>
      </c>
      <c r="BB1784" s="49" t="n">
        <v>23.90626191691954</v>
      </c>
      <c r="BC1784" s="49" t="n">
        <v>15.00000156541314</v>
      </c>
      <c r="BD1784" s="49" t="n">
        <v>3.750001690780608</v>
      </c>
      <c r="BE1784" s="49" t="n">
        <v>4.6875</v>
      </c>
      <c r="BF1784" s="49" t="n">
        <v>3</v>
      </c>
      <c r="BG1784" s="49" t="n">
        <v>6.000099191092123</v>
      </c>
      <c r="BH1784" s="49" t="n">
        <v>14.00019624426182</v>
      </c>
      <c r="BI1784" s="49" t="n">
        <v>5.500033388327075</v>
      </c>
      <c r="BJ1784" s="49" t="n">
        <v>0.7000919620657226</v>
      </c>
      <c r="BK1784" s="49" t="n">
        <v>0.4000025265539421</v>
      </c>
      <c r="BL1784" s="49" t="n">
        <v>0.02000000215339988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-0.4055385214367935</v>
      </c>
      <c r="BQ1784" s="49" t="n">
        <v>0.6475906675295995</v>
      </c>
      <c r="BR1784" s="49" t="n">
        <v>0.1664695767054619</v>
      </c>
      <c r="BS1784" s="49" t="n">
        <v>-0.1521033857817544</v>
      </c>
      <c r="BT1784" s="49" t="n">
        <v>-0.1074485476733056</v>
      </c>
      <c r="BU1784" s="49" t="n">
        <v>-0.111071663096235</v>
      </c>
      <c r="BV1784" s="49" t="n">
        <v>0.2168352939591232</v>
      </c>
    </row>
    <row r="1785">
      <c r="A1785" s="51" t="n">
        <v>58.53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-0.8654427377314682</v>
      </c>
      <c r="L1785" s="51" t="n">
        <v>-2.342424901002317</v>
      </c>
      <c r="M1785" s="51" t="n">
        <v>-1.181046848044939</v>
      </c>
      <c r="N1785" s="51" t="n">
        <v>-1.176951070032373</v>
      </c>
      <c r="O1785" s="51" t="n">
        <v>-4.735647170031397</v>
      </c>
      <c r="P1785" s="51" t="n">
        <v>2.209189802895677</v>
      </c>
      <c r="Q1785" s="51" t="n">
        <v>0.0002397377314681259</v>
      </c>
      <c r="R1785" s="51" t="n">
        <v>-0.0001050989976825178</v>
      </c>
      <c r="S1785" s="51" t="n">
        <v>-6.315195506068072e-05</v>
      </c>
      <c r="T1785" s="51" t="n">
        <v>-4.892996762717594e-05</v>
      </c>
      <c r="U1785" s="51" t="n">
        <v>3.717003139680486e-05</v>
      </c>
      <c r="V1785" s="51" t="n">
        <v>2.019710432321631e-05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0.0002754369637869573</v>
      </c>
      <c r="AD1785" s="51" t="n">
        <v>0.0001510114204314526</v>
      </c>
      <c r="AE1785" s="51" t="n">
        <v>0.0001062114677533853</v>
      </c>
      <c r="AF1785" s="51" t="n">
        <v>0.0001111710027250916</v>
      </c>
      <c r="AG1785" s="51" t="n">
        <v>0.0002592719472341977</v>
      </c>
      <c r="AH1785" s="51" t="n">
        <v>-1.731747767634556e-06</v>
      </c>
      <c r="AI1785" s="51" t="n">
        <v>0.08994169503890814</v>
      </c>
      <c r="AJ1785" s="51" t="n">
        <v>-0.09432590824598498</v>
      </c>
      <c r="AK1785" s="51" t="n">
        <v>-0.0339884915126925</v>
      </c>
      <c r="AL1785" s="51" t="n">
        <v>-0.003574843506177097</v>
      </c>
      <c r="AM1785" s="51" t="n">
        <v>0.00305289580120583</v>
      </c>
      <c r="AN1785" s="51" t="n">
        <v>2.492395047348975e-05</v>
      </c>
      <c r="AO1785" s="51" t="n">
        <v>0.09220262004075211</v>
      </c>
      <c r="AP1785" s="51" t="n">
        <v>49.34964375441974</v>
      </c>
      <c r="AQ1785" s="51" t="n">
        <v>20.12134411077204</v>
      </c>
      <c r="AR1785" s="51" t="n">
        <v>2.349176285817028</v>
      </c>
      <c r="AS1785" s="51" t="n">
        <v>-0.03190825723850235</v>
      </c>
      <c r="AT1785" s="51" t="n">
        <v>-3.843092545866508e-05</v>
      </c>
      <c r="AU1785" s="51" t="n">
        <v>380.0007913923255</v>
      </c>
      <c r="AV1785" s="51" t="n">
        <v>900.0002420057483</v>
      </c>
      <c r="AW1785" s="51" t="n">
        <v>540.0000287844695</v>
      </c>
      <c r="AX1785" s="51" t="n">
        <v>75.00005941746602</v>
      </c>
      <c r="AY1785" s="51" t="n">
        <v>84.375</v>
      </c>
      <c r="AZ1785" s="51" t="n">
        <v>40</v>
      </c>
      <c r="BA1785" s="51" t="n">
        <v>8.000009358194557</v>
      </c>
      <c r="BB1785" s="51" t="n">
        <v>23.90626185733494</v>
      </c>
      <c r="BC1785" s="51" t="n">
        <v>15.00000155758607</v>
      </c>
      <c r="BD1785" s="51" t="n">
        <v>3.750001682326705</v>
      </c>
      <c r="BE1785" s="51" t="n">
        <v>4.6875</v>
      </c>
      <c r="BF1785" s="51" t="n">
        <v>3</v>
      </c>
      <c r="BG1785" s="51" t="n">
        <v>6.000098000799017</v>
      </c>
      <c r="BH1785" s="51" t="n">
        <v>14.00019388933067</v>
      </c>
      <c r="BI1785" s="51" t="n">
        <v>5.50003298766715</v>
      </c>
      <c r="BJ1785" s="51" t="n">
        <v>0.7000908585209339</v>
      </c>
      <c r="BK1785" s="51" t="n">
        <v>0.4000024962352948</v>
      </c>
      <c r="BL1785" s="51" t="n">
        <v>0.02000000212755908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-0.4055396766196198</v>
      </c>
      <c r="BQ1785" s="51" t="n">
        <v>0.6475902148876347</v>
      </c>
      <c r="BR1785" s="51" t="n">
        <v>0.1664717313004616</v>
      </c>
      <c r="BS1785" s="51" t="n">
        <v>-0.1509482029554143</v>
      </c>
      <c r="BT1785" s="51" t="n">
        <v>-0.1069959057085068</v>
      </c>
      <c r="BU1785" s="51" t="n">
        <v>-0.1132262580959831</v>
      </c>
      <c r="BV1785" s="51" t="n">
        <v>0.2169185776651479</v>
      </c>
    </row>
    <row r="1786">
      <c r="A1786" s="49" t="n">
        <v>58.54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-0.8654384001963997</v>
      </c>
      <c r="L1786" s="49" t="n">
        <v>-2.342423887405613</v>
      </c>
      <c r="M1786" s="49" t="n">
        <v>-1.181046075030429</v>
      </c>
      <c r="N1786" s="49" t="n">
        <v>-1.176950141144922</v>
      </c>
      <c r="O1786" s="49" t="n">
        <v>-4.735643146199283</v>
      </c>
      <c r="P1786" s="49" t="n">
        <v>2.209189795158184</v>
      </c>
      <c r="Q1786" s="49" t="n">
        <v>0.000235400196399671</v>
      </c>
      <c r="R1786" s="49" t="n">
        <v>-0.0001061125943873087</v>
      </c>
      <c r="S1786" s="49" t="n">
        <v>-6.392496957063898e-05</v>
      </c>
      <c r="T1786" s="49" t="n">
        <v>-4.985885507813315e-05</v>
      </c>
      <c r="U1786" s="49" t="n">
        <v>3.314619928218576e-05</v>
      </c>
      <c r="V1786" s="49" t="n">
        <v>2.020484181652904e-05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0.0005633786929036148</v>
      </c>
      <c r="AD1786" s="49" t="n">
        <v>6.079391672438473e-05</v>
      </c>
      <c r="AE1786" s="49" t="n">
        <v>5.352966813602677e-05</v>
      </c>
      <c r="AF1786" s="49" t="n">
        <v>7.795681251647479e-05</v>
      </c>
      <c r="AG1786" s="49" t="n">
        <v>0.0005168849355303614</v>
      </c>
      <c r="AH1786" s="49" t="n">
        <v>-6.509891334849057e-07</v>
      </c>
      <c r="AI1786" s="49" t="n">
        <v>0.08657787178318818</v>
      </c>
      <c r="AJ1786" s="49" t="n">
        <v>-0.094003151939291</v>
      </c>
      <c r="AK1786" s="49" t="n">
        <v>-0.03413098273793164</v>
      </c>
      <c r="AL1786" s="49" t="n">
        <v>-0.003623335882420404</v>
      </c>
      <c r="AM1786" s="49" t="n">
        <v>0.002606254823381413</v>
      </c>
      <c r="AN1786" s="49" t="n">
        <v>2.582195214660093e-05</v>
      </c>
      <c r="AO1786" s="49" t="n">
        <v>0.08988378354728567</v>
      </c>
      <c r="AP1786" s="49" t="n">
        <v>49.34915263289437</v>
      </c>
      <c r="AQ1786" s="49" t="n">
        <v>20.12091109780362</v>
      </c>
      <c r="AR1786" s="49" t="n">
        <v>2.349106746318862</v>
      </c>
      <c r="AS1786" s="49" t="n">
        <v>-0.032150006884615</v>
      </c>
      <c r="AT1786" s="49" t="n">
        <v>-3.784042587958322e-05</v>
      </c>
      <c r="AU1786" s="49" t="n">
        <v>380.0007756436183</v>
      </c>
      <c r="AV1786" s="49" t="n">
        <v>900.0002371898339</v>
      </c>
      <c r="AW1786" s="49" t="n">
        <v>540.0000282116584</v>
      </c>
      <c r="AX1786" s="49" t="n">
        <v>75.00005823505845</v>
      </c>
      <c r="AY1786" s="49" t="n">
        <v>84.375</v>
      </c>
      <c r="AZ1786" s="49" t="n">
        <v>40</v>
      </c>
      <c r="BA1786" s="49" t="n">
        <v>8.000009264846566</v>
      </c>
      <c r="BB1786" s="49" t="n">
        <v>23.90626173905802</v>
      </c>
      <c r="BC1786" s="49" t="n">
        <v>15.00000154204915</v>
      </c>
      <c r="BD1786" s="49" t="n">
        <v>3.750001665545497</v>
      </c>
      <c r="BE1786" s="49" t="n">
        <v>4.6875</v>
      </c>
      <c r="BF1786" s="49" t="n">
        <v>3</v>
      </c>
      <c r="BG1786" s="49" t="n">
        <v>6.000095662891956</v>
      </c>
      <c r="BH1786" s="49" t="n">
        <v>14.0001892639068</v>
      </c>
      <c r="BI1786" s="49" t="n">
        <v>5.500032200713362</v>
      </c>
      <c r="BJ1786" s="49" t="n">
        <v>0.7000886910000584</v>
      </c>
      <c r="BK1786" s="49" t="n">
        <v>0.4000024366851057</v>
      </c>
      <c r="BL1786" s="49" t="n">
        <v>0.02000000207680403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-0.4055428496699888</v>
      </c>
      <c r="BQ1786" s="49" t="n">
        <v>0.6475883727814123</v>
      </c>
      <c r="BR1786" s="49" t="n">
        <v>0.1664729339779279</v>
      </c>
      <c r="BS1786" s="49" t="n">
        <v>-0.1477751525864046</v>
      </c>
      <c r="BT1786" s="49" t="n">
        <v>-0.1051537994861684</v>
      </c>
      <c r="BU1786" s="49" t="n">
        <v>-0.1144289355622941</v>
      </c>
      <c r="BV1786" s="49" t="n">
        <v>0.2144499908189136</v>
      </c>
    </row>
    <row r="1787">
      <c r="A1787" s="51" t="n">
        <v>58.55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-0.8654311994874494</v>
      </c>
      <c r="L1787" s="51" t="n">
        <v>-2.3424237605545</v>
      </c>
      <c r="M1787" s="51" t="n">
        <v>-1.181045848703125</v>
      </c>
      <c r="N1787" s="51" t="n">
        <v>-1.176949611267427</v>
      </c>
      <c r="O1787" s="51" t="n">
        <v>-4.735637672334787</v>
      </c>
      <c r="P1787" s="51" t="n">
        <v>2.209189793901579</v>
      </c>
      <c r="Q1787" s="51" t="n">
        <v>0.0002281994874493432</v>
      </c>
      <c r="R1787" s="51" t="n">
        <v>-0.0001062394455000337</v>
      </c>
      <c r="S1787" s="51" t="n">
        <v>-6.415129687464827e-05</v>
      </c>
      <c r="T1787" s="51" t="n">
        <v>-5.03887325726815e-05</v>
      </c>
      <c r="U1787" s="51" t="n">
        <v>2.767233478717657e-05</v>
      </c>
      <c r="V1787" s="51" t="n">
        <v>2.020609842112719e-05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0.000848295094504394</v>
      </c>
      <c r="AD1787" s="51" t="n">
        <v>-2.666376730414618e-05</v>
      </c>
      <c r="AE1787" s="51" t="n">
        <v>-2.692010993372283e-06</v>
      </c>
      <c r="AF1787" s="51" t="n">
        <v>3.270401104411586e-05</v>
      </c>
      <c r="AG1787" s="51" t="n">
        <v>0.0005714404650706034</v>
      </c>
      <c r="AH1787" s="51" t="n">
        <v>-1.524231012687638e-07</v>
      </c>
      <c r="AI1787" s="51" t="n">
        <v>0.082145444205942</v>
      </c>
      <c r="AJ1787" s="51" t="n">
        <v>-0.09291123464088084</v>
      </c>
      <c r="AK1787" s="51" t="n">
        <v>-0.03395845063312992</v>
      </c>
      <c r="AL1787" s="51" t="n">
        <v>-0.003634981344109547</v>
      </c>
      <c r="AM1787" s="51" t="n">
        <v>0.002106815263527666</v>
      </c>
      <c r="AN1787" s="51" t="n">
        <v>2.646692140742109e-05</v>
      </c>
      <c r="AO1787" s="51" t="n">
        <v>0.0864914640238721</v>
      </c>
      <c r="AP1787" s="51" t="n">
        <v>49.34948417487929</v>
      </c>
      <c r="AQ1787" s="51" t="n">
        <v>20.12077427796332</v>
      </c>
      <c r="AR1787" s="51" t="n">
        <v>2.349062876820681</v>
      </c>
      <c r="AS1787" s="51" t="n">
        <v>-0.03260175816967568</v>
      </c>
      <c r="AT1787" s="51" t="n">
        <v>-3.734173986333686e-05</v>
      </c>
      <c r="AU1787" s="51" t="n">
        <v>380.0007756436183</v>
      </c>
      <c r="AV1787" s="51" t="n">
        <v>900.0002371898339</v>
      </c>
      <c r="AW1787" s="51" t="n">
        <v>540.0000282116584</v>
      </c>
      <c r="AX1787" s="51" t="n">
        <v>75.00005823505845</v>
      </c>
      <c r="AY1787" s="51" t="n">
        <v>84.375</v>
      </c>
      <c r="AZ1787" s="51" t="n">
        <v>40</v>
      </c>
      <c r="BA1787" s="51" t="n">
        <v>8.000009264846566</v>
      </c>
      <c r="BB1787" s="51" t="n">
        <v>23.90626173905802</v>
      </c>
      <c r="BC1787" s="51" t="n">
        <v>15.00000154204915</v>
      </c>
      <c r="BD1787" s="51" t="n">
        <v>3.750001665545497</v>
      </c>
      <c r="BE1787" s="51" t="n">
        <v>4.6875</v>
      </c>
      <c r="BF1787" s="51" t="n">
        <v>3</v>
      </c>
      <c r="BG1787" s="51" t="n">
        <v>6.000095662891956</v>
      </c>
      <c r="BH1787" s="51" t="n">
        <v>14.0001892639068</v>
      </c>
      <c r="BI1787" s="51" t="n">
        <v>5.500032200713362</v>
      </c>
      <c r="BJ1787" s="51" t="n">
        <v>0.7000886910000584</v>
      </c>
      <c r="BK1787" s="51" t="n">
        <v>0.4000024366851057</v>
      </c>
      <c r="BL1787" s="51" t="n">
        <v>0.02000000207680403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-0.405547910611435</v>
      </c>
      <c r="BQ1787" s="51" t="n">
        <v>0.6475852251174505</v>
      </c>
      <c r="BR1787" s="51" t="n">
        <v>0.1664731740977018</v>
      </c>
      <c r="BS1787" s="51" t="n">
        <v>-0.1427142111402047</v>
      </c>
      <c r="BT1787" s="51" t="n">
        <v>-0.1020061355243573</v>
      </c>
      <c r="BU1787" s="51" t="n">
        <v>-0.1146690553362195</v>
      </c>
      <c r="BV1787" s="51" t="n">
        <v>0.2095747837829863</v>
      </c>
    </row>
    <row r="1788">
      <c r="A1788" s="49" t="n">
        <v>58.56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-0.8654211865690541</v>
      </c>
      <c r="L1788" s="49" t="n">
        <v>-2.342424485719452</v>
      </c>
      <c r="M1788" s="49" t="n">
        <v>-1.181046191674596</v>
      </c>
      <c r="N1788" s="49" t="n">
        <v>-1.176949614538668</v>
      </c>
      <c r="O1788" s="49" t="n">
        <v>-4.735632749666558</v>
      </c>
      <c r="P1788" s="49" t="n">
        <v>2.209189786868865</v>
      </c>
      <c r="Q1788" s="49" t="n">
        <v>0.0002181865690540352</v>
      </c>
      <c r="R1788" s="49" t="n">
        <v>-0.0001055142805475029</v>
      </c>
      <c r="S1788" s="49" t="n">
        <v>-6.380832540453518e-05</v>
      </c>
      <c r="T1788" s="49" t="n">
        <v>-5.038546133184774e-05</v>
      </c>
      <c r="U1788" s="49" t="n">
        <v>2.274966655768651e-05</v>
      </c>
      <c r="V1788" s="49" t="n">
        <v>2.021313113553802e-05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0.001126411878396589</v>
      </c>
      <c r="AD1788" s="49" t="n">
        <v>-0.0001100647737321338</v>
      </c>
      <c r="AE1788" s="49" t="n">
        <v>-6.013432143397622e-05</v>
      </c>
      <c r="AF1788" s="49" t="n">
        <v>-2.70478551187424e-05</v>
      </c>
      <c r="AG1788" s="49" t="n">
        <v>0.0004284979296822736</v>
      </c>
      <c r="AH1788" s="49" t="n">
        <v>-1.049129985166087e-06</v>
      </c>
      <c r="AI1788" s="49" t="n">
        <v>0.07668028472131455</v>
      </c>
      <c r="AJ1788" s="49" t="n">
        <v>-0.091103642327396</v>
      </c>
      <c r="AK1788" s="49" t="n">
        <v>-0.03346915338389669</v>
      </c>
      <c r="AL1788" s="49" t="n">
        <v>-0.003597120244324585</v>
      </c>
      <c r="AM1788" s="49" t="n">
        <v>0.001730846166614824</v>
      </c>
      <c r="AN1788" s="49" t="n">
        <v>2.736678240100587e-05</v>
      </c>
      <c r="AO1788" s="49" t="n">
        <v>0.08203121996080993</v>
      </c>
      <c r="AP1788" s="49" t="n">
        <v>49.35058447206066</v>
      </c>
      <c r="AQ1788" s="49" t="n">
        <v>20.1209526041301</v>
      </c>
      <c r="AR1788" s="49" t="n">
        <v>2.34905729188992</v>
      </c>
      <c r="AS1788" s="49" t="n">
        <v>-0.03308654866602512</v>
      </c>
      <c r="AT1788" s="49" t="n">
        <v>-3.639701114170078e-05</v>
      </c>
      <c r="AU1788" s="49" t="n">
        <v>380.0007678871821</v>
      </c>
      <c r="AV1788" s="49" t="n">
        <v>900.0002348179356</v>
      </c>
      <c r="AW1788" s="49" t="n">
        <v>540.0000279295418</v>
      </c>
      <c r="AX1788" s="49" t="n">
        <v>75.00005765270787</v>
      </c>
      <c r="AY1788" s="49" t="n">
        <v>84.375</v>
      </c>
      <c r="AZ1788" s="49" t="n">
        <v>40</v>
      </c>
      <c r="BA1788" s="49" t="n">
        <v>8.000009218522333</v>
      </c>
      <c r="BB1788" s="49" t="n">
        <v>23.90626168036274</v>
      </c>
      <c r="BC1788" s="49" t="n">
        <v>15.0000015343389</v>
      </c>
      <c r="BD1788" s="49" t="n">
        <v>3.750001657217769</v>
      </c>
      <c r="BE1788" s="49" t="n">
        <v>4.6875</v>
      </c>
      <c r="BF1788" s="49" t="n">
        <v>3</v>
      </c>
      <c r="BG1788" s="49" t="n">
        <v>6.000094514937252</v>
      </c>
      <c r="BH1788" s="49" t="n">
        <v>14.00018699273992</v>
      </c>
      <c r="BI1788" s="49" t="n">
        <v>5.500031814304802</v>
      </c>
      <c r="BJ1788" s="49" t="n">
        <v>0.7000876267080577</v>
      </c>
      <c r="BK1788" s="49" t="n">
        <v>0.4000024074448844</v>
      </c>
      <c r="BL1788" s="49" t="n">
        <v>0.02000000205188239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-0.4055546888874986</v>
      </c>
      <c r="BQ1788" s="49" t="n">
        <v>0.64758088499202</v>
      </c>
      <c r="BR1788" s="49" t="n">
        <v>0.1664724585232216</v>
      </c>
      <c r="BS1788" s="49" t="n">
        <v>-0.1359359350766032</v>
      </c>
      <c r="BT1788" s="49" t="n">
        <v>-0.09766601009386644</v>
      </c>
      <c r="BU1788" s="49" t="n">
        <v>-0.1139534808559384</v>
      </c>
      <c r="BV1788" s="49" t="n">
        <v>0.2024910461526396</v>
      </c>
    </row>
    <row r="1789">
      <c r="A1789" s="51" t="n">
        <v>58.57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-0.8654084733078611</v>
      </c>
      <c r="L1789" s="51" t="n">
        <v>-2.342426021181848</v>
      </c>
      <c r="M1789" s="51" t="n">
        <v>-1.181047098787539</v>
      </c>
      <c r="N1789" s="51" t="n">
        <v>-1.176950267428359</v>
      </c>
      <c r="O1789" s="51" t="n">
        <v>-4.735629742091509</v>
      </c>
      <c r="P1789" s="51" t="n">
        <v>2.209189760054788</v>
      </c>
      <c r="Q1789" s="51" t="n">
        <v>0.000205473307861026</v>
      </c>
      <c r="R1789" s="51" t="n">
        <v>-0.0001039788181516066</v>
      </c>
      <c r="S1789" s="51" t="n">
        <v>-6.290121246155245e-05</v>
      </c>
      <c r="T1789" s="51" t="n">
        <v>-4.973257164131439e-05</v>
      </c>
      <c r="U1789" s="51" t="n">
        <v>1.974209150823469e-05</v>
      </c>
      <c r="V1789" s="51" t="n">
        <v>2.023994521227479e-05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0.001389786419306355</v>
      </c>
      <c r="AD1789" s="51" t="n">
        <v>-0.0001891916040850366</v>
      </c>
      <c r="AE1789" s="51" t="n">
        <v>-0.0001156506893855117</v>
      </c>
      <c r="AF1789" s="51" t="n">
        <v>-9.615000836738375e-05</v>
      </c>
      <c r="AG1789" s="51" t="n">
        <v>0.000198342001534466</v>
      </c>
      <c r="AH1789" s="51" t="n">
        <v>-3.327956004062931e-06</v>
      </c>
      <c r="AI1789" s="51" t="n">
        <v>0.07026627031017231</v>
      </c>
      <c r="AJ1789" s="51" t="n">
        <v>-0.08862458029743019</v>
      </c>
      <c r="AK1789" s="51" t="n">
        <v>-0.03268177158795678</v>
      </c>
      <c r="AL1789" s="51" t="n">
        <v>-0.003503383287118376</v>
      </c>
      <c r="AM1789" s="51" t="n">
        <v>0.001559515771711177</v>
      </c>
      <c r="AN1789" s="51" t="n">
        <v>2.908555802932118e-05</v>
      </c>
      <c r="AO1789" s="51" t="n">
        <v>0.0765397202258038</v>
      </c>
      <c r="AP1789" s="51" t="n">
        <v>49.3524000153587</v>
      </c>
      <c r="AQ1789" s="51" t="n">
        <v>20.12144749263105</v>
      </c>
      <c r="AR1789" s="51" t="n">
        <v>2.349102250351619</v>
      </c>
      <c r="AS1789" s="51" t="n">
        <v>-0.03343925857337196</v>
      </c>
      <c r="AT1789" s="51" t="n">
        <v>-3.452010324180398e-05</v>
      </c>
      <c r="AU1789" s="51" t="n">
        <v>380.0007526062272</v>
      </c>
      <c r="AV1789" s="51" t="n">
        <v>900.0002301450587</v>
      </c>
      <c r="AW1789" s="51" t="n">
        <v>540.000027373744</v>
      </c>
      <c r="AX1789" s="51" t="n">
        <v>75.00005650541897</v>
      </c>
      <c r="AY1789" s="51" t="n">
        <v>84.375</v>
      </c>
      <c r="AZ1789" s="51" t="n">
        <v>40</v>
      </c>
      <c r="BA1789" s="51" t="n">
        <v>8.000009126567573</v>
      </c>
      <c r="BB1789" s="51" t="n">
        <v>23.90626156385112</v>
      </c>
      <c r="BC1789" s="51" t="n">
        <v>15.00000151903387</v>
      </c>
      <c r="BD1789" s="51" t="n">
        <v>3.750001640687022</v>
      </c>
      <c r="BE1789" s="51" t="n">
        <v>4.6875</v>
      </c>
      <c r="BF1789" s="51" t="n">
        <v>3</v>
      </c>
      <c r="BG1789" s="51" t="n">
        <v>6.000092279760594</v>
      </c>
      <c r="BH1789" s="51" t="n">
        <v>14.00018253184112</v>
      </c>
      <c r="BI1789" s="51" t="n">
        <v>5.500031055342746</v>
      </c>
      <c r="BJ1789" s="51" t="n">
        <v>0.7000855362853102</v>
      </c>
      <c r="BK1789" s="51" t="n">
        <v>0.4000023500128793</v>
      </c>
      <c r="BL1789" s="51" t="n">
        <v>0.02000000200293268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-0.4055630190992914</v>
      </c>
      <c r="BQ1789" s="51" t="n">
        <v>0.647575461690449</v>
      </c>
      <c r="BR1789" s="51" t="n">
        <v>0.166470812633651</v>
      </c>
      <c r="BS1789" s="51" t="n">
        <v>-0.1276057232838523</v>
      </c>
      <c r="BT1789" s="51" t="n">
        <v>-0.09224270852281613</v>
      </c>
      <c r="BU1789" s="51" t="n">
        <v>-0.1123075912854155</v>
      </c>
      <c r="BV1789" s="51" t="n">
        <v>0.193403549478163</v>
      </c>
    </row>
    <row r="1790">
      <c r="A1790" s="49" t="n">
        <v>58.58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-0.8653932584999953</v>
      </c>
      <c r="L1790" s="49" t="n">
        <v>-2.342428324678777</v>
      </c>
      <c r="M1790" s="49" t="n">
        <v>-1.181048535601304</v>
      </c>
      <c r="N1790" s="49" t="n">
        <v>-1.176951607209618</v>
      </c>
      <c r="O1790" s="49" t="n">
        <v>-4.735628687383961</v>
      </c>
      <c r="P1790" s="49" t="n">
        <v>2.209189705723328</v>
      </c>
      <c r="Q1790" s="49" t="n">
        <v>0.0001902584999952106</v>
      </c>
      <c r="R1790" s="49" t="n">
        <v>-0.0001016753212232935</v>
      </c>
      <c r="S1790" s="49" t="n">
        <v>-6.146439869625375e-05</v>
      </c>
      <c r="T1790" s="49" t="n">
        <v>-4.83927903820458e-05</v>
      </c>
      <c r="U1790" s="49" t="n">
        <v>1.868738396115788e-05</v>
      </c>
      <c r="V1790" s="49" t="n">
        <v>2.029427667205042e-05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0.001629134083242566</v>
      </c>
      <c r="AD1790" s="49" t="n">
        <v>-0.0002641196201298215</v>
      </c>
      <c r="AE1790" s="49" t="n">
        <v>-0.0001664909339795928</v>
      </c>
      <c r="AF1790" s="49" t="n">
        <v>-0.0001644712384803932</v>
      </c>
      <c r="AG1790" s="49" t="n">
        <v>3.130372390958256e-05</v>
      </c>
      <c r="AH1790" s="49" t="n">
        <v>-6.192202648034066e-06</v>
      </c>
      <c r="AI1790" s="49" t="n">
        <v>0.06303167838410584</v>
      </c>
      <c r="AJ1790" s="49" t="n">
        <v>-0.08551239923552535</v>
      </c>
      <c r="AK1790" s="49" t="n">
        <v>-0.03163011755857561</v>
      </c>
      <c r="AL1790" s="49" t="n">
        <v>-0.003357118538851353</v>
      </c>
      <c r="AM1790" s="49" t="n">
        <v>0.001541101699057538</v>
      </c>
      <c r="AN1790" s="49" t="n">
        <v>3.192134182275026e-05</v>
      </c>
      <c r="AO1790" s="49" t="n">
        <v>0.07010177109425661</v>
      </c>
      <c r="AP1790" s="49" t="n">
        <v>49.35488660649804</v>
      </c>
      <c r="AQ1790" s="49" t="n">
        <v>20.12223998378396</v>
      </c>
      <c r="AR1790" s="49" t="n">
        <v>2.349203151516043</v>
      </c>
      <c r="AS1790" s="49" t="n">
        <v>-0.0335937982923399</v>
      </c>
      <c r="AT1790" s="49" t="n">
        <v>-3.155162628308112e-05</v>
      </c>
      <c r="AU1790" s="49" t="n">
        <v>380.0007526062272</v>
      </c>
      <c r="AV1790" s="49" t="n">
        <v>900.0002301450587</v>
      </c>
      <c r="AW1790" s="49" t="n">
        <v>540.000027373744</v>
      </c>
      <c r="AX1790" s="49" t="n">
        <v>75.00005650541897</v>
      </c>
      <c r="AY1790" s="49" t="n">
        <v>84.375</v>
      </c>
      <c r="AZ1790" s="49" t="n">
        <v>40</v>
      </c>
      <c r="BA1790" s="49" t="n">
        <v>8.000009126567573</v>
      </c>
      <c r="BB1790" s="49" t="n">
        <v>23.90626156385112</v>
      </c>
      <c r="BC1790" s="49" t="n">
        <v>15.00000151903387</v>
      </c>
      <c r="BD1790" s="49" t="n">
        <v>3.750001640687022</v>
      </c>
      <c r="BE1790" s="49" t="n">
        <v>4.6875</v>
      </c>
      <c r="BF1790" s="49" t="n">
        <v>3</v>
      </c>
      <c r="BG1790" s="49" t="n">
        <v>6.000092279760594</v>
      </c>
      <c r="BH1790" s="49" t="n">
        <v>14.00018253184112</v>
      </c>
      <c r="BI1790" s="49" t="n">
        <v>5.500031055342746</v>
      </c>
      <c r="BJ1790" s="49" t="n">
        <v>0.7000855362853102</v>
      </c>
      <c r="BK1790" s="49" t="n">
        <v>0.4000023500128793</v>
      </c>
      <c r="BL1790" s="49" t="n">
        <v>0.02000000200293268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-0.4055727710947768</v>
      </c>
      <c r="BQ1790" s="49" t="n">
        <v>0.6475690389589612</v>
      </c>
      <c r="BR1790" s="49" t="n">
        <v>0.1664682807167471</v>
      </c>
      <c r="BS1790" s="49" t="n">
        <v>-0.1178537277984337</v>
      </c>
      <c r="BT1790" s="49" t="n">
        <v>-0.08581997703505095</v>
      </c>
      <c r="BU1790" s="49" t="n">
        <v>-0.1097756743815015</v>
      </c>
      <c r="BV1790" s="49" t="n">
        <v>0.1824973103916806</v>
      </c>
    </row>
    <row r="1791">
      <c r="A1791" s="51" t="n">
        <v>58.59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-0.8653758215443969</v>
      </c>
      <c r="L1791" s="51" t="n">
        <v>-2.342431351824541</v>
      </c>
      <c r="M1791" s="51" t="n">
        <v>-1.181050447427336</v>
      </c>
      <c r="N1791" s="51" t="n">
        <v>-1.176953570304499</v>
      </c>
      <c r="O1791" s="51" t="n">
        <v>-4.735628358898518</v>
      </c>
      <c r="P1791" s="51" t="n">
        <v>2.20918962670043</v>
      </c>
      <c r="Q1791" s="51" t="n">
        <v>0.0001728215443967951</v>
      </c>
      <c r="R1791" s="51" t="n">
        <v>-9.864817545945925e-05</v>
      </c>
      <c r="S1791" s="51" t="n">
        <v>-5.955257266387903e-05</v>
      </c>
      <c r="T1791" s="51" t="n">
        <v>-4.642969550094911e-05</v>
      </c>
      <c r="U1791" s="51" t="n">
        <v>1.835889851786732e-05</v>
      </c>
      <c r="V1791" s="51" t="n">
        <v>2.037329957049749e-05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0.001837387305071335</v>
      </c>
      <c r="AD1791" s="51" t="n">
        <v>-0.000334403236990821</v>
      </c>
      <c r="AE1791" s="51" t="n">
        <v>-0.0002112190775321115</v>
      </c>
      <c r="AF1791" s="51" t="n">
        <v>-0.0002219707863344161</v>
      </c>
      <c r="AG1791" s="51" t="n">
        <v>3.449918888598249e-05</v>
      </c>
      <c r="AH1791" s="51" t="n">
        <v>-8.52458930623989e-06</v>
      </c>
      <c r="AI1791" s="51" t="n">
        <v>0.05512697648625156</v>
      </c>
      <c r="AJ1791" s="51" t="n">
        <v>-0.08181198424022058</v>
      </c>
      <c r="AK1791" s="51" t="n">
        <v>-0.03035300211813144</v>
      </c>
      <c r="AL1791" s="51" t="n">
        <v>-0.003169931449353347</v>
      </c>
      <c r="AM1791" s="51" t="n">
        <v>0.001526906330994611</v>
      </c>
      <c r="AN1791" s="51" t="n">
        <v>3.574148877360118e-05</v>
      </c>
      <c r="AO1791" s="51" t="n">
        <v>0.06284635582218745</v>
      </c>
      <c r="AP1791" s="51" t="n">
        <v>49.35800585081229</v>
      </c>
      <c r="AQ1791" s="51" t="n">
        <v>20.12329612625422</v>
      </c>
      <c r="AR1791" s="51" t="n">
        <v>2.349355595548803</v>
      </c>
      <c r="AS1791" s="51" t="n">
        <v>-0.03361255103339937</v>
      </c>
      <c r="AT1791" s="51" t="n">
        <v>-2.774639196503271e-05</v>
      </c>
      <c r="AU1791" s="51" t="n">
        <v>380.0007450801649</v>
      </c>
      <c r="AV1791" s="51" t="n">
        <v>900.0002278436082</v>
      </c>
      <c r="AW1791" s="51" t="n">
        <v>540.0000271000066</v>
      </c>
      <c r="AX1791" s="51" t="n">
        <v>75.00005594036477</v>
      </c>
      <c r="AY1791" s="51" t="n">
        <v>84.375</v>
      </c>
      <c r="AZ1791" s="51" t="n">
        <v>40</v>
      </c>
      <c r="BA1791" s="51" t="n">
        <v>8.000009080934735</v>
      </c>
      <c r="BB1791" s="51" t="n">
        <v>23.90626150603186</v>
      </c>
      <c r="BC1791" s="51" t="n">
        <v>15.00000151143871</v>
      </c>
      <c r="BD1791" s="51" t="n">
        <v>3.750001632483587</v>
      </c>
      <c r="BE1791" s="51" t="n">
        <v>4.6875</v>
      </c>
      <c r="BF1791" s="51" t="n">
        <v>3</v>
      </c>
      <c r="BG1791" s="51" t="n">
        <v>6.000091230750613</v>
      </c>
      <c r="BH1791" s="51" t="n">
        <v>14.00018034145902</v>
      </c>
      <c r="BI1791" s="51" t="n">
        <v>5.500030682678633</v>
      </c>
      <c r="BJ1791" s="51" t="n">
        <v>0.7000845098498865</v>
      </c>
      <c r="BK1791" s="51" t="n">
        <v>0.4000023218127247</v>
      </c>
      <c r="BL1791" s="51" t="n">
        <v>0.02000000197889749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-0.4055838499292043</v>
      </c>
      <c r="BQ1791" s="51" t="n">
        <v>0.647561675411608</v>
      </c>
      <c r="BR1791" s="51" t="n">
        <v>0.1664649251994177</v>
      </c>
      <c r="BS1791" s="51" t="n">
        <v>-0.106774893370909</v>
      </c>
      <c r="BT1791" s="51" t="n">
        <v>-0.07845642968185018</v>
      </c>
      <c r="BU1791" s="51" t="n">
        <v>-0.1064201570520618</v>
      </c>
      <c r="BV1791" s="51" t="n">
        <v>0.1699456943843461</v>
      </c>
    </row>
    <row r="1792">
      <c r="A1792" s="49" t="n">
        <v>58.6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-0.865356487186776</v>
      </c>
      <c r="L1792" s="49" t="n">
        <v>-2.342435048717871</v>
      </c>
      <c r="M1792" s="49" t="n">
        <v>-1.1810527732929</v>
      </c>
      <c r="N1792" s="49" t="n">
        <v>-1.176956019364626</v>
      </c>
      <c r="O1792" s="49" t="n">
        <v>-4.735627009307182</v>
      </c>
      <c r="P1792" s="49" t="n">
        <v>2.209189534814147</v>
      </c>
      <c r="Q1792" s="49" t="n">
        <v>0.0001534871867759913</v>
      </c>
      <c r="R1792" s="49" t="n">
        <v>-9.495128212932968e-05</v>
      </c>
      <c r="S1792" s="49" t="n">
        <v>-5.722670710039957e-05</v>
      </c>
      <c r="T1792" s="49" t="n">
        <v>-4.398063537403019e-05</v>
      </c>
      <c r="U1792" s="49" t="n">
        <v>1.70093071814037e-05</v>
      </c>
      <c r="V1792" s="49" t="n">
        <v>2.046518585263613e-05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0.002012049866000062</v>
      </c>
      <c r="AD1792" s="49" t="n">
        <v>-0.000398683003317363</v>
      </c>
      <c r="AE1792" s="49" t="n">
        <v>-0.0002498615761793019</v>
      </c>
      <c r="AF1792" s="49" t="n">
        <v>-0.0002634086545839969</v>
      </c>
      <c r="AG1792" s="49" t="n">
        <v>0.0002157914325556894</v>
      </c>
      <c r="AH1792" s="49" t="n">
        <v>-9.499762839050335e-06</v>
      </c>
      <c r="AI1792" s="49" t="n">
        <v>0.04669618603329129</v>
      </c>
      <c r="AJ1792" s="49" t="n">
        <v>-0.07758798509405397</v>
      </c>
      <c r="AK1792" s="49" t="n">
        <v>-0.02888500761347449</v>
      </c>
      <c r="AL1792" s="49" t="n">
        <v>-0.002956400155550847</v>
      </c>
      <c r="AM1792" s="49" t="n">
        <v>0.001358040891995706</v>
      </c>
      <c r="AN1792" s="49" t="n">
        <v>4.005600127751624e-05</v>
      </c>
      <c r="AO1792" s="49" t="n">
        <v>0.05492418949890383</v>
      </c>
      <c r="AP1792" s="49" t="n">
        <v>49.36171272857349</v>
      </c>
      <c r="AQ1792" s="49" t="n">
        <v>20.12457712219347</v>
      </c>
      <c r="AR1792" s="49" t="n">
        <v>2.349547344772751</v>
      </c>
      <c r="AS1792" s="49" t="n">
        <v>-0.03364488575103843</v>
      </c>
      <c r="AT1792" s="49" t="n">
        <v>-2.36355143438642e-05</v>
      </c>
      <c r="AU1792" s="49" t="n">
        <v>380.0007376293632</v>
      </c>
      <c r="AV1792" s="49" t="n">
        <v>900.0002255651721</v>
      </c>
      <c r="AW1792" s="49" t="n">
        <v>540.0000268290065</v>
      </c>
      <c r="AX1792" s="49" t="n">
        <v>75.00005538096113</v>
      </c>
      <c r="AY1792" s="49" t="n">
        <v>84.375</v>
      </c>
      <c r="AZ1792" s="49" t="n">
        <v>40</v>
      </c>
      <c r="BA1792" s="49" t="n">
        <v>8.000009035530061</v>
      </c>
      <c r="BB1792" s="49" t="n">
        <v>23.9062614485017</v>
      </c>
      <c r="BC1792" s="49" t="n">
        <v>15.00000150388151</v>
      </c>
      <c r="BD1792" s="49" t="n">
        <v>3.750001624321169</v>
      </c>
      <c r="BE1792" s="49" t="n">
        <v>4.6875</v>
      </c>
      <c r="BF1792" s="49" t="n">
        <v>3</v>
      </c>
      <c r="BG1792" s="49" t="n">
        <v>6.000090246831795</v>
      </c>
      <c r="BH1792" s="49" t="n">
        <v>14.00017817736152</v>
      </c>
      <c r="BI1792" s="49" t="n">
        <v>5.50003031448649</v>
      </c>
      <c r="BJ1792" s="49" t="n">
        <v>0.7000834957316878</v>
      </c>
      <c r="BK1792" s="49" t="n">
        <v>0.400002293950972</v>
      </c>
      <c r="BL1792" s="49" t="n">
        <v>0.02000000195515072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-0.4055961682434752</v>
      </c>
      <c r="BQ1792" s="49" t="n">
        <v>0.6475534253686827</v>
      </c>
      <c r="BR1792" s="49" t="n">
        <v>0.1664608246502285</v>
      </c>
      <c r="BS1792" s="49" t="n">
        <v>-0.09445657910006622</v>
      </c>
      <c r="BT1792" s="49" t="n">
        <v>-0.07020638675647728</v>
      </c>
      <c r="BU1792" s="49" t="n">
        <v>-0.1023196078629163</v>
      </c>
      <c r="BV1792" s="49" t="n">
        <v>0.1559496208071956</v>
      </c>
    </row>
    <row r="1793">
      <c r="A1793" s="51" t="n">
        <v>58.61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-0.8653355800444923</v>
      </c>
      <c r="L1793" s="51" t="n">
        <v>-2.342439344018074</v>
      </c>
      <c r="M1793" s="51" t="n">
        <v>-1.181055457032289</v>
      </c>
      <c r="N1793" s="51" t="n">
        <v>-1.176958801714685</v>
      </c>
      <c r="O1793" s="51" t="n">
        <v>-4.73562336305665</v>
      </c>
      <c r="P1793" s="51" t="n">
        <v>2.209189444610759</v>
      </c>
      <c r="Q1793" s="51" t="n">
        <v>0.0001325800444922365</v>
      </c>
      <c r="R1793" s="51" t="n">
        <v>-9.065598192625757e-05</v>
      </c>
      <c r="S1793" s="51" t="n">
        <v>-5.454296771079115e-05</v>
      </c>
      <c r="T1793" s="51" t="n">
        <v>-4.119828531545799e-05</v>
      </c>
      <c r="U1793" s="51" t="n">
        <v>1.336305664967341e-05</v>
      </c>
      <c r="V1793" s="51" t="n">
        <v>2.055538924139455e-05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0.002155148158109022</v>
      </c>
      <c r="AD1793" s="51" t="n">
        <v>-0.0004549068166499249</v>
      </c>
      <c r="AE1793" s="51" t="n">
        <v>-0.000283267343888176</v>
      </c>
      <c r="AF1793" s="51" t="n">
        <v>-0.0002902198130885188</v>
      </c>
      <c r="AG1793" s="51" t="n">
        <v>0.0004839392066970045</v>
      </c>
      <c r="AH1793" s="51" t="n">
        <v>-9.009596765672395e-06</v>
      </c>
      <c r="AI1793" s="51" t="n">
        <v>0.03785684355157556</v>
      </c>
      <c r="AJ1793" s="51" t="n">
        <v>-0.07293075404591938</v>
      </c>
      <c r="AK1793" s="51" t="n">
        <v>-0.02725299524824765</v>
      </c>
      <c r="AL1793" s="51" t="n">
        <v>-0.002727998908739247</v>
      </c>
      <c r="AM1793" s="51" t="n">
        <v>0.0009538621395127733</v>
      </c>
      <c r="AN1793" s="51" t="n">
        <v>4.427785027852997e-05</v>
      </c>
      <c r="AO1793" s="51" t="n">
        <v>0.04647908884862879</v>
      </c>
      <c r="AP1793" s="51" t="n">
        <v>49.36594238610676</v>
      </c>
      <c r="AQ1793" s="51" t="n">
        <v>20.12604848433978</v>
      </c>
      <c r="AR1793" s="51" t="n">
        <v>2.349763857717435</v>
      </c>
      <c r="AS1793" s="51" t="n">
        <v>-0.03384045357717364</v>
      </c>
      <c r="AT1793" s="51" t="n">
        <v>-1.974840079336627e-05</v>
      </c>
      <c r="AU1793" s="51" t="n">
        <v>380.0007302530696</v>
      </c>
      <c r="AV1793" s="51" t="n">
        <v>900.0002233095204</v>
      </c>
      <c r="AW1793" s="51" t="n">
        <v>540.0000265607165</v>
      </c>
      <c r="AX1793" s="51" t="n">
        <v>75.00005482715152</v>
      </c>
      <c r="AY1793" s="51" t="n">
        <v>84.375</v>
      </c>
      <c r="AZ1793" s="51" t="n">
        <v>40</v>
      </c>
      <c r="BA1793" s="51" t="n">
        <v>8.000008990352411</v>
      </c>
      <c r="BB1793" s="51" t="n">
        <v>23.90626139125919</v>
      </c>
      <c r="BC1793" s="51" t="n">
        <v>15.0000014963621</v>
      </c>
      <c r="BD1793" s="51" t="n">
        <v>3.750001616199563</v>
      </c>
      <c r="BE1793" s="51" t="n">
        <v>4.6875</v>
      </c>
      <c r="BF1793" s="51" t="n">
        <v>3</v>
      </c>
      <c r="BG1793" s="51" t="n">
        <v>6.00008933233036</v>
      </c>
      <c r="BH1793" s="51" t="n">
        <v>14.00017603923318</v>
      </c>
      <c r="BI1793" s="51" t="n">
        <v>5.500029950712652</v>
      </c>
      <c r="BJ1793" s="51" t="n">
        <v>0.7000824937829075</v>
      </c>
      <c r="BK1793" s="51" t="n">
        <v>0.4000022664235603</v>
      </c>
      <c r="BL1793" s="51" t="n">
        <v>0.02000000193168891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-0.4056096084252032</v>
      </c>
      <c r="BQ1793" s="51" t="n">
        <v>0.6475443673454375</v>
      </c>
      <c r="BR1793" s="51" t="n">
        <v>0.1664560709806573</v>
      </c>
      <c r="BS1793" s="51" t="n">
        <v>-0.08101639737201349</v>
      </c>
      <c r="BT1793" s="51" t="n">
        <v>-0.06114836351134301</v>
      </c>
      <c r="BU1793" s="51" t="n">
        <v>-0.097565938291716</v>
      </c>
      <c r="BV1793" s="51" t="n">
        <v>0.1407902387170299</v>
      </c>
    </row>
    <row r="1794">
      <c r="A1794" s="49" t="n">
        <v>58.62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-0.8653133921159913</v>
      </c>
      <c r="L1794" s="49" t="n">
        <v>-2.342444145794798</v>
      </c>
      <c r="M1794" s="49" t="n">
        <v>-1.181058449900401</v>
      </c>
      <c r="N1794" s="49" t="n">
        <v>-1.176961806181938</v>
      </c>
      <c r="O1794" s="49" t="n">
        <v>-4.735617310279256</v>
      </c>
      <c r="P1794" s="49" t="n">
        <v>2.209189365958982</v>
      </c>
      <c r="Q1794" s="49" t="n">
        <v>0.0001103921159912868</v>
      </c>
      <c r="R1794" s="49" t="n">
        <v>-8.585420520246245e-05</v>
      </c>
      <c r="S1794" s="49" t="n">
        <v>-5.155009959900703e-05</v>
      </c>
      <c r="T1794" s="49" t="n">
        <v>-3.81938180624708e-05</v>
      </c>
      <c r="U1794" s="49" t="n">
        <v>7.31027925571226e-06</v>
      </c>
      <c r="V1794" s="49" t="n">
        <v>2.063404101804167e-05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0.002270931700212613</v>
      </c>
      <c r="AD1794" s="49" t="n">
        <v>-0.0005010131728457345</v>
      </c>
      <c r="AE1794" s="49" t="n">
        <v>-0.0003120920781672033</v>
      </c>
      <c r="AF1794" s="49" t="n">
        <v>-0.0003087239655883952</v>
      </c>
      <c r="AG1794" s="49" t="n">
        <v>0.0007022272068922747</v>
      </c>
      <c r="AH1794" s="49" t="n">
        <v>-7.681981762713142e-06</v>
      </c>
      <c r="AI1794" s="49" t="n">
        <v>0.02869819777972776</v>
      </c>
      <c r="AJ1794" s="49" t="n">
        <v>-0.06795126351152077</v>
      </c>
      <c r="AK1794" s="49" t="n">
        <v>-0.0254796723061073</v>
      </c>
      <c r="AL1794" s="49" t="n">
        <v>-0.002489508894581571</v>
      </c>
      <c r="AM1794" s="49" t="n">
        <v>0.000354254332352526</v>
      </c>
      <c r="AN1794" s="49" t="n">
        <v>4.8021025419863e-05</v>
      </c>
      <c r="AO1794" s="49" t="n">
        <v>0.0376281645397552</v>
      </c>
      <c r="AP1794" s="49" t="n">
        <v>49.37060426562406</v>
      </c>
      <c r="AQ1794" s="49" t="n">
        <v>20.12768342154783</v>
      </c>
      <c r="AR1794" s="49" t="n">
        <v>2.349994245394404</v>
      </c>
      <c r="AS1794" s="49" t="n">
        <v>-0.03426617636959255</v>
      </c>
      <c r="AT1794" s="49" t="n">
        <v>-1.635102960268071e-05</v>
      </c>
      <c r="AU1794" s="49" t="n">
        <v>380.0007229505389</v>
      </c>
      <c r="AV1794" s="49" t="n">
        <v>900.0002210764252</v>
      </c>
      <c r="AW1794" s="49" t="n">
        <v>540.0000262951094</v>
      </c>
      <c r="AX1794" s="49" t="n">
        <v>75.00005427888</v>
      </c>
      <c r="AY1794" s="49" t="n">
        <v>84.375</v>
      </c>
      <c r="AZ1794" s="49" t="n">
        <v>40</v>
      </c>
      <c r="BA1794" s="49" t="n">
        <v>8.00000894540065</v>
      </c>
      <c r="BB1794" s="49" t="n">
        <v>23.9062613343029</v>
      </c>
      <c r="BC1794" s="49" t="n">
        <v>15.00000148888029</v>
      </c>
      <c r="BD1794" s="49" t="n">
        <v>3.750001608118565</v>
      </c>
      <c r="BE1794" s="49" t="n">
        <v>4.6875</v>
      </c>
      <c r="BF1794" s="49" t="n">
        <v>3</v>
      </c>
      <c r="BG1794" s="49" t="n">
        <v>6.000088485442587</v>
      </c>
      <c r="BH1794" s="49" t="n">
        <v>14.00017392676238</v>
      </c>
      <c r="BI1794" s="49" t="n">
        <v>5.5000295913041</v>
      </c>
      <c r="BJ1794" s="49" t="n">
        <v>0.7000815038575127</v>
      </c>
      <c r="BK1794" s="49" t="n">
        <v>0.4000022392264777</v>
      </c>
      <c r="BL1794" s="49" t="n">
        <v>0.02000000190850865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-0.4056239966439422</v>
      </c>
      <c r="BQ1794" s="49" t="n">
        <v>0.6475346237383828</v>
      </c>
      <c r="BR1794" s="49" t="n">
        <v>0.1664507665181811</v>
      </c>
      <c r="BS1794" s="49" t="n">
        <v>-0.06662817863301029</v>
      </c>
      <c r="BT1794" s="49" t="n">
        <v>-0.0514047564565967</v>
      </c>
      <c r="BU1794" s="49" t="n">
        <v>-0.09226147581550825</v>
      </c>
      <c r="BV1794" s="49" t="n">
        <v>0.1248757105844446</v>
      </c>
    </row>
    <row r="1795">
      <c r="A1795" s="51" t="n">
        <v>58.63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-0.8652901782677537</v>
      </c>
      <c r="L1795" s="51" t="n">
        <v>-2.34244934557916</v>
      </c>
      <c r="M1795" s="51" t="n">
        <v>-1.181061704245483</v>
      </c>
      <c r="N1795" s="51" t="n">
        <v>-1.176964988234907</v>
      </c>
      <c r="O1795" s="51" t="n">
        <v>-4.735609941455719</v>
      </c>
      <c r="P1795" s="51" t="n">
        <v>2.209189299574</v>
      </c>
      <c r="Q1795" s="51" t="n">
        <v>8.717826775361814e-05</v>
      </c>
      <c r="R1795" s="51" t="n">
        <v>-8.065442084026486e-05</v>
      </c>
      <c r="S1795" s="51" t="n">
        <v>-4.829575451714696e-05</v>
      </c>
      <c r="T1795" s="51" t="n">
        <v>-3.501176509290715e-05</v>
      </c>
      <c r="U1795" s="51" t="n">
        <v>-5.854428142271217e-08</v>
      </c>
      <c r="V1795" s="51" t="n">
        <v>2.070042600044175e-05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0.002362679507367146</v>
      </c>
      <c r="AD1795" s="51" t="n">
        <v>-0.0005356798282330481</v>
      </c>
      <c r="AE1795" s="51" t="n">
        <v>-0.0003360032237938191</v>
      </c>
      <c r="AF1795" s="51" t="n">
        <v>-0.0003258558505766307</v>
      </c>
      <c r="AG1795" s="51" t="n">
        <v>0.0007641581029425436</v>
      </c>
      <c r="AH1795" s="51" t="n">
        <v>-6.502957045508056e-06</v>
      </c>
      <c r="AI1795" s="51" t="n">
        <v>0.01929696188792681</v>
      </c>
      <c r="AJ1795" s="51" t="n">
        <v>-0.06276748511879879</v>
      </c>
      <c r="AK1795" s="51" t="n">
        <v>-0.02359150060907701</v>
      </c>
      <c r="AL1795" s="51" t="n">
        <v>-0.002239664972368677</v>
      </c>
      <c r="AM1795" s="51" t="n">
        <v>-0.0003049263512979812</v>
      </c>
      <c r="AN1795" s="51" t="n">
        <v>5.127418363063782e-05</v>
      </c>
      <c r="AO1795" s="51" t="n">
        <v>0.02846033810956194</v>
      </c>
      <c r="AP1795" s="51" t="n">
        <v>49.37558726209107</v>
      </c>
      <c r="AQ1795" s="51" t="n">
        <v>20.12945918980137</v>
      </c>
      <c r="AR1795" s="51" t="n">
        <v>2.350234457443177</v>
      </c>
      <c r="AS1795" s="51" t="n">
        <v>-0.03487155929195492</v>
      </c>
      <c r="AT1795" s="51" t="n">
        <v>-1.334045111459202e-05</v>
      </c>
      <c r="AU1795" s="51" t="n">
        <v>380.0007157210335</v>
      </c>
      <c r="AV1795" s="51" t="n">
        <v>900.0002188656609</v>
      </c>
      <c r="AW1795" s="51" t="n">
        <v>540.0000260321583</v>
      </c>
      <c r="AX1795" s="51" t="n">
        <v>75.0000537360912</v>
      </c>
      <c r="AY1795" s="51" t="n">
        <v>84.375</v>
      </c>
      <c r="AZ1795" s="51" t="n">
        <v>40</v>
      </c>
      <c r="BA1795" s="51" t="n">
        <v>8.000008900673647</v>
      </c>
      <c r="BB1795" s="51" t="n">
        <v>23.90626127763138</v>
      </c>
      <c r="BC1795" s="51" t="n">
        <v>15.00000148143589</v>
      </c>
      <c r="BD1795" s="51" t="n">
        <v>3.750001600077973</v>
      </c>
      <c r="BE1795" s="51" t="n">
        <v>4.6875</v>
      </c>
      <c r="BF1795" s="51" t="n">
        <v>3</v>
      </c>
      <c r="BG1795" s="51" t="n">
        <v>6.000087700812179</v>
      </c>
      <c r="BH1795" s="51" t="n">
        <v>14.00017183964123</v>
      </c>
      <c r="BI1795" s="51" t="n">
        <v>5.500029236208452</v>
      </c>
      <c r="BJ1795" s="51" t="n">
        <v>0.7000805258112225</v>
      </c>
      <c r="BK1795" s="51" t="n">
        <v>0.4000022123557599</v>
      </c>
      <c r="BL1795" s="51" t="n">
        <v>0.02000000188560654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-0.4056391034222533</v>
      </c>
      <c r="BQ1795" s="51" t="n">
        <v>0.6475243606333054</v>
      </c>
      <c r="BR1795" s="51" t="n">
        <v>0.1664450215125198</v>
      </c>
      <c r="BS1795" s="51" t="n">
        <v>-0.05152140032188557</v>
      </c>
      <c r="BT1795" s="51" t="n">
        <v>-0.04114165137925063</v>
      </c>
      <c r="BU1795" s="51" t="n">
        <v>-0.0865164701541743</v>
      </c>
      <c r="BV1795" s="51" t="n">
        <v>0.1087758694622935</v>
      </c>
    </row>
    <row r="1796">
      <c r="A1796" s="49" t="n">
        <v>58.64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-0.8652661788066118</v>
      </c>
      <c r="L1796" s="49" t="n">
        <v>-2.342454827981082</v>
      </c>
      <c r="M1796" s="49" t="n">
        <v>-1.181065162908546</v>
      </c>
      <c r="N1796" s="49" t="n">
        <v>-1.176968352313269</v>
      </c>
      <c r="O1796" s="49" t="n">
        <v>-4.735602934425619</v>
      </c>
      <c r="P1796" s="49" t="n">
        <v>2.209189237721346</v>
      </c>
      <c r="Q1796" s="49" t="n">
        <v>6.317880661177444e-05</v>
      </c>
      <c r="R1796" s="49" t="n">
        <v>-7.517201891849012e-05</v>
      </c>
      <c r="S1796" s="49" t="n">
        <v>-4.483709145453041e-05</v>
      </c>
      <c r="T1796" s="49" t="n">
        <v>-3.164768673080687e-05</v>
      </c>
      <c r="U1796" s="49" t="n">
        <v>-7.065574381570627e-06</v>
      </c>
      <c r="V1796" s="49" t="n">
        <v>2.076227865455138e-05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0.002430384664874826</v>
      </c>
      <c r="AD1796" s="49" t="n">
        <v>-0.0005587244487331099</v>
      </c>
      <c r="AE1796" s="49" t="n">
        <v>-0.0003535508539725443</v>
      </c>
      <c r="AF1796" s="49" t="n">
        <v>-0.0003448790803000285</v>
      </c>
      <c r="AG1796" s="49" t="n">
        <v>0.000649368980699668</v>
      </c>
      <c r="AH1796" s="49" t="n">
        <v>-6.265335252009132e-06</v>
      </c>
      <c r="AI1796" s="49" t="n">
        <v>0.009740485057322938</v>
      </c>
      <c r="AJ1796" s="49" t="n">
        <v>-0.05748926852392679</v>
      </c>
      <c r="AK1796" s="49" t="n">
        <v>-0.02162587504261438</v>
      </c>
      <c r="AL1796" s="49" t="n">
        <v>-0.001975388237794281</v>
      </c>
      <c r="AM1796" s="49" t="n">
        <v>-0.0008669271671417633</v>
      </c>
      <c r="AN1796" s="49" t="n">
        <v>5.436277258070302e-05</v>
      </c>
      <c r="AO1796" s="49" t="n">
        <v>0.01905232530175696</v>
      </c>
      <c r="AP1796" s="49" t="n">
        <v>49.38077338450261</v>
      </c>
      <c r="AQ1796" s="49" t="n">
        <v>20.13134917296439</v>
      </c>
      <c r="AR1796" s="49" t="n">
        <v>2.350486184506488</v>
      </c>
      <c r="AS1796" s="49" t="n">
        <v>-0.03551881443989584</v>
      </c>
      <c r="AT1796" s="49" t="n">
        <v>-1.034426634826442e-05</v>
      </c>
      <c r="AU1796" s="49" t="n">
        <v>380.0007085638231</v>
      </c>
      <c r="AV1796" s="49" t="n">
        <v>900.0002166770043</v>
      </c>
      <c r="AW1796" s="49" t="n">
        <v>540.0000257718367</v>
      </c>
      <c r="AX1796" s="49" t="n">
        <v>75.00005319873028</v>
      </c>
      <c r="AY1796" s="49" t="n">
        <v>84.375</v>
      </c>
      <c r="AZ1796" s="49" t="n">
        <v>40</v>
      </c>
      <c r="BA1796" s="49" t="n">
        <v>8.000008856170279</v>
      </c>
      <c r="BB1796" s="49" t="n">
        <v>23.90626122124323</v>
      </c>
      <c r="BC1796" s="49" t="n">
        <v>15.00000147402871</v>
      </c>
      <c r="BD1796" s="49" t="n">
        <v>3.750001592077583</v>
      </c>
      <c r="BE1796" s="49" t="n">
        <v>4.6875</v>
      </c>
      <c r="BF1796" s="49" t="n">
        <v>3</v>
      </c>
      <c r="BG1796" s="49" t="n">
        <v>6.000086971020521</v>
      </c>
      <c r="BH1796" s="49" t="n">
        <v>14.00016977756554</v>
      </c>
      <c r="BI1796" s="49" t="n">
        <v>5.500028885373951</v>
      </c>
      <c r="BJ1796" s="49" t="n">
        <v>0.7000795595014878</v>
      </c>
      <c r="BK1796" s="49" t="n">
        <v>0.4000021858074908</v>
      </c>
      <c r="BL1796" s="49" t="n">
        <v>0.02000000186297926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-0.4056546704056441</v>
      </c>
      <c r="BQ1796" s="49" t="n">
        <v>0.647513767769976</v>
      </c>
      <c r="BR1796" s="49" t="n">
        <v>0.166438952251999</v>
      </c>
      <c r="BS1796" s="49" t="n">
        <v>-0.03595441693110546</v>
      </c>
      <c r="BT1796" s="49" t="n">
        <v>-0.03054878804986672</v>
      </c>
      <c r="BU1796" s="49" t="n">
        <v>-0.08044720963332197</v>
      </c>
      <c r="BV1796" s="49" t="n">
        <v>0.09326147160515479</v>
      </c>
    </row>
    <row r="1797">
      <c r="A1797" s="51" t="n">
        <v>58.65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-0.8652416536147673</v>
      </c>
      <c r="L1797" s="51" t="n">
        <v>-2.342460481254316</v>
      </c>
      <c r="M1797" s="51" t="n">
        <v>-1.181068751329939</v>
      </c>
      <c r="N1797" s="51" t="n">
        <v>-1.176971904236227</v>
      </c>
      <c r="O1797" s="51" t="n">
        <v>-4.735597653899224</v>
      </c>
      <c r="P1797" s="51" t="n">
        <v>2.209189169455042</v>
      </c>
      <c r="Q1797" s="51" t="n">
        <v>3.865361476729223e-05</v>
      </c>
      <c r="R1797" s="51" t="n">
        <v>-6.95187456836166e-05</v>
      </c>
      <c r="S1797" s="51" t="n">
        <v>-4.124867006138899e-05</v>
      </c>
      <c r="T1797" s="51" t="n">
        <v>-2.809576377260647e-05</v>
      </c>
      <c r="U1797" s="51" t="n">
        <v>-1.234610077638365e-05</v>
      </c>
      <c r="V1797" s="51" t="n">
        <v>2.083054495782832e-05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0.002470529874397415</v>
      </c>
      <c r="AD1797" s="51" t="n">
        <v>-0.0005709523071128383</v>
      </c>
      <c r="AE1797" s="51" t="n">
        <v>-0.0003627622064856728</v>
      </c>
      <c r="AF1797" s="51" t="n">
        <v>-0.0003634317558792776</v>
      </c>
      <c r="AG1797" s="51" t="n">
        <v>0.0004305612917070884</v>
      </c>
      <c r="AH1797" s="51" t="n">
        <v>-7.149888283089956e-06</v>
      </c>
      <c r="AI1797" s="51" t="n">
        <v>0.0001436737279619967</v>
      </c>
      <c r="AJ1797" s="51" t="n">
        <v>-0.05220927559593774</v>
      </c>
      <c r="AK1797" s="51" t="n">
        <v>-0.01963304605627636</v>
      </c>
      <c r="AL1797" s="51" t="n">
        <v>-0.001697026142900612</v>
      </c>
      <c r="AM1797" s="51" t="n">
        <v>-0.001236911336755221</v>
      </c>
      <c r="AN1797" s="51" t="n">
        <v>5.773091143676289e-05</v>
      </c>
      <c r="AO1797" s="51" t="n">
        <v>0.009491829051877128</v>
      </c>
      <c r="AP1797" s="51" t="n">
        <v>49.38605286248647</v>
      </c>
      <c r="AQ1797" s="51" t="n">
        <v>20.13331576887447</v>
      </c>
      <c r="AR1797" s="51" t="n">
        <v>2.350752375766775</v>
      </c>
      <c r="AS1797" s="51" t="n">
        <v>-0.03605857150262468</v>
      </c>
      <c r="AT1797" s="51" t="n">
        <v>-6.960809175602391e-06</v>
      </c>
      <c r="AU1797" s="51" t="n">
        <v>380.0007014781849</v>
      </c>
      <c r="AV1797" s="51" t="n">
        <v>900.0002145102343</v>
      </c>
      <c r="AW1797" s="51" t="n">
        <v>540.0000255141183</v>
      </c>
      <c r="AX1797" s="51" t="n">
        <v>75.00005266674299</v>
      </c>
      <c r="AY1797" s="51" t="n">
        <v>84.375</v>
      </c>
      <c r="AZ1797" s="51" t="n">
        <v>40</v>
      </c>
      <c r="BA1797" s="51" t="n">
        <v>8.000008811889428</v>
      </c>
      <c r="BB1797" s="51" t="n">
        <v>23.90626116513701</v>
      </c>
      <c r="BC1797" s="51" t="n">
        <v>15.00000146665857</v>
      </c>
      <c r="BD1797" s="51" t="n">
        <v>3.750001584117195</v>
      </c>
      <c r="BE1797" s="51" t="n">
        <v>4.6875</v>
      </c>
      <c r="BF1797" s="51" t="n">
        <v>3</v>
      </c>
      <c r="BG1797" s="51" t="n">
        <v>6.000086286443277</v>
      </c>
      <c r="BH1797" s="51" t="n">
        <v>14.00016774023475</v>
      </c>
      <c r="BI1797" s="51" t="n">
        <v>5.500028538749463</v>
      </c>
      <c r="BJ1797" s="51" t="n">
        <v>0.70007860478747</v>
      </c>
      <c r="BK1797" s="51" t="n">
        <v>0.4000021595778009</v>
      </c>
      <c r="BL1797" s="51" t="n">
        <v>0.02000000184062351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-0.4056704488770002</v>
      </c>
      <c r="BQ1797" s="51" t="n">
        <v>0.6475030292948156</v>
      </c>
      <c r="BR1797" s="51" t="n">
        <v>0.1664326795335237</v>
      </c>
      <c r="BS1797" s="51" t="n">
        <v>-0.02017594557507385</v>
      </c>
      <c r="BT1797" s="51" t="n">
        <v>-0.01981031288944557</v>
      </c>
      <c r="BU1797" s="51" t="n">
        <v>-0.07417449115806884</v>
      </c>
      <c r="BV1797" s="51" t="n">
        <v>0.07938118426418511</v>
      </c>
    </row>
    <row r="1798">
      <c r="A1798" s="49" t="n">
        <v>58.66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-0.865216906778395</v>
      </c>
      <c r="L1798" s="49" t="n">
        <v>-2.34246620385681</v>
      </c>
      <c r="M1798" s="49" t="n">
        <v>-1.181072377698982</v>
      </c>
      <c r="N1798" s="49" t="n">
        <v>-1.176975602405899</v>
      </c>
      <c r="O1798" s="49" t="n">
        <v>-4.735594461696143</v>
      </c>
      <c r="P1798" s="49" t="n">
        <v>2.209189087330751</v>
      </c>
      <c r="Q1798" s="49" t="n">
        <v>1.390677839496757e-05</v>
      </c>
      <c r="R1798" s="49" t="n">
        <v>-6.379614318996474e-05</v>
      </c>
      <c r="S1798" s="49" t="n">
        <v>-3.762230101767017e-05</v>
      </c>
      <c r="T1798" s="49" t="n">
        <v>-2.439759410099995e-05</v>
      </c>
      <c r="U1798" s="49" t="n">
        <v>-1.553830385780941e-05</v>
      </c>
      <c r="V1798" s="49" t="n">
        <v>2.091266924875157e-05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0.002477979691296129</v>
      </c>
      <c r="AD1798" s="49" t="n">
        <v>-0.0005735561899651391</v>
      </c>
      <c r="AE1798" s="49" t="n">
        <v>-0.000362115438536845</v>
      </c>
      <c r="AF1798" s="49" t="n">
        <v>-0.0003748732561209686</v>
      </c>
      <c r="AG1798" s="49" t="n">
        <v>0.0002300057371367705</v>
      </c>
      <c r="AH1798" s="49" t="n">
        <v>-8.658242416565348e-06</v>
      </c>
      <c r="AI1798" s="49" t="n">
        <v>-0.009349994722652254</v>
      </c>
      <c r="AJ1798" s="49" t="n">
        <v>-0.04700391237896537</v>
      </c>
      <c r="AK1798" s="49" t="n">
        <v>-0.01767127745949212</v>
      </c>
      <c r="AL1798" s="49" t="n">
        <v>-0.001411584390154113</v>
      </c>
      <c r="AM1798" s="49" t="n">
        <v>-0.001427561091399422</v>
      </c>
      <c r="AN1798" s="49" t="n">
        <v>6.16699747592805e-05</v>
      </c>
      <c r="AO1798" s="49" t="n">
        <v>-0.0001057295555360813</v>
      </c>
      <c r="AP1798" s="49" t="n">
        <v>49.39133315278614</v>
      </c>
      <c r="AQ1798" s="49" t="n">
        <v>20.13530856950769</v>
      </c>
      <c r="AR1798" s="49" t="n">
        <v>2.351032077598321</v>
      </c>
      <c r="AS1798" s="49" t="n">
        <v>-0.03640828158619464</v>
      </c>
      <c r="AT1798" s="49" t="n">
        <v>-3.003201997084629e-06</v>
      </c>
      <c r="AU1798" s="49" t="n">
        <v>380.0006944634031</v>
      </c>
      <c r="AV1798" s="49" t="n">
        <v>900.0002123651319</v>
      </c>
      <c r="AW1798" s="49" t="n">
        <v>540.0000252589771</v>
      </c>
      <c r="AX1798" s="49" t="n">
        <v>75.00005214007555</v>
      </c>
      <c r="AY1798" s="49" t="n">
        <v>84.375</v>
      </c>
      <c r="AZ1798" s="49" t="n">
        <v>40</v>
      </c>
      <c r="BA1798" s="49" t="n">
        <v>8.00000876782998</v>
      </c>
      <c r="BB1798" s="49" t="n">
        <v>23.90626110931133</v>
      </c>
      <c r="BC1798" s="49" t="n">
        <v>15.00000145932528</v>
      </c>
      <c r="BD1798" s="49" t="n">
        <v>3.750001576196609</v>
      </c>
      <c r="BE1798" s="49" t="n">
        <v>4.6875</v>
      </c>
      <c r="BF1798" s="49" t="n">
        <v>3</v>
      </c>
      <c r="BG1798" s="49" t="n">
        <v>6.000085634228414</v>
      </c>
      <c r="BH1798" s="49" t="n">
        <v>14.00016572735194</v>
      </c>
      <c r="BI1798" s="49" t="n">
        <v>5.50002819628447</v>
      </c>
      <c r="BJ1798" s="49" t="n">
        <v>0.7000776615300204</v>
      </c>
      <c r="BK1798" s="49" t="n">
        <v>0.4000021336628674</v>
      </c>
      <c r="BL1798" s="49" t="n">
        <v>0.02000000181853603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-0.4056862298970713</v>
      </c>
      <c r="BQ1798" s="49" t="n">
        <v>0.6474923003369902</v>
      </c>
      <c r="BR1798" s="49" t="n">
        <v>0.1664263269847917</v>
      </c>
      <c r="BS1798" s="49" t="n">
        <v>-0.004394925503969915</v>
      </c>
      <c r="BT1798" s="49" t="n">
        <v>-0.009081355064055607</v>
      </c>
      <c r="BU1798" s="49" t="n">
        <v>-0.0678219424260218</v>
      </c>
      <c r="BV1798" s="49" t="n">
        <v>0.06856823064964931</v>
      </c>
    </row>
    <row r="1799">
      <c r="A1799" s="51" t="n">
        <v>58.67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-0.8651922867408407</v>
      </c>
      <c r="L1799" s="51" t="n">
        <v>-2.342471904431112</v>
      </c>
      <c r="M1799" s="51" t="n">
        <v>-1.181075941945763</v>
      </c>
      <c r="N1799" s="51" t="n">
        <v>-1.176979336005474</v>
      </c>
      <c r="O1799" s="51" t="n">
        <v>-4.735592599060033</v>
      </c>
      <c r="P1799" s="51" t="n">
        <v>2.209188991895074</v>
      </c>
      <c r="Q1799" s="51" t="n">
        <v>-1.071325915935617e-05</v>
      </c>
      <c r="R1799" s="51" t="n">
        <v>-5.809556888758394e-05</v>
      </c>
      <c r="S1799" s="51" t="n">
        <v>-3.405805423750685e-05</v>
      </c>
      <c r="T1799" s="51" t="n">
        <v>-2.066399452615997e-05</v>
      </c>
      <c r="U1799" s="51" t="n">
        <v>-1.740093996716041e-05</v>
      </c>
      <c r="V1799" s="51" t="n">
        <v>2.100810492589034e-05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0.002448870142945474</v>
      </c>
      <c r="AD1799" s="51" t="n">
        <v>-0.000567412838436863</v>
      </c>
      <c r="AE1799" s="51" t="n">
        <v>-0.0003513506717075544</v>
      </c>
      <c r="AF1799" s="51" t="n">
        <v>-0.0003720637983121609</v>
      </c>
      <c r="AG1799" s="51" t="n">
        <v>0.0001514185643902079</v>
      </c>
      <c r="AH1799" s="51" t="n">
        <v>-9.915605506098185e-06</v>
      </c>
      <c r="AI1799" s="51" t="n">
        <v>-0.01858398296385426</v>
      </c>
      <c r="AJ1799" s="51" t="n">
        <v>-0.04194260291842518</v>
      </c>
      <c r="AK1799" s="51" t="n">
        <v>-0.0157974717779753</v>
      </c>
      <c r="AL1799" s="51" t="n">
        <v>-0.001132153898093624</v>
      </c>
      <c r="AM1799" s="51" t="n">
        <v>-0.00154467866178393</v>
      </c>
      <c r="AN1799" s="51" t="n">
        <v>6.614309944773591e-05</v>
      </c>
      <c r="AO1799" s="51" t="n">
        <v>-0.009596487089561279</v>
      </c>
      <c r="AP1799" s="51" t="n">
        <v>49.39653793727949</v>
      </c>
      <c r="AQ1799" s="51" t="n">
        <v>20.13726928684991</v>
      </c>
      <c r="AR1799" s="51" t="n">
        <v>2.35131755243108</v>
      </c>
      <c r="AS1799" s="51" t="n">
        <v>-0.03659097911228743</v>
      </c>
      <c r="AT1799" s="51" t="n">
        <v>1.384597844585484e-06</v>
      </c>
      <c r="AU1799" s="51" t="n">
        <v>380.000687518769</v>
      </c>
      <c r="AV1799" s="51" t="n">
        <v>900.0002102414805</v>
      </c>
      <c r="AW1799" s="51" t="n">
        <v>540.0000250063873</v>
      </c>
      <c r="AX1799" s="51" t="n">
        <v>75.0000516186748</v>
      </c>
      <c r="AY1799" s="51" t="n">
        <v>84.375</v>
      </c>
      <c r="AZ1799" s="51" t="n">
        <v>40</v>
      </c>
      <c r="BA1799" s="51" t="n">
        <v>8.000008723990831</v>
      </c>
      <c r="BB1799" s="51" t="n">
        <v>23.90626105376477</v>
      </c>
      <c r="BC1799" s="51" t="n">
        <v>15.00000145202865</v>
      </c>
      <c r="BD1799" s="51" t="n">
        <v>3.750001568315626</v>
      </c>
      <c r="BE1799" s="51" t="n">
        <v>4.6875</v>
      </c>
      <c r="BF1799" s="51" t="n">
        <v>3</v>
      </c>
      <c r="BG1799" s="51" t="n">
        <v>6.000084997845304</v>
      </c>
      <c r="BH1799" s="51" t="n">
        <v>14.00016373862371</v>
      </c>
      <c r="BI1799" s="51" t="n">
        <v>5.500027857929056</v>
      </c>
      <c r="BJ1799" s="51" t="n">
        <v>0.7000767295916601</v>
      </c>
      <c r="BK1799" s="51" t="n">
        <v>0.400002108058913</v>
      </c>
      <c r="BL1799" s="51" t="n">
        <v>0.0200000017967136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-0.4057018513957475</v>
      </c>
      <c r="BQ1799" s="51" t="n">
        <v>0.6474817005785645</v>
      </c>
      <c r="BR1799" s="51" t="n">
        <v>0.1664200188085128</v>
      </c>
      <c r="BS1799" s="51" t="n">
        <v>0.01122657317231823</v>
      </c>
      <c r="BT1799" s="51" t="n">
        <v>0.001518403361711052</v>
      </c>
      <c r="BU1799" s="51" t="n">
        <v>-0.06151376614718651</v>
      </c>
      <c r="BV1799" s="51" t="n">
        <v>0.06254826072380447</v>
      </c>
    </row>
    <row r="1800">
      <c r="A1800" s="49" t="n">
        <v>58.68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-0.8651681609227381</v>
      </c>
      <c r="L1800" s="49" t="n">
        <v>-2.342477496308321</v>
      </c>
      <c r="M1800" s="49" t="n">
        <v>-1.181079349535453</v>
      </c>
      <c r="N1800" s="49" t="n">
        <v>-1.176982942557771</v>
      </c>
      <c r="O1800" s="49" t="n">
        <v>-4.735590677299605</v>
      </c>
      <c r="P1800" s="49" t="n">
        <v>2.209188891637937</v>
      </c>
      <c r="Q1800" s="49" t="n">
        <v>-3.483907726198332e-05</v>
      </c>
      <c r="R1800" s="49" t="n">
        <v>-5.250369167875135e-05</v>
      </c>
      <c r="S1800" s="49" t="n">
        <v>-3.065046454708842e-05</v>
      </c>
      <c r="T1800" s="49" t="n">
        <v>-1.705744222890715e-05</v>
      </c>
      <c r="U1800" s="49" t="n">
        <v>-1.932270039528561e-05</v>
      </c>
      <c r="V1800" s="49" t="n">
        <v>2.110836206270505e-05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0.00238288843985462</v>
      </c>
      <c r="AD1800" s="49" t="n">
        <v>-0.0005526621602032798</v>
      </c>
      <c r="AE1800" s="49" t="n">
        <v>-0.0003316817810750836</v>
      </c>
      <c r="AF1800" s="49" t="n">
        <v>-0.0003514223741188862</v>
      </c>
      <c r="AG1800" s="49" t="n">
        <v>0.0002250575039234721</v>
      </c>
      <c r="AH1800" s="49" t="n">
        <v>-1.016158456156613e-05</v>
      </c>
      <c r="AI1800" s="49" t="n">
        <v>-0.02741238701604427</v>
      </c>
      <c r="AJ1800" s="49" t="n">
        <v>-0.03709928697334988</v>
      </c>
      <c r="AK1800" s="49" t="n">
        <v>-0.01405789672986166</v>
      </c>
      <c r="AL1800" s="49" t="n">
        <v>-0.000873878717245215</v>
      </c>
      <c r="AM1800" s="49" t="n">
        <v>-0.001723381118294442</v>
      </c>
      <c r="AN1800" s="49" t="n">
        <v>7.07955878099485e-05</v>
      </c>
      <c r="AO1800" s="49" t="n">
        <v>-0.01882387644648167</v>
      </c>
      <c r="AP1800" s="49" t="n">
        <v>49.40159780690286</v>
      </c>
      <c r="AQ1800" s="49" t="n">
        <v>20.13914114730233</v>
      </c>
      <c r="AR1800" s="49" t="n">
        <v>2.351595272410235</v>
      </c>
      <c r="AS1800" s="49" t="n">
        <v>-0.03671540814303096</v>
      </c>
      <c r="AT1800" s="49" t="n">
        <v>5.796101994550209e-06</v>
      </c>
      <c r="AU1800" s="49" t="n">
        <v>380.0006806435813</v>
      </c>
      <c r="AV1800" s="49" t="n">
        <v>900.0002081390658</v>
      </c>
      <c r="AW1800" s="49" t="n">
        <v>540.0000247563235</v>
      </c>
      <c r="AX1800" s="49" t="n">
        <v>75.00005110248806</v>
      </c>
      <c r="AY1800" s="49" t="n">
        <v>84.375</v>
      </c>
      <c r="AZ1800" s="49" t="n">
        <v>40</v>
      </c>
      <c r="BA1800" s="49" t="n">
        <v>8.000008680370877</v>
      </c>
      <c r="BB1800" s="49" t="n">
        <v>23.90626099849595</v>
      </c>
      <c r="BC1800" s="49" t="n">
        <v>15.00000144476851</v>
      </c>
      <c r="BD1800" s="49" t="n">
        <v>3.750001560474048</v>
      </c>
      <c r="BE1800" s="49" t="n">
        <v>4.6875</v>
      </c>
      <c r="BF1800" s="49" t="n">
        <v>3</v>
      </c>
      <c r="BG1800" s="49" t="n">
        <v>6.000084358338195</v>
      </c>
      <c r="BH1800" s="49" t="n">
        <v>14.00016177376023</v>
      </c>
      <c r="BI1800" s="49" t="n">
        <v>5.500027523633907</v>
      </c>
      <c r="BJ1800" s="49" t="n">
        <v>0.7000758088365602</v>
      </c>
      <c r="BK1800" s="49" t="n">
        <v>0.400002082762206</v>
      </c>
      <c r="BL1800" s="49" t="n">
        <v>0.02000000177515304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-0.4057171806310257</v>
      </c>
      <c r="BQ1800" s="49" t="n">
        <v>0.6474713263276006</v>
      </c>
      <c r="BR1800" s="49" t="n">
        <v>0.1664138768554986</v>
      </c>
      <c r="BS1800" s="49" t="n">
        <v>0.02655580845051242</v>
      </c>
      <c r="BT1800" s="49" t="n">
        <v>0.01189265432555153</v>
      </c>
      <c r="BU1800" s="49" t="n">
        <v>-0.05537181313300388</v>
      </c>
      <c r="BV1800" s="49" t="n">
        <v>0.06255144985532843</v>
      </c>
    </row>
    <row r="1801">
      <c r="A1801" s="51" t="n">
        <v>58.69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-0.8651448776108019</v>
      </c>
      <c r="L1801" s="51" t="n">
        <v>-2.342482890567986</v>
      </c>
      <c r="M1801" s="51" t="n">
        <v>-1.181082523524799</v>
      </c>
      <c r="N1801" s="51" t="n">
        <v>-1.176986255280324</v>
      </c>
      <c r="O1801" s="51" t="n">
        <v>-4.735587483682528</v>
      </c>
      <c r="P1801" s="51" t="n">
        <v>2.209188798651656</v>
      </c>
      <c r="Q1801" s="51" t="n">
        <v>-5.812238919811197e-05</v>
      </c>
      <c r="R1801" s="51" t="n">
        <v>-4.71094320135812e-05</v>
      </c>
      <c r="S1801" s="51" t="n">
        <v>-2.747647520151553e-05</v>
      </c>
      <c r="T1801" s="51" t="n">
        <v>-1.374471967596769e-05</v>
      </c>
      <c r="U1801" s="51" t="n">
        <v>-2.251631747185456e-05</v>
      </c>
      <c r="V1801" s="51" t="n">
        <v>2.120134834404652e-05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0.00228373644144944</v>
      </c>
      <c r="AD1801" s="51" t="n">
        <v>-0.0005287862228259779</v>
      </c>
      <c r="AE1801" s="51" t="n">
        <v>-0.0003053101154718537</v>
      </c>
      <c r="AF1801" s="51" t="n">
        <v>-0.0003150408266029904</v>
      </c>
      <c r="AG1801" s="51" t="n">
        <v>0.0003949836443897504</v>
      </c>
      <c r="AH1801" s="51" t="n">
        <v>-9.15589643330598e-06</v>
      </c>
      <c r="AI1801" s="51" t="n">
        <v>-0.03571941392264139</v>
      </c>
      <c r="AJ1801" s="51" t="n">
        <v>-0.03255906458208396</v>
      </c>
      <c r="AK1801" s="51" t="n">
        <v>-0.01248346330316161</v>
      </c>
      <c r="AL1801" s="51" t="n">
        <v>-0.0006486816278386575</v>
      </c>
      <c r="AM1801" s="51" t="n">
        <v>-0.002051594179350647</v>
      </c>
      <c r="AN1801" s="51" t="n">
        <v>7.513667341778725e-05</v>
      </c>
      <c r="AO1801" s="51" t="n">
        <v>-0.02764236560754121</v>
      </c>
      <c r="AP1801" s="51" t="n">
        <v>49.40643877127278</v>
      </c>
      <c r="AQ1801" s="51" t="n">
        <v>20.14087811213094</v>
      </c>
      <c r="AR1801" s="51" t="n">
        <v>2.351850209811914</v>
      </c>
      <c r="AS1801" s="51" t="n">
        <v>-0.03691099312327649</v>
      </c>
      <c r="AT1801" s="51" t="n">
        <v>9.769410513050981e-06</v>
      </c>
      <c r="AU1801" s="51" t="n">
        <v>380.0006738371455</v>
      </c>
      <c r="AV1801" s="51" t="n">
        <v>900.0002060576751</v>
      </c>
      <c r="AW1801" s="51" t="n">
        <v>540.0000245087602</v>
      </c>
      <c r="AX1801" s="51" t="n">
        <v>75.00005059146318</v>
      </c>
      <c r="AY1801" s="51" t="n">
        <v>84.375</v>
      </c>
      <c r="AZ1801" s="51" t="n">
        <v>40</v>
      </c>
      <c r="BA1801" s="51" t="n">
        <v>8.000008636969023</v>
      </c>
      <c r="BB1801" s="51" t="n">
        <v>23.90626094350347</v>
      </c>
      <c r="BC1801" s="51" t="n">
        <v>15.00000143754467</v>
      </c>
      <c r="BD1801" s="51" t="n">
        <v>3.750001552671678</v>
      </c>
      <c r="BE1801" s="51" t="n">
        <v>4.6875</v>
      </c>
      <c r="BF1801" s="51" t="n">
        <v>3</v>
      </c>
      <c r="BG1801" s="51" t="n">
        <v>6.00008369723973</v>
      </c>
      <c r="BH1801" s="51" t="n">
        <v>14.00015983247511</v>
      </c>
      <c r="BI1801" s="51" t="n">
        <v>5.5000271933503</v>
      </c>
      <c r="BJ1801" s="51" t="n">
        <v>0.7000748991305215</v>
      </c>
      <c r="BK1801" s="51" t="n">
        <v>0.4000020577690595</v>
      </c>
      <c r="BL1801" s="51" t="n">
        <v>0.0200000017538512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-0.4057320837592658</v>
      </c>
      <c r="BQ1801" s="51" t="n">
        <v>0.6474612726194381</v>
      </c>
      <c r="BR1801" s="51" t="n">
        <v>0.1664080173404519</v>
      </c>
      <c r="BS1801" s="51" t="n">
        <v>0.04145893669060818</v>
      </c>
      <c r="BT1801" s="51" t="n">
        <v>0.02194636248809001</v>
      </c>
      <c r="BU1801" s="51" t="n">
        <v>-0.04951229808627944</v>
      </c>
      <c r="BV1801" s="51" t="n">
        <v>0.068205233815002</v>
      </c>
    </row>
    <row r="1802">
      <c r="A1802" s="49" t="n">
        <v>58.7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-0.8651227342601248</v>
      </c>
      <c r="L1802" s="49" t="n">
        <v>-2.342487992311498</v>
      </c>
      <c r="M1802" s="49" t="n">
        <v>-1.181085409434396</v>
      </c>
      <c r="N1802" s="49" t="n">
        <v>-1.176989154746449</v>
      </c>
      <c r="O1802" s="49" t="n">
        <v>-4.735582653508639</v>
      </c>
      <c r="P1802" s="49" t="n">
        <v>2.209188722535603</v>
      </c>
      <c r="Q1802" s="49" t="n">
        <v>-8.026573987529595e-05</v>
      </c>
      <c r="R1802" s="49" t="n">
        <v>-4.200768850193271e-05</v>
      </c>
      <c r="S1802" s="49" t="n">
        <v>-2.459056560377704e-05</v>
      </c>
      <c r="T1802" s="49" t="n">
        <v>-1.084525355099508e-05</v>
      </c>
      <c r="U1802" s="49" t="n">
        <v>-2.734649136115763e-05</v>
      </c>
      <c r="V1802" s="49" t="n">
        <v>2.127746439750666e-05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0.002157603529228315</v>
      </c>
      <c r="AD1802" s="49" t="n">
        <v>-0.000495125703091067</v>
      </c>
      <c r="AE1802" s="49" t="n">
        <v>-0.0002745182398807907</v>
      </c>
      <c r="AF1802" s="49" t="n">
        <v>-0.0002697666984367835</v>
      </c>
      <c r="AG1802" s="49" t="n">
        <v>0.0005533675364511553</v>
      </c>
      <c r="AH1802" s="49" t="n">
        <v>-7.28523146495294e-06</v>
      </c>
      <c r="AI1802" s="49" t="n">
        <v>-0.04342504804015684</v>
      </c>
      <c r="AJ1802" s="49" t="n">
        <v>-0.02841581904293619</v>
      </c>
      <c r="AK1802" s="49" t="n">
        <v>-0.01109144874106762</v>
      </c>
      <c r="AL1802" s="49" t="n">
        <v>-0.0004615654582673669</v>
      </c>
      <c r="AM1802" s="49" t="n">
        <v>-0.002522664826988201</v>
      </c>
      <c r="AN1802" s="49" t="n">
        <v>7.878674412537063e-05</v>
      </c>
      <c r="AO1802" s="49" t="n">
        <v>-0.03593678160423133</v>
      </c>
      <c r="AP1802" s="49" t="n">
        <v>49.41097566512737</v>
      </c>
      <c r="AQ1802" s="49" t="n">
        <v>20.14244950382579</v>
      </c>
      <c r="AR1802" s="49" t="n">
        <v>2.352071071961725</v>
      </c>
      <c r="AS1802" s="49" t="n">
        <v>-0.0372548186123241</v>
      </c>
      <c r="AT1802" s="49" t="n">
        <v>1.301523550854245e-05</v>
      </c>
      <c r="AU1802" s="49" t="n">
        <v>380.0006670987741</v>
      </c>
      <c r="AV1802" s="49" t="n">
        <v>900.0002039970983</v>
      </c>
      <c r="AW1802" s="49" t="n">
        <v>540.0000242636727</v>
      </c>
      <c r="AX1802" s="49" t="n">
        <v>75.00005008554855</v>
      </c>
      <c r="AY1802" s="49" t="n">
        <v>84.375</v>
      </c>
      <c r="AZ1802" s="49" t="n">
        <v>40</v>
      </c>
      <c r="BA1802" s="49" t="n">
        <v>8.000008593784177</v>
      </c>
      <c r="BB1802" s="49" t="n">
        <v>23.90626088878595</v>
      </c>
      <c r="BC1802" s="49" t="n">
        <v>15.00000143035694</v>
      </c>
      <c r="BD1802" s="49" t="n">
        <v>3.750001544908319</v>
      </c>
      <c r="BE1802" s="49" t="n">
        <v>4.6875</v>
      </c>
      <c r="BF1802" s="49" t="n">
        <v>3</v>
      </c>
      <c r="BG1802" s="49" t="n">
        <v>6.000082999860867</v>
      </c>
      <c r="BH1802" s="49" t="n">
        <v>14.0001579144854</v>
      </c>
      <c r="BI1802" s="49" t="n">
        <v>5.500026867030097</v>
      </c>
      <c r="BJ1802" s="49" t="n">
        <v>0.7000740003409552</v>
      </c>
      <c r="BK1802" s="49" t="n">
        <v>0.4000020330758308</v>
      </c>
      <c r="BL1802" s="49" t="n">
        <v>0.02000000173280499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-0.4057464006321523</v>
      </c>
      <c r="BQ1802" s="49" t="n">
        <v>0.6474516519519059</v>
      </c>
      <c r="BR1802" s="49" t="n">
        <v>0.1664025477637041</v>
      </c>
      <c r="BS1802" s="49" t="n">
        <v>0.0557758095771077</v>
      </c>
      <c r="BT1802" s="49" t="n">
        <v>0.03156703002027417</v>
      </c>
      <c r="BU1802" s="49" t="n">
        <v>-0.04404272133848308</v>
      </c>
      <c r="BV1802" s="49" t="n">
        <v>0.07776361373535789</v>
      </c>
    </row>
    <row r="1803">
      <c r="A1803" s="51" t="n">
        <v>58.71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-0.865101967116663</v>
      </c>
      <c r="L1803" s="51" t="n">
        <v>-2.342492702888613</v>
      </c>
      <c r="M1803" s="51" t="n">
        <v>-1.181087971436492</v>
      </c>
      <c r="N1803" s="51" t="n">
        <v>-1.176991597797068</v>
      </c>
      <c r="O1803" s="51" t="n">
        <v>-4.735576852421286</v>
      </c>
      <c r="P1803" s="51" t="n">
        <v>2.209188665904015</v>
      </c>
      <c r="Q1803" s="51" t="n">
        <v>-0.0001010328833370711</v>
      </c>
      <c r="R1803" s="51" t="n">
        <v>-3.729711138733549e-05</v>
      </c>
      <c r="S1803" s="51" t="n">
        <v>-2.202856350774773e-05</v>
      </c>
      <c r="T1803" s="51" t="n">
        <v>-8.402202932522584e-06</v>
      </c>
      <c r="U1803" s="51" t="n">
        <v>-3.314757871475393e-05</v>
      </c>
      <c r="V1803" s="51" t="n">
        <v>2.133409598537028e-05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0.002010552128664481</v>
      </c>
      <c r="AD1803" s="51" t="n">
        <v>-0.0004515378422153245</v>
      </c>
      <c r="AE1803" s="51" t="n">
        <v>-0.0002408325466314971</v>
      </c>
      <c r="AF1803" s="51" t="n">
        <v>-0.0002238437877706148</v>
      </c>
      <c r="AG1803" s="51" t="n">
        <v>0.0006011606321589146</v>
      </c>
      <c r="AH1803" s="51" t="n">
        <v>-5.328377328012857e-06</v>
      </c>
      <c r="AI1803" s="51" t="n">
        <v>-0.05047513936659998</v>
      </c>
      <c r="AJ1803" s="51" t="n">
        <v>-0.02476168565004238</v>
      </c>
      <c r="AK1803" s="51" t="n">
        <v>-0.009892109240648986</v>
      </c>
      <c r="AL1803" s="51" t="n">
        <v>-0.0003103667626903182</v>
      </c>
      <c r="AM1803" s="51" t="n">
        <v>-0.003041271274227954</v>
      </c>
      <c r="AN1803" s="51" t="n">
        <v>8.165411912454687e-05</v>
      </c>
      <c r="AO1803" s="51" t="n">
        <v>-0.04362771480630839</v>
      </c>
      <c r="AP1803" s="51" t="n">
        <v>49.41511459077817</v>
      </c>
      <c r="AQ1803" s="51" t="n">
        <v>20.14383819663335</v>
      </c>
      <c r="AR1803" s="51" t="n">
        <v>2.35225369308285</v>
      </c>
      <c r="AS1803" s="51" t="n">
        <v>-0.03773033985724868</v>
      </c>
      <c r="AT1803" s="51" t="n">
        <v>1.554240518549218e-05</v>
      </c>
      <c r="AU1803" s="51" t="n">
        <v>380.0006604277864</v>
      </c>
      <c r="AV1803" s="51" t="n">
        <v>900.0002019571273</v>
      </c>
      <c r="AW1803" s="51" t="n">
        <v>540.000024021036</v>
      </c>
      <c r="AX1803" s="51" t="n">
        <v>75.00004958469306</v>
      </c>
      <c r="AY1803" s="51" t="n">
        <v>84.375</v>
      </c>
      <c r="AZ1803" s="51" t="n">
        <v>40</v>
      </c>
      <c r="BA1803" s="51" t="n">
        <v>8.000008550815256</v>
      </c>
      <c r="BB1803" s="51" t="n">
        <v>23.90626083434202</v>
      </c>
      <c r="BC1803" s="51" t="n">
        <v>15.00000142320516</v>
      </c>
      <c r="BD1803" s="51" t="n">
        <v>3.750001537183778</v>
      </c>
      <c r="BE1803" s="51" t="n">
        <v>4.6875</v>
      </c>
      <c r="BF1803" s="51" t="n">
        <v>3</v>
      </c>
      <c r="BG1803" s="51" t="n">
        <v>6.000082257362954</v>
      </c>
      <c r="BH1803" s="51" t="n">
        <v>14.00015601951158</v>
      </c>
      <c r="BI1803" s="51" t="n">
        <v>5.500026544625736</v>
      </c>
      <c r="BJ1803" s="51" t="n">
        <v>0.7000731123368638</v>
      </c>
      <c r="BK1803" s="51" t="n">
        <v>0.4000020086789208</v>
      </c>
      <c r="BL1803" s="51" t="n">
        <v>0.02000000171201133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-0.4057599392474236</v>
      </c>
      <c r="BQ1803" s="51" t="n">
        <v>0.6474425988058422</v>
      </c>
      <c r="BR1803" s="51" t="n">
        <v>0.1663975645634092</v>
      </c>
      <c r="BS1803" s="51" t="n">
        <v>0.0693144248483657</v>
      </c>
      <c r="BT1803" s="51" t="n">
        <v>0.04062017608397195</v>
      </c>
      <c r="BU1803" s="51" t="n">
        <v>-0.03905952104357735</v>
      </c>
      <c r="BV1803" s="51" t="n">
        <v>0.08933159788846433</v>
      </c>
    </row>
    <row r="1804">
      <c r="A1804" s="49" t="n">
        <v>58.72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-0.8650827650235089</v>
      </c>
      <c r="L1804" s="49" t="n">
        <v>-2.342496927498638</v>
      </c>
      <c r="M1804" s="49" t="n">
        <v>-1.181090182910001</v>
      </c>
      <c r="N1804" s="49" t="n">
        <v>-1.17699360970968</v>
      </c>
      <c r="O1804" s="49" t="n">
        <v>-4.735571393382995</v>
      </c>
      <c r="P1804" s="49" t="n">
        <v>2.209188623828786</v>
      </c>
      <c r="Q1804" s="49" t="n">
        <v>-0.0001202349764911625</v>
      </c>
      <c r="R1804" s="49" t="n">
        <v>-3.30725013624189e-05</v>
      </c>
      <c r="S1804" s="49" t="n">
        <v>-1.981708999942988e-05</v>
      </c>
      <c r="T1804" s="49" t="n">
        <v>-6.390290319568948e-06</v>
      </c>
      <c r="U1804" s="49" t="n">
        <v>-3.860661700549883e-05</v>
      </c>
      <c r="V1804" s="49" t="n">
        <v>2.137617121400481e-05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0.001846260084777023</v>
      </c>
      <c r="AD1804" s="49" t="n">
        <v>-0.0003988356943548233</v>
      </c>
      <c r="AE1804" s="49" t="n">
        <v>-0.0002046824226118379</v>
      </c>
      <c r="AF1804" s="49" t="n">
        <v>-0.0001829893527146706</v>
      </c>
      <c r="AG1804" s="49" t="n">
        <v>0.0005012341611879777</v>
      </c>
      <c r="AH1804" s="49" t="n">
        <v>-4.02255905236756e-06</v>
      </c>
      <c r="AI1804" s="49" t="n">
        <v>-0.05682255332396599</v>
      </c>
      <c r="AJ1804" s="49" t="n">
        <v>-0.02167359304867952</v>
      </c>
      <c r="AK1804" s="49" t="n">
        <v>-0.008896180178479943</v>
      </c>
      <c r="AL1804" s="49" t="n">
        <v>-0.0001889255413107516</v>
      </c>
      <c r="AM1804" s="49" t="n">
        <v>-0.003476982670526933</v>
      </c>
      <c r="AN1804" s="49" t="n">
        <v>8.394998084146525e-05</v>
      </c>
      <c r="AO1804" s="49" t="n">
        <v>-0.05066138165171991</v>
      </c>
      <c r="AP1804" s="49" t="n">
        <v>49.41876349339554</v>
      </c>
      <c r="AQ1804" s="49" t="n">
        <v>20.14503397060432</v>
      </c>
      <c r="AR1804" s="49" t="n">
        <v>2.352400879654059</v>
      </c>
      <c r="AS1804" s="49" t="n">
        <v>-0.03823859743850254</v>
      </c>
      <c r="AT1804" s="49" t="n">
        <v>1.761863353385129e-05</v>
      </c>
      <c r="AU1804" s="49" t="n">
        <v>380.0006538235085</v>
      </c>
      <c r="AV1804" s="49" t="n">
        <v>900.000199937556</v>
      </c>
      <c r="AW1804" s="49" t="n">
        <v>540.0000237808256</v>
      </c>
      <c r="AX1804" s="49" t="n">
        <v>75.00004908884613</v>
      </c>
      <c r="AY1804" s="49" t="n">
        <v>84.375</v>
      </c>
      <c r="AZ1804" s="49" t="n">
        <v>40</v>
      </c>
      <c r="BA1804" s="49" t="n">
        <v>8.00000850806118</v>
      </c>
      <c r="BB1804" s="49" t="n">
        <v>23.90626078017031</v>
      </c>
      <c r="BC1804" s="49" t="n">
        <v>15.00000141608913</v>
      </c>
      <c r="BD1804" s="49" t="n">
        <v>3.750001529497859</v>
      </c>
      <c r="BE1804" s="49" t="n">
        <v>4.6875</v>
      </c>
      <c r="BF1804" s="49" t="n">
        <v>3</v>
      </c>
      <c r="BG1804" s="49" t="n">
        <v>6.000081466895125</v>
      </c>
      <c r="BH1804" s="49" t="n">
        <v>14.00015414727744</v>
      </c>
      <c r="BI1804" s="49" t="n">
        <v>5.500026226090227</v>
      </c>
      <c r="BJ1804" s="49" t="n">
        <v>0.7000722349888214</v>
      </c>
      <c r="BK1804" s="49" t="n">
        <v>0.4000019845747737</v>
      </c>
      <c r="BL1804" s="49" t="n">
        <v>0.02000000169146719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-0.4057724929885662</v>
      </c>
      <c r="BQ1804" s="49" t="n">
        <v>0.647434257380088</v>
      </c>
      <c r="BR1804" s="49" t="n">
        <v>0.1663931517264405</v>
      </c>
      <c r="BS1804" s="49" t="n">
        <v>0.08186816599098368</v>
      </c>
      <c r="BT1804" s="49" t="n">
        <v>0.04896160183820442</v>
      </c>
      <c r="BU1804" s="49" t="n">
        <v>-0.03464668407485161</v>
      </c>
      <c r="BV1804" s="49" t="n">
        <v>0.1014890524868209</v>
      </c>
    </row>
    <row r="1805">
      <c r="A1805" s="51" t="n">
        <v>58.73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-0.865065297272708</v>
      </c>
      <c r="L1805" s="51" t="n">
        <v>-2.342500584711451</v>
      </c>
      <c r="M1805" s="51" t="n">
        <v>-1.181092017106153</v>
      </c>
      <c r="N1805" s="51" t="n">
        <v>-1.17699524567158</v>
      </c>
      <c r="O1805" s="51" t="n">
        <v>-4.735567520604733</v>
      </c>
      <c r="P1805" s="51" t="n">
        <v>2.209188587317275</v>
      </c>
      <c r="Q1805" s="51" t="n">
        <v>-0.0001377027272920772</v>
      </c>
      <c r="R1805" s="51" t="n">
        <v>-2.941528854938369e-05</v>
      </c>
      <c r="S1805" s="51" t="n">
        <v>-1.798289384757901e-05</v>
      </c>
      <c r="T1805" s="51" t="n">
        <v>-4.754328419842579e-06</v>
      </c>
      <c r="U1805" s="51" t="n">
        <v>-4.247939526713651e-05</v>
      </c>
      <c r="V1805" s="51" t="n">
        <v>2.141268272470853e-05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0.001665302647685145</v>
      </c>
      <c r="AD1805" s="51" t="n">
        <v>-0.0003387801032633719</v>
      </c>
      <c r="AE1805" s="51" t="n">
        <v>-0.0001656965287649157</v>
      </c>
      <c r="AF1805" s="51" t="n">
        <v>-0.0001480101214070247</v>
      </c>
      <c r="AG1805" s="51" t="n">
        <v>0.0002957357695285703</v>
      </c>
      <c r="AH1805" s="51" t="n">
        <v>-3.674170269163385e-06</v>
      </c>
      <c r="AI1805" s="51" t="n">
        <v>-0.06241045432663536</v>
      </c>
      <c r="AJ1805" s="51" t="n">
        <v>-0.01920348207957393</v>
      </c>
      <c r="AK1805" s="51" t="n">
        <v>-0.008119078675938462</v>
      </c>
      <c r="AL1805" s="51" t="n">
        <v>-9.182245605351448e-05</v>
      </c>
      <c r="AM1805" s="51" t="n">
        <v>-0.003734437404687822</v>
      </c>
      <c r="AN1805" s="51" t="n">
        <v>8.604163892066063e-05</v>
      </c>
      <c r="AO1805" s="51" t="n">
        <v>-0.05699070338843452</v>
      </c>
      <c r="AP1805" s="51" t="n">
        <v>49.42184561933583</v>
      </c>
      <c r="AQ1805" s="51" t="n">
        <v>20.14602604478907</v>
      </c>
      <c r="AR1805" s="51" t="n">
        <v>2.352518962173324</v>
      </c>
      <c r="AS1805" s="51" t="n">
        <v>-0.03865347015850452</v>
      </c>
      <c r="AT1805" s="51" t="n">
        <v>1.95960923389518e-05</v>
      </c>
      <c r="AU1805" s="51" t="n">
        <v>380.0006408124207</v>
      </c>
      <c r="AV1805" s="51" t="n">
        <v>900.0001959587987</v>
      </c>
      <c r="AW1805" s="51" t="n">
        <v>540.0000233075871</v>
      </c>
      <c r="AX1805" s="51" t="n">
        <v>75.00004811197809</v>
      </c>
      <c r="AY1805" s="51" t="n">
        <v>84.375</v>
      </c>
      <c r="AZ1805" s="51" t="n">
        <v>40</v>
      </c>
      <c r="BA1805" s="51" t="n">
        <v>8.00000842319327</v>
      </c>
      <c r="BB1805" s="51" t="n">
        <v>23.90626067263811</v>
      </c>
      <c r="BC1805" s="51" t="n">
        <v>15.00000140196364</v>
      </c>
      <c r="BD1805" s="51" t="n">
        <v>3.750001514241118</v>
      </c>
      <c r="BE1805" s="51" t="n">
        <v>4.6875</v>
      </c>
      <c r="BF1805" s="51" t="n">
        <v>3</v>
      </c>
      <c r="BG1805" s="51" t="n">
        <v>6.000079753165843</v>
      </c>
      <c r="BH1805" s="51" t="n">
        <v>14.00015046993999</v>
      </c>
      <c r="BI1805" s="51" t="n">
        <v>5.500025600440618</v>
      </c>
      <c r="BJ1805" s="51" t="n">
        <v>0.700070511750928</v>
      </c>
      <c r="BK1805" s="51" t="n">
        <v>0.4000019372307579</v>
      </c>
      <c r="BL1805" s="51" t="n">
        <v>0.02000000165111555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-0.4057838713263739</v>
      </c>
      <c r="BQ1805" s="51" t="n">
        <v>0.6474267592454186</v>
      </c>
      <c r="BR1805" s="51" t="n">
        <v>0.1663893801976563</v>
      </c>
      <c r="BS1805" s="51" t="n">
        <v>0.09324650379871624</v>
      </c>
      <c r="BT1805" s="51" t="n">
        <v>0.05645973650758584</v>
      </c>
      <c r="BU1805" s="51" t="n">
        <v>-0.03087515529068274</v>
      </c>
      <c r="BV1805" s="51" t="n">
        <v>0.1132955759569357</v>
      </c>
    </row>
    <row r="1806">
      <c r="A1806" s="49" t="n">
        <v>58.74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-0.8650497384426247</v>
      </c>
      <c r="L1806" s="49" t="n">
        <v>-2.342503613537608</v>
      </c>
      <c r="M1806" s="49" t="n">
        <v>-1.181093443152809</v>
      </c>
      <c r="N1806" s="49" t="n">
        <v>-1.176996543545527</v>
      </c>
      <c r="O1806" s="49" t="n">
        <v>-4.735565761111611</v>
      </c>
      <c r="P1806" s="49" t="n">
        <v>2.209188548748853</v>
      </c>
      <c r="Q1806" s="49" t="n">
        <v>-0.0001532615573753837</v>
      </c>
      <c r="R1806" s="49" t="n">
        <v>-2.638646239239151e-05</v>
      </c>
      <c r="S1806" s="49" t="n">
        <v>-1.65568471908184e-05</v>
      </c>
      <c r="T1806" s="49" t="n">
        <v>-3.45645447308307e-06</v>
      </c>
      <c r="U1806" s="49" t="n">
        <v>-4.423888838900325e-05</v>
      </c>
      <c r="V1806" s="49" t="n">
        <v>2.145125114694224e-05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0.001466271559872338</v>
      </c>
      <c r="AD1806" s="49" t="n">
        <v>-0.0002736435477676932</v>
      </c>
      <c r="AE1806" s="49" t="n">
        <v>-0.0001234289985259707</v>
      </c>
      <c r="AF1806" s="49" t="n">
        <v>-0.0001151432443312552</v>
      </c>
      <c r="AG1806" s="49" t="n">
        <v>7.999595682553506e-05</v>
      </c>
      <c r="AH1806" s="49" t="n">
        <v>-4.021095805593677e-06</v>
      </c>
      <c r="AI1806" s="49" t="n">
        <v>-0.06716705861581942</v>
      </c>
      <c r="AJ1806" s="49" t="n">
        <v>-0.01737660752522476</v>
      </c>
      <c r="AK1806" s="49" t="n">
        <v>-0.00757968754472652</v>
      </c>
      <c r="AL1806" s="49" t="n">
        <v>-1.809327581131074e-05</v>
      </c>
      <c r="AM1806" s="49" t="n">
        <v>-0.00380161640977415</v>
      </c>
      <c r="AN1806" s="49" t="n">
        <v>8.823129335603649e-05</v>
      </c>
      <c r="AO1806" s="49" t="n">
        <v>-0.06255870247183148</v>
      </c>
      <c r="AP1806" s="49" t="n">
        <v>49.42430925427695</v>
      </c>
      <c r="AQ1806" s="49" t="n">
        <v>20.14679895186965</v>
      </c>
      <c r="AR1806" s="49" t="n">
        <v>2.352613043515697</v>
      </c>
      <c r="AS1806" s="49" t="n">
        <v>-0.0388891926231308</v>
      </c>
      <c r="AT1806" s="49" t="n">
        <v>2.170252585509004e-05</v>
      </c>
      <c r="AU1806" s="49" t="n">
        <v>380.0006408124207</v>
      </c>
      <c r="AV1806" s="49" t="n">
        <v>900.0001959587987</v>
      </c>
      <c r="AW1806" s="49" t="n">
        <v>540.0000233075871</v>
      </c>
      <c r="AX1806" s="49" t="n">
        <v>75.00004811197809</v>
      </c>
      <c r="AY1806" s="49" t="n">
        <v>84.375</v>
      </c>
      <c r="AZ1806" s="49" t="n">
        <v>40</v>
      </c>
      <c r="BA1806" s="49" t="n">
        <v>8.00000842319327</v>
      </c>
      <c r="BB1806" s="49" t="n">
        <v>23.90626067263811</v>
      </c>
      <c r="BC1806" s="49" t="n">
        <v>15.00000140196364</v>
      </c>
      <c r="BD1806" s="49" t="n">
        <v>3.750001514241118</v>
      </c>
      <c r="BE1806" s="49" t="n">
        <v>4.6875</v>
      </c>
      <c r="BF1806" s="49" t="n">
        <v>3</v>
      </c>
      <c r="BG1806" s="49" t="n">
        <v>6.000079753165843</v>
      </c>
      <c r="BH1806" s="49" t="n">
        <v>14.00015046993999</v>
      </c>
      <c r="BI1806" s="49" t="n">
        <v>5.500025600440618</v>
      </c>
      <c r="BJ1806" s="49" t="n">
        <v>0.700070511750928</v>
      </c>
      <c r="BK1806" s="49" t="n">
        <v>0.4000019372307579</v>
      </c>
      <c r="BL1806" s="49" t="n">
        <v>0.02000000165111555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-0.4057939277812233</v>
      </c>
      <c r="BQ1806" s="49" t="n">
        <v>0.6474202028496679</v>
      </c>
      <c r="BR1806" s="49" t="n">
        <v>0.1663863076523806</v>
      </c>
      <c r="BS1806" s="49" t="n">
        <v>0.1033029586480216</v>
      </c>
      <c r="BT1806" s="49" t="n">
        <v>0.06301613225823122</v>
      </c>
      <c r="BU1806" s="49" t="n">
        <v>-0.02780261001500417</v>
      </c>
      <c r="BV1806" s="49" t="n">
        <v>0.1241592498119579</v>
      </c>
    </row>
    <row r="1807">
      <c r="A1807" s="51" t="n">
        <v>58.75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-0.8650362757544542</v>
      </c>
      <c r="L1807" s="51" t="n">
        <v>-2.342505975117106</v>
      </c>
      <c r="M1807" s="51" t="n">
        <v>-1.181094429345922</v>
      </c>
      <c r="N1807" s="51" t="n">
        <v>-1.176997493392957</v>
      </c>
      <c r="O1807" s="51" t="n">
        <v>-4.73556568953453</v>
      </c>
      <c r="P1807" s="51" t="n">
        <v>2.209188506245784</v>
      </c>
      <c r="Q1807" s="51" t="n">
        <v>-0.0001667242455458684</v>
      </c>
      <c r="R1807" s="51" t="n">
        <v>-2.402488289376947e-05</v>
      </c>
      <c r="S1807" s="51" t="n">
        <v>-1.557065407853386e-05</v>
      </c>
      <c r="T1807" s="51" t="n">
        <v>-2.506607043040177e-06</v>
      </c>
      <c r="U1807" s="51" t="n">
        <v>-4.431046547015427e-05</v>
      </c>
      <c r="V1807" s="51" t="n">
        <v>2.149375421600652e-05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0.001248025373128724</v>
      </c>
      <c r="AD1807" s="51" t="n">
        <v>-0.0002055904936982467</v>
      </c>
      <c r="AE1807" s="51" t="n">
        <v>-7.808990227690524e-05</v>
      </c>
      <c r="AF1807" s="51" t="n">
        <v>-7.879879674120094e-05</v>
      </c>
      <c r="AG1807" s="51" t="n">
        <v>-5.094857772504834e-05</v>
      </c>
      <c r="AH1807" s="51" t="n">
        <v>-4.407752623844703e-06</v>
      </c>
      <c r="AI1807" s="51" t="n">
        <v>-0.07101451152144476</v>
      </c>
      <c r="AJ1807" s="51" t="n">
        <v>-0.01619790154978364</v>
      </c>
      <c r="AK1807" s="51" t="n">
        <v>-0.007294686762087389</v>
      </c>
      <c r="AL1807" s="51" t="n">
        <v>2.799288374864321e-05</v>
      </c>
      <c r="AM1807" s="51" t="n">
        <v>-0.003751272359542031</v>
      </c>
      <c r="AN1807" s="51" t="n">
        <v>9.05831070559748e-05</v>
      </c>
      <c r="AO1807" s="51" t="n">
        <v>-0.06729348100733933</v>
      </c>
      <c r="AP1807" s="51" t="n">
        <v>49.4261293598868</v>
      </c>
      <c r="AQ1807" s="51" t="n">
        <v>20.1473338301198</v>
      </c>
      <c r="AR1807" s="51" t="n">
        <v>2.352683528349282</v>
      </c>
      <c r="AS1807" s="51" t="n">
        <v>-0.03894324872373761</v>
      </c>
      <c r="AT1807" s="51" t="n">
        <v>2.391196948806872e-05</v>
      </c>
      <c r="AU1807" s="51" t="n">
        <v>380.0006344042965</v>
      </c>
      <c r="AV1807" s="51" t="n">
        <v>900.0001939992108</v>
      </c>
      <c r="AW1807" s="51" t="n">
        <v>540.0000230745112</v>
      </c>
      <c r="AX1807" s="51" t="n">
        <v>75.0000476308583</v>
      </c>
      <c r="AY1807" s="51" t="n">
        <v>84.375</v>
      </c>
      <c r="AZ1807" s="51" t="n">
        <v>40</v>
      </c>
      <c r="BA1807" s="51" t="n">
        <v>8.000008381077304</v>
      </c>
      <c r="BB1807" s="51" t="n">
        <v>23.90626061927492</v>
      </c>
      <c r="BC1807" s="51" t="n">
        <v>15.00000139495382</v>
      </c>
      <c r="BD1807" s="51" t="n">
        <v>3.750001506669912</v>
      </c>
      <c r="BE1807" s="51" t="n">
        <v>4.6875</v>
      </c>
      <c r="BF1807" s="51" t="n">
        <v>3</v>
      </c>
      <c r="BG1807" s="51" t="n">
        <v>6.00007884365343</v>
      </c>
      <c r="BH1807" s="51" t="n">
        <v>14.00014866430071</v>
      </c>
      <c r="BI1807" s="51" t="n">
        <v>5.500025293235331</v>
      </c>
      <c r="BJ1807" s="51" t="n">
        <v>0.7000696656099169</v>
      </c>
      <c r="BK1807" s="51" t="n">
        <v>0.4000019139839888</v>
      </c>
      <c r="BL1807" s="51" t="n">
        <v>0.02000000163130216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-0.4058025710912851</v>
      </c>
      <c r="BQ1807" s="51" t="n">
        <v>0.6474146453596902</v>
      </c>
      <c r="BR1807" s="51" t="n">
        <v>0.1663839781742661</v>
      </c>
      <c r="BS1807" s="51" t="n">
        <v>0.1119462687098616</v>
      </c>
      <c r="BT1807" s="51" t="n">
        <v>0.06857362223600116</v>
      </c>
      <c r="BU1807" s="51" t="n">
        <v>-0.02547313190051637</v>
      </c>
      <c r="BV1807" s="51" t="n">
        <v>0.1337280419113636</v>
      </c>
    </row>
    <row r="1808">
      <c r="A1808" s="49" t="n">
        <v>58.76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-0.8650250947450931</v>
      </c>
      <c r="L1808" s="49" t="n">
        <v>-2.342507649007177</v>
      </c>
      <c r="M1808" s="49" t="n">
        <v>-1.181094951539978</v>
      </c>
      <c r="N1808" s="49" t="n">
        <v>-1.176998038948838</v>
      </c>
      <c r="O1808" s="49" t="n">
        <v>-4.735566213314274</v>
      </c>
      <c r="P1808" s="49" t="n">
        <v>2.209188464681493</v>
      </c>
      <c r="Q1808" s="49" t="n">
        <v>-0.0001779052549069071</v>
      </c>
      <c r="R1808" s="49" t="n">
        <v>-2.235099282277275e-05</v>
      </c>
      <c r="S1808" s="49" t="n">
        <v>-1.504846002253757e-05</v>
      </c>
      <c r="T1808" s="49" t="n">
        <v>-1.961051161680771e-06</v>
      </c>
      <c r="U1808" s="49" t="n">
        <v>-4.378668572613265e-05</v>
      </c>
      <c r="V1808" s="49" t="n">
        <v>2.153531850757062e-05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0.001011788892340335</v>
      </c>
      <c r="AD1808" s="49" t="n">
        <v>-0.0001362023343948451</v>
      </c>
      <c r="AE1808" s="49" t="n">
        <v>-3.087622887826325e-05</v>
      </c>
      <c r="AF1808" s="49" t="n">
        <v>-3.511449018856264e-05</v>
      </c>
      <c r="AG1808" s="49" t="n">
        <v>-5.317437549700362e-05</v>
      </c>
      <c r="AH1808" s="49" t="n">
        <v>-4.162770606511807e-06</v>
      </c>
      <c r="AI1808" s="49" t="n">
        <v>-0.07388674747012346</v>
      </c>
      <c r="AJ1808" s="49" t="n">
        <v>-0.0156622042365455</v>
      </c>
      <c r="AK1808" s="49" t="n">
        <v>-0.007271794433852758</v>
      </c>
      <c r="AL1808" s="49" t="n">
        <v>3.933869117794707e-05</v>
      </c>
      <c r="AM1808" s="49" t="n">
        <v>-0.003696935545904737</v>
      </c>
      <c r="AN1808" s="49" t="n">
        <v>9.288915147691978e-05</v>
      </c>
      <c r="AO1808" s="49" t="n">
        <v>-0.07111730789436191</v>
      </c>
      <c r="AP1808" s="49" t="n">
        <v>49.42730116284525</v>
      </c>
      <c r="AQ1808" s="49" t="n">
        <v>20.1476141247047</v>
      </c>
      <c r="AR1808" s="49" t="n">
        <v>2.352725703699643</v>
      </c>
      <c r="AS1808" s="49" t="n">
        <v>-0.03889272243267893</v>
      </c>
      <c r="AT1808" s="49" t="n">
        <v>2.596054121054437e-05</v>
      </c>
      <c r="AU1808" s="49" t="n">
        <v>380.0006280602535</v>
      </c>
      <c r="AV1808" s="49" t="n">
        <v>900.0001920592186</v>
      </c>
      <c r="AW1808" s="49" t="n">
        <v>540.0000228437661</v>
      </c>
      <c r="AX1808" s="49" t="n">
        <v>75.00004715454972</v>
      </c>
      <c r="AY1808" s="49" t="n">
        <v>84.375</v>
      </c>
      <c r="AZ1808" s="49" t="n">
        <v>40</v>
      </c>
      <c r="BA1808" s="49" t="n">
        <v>8.000008339171918</v>
      </c>
      <c r="BB1808" s="49" t="n">
        <v>23.90626056617854</v>
      </c>
      <c r="BC1808" s="49" t="n">
        <v>15.00000138797905</v>
      </c>
      <c r="BD1808" s="49" t="n">
        <v>3.750001499136563</v>
      </c>
      <c r="BE1808" s="49" t="n">
        <v>4.6875</v>
      </c>
      <c r="BF1808" s="49" t="n">
        <v>3</v>
      </c>
      <c r="BG1808" s="49" t="n">
        <v>6.000077913753731</v>
      </c>
      <c r="BH1808" s="49" t="n">
        <v>14.0001468803291</v>
      </c>
      <c r="BI1808" s="49" t="n">
        <v>5.500024989716507</v>
      </c>
      <c r="BJ1808" s="49" t="n">
        <v>0.7000688296225979</v>
      </c>
      <c r="BK1808" s="49" t="n">
        <v>0.4000018910161809</v>
      </c>
      <c r="BL1808" s="49" t="n">
        <v>0.02000000161172654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-0.4058097551175714</v>
      </c>
      <c r="BQ1808" s="49" t="n">
        <v>0.6474101102948238</v>
      </c>
      <c r="BR1808" s="49" t="n">
        <v>0.1663824216085902</v>
      </c>
      <c r="BS1808" s="49" t="n">
        <v>0.1191302949961615</v>
      </c>
      <c r="BT1808" s="49" t="n">
        <v>0.07310868710241891</v>
      </c>
      <c r="BU1808" s="49" t="n">
        <v>-0.02391656622457994</v>
      </c>
      <c r="BV1808" s="49" t="n">
        <v>0.1418058865339749</v>
      </c>
    </row>
    <row r="1809">
      <c r="A1809" s="51" t="n">
        <v>58.77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-0.865016351104315</v>
      </c>
      <c r="L1809" s="51" t="n">
        <v>-2.342508626799184</v>
      </c>
      <c r="M1809" s="51" t="n">
        <v>-1.181095001728151</v>
      </c>
      <c r="N1809" s="51" t="n">
        <v>-1.176998108360695</v>
      </c>
      <c r="O1809" s="51" t="n">
        <v>-4.735566200647869</v>
      </c>
      <c r="P1809" s="51" t="n">
        <v>2.209188432951947</v>
      </c>
      <c r="Q1809" s="51" t="n">
        <v>-0.0001866488956850931</v>
      </c>
      <c r="R1809" s="51" t="n">
        <v>-2.137320081629923e-05</v>
      </c>
      <c r="S1809" s="51" t="n">
        <v>-1.499827184869851e-05</v>
      </c>
      <c r="T1809" s="51" t="n">
        <v>-1.891639304751891e-06</v>
      </c>
      <c r="U1809" s="51" t="n">
        <v>-4.379935213094655e-05</v>
      </c>
      <c r="V1809" s="51" t="n">
        <v>2.156704805278409e-05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0.0007619602052069806</v>
      </c>
      <c r="AD1809" s="51" t="n">
        <v>-6.637854411174413e-05</v>
      </c>
      <c r="AE1809" s="51" t="n">
        <v>1.62619396975655e-05</v>
      </c>
      <c r="AF1809" s="51" t="n">
        <v>1.562330067706895e-05</v>
      </c>
      <c r="AG1809" s="51" t="n">
        <v>4.51670321200483e-05</v>
      </c>
      <c r="AH1809" s="51" t="n">
        <v>-2.966343192213958e-06</v>
      </c>
      <c r="AI1809" s="51" t="n">
        <v>-0.07574652365938461</v>
      </c>
      <c r="AJ1809" s="51" t="n">
        <v>-0.01576247138389511</v>
      </c>
      <c r="AK1809" s="51" t="n">
        <v>-0.007505727268835877</v>
      </c>
      <c r="AL1809" s="51" t="n">
        <v>1.013640973685329e-05</v>
      </c>
      <c r="AM1809" s="51" t="n">
        <v>-0.003729274713896812</v>
      </c>
      <c r="AN1809" s="51" t="n">
        <v>9.478560707068102e-05</v>
      </c>
      <c r="AO1809" s="51" t="n">
        <v>-0.07396455889848173</v>
      </c>
      <c r="AP1809" s="51" t="n">
        <v>49.42782991401167</v>
      </c>
      <c r="AQ1809" s="51" t="n">
        <v>20.14763232014629</v>
      </c>
      <c r="AR1809" s="51" t="n">
        <v>2.352732419968387</v>
      </c>
      <c r="AS1809" s="51" t="n">
        <v>-0.03884824327415373</v>
      </c>
      <c r="AT1809" s="51" t="n">
        <v>2.749162168955911e-05</v>
      </c>
      <c r="AU1809" s="51" t="n">
        <v>380.000621779651</v>
      </c>
      <c r="AV1809" s="51" t="n">
        <v>900.0001901386264</v>
      </c>
      <c r="AW1809" s="51" t="n">
        <v>540.0000226153285</v>
      </c>
      <c r="AX1809" s="51" t="n">
        <v>75.00004668300423</v>
      </c>
      <c r="AY1809" s="51" t="n">
        <v>84.375</v>
      </c>
      <c r="AZ1809" s="51" t="n">
        <v>40</v>
      </c>
      <c r="BA1809" s="51" t="n">
        <v>8.000008297476059</v>
      </c>
      <c r="BB1809" s="51" t="n">
        <v>23.90626051334765</v>
      </c>
      <c r="BC1809" s="51" t="n">
        <v>15.00000138103916</v>
      </c>
      <c r="BD1809" s="51" t="n">
        <v>3.75000149164088</v>
      </c>
      <c r="BE1809" s="51" t="n">
        <v>4.6875</v>
      </c>
      <c r="BF1809" s="51" t="n">
        <v>3</v>
      </c>
      <c r="BG1809" s="51" t="n">
        <v>6.000076979631541</v>
      </c>
      <c r="BH1809" s="51" t="n">
        <v>14.00014511776515</v>
      </c>
      <c r="BI1809" s="51" t="n">
        <v>5.500024689839909</v>
      </c>
      <c r="BJ1809" s="51" t="n">
        <v>0.7000680036671267</v>
      </c>
      <c r="BK1809" s="51" t="n">
        <v>0.4000018683239867</v>
      </c>
      <c r="BL1809" s="51" t="n">
        <v>0.02000000159238582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-0.4058154545375718</v>
      </c>
      <c r="BQ1809" s="51" t="n">
        <v>0.6474066058360897</v>
      </c>
      <c r="BR1809" s="51" t="n">
        <v>0.1663816527022812</v>
      </c>
      <c r="BS1809" s="51" t="n">
        <v>0.1248297149965549</v>
      </c>
      <c r="BT1809" s="51" t="n">
        <v>0.07661314583651269</v>
      </c>
      <c r="BU1809" s="51" t="n">
        <v>-0.02314765991559553</v>
      </c>
      <c r="BV1809" s="51" t="n">
        <v>0.1482829930256871</v>
      </c>
    </row>
    <row r="1810">
      <c r="A1810" s="49" t="n">
        <v>58.78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-0.8650101437962436</v>
      </c>
      <c r="L1810" s="49" t="n">
        <v>-2.342508906919315</v>
      </c>
      <c r="M1810" s="49" t="n">
        <v>-1.181094591992384</v>
      </c>
      <c r="N1810" s="49" t="n">
        <v>-1.176997655937927</v>
      </c>
      <c r="O1810" s="49" t="n">
        <v>-4.735565097549153</v>
      </c>
      <c r="P1810" s="49" t="n">
        <v>2.209188419160356</v>
      </c>
      <c r="Q1810" s="49" t="n">
        <v>-0.0001928562037564197</v>
      </c>
      <c r="R1810" s="49" t="n">
        <v>-2.109308068476423e-05</v>
      </c>
      <c r="S1810" s="49" t="n">
        <v>-1.540800761601346e-05</v>
      </c>
      <c r="T1810" s="49" t="n">
        <v>-2.34406207333393e-06</v>
      </c>
      <c r="U1810" s="49" t="n">
        <v>-4.490245084731725e-05</v>
      </c>
      <c r="V1810" s="49" t="n">
        <v>2.158083964420854e-05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0.0005052316436346351</v>
      </c>
      <c r="AD1810" s="49" t="n">
        <v>3.369887866977802e-06</v>
      </c>
      <c r="AE1810" s="49" t="n">
        <v>6.12698939238333e-05</v>
      </c>
      <c r="AF1810" s="49" t="n">
        <v>6.893594107792566e-05</v>
      </c>
      <c r="AG1810" s="49" t="n">
        <v>0.000162616010956011</v>
      </c>
      <c r="AH1810" s="49" t="n">
        <v>-1.010708236896585e-06</v>
      </c>
      <c r="AI1810" s="49" t="n">
        <v>-0.07659264276119862</v>
      </c>
      <c r="AJ1810" s="49" t="n">
        <v>-0.01649163506413627</v>
      </c>
      <c r="AK1810" s="49" t="n">
        <v>-0.007979047799280244</v>
      </c>
      <c r="AL1810" s="49" t="n">
        <v>-6.061939399316262e-05</v>
      </c>
      <c r="AM1810" s="49" t="n">
        <v>-0.003867945249296255</v>
      </c>
      <c r="AN1810" s="49" t="n">
        <v>9.59493879050407e-05</v>
      </c>
      <c r="AO1810" s="49" t="n">
        <v>-0.07579866157650596</v>
      </c>
      <c r="AP1810" s="49" t="n">
        <v>49.42772270942104</v>
      </c>
      <c r="AQ1810" s="49" t="n">
        <v>20.14739391079209</v>
      </c>
      <c r="AR1810" s="49" t="n">
        <v>2.352698257814462</v>
      </c>
      <c r="AS1810" s="49" t="n">
        <v>-0.0388922711654719</v>
      </c>
      <c r="AT1810" s="49" t="n">
        <v>2.824608984568316e-05</v>
      </c>
      <c r="AU1810" s="49" t="n">
        <v>380.0006155618545</v>
      </c>
      <c r="AV1810" s="49" t="n">
        <v>900.0001882372402</v>
      </c>
      <c r="AW1810" s="49" t="n">
        <v>540.0000223891752</v>
      </c>
      <c r="AX1810" s="49" t="n">
        <v>75.00004621617418</v>
      </c>
      <c r="AY1810" s="49" t="n">
        <v>84.375</v>
      </c>
      <c r="AZ1810" s="49" t="n">
        <v>40</v>
      </c>
      <c r="BA1810" s="49" t="n">
        <v>8.000008255988678</v>
      </c>
      <c r="BB1810" s="49" t="n">
        <v>23.90626046078091</v>
      </c>
      <c r="BC1810" s="49" t="n">
        <v>15.00000137413396</v>
      </c>
      <c r="BD1810" s="49" t="n">
        <v>3.750001484182676</v>
      </c>
      <c r="BE1810" s="49" t="n">
        <v>4.6875</v>
      </c>
      <c r="BF1810" s="49" t="n">
        <v>3</v>
      </c>
      <c r="BG1810" s="49" t="n">
        <v>6.000076055875962</v>
      </c>
      <c r="BH1810" s="49" t="n">
        <v>14.00014337635197</v>
      </c>
      <c r="BI1810" s="49" t="n">
        <v>5.50002439356183</v>
      </c>
      <c r="BJ1810" s="49" t="n">
        <v>0.7000671876231213</v>
      </c>
      <c r="BK1810" s="49" t="n">
        <v>0.4000018459040989</v>
      </c>
      <c r="BL1810" s="49" t="n">
        <v>0.02000000157327719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-0.4058196405539354</v>
      </c>
      <c r="BQ1810" s="49" t="n">
        <v>0.6474041432692527</v>
      </c>
      <c r="BR1810" s="49" t="n">
        <v>0.1663816704041375</v>
      </c>
      <c r="BS1810" s="49" t="n">
        <v>0.1290157313602047</v>
      </c>
      <c r="BT1810" s="49" t="n">
        <v>0.07907571267351532</v>
      </c>
      <c r="BU1810" s="49" t="n">
        <v>-0.02316536177185413</v>
      </c>
      <c r="BV1810" s="49" t="n">
        <v>0.1530838373547441</v>
      </c>
    </row>
    <row r="1811">
      <c r="A1811" s="51" t="n">
        <v>58.79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-0.8650065033919545</v>
      </c>
      <c r="L1811" s="51" t="n">
        <v>-2.342508493450449</v>
      </c>
      <c r="M1811" s="51" t="n">
        <v>-1.181093751712186</v>
      </c>
      <c r="N1811" s="51" t="n">
        <v>-1.176996691643029</v>
      </c>
      <c r="O1811" s="51" t="n">
        <v>-4.73556320279398</v>
      </c>
      <c r="P1811" s="51" t="n">
        <v>2.209188426403577</v>
      </c>
      <c r="Q1811" s="51" t="n">
        <v>-0.0001964966080455488</v>
      </c>
      <c r="R1811" s="51" t="n">
        <v>-2.150654955057618e-05</v>
      </c>
      <c r="S1811" s="51" t="n">
        <v>-1.624828781410237e-05</v>
      </c>
      <c r="T1811" s="51" t="n">
        <v>-3.308356970599391e-06</v>
      </c>
      <c r="U1811" s="51" t="n">
        <v>-4.679720602052129e-05</v>
      </c>
      <c r="V1811" s="51" t="n">
        <v>2.157359642351864e-05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0.0002485554971824147</v>
      </c>
      <c r="AD1811" s="51" t="n">
        <v>7.243136920353653e-05</v>
      </c>
      <c r="AE1811" s="51" t="n">
        <v>0.0001026828630623737</v>
      </c>
      <c r="AF1811" s="51" t="n">
        <v>0.0001183931371779305</v>
      </c>
      <c r="AG1811" s="51" t="n">
        <v>0.0002109531996028685</v>
      </c>
      <c r="AH1811" s="51" t="n">
        <v>1.12216484759233e-06</v>
      </c>
      <c r="AI1811" s="51" t="n">
        <v>-0.07645399476345748</v>
      </c>
      <c r="AJ1811" s="51" t="n">
        <v>-0.01783760668930376</v>
      </c>
      <c r="AK1811" s="51" t="n">
        <v>-0.008667324830874146</v>
      </c>
      <c r="AL1811" s="51" t="n">
        <v>-0.0001681037563123222</v>
      </c>
      <c r="AM1811" s="51" t="n">
        <v>-0.004054087484895148</v>
      </c>
      <c r="AN1811" s="51" t="n">
        <v>9.626565272200814e-05</v>
      </c>
      <c r="AO1811" s="51" t="n">
        <v>-0.07661911396338915</v>
      </c>
      <c r="AP1811" s="51" t="n">
        <v>49.42698667824418</v>
      </c>
      <c r="AQ1811" s="51" t="n">
        <v>20.14691648121738</v>
      </c>
      <c r="AR1811" s="51" t="n">
        <v>2.352622847899616</v>
      </c>
      <c r="AS1811" s="51" t="n">
        <v>-0.03903563233798557</v>
      </c>
      <c r="AT1811" s="51" t="n">
        <v>2.81932395860457e-05</v>
      </c>
      <c r="AU1811" s="51" t="n">
        <v>380.0006094062359</v>
      </c>
      <c r="AV1811" s="51" t="n">
        <v>900.0001863548678</v>
      </c>
      <c r="AW1811" s="51" t="n">
        <v>540.0000221652834</v>
      </c>
      <c r="AX1811" s="51" t="n">
        <v>75.00004575401245</v>
      </c>
      <c r="AY1811" s="51" t="n">
        <v>84.375</v>
      </c>
      <c r="AZ1811" s="51" t="n">
        <v>40</v>
      </c>
      <c r="BA1811" s="51" t="n">
        <v>8.000008214708735</v>
      </c>
      <c r="BB1811" s="51" t="n">
        <v>23.90626040847701</v>
      </c>
      <c r="BC1811" s="51" t="n">
        <v>15.00000136726329</v>
      </c>
      <c r="BD1811" s="51" t="n">
        <v>3.750001476761763</v>
      </c>
      <c r="BE1811" s="51" t="n">
        <v>4.6875</v>
      </c>
      <c r="BF1811" s="51" t="n">
        <v>3</v>
      </c>
      <c r="BG1811" s="51" t="n">
        <v>6.000075143205451</v>
      </c>
      <c r="BH1811" s="51" t="n">
        <v>14.00014165583575</v>
      </c>
      <c r="BI1811" s="51" t="n">
        <v>5.500024100839088</v>
      </c>
      <c r="BJ1811" s="51" t="n">
        <v>0.7000663813716438</v>
      </c>
      <c r="BK1811" s="51" t="n">
        <v>0.4000018237532497</v>
      </c>
      <c r="BL1811" s="51" t="n">
        <v>0.02000000155439786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-0.4058222700264358</v>
      </c>
      <c r="BQ1811" s="51" t="n">
        <v>0.6474027455102382</v>
      </c>
      <c r="BR1811" s="51" t="n">
        <v>0.1663824577431041</v>
      </c>
      <c r="BS1811" s="51" t="n">
        <v>0.1316452038606086</v>
      </c>
      <c r="BT1811" s="51" t="n">
        <v>0.08047347168793628</v>
      </c>
      <c r="BU1811" s="51" t="n">
        <v>-0.02395270073843325</v>
      </c>
      <c r="BV1811" s="51" t="n">
        <v>0.1561415102324658</v>
      </c>
    </row>
    <row r="1812">
      <c r="A1812" s="49" t="n">
        <v>58.8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-0.8650054009193712</v>
      </c>
      <c r="L1812" s="49" t="n">
        <v>-2.342507399315386</v>
      </c>
      <c r="M1812" s="49" t="n">
        <v>-1.181092519651916</v>
      </c>
      <c r="N1812" s="49" t="n">
        <v>-1.176995282794515</v>
      </c>
      <c r="O1812" s="49" t="n">
        <v>-4.735561468889703</v>
      </c>
      <c r="P1812" s="49" t="n">
        <v>2.20918845139354</v>
      </c>
      <c r="Q1812" s="49" t="n">
        <v>-0.0001975990806288852</v>
      </c>
      <c r="R1812" s="49" t="n">
        <v>-2.260068461401588e-05</v>
      </c>
      <c r="S1812" s="49" t="n">
        <v>-1.748034808457533e-05</v>
      </c>
      <c r="T1812" s="49" t="n">
        <v>-4.717205484672249e-06</v>
      </c>
      <c r="U1812" s="49" t="n">
        <v>-4.853111029756718e-05</v>
      </c>
      <c r="V1812" s="49" t="n">
        <v>2.154860646053081e-05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-2.91884526281591e-06</v>
      </c>
      <c r="AD1812" s="49" t="n">
        <v>0.0001397011168401268</v>
      </c>
      <c r="AE1812" s="49" t="n">
        <v>0.0001399900714107765</v>
      </c>
      <c r="AF1812" s="49" t="n">
        <v>0.0001588199287026076</v>
      </c>
      <c r="AG1812" s="49" t="n">
        <v>0.0001432133746800402</v>
      </c>
      <c r="AH1812" s="49" t="n">
        <v>2.78614757860004e-06</v>
      </c>
      <c r="AI1812" s="49" t="n">
        <v>-0.07537421028554275</v>
      </c>
      <c r="AJ1812" s="49" t="n">
        <v>-0.01977480381180472</v>
      </c>
      <c r="AK1812" s="49" t="n">
        <v>-0.009545731916837292</v>
      </c>
      <c r="AL1812" s="49" t="n">
        <v>-0.000303568546146377</v>
      </c>
      <c r="AM1812" s="49" t="n">
        <v>-0.004185613708329127</v>
      </c>
      <c r="AN1812" s="49" t="n">
        <v>9.587767461843607e-05</v>
      </c>
      <c r="AO1812" s="49" t="n">
        <v>-0.07645532010158169</v>
      </c>
      <c r="AP1812" s="49" t="n">
        <v>49.42563401895645</v>
      </c>
      <c r="AQ1812" s="49" t="n">
        <v>20.14622450925063</v>
      </c>
      <c r="AR1812" s="49" t="n">
        <v>2.352511579641257</v>
      </c>
      <c r="AS1812" s="49" t="n">
        <v>-0.03921482045000222</v>
      </c>
      <c r="AT1812" s="49" t="n">
        <v>2.753500698612796e-05</v>
      </c>
      <c r="AU1812" s="49" t="n">
        <v>380.0006033121736</v>
      </c>
      <c r="AV1812" s="49" t="n">
        <v>900.000184491319</v>
      </c>
      <c r="AW1812" s="49" t="n">
        <v>540.0000219436306</v>
      </c>
      <c r="AX1812" s="49" t="n">
        <v>75.00004529647232</v>
      </c>
      <c r="AY1812" s="49" t="n">
        <v>84.375</v>
      </c>
      <c r="AZ1812" s="49" t="n">
        <v>40</v>
      </c>
      <c r="BA1812" s="49" t="n">
        <v>8.000008173635191</v>
      </c>
      <c r="BB1812" s="49" t="n">
        <v>23.90626035643463</v>
      </c>
      <c r="BC1812" s="49" t="n">
        <v>15.00000136042698</v>
      </c>
      <c r="BD1812" s="49" t="n">
        <v>3.750001469377954</v>
      </c>
      <c r="BE1812" s="49" t="n">
        <v>4.6875</v>
      </c>
      <c r="BF1812" s="49" t="n">
        <v>3</v>
      </c>
      <c r="BG1812" s="49" t="n">
        <v>6.000074241486986</v>
      </c>
      <c r="BH1812" s="49" t="n">
        <v>14.00013995596572</v>
      </c>
      <c r="BI1812" s="49" t="n">
        <v>5.500023811629019</v>
      </c>
      <c r="BJ1812" s="49" t="n">
        <v>0.7000655847951841</v>
      </c>
      <c r="BK1812" s="49" t="n">
        <v>0.4000018018682107</v>
      </c>
      <c r="BL1812" s="49" t="n">
        <v>0.02000000153574509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-0.4058232934458052</v>
      </c>
      <c r="BQ1812" s="49" t="n">
        <v>0.6474024415288792</v>
      </c>
      <c r="BR1812" s="49" t="n">
        <v>0.166383982515478</v>
      </c>
      <c r="BS1812" s="49" t="n">
        <v>0.1326686232299701</v>
      </c>
      <c r="BT1812" s="49" t="n">
        <v>0.08077745304702066</v>
      </c>
      <c r="BU1812" s="49" t="n">
        <v>-0.02547747311240633</v>
      </c>
      <c r="BV1812" s="49" t="n">
        <v>0.1574009598023239</v>
      </c>
    </row>
    <row r="1813">
      <c r="A1813" s="51" t="n">
        <v>58.81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-0.8650067714687402</v>
      </c>
      <c r="L1813" s="51" t="n">
        <v>-2.342505651609471</v>
      </c>
      <c r="M1813" s="51" t="n">
        <v>-1.181090935228217</v>
      </c>
      <c r="N1813" s="51" t="n">
        <v>-1.17699352818075</v>
      </c>
      <c r="O1813" s="51" t="n">
        <v>-4.735560958078026</v>
      </c>
      <c r="P1813" s="51" t="n">
        <v>2.209188486514163</v>
      </c>
      <c r="Q1813" s="51" t="n">
        <v>-0.0001962285312598899</v>
      </c>
      <c r="R1813" s="51" t="n">
        <v>-2.434839052867233e-05</v>
      </c>
      <c r="S1813" s="51" t="n">
        <v>-1.90647717828174e-05</v>
      </c>
      <c r="T1813" s="51" t="n">
        <v>-6.471819250286615e-06</v>
      </c>
      <c r="U1813" s="51" t="n">
        <v>-4.904192197408008e-05</v>
      </c>
      <c r="V1813" s="51" t="n">
        <v>2.151348583723234e-05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-0.0002468470709574151</v>
      </c>
      <c r="AD1813" s="51" t="n">
        <v>0.0002035100364483434</v>
      </c>
      <c r="AE1813" s="51" t="n">
        <v>0.0001734880815286858</v>
      </c>
      <c r="AF1813" s="51" t="n">
        <v>0.0001886945554590517</v>
      </c>
      <c r="AG1813" s="51" t="n">
        <v>-2.270302062637561e-05</v>
      </c>
      <c r="AH1813" s="51" t="n">
        <v>3.614852931429894e-06</v>
      </c>
      <c r="AI1813" s="51" t="n">
        <v>-0.07339550685471979</v>
      </c>
      <c r="AJ1813" s="51" t="n">
        <v>-0.02225744631677423</v>
      </c>
      <c r="AK1813" s="51" t="n">
        <v>-0.01059357157933428</v>
      </c>
      <c r="AL1813" s="51" t="n">
        <v>-0.000458031790473811</v>
      </c>
      <c r="AM1813" s="51" t="n">
        <v>-0.00417433043245868</v>
      </c>
      <c r="AN1813" s="51" t="n">
        <v>9.509809370478309e-05</v>
      </c>
      <c r="AO1813" s="51" t="n">
        <v>-0.07535114366284487</v>
      </c>
      <c r="AP1813" s="51" t="n">
        <v>49.42369047998849</v>
      </c>
      <c r="AQ1813" s="51" t="n">
        <v>20.14534278478525</v>
      </c>
      <c r="AR1813" s="51" t="n">
        <v>2.352373426403383</v>
      </c>
      <c r="AS1813" s="51" t="n">
        <v>-0.03932961532566507</v>
      </c>
      <c r="AT1813" s="51" t="n">
        <v>2.658755772561762e-05</v>
      </c>
      <c r="AU1813" s="51" t="n">
        <v>380.0005972790518</v>
      </c>
      <c r="AV1813" s="51" t="n">
        <v>900.0001826464058</v>
      </c>
      <c r="AW1813" s="51" t="n">
        <v>540.0000217241943</v>
      </c>
      <c r="AX1813" s="51" t="n">
        <v>75.0000448435076</v>
      </c>
      <c r="AY1813" s="51" t="n">
        <v>84.375</v>
      </c>
      <c r="AZ1813" s="51" t="n">
        <v>40</v>
      </c>
      <c r="BA1813" s="51" t="n">
        <v>8.000008132767015</v>
      </c>
      <c r="BB1813" s="51" t="n">
        <v>23.90626030465245</v>
      </c>
      <c r="BC1813" s="51" t="n">
        <v>15.00000135362484</v>
      </c>
      <c r="BD1813" s="51" t="n">
        <v>3.750001462031064</v>
      </c>
      <c r="BE1813" s="51" t="n">
        <v>4.6875</v>
      </c>
      <c r="BF1813" s="51" t="n">
        <v>3</v>
      </c>
      <c r="BG1813" s="51" t="n">
        <v>6.000073350589142</v>
      </c>
      <c r="BH1813" s="51" t="n">
        <v>14.00013827649413</v>
      </c>
      <c r="BI1813" s="51" t="n">
        <v>5.50002352588947</v>
      </c>
      <c r="BJ1813" s="51" t="n">
        <v>0.7000647977776419</v>
      </c>
      <c r="BK1813" s="51" t="n">
        <v>0.4000017802457921</v>
      </c>
      <c r="BL1813" s="51" t="n">
        <v>0.02000000151731614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-0.40582267664287</v>
      </c>
      <c r="BQ1813" s="51" t="n">
        <v>0.6474032503284053</v>
      </c>
      <c r="BR1813" s="51" t="n">
        <v>0.1663861987040326</v>
      </c>
      <c r="BS1813" s="51" t="n">
        <v>0.1320518202947984</v>
      </c>
      <c r="BT1813" s="51" t="n">
        <v>0.07996865352088989</v>
      </c>
      <c r="BU1813" s="51" t="n">
        <v>-0.02769366166693876</v>
      </c>
      <c r="BV1813" s="51" t="n">
        <v>0.1568426207560839</v>
      </c>
    </row>
    <row r="1814">
      <c r="A1814" s="49" t="n">
        <v>58.82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-0.8650105393369165</v>
      </c>
      <c r="L1814" s="49" t="n">
        <v>-2.342503295647853</v>
      </c>
      <c r="M1814" s="49" t="n">
        <v>-1.181089033486723</v>
      </c>
      <c r="N1814" s="49" t="n">
        <v>-1.176991519659754</v>
      </c>
      <c r="O1814" s="49" t="n">
        <v>-4.73556226170153</v>
      </c>
      <c r="P1814" s="49" t="n">
        <v>2.209188524038653</v>
      </c>
      <c r="Q1814" s="49" t="n">
        <v>-0.0001924606630835379</v>
      </c>
      <c r="R1814" s="49" t="n">
        <v>-2.670435214735534e-05</v>
      </c>
      <c r="S1814" s="49" t="n">
        <v>-2.096651327709864e-05</v>
      </c>
      <c r="T1814" s="49" t="n">
        <v>-8.480340246030948e-06</v>
      </c>
      <c r="U1814" s="49" t="n">
        <v>-4.773829847071198e-05</v>
      </c>
      <c r="V1814" s="49" t="n">
        <v>2.147596134705054e-05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-0.0004831628621073966</v>
      </c>
      <c r="AD1814" s="49" t="n">
        <v>0.0002619142503690045</v>
      </c>
      <c r="AE1814" s="49" t="n">
        <v>0.0002037283047923084</v>
      </c>
      <c r="AF1814" s="49" t="n">
        <v>0.0002104814193245124</v>
      </c>
      <c r="AG1814" s="49" t="n">
        <v>-0.0002163655878987776</v>
      </c>
      <c r="AH1814" s="49" t="n">
        <v>3.698218943537621e-06</v>
      </c>
      <c r="AI1814" s="49" t="n">
        <v>-0.07055026521549301</v>
      </c>
      <c r="AJ1814" s="49" t="n">
        <v>-0.02521879368453224</v>
      </c>
      <c r="AK1814" s="49" t="n">
        <v>-0.01179450899489777</v>
      </c>
      <c r="AL1814" s="49" t="n">
        <v>-0.0006256887208087401</v>
      </c>
      <c r="AM1814" s="49" t="n">
        <v>-0.003993190841349303</v>
      </c>
      <c r="AN1814" s="49" t="n">
        <v>9.423609408883535e-05</v>
      </c>
      <c r="AO1814" s="49" t="n">
        <v>-0.07334880770007025</v>
      </c>
      <c r="AP1814" s="49" t="n">
        <v>49.42120203508661</v>
      </c>
      <c r="AQ1814" s="49" t="n">
        <v>20.14429194463445</v>
      </c>
      <c r="AR1814" s="49" t="n">
        <v>2.352217182167133</v>
      </c>
      <c r="AS1814" s="49" t="n">
        <v>-0.03929892857764375</v>
      </c>
      <c r="AT1814" s="49" t="n">
        <v>2.560993630301783e-05</v>
      </c>
      <c r="AU1814" s="49" t="n">
        <v>380.0005913062613</v>
      </c>
      <c r="AV1814" s="49" t="n">
        <v>900.0001808199418</v>
      </c>
      <c r="AW1814" s="49" t="n">
        <v>540.0000215069524</v>
      </c>
      <c r="AX1814" s="49" t="n">
        <v>75.00004439507252</v>
      </c>
      <c r="AY1814" s="49" t="n">
        <v>84.375</v>
      </c>
      <c r="AZ1814" s="49" t="n">
        <v>40</v>
      </c>
      <c r="BA1814" s="49" t="n">
        <v>8.00000809210318</v>
      </c>
      <c r="BB1814" s="49" t="n">
        <v>23.90626025312919</v>
      </c>
      <c r="BC1814" s="49" t="n">
        <v>15.00000134685672</v>
      </c>
      <c r="BD1814" s="49" t="n">
        <v>3.750001454720909</v>
      </c>
      <c r="BE1814" s="49" t="n">
        <v>4.6875</v>
      </c>
      <c r="BF1814" s="49" t="n">
        <v>3</v>
      </c>
      <c r="BG1814" s="49" t="n">
        <v>6.000072470382072</v>
      </c>
      <c r="BH1814" s="49" t="n">
        <v>14.0001366171762</v>
      </c>
      <c r="BI1814" s="49" t="n">
        <v>5.500023243578797</v>
      </c>
      <c r="BJ1814" s="49" t="n">
        <v>0.7000640202043101</v>
      </c>
      <c r="BK1814" s="49" t="n">
        <v>0.4000017588828426</v>
      </c>
      <c r="BL1814" s="49" t="n">
        <v>0.02000000149910835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-0.4058204238438128</v>
      </c>
      <c r="BQ1814" s="49" t="n">
        <v>0.6474051636507424</v>
      </c>
      <c r="BR1814" s="49" t="n">
        <v>0.1663890482917735</v>
      </c>
      <c r="BS1814" s="49" t="n">
        <v>0.1297990212375533</v>
      </c>
      <c r="BT1814" s="49" t="n">
        <v>0.07805533118376839</v>
      </c>
      <c r="BU1814" s="49" t="n">
        <v>-0.03054324940784947</v>
      </c>
      <c r="BV1814" s="49" t="n">
        <v>0.1545099049408311</v>
      </c>
    </row>
    <row r="1815">
      <c r="A1815" s="51" t="n">
        <v>58.83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-0.8650166314846454</v>
      </c>
      <c r="L1815" s="51" t="n">
        <v>-2.342500395000775</v>
      </c>
      <c r="M1815" s="51" t="n">
        <v>-1.181086846076551</v>
      </c>
      <c r="N1815" s="51" t="n">
        <v>-1.176989312376118</v>
      </c>
      <c r="O1815" s="51" t="n">
        <v>-4.735565196560684</v>
      </c>
      <c r="P1815" s="51" t="n">
        <v>2.209188560136334</v>
      </c>
      <c r="Q1815" s="51" t="n">
        <v>-0.0001863685153546957</v>
      </c>
      <c r="R1815" s="51" t="n">
        <v>-2.960499922544102e-05</v>
      </c>
      <c r="S1815" s="51" t="n">
        <v>-2.315392344942602e-05</v>
      </c>
      <c r="T1815" s="51" t="n">
        <v>-1.068762388212185e-05</v>
      </c>
      <c r="U1815" s="51" t="n">
        <v>-4.480343931589914e-05</v>
      </c>
      <c r="V1815" s="51" t="n">
        <v>2.1439863665762e-05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-0.0007123959777226232</v>
      </c>
      <c r="AD1815" s="51" t="n">
        <v>0.0003131857599425719</v>
      </c>
      <c r="AE1815" s="51" t="n">
        <v>0.0002308792029019452</v>
      </c>
      <c r="AF1815" s="51" t="n">
        <v>0.0002288141980540479</v>
      </c>
      <c r="AG1815" s="51" t="n">
        <v>-0.0003547937785057233</v>
      </c>
      <c r="AH1815" s="51" t="n">
        <v>3.505512655472626e-06</v>
      </c>
      <c r="AI1815" s="51" t="n">
        <v>-0.06686424723359824</v>
      </c>
      <c r="AJ1815" s="51" t="n">
        <v>-0.02857719562468777</v>
      </c>
      <c r="AK1815" s="51" t="n">
        <v>-0.01313274030651654</v>
      </c>
      <c r="AL1815" s="51" t="n">
        <v>-0.0008052289347240098</v>
      </c>
      <c r="AM1815" s="51" t="n">
        <v>-0.003688753610507595</v>
      </c>
      <c r="AN1815" s="51" t="n">
        <v>9.343743949773116e-05</v>
      </c>
      <c r="AO1815" s="51" t="n">
        <v>-0.07048063973596093</v>
      </c>
      <c r="AP1815" s="51" t="n">
        <v>49.41823559737703</v>
      </c>
      <c r="AQ1815" s="51" t="n">
        <v>20.14308830554951</v>
      </c>
      <c r="AR1815" s="51" t="n">
        <v>2.352048201005019</v>
      </c>
      <c r="AS1815" s="51" t="n">
        <v>-0.03910402510081748</v>
      </c>
      <c r="AT1815" s="51" t="n">
        <v>2.467430610823363e-05</v>
      </c>
      <c r="AU1815" s="51" t="n">
        <v>380.0005853931987</v>
      </c>
      <c r="AV1815" s="51" t="n">
        <v>900.0001790117424</v>
      </c>
      <c r="AW1815" s="51" t="n">
        <v>540.0000212918828</v>
      </c>
      <c r="AX1815" s="51" t="n">
        <v>75.0000439511218</v>
      </c>
      <c r="AY1815" s="51" t="n">
        <v>84.375</v>
      </c>
      <c r="AZ1815" s="51" t="n">
        <v>40</v>
      </c>
      <c r="BA1815" s="51" t="n">
        <v>8.000008051642663</v>
      </c>
      <c r="BB1815" s="51" t="n">
        <v>23.90626020186355</v>
      </c>
      <c r="BC1815" s="51" t="n">
        <v>15.00000134012243</v>
      </c>
      <c r="BD1815" s="51" t="n">
        <v>3.750001447447305</v>
      </c>
      <c r="BE1815" s="51" t="n">
        <v>4.6875</v>
      </c>
      <c r="BF1815" s="51" t="n">
        <v>3</v>
      </c>
      <c r="BG1815" s="51" t="n">
        <v>6.000071600737487</v>
      </c>
      <c r="BH1815" s="51" t="n">
        <v>14.00013497777008</v>
      </c>
      <c r="BI1815" s="51" t="n">
        <v>5.500022964655852</v>
      </c>
      <c r="BJ1815" s="51" t="n">
        <v>0.7000632519618584</v>
      </c>
      <c r="BK1815" s="51" t="n">
        <v>0.4000017377762485</v>
      </c>
      <c r="BL1815" s="51" t="n">
        <v>0.02000000148111905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-0.4058165894038079</v>
      </c>
      <c r="BQ1815" s="51" t="n">
        <v>0.6474081369121474</v>
      </c>
      <c r="BR1815" s="51" t="n">
        <v>0.1663924630565402</v>
      </c>
      <c r="BS1815" s="51" t="n">
        <v>0.1259645812326515</v>
      </c>
      <c r="BT1815" s="51" t="n">
        <v>0.07508206977879794</v>
      </c>
      <c r="BU1815" s="51" t="n">
        <v>-0.03395801417457878</v>
      </c>
      <c r="BV1815" s="51" t="n">
        <v>0.150524216171573</v>
      </c>
    </row>
    <row r="1816">
      <c r="A1816" s="49" t="n">
        <v>58.84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-0.8650249731709631</v>
      </c>
      <c r="L1816" s="49" t="n">
        <v>-2.342497026962528</v>
      </c>
      <c r="M1816" s="49" t="n">
        <v>-1.181084407123326</v>
      </c>
      <c r="N1816" s="49" t="n">
        <v>-1.17698691911601</v>
      </c>
      <c r="O1816" s="49" t="n">
        <v>-4.73556892851612</v>
      </c>
      <c r="P1816" s="49" t="n">
        <v>2.20918859653199</v>
      </c>
      <c r="Q1816" s="49" t="n">
        <v>-0.0001780268290370035</v>
      </c>
      <c r="R1816" s="49" t="n">
        <v>-3.297303747240576e-05</v>
      </c>
      <c r="S1816" s="49" t="n">
        <v>-2.559287667436294e-05</v>
      </c>
      <c r="T1816" s="49" t="n">
        <v>-1.308088399021301e-05</v>
      </c>
      <c r="U1816" s="49" t="n">
        <v>-4.107148388055037e-05</v>
      </c>
      <c r="V1816" s="49" t="n">
        <v>2.140346801038362e-05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-0.0009338119940065917</v>
      </c>
      <c r="AD1816" s="49" t="n">
        <v>0.000356240807286386</v>
      </c>
      <c r="AE1816" s="49" t="n">
        <v>0.0002543565931316729</v>
      </c>
      <c r="AF1816" s="49" t="n">
        <v>0.0002476064674827891</v>
      </c>
      <c r="AG1816" s="49" t="n">
        <v>-0.0003873240022308064</v>
      </c>
      <c r="AH1816" s="49" t="n">
        <v>3.609053913208274e-06</v>
      </c>
      <c r="AI1816" s="49" t="n">
        <v>-0.0623688609630412</v>
      </c>
      <c r="AJ1816" s="49" t="n">
        <v>-0.03224618146545322</v>
      </c>
      <c r="AK1816" s="49" t="n">
        <v>-0.01458753758282346</v>
      </c>
      <c r="AL1816" s="49" t="n">
        <v>-0.0009984555589722698</v>
      </c>
      <c r="AM1816" s="49" t="n">
        <v>-0.003353770231709588</v>
      </c>
      <c r="AN1816" s="49" t="n">
        <v>9.262245703236881e-05</v>
      </c>
      <c r="AO1816" s="49" t="n">
        <v>-0.06677247579349516</v>
      </c>
      <c r="AP1816" s="49" t="n">
        <v>49.41487292596924</v>
      </c>
      <c r="AQ1816" s="49" t="n">
        <v>20.14174773336823</v>
      </c>
      <c r="AR1816" s="49" t="n">
        <v>2.351867363552508</v>
      </c>
      <c r="AS1816" s="49" t="n">
        <v>-0.03879648957826529</v>
      </c>
      <c r="AT1816" s="49" t="n">
        <v>2.364515647305846e-05</v>
      </c>
      <c r="AU1816" s="49" t="n">
        <v>380.0005795392667</v>
      </c>
      <c r="AV1816" s="49" t="n">
        <v>900.000177221625</v>
      </c>
      <c r="AW1816" s="49" t="n">
        <v>540.000021078964</v>
      </c>
      <c r="AX1816" s="49" t="n">
        <v>75.00004351161058</v>
      </c>
      <c r="AY1816" s="49" t="n">
        <v>84.375</v>
      </c>
      <c r="AZ1816" s="49" t="n">
        <v>40</v>
      </c>
      <c r="BA1816" s="49" t="n">
        <v>8.00000801138445</v>
      </c>
      <c r="BB1816" s="49" t="n">
        <v>23.90626015085423</v>
      </c>
      <c r="BC1816" s="49" t="n">
        <v>15.00000133342182</v>
      </c>
      <c r="BD1816" s="49" t="n">
        <v>3.750001440210068</v>
      </c>
      <c r="BE1816" s="49" t="n">
        <v>4.6875</v>
      </c>
      <c r="BF1816" s="49" t="n">
        <v>3</v>
      </c>
      <c r="BG1816" s="49" t="n">
        <v>6.000070741528638</v>
      </c>
      <c r="BH1816" s="49" t="n">
        <v>14.00013335803684</v>
      </c>
      <c r="BI1816" s="49" t="n">
        <v>5.500022689079981</v>
      </c>
      <c r="BJ1816" s="49" t="n">
        <v>0.700062492938316</v>
      </c>
      <c r="BK1816" s="49" t="n">
        <v>0.4000017169229336</v>
      </c>
      <c r="BL1816" s="49" t="n">
        <v>0.02000000146334562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-0.4058112720975406</v>
      </c>
      <c r="BQ1816" s="49" t="n">
        <v>0.6474120930945809</v>
      </c>
      <c r="BR1816" s="49" t="n">
        <v>0.1663963660719606</v>
      </c>
      <c r="BS1816" s="49" t="n">
        <v>0.1206472749654131</v>
      </c>
      <c r="BT1816" s="49" t="n">
        <v>0.07112588734525804</v>
      </c>
      <c r="BU1816" s="49" t="n">
        <v>-0.03786102959493776</v>
      </c>
      <c r="BV1816" s="49" t="n">
        <v>0.1450796828271246</v>
      </c>
    </row>
    <row r="1817">
      <c r="A1817" s="51" t="n">
        <v>58.85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-0.8650354696748712</v>
      </c>
      <c r="L1817" s="51" t="n">
        <v>-2.342493275300661</v>
      </c>
      <c r="M1817" s="51" t="n">
        <v>-1.181081760247197</v>
      </c>
      <c r="N1817" s="51" t="n">
        <v>-1.176984330590708</v>
      </c>
      <c r="O1817" s="51" t="n">
        <v>-4.73557243721482</v>
      </c>
      <c r="P1817" s="51" t="n">
        <v>2.20918863904855</v>
      </c>
      <c r="Q1817" s="51" t="n">
        <v>-0.0001675303251288396</v>
      </c>
      <c r="R1817" s="51" t="n">
        <v>-3.67246993389081e-05</v>
      </c>
      <c r="S1817" s="51" t="n">
        <v>-2.823975280330515e-05</v>
      </c>
      <c r="T1817" s="51" t="n">
        <v>-1.566940929209615e-05</v>
      </c>
      <c r="U1817" s="51" t="n">
        <v>-3.756278518007861e-05</v>
      </c>
      <c r="V1817" s="51" t="n">
        <v>2.136095145033323e-05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-0.001144399432976874</v>
      </c>
      <c r="AD1817" s="51" t="n">
        <v>0.0003907851005141737</v>
      </c>
      <c r="AE1817" s="51" t="n">
        <v>0.0002729160558550945</v>
      </c>
      <c r="AF1817" s="51" t="n">
        <v>0.0002676984216403839</v>
      </c>
      <c r="AG1817" s="51" t="n">
        <v>-0.0003210522759694182</v>
      </c>
      <c r="AH1817" s="51" t="n">
        <v>4.36688336308955e-06</v>
      </c>
      <c r="AI1817" s="51" t="n">
        <v>-0.05711507461491355</v>
      </c>
      <c r="AJ1817" s="51" t="n">
        <v>-0.03614379934309264</v>
      </c>
      <c r="AK1817" s="51" t="n">
        <v>-0.01612941774459483</v>
      </c>
      <c r="AL1817" s="51" t="n">
        <v>-0.001207086277594155</v>
      </c>
      <c r="AM1817" s="51" t="n">
        <v>-0.003076462755154928</v>
      </c>
      <c r="AN1817" s="51" t="n">
        <v>9.155019540914115e-05</v>
      </c>
      <c r="AO1817" s="51" t="n">
        <v>-0.06225602633220089</v>
      </c>
      <c r="AP1817" s="51" t="n">
        <v>49.41120052177233</v>
      </c>
      <c r="AQ1817" s="51" t="n">
        <v>20.14029108672138</v>
      </c>
      <c r="AR1817" s="51" t="n">
        <v>2.351672715422938</v>
      </c>
      <c r="AS1817" s="51" t="n">
        <v>-0.03846829308477416</v>
      </c>
      <c r="AT1817" s="51" t="n">
        <v>2.227303758182167e-05</v>
      </c>
      <c r="AU1817" s="51" t="n">
        <v>380.000573743874</v>
      </c>
      <c r="AV1817" s="51" t="n">
        <v>900.0001754494087</v>
      </c>
      <c r="AW1817" s="51" t="n">
        <v>540.0000208681744</v>
      </c>
      <c r="AX1817" s="51" t="n">
        <v>75.00004307649448</v>
      </c>
      <c r="AY1817" s="51" t="n">
        <v>84.375</v>
      </c>
      <c r="AZ1817" s="51" t="n">
        <v>40</v>
      </c>
      <c r="BA1817" s="51" t="n">
        <v>8.000007971327527</v>
      </c>
      <c r="BB1817" s="51" t="n">
        <v>23.90626010009996</v>
      </c>
      <c r="BC1817" s="51" t="n">
        <v>15.00000132675471</v>
      </c>
      <c r="BD1817" s="51" t="n">
        <v>3.750001433009018</v>
      </c>
      <c r="BE1817" s="51" t="n">
        <v>4.6875</v>
      </c>
      <c r="BF1817" s="51" t="n">
        <v>3</v>
      </c>
      <c r="BG1817" s="51" t="n">
        <v>6.000069892630294</v>
      </c>
      <c r="BH1817" s="51" t="n">
        <v>14.0001317577404</v>
      </c>
      <c r="BI1817" s="51" t="n">
        <v>5.500022416811022</v>
      </c>
      <c r="BJ1817" s="51" t="n">
        <v>0.7000617430230562</v>
      </c>
      <c r="BK1817" s="51" t="n">
        <v>0.4000016963198584</v>
      </c>
      <c r="BL1817" s="51" t="n">
        <v>0.02000000144578547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-0.4058045953808299</v>
      </c>
      <c r="BQ1817" s="51" t="n">
        <v>0.6474169372317162</v>
      </c>
      <c r="BR1817" s="51" t="n">
        <v>0.1664006729090613</v>
      </c>
      <c r="BS1817" s="51" t="n">
        <v>0.113970558254628</v>
      </c>
      <c r="BT1817" s="51" t="n">
        <v>0.06628175020995108</v>
      </c>
      <c r="BU1817" s="51" t="n">
        <v>-0.04216786669564154</v>
      </c>
      <c r="BV1817" s="51" t="n">
        <v>0.1384221353015019</v>
      </c>
    </row>
    <row r="1818">
      <c r="A1818" s="49" t="n">
        <v>58.86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-0.865047985481738</v>
      </c>
      <c r="L1818" s="49" t="n">
        <v>-2.342489223458812</v>
      </c>
      <c r="M1818" s="49" t="n">
        <v>-1.181078962452345</v>
      </c>
      <c r="N1818" s="49" t="n">
        <v>-1.176981549324433</v>
      </c>
      <c r="O1818" s="49" t="n">
        <v>-4.735575056767029</v>
      </c>
      <c r="P1818" s="49" t="n">
        <v>2.209188693973432</v>
      </c>
      <c r="Q1818" s="49" t="n">
        <v>-0.0001550145182620533</v>
      </c>
      <c r="R1818" s="49" t="n">
        <v>-4.077654118761487e-05</v>
      </c>
      <c r="S1818" s="49" t="n">
        <v>-3.103754765532152e-05</v>
      </c>
      <c r="T1818" s="49" t="n">
        <v>-1.845067556671687e-05</v>
      </c>
      <c r="U1818" s="49" t="n">
        <v>-3.494323297115187e-05</v>
      </c>
      <c r="V1818" s="49" t="n">
        <v>2.130602656835734e-05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-0.001339226038111979</v>
      </c>
      <c r="AD1818" s="49" t="n">
        <v>0.0004171146399747373</v>
      </c>
      <c r="AE1818" s="49" t="n">
        <v>0.0002851443285113158</v>
      </c>
      <c r="AF1818" s="49" t="n">
        <v>0.000286292229904673</v>
      </c>
      <c r="AG1818" s="49" t="n">
        <v>-0.0002141084155225207</v>
      </c>
      <c r="AH1818" s="49" t="n">
        <v>5.73644517008252e-06</v>
      </c>
      <c r="AI1818" s="49" t="n">
        <v>-0.05118097911303972</v>
      </c>
      <c r="AJ1818" s="49" t="n">
        <v>-0.04019704563094119</v>
      </c>
      <c r="AK1818" s="49" t="n">
        <v>-0.01772020433459503</v>
      </c>
      <c r="AL1818" s="49" t="n">
        <v>-0.001429564033017605</v>
      </c>
      <c r="AM1818" s="49" t="n">
        <v>-0.00289478746327338</v>
      </c>
      <c r="AN1818" s="49" t="n">
        <v>8.996792807606262e-05</v>
      </c>
      <c r="AO1818" s="49" t="n">
        <v>-0.05698275390152846</v>
      </c>
      <c r="AP1818" s="49" t="n">
        <v>49.40730030776655</v>
      </c>
      <c r="AQ1818" s="49" t="n">
        <v>20.1387479955315</v>
      </c>
      <c r="AR1818" s="49" t="n">
        <v>2.351462759258115</v>
      </c>
      <c r="AS1818" s="49" t="n">
        <v>-0.03820178213731448</v>
      </c>
      <c r="AT1818" s="49" t="n">
        <v>2.034673516865612e-05</v>
      </c>
      <c r="AU1818" s="49" t="n">
        <v>380.0005680064352</v>
      </c>
      <c r="AV1818" s="49" t="n">
        <v>900.0001736949147</v>
      </c>
      <c r="AW1818" s="49" t="n">
        <v>540.0000206594926</v>
      </c>
      <c r="AX1818" s="49" t="n">
        <v>75.00004264572954</v>
      </c>
      <c r="AY1818" s="49" t="n">
        <v>84.375</v>
      </c>
      <c r="AZ1818" s="49" t="n">
        <v>40</v>
      </c>
      <c r="BA1818" s="49" t="n">
        <v>8.00000793147089</v>
      </c>
      <c r="BB1818" s="49" t="n">
        <v>23.90626004959946</v>
      </c>
      <c r="BC1818" s="49" t="n">
        <v>15.00000132012094</v>
      </c>
      <c r="BD1818" s="49" t="n">
        <v>3.750001425843973</v>
      </c>
      <c r="BE1818" s="49" t="n">
        <v>4.6875</v>
      </c>
      <c r="BF1818" s="49" t="n">
        <v>3</v>
      </c>
      <c r="BG1818" s="49" t="n">
        <v>6.000069055453255</v>
      </c>
      <c r="BH1818" s="49" t="n">
        <v>14.00013017664751</v>
      </c>
      <c r="BI1818" s="49" t="n">
        <v>5.50002214780929</v>
      </c>
      <c r="BJ1818" s="49" t="n">
        <v>0.7000610021067796</v>
      </c>
      <c r="BK1818" s="49" t="n">
        <v>0.4000016759640201</v>
      </c>
      <c r="BL1818" s="49" t="n">
        <v>0.02000000142843605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-0.4057966843041716</v>
      </c>
      <c r="BQ1818" s="49" t="n">
        <v>0.647422573645578</v>
      </c>
      <c r="BR1818" s="49" t="n">
        <v>0.1664052927778512</v>
      </c>
      <c r="BS1818" s="49" t="n">
        <v>0.1060594815963656</v>
      </c>
      <c r="BT1818" s="49" t="n">
        <v>0.06064533634819735</v>
      </c>
      <c r="BU1818" s="49" t="n">
        <v>-0.04678773548552617</v>
      </c>
      <c r="BV1818" s="49" t="n">
        <v>0.1308264600497138</v>
      </c>
    </row>
    <row r="1819">
      <c r="A1819" s="51" t="n">
        <v>58.87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-0.865062333310729</v>
      </c>
      <c r="L1819" s="51" t="n">
        <v>-2.342484950973039</v>
      </c>
      <c r="M1819" s="51" t="n">
        <v>-1.181076082416449</v>
      </c>
      <c r="N1819" s="51" t="n">
        <v>-1.176978617924278</v>
      </c>
      <c r="O1819" s="51" t="n">
        <v>-4.735576798869997</v>
      </c>
      <c r="P1819" s="51" t="n">
        <v>2.209188764308655</v>
      </c>
      <c r="Q1819" s="51" t="n">
        <v>-0.0001406666892710406</v>
      </c>
      <c r="R1819" s="51" t="n">
        <v>-4.504902696123025e-05</v>
      </c>
      <c r="S1819" s="51" t="n">
        <v>-3.39175835513128e-05</v>
      </c>
      <c r="T1819" s="51" t="n">
        <v>-2.138207572155437e-05</v>
      </c>
      <c r="U1819" s="51" t="n">
        <v>-3.320113000349068e-05</v>
      </c>
      <c r="V1819" s="51" t="n">
        <v>2.123569134537817e-05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-0.001512925359425202</v>
      </c>
      <c r="AD1819" s="51" t="n">
        <v>0.0004356962578902797</v>
      </c>
      <c r="AE1819" s="51" t="n">
        <v>0.0002900746739571374</v>
      </c>
      <c r="AF1819" s="51" t="n">
        <v>0.0002984147876680296</v>
      </c>
      <c r="AG1819" s="51" t="n">
        <v>-0.0001418793226612187</v>
      </c>
      <c r="AH1819" s="51" t="n">
        <v>7.312638715304727e-06</v>
      </c>
      <c r="AI1819" s="51" t="n">
        <v>-0.04466872505337531</v>
      </c>
      <c r="AJ1819" s="51" t="n">
        <v>-0.04434004036572121</v>
      </c>
      <c r="AK1819" s="51" t="n">
        <v>-0.01931709433841754</v>
      </c>
      <c r="AL1819" s="51" t="n">
        <v>-0.001659631110215829</v>
      </c>
      <c r="AM1819" s="51" t="n">
        <v>-0.002779977518126245</v>
      </c>
      <c r="AN1819" s="51" t="n">
        <v>8.776145456539153e-05</v>
      </c>
      <c r="AO1819" s="51" t="n">
        <v>-0.05103128646191978</v>
      </c>
      <c r="AP1819" s="51" t="n">
        <v>49.403245241133</v>
      </c>
      <c r="AQ1819" s="51" t="n">
        <v>20.13715673483568</v>
      </c>
      <c r="AR1819" s="51" t="n">
        <v>2.351239528419659</v>
      </c>
      <c r="AS1819" s="51" t="n">
        <v>-0.03802735246481248</v>
      </c>
      <c r="AT1819" s="51" t="n">
        <v>1.781923649560028e-05</v>
      </c>
      <c r="AU1819" s="51" t="n">
        <v>380.0005623263709</v>
      </c>
      <c r="AV1819" s="51" t="n">
        <v>900.0001719579656</v>
      </c>
      <c r="AW1819" s="51" t="n">
        <v>540.0000204528977</v>
      </c>
      <c r="AX1819" s="51" t="n">
        <v>75.00004221927225</v>
      </c>
      <c r="AY1819" s="51" t="n">
        <v>84.375</v>
      </c>
      <c r="AZ1819" s="51" t="n">
        <v>40</v>
      </c>
      <c r="BA1819" s="51" t="n">
        <v>8.000007891813535</v>
      </c>
      <c r="BB1819" s="51" t="n">
        <v>23.90625999935146</v>
      </c>
      <c r="BC1819" s="51" t="n">
        <v>15.00000131352033</v>
      </c>
      <c r="BD1819" s="51" t="n">
        <v>3.750001418714753</v>
      </c>
      <c r="BE1819" s="51" t="n">
        <v>4.6875</v>
      </c>
      <c r="BF1819" s="51" t="n">
        <v>3</v>
      </c>
      <c r="BG1819" s="51" t="n">
        <v>6.000068242003509</v>
      </c>
      <c r="BH1819" s="51" t="n">
        <v>14.00012861452774</v>
      </c>
      <c r="BI1819" s="51" t="n">
        <v>5.500021882035578</v>
      </c>
      <c r="BJ1819" s="51" t="n">
        <v>0.7000602700814982</v>
      </c>
      <c r="BK1819" s="51" t="n">
        <v>0.4000016558524518</v>
      </c>
      <c r="BL1819" s="51" t="n">
        <v>0.02000000141129482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-0.4057876509637699</v>
      </c>
      <c r="BQ1819" s="51" t="n">
        <v>0.6474289170741363</v>
      </c>
      <c r="BR1819" s="51" t="n">
        <v>0.1664101299365115</v>
      </c>
      <c r="BS1819" s="51" t="n">
        <v>0.09702614119466713</v>
      </c>
      <c r="BT1819" s="51" t="n">
        <v>0.05430190778987765</v>
      </c>
      <c r="BU1819" s="51" t="n">
        <v>-0.05162489414589633</v>
      </c>
      <c r="BV1819" s="51" t="n">
        <v>0.1225883312567834</v>
      </c>
    </row>
    <row r="1820">
      <c r="A1820" s="49" t="n">
        <v>58.88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-0.8650782796549394</v>
      </c>
      <c r="L1820" s="49" t="n">
        <v>-2.342480534007552</v>
      </c>
      <c r="M1820" s="49" t="n">
        <v>-1.181073193761872</v>
      </c>
      <c r="N1820" s="49" t="n">
        <v>-1.176975626228256</v>
      </c>
      <c r="O1820" s="49" t="n">
        <v>-4.735578295367076</v>
      </c>
      <c r="P1820" s="49" t="n">
        <v>2.20918884792595</v>
      </c>
      <c r="Q1820" s="49" t="n">
        <v>-0.0001247203450606138</v>
      </c>
      <c r="R1820" s="49" t="n">
        <v>-4.946599244837202e-05</v>
      </c>
      <c r="S1820" s="49" t="n">
        <v>-3.680623812840622e-05</v>
      </c>
      <c r="T1820" s="49" t="n">
        <v>-2.437377174446809e-05</v>
      </c>
      <c r="U1820" s="49" t="n">
        <v>-3.170463292434533e-05</v>
      </c>
      <c r="V1820" s="49" t="n">
        <v>2.115207405006814e-05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-0.001661477848725122</v>
      </c>
      <c r="AD1820" s="49" t="n">
        <v>0.0004467624273179409</v>
      </c>
      <c r="AE1820" s="49" t="n">
        <v>0.0002875964461127943</v>
      </c>
      <c r="AF1820" s="49" t="n">
        <v>0.0002995476955095122</v>
      </c>
      <c r="AG1820" s="49" t="n">
        <v>-0.0001555726935701192</v>
      </c>
      <c r="AH1820" s="49" t="n">
        <v>8.558844480355959e-06</v>
      </c>
      <c r="AI1820" s="49" t="n">
        <v>-0.03769241192881407</v>
      </c>
      <c r="AJ1820" s="49" t="n">
        <v>-0.04850799529249596</v>
      </c>
      <c r="AK1820" s="49" t="n">
        <v>-0.02087871883634485</v>
      </c>
      <c r="AL1820" s="49" t="n">
        <v>-0.001887407503062196</v>
      </c>
      <c r="AM1820" s="49" t="n">
        <v>-0.002656808551677928</v>
      </c>
      <c r="AN1820" s="49" t="n">
        <v>8.502537752795514e-05</v>
      </c>
      <c r="AO1820" s="49" t="n">
        <v>-0.04450417607434638</v>
      </c>
      <c r="AP1820" s="49" t="n">
        <v>49.39910117823377</v>
      </c>
      <c r="AQ1820" s="49" t="n">
        <v>20.13556011621733</v>
      </c>
      <c r="AR1820" s="49" t="n">
        <v>2.351009758429953</v>
      </c>
      <c r="AS1820" s="49" t="n">
        <v>-0.03791114428053474</v>
      </c>
      <c r="AT1820" s="49" t="n">
        <v>1.484105116462595e-05</v>
      </c>
      <c r="AU1820" s="49" t="n">
        <v>380.0005567031072</v>
      </c>
      <c r="AV1820" s="49" t="n">
        <v>900.0001702383859</v>
      </c>
      <c r="AW1820" s="49" t="n">
        <v>540.0000202483687</v>
      </c>
      <c r="AX1820" s="49" t="n">
        <v>75.00004179707952</v>
      </c>
      <c r="AY1820" s="49" t="n">
        <v>84.375</v>
      </c>
      <c r="AZ1820" s="49" t="n">
        <v>40</v>
      </c>
      <c r="BA1820" s="49" t="n">
        <v>8.000007852354468</v>
      </c>
      <c r="BB1820" s="49" t="n">
        <v>23.9062599493547</v>
      </c>
      <c r="BC1820" s="49" t="n">
        <v>15.00000130695273</v>
      </c>
      <c r="BD1820" s="49" t="n">
        <v>3.750001411621179</v>
      </c>
      <c r="BE1820" s="49" t="n">
        <v>4.6875</v>
      </c>
      <c r="BF1820" s="49" t="n">
        <v>3</v>
      </c>
      <c r="BG1820" s="49" t="n">
        <v>6.000067462742322</v>
      </c>
      <c r="BH1820" s="49" t="n">
        <v>14.00012707115341</v>
      </c>
      <c r="BI1820" s="49" t="n">
        <v>5.500021619451151</v>
      </c>
      <c r="BJ1820" s="49" t="n">
        <v>0.7000595468405202</v>
      </c>
      <c r="BK1820" s="49" t="n">
        <v>0.4000016359822224</v>
      </c>
      <c r="BL1820" s="49" t="n">
        <v>0.02000000139435928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-0.4057775951570912</v>
      </c>
      <c r="BQ1820" s="49" t="n">
        <v>0.6474358926111362</v>
      </c>
      <c r="BR1820" s="49" t="n">
        <v>0.1664150855862495</v>
      </c>
      <c r="BS1820" s="49" t="n">
        <v>0.0869703345159345</v>
      </c>
      <c r="BT1820" s="49" t="n">
        <v>0.04732637078996849</v>
      </c>
      <c r="BU1820" s="49" t="n">
        <v>-0.05658054388388289</v>
      </c>
      <c r="BV1820" s="49" t="n">
        <v>0.1140393897044312</v>
      </c>
    </row>
    <row r="1821">
      <c r="A1821" s="51" t="n">
        <v>58.89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-0.8650955644709547</v>
      </c>
      <c r="L1821" s="51" t="n">
        <v>-2.342476048679611</v>
      </c>
      <c r="M1821" s="51" t="n">
        <v>-1.181070366501256</v>
      </c>
      <c r="N1821" s="51" t="n">
        <v>-1.176972693711979</v>
      </c>
      <c r="O1821" s="51" t="n">
        <v>-4.735580409054479</v>
      </c>
      <c r="P1821" s="51" t="n">
        <v>2.209188938527373</v>
      </c>
      <c r="Q1821" s="51" t="n">
        <v>-0.0001074355290453521</v>
      </c>
      <c r="R1821" s="51" t="n">
        <v>-5.395132038854555e-05</v>
      </c>
      <c r="S1821" s="51" t="n">
        <v>-3.963349874380739e-05</v>
      </c>
      <c r="T1821" s="51" t="n">
        <v>-2.730628802116719e-05</v>
      </c>
      <c r="U1821" s="51" t="n">
        <v>-2.959094552146269e-05</v>
      </c>
      <c r="V1821" s="51" t="n">
        <v>2.106147262681546e-05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-0.00178332992437838</v>
      </c>
      <c r="AD1821" s="51" t="n">
        <v>0.0004501347485798824</v>
      </c>
      <c r="AE1821" s="51" t="n">
        <v>0.0002784535509929973</v>
      </c>
      <c r="AF1821" s="51" t="n">
        <v>0.0002879744573077454</v>
      </c>
      <c r="AG1821" s="51" t="n">
        <v>-0.0002557108839502965</v>
      </c>
      <c r="AH1821" s="51" t="n">
        <v>9.097563889350156e-06</v>
      </c>
      <c r="AI1821" s="51" t="n">
        <v>-0.03036324676033653</v>
      </c>
      <c r="AJ1821" s="51" t="n">
        <v>-0.05263114555803591</v>
      </c>
      <c r="AK1821" s="51" t="n">
        <v>-0.02237023287518432</v>
      </c>
      <c r="AL1821" s="51" t="n">
        <v>-0.002102347186685628</v>
      </c>
      <c r="AM1821" s="51" t="n">
        <v>-0.002447980044912543</v>
      </c>
      <c r="AN1821" s="51" t="n">
        <v>8.201941084474095e-05</v>
      </c>
      <c r="AO1821" s="51" t="n">
        <v>-0.03751567654063059</v>
      </c>
      <c r="AP1821" s="51" t="n">
        <v>49.39493292442992</v>
      </c>
      <c r="AQ1821" s="51" t="n">
        <v>20.13399942892574</v>
      </c>
      <c r="AR1821" s="51" t="n">
        <v>2.350783556694775</v>
      </c>
      <c r="AS1821" s="51" t="n">
        <v>-0.03777794028723386</v>
      </c>
      <c r="AT1821" s="51" t="n">
        <v>1.16874187291956e-05</v>
      </c>
      <c r="AU1821" s="51" t="n">
        <v>380.0005511360761</v>
      </c>
      <c r="AV1821" s="51" t="n">
        <v>900.000168536002</v>
      </c>
      <c r="AW1821" s="51" t="n">
        <v>540.0000200458851</v>
      </c>
      <c r="AX1821" s="51" t="n">
        <v>75.00004137910872</v>
      </c>
      <c r="AY1821" s="51" t="n">
        <v>84.375</v>
      </c>
      <c r="AZ1821" s="51" t="n">
        <v>40</v>
      </c>
      <c r="BA1821" s="51" t="n">
        <v>8.000007813092695</v>
      </c>
      <c r="BB1821" s="51" t="n">
        <v>23.90625989960793</v>
      </c>
      <c r="BC1821" s="51" t="n">
        <v>15.00000130041797</v>
      </c>
      <c r="BD1821" s="51" t="n">
        <v>3.750001404563073</v>
      </c>
      <c r="BE1821" s="51" t="n">
        <v>4.6875</v>
      </c>
      <c r="BF1821" s="51" t="n">
        <v>3</v>
      </c>
      <c r="BG1821" s="51" t="n">
        <v>6.000066723218439</v>
      </c>
      <c r="BH1821" s="51" t="n">
        <v>14.00012554629957</v>
      </c>
      <c r="BI1821" s="51" t="n">
        <v>5.500021360017738</v>
      </c>
      <c r="BJ1821" s="51" t="n">
        <v>0.7000588322784339</v>
      </c>
      <c r="BK1821" s="51" t="n">
        <v>0.4000016163504357</v>
      </c>
      <c r="BL1821" s="51" t="n">
        <v>0.02000000137762697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-0.4057666183692902</v>
      </c>
      <c r="BQ1821" s="51" t="n">
        <v>0.6474434256973337</v>
      </c>
      <c r="BR1821" s="51" t="n">
        <v>0.1664200602289666</v>
      </c>
      <c r="BS1821" s="51" t="n">
        <v>0.07599354671500302</v>
      </c>
      <c r="BT1821" s="51" t="n">
        <v>0.03979328459247089</v>
      </c>
      <c r="BU1821" s="51" t="n">
        <v>-0.06155518660097559</v>
      </c>
      <c r="BV1821" s="51" t="n">
        <v>0.1055820327445141</v>
      </c>
    </row>
    <row r="1822">
      <c r="A1822" s="49" t="n">
        <v>58.9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-0.8651139252903683</v>
      </c>
      <c r="L1822" s="49" t="n">
        <v>-2.342471574437907</v>
      </c>
      <c r="M1822" s="49" t="n">
        <v>-1.181067660641697</v>
      </c>
      <c r="N1822" s="49" t="n">
        <v>-1.176969936856727</v>
      </c>
      <c r="O1822" s="49" t="n">
        <v>-4.735583737247867</v>
      </c>
      <c r="P1822" s="49" t="n">
        <v>2.209189028763025</v>
      </c>
      <c r="Q1822" s="49" t="n">
        <v>-8.907470963170905e-05</v>
      </c>
      <c r="R1822" s="49" t="n">
        <v>-5.842556209278982e-05</v>
      </c>
      <c r="S1822" s="49" t="n">
        <v>-4.233935830355584e-05</v>
      </c>
      <c r="T1822" s="49" t="n">
        <v>-3.006314327347326e-05</v>
      </c>
      <c r="U1822" s="49" t="n">
        <v>-2.626275213302165e-05</v>
      </c>
      <c r="V1822" s="49" t="n">
        <v>2.097123697542003e-05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-0.001879292294371019</v>
      </c>
      <c r="AD1822" s="49" t="n">
        <v>0.00044535678592441</v>
      </c>
      <c r="AE1822" s="49" t="n">
        <v>0.0002638549436211788</v>
      </c>
      <c r="AF1822" s="49" t="n">
        <v>0.0002656081647243501</v>
      </c>
      <c r="AG1822" s="49" t="n">
        <v>-0.0003940761034377922</v>
      </c>
      <c r="AH1822" s="49" t="n">
        <v>8.901890529898238e-06</v>
      </c>
      <c r="AI1822" s="49" t="n">
        <v>-0.02277942660604818</v>
      </c>
      <c r="AJ1822" s="49" t="n">
        <v>-0.05663259888944913</v>
      </c>
      <c r="AK1822" s="49" t="n">
        <v>-0.02376514140552856</v>
      </c>
      <c r="AL1822" s="49" t="n">
        <v>-0.002296472894679929</v>
      </c>
      <c r="AM1822" s="49" t="n">
        <v>-0.002117657919869943</v>
      </c>
      <c r="AN1822" s="49" t="n">
        <v>7.903956600714683e-05</v>
      </c>
      <c r="AO1822" s="49" t="n">
        <v>-0.03017691281115427</v>
      </c>
      <c r="AP1822" s="49" t="n">
        <v>49.39081028951313</v>
      </c>
      <c r="AQ1822" s="49" t="n">
        <v>20.13250939200059</v>
      </c>
      <c r="AR1822" s="49" t="n">
        <v>2.350571330963368</v>
      </c>
      <c r="AS1822" s="49" t="n">
        <v>-0.03755531815697274</v>
      </c>
      <c r="AT1822" s="49" t="n">
        <v>8.623487341746392e-06</v>
      </c>
      <c r="AU1822" s="49" t="n">
        <v>380.0005456247154</v>
      </c>
      <c r="AV1822" s="49" t="n">
        <v>900.0001668506419</v>
      </c>
      <c r="AW1822" s="49" t="n">
        <v>540.0000198454262</v>
      </c>
      <c r="AX1822" s="49" t="n">
        <v>75.00004096531764</v>
      </c>
      <c r="AY1822" s="49" t="n">
        <v>84.375</v>
      </c>
      <c r="AZ1822" s="49" t="n">
        <v>40</v>
      </c>
      <c r="BA1822" s="49" t="n">
        <v>8.000007774027232</v>
      </c>
      <c r="BB1822" s="49" t="n">
        <v>23.90625985010989</v>
      </c>
      <c r="BC1822" s="49" t="n">
        <v>15.00000129391588</v>
      </c>
      <c r="BD1822" s="49" t="n">
        <v>3.750001397540258</v>
      </c>
      <c r="BE1822" s="49" t="n">
        <v>4.6875</v>
      </c>
      <c r="BF1822" s="49" t="n">
        <v>3</v>
      </c>
      <c r="BG1822" s="49" t="n">
        <v>6.00006602432808</v>
      </c>
      <c r="BH1822" s="49" t="n">
        <v>14.00012403974397</v>
      </c>
      <c r="BI1822" s="49" t="n">
        <v>5.500021103697525</v>
      </c>
      <c r="BJ1822" s="49" t="n">
        <v>0.7000581262910927</v>
      </c>
      <c r="BK1822" s="49" t="n">
        <v>0.4000015969542305</v>
      </c>
      <c r="BL1822" s="49" t="n">
        <v>0.02000000136109545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-0.4057548420907482</v>
      </c>
      <c r="BQ1822" s="49" t="n">
        <v>0.6474514287447849</v>
      </c>
      <c r="BR1822" s="49" t="n">
        <v>0.1664249562258866</v>
      </c>
      <c r="BS1822" s="49" t="n">
        <v>0.06421726817296136</v>
      </c>
      <c r="BT1822" s="49" t="n">
        <v>0.0317902371412826</v>
      </c>
      <c r="BU1822" s="49" t="n">
        <v>-0.0664511835209991</v>
      </c>
      <c r="BV1822" s="49" t="n">
        <v>0.09772531146247897</v>
      </c>
    </row>
    <row r="1823">
      <c r="A1823" s="51" t="n">
        <v>58.91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-0.8651331142020874</v>
      </c>
      <c r="L1823" s="51" t="n">
        <v>-2.342467194894523</v>
      </c>
      <c r="M1823" s="51" t="n">
        <v>-1.181065124568484</v>
      </c>
      <c r="N1823" s="51" t="n">
        <v>-1.176967438746483</v>
      </c>
      <c r="O1823" s="51" t="n">
        <v>-4.735588279667847</v>
      </c>
      <c r="P1823" s="51" t="n">
        <v>2.209189113733713</v>
      </c>
      <c r="Q1823" s="51" t="n">
        <v>-6.988579791267213e-05</v>
      </c>
      <c r="R1823" s="51" t="n">
        <v>-6.280510547673757e-05</v>
      </c>
      <c r="S1823" s="51" t="n">
        <v>-4.487543151587836e-05</v>
      </c>
      <c r="T1823" s="51" t="n">
        <v>-3.256125351724926e-05</v>
      </c>
      <c r="U1823" s="51" t="n">
        <v>-2.172033215330771e-05</v>
      </c>
      <c r="V1823" s="51" t="n">
        <v>2.088626628715673e-05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-0.001951337465955593</v>
      </c>
      <c r="AD1823" s="51" t="n">
        <v>0.0004320465986403911</v>
      </c>
      <c r="AE1823" s="51" t="n">
        <v>0.0002449251512910956</v>
      </c>
      <c r="AF1823" s="51" t="n">
        <v>0.0002369280531318327</v>
      </c>
      <c r="AG1823" s="51" t="n">
        <v>-0.0005017359112793605</v>
      </c>
      <c r="AH1823" s="51" t="n">
        <v>8.290231739177046e-06</v>
      </c>
      <c r="AI1823" s="51" t="n">
        <v>-0.01502529472672361</v>
      </c>
      <c r="AJ1823" s="51" t="n">
        <v>-0.06043172699674448</v>
      </c>
      <c r="AK1823" s="51" t="n">
        <v>-0.02504342517743252</v>
      </c>
      <c r="AL1823" s="51" t="n">
        <v>-0.002466213901724015</v>
      </c>
      <c r="AM1823" s="51" t="n">
        <v>-0.001690838580711101</v>
      </c>
      <c r="AN1823" s="51" t="n">
        <v>7.627724461514704e-05</v>
      </c>
      <c r="AO1823" s="51" t="n">
        <v>-0.02258588429820434</v>
      </c>
      <c r="AP1823" s="51" t="n">
        <v>49.38681020365156</v>
      </c>
      <c r="AQ1823" s="51" t="n">
        <v>20.13111638605475</v>
      </c>
      <c r="AR1823" s="51" t="n">
        <v>2.350380631254385</v>
      </c>
      <c r="AS1823" s="51" t="n">
        <v>-0.03721435922579079</v>
      </c>
      <c r="AT1823" s="51" t="n">
        <v>5.782524240392219e-06</v>
      </c>
      <c r="AU1823" s="51" t="n">
        <v>380.0005401684682</v>
      </c>
      <c r="AV1823" s="51" t="n">
        <v>900.0001651821354</v>
      </c>
      <c r="AW1823" s="51" t="n">
        <v>540.000019646972</v>
      </c>
      <c r="AX1823" s="51" t="n">
        <v>75.00004055566446</v>
      </c>
      <c r="AY1823" s="51" t="n">
        <v>84.375</v>
      </c>
      <c r="AZ1823" s="51" t="n">
        <v>40</v>
      </c>
      <c r="BA1823" s="51" t="n">
        <v>8.000007735157096</v>
      </c>
      <c r="BB1823" s="51" t="n">
        <v>23.90625980085934</v>
      </c>
      <c r="BC1823" s="51" t="n">
        <v>15.0000012874463</v>
      </c>
      <c r="BD1823" s="51" t="n">
        <v>3.750001390552557</v>
      </c>
      <c r="BE1823" s="51" t="n">
        <v>4.6875</v>
      </c>
      <c r="BF1823" s="51" t="n">
        <v>3</v>
      </c>
      <c r="BG1823" s="51" t="n">
        <v>6.000065363403439</v>
      </c>
      <c r="BH1823" s="51" t="n">
        <v>14.00012255126705</v>
      </c>
      <c r="BI1823" s="51" t="n">
        <v>5.500020850453154</v>
      </c>
      <c r="BJ1823" s="51" t="n">
        <v>0.7000574287755995</v>
      </c>
      <c r="BK1823" s="51" t="n">
        <v>0.4000015777907797</v>
      </c>
      <c r="BL1823" s="51" t="n">
        <v>0.0200000013447623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-0.4057424195085465</v>
      </c>
      <c r="BQ1823" s="51" t="n">
        <v>0.6474597925210667</v>
      </c>
      <c r="BR1823" s="51" t="n">
        <v>0.1664296801849264</v>
      </c>
      <c r="BS1823" s="51" t="n">
        <v>0.05179468597127368</v>
      </c>
      <c r="BT1823" s="51" t="n">
        <v>0.02342646085951028</v>
      </c>
      <c r="BU1823" s="51" t="n">
        <v>-0.07117514256080315</v>
      </c>
      <c r="BV1823" s="51" t="n">
        <v>0.09109000758489195</v>
      </c>
    </row>
    <row r="1824">
      <c r="A1824" s="49" t="n">
        <v>58.92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-0.8651529005878291</v>
      </c>
      <c r="L1824" s="49" t="n">
        <v>-2.342462995039223</v>
      </c>
      <c r="M1824" s="49" t="n">
        <v>-1.181062798148947</v>
      </c>
      <c r="N1824" s="49" t="n">
        <v>-1.176965236189514</v>
      </c>
      <c r="O1824" s="49" t="n">
        <v>-4.735593441426561</v>
      </c>
      <c r="P1824" s="49" t="n">
        <v>2.209189192989979</v>
      </c>
      <c r="Q1824" s="49" t="n">
        <v>-5.009941217093417e-05</v>
      </c>
      <c r="R1824" s="49" t="n">
        <v>-6.700496077716167e-05</v>
      </c>
      <c r="S1824" s="49" t="n">
        <v>-4.720185105355768e-05</v>
      </c>
      <c r="T1824" s="49" t="n">
        <v>-3.476381048583832e-05</v>
      </c>
      <c r="U1824" s="49" t="n">
        <v>-1.655857343951794e-05</v>
      </c>
      <c r="V1824" s="49" t="n">
        <v>2.080701002160623e-05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-0.002000998744126418</v>
      </c>
      <c r="AD1824" s="49" t="n">
        <v>0.0004102653299415516</v>
      </c>
      <c r="AE1824" s="49" t="n">
        <v>0.0002222952219175762</v>
      </c>
      <c r="AF1824" s="49" t="n">
        <v>0.0002066770756514675</v>
      </c>
      <c r="AG1824" s="49" t="n">
        <v>-0.0005269055373548676</v>
      </c>
      <c r="AH1824" s="49" t="n">
        <v>7.737137223523381e-06</v>
      </c>
      <c r="AI1824" s="49" t="n">
        <v>-0.007179121227021832</v>
      </c>
      <c r="AJ1824" s="49" t="n">
        <v>-0.06395163255144427</v>
      </c>
      <c r="AK1824" s="49" t="n">
        <v>-0.02618751819749235</v>
      </c>
      <c r="AL1824" s="49" t="n">
        <v>-0.002611991194412749</v>
      </c>
      <c r="AM1824" s="49" t="n">
        <v>-0.001239248133437644</v>
      </c>
      <c r="AN1824" s="49" t="n">
        <v>7.374204158773667e-05</v>
      </c>
      <c r="AO1824" s="49" t="n">
        <v>-0.01482678134727964</v>
      </c>
      <c r="AP1824" s="49" t="n">
        <v>49.38301328927333</v>
      </c>
      <c r="AQ1824" s="49" t="n">
        <v>20.12984036930432</v>
      </c>
      <c r="AR1824" s="49" t="n">
        <v>2.350214531354264</v>
      </c>
      <c r="AS1824" s="49" t="n">
        <v>-0.03678521471445416</v>
      </c>
      <c r="AT1824" s="49" t="n">
        <v>3.121405419805099e-06</v>
      </c>
      <c r="AU1824" s="49" t="n">
        <v>380.0005347667835</v>
      </c>
      <c r="AV1824" s="49" t="n">
        <v>900.0001635303141</v>
      </c>
      <c r="AW1824" s="49" t="n">
        <v>540.0000194505022</v>
      </c>
      <c r="AX1824" s="49" t="n">
        <v>75.00004015010781</v>
      </c>
      <c r="AY1824" s="49" t="n">
        <v>84.375</v>
      </c>
      <c r="AZ1824" s="49" t="n">
        <v>40</v>
      </c>
      <c r="BA1824" s="49" t="n">
        <v>8.00000769648131</v>
      </c>
      <c r="BB1824" s="49" t="n">
        <v>23.90625975185504</v>
      </c>
      <c r="BC1824" s="49" t="n">
        <v>15.00000128100907</v>
      </c>
      <c r="BD1824" s="49" t="n">
        <v>3.750001383599794</v>
      </c>
      <c r="BE1824" s="49" t="n">
        <v>4.6875</v>
      </c>
      <c r="BF1824" s="49" t="n">
        <v>3</v>
      </c>
      <c r="BG1824" s="49" t="n">
        <v>6.000064735489208</v>
      </c>
      <c r="BH1824" s="49" t="n">
        <v>14.00012108065184</v>
      </c>
      <c r="BI1824" s="49" t="n">
        <v>5.500020600247717</v>
      </c>
      <c r="BJ1824" s="49" t="n">
        <v>0.7000567396302924</v>
      </c>
      <c r="BK1824" s="49" t="n">
        <v>0.4000015588572904</v>
      </c>
      <c r="BL1824" s="49" t="n">
        <v>0.02000000132862515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-0.4057295336314958</v>
      </c>
      <c r="BQ1824" s="49" t="n">
        <v>0.647468387517265</v>
      </c>
      <c r="BR1824" s="49" t="n">
        <v>0.1664341448767485</v>
      </c>
      <c r="BS1824" s="49" t="n">
        <v>0.03890880892054582</v>
      </c>
      <c r="BT1824" s="49" t="n">
        <v>0.01483146466119134</v>
      </c>
      <c r="BU1824" s="49" t="n">
        <v>-0.07563983438288457</v>
      </c>
      <c r="BV1824" s="49" t="n">
        <v>0.08634380291070066</v>
      </c>
    </row>
    <row r="1825">
      <c r="A1825" s="51" t="n">
        <v>58.93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-0.8651730605127097</v>
      </c>
      <c r="L1825" s="51" t="n">
        <v>-2.342459055798977</v>
      </c>
      <c r="M1825" s="51" t="n">
        <v>-1.181060718003461</v>
      </c>
      <c r="N1825" s="51" t="n">
        <v>-1.176963329643274</v>
      </c>
      <c r="O1825" s="51" t="n">
        <v>-4.735598354281171</v>
      </c>
      <c r="P1825" s="51" t="n">
        <v>2.209189270039744</v>
      </c>
      <c r="Q1825" s="51" t="n">
        <v>-2.993948729035356e-05</v>
      </c>
      <c r="R1825" s="51" t="n">
        <v>-7.094420102315979e-05</v>
      </c>
      <c r="S1825" s="51" t="n">
        <v>-4.928199653897458e-05</v>
      </c>
      <c r="T1825" s="51" t="n">
        <v>-3.667035672605401e-05</v>
      </c>
      <c r="U1825" s="51" t="n">
        <v>-1.164571882927845e-05</v>
      </c>
      <c r="V1825" s="51" t="n">
        <v>2.072996025637153e-05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-0.002028251506165935</v>
      </c>
      <c r="AD1825" s="51" t="n">
        <v>0.0003806989575212772</v>
      </c>
      <c r="AE1825" s="51" t="n">
        <v>0.0001960419557742586</v>
      </c>
      <c r="AF1825" s="51" t="n">
        <v>0.0001776011034731861</v>
      </c>
      <c r="AG1825" s="51" t="n">
        <v>-0.0004618916568752996</v>
      </c>
      <c r="AH1825" s="51" t="n">
        <v>7.610792374082164e-06</v>
      </c>
      <c r="AI1825" s="51" t="n">
        <v>0.0006757393121852358</v>
      </c>
      <c r="AJ1825" s="51" t="n">
        <v>-0.06712706546881551</v>
      </c>
      <c r="AK1825" s="51" t="n">
        <v>-0.02717873224504214</v>
      </c>
      <c r="AL1825" s="51" t="n">
        <v>-0.002735931101927215</v>
      </c>
      <c r="AM1825" s="51" t="n">
        <v>-0.0008428633136607715</v>
      </c>
      <c r="AN1825" s="51" t="n">
        <v>7.128610860127203e-05</v>
      </c>
      <c r="AO1825" s="51" t="n">
        <v>-0.006977877511997441</v>
      </c>
      <c r="AP1825" s="51" t="n">
        <v>49.37949637575635</v>
      </c>
      <c r="AQ1825" s="51" t="n">
        <v>20.1286989049868</v>
      </c>
      <c r="AR1825" s="51" t="n">
        <v>2.350072282530118</v>
      </c>
      <c r="AS1825" s="51" t="n">
        <v>-0.03634032411202433</v>
      </c>
      <c r="AT1825" s="51" t="n">
        <v>4.730335143913527e-07</v>
      </c>
      <c r="AU1825" s="51" t="n">
        <v>380.0005294191157</v>
      </c>
      <c r="AV1825" s="51" t="n">
        <v>900.0001618950109</v>
      </c>
      <c r="AW1825" s="51" t="n">
        <v>540.0000192559972</v>
      </c>
      <c r="AX1825" s="51" t="n">
        <v>75.00003974860672</v>
      </c>
      <c r="AY1825" s="51" t="n">
        <v>84.375</v>
      </c>
      <c r="AZ1825" s="51" t="n">
        <v>40</v>
      </c>
      <c r="BA1825" s="51" t="n">
        <v>8.000007657998903</v>
      </c>
      <c r="BB1825" s="51" t="n">
        <v>23.90625970309577</v>
      </c>
      <c r="BC1825" s="51" t="n">
        <v>15.00000127460402</v>
      </c>
      <c r="BD1825" s="51" t="n">
        <v>3.750001376681795</v>
      </c>
      <c r="BE1825" s="51" t="n">
        <v>4.6875</v>
      </c>
      <c r="BF1825" s="51" t="n">
        <v>3</v>
      </c>
      <c r="BG1825" s="51" t="n">
        <v>6.000064134193096</v>
      </c>
      <c r="BH1825" s="51" t="n">
        <v>14.00011962768402</v>
      </c>
      <c r="BI1825" s="51" t="n">
        <v>5.500020353044744</v>
      </c>
      <c r="BJ1825" s="51" t="n">
        <v>0.7000560587547289</v>
      </c>
      <c r="BK1825" s="51" t="n">
        <v>0.4000015401510029</v>
      </c>
      <c r="BL1825" s="51" t="n">
        <v>0.02000000131268165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-0.4057163824648738</v>
      </c>
      <c r="BQ1825" s="51" t="n">
        <v>0.647477074938121</v>
      </c>
      <c r="BR1825" s="51" t="n">
        <v>0.1664382705884276</v>
      </c>
      <c r="BS1825" s="51" t="n">
        <v>0.02575764229861832</v>
      </c>
      <c r="BT1825" s="51" t="n">
        <v>0.006144043805167421</v>
      </c>
      <c r="BU1825" s="51" t="n">
        <v>-0.07976554606195507</v>
      </c>
      <c r="BV1825" s="51" t="n">
        <v>0.08404610490454191</v>
      </c>
    </row>
    <row r="1826">
      <c r="A1826" s="49" t="n">
        <v>58.94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-0.8651933608109991</v>
      </c>
      <c r="L1826" s="49" t="n">
        <v>-2.342455448330009</v>
      </c>
      <c r="M1826" s="49" t="n">
        <v>-1.181058921414985</v>
      </c>
      <c r="N1826" s="49" t="n">
        <v>-1.176961708876596</v>
      </c>
      <c r="O1826" s="49" t="n">
        <v>-4.735602329512313</v>
      </c>
      <c r="P1826" s="49" t="n">
        <v>2.209189349759604</v>
      </c>
      <c r="Q1826" s="49" t="n">
        <v>-9.639189000987258e-06</v>
      </c>
      <c r="R1826" s="49" t="n">
        <v>-7.455166999070784e-05</v>
      </c>
      <c r="S1826" s="49" t="n">
        <v>-5.107858501540719e-05</v>
      </c>
      <c r="T1826" s="49" t="n">
        <v>-3.829112340447693e-05</v>
      </c>
      <c r="U1826" s="49" t="n">
        <v>-7.670487687683192e-06</v>
      </c>
      <c r="V1826" s="49" t="n">
        <v>2.06502403963249e-05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-0.002031455548589791</v>
      </c>
      <c r="AD1826" s="49" t="n">
        <v>0.0003445598345084077</v>
      </c>
      <c r="AE1826" s="49" t="n">
        <v>0.00016598357137142</v>
      </c>
      <c r="AF1826" s="49" t="n">
        <v>0.0001494263807044812</v>
      </c>
      <c r="AG1826" s="49" t="n">
        <v>-0.0003451865122162927</v>
      </c>
      <c r="AH1826" s="49" t="n">
        <v>7.981222826331934e-06</v>
      </c>
      <c r="AI1826" s="49" t="n">
        <v>0.008443122233661157</v>
      </c>
      <c r="AJ1826" s="49" t="n">
        <v>-0.06990904746732009</v>
      </c>
      <c r="AK1826" s="49" t="n">
        <v>-0.02799630918778037</v>
      </c>
      <c r="AL1826" s="49" t="n">
        <v>-0.00283906269769573</v>
      </c>
      <c r="AM1826" s="49" t="n">
        <v>-0.0005487823934030567</v>
      </c>
      <c r="AN1826" s="49" t="n">
        <v>6.871168430453392e-05</v>
      </c>
      <c r="AO1826" s="49" t="n">
        <v>0.0008773075835446092</v>
      </c>
      <c r="AP1826" s="49" t="n">
        <v>49.37632459263074</v>
      </c>
      <c r="AQ1826" s="49" t="n">
        <v>20.12771070459793</v>
      </c>
      <c r="AR1826" s="49" t="n">
        <v>2.3499517308222</v>
      </c>
      <c r="AS1826" s="49" t="n">
        <v>-0.03595575700093391</v>
      </c>
      <c r="AT1826" s="49" t="n">
        <v>-2.33748010252588e-06</v>
      </c>
      <c r="AU1826" s="49" t="n">
        <v>380.0005188836753</v>
      </c>
      <c r="AV1826" s="49" t="n">
        <v>900.0001586733002</v>
      </c>
      <c r="AW1826" s="49" t="n">
        <v>540.0000188728029</v>
      </c>
      <c r="AX1826" s="49" t="n">
        <v>75.00003895760946</v>
      </c>
      <c r="AY1826" s="49" t="n">
        <v>84.375</v>
      </c>
      <c r="AZ1826" s="49" t="n">
        <v>40</v>
      </c>
      <c r="BA1826" s="49" t="n">
        <v>8.000007581610364</v>
      </c>
      <c r="BB1826" s="49" t="n">
        <v>23.90625960630739</v>
      </c>
      <c r="BC1826" s="49" t="n">
        <v>15.00000126188985</v>
      </c>
      <c r="BD1826" s="49" t="n">
        <v>3.750001362949394</v>
      </c>
      <c r="BE1826" s="49" t="n">
        <v>4.6875</v>
      </c>
      <c r="BF1826" s="49" t="n">
        <v>3</v>
      </c>
      <c r="BG1826" s="49" t="n">
        <v>6.000062980009129</v>
      </c>
      <c r="BH1826" s="49" t="n">
        <v>14.00011677384599</v>
      </c>
      <c r="BI1826" s="49" t="n">
        <v>5.500019867502509</v>
      </c>
      <c r="BJ1826" s="49" t="n">
        <v>0.700054721417076</v>
      </c>
      <c r="BK1826" s="49" t="n">
        <v>0.4000015034091606</v>
      </c>
      <c r="BL1826" s="49" t="n">
        <v>0.02000000128136632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-0.4057031587317554</v>
      </c>
      <c r="BQ1826" s="49" t="n">
        <v>0.6474857218063852</v>
      </c>
      <c r="BR1826" s="49" t="n">
        <v>0.1664419860524475</v>
      </c>
      <c r="BS1826" s="49" t="n">
        <v>0.01253390918021235</v>
      </c>
      <c r="BT1826" s="49" t="n">
        <v>-0.002502824459016395</v>
      </c>
      <c r="BU1826" s="49" t="n">
        <v>-0.08348101008190389</v>
      </c>
      <c r="BV1826" s="49" t="n">
        <v>0.08445378649832938</v>
      </c>
    </row>
    <row r="1827">
      <c r="A1827" s="51" t="n">
        <v>58.95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-0.865213548379824</v>
      </c>
      <c r="L1827" s="51" t="n">
        <v>-2.342452230509981</v>
      </c>
      <c r="M1827" s="51" t="n">
        <v>-1.181057446339467</v>
      </c>
      <c r="N1827" s="51" t="n">
        <v>-1.176960379329253</v>
      </c>
      <c r="O1827" s="51" t="n">
        <v>-4.735605193948366</v>
      </c>
      <c r="P1827" s="51" t="n">
        <v>2.209189435206128</v>
      </c>
      <c r="Q1827" s="51" t="n">
        <v>1.054837982394918e-05</v>
      </c>
      <c r="R1827" s="51" t="n">
        <v>-7.776949001936373e-05</v>
      </c>
      <c r="S1827" s="51" t="n">
        <v>-5.255366053269483e-05</v>
      </c>
      <c r="T1827" s="51" t="n">
        <v>-3.962067074736453e-05</v>
      </c>
      <c r="U1827" s="51" t="n">
        <v>-4.80605163399872e-06</v>
      </c>
      <c r="V1827" s="51" t="n">
        <v>2.056479387180232e-05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-0.002008339352426212</v>
      </c>
      <c r="AD1827" s="51" t="n">
        <v>0.0003032688959862472</v>
      </c>
      <c r="AE1827" s="51" t="n">
        <v>0.0001321458122209761</v>
      </c>
      <c r="AF1827" s="51" t="n">
        <v>0.0001195524148363638</v>
      </c>
      <c r="AG1827" s="51" t="n">
        <v>-0.0002387492416096523</v>
      </c>
      <c r="AH1827" s="51" t="n">
        <v>8.598208307034722e-06</v>
      </c>
      <c r="AI1827" s="51" t="n">
        <v>0.01601439937261404</v>
      </c>
      <c r="AJ1827" s="51" t="n">
        <v>-0.07226435569345603</v>
      </c>
      <c r="AK1827" s="51" t="n">
        <v>-0.02861970392774791</v>
      </c>
      <c r="AL1827" s="51" t="n">
        <v>-0.002919557582142304</v>
      </c>
      <c r="AM1827" s="51" t="n">
        <v>-0.0003495806999927181</v>
      </c>
      <c r="AN1827" s="51" t="n">
        <v>6.589984180941138e-05</v>
      </c>
      <c r="AO1827" s="51" t="n">
        <v>0.008642381602598233</v>
      </c>
      <c r="AP1827" s="51" t="n">
        <v>49.37354677643518</v>
      </c>
      <c r="AQ1827" s="51" t="n">
        <v>20.12689652630903</v>
      </c>
      <c r="AR1827" s="51" t="n">
        <v>2.349852078822249</v>
      </c>
      <c r="AS1827" s="51" t="n">
        <v>-0.03567238592123103</v>
      </c>
      <c r="AT1827" s="51" t="n">
        <v>-5.378475439566866e-06</v>
      </c>
      <c r="AU1827" s="51" t="n">
        <v>380.0005188836753</v>
      </c>
      <c r="AV1827" s="51" t="n">
        <v>900.0001586733002</v>
      </c>
      <c r="AW1827" s="51" t="n">
        <v>540.0000188728029</v>
      </c>
      <c r="AX1827" s="51" t="n">
        <v>75.00003895760946</v>
      </c>
      <c r="AY1827" s="51" t="n">
        <v>84.375</v>
      </c>
      <c r="AZ1827" s="51" t="n">
        <v>40</v>
      </c>
      <c r="BA1827" s="51" t="n">
        <v>8.000007581610364</v>
      </c>
      <c r="BB1827" s="51" t="n">
        <v>23.90625960630739</v>
      </c>
      <c r="BC1827" s="51" t="n">
        <v>15.00000126188985</v>
      </c>
      <c r="BD1827" s="51" t="n">
        <v>3.750001362949394</v>
      </c>
      <c r="BE1827" s="51" t="n">
        <v>4.6875</v>
      </c>
      <c r="BF1827" s="51" t="n">
        <v>3</v>
      </c>
      <c r="BG1827" s="51" t="n">
        <v>6.000062980009129</v>
      </c>
      <c r="BH1827" s="51" t="n">
        <v>14.00011677384599</v>
      </c>
      <c r="BI1827" s="51" t="n">
        <v>5.500019867502509</v>
      </c>
      <c r="BJ1827" s="51" t="n">
        <v>0.700054721417076</v>
      </c>
      <c r="BK1827" s="51" t="n">
        <v>0.4000015034091606</v>
      </c>
      <c r="BL1827" s="51" t="n">
        <v>0.02000000128136632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-0.4056900341890501</v>
      </c>
      <c r="BQ1827" s="51" t="n">
        <v>0.6474942127053349</v>
      </c>
      <c r="BR1827" s="51" t="n">
        <v>0.1664452292158506</v>
      </c>
      <c r="BS1827" s="51" t="n">
        <v>-0.0005906335251437689</v>
      </c>
      <c r="BT1827" s="51" t="n">
        <v>-0.0109937234087365</v>
      </c>
      <c r="BU1827" s="51" t="n">
        <v>-0.08672417348501438</v>
      </c>
      <c r="BV1827" s="51" t="n">
        <v>0.08742020972868741</v>
      </c>
    </row>
    <row r="1828">
      <c r="A1828" s="49" t="n">
        <v>58.96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-0.8652333518952923</v>
      </c>
      <c r="L1828" s="49" t="n">
        <v>-2.342449446857075</v>
      </c>
      <c r="M1828" s="49" t="n">
        <v>-1.181056327305239</v>
      </c>
      <c r="N1828" s="49" t="n">
        <v>-1.176959374587851</v>
      </c>
      <c r="O1828" s="49" t="n">
        <v>-4.73560733484353</v>
      </c>
      <c r="P1828" s="49" t="n">
        <v>2.209189525569992</v>
      </c>
      <c r="Q1828" s="49" t="n">
        <v>3.035189529221327e-05</v>
      </c>
      <c r="R1828" s="49" t="n">
        <v>-8.055314292487736e-05</v>
      </c>
      <c r="S1828" s="49" t="n">
        <v>-5.367269476064251e-05</v>
      </c>
      <c r="T1828" s="49" t="n">
        <v>-4.062541214899795e-05</v>
      </c>
      <c r="U1828" s="49" t="n">
        <v>-2.665156470627039e-06</v>
      </c>
      <c r="V1828" s="49" t="n">
        <v>2.047443000829929e-05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-0.001957447561203906</v>
      </c>
      <c r="AD1828" s="49" t="n">
        <v>0.0002580934232691717</v>
      </c>
      <c r="AE1828" s="49" t="n">
        <v>9.512827018289632e-05</v>
      </c>
      <c r="AF1828" s="49" t="n">
        <v>8.499577770974343e-05</v>
      </c>
      <c r="AG1828" s="49" t="n">
        <v>-0.0001938022069927353</v>
      </c>
      <c r="AH1828" s="49" t="n">
        <v>9.042287908499734e-06</v>
      </c>
      <c r="AI1828" s="49" t="n">
        <v>0.02327697650228851</v>
      </c>
      <c r="AJ1828" s="49" t="n">
        <v>-0.0741708012836389</v>
      </c>
      <c r="AK1828" s="49" t="n">
        <v>-0.02903286781508059</v>
      </c>
      <c r="AL1828" s="49" t="n">
        <v>-0.002972929370041042</v>
      </c>
      <c r="AM1828" s="49" t="n">
        <v>-0.000191814545536542</v>
      </c>
      <c r="AN1828" s="49" t="n">
        <v>6.289023724695265e-05</v>
      </c>
      <c r="AO1828" s="49" t="n">
        <v>0.01620857105561124</v>
      </c>
      <c r="AP1828" s="49" t="n">
        <v>49.37119602314505</v>
      </c>
      <c r="AQ1828" s="49" t="n">
        <v>20.12627685417823</v>
      </c>
      <c r="AR1828" s="49" t="n">
        <v>2.349775464536807</v>
      </c>
      <c r="AS1828" s="49" t="n">
        <v>-0.035477676016185</v>
      </c>
      <c r="AT1828" s="49" t="n">
        <v>-8.560600499683771e-06</v>
      </c>
      <c r="AU1828" s="49" t="n">
        <v>380.0005136948385</v>
      </c>
      <c r="AV1828" s="49" t="n">
        <v>900.0001570865672</v>
      </c>
      <c r="AW1828" s="49" t="n">
        <v>540.0000186840749</v>
      </c>
      <c r="AX1828" s="49" t="n">
        <v>75.00003856803336</v>
      </c>
      <c r="AY1828" s="49" t="n">
        <v>84.375</v>
      </c>
      <c r="AZ1828" s="49" t="n">
        <v>40</v>
      </c>
      <c r="BA1828" s="49" t="n">
        <v>8.000007543702312</v>
      </c>
      <c r="BB1828" s="49" t="n">
        <v>23.90625955827585</v>
      </c>
      <c r="BC1828" s="49" t="n">
        <v>15.0000012555804</v>
      </c>
      <c r="BD1828" s="49" t="n">
        <v>3.750001356134647</v>
      </c>
      <c r="BE1828" s="49" t="n">
        <v>4.6875</v>
      </c>
      <c r="BF1828" s="49" t="n">
        <v>3</v>
      </c>
      <c r="BG1828" s="49" t="n">
        <v>6.000062408757678</v>
      </c>
      <c r="BH1828" s="49" t="n">
        <v>14.00011537255984</v>
      </c>
      <c r="BI1828" s="49" t="n">
        <v>5.500019629092479</v>
      </c>
      <c r="BJ1828" s="49" t="n">
        <v>0.7000540647600711</v>
      </c>
      <c r="BK1828" s="49" t="n">
        <v>0.4000014853682507</v>
      </c>
      <c r="BL1828" s="49" t="n">
        <v>0.02000000126598992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-0.4056771556463989</v>
      </c>
      <c r="BQ1828" s="49" t="n">
        <v>0.6475024528002461</v>
      </c>
      <c r="BR1828" s="49" t="n">
        <v>0.166447948079876</v>
      </c>
      <c r="BS1828" s="49" t="n">
        <v>-0.01346917617628396</v>
      </c>
      <c r="BT1828" s="49" t="n">
        <v>-0.01923381831991922</v>
      </c>
      <c r="BU1828" s="49" t="n">
        <v>-0.0894430375103783</v>
      </c>
      <c r="BV1828" s="49" t="n">
        <v>0.09247386351350512</v>
      </c>
    </row>
    <row r="1829">
      <c r="A1829" s="51" t="n">
        <v>58.97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-0.8652524961347822</v>
      </c>
      <c r="L1829" s="51" t="n">
        <v>-2.342447131271319</v>
      </c>
      <c r="M1829" s="51" t="n">
        <v>-1.181055589328577</v>
      </c>
      <c r="N1829" s="51" t="n">
        <v>-1.176958748653506</v>
      </c>
      <c r="O1829" s="51" t="n">
        <v>-4.735609443391422</v>
      </c>
      <c r="P1829" s="51" t="n">
        <v>2.209189616317508</v>
      </c>
      <c r="Q1829" s="51" t="n">
        <v>4.949613478211212e-05</v>
      </c>
      <c r="R1829" s="51" t="n">
        <v>-8.28687286813512e-05</v>
      </c>
      <c r="S1829" s="51" t="n">
        <v>-5.441067142308853e-05</v>
      </c>
      <c r="T1829" s="51" t="n">
        <v>-4.125134649424211e-05</v>
      </c>
      <c r="U1829" s="51" t="n">
        <v>-5.566085787833686e-07</v>
      </c>
      <c r="V1829" s="51" t="n">
        <v>2.038368249257516e-05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-0.001879249782441117</v>
      </c>
      <c r="AD1829" s="51" t="n">
        <v>0.000209929862779028</v>
      </c>
      <c r="AE1829" s="51" t="n">
        <v>5.616655255787085e-05</v>
      </c>
      <c r="AF1829" s="51" t="n">
        <v>4.447086978542469e-05</v>
      </c>
      <c r="AG1829" s="51" t="n">
        <v>-0.0002239968322907456</v>
      </c>
      <c r="AH1829" s="51" t="n">
        <v>8.959444296228152e-06</v>
      </c>
      <c r="AI1829" s="51" t="n">
        <v>0.03012662282543522</v>
      </c>
      <c r="AJ1829" s="51" t="n">
        <v>-0.0756113791547698</v>
      </c>
      <c r="AK1829" s="51" t="n">
        <v>-0.0292282166519709</v>
      </c>
      <c r="AL1829" s="51" t="n">
        <v>-0.002994006575867101</v>
      </c>
      <c r="AM1829" s="51" t="n">
        <v>-8.69259305650384e-06</v>
      </c>
      <c r="AN1829" s="51" t="n">
        <v>5.98713557106323e-05</v>
      </c>
      <c r="AO1829" s="51" t="n">
        <v>0.02346332946410245</v>
      </c>
      <c r="AP1829" s="51" t="n">
        <v>49.36929443143494</v>
      </c>
      <c r="AQ1829" s="51" t="n">
        <v>20.12586760933745</v>
      </c>
      <c r="AR1829" s="51" t="n">
        <v>2.349726545122037</v>
      </c>
      <c r="AS1829" s="51" t="n">
        <v>-0.03531686317030742</v>
      </c>
      <c r="AT1829" s="51" t="n">
        <v>-1.167332413625596e-05</v>
      </c>
      <c r="AU1829" s="51" t="n">
        <v>380.0005085578901</v>
      </c>
      <c r="AV1829" s="51" t="n">
        <v>900.0001555157015</v>
      </c>
      <c r="AW1829" s="51" t="n">
        <v>540.0000184972341</v>
      </c>
      <c r="AX1829" s="51" t="n">
        <v>75.00003818235302</v>
      </c>
      <c r="AY1829" s="51" t="n">
        <v>84.375</v>
      </c>
      <c r="AZ1829" s="51" t="n">
        <v>40</v>
      </c>
      <c r="BA1829" s="51" t="n">
        <v>8.000007505983801</v>
      </c>
      <c r="BB1829" s="51" t="n">
        <v>23.90625951048447</v>
      </c>
      <c r="BC1829" s="51" t="n">
        <v>15.0000012493025</v>
      </c>
      <c r="BD1829" s="51" t="n">
        <v>3.750001349353973</v>
      </c>
      <c r="BE1829" s="51" t="n">
        <v>4.6875</v>
      </c>
      <c r="BF1829" s="51" t="n">
        <v>3</v>
      </c>
      <c r="BG1829" s="51" t="n">
        <v>6.000061828603255</v>
      </c>
      <c r="BH1829" s="51" t="n">
        <v>14.00011398808912</v>
      </c>
      <c r="BI1829" s="51" t="n">
        <v>5.500019393543369</v>
      </c>
      <c r="BJ1829" s="51" t="n">
        <v>0.7000534159829503</v>
      </c>
      <c r="BK1829" s="51" t="n">
        <v>0.4000014675438317</v>
      </c>
      <c r="BL1829" s="51" t="n">
        <v>0.02000000125079804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-0.4056646531993535</v>
      </c>
      <c r="BQ1829" s="51" t="n">
        <v>0.6475103616571659</v>
      </c>
      <c r="BR1829" s="51" t="n">
        <v>0.166450101673956</v>
      </c>
      <c r="BS1829" s="51" t="n">
        <v>-0.02597162322170998</v>
      </c>
      <c r="BT1829" s="51" t="n">
        <v>-0.02714267523973302</v>
      </c>
      <c r="BU1829" s="51" t="n">
        <v>-0.09159663159033493</v>
      </c>
      <c r="BV1829" s="51" t="n">
        <v>0.09900097449336358</v>
      </c>
    </row>
    <row r="1830">
      <c r="A1830" s="49" t="n">
        <v>58.98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-0.8652707222681292</v>
      </c>
      <c r="L1830" s="49" t="n">
        <v>-2.342445310582938</v>
      </c>
      <c r="M1830" s="49" t="n">
        <v>-1.181055243059007</v>
      </c>
      <c r="N1830" s="49" t="n">
        <v>-1.176958552944953</v>
      </c>
      <c r="O1830" s="49" t="n">
        <v>-4.735612108514313</v>
      </c>
      <c r="P1830" s="49" t="n">
        <v>2.209189701340886</v>
      </c>
      <c r="Q1830" s="49" t="n">
        <v>6.77222681291223e-05</v>
      </c>
      <c r="R1830" s="49" t="n">
        <v>-8.468941706185618e-05</v>
      </c>
      <c r="S1830" s="49" t="n">
        <v>-5.475694099321693e-05</v>
      </c>
      <c r="T1830" s="49" t="n">
        <v>-4.144705504693924e-05</v>
      </c>
      <c r="U1830" s="49" t="n">
        <v>2.108514312482157e-06</v>
      </c>
      <c r="V1830" s="49" t="n">
        <v>2.029865911445938e-05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-0.001776325721394902</v>
      </c>
      <c r="AD1830" s="49" t="n">
        <v>0.0001593334020733084</v>
      </c>
      <c r="AE1830" s="49" t="n">
        <v>1.685931268409303e-05</v>
      </c>
      <c r="AF1830" s="49" t="n">
        <v>-5.284890236007672e-07</v>
      </c>
      <c r="AG1830" s="49" t="n">
        <v>-0.0002999729523835811</v>
      </c>
      <c r="AH1830" s="49" t="n">
        <v>8.24964116013545e-06</v>
      </c>
      <c r="AI1830" s="49" t="n">
        <v>0.0364774280964421</v>
      </c>
      <c r="AJ1830" s="49" t="n">
        <v>-0.07657074410463714</v>
      </c>
      <c r="AK1830" s="49" t="n">
        <v>-0.02920818158926049</v>
      </c>
      <c r="AL1830" s="49" t="n">
        <v>-0.002979539644372075</v>
      </c>
      <c r="AM1830" s="49" t="n">
        <v>0.000241727575639851</v>
      </c>
      <c r="AN1830" s="49" t="n">
        <v>5.70906922399366e-05</v>
      </c>
      <c r="AO1830" s="49" t="n">
        <v>0.03030268490400411</v>
      </c>
      <c r="AP1830" s="49" t="n">
        <v>49.36785895024479</v>
      </c>
      <c r="AQ1830" s="49" t="n">
        <v>20.12567621159993</v>
      </c>
      <c r="AR1830" s="49" t="n">
        <v>2.349710391051421</v>
      </c>
      <c r="AS1830" s="49" t="n">
        <v>-0.03512614323534766</v>
      </c>
      <c r="AT1830" s="49" t="n">
        <v>-1.448540346354069e-05</v>
      </c>
      <c r="AU1830" s="49" t="n">
        <v>380.0005034723112</v>
      </c>
      <c r="AV1830" s="49" t="n">
        <v>900.0001539605445</v>
      </c>
      <c r="AW1830" s="49" t="n">
        <v>540.0000183122618</v>
      </c>
      <c r="AX1830" s="49" t="n">
        <v>75.0000378005295</v>
      </c>
      <c r="AY1830" s="49" t="n">
        <v>84.375</v>
      </c>
      <c r="AZ1830" s="49" t="n">
        <v>40</v>
      </c>
      <c r="BA1830" s="49" t="n">
        <v>8.000007468453882</v>
      </c>
      <c r="BB1830" s="49" t="n">
        <v>23.90625946293205</v>
      </c>
      <c r="BC1830" s="49" t="n">
        <v>15.00000124305598</v>
      </c>
      <c r="BD1830" s="49" t="n">
        <v>3.750001342607204</v>
      </c>
      <c r="BE1830" s="49" t="n">
        <v>4.6875</v>
      </c>
      <c r="BF1830" s="49" t="n">
        <v>3</v>
      </c>
      <c r="BG1830" s="49" t="n">
        <v>6.00006123140129</v>
      </c>
      <c r="BH1830" s="49" t="n">
        <v>14.00011262023205</v>
      </c>
      <c r="BI1830" s="49" t="n">
        <v>5.500019160820848</v>
      </c>
      <c r="BJ1830" s="49" t="n">
        <v>0.7000527749911549</v>
      </c>
      <c r="BK1830" s="49" t="n">
        <v>0.4000014499333057</v>
      </c>
      <c r="BL1830" s="49" t="n">
        <v>0.02000000123578847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-0.4056526546408545</v>
      </c>
      <c r="BQ1830" s="49" t="n">
        <v>0.6475178622759444</v>
      </c>
      <c r="BR1830" s="49" t="n">
        <v>0.1664516610276321</v>
      </c>
      <c r="BS1830" s="49" t="n">
        <v>-0.03797018172069233</v>
      </c>
      <c r="BT1830" s="49" t="n">
        <v>-0.03464329401825506</v>
      </c>
      <c r="BU1830" s="49" t="n">
        <v>-0.09315598526649094</v>
      </c>
      <c r="BV1830" s="49" t="n">
        <v>0.1063951601874274</v>
      </c>
    </row>
    <row r="1831">
      <c r="A1831" s="51" t="n">
        <v>58.99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-0.8652878045135881</v>
      </c>
      <c r="L1831" s="51" t="n">
        <v>-2.342444006639828</v>
      </c>
      <c r="M1831" s="51" t="n">
        <v>-1.181055283669439</v>
      </c>
      <c r="N1831" s="51" t="n">
        <v>-1.176958811079658</v>
      </c>
      <c r="O1831" s="51" t="n">
        <v>-4.735615485643259</v>
      </c>
      <c r="P1831" s="51" t="n">
        <v>2.209189775871712</v>
      </c>
      <c r="Q1831" s="51" t="n">
        <v>8.480451358805485e-05</v>
      </c>
      <c r="R1831" s="51" t="n">
        <v>-8.599336017178771e-05</v>
      </c>
      <c r="S1831" s="51" t="n">
        <v>-5.471633056131076e-05</v>
      </c>
      <c r="T1831" s="51" t="n">
        <v>-4.118892034177257e-05</v>
      </c>
      <c r="U1831" s="51" t="n">
        <v>5.485643258751338e-06</v>
      </c>
      <c r="V1831" s="51" t="n">
        <v>2.022412828805997e-05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-0.001652561774840042</v>
      </c>
      <c r="AD1831" s="51" t="n">
        <v>0.0001067578230359089</v>
      </c>
      <c r="AE1831" s="51" t="n">
        <v>-2.128831683210382e-05</v>
      </c>
      <c r="AF1831" s="51" t="n">
        <v>-4.619481696690152e-05</v>
      </c>
      <c r="AG1831" s="51" t="n">
        <v>-0.000367223620001372</v>
      </c>
      <c r="AH1831" s="51" t="n">
        <v>7.11059459645373e-06</v>
      </c>
      <c r="AI1831" s="51" t="n">
        <v>0.04226470153161119</v>
      </c>
      <c r="AJ1831" s="51" t="n">
        <v>-0.07703596664076034</v>
      </c>
      <c r="AK1831" s="51" t="n">
        <v>-0.02898358209660665</v>
      </c>
      <c r="AL1831" s="51" t="n">
        <v>-0.002930004608462395</v>
      </c>
      <c r="AM1831" s="51" t="n">
        <v>0.0005535458311858427</v>
      </c>
      <c r="AN1831" s="51" t="n">
        <v>5.473671178017455e-05</v>
      </c>
      <c r="AO1831" s="51" t="n">
        <v>0.03664111628708223</v>
      </c>
      <c r="AP1831" s="51" t="n">
        <v>49.36690487903933</v>
      </c>
      <c r="AQ1831" s="51" t="n">
        <v>20.12570007672361</v>
      </c>
      <c r="AR1831" s="51" t="n">
        <v>2.349729898794409</v>
      </c>
      <c r="AS1831" s="51" t="n">
        <v>-0.0348690537237534</v>
      </c>
      <c r="AT1831" s="51" t="n">
        <v>-1.685256975766754e-05</v>
      </c>
      <c r="AU1831" s="51" t="n">
        <v>380.0004984375881</v>
      </c>
      <c r="AV1831" s="51" t="n">
        <v>900.000152420939</v>
      </c>
      <c r="AW1831" s="51" t="n">
        <v>540.0000181291391</v>
      </c>
      <c r="AX1831" s="51" t="n">
        <v>75.0000374225242</v>
      </c>
      <c r="AY1831" s="51" t="n">
        <v>84.375</v>
      </c>
      <c r="AZ1831" s="51" t="n">
        <v>40</v>
      </c>
      <c r="BA1831" s="51" t="n">
        <v>8.000007431111612</v>
      </c>
      <c r="BB1831" s="51" t="n">
        <v>23.90625941561739</v>
      </c>
      <c r="BC1831" s="51" t="n">
        <v>15.0000012368407</v>
      </c>
      <c r="BD1831" s="51" t="n">
        <v>3.750001335894168</v>
      </c>
      <c r="BE1831" s="51" t="n">
        <v>4.6875</v>
      </c>
      <c r="BF1831" s="51" t="n">
        <v>3</v>
      </c>
      <c r="BG1831" s="51" t="n">
        <v>6.000060611815511</v>
      </c>
      <c r="BH1831" s="51" t="n">
        <v>14.00011126878926</v>
      </c>
      <c r="BI1831" s="51" t="n">
        <v>5.500018930890998</v>
      </c>
      <c r="BJ1831" s="51" t="n">
        <v>0.7000521416912611</v>
      </c>
      <c r="BK1831" s="51" t="n">
        <v>0.400001432534106</v>
      </c>
      <c r="BL1831" s="51" t="n">
        <v>0.020000001220959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-0.40564129702122</v>
      </c>
      <c r="BQ1831" s="51" t="n">
        <v>0.647524872052892</v>
      </c>
      <c r="BR1831" s="51" t="n">
        <v>0.1664526098812773</v>
      </c>
      <c r="BS1831" s="51" t="n">
        <v>-0.04932780135519232</v>
      </c>
      <c r="BT1831" s="51" t="n">
        <v>-0.04165307096581916</v>
      </c>
      <c r="BU1831" s="51" t="n">
        <v>-0.09410483891167387</v>
      </c>
      <c r="BV1831" s="51" t="n">
        <v>0.1141224386963973</v>
      </c>
    </row>
    <row r="1832">
      <c r="A1832" s="49" t="n">
        <v>59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-0.8653035558510661</v>
      </c>
      <c r="L1832" s="49" t="n">
        <v>-2.342443235651849</v>
      </c>
      <c r="M1832" s="49" t="n">
        <v>-1.181055693977134</v>
      </c>
      <c r="N1832" s="49" t="n">
        <v>-1.176959505208112</v>
      </c>
      <c r="O1832" s="49" t="n">
        <v>-4.735619214548874</v>
      </c>
      <c r="P1832" s="49" t="n">
        <v>2.209189838565921</v>
      </c>
      <c r="Q1832" s="49" t="n">
        <v>0.0001005558510660531</v>
      </c>
      <c r="R1832" s="49" t="n">
        <v>-8.676434815146905e-05</v>
      </c>
      <c r="S1832" s="49" t="n">
        <v>-5.430602286593533e-05</v>
      </c>
      <c r="T1832" s="49" t="n">
        <v>-4.049479188839022e-05</v>
      </c>
      <c r="U1832" s="49" t="n">
        <v>9.214548874147965e-06</v>
      </c>
      <c r="V1832" s="49" t="n">
        <v>2.016143407956861e-05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-0.001511824812871246</v>
      </c>
      <c r="AD1832" s="49" t="n">
        <v>5.285711052871973e-05</v>
      </c>
      <c r="AE1832" s="49" t="n">
        <v>-5.726044241192172e-05</v>
      </c>
      <c r="AF1832" s="49" t="n">
        <v>-8.811325991518867e-05</v>
      </c>
      <c r="AG1832" s="49" t="n">
        <v>-0.0003766116854167768</v>
      </c>
      <c r="AH1832" s="49" t="n">
        <v>5.920642107570129e-06</v>
      </c>
      <c r="AI1832" s="49" t="n">
        <v>0.04744007700266897</v>
      </c>
      <c r="AJ1832" s="49" t="n">
        <v>-0.07700103494367386</v>
      </c>
      <c r="AK1832" s="49" t="n">
        <v>-0.02856975577993503</v>
      </c>
      <c r="AL1832" s="49" t="n">
        <v>-0.002849652201848218</v>
      </c>
      <c r="AM1832" s="49" t="n">
        <v>0.000876848563604842</v>
      </c>
      <c r="AN1832" s="49" t="n">
        <v>5.285694332254976e-05</v>
      </c>
      <c r="AO1832" s="49" t="n">
        <v>0.04241431938033779</v>
      </c>
      <c r="AP1832" s="49" t="n">
        <v>49.36644508200764</v>
      </c>
      <c r="AQ1832" s="49" t="n">
        <v>20.12592828435484</v>
      </c>
      <c r="AR1832" s="49" t="n">
        <v>2.34978414333413</v>
      </c>
      <c r="AS1832" s="49" t="n">
        <v>-0.03455640051235529</v>
      </c>
      <c r="AT1832" s="49" t="n">
        <v>-1.877469823759378e-05</v>
      </c>
      <c r="AU1832" s="49" t="n">
        <v>380.0004934532122</v>
      </c>
      <c r="AV1832" s="49" t="n">
        <v>900.0001508967296</v>
      </c>
      <c r="AW1832" s="49" t="n">
        <v>540.0000179478477</v>
      </c>
      <c r="AX1832" s="49" t="n">
        <v>75.00003704829896</v>
      </c>
      <c r="AY1832" s="49" t="n">
        <v>84.375</v>
      </c>
      <c r="AZ1832" s="49" t="n">
        <v>40</v>
      </c>
      <c r="BA1832" s="49" t="n">
        <v>8.000007393956054</v>
      </c>
      <c r="BB1832" s="49" t="n">
        <v>23.9062593685393</v>
      </c>
      <c r="BC1832" s="49" t="n">
        <v>15.0000012306565</v>
      </c>
      <c r="BD1832" s="49" t="n">
        <v>3.750001329214697</v>
      </c>
      <c r="BE1832" s="49" t="n">
        <v>4.6875</v>
      </c>
      <c r="BF1832" s="49" t="n">
        <v>3</v>
      </c>
      <c r="BG1832" s="49" t="n">
        <v>6.000059968075342</v>
      </c>
      <c r="BH1832" s="49" t="n">
        <v>14.00010993356379</v>
      </c>
      <c r="BI1832" s="49" t="n">
        <v>5.500018703720306</v>
      </c>
      <c r="BJ1832" s="49" t="n">
        <v>0.7000515159909659</v>
      </c>
      <c r="BK1832" s="49" t="n">
        <v>0.4000014153436968</v>
      </c>
      <c r="BL1832" s="49" t="n">
        <v>0.0200000012063075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-0.4056307283222148</v>
      </c>
      <c r="BQ1832" s="49" t="n">
        <v>0.647531300980833</v>
      </c>
      <c r="BR1832" s="49" t="n">
        <v>0.16645294489673</v>
      </c>
      <c r="BS1832" s="49" t="n">
        <v>-0.05989650036042349</v>
      </c>
      <c r="BT1832" s="49" t="n">
        <v>-0.04808199890682374</v>
      </c>
      <c r="BU1832" s="49" t="n">
        <v>-0.09443985436438651</v>
      </c>
      <c r="BV1832" s="49" t="n">
        <v>0.1217306677327802</v>
      </c>
    </row>
    <row r="1833">
      <c r="A1833" s="51" t="n">
        <v>59.01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-0.8653178215705105</v>
      </c>
      <c r="L1833" s="51" t="n">
        <v>-2.342443005145685</v>
      </c>
      <c r="M1833" s="51" t="n">
        <v>-1.181056450072117</v>
      </c>
      <c r="N1833" s="51" t="n">
        <v>-1.176960580980647</v>
      </c>
      <c r="O1833" s="51" t="n">
        <v>-4.735622618829461</v>
      </c>
      <c r="P1833" s="51" t="n">
        <v>2.209189891691364</v>
      </c>
      <c r="Q1833" s="51" t="n">
        <v>0.0001148215705104594</v>
      </c>
      <c r="R1833" s="51" t="n">
        <v>-8.69948543154031e-05</v>
      </c>
      <c r="S1833" s="51" t="n">
        <v>-5.354992788331181e-05</v>
      </c>
      <c r="T1833" s="51" t="n">
        <v>-3.941901935333725e-05</v>
      </c>
      <c r="U1833" s="51" t="n">
        <v>1.261882946046455e-05</v>
      </c>
      <c r="V1833" s="51" t="n">
        <v>2.01083086359688e-05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-0.001356835443074233</v>
      </c>
      <c r="AD1833" s="51" t="n">
        <v>-1.326671220128639e-06</v>
      </c>
      <c r="AE1833" s="51" t="n">
        <v>-9.066349703607694e-05</v>
      </c>
      <c r="AF1833" s="51" t="n">
        <v>-0.0001232489911537197</v>
      </c>
      <c r="AG1833" s="51" t="n">
        <v>-0.0003106121897757284</v>
      </c>
      <c r="AH1833" s="51" t="n">
        <v>5.03138612044558e-06</v>
      </c>
      <c r="AI1833" s="51" t="n">
        <v>0.05196224294852133</v>
      </c>
      <c r="AJ1833" s="51" t="n">
        <v>-0.07647247924942949</v>
      </c>
      <c r="AK1833" s="51" t="n">
        <v>-0.02798250239927251</v>
      </c>
      <c r="AL1833" s="51" t="n">
        <v>-0.002744826714927426</v>
      </c>
      <c r="AM1833" s="51" t="n">
        <v>0.001145079470473122</v>
      </c>
      <c r="AN1833" s="51" t="n">
        <v>5.135401481031536e-05</v>
      </c>
      <c r="AO1833" s="51" t="n">
        <v>0.04757419942129953</v>
      </c>
      <c r="AP1833" s="51" t="n">
        <v>49.36648546725043</v>
      </c>
      <c r="AQ1833" s="51" t="n">
        <v>20.1263454610351</v>
      </c>
      <c r="AR1833" s="51" t="n">
        <v>2.349868532942336</v>
      </c>
      <c r="AS1833" s="51" t="n">
        <v>-0.03423980998646475</v>
      </c>
      <c r="AT1833" s="51" t="n">
        <v>-2.037461483930349e-05</v>
      </c>
      <c r="AU1833" s="51" t="n">
        <v>380.0004885186801</v>
      </c>
      <c r="AV1833" s="51" t="n">
        <v>900.0001493877622</v>
      </c>
      <c r="AW1833" s="51" t="n">
        <v>540.0000177683693</v>
      </c>
      <c r="AX1833" s="51" t="n">
        <v>75.00003667781597</v>
      </c>
      <c r="AY1833" s="51" t="n">
        <v>84.375</v>
      </c>
      <c r="AZ1833" s="51" t="n">
        <v>40</v>
      </c>
      <c r="BA1833" s="51" t="n">
        <v>8.000007356986274</v>
      </c>
      <c r="BB1833" s="51" t="n">
        <v>23.90625932169661</v>
      </c>
      <c r="BC1833" s="51" t="n">
        <v>15.00000122450322</v>
      </c>
      <c r="BD1833" s="51" t="n">
        <v>3.750001322568624</v>
      </c>
      <c r="BE1833" s="51" t="n">
        <v>4.6875</v>
      </c>
      <c r="BF1833" s="51" t="n">
        <v>3</v>
      </c>
      <c r="BG1833" s="51" t="n">
        <v>6.000059301951518</v>
      </c>
      <c r="BH1833" s="51" t="n">
        <v>14.00010861436103</v>
      </c>
      <c r="BI1833" s="51" t="n">
        <v>5.500018479275663</v>
      </c>
      <c r="BJ1833" s="51" t="n">
        <v>0.7000508977990744</v>
      </c>
      <c r="BK1833" s="51" t="n">
        <v>0.4000013983595724</v>
      </c>
      <c r="BL1833" s="51" t="n">
        <v>0.0200000011918318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-0.4056210978919891</v>
      </c>
      <c r="BQ1833" s="51" t="n">
        <v>0.6475370582102302</v>
      </c>
      <c r="BR1833" s="51" t="n">
        <v>0.1664526752780575</v>
      </c>
      <c r="BS1833" s="51" t="n">
        <v>-0.0695269305860946</v>
      </c>
      <c r="BT1833" s="51" t="n">
        <v>-0.05383922830404231</v>
      </c>
      <c r="BU1833" s="51" t="n">
        <v>-0.09417023569183169</v>
      </c>
      <c r="BV1833" s="51" t="n">
        <v>0.1288436644595051</v>
      </c>
    </row>
    <row r="1834">
      <c r="A1834" s="49" t="n">
        <v>59.02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-0.8653304658742991</v>
      </c>
      <c r="L1834" s="49" t="n">
        <v>-2.342443310260339</v>
      </c>
      <c r="M1834" s="49" t="n">
        <v>-1.181057526535108</v>
      </c>
      <c r="N1834" s="49" t="n">
        <v>-1.176961968013288</v>
      </c>
      <c r="O1834" s="49" t="n">
        <v>-4.7356250673843</v>
      </c>
      <c r="P1834" s="49" t="n">
        <v>2.209189939416142</v>
      </c>
      <c r="Q1834" s="49" t="n">
        <v>0.0001274658742990153</v>
      </c>
      <c r="R1834" s="49" t="n">
        <v>-8.668973966141635e-05</v>
      </c>
      <c r="S1834" s="49" t="n">
        <v>-5.247346489212212e-05</v>
      </c>
      <c r="T1834" s="49" t="n">
        <v>-3.803198671192831e-05</v>
      </c>
      <c r="U1834" s="49" t="n">
        <v>1.506738429934984e-05</v>
      </c>
      <c r="V1834" s="49" t="n">
        <v>2.006058385806142e-05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-0.001188821177384312</v>
      </c>
      <c r="AD1834" s="49" t="n">
        <v>-5.439605813335277e-05</v>
      </c>
      <c r="AE1834" s="49" t="n">
        <v>-0.0001215440362564834</v>
      </c>
      <c r="AF1834" s="49" t="n">
        <v>-0.0001511456599562065</v>
      </c>
      <c r="AG1834" s="49" t="n">
        <v>-0.0001914349467801365</v>
      </c>
      <c r="AH1834" s="49" t="n">
        <v>4.585323564497337e-06</v>
      </c>
      <c r="AI1834" s="49" t="n">
        <v>0.05578884096606873</v>
      </c>
      <c r="AJ1834" s="49" t="n">
        <v>-0.07547290707145413</v>
      </c>
      <c r="AK1834" s="49" t="n">
        <v>-0.02723587191139256</v>
      </c>
      <c r="AL1834" s="49" t="n">
        <v>-0.002621500190934881</v>
      </c>
      <c r="AM1834" s="49" t="n">
        <v>0.00131022447019387</v>
      </c>
      <c r="AN1834" s="49" t="n">
        <v>5.005771020710519e-05</v>
      </c>
      <c r="AO1834" s="49" t="n">
        <v>0.05207956673829568</v>
      </c>
      <c r="AP1834" s="49" t="n">
        <v>49.36701936539623</v>
      </c>
      <c r="AQ1834" s="49" t="n">
        <v>20.12693581599427</v>
      </c>
      <c r="AR1834" s="49" t="n">
        <v>2.349976631278283</v>
      </c>
      <c r="AS1834" s="49" t="n">
        <v>-0.03398356830919017</v>
      </c>
      <c r="AT1834" s="49" t="n">
        <v>-2.181391654627657e-05</v>
      </c>
      <c r="AU1834" s="49" t="n">
        <v>380.0004836334933</v>
      </c>
      <c r="AV1834" s="49" t="n">
        <v>900.0001478938846</v>
      </c>
      <c r="AW1834" s="49" t="n">
        <v>540.0000175906856</v>
      </c>
      <c r="AX1834" s="49" t="n">
        <v>75.00003631103782</v>
      </c>
      <c r="AY1834" s="49" t="n">
        <v>84.375</v>
      </c>
      <c r="AZ1834" s="49" t="n">
        <v>40</v>
      </c>
      <c r="BA1834" s="49" t="n">
        <v>8.000007320201343</v>
      </c>
      <c r="BB1834" s="49" t="n">
        <v>23.90625927508812</v>
      </c>
      <c r="BC1834" s="49" t="n">
        <v>15.0000012183807</v>
      </c>
      <c r="BD1834" s="49" t="n">
        <v>3.75000131595578</v>
      </c>
      <c r="BE1834" s="49" t="n">
        <v>4.6875</v>
      </c>
      <c r="BF1834" s="49" t="n">
        <v>3</v>
      </c>
      <c r="BG1834" s="49" t="n">
        <v>6.00005861824421</v>
      </c>
      <c r="BH1834" s="49" t="n">
        <v>14.00010731098869</v>
      </c>
      <c r="BI1834" s="49" t="n">
        <v>5.500018257524355</v>
      </c>
      <c r="BJ1834" s="49" t="n">
        <v>0.7000502870254854</v>
      </c>
      <c r="BK1834" s="49" t="n">
        <v>0.4000013815792575</v>
      </c>
      <c r="BL1834" s="49" t="n">
        <v>0.02000000117752982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-0.4056125404402037</v>
      </c>
      <c r="BQ1834" s="49" t="n">
        <v>0.6475420635053173</v>
      </c>
      <c r="BR1834" s="49" t="n">
        <v>0.1664518219074071</v>
      </c>
      <c r="BS1834" s="49" t="n">
        <v>-0.07808438237155713</v>
      </c>
      <c r="BT1834" s="49" t="n">
        <v>-0.05884452339111057</v>
      </c>
      <c r="BU1834" s="49" t="n">
        <v>-0.09331686504152059</v>
      </c>
      <c r="BV1834" s="49" t="n">
        <v>0.1351587437225275</v>
      </c>
    </row>
    <row r="1835">
      <c r="A1835" s="51" t="n">
        <v>59.03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-0.8653413600871174</v>
      </c>
      <c r="L1835" s="51" t="n">
        <v>-2.342444131501175</v>
      </c>
      <c r="M1835" s="51" t="n">
        <v>-1.18105889874247</v>
      </c>
      <c r="N1835" s="51" t="n">
        <v>-1.17696360460712</v>
      </c>
      <c r="O1835" s="51" t="n">
        <v>-4.735626297085531</v>
      </c>
      <c r="P1835" s="51" t="n">
        <v>2.209189985209898</v>
      </c>
      <c r="Q1835" s="51" t="n">
        <v>0.0001383600871173174</v>
      </c>
      <c r="R1835" s="51" t="n">
        <v>-8.586849882474823e-05</v>
      </c>
      <c r="S1835" s="51" t="n">
        <v>-5.11012575301617e-05</v>
      </c>
      <c r="T1835" s="51" t="n">
        <v>-3.639539287991767e-05</v>
      </c>
      <c r="U1835" s="51" t="n">
        <v>1.629708553085862e-05</v>
      </c>
      <c r="V1835" s="51" t="n">
        <v>2.001479010171892e-05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-0.001008084284427536</v>
      </c>
      <c r="AD1835" s="51" t="n">
        <v>-0.0001048352097614968</v>
      </c>
      <c r="AE1835" s="51" t="n">
        <v>-0.0001500091222922265</v>
      </c>
      <c r="AF1835" s="51" t="n">
        <v>-0.0001737315306188517</v>
      </c>
      <c r="AG1835" s="51" t="n">
        <v>-6.752494349735827e-05</v>
      </c>
      <c r="AH1835" s="51" t="n">
        <v>4.454531084470897e-06</v>
      </c>
      <c r="AI1835" s="51" t="n">
        <v>0.05887413277820277</v>
      </c>
      <c r="AJ1835" s="51" t="n">
        <v>-0.07404040025084807</v>
      </c>
      <c r="AK1835" s="51" t="n">
        <v>-0.02634271647719532</v>
      </c>
      <c r="AL1835" s="51" t="n">
        <v>-0.002483344302996439</v>
      </c>
      <c r="AM1835" s="51" t="n">
        <v>0.001366634601636768</v>
      </c>
      <c r="AN1835" s="51" t="n">
        <v>4.883064018217513e-05</v>
      </c>
      <c r="AO1835" s="51" t="n">
        <v>0.05588809259127187</v>
      </c>
      <c r="AP1835" s="51" t="n">
        <v>49.36802401775791</v>
      </c>
      <c r="AQ1835" s="51" t="n">
        <v>20.12768531281623</v>
      </c>
      <c r="AR1835" s="51" t="n">
        <v>2.350102628851693</v>
      </c>
      <c r="AS1835" s="51" t="n">
        <v>-0.03383081293554855</v>
      </c>
      <c r="AT1835" s="51" t="n">
        <v>-2.319403053812189e-05</v>
      </c>
      <c r="AU1835" s="51" t="n">
        <v>380.0004787971583</v>
      </c>
      <c r="AV1835" s="51" t="n">
        <v>900.0001464149457</v>
      </c>
      <c r="AW1835" s="51" t="n">
        <v>540.0000174147788</v>
      </c>
      <c r="AX1835" s="51" t="n">
        <v>75.00003594792744</v>
      </c>
      <c r="AY1835" s="51" t="n">
        <v>84.375</v>
      </c>
      <c r="AZ1835" s="51" t="n">
        <v>40</v>
      </c>
      <c r="BA1835" s="51" t="n">
        <v>8.000007283600336</v>
      </c>
      <c r="BB1835" s="51" t="n">
        <v>23.90625922871268</v>
      </c>
      <c r="BC1835" s="51" t="n">
        <v>15.0000012122888</v>
      </c>
      <c r="BD1835" s="51" t="n">
        <v>3.750001309376001</v>
      </c>
      <c r="BE1835" s="51" t="n">
        <v>4.6875</v>
      </c>
      <c r="BF1835" s="51" t="n">
        <v>3</v>
      </c>
      <c r="BG1835" s="51" t="n">
        <v>6.000057924270906</v>
      </c>
      <c r="BH1835" s="51" t="n">
        <v>14.00010602325683</v>
      </c>
      <c r="BI1835" s="51" t="n">
        <v>5.500018038434062</v>
      </c>
      <c r="BJ1835" s="51" t="n">
        <v>0.7000496835811796</v>
      </c>
      <c r="BK1835" s="51" t="n">
        <v>0.4000013650003064</v>
      </c>
      <c r="BL1835" s="51" t="n">
        <v>0.02000000116339946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-0.4056051617011462</v>
      </c>
      <c r="BQ1835" s="51" t="n">
        <v>0.6475462576089018</v>
      </c>
      <c r="BR1835" s="51" t="n">
        <v>0.1664504162369458</v>
      </c>
      <c r="BS1835" s="51" t="n">
        <v>-0.08546312142904133</v>
      </c>
      <c r="BT1835" s="51" t="n">
        <v>-0.06303862697565332</v>
      </c>
      <c r="BU1835" s="51" t="n">
        <v>-0.09191119458015762</v>
      </c>
      <c r="BV1835" s="51" t="n">
        <v>0.1404474325309018</v>
      </c>
    </row>
    <row r="1836">
      <c r="A1836" s="49" t="n">
        <v>59.04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-0.8653503796181732</v>
      </c>
      <c r="L1836" s="49" t="n">
        <v>-2.342445435304906</v>
      </c>
      <c r="M1836" s="49" t="n">
        <v>-1.181060541483735</v>
      </c>
      <c r="N1836" s="49" t="n">
        <v>-1.176965453715349</v>
      </c>
      <c r="O1836" s="49" t="n">
        <v>-4.735626525961577</v>
      </c>
      <c r="P1836" s="49" t="n">
        <v>2.209190029793335</v>
      </c>
      <c r="Q1836" s="49" t="n">
        <v>0.0001473796181731268</v>
      </c>
      <c r="R1836" s="49" t="n">
        <v>-8.456469509399156e-05</v>
      </c>
      <c r="S1836" s="49" t="n">
        <v>-4.945851626558806e-05</v>
      </c>
      <c r="T1836" s="49" t="n">
        <v>-3.454628465138221e-05</v>
      </c>
      <c r="U1836" s="49" t="n">
        <v>1.652596157697417e-05</v>
      </c>
      <c r="V1836" s="49" t="n">
        <v>1.997020666477667e-05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-0.0008151224273785968</v>
      </c>
      <c r="AD1836" s="49" t="n">
        <v>-0.0001513261320110301</v>
      </c>
      <c r="AE1836" s="49" t="n">
        <v>-0.0001758665496637807</v>
      </c>
      <c r="AF1836" s="49" t="n">
        <v>-0.000193899532800473</v>
      </c>
      <c r="AG1836" s="49" t="n">
        <v>1.33314687354027e-05</v>
      </c>
      <c r="AH1836" s="49" t="n">
        <v>4.327101842607441e-06</v>
      </c>
      <c r="AI1836" s="49" t="n">
        <v>0.0611736712523913</v>
      </c>
      <c r="AJ1836" s="49" t="n">
        <v>-0.07222393602087095</v>
      </c>
      <c r="AK1836" s="49" t="n">
        <v>-0.0253173801162095</v>
      </c>
      <c r="AL1836" s="49" t="n">
        <v>-0.002331316238994531</v>
      </c>
      <c r="AM1836" s="49" t="n">
        <v>0.001351281791344468</v>
      </c>
      <c r="AN1836" s="49" t="n">
        <v>4.764928895147086e-05</v>
      </c>
      <c r="AO1836" s="49" t="n">
        <v>0.05895408848909348</v>
      </c>
      <c r="AP1836" s="49" t="n">
        <v>49.36946121070218</v>
      </c>
      <c r="AQ1836" s="49" t="n">
        <v>20.12858108002595</v>
      </c>
      <c r="AR1836" s="49" t="n">
        <v>2.350243144537138</v>
      </c>
      <c r="AS1836" s="49" t="n">
        <v>-0.03378241534961377</v>
      </c>
      <c r="AT1836" s="49" t="n">
        <v>-2.4496211044355e-05</v>
      </c>
      <c r="AU1836" s="49" t="n">
        <v>380.0004692690949</v>
      </c>
      <c r="AV1836" s="49" t="n">
        <v>900.0001435012882</v>
      </c>
      <c r="AW1836" s="49" t="n">
        <v>540.0000170682247</v>
      </c>
      <c r="AX1836" s="49" t="n">
        <v>75.00003523256369</v>
      </c>
      <c r="AY1836" s="49" t="n">
        <v>84.375</v>
      </c>
      <c r="AZ1836" s="49" t="n">
        <v>40</v>
      </c>
      <c r="BA1836" s="49" t="n">
        <v>8.000007210946423</v>
      </c>
      <c r="BB1836" s="49" t="n">
        <v>23.90625913665627</v>
      </c>
      <c r="BC1836" s="49" t="n">
        <v>15.00000120019622</v>
      </c>
      <c r="BD1836" s="49" t="n">
        <v>3.750001296314976</v>
      </c>
      <c r="BE1836" s="49" t="n">
        <v>4.6875</v>
      </c>
      <c r="BF1836" s="49" t="n">
        <v>3</v>
      </c>
      <c r="BG1836" s="49" t="n">
        <v>6.000056542900818</v>
      </c>
      <c r="BH1836" s="49" t="n">
        <v>14.00010349396601</v>
      </c>
      <c r="BI1836" s="49" t="n">
        <v>5.500017608109179</v>
      </c>
      <c r="BJ1836" s="49" t="n">
        <v>0.700048498329667</v>
      </c>
      <c r="BK1836" s="49" t="n">
        <v>0.4000013324368591</v>
      </c>
      <c r="BL1836" s="49" t="n">
        <v>0.0200000011356454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-0.4055990326991949</v>
      </c>
      <c r="BQ1836" s="49" t="n">
        <v>0.6475496063289539</v>
      </c>
      <c r="BR1836" s="49" t="n">
        <v>0.166448499187175</v>
      </c>
      <c r="BS1836" s="49" t="n">
        <v>-0.09159212338033518</v>
      </c>
      <c r="BT1836" s="49" t="n">
        <v>-0.06638734702768545</v>
      </c>
      <c r="BU1836" s="49" t="n">
        <v>-0.0899941448093966</v>
      </c>
      <c r="BV1836" s="49" t="n">
        <v>0.1445522155162885</v>
      </c>
    </row>
    <row r="1837">
      <c r="A1837" s="51" t="n">
        <v>59.05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-0.8653574116461791</v>
      </c>
      <c r="L1837" s="51" t="n">
        <v>-2.342447177309245</v>
      </c>
      <c r="M1837" s="51" t="n">
        <v>-1.181062425170143</v>
      </c>
      <c r="N1837" s="51" t="n">
        <v>-1.176967502412879</v>
      </c>
      <c r="O1837" s="51" t="n">
        <v>-4.735626306191897</v>
      </c>
      <c r="P1837" s="51" t="n">
        <v>2.209190070706753</v>
      </c>
      <c r="Q1837" s="51" t="n">
        <v>0.0001544116461790201</v>
      </c>
      <c r="R1837" s="51" t="n">
        <v>-8.282269075499116e-05</v>
      </c>
      <c r="S1837" s="51" t="n">
        <v>-4.757482985673356e-05</v>
      </c>
      <c r="T1837" s="51" t="n">
        <v>-3.249758712087214e-05</v>
      </c>
      <c r="U1837" s="51" t="n">
        <v>1.630619189629812e-05</v>
      </c>
      <c r="V1837" s="51" t="n">
        <v>1.992929324678983e-05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-0.0006116605437082501</v>
      </c>
      <c r="AD1837" s="51" t="n">
        <v>-0.0001929817648304243</v>
      </c>
      <c r="AE1837" s="51" t="n">
        <v>-0.0001984803995422895</v>
      </c>
      <c r="AF1837" s="51" t="n">
        <v>-0.0002136749232689674</v>
      </c>
      <c r="AG1837" s="51" t="n">
        <v>2.928850619813759e-05</v>
      </c>
      <c r="AH1837" s="51" t="n">
        <v>3.887801762211037e-06</v>
      </c>
      <c r="AI1837" s="51" t="n">
        <v>0.06265334104362702</v>
      </c>
      <c r="AJ1837" s="51" t="n">
        <v>-0.07007702447683818</v>
      </c>
      <c r="AK1837" s="51" t="n">
        <v>-0.02417876675209767</v>
      </c>
      <c r="AL1837" s="51" t="n">
        <v>-0.002164882437108277</v>
      </c>
      <c r="AM1837" s="51" t="n">
        <v>0.0013214144874113</v>
      </c>
      <c r="AN1837" s="51" t="n">
        <v>4.661825727534266e-05</v>
      </c>
      <c r="AO1837" s="51" t="n">
        <v>0.06123328035782068</v>
      </c>
      <c r="AP1837" s="51" t="n">
        <v>49.3712818779161</v>
      </c>
      <c r="AQ1837" s="51" t="n">
        <v>20.12960870718791</v>
      </c>
      <c r="AR1837" s="51" t="n">
        <v>2.350397454372268</v>
      </c>
      <c r="AS1837" s="51" t="n">
        <v>-0.03379925128699652</v>
      </c>
      <c r="AT1837" s="51" t="n">
        <v>-2.559067935861368e-05</v>
      </c>
      <c r="AU1837" s="51" t="n">
        <v>380.0004692690949</v>
      </c>
      <c r="AV1837" s="51" t="n">
        <v>900.0001435012882</v>
      </c>
      <c r="AW1837" s="51" t="n">
        <v>540.0000170682247</v>
      </c>
      <c r="AX1837" s="51" t="n">
        <v>75.00003523256369</v>
      </c>
      <c r="AY1837" s="51" t="n">
        <v>84.375</v>
      </c>
      <c r="AZ1837" s="51" t="n">
        <v>40</v>
      </c>
      <c r="BA1837" s="51" t="n">
        <v>8.000007210946423</v>
      </c>
      <c r="BB1837" s="51" t="n">
        <v>23.90625913665627</v>
      </c>
      <c r="BC1837" s="51" t="n">
        <v>15.00000120019622</v>
      </c>
      <c r="BD1837" s="51" t="n">
        <v>3.750001296314976</v>
      </c>
      <c r="BE1837" s="51" t="n">
        <v>4.6875</v>
      </c>
      <c r="BF1837" s="51" t="n">
        <v>3</v>
      </c>
      <c r="BG1837" s="51" t="n">
        <v>6.000056542900818</v>
      </c>
      <c r="BH1837" s="51" t="n">
        <v>14.00010349396601</v>
      </c>
      <c r="BI1837" s="51" t="n">
        <v>5.500017608109179</v>
      </c>
      <c r="BJ1837" s="51" t="n">
        <v>0.700048498329667</v>
      </c>
      <c r="BK1837" s="51" t="n">
        <v>0.4000013324368591</v>
      </c>
      <c r="BL1837" s="51" t="n">
        <v>0.0200000011356454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-0.4055941947317885</v>
      </c>
      <c r="BQ1837" s="51" t="n">
        <v>0.6475520966944074</v>
      </c>
      <c r="BR1837" s="51" t="n">
        <v>0.1664461201873906</v>
      </c>
      <c r="BS1837" s="51" t="n">
        <v>-0.09643009078669218</v>
      </c>
      <c r="BT1837" s="51" t="n">
        <v>-0.06887771248120789</v>
      </c>
      <c r="BU1837" s="51" t="n">
        <v>-0.08761514502500511</v>
      </c>
      <c r="BV1837" s="51" t="n">
        <v>0.1473747445240409</v>
      </c>
    </row>
    <row r="1838">
      <c r="A1838" s="49" t="n">
        <v>59.06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-0.8653623695031262</v>
      </c>
      <c r="L1838" s="49" t="n">
        <v>-2.342449306878779</v>
      </c>
      <c r="M1838" s="49" t="n">
        <v>-1.181064512174903</v>
      </c>
      <c r="N1838" s="49" t="n">
        <v>-1.176969746286677</v>
      </c>
      <c r="O1838" s="49" t="n">
        <v>-4.735626207695076</v>
      </c>
      <c r="P1838" s="49" t="n">
        <v>2.20919010364957</v>
      </c>
      <c r="Q1838" s="49" t="n">
        <v>0.0001593695031261166</v>
      </c>
      <c r="R1838" s="49" t="n">
        <v>-8.069312122138683e-05</v>
      </c>
      <c r="S1838" s="49" t="n">
        <v>-4.548782509750104e-05</v>
      </c>
      <c r="T1838" s="49" t="n">
        <v>-3.025371332321392e-05</v>
      </c>
      <c r="U1838" s="49" t="n">
        <v>1.620769507582054e-05</v>
      </c>
      <c r="V1838" s="49" t="n">
        <v>1.989635042987103e-05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-0.0004010291680005908</v>
      </c>
      <c r="AD1838" s="49" t="n">
        <v>-0.0002293846373956888</v>
      </c>
      <c r="AE1838" s="49" t="n">
        <v>-0.0002169119455118025</v>
      </c>
      <c r="AF1838" s="49" t="n">
        <v>-0.0002329683008173581</v>
      </c>
      <c r="AG1838" s="49" t="n">
        <v>-5.33013528287898e-06</v>
      </c>
      <c r="AH1838" s="49" t="n">
        <v>2.991677183824436e-06</v>
      </c>
      <c r="AI1838" s="49" t="n">
        <v>0.06329785241170033</v>
      </c>
      <c r="AJ1838" s="49" t="n">
        <v>-0.0676525298266247</v>
      </c>
      <c r="AK1838" s="49" t="n">
        <v>-0.02295189517871012</v>
      </c>
      <c r="AL1838" s="49" t="n">
        <v>-0.001984123186327351</v>
      </c>
      <c r="AM1838" s="49" t="n">
        <v>0.001322617968953912</v>
      </c>
      <c r="AN1838" s="49" t="n">
        <v>4.591333572349703e-05</v>
      </c>
      <c r="AO1838" s="49" t="n">
        <v>0.06269188668924398</v>
      </c>
      <c r="AP1838" s="49" t="n">
        <v>49.37343246702834</v>
      </c>
      <c r="AQ1838" s="49" t="n">
        <v>20.13074919259417</v>
      </c>
      <c r="AR1838" s="49" t="n">
        <v>2.350566125464738</v>
      </c>
      <c r="AS1838" s="49" t="n">
        <v>-0.03382554933550497</v>
      </c>
      <c r="AT1838" s="49" t="n">
        <v>-2.630663211940354e-05</v>
      </c>
      <c r="AU1838" s="49" t="n">
        <v>380.0004645764039</v>
      </c>
      <c r="AV1838" s="49" t="n">
        <v>900.0001420662753</v>
      </c>
      <c r="AW1838" s="49" t="n">
        <v>540.0000168975424</v>
      </c>
      <c r="AX1838" s="49" t="n">
        <v>75.00003488023805</v>
      </c>
      <c r="AY1838" s="49" t="n">
        <v>84.375</v>
      </c>
      <c r="AZ1838" s="49" t="n">
        <v>40</v>
      </c>
      <c r="BA1838" s="49" t="n">
        <v>8.000007174891691</v>
      </c>
      <c r="BB1838" s="49" t="n">
        <v>23.90625909097299</v>
      </c>
      <c r="BC1838" s="49" t="n">
        <v>15.00000119419524</v>
      </c>
      <c r="BD1838" s="49" t="n">
        <v>3.750001289833401</v>
      </c>
      <c r="BE1838" s="49" t="n">
        <v>4.6875</v>
      </c>
      <c r="BF1838" s="49" t="n">
        <v>3</v>
      </c>
      <c r="BG1838" s="49" t="n">
        <v>6.000055864386009</v>
      </c>
      <c r="BH1838" s="49" t="n">
        <v>14.00010225203842</v>
      </c>
      <c r="BI1838" s="49" t="n">
        <v>5.500017396811868</v>
      </c>
      <c r="BJ1838" s="49" t="n">
        <v>0.700047916349711</v>
      </c>
      <c r="BK1838" s="49" t="n">
        <v>0.4000013164476168</v>
      </c>
      <c r="BL1838" s="49" t="n">
        <v>0.02000000112201766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-0.405590671466545</v>
      </c>
      <c r="BQ1838" s="49" t="n">
        <v>0.6475537277775015</v>
      </c>
      <c r="BR1838" s="49" t="n">
        <v>0.1664433363236301</v>
      </c>
      <c r="BS1838" s="49" t="n">
        <v>-0.0999533560302468</v>
      </c>
      <c r="BT1838" s="49" t="n">
        <v>-0.0705087955753525</v>
      </c>
      <c r="BU1838" s="49" t="n">
        <v>-0.08483128126443584</v>
      </c>
      <c r="BV1838" s="49" t="n">
        <v>0.1488573475383796</v>
      </c>
    </row>
    <row r="1839">
      <c r="A1839" s="51" t="n">
        <v>59.07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-0.8653652061642507</v>
      </c>
      <c r="L1839" s="51" t="n">
        <v>-2.342451770921606</v>
      </c>
      <c r="M1839" s="51" t="n">
        <v>-1.181066755679348</v>
      </c>
      <c r="N1839" s="51" t="n">
        <v>-1.176972168162191</v>
      </c>
      <c r="O1839" s="51" t="n">
        <v>-4.735626509410192</v>
      </c>
      <c r="P1839" s="51" t="n">
        <v>2.2091901247881</v>
      </c>
      <c r="Q1839" s="51" t="n">
        <v>0.0001622061642506667</v>
      </c>
      <c r="R1839" s="51" t="n">
        <v>-7.822907839427629e-05</v>
      </c>
      <c r="S1839" s="51" t="n">
        <v>-4.324432065239137e-05</v>
      </c>
      <c r="T1839" s="51" t="n">
        <v>-2.783183780863396e-05</v>
      </c>
      <c r="U1839" s="51" t="n">
        <v>1.650941019182284e-05</v>
      </c>
      <c r="V1839" s="51" t="n">
        <v>1.987521190027763e-05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-0.0001876997381738384</v>
      </c>
      <c r="AD1839" s="51" t="n">
        <v>-0.0002604276070916789</v>
      </c>
      <c r="AE1839" s="51" t="n">
        <v>-0.0002302590151373785</v>
      </c>
      <c r="AF1839" s="51" t="n">
        <v>-0.0002495545106793989</v>
      </c>
      <c r="AG1839" s="51" t="n">
        <v>-4.961894530833288e-05</v>
      </c>
      <c r="AH1839" s="51" t="n">
        <v>1.738145261394645e-06</v>
      </c>
      <c r="AI1839" s="51" t="n">
        <v>0.06311422410487279</v>
      </c>
      <c r="AJ1839" s="51" t="n">
        <v>-0.06500081045621936</v>
      </c>
      <c r="AK1839" s="51" t="n">
        <v>-0.02166694057284412</v>
      </c>
      <c r="AL1839" s="51" t="n">
        <v>-0.001791523935414262</v>
      </c>
      <c r="AM1839" s="51" t="n">
        <v>0.001364804931335741</v>
      </c>
      <c r="AN1839" s="51" t="n">
        <v>4.568732081234231e-05</v>
      </c>
      <c r="AO1839" s="51" t="n">
        <v>0.06331506546173007</v>
      </c>
      <c r="AP1839" s="51" t="n">
        <v>49.37586010273178</v>
      </c>
      <c r="AQ1839" s="51" t="n">
        <v>20.13197742437785</v>
      </c>
      <c r="AR1839" s="51" t="n">
        <v>2.350748886194419</v>
      </c>
      <c r="AS1839" s="51" t="n">
        <v>-0.03381984747307869</v>
      </c>
      <c r="AT1839" s="51" t="n">
        <v>-2.652271858157909e-05</v>
      </c>
      <c r="AU1839" s="51" t="n">
        <v>380.0004553313335</v>
      </c>
      <c r="AV1839" s="51" t="n">
        <v>900.0001392391564</v>
      </c>
      <c r="AW1839" s="51" t="n">
        <v>540.0000165612813</v>
      </c>
      <c r="AX1839" s="51" t="n">
        <v>75.00003418612131</v>
      </c>
      <c r="AY1839" s="51" t="n">
        <v>84.375</v>
      </c>
      <c r="AZ1839" s="51" t="n">
        <v>40</v>
      </c>
      <c r="BA1839" s="51" t="n">
        <v>8.000007103322146</v>
      </c>
      <c r="BB1839" s="51" t="n">
        <v>23.90625900029054</v>
      </c>
      <c r="BC1839" s="51" t="n">
        <v>15.00000118228314</v>
      </c>
      <c r="BD1839" s="51" t="n">
        <v>3.750001276967313</v>
      </c>
      <c r="BE1839" s="51" t="n">
        <v>4.6875</v>
      </c>
      <c r="BF1839" s="51" t="n">
        <v>3</v>
      </c>
      <c r="BG1839" s="51" t="n">
        <v>6.000054531685216</v>
      </c>
      <c r="BH1839" s="51" t="n">
        <v>14.00009981271379</v>
      </c>
      <c r="BI1839" s="51" t="n">
        <v>5.500016981793525</v>
      </c>
      <c r="BJ1839" s="51" t="n">
        <v>0.7000467732572723</v>
      </c>
      <c r="BK1839" s="51" t="n">
        <v>0.4000012850424424</v>
      </c>
      <c r="BL1839" s="51" t="n">
        <v>0.02000000109525081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-0.4055884810291184</v>
      </c>
      <c r="BQ1839" s="51" t="n">
        <v>0.6475545014394262</v>
      </c>
      <c r="BR1839" s="51" t="n">
        <v>0.1664402114274338</v>
      </c>
      <c r="BS1839" s="51" t="n">
        <v>-0.1021437934567992</v>
      </c>
      <c r="BT1839" s="51" t="n">
        <v>-0.07128245749998818</v>
      </c>
      <c r="BU1839" s="51" t="n">
        <v>-0.08170638506821426</v>
      </c>
      <c r="BV1839" s="51" t="n">
        <v>0.1489646825589817</v>
      </c>
    </row>
    <row r="1840">
      <c r="A1840" s="49" t="n">
        <v>59.08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-0.865365919905139</v>
      </c>
      <c r="L1840" s="49" t="n">
        <v>-2.342454515574245</v>
      </c>
      <c r="M1840" s="49" t="n">
        <v>-1.181069101962525</v>
      </c>
      <c r="N1840" s="49" t="n">
        <v>-1.176974723193927</v>
      </c>
      <c r="O1840" s="49" t="n">
        <v>-4.735627062971828</v>
      </c>
      <c r="P1840" s="49" t="n">
        <v>2.209190132751086</v>
      </c>
      <c r="Q1840" s="49" t="n">
        <v>0.0001629199051389474</v>
      </c>
      <c r="R1840" s="49" t="n">
        <v>-7.548442575533443e-05</v>
      </c>
      <c r="S1840" s="49" t="n">
        <v>-4.089803747531207e-05</v>
      </c>
      <c r="T1840" s="49" t="n">
        <v>-2.527680607289362e-05</v>
      </c>
      <c r="U1840" s="49" t="n">
        <v>1.706297182746397e-05</v>
      </c>
      <c r="V1840" s="49" t="n">
        <v>1.986724891400726e-05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2.375333447337567e-05</v>
      </c>
      <c r="AD1840" s="49" t="n">
        <v>-0.0002860575283992805</v>
      </c>
      <c r="AE1840" s="49" t="n">
        <v>-0.0002380041937481447</v>
      </c>
      <c r="AF1840" s="49" t="n">
        <v>-0.000260234944887622</v>
      </c>
      <c r="AG1840" s="49" t="n">
        <v>-5.944240131425943e-05</v>
      </c>
      <c r="AH1840" s="49" t="n">
        <v>4.109421242886355e-07</v>
      </c>
      <c r="AI1840" s="49" t="n">
        <v>0.06212860865126651</v>
      </c>
      <c r="AJ1840" s="49" t="n">
        <v>-0.06217139582923598</v>
      </c>
      <c r="AK1840" s="49" t="n">
        <v>-0.02035614926141636</v>
      </c>
      <c r="AL1840" s="49" t="n">
        <v>-0.001592479002683106</v>
      </c>
      <c r="AM1840" s="49" t="n">
        <v>0.001418602562136789</v>
      </c>
      <c r="AN1840" s="49" t="n">
        <v>4.599071994646698e-05</v>
      </c>
      <c r="AO1840" s="49" t="n">
        <v>0.06311029293655111</v>
      </c>
      <c r="AP1840" s="49" t="n">
        <v>49.37851442129423</v>
      </c>
      <c r="AQ1840" s="49" t="n">
        <v>20.13326317529476</v>
      </c>
      <c r="AR1840" s="49" t="n">
        <v>2.350942935216591</v>
      </c>
      <c r="AS1840" s="49" t="n">
        <v>-0.03377665049593448</v>
      </c>
      <c r="AT1840" s="49" t="n">
        <v>-2.622867655433954e-05</v>
      </c>
      <c r="AU1840" s="49" t="n">
        <v>380.0004553313335</v>
      </c>
      <c r="AV1840" s="49" t="n">
        <v>900.0001392391564</v>
      </c>
      <c r="AW1840" s="49" t="n">
        <v>540.0000165612813</v>
      </c>
      <c r="AX1840" s="49" t="n">
        <v>75.00003418612131</v>
      </c>
      <c r="AY1840" s="49" t="n">
        <v>84.375</v>
      </c>
      <c r="AZ1840" s="49" t="n">
        <v>40</v>
      </c>
      <c r="BA1840" s="49" t="n">
        <v>8.000007103322146</v>
      </c>
      <c r="BB1840" s="49" t="n">
        <v>23.90625900029054</v>
      </c>
      <c r="BC1840" s="49" t="n">
        <v>15.00000118228314</v>
      </c>
      <c r="BD1840" s="49" t="n">
        <v>3.750001276967313</v>
      </c>
      <c r="BE1840" s="49" t="n">
        <v>4.6875</v>
      </c>
      <c r="BF1840" s="49" t="n">
        <v>3</v>
      </c>
      <c r="BG1840" s="49" t="n">
        <v>6.000054531685216</v>
      </c>
      <c r="BH1840" s="49" t="n">
        <v>14.00009981271379</v>
      </c>
      <c r="BI1840" s="49" t="n">
        <v>5.500016981793525</v>
      </c>
      <c r="BJ1840" s="49" t="n">
        <v>0.7000467732572723</v>
      </c>
      <c r="BK1840" s="49" t="n">
        <v>0.4000012850424424</v>
      </c>
      <c r="BL1840" s="49" t="n">
        <v>0.02000000109525081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-0.4055876414131343</v>
      </c>
      <c r="BQ1840" s="49" t="n">
        <v>0.6475544179785191</v>
      </c>
      <c r="BR1840" s="49" t="n">
        <v>0.166436814914634</v>
      </c>
      <c r="BS1840" s="49" t="n">
        <v>-0.1029834094409265</v>
      </c>
      <c r="BT1840" s="49" t="n">
        <v>-0.07119899659291384</v>
      </c>
      <c r="BU1840" s="49" t="n">
        <v>-0.07830987226839503</v>
      </c>
      <c r="BV1840" s="49" t="n">
        <v>0.1476730030527165</v>
      </c>
    </row>
    <row r="1841">
      <c r="A1841" s="51" t="n">
        <v>59.09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-0.8653645495176525</v>
      </c>
      <c r="L1841" s="51" t="n">
        <v>-2.342457485592665</v>
      </c>
      <c r="M1841" s="51" t="n">
        <v>-1.181071495196923</v>
      </c>
      <c r="N1841" s="51" t="n">
        <v>-1.176977338425403</v>
      </c>
      <c r="O1841" s="51" t="n">
        <v>-4.735627393627003</v>
      </c>
      <c r="P1841" s="51" t="n">
        <v>2.209190129262967</v>
      </c>
      <c r="Q1841" s="51" t="n">
        <v>0.0001615495176524595</v>
      </c>
      <c r="R1841" s="51" t="n">
        <v>-7.251440733480052e-05</v>
      </c>
      <c r="S1841" s="51" t="n">
        <v>-3.850480307687754e-05</v>
      </c>
      <c r="T1841" s="51" t="n">
        <v>-2.266157459662743e-05</v>
      </c>
      <c r="U1841" s="51" t="n">
        <v>1.739362700270419e-05</v>
      </c>
      <c r="V1841" s="51" t="n">
        <v>1.987073703269004e-05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0.0002297003099457393</v>
      </c>
      <c r="AD1841" s="51" t="n">
        <v>-0.0003060680134450187</v>
      </c>
      <c r="AE1841" s="51" t="n">
        <v>-0.0002401862188024937</v>
      </c>
      <c r="AF1841" s="51" t="n">
        <v>-0.0002625112278264582</v>
      </c>
      <c r="AG1841" s="51" t="n">
        <v>-1.142555719963389e-05</v>
      </c>
      <c r="AH1841" s="51" t="n">
        <v>-6.773222866966321e-07</v>
      </c>
      <c r="AI1841" s="51" t="n">
        <v>0.06037837982627572</v>
      </c>
      <c r="AJ1841" s="51" t="n">
        <v>-0.05921649355382691</v>
      </c>
      <c r="AK1841" s="51" t="n">
        <v>-0.01905012851834276</v>
      </c>
      <c r="AL1841" s="51" t="n">
        <v>-0.001394263180614258</v>
      </c>
      <c r="AM1841" s="51" t="n">
        <v>0.001433117147233364</v>
      </c>
      <c r="AN1841" s="51" t="n">
        <v>4.674894424938277e-05</v>
      </c>
      <c r="AO1841" s="51" t="n">
        <v>0.06210408417446824</v>
      </c>
      <c r="AP1841" s="51" t="n">
        <v>49.38134587294541</v>
      </c>
      <c r="AQ1841" s="51" t="n">
        <v>20.13457420514196</v>
      </c>
      <c r="AR1841" s="51" t="n">
        <v>2.351142604569403</v>
      </c>
      <c r="AS1841" s="51" t="n">
        <v>-0.03372764331218116</v>
      </c>
      <c r="AT1841" s="51" t="n">
        <v>-2.552667082052331e-05</v>
      </c>
      <c r="AU1841" s="51" t="n">
        <v>380.0004507780202</v>
      </c>
      <c r="AV1841" s="51" t="n">
        <v>900.0001378467648</v>
      </c>
      <c r="AW1841" s="51" t="n">
        <v>540.0000163956685</v>
      </c>
      <c r="AX1841" s="51" t="n">
        <v>75.0000338442601</v>
      </c>
      <c r="AY1841" s="51" t="n">
        <v>84.375</v>
      </c>
      <c r="AZ1841" s="51" t="n">
        <v>40</v>
      </c>
      <c r="BA1841" s="51" t="n">
        <v>8.000007067805535</v>
      </c>
      <c r="BB1841" s="51" t="n">
        <v>23.90625895528908</v>
      </c>
      <c r="BC1841" s="51" t="n">
        <v>15.00000117637172</v>
      </c>
      <c r="BD1841" s="51" t="n">
        <v>3.750001270582476</v>
      </c>
      <c r="BE1841" s="51" t="n">
        <v>4.6875</v>
      </c>
      <c r="BF1841" s="51" t="n">
        <v>3</v>
      </c>
      <c r="BG1841" s="51" t="n">
        <v>6.000053877304993</v>
      </c>
      <c r="BH1841" s="51" t="n">
        <v>14.00009861496123</v>
      </c>
      <c r="BI1841" s="51" t="n">
        <v>5.500016778012003</v>
      </c>
      <c r="BJ1841" s="51" t="n">
        <v>0.700046211978185</v>
      </c>
      <c r="BK1841" s="51" t="n">
        <v>0.4000012696219331</v>
      </c>
      <c r="BL1841" s="51" t="n">
        <v>0.0200000010821078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-0.4055881665412923</v>
      </c>
      <c r="BQ1841" s="51" t="n">
        <v>0.6475534787328349</v>
      </c>
      <c r="BR1841" s="51" t="n">
        <v>0.1664332202763325</v>
      </c>
      <c r="BS1841" s="51" t="n">
        <v>-0.1024582812829689</v>
      </c>
      <c r="BT1841" s="51" t="n">
        <v>-0.07025975090868553</v>
      </c>
      <c r="BU1841" s="51" t="n">
        <v>-0.07471523396690438</v>
      </c>
      <c r="BV1841" s="51" t="n">
        <v>0.1449706804424252</v>
      </c>
    </row>
    <row r="1842">
      <c r="A1842" s="49" t="n">
        <v>59.1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-0.8653611619997552</v>
      </c>
      <c r="L1842" s="49" t="n">
        <v>-2.342460622556311</v>
      </c>
      <c r="M1842" s="49" t="n">
        <v>-1.181073882527131</v>
      </c>
      <c r="N1842" s="49" t="n">
        <v>-1.176979926852121</v>
      </c>
      <c r="O1842" s="49" t="n">
        <v>-4.735626973406305</v>
      </c>
      <c r="P1842" s="49" t="n">
        <v>2.209190118143932</v>
      </c>
      <c r="Q1842" s="49" t="n">
        <v>0.0001581619997551575</v>
      </c>
      <c r="R1842" s="49" t="n">
        <v>-6.937744368906706e-05</v>
      </c>
      <c r="S1842" s="49" t="n">
        <v>-3.6117472869579e-05</v>
      </c>
      <c r="T1842" s="49" t="n">
        <v>-2.007314787877412e-05</v>
      </c>
      <c r="U1842" s="49" t="n">
        <v>1.697340630446575e-05</v>
      </c>
      <c r="V1842" s="49" t="n">
        <v>1.988185606771609e-05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0.0004279708969219429</v>
      </c>
      <c r="AD1842" s="49" t="n">
        <v>-0.0003200524060103714</v>
      </c>
      <c r="AE1842" s="49" t="n">
        <v>-0.0002373122756714081</v>
      </c>
      <c r="AF1842" s="49" t="n">
        <v>-0.0002558554987037581</v>
      </c>
      <c r="AG1842" s="49" t="n">
        <v>8.526892454529113e-05</v>
      </c>
      <c r="AH1842" s="49" t="n">
        <v>-1.348364477498693e-06</v>
      </c>
      <c r="AI1842" s="49" t="n">
        <v>0.05790377744361654</v>
      </c>
      <c r="AJ1842" s="49" t="n">
        <v>-0.05619371660061406</v>
      </c>
      <c r="AK1842" s="49" t="n">
        <v>-0.01777527119909774</v>
      </c>
      <c r="AL1842" s="49" t="n">
        <v>-0.001204054275608186</v>
      </c>
      <c r="AM1842" s="49" t="n">
        <v>0.001364585530007876</v>
      </c>
      <c r="AN1842" s="49" t="n">
        <v>4.780538026444066e-05</v>
      </c>
      <c r="AO1842" s="49" t="n">
        <v>0.06033402929150201</v>
      </c>
      <c r="AP1842" s="49" t="n">
        <v>49.38430220992178</v>
      </c>
      <c r="AQ1842" s="49" t="n">
        <v>20.13587996084939</v>
      </c>
      <c r="AR1842" s="49" t="n">
        <v>2.351340529518795</v>
      </c>
      <c r="AS1842" s="49" t="n">
        <v>-0.03372276387442181</v>
      </c>
      <c r="AT1842" s="49" t="n">
        <v>-2.45745912155847e-05</v>
      </c>
      <c r="AU1842" s="49" t="n">
        <v>380.00044627024</v>
      </c>
      <c r="AV1842" s="49" t="n">
        <v>900.0001364682971</v>
      </c>
      <c r="AW1842" s="49" t="n">
        <v>540.0000162317118</v>
      </c>
      <c r="AX1842" s="49" t="n">
        <v>75.0000335058175</v>
      </c>
      <c r="AY1842" s="49" t="n">
        <v>84.375</v>
      </c>
      <c r="AZ1842" s="49" t="n">
        <v>40</v>
      </c>
      <c r="BA1842" s="49" t="n">
        <v>8.000007032466508</v>
      </c>
      <c r="BB1842" s="49" t="n">
        <v>23.90625891051264</v>
      </c>
      <c r="BC1842" s="49" t="n">
        <v>15.00000117048986</v>
      </c>
      <c r="BD1842" s="49" t="n">
        <v>3.750001264229564</v>
      </c>
      <c r="BE1842" s="49" t="n">
        <v>4.6875</v>
      </c>
      <c r="BF1842" s="49" t="n">
        <v>3</v>
      </c>
      <c r="BG1842" s="49" t="n">
        <v>6.000053230777334</v>
      </c>
      <c r="BH1842" s="49" t="n">
        <v>14.00009743158169</v>
      </c>
      <c r="BI1842" s="49" t="n">
        <v>5.500016576675859</v>
      </c>
      <c r="BJ1842" s="49" t="n">
        <v>0.7000456574344467</v>
      </c>
      <c r="BK1842" s="49" t="n">
        <v>0.4000012543864699</v>
      </c>
      <c r="BL1842" s="49" t="n">
        <v>0.0200000010691225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-0.4055900555430849</v>
      </c>
      <c r="BQ1842" s="49" t="n">
        <v>0.6475516938015213</v>
      </c>
      <c r="BR1842" s="49" t="n">
        <v>0.1664295032798791</v>
      </c>
      <c r="BS1842" s="49" t="n">
        <v>-0.1005692794903701</v>
      </c>
      <c r="BT1842" s="49" t="n">
        <v>-0.06847481959515456</v>
      </c>
      <c r="BU1842" s="49" t="n">
        <v>-0.0709982375134699</v>
      </c>
      <c r="BV1842" s="49" t="n">
        <v>0.1408677771025731</v>
      </c>
    </row>
    <row r="1843">
      <c r="A1843" s="51" t="n">
        <v>59.11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-0.8653558393454238</v>
      </c>
      <c r="L1843" s="51" t="n">
        <v>-2.342463863590678</v>
      </c>
      <c r="M1843" s="51" t="n">
        <v>-1.181076217172272</v>
      </c>
      <c r="N1843" s="51" t="n">
        <v>-1.176982408292425</v>
      </c>
      <c r="O1843" s="51" t="n">
        <v>-4.735625512521676</v>
      </c>
      <c r="P1843" s="51" t="n">
        <v>2.209190103289997</v>
      </c>
      <c r="Q1843" s="51" t="n">
        <v>0.0001528393454237609</v>
      </c>
      <c r="R1843" s="51" t="n">
        <v>-6.613640932195963e-05</v>
      </c>
      <c r="S1843" s="51" t="n">
        <v>-3.378282772859009e-05</v>
      </c>
      <c r="T1843" s="51" t="n">
        <v>-1.75917075750931e-05</v>
      </c>
      <c r="U1843" s="51" t="n">
        <v>1.551252167608652e-05</v>
      </c>
      <c r="V1843" s="51" t="n">
        <v>1.989671000357518e-05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0.0006176032070578408</v>
      </c>
      <c r="AD1843" s="51" t="n">
        <v>-0.0003275353582239811</v>
      </c>
      <c r="AE1843" s="51" t="n">
        <v>-0.0002300713861334925</v>
      </c>
      <c r="AF1843" s="51" t="n">
        <v>-0.0002419186371501042</v>
      </c>
      <c r="AG1843" s="51" t="n">
        <v>0.0001951030275799508</v>
      </c>
      <c r="AH1843" s="51" t="n">
        <v>-1.641838425098452e-06</v>
      </c>
      <c r="AI1843" s="51" t="n">
        <v>0.05474337665103549</v>
      </c>
      <c r="AJ1843" s="51" t="n">
        <v>-0.05316597167811692</v>
      </c>
      <c r="AK1843" s="51" t="n">
        <v>-0.01655337923091814</v>
      </c>
      <c r="AL1843" s="51" t="n">
        <v>-0.001027069096606634</v>
      </c>
      <c r="AM1843" s="51" t="n">
        <v>0.00120009277386952</v>
      </c>
      <c r="AN1843" s="51" t="n">
        <v>4.900414443621903e-05</v>
      </c>
      <c r="AO1843" s="51" t="n">
        <v>0.05784046374203505</v>
      </c>
      <c r="AP1843" s="51" t="n">
        <v>49.38732577213152</v>
      </c>
      <c r="AQ1843" s="51" t="n">
        <v>20.13715412123577</v>
      </c>
      <c r="AR1843" s="51" t="n">
        <v>2.351529667847393</v>
      </c>
      <c r="AS1843" s="51" t="n">
        <v>-0.03380219013787255</v>
      </c>
      <c r="AT1843" s="51" t="n">
        <v>-2.350438078262713e-05</v>
      </c>
      <c r="AU1843" s="51" t="n">
        <v>380.0004418075376</v>
      </c>
      <c r="AV1843" s="51" t="n">
        <v>900.0001351036142</v>
      </c>
      <c r="AW1843" s="51" t="n">
        <v>540.0000160693947</v>
      </c>
      <c r="AX1843" s="51" t="n">
        <v>75.00003317075932</v>
      </c>
      <c r="AY1843" s="51" t="n">
        <v>84.375</v>
      </c>
      <c r="AZ1843" s="51" t="n">
        <v>40</v>
      </c>
      <c r="BA1843" s="51" t="n">
        <v>8.000006997304176</v>
      </c>
      <c r="BB1843" s="51" t="n">
        <v>23.90625886596007</v>
      </c>
      <c r="BC1843" s="51" t="n">
        <v>15.00000116463741</v>
      </c>
      <c r="BD1843" s="51" t="n">
        <v>3.750001257908416</v>
      </c>
      <c r="BE1843" s="51" t="n">
        <v>4.6875</v>
      </c>
      <c r="BF1843" s="51" t="n">
        <v>3</v>
      </c>
      <c r="BG1843" s="51" t="n">
        <v>6.000052592008005</v>
      </c>
      <c r="BH1843" s="51" t="n">
        <v>14.00009626240271</v>
      </c>
      <c r="BI1843" s="51" t="n">
        <v>5.500016377755748</v>
      </c>
      <c r="BJ1843" s="51" t="n">
        <v>0.7000451095452334</v>
      </c>
      <c r="BK1843" s="51" t="n">
        <v>0.4000012393338322</v>
      </c>
      <c r="BL1843" s="51" t="n">
        <v>0.02000000105629303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-0.4055932814325295</v>
      </c>
      <c r="BQ1843" s="51" t="n">
        <v>0.6475490903255865</v>
      </c>
      <c r="BR1843" s="51" t="n">
        <v>0.1664257400703171</v>
      </c>
      <c r="BS1843" s="51" t="n">
        <v>-0.09734339004568993</v>
      </c>
      <c r="BT1843" s="51" t="n">
        <v>-0.06587134366031755</v>
      </c>
      <c r="BU1843" s="51" t="n">
        <v>-0.06723502795150105</v>
      </c>
      <c r="BV1843" s="51" t="n">
        <v>0.1354079705366051</v>
      </c>
    </row>
    <row r="1844">
      <c r="A1844" s="49" t="n">
        <v>59.12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-0.8653486710641529</v>
      </c>
      <c r="L1844" s="49" t="n">
        <v>-2.342467141955375</v>
      </c>
      <c r="M1844" s="49" t="n">
        <v>-1.181078458465463</v>
      </c>
      <c r="N1844" s="49" t="n">
        <v>-1.176984726094511</v>
      </c>
      <c r="O1844" s="49" t="n">
        <v>-4.735623112370296</v>
      </c>
      <c r="P1844" s="49" t="n">
        <v>2.209190086759275</v>
      </c>
      <c r="Q1844" s="49" t="n">
        <v>0.0001456710641528636</v>
      </c>
      <c r="R1844" s="49" t="n">
        <v>-6.285804462535793e-05</v>
      </c>
      <c r="S1844" s="49" t="n">
        <v>-3.154153453732711e-05</v>
      </c>
      <c r="T1844" s="49" t="n">
        <v>-1.527390548861085e-05</v>
      </c>
      <c r="U1844" s="49" t="n">
        <v>1.311237029533174e-05</v>
      </c>
      <c r="V1844" s="49" t="n">
        <v>1.991324072525558e-05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0.0007980132640385019</v>
      </c>
      <c r="AD1844" s="49" t="n">
        <v>-0.0003282034090345402</v>
      </c>
      <c r="AE1844" s="49" t="n">
        <v>-0.0002190123046623802</v>
      </c>
      <c r="AF1844" s="49" t="n">
        <v>-0.0002236140816688974</v>
      </c>
      <c r="AG1844" s="49" t="n">
        <v>0.0002761403235555827</v>
      </c>
      <c r="AH1844" s="49" t="n">
        <v>-1.778781365526015e-06</v>
      </c>
      <c r="AI1844" s="49" t="n">
        <v>0.05093534623519157</v>
      </c>
      <c r="AJ1844" s="49" t="n">
        <v>-0.05019808879877618</v>
      </c>
      <c r="AK1844" s="49" t="n">
        <v>-0.01540332030714337</v>
      </c>
      <c r="AL1844" s="49" t="n">
        <v>-0.0008657663680117801</v>
      </c>
      <c r="AM1844" s="49" t="n">
        <v>0.0009639057139444636</v>
      </c>
      <c r="AN1844" s="49" t="n">
        <v>5.026648467432183e-05</v>
      </c>
      <c r="AO1844" s="49" t="n">
        <v>0.05466202095970106</v>
      </c>
      <c r="AP1844" s="49" t="n">
        <v>49.39035362162418</v>
      </c>
      <c r="AQ1844" s="49" t="n">
        <v>20.13837493982201</v>
      </c>
      <c r="AR1844" s="49" t="n">
        <v>2.351705088303041</v>
      </c>
      <c r="AS1844" s="49" t="n">
        <v>-0.03397463704991895</v>
      </c>
      <c r="AT1844" s="49" t="n">
        <v>-2.236011515685085e-05</v>
      </c>
      <c r="AU1844" s="49" t="n">
        <v>380.0004373894622</v>
      </c>
      <c r="AV1844" s="49" t="n">
        <v>900.000133752578</v>
      </c>
      <c r="AW1844" s="49" t="n">
        <v>540.0000159087008</v>
      </c>
      <c r="AX1844" s="49" t="n">
        <v>75.00003283905173</v>
      </c>
      <c r="AY1844" s="49" t="n">
        <v>84.375</v>
      </c>
      <c r="AZ1844" s="49" t="n">
        <v>40</v>
      </c>
      <c r="BA1844" s="49" t="n">
        <v>8.000006962317656</v>
      </c>
      <c r="BB1844" s="49" t="n">
        <v>23.90625882163027</v>
      </c>
      <c r="BC1844" s="49" t="n">
        <v>15.00000115881423</v>
      </c>
      <c r="BD1844" s="49" t="n">
        <v>3.750001251618874</v>
      </c>
      <c r="BE1844" s="49" t="n">
        <v>4.6875</v>
      </c>
      <c r="BF1844" s="49" t="n">
        <v>3</v>
      </c>
      <c r="BG1844" s="49" t="n">
        <v>6.000051960903909</v>
      </c>
      <c r="BH1844" s="49" t="n">
        <v>14.00009510725388</v>
      </c>
      <c r="BI1844" s="49" t="n">
        <v>5.500016181222679</v>
      </c>
      <c r="BJ1844" s="49" t="n">
        <v>0.7000445682306906</v>
      </c>
      <c r="BK1844" s="49" t="n">
        <v>0.4000012244618263</v>
      </c>
      <c r="BL1844" s="49" t="n">
        <v>0.02000000104361752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-0.4055977855112612</v>
      </c>
      <c r="BQ1844" s="49" t="n">
        <v>0.6475457166100947</v>
      </c>
      <c r="BR1844" s="49" t="n">
        <v>0.1664220054029097</v>
      </c>
      <c r="BS1844" s="49" t="n">
        <v>-0.09283931131404133</v>
      </c>
      <c r="BT1844" s="49" t="n">
        <v>-0.06249762816856741</v>
      </c>
      <c r="BU1844" s="49" t="n">
        <v>-0.06350036054411645</v>
      </c>
      <c r="BV1844" s="49" t="n">
        <v>0.1286755106506082</v>
      </c>
    </row>
    <row r="1845">
      <c r="A1845" s="51" t="n">
        <v>59.13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-0.8653397555292114</v>
      </c>
      <c r="L1845" s="51" t="n">
        <v>-2.342470389767751</v>
      </c>
      <c r="M1845" s="51" t="n">
        <v>-1.181080569435943</v>
      </c>
      <c r="N1845" s="51" t="n">
        <v>-1.176986851433313</v>
      </c>
      <c r="O1845" s="51" t="n">
        <v>-4.7356202047053</v>
      </c>
      <c r="P1845" s="51" t="n">
        <v>2.20919006797764</v>
      </c>
      <c r="Q1845" s="51" t="n">
        <v>0.0001367555292113298</v>
      </c>
      <c r="R1845" s="51" t="n">
        <v>-5.961023224942963e-05</v>
      </c>
      <c r="S1845" s="51" t="n">
        <v>-2.943056405735334e-05</v>
      </c>
      <c r="T1845" s="51" t="n">
        <v>-1.314856668699349e-05</v>
      </c>
      <c r="U1845" s="51" t="n">
        <v>1.020470529944362e-05</v>
      </c>
      <c r="V1845" s="51" t="n">
        <v>1.993202235972547e-05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0.0009680713652152413</v>
      </c>
      <c r="AD1845" s="51" t="n">
        <v>-0.0003221044000235233</v>
      </c>
      <c r="AE1845" s="51" t="n">
        <v>-0.0002043597987308224</v>
      </c>
      <c r="AF1845" s="51" t="n">
        <v>-0.0002036177469663973</v>
      </c>
      <c r="AG1845" s="51" t="n">
        <v>0.0003025280294797047</v>
      </c>
      <c r="AH1845" s="51" t="n">
        <v>-2.030395021700821e-06</v>
      </c>
      <c r="AI1845" s="51" t="n">
        <v>0.04652322046222152</v>
      </c>
      <c r="AJ1845" s="51" t="n">
        <v>-0.0473515685752749</v>
      </c>
      <c r="AK1845" s="51" t="n">
        <v>-0.0143434747087417</v>
      </c>
      <c r="AL1845" s="51" t="n">
        <v>-0.0007204570385107456</v>
      </c>
      <c r="AM1845" s="51" t="n">
        <v>0.0007038340903398348</v>
      </c>
      <c r="AN1845" s="51" t="n">
        <v>5.162048415636116e-05</v>
      </c>
      <c r="AO1845" s="51" t="n">
        <v>0.05083698307664924</v>
      </c>
      <c r="AP1845" s="51" t="n">
        <v>49.39332093292647</v>
      </c>
      <c r="AQ1845" s="51" t="n">
        <v>20.13952356951474</v>
      </c>
      <c r="AR1845" s="51" t="n">
        <v>2.351864620408718</v>
      </c>
      <c r="AS1845" s="51" t="n">
        <v>-0.03421327408788918</v>
      </c>
      <c r="AT1845" s="51" t="n">
        <v>-2.10877712843476e-05</v>
      </c>
      <c r="AU1845" s="51" t="n">
        <v>380.0004330155676</v>
      </c>
      <c r="AV1845" s="51" t="n">
        <v>900.0001324150522</v>
      </c>
      <c r="AW1845" s="51" t="n">
        <v>540.0000157496138</v>
      </c>
      <c r="AX1845" s="51" t="n">
        <v>75.00003251066121</v>
      </c>
      <c r="AY1845" s="51" t="n">
        <v>84.375</v>
      </c>
      <c r="AZ1845" s="51" t="n">
        <v>40</v>
      </c>
      <c r="BA1845" s="51" t="n">
        <v>8.000006927506067</v>
      </c>
      <c r="BB1845" s="51" t="n">
        <v>23.90625877752212</v>
      </c>
      <c r="BC1845" s="51" t="n">
        <v>15.00000115302016</v>
      </c>
      <c r="BD1845" s="51" t="n">
        <v>3.750001245360779</v>
      </c>
      <c r="BE1845" s="51" t="n">
        <v>4.6875</v>
      </c>
      <c r="BF1845" s="51" t="n">
        <v>3</v>
      </c>
      <c r="BG1845" s="51" t="n">
        <v>6.000051337373063</v>
      </c>
      <c r="BH1845" s="51" t="n">
        <v>14.00009396596683</v>
      </c>
      <c r="BI1845" s="51" t="n">
        <v>5.500015987048007</v>
      </c>
      <c r="BJ1845" s="51" t="n">
        <v>0.7000440334119223</v>
      </c>
      <c r="BK1845" s="51" t="n">
        <v>0.4000012097682843</v>
      </c>
      <c r="BL1845" s="51" t="n">
        <v>0.02000000103109411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-0.4056034805749135</v>
      </c>
      <c r="BQ1845" s="51" t="n">
        <v>0.647541639742188</v>
      </c>
      <c r="BR1845" s="51" t="n">
        <v>0.1664183711681148</v>
      </c>
      <c r="BS1845" s="51" t="n">
        <v>-0.08714424766176343</v>
      </c>
      <c r="BT1845" s="51" t="n">
        <v>-0.05842076026185694</v>
      </c>
      <c r="BU1845" s="51" t="n">
        <v>-0.05986612574920835</v>
      </c>
      <c r="BV1845" s="51" t="n">
        <v>0.120793452398415</v>
      </c>
    </row>
    <row r="1846">
      <c r="A1846" s="49" t="n">
        <v>59.14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-0.8653292082427847</v>
      </c>
      <c r="L1846" s="49" t="n">
        <v>-2.342473541949003</v>
      </c>
      <c r="M1846" s="49" t="n">
        <v>-1.181082513817758</v>
      </c>
      <c r="N1846" s="49" t="n">
        <v>-1.176988773951705</v>
      </c>
      <c r="O1846" s="49" t="n">
        <v>-4.735617319206451</v>
      </c>
      <c r="P1846" s="49" t="n">
        <v>2.209190044428849</v>
      </c>
      <c r="Q1846" s="49" t="n">
        <v>0.0001262082427846423</v>
      </c>
      <c r="R1846" s="49" t="n">
        <v>-5.645805099652179e-05</v>
      </c>
      <c r="S1846" s="49" t="n">
        <v>-2.748618224179822e-05</v>
      </c>
      <c r="T1846" s="49" t="n">
        <v>-1.122604829539853e-05</v>
      </c>
      <c r="U1846" s="49" t="n">
        <v>7.319206450695503e-06</v>
      </c>
      <c r="V1846" s="49" t="n">
        <v>1.99555711515309e-05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0.001125597567669517</v>
      </c>
      <c r="AD1846" s="49" t="n">
        <v>-0.0003097071795400318</v>
      </c>
      <c r="AE1846" s="49" t="n">
        <v>-0.0001860597435781447</v>
      </c>
      <c r="AF1846" s="49" t="n">
        <v>-0.0001831112909124006</v>
      </c>
      <c r="AG1846" s="49" t="n">
        <v>0.0002773658792171425</v>
      </c>
      <c r="AH1846" s="49" t="n">
        <v>-2.566924855243891e-06</v>
      </c>
      <c r="AI1846" s="49" t="n">
        <v>0.04156250654889444</v>
      </c>
      <c r="AJ1846" s="49" t="n">
        <v>-0.04467980815806476</v>
      </c>
      <c r="AK1846" s="49" t="n">
        <v>-0.01339337539142165</v>
      </c>
      <c r="AL1846" s="49" t="n">
        <v>-0.0005908958395343743</v>
      </c>
      <c r="AM1846" s="49" t="n">
        <v>0.0004658137335486459</v>
      </c>
      <c r="AN1846" s="49" t="n">
        <v>5.31706637480275e-05</v>
      </c>
      <c r="AO1846" s="49" t="n">
        <v>0.04640910300462175</v>
      </c>
      <c r="AP1846" s="49" t="n">
        <v>49.39616625186366</v>
      </c>
      <c r="AQ1846" s="49" t="n">
        <v>20.14058162135833</v>
      </c>
      <c r="AR1846" s="49" t="n">
        <v>2.352008107009612</v>
      </c>
      <c r="AS1846" s="49" t="n">
        <v>-0.03447063890005746</v>
      </c>
      <c r="AT1846" s="49" t="n">
        <v>-1.957942675421487e-05</v>
      </c>
      <c r="AU1846" s="49" t="n">
        <v>380.0004286854119</v>
      </c>
      <c r="AV1846" s="49" t="n">
        <v>900.0001310909017</v>
      </c>
      <c r="AW1846" s="49" t="n">
        <v>540.0000155921176</v>
      </c>
      <c r="AX1846" s="49" t="n">
        <v>75.0000321855546</v>
      </c>
      <c r="AY1846" s="49" t="n">
        <v>84.375</v>
      </c>
      <c r="AZ1846" s="49" t="n">
        <v>40</v>
      </c>
      <c r="BA1846" s="49" t="n">
        <v>8.000006892868537</v>
      </c>
      <c r="BB1846" s="49" t="n">
        <v>23.90625873363451</v>
      </c>
      <c r="BC1846" s="49" t="n">
        <v>15.00000114725506</v>
      </c>
      <c r="BD1846" s="49" t="n">
        <v>3.750001239133975</v>
      </c>
      <c r="BE1846" s="49" t="n">
        <v>4.6875</v>
      </c>
      <c r="BF1846" s="49" t="n">
        <v>3</v>
      </c>
      <c r="BG1846" s="49" t="n">
        <v>6.000050721324586</v>
      </c>
      <c r="BH1846" s="49" t="n">
        <v>14.00009283837523</v>
      </c>
      <c r="BI1846" s="49" t="n">
        <v>5.500015795203431</v>
      </c>
      <c r="BJ1846" s="49" t="n">
        <v>0.7000435050109792</v>
      </c>
      <c r="BK1846" s="49" t="n">
        <v>0.4000011952510649</v>
      </c>
      <c r="BL1846" s="49" t="n">
        <v>0.02000000101872098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-0.40561026125649</v>
      </c>
      <c r="BQ1846" s="49" t="n">
        <v>0.6475369378784289</v>
      </c>
      <c r="BR1846" s="49" t="n">
        <v>0.1664149052334969</v>
      </c>
      <c r="BS1846" s="49" t="n">
        <v>-0.08036356608526196</v>
      </c>
      <c r="BT1846" s="49" t="n">
        <v>-0.05371889650274131</v>
      </c>
      <c r="BU1846" s="49" t="n">
        <v>-0.05640019113131722</v>
      </c>
      <c r="BV1846" s="49" t="n">
        <v>0.1119151649914417</v>
      </c>
    </row>
    <row r="1847">
      <c r="A1847" s="51" t="n">
        <v>59.15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-0.8653171713614591</v>
      </c>
      <c r="L1847" s="51" t="n">
        <v>-2.342476539829472</v>
      </c>
      <c r="M1847" s="51" t="n">
        <v>-1.18108425456582</v>
      </c>
      <c r="N1847" s="51" t="n">
        <v>-1.176990484840793</v>
      </c>
      <c r="O1847" s="51" t="n">
        <v>-4.735614811308359</v>
      </c>
      <c r="P1847" s="51" t="n">
        <v>2.209190013383357</v>
      </c>
      <c r="Q1847" s="51" t="n">
        <v>0.0001141713614590811</v>
      </c>
      <c r="R1847" s="51" t="n">
        <v>-5.346017052820784e-05</v>
      </c>
      <c r="S1847" s="51" t="n">
        <v>-2.574543418032427e-05</v>
      </c>
      <c r="T1847" s="51" t="n">
        <v>-9.515159207440504e-06</v>
      </c>
      <c r="U1847" s="51" t="n">
        <v>4.811308358831923e-06</v>
      </c>
      <c r="V1847" s="51" t="n">
        <v>1.99866166430418e-05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0.001267539629228324</v>
      </c>
      <c r="AD1847" s="51" t="n">
        <v>-0.0002917918320695176</v>
      </c>
      <c r="AE1847" s="51" t="n">
        <v>-0.0001640153845018954</v>
      </c>
      <c r="AF1847" s="51" t="n">
        <v>-0.0001614275128861164</v>
      </c>
      <c r="AG1847" s="51" t="n">
        <v>0.0002295422224746746</v>
      </c>
      <c r="AH1847" s="51" t="n">
        <v>-3.368310254280287e-06</v>
      </c>
      <c r="AI1847" s="51" t="n">
        <v>0.03612412896700926</v>
      </c>
      <c r="AJ1847" s="51" t="n">
        <v>-0.04222585001302588</v>
      </c>
      <c r="AK1847" s="51" t="n">
        <v>-0.01257347004584129</v>
      </c>
      <c r="AL1847" s="51" t="n">
        <v>-0.0004779245295080913</v>
      </c>
      <c r="AM1847" s="51" t="n">
        <v>0.0002708100003993671</v>
      </c>
      <c r="AN1847" s="51" t="n">
        <v>5.502683970249199e-05</v>
      </c>
      <c r="AO1847" s="51" t="n">
        <v>0.04143419376413557</v>
      </c>
      <c r="AP1847" s="51" t="n">
        <v>49.39883625889286</v>
      </c>
      <c r="AQ1847" s="51" t="n">
        <v>20.1415295498248</v>
      </c>
      <c r="AR1847" s="51" t="n">
        <v>2.352135758332146</v>
      </c>
      <c r="AS1847" s="51" t="n">
        <v>-0.03470371775207369</v>
      </c>
      <c r="AT1847" s="51" t="n">
        <v>-1.774543418627007e-05</v>
      </c>
      <c r="AU1847" s="51" t="n">
        <v>380.0004243985578</v>
      </c>
      <c r="AV1847" s="51" t="n">
        <v>900.0001297799927</v>
      </c>
      <c r="AW1847" s="51" t="n">
        <v>540.0000154361965</v>
      </c>
      <c r="AX1847" s="51" t="n">
        <v>75.00003186369905</v>
      </c>
      <c r="AY1847" s="51" t="n">
        <v>84.375</v>
      </c>
      <c r="AZ1847" s="51" t="n">
        <v>40</v>
      </c>
      <c r="BA1847" s="51" t="n">
        <v>8.000006858404195</v>
      </c>
      <c r="BB1847" s="51" t="n">
        <v>23.90625868996634</v>
      </c>
      <c r="BC1847" s="51" t="n">
        <v>15.00000114151878</v>
      </c>
      <c r="BD1847" s="51" t="n">
        <v>3.750001232938306</v>
      </c>
      <c r="BE1847" s="51" t="n">
        <v>4.6875</v>
      </c>
      <c r="BF1847" s="51" t="n">
        <v>3</v>
      </c>
      <c r="BG1847" s="51" t="n">
        <v>6.000050114011935</v>
      </c>
      <c r="BH1847" s="51" t="n">
        <v>14.00009172431473</v>
      </c>
      <c r="BI1847" s="51" t="n">
        <v>5.50001560566099</v>
      </c>
      <c r="BJ1847" s="51" t="n">
        <v>0.7000429829508474</v>
      </c>
      <c r="BK1847" s="51" t="n">
        <v>0.4000011809080521</v>
      </c>
      <c r="BL1847" s="51" t="n">
        <v>0.02000000100649632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-0.4056180162019455</v>
      </c>
      <c r="BQ1847" s="51" t="n">
        <v>0.6475316911097927</v>
      </c>
      <c r="BR1847" s="51" t="n">
        <v>0.1664116704978236</v>
      </c>
      <c r="BS1847" s="51" t="n">
        <v>-0.07260862062968831</v>
      </c>
      <c r="BT1847" s="51" t="n">
        <v>-0.04847212786651678</v>
      </c>
      <c r="BU1847" s="51" t="n">
        <v>-0.05316545545794304</v>
      </c>
      <c r="BV1847" s="51" t="n">
        <v>0.1022160683244297</v>
      </c>
    </row>
    <row r="1848">
      <c r="A1848" s="49" t="n">
        <v>59.16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-0.8653038182888055</v>
      </c>
      <c r="L1848" s="49" t="n">
        <v>-2.342479333056661</v>
      </c>
      <c r="M1848" s="49" t="n">
        <v>-1.181085755020686</v>
      </c>
      <c r="N1848" s="49" t="n">
        <v>-1.176991962195231</v>
      </c>
      <c r="O1848" s="49" t="n">
        <v>-4.735612697194267</v>
      </c>
      <c r="P1848" s="49" t="n">
        <v>2.209189973687601</v>
      </c>
      <c r="Q1848" s="49" t="n">
        <v>0.000100818288805482</v>
      </c>
      <c r="R1848" s="49" t="n">
        <v>-5.066694333866195e-05</v>
      </c>
      <c r="S1848" s="49" t="n">
        <v>-2.424497931441394e-05</v>
      </c>
      <c r="T1848" s="49" t="n">
        <v>-8.037804768656898e-06</v>
      </c>
      <c r="U1848" s="49" t="n">
        <v>2.697194267042846e-06</v>
      </c>
      <c r="V1848" s="49" t="n">
        <v>2.002631239905739e-05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0.001390718714032253</v>
      </c>
      <c r="AD1848" s="49" t="n">
        <v>-0.0002692318138816073</v>
      </c>
      <c r="AE1848" s="49" t="n">
        <v>-0.000138375246926583</v>
      </c>
      <c r="AF1848" s="49" t="n">
        <v>-0.0001367437763956929</v>
      </c>
      <c r="AG1848" s="49" t="n">
        <v>0.0001969753947684206</v>
      </c>
      <c r="AH1848" s="49" t="n">
        <v>-4.241209820965794e-06</v>
      </c>
      <c r="AI1848" s="49" t="n">
        <v>0.03029254661900139</v>
      </c>
      <c r="AJ1848" s="49" t="n">
        <v>-0.0400233092798987</v>
      </c>
      <c r="AK1848" s="49" t="n">
        <v>-0.01190301539595508</v>
      </c>
      <c r="AL1848" s="49" t="n">
        <v>-0.0003842541372079773</v>
      </c>
      <c r="AM1848" s="49" t="n">
        <v>0.0001062422492933569</v>
      </c>
      <c r="AN1848" s="49" t="n">
        <v>5.72323870677284e-05</v>
      </c>
      <c r="AO1848" s="49" t="n">
        <v>0.03598349792528573</v>
      </c>
      <c r="AP1848" s="49" t="n">
        <v>49.40128799875019</v>
      </c>
      <c r="AQ1848" s="49" t="n">
        <v>20.14234692101688</v>
      </c>
      <c r="AR1848" s="49" t="n">
        <v>2.352246562136695</v>
      </c>
      <c r="AS1848" s="49" t="n">
        <v>-0.03489534939736431</v>
      </c>
      <c r="AT1848" s="49" t="n">
        <v>-1.557451398697068e-05</v>
      </c>
      <c r="AU1848" s="49" t="n">
        <v>380.0004201545722</v>
      </c>
      <c r="AV1848" s="49" t="n">
        <v>900.0001284821927</v>
      </c>
      <c r="AW1848" s="49" t="n">
        <v>540.0000152818345</v>
      </c>
      <c r="AX1848" s="49" t="n">
        <v>75.00003154506206</v>
      </c>
      <c r="AY1848" s="49" t="n">
        <v>84.375</v>
      </c>
      <c r="AZ1848" s="49" t="n">
        <v>40</v>
      </c>
      <c r="BA1848" s="49" t="n">
        <v>8.000006824112173</v>
      </c>
      <c r="BB1848" s="49" t="n">
        <v>23.90625864651651</v>
      </c>
      <c r="BC1848" s="49" t="n">
        <v>15.00000113581119</v>
      </c>
      <c r="BD1848" s="49" t="n">
        <v>3.750001226773614</v>
      </c>
      <c r="BE1848" s="49" t="n">
        <v>4.6875</v>
      </c>
      <c r="BF1848" s="49" t="n">
        <v>3</v>
      </c>
      <c r="BG1848" s="49" t="n">
        <v>6.000049522329297</v>
      </c>
      <c r="BH1848" s="49" t="n">
        <v>14.00009062362295</v>
      </c>
      <c r="BI1848" s="49" t="n">
        <v>5.500015418393058</v>
      </c>
      <c r="BJ1848" s="49" t="n">
        <v>0.7000424671554373</v>
      </c>
      <c r="BK1848" s="49" t="n">
        <v>0.4000011667371555</v>
      </c>
      <c r="BL1848" s="49" t="n">
        <v>0.02000000099441837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-0.4056266361299558</v>
      </c>
      <c r="BQ1848" s="49" t="n">
        <v>0.6475259753415411</v>
      </c>
      <c r="BR1848" s="49" t="n">
        <v>0.1664087239985896</v>
      </c>
      <c r="BS1848" s="49" t="n">
        <v>-0.06398869261942108</v>
      </c>
      <c r="BT1848" s="49" t="n">
        <v>-0.04275635961492608</v>
      </c>
      <c r="BU1848" s="49" t="n">
        <v>-0.0502189562240074</v>
      </c>
      <c r="BV1848" s="49" t="n">
        <v>0.09189451906883461</v>
      </c>
    </row>
    <row r="1849">
      <c r="A1849" s="51" t="n">
        <v>59.17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-0.8652893499510091</v>
      </c>
      <c r="L1849" s="51" t="n">
        <v>-2.342481879364229</v>
      </c>
      <c r="M1849" s="51" t="n">
        <v>-1.181086982344874</v>
      </c>
      <c r="N1849" s="51" t="n">
        <v>-1.176993166785021</v>
      </c>
      <c r="O1849" s="51" t="n">
        <v>-4.735610678807224</v>
      </c>
      <c r="P1849" s="51" t="n">
        <v>2.209189926651971</v>
      </c>
      <c r="Q1849" s="51" t="n">
        <v>8.634995100909038e-05</v>
      </c>
      <c r="R1849" s="51" t="n">
        <v>-4.812063577119829e-05</v>
      </c>
      <c r="S1849" s="51" t="n">
        <v>-2.301765512635612e-05</v>
      </c>
      <c r="T1849" s="51" t="n">
        <v>-6.833214979407032e-06</v>
      </c>
      <c r="U1849" s="51" t="n">
        <v>6.788072237640108e-07</v>
      </c>
      <c r="V1849" s="51" t="n">
        <v>2.007334802911487e-05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0.001492728922376976</v>
      </c>
      <c r="AD1849" s="51" t="n">
        <v>-0.0002427835931304643</v>
      </c>
      <c r="AE1849" s="51" t="n">
        <v>-0.000109710921826286</v>
      </c>
      <c r="AF1849" s="51" t="n">
        <v>-0.0001074016417469442</v>
      </c>
      <c r="AG1849" s="51" t="n">
        <v>0.0002058389789224942</v>
      </c>
      <c r="AH1849" s="51" t="n">
        <v>-4.928006614733762e-06</v>
      </c>
      <c r="AI1849" s="51" t="n">
        <v>0.02415928948816325</v>
      </c>
      <c r="AJ1849" s="51" t="n">
        <v>-0.03809946619768964</v>
      </c>
      <c r="AK1849" s="51" t="n">
        <v>-0.01139714523836261</v>
      </c>
      <c r="AL1849" s="51" t="n">
        <v>-0.0003139781628224114</v>
      </c>
      <c r="AM1849" s="51" t="n">
        <v>-6.418938489853248e-05</v>
      </c>
      <c r="AN1849" s="51" t="n">
        <v>5.973037542638792e-05</v>
      </c>
      <c r="AO1849" s="51" t="n">
        <v>0.03014171474583521</v>
      </c>
      <c r="AP1849" s="51" t="n">
        <v>49.40348793212002</v>
      </c>
      <c r="AQ1849" s="51" t="n">
        <v>20.14301453656953</v>
      </c>
      <c r="AR1849" s="51" t="n">
        <v>2.352337628839488</v>
      </c>
      <c r="AS1849" s="51" t="n">
        <v>-0.03506071828059164</v>
      </c>
      <c r="AT1849" s="51" t="n">
        <v>-1.315015530138569e-05</v>
      </c>
      <c r="AU1849" s="51" t="n">
        <v>380.0004159530265</v>
      </c>
      <c r="AV1849" s="51" t="n">
        <v>900.0001271973708</v>
      </c>
      <c r="AW1849" s="51" t="n">
        <v>540.0000151290162</v>
      </c>
      <c r="AX1849" s="51" t="n">
        <v>75.00003122961144</v>
      </c>
      <c r="AY1849" s="51" t="n">
        <v>84.375</v>
      </c>
      <c r="AZ1849" s="51" t="n">
        <v>40</v>
      </c>
      <c r="BA1849" s="51" t="n">
        <v>8.000006789991613</v>
      </c>
      <c r="BB1849" s="51" t="n">
        <v>23.90625860328392</v>
      </c>
      <c r="BC1849" s="51" t="n">
        <v>15.00000113013213</v>
      </c>
      <c r="BD1849" s="51" t="n">
        <v>3.750001220639746</v>
      </c>
      <c r="BE1849" s="51" t="n">
        <v>4.6875</v>
      </c>
      <c r="BF1849" s="51" t="n">
        <v>3</v>
      </c>
      <c r="BG1849" s="51" t="n">
        <v>6.000048951330337</v>
      </c>
      <c r="BH1849" s="51" t="n">
        <v>14.00008953613948</v>
      </c>
      <c r="BI1849" s="51" t="n">
        <v>5.500015233372341</v>
      </c>
      <c r="BJ1849" s="51" t="n">
        <v>0.700041957549572</v>
      </c>
      <c r="BK1849" s="51" t="n">
        <v>0.4000011527363097</v>
      </c>
      <c r="BL1849" s="51" t="n">
        <v>0.02000000098248535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-0.4056360143813984</v>
      </c>
      <c r="BQ1849" s="51" t="n">
        <v>0.6475198617704173</v>
      </c>
      <c r="BR1849" s="51" t="n">
        <v>0.1664061159598305</v>
      </c>
      <c r="BS1849" s="51" t="n">
        <v>-0.05461044117682778</v>
      </c>
      <c r="BT1849" s="51" t="n">
        <v>-0.03664278849113689</v>
      </c>
      <c r="BU1849" s="51" t="n">
        <v>-0.04761091746491308</v>
      </c>
      <c r="BV1849" s="51" t="n">
        <v>0.0811898620259003</v>
      </c>
    </row>
    <row r="1850">
      <c r="A1850" s="49" t="n">
        <v>59.18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-0.8652739838720667</v>
      </c>
      <c r="L1850" s="49" t="n">
        <v>-2.342484142862145</v>
      </c>
      <c r="M1850" s="49" t="n">
        <v>-1.181087911597628</v>
      </c>
      <c r="N1850" s="49" t="n">
        <v>-1.176994050403543</v>
      </c>
      <c r="O1850" s="49" t="n">
        <v>-4.735608336461731</v>
      </c>
      <c r="P1850" s="49" t="n">
        <v>2.209189875604095</v>
      </c>
      <c r="Q1850" s="49" t="n">
        <v>7.098387206661005e-05</v>
      </c>
      <c r="R1850" s="49" t="n">
        <v>-4.585713785543177e-05</v>
      </c>
      <c r="S1850" s="49" t="n">
        <v>-2.208840237205578e-05</v>
      </c>
      <c r="T1850" s="49" t="n">
        <v>-5.949596457499595e-06</v>
      </c>
      <c r="U1850" s="49" t="n">
        <v>-1.6635382698027e-06</v>
      </c>
      <c r="V1850" s="49" t="n">
        <v>2.012439590526327e-05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0.001572512237307996</v>
      </c>
      <c r="AD1850" s="49" t="n">
        <v>-0.0002129894405879229</v>
      </c>
      <c r="AE1850" s="49" t="n">
        <v>-7.89885343142663e-05</v>
      </c>
      <c r="AF1850" s="49" t="n">
        <v>-7.31137717897767e-05</v>
      </c>
      <c r="AG1850" s="49" t="n">
        <v>0.0002570439922115814</v>
      </c>
      <c r="AH1850" s="49" t="n">
        <v>-5.245125431090259e-06</v>
      </c>
      <c r="AI1850" s="49" t="n">
        <v>0.0178150445253913</v>
      </c>
      <c r="AJ1850" s="49" t="n">
        <v>-0.03647846393609853</v>
      </c>
      <c r="AK1850" s="49" t="n">
        <v>-0.01106458374035795</v>
      </c>
      <c r="AL1850" s="49" t="n">
        <v>-0.0002711098461418896</v>
      </c>
      <c r="AM1850" s="49" t="n">
        <v>-0.0002783945702150545</v>
      </c>
      <c r="AN1850" s="49" t="n">
        <v>6.238393968518173e-05</v>
      </c>
      <c r="AO1850" s="49" t="n">
        <v>0.02400047948599899</v>
      </c>
      <c r="AP1850" s="49" t="n">
        <v>49.40540883337626</v>
      </c>
      <c r="AQ1850" s="49" t="n">
        <v>20.14351736195198</v>
      </c>
      <c r="AR1850" s="49" t="n">
        <v>2.352404807684652</v>
      </c>
      <c r="AS1850" s="49" t="n">
        <v>-0.03523618515449505</v>
      </c>
      <c r="AT1850" s="49" t="n">
        <v>-1.061656945880867e-05</v>
      </c>
      <c r="AU1850" s="49" t="n">
        <v>380.0004117934963</v>
      </c>
      <c r="AV1850" s="49" t="n">
        <v>900.0001259253971</v>
      </c>
      <c r="AW1850" s="49" t="n">
        <v>540.0000149777261</v>
      </c>
      <c r="AX1850" s="49" t="n">
        <v>75.00003091731533</v>
      </c>
      <c r="AY1850" s="49" t="n">
        <v>84.375</v>
      </c>
      <c r="AZ1850" s="49" t="n">
        <v>40</v>
      </c>
      <c r="BA1850" s="49" t="n">
        <v>8.000006756041655</v>
      </c>
      <c r="BB1850" s="49" t="n">
        <v>23.9062585602675</v>
      </c>
      <c r="BC1850" s="49" t="n">
        <v>15.00000112448147</v>
      </c>
      <c r="BD1850" s="49" t="n">
        <v>3.750001214536547</v>
      </c>
      <c r="BE1850" s="49" t="n">
        <v>4.6875</v>
      </c>
      <c r="BF1850" s="49" t="n">
        <v>3</v>
      </c>
      <c r="BG1850" s="49" t="n">
        <v>6.00004840309904</v>
      </c>
      <c r="BH1850" s="49" t="n">
        <v>14.0000884617058</v>
      </c>
      <c r="BI1850" s="49" t="n">
        <v>5.500015050571873</v>
      </c>
      <c r="BJ1850" s="49" t="n">
        <v>0.7000414540589771</v>
      </c>
      <c r="BK1850" s="49" t="n">
        <v>0.4000011389034739</v>
      </c>
      <c r="BL1850" s="49" t="n">
        <v>0.02000000097069552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-0.4056460408006477</v>
      </c>
      <c r="BQ1850" s="49" t="n">
        <v>0.6475134214051669</v>
      </c>
      <c r="BR1850" s="49" t="n">
        <v>0.1664038887820966</v>
      </c>
      <c r="BS1850" s="49" t="n">
        <v>-0.04458402192752953</v>
      </c>
      <c r="BT1850" s="49" t="n">
        <v>-0.03020242324069944</v>
      </c>
      <c r="BU1850" s="49" t="n">
        <v>-0.04538373973098087</v>
      </c>
      <c r="BV1850" s="49" t="n">
        <v>0.07042446459018475</v>
      </c>
    </row>
    <row r="1851">
      <c r="A1851" s="51" t="n">
        <v>59.19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-0.8652579408775088</v>
      </c>
      <c r="L1851" s="51" t="n">
        <v>-2.342486092201357</v>
      </c>
      <c r="M1851" s="51" t="n">
        <v>-1.181088528483748</v>
      </c>
      <c r="N1851" s="51" t="n">
        <v>-1.176994572067136</v>
      </c>
      <c r="O1851" s="51" t="n">
        <v>-4.73560537825529</v>
      </c>
      <c r="P1851" s="51" t="n">
        <v>2.209189824406689</v>
      </c>
      <c r="Q1851" s="51" t="n">
        <v>5.494087750879117e-05</v>
      </c>
      <c r="R1851" s="51" t="n">
        <v>-4.390779864271721e-05</v>
      </c>
      <c r="S1851" s="51" t="n">
        <v>-2.147151625164767e-05</v>
      </c>
      <c r="T1851" s="51" t="n">
        <v>-5.427932864510154e-06</v>
      </c>
      <c r="U1851" s="51" t="n">
        <v>-4.621744710497921e-06</v>
      </c>
      <c r="V1851" s="51" t="n">
        <v>2.017559331068952e-05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0.001630324186207999</v>
      </c>
      <c r="AD1851" s="51" t="n">
        <v>-0.0001802332218520433</v>
      </c>
      <c r="AE1851" s="51" t="n">
        <v>-4.735187935253695e-05</v>
      </c>
      <c r="AF1851" s="51" t="n">
        <v>-3.541064803996765e-05</v>
      </c>
      <c r="AG1851" s="51" t="n">
        <v>0.0003268519741718302</v>
      </c>
      <c r="AH1851" s="51" t="n">
        <v>-5.175548479001912e-06</v>
      </c>
      <c r="AI1851" s="51" t="n">
        <v>0.01134402975755365</v>
      </c>
      <c r="AJ1851" s="51" t="n">
        <v>-0.03518265767349353</v>
      </c>
      <c r="AK1851" s="51" t="n">
        <v>-0.01090710129022387</v>
      </c>
      <c r="AL1851" s="51" t="n">
        <v>-0.0002579512641854136</v>
      </c>
      <c r="AM1851" s="51" t="n">
        <v>-0.0005538883463815199</v>
      </c>
      <c r="AN1851" s="51" t="n">
        <v>6.503754015214802e-05</v>
      </c>
      <c r="AO1851" s="51" t="n">
        <v>0.01765045303553329</v>
      </c>
      <c r="AP1851" s="51" t="n">
        <v>49.40702659810981</v>
      </c>
      <c r="AQ1851" s="51" t="n">
        <v>20.14384678993802</v>
      </c>
      <c r="AR1851" s="51" t="n">
        <v>2.35244421086482</v>
      </c>
      <c r="AS1851" s="51" t="n">
        <v>-0.03545725661960256</v>
      </c>
      <c r="AT1851" s="51" t="n">
        <v>-8.114638931490171e-06</v>
      </c>
      <c r="AU1851" s="51" t="n">
        <v>380.0004076755613</v>
      </c>
      <c r="AV1851" s="51" t="n">
        <v>900.0001246661432</v>
      </c>
      <c r="AW1851" s="51" t="n">
        <v>540.0000148279488</v>
      </c>
      <c r="AX1851" s="51" t="n">
        <v>75.00003060814217</v>
      </c>
      <c r="AY1851" s="51" t="n">
        <v>84.375</v>
      </c>
      <c r="AZ1851" s="51" t="n">
        <v>40</v>
      </c>
      <c r="BA1851" s="51" t="n">
        <v>8.000006722261446</v>
      </c>
      <c r="BB1851" s="51" t="n">
        <v>23.90625851746617</v>
      </c>
      <c r="BC1851" s="51" t="n">
        <v>15.00000111885906</v>
      </c>
      <c r="BD1851" s="51" t="n">
        <v>3.750001208463865</v>
      </c>
      <c r="BE1851" s="51" t="n">
        <v>4.6875</v>
      </c>
      <c r="BF1851" s="51" t="n">
        <v>3</v>
      </c>
      <c r="BG1851" s="51" t="n">
        <v>6.000047877050829</v>
      </c>
      <c r="BH1851" s="51" t="n">
        <v>14.00008740016533</v>
      </c>
      <c r="BI1851" s="51" t="n">
        <v>5.50001486996501</v>
      </c>
      <c r="BJ1851" s="51" t="n">
        <v>0.7000409566102694</v>
      </c>
      <c r="BK1851" s="51" t="n">
        <v>0.4000011252366322</v>
      </c>
      <c r="BL1851" s="51" t="n">
        <v>0.02000000095904718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-0.4056565933701575</v>
      </c>
      <c r="BQ1851" s="51" t="n">
        <v>0.6475067313919507</v>
      </c>
      <c r="BR1851" s="51" t="n">
        <v>0.1664020760943777</v>
      </c>
      <c r="BS1851" s="51" t="n">
        <v>-0.03403145241770433</v>
      </c>
      <c r="BT1851" s="51" t="n">
        <v>-0.02351241002451765</v>
      </c>
      <c r="BU1851" s="51" t="n">
        <v>-0.04357105201208133</v>
      </c>
      <c r="BV1851" s="51" t="n">
        <v>0.06007836342860056</v>
      </c>
    </row>
    <row r="1852">
      <c r="A1852" s="49" t="n">
        <v>59.2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-0.86524143523701</v>
      </c>
      <c r="L1852" s="49" t="n">
        <v>-2.342487699900689</v>
      </c>
      <c r="M1852" s="49" t="n">
        <v>-1.181088829540996</v>
      </c>
      <c r="N1852" s="49" t="n">
        <v>-1.176994713271179</v>
      </c>
      <c r="O1852" s="49" t="n">
        <v>-4.735601810335273</v>
      </c>
      <c r="P1852" s="49" t="n">
        <v>2.209189775775822</v>
      </c>
      <c r="Q1852" s="49" t="n">
        <v>3.843523700997054e-05</v>
      </c>
      <c r="R1852" s="49" t="n">
        <v>-4.230009931127654e-05</v>
      </c>
      <c r="S1852" s="49" t="n">
        <v>-2.117045900384973e-05</v>
      </c>
      <c r="T1852" s="49" t="n">
        <v>-5.286728821385367e-06</v>
      </c>
      <c r="U1852" s="49" t="n">
        <v>-8.189664727709101e-06</v>
      </c>
      <c r="V1852" s="49" t="n">
        <v>2.022422417802261e-05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0.001667141962417253</v>
      </c>
      <c r="AD1852" s="49" t="n">
        <v>-0.0001449051725342389</v>
      </c>
      <c r="AE1852" s="49" t="n">
        <v>-1.583457826100487e-05</v>
      </c>
      <c r="AF1852" s="49" t="n">
        <v>2.887025793677552e-06</v>
      </c>
      <c r="AG1852" s="49" t="n">
        <v>0.0003806339035951209</v>
      </c>
      <c r="AH1852" s="49" t="n">
        <v>-4.868549361012107e-06</v>
      </c>
      <c r="AI1852" s="49" t="n">
        <v>0.004822989248550744</v>
      </c>
      <c r="AJ1852" s="49" t="n">
        <v>-0.03423130636751542</v>
      </c>
      <c r="AK1852" s="49" t="n">
        <v>-0.01092086887866209</v>
      </c>
      <c r="AL1852" s="49" t="n">
        <v>-0.0002741634724211111</v>
      </c>
      <c r="AM1852" s="49" t="n">
        <v>-0.0008776463235091389</v>
      </c>
      <c r="AN1852" s="49" t="n">
        <v>6.758465300655709e-05</v>
      </c>
      <c r="AO1852" s="49" t="n">
        <v>0.01117575549314264</v>
      </c>
      <c r="AP1852" s="49" t="n">
        <v>49.40831891032187</v>
      </c>
      <c r="AQ1852" s="49" t="n">
        <v>20.14400115454616</v>
      </c>
      <c r="AR1852" s="49" t="n">
        <v>2.352453807116476</v>
      </c>
      <c r="AS1852" s="49" t="n">
        <v>-0.03573797289638656</v>
      </c>
      <c r="AT1852" s="49" t="n">
        <v>-5.723263780299631e-06</v>
      </c>
      <c r="AU1852" s="49" t="n">
        <v>380.0004035988057</v>
      </c>
      <c r="AV1852" s="49" t="n">
        <v>900.0001234194817</v>
      </c>
      <c r="AW1852" s="49" t="n">
        <v>540.0000146796693</v>
      </c>
      <c r="AX1852" s="49" t="n">
        <v>75.00003030206075</v>
      </c>
      <c r="AY1852" s="49" t="n">
        <v>84.375</v>
      </c>
      <c r="AZ1852" s="49" t="n">
        <v>40</v>
      </c>
      <c r="BA1852" s="49" t="n">
        <v>8.000006688650139</v>
      </c>
      <c r="BB1852" s="49" t="n">
        <v>23.90625847487884</v>
      </c>
      <c r="BC1852" s="49" t="n">
        <v>15.00000111326477</v>
      </c>
      <c r="BD1852" s="49" t="n">
        <v>3.750001202421545</v>
      </c>
      <c r="BE1852" s="49" t="n">
        <v>4.6875</v>
      </c>
      <c r="BF1852" s="49" t="n">
        <v>3</v>
      </c>
      <c r="BG1852" s="49" t="n">
        <v>6.000047370581601</v>
      </c>
      <c r="BH1852" s="49" t="n">
        <v>14.00008635136335</v>
      </c>
      <c r="BI1852" s="49" t="n">
        <v>5.50001469152543</v>
      </c>
      <c r="BJ1852" s="49" t="n">
        <v>0.7000404651309462</v>
      </c>
      <c r="BK1852" s="49" t="n">
        <v>0.4000011117337927</v>
      </c>
      <c r="BL1852" s="49" t="n">
        <v>0.02000000094753861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-0.4056675330627047</v>
      </c>
      <c r="BQ1852" s="49" t="n">
        <v>0.6474998790842069</v>
      </c>
      <c r="BR1852" s="49" t="n">
        <v>0.1664007020434328</v>
      </c>
      <c r="BS1852" s="49" t="n">
        <v>-0.02309175987053047</v>
      </c>
      <c r="BT1852" s="49" t="n">
        <v>-0.01666010228074111</v>
      </c>
      <c r="BU1852" s="49" t="n">
        <v>-0.04219700106714019</v>
      </c>
      <c r="BV1852" s="49" t="n">
        <v>0.05090555255552411</v>
      </c>
    </row>
    <row r="1853">
      <c r="A1853" s="51" t="n">
        <v>59.21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-0.8652246719113316</v>
      </c>
      <c r="L1853" s="51" t="n">
        <v>-2.342488943371086</v>
      </c>
      <c r="M1853" s="51" t="n">
        <v>-1.181088819881947</v>
      </c>
      <c r="N1853" s="51" t="n">
        <v>-1.17699448430385</v>
      </c>
      <c r="O1853" s="51" t="n">
        <v>-4.735597940615959</v>
      </c>
      <c r="P1853" s="51" t="n">
        <v>2.209189730300237</v>
      </c>
      <c r="Q1853" s="51" t="n">
        <v>2.167191133151114e-05</v>
      </c>
      <c r="R1853" s="51" t="n">
        <v>-4.105662891396022e-05</v>
      </c>
      <c r="S1853" s="51" t="n">
        <v>-2.118011805318787e-05</v>
      </c>
      <c r="T1853" s="51" t="n">
        <v>-5.515696149815952e-06</v>
      </c>
      <c r="U1853" s="51" t="n">
        <v>-1.205938404158502e-05</v>
      </c>
      <c r="V1853" s="51" t="n">
        <v>2.026969976265391e-05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0.001683859820476703</v>
      </c>
      <c r="AD1853" s="51" t="n">
        <v>-0.0001075753098620269</v>
      </c>
      <c r="AE1853" s="51" t="n">
        <v>1.484926983688905e-05</v>
      </c>
      <c r="AF1853" s="51" t="n">
        <v>3.885540755184337e-05</v>
      </c>
      <c r="AG1853" s="51" t="n">
        <v>0.0003918250144687712</v>
      </c>
      <c r="AH1853" s="51" t="n">
        <v>-4.551389794095023e-06</v>
      </c>
      <c r="AI1853" s="51" t="n">
        <v>-0.001675435843272665</v>
      </c>
      <c r="AJ1853" s="51" t="n">
        <v>-0.03363732304897126</v>
      </c>
      <c r="AK1853" s="51" t="n">
        <v>-0.01109888767932765</v>
      </c>
      <c r="AL1853" s="51" t="n">
        <v>-0.0003170019729693601</v>
      </c>
      <c r="AM1853" s="51" t="n">
        <v>-0.00121270170242754</v>
      </c>
      <c r="AN1853" s="51" t="n">
        <v>7.000571769395639e-05</v>
      </c>
      <c r="AO1853" s="51" t="n">
        <v>0.00465304169771031</v>
      </c>
      <c r="AP1853" s="51" t="n">
        <v>49.40926656791233</v>
      </c>
      <c r="AQ1853" s="51" t="n">
        <v>20.14398435517393</v>
      </c>
      <c r="AR1853" s="51" t="n">
        <v>2.352434238854054</v>
      </c>
      <c r="AS1853" s="51" t="n">
        <v>-0.0360626648182218</v>
      </c>
      <c r="AT1853" s="51" t="n">
        <v>-3.436869887594165e-06</v>
      </c>
      <c r="AU1853" s="51" t="n">
        <v>380.0003995628176</v>
      </c>
      <c r="AV1853" s="51" t="n">
        <v>900.000122185287</v>
      </c>
      <c r="AW1853" s="51" t="n">
        <v>540.0000145328727</v>
      </c>
      <c r="AX1853" s="51" t="n">
        <v>75.00002999904014</v>
      </c>
      <c r="AY1853" s="51" t="n">
        <v>84.375</v>
      </c>
      <c r="AZ1853" s="51" t="n">
        <v>40</v>
      </c>
      <c r="BA1853" s="51" t="n">
        <v>8.000006655206889</v>
      </c>
      <c r="BB1853" s="51" t="n">
        <v>23.90625843250444</v>
      </c>
      <c r="BC1853" s="51" t="n">
        <v>15.00000110769844</v>
      </c>
      <c r="BD1853" s="51" t="n">
        <v>3.750001196409437</v>
      </c>
      <c r="BE1853" s="51" t="n">
        <v>4.6875</v>
      </c>
      <c r="BF1853" s="51" t="n">
        <v>3</v>
      </c>
      <c r="BG1853" s="51" t="n">
        <v>6.000046879803188</v>
      </c>
      <c r="BH1853" s="51" t="n">
        <v>14.00008531514699</v>
      </c>
      <c r="BI1853" s="51" t="n">
        <v>5.500014515227125</v>
      </c>
      <c r="BJ1853" s="51" t="n">
        <v>0.7000399795493748</v>
      </c>
      <c r="BK1853" s="51" t="n">
        <v>0.4000010983929871</v>
      </c>
      <c r="BL1853" s="51" t="n">
        <v>0.02000000093616815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-0.4056787054441575</v>
      </c>
      <c r="BQ1853" s="51" t="n">
        <v>0.6474929611871986</v>
      </c>
      <c r="BR1853" s="51" t="n">
        <v>0.1663997809604647</v>
      </c>
      <c r="BS1853" s="51" t="n">
        <v>-0.01191937841776847</v>
      </c>
      <c r="BT1853" s="51" t="n">
        <v>-0.009742205272389448</v>
      </c>
      <c r="BU1853" s="51" t="n">
        <v>-0.04127591809907627</v>
      </c>
      <c r="BV1853" s="51" t="n">
        <v>0.04405319012690215</v>
      </c>
    </row>
    <row r="1854">
      <c r="A1854" s="49" t="n">
        <v>59.22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-0.8652078505881502</v>
      </c>
      <c r="L1854" s="49" t="n">
        <v>-2.342489807167609</v>
      </c>
      <c r="M1854" s="49" t="n">
        <v>-1.181088509830152</v>
      </c>
      <c r="N1854" s="49" t="n">
        <v>-1.176993918645697</v>
      </c>
      <c r="O1854" s="49" t="n">
        <v>-4.73559422142364</v>
      </c>
      <c r="P1854" s="49" t="n">
        <v>2.209189686644238</v>
      </c>
      <c r="Q1854" s="49" t="n">
        <v>4.850588150140389e-06</v>
      </c>
      <c r="R1854" s="49" t="n">
        <v>-4.019283239120597e-05</v>
      </c>
      <c r="S1854" s="49" t="n">
        <v>-2.149016984764884e-05</v>
      </c>
      <c r="T1854" s="49" t="n">
        <v>-6.081354303466568e-06</v>
      </c>
      <c r="U1854" s="49" t="n">
        <v>-1.577857636014812e-05</v>
      </c>
      <c r="V1854" s="49" t="n">
        <v>2.031335576191395e-05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0.00168071203381112</v>
      </c>
      <c r="AD1854" s="49" t="n">
        <v>-6.907507375952094e-05</v>
      </c>
      <c r="AE1854" s="49" t="n">
        <v>4.433554806297157e-05</v>
      </c>
      <c r="AF1854" s="49" t="n">
        <v>7.066136804243254e-05</v>
      </c>
      <c r="AG1854" s="49" t="n">
        <v>0.0003557264957107748</v>
      </c>
      <c r="AH1854" s="49" t="n">
        <v>-4.404385354133918e-06</v>
      </c>
      <c r="AI1854" s="49" t="n">
        <v>-0.008077524123132795</v>
      </c>
      <c r="AJ1854" s="49" t="n">
        <v>-0.03340387089482479</v>
      </c>
      <c r="AK1854" s="49" t="n">
        <v>-0.01143317726851026</v>
      </c>
      <c r="AL1854" s="49" t="n">
        <v>-0.0003825469435384965</v>
      </c>
      <c r="AM1854" s="49" t="n">
        <v>-0.001517211742304295</v>
      </c>
      <c r="AN1854" s="49" t="n">
        <v>7.235780761373008e-05</v>
      </c>
      <c r="AO1854" s="49" t="n">
        <v>-0.001845070124532722</v>
      </c>
      <c r="AP1854" s="49" t="n">
        <v>49.40985674063078</v>
      </c>
      <c r="AQ1854" s="49" t="n">
        <v>20.14380342455196</v>
      </c>
      <c r="AR1854" s="49" t="n">
        <v>2.352388461052066</v>
      </c>
      <c r="AS1854" s="49" t="n">
        <v>-0.03639392440494289</v>
      </c>
      <c r="AT1854" s="49" t="n">
        <v>-1.189043841177935e-06</v>
      </c>
      <c r="AU1854" s="49" t="n">
        <v>380.0003955671895</v>
      </c>
      <c r="AV1854" s="49" t="n">
        <v>900.000120963434</v>
      </c>
      <c r="AW1854" s="49" t="n">
        <v>540.000014387544</v>
      </c>
      <c r="AX1854" s="49" t="n">
        <v>75.00002969904973</v>
      </c>
      <c r="AY1854" s="49" t="n">
        <v>84.375</v>
      </c>
      <c r="AZ1854" s="49" t="n">
        <v>40</v>
      </c>
      <c r="BA1854" s="49" t="n">
        <v>8.000006621930854</v>
      </c>
      <c r="BB1854" s="49" t="n">
        <v>23.90625839034192</v>
      </c>
      <c r="BC1854" s="49" t="n">
        <v>15.00000110215995</v>
      </c>
      <c r="BD1854" s="49" t="n">
        <v>3.75000119042739</v>
      </c>
      <c r="BE1854" s="49" t="n">
        <v>4.6875</v>
      </c>
      <c r="BF1854" s="49" t="n">
        <v>3</v>
      </c>
      <c r="BG1854" s="49" t="n">
        <v>6.00004640012587</v>
      </c>
      <c r="BH1854" s="49" t="n">
        <v>14.00008429136522</v>
      </c>
      <c r="BI1854" s="49" t="n">
        <v>5.5000143410444</v>
      </c>
      <c r="BJ1854" s="49" t="n">
        <v>0.7000394997947823</v>
      </c>
      <c r="BK1854" s="49" t="n">
        <v>0.4000010852122713</v>
      </c>
      <c r="BL1854" s="49" t="n">
        <v>0.02000000092493413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-0.4056899488225787</v>
      </c>
      <c r="BQ1854" s="49" t="n">
        <v>0.6474860780646743</v>
      </c>
      <c r="BR1854" s="49" t="n">
        <v>0.1663993174392321</v>
      </c>
      <c r="BS1854" s="49" t="n">
        <v>-0.000675999996535559</v>
      </c>
      <c r="BT1854" s="49" t="n">
        <v>-0.002859082748107866</v>
      </c>
      <c r="BU1854" s="49" t="n">
        <v>-0.04081239686651306</v>
      </c>
      <c r="BV1854" s="49" t="n">
        <v>0.04091800420530807</v>
      </c>
    </row>
    <row r="1855">
      <c r="A1855" s="51" t="n">
        <v>59.23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-0.8651911725828331</v>
      </c>
      <c r="L1855" s="51" t="n">
        <v>-2.34249028529108</v>
      </c>
      <c r="M1855" s="51" t="n">
        <v>-1.181087912241312</v>
      </c>
      <c r="N1855" s="51" t="n">
        <v>-1.176993058874272</v>
      </c>
      <c r="O1855" s="51" t="n">
        <v>-4.735591022173427</v>
      </c>
      <c r="P1855" s="51" t="n">
        <v>2.209189642762048</v>
      </c>
      <c r="Q1855" s="51" t="n">
        <v>-1.182741716698743e-05</v>
      </c>
      <c r="R1855" s="51" t="n">
        <v>-3.971470892016882e-05</v>
      </c>
      <c r="S1855" s="51" t="n">
        <v>-2.208775868783874e-05</v>
      </c>
      <c r="T1855" s="51" t="n">
        <v>-6.941125727966124e-06</v>
      </c>
      <c r="U1855" s="51" t="n">
        <v>-1.897782657334091e-05</v>
      </c>
      <c r="V1855" s="51" t="n">
        <v>2.035723795223987e-05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0.001657219986383277</v>
      </c>
      <c r="AD1855" s="51" t="n">
        <v>-3.044034647107399e-05</v>
      </c>
      <c r="AE1855" s="51" t="n">
        <v>7.246145317594869e-05</v>
      </c>
      <c r="AF1855" s="51" t="n">
        <v>9.813545871043905e-05</v>
      </c>
      <c r="AG1855" s="51" t="n">
        <v>0.0002910357201524006</v>
      </c>
      <c r="AH1855" s="51" t="n">
        <v>-4.46771424085374e-06</v>
      </c>
      <c r="AI1855" s="51" t="n">
        <v>-0.01430487967807484</v>
      </c>
      <c r="AJ1855" s="51" t="n">
        <v>-0.03352266047009335</v>
      </c>
      <c r="AK1855" s="51" t="n">
        <v>-0.01191563785540452</v>
      </c>
      <c r="AL1855" s="51" t="n">
        <v>-0.0004672416513101558</v>
      </c>
      <c r="AM1855" s="51" t="n">
        <v>-0.001765272182721849</v>
      </c>
      <c r="AN1855" s="51" t="n">
        <v>7.472413296652727e-05</v>
      </c>
      <c r="AO1855" s="51" t="n">
        <v>-0.008244810194545184</v>
      </c>
      <c r="AP1855" s="51" t="n">
        <v>49.41008636849927</v>
      </c>
      <c r="AQ1855" s="51" t="n">
        <v>20.14346635674098</v>
      </c>
      <c r="AR1855" s="51" t="n">
        <v>2.352320439091363</v>
      </c>
      <c r="AS1855" s="51" t="n">
        <v>-0.03669180891060082</v>
      </c>
      <c r="AT1855" s="51" t="n">
        <v>1.092808582248831e-06</v>
      </c>
      <c r="AU1855" s="51" t="n">
        <v>380.0003916115176</v>
      </c>
      <c r="AV1855" s="51" t="n">
        <v>900.0001197537997</v>
      </c>
      <c r="AW1855" s="51" t="n">
        <v>540.0000142436685</v>
      </c>
      <c r="AX1855" s="51" t="n">
        <v>75.00002940205924</v>
      </c>
      <c r="AY1855" s="51" t="n">
        <v>84.375</v>
      </c>
      <c r="AZ1855" s="51" t="n">
        <v>40</v>
      </c>
      <c r="BA1855" s="51" t="n">
        <v>8.000006588821201</v>
      </c>
      <c r="BB1855" s="51" t="n">
        <v>23.90625834839021</v>
      </c>
      <c r="BC1855" s="51" t="n">
        <v>15.00000109664915</v>
      </c>
      <c r="BD1855" s="51" t="n">
        <v>3.750001184475253</v>
      </c>
      <c r="BE1855" s="51" t="n">
        <v>4.6875</v>
      </c>
      <c r="BF1855" s="51" t="n">
        <v>3</v>
      </c>
      <c r="BG1855" s="51" t="n">
        <v>6.00004592662732</v>
      </c>
      <c r="BH1855" s="51" t="n">
        <v>14.00008327986884</v>
      </c>
      <c r="BI1855" s="51" t="n">
        <v>5.500014168951867</v>
      </c>
      <c r="BJ1855" s="51" t="n">
        <v>0.7000390257972449</v>
      </c>
      <c r="BK1855" s="51" t="n">
        <v>0.400001072189724</v>
      </c>
      <c r="BL1855" s="51" t="n">
        <v>0.02000000091383492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-0.4057011052734312</v>
      </c>
      <c r="BQ1855" s="51" t="n">
        <v>0.6474793258838306</v>
      </c>
      <c r="BR1855" s="51" t="n">
        <v>0.1663993067407195</v>
      </c>
      <c r="BS1855" s="51" t="n">
        <v>0.01048045085594307</v>
      </c>
      <c r="BT1855" s="51" t="n">
        <v>0.003893098095564262</v>
      </c>
      <c r="BU1855" s="51" t="n">
        <v>-0.0408016983538817</v>
      </c>
      <c r="BV1855" s="51" t="n">
        <v>0.04230572835310457</v>
      </c>
    </row>
    <row r="1856">
      <c r="A1856" s="49" t="n">
        <v>59.24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-0.8651748453501941</v>
      </c>
      <c r="L1856" s="49" t="n">
        <v>-2.342490382313756</v>
      </c>
      <c r="M1856" s="49" t="n">
        <v>-1.181087041776158</v>
      </c>
      <c r="N1856" s="49" t="n">
        <v>-1.176991941782252</v>
      </c>
      <c r="O1856" s="49" t="n">
        <v>-4.735588456245716</v>
      </c>
      <c r="P1856" s="49" t="n">
        <v>2.209189597421364</v>
      </c>
      <c r="Q1856" s="49" t="n">
        <v>-2.815464980598925e-05</v>
      </c>
      <c r="R1856" s="49" t="n">
        <v>-3.961768624360928e-05</v>
      </c>
      <c r="S1856" s="49" t="n">
        <v>-2.29582238417958e-05</v>
      </c>
      <c r="T1856" s="49" t="n">
        <v>-8.058217747741736e-06</v>
      </c>
      <c r="U1856" s="49" t="n">
        <v>-2.154375428453648e-05</v>
      </c>
      <c r="V1856" s="49" t="n">
        <v>2.040257863633599e-05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0.001612664923101391</v>
      </c>
      <c r="AD1856" s="49" t="n">
        <v>7.254912463458194e-06</v>
      </c>
      <c r="AE1856" s="49" t="n">
        <v>9.903272693132279e-05</v>
      </c>
      <c r="AF1856" s="49" t="n">
        <v>0.000122454608679514</v>
      </c>
      <c r="AG1856" s="49" t="n">
        <v>0.000228859970719423</v>
      </c>
      <c r="AH1856" s="49" t="n">
        <v>-4.627998596921538e-06</v>
      </c>
      <c r="AI1856" s="49" t="n">
        <v>-0.02027480578943295</v>
      </c>
      <c r="AJ1856" s="49" t="n">
        <v>-0.03397487870033985</v>
      </c>
      <c r="AK1856" s="49" t="n">
        <v>-0.01253729915007555</v>
      </c>
      <c r="AL1856" s="49" t="n">
        <v>-0.0005689248757089838</v>
      </c>
      <c r="AM1856" s="49" t="n">
        <v>-0.001958325087835084</v>
      </c>
      <c r="AN1856" s="49" t="n">
        <v>7.715247683047404e-05</v>
      </c>
      <c r="AO1856" s="49" t="n">
        <v>-0.01446771044449126</v>
      </c>
      <c r="AP1856" s="49" t="n">
        <v>49.40996384813278</v>
      </c>
      <c r="AQ1856" s="49" t="n">
        <v>20.14298126954298</v>
      </c>
      <c r="AR1856" s="49" t="n">
        <v>2.352233627259636</v>
      </c>
      <c r="AS1856" s="49" t="n">
        <v>-0.03693354097989868</v>
      </c>
      <c r="AT1856" s="49" t="n">
        <v>3.432636433468231e-06</v>
      </c>
      <c r="AU1856" s="49" t="n">
        <v>380.0003876954024</v>
      </c>
      <c r="AV1856" s="49" t="n">
        <v>900.0001185562617</v>
      </c>
      <c r="AW1856" s="49" t="n">
        <v>540.0000141012318</v>
      </c>
      <c r="AX1856" s="49" t="n">
        <v>75.00002910803865</v>
      </c>
      <c r="AY1856" s="49" t="n">
        <v>84.375</v>
      </c>
      <c r="AZ1856" s="49" t="n">
        <v>40</v>
      </c>
      <c r="BA1856" s="49" t="n">
        <v>8.000006555877095</v>
      </c>
      <c r="BB1856" s="49" t="n">
        <v>23.90625830664826</v>
      </c>
      <c r="BC1856" s="49" t="n">
        <v>15.00000109116591</v>
      </c>
      <c r="BD1856" s="49" t="n">
        <v>3.750001178552877</v>
      </c>
      <c r="BE1856" s="49" t="n">
        <v>4.6875</v>
      </c>
      <c r="BF1856" s="49" t="n">
        <v>3</v>
      </c>
      <c r="BG1856" s="49" t="n">
        <v>6.000045454332196</v>
      </c>
      <c r="BH1856" s="49" t="n">
        <v>14.00008228051042</v>
      </c>
      <c r="BI1856" s="49" t="n">
        <v>5.500013998924445</v>
      </c>
      <c r="BJ1856" s="49" t="n">
        <v>0.700038557487678</v>
      </c>
      <c r="BK1856" s="49" t="n">
        <v>0.4000010593234473</v>
      </c>
      <c r="BL1856" s="49" t="n">
        <v>0.02000000090286891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-0.4057120295100115</v>
      </c>
      <c r="BQ1856" s="49" t="n">
        <v>0.6474727903223054</v>
      </c>
      <c r="BR1856" s="49" t="n">
        <v>0.1663997353689466</v>
      </c>
      <c r="BS1856" s="49" t="n">
        <v>0.0214046874362217</v>
      </c>
      <c r="BT1856" s="49" t="n">
        <v>0.01042865962075368</v>
      </c>
      <c r="BU1856" s="49" t="n">
        <v>-0.04123032658095993</v>
      </c>
      <c r="BV1856" s="49" t="n">
        <v>0.04761152608035681</v>
      </c>
    </row>
    <row r="1857">
      <c r="A1857" s="51" t="n">
        <v>59.25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-0.8651590809036038</v>
      </c>
      <c r="L1857" s="51" t="n">
        <v>-2.342490112711774</v>
      </c>
      <c r="M1857" s="51" t="n">
        <v>-1.181085916221634</v>
      </c>
      <c r="N1857" s="51" t="n">
        <v>-1.176990590416219</v>
      </c>
      <c r="O1857" s="51" t="n">
        <v>-4.735586351575074</v>
      </c>
      <c r="P1857" s="51" t="n">
        <v>2.20918955120455</v>
      </c>
      <c r="Q1857" s="51" t="n">
        <v>-4.391909639622771e-05</v>
      </c>
      <c r="R1857" s="51" t="n">
        <v>-3.988728822612586e-05</v>
      </c>
      <c r="S1857" s="51" t="n">
        <v>-2.408377836582432e-05</v>
      </c>
      <c r="T1857" s="51" t="n">
        <v>-9.409583780817243e-06</v>
      </c>
      <c r="U1857" s="51" t="n">
        <v>-2.364842492674768e-05</v>
      </c>
      <c r="V1857" s="51" t="n">
        <v>2.044879544982336e-05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0.001546805882180499</v>
      </c>
      <c r="AD1857" s="51" t="n">
        <v>4.308816414171716e-05</v>
      </c>
      <c r="AE1857" s="51" t="n">
        <v>0.000123641553775101</v>
      </c>
      <c r="AF1857" s="51" t="n">
        <v>0.0001451505055039808</v>
      </c>
      <c r="AG1857" s="51" t="n">
        <v>0.0001956501405148327</v>
      </c>
      <c r="AH1857" s="51" t="n">
        <v>-4.687766781687669e-06</v>
      </c>
      <c r="AI1857" s="51" t="n">
        <v>-0.02590477719771429</v>
      </c>
      <c r="AJ1857" s="51" t="n">
        <v>-0.03473430118555312</v>
      </c>
      <c r="AK1857" s="51" t="n">
        <v>-0.01328657702013348</v>
      </c>
      <c r="AL1857" s="51" t="n">
        <v>-0.0006868541741314083</v>
      </c>
      <c r="AM1857" s="51" t="n">
        <v>-0.002121537147399962</v>
      </c>
      <c r="AN1857" s="51" t="n">
        <v>7.961609211264479e-05</v>
      </c>
      <c r="AO1857" s="51" t="n">
        <v>-0.02043105015303094</v>
      </c>
      <c r="AP1857" s="51" t="n">
        <v>49.40950808491418</v>
      </c>
      <c r="AQ1857" s="51" t="n">
        <v>20.14235717449467</v>
      </c>
      <c r="AR1857" s="51" t="n">
        <v>2.352130028398068</v>
      </c>
      <c r="AS1857" s="51" t="n">
        <v>-0.03712320237743487</v>
      </c>
      <c r="AT1857" s="51" t="n">
        <v>5.780128763269547e-06</v>
      </c>
      <c r="AU1857" s="51" t="n">
        <v>380.0003799802639</v>
      </c>
      <c r="AV1857" s="51" t="n">
        <v>900.0001161969921</v>
      </c>
      <c r="AW1857" s="51" t="n">
        <v>540.0000138206174</v>
      </c>
      <c r="AX1857" s="51" t="n">
        <v>75.00002852878868</v>
      </c>
      <c r="AY1857" s="51" t="n">
        <v>84.375</v>
      </c>
      <c r="AZ1857" s="51" t="n">
        <v>40</v>
      </c>
      <c r="BA1857" s="51" t="n">
        <v>8.000006490482219</v>
      </c>
      <c r="BB1857" s="51" t="n">
        <v>23.90625822378944</v>
      </c>
      <c r="BC1857" s="51" t="n">
        <v>15.00000108028153</v>
      </c>
      <c r="BD1857" s="51" t="n">
        <v>3.750001166796812</v>
      </c>
      <c r="BE1857" s="51" t="n">
        <v>4.6875</v>
      </c>
      <c r="BF1857" s="51" t="n">
        <v>3</v>
      </c>
      <c r="BG1857" s="51" t="n">
        <v>6.000044495621714</v>
      </c>
      <c r="BH1857" s="51" t="n">
        <v>14.00008031762656</v>
      </c>
      <c r="BI1857" s="51" t="n">
        <v>5.500013664966103</v>
      </c>
      <c r="BJ1857" s="51" t="n">
        <v>0.700037637660252</v>
      </c>
      <c r="BK1857" s="51" t="n">
        <v>0.4000010340522271</v>
      </c>
      <c r="BL1857" s="51" t="n">
        <v>0.02000000088133006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-0.4057225919390475</v>
      </c>
      <c r="BQ1857" s="51" t="n">
        <v>0.6474665445805021</v>
      </c>
      <c r="BR1857" s="51" t="n">
        <v>0.1664005816738029</v>
      </c>
      <c r="BS1857" s="51" t="n">
        <v>0.03196711647229789</v>
      </c>
      <c r="BT1857" s="51" t="n">
        <v>0.01667440142405496</v>
      </c>
      <c r="BU1857" s="51" t="n">
        <v>-0.04207663143726559</v>
      </c>
      <c r="BV1857" s="51" t="n">
        <v>0.05541096562514925</v>
      </c>
    </row>
    <row r="1858">
      <c r="A1858" s="49" t="n">
        <v>59.26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-0.8651440879070127</v>
      </c>
      <c r="L1858" s="49" t="n">
        <v>-2.342489498697401</v>
      </c>
      <c r="M1858" s="49" t="n">
        <v>-1.181084558798604</v>
      </c>
      <c r="N1858" s="49" t="n">
        <v>-1.176989016648272</v>
      </c>
      <c r="O1858" s="49" t="n">
        <v>-4.735584373730869</v>
      </c>
      <c r="P1858" s="49" t="n">
        <v>2.209189506475949</v>
      </c>
      <c r="Q1858" s="49" t="n">
        <v>-5.891209298736211e-05</v>
      </c>
      <c r="R1858" s="49" t="n">
        <v>-4.050130259924956e-05</v>
      </c>
      <c r="S1858" s="49" t="n">
        <v>-2.54412013960259e-05</v>
      </c>
      <c r="T1858" s="49" t="n">
        <v>-1.098335172833309e-05</v>
      </c>
      <c r="U1858" s="49" t="n">
        <v>-2.56262691316067e-05</v>
      </c>
      <c r="V1858" s="49" t="n">
        <v>2.049352405109062e-05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0.001460443052436334</v>
      </c>
      <c r="AD1858" s="49" t="n">
        <v>7.640619768197116e-05</v>
      </c>
      <c r="AE1858" s="49" t="n">
        <v>0.0001456355604644843</v>
      </c>
      <c r="AF1858" s="49" t="n">
        <v>0.0001670078369851173</v>
      </c>
      <c r="AG1858" s="49" t="n">
        <v>0.0001994294953348905</v>
      </c>
      <c r="AH1858" s="49" t="n">
        <v>-4.476642999878659e-06</v>
      </c>
      <c r="AI1858" s="49" t="n">
        <v>-0.03111892213343808</v>
      </c>
      <c r="AJ1858" s="49" t="n">
        <v>-0.03577106153448593</v>
      </c>
      <c r="AK1858" s="49" t="n">
        <v>-0.0141476873410377</v>
      </c>
      <c r="AL1858" s="49" t="n">
        <v>-0.0008207808292948201</v>
      </c>
      <c r="AM1858" s="49" t="n">
        <v>-0.002287794431155014</v>
      </c>
      <c r="AN1858" s="49" t="n">
        <v>8.201693898776814e-05</v>
      </c>
      <c r="AO1858" s="49" t="n">
        <v>-0.02605238447184784</v>
      </c>
      <c r="AP1858" s="49" t="n">
        <v>49.40874536883813</v>
      </c>
      <c r="AQ1858" s="49" t="n">
        <v>20.14160572293416</v>
      </c>
      <c r="AR1858" s="49" t="n">
        <v>2.352010284880063</v>
      </c>
      <c r="AS1858" s="49" t="n">
        <v>-0.03728673945892511</v>
      </c>
      <c r="AT1858" s="49" t="n">
        <v>8.026657940023473e-06</v>
      </c>
      <c r="AU1858" s="49" t="n">
        <v>380.0003799802639</v>
      </c>
      <c r="AV1858" s="49" t="n">
        <v>900.0001161969921</v>
      </c>
      <c r="AW1858" s="49" t="n">
        <v>540.0000138206174</v>
      </c>
      <c r="AX1858" s="49" t="n">
        <v>75.00002852878868</v>
      </c>
      <c r="AY1858" s="49" t="n">
        <v>84.375</v>
      </c>
      <c r="AZ1858" s="49" t="n">
        <v>40</v>
      </c>
      <c r="BA1858" s="49" t="n">
        <v>8.000006490482219</v>
      </c>
      <c r="BB1858" s="49" t="n">
        <v>23.90625822378944</v>
      </c>
      <c r="BC1858" s="49" t="n">
        <v>15.00000108028153</v>
      </c>
      <c r="BD1858" s="49" t="n">
        <v>3.750001166796812</v>
      </c>
      <c r="BE1858" s="49" t="n">
        <v>4.6875</v>
      </c>
      <c r="BF1858" s="49" t="n">
        <v>3</v>
      </c>
      <c r="BG1858" s="49" t="n">
        <v>6.000044495621714</v>
      </c>
      <c r="BH1858" s="49" t="n">
        <v>14.00008031762656</v>
      </c>
      <c r="BI1858" s="49" t="n">
        <v>5.500013664966103</v>
      </c>
      <c r="BJ1858" s="49" t="n">
        <v>0.700037637660252</v>
      </c>
      <c r="BK1858" s="49" t="n">
        <v>0.4000010340522271</v>
      </c>
      <c r="BL1858" s="49" t="n">
        <v>0.02000000088133006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-0.4057326754849892</v>
      </c>
      <c r="BQ1858" s="49" t="n">
        <v>0.647460652051057</v>
      </c>
      <c r="BR1858" s="49" t="n">
        <v>0.1664018164183994</v>
      </c>
      <c r="BS1858" s="49" t="n">
        <v>0.04205066241397271</v>
      </c>
      <c r="BT1858" s="49" t="n">
        <v>0.02256693086921668</v>
      </c>
      <c r="BU1858" s="49" t="n">
        <v>-0.04331137603377777</v>
      </c>
      <c r="BV1858" s="49" t="n">
        <v>0.06444687635757998</v>
      </c>
    </row>
    <row r="1859">
      <c r="A1859" s="51" t="n">
        <v>59.27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-0.865130060654505</v>
      </c>
      <c r="L1859" s="51" t="n">
        <v>-2.342488567558185</v>
      </c>
      <c r="M1859" s="51" t="n">
        <v>-1.181082999867445</v>
      </c>
      <c r="N1859" s="51" t="n">
        <v>-1.176987232070236</v>
      </c>
      <c r="O1859" s="51" t="n">
        <v>-4.735582228630353</v>
      </c>
      <c r="P1859" s="51" t="n">
        <v>2.209189466379879</v>
      </c>
      <c r="Q1859" s="51" t="n">
        <v>-7.293934549501557e-05</v>
      </c>
      <c r="R1859" s="51" t="n">
        <v>-4.143244181520345e-05</v>
      </c>
      <c r="S1859" s="51" t="n">
        <v>-2.700013255507727e-05</v>
      </c>
      <c r="T1859" s="51" t="n">
        <v>-1.276792976390162e-05</v>
      </c>
      <c r="U1859" s="51" t="n">
        <v>-2.777136964748905e-05</v>
      </c>
      <c r="V1859" s="51" t="n">
        <v>2.053362012066628e-05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0.001355526168921925</v>
      </c>
      <c r="AD1859" s="51" t="n">
        <v>0.0001068189949568514</v>
      </c>
      <c r="AE1859" s="51" t="n">
        <v>0.0001642518894973211</v>
      </c>
      <c r="AF1859" s="51" t="n">
        <v>0.000187448610697616</v>
      </c>
      <c r="AG1859" s="51" t="n">
        <v>0.0002264989594367936</v>
      </c>
      <c r="AH1859" s="51" t="n">
        <v>-3.943003169379377e-06</v>
      </c>
      <c r="AI1859" s="51" t="n">
        <v>-0.03585341662905695</v>
      </c>
      <c r="AJ1859" s="51" t="n">
        <v>-0.03705433332820443</v>
      </c>
      <c r="AK1859" s="51" t="n">
        <v>-0.01510024990236634</v>
      </c>
      <c r="AL1859" s="51" t="n">
        <v>-0.000969642570426788</v>
      </c>
      <c r="AM1859" s="51" t="n">
        <v>-0.002478432328001537</v>
      </c>
      <c r="AN1859" s="51" t="n">
        <v>8.422760408345007e-05</v>
      </c>
      <c r="AO1859" s="51" t="n">
        <v>-0.03125603706717007</v>
      </c>
      <c r="AP1859" s="51" t="n">
        <v>49.40770560562341</v>
      </c>
      <c r="AQ1859" s="51" t="n">
        <v>20.14074277758676</v>
      </c>
      <c r="AR1859" s="51" t="n">
        <v>2.351874677793091</v>
      </c>
      <c r="AS1859" s="51" t="n">
        <v>-0.03745564170789516</v>
      </c>
      <c r="AT1859" s="51" t="n">
        <v>1.005239379125706e-05</v>
      </c>
      <c r="AU1859" s="51" t="n">
        <v>380.0003761804612</v>
      </c>
      <c r="AV1859" s="51" t="n">
        <v>900.0001150350221</v>
      </c>
      <c r="AW1859" s="51" t="n">
        <v>540.0000136824112</v>
      </c>
      <c r="AX1859" s="51" t="n">
        <v>75.00002824350079</v>
      </c>
      <c r="AY1859" s="51" t="n">
        <v>84.375</v>
      </c>
      <c r="AZ1859" s="51" t="n">
        <v>40</v>
      </c>
      <c r="BA1859" s="51" t="n">
        <v>8.000006458029809</v>
      </c>
      <c r="BB1859" s="51" t="n">
        <v>23.90625818267049</v>
      </c>
      <c r="BC1859" s="51" t="n">
        <v>15.00000107488012</v>
      </c>
      <c r="BD1859" s="51" t="n">
        <v>3.750001160962828</v>
      </c>
      <c r="BE1859" s="51" t="n">
        <v>4.6875</v>
      </c>
      <c r="BF1859" s="51" t="n">
        <v>3</v>
      </c>
      <c r="BG1859" s="51" t="n">
        <v>6.000044003200442</v>
      </c>
      <c r="BH1859" s="51" t="n">
        <v>14.00007935381504</v>
      </c>
      <c r="BI1859" s="51" t="n">
        <v>5.500013500986509</v>
      </c>
      <c r="BJ1859" s="51" t="n">
        <v>0.700037186008329</v>
      </c>
      <c r="BK1859" s="51" t="n">
        <v>0.4000010216436004</v>
      </c>
      <c r="BL1859" s="51" t="n">
        <v>0.0200000008707541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-0.405742169067402</v>
      </c>
      <c r="BQ1859" s="51" t="n">
        <v>0.6474551715346244</v>
      </c>
      <c r="BR1859" s="51" t="n">
        <v>0.1664034033519317</v>
      </c>
      <c r="BS1859" s="51" t="n">
        <v>0.05154424482678444</v>
      </c>
      <c r="BT1859" s="51" t="n">
        <v>0.02804744730178221</v>
      </c>
      <c r="BU1859" s="51" t="n">
        <v>-0.04489830956608265</v>
      </c>
      <c r="BV1859" s="51" t="n">
        <v>0.07388725652507024</v>
      </c>
    </row>
    <row r="1860">
      <c r="A1860" s="49" t="n">
        <v>59.28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-0.8651171697434252</v>
      </c>
      <c r="L1860" s="49" t="n">
        <v>-2.342487349658178</v>
      </c>
      <c r="M1860" s="49" t="n">
        <v>-1.181081276799611</v>
      </c>
      <c r="N1860" s="49" t="n">
        <v>-1.176985260629096</v>
      </c>
      <c r="O1860" s="49" t="n">
        <v>-4.73557983301176</v>
      </c>
      <c r="P1860" s="49" t="n">
        <v>2.209189433446665</v>
      </c>
      <c r="Q1860" s="49" t="n">
        <v>-8.58302565748259e-05</v>
      </c>
      <c r="R1860" s="49" t="n">
        <v>-4.265034182227012e-05</v>
      </c>
      <c r="S1860" s="49" t="n">
        <v>-2.872320038904697e-05</v>
      </c>
      <c r="T1860" s="49" t="n">
        <v>-1.473937090401556e-05</v>
      </c>
      <c r="U1860" s="49" t="n">
        <v>-3.016698824076514e-05</v>
      </c>
      <c r="V1860" s="49" t="n">
        <v>2.056655333504409e-05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0.00123476240325074</v>
      </c>
      <c r="AD1860" s="49" t="n">
        <v>0.0001340851568782708</v>
      </c>
      <c r="AE1860" s="49" t="n">
        <v>0.0001788404672542675</v>
      </c>
      <c r="AF1860" s="49" t="n">
        <v>0.0002047118480240509</v>
      </c>
      <c r="AG1860" s="49" t="n">
        <v>0.0002498844502592287</v>
      </c>
      <c r="AH1860" s="49" t="n">
        <v>-3.178298359881725e-06</v>
      </c>
      <c r="AI1860" s="49" t="n">
        <v>-0.04005837665121627</v>
      </c>
      <c r="AJ1860" s="49" t="n">
        <v>-0.03855289586218805</v>
      </c>
      <c r="AK1860" s="49" t="n">
        <v>-0.01612044684152562</v>
      </c>
      <c r="AL1860" s="49" t="n">
        <v>-0.001130620279859266</v>
      </c>
      <c r="AM1860" s="49" t="n">
        <v>-0.002691132418567238</v>
      </c>
      <c r="AN1860" s="49" t="n">
        <v>8.614783455552283e-05</v>
      </c>
      <c r="AO1860" s="49" t="n">
        <v>-0.03597845496615608</v>
      </c>
      <c r="AP1860" s="49" t="n">
        <v>49.40641964601907</v>
      </c>
      <c r="AQ1860" s="49" t="n">
        <v>20.13978878504754</v>
      </c>
      <c r="AR1860" s="49" t="n">
        <v>2.351724430224629</v>
      </c>
      <c r="AS1860" s="49" t="n">
        <v>-0.03764853115223386</v>
      </c>
      <c r="AT1860" s="49" t="n">
        <v>1.177812957549907e-05</v>
      </c>
      <c r="AU1860" s="49" t="n">
        <v>380.0003724186566</v>
      </c>
      <c r="AV1860" s="49" t="n">
        <v>900.0001138846718</v>
      </c>
      <c r="AW1860" s="49" t="n">
        <v>540.0000135455871</v>
      </c>
      <c r="AX1860" s="49" t="n">
        <v>75.00002796106578</v>
      </c>
      <c r="AY1860" s="49" t="n">
        <v>84.375</v>
      </c>
      <c r="AZ1860" s="49" t="n">
        <v>40</v>
      </c>
      <c r="BA1860" s="49" t="n">
        <v>8.000006425739659</v>
      </c>
      <c r="BB1860" s="49" t="n">
        <v>23.90625814175714</v>
      </c>
      <c r="BC1860" s="49" t="n">
        <v>15.00000106950572</v>
      </c>
      <c r="BD1860" s="49" t="n">
        <v>3.750001155158014</v>
      </c>
      <c r="BE1860" s="49" t="n">
        <v>4.6875</v>
      </c>
      <c r="BF1860" s="49" t="n">
        <v>3</v>
      </c>
      <c r="BG1860" s="49" t="n">
        <v>6.000043501158241</v>
      </c>
      <c r="BH1860" s="49" t="n">
        <v>14.00007840156926</v>
      </c>
      <c r="BI1860" s="49" t="n">
        <v>5.500013338974671</v>
      </c>
      <c r="BJ1860" s="49" t="n">
        <v>0.700036739776229</v>
      </c>
      <c r="BK1860" s="49" t="n">
        <v>0.4000010093838772</v>
      </c>
      <c r="BL1860" s="49" t="n">
        <v>0.02000000086030506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-0.4057509622139024</v>
      </c>
      <c r="BQ1860" s="49" t="n">
        <v>0.6474501616722652</v>
      </c>
      <c r="BR1860" s="49" t="n">
        <v>0.1664052998967512</v>
      </c>
      <c r="BS1860" s="49" t="n">
        <v>0.06033739132721427</v>
      </c>
      <c r="BT1860" s="49" t="n">
        <v>0.03305730966096654</v>
      </c>
      <c r="BU1860" s="49" t="n">
        <v>-0.04679485438560671</v>
      </c>
      <c r="BV1860" s="49" t="n">
        <v>0.08320543799034147</v>
      </c>
    </row>
    <row r="1861">
      <c r="A1861" s="51" t="n">
        <v>59.29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-0.8651055582189083</v>
      </c>
      <c r="L1861" s="51" t="n">
        <v>-2.34248587778822</v>
      </c>
      <c r="M1861" s="51" t="n">
        <v>-1.181079431791022</v>
      </c>
      <c r="N1861" s="51" t="n">
        <v>-1.176983145765027</v>
      </c>
      <c r="O1861" s="51" t="n">
        <v>-4.735577363188204</v>
      </c>
      <c r="P1861" s="51" t="n">
        <v>2.209189408564186</v>
      </c>
      <c r="Q1861" s="51" t="n">
        <v>-9.744178109172275e-05</v>
      </c>
      <c r="R1861" s="51" t="n">
        <v>-4.412221178018427e-05</v>
      </c>
      <c r="S1861" s="51" t="n">
        <v>-3.056820897762158e-05</v>
      </c>
      <c r="T1861" s="51" t="n">
        <v>-1.685423497277405e-05</v>
      </c>
      <c r="U1861" s="51" t="n">
        <v>-3.263681179621614e-05</v>
      </c>
      <c r="V1861" s="51" t="n">
        <v>2.059143581423228e-05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0.001100945512446496</v>
      </c>
      <c r="AD1861" s="51" t="n">
        <v>0.0001579608326615808</v>
      </c>
      <c r="AE1861" s="51" t="n">
        <v>0.0001890555636698447</v>
      </c>
      <c r="AF1861" s="51" t="n">
        <v>0.0002166992107095833</v>
      </c>
      <c r="AG1861" s="51" t="n">
        <v>0.0002444792363191288</v>
      </c>
      <c r="AH1861" s="51" t="n">
        <v>-2.364421008186355e-06</v>
      </c>
      <c r="AI1861" s="51" t="n">
        <v>-0.0436957658711188</v>
      </c>
      <c r="AJ1861" s="51" t="n">
        <v>-0.04023377662075395</v>
      </c>
      <c r="AK1861" s="51" t="n">
        <v>-0.01718326344734215</v>
      </c>
      <c r="AL1861" s="51" t="n">
        <v>-0.001299078582822059</v>
      </c>
      <c r="AM1861" s="51" t="n">
        <v>-0.002901114019019061</v>
      </c>
      <c r="AN1861" s="51" t="n">
        <v>8.774502789634358e-05</v>
      </c>
      <c r="AO1861" s="51" t="n">
        <v>-0.04017003346060224</v>
      </c>
      <c r="AP1861" s="51" t="n">
        <v>49.40491873506181</v>
      </c>
      <c r="AQ1861" s="51" t="n">
        <v>20.13876759747012</v>
      </c>
      <c r="AR1861" s="51" t="n">
        <v>2.35156257387101</v>
      </c>
      <c r="AS1861" s="51" t="n">
        <v>-0.03786058177883519</v>
      </c>
      <c r="AT1861" s="51" t="n">
        <v>1.319415936791069e-05</v>
      </c>
      <c r="AU1861" s="51" t="n">
        <v>380.0003650075253</v>
      </c>
      <c r="AV1861" s="51" t="n">
        <v>900.0001116183668</v>
      </c>
      <c r="AW1861" s="51" t="n">
        <v>540.0000132760299</v>
      </c>
      <c r="AX1861" s="51" t="n">
        <v>75.00002740464058</v>
      </c>
      <c r="AY1861" s="51" t="n">
        <v>84.375</v>
      </c>
      <c r="AZ1861" s="51" t="n">
        <v>40</v>
      </c>
      <c r="BA1861" s="51" t="n">
        <v>8.000006361642907</v>
      </c>
      <c r="BB1861" s="51" t="n">
        <v>23.90625806054311</v>
      </c>
      <c r="BC1861" s="51" t="n">
        <v>15.0000010588374</v>
      </c>
      <c r="BD1861" s="51" t="n">
        <v>3.750001143635313</v>
      </c>
      <c r="BE1861" s="51" t="n">
        <v>4.6875</v>
      </c>
      <c r="BF1861" s="51" t="n">
        <v>3</v>
      </c>
      <c r="BG1861" s="51" t="n">
        <v>6.000042478898305</v>
      </c>
      <c r="BH1861" s="51" t="n">
        <v>14.00007653122142</v>
      </c>
      <c r="BI1861" s="51" t="n">
        <v>5.500013020760091</v>
      </c>
      <c r="BJ1861" s="51" t="n">
        <v>0.7000358633121273</v>
      </c>
      <c r="BK1861" s="51" t="n">
        <v>0.4000009853040155</v>
      </c>
      <c r="BL1861" s="51" t="n">
        <v>0.02000000083978162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-0.4057589444160997</v>
      </c>
      <c r="BQ1861" s="51" t="n">
        <v>0.6474456818801637</v>
      </c>
      <c r="BR1861" s="51" t="n">
        <v>0.1664074580546981</v>
      </c>
      <c r="BS1861" s="51" t="n">
        <v>0.06831959352449068</v>
      </c>
      <c r="BT1861" s="51" t="n">
        <v>0.03753710176246372</v>
      </c>
      <c r="BU1861" s="51" t="n">
        <v>-0.0489530123324311</v>
      </c>
      <c r="BV1861" s="51" t="n">
        <v>0.09204889072930937</v>
      </c>
    </row>
    <row r="1862">
      <c r="A1862" s="49" t="n">
        <v>59.3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-0.8650953439884576</v>
      </c>
      <c r="L1862" s="49" t="n">
        <v>-2.342484187748105</v>
      </c>
      <c r="M1862" s="49" t="n">
        <v>-1.181077508482343</v>
      </c>
      <c r="N1862" s="49" t="n">
        <v>-1.176980948052404</v>
      </c>
      <c r="O1862" s="49" t="n">
        <v>-4.735575161601389</v>
      </c>
      <c r="P1862" s="49" t="n">
        <v>2.209189390840792</v>
      </c>
      <c r="Q1862" s="49" t="n">
        <v>-0.0001076560115425007</v>
      </c>
      <c r="R1862" s="49" t="n">
        <v>-4.581225189470572e-05</v>
      </c>
      <c r="S1862" s="49" t="n">
        <v>-3.249151765705172e-05</v>
      </c>
      <c r="T1862" s="49" t="n">
        <v>-1.905194759599382e-05</v>
      </c>
      <c r="U1862" s="49" t="n">
        <v>-3.483839861129212e-05</v>
      </c>
      <c r="V1862" s="49" t="n">
        <v>2.060915920809592e-05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0.0009563648703238581</v>
      </c>
      <c r="AD1862" s="49" t="n">
        <v>0.0001780992673231369</v>
      </c>
      <c r="AE1862" s="49" t="n">
        <v>0.0001949164878192962</v>
      </c>
      <c r="AF1862" s="49" t="n">
        <v>0.0002220072055369843</v>
      </c>
      <c r="AG1862" s="49" t="n">
        <v>0.0002005049848294578</v>
      </c>
      <c r="AH1862" s="49" t="n">
        <v>-1.675891070665279e-06</v>
      </c>
      <c r="AI1862" s="49" t="n">
        <v>-0.04673493161037915</v>
      </c>
      <c r="AJ1862" s="49" t="n">
        <v>-0.04206021513979506</v>
      </c>
      <c r="AK1862" s="49" t="n">
        <v>-0.01826478956804029</v>
      </c>
      <c r="AL1862" s="49" t="n">
        <v>-0.001469416421085928</v>
      </c>
      <c r="AM1862" s="49" t="n">
        <v>-0.00307438217833188</v>
      </c>
      <c r="AN1862" s="49" t="n">
        <v>8.905805971032464e-05</v>
      </c>
      <c r="AO1862" s="49" t="n">
        <v>-0.04379296481942652</v>
      </c>
      <c r="AP1862" s="49" t="n">
        <v>49.40323587967383</v>
      </c>
      <c r="AQ1862" s="49" t="n">
        <v>20.13770422589375</v>
      </c>
      <c r="AR1862" s="49" t="n">
        <v>2.351393903081159</v>
      </c>
      <c r="AS1862" s="49" t="n">
        <v>-0.03806605491110395</v>
      </c>
      <c r="AT1862" s="49" t="n">
        <v>1.435211777274797e-05</v>
      </c>
      <c r="AU1862" s="49" t="n">
        <v>380.0003650075253</v>
      </c>
      <c r="AV1862" s="49" t="n">
        <v>900.0001116183668</v>
      </c>
      <c r="AW1862" s="49" t="n">
        <v>540.0000132760299</v>
      </c>
      <c r="AX1862" s="49" t="n">
        <v>75.00002740464058</v>
      </c>
      <c r="AY1862" s="49" t="n">
        <v>84.375</v>
      </c>
      <c r="AZ1862" s="49" t="n">
        <v>40</v>
      </c>
      <c r="BA1862" s="49" t="n">
        <v>8.000006361642907</v>
      </c>
      <c r="BB1862" s="49" t="n">
        <v>23.90625806054311</v>
      </c>
      <c r="BC1862" s="49" t="n">
        <v>15.0000010588374</v>
      </c>
      <c r="BD1862" s="49" t="n">
        <v>3.750001143635313</v>
      </c>
      <c r="BE1862" s="49" t="n">
        <v>4.6875</v>
      </c>
      <c r="BF1862" s="49" t="n">
        <v>3</v>
      </c>
      <c r="BG1862" s="49" t="n">
        <v>6.000042478898305</v>
      </c>
      <c r="BH1862" s="49" t="n">
        <v>14.00007653122142</v>
      </c>
      <c r="BI1862" s="49" t="n">
        <v>5.500013020760091</v>
      </c>
      <c r="BJ1862" s="49" t="n">
        <v>0.7000358633121273</v>
      </c>
      <c r="BK1862" s="49" t="n">
        <v>0.4000009853040155</v>
      </c>
      <c r="BL1862" s="49" t="n">
        <v>0.02000000083978162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-0.4057660100711041</v>
      </c>
      <c r="BQ1862" s="49" t="n">
        <v>0.6474417891081415</v>
      </c>
      <c r="BR1862" s="49" t="n">
        <v>0.1664098255671957</v>
      </c>
      <c r="BS1862" s="49" t="n">
        <v>0.07538524852890305</v>
      </c>
      <c r="BT1862" s="49" t="n">
        <v>0.04142987378463747</v>
      </c>
      <c r="BU1862" s="49" t="n">
        <v>-0.0513205248301174</v>
      </c>
      <c r="BV1862" s="49" t="n">
        <v>0.1001656947583062</v>
      </c>
    </row>
    <row r="1863">
      <c r="A1863" s="51" t="n">
        <v>59.31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-0.8650870228715395</v>
      </c>
      <c r="L1863" s="51" t="n">
        <v>-2.342481616440776</v>
      </c>
      <c r="M1863" s="51" t="n">
        <v>-1.1810711727068</v>
      </c>
      <c r="N1863" s="51" t="n">
        <v>-1.177018674839463</v>
      </c>
      <c r="O1863" s="51" t="n">
        <v>-4.735553397219085</v>
      </c>
      <c r="P1863" s="51" t="n">
        <v>2.209202276529297</v>
      </c>
      <c r="Q1863" s="51" t="n">
        <v>-0.0001159771284605648</v>
      </c>
      <c r="R1863" s="51" t="n">
        <v>-4.838355922354154e-05</v>
      </c>
      <c r="S1863" s="51" t="n">
        <v>-3.882729320037193e-05</v>
      </c>
      <c r="T1863" s="51" t="n">
        <v>1.867483946327297e-05</v>
      </c>
      <c r="U1863" s="51" t="n">
        <v>-5.660278091568216e-05</v>
      </c>
      <c r="V1863" s="51" t="n">
        <v>7.723470703435709e-06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0.0004057721735390271</v>
      </c>
      <c r="AD1863" s="51" t="n">
        <v>0.0008969643646736639</v>
      </c>
      <c r="AE1863" s="51" t="n">
        <v>0.004572840758816737</v>
      </c>
      <c r="AF1863" s="51" t="n">
        <v>-0.03971967471593106</v>
      </c>
      <c r="AG1863" s="51" t="n">
        <v>0.02028836012254909</v>
      </c>
      <c r="AH1863" s="51" t="n">
        <v>0.01289695270268161</v>
      </c>
      <c r="AI1863" s="51" t="n">
        <v>-0.04708429989734684</v>
      </c>
      <c r="AJ1863" s="51" t="n">
        <v>-0.05253163840401333</v>
      </c>
      <c r="AK1863" s="51" t="n">
        <v>-0.04104971323210167</v>
      </c>
      <c r="AL1863" s="51" t="n">
        <v>0.02383042996527889</v>
      </c>
      <c r="AM1863" s="51" t="n">
        <v>-0.01136796943326556</v>
      </c>
      <c r="AN1863" s="51" t="n">
        <v>-0.0006334554458728186</v>
      </c>
      <c r="AO1863" s="51" t="n">
        <v>-0.04681675314855303</v>
      </c>
      <c r="AP1863" s="51" t="n">
        <v>49.40140788442201</v>
      </c>
      <c r="AQ1863" s="51" t="n">
        <v>20.13662254936646</v>
      </c>
      <c r="AR1863" s="51" t="n">
        <v>2.351224047621477</v>
      </c>
      <c r="AS1863" s="51" t="n">
        <v>-0.03823200498781808</v>
      </c>
      <c r="AT1863" s="51" t="n">
        <v>1.532608035666334e-05</v>
      </c>
      <c r="AU1863" s="51" t="n">
        <v>380.0003613574501</v>
      </c>
      <c r="AV1863" s="51" t="n">
        <v>900.0001105021831</v>
      </c>
      <c r="AW1863" s="51" t="n">
        <v>540.0000131432696</v>
      </c>
      <c r="AX1863" s="51" t="n">
        <v>75.00002713059418</v>
      </c>
      <c r="AY1863" s="51" t="n">
        <v>84.375</v>
      </c>
      <c r="AZ1863" s="51" t="n">
        <v>40</v>
      </c>
      <c r="BA1863" s="51" t="n">
        <v>8.000006329834692</v>
      </c>
      <c r="BB1863" s="51" t="n">
        <v>23.9062580202404</v>
      </c>
      <c r="BC1863" s="51" t="n">
        <v>15.00000105354321</v>
      </c>
      <c r="BD1863" s="51" t="n">
        <v>3.750001137917136</v>
      </c>
      <c r="BE1863" s="51" t="n">
        <v>4.6875</v>
      </c>
      <c r="BF1863" s="51" t="n">
        <v>3</v>
      </c>
      <c r="BG1863" s="51" t="n">
        <v>6.000041969151525</v>
      </c>
      <c r="BH1863" s="51" t="n">
        <v>14.00007561284677</v>
      </c>
      <c r="BI1863" s="51" t="n">
        <v>5.50001286451097</v>
      </c>
      <c r="BJ1863" s="51" t="n">
        <v>0.7000354329523818</v>
      </c>
      <c r="BK1863" s="51" t="n">
        <v>0.4000009734803673</v>
      </c>
      <c r="BL1863" s="51" t="n">
        <v>0.02000000082970424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-0.4057715805924852</v>
      </c>
      <c r="BQ1863" s="51" t="n">
        <v>0.647435866513969</v>
      </c>
      <c r="BR1863" s="51" t="n">
        <v>0.166411032494361</v>
      </c>
      <c r="BS1863" s="51" t="n">
        <v>0.08095576991001829</v>
      </c>
      <c r="BT1863" s="51" t="n">
        <v>0.04735246795717352</v>
      </c>
      <c r="BU1863" s="51" t="n">
        <v>-0.05252745199532671</v>
      </c>
      <c r="BV1863" s="51" t="n">
        <v>0.1074952376455828</v>
      </c>
    </row>
    <row r="1864">
      <c r="A1864" s="49" t="n">
        <v>59.32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-0.8650841590457574</v>
      </c>
      <c r="L1864" s="49" t="n">
        <v>-2.342467773446454</v>
      </c>
      <c r="M1864" s="49" t="n">
        <v>-1.181033095458715</v>
      </c>
      <c r="N1864" s="49" t="n">
        <v>-1.177441647736571</v>
      </c>
      <c r="O1864" s="49" t="n">
        <v>-4.735290772095499</v>
      </c>
      <c r="P1864" s="49" t="n">
        <v>2.209257897030973</v>
      </c>
      <c r="Q1864" s="49" t="n">
        <v>-0.0001188409542426383</v>
      </c>
      <c r="R1864" s="49" t="n">
        <v>-6.222655354592987e-05</v>
      </c>
      <c r="S1864" s="49" t="n">
        <v>-7.69045412851721e-05</v>
      </c>
      <c r="T1864" s="49" t="n">
        <v>0.0004416477365711824</v>
      </c>
      <c r="U1864" s="49" t="n">
        <v>-0.0003192279045016733</v>
      </c>
      <c r="V1864" s="49" t="n">
        <v>-4.789703097252129e-05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0.0002795866194943895</v>
      </c>
      <c r="AD1864" s="49" t="n">
        <v>0.001743869809900399</v>
      </c>
      <c r="AE1864" s="49" t="n">
        <v>0.002793849911980269</v>
      </c>
      <c r="AF1864" s="49" t="n">
        <v>-0.04067025002660594</v>
      </c>
      <c r="AG1864" s="49" t="n">
        <v>0.0267758853090796</v>
      </c>
      <c r="AH1864" s="49" t="n">
        <v>0.001050284749708987</v>
      </c>
      <c r="AI1864" s="49" t="n">
        <v>-0.04701947324489975</v>
      </c>
      <c r="AJ1864" s="49" t="n">
        <v>-0.07613320592274461</v>
      </c>
      <c r="AK1864" s="49" t="n">
        <v>-0.05756117375556672</v>
      </c>
      <c r="AL1864" s="49" t="n">
        <v>0.0605182789449434</v>
      </c>
      <c r="AM1864" s="49" t="n">
        <v>-0.03689502682836727</v>
      </c>
      <c r="AN1864" s="49" t="n">
        <v>-0.002710016421514441</v>
      </c>
      <c r="AO1864" s="49" t="n">
        <v>-0.04711591172473227</v>
      </c>
      <c r="AP1864" s="49" t="n">
        <v>49.39078417082379</v>
      </c>
      <c r="AQ1864" s="49" t="n">
        <v>20.11359546031711</v>
      </c>
      <c r="AR1864" s="49" t="n">
        <v>2.380445993500253</v>
      </c>
      <c r="AS1864" s="49" t="n">
        <v>-0.04907995234660031</v>
      </c>
      <c r="AT1864" s="49" t="n">
        <v>-0.0009234258632502739</v>
      </c>
      <c r="AU1864" s="49" t="n">
        <v>380.0003577438756</v>
      </c>
      <c r="AV1864" s="49" t="n">
        <v>900.0001093971613</v>
      </c>
      <c r="AW1864" s="49" t="n">
        <v>540.0000130118369</v>
      </c>
      <c r="AX1864" s="49" t="n">
        <v>75.00002685928824</v>
      </c>
      <c r="AY1864" s="49" t="n">
        <v>84.375</v>
      </c>
      <c r="AZ1864" s="49" t="n">
        <v>40</v>
      </c>
      <c r="BA1864" s="49" t="n">
        <v>8.000006298185518</v>
      </c>
      <c r="BB1864" s="49" t="n">
        <v>23.90625798013919</v>
      </c>
      <c r="BC1864" s="49" t="n">
        <v>15.00000104827549</v>
      </c>
      <c r="BD1864" s="49" t="n">
        <v>3.75000113222755</v>
      </c>
      <c r="BE1864" s="49" t="n">
        <v>4.6875</v>
      </c>
      <c r="BF1864" s="49" t="n">
        <v>3</v>
      </c>
      <c r="BG1864" s="49" t="n">
        <v>6.000041465521706</v>
      </c>
      <c r="BH1864" s="49" t="n">
        <v>14.0000747054926</v>
      </c>
      <c r="BI1864" s="49" t="n">
        <v>5.500013924430172</v>
      </c>
      <c r="BJ1864" s="49" t="n">
        <v>0.7000550284482369</v>
      </c>
      <c r="BK1864" s="49" t="n">
        <v>0.4000037875702889</v>
      </c>
      <c r="BL1864" s="49" t="n">
        <v>0.02000005343052028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-0.4057725394125927</v>
      </c>
      <c r="BQ1864" s="49" t="n">
        <v>0.6474003371823245</v>
      </c>
      <c r="BR1864" s="49" t="n">
        <v>0.1663980627741729</v>
      </c>
      <c r="BS1864" s="49" t="n">
        <v>0.08191459001744006</v>
      </c>
      <c r="BT1864" s="49" t="n">
        <v>0.08288179960169728</v>
      </c>
      <c r="BU1864" s="49" t="n">
        <v>-0.03955773180727706</v>
      </c>
      <c r="BV1864" s="49" t="n">
        <v>0.123061801175985</v>
      </c>
    </row>
    <row r="1865">
      <c r="A1865" s="51" t="n">
        <v>59.33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-0.8650792419404038</v>
      </c>
      <c r="L1865" s="51" t="n">
        <v>-2.342441375310644</v>
      </c>
      <c r="M1865" s="51" t="n">
        <v>-1.181028991524738</v>
      </c>
      <c r="N1865" s="51" t="n">
        <v>-1.177819323358874</v>
      </c>
      <c r="O1865" s="51" t="n">
        <v>-4.735035590728176</v>
      </c>
      <c r="P1865" s="51" t="n">
        <v>2.209261906063199</v>
      </c>
      <c r="Q1865" s="51" t="n">
        <v>-0.0001237580595963017</v>
      </c>
      <c r="R1865" s="51" t="n">
        <v>-8.862468935610934e-05</v>
      </c>
      <c r="S1865" s="51" t="n">
        <v>-8.100847526204547e-05</v>
      </c>
      <c r="T1865" s="51" t="n">
        <v>0.0008193233588742466</v>
      </c>
      <c r="U1865" s="51" t="n">
        <v>-0.0005744092718247273</v>
      </c>
      <c r="V1865" s="51" t="n">
        <v>-5.190606319915858e-05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0.0006580194286766594</v>
      </c>
      <c r="AD1865" s="51" t="n">
        <v>0.003364905825744671</v>
      </c>
      <c r="AE1865" s="51" t="n">
        <v>-0.001574157217121651</v>
      </c>
      <c r="AF1865" s="51" t="n">
        <v>-0.03496330841297787</v>
      </c>
      <c r="AG1865" s="51" t="n">
        <v>0.02485788621960825</v>
      </c>
      <c r="AH1865" s="51" t="n">
        <v>0.0008793686382658704</v>
      </c>
      <c r="AI1865" s="51" t="n">
        <v>-0.05049430751823388</v>
      </c>
      <c r="AJ1865" s="51" t="n">
        <v>-0.1203359979933063</v>
      </c>
      <c r="AK1865" s="51" t="n">
        <v>-0.03968535926352344</v>
      </c>
      <c r="AL1865" s="51" t="n">
        <v>0.08663697756120541</v>
      </c>
      <c r="AM1865" s="51" t="n">
        <v>-0.05849499077965974</v>
      </c>
      <c r="AN1865" s="51" t="n">
        <v>-0.002839791916489354</v>
      </c>
      <c r="AO1865" s="51" t="n">
        <v>-0.04709241105302953</v>
      </c>
      <c r="AP1865" s="51" t="n">
        <v>49.36702405934784</v>
      </c>
      <c r="AQ1865" s="51" t="n">
        <v>20.09754478857536</v>
      </c>
      <c r="AR1865" s="51" t="n">
        <v>2.416339035391765</v>
      </c>
      <c r="AS1865" s="51" t="n">
        <v>-0.07423275053440664</v>
      </c>
      <c r="AT1865" s="51" t="n">
        <v>-0.002176582209986823</v>
      </c>
      <c r="AU1865" s="51" t="n">
        <v>380.0003541664368</v>
      </c>
      <c r="AV1865" s="51" t="n">
        <v>900.0001083031897</v>
      </c>
      <c r="AW1865" s="51" t="n">
        <v>540.0000128817186</v>
      </c>
      <c r="AX1865" s="51" t="n">
        <v>75.00002659069536</v>
      </c>
      <c r="AY1865" s="51" t="n">
        <v>84.375</v>
      </c>
      <c r="AZ1865" s="51" t="n">
        <v>40</v>
      </c>
      <c r="BA1865" s="51" t="n">
        <v>8.000006266694591</v>
      </c>
      <c r="BB1865" s="51" t="n">
        <v>23.9062579402385</v>
      </c>
      <c r="BC1865" s="51" t="n">
        <v>15.00000104303412</v>
      </c>
      <c r="BD1865" s="51" t="n">
        <v>3.750001126566413</v>
      </c>
      <c r="BE1865" s="51" t="n">
        <v>4.6875</v>
      </c>
      <c r="BF1865" s="51" t="n">
        <v>3</v>
      </c>
      <c r="BG1865" s="51" t="n">
        <v>6.000040967935446</v>
      </c>
      <c r="BH1865" s="51" t="n">
        <v>14.00007393591218</v>
      </c>
      <c r="BI1865" s="51" t="n">
        <v>5.500014400488719</v>
      </c>
      <c r="BJ1865" s="51" t="n">
        <v>0.7000846019060261</v>
      </c>
      <c r="BK1865" s="51" t="n">
        <v>0.400010498131432</v>
      </c>
      <c r="BL1865" s="51" t="n">
        <v>0.020000054908249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-0.405771098450516</v>
      </c>
      <c r="BQ1865" s="51" t="n">
        <v>0.6473605428287655</v>
      </c>
      <c r="BR1865" s="51" t="n">
        <v>0.1663833306239602</v>
      </c>
      <c r="BS1865" s="51" t="n">
        <v>0.08047362794072477</v>
      </c>
      <c r="BT1865" s="51" t="n">
        <v>0.1226761531606391</v>
      </c>
      <c r="BU1865" s="51" t="n">
        <v>-0.02482558159452863</v>
      </c>
      <c r="BV1865" s="51" t="n">
        <v>0.1488010512386972</v>
      </c>
    </row>
    <row r="1866">
      <c r="A1866" s="49" t="n">
        <v>59.34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-0.8650694428866573</v>
      </c>
      <c r="L1866" s="49" t="n">
        <v>-2.342398732856685</v>
      </c>
      <c r="M1866" s="49" t="n">
        <v>-1.181069669948589</v>
      </c>
      <c r="N1866" s="49" t="n">
        <v>-1.178134132332202</v>
      </c>
      <c r="O1866" s="49" t="n">
        <v>-4.734801287951966</v>
      </c>
      <c r="P1866" s="49" t="n">
        <v>2.209307631055718</v>
      </c>
      <c r="Q1866" s="49" t="n">
        <v>-0.0001335571133427305</v>
      </c>
      <c r="R1866" s="49" t="n">
        <v>-0.0001312671433146839</v>
      </c>
      <c r="S1866" s="49" t="n">
        <v>-4.033005141157453e-05</v>
      </c>
      <c r="T1866" s="49" t="n">
        <v>0.001134132332202276</v>
      </c>
      <c r="U1866" s="49" t="n">
        <v>-0.0008087120480340104</v>
      </c>
      <c r="V1866" s="49" t="n">
        <v>-9.763105571813924e-05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0.001237718492515122</v>
      </c>
      <c r="AD1866" s="49" t="n">
        <v>0.004998458282996846</v>
      </c>
      <c r="AE1866" s="49" t="n">
        <v>-0.00610633800333349</v>
      </c>
      <c r="AF1866" s="49" t="n">
        <v>-0.02857971414157336</v>
      </c>
      <c r="AG1866" s="49" t="n">
        <v>0.02249622460570022</v>
      </c>
      <c r="AH1866" s="49" t="n">
        <v>0.00577860907356399</v>
      </c>
      <c r="AI1866" s="49" t="n">
        <v>-0.05733732538308173</v>
      </c>
      <c r="AJ1866" s="49" t="n">
        <v>-0.1811350335984315</v>
      </c>
      <c r="AK1866" s="49" t="n">
        <v>0.0062549225921553</v>
      </c>
      <c r="AL1866" s="49" t="n">
        <v>0.1062611969538624</v>
      </c>
      <c r="AM1866" s="49" t="n">
        <v>-0.07755182128964083</v>
      </c>
      <c r="AN1866" s="49" t="n">
        <v>-0.004744152336018185</v>
      </c>
      <c r="AO1866" s="49" t="n">
        <v>-0.05062818017978551</v>
      </c>
      <c r="AP1866" s="49" t="n">
        <v>49.3226601866535</v>
      </c>
      <c r="AQ1866" s="49" t="n">
        <v>20.11588982134091</v>
      </c>
      <c r="AR1866" s="49" t="n">
        <v>2.441674599032537</v>
      </c>
      <c r="AS1866" s="49" t="n">
        <v>-0.09544235506572851</v>
      </c>
      <c r="AT1866" s="49" t="n">
        <v>-0.003931006184226956</v>
      </c>
      <c r="AU1866" s="49" t="n">
        <v>380.0003506247725</v>
      </c>
      <c r="AV1866" s="49" t="n">
        <v>900.0001072201578</v>
      </c>
      <c r="AW1866" s="49" t="n">
        <v>540.0000127529014</v>
      </c>
      <c r="AX1866" s="49" t="n">
        <v>75.00075319652466</v>
      </c>
      <c r="AY1866" s="49" t="n">
        <v>84.37512343807602</v>
      </c>
      <c r="AZ1866" s="49" t="n">
        <v>40</v>
      </c>
      <c r="BA1866" s="49" t="n">
        <v>8.000006235361118</v>
      </c>
      <c r="BB1866" s="49" t="n">
        <v>23.90625790053731</v>
      </c>
      <c r="BC1866" s="49" t="n">
        <v>15.00000103781895</v>
      </c>
      <c r="BD1866" s="49" t="n">
        <v>3.750010206830284</v>
      </c>
      <c r="BE1866" s="49" t="n">
        <v>4.687501714417722</v>
      </c>
      <c r="BF1866" s="49" t="n">
        <v>3</v>
      </c>
      <c r="BG1866" s="49" t="n">
        <v>6.000040476320221</v>
      </c>
      <c r="BH1866" s="49" t="n">
        <v>14.00007474289314</v>
      </c>
      <c r="BI1866" s="49" t="n">
        <v>5.500014227682854</v>
      </c>
      <c r="BJ1866" s="49" t="n">
        <v>0.7001112679571475</v>
      </c>
      <c r="BK1866" s="49" t="n">
        <v>0.4000174007032891</v>
      </c>
      <c r="BL1866" s="49" t="n">
        <v>0.02000005429376718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-0.4057673955087637</v>
      </c>
      <c r="BQ1866" s="49" t="n">
        <v>0.6473150533557701</v>
      </c>
      <c r="BR1866" s="49" t="n">
        <v>0.1663663576724226</v>
      </c>
      <c r="BS1866" s="49" t="n">
        <v>0.07677068618849869</v>
      </c>
      <c r="BT1866" s="49" t="n">
        <v>0.1681656261560693</v>
      </c>
      <c r="BU1866" s="49" t="n">
        <v>-0.007852630056953691</v>
      </c>
      <c r="BV1866" s="49" t="n">
        <v>0.1850272409055683</v>
      </c>
    </row>
    <row r="1867">
      <c r="A1867" s="51" t="n">
        <v>59.35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-0.8650534124103998</v>
      </c>
      <c r="L1867" s="51" t="n">
        <v>-2.34234288950352</v>
      </c>
      <c r="M1867" s="51" t="n">
        <v>-1.181147659333821</v>
      </c>
      <c r="N1867" s="51" t="n">
        <v>-1.178396462719952</v>
      </c>
      <c r="O1867" s="51" t="n">
        <v>-4.734588823465049</v>
      </c>
      <c r="P1867" s="51" t="n">
        <v>2.209376473800027</v>
      </c>
      <c r="Q1867" s="51" t="n">
        <v>-0.0001495875896002641</v>
      </c>
      <c r="R1867" s="51" t="n">
        <v>-0.0001871104964799031</v>
      </c>
      <c r="S1867" s="51" t="n">
        <v>3.765933382138265e-05</v>
      </c>
      <c r="T1867" s="51" t="n">
        <v>0.001396462719952307</v>
      </c>
      <c r="U1867" s="51" t="n">
        <v>-0.001021176534951707</v>
      </c>
      <c r="V1867" s="51" t="n">
        <v>-0.0001664738000273225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0.001900495377719089</v>
      </c>
      <c r="AD1867" s="51" t="n">
        <v>0.006064034079911398</v>
      </c>
      <c r="AE1867" s="51" t="n">
        <v>-0.009183061322623115</v>
      </c>
      <c r="AF1867" s="51" t="n">
        <v>-0.02429907407777109</v>
      </c>
      <c r="AG1867" s="51" t="n">
        <v>0.02029226117744082</v>
      </c>
      <c r="AH1867" s="51" t="n">
        <v>0.007256386104507791</v>
      </c>
      <c r="AI1867" s="51" t="n">
        <v>-0.06724711632172939</v>
      </c>
      <c r="AJ1867" s="51" t="n">
        <v>-0.2478241243626934</v>
      </c>
      <c r="AK1867" s="51" t="n">
        <v>0.06668291789916789</v>
      </c>
      <c r="AL1867" s="51" t="n">
        <v>0.122791620666436</v>
      </c>
      <c r="AM1867" s="51" t="n">
        <v>-0.09467154673251824</v>
      </c>
      <c r="AN1867" s="51" t="n">
        <v>-0.007540831703216309</v>
      </c>
      <c r="AO1867" s="51" t="n">
        <v>-0.05754000497774792</v>
      </c>
      <c r="AP1867" s="51" t="n">
        <v>49.26175611347051</v>
      </c>
      <c r="AQ1867" s="51" t="n">
        <v>20.16214894488566</v>
      </c>
      <c r="AR1867" s="51" t="n">
        <v>2.460773025543639</v>
      </c>
      <c r="AS1867" s="51" t="n">
        <v>-0.114147863393916</v>
      </c>
      <c r="AT1867" s="51" t="n">
        <v>-0.005761903496215109</v>
      </c>
      <c r="AU1867" s="51" t="n">
        <v>380.0003471185248</v>
      </c>
      <c r="AV1867" s="51" t="n">
        <v>900.0001061479562</v>
      </c>
      <c r="AW1867" s="51" t="n">
        <v>540.0000126253724</v>
      </c>
      <c r="AX1867" s="51" t="n">
        <v>75.00208982475333</v>
      </c>
      <c r="AY1867" s="51" t="n">
        <v>84.37564403221913</v>
      </c>
      <c r="AZ1867" s="51" t="n">
        <v>40</v>
      </c>
      <c r="BA1867" s="51" t="n">
        <v>8.000006204184313</v>
      </c>
      <c r="BB1867" s="51" t="n">
        <v>23.90625786103462</v>
      </c>
      <c r="BC1867" s="51" t="n">
        <v>15.00000103262985</v>
      </c>
      <c r="BD1867" s="51" t="n">
        <v>3.750026957798556</v>
      </c>
      <c r="BE1867" s="51" t="n">
        <v>4.687508953464021</v>
      </c>
      <c r="BF1867" s="51" t="n">
        <v>3</v>
      </c>
      <c r="BG1867" s="51" t="n">
        <v>6.000039992826775</v>
      </c>
      <c r="BH1867" s="51" t="n">
        <v>14.00007931241973</v>
      </c>
      <c r="BI1867" s="51" t="n">
        <v>5.500016751288606</v>
      </c>
      <c r="BJ1867" s="51" t="n">
        <v>0.7001314377005486</v>
      </c>
      <c r="BK1867" s="51" t="n">
        <v>0.400023789471169</v>
      </c>
      <c r="BL1867" s="51" t="n">
        <v>0.02000006273859228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-0.4057629518545442</v>
      </c>
      <c r="BQ1867" s="51" t="n">
        <v>0.6472642043040978</v>
      </c>
      <c r="BR1867" s="51" t="n">
        <v>0.1663472818465126</v>
      </c>
      <c r="BS1867" s="51" t="n">
        <v>0.07232703196896617</v>
      </c>
      <c r="BT1867" s="51" t="n">
        <v>0.2190146778283664</v>
      </c>
      <c r="BU1867" s="51" t="n">
        <v>0.01122319585303289</v>
      </c>
      <c r="BV1867" s="51" t="n">
        <v>0.230921174392602</v>
      </c>
    </row>
    <row r="1868">
      <c r="A1868" s="49" t="n">
        <v>59.36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-0.8650306594519106</v>
      </c>
      <c r="L1868" s="49" t="n">
        <v>-2.342281047490387</v>
      </c>
      <c r="M1868" s="49" t="n">
        <v>-1.181244284216964</v>
      </c>
      <c r="N1868" s="49" t="n">
        <v>-1.178633602409259</v>
      </c>
      <c r="O1868" s="49" t="n">
        <v>-4.734396668979032</v>
      </c>
      <c r="P1868" s="49" t="n">
        <v>2.209443167385616</v>
      </c>
      <c r="Q1868" s="49" t="n">
        <v>-0.0001723405480894558</v>
      </c>
      <c r="R1868" s="49" t="n">
        <v>-0.0002489525096129874</v>
      </c>
      <c r="S1868" s="49" t="n">
        <v>0.0001342842169640424</v>
      </c>
      <c r="T1868" s="49" t="n">
        <v>0.001633602409258694</v>
      </c>
      <c r="U1868" s="49" t="n">
        <v>-0.001213331020967878</v>
      </c>
      <c r="V1868" s="49" t="n">
        <v>-0.0002331673856161842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0.00258318133476216</v>
      </c>
      <c r="AD1868" s="49" t="n">
        <v>0.006284869776604903</v>
      </c>
      <c r="AE1868" s="49" t="n">
        <v>-0.01005697468559744</v>
      </c>
      <c r="AF1868" s="49" t="n">
        <v>-0.02324215929561491</v>
      </c>
      <c r="AG1868" s="49" t="n">
        <v>0.01829539344694204</v>
      </c>
      <c r="AH1868" s="49" t="n">
        <v>0.006491991074553757</v>
      </c>
      <c r="AI1868" s="49" t="n">
        <v>-0.07994624881427467</v>
      </c>
      <c r="AJ1868" s="49" t="n">
        <v>-0.3092437084609916</v>
      </c>
      <c r="AK1868" s="49" t="n">
        <v>0.1263384594160483</v>
      </c>
      <c r="AL1868" s="49" t="n">
        <v>0.1394202228035027</v>
      </c>
      <c r="AM1868" s="49" t="n">
        <v>-0.1101332443442768</v>
      </c>
      <c r="AN1868" s="49" t="n">
        <v>-0.01021074163827665</v>
      </c>
      <c r="AO1868" s="49" t="n">
        <v>-0.06752027351589901</v>
      </c>
      <c r="AP1868" s="49" t="n">
        <v>49.19504610549775</v>
      </c>
      <c r="AQ1868" s="49" t="n">
        <v>20.22267313284777</v>
      </c>
      <c r="AR1868" s="49" t="n">
        <v>2.477122293107114</v>
      </c>
      <c r="AS1868" s="49" t="n">
        <v>-0.1309537543479209</v>
      </c>
      <c r="AT1868" s="49" t="n">
        <v>-0.007425924977705009</v>
      </c>
      <c r="AU1868" s="49" t="n">
        <v>380.0003436473395</v>
      </c>
      <c r="AV1868" s="49" t="n">
        <v>900.0001050864767</v>
      </c>
      <c r="AW1868" s="49" t="n">
        <v>540.0000124991186</v>
      </c>
      <c r="AX1868" s="49" t="n">
        <v>75.00386439392371</v>
      </c>
      <c r="AY1868" s="49" t="n">
        <v>84.3765180237331</v>
      </c>
      <c r="AZ1868" s="49" t="n">
        <v>40</v>
      </c>
      <c r="BA1868" s="49" t="n">
        <v>8.000006173163392</v>
      </c>
      <c r="BB1868" s="49" t="n">
        <v>23.90625782172945</v>
      </c>
      <c r="BC1868" s="49" t="n">
        <v>15.0000010274667</v>
      </c>
      <c r="BD1868" s="49" t="n">
        <v>3.750049266352287</v>
      </c>
      <c r="BE1868" s="49" t="n">
        <v>4.687521136916647</v>
      </c>
      <c r="BF1868" s="49" t="n">
        <v>3</v>
      </c>
      <c r="BG1868" s="49" t="n">
        <v>6.000039612947295</v>
      </c>
      <c r="BH1868" s="49" t="n">
        <v>14.00008794916417</v>
      </c>
      <c r="BI1868" s="49" t="n">
        <v>5.500025511767137</v>
      </c>
      <c r="BJ1868" s="49" t="n">
        <v>0.7001469758555905</v>
      </c>
      <c r="BK1868" s="49" t="n">
        <v>0.4000294549358743</v>
      </c>
      <c r="BL1868" s="49" t="n">
        <v>0.02000008211697866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-0.4057598579165977</v>
      </c>
      <c r="BQ1868" s="49" t="n">
        <v>0.6472096842392502</v>
      </c>
      <c r="BR1868" s="49" t="n">
        <v>0.1663266287321903</v>
      </c>
      <c r="BS1868" s="49" t="n">
        <v>0.06923309402251387</v>
      </c>
      <c r="BT1868" s="49" t="n">
        <v>0.273534742675996</v>
      </c>
      <c r="BU1868" s="49" t="n">
        <v>0.03187631017534387</v>
      </c>
      <c r="BV1868" s="49" t="n">
        <v>0.2839552357487854</v>
      </c>
    </row>
    <row r="1869">
      <c r="A1869" s="51" t="n">
        <v>59.37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-0.8650010901969147</v>
      </c>
      <c r="L1869" s="51" t="n">
        <v>-2.342221381931547</v>
      </c>
      <c r="M1869" s="51" t="n">
        <v>-1.181338160534728</v>
      </c>
      <c r="N1869" s="51" t="n">
        <v>-1.178877161101761</v>
      </c>
      <c r="O1869" s="51" t="n">
        <v>-4.734223985522095</v>
      </c>
      <c r="P1869" s="51" t="n">
        <v>2.209498334626127</v>
      </c>
      <c r="Q1869" s="51" t="n">
        <v>-0.0002019098030853206</v>
      </c>
      <c r="R1869" s="51" t="n">
        <v>-0.0003086180684528372</v>
      </c>
      <c r="S1869" s="51" t="n">
        <v>0.0002281605347276283</v>
      </c>
      <c r="T1869" s="51" t="n">
        <v>0.001877161101760505</v>
      </c>
      <c r="U1869" s="51" t="n">
        <v>-0.001386014477905206</v>
      </c>
      <c r="V1869" s="51" t="n">
        <v>-0.0002883346261266517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0.003264532144739606</v>
      </c>
      <c r="AD1869" s="51" t="n">
        <v>0.005709811423613095</v>
      </c>
      <c r="AE1869" s="51" t="n">
        <v>-0.00884568897069893</v>
      </c>
      <c r="AF1869" s="51" t="n">
        <v>-0.02527403444460317</v>
      </c>
      <c r="AG1869" s="51" t="n">
        <v>0.01636568678674112</v>
      </c>
      <c r="AH1869" s="51" t="n">
        <v>0.00520478825082162</v>
      </c>
      <c r="AI1869" s="51" t="n">
        <v>-0.09527725462461489</v>
      </c>
      <c r="AJ1869" s="51" t="n">
        <v>-0.3576663705853977</v>
      </c>
      <c r="AK1869" s="51" t="n">
        <v>0.1731766193115184</v>
      </c>
      <c r="AL1869" s="51" t="n">
        <v>0.158668269116491</v>
      </c>
      <c r="AM1869" s="51" t="n">
        <v>-0.1239915011161377</v>
      </c>
      <c r="AN1869" s="51" t="n">
        <v>-0.01240444437295757</v>
      </c>
      <c r="AO1869" s="51" t="n">
        <v>-0.08028953052841092</v>
      </c>
      <c r="AP1869" s="51" t="n">
        <v>49.13368521330857</v>
      </c>
      <c r="AQ1869" s="51" t="n">
        <v>20.28221628627705</v>
      </c>
      <c r="AR1869" s="51" t="n">
        <v>2.493877693757897</v>
      </c>
      <c r="AS1869" s="51" t="n">
        <v>-0.1461194164385987</v>
      </c>
      <c r="AT1869" s="51" t="n">
        <v>-0.008810704438415083</v>
      </c>
      <c r="AU1869" s="51" t="n">
        <v>380.0003402108661</v>
      </c>
      <c r="AV1869" s="51" t="n">
        <v>900.0001040356119</v>
      </c>
      <c r="AW1869" s="51" t="n">
        <v>540.0000123741274</v>
      </c>
      <c r="AX1869" s="51" t="n">
        <v>75.0061386427294</v>
      </c>
      <c r="AY1869" s="51" t="n">
        <v>84.37770290648982</v>
      </c>
      <c r="AZ1869" s="51" t="n">
        <v>40</v>
      </c>
      <c r="BA1869" s="51" t="n">
        <v>8.000006142297575</v>
      </c>
      <c r="BB1869" s="51" t="n">
        <v>23.9062577826208</v>
      </c>
      <c r="BC1869" s="51" t="n">
        <v>15.00000102232937</v>
      </c>
      <c r="BD1869" s="51" t="n">
        <v>3.750077931179837</v>
      </c>
      <c r="BE1869" s="51" t="n">
        <v>4.687537698773648</v>
      </c>
      <c r="BF1869" s="51" t="n">
        <v>3</v>
      </c>
      <c r="BG1869" s="51" t="n">
        <v>6.000039499870598</v>
      </c>
      <c r="BH1869" s="51" t="n">
        <v>14.00009818665107</v>
      </c>
      <c r="BI1869" s="51" t="n">
        <v>5.500037768191739</v>
      </c>
      <c r="BJ1869" s="51" t="n">
        <v>0.7001614002399699</v>
      </c>
      <c r="BK1869" s="51" t="n">
        <v>0.4000344222060107</v>
      </c>
      <c r="BL1869" s="51" t="n">
        <v>0.02000009961964026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-0.4057601235797527</v>
      </c>
      <c r="BQ1869" s="51" t="n">
        <v>0.6471536374449555</v>
      </c>
      <c r="BR1869" s="51" t="n">
        <v>0.1663050238499322</v>
      </c>
      <c r="BS1869" s="51" t="n">
        <v>0.06949875717748855</v>
      </c>
      <c r="BT1869" s="51" t="n">
        <v>0.3295815369707134</v>
      </c>
      <c r="BU1869" s="51" t="n">
        <v>0.05348119243339666</v>
      </c>
      <c r="BV1869" s="51" t="n">
        <v>0.3410488303825292</v>
      </c>
    </row>
    <row r="1870">
      <c r="A1870" s="49" t="n">
        <v>59.38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-0.8649646971008669</v>
      </c>
      <c r="L1870" s="49" t="n">
        <v>-2.342170236148481</v>
      </c>
      <c r="M1870" s="49" t="n">
        <v>-1.181412733536144</v>
      </c>
      <c r="N1870" s="49" t="n">
        <v>-1.179151737253055</v>
      </c>
      <c r="O1870" s="49" t="n">
        <v>-4.734070616082763</v>
      </c>
      <c r="P1870" s="49" t="n">
        <v>2.209540547401619</v>
      </c>
      <c r="Q1870" s="49" t="n">
        <v>-0.0002383028991331804</v>
      </c>
      <c r="R1870" s="49" t="n">
        <v>-0.000359763851519368</v>
      </c>
      <c r="S1870" s="49" t="n">
        <v>0.0003027335361434069</v>
      </c>
      <c r="T1870" s="49" t="n">
        <v>0.002151737253055064</v>
      </c>
      <c r="U1870" s="49" t="n">
        <v>-0.001539383917237735</v>
      </c>
      <c r="V1870" s="49" t="n">
        <v>-0.0003305474016190857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0.003947700360111634</v>
      </c>
      <c r="AD1870" s="49" t="n">
        <v>0.004631868242912189</v>
      </c>
      <c r="AE1870" s="49" t="n">
        <v>-0.006329282953304903</v>
      </c>
      <c r="AF1870" s="49" t="n">
        <v>-0.02924735511518618</v>
      </c>
      <c r="AG1870" s="49" t="n">
        <v>0.01443368759234757</v>
      </c>
      <c r="AH1870" s="49" t="n">
        <v>0.00389890047717244</v>
      </c>
      <c r="AI1870" s="49" t="n">
        <v>-0.1132207191111173</v>
      </c>
      <c r="AJ1870" s="49" t="n">
        <v>-0.3906051651759069</v>
      </c>
      <c r="AK1870" s="49" t="n">
        <v>0.2016052121423737</v>
      </c>
      <c r="AL1870" s="49" t="n">
        <v>0.1817675982409597</v>
      </c>
      <c r="AM1870" s="49" t="n">
        <v>-0.1362332965299412</v>
      </c>
      <c r="AN1870" s="49" t="n">
        <v>-0.01407763385354178</v>
      </c>
      <c r="AO1870" s="49" t="n">
        <v>-0.09569068822583399</v>
      </c>
      <c r="AP1870" s="49" t="n">
        <v>49.0853718338215</v>
      </c>
      <c r="AQ1870" s="49" t="n">
        <v>20.32881323428182</v>
      </c>
      <c r="AR1870" s="49" t="n">
        <v>2.513428145363327</v>
      </c>
      <c r="AS1870" s="49" t="n">
        <v>-0.1596887272960846</v>
      </c>
      <c r="AT1870" s="49" t="n">
        <v>-0.009858065336273213</v>
      </c>
      <c r="AU1870" s="49" t="n">
        <v>380.0003368087574</v>
      </c>
      <c r="AV1870" s="49" t="n">
        <v>900.0001029952558</v>
      </c>
      <c r="AW1870" s="49" t="n">
        <v>540.0000122503861</v>
      </c>
      <c r="AX1870" s="49" t="n">
        <v>75.00919491243248</v>
      </c>
      <c r="AY1870" s="49" t="n">
        <v>84.37915320074292</v>
      </c>
      <c r="AZ1870" s="49" t="n">
        <v>40</v>
      </c>
      <c r="BA1870" s="49" t="n">
        <v>8.000006111586087</v>
      </c>
      <c r="BB1870" s="49" t="n">
        <v>23.90625774370769</v>
      </c>
      <c r="BC1870" s="49" t="n">
        <v>15.00000101721772</v>
      </c>
      <c r="BD1870" s="49" t="n">
        <v>3.750116512225568</v>
      </c>
      <c r="BE1870" s="49" t="n">
        <v>4.687558028659196</v>
      </c>
      <c r="BF1870" s="49" t="n">
        <v>3</v>
      </c>
      <c r="BG1870" s="49" t="n">
        <v>6.000039818487225</v>
      </c>
      <c r="BH1870" s="49" t="n">
        <v>14.00010669808667</v>
      </c>
      <c r="BI1870" s="49" t="n">
        <v>5.500047923830679</v>
      </c>
      <c r="BJ1870" s="49" t="n">
        <v>0.7001784469961804</v>
      </c>
      <c r="BK1870" s="49" t="n">
        <v>0.4000387050136416</v>
      </c>
      <c r="BL1870" s="49" t="n">
        <v>0.02000011040814224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-0.4057652253258515</v>
      </c>
      <c r="BQ1870" s="49" t="n">
        <v>0.6470977688844335</v>
      </c>
      <c r="BR1870" s="49" t="n">
        <v>0.1662829308549777</v>
      </c>
      <c r="BS1870" s="49" t="n">
        <v>0.07460050327623424</v>
      </c>
      <c r="BT1870" s="49" t="n">
        <v>0.38545009749269</v>
      </c>
      <c r="BU1870" s="49" t="n">
        <v>0.07557418738793342</v>
      </c>
      <c r="BV1870" s="49" t="n">
        <v>0.3998105433146281</v>
      </c>
    </row>
    <row r="1871">
      <c r="A1871" s="51" t="n">
        <v>59.39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-0.8649213915784234</v>
      </c>
      <c r="L1871" s="51" t="n">
        <v>-2.342130456138513</v>
      </c>
      <c r="M1871" s="51" t="n">
        <v>-1.181460838313089</v>
      </c>
      <c r="N1871" s="51" t="n">
        <v>-1.179467994587486</v>
      </c>
      <c r="O1871" s="51" t="n">
        <v>-4.733936789891988</v>
      </c>
      <c r="P1871" s="51" t="n">
        <v>2.209569533718682</v>
      </c>
      <c r="Q1871" s="51" t="n">
        <v>-0.0002816084215766512</v>
      </c>
      <c r="R1871" s="51" t="n">
        <v>-0.000399543861486773</v>
      </c>
      <c r="S1871" s="51" t="n">
        <v>0.0003508383130890191</v>
      </c>
      <c r="T1871" s="51" t="n">
        <v>0.002467994587485922</v>
      </c>
      <c r="U1871" s="51" t="n">
        <v>-0.001673210108012135</v>
      </c>
      <c r="V1871" s="51" t="n">
        <v>-0.0003595337186821368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0.004645462476169739</v>
      </c>
      <c r="AD1871" s="51" t="n">
        <v>0.003447198892182974</v>
      </c>
      <c r="AE1871" s="51" t="n">
        <v>-0.003576028607504962</v>
      </c>
      <c r="AF1871" s="51" t="n">
        <v>-0.03357435209335106</v>
      </c>
      <c r="AG1871" s="51" t="n">
        <v>0.01246081360556848</v>
      </c>
      <c r="AH1871" s="51" t="n">
        <v>0.002568794478563366</v>
      </c>
      <c r="AI1871" s="51" t="n">
        <v>-0.1338679825798771</v>
      </c>
      <c r="AJ1871" s="51" t="n">
        <v>-0.410586242417702</v>
      </c>
      <c r="AK1871" s="51" t="n">
        <v>0.2131309097607403</v>
      </c>
      <c r="AL1871" s="51" t="n">
        <v>0.2085080295926518</v>
      </c>
      <c r="AM1871" s="51" t="n">
        <v>-0.1468208969808271</v>
      </c>
      <c r="AN1871" s="51" t="n">
        <v>-0.01522153818219572</v>
      </c>
      <c r="AO1871" s="51" t="n">
        <v>-0.1137056333934831</v>
      </c>
      <c r="AP1871" s="51" t="n">
        <v>49.0525534235034</v>
      </c>
      <c r="AQ1871" s="51" t="n">
        <v>20.35697941125649</v>
      </c>
      <c r="AR1871" s="51" t="n">
        <v>2.53683872529788</v>
      </c>
      <c r="AS1871" s="51" t="n">
        <v>-0.1716433792830846</v>
      </c>
      <c r="AT1871" s="51" t="n">
        <v>-0.01053953084164175</v>
      </c>
      <c r="AU1871" s="51" t="n">
        <v>380.0003334406699</v>
      </c>
      <c r="AV1871" s="51" t="n">
        <v>900.0001019653032</v>
      </c>
      <c r="AW1871" s="51" t="n">
        <v>540.0000121278823</v>
      </c>
      <c r="AX1871" s="51" t="n">
        <v>75.01345587828226</v>
      </c>
      <c r="AY1871" s="51" t="n">
        <v>84.38081654678017</v>
      </c>
      <c r="AZ1871" s="51" t="n">
        <v>40</v>
      </c>
      <c r="BA1871" s="51" t="n">
        <v>8.000006081028156</v>
      </c>
      <c r="BB1871" s="51" t="n">
        <v>23.90625770498916</v>
      </c>
      <c r="BC1871" s="51" t="n">
        <v>15.00000101213163</v>
      </c>
      <c r="BD1871" s="51" t="n">
        <v>3.750170341101617</v>
      </c>
      <c r="BE1871" s="51" t="n">
        <v>4.687581417377632</v>
      </c>
      <c r="BF1871" s="51" t="n">
        <v>3</v>
      </c>
      <c r="BG1871" s="51" t="n">
        <v>6.000040732707271</v>
      </c>
      <c r="BH1871" s="51" t="n">
        <v>14.00011168164497</v>
      </c>
      <c r="BI1871" s="51" t="n">
        <v>5.500053009681062</v>
      </c>
      <c r="BJ1871" s="51" t="n">
        <v>0.7002015835072782</v>
      </c>
      <c r="BK1871" s="51" t="n">
        <v>0.4000422957767065</v>
      </c>
      <c r="BL1871" s="51" t="n">
        <v>0.02000011525511531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-0.4057758418369767</v>
      </c>
      <c r="BQ1871" s="51" t="n">
        <v>0.6470428015001435</v>
      </c>
      <c r="BR1871" s="51" t="n">
        <v>0.1662604746193085</v>
      </c>
      <c r="BS1871" s="51" t="n">
        <v>0.0852170144014508</v>
      </c>
      <c r="BT1871" s="51" t="n">
        <v>0.4404174817826956</v>
      </c>
      <c r="BU1871" s="51" t="n">
        <v>0.09803042305714382</v>
      </c>
      <c r="BV1871" s="51" t="n">
        <v>0.4591725837286789</v>
      </c>
    </row>
    <row r="1872">
      <c r="A1872" s="49" t="n">
        <v>59.4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-0.8648709886217053</v>
      </c>
      <c r="L1872" s="49" t="n">
        <v>-2.342101173662535</v>
      </c>
      <c r="M1872" s="49" t="n">
        <v>-1.181485388926301</v>
      </c>
      <c r="N1872" s="49" t="n">
        <v>-1.179821614701323</v>
      </c>
      <c r="O1872" s="49" t="n">
        <v>-4.733823079455707</v>
      </c>
      <c r="P1872" s="49" t="n">
        <v>2.209585426857993</v>
      </c>
      <c r="Q1872" s="49" t="n">
        <v>-0.0003320113782947498</v>
      </c>
      <c r="R1872" s="49" t="n">
        <v>-0.0004288263374654377</v>
      </c>
      <c r="S1872" s="49" t="n">
        <v>0.0003753889263009569</v>
      </c>
      <c r="T1872" s="49" t="n">
        <v>0.002821614701322916</v>
      </c>
      <c r="U1872" s="49" t="n">
        <v>-0.001786920544293302</v>
      </c>
      <c r="V1872" s="49" t="n">
        <v>-0.0003754268579929665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0.005364843498410651</v>
      </c>
      <c r="AD1872" s="49" t="n">
        <v>0.002507122179509647</v>
      </c>
      <c r="AE1872" s="49" t="n">
        <v>-0.001544672993324523</v>
      </c>
      <c r="AF1872" s="49" t="n">
        <v>-0.03682907126565185</v>
      </c>
      <c r="AG1872" s="49" t="n">
        <v>0.01041909229056452</v>
      </c>
      <c r="AH1872" s="49" t="n">
        <v>0.001269451539826444</v>
      </c>
      <c r="AI1872" s="49" t="n">
        <v>-0.1573350090174075</v>
      </c>
      <c r="AJ1872" s="49" t="n">
        <v>-0.4233407528035726</v>
      </c>
      <c r="AK1872" s="49" t="n">
        <v>0.2146178820198565</v>
      </c>
      <c r="AL1872" s="49" t="n">
        <v>0.2375687204470528</v>
      </c>
      <c r="AM1872" s="49" t="n">
        <v>-0.1556924822663851</v>
      </c>
      <c r="AN1872" s="49" t="n">
        <v>-0.01584247133783435</v>
      </c>
      <c r="AO1872" s="49" t="n">
        <v>-0.1344263951173282</v>
      </c>
      <c r="AP1872" s="49" t="n">
        <v>49.0326686595478</v>
      </c>
      <c r="AQ1872" s="49" t="n">
        <v>20.36831712538183</v>
      </c>
      <c r="AR1872" s="49" t="n">
        <v>2.563759080267029</v>
      </c>
      <c r="AS1872" s="49" t="n">
        <v>-0.18194357858395</v>
      </c>
      <c r="AT1872" s="49" t="n">
        <v>-0.01086789026740875</v>
      </c>
      <c r="AU1872" s="49" t="n">
        <v>380.0003301062632</v>
      </c>
      <c r="AV1872" s="49" t="n">
        <v>900.0001009456502</v>
      </c>
      <c r="AW1872" s="49" t="n">
        <v>540.0000120066035</v>
      </c>
      <c r="AX1872" s="49" t="n">
        <v>75.01937163140131</v>
      </c>
      <c r="AY1872" s="49" t="n">
        <v>84.3826331009805</v>
      </c>
      <c r="AZ1872" s="49" t="n">
        <v>40</v>
      </c>
      <c r="BA1872" s="49" t="n">
        <v>8.000006050623014</v>
      </c>
      <c r="BB1872" s="49" t="n">
        <v>23.90625766646421</v>
      </c>
      <c r="BC1872" s="49" t="n">
        <v>15.00000100707098</v>
      </c>
      <c r="BD1872" s="49" t="n">
        <v>3.750245118294882</v>
      </c>
      <c r="BE1872" s="49" t="n">
        <v>4.687607048063912</v>
      </c>
      <c r="BF1872" s="49" t="n">
        <v>3</v>
      </c>
      <c r="BG1872" s="49" t="n">
        <v>6.000042418394912</v>
      </c>
      <c r="BH1872" s="49" t="n">
        <v>14.00011346023026</v>
      </c>
      <c r="BI1872" s="49" t="n">
        <v>5.500054084761529</v>
      </c>
      <c r="BJ1872" s="49" t="n">
        <v>0.7002331230508468</v>
      </c>
      <c r="BK1872" s="49" t="n">
        <v>0.400045180430993</v>
      </c>
      <c r="BL1872" s="49" t="n">
        <v>0.02000011601653657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-0.4057918093991933</v>
      </c>
      <c r="BQ1872" s="49" t="n">
        <v>0.6469884008077929</v>
      </c>
      <c r="BR1872" s="49" t="n">
        <v>0.1662373873317592</v>
      </c>
      <c r="BS1872" s="49" t="n">
        <v>0.1011845766181185</v>
      </c>
      <c r="BT1872" s="49" t="n">
        <v>0.4948181741333268</v>
      </c>
      <c r="BU1872" s="49" t="n">
        <v>0.1211177106063832</v>
      </c>
      <c r="BV1872" s="49" t="n">
        <v>0.5193773616750723</v>
      </c>
    </row>
    <row r="1873">
      <c r="A1873" s="51" t="n">
        <v>59.41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-0.8648133305498861</v>
      </c>
      <c r="L1873" s="51" t="n">
        <v>-2.342078842558235</v>
      </c>
      <c r="M1873" s="51" t="n">
        <v>-1.18149668687635</v>
      </c>
      <c r="N1873" s="51" t="n">
        <v>-1.180197270835227</v>
      </c>
      <c r="O1873" s="51" t="n">
        <v>-4.733730114642509</v>
      </c>
      <c r="P1873" s="51" t="n">
        <v>2.209589571926818</v>
      </c>
      <c r="Q1873" s="51" t="n">
        <v>-0.000389669450113983</v>
      </c>
      <c r="R1873" s="51" t="n">
        <v>-0.0004511574417653819</v>
      </c>
      <c r="S1873" s="51" t="n">
        <v>0.0003866868763502396</v>
      </c>
      <c r="T1873" s="51" t="n">
        <v>0.003197270835227028</v>
      </c>
      <c r="U1873" s="51" t="n">
        <v>-0.001879885357491062</v>
      </c>
      <c r="V1873" s="51" t="n">
        <v>-0.0003795719268180342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0.006095053574157445</v>
      </c>
      <c r="AD1873" s="51" t="n">
        <v>0.002011372798520607</v>
      </c>
      <c r="AE1873" s="51" t="n">
        <v>-0.0007947180729798043</v>
      </c>
      <c r="AF1873" s="51" t="n">
        <v>-0.03817454923743622</v>
      </c>
      <c r="AG1873" s="51" t="n">
        <v>0.008325234837211605</v>
      </c>
      <c r="AH1873" s="51" t="n">
        <v>0.0001413679422117911</v>
      </c>
      <c r="AI1873" s="51" t="n">
        <v>-0.1836391286959364</v>
      </c>
      <c r="AJ1873" s="51" t="n">
        <v>-0.4352782568176467</v>
      </c>
      <c r="AK1873" s="51" t="n">
        <v>0.2151395634003809</v>
      </c>
      <c r="AL1873" s="51" t="n">
        <v>0.2671359791091454</v>
      </c>
      <c r="AM1873" s="51" t="n">
        <v>-0.1627966518313139</v>
      </c>
      <c r="AN1873" s="51" t="n">
        <v>-0.01599641344189177</v>
      </c>
      <c r="AO1873" s="51" t="n">
        <v>-0.1579678188389362</v>
      </c>
      <c r="AP1873" s="51" t="n">
        <v>49.01996625297738</v>
      </c>
      <c r="AQ1873" s="51" t="n">
        <v>20.36974548549493</v>
      </c>
      <c r="AR1873" s="51" t="n">
        <v>2.592794887643606</v>
      </c>
      <c r="AS1873" s="51" t="n">
        <v>-0.1905314302969975</v>
      </c>
      <c r="AT1873" s="51" t="n">
        <v>-0.01089531642660414</v>
      </c>
      <c r="AU1873" s="51" t="n">
        <v>380.0003268052005</v>
      </c>
      <c r="AV1873" s="51" t="n">
        <v>900.0000999361937</v>
      </c>
      <c r="AW1873" s="51" t="n">
        <v>540.0000118865374</v>
      </c>
      <c r="AX1873" s="51" t="n">
        <v>75.02728593497331</v>
      </c>
      <c r="AY1873" s="51" t="n">
        <v>84.384535911173</v>
      </c>
      <c r="AZ1873" s="51" t="n">
        <v>40</v>
      </c>
      <c r="BA1873" s="51" t="n">
        <v>8.000006020369899</v>
      </c>
      <c r="BB1873" s="51" t="n">
        <v>23.90625762813189</v>
      </c>
      <c r="BC1873" s="51" t="n">
        <v>15.00000100203562</v>
      </c>
      <c r="BD1873" s="51" t="n">
        <v>3.750345242951983</v>
      </c>
      <c r="BE1873" s="51" t="n">
        <v>4.687634000895847</v>
      </c>
      <c r="BF1873" s="51" t="n">
        <v>3</v>
      </c>
      <c r="BG1873" s="51" t="n">
        <v>6.000045069835007</v>
      </c>
      <c r="BH1873" s="51" t="n">
        <v>14.00011337949176</v>
      </c>
      <c r="BI1873" s="51" t="n">
        <v>5.500053624689815</v>
      </c>
      <c r="BJ1873" s="51" t="n">
        <v>0.7002730960645105</v>
      </c>
      <c r="BK1873" s="51" t="n">
        <v>0.4000473488709116</v>
      </c>
      <c r="BL1873" s="51" t="n">
        <v>0.02000011483163323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-0.4058122996131022</v>
      </c>
      <c r="BQ1873" s="51" t="n">
        <v>0.646933491710763</v>
      </c>
      <c r="BR1873" s="51" t="n">
        <v>0.1662130809854256</v>
      </c>
      <c r="BS1873" s="51" t="n">
        <v>0.1216747905269377</v>
      </c>
      <c r="BT1873" s="51" t="n">
        <v>0.5497272711632029</v>
      </c>
      <c r="BU1873" s="51" t="n">
        <v>0.1454240569399856</v>
      </c>
      <c r="BV1873" s="51" t="n">
        <v>0.5815092292020824</v>
      </c>
    </row>
    <row r="1874">
      <c r="A1874" s="49" t="n">
        <v>59.42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-0.8647484876821275</v>
      </c>
      <c r="L1874" s="49" t="n">
        <v>-2.34205896640839</v>
      </c>
      <c r="M1874" s="49" t="n">
        <v>-1.181507828327896</v>
      </c>
      <c r="N1874" s="49" t="n">
        <v>-1.180575376894486</v>
      </c>
      <c r="O1874" s="49" t="n">
        <v>-4.733657956258047</v>
      </c>
      <c r="P1874" s="49" t="n">
        <v>2.209584429641147</v>
      </c>
      <c r="Q1874" s="49" t="n">
        <v>-0.0004545123178725241</v>
      </c>
      <c r="R1874" s="49" t="n">
        <v>-0.0004710335916100483</v>
      </c>
      <c r="S1874" s="49" t="n">
        <v>0.0003978283278962547</v>
      </c>
      <c r="T1874" s="49" t="n">
        <v>0.003575376894486393</v>
      </c>
      <c r="U1874" s="49" t="n">
        <v>-0.001952043741953347</v>
      </c>
      <c r="V1874" s="49" t="n">
        <v>-0.0003744296411469783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0.006803543301555833</v>
      </c>
      <c r="AD1874" s="49" t="n">
        <v>0.00196964277376987</v>
      </c>
      <c r="AE1874" s="49" t="n">
        <v>-0.001377388163581251</v>
      </c>
      <c r="AF1874" s="49" t="n">
        <v>-0.0375201874080687</v>
      </c>
      <c r="AG1874" s="49" t="n">
        <v>0.006267279562025876</v>
      </c>
      <c r="AH1874" s="49" t="n">
        <v>-0.0007150466404961323</v>
      </c>
      <c r="AI1874" s="49" t="n">
        <v>-0.2125887735721353</v>
      </c>
      <c r="AJ1874" s="49" t="n">
        <v>-0.451186237324747</v>
      </c>
      <c r="AK1874" s="49" t="n">
        <v>0.2226840416668596</v>
      </c>
      <c r="AL1874" s="49" t="n">
        <v>0.2955601423334765</v>
      </c>
      <c r="AM1874" s="49" t="n">
        <v>-0.1681559479495471</v>
      </c>
      <c r="AN1874" s="49" t="n">
        <v>-0.01578362484251672</v>
      </c>
      <c r="AO1874" s="49" t="n">
        <v>-0.1843439343600678</v>
      </c>
      <c r="AP1874" s="49" t="n">
        <v>49.00803545995173</v>
      </c>
      <c r="AQ1874" s="49" t="n">
        <v>20.37034172388948</v>
      </c>
      <c r="AR1874" s="49" t="n">
        <v>2.622136775916052</v>
      </c>
      <c r="AS1874" s="49" t="n">
        <v>-0.1973669876679036</v>
      </c>
      <c r="AT1874" s="49" t="n">
        <v>-0.01069499050532753</v>
      </c>
      <c r="AU1874" s="49" t="n">
        <v>380.0003235371485</v>
      </c>
      <c r="AV1874" s="49" t="n">
        <v>900.0000989368317</v>
      </c>
      <c r="AW1874" s="49" t="n">
        <v>540.000011767672</v>
      </c>
      <c r="AX1874" s="49" t="n">
        <v>75.03732502192767</v>
      </c>
      <c r="AY1874" s="49" t="n">
        <v>84.38645545318286</v>
      </c>
      <c r="AZ1874" s="49" t="n">
        <v>40</v>
      </c>
      <c r="BA1874" s="49" t="n">
        <v>8.000005990268049</v>
      </c>
      <c r="BB1874" s="49" t="n">
        <v>23.90625758999123</v>
      </c>
      <c r="BC1874" s="49" t="n">
        <v>15.00000099702544</v>
      </c>
      <c r="BD1874" s="49" t="n">
        <v>3.750472416066024</v>
      </c>
      <c r="BE1874" s="49" t="n">
        <v>4.687661315629168</v>
      </c>
      <c r="BF1874" s="49" t="n">
        <v>3</v>
      </c>
      <c r="BG1874" s="49" t="n">
        <v>6.000048881500569</v>
      </c>
      <c r="BH1874" s="49" t="n">
        <v>14.00011257989467</v>
      </c>
      <c r="BI1874" s="49" t="n">
        <v>5.50005298153014</v>
      </c>
      <c r="BJ1874" s="49" t="n">
        <v>0.7003189878139696</v>
      </c>
      <c r="BK1874" s="49" t="n">
        <v>0.40004881422509</v>
      </c>
      <c r="BL1874" s="49" t="n">
        <v>0.02000011345365363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-0.4058361374768376</v>
      </c>
      <c r="BQ1874" s="49" t="n">
        <v>0.6468767863012335</v>
      </c>
      <c r="BR1874" s="49" t="n">
        <v>0.1661868059469948</v>
      </c>
      <c r="BS1874" s="49" t="n">
        <v>0.1455126542623808</v>
      </c>
      <c r="BT1874" s="49" t="n">
        <v>0.6064326806927145</v>
      </c>
      <c r="BU1874" s="49" t="n">
        <v>0.171699095370792</v>
      </c>
      <c r="BV1874" s="49" t="n">
        <v>0.6468501434751199</v>
      </c>
    </row>
    <row r="1875">
      <c r="A1875" s="51" t="n">
        <v>59.43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-0.8646769478542445</v>
      </c>
      <c r="L1875" s="51" t="n">
        <v>-2.342037832566486</v>
      </c>
      <c r="M1875" s="51" t="n">
        <v>-1.181530028370983</v>
      </c>
      <c r="N1875" s="51" t="n">
        <v>-1.180938948700855</v>
      </c>
      <c r="O1875" s="51" t="n">
        <v>-4.733605427299527</v>
      </c>
      <c r="P1875" s="51" t="n">
        <v>2.209572807803465</v>
      </c>
      <c r="Q1875" s="51" t="n">
        <v>-0.0005260521457555178</v>
      </c>
      <c r="R1875" s="51" t="n">
        <v>-0.0004921674335141013</v>
      </c>
      <c r="S1875" s="51" t="n">
        <v>0.0004200283709829833</v>
      </c>
      <c r="T1875" s="51" t="n">
        <v>0.003938948700855427</v>
      </c>
      <c r="U1875" s="51" t="n">
        <v>-0.002004572700473162</v>
      </c>
      <c r="V1875" s="51" t="n">
        <v>-0.0003628078034645377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0.007441155919593214</v>
      </c>
      <c r="AD1875" s="51" t="n">
        <v>0.002231767006303346</v>
      </c>
      <c r="AE1875" s="51" t="n">
        <v>-0.002909477720135729</v>
      </c>
      <c r="AF1875" s="51" t="n">
        <v>-0.03541297487563247</v>
      </c>
      <c r="AG1875" s="51" t="n">
        <v>0.004394199437806817</v>
      </c>
      <c r="AH1875" s="51" t="n">
        <v>-0.00128747876282796</v>
      </c>
      <c r="AI1875" s="51" t="n">
        <v>-0.2437296238137177</v>
      </c>
      <c r="AJ1875" s="51" t="n">
        <v>-0.4728624522652093</v>
      </c>
      <c r="AK1875" s="51" t="n">
        <v>0.2417952648404609</v>
      </c>
      <c r="AL1875" s="51" t="n">
        <v>0.3218388016429297</v>
      </c>
      <c r="AM1875" s="51" t="n">
        <v>-0.171922135815174</v>
      </c>
      <c r="AN1875" s="51" t="n">
        <v>-0.01531683556818265</v>
      </c>
      <c r="AO1875" s="51" t="n">
        <v>-0.2133582287674377</v>
      </c>
      <c r="AP1875" s="51" t="n">
        <v>48.99210362773393</v>
      </c>
      <c r="AQ1875" s="51" t="n">
        <v>20.37805445083551</v>
      </c>
      <c r="AR1875" s="51" t="n">
        <v>2.650201506907243</v>
      </c>
      <c r="AS1875" s="51" t="n">
        <v>-0.2024894808492194</v>
      </c>
      <c r="AT1875" s="51" t="n">
        <v>-0.01034049118226329</v>
      </c>
      <c r="AU1875" s="51" t="n">
        <v>380.000320301777</v>
      </c>
      <c r="AV1875" s="51" t="n">
        <v>900.0000979474634</v>
      </c>
      <c r="AW1875" s="51" t="n">
        <v>540.0000116499954</v>
      </c>
      <c r="AX1875" s="51" t="n">
        <v>75.04937350893537</v>
      </c>
      <c r="AY1875" s="51" t="n">
        <v>84.38832974597526</v>
      </c>
      <c r="AZ1875" s="51" t="n">
        <v>40</v>
      </c>
      <c r="BA1875" s="51" t="n">
        <v>8.000005960316708</v>
      </c>
      <c r="BB1875" s="51" t="n">
        <v>23.90625755204128</v>
      </c>
      <c r="BC1875" s="51" t="n">
        <v>15.00000099204031</v>
      </c>
      <c r="BD1875" s="51" t="n">
        <v>3.750625325701031</v>
      </c>
      <c r="BE1875" s="51" t="n">
        <v>4.687688131930525</v>
      </c>
      <c r="BF1875" s="51" t="n">
        <v>3</v>
      </c>
      <c r="BG1875" s="51" t="n">
        <v>6.000053999403558</v>
      </c>
      <c r="BH1875" s="51" t="n">
        <v>14.00011165414007</v>
      </c>
      <c r="BI1875" s="51" t="n">
        <v>5.500052361828944</v>
      </c>
      <c r="BJ1875" s="51" t="n">
        <v>0.7003668505284788</v>
      </c>
      <c r="BK1875" s="51" t="n">
        <v>0.4000496337524166</v>
      </c>
      <c r="BL1875" s="51" t="n">
        <v>0.02000011209220979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-0.4058621355790754</v>
      </c>
      <c r="BQ1875" s="51" t="n">
        <v>0.6468173118958197</v>
      </c>
      <c r="BR1875" s="51" t="n">
        <v>0.1661578328983189</v>
      </c>
      <c r="BS1875" s="51" t="n">
        <v>0.1715107565001261</v>
      </c>
      <c r="BT1875" s="51" t="n">
        <v>0.6659070861064764</v>
      </c>
      <c r="BU1875" s="51" t="n">
        <v>0.2006721440467041</v>
      </c>
      <c r="BV1875" s="51" t="n">
        <v>0.7163222014696773</v>
      </c>
    </row>
    <row r="1876">
      <c r="A1876" s="49" t="n">
        <v>59.44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-0.8645997194752678</v>
      </c>
      <c r="L1876" s="49" t="n">
        <v>-2.342013686259945</v>
      </c>
      <c r="M1876" s="49" t="n">
        <v>-1.181569380414555</v>
      </c>
      <c r="N1876" s="49" t="n">
        <v>-1.181278371639196</v>
      </c>
      <c r="O1876" s="49" t="n">
        <v>-4.73356972020513</v>
      </c>
      <c r="P1876" s="49" t="n">
        <v>2.209557176167982</v>
      </c>
      <c r="Q1876" s="49" t="n">
        <v>-0.0006032805247322415</v>
      </c>
      <c r="R1876" s="49" t="n">
        <v>-0.0005163137400545637</v>
      </c>
      <c r="S1876" s="49" t="n">
        <v>0.0004593804145545111</v>
      </c>
      <c r="T1876" s="49" t="n">
        <v>0.00427837163919631</v>
      </c>
      <c r="U1876" s="49" t="n">
        <v>-0.002040279794869981</v>
      </c>
      <c r="V1876" s="49" t="n">
        <v>-0.0003471761679820773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0.007953537439290516</v>
      </c>
      <c r="AD1876" s="49" t="n">
        <v>0.002564753513453345</v>
      </c>
      <c r="AE1876" s="49" t="n">
        <v>-0.004773687569662385</v>
      </c>
      <c r="AF1876" s="49" t="n">
        <v>-0.03274532465145517</v>
      </c>
      <c r="AG1876" s="49" t="n">
        <v>0.002877774822366796</v>
      </c>
      <c r="AH1876" s="49" t="n">
        <v>-0.001625239540166806</v>
      </c>
      <c r="AI1876" s="49" t="n">
        <v>-0.2763640331228069</v>
      </c>
      <c r="AJ1876" s="49" t="n">
        <v>-0.4989623765062325</v>
      </c>
      <c r="AK1876" s="49" t="n">
        <v>0.272740510137124</v>
      </c>
      <c r="AL1876" s="49" t="n">
        <v>0.3458048904634563</v>
      </c>
      <c r="AM1876" s="49" t="n">
        <v>-0.1743969638227217</v>
      </c>
      <c r="AN1876" s="49" t="n">
        <v>-0.01469404317151268</v>
      </c>
      <c r="AO1876" s="49" t="n">
        <v>-0.2445509504570647</v>
      </c>
      <c r="AP1876" s="49" t="n">
        <v>48.97039619268322</v>
      </c>
      <c r="AQ1876" s="49" t="n">
        <v>20.39736524037744</v>
      </c>
      <c r="AR1876" s="49" t="n">
        <v>2.676082551193844</v>
      </c>
      <c r="AS1876" s="49" t="n">
        <v>-0.2060678555528959</v>
      </c>
      <c r="AT1876" s="49" t="n">
        <v>-0.00989264837018455</v>
      </c>
      <c r="AU1876" s="49" t="n">
        <v>380.0003689127857</v>
      </c>
      <c r="AV1876" s="49" t="n">
        <v>900.0000969679887</v>
      </c>
      <c r="AW1876" s="49" t="n">
        <v>540.0000115334955</v>
      </c>
      <c r="AX1876" s="49" t="n">
        <v>75.06316343740971</v>
      </c>
      <c r="AY1876" s="49" t="n">
        <v>84.39011658835774</v>
      </c>
      <c r="AZ1876" s="49" t="n">
        <v>40</v>
      </c>
      <c r="BA1876" s="49" t="n">
        <v>8.000006203220526</v>
      </c>
      <c r="BB1876" s="49" t="n">
        <v>23.90625751428107</v>
      </c>
      <c r="BC1876" s="49" t="n">
        <v>15.00000098708011</v>
      </c>
      <c r="BD1876" s="49" t="n">
        <v>3.750800744867072</v>
      </c>
      <c r="BE1876" s="49" t="n">
        <v>4.687713859879792</v>
      </c>
      <c r="BF1876" s="49" t="n">
        <v>3</v>
      </c>
      <c r="BG1876" s="49" t="n">
        <v>6.00006074891427</v>
      </c>
      <c r="BH1876" s="49" t="n">
        <v>14.00011090652371</v>
      </c>
      <c r="BI1876" s="49" t="n">
        <v>5.500052153677238</v>
      </c>
      <c r="BJ1876" s="49" t="n">
        <v>0.7004130894737791</v>
      </c>
      <c r="BK1876" s="49" t="n">
        <v>0.4000499141285744</v>
      </c>
      <c r="BL1876" s="49" t="n">
        <v>0.02000011075741442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-0.4058893371820694</v>
      </c>
      <c r="BQ1876" s="49" t="n">
        <v>0.646754766130722</v>
      </c>
      <c r="BR1876" s="49" t="n">
        <v>0.1661255995212624</v>
      </c>
      <c r="BS1876" s="49" t="n">
        <v>0.1987123594941465</v>
      </c>
      <c r="BT1876" s="49" t="n">
        <v>0.7284528512041533</v>
      </c>
      <c r="BU1876" s="49" t="n">
        <v>0.2329055211031938</v>
      </c>
      <c r="BV1876" s="49" t="n">
        <v>0.790174120054271</v>
      </c>
    </row>
    <row r="1877">
      <c r="A1877" s="51" t="n">
        <v>59.45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-0.8645183112653212</v>
      </c>
      <c r="L1877" s="51" t="n">
        <v>-2.341987058571506</v>
      </c>
      <c r="M1877" s="51" t="n">
        <v>-1.181625836736738</v>
      </c>
      <c r="N1877" s="51" t="n">
        <v>-1.18159293078653</v>
      </c>
      <c r="O1877" s="51" t="n">
        <v>-4.733546428133058</v>
      </c>
      <c r="P1877" s="51" t="n">
        <v>2.20953938055402</v>
      </c>
      <c r="Q1877" s="51" t="n">
        <v>-0.0006846887346788622</v>
      </c>
      <c r="R1877" s="51" t="n">
        <v>-0.0005429414284936485</v>
      </c>
      <c r="S1877" s="51" t="n">
        <v>0.0005158367367377181</v>
      </c>
      <c r="T1877" s="51" t="n">
        <v>0.004592930786529781</v>
      </c>
      <c r="U1877" s="51" t="n">
        <v>-0.002063571866941949</v>
      </c>
      <c r="V1877" s="51" t="n">
        <v>-0.0003293805540200978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0.008294203057242527</v>
      </c>
      <c r="AD1877" s="51" t="n">
        <v>0.00274358569171192</v>
      </c>
      <c r="AE1877" s="51" t="n">
        <v>-0.006358498458494439</v>
      </c>
      <c r="AF1877" s="51" t="n">
        <v>-0.03040539989498845</v>
      </c>
      <c r="AG1877" s="51" t="n">
        <v>0.001867505902541946</v>
      </c>
      <c r="AH1877" s="51" t="n">
        <v>-0.001795059250464078</v>
      </c>
      <c r="AI1877" s="51" t="n">
        <v>-0.3096331119799473</v>
      </c>
      <c r="AJ1877" s="51" t="n">
        <v>-0.5259027098450183</v>
      </c>
      <c r="AK1877" s="51" t="n">
        <v>0.312199519731373</v>
      </c>
      <c r="AL1877" s="51" t="n">
        <v>0.3680127151318284</v>
      </c>
      <c r="AM1877" s="51" t="n">
        <v>-0.1760126742586679</v>
      </c>
      <c r="AN1877" s="51" t="n">
        <v>-0.01398781094687587</v>
      </c>
      <c r="AO1877" s="51" t="n">
        <v>-0.277219846396098</v>
      </c>
      <c r="AP1877" s="51" t="n">
        <v>48.94428017594923</v>
      </c>
      <c r="AQ1877" s="51" t="n">
        <v>20.42848020841389</v>
      </c>
      <c r="AR1877" s="51" t="n">
        <v>2.699702010142507</v>
      </c>
      <c r="AS1877" s="51" t="n">
        <v>-0.2084167187460678</v>
      </c>
      <c r="AT1877" s="51" t="n">
        <v>-0.009395979374032276</v>
      </c>
      <c r="AU1877" s="51" t="n">
        <v>380.0006118313411</v>
      </c>
      <c r="AV1877" s="51" t="n">
        <v>900.0001154237021</v>
      </c>
      <c r="AW1877" s="51" t="n">
        <v>540.0000114181605</v>
      </c>
      <c r="AX1877" s="51" t="n">
        <v>75.07843176231907</v>
      </c>
      <c r="AY1877" s="51" t="n">
        <v>84.39180255437446</v>
      </c>
      <c r="AZ1877" s="51" t="n">
        <v>40</v>
      </c>
      <c r="BA1877" s="51" t="n">
        <v>8.000007470139598</v>
      </c>
      <c r="BB1877" s="51" t="n">
        <v>23.90625760570641</v>
      </c>
      <c r="BC1877" s="51" t="n">
        <v>15.00000098214471</v>
      </c>
      <c r="BD1877" s="51" t="n">
        <v>3.75099549063378</v>
      </c>
      <c r="BE1877" s="51" t="n">
        <v>4.68773830630123</v>
      </c>
      <c r="BF1877" s="51" t="n">
        <v>3</v>
      </c>
      <c r="BG1877" s="51" t="n">
        <v>6.000069664318358</v>
      </c>
      <c r="BH1877" s="51" t="n">
        <v>14.00011061105772</v>
      </c>
      <c r="BI1877" s="51" t="n">
        <v>5.500053375144162</v>
      </c>
      <c r="BJ1877" s="51" t="n">
        <v>0.7004557823407465</v>
      </c>
      <c r="BK1877" s="51" t="n">
        <v>0.4000497959004249</v>
      </c>
      <c r="BL1877" s="51" t="n">
        <v>0.02000010959572486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-0.4059171131859673</v>
      </c>
      <c r="BQ1877" s="51" t="n">
        <v>0.6466896105527575</v>
      </c>
      <c r="BR1877" s="51" t="n">
        <v>0.1660897859632575</v>
      </c>
      <c r="BS1877" s="51" t="n">
        <v>0.2264883633921189</v>
      </c>
      <c r="BT1877" s="51" t="n">
        <v>0.7936084291686463</v>
      </c>
      <c r="BU1877" s="51" t="n">
        <v>0.2687190791081651</v>
      </c>
      <c r="BV1877" s="51" t="n">
        <v>0.8679408165746713</v>
      </c>
    </row>
    <row r="1878">
      <c r="A1878" s="49" t="n">
        <v>59.46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-0.8644345962312179</v>
      </c>
      <c r="L1878" s="49" t="n">
        <v>-2.341960285347056</v>
      </c>
      <c r="M1878" s="49" t="n">
        <v>-1.181694340977429</v>
      </c>
      <c r="N1878" s="49" t="n">
        <v>-1.181889202403717</v>
      </c>
      <c r="O1878" s="49" t="n">
        <v>-4.733529970552107</v>
      </c>
      <c r="P1878" s="49" t="n">
        <v>2.209520711658892</v>
      </c>
      <c r="Q1878" s="49" t="n">
        <v>-0.0007684037687821776</v>
      </c>
      <c r="R1878" s="49" t="n">
        <v>-0.0005697146529439756</v>
      </c>
      <c r="S1878" s="49" t="n">
        <v>0.0005843409774286545</v>
      </c>
      <c r="T1878" s="49" t="n">
        <v>0.004889202403717041</v>
      </c>
      <c r="U1878" s="49" t="n">
        <v>-0.002080029447893317</v>
      </c>
      <c r="V1878" s="49" t="n">
        <v>-0.0003107116588920711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0.008434913988326015</v>
      </c>
      <c r="AD1878" s="49" t="n">
        <v>0.002624072208312629</v>
      </c>
      <c r="AE1878" s="49" t="n">
        <v>-0.007253238217297004</v>
      </c>
      <c r="AF1878" s="49" t="n">
        <v>-0.02899256602081901</v>
      </c>
      <c r="AG1878" s="49" t="n">
        <v>0.001455234354874376</v>
      </c>
      <c r="AH1878" s="49" t="n">
        <v>-0.0018485675108034</v>
      </c>
      <c r="AI1878" s="49" t="n">
        <v>-0.3426330745287489</v>
      </c>
      <c r="AJ1878" s="49" t="n">
        <v>-0.5493490343697165</v>
      </c>
      <c r="AK1878" s="49" t="n">
        <v>0.3549811617979891</v>
      </c>
      <c r="AL1878" s="49" t="n">
        <v>0.3894131730292933</v>
      </c>
      <c r="AM1878" s="49" t="n">
        <v>-0.1772814425294325</v>
      </c>
      <c r="AN1878" s="49" t="n">
        <v>-0.01324867422205928</v>
      </c>
      <c r="AO1878" s="49" t="n">
        <v>-0.3105032766570894</v>
      </c>
      <c r="AP1878" s="49" t="n">
        <v>48.91735337340265</v>
      </c>
      <c r="AQ1878" s="49" t="n">
        <v>20.46803855310706</v>
      </c>
      <c r="AR1878" s="49" t="n">
        <v>2.721669217883989</v>
      </c>
      <c r="AS1878" s="49" t="n">
        <v>-0.2099736566739272</v>
      </c>
      <c r="AT1878" s="49" t="n">
        <v>-0.008882571344101184</v>
      </c>
      <c r="AU1878" s="49" t="n">
        <v>380.0011137326424</v>
      </c>
      <c r="AV1878" s="49" t="n">
        <v>900.0001799183386</v>
      </c>
      <c r="AW1878" s="49" t="n">
        <v>540.0000463437551</v>
      </c>
      <c r="AX1878" s="49" t="n">
        <v>75.09506205328604</v>
      </c>
      <c r="AY1878" s="49" t="n">
        <v>84.39340530660407</v>
      </c>
      <c r="AZ1878" s="49" t="n">
        <v>40</v>
      </c>
      <c r="BA1878" s="49" t="n">
        <v>8.000010106576346</v>
      </c>
      <c r="BB1878" s="49" t="n">
        <v>23.90625800362743</v>
      </c>
      <c r="BC1878" s="49" t="n">
        <v>15.00000122056577</v>
      </c>
      <c r="BD1878" s="49" t="n">
        <v>3.751208195787989</v>
      </c>
      <c r="BE1878" s="49" t="n">
        <v>4.687761708905465</v>
      </c>
      <c r="BF1878" s="49" t="n">
        <v>3</v>
      </c>
      <c r="BG1878" s="49" t="n">
        <v>6.000080557213637</v>
      </c>
      <c r="BH1878" s="49" t="n">
        <v>14.00011079436294</v>
      </c>
      <c r="BI1878" s="49" t="n">
        <v>5.500056929013776</v>
      </c>
      <c r="BJ1878" s="49" t="n">
        <v>0.7004949646213363</v>
      </c>
      <c r="BK1878" s="49" t="n">
        <v>0.4000494283506793</v>
      </c>
      <c r="BL1878" s="49" t="n">
        <v>0.02000010861149949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-0.4059451171089803</v>
      </c>
      <c r="BQ1878" s="49" t="n">
        <v>0.6466229128452111</v>
      </c>
      <c r="BR1878" s="49" t="n">
        <v>0.1660503128783662</v>
      </c>
      <c r="BS1878" s="49" t="n">
        <v>0.2544922864050614</v>
      </c>
      <c r="BT1878" s="49" t="n">
        <v>0.8603061367150611</v>
      </c>
      <c r="BU1878" s="49" t="n">
        <v>0.3081921639994378</v>
      </c>
      <c r="BV1878" s="49" t="n">
        <v>0.9486176166717154</v>
      </c>
    </row>
    <row r="1879">
      <c r="A1879" s="51" t="n">
        <v>59.47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-0.8643536688732942</v>
      </c>
      <c r="L1879" s="51" t="n">
        <v>-2.341935007858286</v>
      </c>
      <c r="M1879" s="51" t="n">
        <v>-1.181739107220328</v>
      </c>
      <c r="N1879" s="51" t="n">
        <v>-1.181805465501434</v>
      </c>
      <c r="O1879" s="51" t="n">
        <v>-4.733732534420965</v>
      </c>
      <c r="P1879" s="51" t="n">
        <v>2.211130657996137</v>
      </c>
      <c r="Q1879" s="51" t="n">
        <v>-0.0008493311267058212</v>
      </c>
      <c r="R1879" s="51" t="n">
        <v>-0.0005949921417141013</v>
      </c>
      <c r="S1879" s="51" t="n">
        <v>0.0006291072203283843</v>
      </c>
      <c r="T1879" s="51" t="n">
        <v>0.004805465501434014</v>
      </c>
      <c r="U1879" s="51" t="n">
        <v>-0.001877465579035231</v>
      </c>
      <c r="V1879" s="51" t="n">
        <v>-0.001920657996136388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0.007987132716898852</v>
      </c>
      <c r="AD1879" s="51" t="n">
        <v>0.002407095945348682</v>
      </c>
      <c r="AE1879" s="51" t="n">
        <v>-0.002362885609563593</v>
      </c>
      <c r="AF1879" s="51" t="n">
        <v>0.02025476313594311</v>
      </c>
      <c r="AG1879" s="51" t="n">
        <v>-0.04016971723566959</v>
      </c>
      <c r="AH1879" s="51" t="n">
        <v>0.1558586963775963</v>
      </c>
      <c r="AI1879" s="51" t="n">
        <v>-0.371516579326838</v>
      </c>
      <c r="AJ1879" s="51" t="n">
        <v>-0.569645622990846</v>
      </c>
      <c r="AK1879" s="51" t="n">
        <v>0.3587536301669104</v>
      </c>
      <c r="AL1879" s="51" t="n">
        <v>0.3553952601139271</v>
      </c>
      <c r="AM1879" s="51" t="n">
        <v>-0.1468450841735235</v>
      </c>
      <c r="AN1879" s="51" t="n">
        <v>-0.08025196666594965</v>
      </c>
      <c r="AO1879" s="51" t="n">
        <v>-0.3434592986037451</v>
      </c>
      <c r="AP1879" s="51" t="n">
        <v>48.89393749776948</v>
      </c>
      <c r="AQ1879" s="51" t="n">
        <v>20.51040210539556</v>
      </c>
      <c r="AR1879" s="51" t="n">
        <v>2.738292823774462</v>
      </c>
      <c r="AS1879" s="51" t="n">
        <v>-0.2074611745919694</v>
      </c>
      <c r="AT1879" s="51" t="n">
        <v>-0.06363110752019802</v>
      </c>
      <c r="AU1879" s="51" t="n">
        <v>380.0019245070897</v>
      </c>
      <c r="AV1879" s="51" t="n">
        <v>900.000295320153</v>
      </c>
      <c r="AW1879" s="51" t="n">
        <v>540.0002952195945</v>
      </c>
      <c r="AX1879" s="51" t="n">
        <v>75.11314538267763</v>
      </c>
      <c r="AY1879" s="51" t="n">
        <v>84.39496932886597</v>
      </c>
      <c r="AZ1879" s="51" t="n">
        <v>40</v>
      </c>
      <c r="BA1879" s="51" t="n">
        <v>8.000014381894905</v>
      </c>
      <c r="BB1879" s="51" t="n">
        <v>23.90625874189717</v>
      </c>
      <c r="BC1879" s="51" t="n">
        <v>15.0000029459857</v>
      </c>
      <c r="BD1879" s="51" t="n">
        <v>3.751440079183104</v>
      </c>
      <c r="BE1879" s="51" t="n">
        <v>4.687784679184937</v>
      </c>
      <c r="BF1879" s="51" t="n">
        <v>3</v>
      </c>
      <c r="BG1879" s="51" t="n">
        <v>6.000092988054528</v>
      </c>
      <c r="BH1879" s="51" t="n">
        <v>14.00011107096456</v>
      </c>
      <c r="BI1879" s="51" t="n">
        <v>5.500063020700152</v>
      </c>
      <c r="BJ1879" s="51" t="n">
        <v>0.7005321054114545</v>
      </c>
      <c r="BK1879" s="51" t="n">
        <v>0.4000489512878448</v>
      </c>
      <c r="BL1879" s="51" t="n">
        <v>0.02000010771928312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-0.405981318708948</v>
      </c>
      <c r="BQ1879" s="51" t="n">
        <v>0.6465968371986389</v>
      </c>
      <c r="BR1879" s="51" t="n">
        <v>0.1660571784277288</v>
      </c>
      <c r="BS1879" s="51" t="n">
        <v>0.2906938863727615</v>
      </c>
      <c r="BT1879" s="51" t="n">
        <v>0.88638178328726</v>
      </c>
      <c r="BU1879" s="51" t="n">
        <v>0.3013266146368043</v>
      </c>
      <c r="BV1879" s="51" t="n">
        <v>0.9802924716667369</v>
      </c>
    </row>
    <row r="1880">
      <c r="A1880" s="49" t="n">
        <v>59.48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-0.8642814574898011</v>
      </c>
      <c r="L1880" s="49" t="n">
        <v>-2.341920320521663</v>
      </c>
      <c r="M1880" s="49" t="n">
        <v>-1.181723490448791</v>
      </c>
      <c r="N1880" s="49" t="n">
        <v>-1.181515491349948</v>
      </c>
      <c r="O1880" s="49" t="n">
        <v>-4.734246376211452</v>
      </c>
      <c r="P1880" s="49" t="n">
        <v>2.211600558220458</v>
      </c>
      <c r="Q1880" s="49" t="n">
        <v>-0.0009215425101989361</v>
      </c>
      <c r="R1880" s="49" t="n">
        <v>-0.0006096794783365667</v>
      </c>
      <c r="S1880" s="49" t="n">
        <v>0.0006134904487911097</v>
      </c>
      <c r="T1880" s="49" t="n">
        <v>0.004515491349947887</v>
      </c>
      <c r="U1880" s="49" t="n">
        <v>-0.001363623788548374</v>
      </c>
      <c r="V1880" s="49" t="n">
        <v>-0.002390558220457972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0.00670726477771536</v>
      </c>
      <c r="AD1880" s="49" t="n">
        <v>0.0001355670554290459</v>
      </c>
      <c r="AE1880" s="49" t="n">
        <v>0.003049636225672473</v>
      </c>
      <c r="AF1880" s="49" t="n">
        <v>0.03733473342747305</v>
      </c>
      <c r="AG1880" s="49" t="n">
        <v>-0.06351649735847439</v>
      </c>
      <c r="AH1880" s="49" t="n">
        <v>0.01686633287603925</v>
      </c>
      <c r="AI1880" s="49" t="n">
        <v>-0.3924801727967104</v>
      </c>
      <c r="AJ1880" s="49" t="n">
        <v>-0.5569436091928885</v>
      </c>
      <c r="AK1880" s="49" t="n">
        <v>0.3224644079030428</v>
      </c>
      <c r="AL1880" s="49" t="n">
        <v>0.318683699793894</v>
      </c>
      <c r="AM1880" s="49" t="n">
        <v>-0.09339612167236958</v>
      </c>
      <c r="AN1880" s="49" t="n">
        <v>-0.09739347563163556</v>
      </c>
      <c r="AO1880" s="49" t="n">
        <v>-0.3722103094638928</v>
      </c>
      <c r="AP1880" s="49" t="n">
        <v>48.87384023804075</v>
      </c>
      <c r="AQ1880" s="49" t="n">
        <v>20.51354455183758</v>
      </c>
      <c r="AR1880" s="49" t="n">
        <v>2.702787388137702</v>
      </c>
      <c r="AS1880" s="49" t="n">
        <v>-0.1748830217219245</v>
      </c>
      <c r="AT1880" s="49" t="n">
        <v>-0.06087471112855847</v>
      </c>
      <c r="AU1880" s="49" t="n">
        <v>380.0030266319278</v>
      </c>
      <c r="AV1880" s="49" t="n">
        <v>900.0004566719479</v>
      </c>
      <c r="AW1880" s="49" t="n">
        <v>540.000491077072</v>
      </c>
      <c r="AX1880" s="49" t="n">
        <v>75.12068016345187</v>
      </c>
      <c r="AY1880" s="49" t="n">
        <v>84.3931708958516</v>
      </c>
      <c r="AZ1880" s="49" t="n">
        <v>40.00627818469306</v>
      </c>
      <c r="BA1880" s="49" t="n">
        <v>8.00002021193232</v>
      </c>
      <c r="BB1880" s="49" t="n">
        <v>23.90625978927555</v>
      </c>
      <c r="BC1880" s="49" t="n">
        <v>15.0000043118785</v>
      </c>
      <c r="BD1880" s="49" t="n">
        <v>3.751541206719701</v>
      </c>
      <c r="BE1880" s="49" t="n">
        <v>4.6877610510706</v>
      </c>
      <c r="BF1880" s="49" t="n">
        <v>3.000117715962995</v>
      </c>
      <c r="BG1880" s="49" t="n">
        <v>6.000105302562716</v>
      </c>
      <c r="BH1880" s="49" t="n">
        <v>14.00011120354362</v>
      </c>
      <c r="BI1880" s="49" t="n">
        <v>5.500063601587746</v>
      </c>
      <c r="BJ1880" s="49" t="n">
        <v>0.7005190223372992</v>
      </c>
      <c r="BK1880" s="49" t="n">
        <v>0.4000547539465498</v>
      </c>
      <c r="BL1880" s="49" t="n">
        <v>0.02001037227996088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-0.4060127856487315</v>
      </c>
      <c r="BQ1880" s="49" t="n">
        <v>0.6466148086027762</v>
      </c>
      <c r="BR1880" s="49" t="n">
        <v>0.1661039718096256</v>
      </c>
      <c r="BS1880" s="49" t="n">
        <v>0.3221608261562703</v>
      </c>
      <c r="BT1880" s="49" t="n">
        <v>0.8684103791499753</v>
      </c>
      <c r="BU1880" s="49" t="n">
        <v>0.2545332327400229</v>
      </c>
      <c r="BV1880" s="49" t="n">
        <v>0.9605786542986374</v>
      </c>
    </row>
    <row r="1881">
      <c r="A1881" s="51" t="n">
        <v>59.49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-0.8642275194035797</v>
      </c>
      <c r="L1881" s="51" t="n">
        <v>-2.341940420560522</v>
      </c>
      <c r="M1881" s="51" t="n">
        <v>-1.181676520751518</v>
      </c>
      <c r="N1881" s="51" t="n">
        <v>-1.181026704711175</v>
      </c>
      <c r="O1881" s="51" t="n">
        <v>-4.73487797045176</v>
      </c>
      <c r="P1881" s="51" t="n">
        <v>2.211418975667158</v>
      </c>
      <c r="Q1881" s="51" t="n">
        <v>-0.0009754805964203861</v>
      </c>
      <c r="R1881" s="51" t="n">
        <v>-0.0005895794394779053</v>
      </c>
      <c r="S1881" s="51" t="n">
        <v>0.0005665207515179738</v>
      </c>
      <c r="T1881" s="51" t="n">
        <v>0.004026704711174833</v>
      </c>
      <c r="U1881" s="51" t="n">
        <v>-0.0007320295482404759</v>
      </c>
      <c r="V1881" s="51" t="n">
        <v>-0.00220897566715772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0.004307297891258609</v>
      </c>
      <c r="AD1881" s="51" t="n">
        <v>-0.003735270546726809</v>
      </c>
      <c r="AE1881" s="51" t="n">
        <v>0.006587936721959024</v>
      </c>
      <c r="AF1881" s="51" t="n">
        <v>0.05456262661311725</v>
      </c>
      <c r="AG1881" s="51" t="n">
        <v>-0.06089731048740264</v>
      </c>
      <c r="AH1881" s="51" t="n">
        <v>-0.04716381474450092</v>
      </c>
      <c r="AI1881" s="51" t="n">
        <v>-0.4001971760785106</v>
      </c>
      <c r="AJ1881" s="51" t="n">
        <v>-0.490325386525619</v>
      </c>
      <c r="AK1881" s="51" t="n">
        <v>0.2760581115237808</v>
      </c>
      <c r="AL1881" s="51" t="n">
        <v>0.2694350470994967</v>
      </c>
      <c r="AM1881" s="51" t="n">
        <v>-0.03897724916510117</v>
      </c>
      <c r="AN1881" s="51" t="n">
        <v>-0.08882212200753056</v>
      </c>
      <c r="AO1881" s="51" t="n">
        <v>-0.39293302550096</v>
      </c>
      <c r="AP1881" s="51" t="n">
        <v>48.88692554482537</v>
      </c>
      <c r="AQ1881" s="51" t="n">
        <v>20.47689982429673</v>
      </c>
      <c r="AR1881" s="51" t="n">
        <v>2.66443693426692</v>
      </c>
      <c r="AS1881" s="51" t="n">
        <v>-0.1217174087447939</v>
      </c>
      <c r="AT1881" s="51" t="n">
        <v>-0.05225420912181105</v>
      </c>
      <c r="AU1881" s="51" t="n">
        <v>380.0043021412685</v>
      </c>
      <c r="AV1881" s="51" t="n">
        <v>900.0005387182617</v>
      </c>
      <c r="AW1881" s="51" t="n">
        <v>540.0005021954676</v>
      </c>
      <c r="AX1881" s="51" t="n">
        <v>75.12166300423367</v>
      </c>
      <c r="AY1881" s="51" t="n">
        <v>84.39020939017934</v>
      </c>
      <c r="AZ1881" s="51" t="n">
        <v>40.00960239503905</v>
      </c>
      <c r="BA1881" s="51" t="n">
        <v>8.000026983376133</v>
      </c>
      <c r="BB1881" s="51" t="n">
        <v>23.90626031549385</v>
      </c>
      <c r="BC1881" s="51" t="n">
        <v>15.00000440163276</v>
      </c>
      <c r="BD1881" s="51" t="n">
        <v>3.751560871216307</v>
      </c>
      <c r="BE1881" s="51" t="n">
        <v>4.687721137527556</v>
      </c>
      <c r="BF1881" s="51" t="n">
        <v>3.000180633486797</v>
      </c>
      <c r="BG1881" s="51" t="n">
        <v>6.000114996092605</v>
      </c>
      <c r="BH1881" s="51" t="n">
        <v>14.0001098691011</v>
      </c>
      <c r="BI1881" s="51" t="n">
        <v>5.500062794782979</v>
      </c>
      <c r="BJ1881" s="51" t="n">
        <v>0.7005068648667047</v>
      </c>
      <c r="BK1881" s="51" t="n">
        <v>0.4000863254327243</v>
      </c>
      <c r="BL1881" s="51" t="n">
        <v>0.0200114933651657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-0.4060419661647877</v>
      </c>
      <c r="BQ1881" s="51" t="n">
        <v>0.6466662799457766</v>
      </c>
      <c r="BR1881" s="51" t="n">
        <v>0.1661580735186926</v>
      </c>
      <c r="BS1881" s="51" t="n">
        <v>0.3513413422124856</v>
      </c>
      <c r="BT1881" s="51" t="n">
        <v>0.8169390361495443</v>
      </c>
      <c r="BU1881" s="51" t="n">
        <v>0.2004315236730503</v>
      </c>
      <c r="BV1881" s="51" t="n">
        <v>0.9115936173616608</v>
      </c>
    </row>
    <row r="1882">
      <c r="A1882" s="49" t="n">
        <v>59.5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-0.8642035101738949</v>
      </c>
      <c r="L1882" s="49" t="n">
        <v>-2.341999898131123</v>
      </c>
      <c r="M1882" s="49" t="n">
        <v>-1.181582985205144</v>
      </c>
      <c r="N1882" s="49" t="n">
        <v>-1.180426909804273</v>
      </c>
      <c r="O1882" s="49" t="n">
        <v>-4.735307299988033</v>
      </c>
      <c r="P1882" s="49" t="n">
        <v>2.211001133820079</v>
      </c>
      <c r="Q1882" s="49" t="n">
        <v>-0.0009994898261052043</v>
      </c>
      <c r="R1882" s="49" t="n">
        <v>-0.0005301018688768089</v>
      </c>
      <c r="S1882" s="49" t="n">
        <v>0.0004729852051441608</v>
      </c>
      <c r="T1882" s="49" t="n">
        <v>0.003426909804272515</v>
      </c>
      <c r="U1882" s="49" t="n">
        <v>-0.0003027000119670831</v>
      </c>
      <c r="V1882" s="49" t="n">
        <v>-0.001791133820079338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0.0008459715751033558</v>
      </c>
      <c r="AD1882" s="49" t="n">
        <v>-0.007756374373594232</v>
      </c>
      <c r="AE1882" s="49" t="n">
        <v>0.01162969883798778</v>
      </c>
      <c r="AF1882" s="49" t="n">
        <v>0.06432565894697784</v>
      </c>
      <c r="AG1882" s="49" t="n">
        <v>-0.02839338037717449</v>
      </c>
      <c r="AH1882" s="49" t="n">
        <v>-0.03866087573032354</v>
      </c>
      <c r="AI1882" s="49" t="n">
        <v>-0.3901863807896078</v>
      </c>
      <c r="AJ1882" s="49" t="n">
        <v>-0.3821239133463731</v>
      </c>
      <c r="AK1882" s="49" t="n">
        <v>0.1991861935076636</v>
      </c>
      <c r="AL1882" s="49" t="n">
        <v>0.2165005224267055</v>
      </c>
      <c r="AM1882" s="49" t="n">
        <v>-0.01298615814248554</v>
      </c>
      <c r="AN1882" s="49" t="n">
        <v>-0.07202414775217411</v>
      </c>
      <c r="AO1882" s="49" t="n">
        <v>-0.4003011866843198</v>
      </c>
      <c r="AP1882" s="49" t="n">
        <v>48.95394010334256</v>
      </c>
      <c r="AQ1882" s="49" t="n">
        <v>20.42995341411711</v>
      </c>
      <c r="AR1882" s="49" t="n">
        <v>2.614548033692793</v>
      </c>
      <c r="AS1882" s="49" t="n">
        <v>-0.07070430376159635</v>
      </c>
      <c r="AT1882" s="49" t="n">
        <v>-0.0468319093578716</v>
      </c>
      <c r="AU1882" s="49" t="n">
        <v>380.005500161454</v>
      </c>
      <c r="AV1882" s="49" t="n">
        <v>900.0004694777587</v>
      </c>
      <c r="AW1882" s="49" t="n">
        <v>540.0003826830605</v>
      </c>
      <c r="AX1882" s="49" t="n">
        <v>75.11750975338856</v>
      </c>
      <c r="AY1882" s="49" t="n">
        <v>84.38916652282343</v>
      </c>
      <c r="AZ1882" s="49" t="n">
        <v>40.00883181915645</v>
      </c>
      <c r="BA1882" s="49" t="n">
        <v>8.000033380257138</v>
      </c>
      <c r="BB1882" s="49" t="n">
        <v>23.90625983989042</v>
      </c>
      <c r="BC1882" s="49" t="n">
        <v>15.00000358455201</v>
      </c>
      <c r="BD1882" s="49" t="n">
        <v>3.751516359100191</v>
      </c>
      <c r="BE1882" s="49" t="n">
        <v>4.687707659986389</v>
      </c>
      <c r="BF1882" s="49" t="n">
        <v>3.000167082470634</v>
      </c>
      <c r="BG1882" s="49" t="n">
        <v>6.000119536690391</v>
      </c>
      <c r="BH1882" s="49" t="n">
        <v>14.00010933480572</v>
      </c>
      <c r="BI1882" s="49" t="n">
        <v>5.50006509756687</v>
      </c>
      <c r="BJ1882" s="49" t="n">
        <v>0.7005151052495883</v>
      </c>
      <c r="BK1882" s="49" t="n">
        <v>0.4001256900958443</v>
      </c>
      <c r="BL1882" s="49" t="n">
        <v>0.02001157321056144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-0.4060791673427626</v>
      </c>
      <c r="BQ1882" s="49" t="n">
        <v>0.6467363320310292</v>
      </c>
      <c r="BR1882" s="49" t="n">
        <v>0.1662140664282905</v>
      </c>
      <c r="BS1882" s="49" t="n">
        <v>0.3885425201873849</v>
      </c>
      <c r="BT1882" s="49" t="n">
        <v>0.7468869508969744</v>
      </c>
      <c r="BU1882" s="49" t="n">
        <v>0.1444386140750931</v>
      </c>
      <c r="BV1882" s="49" t="n">
        <v>0.8542060176852407</v>
      </c>
    </row>
    <row r="1883">
      <c r="A1883" s="51" t="n">
        <v>59.51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-0.8642151953578097</v>
      </c>
      <c r="L1883" s="51" t="n">
        <v>-2.342095658904033</v>
      </c>
      <c r="M1883" s="51" t="n">
        <v>-1.18144451600609</v>
      </c>
      <c r="N1883" s="51" t="n">
        <v>-1.179733735887366</v>
      </c>
      <c r="O1883" s="51" t="n">
        <v>-4.735372747345998</v>
      </c>
      <c r="P1883" s="51" t="n">
        <v>2.210948778784258</v>
      </c>
      <c r="Q1883" s="51" t="n">
        <v>-0.000987804642190393</v>
      </c>
      <c r="R1883" s="51" t="n">
        <v>-0.0004343410959668503</v>
      </c>
      <c r="S1883" s="51" t="n">
        <v>0.0003345160060899133</v>
      </c>
      <c r="T1883" s="51" t="n">
        <v>0.002733735887366251</v>
      </c>
      <c r="U1883" s="51" t="n">
        <v>-0.0002372526540019848</v>
      </c>
      <c r="V1883" s="51" t="n">
        <v>-0.001738778784257544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-0.002817315369221908</v>
      </c>
      <c r="AD1883" s="51" t="n">
        <v>-0.01107968913367637</v>
      </c>
      <c r="AE1883" s="51" t="n">
        <v>0.01553614968198288</v>
      </c>
      <c r="AF1883" s="51" t="n">
        <v>0.07424758088228205</v>
      </c>
      <c r="AG1883" s="51" t="n">
        <v>0.01071580483231695</v>
      </c>
      <c r="AH1883" s="51" t="n">
        <v>0.0112029805449298</v>
      </c>
      <c r="AI1883" s="51" t="n">
        <v>-0.3643882821902624</v>
      </c>
      <c r="AJ1883" s="51" t="n">
        <v>-0.2478915858083553</v>
      </c>
      <c r="AK1883" s="51" t="n">
        <v>0.1020051393506684</v>
      </c>
      <c r="AL1883" s="51" t="n">
        <v>0.1573591215467576</v>
      </c>
      <c r="AM1883" s="51" t="n">
        <v>-0.02205838546659876</v>
      </c>
      <c r="AN1883" s="51" t="n">
        <v>-0.07075838477681361</v>
      </c>
      <c r="AO1883" s="51" t="n">
        <v>-0.389922329047204</v>
      </c>
      <c r="AP1883" s="51" t="n">
        <v>49.062469983239</v>
      </c>
      <c r="AQ1883" s="51" t="n">
        <v>20.35266148890247</v>
      </c>
      <c r="AR1883" s="51" t="n">
        <v>2.560896136674216</v>
      </c>
      <c r="AS1883" s="51" t="n">
        <v>-0.04874312946720726</v>
      </c>
      <c r="AT1883" s="51" t="n">
        <v>-0.05170289476546933</v>
      </c>
      <c r="AU1883" s="51" t="n">
        <v>380.006299045723</v>
      </c>
      <c r="AV1883" s="51" t="n">
        <v>900.0003456029856</v>
      </c>
      <c r="AW1883" s="51" t="n">
        <v>540.0003788562299</v>
      </c>
      <c r="AX1883" s="51" t="n">
        <v>75.11084285242801</v>
      </c>
      <c r="AY1883" s="51" t="n">
        <v>84.3890248575952</v>
      </c>
      <c r="AZ1883" s="51" t="n">
        <v>40.00778776644984</v>
      </c>
      <c r="BA1883" s="51" t="n">
        <v>8.000037707492082</v>
      </c>
      <c r="BB1883" s="51" t="n">
        <v>23.90625899926131</v>
      </c>
      <c r="BC1883" s="51" t="n">
        <v>15.00000356662925</v>
      </c>
      <c r="BD1883" s="51" t="n">
        <v>3.751440129761856</v>
      </c>
      <c r="BE1883" s="51" t="n">
        <v>4.687706621686456</v>
      </c>
      <c r="BF1883" s="51" t="n">
        <v>3.000148327036124</v>
      </c>
      <c r="BG1883" s="51" t="n">
        <v>6.000118738436245</v>
      </c>
      <c r="BH1883" s="51" t="n">
        <v>14.00012141801599</v>
      </c>
      <c r="BI1883" s="51" t="n">
        <v>5.500079067910513</v>
      </c>
      <c r="BJ1883" s="51" t="n">
        <v>0.7005486818767563</v>
      </c>
      <c r="BK1883" s="51" t="n">
        <v>0.4001377602469669</v>
      </c>
      <c r="BL1883" s="51" t="n">
        <v>0.02001193459012602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-0.4061294264652057</v>
      </c>
      <c r="BQ1883" s="51" t="n">
        <v>0.6468171035889894</v>
      </c>
      <c r="BR1883" s="51" t="n">
        <v>0.1662715452346351</v>
      </c>
      <c r="BS1883" s="51" t="n">
        <v>0.438801642630493</v>
      </c>
      <c r="BT1883" s="51" t="n">
        <v>0.6661153929368169</v>
      </c>
      <c r="BU1883" s="51" t="n">
        <v>0.08695980773051892</v>
      </c>
      <c r="BV1883" s="51" t="n">
        <v>0.8023830796091838</v>
      </c>
    </row>
    <row r="1884">
      <c r="A1884" s="49" t="n">
        <v>59.52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-0.8642598351868376</v>
      </c>
      <c r="L1884" s="49" t="n">
        <v>-2.342217030178486</v>
      </c>
      <c r="M1884" s="49" t="n">
        <v>-1.181274768515466</v>
      </c>
      <c r="N1884" s="49" t="n">
        <v>-1.178973947967917</v>
      </c>
      <c r="O1884" s="49" t="n">
        <v>-4.735120792864624</v>
      </c>
      <c r="P1884" s="49" t="n">
        <v>2.211200722796536</v>
      </c>
      <c r="Q1884" s="49" t="n">
        <v>-0.0009431648131624781</v>
      </c>
      <c r="R1884" s="49" t="n">
        <v>-0.0003129698215142973</v>
      </c>
      <c r="S1884" s="49" t="n">
        <v>0.000164768515465985</v>
      </c>
      <c r="T1884" s="49" t="n">
        <v>0.001973947967917278</v>
      </c>
      <c r="U1884" s="49" t="n">
        <v>-0.0004892071353763683</v>
      </c>
      <c r="V1884" s="49" t="n">
        <v>-0.001990722796536115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-0.005821554636874495</v>
      </c>
      <c r="AD1884" s="49" t="n">
        <v>-0.01300285347034459</v>
      </c>
      <c r="AE1884" s="49" t="n">
        <v>0.01827760042015438</v>
      </c>
      <c r="AF1884" s="49" t="n">
        <v>0.07652468842751625</v>
      </c>
      <c r="AG1884" s="49" t="n">
        <v>0.03758329650450368</v>
      </c>
      <c r="AH1884" s="49" t="n">
        <v>0.02763864058973835</v>
      </c>
      <c r="AI1884" s="49" t="n">
        <v>-0.3288046018863006</v>
      </c>
      <c r="AJ1884" s="49" t="n">
        <v>-0.1076386704926443</v>
      </c>
      <c r="AK1884" s="49" t="n">
        <v>-0.006161963872510404</v>
      </c>
      <c r="AL1884" s="49" t="n">
        <v>0.09766460121918238</v>
      </c>
      <c r="AM1884" s="49" t="n">
        <v>-0.05484711212641907</v>
      </c>
      <c r="AN1884" s="49" t="n">
        <v>-0.0813179462178161</v>
      </c>
      <c r="AO1884" s="49" t="n">
        <v>-0.3638241227718244</v>
      </c>
      <c r="AP1884" s="49" t="n">
        <v>49.1968932259928</v>
      </c>
      <c r="AQ1884" s="49" t="n">
        <v>20.2551988197919</v>
      </c>
      <c r="AR1884" s="49" t="n">
        <v>2.501637867465071</v>
      </c>
      <c r="AS1884" s="49" t="n">
        <v>-0.06051055444741707</v>
      </c>
      <c r="AT1884" s="49" t="n">
        <v>-0.05735495553708625</v>
      </c>
      <c r="AU1884" s="49" t="n">
        <v>380.0068194029002</v>
      </c>
      <c r="AV1884" s="49" t="n">
        <v>900.0003421469557</v>
      </c>
      <c r="AW1884" s="49" t="n">
        <v>540.0003750676676</v>
      </c>
      <c r="AX1884" s="49" t="n">
        <v>75.10324564132016</v>
      </c>
      <c r="AY1884" s="49" t="n">
        <v>84.38888460901926</v>
      </c>
      <c r="AZ1884" s="49" t="n">
        <v>40.00822984201191</v>
      </c>
      <c r="BA1884" s="49" t="n">
        <v>8.000040589205328</v>
      </c>
      <c r="BB1884" s="49" t="n">
        <v>23.90625895426501</v>
      </c>
      <c r="BC1884" s="49" t="n">
        <v>15.0000035487961</v>
      </c>
      <c r="BD1884" s="49" t="n">
        <v>3.751351819330753</v>
      </c>
      <c r="BE1884" s="49" t="n">
        <v>4.687705588578024</v>
      </c>
      <c r="BF1884" s="49" t="n">
        <v>3.000157334523942</v>
      </c>
      <c r="BG1884" s="49" t="n">
        <v>6.000116644948037</v>
      </c>
      <c r="BH1884" s="49" t="n">
        <v>14.00015581393998</v>
      </c>
      <c r="BI1884" s="49" t="n">
        <v>5.500108361769501</v>
      </c>
      <c r="BJ1884" s="49" t="n">
        <v>0.7006140327386198</v>
      </c>
      <c r="BK1884" s="49" t="n">
        <v>0.4001361149891898</v>
      </c>
      <c r="BL1884" s="49" t="n">
        <v>0.02001179711058282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-0.4061876176964999</v>
      </c>
      <c r="BQ1884" s="49" t="n">
        <v>0.6469053073693872</v>
      </c>
      <c r="BR1884" s="49" t="n">
        <v>0.1663298429933379</v>
      </c>
      <c r="BS1884" s="49" t="n">
        <v>0.4969928739246288</v>
      </c>
      <c r="BT1884" s="49" t="n">
        <v>0.5779116125389505</v>
      </c>
      <c r="BU1884" s="49" t="n">
        <v>0.0286620490277667</v>
      </c>
      <c r="BV1884" s="49" t="n">
        <v>0.7627616021364093</v>
      </c>
    </row>
    <row r="1885">
      <c r="A1885" s="51" t="n">
        <v>59.53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-0.8643294332139018</v>
      </c>
      <c r="L1885" s="51" t="n">
        <v>-2.342345439386242</v>
      </c>
      <c r="M1885" s="51" t="n">
        <v>-1.181058833159405</v>
      </c>
      <c r="N1885" s="51" t="n">
        <v>-1.178463550448063</v>
      </c>
      <c r="O1885" s="51" t="n">
        <v>-4.734628589327501</v>
      </c>
      <c r="P1885" s="51" t="n">
        <v>2.210976034000095</v>
      </c>
      <c r="Q1885" s="51" t="n">
        <v>-0.0008735667860982899</v>
      </c>
      <c r="R1885" s="51" t="n">
        <v>-0.0001845606137584888</v>
      </c>
      <c r="S1885" s="51" t="n">
        <v>-5.116684059558452e-05</v>
      </c>
      <c r="T1885" s="51" t="n">
        <v>0.001463550448063122</v>
      </c>
      <c r="U1885" s="51" t="n">
        <v>-0.0009814106724990168</v>
      </c>
      <c r="V1885" s="51" t="n">
        <v>-0.001766034000095118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-0.007869696035277358</v>
      </c>
      <c r="AD1885" s="51" t="n">
        <v>-0.01262645865523117</v>
      </c>
      <c r="AE1885" s="51" t="n">
        <v>0.02453336448556527</v>
      </c>
      <c r="AF1885" s="51" t="n">
        <v>0.02962690801736671</v>
      </c>
      <c r="AG1885" s="51" t="n">
        <v>0.05909973281232653</v>
      </c>
      <c r="AH1885" s="51" t="n">
        <v>-0.05032201964447004</v>
      </c>
      <c r="AI1885" s="51" t="n">
        <v>-0.2888792853772031</v>
      </c>
      <c r="AJ1885" s="51" t="n">
        <v>0.009757160646552271</v>
      </c>
      <c r="AK1885" s="51" t="n">
        <v>-0.1536731571451381</v>
      </c>
      <c r="AL1885" s="51" t="n">
        <v>0.08526647654267837</v>
      </c>
      <c r="AM1885" s="51" t="n">
        <v>-0.1056110845057984</v>
      </c>
      <c r="AN1885" s="51" t="n">
        <v>-0.07120740079772446</v>
      </c>
      <c r="AO1885" s="51" t="n">
        <v>-0.3280385347658489</v>
      </c>
      <c r="AP1885" s="51" t="n">
        <v>49.3371144634897</v>
      </c>
      <c r="AQ1885" s="51" t="n">
        <v>20.14644728709838</v>
      </c>
      <c r="AR1885" s="51" t="n">
        <v>2.446373954871738</v>
      </c>
      <c r="AS1885" s="51" t="n">
        <v>-0.09531150829375667</v>
      </c>
      <c r="AT1885" s="51" t="n">
        <v>-0.03880338433009255</v>
      </c>
      <c r="AU1885" s="51" t="n">
        <v>380.0068012548019</v>
      </c>
      <c r="AV1885" s="51" t="n">
        <v>900.0003387254862</v>
      </c>
      <c r="AW1885" s="51" t="n">
        <v>540.0003713169909</v>
      </c>
      <c r="AX1885" s="51" t="n">
        <v>75.09692040861337</v>
      </c>
      <c r="AY1885" s="51" t="n">
        <v>84.38874576292906</v>
      </c>
      <c r="AZ1885" s="51" t="n">
        <v>40.00988670116085</v>
      </c>
      <c r="BA1885" s="51" t="n">
        <v>8.000040649658937</v>
      </c>
      <c r="BB1885" s="51" t="n">
        <v>23.90625890949368</v>
      </c>
      <c r="BC1885" s="51" t="n">
        <v>15.00000353105212</v>
      </c>
      <c r="BD1885" s="51" t="n">
        <v>3.751278900530429</v>
      </c>
      <c r="BE1885" s="51" t="n">
        <v>4.687704560635134</v>
      </c>
      <c r="BF1885" s="51" t="n">
        <v>3.000189157055742</v>
      </c>
      <c r="BG1885" s="51" t="n">
        <v>6.000114973722969</v>
      </c>
      <c r="BH1885" s="51" t="n">
        <v>14.0002091050538</v>
      </c>
      <c r="BI1885" s="51" t="n">
        <v>5.500152218952629</v>
      </c>
      <c r="BJ1885" s="51" t="n">
        <v>0.7007004066789178</v>
      </c>
      <c r="BK1885" s="51" t="n">
        <v>0.4001449659905078</v>
      </c>
      <c r="BL1885" s="51" t="n">
        <v>0.02001212696180323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-0.4062386650824251</v>
      </c>
      <c r="BQ1885" s="51" t="n">
        <v>0.6469837640399062</v>
      </c>
      <c r="BR1885" s="51" t="n">
        <v>0.1663798360601068</v>
      </c>
      <c r="BS1885" s="51" t="n">
        <v>0.5480402598498357</v>
      </c>
      <c r="BT1885" s="51" t="n">
        <v>0.4994549420199723</v>
      </c>
      <c r="BU1885" s="51" t="n">
        <v>-0.0213310177411552</v>
      </c>
      <c r="BV1885" s="51" t="n">
        <v>0.7417940265614997</v>
      </c>
    </row>
    <row r="1886">
      <c r="A1886" s="49" t="n">
        <v>59.54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-0.8644094320191167</v>
      </c>
      <c r="L1886" s="49" t="n">
        <v>-2.342450559262754</v>
      </c>
      <c r="M1886" s="49" t="n">
        <v>-1.180804356626598</v>
      </c>
      <c r="N1886" s="49" t="n">
        <v>-1.178437084297842</v>
      </c>
      <c r="O1886" s="49" t="n">
        <v>-4.734084588850347</v>
      </c>
      <c r="P1886" s="49" t="n">
        <v>2.210559022074319</v>
      </c>
      <c r="Q1886" s="49" t="n">
        <v>-0.0007935679808833696</v>
      </c>
      <c r="R1886" s="49" t="n">
        <v>-7.944073724619471e-05</v>
      </c>
      <c r="S1886" s="49" t="n">
        <v>-0.000305643373401665</v>
      </c>
      <c r="T1886" s="49" t="n">
        <v>0.001437084297842173</v>
      </c>
      <c r="U1886" s="49" t="n">
        <v>-0.001525411149652989</v>
      </c>
      <c r="V1886" s="49" t="n">
        <v>-0.001349022074319084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-0.008113555612713791</v>
      </c>
      <c r="AD1886" s="49" t="n">
        <v>-0.008770509777554314</v>
      </c>
      <c r="AE1886" s="49" t="n">
        <v>0.02619540026953703</v>
      </c>
      <c r="AF1886" s="49" t="n">
        <v>-0.01956233667424779</v>
      </c>
      <c r="AG1886" s="49" t="n">
        <v>0.05082348955623785</v>
      </c>
      <c r="AH1886" s="49" t="n">
        <v>-0.04052903619874117</v>
      </c>
      <c r="AI1886" s="49" t="n">
        <v>-0.2547062221673069</v>
      </c>
      <c r="AJ1886" s="49" t="n">
        <v>0.06133038652890969</v>
      </c>
      <c r="AK1886" s="49" t="n">
        <v>-0.3045526072223289</v>
      </c>
      <c r="AL1886" s="49" t="n">
        <v>0.1161143226653736</v>
      </c>
      <c r="AM1886" s="49" t="n">
        <v>-0.1507398346324973</v>
      </c>
      <c r="AN1886" s="49" t="n">
        <v>-0.05448979253917004</v>
      </c>
      <c r="AO1886" s="49" t="n">
        <v>-0.2880907623566798</v>
      </c>
      <c r="AP1886" s="49" t="n">
        <v>49.45413148688436</v>
      </c>
      <c r="AQ1886" s="49" t="n">
        <v>19.99879877948383</v>
      </c>
      <c r="AR1886" s="49" t="n">
        <v>2.438696799502079</v>
      </c>
      <c r="AS1886" s="49" t="n">
        <v>-0.145144766816975</v>
      </c>
      <c r="AT1886" s="49" t="n">
        <v>-0.03457636267834859</v>
      </c>
      <c r="AU1886" s="49" t="n">
        <v>380.0064399828497</v>
      </c>
      <c r="AV1886" s="49" t="n">
        <v>900.0003353382314</v>
      </c>
      <c r="AW1886" s="49" t="n">
        <v>540.000367603821</v>
      </c>
      <c r="AX1886" s="49" t="n">
        <v>75.09433147290913</v>
      </c>
      <c r="AY1886" s="49" t="n">
        <v>84.39047057900903</v>
      </c>
      <c r="AZ1886" s="49" t="n">
        <v>40.00888230118803</v>
      </c>
      <c r="BA1886" s="49" t="n">
        <v>8.000038902940092</v>
      </c>
      <c r="BB1886" s="49" t="n">
        <v>23.90625886494621</v>
      </c>
      <c r="BC1886" s="49" t="n">
        <v>15.00000351339686</v>
      </c>
      <c r="BD1886" s="49" t="n">
        <v>3.751252259382551</v>
      </c>
      <c r="BE1886" s="49" t="n">
        <v>4.687729402744587</v>
      </c>
      <c r="BF1886" s="49" t="n">
        <v>3.00017123252744</v>
      </c>
      <c r="BG1886" s="49" t="n">
        <v>6.000116530750719</v>
      </c>
      <c r="BH1886" s="49" t="n">
        <v>14.00026305063434</v>
      </c>
      <c r="BI1886" s="49" t="n">
        <v>5.500231423473593</v>
      </c>
      <c r="BJ1886" s="49" t="n">
        <v>0.7007141545327378</v>
      </c>
      <c r="BK1886" s="49" t="n">
        <v>0.4001793277644475</v>
      </c>
      <c r="BL1886" s="49" t="n">
        <v>0.02001245098251809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-0.4062651899242443</v>
      </c>
      <c r="BQ1886" s="49" t="n">
        <v>0.6470390481905853</v>
      </c>
      <c r="BR1886" s="49" t="n">
        <v>0.1664188631417116</v>
      </c>
      <c r="BS1886" s="49" t="n">
        <v>0.5745651016690334</v>
      </c>
      <c r="BT1886" s="49" t="n">
        <v>0.4441707913408477</v>
      </c>
      <c r="BU1886" s="49" t="n">
        <v>-0.06035809934598624</v>
      </c>
      <c r="BV1886" s="49" t="n">
        <v>0.7287357875752786</v>
      </c>
    </row>
    <row r="1887">
      <c r="A1887" s="51" t="n">
        <v>59.55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-0.8644847882526062</v>
      </c>
      <c r="L1887" s="51" t="n">
        <v>-2.342498813846921</v>
      </c>
      <c r="M1887" s="51" t="n">
        <v>-1.180576509970834</v>
      </c>
      <c r="N1887" s="51" t="n">
        <v>-1.178821854596928</v>
      </c>
      <c r="O1887" s="51" t="n">
        <v>-4.733706984886109</v>
      </c>
      <c r="P1887" s="51" t="n">
        <v>2.2104513395628</v>
      </c>
      <c r="Q1887" s="51" t="n">
        <v>-0.0007182117473938376</v>
      </c>
      <c r="R1887" s="51" t="n">
        <v>-3.118615307862171e-05</v>
      </c>
      <c r="S1887" s="51" t="n">
        <v>-0.0005334900291660283</v>
      </c>
      <c r="T1887" s="51" t="n">
        <v>0.001821854596927741</v>
      </c>
      <c r="U1887" s="51" t="n">
        <v>-0.001903015113891016</v>
      </c>
      <c r="V1887" s="51" t="n">
        <v>-0.001241339562799482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-0.007247154148920958</v>
      </c>
      <c r="AD1887" s="51" t="n">
        <v>-0.001803893811601596</v>
      </c>
      <c r="AE1887" s="51" t="n">
        <v>0.01923949334797581</v>
      </c>
      <c r="AF1887" s="51" t="n">
        <v>-0.04766668276969165</v>
      </c>
      <c r="AG1887" s="51" t="n">
        <v>0.03569805507429404</v>
      </c>
      <c r="AH1887" s="51" t="n">
        <v>0.01198588334535827</v>
      </c>
      <c r="AI1887" s="51" t="n">
        <v>-0.2295519636982812</v>
      </c>
      <c r="AJ1887" s="51" t="n">
        <v>0.01792327401614903</v>
      </c>
      <c r="AK1887" s="51" t="n">
        <v>-0.3995587103116149</v>
      </c>
      <c r="AL1887" s="51" t="n">
        <v>0.1673470187975653</v>
      </c>
      <c r="AM1887" s="51" t="n">
        <v>-0.1776731180434764</v>
      </c>
      <c r="AN1887" s="51" t="n">
        <v>-0.05104935407731136</v>
      </c>
      <c r="AO1887" s="51" t="n">
        <v>-0.2540148916100113</v>
      </c>
      <c r="AP1887" s="51" t="n">
        <v>49.50500665079126</v>
      </c>
      <c r="AQ1887" s="51" t="n">
        <v>19.84861776247536</v>
      </c>
      <c r="AR1887" s="51" t="n">
        <v>2.472357998294764</v>
      </c>
      <c r="AS1887" s="51" t="n">
        <v>-0.1882194691658081</v>
      </c>
      <c r="AT1887" s="51" t="n">
        <v>-0.0396163940208445</v>
      </c>
      <c r="AU1887" s="51" t="n">
        <v>380.0060166722354</v>
      </c>
      <c r="AV1887" s="51" t="n">
        <v>900.000331984849</v>
      </c>
      <c r="AW1887" s="51" t="n">
        <v>540.0003639277828</v>
      </c>
      <c r="AX1887" s="51" t="n">
        <v>75.09431595866731</v>
      </c>
      <c r="AY1887" s="51" t="n">
        <v>84.39451047099672</v>
      </c>
      <c r="AZ1887" s="51" t="n">
        <v>40.00797429295497</v>
      </c>
      <c r="BA1887" s="51" t="n">
        <v>8.000036819421256</v>
      </c>
      <c r="BB1887" s="51" t="n">
        <v>23.90625882062148</v>
      </c>
      <c r="BC1887" s="51" t="n">
        <v>15.00000349582988</v>
      </c>
      <c r="BD1887" s="51" t="n">
        <v>3.751257595591729</v>
      </c>
      <c r="BE1887" s="51" t="n">
        <v>4.687786514033333</v>
      </c>
      <c r="BF1887" s="51" t="n">
        <v>3.000155016641906</v>
      </c>
      <c r="BG1887" s="51" t="n">
        <v>6.000120168771311</v>
      </c>
      <c r="BH1887" s="51" t="n">
        <v>14.00029039124566</v>
      </c>
      <c r="BI1887" s="51" t="n">
        <v>5.500328493568432</v>
      </c>
      <c r="BJ1887" s="51" t="n">
        <v>0.7007080556994046</v>
      </c>
      <c r="BK1887" s="51" t="n">
        <v>0.4002137903134403</v>
      </c>
      <c r="BL1887" s="51" t="n">
        <v>0.02001300064634334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-0.4062558143043895</v>
      </c>
      <c r="BQ1887" s="51" t="n">
        <v>0.6470679540572125</v>
      </c>
      <c r="BR1887" s="51" t="n">
        <v>0.1664496744170074</v>
      </c>
      <c r="BS1887" s="51" t="n">
        <v>0.5651894818142211</v>
      </c>
      <c r="BT1887" s="51" t="n">
        <v>0.4152649247136653</v>
      </c>
      <c r="BU1887" s="51" t="n">
        <v>-0.09116937464179187</v>
      </c>
      <c r="BV1887" s="51" t="n">
        <v>0.7072453343242706</v>
      </c>
    </row>
    <row r="1888">
      <c r="A1888" s="49" t="n">
        <v>59.56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-0.8645518242320748</v>
      </c>
      <c r="L1888" s="49" t="n">
        <v>-2.342471105380362</v>
      </c>
      <c r="M1888" s="49" t="n">
        <v>-1.180468417788628</v>
      </c>
      <c r="N1888" s="49" t="n">
        <v>-1.179256111371055</v>
      </c>
      <c r="O1888" s="49" t="n">
        <v>-4.733328762075015</v>
      </c>
      <c r="P1888" s="49" t="n">
        <v>2.210721912869697</v>
      </c>
      <c r="Q1888" s="49" t="n">
        <v>-0.0006511757679252828</v>
      </c>
      <c r="R1888" s="49" t="n">
        <v>-5.889461963848319e-05</v>
      </c>
      <c r="S1888" s="49" t="n">
        <v>-0.000641582211372338</v>
      </c>
      <c r="T1888" s="49" t="n">
        <v>0.002256111371054637</v>
      </c>
      <c r="U1888" s="49" t="n">
        <v>-0.002281237924985469</v>
      </c>
      <c r="V1888" s="49" t="n">
        <v>-0.001511912869696541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-0.006260154526148445</v>
      </c>
      <c r="AD1888" s="49" t="n">
        <v>0.006488489529067863</v>
      </c>
      <c r="AE1888" s="49" t="n">
        <v>0.003774439853407776</v>
      </c>
      <c r="AF1888" s="49" t="n">
        <v>-0.03889951926937862</v>
      </c>
      <c r="AG1888" s="49" t="n">
        <v>0.03939610289934815</v>
      </c>
      <c r="AH1888" s="49" t="n">
        <v>0.03574139943657799</v>
      </c>
      <c r="AI1888" s="49" t="n">
        <v>-0.209561469881789</v>
      </c>
      <c r="AJ1888" s="49" t="n">
        <v>-0.1173770322027212</v>
      </c>
      <c r="AK1888" s="49" t="n">
        <v>-0.3841447943439938</v>
      </c>
      <c r="AL1888" s="49" t="n">
        <v>0.1994906400135053</v>
      </c>
      <c r="AM1888" s="49" t="n">
        <v>-0.2099185067981374</v>
      </c>
      <c r="AN1888" s="49" t="n">
        <v>-0.06246671768959031</v>
      </c>
      <c r="AO1888" s="49" t="n">
        <v>-0.2289626852108972</v>
      </c>
      <c r="AP1888" s="49" t="n">
        <v>49.46077546413062</v>
      </c>
      <c r="AQ1888" s="49" t="n">
        <v>19.75518206124576</v>
      </c>
      <c r="AR1888" s="49" t="n">
        <v>2.5225129856608</v>
      </c>
      <c r="AS1888" s="49" t="n">
        <v>-0.2153481789748027</v>
      </c>
      <c r="AT1888" s="49" t="n">
        <v>-0.04625908149929388</v>
      </c>
      <c r="AU1888" s="49" t="n">
        <v>380.0056775946204</v>
      </c>
      <c r="AV1888" s="49" t="n">
        <v>900.0003286650006</v>
      </c>
      <c r="AW1888" s="49" t="n">
        <v>540.0006470860353</v>
      </c>
      <c r="AX1888" s="49" t="n">
        <v>75.09750662358816</v>
      </c>
      <c r="AY1888" s="49" t="n">
        <v>84.39922114280564</v>
      </c>
      <c r="AZ1888" s="49" t="n">
        <v>40.00809052641103</v>
      </c>
      <c r="BA1888" s="49" t="n">
        <v>8.000035167372083</v>
      </c>
      <c r="BB1888" s="49" t="n">
        <v>23.90625877651837</v>
      </c>
      <c r="BC1888" s="49" t="n">
        <v>15.00000547000025</v>
      </c>
      <c r="BD1888" s="49" t="n">
        <v>3.751302980420114</v>
      </c>
      <c r="BE1888" s="49" t="n">
        <v>4.687853217248152</v>
      </c>
      <c r="BF1888" s="49" t="n">
        <v>3.000157916115927</v>
      </c>
      <c r="BG1888" s="49" t="n">
        <v>6.000123560191104</v>
      </c>
      <c r="BH1888" s="49" t="n">
        <v>14.00028916592017</v>
      </c>
      <c r="BI1888" s="49" t="n">
        <v>5.500388295224253</v>
      </c>
      <c r="BJ1888" s="49" t="n">
        <v>0.7007421403621699</v>
      </c>
      <c r="BK1888" s="49" t="n">
        <v>0.4002347040905544</v>
      </c>
      <c r="BL1888" s="49" t="n">
        <v>0.02001284884023531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-0.4062277613780791</v>
      </c>
      <c r="BQ1888" s="49" t="n">
        <v>0.647065198436466</v>
      </c>
      <c r="BR1888" s="49" t="n">
        <v>0.1664781674072485</v>
      </c>
      <c r="BS1888" s="49" t="n">
        <v>0.5371365555038587</v>
      </c>
      <c r="BT1888" s="49" t="n">
        <v>0.4180205454601404</v>
      </c>
      <c r="BU1888" s="49" t="n">
        <v>-0.1196623648828388</v>
      </c>
      <c r="BV1888" s="49" t="n">
        <v>0.691068692138992</v>
      </c>
    </row>
    <row r="1889">
      <c r="A1889" s="51" t="n">
        <v>59.57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-0.8645997581499606</v>
      </c>
      <c r="L1889" s="51" t="n">
        <v>-2.342364755915856</v>
      </c>
      <c r="M1889" s="51" t="n">
        <v>-1.180549202022591</v>
      </c>
      <c r="N1889" s="51" t="n">
        <v>-1.179225252820927</v>
      </c>
      <c r="O1889" s="51" t="n">
        <v>-4.733141236553356</v>
      </c>
      <c r="P1889" s="51" t="n">
        <v>2.211222934276696</v>
      </c>
      <c r="Q1889" s="51" t="n">
        <v>-0.0006032418500394598</v>
      </c>
      <c r="R1889" s="51" t="n">
        <v>-0.0001652440841439784</v>
      </c>
      <c r="S1889" s="51" t="n">
        <v>-0.0005607979774091554</v>
      </c>
      <c r="T1889" s="51" t="n">
        <v>0.00222525282092656</v>
      </c>
      <c r="U1889" s="51" t="n">
        <v>-0.00246876344664404</v>
      </c>
      <c r="V1889" s="51" t="n">
        <v>-0.002012934276696132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-0.003175509800968721</v>
      </c>
      <c r="AD1889" s="51" t="n">
        <v>0.01344394987670954</v>
      </c>
      <c r="AE1889" s="51" t="n">
        <v>-0.01887375570486801</v>
      </c>
      <c r="AF1889" s="51" t="n">
        <v>0.05653603807439675</v>
      </c>
      <c r="AG1889" s="51" t="n">
        <v>-0.002977547901981214</v>
      </c>
      <c r="AH1889" s="51" t="n">
        <v>-0.07961711492112976</v>
      </c>
      <c r="AI1889" s="51" t="n">
        <v>-0.2073349084536554</v>
      </c>
      <c r="AJ1889" s="51" t="n">
        <v>-0.3130570325954919</v>
      </c>
      <c r="AK1889" s="51" t="n">
        <v>-0.2259856633135776</v>
      </c>
      <c r="AL1889" s="51" t="n">
        <v>0.1433925629865813</v>
      </c>
      <c r="AM1889" s="51" t="n">
        <v>-0.2122792018876816</v>
      </c>
      <c r="AN1889" s="51" t="n">
        <v>-0.08081991124392184</v>
      </c>
      <c r="AO1889" s="51" t="n">
        <v>-0.209266621648686</v>
      </c>
      <c r="AP1889" s="51" t="n">
        <v>49.32477019495055</v>
      </c>
      <c r="AQ1889" s="51" t="n">
        <v>19.77285931240065</v>
      </c>
      <c r="AR1889" s="51" t="n">
        <v>2.545087716453778</v>
      </c>
      <c r="AS1889" s="51" t="n">
        <v>-0.2434159908051545</v>
      </c>
      <c r="AT1889" s="51" t="n">
        <v>-0.01111313898286698</v>
      </c>
      <c r="AU1889" s="51" t="n">
        <v>380.0054383860473</v>
      </c>
      <c r="AV1889" s="51" t="n">
        <v>900.0003253783506</v>
      </c>
      <c r="AW1889" s="51" t="n">
        <v>540.0010976531009</v>
      </c>
      <c r="AX1889" s="51" t="n">
        <v>75.10239602271872</v>
      </c>
      <c r="AY1889" s="51" t="n">
        <v>84.40572232466359</v>
      </c>
      <c r="AZ1889" s="51" t="n">
        <v>40.0092467387566</v>
      </c>
      <c r="BA1889" s="51" t="n">
        <v>8.000034031363503</v>
      </c>
      <c r="BB1889" s="51" t="n">
        <v>23.90625873263578</v>
      </c>
      <c r="BC1889" s="51" t="n">
        <v>15.00000861652473</v>
      </c>
      <c r="BD1889" s="51" t="n">
        <v>3.751369771335094</v>
      </c>
      <c r="BE1889" s="51" t="n">
        <v>4.687945109401994</v>
      </c>
      <c r="BF1889" s="51" t="n">
        <v>3.000180322490529</v>
      </c>
      <c r="BG1889" s="51" t="n">
        <v>6.000125994052312</v>
      </c>
      <c r="BH1889" s="51" t="n">
        <v>14.00029102636443</v>
      </c>
      <c r="BI1889" s="51" t="n">
        <v>5.500391103103149</v>
      </c>
      <c r="BJ1889" s="51" t="n">
        <v>0.7007777623795084</v>
      </c>
      <c r="BK1889" s="51" t="n">
        <v>0.4002576467666558</v>
      </c>
      <c r="BL1889" s="51" t="n">
        <v>0.02001333845848785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-0.4061928613348654</v>
      </c>
      <c r="BQ1889" s="51" t="n">
        <v>0.6470563399724676</v>
      </c>
      <c r="BR1889" s="51" t="n">
        <v>0.1665240579140201</v>
      </c>
      <c r="BS1889" s="51" t="n">
        <v>0.5022365122901995</v>
      </c>
      <c r="BT1889" s="51" t="n">
        <v>0.4268790094585917</v>
      </c>
      <c r="BU1889" s="51" t="n">
        <v>-0.1655528716545118</v>
      </c>
      <c r="BV1889" s="51" t="n">
        <v>0.6796138288078218</v>
      </c>
    </row>
    <row r="1890">
      <c r="A1890" s="49" t="n">
        <v>59.58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-0.8646189245214423</v>
      </c>
      <c r="L1890" s="49" t="n">
        <v>-2.342219523403608</v>
      </c>
      <c r="M1890" s="49" t="n">
        <v>-1.180769892447546</v>
      </c>
      <c r="N1890" s="49" t="n">
        <v>-1.178650627171392</v>
      </c>
      <c r="O1890" s="49" t="n">
        <v>-4.733195866051757</v>
      </c>
      <c r="P1890" s="49" t="n">
        <v>2.210554690517523</v>
      </c>
      <c r="Q1890" s="49" t="n">
        <v>-0.0005840754785577662</v>
      </c>
      <c r="R1890" s="49" t="n">
        <v>-0.0003104765963919398</v>
      </c>
      <c r="S1890" s="49" t="n">
        <v>-0.0003401075524538388</v>
      </c>
      <c r="T1890" s="49" t="n">
        <v>0.001650627171391639</v>
      </c>
      <c r="U1890" s="49" t="n">
        <v>-0.002414133948243524</v>
      </c>
      <c r="V1890" s="49" t="n">
        <v>-0.001344690517522729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-0.001142977739024605</v>
      </c>
      <c r="AD1890" s="49" t="n">
        <v>0.01545860093756346</v>
      </c>
      <c r="AE1890" s="49" t="n">
        <v>-0.0245168078466313</v>
      </c>
      <c r="AF1890" s="49" t="n">
        <v>0.05037263552081053</v>
      </c>
      <c r="AG1890" s="49" t="n">
        <v>0.003206455361214888</v>
      </c>
      <c r="AH1890" s="49" t="n">
        <v>-0.06520259687963538</v>
      </c>
      <c r="AI1890" s="49" t="n">
        <v>-0.2130291297158432</v>
      </c>
      <c r="AJ1890" s="49" t="n">
        <v>-0.4861311512349573</v>
      </c>
      <c r="AK1890" s="49" t="n">
        <v>-0.05941022019531685</v>
      </c>
      <c r="AL1890" s="49" t="n">
        <v>0.09318857541397618</v>
      </c>
      <c r="AM1890" s="49" t="n">
        <v>-0.2071075478069477</v>
      </c>
      <c r="AN1890" s="49" t="n">
        <v>-0.05401205412937844</v>
      </c>
      <c r="AO1890" s="49" t="n">
        <v>-0.2072760412603578</v>
      </c>
      <c r="AP1890" s="49" t="n">
        <v>49.12888686375398</v>
      </c>
      <c r="AQ1890" s="49" t="n">
        <v>19.9315595073549</v>
      </c>
      <c r="AR1890" s="49" t="n">
        <v>2.488994322803597</v>
      </c>
      <c r="AS1890" s="49" t="n">
        <v>-0.2450403086562415</v>
      </c>
      <c r="AT1890" s="49" t="n">
        <v>-0.03412958601414672</v>
      </c>
      <c r="AU1890" s="49" t="n">
        <v>380.0052788484765</v>
      </c>
      <c r="AV1890" s="49" t="n">
        <v>900.0003189033214</v>
      </c>
      <c r="AW1890" s="49" t="n">
        <v>540.0007592651585</v>
      </c>
      <c r="AX1890" s="49" t="n">
        <v>75.09591639520832</v>
      </c>
      <c r="AY1890" s="49" t="n">
        <v>84.41108119353368</v>
      </c>
      <c r="AZ1890" s="49" t="n">
        <v>40.00557259561779</v>
      </c>
      <c r="BA1890" s="49" t="n">
        <v>8.000033420348316</v>
      </c>
      <c r="BB1890" s="49" t="n">
        <v>23.90625864552774</v>
      </c>
      <c r="BC1890" s="49" t="n">
        <v>15.00000632124604</v>
      </c>
      <c r="BD1890" s="49" t="n">
        <v>3.751300457347333</v>
      </c>
      <c r="BE1890" s="49" t="n">
        <v>4.688023811029064</v>
      </c>
      <c r="BF1890" s="49" t="n">
        <v>3.000112892506198</v>
      </c>
      <c r="BG1890" s="49" t="n">
        <v>6.00012386803561</v>
      </c>
      <c r="BH1890" s="49" t="n">
        <v>14.0004106574041</v>
      </c>
      <c r="BI1890" s="49" t="n">
        <v>5.500482764733766</v>
      </c>
      <c r="BJ1890" s="49" t="n">
        <v>0.700808933409946</v>
      </c>
      <c r="BK1890" s="49" t="n">
        <v>0.400253414304138</v>
      </c>
      <c r="BL1890" s="49" t="n">
        <v>0.02001650191990791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-0.4061675063864418</v>
      </c>
      <c r="BQ1890" s="49" t="n">
        <v>0.6470558648193283</v>
      </c>
      <c r="BR1890" s="49" t="n">
        <v>0.1665873885260198</v>
      </c>
      <c r="BS1890" s="49" t="n">
        <v>0.4768815638665491</v>
      </c>
      <c r="BT1890" s="49" t="n">
        <v>0.4273541625978705</v>
      </c>
      <c r="BU1890" s="49" t="n">
        <v>-0.2288834836541576</v>
      </c>
      <c r="BV1890" s="49" t="n">
        <v>0.6800259225464833</v>
      </c>
    </row>
    <row r="1891">
      <c r="A1891" s="51" t="n">
        <v>59.59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-0.8646178189720783</v>
      </c>
      <c r="L1891" s="51" t="n">
        <v>-2.342077749603966</v>
      </c>
      <c r="M1891" s="51" t="n">
        <v>-1.180990125654965</v>
      </c>
      <c r="N1891" s="51" t="n">
        <v>-1.178160822552497</v>
      </c>
      <c r="O1891" s="51" t="n">
        <v>-4.733294807532605</v>
      </c>
      <c r="P1891" s="51" t="n">
        <v>2.210224386725939</v>
      </c>
      <c r="Q1891" s="51" t="n">
        <v>-0.0005851810279217107</v>
      </c>
      <c r="R1891" s="51" t="n">
        <v>-0.0004522503960338042</v>
      </c>
      <c r="S1891" s="51" t="n">
        <v>-0.0001198743450350204</v>
      </c>
      <c r="T1891" s="51" t="n">
        <v>0.001160822552496832</v>
      </c>
      <c r="U1891" s="51" t="n">
        <v>-0.0023151924673952</v>
      </c>
      <c r="V1891" s="51" t="n">
        <v>-0.001014386725938454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0.0007214296895266177</v>
      </c>
      <c r="AD1891" s="51" t="n">
        <v>0.01319807889287268</v>
      </c>
      <c r="AE1891" s="51" t="n">
        <v>-0.02014279937557506</v>
      </c>
      <c r="AF1891" s="51" t="n">
        <v>0.03996307222427922</v>
      </c>
      <c r="AG1891" s="51" t="n">
        <v>-0.003924873298833037</v>
      </c>
      <c r="AH1891" s="51" t="n">
        <v>-0.03134939026182209</v>
      </c>
      <c r="AI1891" s="51" t="n">
        <v>-0.2250252190477478</v>
      </c>
      <c r="AJ1891" s="51" t="n">
        <v>-0.5967075551715866</v>
      </c>
      <c r="AK1891" s="51" t="n">
        <v>0.04948271194571455</v>
      </c>
      <c r="AL1891" s="51" t="n">
        <v>0.06091361706455371</v>
      </c>
      <c r="AM1891" s="51" t="n">
        <v>-0.196440965480911</v>
      </c>
      <c r="AN1891" s="51" t="n">
        <v>-0.04135054895928346</v>
      </c>
      <c r="AO1891" s="51" t="n">
        <v>-0.2131485364175117</v>
      </c>
      <c r="AP1891" s="51" t="n">
        <v>48.95603762541403</v>
      </c>
      <c r="AQ1891" s="51" t="n">
        <v>20.09766035717869</v>
      </c>
      <c r="AR1891" s="51" t="n">
        <v>2.4405516045399</v>
      </c>
      <c r="AS1891" s="51" t="n">
        <v>-0.2395222510725614</v>
      </c>
      <c r="AT1891" s="51" t="n">
        <v>-0.02855554557003833</v>
      </c>
      <c r="AU1891" s="51" t="n">
        <v>380.0052788484765</v>
      </c>
      <c r="AV1891" s="51" t="n">
        <v>900.0003189033214</v>
      </c>
      <c r="AW1891" s="51" t="n">
        <v>540.0007592651585</v>
      </c>
      <c r="AX1891" s="51" t="n">
        <v>75.09591639520832</v>
      </c>
      <c r="AY1891" s="51" t="n">
        <v>84.41108119353368</v>
      </c>
      <c r="AZ1891" s="51" t="n">
        <v>40.00557259561779</v>
      </c>
      <c r="BA1891" s="51" t="n">
        <v>8.000033420348316</v>
      </c>
      <c r="BB1891" s="51" t="n">
        <v>23.90625864552774</v>
      </c>
      <c r="BC1891" s="51" t="n">
        <v>15.00000632124604</v>
      </c>
      <c r="BD1891" s="51" t="n">
        <v>3.751300457347333</v>
      </c>
      <c r="BE1891" s="51" t="n">
        <v>4.688023811029064</v>
      </c>
      <c r="BF1891" s="51" t="n">
        <v>3.000112892506198</v>
      </c>
      <c r="BG1891" s="51" t="n">
        <v>6.00012386803561</v>
      </c>
      <c r="BH1891" s="51" t="n">
        <v>14.0004106574041</v>
      </c>
      <c r="BI1891" s="51" t="n">
        <v>5.500482764733766</v>
      </c>
      <c r="BJ1891" s="51" t="n">
        <v>0.700808933409946</v>
      </c>
      <c r="BK1891" s="51" t="n">
        <v>0.400253414304138</v>
      </c>
      <c r="BL1891" s="51" t="n">
        <v>0.02001650191990791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-0.4061482439525416</v>
      </c>
      <c r="BQ1891" s="51" t="n">
        <v>0.6470445379950657</v>
      </c>
      <c r="BR1891" s="51" t="n">
        <v>0.1666403000003663</v>
      </c>
      <c r="BS1891" s="51" t="n">
        <v>0.4576191299663912</v>
      </c>
      <c r="BT1891" s="51" t="n">
        <v>0.4386809868605068</v>
      </c>
      <c r="BU1891" s="51" t="n">
        <v>-0.2817949580006252</v>
      </c>
      <c r="BV1891" s="51" t="n">
        <v>0.6937324229835875</v>
      </c>
    </row>
    <row r="1892">
      <c r="A1892" s="49" t="n">
        <v>59.6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-0.8646011217947319</v>
      </c>
      <c r="L1892" s="49" t="n">
        <v>-2.34197518493768</v>
      </c>
      <c r="M1892" s="49" t="n">
        <v>-1.181136875951206</v>
      </c>
      <c r="N1892" s="49" t="n">
        <v>-1.177799081092967</v>
      </c>
      <c r="O1892" s="49" t="n">
        <v>-4.73345290714587</v>
      </c>
      <c r="P1892" s="49" t="n">
        <v>2.210116740859666</v>
      </c>
      <c r="Q1892" s="49" t="n">
        <v>-0.000601878205268136</v>
      </c>
      <c r="R1892" s="49" t="n">
        <v>-0.0005548150623195802</v>
      </c>
      <c r="S1892" s="49" t="n">
        <v>2.687595120565156e-05</v>
      </c>
      <c r="T1892" s="49" t="n">
        <v>0.0007990810929672243</v>
      </c>
      <c r="U1892" s="49" t="n">
        <v>-0.002157092854130127</v>
      </c>
      <c r="V1892" s="49" t="n">
        <v>-0.000906740859666133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0.002265394252282353</v>
      </c>
      <c r="AD1892" s="49" t="n">
        <v>0.00787598147271908</v>
      </c>
      <c r="AE1892" s="49" t="n">
        <v>-0.01017951647611171</v>
      </c>
      <c r="AF1892" s="49" t="n">
        <v>0.02936744917419715</v>
      </c>
      <c r="AG1892" s="49" t="n">
        <v>-0.01844282380899317</v>
      </c>
      <c r="AH1892" s="49" t="n">
        <v>-0.005559660840114933</v>
      </c>
      <c r="AI1892" s="49" t="n">
        <v>-0.2411271809399886</v>
      </c>
      <c r="AJ1892" s="49" t="n">
        <v>-0.625905239523381</v>
      </c>
      <c r="AK1892" s="49" t="n">
        <v>0.08272359419206964</v>
      </c>
      <c r="AL1892" s="49" t="n">
        <v>0.04062250126091627</v>
      </c>
      <c r="AM1892" s="49" t="n">
        <v>-0.1780498685568677</v>
      </c>
      <c r="AN1892" s="49" t="n">
        <v>-0.03758875275959341</v>
      </c>
      <c r="AO1892" s="49" t="n">
        <v>-0.2252745982130088</v>
      </c>
      <c r="AP1892" s="49" t="n">
        <v>48.83557471937319</v>
      </c>
      <c r="AQ1892" s="49" t="n">
        <v>20.20871990211278</v>
      </c>
      <c r="AR1892" s="49" t="n">
        <v>2.409285149969588</v>
      </c>
      <c r="AS1892" s="49" t="n">
        <v>-0.2249876128205493</v>
      </c>
      <c r="AT1892" s="49" t="n">
        <v>-0.02608165284271507</v>
      </c>
      <c r="AU1892" s="49" t="n">
        <v>380.0052481176466</v>
      </c>
      <c r="AV1892" s="49" t="n">
        <v>900.0003157142881</v>
      </c>
      <c r="AW1892" s="49" t="n">
        <v>540.0007516725069</v>
      </c>
      <c r="AX1892" s="49" t="n">
        <v>75.09361262308151</v>
      </c>
      <c r="AY1892" s="49" t="n">
        <v>84.41276764891671</v>
      </c>
      <c r="AZ1892" s="49" t="n">
        <v>40.0049969520883</v>
      </c>
      <c r="BA1892" s="49" t="n">
        <v>8.000033369339494</v>
      </c>
      <c r="BB1892" s="49" t="n">
        <v>23.9062586023001</v>
      </c>
      <c r="BC1892" s="49" t="n">
        <v>15.00000628963981</v>
      </c>
      <c r="BD1892" s="49" t="n">
        <v>3.751277147458413</v>
      </c>
      <c r="BE1892" s="49" t="n">
        <v>4.688049626242229</v>
      </c>
      <c r="BF1892" s="49" t="n">
        <v>3.000102579589168</v>
      </c>
      <c r="BG1892" s="49" t="n">
        <v>6.000122381619183</v>
      </c>
      <c r="BH1892" s="49" t="n">
        <v>14.00047132341852</v>
      </c>
      <c r="BI1892" s="49" t="n">
        <v>5.500540278871538</v>
      </c>
      <c r="BJ1892" s="49" t="n">
        <v>0.700828083529956</v>
      </c>
      <c r="BK1892" s="49" t="n">
        <v>0.4002500839979221</v>
      </c>
      <c r="BL1892" s="49" t="n">
        <v>0.02001699998702301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-0.4061414115031809</v>
      </c>
      <c r="BQ1892" s="49" t="n">
        <v>0.6470371252906022</v>
      </c>
      <c r="BR1892" s="49" t="n">
        <v>0.16668522069152</v>
      </c>
      <c r="BS1892" s="49" t="n">
        <v>0.4507866806057192</v>
      </c>
      <c r="BT1892" s="49" t="n">
        <v>0.4460936913239788</v>
      </c>
      <c r="BU1892" s="49" t="n">
        <v>-0.3267156491544021</v>
      </c>
      <c r="BV1892" s="49" t="n">
        <v>0.7134082479569173</v>
      </c>
    </row>
    <row r="1893">
      <c r="A1893" s="51" t="n">
        <v>59.61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-0.8645738810619803</v>
      </c>
      <c r="L1893" s="51" t="n">
        <v>-2.341931110463074</v>
      </c>
      <c r="M1893" s="51" t="n">
        <v>-1.181169921624045</v>
      </c>
      <c r="N1893" s="51" t="n">
        <v>-1.177618022543598</v>
      </c>
      <c r="O1893" s="51" t="n">
        <v>-4.733639674999948</v>
      </c>
      <c r="P1893" s="51" t="n">
        <v>2.210052919742068</v>
      </c>
      <c r="Q1893" s="51" t="n">
        <v>-0.000629118938019757</v>
      </c>
      <c r="R1893" s="51" t="n">
        <v>-0.0005988895369264391</v>
      </c>
      <c r="S1893" s="51" t="n">
        <v>5.992162404444557e-05</v>
      </c>
      <c r="T1893" s="51" t="n">
        <v>0.0006180225435976627</v>
      </c>
      <c r="U1893" s="51" t="n">
        <v>-0.001970325000052675</v>
      </c>
      <c r="V1893" s="51" t="n">
        <v>-0.0008429197420682932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0.003107604681928521</v>
      </c>
      <c r="AD1893" s="51" t="n">
        <v>0.001596376184062965</v>
      </c>
      <c r="AE1893" s="51" t="n">
        <v>0.002280087451165866</v>
      </c>
      <c r="AF1893" s="51" t="n">
        <v>0.009008668201744258</v>
      </c>
      <c r="AG1893" s="51" t="n">
        <v>-0.01899528367152446</v>
      </c>
      <c r="AH1893" s="51" t="n">
        <v>-0.006611048374219632</v>
      </c>
      <c r="AI1893" s="51" t="n">
        <v>-0.2574967301964632</v>
      </c>
      <c r="AJ1893" s="51" t="n">
        <v>-0.5826432347854578</v>
      </c>
      <c r="AK1893" s="51" t="n">
        <v>0.03646598334290208</v>
      </c>
      <c r="AL1893" s="51" t="n">
        <v>0.03985952477867527</v>
      </c>
      <c r="AM1893" s="51" t="n">
        <v>-0.161187179405857</v>
      </c>
      <c r="AN1893" s="51" t="n">
        <v>-0.03514552444487257</v>
      </c>
      <c r="AO1893" s="51" t="n">
        <v>-0.2414586259907051</v>
      </c>
      <c r="AP1893" s="51" t="n">
        <v>48.81740564618077</v>
      </c>
      <c r="AQ1893" s="51" t="n">
        <v>20.23748745317716</v>
      </c>
      <c r="AR1893" s="51" t="n">
        <v>2.392027815426044</v>
      </c>
      <c r="AS1893" s="51" t="n">
        <v>-0.2101656537166668</v>
      </c>
      <c r="AT1893" s="51" t="n">
        <v>-0.02327719602033878</v>
      </c>
      <c r="AU1893" s="51" t="n">
        <v>380.0053254632812</v>
      </c>
      <c r="AV1893" s="51" t="n">
        <v>900.0008587414945</v>
      </c>
      <c r="AW1893" s="51" t="n">
        <v>540.000736714224</v>
      </c>
      <c r="AX1893" s="51" t="n">
        <v>75.09117652379857</v>
      </c>
      <c r="AY1893" s="51" t="n">
        <v>84.4120127170515</v>
      </c>
      <c r="AZ1893" s="51" t="n">
        <v>40.00477447842569</v>
      </c>
      <c r="BA1893" s="51" t="n">
        <v>8.000033994773299</v>
      </c>
      <c r="BB1893" s="51" t="n">
        <v>23.90626217542856</v>
      </c>
      <c r="BC1893" s="51" t="n">
        <v>15.00000622690065</v>
      </c>
      <c r="BD1893" s="51" t="n">
        <v>3.751257211673559</v>
      </c>
      <c r="BE1893" s="51" t="n">
        <v>4.688044114746672</v>
      </c>
      <c r="BF1893" s="51" t="n">
        <v>3.000099241155187</v>
      </c>
      <c r="BG1893" s="51" t="n">
        <v>6.000120813468889</v>
      </c>
      <c r="BH1893" s="51" t="n">
        <v>14.0004909265624</v>
      </c>
      <c r="BI1893" s="51" t="n">
        <v>5.500547924715181</v>
      </c>
      <c r="BJ1893" s="51" t="n">
        <v>0.7008290030473047</v>
      </c>
      <c r="BK1893" s="51" t="n">
        <v>0.4002442650025553</v>
      </c>
      <c r="BL1893" s="51" t="n">
        <v>0.02001665116433565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-0.4061497905879485</v>
      </c>
      <c r="BQ1893" s="51" t="n">
        <v>0.6470389013343432</v>
      </c>
      <c r="BR1893" s="51" t="n">
        <v>0.1667209789525713</v>
      </c>
      <c r="BS1893" s="51" t="n">
        <v>0.4591657653733039</v>
      </c>
      <c r="BT1893" s="51" t="n">
        <v>0.4443176475830146</v>
      </c>
      <c r="BU1893" s="51" t="n">
        <v>-0.3624739102056906</v>
      </c>
      <c r="BV1893" s="51" t="n">
        <v>0.7346010533781987</v>
      </c>
    </row>
    <row r="1894">
      <c r="A1894" s="49" t="n">
        <v>59.62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-0.8645391837333193</v>
      </c>
      <c r="L1894" s="49" t="n">
        <v>-2.341943934901307</v>
      </c>
      <c r="M1894" s="49" t="n">
        <v>-1.181087488769911</v>
      </c>
      <c r="N1894" s="49" t="n">
        <v>-1.177633763518807</v>
      </c>
      <c r="O1894" s="49" t="n">
        <v>-4.733818506007129</v>
      </c>
      <c r="P1894" s="49" t="n">
        <v>2.209972440959355</v>
      </c>
      <c r="Q1894" s="49" t="n">
        <v>-0.0006638162666807723</v>
      </c>
      <c r="R1894" s="49" t="n">
        <v>-0.0005860650986933003</v>
      </c>
      <c r="S1894" s="49" t="n">
        <v>-2.251123008867317e-05</v>
      </c>
      <c r="T1894" s="49" t="n">
        <v>0.0006337635188069513</v>
      </c>
      <c r="U1894" s="49" t="n">
        <v>-0.001791493992871374</v>
      </c>
      <c r="V1894" s="49" t="n">
        <v>-0.0007624409593551817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0.00381658236854105</v>
      </c>
      <c r="AD1894" s="49" t="n">
        <v>-0.00369304213122816</v>
      </c>
      <c r="AE1894" s="49" t="n">
        <v>0.01294132029754486</v>
      </c>
      <c r="AF1894" s="49" t="n">
        <v>-0.008172366060991195</v>
      </c>
      <c r="AG1894" s="49" t="n">
        <v>-0.01951959907537747</v>
      </c>
      <c r="AH1894" s="49" t="n">
        <v>-0.008324923715119312</v>
      </c>
      <c r="AI1894" s="49" t="n">
        <v>-0.2753255662508715</v>
      </c>
      <c r="AJ1894" s="49" t="n">
        <v>-0.4954160262523941</v>
      </c>
      <c r="AK1894" s="49" t="n">
        <v>-0.06776776533911408</v>
      </c>
      <c r="AL1894" s="49" t="n">
        <v>0.0532567541087311</v>
      </c>
      <c r="AM1894" s="49" t="n">
        <v>-0.1457722209382948</v>
      </c>
      <c r="AN1894" s="49" t="n">
        <v>-0.0319378626979894</v>
      </c>
      <c r="AO1894" s="49" t="n">
        <v>-0.2578964357128187</v>
      </c>
      <c r="AP1894" s="49" t="n">
        <v>48.84690169542927</v>
      </c>
      <c r="AQ1894" s="49" t="n">
        <v>20.19390256338983</v>
      </c>
      <c r="AR1894" s="49" t="n">
        <v>2.392853498483599</v>
      </c>
      <c r="AS1894" s="49" t="n">
        <v>-0.1903860311102437</v>
      </c>
      <c r="AT1894" s="49" t="n">
        <v>-0.02115108150977261</v>
      </c>
      <c r="AU1894" s="49" t="n">
        <v>380.0053254632812</v>
      </c>
      <c r="AV1894" s="49" t="n">
        <v>900.0008587414945</v>
      </c>
      <c r="AW1894" s="49" t="n">
        <v>540.000736714224</v>
      </c>
      <c r="AX1894" s="49" t="n">
        <v>75.09117652379857</v>
      </c>
      <c r="AY1894" s="49" t="n">
        <v>84.4120127170515</v>
      </c>
      <c r="AZ1894" s="49" t="n">
        <v>40.00477447842569</v>
      </c>
      <c r="BA1894" s="49" t="n">
        <v>8.000033994773299</v>
      </c>
      <c r="BB1894" s="49" t="n">
        <v>23.90626217542856</v>
      </c>
      <c r="BC1894" s="49" t="n">
        <v>15.00000622690065</v>
      </c>
      <c r="BD1894" s="49" t="n">
        <v>3.751257211673559</v>
      </c>
      <c r="BE1894" s="49" t="n">
        <v>4.688044114746672</v>
      </c>
      <c r="BF1894" s="49" t="n">
        <v>3.000099241155187</v>
      </c>
      <c r="BG1894" s="49" t="n">
        <v>6.000120813468889</v>
      </c>
      <c r="BH1894" s="49" t="n">
        <v>14.0004909265624</v>
      </c>
      <c r="BI1894" s="49" t="n">
        <v>5.500547924715181</v>
      </c>
      <c r="BJ1894" s="49" t="n">
        <v>0.7008290030473047</v>
      </c>
      <c r="BK1894" s="49" t="n">
        <v>0.4002442650025553</v>
      </c>
      <c r="BL1894" s="49" t="n">
        <v>0.02001665116433565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-0.4061730149619138</v>
      </c>
      <c r="BQ1894" s="49" t="n">
        <v>0.6470483888917309</v>
      </c>
      <c r="BR1894" s="49" t="n">
        <v>0.1667479855809108</v>
      </c>
      <c r="BS1894" s="49" t="n">
        <v>0.4823901393385954</v>
      </c>
      <c r="BT1894" s="49" t="n">
        <v>0.4348300901952928</v>
      </c>
      <c r="BU1894" s="49" t="n">
        <v>-0.3894805385451228</v>
      </c>
      <c r="BV1894" s="49" t="n">
        <v>0.7572796998307526</v>
      </c>
    </row>
    <row r="1895">
      <c r="A1895" s="51" t="n">
        <v>59.63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-0.8645128137805334</v>
      </c>
      <c r="L1895" s="51" t="n">
        <v>-2.341987235616833</v>
      </c>
      <c r="M1895" s="51" t="n">
        <v>-1.180940737721069</v>
      </c>
      <c r="N1895" s="51" t="n">
        <v>-1.177698761088948</v>
      </c>
      <c r="O1895" s="51" t="n">
        <v>-4.733978704846822</v>
      </c>
      <c r="P1895" s="51" t="n">
        <v>2.209665588595202</v>
      </c>
      <c r="Q1895" s="51" t="n">
        <v>-0.0006901862194667041</v>
      </c>
      <c r="R1895" s="51" t="n">
        <v>-0.000542764383166805</v>
      </c>
      <c r="S1895" s="51" t="n">
        <v>-0.0001692622789308817</v>
      </c>
      <c r="T1895" s="51" t="n">
        <v>0.0006987610889481743</v>
      </c>
      <c r="U1895" s="51" t="n">
        <v>-0.001631295153178058</v>
      </c>
      <c r="V1895" s="51" t="n">
        <v>-0.0004555885952015615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0.001792921350188967</v>
      </c>
      <c r="AD1895" s="51" t="n">
        <v>-0.005299219389975003</v>
      </c>
      <c r="AE1895" s="51" t="n">
        <v>0.015062888073012</v>
      </c>
      <c r="AF1895" s="51" t="n">
        <v>-0.003288637728927247</v>
      </c>
      <c r="AG1895" s="51" t="n">
        <v>-0.01204738395910475</v>
      </c>
      <c r="AH1895" s="51" t="n">
        <v>-0.061385653990031</v>
      </c>
      <c r="AI1895" s="51" t="n">
        <v>-0.2765451829981047</v>
      </c>
      <c r="AJ1895" s="51" t="n">
        <v>-0.4236137649727478</v>
      </c>
      <c r="AK1895" s="51" t="n">
        <v>-0.1681439115162692</v>
      </c>
      <c r="AL1895" s="51" t="n">
        <v>0.05780663785152432</v>
      </c>
      <c r="AM1895" s="51" t="n">
        <v>-0.1346498997565056</v>
      </c>
      <c r="AN1895" s="51" t="n">
        <v>-0.0188202368966421</v>
      </c>
      <c r="AO1895" s="51" t="n">
        <v>-0.2755479030468101</v>
      </c>
      <c r="AP1895" s="51" t="n">
        <v>48.94859974367583</v>
      </c>
      <c r="AQ1895" s="51" t="n">
        <v>20.08569505198623</v>
      </c>
      <c r="AR1895" s="51" t="n">
        <v>2.405902199900973</v>
      </c>
      <c r="AS1895" s="51" t="n">
        <v>-0.1786776575612773</v>
      </c>
      <c r="AT1895" s="51" t="n">
        <v>-0.002490945232853532</v>
      </c>
      <c r="AU1895" s="51" t="n">
        <v>380.0054847456565</v>
      </c>
      <c r="AV1895" s="51" t="n">
        <v>900.0008186135877</v>
      </c>
      <c r="AW1895" s="51" t="n">
        <v>540.0007293470818</v>
      </c>
      <c r="AX1895" s="51" t="n">
        <v>75.09029894095723</v>
      </c>
      <c r="AY1895" s="51" t="n">
        <v>84.41117539365388</v>
      </c>
      <c r="AZ1895" s="51" t="n">
        <v>40.00468837930278</v>
      </c>
      <c r="BA1895" s="51" t="n">
        <v>8.000034943415264</v>
      </c>
      <c r="BB1895" s="51" t="n">
        <v>23.90626190510283</v>
      </c>
      <c r="BC1895" s="51" t="n">
        <v>15.00000619576615</v>
      </c>
      <c r="BD1895" s="51" t="n">
        <v>3.751251352895149</v>
      </c>
      <c r="BE1895" s="51" t="n">
        <v>4.688034905336451</v>
      </c>
      <c r="BF1895" s="51" t="n">
        <v>3.000098025805562</v>
      </c>
      <c r="BG1895" s="51" t="n">
        <v>6.000121383803909</v>
      </c>
      <c r="BH1895" s="51" t="n">
        <v>14.00048532823942</v>
      </c>
      <c r="BI1895" s="51" t="n">
        <v>5.500555585173079</v>
      </c>
      <c r="BJ1895" s="51" t="n">
        <v>0.7008193163034595</v>
      </c>
      <c r="BK1895" s="51" t="n">
        <v>0.4002425090509679</v>
      </c>
      <c r="BL1895" s="51" t="n">
        <v>0.02001647105640456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-0.4062004399027536</v>
      </c>
      <c r="BQ1895" s="51" t="n">
        <v>0.6470701347548241</v>
      </c>
      <c r="BR1895" s="51" t="n">
        <v>0.1667767821127651</v>
      </c>
      <c r="BS1895" s="51" t="n">
        <v>0.5098150801783885</v>
      </c>
      <c r="BT1895" s="51" t="n">
        <v>0.4130842271020674</v>
      </c>
      <c r="BU1895" s="51" t="n">
        <v>-0.4182770703995142</v>
      </c>
      <c r="BV1895" s="51" t="n">
        <v>0.7781424691403299</v>
      </c>
    </row>
    <row r="1896">
      <c r="A1896" s="49" t="n">
        <v>59.64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-0.8645057470013988</v>
      </c>
      <c r="L1896" s="49" t="n">
        <v>-2.342036517796882</v>
      </c>
      <c r="M1896" s="49" t="n">
        <v>-1.180787952435856</v>
      </c>
      <c r="N1896" s="49" t="n">
        <v>-1.177792054617651</v>
      </c>
      <c r="O1896" s="49" t="n">
        <v>-4.734048029928964</v>
      </c>
      <c r="P1896" s="49" t="n">
        <v>2.209232473320795</v>
      </c>
      <c r="Q1896" s="49" t="n">
        <v>-0.0006972529986012388</v>
      </c>
      <c r="R1896" s="49" t="n">
        <v>-0.0004934822031179564</v>
      </c>
      <c r="S1896" s="49" t="n">
        <v>-0.0003220475641436682</v>
      </c>
      <c r="T1896" s="49" t="n">
        <v>0.0007920546176514165</v>
      </c>
      <c r="U1896" s="49" t="n">
        <v>-0.001561970071036534</v>
      </c>
      <c r="V1896" s="49" t="n">
        <v>-2.247332079452491e-05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-8.419363688038023e-05</v>
      </c>
      <c r="AD1896" s="49" t="n">
        <v>-0.005070277348696438</v>
      </c>
      <c r="AE1896" s="49" t="n">
        <v>0.0138988225929655</v>
      </c>
      <c r="AF1896" s="49" t="n">
        <v>-0.003698437777430825</v>
      </c>
      <c r="AG1896" s="49" t="n">
        <v>-0.005800067955452204</v>
      </c>
      <c r="AH1896" s="49" t="n">
        <v>-0.04923913455736141</v>
      </c>
      <c r="AI1896" s="49" t="n">
        <v>-0.2684960738013438</v>
      </c>
      <c r="AJ1896" s="49" t="n">
        <v>-0.3754809783347147</v>
      </c>
      <c r="AK1896" s="49" t="n">
        <v>-0.2496953799968164</v>
      </c>
      <c r="AL1896" s="49" t="n">
        <v>0.06500185327097131</v>
      </c>
      <c r="AM1896" s="49" t="n">
        <v>-0.1313371639907878</v>
      </c>
      <c r="AN1896" s="49" t="n">
        <v>-0.001521588430833789</v>
      </c>
      <c r="AO1896" s="49" t="n">
        <v>-0.2765788390181581</v>
      </c>
      <c r="AP1896" s="49" t="n">
        <v>49.00914926774421</v>
      </c>
      <c r="AQ1896" s="49" t="n">
        <v>19.99055431931865</v>
      </c>
      <c r="AR1896" s="49" t="n">
        <v>2.410440643049228</v>
      </c>
      <c r="AS1896" s="49" t="n">
        <v>-0.1657774351341985</v>
      </c>
      <c r="AT1896" s="49" t="n">
        <v>0.002506459149207345</v>
      </c>
      <c r="AU1896" s="49" t="n">
        <v>380.0056065545671</v>
      </c>
      <c r="AV1896" s="49" t="n">
        <v>900.0007089334397</v>
      </c>
      <c r="AW1896" s="49" t="n">
        <v>540.000722053611</v>
      </c>
      <c r="AX1896" s="49" t="n">
        <v>75.08944843054616</v>
      </c>
      <c r="AY1896" s="49" t="n">
        <v>84.4107255508585</v>
      </c>
      <c r="AZ1896" s="49" t="n">
        <v>40.00464149550976</v>
      </c>
      <c r="BA1896" s="49" t="n">
        <v>8.00003569846854</v>
      </c>
      <c r="BB1896" s="49" t="n">
        <v>23.90626117159364</v>
      </c>
      <c r="BC1896" s="49" t="n">
        <v>15.00000616478732</v>
      </c>
      <c r="BD1896" s="49" t="n">
        <v>3.751245752118155</v>
      </c>
      <c r="BE1896" s="49" t="n">
        <v>4.688031007353397</v>
      </c>
      <c r="BF1896" s="49" t="n">
        <v>3.000097535676534</v>
      </c>
      <c r="BG1896" s="49" t="n">
        <v>6.000120561657551</v>
      </c>
      <c r="BH1896" s="49" t="n">
        <v>14.00048465987691</v>
      </c>
      <c r="BI1896" s="49" t="n">
        <v>5.500577343438254</v>
      </c>
      <c r="BJ1896" s="49" t="n">
        <v>0.7008097074854052</v>
      </c>
      <c r="BK1896" s="49" t="n">
        <v>0.4002397715132606</v>
      </c>
      <c r="BL1896" s="49" t="n">
        <v>0.02001776979808516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-0.4062207623283886</v>
      </c>
      <c r="BQ1896" s="49" t="n">
        <v>0.647094514866095</v>
      </c>
      <c r="BR1896" s="49" t="n">
        <v>0.1668009664391944</v>
      </c>
      <c r="BS1896" s="49" t="n">
        <v>0.5301375058133773</v>
      </c>
      <c r="BT1896" s="49" t="n">
        <v>0.38870411583114</v>
      </c>
      <c r="BU1896" s="49" t="n">
        <v>-0.4424613968287416</v>
      </c>
      <c r="BV1896" s="49" t="n">
        <v>0.7924069361241975</v>
      </c>
    </row>
    <row r="1897">
      <c r="A1897" s="51" t="n">
        <v>59.65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-0.8645163390464912</v>
      </c>
      <c r="L1897" s="51" t="n">
        <v>-2.342074392314746</v>
      </c>
      <c r="M1897" s="51" t="n">
        <v>-1.180665435315093</v>
      </c>
      <c r="N1897" s="51" t="n">
        <v>-1.177868093622684</v>
      </c>
      <c r="O1897" s="51" t="n">
        <v>-4.73406102058107</v>
      </c>
      <c r="P1897" s="51" t="n">
        <v>2.208973563461644</v>
      </c>
      <c r="Q1897" s="51" t="n">
        <v>-0.0006866609535088886</v>
      </c>
      <c r="R1897" s="51" t="n">
        <v>-0.0004556076852537672</v>
      </c>
      <c r="S1897" s="51" t="n">
        <v>-0.0004445646849071672</v>
      </c>
      <c r="T1897" s="51" t="n">
        <v>0.0008680936226836966</v>
      </c>
      <c r="U1897" s="51" t="n">
        <v>-0.001548979418930507</v>
      </c>
      <c r="V1897" s="51" t="n">
        <v>0.0002364365383558109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-0.001630822096496698</v>
      </c>
      <c r="AD1897" s="51" t="n">
        <v>-0.003084768889568702</v>
      </c>
      <c r="AE1897" s="51" t="n">
        <v>0.01027637320505354</v>
      </c>
      <c r="AF1897" s="51" t="n">
        <v>-0.00542777048496697</v>
      </c>
      <c r="AG1897" s="51" t="n">
        <v>-0.001624832293984869</v>
      </c>
      <c r="AH1897" s="51" t="n">
        <v>-0.001719260046634785</v>
      </c>
      <c r="AI1897" s="51" t="n">
        <v>-0.2549494446988299</v>
      </c>
      <c r="AJ1897" s="51" t="n">
        <v>-0.3630769594364184</v>
      </c>
      <c r="AK1897" s="51" t="n">
        <v>-0.2997120444667255</v>
      </c>
      <c r="AL1897" s="51" t="n">
        <v>0.07174892500485683</v>
      </c>
      <c r="AM1897" s="51" t="n">
        <v>-0.1321408004243536</v>
      </c>
      <c r="AN1897" s="51" t="n">
        <v>0.00807321175604955</v>
      </c>
      <c r="AO1897" s="51" t="n">
        <v>-0.2683568979503063</v>
      </c>
      <c r="AP1897" s="51" t="n">
        <v>49.05931882475376</v>
      </c>
      <c r="AQ1897" s="51" t="n">
        <v>19.9101642748968</v>
      </c>
      <c r="AR1897" s="51" t="n">
        <v>2.417636713997934</v>
      </c>
      <c r="AS1897" s="51" t="n">
        <v>-0.163055530527398</v>
      </c>
      <c r="AT1897" s="51" t="n">
        <v>-0.0005277141428789146</v>
      </c>
      <c r="AU1897" s="51" t="n">
        <v>380.0056687716076</v>
      </c>
      <c r="AV1897" s="51" t="n">
        <v>900.0007018441053</v>
      </c>
      <c r="AW1897" s="51" t="n">
        <v>540.0007148330749</v>
      </c>
      <c r="AX1897" s="51" t="n">
        <v>75.08865142669522</v>
      </c>
      <c r="AY1897" s="51" t="n">
        <v>84.4106775477468</v>
      </c>
      <c r="AZ1897" s="51" t="n">
        <v>40.00459508055466</v>
      </c>
      <c r="BA1897" s="51" t="n">
        <v>8.000036142516125</v>
      </c>
      <c r="BB1897" s="51" t="n">
        <v>23.90626111573568</v>
      </c>
      <c r="BC1897" s="51" t="n">
        <v>15.00000613396338</v>
      </c>
      <c r="BD1897" s="51" t="n">
        <v>3.751240741863246</v>
      </c>
      <c r="BE1897" s="51" t="n">
        <v>4.688032647488808</v>
      </c>
      <c r="BF1897" s="51" t="n">
        <v>3.000097047998151</v>
      </c>
      <c r="BG1897" s="51" t="n">
        <v>6.000119114917661</v>
      </c>
      <c r="BH1897" s="51" t="n">
        <v>14.00048557157463</v>
      </c>
      <c r="BI1897" s="51" t="n">
        <v>5.500598057618758</v>
      </c>
      <c r="BJ1897" s="51" t="n">
        <v>0.7008002996798617</v>
      </c>
      <c r="BK1897" s="51" t="n">
        <v>0.4002365678175791</v>
      </c>
      <c r="BL1897" s="51" t="n">
        <v>0.02001897216866091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-0.4062290551324131</v>
      </c>
      <c r="BQ1897" s="51" t="n">
        <v>0.6471182199849533</v>
      </c>
      <c r="BR1897" s="51" t="n">
        <v>0.1668214101897994</v>
      </c>
      <c r="BS1897" s="51" t="n">
        <v>0.5384303098379117</v>
      </c>
      <c r="BT1897" s="51" t="n">
        <v>0.3649989969728429</v>
      </c>
      <c r="BU1897" s="51" t="n">
        <v>-0.4629051474337731</v>
      </c>
      <c r="BV1897" s="51" t="n">
        <v>0.7983812634725431</v>
      </c>
    </row>
    <row r="1898">
      <c r="A1898" s="49" t="n">
        <v>59.66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-0.8645303227288184</v>
      </c>
      <c r="L1898" s="49" t="n">
        <v>-2.342093364826911</v>
      </c>
      <c r="M1898" s="49" t="n">
        <v>-1.180579477476077</v>
      </c>
      <c r="N1898" s="49" t="n">
        <v>-1.177928979185668</v>
      </c>
      <c r="O1898" s="49" t="n">
        <v>-4.734058606905258</v>
      </c>
      <c r="P1898" s="49" t="n">
        <v>2.208956218031723</v>
      </c>
      <c r="Q1898" s="49" t="n">
        <v>-0.0006726772711816986</v>
      </c>
      <c r="R1898" s="49" t="n">
        <v>-0.0004366351730888951</v>
      </c>
      <c r="S1898" s="49" t="n">
        <v>-0.0005305225239227163</v>
      </c>
      <c r="T1898" s="49" t="n">
        <v>0.000928979185668366</v>
      </c>
      <c r="U1898" s="49" t="n">
        <v>-0.001551393094742615</v>
      </c>
      <c r="V1898" s="49" t="n">
        <v>0.0002537819682775222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-0.0009351048975170103</v>
      </c>
      <c r="AD1898" s="49" t="n">
        <v>-0.001361848582362359</v>
      </c>
      <c r="AE1898" s="49" t="n">
        <v>0.006235307485771663</v>
      </c>
      <c r="AF1898" s="49" t="n">
        <v>-0.0009354319198522729</v>
      </c>
      <c r="AG1898" s="49" t="n">
        <v>-0.003022862728977553</v>
      </c>
      <c r="AH1898" s="49" t="n">
        <v>-0.001048986652572748</v>
      </c>
      <c r="AI1898" s="49" t="n">
        <v>-0.2511635093724805</v>
      </c>
      <c r="AJ1898" s="49" t="n">
        <v>-0.36972752183448</v>
      </c>
      <c r="AK1898" s="49" t="n">
        <v>-0.3251625601697153</v>
      </c>
      <c r="AL1898" s="49" t="n">
        <v>0.07402229857769267</v>
      </c>
      <c r="AM1898" s="49" t="n">
        <v>-0.1323268008535748</v>
      </c>
      <c r="AN1898" s="49" t="n">
        <v>0.008612748858705908</v>
      </c>
      <c r="AO1898" s="49" t="n">
        <v>-0.2548756779687051</v>
      </c>
      <c r="AP1898" s="49" t="n">
        <v>49.07330794985864</v>
      </c>
      <c r="AQ1898" s="49" t="n">
        <v>19.8611831351407</v>
      </c>
      <c r="AR1898" s="49" t="n">
        <v>2.423876306478234</v>
      </c>
      <c r="AS1898" s="49" t="n">
        <v>-0.1637361808761619</v>
      </c>
      <c r="AT1898" s="49" t="n">
        <v>0.005741431984367288</v>
      </c>
      <c r="AU1898" s="49" t="n">
        <v>380.0057043393629</v>
      </c>
      <c r="AV1898" s="49" t="n">
        <v>900.0006948256643</v>
      </c>
      <c r="AW1898" s="49" t="n">
        <v>540.0007076847442</v>
      </c>
      <c r="AX1898" s="49" t="n">
        <v>75.08793625498258</v>
      </c>
      <c r="AY1898" s="49" t="n">
        <v>84.4109402860187</v>
      </c>
      <c r="AZ1898" s="49" t="n">
        <v>40.00454912974911</v>
      </c>
      <c r="BA1898" s="49" t="n">
        <v>8.000036447358656</v>
      </c>
      <c r="BB1898" s="49" t="n">
        <v>23.906261060157</v>
      </c>
      <c r="BC1898" s="49" t="n">
        <v>15.00000610329356</v>
      </c>
      <c r="BD1898" s="49" t="n">
        <v>3.751236679935858</v>
      </c>
      <c r="BE1898" s="49" t="n">
        <v>4.688038588608994</v>
      </c>
      <c r="BF1898" s="49" t="n">
        <v>3.00009656275816</v>
      </c>
      <c r="BG1898" s="49" t="n">
        <v>6.000117615065269</v>
      </c>
      <c r="BH1898" s="49" t="n">
        <v>14.00048228909348</v>
      </c>
      <c r="BI1898" s="49" t="n">
        <v>5.500607369216535</v>
      </c>
      <c r="BJ1898" s="49" t="n">
        <v>0.7007913603370539</v>
      </c>
      <c r="BK1898" s="49" t="n">
        <v>0.4002335462781921</v>
      </c>
      <c r="BL1898" s="49" t="n">
        <v>0.02001880590697455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-0.4062305733155125</v>
      </c>
      <c r="BQ1898" s="49" t="n">
        <v>0.6471359820820891</v>
      </c>
      <c r="BR1898" s="49" t="n">
        <v>0.1668407582833399</v>
      </c>
      <c r="BS1898" s="49" t="n">
        <v>0.5399484929372589</v>
      </c>
      <c r="BT1898" s="49" t="n">
        <v>0.3472368998370667</v>
      </c>
      <c r="BU1898" s="49" t="n">
        <v>-0.4822532409743119</v>
      </c>
      <c r="BV1898" s="49" t="n">
        <v>0.8029234260276019</v>
      </c>
    </row>
    <row r="1899">
      <c r="A1899" s="51" t="n">
        <v>59.67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-0.8645346297030101</v>
      </c>
      <c r="L1899" s="51" t="n">
        <v>-2.342095777905414</v>
      </c>
      <c r="M1899" s="51" t="n">
        <v>-1.180544185025271</v>
      </c>
      <c r="N1899" s="51" t="n">
        <v>-1.177908990135821</v>
      </c>
      <c r="O1899" s="51" t="n">
        <v>-4.734098871489498</v>
      </c>
      <c r="P1899" s="51" t="n">
        <v>2.208950586700471</v>
      </c>
      <c r="Q1899" s="51" t="n">
        <v>-0.0006683702969899619</v>
      </c>
      <c r="R1899" s="51" t="n">
        <v>-0.0004342220945856567</v>
      </c>
      <c r="S1899" s="51" t="n">
        <v>-0.000565814974728962</v>
      </c>
      <c r="T1899" s="51" t="n">
        <v>0.0009089901358210195</v>
      </c>
      <c r="U1899" s="51" t="n">
        <v>-0.001511128510502502</v>
      </c>
      <c r="V1899" s="51" t="n">
        <v>0.0002594132995294984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-1.439091894819391e-05</v>
      </c>
      <c r="AD1899" s="51" t="n">
        <v>0.000687524786748707</v>
      </c>
      <c r="AE1899" s="51" t="n">
        <v>0.001303914787026936</v>
      </c>
      <c r="AF1899" s="51" t="n">
        <v>0.0044441856970968</v>
      </c>
      <c r="AG1899" s="51" t="n">
        <v>-0.004882398967500609</v>
      </c>
      <c r="AH1899" s="51" t="n">
        <v>-0.000162193002277336</v>
      </c>
      <c r="AI1899" s="51" t="n">
        <v>-0.2543093575182422</v>
      </c>
      <c r="AJ1899" s="51" t="n">
        <v>-0.3953560060651026</v>
      </c>
      <c r="AK1899" s="51" t="n">
        <v>-0.3183735333814872</v>
      </c>
      <c r="AL1899" s="51" t="n">
        <v>0.06906708270686204</v>
      </c>
      <c r="AM1899" s="51" t="n">
        <v>-0.1283830730594071</v>
      </c>
      <c r="AN1899" s="51" t="n">
        <v>0.00879972823685332</v>
      </c>
      <c r="AO1899" s="51" t="n">
        <v>-0.2511814344523159</v>
      </c>
      <c r="AP1899" s="51" t="n">
        <v>49.07369043761504</v>
      </c>
      <c r="AQ1899" s="51" t="n">
        <v>19.82975202344514</v>
      </c>
      <c r="AR1899" s="51" t="n">
        <v>2.425534092870373</v>
      </c>
      <c r="AS1899" s="51" t="n">
        <v>-0.1660687703585611</v>
      </c>
      <c r="AT1899" s="51" t="n">
        <v>0.005809259716634135</v>
      </c>
      <c r="AU1899" s="51" t="n">
        <v>380.0057379409868</v>
      </c>
      <c r="AV1899" s="51" t="n">
        <v>900.0006878774076</v>
      </c>
      <c r="AW1899" s="51" t="n">
        <v>540.0007859918493</v>
      </c>
      <c r="AX1899" s="51" t="n">
        <v>75.08718657814592</v>
      </c>
      <c r="AY1899" s="51" t="n">
        <v>84.41118742315862</v>
      </c>
      <c r="AZ1899" s="51" t="n">
        <v>40.00450363845162</v>
      </c>
      <c r="BA1899" s="51" t="n">
        <v>8.000036742200903</v>
      </c>
      <c r="BB1899" s="51" t="n">
        <v>23.90626100485622</v>
      </c>
      <c r="BC1899" s="51" t="n">
        <v>15.00000666572121</v>
      </c>
      <c r="BD1899" s="51" t="n">
        <v>3.751232117607593</v>
      </c>
      <c r="BE1899" s="51" t="n">
        <v>4.688044319832617</v>
      </c>
      <c r="BF1899" s="51" t="n">
        <v>3.000096079944369</v>
      </c>
      <c r="BG1899" s="51" t="n">
        <v>6.000116203684486</v>
      </c>
      <c r="BH1899" s="51" t="n">
        <v>14.00047675331495</v>
      </c>
      <c r="BI1899" s="51" t="n">
        <v>5.500606673423637</v>
      </c>
      <c r="BJ1899" s="51" t="n">
        <v>0.70078194323749</v>
      </c>
      <c r="BK1899" s="51" t="n">
        <v>0.400230541950577</v>
      </c>
      <c r="BL1899" s="51" t="n">
        <v>0.02001858269870569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-0.4062316397624267</v>
      </c>
      <c r="BQ1899" s="51" t="n">
        <v>0.6471473540141894</v>
      </c>
      <c r="BR1899" s="51" t="n">
        <v>0.1668571421314356</v>
      </c>
      <c r="BS1899" s="51" t="n">
        <v>0.5410149398514807</v>
      </c>
      <c r="BT1899" s="51" t="n">
        <v>0.3358649677367431</v>
      </c>
      <c r="BU1899" s="51" t="n">
        <v>-0.4986370890699698</v>
      </c>
      <c r="BV1899" s="51" t="n">
        <v>0.8087900767760926</v>
      </c>
    </row>
    <row r="1900">
      <c r="A1900" s="49" t="n">
        <v>59.68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-0.864530547468205</v>
      </c>
      <c r="L1900" s="49" t="n">
        <v>-2.342079437395642</v>
      </c>
      <c r="M1900" s="49" t="n">
        <v>-1.180553985454982</v>
      </c>
      <c r="N1900" s="49" t="n">
        <v>-1.177839779237515</v>
      </c>
      <c r="O1900" s="49" t="n">
        <v>-4.73415605942894</v>
      </c>
      <c r="P1900" s="49" t="n">
        <v>2.208953085643788</v>
      </c>
      <c r="Q1900" s="49" t="n">
        <v>-0.0006724525317950425</v>
      </c>
      <c r="R1900" s="49" t="n">
        <v>-0.0004505626043580513</v>
      </c>
      <c r="S1900" s="49" t="n">
        <v>-0.0005560145450185239</v>
      </c>
      <c r="T1900" s="49" t="n">
        <v>0.0008397792375145485</v>
      </c>
      <c r="U1900" s="49" t="n">
        <v>-0.001453940571059853</v>
      </c>
      <c r="V1900" s="49" t="n">
        <v>0.0002569143562123344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0.0007509841262759859</v>
      </c>
      <c r="AD1900" s="49" t="n">
        <v>0.002410228453177126</v>
      </c>
      <c r="AE1900" s="49" t="n">
        <v>-0.002841208297793225</v>
      </c>
      <c r="AF1900" s="49" t="n">
        <v>0.008964023981169114</v>
      </c>
      <c r="AG1900" s="49" t="n">
        <v>-0.006413542874634609</v>
      </c>
      <c r="AH1900" s="49" t="n">
        <v>0.0005875184670484221</v>
      </c>
      <c r="AI1900" s="49" t="n">
        <v>-0.260533628938581</v>
      </c>
      <c r="AJ1900" s="49" t="n">
        <v>-0.4349914090179609</v>
      </c>
      <c r="AK1900" s="49" t="n">
        <v>-0.2897491673198056</v>
      </c>
      <c r="AL1900" s="49" t="n">
        <v>0.06067080468164373</v>
      </c>
      <c r="AM1900" s="49" t="n">
        <v>-0.1230104200911001</v>
      </c>
      <c r="AN1900" s="49" t="n">
        <v>0.008686348292422612</v>
      </c>
      <c r="AO1900" s="49" t="n">
        <v>-0.2544037130191127</v>
      </c>
      <c r="AP1900" s="49" t="n">
        <v>49.04788965228168</v>
      </c>
      <c r="AQ1900" s="49" t="n">
        <v>19.83695152878651</v>
      </c>
      <c r="AR1900" s="49" t="n">
        <v>2.420163179672483</v>
      </c>
      <c r="AS1900" s="49" t="n">
        <v>-0.1620040117696862</v>
      </c>
      <c r="AT1900" s="49" t="n">
        <v>0.005679941390042095</v>
      </c>
      <c r="AU1900" s="49" t="n">
        <v>380.00576674119</v>
      </c>
      <c r="AV1900" s="49" t="n">
        <v>900.0006809986335</v>
      </c>
      <c r="AW1900" s="49" t="n">
        <v>540.000838238513</v>
      </c>
      <c r="AX1900" s="49" t="n">
        <v>75.0863604004718</v>
      </c>
      <c r="AY1900" s="49" t="n">
        <v>84.41127634372765</v>
      </c>
      <c r="AZ1900" s="49" t="n">
        <v>40.0044586020671</v>
      </c>
      <c r="BA1900" s="49" t="n">
        <v>8.000037012066809</v>
      </c>
      <c r="BB1900" s="49" t="n">
        <v>23.90626094983194</v>
      </c>
      <c r="BC1900" s="49" t="n">
        <v>15.00000704979943</v>
      </c>
      <c r="BD1900" s="49" t="n">
        <v>3.751226528120897</v>
      </c>
      <c r="BE1900" s="49" t="n">
        <v>4.688047859272351</v>
      </c>
      <c r="BF1900" s="49" t="n">
        <v>3.000095599544648</v>
      </c>
      <c r="BG1900" s="49" t="n">
        <v>6.000114809240273</v>
      </c>
      <c r="BH1900" s="49" t="n">
        <v>14.00047103227517</v>
      </c>
      <c r="BI1900" s="49" t="n">
        <v>5.500599901182296</v>
      </c>
      <c r="BJ1900" s="49" t="n">
        <v>0.7007724728045791</v>
      </c>
      <c r="BK1900" s="49" t="n">
        <v>0.4002274975367208</v>
      </c>
      <c r="BL1900" s="49" t="n">
        <v>0.02001835970632122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-0.4062320779662905</v>
      </c>
      <c r="BQ1900" s="49" t="n">
        <v>0.6471503628396641</v>
      </c>
      <c r="BR1900" s="49" t="n">
        <v>0.1668717100329869</v>
      </c>
      <c r="BS1900" s="49" t="n">
        <v>0.5414531437152315</v>
      </c>
      <c r="BT1900" s="49" t="n">
        <v>0.3328561422620835</v>
      </c>
      <c r="BU1900" s="49" t="n">
        <v>-0.5132049906212965</v>
      </c>
      <c r="BV1900" s="49" t="n">
        <v>0.8169113052708407</v>
      </c>
    </row>
    <row r="1901">
      <c r="A1901" s="51" t="n">
        <v>59.69</v>
      </c>
      <c r="B1901" t="inlineStr">
        <is>
          <t>path/pick_to_place</t>
        </is>
      </c>
      <c r="C1901" t="inlineStr">
        <is>
          <t>effort</t>
        </is>
      </c>
      <c r="D1901" s="51" t="n">
        <v>0.5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-0.8645203109644995</v>
      </c>
      <c r="L1901" s="51" t="n">
        <v>-2.342052526072967</v>
      </c>
      <c r="M1901" s="51" t="n">
        <v>-1.180602288790359</v>
      </c>
      <c r="N1901" s="51" t="n">
        <v>-1.177756772807532</v>
      </c>
      <c r="O1901" s="51" t="n">
        <v>-4.734204269179497</v>
      </c>
      <c r="P1901" s="51" t="n">
        <v>2.208966301501074</v>
      </c>
      <c r="Q1901" s="51" t="n">
        <v>-0.0006826890355005055</v>
      </c>
      <c r="R1901" s="51" t="n">
        <v>-0.0004774739270327899</v>
      </c>
      <c r="S1901" s="51" t="n">
        <v>-0.0005077112096414371</v>
      </c>
      <c r="T1901" s="51" t="n">
        <v>0.0007567728075317248</v>
      </c>
      <c r="U1901" s="51" t="n">
        <v>-0.001405730820502882</v>
      </c>
      <c r="V1901" s="51" t="n">
        <v>0.0002436984989264701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0.001277097878014524</v>
      </c>
      <c r="AD1901" s="51" t="n">
        <v>0.002960194572566442</v>
      </c>
      <c r="AE1901" s="51" t="n">
        <v>-0.006332669193294683</v>
      </c>
      <c r="AF1901" s="51" t="n">
        <v>0.008404230837592206</v>
      </c>
      <c r="AG1901" s="51" t="n">
        <v>-0.003884997143179739</v>
      </c>
      <c r="AH1901" s="51" t="n">
        <v>0.001231214187194607</v>
      </c>
      <c r="AI1901" s="51" t="n">
        <v>-0.2679221305551714</v>
      </c>
      <c r="AJ1901" s="51" t="n">
        <v>-0.4434437616217431</v>
      </c>
      <c r="AK1901" s="51" t="n">
        <v>-0.2273003555587438</v>
      </c>
      <c r="AL1901" s="51" t="n">
        <v>0.05760779768734516</v>
      </c>
      <c r="AM1901" s="51" t="n">
        <v>-0.1198731977449252</v>
      </c>
      <c r="AN1901" s="51" t="n">
        <v>0.008150456465835549</v>
      </c>
      <c r="AO1901" s="51" t="n">
        <v>-0.260666582672078</v>
      </c>
      <c r="AP1901" s="51" t="n">
        <v>49.00825603983164</v>
      </c>
      <c r="AQ1901" s="51" t="n">
        <v>19.86594985142744</v>
      </c>
      <c r="AR1901" s="51" t="n">
        <v>2.412597995364036</v>
      </c>
      <c r="AS1901" s="51" t="n">
        <v>-0.1575928616953869</v>
      </c>
      <c r="AT1901" s="51" t="n">
        <v>0.005571245763107335</v>
      </c>
      <c r="AU1901" s="51" t="n">
        <v>380.0057994830003</v>
      </c>
      <c r="AV1901" s="51" t="n">
        <v>900.0006741886472</v>
      </c>
      <c r="AW1901" s="51" t="n">
        <v>540.0008240275397</v>
      </c>
      <c r="AX1901" s="51" t="n">
        <v>75.08542666889313</v>
      </c>
      <c r="AY1901" s="51" t="n">
        <v>84.41120336421845</v>
      </c>
      <c r="AZ1901" s="51" t="n">
        <v>40.00441401604643</v>
      </c>
      <c r="BA1901" s="51" t="n">
        <v>8.000037302844486</v>
      </c>
      <c r="BB1901" s="51" t="n">
        <v>23.90626089508278</v>
      </c>
      <c r="BC1901" s="51" t="n">
        <v>15.00000697407412</v>
      </c>
      <c r="BD1901" s="51" t="n">
        <v>3.751219518885618</v>
      </c>
      <c r="BE1901" s="51" t="n">
        <v>4.688049144752768</v>
      </c>
      <c r="BF1901" s="51" t="n">
        <v>3.000095121546924</v>
      </c>
      <c r="BG1901" s="51" t="n">
        <v>6.00011343152939</v>
      </c>
      <c r="BH1901" s="51" t="n">
        <v>14.00046578080272</v>
      </c>
      <c r="BI1901" s="51" t="n">
        <v>5.500592734202934</v>
      </c>
      <c r="BJ1901" s="51" t="n">
        <v>0.70076369706276</v>
      </c>
      <c r="BK1901" s="51" t="n">
        <v>0.4002244954359127</v>
      </c>
      <c r="BL1901" s="51" t="n">
        <v>0.02001813938984537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-0.4062315811256175</v>
      </c>
      <c r="BQ1901" s="51" t="n">
        <v>0.6471439685119705</v>
      </c>
      <c r="BR1901" s="51" t="n">
        <v>0.1668778716030419</v>
      </c>
      <c r="BS1901" s="51" t="n">
        <v>0.5409563030422948</v>
      </c>
      <c r="BT1901" s="51" t="n">
        <v>0.3392504699556431</v>
      </c>
      <c r="BU1901" s="51" t="n">
        <v>-0.5193665606763043</v>
      </c>
      <c r="BV1901" s="51" t="n">
        <v>0.8230833660784581</v>
      </c>
    </row>
    <row r="1902">
      <c r="A1902" s="49" t="n">
        <v>59.7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0.5</v>
      </c>
      <c r="E1902" s="49" t="n">
        <v>-0.8652148598030001</v>
      </c>
      <c r="F1902" s="49" t="n">
        <v>-2.34251598169075</v>
      </c>
      <c r="G1902" s="49" t="n">
        <v>-1.181131631029</v>
      </c>
      <c r="H1902" s="49" t="n">
        <v>-1.17699210231275</v>
      </c>
      <c r="I1902" s="49" t="n">
        <v>-4.735609815572105</v>
      </c>
      <c r="J1902" s="49" t="n">
        <v>2.2091980986255</v>
      </c>
      <c r="K1902" s="49" t="n">
        <v>-0.8645072089040196</v>
      </c>
      <c r="L1902" s="49" t="n">
        <v>-2.34202209428533</v>
      </c>
      <c r="M1902" s="49" t="n">
        <v>-1.180667407087823</v>
      </c>
      <c r="N1902" s="49" t="n">
        <v>-1.177670334380639</v>
      </c>
      <c r="O1902" s="49" t="n">
        <v>-4.734244126091515</v>
      </c>
      <c r="P1902" s="49" t="n">
        <v>2.208978931399241</v>
      </c>
      <c r="Q1902" s="49" t="n">
        <v>-0.0007076508989805053</v>
      </c>
      <c r="R1902" s="49" t="n">
        <v>-0.0004938874054198905</v>
      </c>
      <c r="S1902" s="49" t="n">
        <v>-0.0004642239411769555</v>
      </c>
      <c r="T1902" s="49" t="n">
        <v>0.0006782320678893061</v>
      </c>
      <c r="U1902" s="49" t="n">
        <v>-0.001365689480589793</v>
      </c>
      <c r="V1902" s="49" t="n">
        <v>0.0002191672262585875</v>
      </c>
      <c r="W1902" s="49" t="n">
        <v>-0.003383261099999734</v>
      </c>
      <c r="X1902" s="49" t="n">
        <v>0.003999064224999497</v>
      </c>
      <c r="Y1902" s="49" t="n">
        <v>-0.006170727299999375</v>
      </c>
      <c r="Z1902" s="49" t="n">
        <v>0.002252942824999776</v>
      </c>
      <c r="AA1902" s="49" t="n">
        <v>5.25492115023916e-05</v>
      </c>
      <c r="AB1902" s="49" t="n">
        <v>-0.003395065650000207</v>
      </c>
      <c r="AC1902" s="49" t="n">
        <v>0.00133729753100523</v>
      </c>
      <c r="AD1902" s="49" t="n">
        <v>0.003110981098125856</v>
      </c>
      <c r="AE1902" s="49" t="n">
        <v>-0.006658198010562751</v>
      </c>
      <c r="AF1902" s="49" t="n">
        <v>0.008839581845983763</v>
      </c>
      <c r="AG1902" s="49" t="n">
        <v>-0.004068089765766063</v>
      </c>
      <c r="AH1902" s="49" t="n">
        <v>0.001289005593563006</v>
      </c>
      <c r="AI1902" s="49" t="n">
        <v>-0.2947447813714964</v>
      </c>
      <c r="AJ1902" s="49" t="n">
        <v>-0.3400935735056461</v>
      </c>
      <c r="AK1902" s="49" t="n">
        <v>-0.1788262325943522</v>
      </c>
      <c r="AL1902" s="49" t="n">
        <v>0.06260329228051989</v>
      </c>
      <c r="AM1902" s="49" t="n">
        <v>-0.1171153354929066</v>
      </c>
      <c r="AN1902" s="49" t="n">
        <v>0.007117271648030088</v>
      </c>
      <c r="AO1902" s="49" t="n">
        <v>-0.2680628439996688</v>
      </c>
      <c r="AP1902" s="49" t="n">
        <v>48.99978804693931</v>
      </c>
      <c r="AQ1902" s="49" t="n">
        <v>19.92842222330813</v>
      </c>
      <c r="AR1902" s="49" t="n">
        <v>2.409529038211903</v>
      </c>
      <c r="AS1902" s="49" t="n">
        <v>-0.1544435400184355</v>
      </c>
      <c r="AT1902" s="49" t="n">
        <v>0.005181900580909038</v>
      </c>
      <c r="AU1902" s="49" t="n">
        <v>380.0058505490064</v>
      </c>
      <c r="AV1902" s="49" t="n">
        <v>900.0006674467606</v>
      </c>
      <c r="AW1902" s="49" t="n">
        <v>540.0008012441489</v>
      </c>
      <c r="AX1902" s="49" t="n">
        <v>75.08449960336458</v>
      </c>
      <c r="AY1902" s="49" t="n">
        <v>84.41119282596843</v>
      </c>
      <c r="AZ1902" s="49" t="n">
        <v>40.00436987588597</v>
      </c>
      <c r="BA1902" s="49" t="n">
        <v>8.000037690334665</v>
      </c>
      <c r="BB1902" s="49" t="n">
        <v>23.90626084060736</v>
      </c>
      <c r="BC1902" s="49" t="n">
        <v>15.00000683820989</v>
      </c>
      <c r="BD1902" s="49" t="n">
        <v>3.751212511305695</v>
      </c>
      <c r="BE1902" s="49" t="n">
        <v>4.688051280909451</v>
      </c>
      <c r="BF1902" s="49" t="n">
        <v>3.00009464593919</v>
      </c>
      <c r="BG1902" s="49" t="n">
        <v>6.000112118721616</v>
      </c>
      <c r="BH1902" s="49" t="n">
        <v>14.00046150298305</v>
      </c>
      <c r="BI1902" s="49" t="n">
        <v>5.500588821690602</v>
      </c>
      <c r="BJ1902" s="49" t="n">
        <v>0.7007552563803588</v>
      </c>
      <c r="BK1902" s="49" t="n">
        <v>0.4002215732665801</v>
      </c>
      <c r="BL1902" s="49" t="n">
        <v>0.02001792171893086</v>
      </c>
      <c r="BM1902" s="49" t="n">
        <v>-0.4056794813950285</v>
      </c>
      <c r="BN1902" s="49" t="n">
        <v>0.6474839401811102</v>
      </c>
      <c r="BO1902" s="49" t="n">
        <v>0.1663599159385082</v>
      </c>
      <c r="BP1902" s="49" t="n">
        <v>-0.4062309866622305</v>
      </c>
      <c r="BQ1902" s="49" t="n">
        <v>0.6471330631584915</v>
      </c>
      <c r="BR1902" s="49" t="n">
        <v>0.1668792775262924</v>
      </c>
      <c r="BS1902" s="49" t="n">
        <v>0.551505267202046</v>
      </c>
      <c r="BT1902" s="49" t="n">
        <v>0.3508770226187119</v>
      </c>
      <c r="BU1902" s="49" t="n">
        <v>-0.5193615877842062</v>
      </c>
      <c r="BV1902" s="49" t="n">
        <v>0.8348707706101011</v>
      </c>
    </row>
    <row r="1903">
      <c r="A1903" s="51" t="n">
        <v>59.71</v>
      </c>
      <c r="B1903" t="inlineStr">
        <is>
          <t>path/pick_to_place</t>
        </is>
      </c>
      <c r="C1903" t="inlineStr">
        <is>
          <t>effort</t>
        </is>
      </c>
      <c r="D1903" s="51" t="n">
        <v>0.5</v>
      </c>
      <c r="E1903" s="51" t="n">
        <v>-0.8652844933120001</v>
      </c>
      <c r="F1903" s="51" t="n">
        <v>-2.342433671488</v>
      </c>
      <c r="G1903" s="51" t="n">
        <v>-1.181258636416</v>
      </c>
      <c r="H1903" s="51" t="n">
        <v>-1.176945734976</v>
      </c>
      <c r="I1903" s="51" t="n">
        <v>-4.73560873745792</v>
      </c>
      <c r="J1903" s="51" t="n">
        <v>2.209128225152</v>
      </c>
      <c r="K1903" s="51" t="n">
        <v>-0.8645188085184005</v>
      </c>
      <c r="L1903" s="51" t="n">
        <v>-2.341962695514864</v>
      </c>
      <c r="M1903" s="51" t="n">
        <v>-1.180795864736764</v>
      </c>
      <c r="N1903" s="51" t="n">
        <v>-1.177473850895524</v>
      </c>
      <c r="O1903" s="51" t="n">
        <v>-4.73424835640864</v>
      </c>
      <c r="P1903" s="51" t="n">
        <v>2.209236213891191</v>
      </c>
      <c r="Q1903" s="51" t="n">
        <v>-0.0007656847935996192</v>
      </c>
      <c r="R1903" s="51" t="n">
        <v>-0.0004709759731356122</v>
      </c>
      <c r="S1903" s="51" t="n">
        <v>-0.0004627716792362513</v>
      </c>
      <c r="T1903" s="51" t="n">
        <v>0.0005281159195242857</v>
      </c>
      <c r="U1903" s="51" t="n">
        <v>-0.001360381049279269</v>
      </c>
      <c r="V1903" s="51" t="n">
        <v>-0.0001079887391912671</v>
      </c>
      <c r="W1903" s="51" t="n">
        <v>-0.01094441279999918</v>
      </c>
      <c r="X1903" s="51" t="n">
        <v>0.01293711279999738</v>
      </c>
      <c r="Y1903" s="51" t="n">
        <v>-0.01996175039999794</v>
      </c>
      <c r="Z1903" s="51" t="n">
        <v>0.007287365599999029</v>
      </c>
      <c r="AA1903" s="51" t="n">
        <v>0.0001690383520071937</v>
      </c>
      <c r="AB1903" s="51" t="n">
        <v>-0.010981771200001</v>
      </c>
      <c r="AC1903" s="51" t="n">
        <v>-0.0036842083090116</v>
      </c>
      <c r="AD1903" s="51" t="n">
        <v>0.008746556612998186</v>
      </c>
      <c r="AE1903" s="51" t="n">
        <v>-0.01895599623688091</v>
      </c>
      <c r="AF1903" s="51" t="n">
        <v>0.03025283081536418</v>
      </c>
      <c r="AG1903" s="51" t="n">
        <v>0.003779160698894476</v>
      </c>
      <c r="AH1903" s="51" t="n">
        <v>0.04691341599448175</v>
      </c>
      <c r="AI1903" s="51" t="n">
        <v>-0.3324989424903446</v>
      </c>
      <c r="AJ1903" s="51" t="n">
        <v>-0.1526415567552885</v>
      </c>
      <c r="AK1903" s="51" t="n">
        <v>-0.1148825826451161</v>
      </c>
      <c r="AL1903" s="51" t="n">
        <v>0.05796047830209625</v>
      </c>
      <c r="AM1903" s="51" t="n">
        <v>-0.1200150720366232</v>
      </c>
      <c r="AN1903" s="51" t="n">
        <v>-0.006841132288706236</v>
      </c>
      <c r="AO1903" s="51" t="n">
        <v>-2.325975027396406</v>
      </c>
      <c r="AP1903" s="51" t="n">
        <v>50.16052533611802</v>
      </c>
      <c r="AQ1903" s="51" t="n">
        <v>19.85485716343145</v>
      </c>
      <c r="AR1903" s="51" t="n">
        <v>2.378159988608532</v>
      </c>
      <c r="AS1903" s="51" t="n">
        <v>-0.2236669805578111</v>
      </c>
      <c r="AT1903" s="51" t="n">
        <v>-0.01174291546832699</v>
      </c>
      <c r="AU1903" s="51" t="n">
        <v>380.0061135645014</v>
      </c>
      <c r="AV1903" s="51" t="n">
        <v>900.000660772293</v>
      </c>
      <c r="AW1903" s="51" t="n">
        <v>540.0007932317073</v>
      </c>
      <c r="AX1903" s="51" t="n">
        <v>75.0836103409879</v>
      </c>
      <c r="AY1903" s="51" t="n">
        <v>84.41115225375688</v>
      </c>
      <c r="AZ1903" s="51" t="n">
        <v>40.00432617712711</v>
      </c>
      <c r="BA1903" s="51" t="n">
        <v>8.000039194098703</v>
      </c>
      <c r="BB1903" s="51" t="n">
        <v>23.90626078640432</v>
      </c>
      <c r="BC1903" s="51" t="n">
        <v>15.00000680401884</v>
      </c>
      <c r="BD1903" s="51" t="n">
        <v>3.751205895419878</v>
      </c>
      <c r="BE1903" s="51" t="n">
        <v>4.68805298778335</v>
      </c>
      <c r="BF1903" s="51" t="n">
        <v>3.000094172709494</v>
      </c>
      <c r="BG1903" s="51" t="n">
        <v>6.000113539118521</v>
      </c>
      <c r="BH1903" s="51" t="n">
        <v>14.00045596494726</v>
      </c>
      <c r="BI1903" s="51" t="n">
        <v>5.500581790827699</v>
      </c>
      <c r="BJ1903" s="51" t="n">
        <v>0.700746708061872</v>
      </c>
      <c r="BK1903" s="51" t="n">
        <v>0.4002187060173282</v>
      </c>
      <c r="BL1903" s="51" t="n">
        <v>0.02001771195538614</v>
      </c>
      <c r="BM1903" s="51" t="n">
        <v>-0.405614052972871</v>
      </c>
      <c r="BN1903" s="51" t="n">
        <v>0.6474881695699198</v>
      </c>
      <c r="BO1903" s="51" t="n">
        <v>0.1663682004482376</v>
      </c>
      <c r="BP1903" s="51" t="n">
        <v>-0.4062116367454537</v>
      </c>
      <c r="BQ1903" s="51" t="n">
        <v>0.6471244283981205</v>
      </c>
      <c r="BR1903" s="51" t="n">
        <v>0.1668839224070259</v>
      </c>
      <c r="BS1903" s="51" t="n">
        <v>0.5975837725827327</v>
      </c>
      <c r="BT1903" s="51" t="n">
        <v>0.363741171799381</v>
      </c>
      <c r="BU1903" s="51" t="n">
        <v>-0.5157219587882955</v>
      </c>
      <c r="BV1903" s="51" t="n">
        <v>0.8691278065351692</v>
      </c>
    </row>
    <row r="1904">
      <c r="A1904" s="49" t="n">
        <v>59.72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0.5</v>
      </c>
      <c r="E1904" s="49" t="n">
        <v>-0.8654368427610001</v>
      </c>
      <c r="F1904" s="49" t="n">
        <v>-2.34225357672025</v>
      </c>
      <c r="G1904" s="49" t="n">
        <v>-1.181536512223</v>
      </c>
      <c r="H1904" s="49" t="n">
        <v>-1.17684429863425</v>
      </c>
      <c r="I1904" s="49" t="n">
        <v>-4.735606393596635</v>
      </c>
      <c r="J1904" s="49" t="n">
        <v>2.2089753636685</v>
      </c>
      <c r="K1904" s="49" t="n">
        <v>-0.86460029446664</v>
      </c>
      <c r="L1904" s="49" t="n">
        <v>-2.341828005637161</v>
      </c>
      <c r="M1904" s="49" t="n">
        <v>-1.181083997259282</v>
      </c>
      <c r="N1904" s="49" t="n">
        <v>-1.177013211651293</v>
      </c>
      <c r="O1904" s="49" t="n">
        <v>-4.734065000031046</v>
      </c>
      <c r="P1904" s="49" t="n">
        <v>2.209596019889871</v>
      </c>
      <c r="Q1904" s="49" t="n">
        <v>-0.0008365482943600844</v>
      </c>
      <c r="R1904" s="49" t="n">
        <v>-0.0004255710830887161</v>
      </c>
      <c r="S1904" s="49" t="n">
        <v>-0.0004525149637177872</v>
      </c>
      <c r="T1904" s="49" t="n">
        <v>0.0001689130170430264</v>
      </c>
      <c r="U1904" s="49" t="n">
        <v>-0.001541393565589466</v>
      </c>
      <c r="V1904" s="49" t="n">
        <v>-0.0006206562213706412</v>
      </c>
      <c r="W1904" s="49" t="n">
        <v>-0.01946343869999869</v>
      </c>
      <c r="X1904" s="49" t="n">
        <v>0.02300879182499267</v>
      </c>
      <c r="Y1904" s="49" t="n">
        <v>-0.03550036409999637</v>
      </c>
      <c r="Z1904" s="49" t="n">
        <v>0.01295832802499772</v>
      </c>
      <c r="AA1904" s="49" t="n">
        <v>0.0002983625955108735</v>
      </c>
      <c r="AB1904" s="49" t="n">
        <v>-0.01952791605000266</v>
      </c>
      <c r="AC1904" s="49" t="n">
        <v>-0.01199274427403343</v>
      </c>
      <c r="AD1904" s="49" t="n">
        <v>0.01753271863907322</v>
      </c>
      <c r="AE1904" s="49" t="n">
        <v>-0.03733634725204583</v>
      </c>
      <c r="AF1904" s="49" t="n">
        <v>0.05986609297126843</v>
      </c>
      <c r="AG1904" s="49" t="n">
        <v>0.0302655984049976</v>
      </c>
      <c r="AH1904" s="49" t="n">
        <v>0.0306720195955881</v>
      </c>
      <c r="AI1904" s="49" t="n">
        <v>-0.3635813464524615</v>
      </c>
      <c r="AJ1904" s="49" t="n">
        <v>0.07220340839831074</v>
      </c>
      <c r="AK1904" s="49" t="n">
        <v>-0.001072743506775969</v>
      </c>
      <c r="AL1904" s="49" t="n">
        <v>0.03642793389211364</v>
      </c>
      <c r="AM1904" s="49" t="n">
        <v>-0.1453541219833602</v>
      </c>
      <c r="AN1904" s="49" t="n">
        <v>-0.02741535795187491</v>
      </c>
      <c r="AO1904" s="49" t="n">
        <v>-3.17147501563919</v>
      </c>
      <c r="AP1904" s="49" t="n">
        <v>50.76644784411007</v>
      </c>
      <c r="AQ1904" s="49" t="n">
        <v>19.86991883245887</v>
      </c>
      <c r="AR1904" s="49" t="n">
        <v>2.357362057595811</v>
      </c>
      <c r="AS1904" s="49" t="n">
        <v>-0.257421994149441</v>
      </c>
      <c r="AT1904" s="49" t="n">
        <v>-0.01972221738516225</v>
      </c>
      <c r="AU1904" s="49" t="n">
        <v>380.0067212012671</v>
      </c>
      <c r="AV1904" s="49" t="n">
        <v>900.0006541645701</v>
      </c>
      <c r="AW1904" s="49" t="n">
        <v>540.0007852993903</v>
      </c>
      <c r="AX1904" s="49" t="n">
        <v>75.08274297191531</v>
      </c>
      <c r="AY1904" s="49" t="n">
        <v>84.41135340445631</v>
      </c>
      <c r="AZ1904" s="49" t="n">
        <v>40.00428291535584</v>
      </c>
      <c r="BA1904" s="49" t="n">
        <v>8.000042517983001</v>
      </c>
      <c r="BB1904" s="49" t="n">
        <v>23.9062607324723</v>
      </c>
      <c r="BC1904" s="49" t="n">
        <v>15.00000676999875</v>
      </c>
      <c r="BD1904" s="49" t="n">
        <v>3.751199475121995</v>
      </c>
      <c r="BE1904" s="49" t="n">
        <v>4.688058037750503</v>
      </c>
      <c r="BF1904" s="49" t="n">
        <v>3.000093701845947</v>
      </c>
      <c r="BG1904" s="49" t="n">
        <v>6.000120557763747</v>
      </c>
      <c r="BH1904" s="49" t="n">
        <v>14.00045291478053</v>
      </c>
      <c r="BI1904" s="49" t="n">
        <v>5.500574809337767</v>
      </c>
      <c r="BJ1904" s="49" t="n">
        <v>0.7007450705190613</v>
      </c>
      <c r="BK1904" s="49" t="n">
        <v>0.4002162076680188</v>
      </c>
      <c r="BL1904" s="49" t="n">
        <v>0.02001878596561655</v>
      </c>
      <c r="BM1904" s="49" t="n">
        <v>-0.4054708998325072</v>
      </c>
      <c r="BN1904" s="49" t="n">
        <v>0.6474973937891908</v>
      </c>
      <c r="BO1904" s="49" t="n">
        <v>0.1663863248734461</v>
      </c>
      <c r="BP1904" s="49" t="n">
        <v>-0.4061453813883669</v>
      </c>
      <c r="BQ1904" s="49" t="n">
        <v>0.6471184247747883</v>
      </c>
      <c r="BR1904" s="49" t="n">
        <v>0.1668970066603996</v>
      </c>
      <c r="BS1904" s="49" t="n">
        <v>0.6744815558596406</v>
      </c>
      <c r="BT1904" s="49" t="n">
        <v>0.378969014402486</v>
      </c>
      <c r="BU1904" s="49" t="n">
        <v>-0.5106817869534874</v>
      </c>
      <c r="BV1904" s="49" t="n">
        <v>0.9270052699947504</v>
      </c>
    </row>
    <row r="1905">
      <c r="A1905" s="51" t="n">
        <v>59.73</v>
      </c>
      <c r="B1905" t="inlineStr">
        <is>
          <t>path/pick_to_place</t>
        </is>
      </c>
      <c r="C1905" t="inlineStr">
        <is>
          <t>effort</t>
        </is>
      </c>
      <c r="D1905" s="51" t="n">
        <v>0.5</v>
      </c>
      <c r="E1905" s="51" t="n">
        <v>-0.8656690697600001</v>
      </c>
      <c r="F1905" s="51" t="n">
        <v>-2.34197903584</v>
      </c>
      <c r="G1905" s="51" t="n">
        <v>-1.18196008768</v>
      </c>
      <c r="H1905" s="51" t="n">
        <v>-1.17668969888</v>
      </c>
      <c r="I1905" s="51" t="n">
        <v>-4.7356028520896</v>
      </c>
      <c r="J1905" s="51" t="n">
        <v>2.20874238336</v>
      </c>
      <c r="K1905" s="51" t="n">
        <v>-0.8647654813033969</v>
      </c>
      <c r="L1905" s="51" t="n">
        <v>-2.341607625448347</v>
      </c>
      <c r="M1905" s="51" t="n">
        <v>-1.181550091427686</v>
      </c>
      <c r="N1905" s="51" t="n">
        <v>-1.176269372009457</v>
      </c>
      <c r="O1905" s="51" t="n">
        <v>-4.733592545267865</v>
      </c>
      <c r="P1905" s="51" t="n">
        <v>2.209640942830889</v>
      </c>
      <c r="Q1905" s="51" t="n">
        <v>-0.0009035884566032104</v>
      </c>
      <c r="R1905" s="51" t="n">
        <v>-0.0003714103916530043</v>
      </c>
      <c r="S1905" s="51" t="n">
        <v>-0.0004099962523143041</v>
      </c>
      <c r="T1905" s="51" t="n">
        <v>-0.0004203268705436081</v>
      </c>
      <c r="U1905" s="51" t="n">
        <v>-0.002010306821734531</v>
      </c>
      <c r="V1905" s="51" t="n">
        <v>-0.0008985594708890154</v>
      </c>
      <c r="W1905" s="51" t="n">
        <v>-0.02660423039999855</v>
      </c>
      <c r="X1905" s="51" t="n">
        <v>0.0314532303999843</v>
      </c>
      <c r="Y1905" s="51" t="n">
        <v>-0.04852590719999531</v>
      </c>
      <c r="Z1905" s="51" t="n">
        <v>0.01770978079999592</v>
      </c>
      <c r="AA1905" s="51" t="n">
        <v>0.0004035943360099331</v>
      </c>
      <c r="AB1905" s="51" t="n">
        <v>-0.02668868160000551</v>
      </c>
      <c r="AC1905" s="51" t="n">
        <v>-0.02014344901054193</v>
      </c>
      <c r="AD1905" s="51" t="n">
        <v>0.0256789702933498</v>
      </c>
      <c r="AE1905" s="51" t="n">
        <v>-0.05419073839839666</v>
      </c>
      <c r="AF1905" s="51" t="n">
        <v>0.08651667813249334</v>
      </c>
      <c r="AG1905" s="51" t="n">
        <v>0.05957935522752617</v>
      </c>
      <c r="AH1905" s="51" t="n">
        <v>-0.007880557817009453</v>
      </c>
      <c r="AI1905" s="51" t="n">
        <v>-0.3850631637651061</v>
      </c>
      <c r="AJ1905" s="51" t="n">
        <v>0.3229872617764663</v>
      </c>
      <c r="AK1905" s="51" t="n">
        <v>0.1591325353953386</v>
      </c>
      <c r="AL1905" s="51" t="n">
        <v>0.001892700559017052</v>
      </c>
      <c r="AM1905" s="51" t="n">
        <v>-0.1973627465021632</v>
      </c>
      <c r="AN1905" s="51" t="n">
        <v>-0.03806405399243225</v>
      </c>
      <c r="AO1905" s="51" t="n">
        <v>-3.081943796931665</v>
      </c>
      <c r="AP1905" s="51" t="n">
        <v>50.9234932178886</v>
      </c>
      <c r="AQ1905" s="51" t="n">
        <v>19.98976805555836</v>
      </c>
      <c r="AR1905" s="51" t="n">
        <v>2.335808871062041</v>
      </c>
      <c r="AS1905" s="51" t="n">
        <v>-0.2813671293730569</v>
      </c>
      <c r="AT1905" s="51" t="n">
        <v>-0.02399089300590126</v>
      </c>
      <c r="AU1905" s="51" t="n">
        <v>380.0087523542923</v>
      </c>
      <c r="AV1905" s="51" t="n">
        <v>900.0006411466951</v>
      </c>
      <c r="AW1905" s="51" t="n">
        <v>540.0007696719324</v>
      </c>
      <c r="AX1905" s="51" t="n">
        <v>75.08109638677419</v>
      </c>
      <c r="AY1905" s="51" t="n">
        <v>84.41976564200691</v>
      </c>
      <c r="AZ1905" s="51" t="n">
        <v>40.00474333878392</v>
      </c>
      <c r="BA1905" s="51" t="n">
        <v>8.000053514137365</v>
      </c>
      <c r="BB1905" s="51" t="n">
        <v>23.90626062541589</v>
      </c>
      <c r="BC1905" s="51" t="n">
        <v>15.00000670246801</v>
      </c>
      <c r="BD1905" s="51" t="n">
        <v>3.751187510357653</v>
      </c>
      <c r="BE1905" s="51" t="n">
        <v>4.688179521146305</v>
      </c>
      <c r="BF1905" s="51" t="n">
        <v>3.000103016211982</v>
      </c>
      <c r="BG1905" s="51" t="n">
        <v>6.000138308612295</v>
      </c>
      <c r="BH1905" s="51" t="n">
        <v>14.00045800476286</v>
      </c>
      <c r="BI1905" s="51" t="n">
        <v>5.500563529707035</v>
      </c>
      <c r="BJ1905" s="51" t="n">
        <v>0.7008434063234142</v>
      </c>
      <c r="BK1905" s="51" t="n">
        <v>0.4002614627151033</v>
      </c>
      <c r="BL1905" s="51" t="n">
        <v>0.02002017325441777</v>
      </c>
      <c r="BM1905" s="51" t="n">
        <v>-0.4052526819149311</v>
      </c>
      <c r="BN1905" s="51" t="n">
        <v>0.6475113778915199</v>
      </c>
      <c r="BO1905" s="51" t="n">
        <v>0.1664139464412034</v>
      </c>
      <c r="BP1905" s="51" t="n">
        <v>-0.4060274030626334</v>
      </c>
      <c r="BQ1905" s="51" t="n">
        <v>0.6471125989723638</v>
      </c>
      <c r="BR1905" s="51" t="n">
        <v>0.1669196467685806</v>
      </c>
      <c r="BS1905" s="51" t="n">
        <v>0.7747211477022731</v>
      </c>
      <c r="BT1905" s="51" t="n">
        <v>0.3987789191560731</v>
      </c>
      <c r="BU1905" s="51" t="n">
        <v>-0.5057003273771787</v>
      </c>
      <c r="BV1905" s="51" t="n">
        <v>1.007447420052183</v>
      </c>
    </row>
    <row r="1906">
      <c r="A1906" s="49" t="n">
        <v>59.74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0.5</v>
      </c>
      <c r="E1906" s="49" t="n">
        <v>-0.865959394375</v>
      </c>
      <c r="F1906" s="49" t="n">
        <v>-2.341635773593751</v>
      </c>
      <c r="G1906" s="49" t="n">
        <v>-1.182489645625</v>
      </c>
      <c r="H1906" s="49" t="n">
        <v>-1.17649645734375</v>
      </c>
      <c r="I1906" s="49" t="n">
        <v>-4.735598479428125</v>
      </c>
      <c r="J1906" s="49" t="n">
        <v>2.2084511646875</v>
      </c>
      <c r="K1906" s="49" t="n">
        <v>-0.8649977199202205</v>
      </c>
      <c r="L1906" s="49" t="n">
        <v>-2.341323836751793</v>
      </c>
      <c r="M1906" s="49" t="n">
        <v>-1.18214809929469</v>
      </c>
      <c r="N1906" s="49" t="n">
        <v>-1.175313373655735</v>
      </c>
      <c r="O1906" s="49" t="n">
        <v>-4.732889606085208</v>
      </c>
      <c r="P1906" s="49" t="n">
        <v>2.209441163287792</v>
      </c>
      <c r="Q1906" s="49" t="n">
        <v>-0.0009616744547795708</v>
      </c>
      <c r="R1906" s="49" t="n">
        <v>-0.0003119368419572943</v>
      </c>
      <c r="S1906" s="49" t="n">
        <v>-0.0003415463303093613</v>
      </c>
      <c r="T1906" s="49" t="n">
        <v>-0.001183083688014896</v>
      </c>
      <c r="U1906" s="49" t="n">
        <v>-0.002708873342917251</v>
      </c>
      <c r="V1906" s="49" t="n">
        <v>-0.0009899986002923633</v>
      </c>
      <c r="W1906" s="49" t="n">
        <v>-0.03091458749999905</v>
      </c>
      <c r="X1906" s="49" t="n">
        <v>0.03655404062497113</v>
      </c>
      <c r="Y1906" s="49" t="n">
        <v>-0.05638976249999542</v>
      </c>
      <c r="Z1906" s="49" t="n">
        <v>0.02057456562499379</v>
      </c>
      <c r="AA1906" s="49" t="n">
        <v>0.0004619831875009095</v>
      </c>
      <c r="AB1906" s="49" t="n">
        <v>-0.03100663125000993</v>
      </c>
      <c r="AC1906" s="49" t="n">
        <v>-0.02552378281848455</v>
      </c>
      <c r="AD1906" s="49" t="n">
        <v>0.03038367191968856</v>
      </c>
      <c r="AE1906" s="49" t="n">
        <v>-0.06400136850129</v>
      </c>
      <c r="AF1906" s="49" t="n">
        <v>0.1025001684259293</v>
      </c>
      <c r="AG1906" s="49" t="n">
        <v>0.0778502465981124</v>
      </c>
      <c r="AH1906" s="49" t="n">
        <v>-0.02599788612787651</v>
      </c>
      <c r="AI1906" s="49" t="n">
        <v>-0.4012564790705679</v>
      </c>
      <c r="AJ1906" s="49" t="n">
        <v>0.6045236212937313</v>
      </c>
      <c r="AK1906" s="49" t="n">
        <v>0.3437553052704824</v>
      </c>
      <c r="AL1906" s="49" t="n">
        <v>-0.03709450738172748</v>
      </c>
      <c r="AM1906" s="49" t="n">
        <v>-0.2657772344097667</v>
      </c>
      <c r="AN1906" s="49" t="n">
        <v>-0.0414325075317493</v>
      </c>
      <c r="AO1906" s="49" t="n">
        <v>-2.350277251788218</v>
      </c>
      <c r="AP1906" s="49" t="n">
        <v>50.77406911480146</v>
      </c>
      <c r="AQ1906" s="49" t="n">
        <v>20.1933212548418</v>
      </c>
      <c r="AR1906" s="49" t="n">
        <v>2.31301121679152</v>
      </c>
      <c r="AS1906" s="49" t="n">
        <v>-0.3086812470285329</v>
      </c>
      <c r="AT1906" s="49" t="n">
        <v>-0.02747076196545693</v>
      </c>
      <c r="AU1906" s="49" t="n">
        <v>380.0087523542923</v>
      </c>
      <c r="AV1906" s="49" t="n">
        <v>900.0006411466951</v>
      </c>
      <c r="AW1906" s="49" t="n">
        <v>540.0007696719324</v>
      </c>
      <c r="AX1906" s="49" t="n">
        <v>75.08109638677419</v>
      </c>
      <c r="AY1906" s="49" t="n">
        <v>84.41976564200691</v>
      </c>
      <c r="AZ1906" s="49" t="n">
        <v>40.00474333878392</v>
      </c>
      <c r="BA1906" s="49" t="n">
        <v>8.000053514137365</v>
      </c>
      <c r="BB1906" s="49" t="n">
        <v>23.90626062541589</v>
      </c>
      <c r="BC1906" s="49" t="n">
        <v>15.00000670246801</v>
      </c>
      <c r="BD1906" s="49" t="n">
        <v>3.751187510357653</v>
      </c>
      <c r="BE1906" s="49" t="n">
        <v>4.688179521146305</v>
      </c>
      <c r="BF1906" s="49" t="n">
        <v>3.000103016211982</v>
      </c>
      <c r="BG1906" s="49" t="n">
        <v>6.000138308612295</v>
      </c>
      <c r="BH1906" s="49" t="n">
        <v>14.00045800476286</v>
      </c>
      <c r="BI1906" s="49" t="n">
        <v>5.500563529707035</v>
      </c>
      <c r="BJ1906" s="49" t="n">
        <v>0.7008434063234142</v>
      </c>
      <c r="BK1906" s="49" t="n">
        <v>0.4002614627151033</v>
      </c>
      <c r="BL1906" s="49" t="n">
        <v>0.02002017325441777</v>
      </c>
      <c r="BM1906" s="49" t="n">
        <v>-0.4049798557613393</v>
      </c>
      <c r="BN1906" s="49" t="n">
        <v>0.647528730529322</v>
      </c>
      <c r="BO1906" s="49" t="n">
        <v>0.1664484693679396</v>
      </c>
      <c r="BP1906" s="49" t="n">
        <v>-0.4058689561466016</v>
      </c>
      <c r="BQ1906" s="49" t="n">
        <v>0.6471081422741108</v>
      </c>
      <c r="BR1906" s="49" t="n">
        <v>0.1669495187149516</v>
      </c>
      <c r="BS1906" s="49" t="n">
        <v>0.8891003852622426</v>
      </c>
      <c r="BT1906" s="49" t="n">
        <v>0.420588255211185</v>
      </c>
      <c r="BU1906" s="49" t="n">
        <v>-0.5010493470119781</v>
      </c>
      <c r="BV1906" s="49" t="n">
        <v>1.103831700775162</v>
      </c>
    </row>
    <row r="1907">
      <c r="A1907" s="51" t="n">
        <v>59.75</v>
      </c>
      <c r="B1907" t="inlineStr">
        <is>
          <t>path/pick_to_place</t>
        </is>
      </c>
      <c r="C1907" t="inlineStr">
        <is>
          <t>effort</t>
        </is>
      </c>
      <c r="D1907" s="51" t="n">
        <v>0.5</v>
      </c>
      <c r="E1907" s="51" t="n">
        <v>-0.866275934208</v>
      </c>
      <c r="F1907" s="51" t="n">
        <v>-2.341261456192</v>
      </c>
      <c r="G1907" s="51" t="n">
        <v>-1.183067042944</v>
      </c>
      <c r="H1907" s="51" t="n">
        <v>-1.176285822784</v>
      </c>
      <c r="I1907" s="51" t="n">
        <v>-4.73559379872128</v>
      </c>
      <c r="J1907" s="51" t="n">
        <v>2.208133725568</v>
      </c>
      <c r="K1907" s="51" t="n">
        <v>-0.8652612974614921</v>
      </c>
      <c r="L1907" s="51" t="n">
        <v>-2.341018838581943</v>
      </c>
      <c r="M1907" s="51" t="n">
        <v>-1.18279113921064</v>
      </c>
      <c r="N1907" s="51" t="n">
        <v>-1.174278826731274</v>
      </c>
      <c r="O1907" s="51" t="n">
        <v>-4.732091531825415</v>
      </c>
      <c r="P1907" s="51" t="n">
        <v>2.209212536360615</v>
      </c>
      <c r="Q1907" s="51" t="n">
        <v>-0.001014636746507924</v>
      </c>
      <c r="R1907" s="51" t="n">
        <v>-0.000242617610057394</v>
      </c>
      <c r="S1907" s="51" t="n">
        <v>-0.0002759037333601722</v>
      </c>
      <c r="T1907" s="51" t="n">
        <v>-0.002006996052726029</v>
      </c>
      <c r="U1907" s="51" t="n">
        <v>-0.003502266895864636</v>
      </c>
      <c r="V1907" s="51" t="n">
        <v>-0.001078810792614959</v>
      </c>
      <c r="W1907" s="51" t="n">
        <v>-0.03182621760000044</v>
      </c>
      <c r="X1907" s="51" t="n">
        <v>0.03763931759995189</v>
      </c>
      <c r="Y1907" s="51" t="n">
        <v>-0.05805535679999733</v>
      </c>
      <c r="Z1907" s="51" t="n">
        <v>0.02117441519999159</v>
      </c>
      <c r="AA1907" s="51" t="n">
        <v>0.0004649559839803748</v>
      </c>
      <c r="AB1907" s="51" t="n">
        <v>-0.03191171040001632</v>
      </c>
      <c r="AC1907" s="51" t="n">
        <v>-0.02675728063173295</v>
      </c>
      <c r="AD1907" s="51" t="n">
        <v>0.03031179618062571</v>
      </c>
      <c r="AE1907" s="51" t="n">
        <v>-0.06394036740862594</v>
      </c>
      <c r="AF1907" s="51" t="n">
        <v>0.1031771274458882</v>
      </c>
      <c r="AG1907" s="51" t="n">
        <v>0.08082112061971321</v>
      </c>
      <c r="AH1907" s="51" t="n">
        <v>-0.02187730085717454</v>
      </c>
      <c r="AI1907" s="51" t="n">
        <v>-0.4187432675363</v>
      </c>
      <c r="AJ1907" s="51" t="n">
        <v>0.9254308997214487</v>
      </c>
      <c r="AK1907" s="51" t="n">
        <v>0.5229888546909658</v>
      </c>
      <c r="AL1907" s="51" t="n">
        <v>-0.0694283588577706</v>
      </c>
      <c r="AM1907" s="51" t="n">
        <v>-0.3367803617060559</v>
      </c>
      <c r="AN1907" s="51" t="n">
        <v>-0.04503617173840164</v>
      </c>
      <c r="AO1907" s="51" t="n">
        <v>-1.276916768445888</v>
      </c>
      <c r="AP1907" s="51" t="n">
        <v>50.47759821259126</v>
      </c>
      <c r="AQ1907" s="51" t="n">
        <v>20.44136723012337</v>
      </c>
      <c r="AR1907" s="51" t="n">
        <v>2.292899657763427</v>
      </c>
      <c r="AS1907" s="51" t="n">
        <v>-0.3390479996512963</v>
      </c>
      <c r="AT1907" s="51" t="n">
        <v>-0.03270483812742032</v>
      </c>
      <c r="AU1907" s="51" t="n">
        <v>380.0099630857271</v>
      </c>
      <c r="AV1907" s="51" t="n">
        <v>900.0006347352281</v>
      </c>
      <c r="AW1907" s="51" t="n">
        <v>540.0007619752131</v>
      </c>
      <c r="AX1907" s="51" t="n">
        <v>75.08373352116126</v>
      </c>
      <c r="AY1907" s="51" t="n">
        <v>84.43326815134185</v>
      </c>
      <c r="AZ1907" s="51" t="n">
        <v>40.00489672052987</v>
      </c>
      <c r="BA1907" s="51" t="n">
        <v>8.000060079487614</v>
      </c>
      <c r="BB1907" s="51" t="n">
        <v>23.90626057228881</v>
      </c>
      <c r="BC1907" s="51" t="n">
        <v>15.00000666895567</v>
      </c>
      <c r="BD1907" s="51" t="n">
        <v>3.75122467403405</v>
      </c>
      <c r="BE1907" s="51" t="n">
        <v>4.688369875842726</v>
      </c>
      <c r="BF1907" s="51" t="n">
        <v>3.00010626641468</v>
      </c>
      <c r="BG1907" s="51" t="n">
        <v>6.000144363749541</v>
      </c>
      <c r="BH1907" s="51" t="n">
        <v>14.00046328507013</v>
      </c>
      <c r="BI1907" s="51" t="n">
        <v>5.500562834385178</v>
      </c>
      <c r="BJ1907" s="51" t="n">
        <v>0.7009698545482593</v>
      </c>
      <c r="BK1907" s="51" t="n">
        <v>0.4003385735982586</v>
      </c>
      <c r="BL1907" s="51" t="n">
        <v>0.02001999193598532</v>
      </c>
      <c r="BM1907" s="51" t="n">
        <v>-0.404682372144089</v>
      </c>
      <c r="BN1907" s="51" t="n">
        <v>0.6475474842367653</v>
      </c>
      <c r="BO1907" s="51" t="n">
        <v>0.1664861042517929</v>
      </c>
      <c r="BP1907" s="51" t="n">
        <v>-0.4056925676052084</v>
      </c>
      <c r="BQ1907" s="51" t="n">
        <v>0.6471070044284604</v>
      </c>
      <c r="BR1907" s="51" t="n">
        <v>0.1669821498491206</v>
      </c>
      <c r="BS1907" s="51" t="n">
        <v>1.010195461119412</v>
      </c>
      <c r="BT1907" s="51" t="n">
        <v>0.4404798083049721</v>
      </c>
      <c r="BU1907" s="51" t="n">
        <v>-0.4960455973276878</v>
      </c>
      <c r="BV1907" s="51" t="n">
        <v>1.208543985885011</v>
      </c>
    </row>
    <row r="1908">
      <c r="A1908" s="49" t="n">
        <v>59.76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0.5</v>
      </c>
      <c r="E1908" s="49" t="n">
        <v>-0.866585543477</v>
      </c>
      <c r="F1908" s="49" t="n">
        <v>-2.340895246479251</v>
      </c>
      <c r="G1908" s="49" t="n">
        <v>-1.183631831011</v>
      </c>
      <c r="H1908" s="49" t="n">
        <v>-1.17607988217725</v>
      </c>
      <c r="I1908" s="49" t="n">
        <v>-4.735589347923696</v>
      </c>
      <c r="J1908" s="49" t="n">
        <v>2.2078233475545</v>
      </c>
      <c r="K1908" s="49" t="n">
        <v>-0.8655095300649313</v>
      </c>
      <c r="L1908" s="49" t="n">
        <v>-2.340742881528998</v>
      </c>
      <c r="M1908" s="49" t="n">
        <v>-1.183373763735431</v>
      </c>
      <c r="N1908" s="49" t="n">
        <v>-1.173336555910518</v>
      </c>
      <c r="O1908" s="49" t="n">
        <v>-4.731352649438477</v>
      </c>
      <c r="P1908" s="49" t="n">
        <v>2.209068362918486</v>
      </c>
      <c r="Q1908" s="49" t="n">
        <v>-0.001076013412068755</v>
      </c>
      <c r="R1908" s="49" t="n">
        <v>-0.0001523649502530589</v>
      </c>
      <c r="S1908" s="49" t="n">
        <v>-0.000258067275568763</v>
      </c>
      <c r="T1908" s="49" t="n">
        <v>-0.002743326266732238</v>
      </c>
      <c r="U1908" s="49" t="n">
        <v>-0.00423669848521957</v>
      </c>
      <c r="V1908" s="49" t="n">
        <v>-0.001245015363986024</v>
      </c>
      <c r="W1908" s="49" t="n">
        <v>-0.02965473630000279</v>
      </c>
      <c r="X1908" s="49" t="n">
        <v>0.03508163942492529</v>
      </c>
      <c r="Y1908" s="49" t="n">
        <v>-0.05409816090000161</v>
      </c>
      <c r="Z1908" s="49" t="n">
        <v>0.01971995322498967</v>
      </c>
      <c r="AA1908" s="49" t="n">
        <v>0.0004181167794449353</v>
      </c>
      <c r="AB1908" s="49" t="n">
        <v>-0.02972124645002504</v>
      </c>
      <c r="AC1908" s="49" t="n">
        <v>-0.02324840617751422</v>
      </c>
      <c r="AD1908" s="49" t="n">
        <v>0.02539001573117506</v>
      </c>
      <c r="AE1908" s="49" t="n">
        <v>-0.05360420283222323</v>
      </c>
      <c r="AF1908" s="49" t="n">
        <v>0.08667534960675735</v>
      </c>
      <c r="AG1908" s="49" t="n">
        <v>0.06853334837594276</v>
      </c>
      <c r="AH1908" s="49" t="n">
        <v>-0.01122705361346778</v>
      </c>
      <c r="AI1908" s="49" t="n">
        <v>-0.4480694199212789</v>
      </c>
      <c r="AJ1908" s="49" t="n">
        <v>1.297119381166359</v>
      </c>
      <c r="AK1908" s="49" t="n">
        <v>0.6626471191044683</v>
      </c>
      <c r="AL1908" s="49" t="n">
        <v>-0.08283734568345497</v>
      </c>
      <c r="AM1908" s="49" t="n">
        <v>-0.3969137433703477</v>
      </c>
      <c r="AN1908" s="49" t="n">
        <v>-0.05186285532591172</v>
      </c>
      <c r="AO1908" s="49" t="n">
        <v>-0.1641652930625351</v>
      </c>
      <c r="AP1908" s="49" t="n">
        <v>50.19763293051556</v>
      </c>
      <c r="AQ1908" s="49" t="n">
        <v>20.68676833035524</v>
      </c>
      <c r="AR1908" s="49" t="n">
        <v>2.281701615510713</v>
      </c>
      <c r="AS1908" s="49" t="n">
        <v>-0.3690439528133683</v>
      </c>
      <c r="AT1908" s="49" t="n">
        <v>-0.03945623143875089</v>
      </c>
      <c r="AU1908" s="49" t="n">
        <v>380.0113225281265</v>
      </c>
      <c r="AV1908" s="49" t="n">
        <v>900.0006283878758</v>
      </c>
      <c r="AW1908" s="49" t="n">
        <v>540.0007543554609</v>
      </c>
      <c r="AX1908" s="49" t="n">
        <v>75.09151730714788</v>
      </c>
      <c r="AY1908" s="49" t="n">
        <v>84.45453776484419</v>
      </c>
      <c r="AZ1908" s="49" t="n">
        <v>40.00511819510986</v>
      </c>
      <c r="BA1908" s="49" t="n">
        <v>8.000067458423105</v>
      </c>
      <c r="BB1908" s="49" t="n">
        <v>23.90626051942737</v>
      </c>
      <c r="BC1908" s="49" t="n">
        <v>15.0000066356109</v>
      </c>
      <c r="BD1908" s="49" t="n">
        <v>3.751326314678858</v>
      </c>
      <c r="BE1908" s="49" t="n">
        <v>4.688669030560954</v>
      </c>
      <c r="BF1908" s="49" t="n">
        <v>3.000110805866081</v>
      </c>
      <c r="BG1908" s="49" t="n">
        <v>6.000149648031694</v>
      </c>
      <c r="BH1908" s="49" t="n">
        <v>14.00047324986551</v>
      </c>
      <c r="BI1908" s="49" t="n">
        <v>5.500560399826965</v>
      </c>
      <c r="BJ1908" s="49" t="n">
        <v>0.7011189485837772</v>
      </c>
      <c r="BK1908" s="49" t="n">
        <v>0.4004351927114315</v>
      </c>
      <c r="BL1908" s="49" t="n">
        <v>0.02001982924114582</v>
      </c>
      <c r="BM1908" s="49" t="n">
        <v>-0.4043913727228461</v>
      </c>
      <c r="BN1908" s="49" t="n">
        <v>0.6475656571180362</v>
      </c>
      <c r="BO1908" s="49" t="n">
        <v>0.1665229233894637</v>
      </c>
      <c r="BP1908" s="49" t="n">
        <v>-0.4055278846475218</v>
      </c>
      <c r="BQ1908" s="49" t="n">
        <v>0.647109159771094</v>
      </c>
      <c r="BR1908" s="49" t="n">
        <v>0.1670119401286636</v>
      </c>
      <c r="BS1908" s="49" t="n">
        <v>1.136511924675732</v>
      </c>
      <c r="BT1908" s="49" t="n">
        <v>0.4564973469421973</v>
      </c>
      <c r="BU1908" s="49" t="n">
        <v>-0.4890167391999323</v>
      </c>
      <c r="BV1908" s="49" t="n">
        <v>1.318782223838771</v>
      </c>
    </row>
    <row r="1909">
      <c r="A1909" s="51" t="n">
        <v>59.77</v>
      </c>
      <c r="B1909" t="inlineStr">
        <is>
          <t>path/pick_to_place</t>
        </is>
      </c>
      <c r="C1909" t="inlineStr">
        <is>
          <t>effort</t>
        </is>
      </c>
      <c r="D1909" s="51" t="n">
        <v>0.5</v>
      </c>
      <c r="E1909" s="51" t="n">
        <v>-0.866862652096</v>
      </c>
      <c r="F1909" s="51" t="n">
        <v>-2.340567359104003</v>
      </c>
      <c r="G1909" s="51" t="n">
        <v>-1.184137376128</v>
      </c>
      <c r="H1909" s="51" t="n">
        <v>-1.175895671808</v>
      </c>
      <c r="I1909" s="51" t="n">
        <v>-4.73558553806336</v>
      </c>
      <c r="J1909" s="51" t="n">
        <v>2.207545702015999</v>
      </c>
      <c r="K1909" s="51" t="n">
        <v>-0.8657037706892375</v>
      </c>
      <c r="L1909" s="51" t="n">
        <v>-2.340524471272833</v>
      </c>
      <c r="M1909" s="51" t="n">
        <v>-1.183817526619818</v>
      </c>
      <c r="N1909" s="51" t="n">
        <v>-1.17273923435373</v>
      </c>
      <c r="O1909" s="51" t="n">
        <v>-4.730891272750685</v>
      </c>
      <c r="P1909" s="51" t="n">
        <v>2.208827051840457</v>
      </c>
      <c r="Q1909" s="51" t="n">
        <v>-0.001158881406762458</v>
      </c>
      <c r="R1909" s="51" t="n">
        <v>-4.288783116912498e-05</v>
      </c>
      <c r="S1909" s="51" t="n">
        <v>-0.0003198495081817576</v>
      </c>
      <c r="T1909" s="51" t="n">
        <v>-0.003156437454270522</v>
      </c>
      <c r="U1909" s="51" t="n">
        <v>-0.004694265312675583</v>
      </c>
      <c r="V1909" s="51" t="n">
        <v>-0.001281349824457934</v>
      </c>
      <c r="W1909" s="51" t="n">
        <v>-0.02559966720000639</v>
      </c>
      <c r="X1909" s="51" t="n">
        <v>0.03029806719988995</v>
      </c>
      <c r="Y1909" s="51" t="n">
        <v>-0.04670568960000909</v>
      </c>
      <c r="Z1909" s="51" t="n">
        <v>0.01701069439998859</v>
      </c>
      <c r="AA1909" s="51" t="n">
        <v>0.0003412468478912337</v>
      </c>
      <c r="AB1909" s="51" t="n">
        <v>-0.02563994880003675</v>
      </c>
      <c r="AC1909" s="51" t="n">
        <v>-0.01607552312608141</v>
      </c>
      <c r="AD1909" s="51" t="n">
        <v>0.0187004246835446</v>
      </c>
      <c r="AE1909" s="51" t="n">
        <v>-0.03654406694674036</v>
      </c>
      <c r="AF1909" s="51" t="n">
        <v>0.03860860482404305</v>
      </c>
      <c r="AG1909" s="51" t="n">
        <v>0.02754054644449871</v>
      </c>
      <c r="AH1909" s="51" t="n">
        <v>-0.02781391699092337</v>
      </c>
      <c r="AI1909" s="51" t="n">
        <v>-0.4958516122779763</v>
      </c>
      <c r="AJ1909" s="51" t="n">
        <v>1.695062143747442</v>
      </c>
      <c r="AK1909" s="51" t="n">
        <v>0.7468166760573463</v>
      </c>
      <c r="AL1909" s="51" t="n">
        <v>-0.05148642070818074</v>
      </c>
      <c r="AM1909" s="51" t="n">
        <v>-0.4233506011208837</v>
      </c>
      <c r="AN1909" s="51" t="n">
        <v>-0.05304998408368261</v>
      </c>
      <c r="AO1909" s="51" t="n">
        <v>0.6826783940650776</v>
      </c>
      <c r="AP1909" s="51" t="n">
        <v>50.10024674631274</v>
      </c>
      <c r="AQ1909" s="51" t="n">
        <v>20.8777859914168</v>
      </c>
      <c r="AR1909" s="51" t="n">
        <v>2.28788237266013</v>
      </c>
      <c r="AS1909" s="51" t="n">
        <v>-0.3944124726378828</v>
      </c>
      <c r="AT1909" s="51" t="n">
        <v>-0.03804074294110719</v>
      </c>
      <c r="AU1909" s="51" t="n">
        <v>380.0131224649975</v>
      </c>
      <c r="AV1909" s="51" t="n">
        <v>900.0006221039971</v>
      </c>
      <c r="AW1909" s="51" t="n">
        <v>540.0007468119063</v>
      </c>
      <c r="AX1909" s="51" t="n">
        <v>75.10287771269078</v>
      </c>
      <c r="AY1909" s="51" t="n">
        <v>84.48062527226699</v>
      </c>
      <c r="AZ1909" s="51" t="n">
        <v>40.00562105722484</v>
      </c>
      <c r="BA1909" s="51" t="n">
        <v>8.000077190405475</v>
      </c>
      <c r="BB1909" s="51" t="n">
        <v>23.90626046683023</v>
      </c>
      <c r="BC1909" s="51" t="n">
        <v>15.00000660243284</v>
      </c>
      <c r="BD1909" s="51" t="n">
        <v>3.751473127838143</v>
      </c>
      <c r="BE1909" s="51" t="n">
        <v>4.689036558811916</v>
      </c>
      <c r="BF1909" s="51" t="n">
        <v>3.000120640162989</v>
      </c>
      <c r="BG1909" s="51" t="n">
        <v>6.000158010724054</v>
      </c>
      <c r="BH1909" s="51" t="n">
        <v>14.00049566523384</v>
      </c>
      <c r="BI1909" s="51" t="n">
        <v>5.500553675029041</v>
      </c>
      <c r="BJ1909" s="51" t="n">
        <v>0.7012372256840821</v>
      </c>
      <c r="BK1909" s="51" t="n">
        <v>0.4005184953895816</v>
      </c>
      <c r="BL1909" s="51" t="n">
        <v>0.02001981145506881</v>
      </c>
      <c r="BM1909" s="51" t="n">
        <v>-0.40413088475792</v>
      </c>
      <c r="BN1909" s="51" t="n">
        <v>0.6475817747418126</v>
      </c>
      <c r="BO1909" s="51" t="n">
        <v>0.1665559073448607</v>
      </c>
      <c r="BP1909" s="51" t="n">
        <v>-0.4053860047254897</v>
      </c>
      <c r="BQ1909" s="51" t="n">
        <v>0.6471103304256504</v>
      </c>
      <c r="BR1909" s="51" t="n">
        <v>0.1670294998862855</v>
      </c>
      <c r="BS1909" s="51" t="n">
        <v>1.255119967569718</v>
      </c>
      <c r="BT1909" s="51" t="n">
        <v>0.4714443161621951</v>
      </c>
      <c r="BU1909" s="51" t="n">
        <v>-0.4735925414247333</v>
      </c>
      <c r="BV1909" s="51" t="n">
        <v>1.421926781352327</v>
      </c>
    </row>
    <row r="1910">
      <c r="A1910" s="49" t="n">
        <v>59.78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0.5</v>
      </c>
      <c r="E1910" s="49" t="n">
        <v>-0.8670981047550002</v>
      </c>
      <c r="F1910" s="49" t="n">
        <v>-2.340288615688754</v>
      </c>
      <c r="G1910" s="49" t="n">
        <v>-1.184566979965</v>
      </c>
      <c r="H1910" s="49" t="n">
        <v>-1.175739288358751</v>
      </c>
      <c r="I1910" s="49" t="n">
        <v>-4.735582511469428</v>
      </c>
      <c r="J1910" s="49" t="n">
        <v>2.207309976317499</v>
      </c>
      <c r="K1910" s="49" t="n">
        <v>-0.8658159599791653</v>
      </c>
      <c r="L1910" s="49" t="n">
        <v>-2.340368468190078</v>
      </c>
      <c r="M1910" s="49" t="n">
        <v>-1.184098089245887</v>
      </c>
      <c r="N1910" s="49" t="n">
        <v>-1.17263638023474</v>
      </c>
      <c r="O1910" s="49" t="n">
        <v>-4.730918659157983</v>
      </c>
      <c r="P1910" s="49" t="n">
        <v>2.208564796847222</v>
      </c>
      <c r="Q1910" s="49" t="n">
        <v>-0.001282144775834881</v>
      </c>
      <c r="R1910" s="49" t="n">
        <v>7.985250132369615e-05</v>
      </c>
      <c r="S1910" s="49" t="n">
        <v>-0.0004688907191132685</v>
      </c>
      <c r="T1910" s="49" t="n">
        <v>-0.003102908124010151</v>
      </c>
      <c r="U1910" s="49" t="n">
        <v>-0.004663852311444394</v>
      </c>
      <c r="V1910" s="49" t="n">
        <v>-0.001254820529723588</v>
      </c>
      <c r="W1910" s="49" t="n">
        <v>-0.0217444419000114</v>
      </c>
      <c r="X1910" s="49" t="n">
        <v>0.0257501450248443</v>
      </c>
      <c r="Y1910" s="49" t="n">
        <v>-0.0396775017000201</v>
      </c>
      <c r="Z1910" s="49" t="n">
        <v>0.01443504442498886</v>
      </c>
      <c r="AA1910" s="49" t="n">
        <v>0.0002683046833159464</v>
      </c>
      <c r="AB1910" s="49" t="n">
        <v>-0.02175990885005186</v>
      </c>
      <c r="AC1910" s="49" t="n">
        <v>-0.007192384224761233</v>
      </c>
      <c r="AD1910" s="49" t="n">
        <v>0.01298210621364263</v>
      </c>
      <c r="AE1910" s="49" t="n">
        <v>-0.02105416633972839</v>
      </c>
      <c r="AF1910" s="49" t="n">
        <v>-0.01212197307401134</v>
      </c>
      <c r="AG1910" s="49" t="n">
        <v>-0.02636436188561768</v>
      </c>
      <c r="AH1910" s="49" t="n">
        <v>-0.02656087886287761</v>
      </c>
      <c r="AI1910" s="49" t="n">
        <v>-0.5702272390692871</v>
      </c>
      <c r="AJ1910" s="49" t="n">
        <v>2.101699030151471</v>
      </c>
      <c r="AK1910" s="49" t="n">
        <v>0.788649923237596</v>
      </c>
      <c r="AL1910" s="49" t="n">
        <v>0.02082640572535693</v>
      </c>
      <c r="AM1910" s="49" t="n">
        <v>-0.4025161167757583</v>
      </c>
      <c r="AN1910" s="49" t="n">
        <v>-0.05192421131735113</v>
      </c>
      <c r="AO1910" s="49" t="n">
        <v>0.9630696683743341</v>
      </c>
      <c r="AP1910" s="49" t="n">
        <v>50.31529293401328</v>
      </c>
      <c r="AQ1910" s="49" t="n">
        <v>20.98073554968634</v>
      </c>
      <c r="AR1910" s="49" t="n">
        <v>2.329651195512025</v>
      </c>
      <c r="AS1910" s="49" t="n">
        <v>-0.4039556983035587</v>
      </c>
      <c r="AT1910" s="49" t="n">
        <v>-0.03787998995340428</v>
      </c>
      <c r="AU1910" s="49" t="n">
        <v>380.0158862583839</v>
      </c>
      <c r="AV1910" s="49" t="n">
        <v>900.0006158829572</v>
      </c>
      <c r="AW1910" s="49" t="n">
        <v>540.0007393437872</v>
      </c>
      <c r="AX1910" s="49" t="n">
        <v>75.11087360332496</v>
      </c>
      <c r="AY1910" s="49" t="n">
        <v>84.50125234993106</v>
      </c>
      <c r="AZ1910" s="49" t="n">
        <v>40.00577395818729</v>
      </c>
      <c r="BA1910" s="49" t="n">
        <v>8.000092041390481</v>
      </c>
      <c r="BB1910" s="49" t="n">
        <v>23.90626041449608</v>
      </c>
      <c r="BC1910" s="49" t="n">
        <v>15.00000656942068</v>
      </c>
      <c r="BD1910" s="49" t="n">
        <v>3.751578570545966</v>
      </c>
      <c r="BE1910" s="49" t="n">
        <v>4.68933003338434</v>
      </c>
      <c r="BF1910" s="49" t="n">
        <v>3.00012395780345</v>
      </c>
      <c r="BG1910" s="49" t="n">
        <v>6.000176575252116</v>
      </c>
      <c r="BH1910" s="49" t="n">
        <v>14.00053275370838</v>
      </c>
      <c r="BI1910" s="49" t="n">
        <v>5.500555135040511</v>
      </c>
      <c r="BJ1910" s="49" t="n">
        <v>0.7012581182102912</v>
      </c>
      <c r="BK1910" s="49" t="n">
        <v>0.4005441157739718</v>
      </c>
      <c r="BL1910" s="49" t="n">
        <v>0.02001957647699823</v>
      </c>
      <c r="BM1910" s="49" t="n">
        <v>-0.4039095140646755</v>
      </c>
      <c r="BN1910" s="49" t="n">
        <v>0.647595354044161</v>
      </c>
      <c r="BO1910" s="49" t="n">
        <v>0.1665839831478111</v>
      </c>
      <c r="BP1910" s="49" t="n">
        <v>-0.4052678681339767</v>
      </c>
      <c r="BQ1910" s="49" t="n">
        <v>0.6471057658149574</v>
      </c>
      <c r="BR1910" s="49" t="n">
        <v>0.1670282761270198</v>
      </c>
      <c r="BS1910" s="49" t="n">
        <v>1.358354069301293</v>
      </c>
      <c r="BT1910" s="49" t="n">
        <v>0.4895882292036413</v>
      </c>
      <c r="BU1910" s="49" t="n">
        <v>-0.4442929792086991</v>
      </c>
      <c r="BV1910" s="49" t="n">
        <v>1.510701381192286</v>
      </c>
    </row>
    <row r="1911">
      <c r="A1911" s="51" t="n">
        <v>59.79</v>
      </c>
      <c r="B1911" t="inlineStr">
        <is>
          <t>path/pick_to_place</t>
        </is>
      </c>
      <c r="C1911" t="inlineStr">
        <is>
          <t>effort</t>
        </is>
      </c>
      <c r="D1911" s="51" t="n">
        <v>0.5</v>
      </c>
      <c r="E1911" s="51" t="n">
        <v>-0.867308</v>
      </c>
      <c r="F1911" s="51" t="n">
        <v>-2.34004</v>
      </c>
      <c r="G1911" s="51" t="n">
        <v>-1.18495</v>
      </c>
      <c r="H1911" s="51" t="n">
        <v>-1.1756</v>
      </c>
      <c r="I1911" s="51" t="n">
        <v>-4.73558</v>
      </c>
      <c r="J1911" s="51" t="n">
        <v>2.2071</v>
      </c>
      <c r="K1911" s="51" t="n">
        <v>-0.8658484412574866</v>
      </c>
      <c r="L1911" s="51" t="n">
        <v>-2.340245210687558</v>
      </c>
      <c r="M1911" s="51" t="n">
        <v>-1.184281986159643</v>
      </c>
      <c r="N1911" s="51" t="n">
        <v>-1.172911882927932</v>
      </c>
      <c r="O1911" s="51" t="n">
        <v>-4.731417964637158</v>
      </c>
      <c r="P1911" s="51" t="n">
        <v>2.208352831006521</v>
      </c>
      <c r="Q1911" s="51" t="n">
        <v>-0.001459558742513356</v>
      </c>
      <c r="R1911" s="51" t="n">
        <v>0.0002052106875582993</v>
      </c>
      <c r="S1911" s="51" t="n">
        <v>-0.0006680138403565294</v>
      </c>
      <c r="T1911" s="51" t="n">
        <v>-0.002688117072068286</v>
      </c>
      <c r="U1911" s="51" t="n">
        <v>-0.004162035362841543</v>
      </c>
      <c r="V1911" s="51" t="n">
        <v>-0.00125283100652096</v>
      </c>
      <c r="W1911" s="51" t="n">
        <v>-0.0210564</v>
      </c>
      <c r="X1911" s="51" t="n">
        <v>0.0249439</v>
      </c>
      <c r="Y1911" s="51" t="n">
        <v>-0.0384252</v>
      </c>
      <c r="Z1911" s="51" t="n">
        <v>0.0139703</v>
      </c>
      <c r="AA1911" s="51" t="n">
        <v>0.000247426</v>
      </c>
      <c r="AB1911" s="51" t="n">
        <v>-0.0210606</v>
      </c>
      <c r="AC1911" s="51" t="n">
        <v>-0.0001667843701361461</v>
      </c>
      <c r="AD1911" s="51" t="n">
        <v>0.0119341616495968</v>
      </c>
      <c r="AE1911" s="51" t="n">
        <v>-0.01645913463441529</v>
      </c>
      <c r="AF1911" s="51" t="n">
        <v>-0.04015066298012134</v>
      </c>
      <c r="AG1911" s="51" t="n">
        <v>-0.0687869455021793</v>
      </c>
      <c r="AH1911" s="51" t="n">
        <v>-0.01931095055356146</v>
      </c>
      <c r="AI1911" s="51" t="n">
        <v>-0.673723157469031</v>
      </c>
      <c r="AJ1911" s="51" t="n">
        <v>2.498369684145056</v>
      </c>
      <c r="AK1911" s="51" t="n">
        <v>0.8261518876032914</v>
      </c>
      <c r="AL1911" s="51" t="n">
        <v>0.1095438926958459</v>
      </c>
      <c r="AM1911" s="51" t="n">
        <v>-0.3445260357645255</v>
      </c>
      <c r="AN1911" s="51" t="n">
        <v>-0.05196768420410545</v>
      </c>
      <c r="AO1911" s="51" t="n">
        <v>0.3754207969411469</v>
      </c>
      <c r="AP1911" s="51" t="n">
        <v>50.97888217614974</v>
      </c>
      <c r="AQ1911" s="51" t="n">
        <v>20.99066902600659</v>
      </c>
      <c r="AR1911" s="51" t="n">
        <v>2.395700022960712</v>
      </c>
      <c r="AS1911" s="51" t="n">
        <v>-0.3968714791017967</v>
      </c>
      <c r="AT1911" s="51" t="n">
        <v>-0.03816654333591082</v>
      </c>
      <c r="AU1911" s="51" t="n">
        <v>380.0205438615688</v>
      </c>
      <c r="AV1911" s="51" t="n">
        <v>900.0006097241276</v>
      </c>
      <c r="AW1911" s="51" t="n">
        <v>540.0007319503494</v>
      </c>
      <c r="AX1911" s="51" t="n">
        <v>75.11160550305944</v>
      </c>
      <c r="AY1911" s="51" t="n">
        <v>84.50792573170712</v>
      </c>
      <c r="AZ1911" s="51" t="n">
        <v>40.00583685362751</v>
      </c>
      <c r="BA1911" s="51" t="n">
        <v>8.000116931003364</v>
      </c>
      <c r="BB1911" s="51" t="n">
        <v>23.9062603624236</v>
      </c>
      <c r="BC1911" s="51" t="n">
        <v>15.00000653657358</v>
      </c>
      <c r="BD1911" s="51" t="n">
        <v>3.751593685640333</v>
      </c>
      <c r="BE1911" s="51" t="n">
        <v>4.68943110412402</v>
      </c>
      <c r="BF1911" s="51" t="n">
        <v>3.000125599921097</v>
      </c>
      <c r="BG1911" s="51" t="n">
        <v>6.000219797579482</v>
      </c>
      <c r="BH1911" s="51" t="n">
        <v>14.00058137496104</v>
      </c>
      <c r="BI1911" s="51" t="n">
        <v>5.500588313625825</v>
      </c>
      <c r="BJ1911" s="51" t="n">
        <v>0.7012394955558424</v>
      </c>
      <c r="BK1911" s="51" t="n">
        <v>0.4005330451139933</v>
      </c>
      <c r="BL1911" s="51" t="n">
        <v>0.02001933390637859</v>
      </c>
      <c r="BM1911" s="51" t="n">
        <v>-0.4037121371586702</v>
      </c>
      <c r="BN1911" s="51" t="n">
        <v>0.6476073682095616</v>
      </c>
      <c r="BO1911" s="51" t="n">
        <v>0.1666090582832928</v>
      </c>
      <c r="BP1911" s="51" t="n">
        <v>-0.4051677998628892</v>
      </c>
      <c r="BQ1911" s="51" t="n">
        <v>0.6470894197429324</v>
      </c>
      <c r="BR1911" s="51" t="n">
        <v>0.1670112022511627</v>
      </c>
      <c r="BS1911" s="51" t="n">
        <v>1.455662704219041</v>
      </c>
      <c r="BT1911" s="51" t="n">
        <v>0.5179484666291145</v>
      </c>
      <c r="BU1911" s="51" t="n">
        <v>-0.4021439678699168</v>
      </c>
      <c r="BV1911" s="51" t="n">
        <v>1.596541353498838</v>
      </c>
    </row>
    <row r="1912">
      <c r="A1912" s="49" t="n">
        <v>59.8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0.5</v>
      </c>
      <c r="E1912" s="49" t="n">
        <v>-0.86755024131595</v>
      </c>
      <c r="F1912" s="49" t="n">
        <v>-2.33975400474335</v>
      </c>
      <c r="G1912" s="49" t="n">
        <v>-1.18539021604055</v>
      </c>
      <c r="H1912" s="49" t="n">
        <v>-1.17544012918875</v>
      </c>
      <c r="I1912" s="49" t="n">
        <v>-4.735577195915906</v>
      </c>
      <c r="J1912" s="49" t="n">
        <v>2.2068576827969</v>
      </c>
      <c r="K1912" s="49" t="n">
        <v>-0.8658423637369377</v>
      </c>
      <c r="L1912" s="49" t="n">
        <v>-2.340087879700721</v>
      </c>
      <c r="M1912" s="49" t="n">
        <v>-1.184518012826754</v>
      </c>
      <c r="N1912" s="49" t="n">
        <v>-1.173287043975484</v>
      </c>
      <c r="O1912" s="49" t="n">
        <v>-4.732204066627305</v>
      </c>
      <c r="P1912" s="49" t="n">
        <v>2.208126194594384</v>
      </c>
      <c r="Q1912" s="49" t="n">
        <v>-0.001707877579012362</v>
      </c>
      <c r="R1912" s="49" t="n">
        <v>0.0003338749573704725</v>
      </c>
      <c r="S1912" s="49" t="n">
        <v>-0.0008722032137959967</v>
      </c>
      <c r="T1912" s="49" t="n">
        <v>-0.002153085213265848</v>
      </c>
      <c r="U1912" s="49" t="n">
        <v>-0.003373129288601007</v>
      </c>
      <c r="V1912" s="49" t="n">
        <v>-0.001268511797483995</v>
      </c>
      <c r="W1912" s="49" t="n">
        <v>-0.02918271247500024</v>
      </c>
      <c r="X1912" s="49" t="n">
        <v>0.03429401317500057</v>
      </c>
      <c r="Y1912" s="49" t="n">
        <v>-0.05272896637499987</v>
      </c>
      <c r="Z1912" s="49" t="n">
        <v>0.01911957737500025</v>
      </c>
      <c r="AA1912" s="49" t="n">
        <v>0.0003308813097503284</v>
      </c>
      <c r="AB1912" s="49" t="n">
        <v>-0.0291963712500001</v>
      </c>
      <c r="AC1912" s="49" t="n">
        <v>0.0008292761408057271</v>
      </c>
      <c r="AD1912" s="49" t="n">
        <v>0.01928528541321209</v>
      </c>
      <c r="AE1912" s="49" t="n">
        <v>-0.03025699914442359</v>
      </c>
      <c r="AF1912" s="49" t="n">
        <v>-0.03496332759125397</v>
      </c>
      <c r="AG1912" s="49" t="n">
        <v>-0.08648416047276178</v>
      </c>
      <c r="AH1912" s="49" t="n">
        <v>-0.02574546584831339</v>
      </c>
      <c r="AI1912" s="49" t="n">
        <v>-0.8193041341011548</v>
      </c>
      <c r="AJ1912" s="49" t="n">
        <v>2.909645122148232</v>
      </c>
      <c r="AK1912" s="49" t="n">
        <v>0.8743772622660952</v>
      </c>
      <c r="AL1912" s="49" t="n">
        <v>0.1888234966552474</v>
      </c>
      <c r="AM1912" s="49" t="n">
        <v>-0.2708903596830074</v>
      </c>
      <c r="AN1912" s="49" t="n">
        <v>-0.05267741630007058</v>
      </c>
      <c r="AO1912" s="49" t="n">
        <v>-1.376237736084363</v>
      </c>
      <c r="AP1912" s="49" t="n">
        <v>52.22509120411602</v>
      </c>
      <c r="AQ1912" s="49" t="n">
        <v>20.92700924542792</v>
      </c>
      <c r="AR1912" s="49" t="n">
        <v>2.455489497131304</v>
      </c>
      <c r="AS1912" s="49" t="n">
        <v>-0.394960199175396</v>
      </c>
      <c r="AT1912" s="49" t="n">
        <v>-0.03564353237763648</v>
      </c>
      <c r="AU1912" s="49" t="n">
        <v>380.0285124225317</v>
      </c>
      <c r="AV1912" s="49" t="n">
        <v>900.0006036268863</v>
      </c>
      <c r="AW1912" s="49" t="n">
        <v>540.0022909831645</v>
      </c>
      <c r="AX1912" s="49" t="n">
        <v>75.10739037006614</v>
      </c>
      <c r="AY1912" s="49" t="n">
        <v>84.5014831559922</v>
      </c>
      <c r="AZ1912" s="49" t="n">
        <v>40.00595984653904</v>
      </c>
      <c r="BA1912" s="49" t="n">
        <v>8.00015936739876</v>
      </c>
      <c r="BB1912" s="49" t="n">
        <v>23.90626031061148</v>
      </c>
      <c r="BC1912" s="49" t="n">
        <v>15.00001738133736</v>
      </c>
      <c r="BD1912" s="49" t="n">
        <v>3.751546978737598</v>
      </c>
      <c r="BE1912" s="49" t="n">
        <v>4.689350430292319</v>
      </c>
      <c r="BF1912" s="49" t="n">
        <v>3.000128372448638</v>
      </c>
      <c r="BG1912" s="49" t="n">
        <v>6.000310096881145</v>
      </c>
      <c r="BH1912" s="49" t="n">
        <v>14.00063386293241</v>
      </c>
      <c r="BI1912" s="49" t="n">
        <v>5.500652114431193</v>
      </c>
      <c r="BJ1912" s="49" t="n">
        <v>0.7012471698591789</v>
      </c>
      <c r="BK1912" s="49" t="n">
        <v>0.4005408738438178</v>
      </c>
      <c r="BL1912" s="49" t="n">
        <v>0.02001910189950205</v>
      </c>
      <c r="BM1912" s="49" t="n">
        <v>-0.403484603434046</v>
      </c>
      <c r="BN1912" s="49" t="n">
        <v>0.6476214663946575</v>
      </c>
      <c r="BO1912" s="49" t="n">
        <v>0.1666380289757295</v>
      </c>
      <c r="BP1912" s="49" t="n">
        <v>-0.405060067400432</v>
      </c>
      <c r="BQ1912" s="49" t="n">
        <v>0.6470555300759734</v>
      </c>
      <c r="BR1912" s="49" t="n">
        <v>0.166986840980888</v>
      </c>
      <c r="BS1912" s="49" t="n">
        <v>1.575463966386026</v>
      </c>
      <c r="BT1912" s="49" t="n">
        <v>0.5659363186840682</v>
      </c>
      <c r="BU1912" s="49" t="n">
        <v>-0.3488120051584054</v>
      </c>
      <c r="BV1912" s="49" t="n">
        <v>1.709982585036787</v>
      </c>
    </row>
    <row r="1913">
      <c r="A1913" s="51" t="n">
        <v>59.81</v>
      </c>
      <c r="B1913" t="inlineStr">
        <is>
          <t>path/pick_to_place</t>
        </is>
      </c>
      <c r="C1913" t="inlineStr">
        <is>
          <t>effort</t>
        </is>
      </c>
      <c r="D1913" s="51" t="n">
        <v>0.5</v>
      </c>
      <c r="E1913" s="51" t="n">
        <v>-0.8679156171904001</v>
      </c>
      <c r="F1913" s="51" t="n">
        <v>-2.3393268605312</v>
      </c>
      <c r="G1913" s="51" t="n">
        <v>-1.1860461620736</v>
      </c>
      <c r="H1913" s="51" t="n">
        <v>-1.17520270272</v>
      </c>
      <c r="I1913" s="51" t="n">
        <v>-4.735573146758527</v>
      </c>
      <c r="J1913" s="51" t="n">
        <v>2.2064920741888</v>
      </c>
      <c r="K1913" s="51" t="n">
        <v>-0.8658898694220747</v>
      </c>
      <c r="L1913" s="51" t="n">
        <v>-2.339783300787067</v>
      </c>
      <c r="M1913" s="51" t="n">
        <v>-1.185039440977298</v>
      </c>
      <c r="N1913" s="51" t="n">
        <v>-1.173425420100136</v>
      </c>
      <c r="O1913" s="51" t="n">
        <v>-4.733006484431922</v>
      </c>
      <c r="P1913" s="51" t="n">
        <v>2.207616848515335</v>
      </c>
      <c r="Q1913" s="51" t="n">
        <v>-0.002025747768325425</v>
      </c>
      <c r="R1913" s="51" t="n">
        <v>0.0004564402558671077</v>
      </c>
      <c r="S1913" s="51" t="n">
        <v>-0.001006721096302066</v>
      </c>
      <c r="T1913" s="51" t="n">
        <v>-0.001777282619863652</v>
      </c>
      <c r="U1913" s="51" t="n">
        <v>-0.002566662326604963</v>
      </c>
      <c r="V1913" s="51" t="n">
        <v>-0.00112477432653435</v>
      </c>
      <c r="W1913" s="51" t="n">
        <v>-0.04455332960000093</v>
      </c>
      <c r="X1913" s="51" t="n">
        <v>0.05188512400000191</v>
      </c>
      <c r="Y1913" s="51" t="n">
        <v>-0.07960410719999923</v>
      </c>
      <c r="Z1913" s="51" t="n">
        <v>0.0287752480000007</v>
      </c>
      <c r="AA1913" s="51" t="n">
        <v>0.0004855527120003955</v>
      </c>
      <c r="AB1913" s="51" t="n">
        <v>-0.04458716639999989</v>
      </c>
      <c r="AC1913" s="51" t="n">
        <v>-0.01018040909511503</v>
      </c>
      <c r="AD1913" s="51" t="n">
        <v>0.04051592047515069</v>
      </c>
      <c r="AE1913" s="51" t="n">
        <v>-0.07179981513680513</v>
      </c>
      <c r="AF1913" s="51" t="n">
        <v>0.004837718752714422</v>
      </c>
      <c r="AG1913" s="51" t="n">
        <v>-0.07553926910862743</v>
      </c>
      <c r="AH1913" s="51" t="n">
        <v>-0.06530530108296381</v>
      </c>
      <c r="AI1913" s="51" t="n">
        <v>-0.971376546859439</v>
      </c>
      <c r="AJ1913" s="51" t="n">
        <v>3.244023085552067</v>
      </c>
      <c r="AK1913" s="51" t="n">
        <v>1.023761479944085</v>
      </c>
      <c r="AL1913" s="51" t="n">
        <v>0.2342858391200821</v>
      </c>
      <c r="AM1913" s="51" t="n">
        <v>-0.2066766742199237</v>
      </c>
      <c r="AN1913" s="51" t="n">
        <v>-0.04658035130325312</v>
      </c>
      <c r="AO1913" s="51" t="n">
        <v>-5.093285488538222</v>
      </c>
      <c r="AP1913" s="51" t="n">
        <v>54.46075727687944</v>
      </c>
      <c r="AQ1913" s="51" t="n">
        <v>20.77667334457295</v>
      </c>
      <c r="AR1913" s="51" t="n">
        <v>2.473390684344718</v>
      </c>
      <c r="AS1913" s="51" t="n">
        <v>-0.4485676338596169</v>
      </c>
      <c r="AT1913" s="51" t="n">
        <v>-0.02491801459131238</v>
      </c>
      <c r="AU1913" s="51" t="n">
        <v>380.0425522812129</v>
      </c>
      <c r="AV1913" s="51" t="n">
        <v>900.0005975906175</v>
      </c>
      <c r="AW1913" s="51" t="n">
        <v>540.0062694370938</v>
      </c>
      <c r="AX1913" s="51" t="n">
        <v>75.10283900172951</v>
      </c>
      <c r="AY1913" s="51" t="n">
        <v>84.49023342479451</v>
      </c>
      <c r="AZ1913" s="51" t="n">
        <v>40.00613627184917</v>
      </c>
      <c r="BA1913" s="51" t="n">
        <v>8.000233965208643</v>
      </c>
      <c r="BB1913" s="51" t="n">
        <v>23.90626025905842</v>
      </c>
      <c r="BC1913" s="51" t="n">
        <v>15.00004508167902</v>
      </c>
      <c r="BD1913" s="51" t="n">
        <v>3.75149577553596</v>
      </c>
      <c r="BE1913" s="51" t="n">
        <v>4.689202498979222</v>
      </c>
      <c r="BF1913" s="51" t="n">
        <v>3.000132156032186</v>
      </c>
      <c r="BG1913" s="51" t="n">
        <v>6.000495504481511</v>
      </c>
      <c r="BH1913" s="51" t="n">
        <v>14.00070387587425</v>
      </c>
      <c r="BI1913" s="51" t="n">
        <v>5.500731187573433</v>
      </c>
      <c r="BJ1913" s="51" t="n">
        <v>0.7012701887360981</v>
      </c>
      <c r="BK1913" s="51" t="n">
        <v>0.4005839433455687</v>
      </c>
      <c r="BL1913" s="51" t="n">
        <v>0.02001888368871968</v>
      </c>
      <c r="BM1913" s="51" t="n">
        <v>-0.4031425936598469</v>
      </c>
      <c r="BN1913" s="51" t="n">
        <v>0.6476439751966639</v>
      </c>
      <c r="BO1913" s="51" t="n">
        <v>0.1666818331817381</v>
      </c>
      <c r="BP1913" s="51" t="n">
        <v>-0.4048795316390552</v>
      </c>
      <c r="BQ1913" s="51" t="n">
        <v>0.6470005851152584</v>
      </c>
      <c r="BR1913" s="51" t="n">
        <v>0.1669652780924681</v>
      </c>
      <c r="BS1913" s="51" t="n">
        <v>1.736937979208264</v>
      </c>
      <c r="BT1913" s="51" t="n">
        <v>0.6433900814055704</v>
      </c>
      <c r="BU1913" s="51" t="n">
        <v>-0.283444910730013</v>
      </c>
      <c r="BV1913" s="51" t="n">
        <v>1.873831731475881</v>
      </c>
    </row>
    <row r="1914">
      <c r="A1914" s="49" t="n">
        <v>59.82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0.5</v>
      </c>
      <c r="E1914" s="49" t="n">
        <v>-0.86844544232585</v>
      </c>
      <c r="F1914" s="49" t="n">
        <v>-2.338711652597049</v>
      </c>
      <c r="G1914" s="49" t="n">
        <v>-1.18698936663565</v>
      </c>
      <c r="H1914" s="49" t="n">
        <v>-1.17486210849125</v>
      </c>
      <c r="I1914" s="49" t="n">
        <v>-4.735567440429818</v>
      </c>
      <c r="J1914" s="49" t="n">
        <v>2.2059617999727</v>
      </c>
      <c r="K1914" s="49" t="n">
        <v>-0.8660847073322697</v>
      </c>
      <c r="L1914" s="49" t="n">
        <v>-2.339232918856292</v>
      </c>
      <c r="M1914" s="49" t="n">
        <v>-1.186041594211471</v>
      </c>
      <c r="N1914" s="49" t="n">
        <v>-1.173092047900395</v>
      </c>
      <c r="O1914" s="49" t="n">
        <v>-4.733636102404477</v>
      </c>
      <c r="P1914" s="49" t="n">
        <v>2.206717819383673</v>
      </c>
      <c r="Q1914" s="49" t="n">
        <v>-0.002360734993580249</v>
      </c>
      <c r="R1914" s="49" t="n">
        <v>0.0005212662592426476</v>
      </c>
      <c r="S1914" s="49" t="n">
        <v>-0.0009477724241790941</v>
      </c>
      <c r="T1914" s="49" t="n">
        <v>-0.001770060590854827</v>
      </c>
      <c r="U1914" s="49" t="n">
        <v>-0.001931338025341844</v>
      </c>
      <c r="V1914" s="49" t="n">
        <v>-0.000756019410972808</v>
      </c>
      <c r="W1914" s="49" t="n">
        <v>-0.06121969447500199</v>
      </c>
      <c r="X1914" s="49" t="n">
        <v>0.07093437077500366</v>
      </c>
      <c r="Y1914" s="49" t="n">
        <v>-0.1086963339749978</v>
      </c>
      <c r="Z1914" s="49" t="n">
        <v>0.03922031337500082</v>
      </c>
      <c r="AA1914" s="49" t="n">
        <v>0.0006540851777489928</v>
      </c>
      <c r="AB1914" s="49" t="n">
        <v>-0.06127531844999851</v>
      </c>
      <c r="AC1914" s="49" t="n">
        <v>-0.02740043449225872</v>
      </c>
      <c r="AD1914" s="49" t="n">
        <v>0.06723846581334895</v>
      </c>
      <c r="AE1914" s="49" t="n">
        <v>-0.1241335290242346</v>
      </c>
      <c r="AF1914" s="49" t="n">
        <v>0.05755086623419683</v>
      </c>
      <c r="AG1914" s="49" t="n">
        <v>-0.05338546469625355</v>
      </c>
      <c r="AH1914" s="49" t="n">
        <v>-0.1028577866616658</v>
      </c>
      <c r="AI1914" s="49" t="n">
        <v>-1.102387234984825</v>
      </c>
      <c r="AJ1914" s="49" t="n">
        <v>3.452210042572197</v>
      </c>
      <c r="AK1914" s="49" t="n">
        <v>1.31916953382899</v>
      </c>
      <c r="AL1914" s="49" t="n">
        <v>0.239209960441313</v>
      </c>
      <c r="AM1914" s="49" t="n">
        <v>-0.1625178808486367</v>
      </c>
      <c r="AN1914" s="49" t="n">
        <v>-0.03144008096560118</v>
      </c>
      <c r="AO1914" s="49" t="n">
        <v>-6.56314014591584</v>
      </c>
      <c r="AP1914" s="49" t="n">
        <v>55.45841595263783</v>
      </c>
      <c r="AQ1914" s="49" t="n">
        <v>20.85046966025449</v>
      </c>
      <c r="AR1914" s="49" t="n">
        <v>2.492844375448465</v>
      </c>
      <c r="AS1914" s="49" t="n">
        <v>-0.4332332442747443</v>
      </c>
      <c r="AT1914" s="49" t="n">
        <v>-0.01240165258627926</v>
      </c>
      <c r="AU1914" s="49" t="n">
        <v>380.064096319905</v>
      </c>
      <c r="AV1914" s="49" t="n">
        <v>900.0005916147113</v>
      </c>
      <c r="AW1914" s="49" t="n">
        <v>540.0094226977736</v>
      </c>
      <c r="AX1914" s="49" t="n">
        <v>75.10060040356966</v>
      </c>
      <c r="AY1914" s="49" t="n">
        <v>84.48135591130922</v>
      </c>
      <c r="AZ1914" s="49" t="n">
        <v>40.00589837161499</v>
      </c>
      <c r="BA1914" s="49" t="n">
        <v>8.000348424653675</v>
      </c>
      <c r="BB1914" s="49" t="n">
        <v>23.90626020776313</v>
      </c>
      <c r="BC1914" s="49" t="n">
        <v>15.00006718929181</v>
      </c>
      <c r="BD1914" s="49" t="n">
        <v>3.751473169056498</v>
      </c>
      <c r="BE1914" s="49" t="n">
        <v>4.689086692328252</v>
      </c>
      <c r="BF1914" s="49" t="n">
        <v>3.000128185173605</v>
      </c>
      <c r="BG1914" s="49" t="n">
        <v>6.000763309263469</v>
      </c>
      <c r="BH1914" s="49" t="n">
        <v>14.00074627282165</v>
      </c>
      <c r="BI1914" s="49" t="n">
        <v>5.500745742329379</v>
      </c>
      <c r="BJ1914" s="49" t="n">
        <v>0.7012644189628882</v>
      </c>
      <c r="BK1914" s="49" t="n">
        <v>0.4006274700134091</v>
      </c>
      <c r="BL1914" s="49" t="n">
        <v>0.02001873696725868</v>
      </c>
      <c r="BM1914" s="49" t="n">
        <v>-0.4026478147294624</v>
      </c>
      <c r="BN1914" s="49" t="n">
        <v>0.6476776416337592</v>
      </c>
      <c r="BO1914" s="49" t="n">
        <v>0.1667454170886771</v>
      </c>
      <c r="BP1914" s="49" t="n">
        <v>-0.4045559087903358</v>
      </c>
      <c r="BQ1914" s="49" t="n">
        <v>0.6469271143826626</v>
      </c>
      <c r="BR1914" s="49" t="n">
        <v>0.1669533001642641</v>
      </c>
      <c r="BS1914" s="49" t="n">
        <v>1.908094060873444</v>
      </c>
      <c r="BT1914" s="49" t="n">
        <v>0.7505272510965888</v>
      </c>
      <c r="BU1914" s="49" t="n">
        <v>-0.2078830755869732</v>
      </c>
      <c r="BV1914" s="49" t="n">
        <v>2.060905013069407</v>
      </c>
    </row>
    <row r="1915">
      <c r="A1915" s="51" t="n">
        <v>59.83</v>
      </c>
      <c r="B1915" t="inlineStr">
        <is>
          <t>path/pick_to_place</t>
        </is>
      </c>
      <c r="C1915" t="inlineStr">
        <is>
          <t>effort</t>
        </is>
      </c>
      <c r="D1915" s="51" t="n">
        <v>0.5</v>
      </c>
      <c r="E1915" s="51" t="n">
        <v>-0.8691298592128001</v>
      </c>
      <c r="F1915" s="51" t="n">
        <v>-2.3379198093824</v>
      </c>
      <c r="G1915" s="51" t="n">
        <v>-1.1882022979712</v>
      </c>
      <c r="H1915" s="51" t="n">
        <v>-1.17442470336</v>
      </c>
      <c r="I1915" s="51" t="n">
        <v>-4.735560158655615</v>
      </c>
      <c r="J1915" s="51" t="n">
        <v>2.2052767364096</v>
      </c>
      <c r="K1915" s="51" t="n">
        <v>-0.8664567625425977</v>
      </c>
      <c r="L1915" s="51" t="n">
        <v>-2.338432113485184</v>
      </c>
      <c r="M1915" s="51" t="n">
        <v>-1.187524490764544</v>
      </c>
      <c r="N1915" s="51" t="n">
        <v>-1.172337580472953</v>
      </c>
      <c r="O1915" s="51" t="n">
        <v>-4.734094692875961</v>
      </c>
      <c r="P1915" s="51" t="n">
        <v>2.205494730489625</v>
      </c>
      <c r="Q1915" s="51" t="n">
        <v>-0.002673096670202324</v>
      </c>
      <c r="R1915" s="51" t="n">
        <v>0.0005123041027839115</v>
      </c>
      <c r="S1915" s="51" t="n">
        <v>-0.0006778072066557783</v>
      </c>
      <c r="T1915" s="51" t="n">
        <v>-0.002087122887047377</v>
      </c>
      <c r="U1915" s="51" t="n">
        <v>-0.001465465779654451</v>
      </c>
      <c r="V1915" s="51" t="n">
        <v>-0.0002179940800246527</v>
      </c>
      <c r="W1915" s="51" t="n">
        <v>-0.07489592160000333</v>
      </c>
      <c r="X1915" s="51" t="n">
        <v>0.08655597360000582</v>
      </c>
      <c r="Y1915" s="51" t="n">
        <v>-0.1325478767999949</v>
      </c>
      <c r="Z1915" s="51" t="n">
        <v>0.04777797999999998</v>
      </c>
      <c r="AA1915" s="51" t="n">
        <v>0.0007950689599951347</v>
      </c>
      <c r="AB1915" s="51" t="n">
        <v>-0.07496840159999493</v>
      </c>
      <c r="AC1915" s="51" t="n">
        <v>-0.04512101121970422</v>
      </c>
      <c r="AD1915" s="51" t="n">
        <v>0.0904688242198923</v>
      </c>
      <c r="AE1915" s="51" t="n">
        <v>-0.1679045074717018</v>
      </c>
      <c r="AF1915" s="51" t="n">
        <v>0.09045338521967315</v>
      </c>
      <c r="AG1915" s="51" t="n">
        <v>-0.04032230699148407</v>
      </c>
      <c r="AH1915" s="51" t="n">
        <v>-0.1311808126241916</v>
      </c>
      <c r="AI1915" s="51" t="n">
        <v>-1.202592371619078</v>
      </c>
      <c r="AJ1915" s="51" t="n">
        <v>3.560766581013429</v>
      </c>
      <c r="AK1915" s="51" t="n">
        <v>1.710441865263488</v>
      </c>
      <c r="AL1915" s="51" t="n">
        <v>0.2250136570858138</v>
      </c>
      <c r="AM1915" s="51" t="n">
        <v>-0.1306585706764809</v>
      </c>
      <c r="AN1915" s="51" t="n">
        <v>-0.009606586567656412</v>
      </c>
      <c r="AO1915" s="51" t="n">
        <v>-6.311591381127065</v>
      </c>
      <c r="AP1915" s="51" t="n">
        <v>55.45129086028866</v>
      </c>
      <c r="AQ1915" s="51" t="n">
        <v>21.1621378243824</v>
      </c>
      <c r="AR1915" s="51" t="n">
        <v>2.501125749403211</v>
      </c>
      <c r="AS1915" s="51" t="n">
        <v>-0.3770987899519239</v>
      </c>
      <c r="AT1915" s="51" t="n">
        <v>0.002850552371625451</v>
      </c>
      <c r="AU1915" s="51" t="n">
        <v>380.0924665411817</v>
      </c>
      <c r="AV1915" s="51" t="n">
        <v>900.0006552098314</v>
      </c>
      <c r="AW1915" s="51" t="n">
        <v>540.0083918804307</v>
      </c>
      <c r="AX1915" s="51" t="n">
        <v>75.10116617736878</v>
      </c>
      <c r="AY1915" s="51" t="n">
        <v>84.47611435415432</v>
      </c>
      <c r="AZ1915" s="51" t="n">
        <v>40.0055689174628</v>
      </c>
      <c r="BA1915" s="51" t="n">
        <v>8.000499372975016</v>
      </c>
      <c r="BB1915" s="51" t="n">
        <v>23.90626061832257</v>
      </c>
      <c r="BC1915" s="51" t="n">
        <v>15.00006034924559</v>
      </c>
      <c r="BD1915" s="51" t="n">
        <v>3.751485450434151</v>
      </c>
      <c r="BE1915" s="51" t="n">
        <v>4.68902073111603</v>
      </c>
      <c r="BF1915" s="51" t="n">
        <v>3.000122472927062</v>
      </c>
      <c r="BG1915" s="51" t="n">
        <v>6.001055837070242</v>
      </c>
      <c r="BH1915" s="51" t="n">
        <v>14.00074556797079</v>
      </c>
      <c r="BI1915" s="51" t="n">
        <v>5.500744238806937</v>
      </c>
      <c r="BJ1915" s="51" t="n">
        <v>0.701252678801065</v>
      </c>
      <c r="BK1915" s="51" t="n">
        <v>0.400649808074853</v>
      </c>
      <c r="BL1915" s="51" t="n">
        <v>0.02001921678770738</v>
      </c>
      <c r="BM1915" s="51" t="n">
        <v>-0.4020094517781874</v>
      </c>
      <c r="BN1915" s="51" t="n">
        <v>0.6477214251981795</v>
      </c>
      <c r="BO1915" s="51" t="n">
        <v>0.166827512888985</v>
      </c>
      <c r="BP1915" s="51" t="n">
        <v>-0.4040667967982037</v>
      </c>
      <c r="BQ1915" s="51" t="n">
        <v>0.6468435426509549</v>
      </c>
      <c r="BR1915" s="51" t="n">
        <v>0.1669494247797297</v>
      </c>
      <c r="BS1915" s="51" t="n">
        <v>2.057345020016255</v>
      </c>
      <c r="BT1915" s="51" t="n">
        <v>0.877882547224651</v>
      </c>
      <c r="BU1915" s="51" t="n">
        <v>-0.1219118907446748</v>
      </c>
      <c r="BV1915" s="51" t="n">
        <v>2.240135890345107</v>
      </c>
    </row>
    <row r="1916">
      <c r="A1916" s="49" t="n">
        <v>59.84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0.5</v>
      </c>
      <c r="E1916" s="49" t="n">
        <v>-0.86992446484375</v>
      </c>
      <c r="F1916" s="49" t="n">
        <v>-2.33700213171875</v>
      </c>
      <c r="G1916" s="49" t="n">
        <v>-1.18960732921875</v>
      </c>
      <c r="H1916" s="49" t="n">
        <v>-1.17391841109375</v>
      </c>
      <c r="I1916" s="49" t="n">
        <v>-4.735551717532812</v>
      </c>
      <c r="J1916" s="49" t="n">
        <v>2.2044813578125</v>
      </c>
      <c r="K1916" s="49" t="n">
        <v>-0.8669917603701249</v>
      </c>
      <c r="L1916" s="49" t="n">
        <v>-2.337446637003208</v>
      </c>
      <c r="M1916" s="49" t="n">
        <v>-1.189315339058073</v>
      </c>
      <c r="N1916" s="49" t="n">
        <v>-1.171544005892551</v>
      </c>
      <c r="O1916" s="49" t="n">
        <v>-4.734407725388845</v>
      </c>
      <c r="P1916" s="49" t="n">
        <v>2.204436560337383</v>
      </c>
      <c r="Q1916" s="49" t="n">
        <v>-0.002932704473625036</v>
      </c>
      <c r="R1916" s="49" t="n">
        <v>0.0004445052844577191</v>
      </c>
      <c r="S1916" s="49" t="n">
        <v>-0.0002919901606768249</v>
      </c>
      <c r="T1916" s="49" t="n">
        <v>-0.002374405201198693</v>
      </c>
      <c r="U1916" s="49" t="n">
        <v>-0.001143992143966877</v>
      </c>
      <c r="V1916" s="49" t="n">
        <v>4.47974751178748e-05</v>
      </c>
      <c r="W1916" s="49" t="n">
        <v>-0.08295879687500504</v>
      </c>
      <c r="X1916" s="49" t="n">
        <v>0.0957612343750088</v>
      </c>
      <c r="Y1916" s="49" t="n">
        <v>-0.1465974843749903</v>
      </c>
      <c r="Z1916" s="49" t="n">
        <v>0.05281165937499752</v>
      </c>
      <c r="AA1916" s="49" t="n">
        <v>0.0008830395937380599</v>
      </c>
      <c r="AB1916" s="49" t="n">
        <v>-0.0830392312499881</v>
      </c>
      <c r="AC1916" s="49" t="n">
        <v>-0.05997517150494654</v>
      </c>
      <c r="AD1916" s="49" t="n">
        <v>0.1047588539021402</v>
      </c>
      <c r="AE1916" s="49" t="n">
        <v>-0.1875521661170833</v>
      </c>
      <c r="AF1916" s="49" t="n">
        <v>0.06958726235208662</v>
      </c>
      <c r="AG1916" s="49" t="n">
        <v>-0.02462203471487083</v>
      </c>
      <c r="AH1916" s="49" t="n">
        <v>-0.1004402153631743</v>
      </c>
      <c r="AI1916" s="49" t="n">
        <v>-1.265163867813847</v>
      </c>
      <c r="AJ1916" s="49" t="n">
        <v>3.614265532600803</v>
      </c>
      <c r="AK1916" s="49" t="n">
        <v>2.082955608189207</v>
      </c>
      <c r="AL1916" s="49" t="n">
        <v>0.2392530396204527</v>
      </c>
      <c r="AM1916" s="49" t="n">
        <v>-0.1112355899529155</v>
      </c>
      <c r="AN1916" s="49" t="n">
        <v>0.0003454725535435903</v>
      </c>
      <c r="AO1916" s="49" t="n">
        <v>-4.884401447418865</v>
      </c>
      <c r="AP1916" s="49" t="n">
        <v>54.75046422215764</v>
      </c>
      <c r="AQ1916" s="49" t="n">
        <v>21.63189757513894</v>
      </c>
      <c r="AR1916" s="49" t="n">
        <v>2.51393384278571</v>
      </c>
      <c r="AS1916" s="49" t="n">
        <v>-0.2929182635335649</v>
      </c>
      <c r="AT1916" s="49" t="n">
        <v>0.00296845998874355</v>
      </c>
      <c r="AU1916" s="49" t="n">
        <v>380.1254136880234</v>
      </c>
      <c r="AV1916" s="49" t="n">
        <v>900.0006400170843</v>
      </c>
      <c r="AW1916" s="49" t="n">
        <v>540.0061831676076</v>
      </c>
      <c r="AX1916" s="49" t="n">
        <v>75.10500341029463</v>
      </c>
      <c r="AY1916" s="49" t="n">
        <v>84.47289480776686</v>
      </c>
      <c r="AZ1916" s="49" t="n">
        <v>40.00551322828817</v>
      </c>
      <c r="BA1916" s="49" t="n">
        <v>8.000675148806211</v>
      </c>
      <c r="BB1916" s="49" t="n">
        <v>23.90626050785165</v>
      </c>
      <c r="BC1916" s="49" t="n">
        <v>15.00004529198535</v>
      </c>
      <c r="BD1916" s="49" t="n">
        <v>3.751538634365724</v>
      </c>
      <c r="BE1916" s="49" t="n">
        <v>4.688982455198701</v>
      </c>
      <c r="BF1916" s="49" t="n">
        <v>3.000121860562426</v>
      </c>
      <c r="BG1916" s="49" t="n">
        <v>6.001315809562588</v>
      </c>
      <c r="BH1916" s="49" t="n">
        <v>14.00073707111442</v>
      </c>
      <c r="BI1916" s="49" t="n">
        <v>5.500869679292665</v>
      </c>
      <c r="BJ1916" s="49" t="n">
        <v>0.7012751234311295</v>
      </c>
      <c r="BK1916" s="49" t="n">
        <v>0.4006597166593694</v>
      </c>
      <c r="BL1916" s="49" t="n">
        <v>0.02002056865094553</v>
      </c>
      <c r="BM1916" s="49" t="n">
        <v>-0.4012687442383187</v>
      </c>
      <c r="BN1916" s="49" t="n">
        <v>0.6477718616943313</v>
      </c>
      <c r="BO1916" s="49" t="n">
        <v>0.1669226868954967</v>
      </c>
      <c r="BP1916" s="49" t="n">
        <v>-0.4034285724998283</v>
      </c>
      <c r="BQ1916" s="49" t="n">
        <v>0.646755290979497</v>
      </c>
      <c r="BR1916" s="49" t="n">
        <v>0.1669467482185684</v>
      </c>
      <c r="BS1916" s="49" t="n">
        <v>2.159828261509622</v>
      </c>
      <c r="BT1916" s="49" t="n">
        <v>1.016570714834297</v>
      </c>
      <c r="BU1916" s="49" t="n">
        <v>-0.02406132307170017</v>
      </c>
      <c r="BV1916" s="49" t="n">
        <v>2.387227070209776</v>
      </c>
    </row>
    <row r="1917">
      <c r="A1917" s="51" t="n">
        <v>59.85</v>
      </c>
      <c r="B1917" t="inlineStr">
        <is>
          <t>path/pick_to_place</t>
        </is>
      </c>
      <c r="C1917" t="inlineStr">
        <is>
          <t>effort</t>
        </is>
      </c>
      <c r="D1917" s="51" t="n">
        <v>0.5</v>
      </c>
      <c r="E1917" s="51" t="n">
        <v>-0.8707669374272002</v>
      </c>
      <c r="F1917" s="51" t="n">
        <v>-2.336029822009599</v>
      </c>
      <c r="G1917" s="51" t="n">
        <v>-1.1910957035968</v>
      </c>
      <c r="H1917" s="51" t="n">
        <v>-1.17338232032</v>
      </c>
      <c r="I1917" s="51" t="n">
        <v>-4.735542708076544</v>
      </c>
      <c r="J1917" s="51" t="n">
        <v>2.2036380841344</v>
      </c>
      <c r="K1917" s="51" t="n">
        <v>-0.8676474451986178</v>
      </c>
      <c r="L1917" s="51" t="n">
        <v>-2.336376266656194</v>
      </c>
      <c r="M1917" s="51" t="n">
        <v>-1.191170870956317</v>
      </c>
      <c r="N1917" s="51" t="n">
        <v>-1.171147051021838</v>
      </c>
      <c r="O1917" s="51" t="n">
        <v>-4.734580344720995</v>
      </c>
      <c r="P1917" s="51" t="n">
        <v>2.203545156280382</v>
      </c>
      <c r="Q1917" s="51" t="n">
        <v>-0.003119492228582432</v>
      </c>
      <c r="R1917" s="51" t="n">
        <v>0.0003464446465941684</v>
      </c>
      <c r="S1917" s="51" t="n">
        <v>7.51673595171809e-05</v>
      </c>
      <c r="T1917" s="51" t="n">
        <v>-0.002235269298162423</v>
      </c>
      <c r="U1917" s="51" t="n">
        <v>-0.0009623633555486677</v>
      </c>
      <c r="V1917" s="51" t="n">
        <v>9.292785401848747e-05</v>
      </c>
      <c r="W1917" s="51" t="n">
        <v>-0.08444777760000696</v>
      </c>
      <c r="X1917" s="51" t="n">
        <v>0.09745853680001326</v>
      </c>
      <c r="Y1917" s="51" t="n">
        <v>-0.1491804239999834</v>
      </c>
      <c r="Z1917" s="51" t="n">
        <v>0.05372496799999259</v>
      </c>
      <c r="AA1917" s="51" t="n">
        <v>0.0009084778959772298</v>
      </c>
      <c r="AB1917" s="51" t="n">
        <v>-0.08452586399997673</v>
      </c>
      <c r="AC1917" s="51" t="n">
        <v>-0.06960461345896063</v>
      </c>
      <c r="AD1917" s="51" t="n">
        <v>0.1083579000269335</v>
      </c>
      <c r="AE1917" s="51" t="n">
        <v>-0.1830470669475537</v>
      </c>
      <c r="AF1917" s="51" t="n">
        <v>0.01456276799330477</v>
      </c>
      <c r="AG1917" s="51" t="n">
        <v>-0.01230128823173296</v>
      </c>
      <c r="AH1917" s="51" t="n">
        <v>-0.08681034241020398</v>
      </c>
      <c r="AI1917" s="51" t="n">
        <v>-1.290104047794035</v>
      </c>
      <c r="AJ1917" s="51" t="n">
        <v>3.647418748119923</v>
      </c>
      <c r="AK1917" s="51" t="n">
        <v>2.355963084022909</v>
      </c>
      <c r="AL1917" s="51" t="n">
        <v>0.303628789514181</v>
      </c>
      <c r="AM1917" s="51" t="n">
        <v>-0.1023224132700883</v>
      </c>
      <c r="AN1917" s="51" t="n">
        <v>0.001920081556371924</v>
      </c>
      <c r="AO1917" s="51" t="n">
        <v>-2.830559925753859</v>
      </c>
      <c r="AP1917" s="51" t="n">
        <v>53.68613614031776</v>
      </c>
      <c r="AQ1917" s="51" t="n">
        <v>22.11697871227054</v>
      </c>
      <c r="AR1917" s="51" t="n">
        <v>2.568283466349857</v>
      </c>
      <c r="AS1917" s="51" t="n">
        <v>-0.2000158941463746</v>
      </c>
      <c r="AT1917" s="51" t="n">
        <v>0.002078599252630663</v>
      </c>
      <c r="AU1917" s="51" t="n">
        <v>380.1595058590256</v>
      </c>
      <c r="AV1917" s="51" t="n">
        <v>900.0006336169134</v>
      </c>
      <c r="AW1917" s="51" t="n">
        <v>540.0061213359315</v>
      </c>
      <c r="AX1917" s="51" t="n">
        <v>75.10826122809529</v>
      </c>
      <c r="AY1917" s="51" t="n">
        <v>84.4709680753548</v>
      </c>
      <c r="AZ1917" s="51" t="n">
        <v>40.00545809600529</v>
      </c>
      <c r="BA1917" s="51" t="n">
        <v>8.000857806261561</v>
      </c>
      <c r="BB1917" s="51" t="n">
        <v>23.9062604553124</v>
      </c>
      <c r="BC1917" s="51" t="n">
        <v>15.00004506552542</v>
      </c>
      <c r="BD1917" s="51" t="n">
        <v>3.751584789342691</v>
      </c>
      <c r="BE1917" s="51" t="n">
        <v>4.688961879251397</v>
      </c>
      <c r="BF1917" s="51" t="n">
        <v>3.000121251259614</v>
      </c>
      <c r="BG1917" s="51" t="n">
        <v>6.001501915111827</v>
      </c>
      <c r="BH1917" s="51" t="n">
        <v>14.00074675959778</v>
      </c>
      <c r="BI1917" s="51" t="n">
        <v>5.501096124774345</v>
      </c>
      <c r="BJ1917" s="51" t="n">
        <v>0.7012755558633029</v>
      </c>
      <c r="BK1917" s="51" t="n">
        <v>0.4006591896936633</v>
      </c>
      <c r="BL1917" s="51" t="n">
        <v>0.02002064658683586</v>
      </c>
      <c r="BM1917" s="51" t="n">
        <v>-0.4004835615911497</v>
      </c>
      <c r="BN1917" s="51" t="n">
        <v>0.6478244368388196</v>
      </c>
      <c r="BO1917" s="51" t="n">
        <v>0.167023389719178</v>
      </c>
      <c r="BP1917" s="51" t="n">
        <v>-0.4026863939813542</v>
      </c>
      <c r="BQ1917" s="51" t="n">
        <v>0.6466664713301167</v>
      </c>
      <c r="BR1917" s="51" t="n">
        <v>0.1669399143137396</v>
      </c>
      <c r="BS1917" s="51" t="n">
        <v>2.202832390204523</v>
      </c>
      <c r="BT1917" s="51" t="n">
        <v>1.157965508702952</v>
      </c>
      <c r="BU1917" s="51" t="n">
        <v>0.08347540543840459</v>
      </c>
      <c r="BV1917" s="51" t="n">
        <v>2.490044738954095</v>
      </c>
    </row>
    <row r="1918">
      <c r="A1918" s="49" t="n">
        <v>59.86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0.5</v>
      </c>
      <c r="E1918" s="49" t="n">
        <v>-0.8715936631016502</v>
      </c>
      <c r="F1918" s="49" t="n">
        <v>-2.33507551341245</v>
      </c>
      <c r="G1918" s="49" t="n">
        <v>-1.19255649958985</v>
      </c>
      <c r="H1918" s="49" t="n">
        <v>-1.17285628247625</v>
      </c>
      <c r="I1918" s="49" t="n">
        <v>-4.735533736767365</v>
      </c>
      <c r="J1918" s="49" t="n">
        <v>2.202810628556301</v>
      </c>
      <c r="K1918" s="49" t="n">
        <v>-0.8683662258430729</v>
      </c>
      <c r="L1918" s="49" t="n">
        <v>-2.335320535925153</v>
      </c>
      <c r="M1918" s="49" t="n">
        <v>-1.192889660556171</v>
      </c>
      <c r="N1918" s="49" t="n">
        <v>-1.171353674635358</v>
      </c>
      <c r="O1918" s="49" t="n">
        <v>-4.734675276332233</v>
      </c>
      <c r="P1918" s="49" t="n">
        <v>2.202709003655213</v>
      </c>
      <c r="Q1918" s="49" t="n">
        <v>-0.003227437258577326</v>
      </c>
      <c r="R1918" s="49" t="n">
        <v>0.0002450225127033079</v>
      </c>
      <c r="S1918" s="49" t="n">
        <v>0.0003331609663217439</v>
      </c>
      <c r="T1918" s="49" t="n">
        <v>-0.001502607840891956</v>
      </c>
      <c r="U1918" s="49" t="n">
        <v>-0.0008584604351318248</v>
      </c>
      <c r="V1918" s="49" t="n">
        <v>0.0001016249010876713</v>
      </c>
      <c r="W1918" s="49" t="n">
        <v>-0.08006499247500917</v>
      </c>
      <c r="X1918" s="49" t="n">
        <v>0.09245334637502017</v>
      </c>
      <c r="Y1918" s="49" t="n">
        <v>-0.1415284815749734</v>
      </c>
      <c r="Z1918" s="49" t="n">
        <v>0.05096172737498425</v>
      </c>
      <c r="AA1918" s="49" t="n">
        <v>0.0008778099657123298</v>
      </c>
      <c r="AB1918" s="49" t="n">
        <v>-0.08013159764995945</v>
      </c>
      <c r="AC1918" s="49" t="n">
        <v>-0.07318320192242325</v>
      </c>
      <c r="AD1918" s="49" t="n">
        <v>0.1027465695825191</v>
      </c>
      <c r="AE1918" s="49" t="n">
        <v>-0.1618908654887057</v>
      </c>
      <c r="AF1918" s="49" t="n">
        <v>-0.05003434698064085</v>
      </c>
      <c r="AG1918" s="49" t="n">
        <v>-0.008286042217834483</v>
      </c>
      <c r="AH1918" s="49" t="n">
        <v>-0.08270368338011638</v>
      </c>
      <c r="AI1918" s="49" t="n">
        <v>-1.283976311354717</v>
      </c>
      <c r="AJ1918" s="49" t="n">
        <v>3.674269061287338</v>
      </c>
      <c r="AK1918" s="49" t="n">
        <v>2.503950864569615</v>
      </c>
      <c r="AL1918" s="49" t="n">
        <v>0.4148478123602142</v>
      </c>
      <c r="AM1918" s="49" t="n">
        <v>-0.09680038299247384</v>
      </c>
      <c r="AN1918" s="49" t="n">
        <v>0.002206234895495782</v>
      </c>
      <c r="AO1918" s="49" t="n">
        <v>-0.7034651568974942</v>
      </c>
      <c r="AP1918" s="49" t="n">
        <v>52.57887970531463</v>
      </c>
      <c r="AQ1918" s="49" t="n">
        <v>22.50778738294169</v>
      </c>
      <c r="AR1918" s="49" t="n">
        <v>2.674413996574197</v>
      </c>
      <c r="AS1918" s="49" t="n">
        <v>-0.1155054638031552</v>
      </c>
      <c r="AT1918" s="49" t="n">
        <v>0.0008432541574964939</v>
      </c>
      <c r="AU1918" s="49" t="n">
        <v>380.2184813379596</v>
      </c>
      <c r="AV1918" s="49" t="n">
        <v>900.0006210079368</v>
      </c>
      <c r="AW1918" s="49" t="n">
        <v>540.0059995213464</v>
      </c>
      <c r="AX1918" s="49" t="n">
        <v>75.1006274264425</v>
      </c>
      <c r="AY1918" s="49" t="n">
        <v>84.46858165366639</v>
      </c>
      <c r="AZ1918" s="49" t="n">
        <v>40.00534947989478</v>
      </c>
      <c r="BA1918" s="49" t="n">
        <v>8.001177231683936</v>
      </c>
      <c r="BB1918" s="49" t="n">
        <v>23.90626035102066</v>
      </c>
      <c r="BC1918" s="49" t="n">
        <v>15.0000446159968</v>
      </c>
      <c r="BD1918" s="49" t="n">
        <v>3.751500429431212</v>
      </c>
      <c r="BE1918" s="49" t="n">
        <v>4.688940653504373</v>
      </c>
      <c r="BF1918" s="49" t="n">
        <v>3.000120041778299</v>
      </c>
      <c r="BG1918" s="49" t="n">
        <v>6.00163276993493</v>
      </c>
      <c r="BH1918" s="49" t="n">
        <v>14.00080074752024</v>
      </c>
      <c r="BI1918" s="49" t="n">
        <v>5.501338178160596</v>
      </c>
      <c r="BJ1918" s="49" t="n">
        <v>0.7013857922304242</v>
      </c>
      <c r="BK1918" s="49" t="n">
        <v>0.4006461073177212</v>
      </c>
      <c r="BL1918" s="49" t="n">
        <v>0.02002017598846381</v>
      </c>
      <c r="BM1918" s="49" t="n">
        <v>-0.3997129735136705</v>
      </c>
      <c r="BN1918" s="49" t="n">
        <v>0.6478748496928092</v>
      </c>
      <c r="BO1918" s="49" t="n">
        <v>0.1671219826859708</v>
      </c>
      <c r="BP1918" s="49" t="n">
        <v>-0.4018975793340338</v>
      </c>
      <c r="BQ1918" s="49" t="n">
        <v>0.6465851815821462</v>
      </c>
      <c r="BR1918" s="49" t="n">
        <v>0.1669266587951915</v>
      </c>
      <c r="BS1918" s="49" t="n">
        <v>2.184605820363339</v>
      </c>
      <c r="BT1918" s="49" t="n">
        <v>1.289668110663</v>
      </c>
      <c r="BU1918" s="49" t="n">
        <v>0.1953238907792532</v>
      </c>
      <c r="BV1918" s="49" t="n">
        <v>2.544385554183091</v>
      </c>
    </row>
    <row r="1919">
      <c r="A1919" s="51" t="n">
        <v>59.87</v>
      </c>
      <c r="B1919" t="inlineStr">
        <is>
          <t>path/pick_to_place</t>
        </is>
      </c>
      <c r="C1919" t="inlineStr">
        <is>
          <t>effort</t>
        </is>
      </c>
      <c r="D1919" s="51" t="n">
        <v>0.5</v>
      </c>
      <c r="E1919" s="51" t="n">
        <v>-0.8723563626496003</v>
      </c>
      <c r="F1919" s="51" t="n">
        <v>-2.334194299020799</v>
      </c>
      <c r="G1919" s="51" t="n">
        <v>-1.193905596134399</v>
      </c>
      <c r="H1919" s="51" t="n">
        <v>-1.17237050976</v>
      </c>
      <c r="I1919" s="51" t="n">
        <v>-4.735525266098433</v>
      </c>
      <c r="J1919" s="51" t="n">
        <v>2.202047345075201</v>
      </c>
      <c r="K1919" s="51" t="n">
        <v>-0.8690923875223442</v>
      </c>
      <c r="L1919" s="51" t="n">
        <v>-2.334352691540555</v>
      </c>
      <c r="M1919" s="51" t="n">
        <v>-1.194365282859051</v>
      </c>
      <c r="N1919" s="51" t="n">
        <v>-1.17210664516403</v>
      </c>
      <c r="O1919" s="51" t="n">
        <v>-4.734774221157716</v>
      </c>
      <c r="P1919" s="51" t="n">
        <v>2.201934614946938</v>
      </c>
      <c r="Q1919" s="51" t="n">
        <v>-0.003263975127256069</v>
      </c>
      <c r="R1919" s="51" t="n">
        <v>0.0001583925197561342</v>
      </c>
      <c r="S1919" s="51" t="n">
        <v>0.0004596867246517977</v>
      </c>
      <c r="T1919" s="51" t="n">
        <v>-0.0002638645959704977</v>
      </c>
      <c r="U1919" s="51" t="n">
        <v>-0.0007510449407170938</v>
      </c>
      <c r="V1919" s="51" t="n">
        <v>0.0001127301282628501</v>
      </c>
      <c r="W1919" s="51" t="n">
        <v>-0.0721752416000116</v>
      </c>
      <c r="X1919" s="51" t="n">
        <v>0.08344821040003103</v>
      </c>
      <c r="Y1919" s="51" t="n">
        <v>-0.1277699615999603</v>
      </c>
      <c r="Z1919" s="51" t="n">
        <v>0.04600596399997153</v>
      </c>
      <c r="AA1919" s="51" t="n">
        <v>0.0008134071839432698</v>
      </c>
      <c r="AB1919" s="51" t="n">
        <v>-0.07222497119993504</v>
      </c>
      <c r="AC1919" s="51" t="n">
        <v>-0.07172954692926202</v>
      </c>
      <c r="AD1919" s="51" t="n">
        <v>0.09149235322069235</v>
      </c>
      <c r="AE1919" s="51" t="n">
        <v>-0.1352048797577363</v>
      </c>
      <c r="AF1919" s="51" t="n">
        <v>-0.0963456348585375</v>
      </c>
      <c r="AG1919" s="51" t="n">
        <v>-0.01200042643530421</v>
      </c>
      <c r="AH1919" s="51" t="n">
        <v>-0.07539970738252078</v>
      </c>
      <c r="AI1919" s="51" t="n">
        <v>-1.257829315553531</v>
      </c>
      <c r="AJ1919" s="51" t="n">
        <v>3.695235519054792</v>
      </c>
      <c r="AK1919" s="51" t="n">
        <v>2.547780130850899</v>
      </c>
      <c r="AL1919" s="51" t="n">
        <v>0.5479243523461934</v>
      </c>
      <c r="AM1919" s="51" t="n">
        <v>-0.08765675327217151</v>
      </c>
      <c r="AN1919" s="51" t="n">
        <v>0.002650846642948379</v>
      </c>
      <c r="AO1919" s="51" t="n">
        <v>0.9409394292588469</v>
      </c>
      <c r="AP1919" s="51" t="n">
        <v>51.72812916401913</v>
      </c>
      <c r="AQ1919" s="51" t="n">
        <v>22.74793363329354</v>
      </c>
      <c r="AR1919" s="51" t="n">
        <v>2.817242015389481</v>
      </c>
      <c r="AS1919" s="51" t="n">
        <v>-0.05173277669606553</v>
      </c>
      <c r="AT1919" s="51" t="n">
        <v>-0.0003572884848605448</v>
      </c>
      <c r="AU1919" s="51" t="n">
        <v>380.240436180948</v>
      </c>
      <c r="AV1919" s="51" t="n">
        <v>900.0006147978575</v>
      </c>
      <c r="AW1919" s="51" t="n">
        <v>540.0059395261329</v>
      </c>
      <c r="AX1919" s="51" t="n">
        <v>75.09962115217807</v>
      </c>
      <c r="AY1919" s="51" t="n">
        <v>84.46749563085297</v>
      </c>
      <c r="AZ1919" s="51" t="n">
        <v>40.00529598509583</v>
      </c>
      <c r="BA1919" s="51" t="n">
        <v>8.001298396348506</v>
      </c>
      <c r="BB1919" s="51" t="n">
        <v>23.90626029926555</v>
      </c>
      <c r="BC1919" s="51" t="n">
        <v>15.00004439291682</v>
      </c>
      <c r="BD1919" s="51" t="n">
        <v>3.751492927284056</v>
      </c>
      <c r="BE1919" s="51" t="n">
        <v>4.688931364038563</v>
      </c>
      <c r="BF1919" s="51" t="n">
        <v>3.000119441569408</v>
      </c>
      <c r="BG1919" s="51" t="n">
        <v>6.001618810455999</v>
      </c>
      <c r="BH1919" s="51" t="n">
        <v>14.0008146660647</v>
      </c>
      <c r="BI1919" s="51" t="n">
        <v>5.501337112624916</v>
      </c>
      <c r="BJ1919" s="51" t="n">
        <v>0.7017262169384443</v>
      </c>
      <c r="BK1919" s="51" t="n">
        <v>0.4006395639226472</v>
      </c>
      <c r="BL1919" s="51" t="n">
        <v>0.02001993681169863</v>
      </c>
      <c r="BM1919" s="51" t="n">
        <v>-0.3990018122248122</v>
      </c>
      <c r="BN1919" s="51" t="n">
        <v>0.6479200953117952</v>
      </c>
      <c r="BO1919" s="51" t="n">
        <v>0.1672127251874102</v>
      </c>
      <c r="BP1919" s="51" t="n">
        <v>-0.4011154808066721</v>
      </c>
      <c r="BQ1919" s="51" t="n">
        <v>0.6465197715902637</v>
      </c>
      <c r="BR1919" s="51" t="n">
        <v>0.1669063781302821</v>
      </c>
      <c r="BS1919" s="51" t="n">
        <v>2.113668581859962</v>
      </c>
      <c r="BT1919" s="51" t="n">
        <v>1.400323721531427</v>
      </c>
      <c r="BU1919" s="51" t="n">
        <v>0.3063470571280924</v>
      </c>
      <c r="BV1919" s="51" t="n">
        <v>2.553889175049804</v>
      </c>
    </row>
    <row r="1920">
      <c r="A1920" s="49" t="n">
        <v>59.88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0.5</v>
      </c>
      <c r="E1920" s="49" t="n">
        <v>-0.8730387182115505</v>
      </c>
      <c r="F1920" s="49" t="n">
        <v>-2.333404761046149</v>
      </c>
      <c r="G1920" s="49" t="n">
        <v>-1.195114637804949</v>
      </c>
      <c r="H1920" s="49" t="n">
        <v>-1.171935173078751</v>
      </c>
      <c r="I1920" s="49" t="n">
        <v>-4.735517455122681</v>
      </c>
      <c r="J1920" s="49" t="n">
        <v>2.201364576092102</v>
      </c>
      <c r="K1920" s="49" t="n">
        <v>-0.869791837191602</v>
      </c>
      <c r="L1920" s="49" t="n">
        <v>-2.333506423356198</v>
      </c>
      <c r="M1920" s="49" t="n">
        <v>-1.195621101642502</v>
      </c>
      <c r="N1920" s="49" t="n">
        <v>-1.172926451085964</v>
      </c>
      <c r="O1920" s="49" t="n">
        <v>-4.734904667193281</v>
      </c>
      <c r="P1920" s="49" t="n">
        <v>2.201995115217485</v>
      </c>
      <c r="Q1920" s="49" t="n">
        <v>-0.003246881019948522</v>
      </c>
      <c r="R1920" s="49" t="n">
        <v>0.0001016623100498215</v>
      </c>
      <c r="S1920" s="49" t="n">
        <v>0.0005064638375531505</v>
      </c>
      <c r="T1920" s="49" t="n">
        <v>0.0009912780072134364</v>
      </c>
      <c r="U1920" s="49" t="n">
        <v>-0.0006127879293993388</v>
      </c>
      <c r="V1920" s="49" t="n">
        <v>-0.0006305391253826897</v>
      </c>
      <c r="W1920" s="49" t="n">
        <v>-0.06480599647501473</v>
      </c>
      <c r="X1920" s="49" t="n">
        <v>0.07504275797504734</v>
      </c>
      <c r="Y1920" s="49" t="n">
        <v>-0.1149296871749432</v>
      </c>
      <c r="Z1920" s="49" t="n">
        <v>0.04138190937495345</v>
      </c>
      <c r="AA1920" s="49" t="n">
        <v>0.0007535862136701819</v>
      </c>
      <c r="AB1920" s="49" t="n">
        <v>-0.06483976484990162</v>
      </c>
      <c r="AC1920" s="49" t="n">
        <v>-0.0684916096395152</v>
      </c>
      <c r="AD1920" s="49" t="n">
        <v>0.0784625907866075</v>
      </c>
      <c r="AE1920" s="49" t="n">
        <v>-0.1203620603973878</v>
      </c>
      <c r="AF1920" s="49" t="n">
        <v>-0.04170231889802151</v>
      </c>
      <c r="AG1920" s="49" t="n">
        <v>-0.0106925278984622</v>
      </c>
      <c r="AH1920" s="49" t="n">
        <v>0.1098993757540412</v>
      </c>
      <c r="AI1920" s="49" t="n">
        <v>-1.223798311931884</v>
      </c>
      <c r="AJ1920" s="49" t="n">
        <v>3.725098054414509</v>
      </c>
      <c r="AK1920" s="49" t="n">
        <v>2.565303447282262</v>
      </c>
      <c r="AL1920" s="49" t="n">
        <v>0.617111528656147</v>
      </c>
      <c r="AM1920" s="49" t="n">
        <v>-0.07662709860754767</v>
      </c>
      <c r="AN1920" s="49" t="n">
        <v>-0.02996769890930211</v>
      </c>
      <c r="AO1920" s="49" t="n">
        <v>1.546014947008281</v>
      </c>
      <c r="AP1920" s="49" t="n">
        <v>51.41877875667097</v>
      </c>
      <c r="AQ1920" s="49" t="n">
        <v>22.8257010137486</v>
      </c>
      <c r="AR1920" s="49" t="n">
        <v>2.954496656748498</v>
      </c>
      <c r="AS1920" s="49" t="n">
        <v>-0.02221391337557301</v>
      </c>
      <c r="AT1920" s="49" t="n">
        <v>-0.08502063604293666</v>
      </c>
      <c r="AU1920" s="49" t="n">
        <v>380.240436180948</v>
      </c>
      <c r="AV1920" s="49" t="n">
        <v>900.0006147978575</v>
      </c>
      <c r="AW1920" s="49" t="n">
        <v>540.0059395261329</v>
      </c>
      <c r="AX1920" s="49" t="n">
        <v>75.09962115217807</v>
      </c>
      <c r="AY1920" s="49" t="n">
        <v>84.46749563085297</v>
      </c>
      <c r="AZ1920" s="49" t="n">
        <v>40.00529598509583</v>
      </c>
      <c r="BA1920" s="49" t="n">
        <v>8.001298396348506</v>
      </c>
      <c r="BB1920" s="49" t="n">
        <v>23.90626029926555</v>
      </c>
      <c r="BC1920" s="49" t="n">
        <v>15.00004439291682</v>
      </c>
      <c r="BD1920" s="49" t="n">
        <v>3.751492927284056</v>
      </c>
      <c r="BE1920" s="49" t="n">
        <v>4.688931364038563</v>
      </c>
      <c r="BF1920" s="49" t="n">
        <v>3.000119441569408</v>
      </c>
      <c r="BG1920" s="49" t="n">
        <v>6.001618810455999</v>
      </c>
      <c r="BH1920" s="49" t="n">
        <v>14.0008146660647</v>
      </c>
      <c r="BI1920" s="49" t="n">
        <v>5.501337112624916</v>
      </c>
      <c r="BJ1920" s="49" t="n">
        <v>0.7017262169384443</v>
      </c>
      <c r="BK1920" s="49" t="n">
        <v>0.4006395639226472</v>
      </c>
      <c r="BL1920" s="49" t="n">
        <v>0.02001993681169863</v>
      </c>
      <c r="BM1920" s="49" t="n">
        <v>-0.3983652286189457</v>
      </c>
      <c r="BN1920" s="49" t="n">
        <v>0.6479593775055777</v>
      </c>
      <c r="BO1920" s="49" t="n">
        <v>0.1672937251829738</v>
      </c>
      <c r="BP1920" s="49" t="n">
        <v>-0.4003837743553061</v>
      </c>
      <c r="BQ1920" s="49" t="n">
        <v>0.6464857738810128</v>
      </c>
      <c r="BR1920" s="49" t="n">
        <v>0.1668890101064321</v>
      </c>
      <c r="BS1920" s="49" t="n">
        <v>2.0185457363604</v>
      </c>
      <c r="BT1920" s="49" t="n">
        <v>1.473603624564945</v>
      </c>
      <c r="BU1920" s="49" t="n">
        <v>0.4047150765416618</v>
      </c>
      <c r="BV1920" s="49" t="n">
        <v>2.531763975035946</v>
      </c>
    </row>
    <row r="1921">
      <c r="A1921" s="51" t="n">
        <v>59.89</v>
      </c>
      <c r="B1921" t="inlineStr">
        <is>
          <t>path/pick_to_place</t>
        </is>
      </c>
      <c r="C1921" t="inlineStr">
        <is>
          <t>effort</t>
        </is>
      </c>
      <c r="D1921" s="51" t="n">
        <v>0.5</v>
      </c>
      <c r="E1921" s="51" t="n">
        <v>-0.873673</v>
      </c>
      <c r="F1921" s="51" t="n">
        <v>-2.33267</v>
      </c>
      <c r="G1921" s="51" t="n">
        <v>-1.19624</v>
      </c>
      <c r="H1921" s="51" t="n">
        <v>-1.17153</v>
      </c>
      <c r="I1921" s="51" t="n">
        <v>-4.73551</v>
      </c>
      <c r="J1921" s="51" t="n">
        <v>2.20073</v>
      </c>
      <c r="K1921" s="51" t="n">
        <v>-0.8704723841048136</v>
      </c>
      <c r="L1921" s="51" t="n">
        <v>-2.332769689095951</v>
      </c>
      <c r="M1921" s="51" t="n">
        <v>-1.196756805008707</v>
      </c>
      <c r="N1921" s="51" t="n">
        <v>-1.173263417955899</v>
      </c>
      <c r="O1921" s="51" t="n">
        <v>-4.734983033963456</v>
      </c>
      <c r="P1921" s="51" t="n">
        <v>2.201305563935545</v>
      </c>
      <c r="Q1921" s="51" t="n">
        <v>-0.003200615895186387</v>
      </c>
      <c r="R1921" s="51" t="n">
        <v>9.96890959514829e-05</v>
      </c>
      <c r="S1921" s="51" t="n">
        <v>0.0005168050087065446</v>
      </c>
      <c r="T1921" s="51" t="n">
        <v>0.001733417955898986</v>
      </c>
      <c r="U1921" s="51" t="n">
        <v>-0.0005269660365438966</v>
      </c>
      <c r="V1921" s="51" t="n">
        <v>-0.0005755639355449205</v>
      </c>
      <c r="W1921" s="51" t="n">
        <v>-0.06364740000000001</v>
      </c>
      <c r="X1921" s="51" t="n">
        <v>0.0737337</v>
      </c>
      <c r="Y1921" s="51" t="n">
        <v>-0.112929</v>
      </c>
      <c r="Z1921" s="51" t="n">
        <v>0.040654</v>
      </c>
      <c r="AA1921" s="51" t="n">
        <v>0.000752609</v>
      </c>
      <c r="AB1921" s="51" t="n">
        <v>-0.063675</v>
      </c>
      <c r="AC1921" s="51" t="n">
        <v>-0.06789367771775316</v>
      </c>
      <c r="AD1921" s="51" t="n">
        <v>0.07003821538085699</v>
      </c>
      <c r="AE1921" s="51" t="n">
        <v>-0.1085572950874017</v>
      </c>
      <c r="AF1921" s="51" t="n">
        <v>-0.02612040487464195</v>
      </c>
      <c r="AG1921" s="51" t="n">
        <v>-0.005877185427790123</v>
      </c>
      <c r="AH1921" s="51" t="n">
        <v>-0.1156660008791627</v>
      </c>
      <c r="AI1921" s="51" t="n">
        <v>-1.198343117582859</v>
      </c>
      <c r="AJ1921" s="51" t="n">
        <v>3.812389046374568</v>
      </c>
      <c r="AK1921" s="51" t="n">
        <v>2.522099537071606</v>
      </c>
      <c r="AL1921" s="51" t="n">
        <v>0.6575739524497342</v>
      </c>
      <c r="AM1921" s="51" t="n">
        <v>-0.07109779575045</v>
      </c>
      <c r="AN1921" s="51" t="n">
        <v>-0.02469826246324021</v>
      </c>
      <c r="AO1921" s="51" t="n">
        <v>0.5561318247555932</v>
      </c>
      <c r="AP1921" s="51" t="n">
        <v>51.94846392824844</v>
      </c>
      <c r="AQ1921" s="51" t="n">
        <v>22.7822328699688</v>
      </c>
      <c r="AR1921" s="51" t="n">
        <v>3.005010477392514</v>
      </c>
      <c r="AS1921" s="51" t="n">
        <v>-0.04790943968103864</v>
      </c>
      <c r="AT1921" s="51" t="n">
        <v>-0.004807586360338411</v>
      </c>
      <c r="AU1921" s="51" t="n">
        <v>380.2596740641302</v>
      </c>
      <c r="AV1921" s="51" t="n">
        <v>900.0006086498789</v>
      </c>
      <c r="AW1921" s="51" t="n">
        <v>540.0058954847121</v>
      </c>
      <c r="AX1921" s="51" t="n">
        <v>75.10146895746544</v>
      </c>
      <c r="AY1921" s="51" t="n">
        <v>84.46649834513558</v>
      </c>
      <c r="AZ1921" s="51" t="n">
        <v>40.00582825909193</v>
      </c>
      <c r="BA1921" s="51" t="n">
        <v>8.001405810919351</v>
      </c>
      <c r="BB1921" s="51" t="n">
        <v>23.90626024776923</v>
      </c>
      <c r="BC1921" s="51" t="n">
        <v>15.00004427757613</v>
      </c>
      <c r="BD1921" s="51" t="n">
        <v>3.75152101285775</v>
      </c>
      <c r="BE1921" s="51" t="n">
        <v>4.688923202643247</v>
      </c>
      <c r="BF1921" s="51" t="n">
        <v>3.000129817496193</v>
      </c>
      <c r="BG1921" s="51" t="n">
        <v>6.00159214652851</v>
      </c>
      <c r="BH1921" s="51" t="n">
        <v>14.00080978644746</v>
      </c>
      <c r="BI1921" s="51" t="n">
        <v>5.501325997126377</v>
      </c>
      <c r="BJ1921" s="51" t="n">
        <v>0.7018910391404652</v>
      </c>
      <c r="BK1921" s="51" t="n">
        <v>0.4006331008654533</v>
      </c>
      <c r="BL1921" s="51" t="n">
        <v>0.02003136467842487</v>
      </c>
      <c r="BM1921" s="51" t="n">
        <v>-0.3977732456044528</v>
      </c>
      <c r="BN1921" s="51" t="n">
        <v>0.6479949204794285</v>
      </c>
      <c r="BO1921" s="51" t="n">
        <v>0.1673688676094895</v>
      </c>
      <c r="BP1921" s="51" t="n">
        <v>-0.3997161406521519</v>
      </c>
      <c r="BQ1921" s="51" t="n">
        <v>0.6464980976886904</v>
      </c>
      <c r="BR1921" s="51" t="n">
        <v>0.1668902609899258</v>
      </c>
      <c r="BS1921" s="51" t="n">
        <v>1.942895047699067</v>
      </c>
      <c r="BT1921" s="51" t="n">
        <v>1.49682279073815</v>
      </c>
      <c r="BU1921" s="51" t="n">
        <v>0.4786066195637262</v>
      </c>
      <c r="BV1921" s="51" t="n">
        <v>2.498876533471976</v>
      </c>
    </row>
    <row r="1922">
      <c r="A1922" s="49" t="n">
        <v>59.9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0.5</v>
      </c>
      <c r="E1922" s="49" t="n">
        <v>-0.8743495572308</v>
      </c>
      <c r="F1922" s="49" t="n">
        <v>-2.33188855780345</v>
      </c>
      <c r="G1922" s="49" t="n">
        <v>-1.1974358375664</v>
      </c>
      <c r="H1922" s="49" t="n">
        <v>-1.17110014794405</v>
      </c>
      <c r="I1922" s="49" t="n">
        <v>-4.735501981204736</v>
      </c>
      <c r="J1922" s="49" t="n">
        <v>2.20005321090835</v>
      </c>
      <c r="K1922" s="49" t="n">
        <v>-0.8711930508153474</v>
      </c>
      <c r="L1922" s="49" t="n">
        <v>-2.332057186672302</v>
      </c>
      <c r="M1922" s="49" t="n">
        <v>-1.197893224383704</v>
      </c>
      <c r="N1922" s="49" t="n">
        <v>-1.173251778243418</v>
      </c>
      <c r="O1922" s="49" t="n">
        <v>-4.734931710669223</v>
      </c>
      <c r="P1922" s="49" t="n">
        <v>2.20016856649413</v>
      </c>
      <c r="Q1922" s="49" t="n">
        <v>-0.00315650641545262</v>
      </c>
      <c r="R1922" s="49" t="n">
        <v>0.000168628868852494</v>
      </c>
      <c r="S1922" s="49" t="n">
        <v>0.0004573868173038953</v>
      </c>
      <c r="T1922" s="49" t="n">
        <v>0.002151630299367824</v>
      </c>
      <c r="U1922" s="49" t="n">
        <v>-0.0005702705355128401</v>
      </c>
      <c r="V1922" s="49" t="n">
        <v>-0.0001153555857800193</v>
      </c>
      <c r="W1922" s="49" t="n">
        <v>-0.0732407066499999</v>
      </c>
      <c r="X1922" s="49" t="n">
        <v>0.08420627707500007</v>
      </c>
      <c r="Y1922" s="49" t="n">
        <v>-0.1286921182500006</v>
      </c>
      <c r="Z1922" s="49" t="n">
        <v>0.04615076537499996</v>
      </c>
      <c r="AA1922" s="49" t="n">
        <v>0.0008713232479982547</v>
      </c>
      <c r="AB1922" s="49" t="n">
        <v>-0.07325478992499958</v>
      </c>
      <c r="AC1922" s="49" t="n">
        <v>-0.07629521996685687</v>
      </c>
      <c r="AD1922" s="49" t="n">
        <v>0.07310649252845629</v>
      </c>
      <c r="AE1922" s="49" t="n">
        <v>-0.1192031775990969</v>
      </c>
      <c r="AF1922" s="49" t="n">
        <v>0.0247259870982806</v>
      </c>
      <c r="AG1922" s="49" t="n">
        <v>0.01564413308981515</v>
      </c>
      <c r="AH1922" s="49" t="n">
        <v>-0.1133774167186361</v>
      </c>
      <c r="AI1922" s="49" t="n">
        <v>-1.186018182297255</v>
      </c>
      <c r="AJ1922" s="49" t="n">
        <v>3.973868864067443</v>
      </c>
      <c r="AK1922" s="49" t="n">
        <v>2.457318606125027</v>
      </c>
      <c r="AL1922" s="49" t="n">
        <v>0.6601813139952395</v>
      </c>
      <c r="AM1922" s="49" t="n">
        <v>-0.0819322080791538</v>
      </c>
      <c r="AN1922" s="49" t="n">
        <v>-0.005875529236377471</v>
      </c>
      <c r="AO1922" s="49" t="n">
        <v>-2.587740856958819</v>
      </c>
      <c r="AP1922" s="49" t="n">
        <v>53.64663116328309</v>
      </c>
      <c r="AQ1922" s="49" t="n">
        <v>22.54818884886318</v>
      </c>
      <c r="AR1922" s="49" t="n">
        <v>2.987728102486409</v>
      </c>
      <c r="AS1922" s="49" t="n">
        <v>-0.1565944580832465</v>
      </c>
      <c r="AT1922" s="49" t="n">
        <v>-0.0001111982056763312</v>
      </c>
      <c r="AU1922" s="49" t="n">
        <v>380.2768571008405</v>
      </c>
      <c r="AV1922" s="49" t="n">
        <v>900.0006025633801</v>
      </c>
      <c r="AW1922" s="49" t="n">
        <v>540.005828676527</v>
      </c>
      <c r="AX1922" s="49" t="n">
        <v>75.106609584464</v>
      </c>
      <c r="AY1922" s="49" t="n">
        <v>84.46557181844135</v>
      </c>
      <c r="AZ1922" s="49" t="n">
        <v>40.00573957136726</v>
      </c>
      <c r="BA1922" s="49" t="n">
        <v>8.001502885956079</v>
      </c>
      <c r="BB1922" s="49" t="n">
        <v>23.90626019653038</v>
      </c>
      <c r="BC1922" s="49" t="n">
        <v>15.00004400165118</v>
      </c>
      <c r="BD1922" s="49" t="n">
        <v>3.751590349250626</v>
      </c>
      <c r="BE1922" s="49" t="n">
        <v>4.688915926307213</v>
      </c>
      <c r="BF1922" s="49" t="n">
        <v>3.000128598312454</v>
      </c>
      <c r="BG1922" s="49" t="n">
        <v>6.001560405912588</v>
      </c>
      <c r="BH1922" s="49" t="n">
        <v>14.00080057993394</v>
      </c>
      <c r="BI1922" s="49" t="n">
        <v>5.501310308240806</v>
      </c>
      <c r="BJ1922" s="49" t="n">
        <v>0.7019920801249513</v>
      </c>
      <c r="BK1922" s="49" t="n">
        <v>0.4006260067850703</v>
      </c>
      <c r="BL1922" s="49" t="n">
        <v>0.02003108887042666</v>
      </c>
      <c r="BM1922" s="49" t="n">
        <v>-0.3971424473887894</v>
      </c>
      <c r="BN1922" s="49" t="n">
        <v>0.6480328981699137</v>
      </c>
      <c r="BO1922" s="49" t="n">
        <v>0.1674489935588289</v>
      </c>
      <c r="BP1922" s="49" t="n">
        <v>-0.3990501140917774</v>
      </c>
      <c r="BQ1922" s="49" t="n">
        <v>0.6465417785718079</v>
      </c>
      <c r="BR1922" s="49" t="n">
        <v>0.1669058839841293</v>
      </c>
      <c r="BS1922" s="49" t="n">
        <v>1.907666702987976</v>
      </c>
      <c r="BT1922" s="49" t="n">
        <v>1.491119598105772</v>
      </c>
      <c r="BU1922" s="49" t="n">
        <v>0.543109574699524</v>
      </c>
      <c r="BV1922" s="49" t="n">
        <v>2.48145076833582</v>
      </c>
    </row>
    <row r="1923">
      <c r="A1923" s="51" t="n">
        <v>59.91</v>
      </c>
      <c r="B1923" t="inlineStr">
        <is>
          <t>path/pick_to_place</t>
        </is>
      </c>
      <c r="C1923" t="inlineStr">
        <is>
          <t>effort</t>
        </is>
      </c>
      <c r="D1923" s="51" t="n">
        <v>0.5</v>
      </c>
      <c r="E1923" s="51" t="n">
        <v>-0.8751583129856</v>
      </c>
      <c r="F1923" s="51" t="n">
        <v>-2.330964510182401</v>
      </c>
      <c r="G1923" s="51" t="n">
        <v>-1.1988455350528</v>
      </c>
      <c r="H1923" s="51" t="n">
        <v>-1.1705962365056</v>
      </c>
      <c r="I1923" s="51" t="n">
        <v>-4.735492310284544</v>
      </c>
      <c r="J1923" s="51" t="n">
        <v>2.1992444666112</v>
      </c>
      <c r="K1923" s="51" t="n">
        <v>-0.8720489232256868</v>
      </c>
      <c r="L1923" s="51" t="n">
        <v>-2.331249719465585</v>
      </c>
      <c r="M1923" s="51" t="n">
        <v>-1.199248398641467</v>
      </c>
      <c r="N1923" s="51" t="n">
        <v>-1.172605392077438</v>
      </c>
      <c r="O1923" s="51" t="n">
        <v>-4.734589598893152</v>
      </c>
      <c r="P1923" s="51" t="n">
        <v>2.199244345025334</v>
      </c>
      <c r="Q1923" s="51" t="n">
        <v>-0.00310938975991315</v>
      </c>
      <c r="R1923" s="51" t="n">
        <v>0.0002852092831848729</v>
      </c>
      <c r="S1923" s="51" t="n">
        <v>0.000402863588666813</v>
      </c>
      <c r="T1923" s="51" t="n">
        <v>0.002009155571838006</v>
      </c>
      <c r="U1923" s="51" t="n">
        <v>-0.0009027113913919749</v>
      </c>
      <c r="V1923" s="51" t="n">
        <v>1.215858658198954e-07</v>
      </c>
      <c r="W1923" s="51" t="n">
        <v>-0.08903616639999995</v>
      </c>
      <c r="X1923" s="51" t="n">
        <v>0.1011437968000004</v>
      </c>
      <c r="Y1923" s="51" t="n">
        <v>-0.1540460256000023</v>
      </c>
      <c r="Z1923" s="51" t="n">
        <v>0.05490038479999975</v>
      </c>
      <c r="AA1923" s="51" t="n">
        <v>0.001069678335993751</v>
      </c>
      <c r="AB1923" s="51" t="n">
        <v>-0.08901819999999804</v>
      </c>
      <c r="AC1923" s="51" t="n">
        <v>-0.09399729245819551</v>
      </c>
      <c r="AD1923" s="51" t="n">
        <v>0.08776930354858119</v>
      </c>
      <c r="AE1923" s="51" t="n">
        <v>-0.1500392322820197</v>
      </c>
      <c r="AF1923" s="51" t="n">
        <v>0.09812074584137237</v>
      </c>
      <c r="AG1923" s="51" t="n">
        <v>0.05087295962024525</v>
      </c>
      <c r="AH1923" s="51" t="n">
        <v>-0.08831911092707034</v>
      </c>
      <c r="AI1923" s="51" t="n">
        <v>-1.160013244472059</v>
      </c>
      <c r="AJ1923" s="51" t="n">
        <v>4.122821534202252</v>
      </c>
      <c r="AK1923" s="51" t="n">
        <v>2.445596740064567</v>
      </c>
      <c r="AL1923" s="51" t="n">
        <v>0.6076048596877841</v>
      </c>
      <c r="AM1923" s="51" t="n">
        <v>-0.1223729026647518</v>
      </c>
      <c r="AN1923" s="51" t="n">
        <v>-0.001831391024788979</v>
      </c>
      <c r="AO1923" s="51" t="n">
        <v>-5.663284949987522</v>
      </c>
      <c r="AP1923" s="51" t="n">
        <v>55.32381222272095</v>
      </c>
      <c r="AQ1923" s="51" t="n">
        <v>22.33334794778738</v>
      </c>
      <c r="AR1923" s="51" t="n">
        <v>2.938473986226881</v>
      </c>
      <c r="AS1923" s="51" t="n">
        <v>-0.2811971878337028</v>
      </c>
      <c r="AT1923" s="51" t="n">
        <v>0.001394071145566961</v>
      </c>
      <c r="AU1923" s="51" t="n">
        <v>380.2937464904869</v>
      </c>
      <c r="AV1923" s="51" t="n">
        <v>900.0005965377463</v>
      </c>
      <c r="AW1923" s="51" t="n">
        <v>540.0057703897618</v>
      </c>
      <c r="AX1923" s="51" t="n">
        <v>75.11018534577326</v>
      </c>
      <c r="AY1923" s="51" t="n">
        <v>84.46471391193879</v>
      </c>
      <c r="AZ1923" s="51" t="n">
        <v>40.00568217565358</v>
      </c>
      <c r="BA1923" s="51" t="n">
        <v>8.001598834477113</v>
      </c>
      <c r="BB1923" s="51" t="n">
        <v>23.90626014554773</v>
      </c>
      <c r="BC1923" s="51" t="n">
        <v>15.00004378164292</v>
      </c>
      <c r="BD1923" s="51" t="n">
        <v>3.751640420718797</v>
      </c>
      <c r="BE1923" s="51" t="n">
        <v>4.688909510726814</v>
      </c>
      <c r="BF1923" s="51" t="n">
        <v>3.000127955320892</v>
      </c>
      <c r="BG1923" s="51" t="n">
        <v>6.001531940050726</v>
      </c>
      <c r="BH1923" s="51" t="n">
        <v>14.00082013779215</v>
      </c>
      <c r="BI1923" s="51" t="n">
        <v>5.501302825958281</v>
      </c>
      <c r="BJ1923" s="51" t="n">
        <v>0.701998004651168</v>
      </c>
      <c r="BK1923" s="51" t="n">
        <v>0.4006196289619867</v>
      </c>
      <c r="BL1923" s="51" t="n">
        <v>0.02003141175980782</v>
      </c>
      <c r="BM1923" s="51" t="n">
        <v>-0.3963912707245298</v>
      </c>
      <c r="BN1923" s="51" t="n">
        <v>0.6480807977387512</v>
      </c>
      <c r="BO1923" s="51" t="n">
        <v>0.1675451162667353</v>
      </c>
      <c r="BP1923" s="51" t="n">
        <v>-0.3983110910282049</v>
      </c>
      <c r="BQ1923" s="51" t="n">
        <v>0.6466185006044299</v>
      </c>
      <c r="BR1923" s="51" t="n">
        <v>0.1669524842029473</v>
      </c>
      <c r="BS1923" s="51" t="n">
        <v>1.919820303675157</v>
      </c>
      <c r="BT1923" s="51" t="n">
        <v>1.462297134321222</v>
      </c>
      <c r="BU1923" s="51" t="n">
        <v>0.592632063787929</v>
      </c>
      <c r="BV1923" s="51" t="n">
        <v>2.48500214697633</v>
      </c>
    </row>
    <row r="1924">
      <c r="A1924" s="49" t="n">
        <v>59.92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0.5</v>
      </c>
      <c r="E1924" s="49" t="n">
        <v>-0.8761323855094001</v>
      </c>
      <c r="F1924" s="49" t="n">
        <v>-2.329863754362349</v>
      </c>
      <c r="G1924" s="49" t="n">
        <v>-1.2005195007362</v>
      </c>
      <c r="H1924" s="49" t="n">
        <v>-1.17000128199615</v>
      </c>
      <c r="I1924" s="49" t="n">
        <v>-4.735480558215961</v>
      </c>
      <c r="J1924" s="49" t="n">
        <v>2.198270748987051</v>
      </c>
      <c r="K1924" s="49" t="n">
        <v>-0.8731006555931683</v>
      </c>
      <c r="L1924" s="49" t="n">
        <v>-2.330268643210083</v>
      </c>
      <c r="M1924" s="49" t="n">
        <v>-1.200938497822705</v>
      </c>
      <c r="N1924" s="49" t="n">
        <v>-1.171279710835796</v>
      </c>
      <c r="O1924" s="49" t="n">
        <v>-4.733924655592972</v>
      </c>
      <c r="P1924" s="49" t="n">
        <v>2.198315618103065</v>
      </c>
      <c r="Q1924" s="49" t="n">
        <v>-0.003031729916231796</v>
      </c>
      <c r="R1924" s="49" t="n">
        <v>0.0004048888477332646</v>
      </c>
      <c r="S1924" s="49" t="n">
        <v>0.0004189970865051684</v>
      </c>
      <c r="T1924" s="49" t="n">
        <v>0.001278428839646129</v>
      </c>
      <c r="U1924" s="49" t="n">
        <v>-0.001555902622989436</v>
      </c>
      <c r="V1924" s="49" t="n">
        <v>-4.486911601420118e-05</v>
      </c>
      <c r="W1924" s="49" t="n">
        <v>-0.1055156086500005</v>
      </c>
      <c r="X1924" s="49" t="n">
        <v>0.1187152278750008</v>
      </c>
      <c r="Y1924" s="49" t="n">
        <v>-0.1803057130500052</v>
      </c>
      <c r="Z1924" s="49" t="n">
        <v>0.06393587777499928</v>
      </c>
      <c r="AA1924" s="49" t="n">
        <v>0.001277525731987167</v>
      </c>
      <c r="AB1924" s="49" t="n">
        <v>-0.105463329524995</v>
      </c>
      <c r="AC1924" s="49" t="n">
        <v>-0.1145802469481201</v>
      </c>
      <c r="AD1924" s="49" t="n">
        <v>0.1068113825498572</v>
      </c>
      <c r="AE1924" s="49" t="n">
        <v>-0.1848490142033938</v>
      </c>
      <c r="AF1924" s="49" t="n">
        <v>0.1607768528757153</v>
      </c>
      <c r="AG1924" s="49" t="n">
        <v>0.0796034958121731</v>
      </c>
      <c r="AH1924" s="49" t="n">
        <v>-0.09588998870624037</v>
      </c>
      <c r="AI1924" s="49" t="n">
        <v>-1.109317299592728</v>
      </c>
      <c r="AJ1924" s="49" t="n">
        <v>4.221686548259357</v>
      </c>
      <c r="AK1924" s="49" t="n">
        <v>2.495853018309481</v>
      </c>
      <c r="AL1924" s="49" t="n">
        <v>0.5149214058629082</v>
      </c>
      <c r="AM1924" s="49" t="n">
        <v>-0.1885759520311717</v>
      </c>
      <c r="AN1924" s="49" t="n">
        <v>-0.003888496931128208</v>
      </c>
      <c r="AO1924" s="49" t="n">
        <v>-6.658926840241447</v>
      </c>
      <c r="AP1924" s="49" t="n">
        <v>55.95205596169977</v>
      </c>
      <c r="AQ1924" s="49" t="n">
        <v>22.26611936715542</v>
      </c>
      <c r="AR1924" s="49" t="n">
        <v>2.865144227486846</v>
      </c>
      <c r="AS1924" s="49" t="n">
        <v>-0.361049249072677</v>
      </c>
      <c r="AT1924" s="49" t="n">
        <v>0.001351654382117685</v>
      </c>
      <c r="AU1924" s="49" t="n">
        <v>380.3195005078436</v>
      </c>
      <c r="AV1924" s="49" t="n">
        <v>900.0005846666452</v>
      </c>
      <c r="AW1924" s="49" t="n">
        <v>540.0056555590055</v>
      </c>
      <c r="AX1924" s="49" t="n">
        <v>75.10338627356589</v>
      </c>
      <c r="AY1924" s="49" t="n">
        <v>84.46989828635631</v>
      </c>
      <c r="AZ1924" s="49" t="n">
        <v>40.00556910035807</v>
      </c>
      <c r="BA1924" s="49" t="n">
        <v>8.00174966879124</v>
      </c>
      <c r="BB1924" s="49" t="n">
        <v>23.90626004434589</v>
      </c>
      <c r="BC1924" s="49" t="n">
        <v>15.00004334492104</v>
      </c>
      <c r="BD1924" s="49" t="n">
        <v>3.751566407037457</v>
      </c>
      <c r="BE1924" s="49" t="n">
        <v>4.688992337099563</v>
      </c>
      <c r="BF1924" s="49" t="n">
        <v>3.000126678966566</v>
      </c>
      <c r="BG1924" s="49" t="n">
        <v>6.001457462423238</v>
      </c>
      <c r="BH1924" s="49" t="n">
        <v>14.00090738619614</v>
      </c>
      <c r="BI1924" s="49" t="n">
        <v>5.501274586123549</v>
      </c>
      <c r="BJ1924" s="49" t="n">
        <v>0.7020867247602866</v>
      </c>
      <c r="BK1924" s="49" t="n">
        <v>0.4006948367991951</v>
      </c>
      <c r="BL1924" s="49" t="n">
        <v>0.02003069702796057</v>
      </c>
      <c r="BM1924" s="49" t="n">
        <v>-0.3954900152975159</v>
      </c>
      <c r="BN1924" s="49" t="n">
        <v>0.6481412968584446</v>
      </c>
      <c r="BO1924" s="49" t="n">
        <v>0.1676612501542887</v>
      </c>
      <c r="BP1924" s="49" t="n">
        <v>-0.3974429908201204</v>
      </c>
      <c r="BQ1924" s="49" t="n">
        <v>0.6467278768777158</v>
      </c>
      <c r="BR1924" s="49" t="n">
        <v>0.1670400695247647</v>
      </c>
      <c r="BS1924" s="49" t="n">
        <v>1.952975522604428</v>
      </c>
      <c r="BT1924" s="49" t="n">
        <v>1.413419980728747</v>
      </c>
      <c r="BU1924" s="49" t="n">
        <v>0.6211806295239597</v>
      </c>
      <c r="BV1924" s="49" t="n">
        <v>2.489525016606797</v>
      </c>
    </row>
    <row r="1925">
      <c r="A1925" s="51" t="n">
        <v>59.93</v>
      </c>
      <c r="B1925" t="inlineStr">
        <is>
          <t>path/pick_to_place</t>
        </is>
      </c>
      <c r="C1925" t="inlineStr">
        <is>
          <t>effort</t>
        </is>
      </c>
      <c r="D1925" s="51" t="n">
        <v>0.5</v>
      </c>
      <c r="E1925" s="51" t="n">
        <v>-0.8772575859392001</v>
      </c>
      <c r="F1925" s="51" t="n">
        <v>-2.3286021489088</v>
      </c>
      <c r="G1925" s="51" t="n">
        <v>-1.2024337402176</v>
      </c>
      <c r="H1925" s="51" t="n">
        <v>-1.1693237108352</v>
      </c>
      <c r="I1925" s="51" t="n">
        <v>-4.735466897607167</v>
      </c>
      <c r="J1925" s="51" t="n">
        <v>2.197146207462401</v>
      </c>
      <c r="K1925" s="51" t="n">
        <v>-0.8743458672530185</v>
      </c>
      <c r="L1925" s="51" t="n">
        <v>-2.32910628447363</v>
      </c>
      <c r="M1925" s="51" t="n">
        <v>-1.202925103113032</v>
      </c>
      <c r="N1925" s="51" t="n">
        <v>-1.169529437889862</v>
      </c>
      <c r="O1925" s="51" t="n">
        <v>-4.733099292609811</v>
      </c>
      <c r="P1925" s="51" t="n">
        <v>2.197212088553861</v>
      </c>
      <c r="Q1925" s="51" t="n">
        <v>-0.002911718686181564</v>
      </c>
      <c r="R1925" s="51" t="n">
        <v>0.0005041355648307544</v>
      </c>
      <c r="S1925" s="51" t="n">
        <v>0.000491362895432168</v>
      </c>
      <c r="T1925" s="51" t="n">
        <v>0.0002057270546615975</v>
      </c>
      <c r="U1925" s="51" t="n">
        <v>-0.002367604997355777</v>
      </c>
      <c r="V1925" s="51" t="n">
        <v>-6.58810914599961e-05</v>
      </c>
      <c r="W1925" s="51" t="n">
        <v>-0.1187357824000021</v>
      </c>
      <c r="X1925" s="51" t="n">
        <v>0.132759333600001</v>
      </c>
      <c r="Y1925" s="51" t="n">
        <v>-0.2012756544000089</v>
      </c>
      <c r="Z1925" s="51" t="n">
        <v>0.07114220319999857</v>
      </c>
      <c r="AA1925" s="51" t="n">
        <v>0.001444687639978621</v>
      </c>
      <c r="AB1925" s="51" t="n">
        <v>-0.1186585695999902</v>
      </c>
      <c r="AC1925" s="51" t="n">
        <v>-0.132515686386432</v>
      </c>
      <c r="AD1925" s="51" t="n">
        <v>0.1238097598659831</v>
      </c>
      <c r="AE1925" s="51" t="n">
        <v>-0.2096824491306367</v>
      </c>
      <c r="AF1925" s="51" t="n">
        <v>0.1862547075984767</v>
      </c>
      <c r="AG1925" s="51" t="n">
        <v>0.08452166329118883</v>
      </c>
      <c r="AH1925" s="51" t="n">
        <v>-0.1158643403982386</v>
      </c>
      <c r="AI1925" s="51" t="n">
        <v>-1.036974425010213</v>
      </c>
      <c r="AJ1925" s="51" t="n">
        <v>4.275043784647907</v>
      </c>
      <c r="AK1925" s="51" t="n">
        <v>2.560608641093297</v>
      </c>
      <c r="AL1925" s="51" t="n">
        <v>0.4174810829733862</v>
      </c>
      <c r="AM1925" s="51" t="n">
        <v>-0.2602030428955216</v>
      </c>
      <c r="AN1925" s="51" t="n">
        <v>-0.00467218620740819</v>
      </c>
      <c r="AO1925" s="51" t="n">
        <v>-6.083813949647901</v>
      </c>
      <c r="AP1925" s="51" t="n">
        <v>55.75138264437813</v>
      </c>
      <c r="AQ1925" s="51" t="n">
        <v>22.3325875146726</v>
      </c>
      <c r="AR1925" s="51" t="n">
        <v>2.777908130061738</v>
      </c>
      <c r="AS1925" s="51" t="n">
        <v>-0.4090894605072236</v>
      </c>
      <c r="AT1925" s="51" t="n">
        <v>0.001073500073972209</v>
      </c>
      <c r="AU1925" s="51" t="n">
        <v>380.3195005078436</v>
      </c>
      <c r="AV1925" s="51" t="n">
        <v>900.0005846666452</v>
      </c>
      <c r="AW1925" s="51" t="n">
        <v>540.0056555590055</v>
      </c>
      <c r="AX1925" s="51" t="n">
        <v>75.10338627356589</v>
      </c>
      <c r="AY1925" s="51" t="n">
        <v>84.46989828635631</v>
      </c>
      <c r="AZ1925" s="51" t="n">
        <v>40.00556910035807</v>
      </c>
      <c r="BA1925" s="51" t="n">
        <v>8.00174966879124</v>
      </c>
      <c r="BB1925" s="51" t="n">
        <v>23.90626004434589</v>
      </c>
      <c r="BC1925" s="51" t="n">
        <v>15.00004334492104</v>
      </c>
      <c r="BD1925" s="51" t="n">
        <v>3.751566407037457</v>
      </c>
      <c r="BE1925" s="51" t="n">
        <v>4.688992337099563</v>
      </c>
      <c r="BF1925" s="51" t="n">
        <v>3.000126678966566</v>
      </c>
      <c r="BG1925" s="51" t="n">
        <v>6.001457462423238</v>
      </c>
      <c r="BH1925" s="51" t="n">
        <v>14.00090738619614</v>
      </c>
      <c r="BI1925" s="51" t="n">
        <v>5.501274586123549</v>
      </c>
      <c r="BJ1925" s="51" t="n">
        <v>0.7020867247602866</v>
      </c>
      <c r="BK1925" s="51" t="n">
        <v>0.4006948367991951</v>
      </c>
      <c r="BL1925" s="51" t="n">
        <v>0.02003069702796057</v>
      </c>
      <c r="BM1925" s="51" t="n">
        <v>-0.3944517360762054</v>
      </c>
      <c r="BN1925" s="51" t="n">
        <v>0.6482127406513843</v>
      </c>
      <c r="BO1925" s="51" t="n">
        <v>0.1677955298238918</v>
      </c>
      <c r="BP1925" s="51" t="n">
        <v>-0.3964289686200844</v>
      </c>
      <c r="BQ1925" s="51" t="n">
        <v>0.646867198518921</v>
      </c>
      <c r="BR1925" s="51" t="n">
        <v>0.1671679702082821</v>
      </c>
      <c r="BS1925" s="51" t="n">
        <v>1.977232543878993</v>
      </c>
      <c r="BT1925" s="51" t="n">
        <v>1.345542132463295</v>
      </c>
      <c r="BU1925" s="51" t="n">
        <v>0.6275596156097851</v>
      </c>
      <c r="BV1925" s="51" t="n">
        <v>2.47260252243509</v>
      </c>
    </row>
    <row r="1926">
      <c r="A1926" s="49" t="n">
        <v>59.94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0.5</v>
      </c>
      <c r="E1926" s="49" t="n">
        <v>-0.8784881675</v>
      </c>
      <c r="F1926" s="49" t="n">
        <v>-2.32722881578125</v>
      </c>
      <c r="G1926" s="49" t="n">
        <v>-1.20451475125</v>
      </c>
      <c r="H1926" s="49" t="n">
        <v>-1.16858884015625</v>
      </c>
      <c r="I1926" s="49" t="n">
        <v>-4.735451902990626</v>
      </c>
      <c r="J1926" s="49" t="n">
        <v>2.19591645609375</v>
      </c>
      <c r="K1926" s="49" t="n">
        <v>-0.8757377869070783</v>
      </c>
      <c r="L1926" s="49" t="n">
        <v>-2.327804731197189</v>
      </c>
      <c r="M1926" s="49" t="n">
        <v>-1.205071054718688</v>
      </c>
      <c r="N1926" s="49" t="n">
        <v>-1.167768994128341</v>
      </c>
      <c r="O1926" s="49" t="n">
        <v>-4.732396804331432</v>
      </c>
      <c r="P1926" s="49" t="n">
        <v>2.19595364730056</v>
      </c>
      <c r="Q1926" s="49" t="n">
        <v>-0.002750380592921764</v>
      </c>
      <c r="R1926" s="49" t="n">
        <v>0.0005759154159390434</v>
      </c>
      <c r="S1926" s="49" t="n">
        <v>0.0005563034686875135</v>
      </c>
      <c r="T1926" s="49" t="n">
        <v>-0.0008198460279091879</v>
      </c>
      <c r="U1926" s="49" t="n">
        <v>-0.003055098659193511</v>
      </c>
      <c r="V1926" s="49" t="n">
        <v>-3.719120680978349e-05</v>
      </c>
      <c r="W1926" s="49" t="n">
        <v>-0.1263283562500052</v>
      </c>
      <c r="X1926" s="49" t="n">
        <v>0.1407846718750002</v>
      </c>
      <c r="Y1926" s="49" t="n">
        <v>-0.2132498062500135</v>
      </c>
      <c r="Z1926" s="49" t="n">
        <v>0.07525625937499769</v>
      </c>
      <c r="AA1926" s="49" t="n">
        <v>0.001540956999967674</v>
      </c>
      <c r="AB1926" s="49" t="n">
        <v>-0.1262426031249833</v>
      </c>
      <c r="AC1926" s="49" t="n">
        <v>-0.1442540722187776</v>
      </c>
      <c r="AD1926" s="49" t="n">
        <v>0.1349660070055525</v>
      </c>
      <c r="AE1926" s="49" t="n">
        <v>-0.21797782408727</v>
      </c>
      <c r="AF1926" s="49" t="n">
        <v>0.1670683583559397</v>
      </c>
      <c r="AG1926" s="49" t="n">
        <v>0.05778581975009565</v>
      </c>
      <c r="AH1926" s="49" t="n">
        <v>-0.1297350882261537</v>
      </c>
      <c r="AI1926" s="49" t="n">
        <v>-0.9505503766020978</v>
      </c>
      <c r="AJ1926" s="49" t="n">
        <v>4.296145108731658</v>
      </c>
      <c r="AK1926" s="49" t="n">
        <v>2.584825464851797</v>
      </c>
      <c r="AL1926" s="49" t="n">
        <v>0.3510512216499238</v>
      </c>
      <c r="AM1926" s="49" t="n">
        <v>-0.3098099710048341</v>
      </c>
      <c r="AN1926" s="49" t="n">
        <v>-0.003412788039236872</v>
      </c>
      <c r="AO1926" s="49" t="n">
        <v>-4.461639369063155</v>
      </c>
      <c r="AP1926" s="49" t="n">
        <v>54.98547536393773</v>
      </c>
      <c r="AQ1926" s="49" t="n">
        <v>22.4633743965309</v>
      </c>
      <c r="AR1926" s="49" t="n">
        <v>2.705448426807602</v>
      </c>
      <c r="AS1926" s="49" t="n">
        <v>-0.4227389257147692</v>
      </c>
      <c r="AT1926" s="49" t="n">
        <v>0.0006399872185180144</v>
      </c>
      <c r="AU1926" s="49" t="n">
        <v>380.3254220997352</v>
      </c>
      <c r="AV1926" s="49" t="n">
        <v>900.0006044189662</v>
      </c>
      <c r="AW1926" s="49" t="n">
        <v>540.0055990034155</v>
      </c>
      <c r="AX1926" s="49" t="n">
        <v>75.10235241083024</v>
      </c>
      <c r="AY1926" s="49" t="n">
        <v>84.48135666447537</v>
      </c>
      <c r="AZ1926" s="49" t="n">
        <v>40.00551340935449</v>
      </c>
      <c r="BA1926" s="49" t="n">
        <v>8.0017889025366</v>
      </c>
      <c r="BB1926" s="49" t="n">
        <v>23.90626016411743</v>
      </c>
      <c r="BC1926" s="49" t="n">
        <v>15.00004312819643</v>
      </c>
      <c r="BD1926" s="49" t="n">
        <v>3.751558575002269</v>
      </c>
      <c r="BE1926" s="49" t="n">
        <v>4.689157199872158</v>
      </c>
      <c r="BF1926" s="49" t="n">
        <v>3.000126045571733</v>
      </c>
      <c r="BG1926" s="49" t="n">
        <v>6.001413824583863</v>
      </c>
      <c r="BH1926" s="49" t="n">
        <v>14.00092739098571</v>
      </c>
      <c r="BI1926" s="49" t="n">
        <v>5.501265814322687</v>
      </c>
      <c r="BJ1926" s="49" t="n">
        <v>0.7023061399770557</v>
      </c>
      <c r="BK1926" s="49" t="n">
        <v>0.4007806830684722</v>
      </c>
      <c r="BL1926" s="49" t="n">
        <v>0.02003033245116342</v>
      </c>
      <c r="BM1926" s="49" t="n">
        <v>-0.39331799988542</v>
      </c>
      <c r="BN1926" s="49" t="n">
        <v>0.6482908143680718</v>
      </c>
      <c r="BO1926" s="49" t="n">
        <v>0.1679422180388607</v>
      </c>
      <c r="BP1926" s="49" t="n">
        <v>-0.3952820763845229</v>
      </c>
      <c r="BQ1926" s="49" t="n">
        <v>0.6470329594580859</v>
      </c>
      <c r="BR1926" s="49" t="n">
        <v>0.1673282509780547</v>
      </c>
      <c r="BS1926" s="49" t="n">
        <v>1.964076499102851</v>
      </c>
      <c r="BT1926" s="49" t="n">
        <v>1.257854909985867</v>
      </c>
      <c r="BU1926" s="49" t="n">
        <v>0.6139670608059644</v>
      </c>
      <c r="BV1926" s="49" t="n">
        <v>2.411794149727207</v>
      </c>
    </row>
    <row r="1927">
      <c r="A1927" s="51" t="n">
        <v>59.95</v>
      </c>
      <c r="B1927" t="inlineStr">
        <is>
          <t>path/pick_to_place</t>
        </is>
      </c>
      <c r="C1927" t="inlineStr">
        <is>
          <t>effort</t>
        </is>
      </c>
      <c r="D1927" s="51" t="n">
        <v>0.5</v>
      </c>
      <c r="E1927" s="51" t="n">
        <v>-0.8797625747008001</v>
      </c>
      <c r="F1927" s="51" t="n">
        <v>-2.3258094423872</v>
      </c>
      <c r="G1927" s="51" t="n">
        <v>-1.2066644185664</v>
      </c>
      <c r="H1927" s="51" t="n">
        <v>-1.1678303584128</v>
      </c>
      <c r="I1927" s="51" t="n">
        <v>-4.735436351115713</v>
      </c>
      <c r="J1927" s="51" t="n">
        <v>2.194642870649601</v>
      </c>
      <c r="K1927" s="51" t="n">
        <v>-0.8772057844079078</v>
      </c>
      <c r="L1927" s="51" t="n">
        <v>-2.326429223461338</v>
      </c>
      <c r="M1927" s="51" t="n">
        <v>-1.207215269734517</v>
      </c>
      <c r="N1927" s="51" t="n">
        <v>-1.16638234184387</v>
      </c>
      <c r="O1927" s="51" t="n">
        <v>-4.732115620459837</v>
      </c>
      <c r="P1927" s="51" t="n">
        <v>2.194631772026048</v>
      </c>
      <c r="Q1927" s="51" t="n">
        <v>-0.002556790292892352</v>
      </c>
      <c r="R1927" s="51" t="n">
        <v>0.0006197810741372933</v>
      </c>
      <c r="S1927" s="51" t="n">
        <v>0.0005508511681171502</v>
      </c>
      <c r="T1927" s="51" t="n">
        <v>-0.001448016568929678</v>
      </c>
      <c r="U1927" s="51" t="n">
        <v>-0.00332073065587668</v>
      </c>
      <c r="V1927" s="51" t="n">
        <v>1.109862355264113e-05</v>
      </c>
      <c r="W1927" s="51" t="n">
        <v>-0.1274999184000104</v>
      </c>
      <c r="X1927" s="51" t="n">
        <v>0.1419695951999971</v>
      </c>
      <c r="Y1927" s="51" t="n">
        <v>-0.2150116080000188</v>
      </c>
      <c r="Z1927" s="51" t="n">
        <v>0.07586688399999687</v>
      </c>
      <c r="AA1927" s="51" t="n">
        <v>0.001556097487953327</v>
      </c>
      <c r="AB1927" s="51" t="n">
        <v>-0.1274244047999741</v>
      </c>
      <c r="AC1927" s="51" t="n">
        <v>-0.1483566938743962</v>
      </c>
      <c r="AD1927" s="51" t="n">
        <v>0.1391681773293316</v>
      </c>
      <c r="AE1927" s="51" t="n">
        <v>-0.21072380284761</v>
      </c>
      <c r="AF1927" s="51" t="n">
        <v>0.1147981287671944</v>
      </c>
      <c r="AG1927" s="51" t="n">
        <v>0.002981113884502967</v>
      </c>
      <c r="AH1927" s="51" t="n">
        <v>-0.1334663380378615</v>
      </c>
      <c r="AI1927" s="51" t="n">
        <v>-0.8580200650109364</v>
      </c>
      <c r="AJ1927" s="51" t="n">
        <v>4.291590943332976</v>
      </c>
      <c r="AK1927" s="51" t="n">
        <v>2.539992882999804</v>
      </c>
      <c r="AL1927" s="51" t="n">
        <v>0.3362350207343888</v>
      </c>
      <c r="AM1927" s="51" t="n">
        <v>-0.3129148227578318</v>
      </c>
      <c r="AN1927" s="51" t="n">
        <v>-0.001417420581649893</v>
      </c>
      <c r="AO1927" s="51" t="n">
        <v>-2.319141517436102</v>
      </c>
      <c r="AP1927" s="51" t="n">
        <v>53.92745245720581</v>
      </c>
      <c r="AQ1927" s="51" t="n">
        <v>22.58146277379318</v>
      </c>
      <c r="AR1927" s="51" t="n">
        <v>2.674978403391781</v>
      </c>
      <c r="AS1927" s="51" t="n">
        <v>-0.393424629335526</v>
      </c>
      <c r="AT1927" s="51" t="n">
        <v>-2.121390110482143e-05</v>
      </c>
      <c r="AU1927" s="51" t="n">
        <v>380.3266883035973</v>
      </c>
      <c r="AV1927" s="51" t="n">
        <v>900.0009433658092</v>
      </c>
      <c r="AW1927" s="51" t="n">
        <v>540.0056596108305</v>
      </c>
      <c r="AX1927" s="51" t="n">
        <v>75.10319738789985</v>
      </c>
      <c r="AY1927" s="51" t="n">
        <v>84.49505767790772</v>
      </c>
      <c r="AZ1927" s="51" t="n">
        <v>40.00545827526095</v>
      </c>
      <c r="BA1927" s="51" t="n">
        <v>8.001803749733703</v>
      </c>
      <c r="BB1927" s="51" t="n">
        <v>23.90626240425292</v>
      </c>
      <c r="BC1927" s="51" t="n">
        <v>15.00004372225996</v>
      </c>
      <c r="BD1927" s="51" t="n">
        <v>3.751574138391982</v>
      </c>
      <c r="BE1927" s="51" t="n">
        <v>4.689353977484979</v>
      </c>
      <c r="BF1927" s="51" t="n">
        <v>3.000125415343874</v>
      </c>
      <c r="BG1927" s="51" t="n">
        <v>6.00137795209878</v>
      </c>
      <c r="BH1927" s="51" t="n">
        <v>14.00093098154196</v>
      </c>
      <c r="BI1927" s="51" t="n">
        <v>5.501253970828466</v>
      </c>
      <c r="BJ1927" s="51" t="n">
        <v>0.7024710037884612</v>
      </c>
      <c r="BK1927" s="51" t="n">
        <v>0.4008330095824488</v>
      </c>
      <c r="BL1927" s="51" t="n">
        <v>0.02002996921024928</v>
      </c>
      <c r="BM1927" s="51" t="n">
        <v>-0.3921446383355203</v>
      </c>
      <c r="BN1927" s="51" t="n">
        <v>0.6483701510373079</v>
      </c>
      <c r="BO1927" s="51" t="n">
        <v>0.1680936997612137</v>
      </c>
      <c r="BP1927" s="51" t="n">
        <v>-0.3940362331211652</v>
      </c>
      <c r="BQ1927" s="51" t="n">
        <v>0.6472208255667511</v>
      </c>
      <c r="BR1927" s="51" t="n">
        <v>0.1675093716446301</v>
      </c>
      <c r="BS1927" s="51" t="n">
        <v>1.891594785644934</v>
      </c>
      <c r="BT1927" s="51" t="n">
        <v>1.149325470556795</v>
      </c>
      <c r="BU1927" s="51" t="n">
        <v>0.5843281165835434</v>
      </c>
      <c r="BV1927" s="51" t="n">
        <v>2.289218036400153</v>
      </c>
    </row>
    <row r="1928">
      <c r="A1928" s="49" t="n">
        <v>59.96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0.5</v>
      </c>
      <c r="E1928" s="49" t="n">
        <v>-0.8810191925306003</v>
      </c>
      <c r="F1928" s="49" t="n">
        <v>-2.324409583636149</v>
      </c>
      <c r="G1928" s="49" t="n">
        <v>-1.208784908707801</v>
      </c>
      <c r="H1928" s="49" t="n">
        <v>-1.16708180598435</v>
      </c>
      <c r="I1928" s="49" t="n">
        <v>-4.73542102124137</v>
      </c>
      <c r="J1928" s="49" t="n">
        <v>2.193386885692451</v>
      </c>
      <c r="K1928" s="49" t="n">
        <v>-0.8786763568078656</v>
      </c>
      <c r="L1928" s="49" t="n">
        <v>-2.325044572857685</v>
      </c>
      <c r="M1928" s="49" t="n">
        <v>-1.20923467785335</v>
      </c>
      <c r="N1928" s="49" t="n">
        <v>-1.165575253490962</v>
      </c>
      <c r="O1928" s="49" t="n">
        <v>-4.7324607947694</v>
      </c>
      <c r="P1928" s="49" t="n">
        <v>2.193330891183497</v>
      </c>
      <c r="Q1928" s="49" t="n">
        <v>-0.002342835722734748</v>
      </c>
      <c r="R1928" s="49" t="n">
        <v>0.000634989221536042</v>
      </c>
      <c r="S1928" s="49" t="n">
        <v>0.0004497691455489505</v>
      </c>
      <c r="T1928" s="49" t="n">
        <v>-0.00150655249338838</v>
      </c>
      <c r="U1928" s="49" t="n">
        <v>-0.002960226471969918</v>
      </c>
      <c r="V1928" s="49" t="n">
        <v>5.599450895399372e-05</v>
      </c>
      <c r="W1928" s="49" t="n">
        <v>-0.123031976650018</v>
      </c>
      <c r="X1928" s="49" t="n">
        <v>0.1371622506749904</v>
      </c>
      <c r="Y1928" s="49" t="n">
        <v>-0.2078339818500248</v>
      </c>
      <c r="Z1928" s="49" t="n">
        <v>0.07341485417499626</v>
      </c>
      <c r="AA1928" s="49" t="n">
        <v>0.001499843515934019</v>
      </c>
      <c r="AB1928" s="49" t="n">
        <v>-0.1229832411249623</v>
      </c>
      <c r="AC1928" s="49" t="n">
        <v>-0.145475272115321</v>
      </c>
      <c r="AD1928" s="49" t="n">
        <v>0.1373979492094992</v>
      </c>
      <c r="AE1928" s="49" t="n">
        <v>-0.1939984360256256</v>
      </c>
      <c r="AF1928" s="49" t="n">
        <v>0.05228783197951654</v>
      </c>
      <c r="AG1928" s="49" t="n">
        <v>-0.06591316279353066</v>
      </c>
      <c r="AH1928" s="49" t="n">
        <v>-0.1291603292746149</v>
      </c>
      <c r="AI1928" s="49" t="n">
        <v>-0.7654219937313722</v>
      </c>
      <c r="AJ1928" s="49" t="n">
        <v>4.260588605341575</v>
      </c>
      <c r="AK1928" s="49" t="n">
        <v>2.434722816066119</v>
      </c>
      <c r="AL1928" s="49" t="n">
        <v>0.3721113050775977</v>
      </c>
      <c r="AM1928" s="49" t="n">
        <v>-0.257006276768462</v>
      </c>
      <c r="AN1928" s="49" t="n">
        <v>0.0003949146171185403</v>
      </c>
      <c r="AO1928" s="49" t="n">
        <v>-0.1796466934994928</v>
      </c>
      <c r="AP1928" s="49" t="n">
        <v>52.84382540585079</v>
      </c>
      <c r="AQ1928" s="49" t="n">
        <v>22.63481225668848</v>
      </c>
      <c r="AR1928" s="49" t="n">
        <v>2.69729871704004</v>
      </c>
      <c r="AS1928" s="49" t="n">
        <v>-0.3164683292333241</v>
      </c>
      <c r="AT1928" s="49" t="n">
        <v>-0.0007703626594955948</v>
      </c>
      <c r="AU1928" s="49" t="n">
        <v>380.3243523670205</v>
      </c>
      <c r="AV1928" s="49" t="n">
        <v>900.0012561196125</v>
      </c>
      <c r="AW1928" s="49" t="n">
        <v>540.0055830208862</v>
      </c>
      <c r="AX1928" s="49" t="n">
        <v>75.10549035252195</v>
      </c>
      <c r="AY1928" s="49" t="n">
        <v>84.5015382123286</v>
      </c>
      <c r="AZ1928" s="49" t="n">
        <v>40.00540369250834</v>
      </c>
      <c r="BA1928" s="49" t="n">
        <v>8.001799630703241</v>
      </c>
      <c r="BB1928" s="49" t="n">
        <v>23.90626448175777</v>
      </c>
      <c r="BC1928" s="49" t="n">
        <v>15.00004336480257</v>
      </c>
      <c r="BD1928" s="49" t="n">
        <v>3.751607829431285</v>
      </c>
      <c r="BE1928" s="49" t="n">
        <v>4.689451389697553</v>
      </c>
      <c r="BF1928" s="49" t="n">
        <v>3.000124788267155</v>
      </c>
      <c r="BG1928" s="49" t="n">
        <v>6.001356303510663</v>
      </c>
      <c r="BH1928" s="49" t="n">
        <v>14.00092379205783</v>
      </c>
      <c r="BI1928" s="49" t="n">
        <v>5.501239136224458</v>
      </c>
      <c r="BJ1928" s="49" t="n">
        <v>0.7025014694588129</v>
      </c>
      <c r="BK1928" s="49" t="n">
        <v>0.4008288879933986</v>
      </c>
      <c r="BL1928" s="49" t="n">
        <v>0.02002962052548743</v>
      </c>
      <c r="BM1928" s="49" t="n">
        <v>-0.3909874942542599</v>
      </c>
      <c r="BN1928" s="49" t="n">
        <v>0.6484457696588856</v>
      </c>
      <c r="BO1928" s="49" t="n">
        <v>0.1682424406806917</v>
      </c>
      <c r="BP1928" s="49" t="n">
        <v>-0.3927367958333331</v>
      </c>
      <c r="BQ1928" s="49" t="n">
        <v>0.6474251929208049</v>
      </c>
      <c r="BR1928" s="49" t="n">
        <v>0.1676996117015937</v>
      </c>
      <c r="BS1928" s="49" t="n">
        <v>1.749301579073215</v>
      </c>
      <c r="BT1928" s="49" t="n">
        <v>1.020576738080647</v>
      </c>
      <c r="BU1928" s="49" t="n">
        <v>0.5428289790980478</v>
      </c>
      <c r="BV1928" s="49" t="n">
        <v>2.096734650213995</v>
      </c>
    </row>
    <row r="1929">
      <c r="A1929" s="51" t="n">
        <v>59.97</v>
      </c>
      <c r="B1929" t="inlineStr">
        <is>
          <t>path/pick_to_place</t>
        </is>
      </c>
      <c r="C1929" t="inlineStr">
        <is>
          <t>effort</t>
        </is>
      </c>
      <c r="D1929" s="51" t="n">
        <v>0.5</v>
      </c>
      <c r="E1929" s="51" t="n">
        <v>-0.8822120956544004</v>
      </c>
      <c r="F1929" s="51" t="n">
        <v>-2.3230779639936</v>
      </c>
      <c r="G1929" s="51" t="n">
        <v>-1.210803564851201</v>
      </c>
      <c r="H1929" s="51" t="n">
        <v>-1.1663680557824</v>
      </c>
      <c r="I1929" s="51" t="n">
        <v>-4.735406495428738</v>
      </c>
      <c r="J1929" s="51" t="n">
        <v>2.192194291660801</v>
      </c>
      <c r="K1929" s="51" t="n">
        <v>-0.8800930046935065</v>
      </c>
      <c r="L1929" s="51" t="n">
        <v>-2.323698183741443</v>
      </c>
      <c r="M1929" s="51" t="n">
        <v>-1.211077449843664</v>
      </c>
      <c r="N1929" s="51" t="n">
        <v>-1.165320342736589</v>
      </c>
      <c r="O1929" s="51" t="n">
        <v>-4.733460399938202</v>
      </c>
      <c r="P1929" s="51" t="n">
        <v>2.192107078672378</v>
      </c>
      <c r="Q1929" s="51" t="n">
        <v>-0.00211909096089391</v>
      </c>
      <c r="R1929" s="51" t="n">
        <v>0.0006202197478426541</v>
      </c>
      <c r="S1929" s="51" t="n">
        <v>0.0002738849924628362</v>
      </c>
      <c r="T1929" s="51" t="n">
        <v>-0.001047713045810861</v>
      </c>
      <c r="U1929" s="51" t="n">
        <v>-0.001946095490536592</v>
      </c>
      <c r="V1929" s="51" t="n">
        <v>8.72129884226247e-05</v>
      </c>
      <c r="W1929" s="51" t="n">
        <v>-0.1152809584000291</v>
      </c>
      <c r="X1929" s="51" t="n">
        <v>0.1288805799999785</v>
      </c>
      <c r="Y1929" s="51" t="n">
        <v>-0.1954793328000312</v>
      </c>
      <c r="Z1929" s="51" t="n">
        <v>0.06919288639999632</v>
      </c>
      <c r="AA1929" s="51" t="n">
        <v>0.001401900231907636</v>
      </c>
      <c r="AB1929" s="51" t="n">
        <v>-0.1152686703999478</v>
      </c>
      <c r="AC1929" s="51" t="n">
        <v>-0.1381656370880556</v>
      </c>
      <c r="AD1929" s="51" t="n">
        <v>0.1320181686581423</v>
      </c>
      <c r="AE1929" s="51" t="n">
        <v>-0.1757750536753651</v>
      </c>
      <c r="AF1929" s="51" t="n">
        <v>0.003212052656406935</v>
      </c>
      <c r="AG1929" s="51" t="n">
        <v>-0.1282086109306411</v>
      </c>
      <c r="AH1929" s="51" t="n">
        <v>-0.1200134642152265</v>
      </c>
      <c r="AI1929" s="51" t="n">
        <v>-0.6761164927365633</v>
      </c>
      <c r="AJ1929" s="51" t="n">
        <v>4.203779406090643</v>
      </c>
      <c r="AK1929" s="51" t="n">
        <v>2.30329844306403</v>
      </c>
      <c r="AL1929" s="51" t="n">
        <v>0.4394764362807664</v>
      </c>
      <c r="AM1929" s="51" t="n">
        <v>-0.147338320797932</v>
      </c>
      <c r="AN1929" s="51" t="n">
        <v>0.001626240373713423</v>
      </c>
      <c r="AO1929" s="51" t="n">
        <v>1.440518480817676</v>
      </c>
      <c r="AP1929" s="51" t="n">
        <v>51.99314548903479</v>
      </c>
      <c r="AQ1929" s="51" t="n">
        <v>22.6059519615609</v>
      </c>
      <c r="AR1929" s="51" t="n">
        <v>2.761404238915366</v>
      </c>
      <c r="AS1929" s="51" t="n">
        <v>-0.1996840972484034</v>
      </c>
      <c r="AT1929" s="51" t="n">
        <v>-0.001312915969513394</v>
      </c>
      <c r="AU1929" s="51" t="n">
        <v>380.3196799053545</v>
      </c>
      <c r="AV1929" s="51" t="n">
        <v>900.001374757464</v>
      </c>
      <c r="AW1929" s="51" t="n">
        <v>540.0055271906773</v>
      </c>
      <c r="AX1929" s="51" t="n">
        <v>75.10467102347125</v>
      </c>
      <c r="AY1929" s="51" t="n">
        <v>84.49595620963579</v>
      </c>
      <c r="AZ1929" s="51" t="n">
        <v>40.00534965558325</v>
      </c>
      <c r="BA1929" s="51" t="n">
        <v>8.00178311182343</v>
      </c>
      <c r="BB1929" s="51" t="n">
        <v>23.90626528059266</v>
      </c>
      <c r="BC1929" s="51" t="n">
        <v>15.00004314797856</v>
      </c>
      <c r="BD1929" s="51" t="n">
        <v>3.75160273496506</v>
      </c>
      <c r="BE1929" s="51" t="n">
        <v>4.6893816796856</v>
      </c>
      <c r="BF1929" s="51" t="n">
        <v>3.000124164325819</v>
      </c>
      <c r="BG1929" s="51" t="n">
        <v>6.001349659744847</v>
      </c>
      <c r="BH1929" s="51" t="n">
        <v>14.00091270655314</v>
      </c>
      <c r="BI1929" s="51" t="n">
        <v>5.501242783624321</v>
      </c>
      <c r="BJ1929" s="51" t="n">
        <v>0.7024709468363757</v>
      </c>
      <c r="BK1929" s="51" t="n">
        <v>0.4008347232836336</v>
      </c>
      <c r="BL1929" s="51" t="n">
        <v>0.02002928007434229</v>
      </c>
      <c r="BM1929" s="51" t="n">
        <v>-0.3898881615622638</v>
      </c>
      <c r="BN1929" s="51" t="n">
        <v>0.6485142870958668</v>
      </c>
      <c r="BO1929" s="51" t="n">
        <v>0.1683828983827756</v>
      </c>
      <c r="BP1929" s="51" t="n">
        <v>-0.3914299995612365</v>
      </c>
      <c r="BQ1929" s="51" t="n">
        <v>0.6476390922672481</v>
      </c>
      <c r="BR1929" s="51" t="n">
        <v>0.1678898745919237</v>
      </c>
      <c r="BS1929" s="51" t="n">
        <v>1.541837998972673</v>
      </c>
      <c r="BT1929" s="51" t="n">
        <v>0.8751948286186417</v>
      </c>
      <c r="BU1929" s="51" t="n">
        <v>0.4930237908518931</v>
      </c>
      <c r="BV1929" s="51" t="n">
        <v>1.840190985050965</v>
      </c>
    </row>
    <row r="1930">
      <c r="A1930" s="49" t="n">
        <v>59.98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0.5</v>
      </c>
      <c r="E1930" s="49" t="n">
        <v>-0.8833267976092009</v>
      </c>
      <c r="F1930" s="49" t="n">
        <v>-2.321829779535051</v>
      </c>
      <c r="G1930" s="49" t="n">
        <v>-1.212697801637601</v>
      </c>
      <c r="H1930" s="49" t="n">
        <v>-1.16569679385645</v>
      </c>
      <c r="I1930" s="49" t="n">
        <v>-4.735392958833796</v>
      </c>
      <c r="J1930" s="49" t="n">
        <v>2.191079531951152</v>
      </c>
      <c r="K1930" s="49" t="n">
        <v>-0.8814334714460264</v>
      </c>
      <c r="L1930" s="49" t="n">
        <v>-2.322408525228091</v>
      </c>
      <c r="M1930" s="49" t="n">
        <v>-1.212769617890061</v>
      </c>
      <c r="N1930" s="49" t="n">
        <v>-1.165392733380328</v>
      </c>
      <c r="O1930" s="49" t="n">
        <v>-4.734928484372186</v>
      </c>
      <c r="P1930" s="49" t="n">
        <v>2.190981235077106</v>
      </c>
      <c r="Q1930" s="49" t="n">
        <v>-0.001893326163174502</v>
      </c>
      <c r="R1930" s="49" t="n">
        <v>0.0005787456930401724</v>
      </c>
      <c r="S1930" s="49" t="n">
        <v>7.181625245977763e-05</v>
      </c>
      <c r="T1930" s="49" t="n">
        <v>-0.0003040604761224142</v>
      </c>
      <c r="U1930" s="49" t="n">
        <v>-0.0004644744616104646</v>
      </c>
      <c r="V1930" s="49" t="n">
        <v>9.829687404616649e-05</v>
      </c>
      <c r="W1930" s="49" t="n">
        <v>-0.1081782106500438</v>
      </c>
      <c r="X1930" s="49" t="n">
        <v>0.121312319474959</v>
      </c>
      <c r="Y1930" s="49" t="n">
        <v>-0.1841995486500378</v>
      </c>
      <c r="Z1930" s="49" t="n">
        <v>0.06534563657499734</v>
      </c>
      <c r="AA1930" s="49" t="n">
        <v>0.001311943519871499</v>
      </c>
      <c r="AB1930" s="49" t="n">
        <v>-0.1082005427249307</v>
      </c>
      <c r="AC1930" s="49" t="n">
        <v>-0.1305602494084654</v>
      </c>
      <c r="AD1930" s="49" t="n">
        <v>0.1263611085743133</v>
      </c>
      <c r="AE1930" s="49" t="n">
        <v>-0.163696226956907</v>
      </c>
      <c r="AF1930" s="49" t="n">
        <v>-0.01585740167832422</v>
      </c>
      <c r="AG1930" s="49" t="n">
        <v>-0.161956065669582</v>
      </c>
      <c r="AH1930" s="49" t="n">
        <v>-0.1097955638631749</v>
      </c>
      <c r="AI1930" s="49" t="n">
        <v>-0.5919607026261882</v>
      </c>
      <c r="AJ1930" s="49" t="n">
        <v>4.134259574214834</v>
      </c>
      <c r="AK1930" s="49" t="n">
        <v>2.182800703480682</v>
      </c>
      <c r="AL1930" s="49" t="n">
        <v>0.5099171456966151</v>
      </c>
      <c r="AM1930" s="49" t="n">
        <v>-0.00797238574565045</v>
      </c>
      <c r="AN1930" s="49" t="n">
        <v>0.002017934852178334</v>
      </c>
      <c r="AO1930" s="49" t="n">
        <v>2.03241118472691</v>
      </c>
      <c r="AP1930" s="49" t="n">
        <v>51.63432445776789</v>
      </c>
      <c r="AQ1930" s="49" t="n">
        <v>22.50041227906734</v>
      </c>
      <c r="AR1930" s="49" t="n">
        <v>2.838540306864398</v>
      </c>
      <c r="AS1930" s="49" t="n">
        <v>-0.068637302152599</v>
      </c>
      <c r="AT1930" s="49" t="n">
        <v>-0.001330007404709125</v>
      </c>
      <c r="AU1930" s="49" t="n">
        <v>380.3137681481401</v>
      </c>
      <c r="AV1930" s="49" t="n">
        <v>900.0013419649249</v>
      </c>
      <c r="AW1930" s="49" t="n">
        <v>540.0054719187706</v>
      </c>
      <c r="AX1930" s="49" t="n">
        <v>75.10204841236448</v>
      </c>
      <c r="AY1930" s="49" t="n">
        <v>84.48509973246435</v>
      </c>
      <c r="AZ1930" s="49" t="n">
        <v>40.00529615902742</v>
      </c>
      <c r="BA1930" s="49" t="n">
        <v>8.001759907010834</v>
      </c>
      <c r="BB1930" s="49" t="n">
        <v>23.90626507771923</v>
      </c>
      <c r="BC1930" s="49" t="n">
        <v>15.00004293223867</v>
      </c>
      <c r="BD1930" s="49" t="n">
        <v>3.751575022529334</v>
      </c>
      <c r="BE1930" s="49" t="n">
        <v>4.689238286355574</v>
      </c>
      <c r="BF1930" s="49" t="n">
        <v>3.00012354350419</v>
      </c>
      <c r="BG1930" s="49" t="n">
        <v>6.001355015814137</v>
      </c>
      <c r="BH1930" s="49" t="n">
        <v>14.00090188550273</v>
      </c>
      <c r="BI1930" s="49" t="n">
        <v>5.501276183242702</v>
      </c>
      <c r="BJ1930" s="49" t="n">
        <v>0.7024951023738132</v>
      </c>
      <c r="BK1930" s="49" t="n">
        <v>0.400959064516784</v>
      </c>
      <c r="BL1930" s="49" t="n">
        <v>0.02002893827087861</v>
      </c>
      <c r="BM1930" s="49" t="n">
        <v>-0.3888597209839695</v>
      </c>
      <c r="BN1930" s="49" t="n">
        <v>0.6485749176171126</v>
      </c>
      <c r="BO1930" s="49" t="n">
        <v>0.1685133888706193</v>
      </c>
      <c r="BP1930" s="49" t="n">
        <v>-0.3901507335104593</v>
      </c>
      <c r="BQ1930" s="49" t="n">
        <v>0.6478547702171871</v>
      </c>
      <c r="BR1930" s="49" t="n">
        <v>0.1680757807132421</v>
      </c>
      <c r="BS1930" s="49" t="n">
        <v>1.291012526489776</v>
      </c>
      <c r="BT1930" s="49" t="n">
        <v>0.7201473999255414</v>
      </c>
      <c r="BU1930" s="49" t="n">
        <v>0.4376081573771173</v>
      </c>
      <c r="BV1930" s="49" t="n">
        <v>1.541695988376447</v>
      </c>
    </row>
    <row r="1931">
      <c r="A1931" s="51" t="n">
        <v>59.99</v>
      </c>
      <c r="B1931" t="inlineStr">
        <is>
          <t>path/pick_to_place</t>
        </is>
      </c>
      <c r="C1931" t="inlineStr">
        <is>
          <t>effort</t>
        </is>
      </c>
      <c r="D1931" s="51" t="n">
        <v>0.5</v>
      </c>
      <c r="E1931" s="51" t="n">
        <v>-0.884396</v>
      </c>
      <c r="F1931" s="51" t="n">
        <v>-2.32063</v>
      </c>
      <c r="G1931" s="51" t="n">
        <v>-1.21452</v>
      </c>
      <c r="H1931" s="51" t="n">
        <v>-1.16505</v>
      </c>
      <c r="I1931" s="51" t="n">
        <v>-4.73538</v>
      </c>
      <c r="J1931" s="51" t="n">
        <v>2.19001</v>
      </c>
      <c r="K1931" s="51" t="n">
        <v>-0.8827267115315867</v>
      </c>
      <c r="L1931" s="51" t="n">
        <v>-2.321152244690221</v>
      </c>
      <c r="M1931" s="51" t="n">
        <v>-1.214414139668015</v>
      </c>
      <c r="N1931" s="51" t="n">
        <v>-1.165451378543593</v>
      </c>
      <c r="O1931" s="51" t="n">
        <v>-4.736477924209448</v>
      </c>
      <c r="P1931" s="51" t="n">
        <v>2.189934781565344</v>
      </c>
      <c r="Q1931" s="51" t="n">
        <v>-0.001669288468413299</v>
      </c>
      <c r="R1931" s="51" t="n">
        <v>0.0005222446902206634</v>
      </c>
      <c r="S1931" s="51" t="n">
        <v>-0.0001058603319845641</v>
      </c>
      <c r="T1931" s="51" t="n">
        <v>0.0004013785435932338</v>
      </c>
      <c r="U1931" s="51" t="n">
        <v>0.001097924209448209</v>
      </c>
      <c r="V1931" s="51" t="n">
        <v>7.521843465596589e-05</v>
      </c>
      <c r="W1931" s="51" t="n">
        <v>-0.10723</v>
      </c>
      <c r="X1931" s="51" t="n">
        <v>0.120315</v>
      </c>
      <c r="Y1931" s="51" t="n">
        <v>-0.182736</v>
      </c>
      <c r="Z1931" s="51" t="n">
        <v>0.0648697</v>
      </c>
      <c r="AA1931" s="51" t="n">
        <v>0.00129962</v>
      </c>
      <c r="AB1931" s="51" t="n">
        <v>-0.107269</v>
      </c>
      <c r="AC1931" s="51" t="n">
        <v>-0.1283160473297011</v>
      </c>
      <c r="AD1931" s="51" t="n">
        <v>0.1250673196508841</v>
      </c>
      <c r="AE1931" s="51" t="n">
        <v>-0.1651124688394752</v>
      </c>
      <c r="AF1931" s="51" t="n">
        <v>0.002291659068310835</v>
      </c>
      <c r="AG1931" s="51" t="n">
        <v>-0.1490799873915703</v>
      </c>
      <c r="AH1931" s="51" t="n">
        <v>-0.103343724527021</v>
      </c>
      <c r="AI1931" s="51" t="n">
        <v>-0.5134384610280133</v>
      </c>
      <c r="AJ1931" s="51" t="n">
        <v>4.078376583192187</v>
      </c>
      <c r="AK1931" s="51" t="n">
        <v>2.096718301807256</v>
      </c>
      <c r="AL1931" s="51" t="n">
        <v>0.5548787140868863</v>
      </c>
      <c r="AM1931" s="51" t="n">
        <v>0.121368323563327</v>
      </c>
      <c r="AN1931" s="51" t="n">
        <v>0.0009973439690264721</v>
      </c>
      <c r="AO1931" s="51" t="n">
        <v>1.091871195714056</v>
      </c>
      <c r="AP1931" s="51" t="n">
        <v>52.03716831605784</v>
      </c>
      <c r="AQ1931" s="51" t="n">
        <v>22.32450415459535</v>
      </c>
      <c r="AR1931" s="51" t="n">
        <v>2.89158904471606</v>
      </c>
      <c r="AS1931" s="51" t="n">
        <v>0.0327814567832548</v>
      </c>
      <c r="AT1931" s="51" t="n">
        <v>-0.0006169572991199404</v>
      </c>
      <c r="AU1931" s="51" t="n">
        <v>380.301295500169</v>
      </c>
      <c r="AV1931" s="51" t="n">
        <v>900.001105306896</v>
      </c>
      <c r="AW1931" s="51" t="n">
        <v>540.005363027587</v>
      </c>
      <c r="AX1931" s="51" t="n">
        <v>75.10001764895843</v>
      </c>
      <c r="AY1931" s="51" t="n">
        <v>84.48920493485548</v>
      </c>
      <c r="AZ1931" s="51" t="n">
        <v>40.00519076546277</v>
      </c>
      <c r="BA1931" s="51" t="n">
        <v>8.001709485768211</v>
      </c>
      <c r="BB1931" s="51" t="n">
        <v>23.90626352793178</v>
      </c>
      <c r="BC1931" s="51" t="n">
        <v>15.00004250398959</v>
      </c>
      <c r="BD1931" s="51" t="n">
        <v>3.751559311679604</v>
      </c>
      <c r="BE1931" s="51" t="n">
        <v>4.689308393991777</v>
      </c>
      <c r="BF1931" s="51" t="n">
        <v>3.000122311157735</v>
      </c>
      <c r="BG1931" s="51" t="n">
        <v>6.001383069909763</v>
      </c>
      <c r="BH1931" s="51" t="n">
        <v>14.0008898273063</v>
      </c>
      <c r="BI1931" s="51" t="n">
        <v>5.501353027140361</v>
      </c>
      <c r="BJ1931" s="51" t="n">
        <v>0.7026386808827548</v>
      </c>
      <c r="BK1931" s="51" t="n">
        <v>0.4014932979224404</v>
      </c>
      <c r="BL1931" s="51" t="n">
        <v>0.02002825061854229</v>
      </c>
      <c r="BM1931" s="51" t="n">
        <v>-0.3878724745657465</v>
      </c>
      <c r="BN1931" s="51" t="n">
        <v>0.6486303214559795</v>
      </c>
      <c r="BO1931" s="51" t="n">
        <v>0.1686379210013716</v>
      </c>
      <c r="BP1931" s="51" t="n">
        <v>-0.3889060713019626</v>
      </c>
      <c r="BQ1931" s="51" t="n">
        <v>0.6480650613144512</v>
      </c>
      <c r="BR1931" s="51" t="n">
        <v>0.1682597238901744</v>
      </c>
      <c r="BS1931" s="51" t="n">
        <v>1.033596736216058</v>
      </c>
      <c r="BT1931" s="51" t="n">
        <v>0.5652601415283565</v>
      </c>
      <c r="BU1931" s="51" t="n">
        <v>0.3781971111971871</v>
      </c>
      <c r="BV1931" s="51" t="n">
        <v>1.237285050275418</v>
      </c>
    </row>
    <row r="1932">
      <c r="A1932" s="49" t="n">
        <v>60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0.5</v>
      </c>
      <c r="E1932" s="49" t="n">
        <v>-0.8855097730485501</v>
      </c>
      <c r="F1932" s="49" t="n">
        <v>-2.3193858853357</v>
      </c>
      <c r="G1932" s="49" t="n">
        <v>-1.2164073611246</v>
      </c>
      <c r="H1932" s="49" t="n">
        <v>-1.16438130291005</v>
      </c>
      <c r="I1932" s="49" t="n">
        <v>-4.735366462683191</v>
      </c>
      <c r="J1932" s="49" t="n">
        <v>2.18889581912665</v>
      </c>
      <c r="K1932" s="49" t="n">
        <v>-0.8840529511859487</v>
      </c>
      <c r="L1932" s="49" t="n">
        <v>-2.319861028662523</v>
      </c>
      <c r="M1932" s="49" t="n">
        <v>-1.216173519112005</v>
      </c>
      <c r="N1932" s="49" t="n">
        <v>-1.165143735376996</v>
      </c>
      <c r="O1932" s="49" t="n">
        <v>-4.737611199113505</v>
      </c>
      <c r="P1932" s="49" t="n">
        <v>2.188868023318775</v>
      </c>
      <c r="Q1932" s="49" t="n">
        <v>-0.001456821862601321</v>
      </c>
      <c r="R1932" s="49" t="n">
        <v>0.0004751433268226357</v>
      </c>
      <c r="S1932" s="49" t="n">
        <v>-0.0002338420125951313</v>
      </c>
      <c r="T1932" s="49" t="n">
        <v>0.0007624324669457394</v>
      </c>
      <c r="U1932" s="49" t="n">
        <v>0.002244736430314198</v>
      </c>
      <c r="V1932" s="49" t="n">
        <v>2.779580787493074e-05</v>
      </c>
      <c r="W1932" s="49" t="n">
        <v>-0.1171769433250005</v>
      </c>
      <c r="X1932" s="49" t="n">
        <v>0.1299873052000003</v>
      </c>
      <c r="Y1932" s="49" t="n">
        <v>-0.1968347998499998</v>
      </c>
      <c r="Z1932" s="49" t="n">
        <v>0.06952826952500005</v>
      </c>
      <c r="AA1932" s="49" t="n">
        <v>0.001430322815999929</v>
      </c>
      <c r="AB1932" s="49" t="n">
        <v>-0.1172205195250009</v>
      </c>
      <c r="AC1932" s="49" t="n">
        <v>-0.1369446375704308</v>
      </c>
      <c r="AD1932" s="49" t="n">
        <v>0.1332345035040191</v>
      </c>
      <c r="AE1932" s="49" t="n">
        <v>-0.1860410354126157</v>
      </c>
      <c r="AF1932" s="49" t="n">
        <v>0.05513300538439223</v>
      </c>
      <c r="AG1932" s="49" t="n">
        <v>-0.08267850550144641</v>
      </c>
      <c r="AH1932" s="49" t="n">
        <v>-0.1077254517883506</v>
      </c>
      <c r="AI1932" s="49" t="n">
        <v>-0.4403910168242674</v>
      </c>
      <c r="AJ1932" s="49" t="n">
        <v>4.050057723778221</v>
      </c>
      <c r="AK1932" s="49" t="n">
        <v>2.059337978513215</v>
      </c>
      <c r="AL1932" s="49" t="n">
        <v>0.5531567945268044</v>
      </c>
      <c r="AM1932" s="49" t="n">
        <v>0.1955724612018087</v>
      </c>
      <c r="AN1932" s="49" t="n">
        <v>-0.001008174802818919</v>
      </c>
      <c r="AO1932" s="49" t="n">
        <v>-1.881805973479852</v>
      </c>
      <c r="AP1932" s="49" t="n">
        <v>53.4827744249235</v>
      </c>
      <c r="AQ1932" s="49" t="n">
        <v>22.06927507093706</v>
      </c>
      <c r="AR1932" s="49" t="n">
        <v>2.884237439003034</v>
      </c>
      <c r="AS1932" s="49" t="n">
        <v>0.0462000127260625</v>
      </c>
      <c r="AT1932" s="49" t="n">
        <v>0.001042622051769438</v>
      </c>
      <c r="AU1932" s="49" t="n">
        <v>380.301295500169</v>
      </c>
      <c r="AV1932" s="49" t="n">
        <v>900.001105306896</v>
      </c>
      <c r="AW1932" s="49" t="n">
        <v>540.005363027587</v>
      </c>
      <c r="AX1932" s="49" t="n">
        <v>75.10001764895843</v>
      </c>
      <c r="AY1932" s="49" t="n">
        <v>84.48920493485548</v>
      </c>
      <c r="AZ1932" s="49" t="n">
        <v>40.00519076546277</v>
      </c>
      <c r="BA1932" s="49" t="n">
        <v>8.001709485768211</v>
      </c>
      <c r="BB1932" s="49" t="n">
        <v>23.90626352793178</v>
      </c>
      <c r="BC1932" s="49" t="n">
        <v>15.00004250398959</v>
      </c>
      <c r="BD1932" s="49" t="n">
        <v>3.751559311679604</v>
      </c>
      <c r="BE1932" s="49" t="n">
        <v>4.689308393991777</v>
      </c>
      <c r="BF1932" s="49" t="n">
        <v>3.000122311157735</v>
      </c>
      <c r="BG1932" s="49" t="n">
        <v>6.001383069909763</v>
      </c>
      <c r="BH1932" s="49" t="n">
        <v>14.0008898273063</v>
      </c>
      <c r="BI1932" s="49" t="n">
        <v>5.501353027140361</v>
      </c>
      <c r="BJ1932" s="49" t="n">
        <v>0.7026386808827548</v>
      </c>
      <c r="BK1932" s="49" t="n">
        <v>0.4014932979224404</v>
      </c>
      <c r="BL1932" s="49" t="n">
        <v>0.02002825061854229</v>
      </c>
      <c r="BM1932" s="49" t="n">
        <v>-0.3868456585584193</v>
      </c>
      <c r="BN1932" s="49" t="n">
        <v>0.6486880877203832</v>
      </c>
      <c r="BO1932" s="49" t="n">
        <v>0.168767447040024</v>
      </c>
      <c r="BP1932" s="49" t="n">
        <v>-0.3876664918834823</v>
      </c>
      <c r="BQ1932" s="49" t="n">
        <v>0.6482641576997716</v>
      </c>
      <c r="BR1932" s="49" t="n">
        <v>0.1684510737442679</v>
      </c>
      <c r="BS1932" s="49" t="n">
        <v>0.8208333250630528</v>
      </c>
      <c r="BT1932" s="49" t="n">
        <v>0.4239300206115848</v>
      </c>
      <c r="BU1932" s="49" t="n">
        <v>0.316373295756095</v>
      </c>
      <c r="BV1932" s="49" t="n">
        <v>0.9765121976592918</v>
      </c>
    </row>
    <row r="1933">
      <c r="A1933" s="51" t="n">
        <v>60.01</v>
      </c>
      <c r="B1933" t="inlineStr">
        <is>
          <t>path/pick_to_place</t>
        </is>
      </c>
      <c r="C1933" t="inlineStr">
        <is>
          <t>effort</t>
        </is>
      </c>
      <c r="D1933" s="51" t="n">
        <v>0.5</v>
      </c>
      <c r="E1933" s="51" t="n">
        <v>-0.8867610479616</v>
      </c>
      <c r="F1933" s="51" t="n">
        <v>-2.3180111826944</v>
      </c>
      <c r="G1933" s="51" t="n">
        <v>-1.2184836580352</v>
      </c>
      <c r="H1933" s="51" t="n">
        <v>-1.1636510321536</v>
      </c>
      <c r="I1933" s="51" t="n">
        <v>-4.735351100361472</v>
      </c>
      <c r="J1933" s="51" t="n">
        <v>2.1876440672768</v>
      </c>
      <c r="K1933" s="51" t="n">
        <v>-0.885527235374364</v>
      </c>
      <c r="L1933" s="51" t="n">
        <v>-2.318440239927622</v>
      </c>
      <c r="M1933" s="51" t="n">
        <v>-1.21821942043565</v>
      </c>
      <c r="N1933" s="51" t="n">
        <v>-1.164227261320711</v>
      </c>
      <c r="O1933" s="51" t="n">
        <v>-4.737867486415131</v>
      </c>
      <c r="P1933" s="51" t="n">
        <v>2.18766663522451</v>
      </c>
      <c r="Q1933" s="51" t="n">
        <v>-0.001233812587236094</v>
      </c>
      <c r="R1933" s="51" t="n">
        <v>0.0004290572332221743</v>
      </c>
      <c r="S1933" s="51" t="n">
        <v>-0.0002642375995502988</v>
      </c>
      <c r="T1933" s="51" t="n">
        <v>0.0005762291671116415</v>
      </c>
      <c r="U1933" s="51" t="n">
        <v>0.002516386053659225</v>
      </c>
      <c r="V1933" s="51" t="n">
        <v>-2.256794770927328e-05</v>
      </c>
      <c r="W1933" s="51" t="n">
        <v>-0.1336314688000018</v>
      </c>
      <c r="X1933" s="51" t="n">
        <v>0.1454312368000016</v>
      </c>
      <c r="Y1933" s="51" t="n">
        <v>-0.2190940831999992</v>
      </c>
      <c r="Z1933" s="51" t="n">
        <v>0.07673049200000068</v>
      </c>
      <c r="AA1933" s="51" t="n">
        <v>0.001649723104000464</v>
      </c>
      <c r="AB1933" s="51" t="n">
        <v>-0.1336836256000033</v>
      </c>
      <c r="AC1933" s="51" t="n">
        <v>-0.1568301880485499</v>
      </c>
      <c r="AD1933" s="51" t="n">
        <v>0.1500110116165262</v>
      </c>
      <c r="AE1933" s="51" t="n">
        <v>-0.2207766915127375</v>
      </c>
      <c r="AF1933" s="51" t="n">
        <v>0.122288533008635</v>
      </c>
      <c r="AG1933" s="51" t="n">
        <v>0.02223650849397899</v>
      </c>
      <c r="AH1933" s="51" t="n">
        <v>-0.1246763005352182</v>
      </c>
      <c r="AI1933" s="51" t="n">
        <v>-0.3406258303602123</v>
      </c>
      <c r="AJ1933" s="51" t="n">
        <v>3.994604606924529</v>
      </c>
      <c r="AK1933" s="51" t="n">
        <v>2.104238956837316</v>
      </c>
      <c r="AL1933" s="51" t="n">
        <v>0.5000263789589755</v>
      </c>
      <c r="AM1933" s="51" t="n">
        <v>0.1803378829309235</v>
      </c>
      <c r="AN1933" s="51" t="n">
        <v>-0.003037250388166055</v>
      </c>
      <c r="AO1933" s="51" t="n">
        <v>-4.951839047050939</v>
      </c>
      <c r="AP1933" s="51" t="n">
        <v>54.88410952720782</v>
      </c>
      <c r="AQ1933" s="51" t="n">
        <v>21.91740239645834</v>
      </c>
      <c r="AR1933" s="51" t="n">
        <v>2.838700985819827</v>
      </c>
      <c r="AS1933" s="51" t="n">
        <v>-0.004748805811332257</v>
      </c>
      <c r="AT1933" s="51" t="n">
        <v>0.002553913085599049</v>
      </c>
      <c r="AU1933" s="51" t="n">
        <v>380.2955161032939</v>
      </c>
      <c r="AV1933" s="51" t="n">
        <v>900.001094253827</v>
      </c>
      <c r="AW1933" s="51" t="n">
        <v>540.0053093973112</v>
      </c>
      <c r="AX1933" s="51" t="n">
        <v>75.09942681597889</v>
      </c>
      <c r="AY1933" s="51" t="n">
        <v>84.50145282458126</v>
      </c>
      <c r="AZ1933" s="51" t="n">
        <v>40.00513885780814</v>
      </c>
      <c r="BA1933" s="51" t="n">
        <v>8.001686378118984</v>
      </c>
      <c r="BB1933" s="51" t="n">
        <v>23.90626346029212</v>
      </c>
      <c r="BC1933" s="51" t="n">
        <v>15.00004229146964</v>
      </c>
      <c r="BD1933" s="51" t="n">
        <v>3.751556631915081</v>
      </c>
      <c r="BE1933" s="51" t="n">
        <v>4.689485323397851</v>
      </c>
      <c r="BF1933" s="51" t="n">
        <v>3.000121699601946</v>
      </c>
      <c r="BG1933" s="51" t="n">
        <v>6.001399135262787</v>
      </c>
      <c r="BH1933" s="51" t="n">
        <v>14.00088184690914</v>
      </c>
      <c r="BI1933" s="51" t="n">
        <v>5.501357591542646</v>
      </c>
      <c r="BJ1933" s="51" t="n">
        <v>0.7026197764635903</v>
      </c>
      <c r="BK1933" s="51" t="n">
        <v>0.4016066952426481</v>
      </c>
      <c r="BL1933" s="51" t="n">
        <v>0.02002794239400147</v>
      </c>
      <c r="BM1933" s="51" t="n">
        <v>-0.385698601994312</v>
      </c>
      <c r="BN1933" s="51" t="n">
        <v>0.6487586850949357</v>
      </c>
      <c r="BO1933" s="51" t="n">
        <v>0.1689134532443848</v>
      </c>
      <c r="BP1933" s="51" t="n">
        <v>-0.3863692597227044</v>
      </c>
      <c r="BQ1933" s="51" t="n">
        <v>0.6484510262320449</v>
      </c>
      <c r="BR1933" s="51" t="n">
        <v>0.1686639836576432</v>
      </c>
      <c r="BS1933" s="51" t="n">
        <v>0.6706577283923654</v>
      </c>
      <c r="BT1933" s="51" t="n">
        <v>0.3076588628908583</v>
      </c>
      <c r="BU1933" s="51" t="n">
        <v>0.2494695867416297</v>
      </c>
      <c r="BV1933" s="51" t="n">
        <v>0.7788907749336509</v>
      </c>
    </row>
    <row r="1934">
      <c r="A1934" s="49" t="n">
        <v>60.02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0.5</v>
      </c>
      <c r="E1934" s="49" t="n">
        <v>-0.8881846761186499</v>
      </c>
      <c r="F1934" s="49" t="n">
        <v>-2.3164757032741</v>
      </c>
      <c r="G1934" s="49" t="n">
        <v>-1.2207912169488</v>
      </c>
      <c r="H1934" s="49" t="n">
        <v>-1.16284622363115</v>
      </c>
      <c r="I1934" s="49" t="n">
        <v>-4.735333435855983</v>
      </c>
      <c r="J1934" s="49" t="n">
        <v>2.18621987133895</v>
      </c>
      <c r="K1934" s="49" t="n">
        <v>-0.8872221472390189</v>
      </c>
      <c r="L1934" s="49" t="n">
        <v>-2.316838738160209</v>
      </c>
      <c r="M1934" s="49" t="n">
        <v>-1.220608602535063</v>
      </c>
      <c r="N1934" s="49" t="n">
        <v>-1.162737074149333</v>
      </c>
      <c r="O1934" s="49" t="n">
        <v>-4.737073761997802</v>
      </c>
      <c r="P1934" s="49" t="n">
        <v>2.186263534270549</v>
      </c>
      <c r="Q1934" s="49" t="n">
        <v>-0.0009625288796309972</v>
      </c>
      <c r="R1934" s="49" t="n">
        <v>0.0003630348861087818</v>
      </c>
      <c r="S1934" s="49" t="n">
        <v>-0.0001826144137371255</v>
      </c>
      <c r="T1934" s="49" t="n">
        <v>-0.0001091494818166172</v>
      </c>
      <c r="U1934" s="49" t="n">
        <v>0.001740326141819182</v>
      </c>
      <c r="V1934" s="49" t="n">
        <v>-4.366293159918655e-05</v>
      </c>
      <c r="W1934" s="49" t="n">
        <v>-0.1508229561250038</v>
      </c>
      <c r="X1934" s="49" t="n">
        <v>0.1613926320000051</v>
      </c>
      <c r="Y1934" s="49" t="n">
        <v>-0.242017486649998</v>
      </c>
      <c r="Z1934" s="49" t="n">
        <v>0.08409646232500259</v>
      </c>
      <c r="AA1934" s="49" t="n">
        <v>0.001879575740002679</v>
      </c>
      <c r="AB1934" s="49" t="n">
        <v>-0.1508842011250073</v>
      </c>
      <c r="AC1934" s="49" t="n">
        <v>-0.1801056152546156</v>
      </c>
      <c r="AD1934" s="49" t="n">
        <v>0.1686737330692347</v>
      </c>
      <c r="AE1934" s="49" t="n">
        <v>-0.2540425085024602</v>
      </c>
      <c r="AF1934" s="49" t="n">
        <v>0.1709202124052989</v>
      </c>
      <c r="AG1934" s="49" t="n">
        <v>0.1260883023148497</v>
      </c>
      <c r="AH1934" s="49" t="n">
        <v>-0.1461574877195404</v>
      </c>
      <c r="AI1934" s="49" t="n">
        <v>-0.2052311114389622</v>
      </c>
      <c r="AJ1934" s="49" t="n">
        <v>3.900300405044646</v>
      </c>
      <c r="AK1934" s="49" t="n">
        <v>2.206272357050052</v>
      </c>
      <c r="AL1934" s="49" t="n">
        <v>0.4182580680150521</v>
      </c>
      <c r="AM1934" s="49" t="n">
        <v>0.07477859570079586</v>
      </c>
      <c r="AN1934" s="49" t="n">
        <v>-0.003816236380374058</v>
      </c>
      <c r="AO1934" s="49" t="n">
        <v>-5.889446701631661</v>
      </c>
      <c r="AP1934" s="49" t="n">
        <v>55.26688036671933</v>
      </c>
      <c r="AQ1934" s="49" t="n">
        <v>21.91712340781712</v>
      </c>
      <c r="AR1934" s="49" t="n">
        <v>2.768572904227405</v>
      </c>
      <c r="AS1934" s="49" t="n">
        <v>-0.06835201890974001</v>
      </c>
      <c r="AT1934" s="49" t="n">
        <v>0.003046848486680909</v>
      </c>
      <c r="AU1934" s="49" t="n">
        <v>380.2893825178666</v>
      </c>
      <c r="AV1934" s="49" t="n">
        <v>900.0010833112887</v>
      </c>
      <c r="AW1934" s="49" t="n">
        <v>540.0052563033381</v>
      </c>
      <c r="AX1934" s="49" t="n">
        <v>75.09829504507685</v>
      </c>
      <c r="AY1934" s="49" t="n">
        <v>84.50314404127172</v>
      </c>
      <c r="AZ1934" s="49" t="n">
        <v>40.00508746923006</v>
      </c>
      <c r="BA1934" s="49" t="n">
        <v>8.001661217678945</v>
      </c>
      <c r="BB1934" s="49" t="n">
        <v>23.90626339299066</v>
      </c>
      <c r="BC1934" s="49" t="n">
        <v>15.00004208001229</v>
      </c>
      <c r="BD1934" s="49" t="n">
        <v>3.751547129971228</v>
      </c>
      <c r="BE1934" s="49" t="n">
        <v>4.689516448793865</v>
      </c>
      <c r="BF1934" s="49" t="n">
        <v>3.000121091103936</v>
      </c>
      <c r="BG1934" s="49" t="n">
        <v>6.001437706120282</v>
      </c>
      <c r="BH1934" s="49" t="n">
        <v>14.00087604732003</v>
      </c>
      <c r="BI1934" s="49" t="n">
        <v>5.501341300840313</v>
      </c>
      <c r="BJ1934" s="49" t="n">
        <v>0.7026078004473859</v>
      </c>
      <c r="BK1934" s="49" t="n">
        <v>0.4015878195097858</v>
      </c>
      <c r="BL1934" s="49" t="n">
        <v>0.02002764397849069</v>
      </c>
      <c r="BM1934" s="49" t="n">
        <v>-0.3844016545312284</v>
      </c>
      <c r="BN1934" s="49" t="n">
        <v>0.64884605674295</v>
      </c>
      <c r="BO1934" s="49" t="n">
        <v>0.169080179917885</v>
      </c>
      <c r="BP1934" s="49" t="n">
        <v>-0.3849656577595848</v>
      </c>
      <c r="BQ1934" s="49" t="n">
        <v>0.6486283886604753</v>
      </c>
      <c r="BR1934" s="49" t="n">
        <v>0.168906771894025</v>
      </c>
      <c r="BS1934" s="49" t="n">
        <v>0.564003228356369</v>
      </c>
      <c r="BT1934" s="49" t="n">
        <v>0.2176680824746979</v>
      </c>
      <c r="BU1934" s="49" t="n">
        <v>0.1734080238600666</v>
      </c>
      <c r="BV1934" s="49" t="n">
        <v>0.6289271646730421</v>
      </c>
    </row>
    <row r="1935">
      <c r="A1935" s="51" t="n">
        <v>60.03</v>
      </c>
      <c r="B1935" t="inlineStr">
        <is>
          <t>path/pick_to_place</t>
        </is>
      </c>
      <c r="C1935" t="inlineStr">
        <is>
          <t>effort</t>
        </is>
      </c>
      <c r="D1935" s="51" t="n">
        <v>0.5</v>
      </c>
      <c r="E1935" s="51" t="n">
        <v>-0.8897660307392</v>
      </c>
      <c r="F1935" s="51" t="n">
        <v>-2.3147942600128</v>
      </c>
      <c r="G1935" s="51" t="n">
        <v>-1.2233081812544</v>
      </c>
      <c r="H1935" s="51" t="n">
        <v>-1.1619742748672</v>
      </c>
      <c r="I1935" s="51" t="n">
        <v>-4.735313663017664</v>
      </c>
      <c r="J1935" s="51" t="n">
        <v>2.1846378663616</v>
      </c>
      <c r="K1935" s="51" t="n">
        <v>-0.8891317087862416</v>
      </c>
      <c r="L1935" s="51" t="n">
        <v>-2.315067612717617</v>
      </c>
      <c r="M1935" s="51" t="n">
        <v>-1.223264832801341</v>
      </c>
      <c r="N1935" s="51" t="n">
        <v>-1.160976059570787</v>
      </c>
      <c r="O1935" s="51" t="n">
        <v>-4.735449074826285</v>
      </c>
      <c r="P1935" s="51" t="n">
        <v>2.184673740822652</v>
      </c>
      <c r="Q1935" s="51" t="n">
        <v>-0.0006343219529584276</v>
      </c>
      <c r="R1935" s="51" t="n">
        <v>0.0002733527048173201</v>
      </c>
      <c r="S1935" s="51" t="n">
        <v>-4.334845305864476e-05</v>
      </c>
      <c r="T1935" s="51" t="n">
        <v>-0.0009982152964134183</v>
      </c>
      <c r="U1935" s="51" t="n">
        <v>0.0001354118086203115</v>
      </c>
      <c r="V1935" s="51" t="n">
        <v>-3.587446105202119e-05</v>
      </c>
      <c r="W1935" s="51" t="n">
        <v>-0.1646263936000063</v>
      </c>
      <c r="X1935" s="51" t="n">
        <v>0.1741253056000118</v>
      </c>
      <c r="Y1935" s="51" t="n">
        <v>-0.2602648079999964</v>
      </c>
      <c r="Z1935" s="51" t="n">
        <v>0.08993376080000647</v>
      </c>
      <c r="AA1935" s="51" t="n">
        <v>0.002063919888007582</v>
      </c>
      <c r="AB1935" s="51" t="n">
        <v>-0.1646947312000128</v>
      </c>
      <c r="AC1935" s="51" t="n">
        <v>-0.1996699314103382</v>
      </c>
      <c r="AD1935" s="51" t="n">
        <v>0.1839071273109333</v>
      </c>
      <c r="AE1935" s="51" t="n">
        <v>-0.2748810421329593</v>
      </c>
      <c r="AF1935" s="51" t="n">
        <v>0.1799851343177887</v>
      </c>
      <c r="AG1935" s="51" t="n">
        <v>0.1914494546631274</v>
      </c>
      <c r="AH1935" s="51" t="n">
        <v>-0.1640398651904683</v>
      </c>
      <c r="AI1935" s="51" t="n">
        <v>-0.04633500838210583</v>
      </c>
      <c r="AJ1935" s="51" t="n">
        <v>3.782677679298863</v>
      </c>
      <c r="AK1935" s="51" t="n">
        <v>2.30457534385236</v>
      </c>
      <c r="AL1935" s="51" t="n">
        <v>0.3444754686862082</v>
      </c>
      <c r="AM1935" s="51" t="n">
        <v>-0.08816991108212438</v>
      </c>
      <c r="AN1935" s="51" t="n">
        <v>-0.003427192662197501</v>
      </c>
      <c r="AO1935" s="51" t="n">
        <v>-5.218764664157474</v>
      </c>
      <c r="AP1935" s="51" t="n">
        <v>54.86636209620884</v>
      </c>
      <c r="AQ1935" s="51" t="n">
        <v>22.02793427885144</v>
      </c>
      <c r="AR1935" s="51" t="n">
        <v>2.692593434214511</v>
      </c>
      <c r="AS1935" s="51" t="n">
        <v>-0.1610801678910964</v>
      </c>
      <c r="AT1935" s="51" t="n">
        <v>0.002608884100979571</v>
      </c>
      <c r="AU1935" s="51" t="n">
        <v>380.2833471603158</v>
      </c>
      <c r="AV1935" s="51" t="n">
        <v>900.0010724781757</v>
      </c>
      <c r="AW1935" s="51" t="n">
        <v>540.0052037403048</v>
      </c>
      <c r="AX1935" s="51" t="n">
        <v>75.09731209462609</v>
      </c>
      <c r="AY1935" s="51" t="n">
        <v>84.49466976988667</v>
      </c>
      <c r="AZ1935" s="51" t="n">
        <v>40.00503659453776</v>
      </c>
      <c r="BA1935" s="51" t="n">
        <v>8.001636377209644</v>
      </c>
      <c r="BB1935" s="51" t="n">
        <v>23.90626332602571</v>
      </c>
      <c r="BC1935" s="51" t="n">
        <v>15.00004186961223</v>
      </c>
      <c r="BD1935" s="51" t="n">
        <v>3.751539394321371</v>
      </c>
      <c r="BE1935" s="51" t="n">
        <v>4.689406466119725</v>
      </c>
      <c r="BF1935" s="51" t="n">
        <v>3.000120485648417</v>
      </c>
      <c r="BG1935" s="51" t="n">
        <v>6.001528907437498</v>
      </c>
      <c r="BH1935" s="51" t="n">
        <v>14.00087923003307</v>
      </c>
      <c r="BI1935" s="51" t="n">
        <v>5.501337008033455</v>
      </c>
      <c r="BJ1935" s="51" t="n">
        <v>0.7026947066892713</v>
      </c>
      <c r="BK1935" s="51" t="n">
        <v>0.4016701259839086</v>
      </c>
      <c r="BL1935" s="51" t="n">
        <v>0.0200273245890219</v>
      </c>
      <c r="BM1935" s="51" t="n">
        <v>-0.3829678571866988</v>
      </c>
      <c r="BN1935" s="51" t="n">
        <v>0.6489479722499242</v>
      </c>
      <c r="BO1935" s="51" t="n">
        <v>0.1692656713418633</v>
      </c>
      <c r="BP1935" s="51" t="n">
        <v>-0.3834419009954615</v>
      </c>
      <c r="BQ1935" s="51" t="n">
        <v>0.6487995988669411</v>
      </c>
      <c r="BR1935" s="51" t="n">
        <v>0.1691775304887916</v>
      </c>
      <c r="BS1935" s="51" t="n">
        <v>0.4740438087626475</v>
      </c>
      <c r="BT1935" s="51" t="n">
        <v>0.1483733829831246</v>
      </c>
      <c r="BU1935" s="51" t="n">
        <v>0.08814085307176645</v>
      </c>
      <c r="BV1935" s="51" t="n">
        <v>0.5044809246981229</v>
      </c>
    </row>
    <row r="1936">
      <c r="A1936" s="49" t="n">
        <v>60.04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0.5</v>
      </c>
      <c r="E1936" s="49" t="n">
        <v>-0.8914574629687503</v>
      </c>
      <c r="F1936" s="49" t="n">
        <v>-2.313011587812499</v>
      </c>
      <c r="G1936" s="49" t="n">
        <v>-1.225970073125</v>
      </c>
      <c r="H1936" s="49" t="n">
        <v>-1.16105607015625</v>
      </c>
      <c r="I1936" s="49" t="n">
        <v>-4.735292423884374</v>
      </c>
      <c r="J1936" s="49" t="n">
        <v>2.182945729531249</v>
      </c>
      <c r="K1936" s="49" t="n">
        <v>-0.8911917887971679</v>
      </c>
      <c r="L1936" s="49" t="n">
        <v>-2.313176687551957</v>
      </c>
      <c r="M1936" s="49" t="n">
        <v>-1.226043960231899</v>
      </c>
      <c r="N1936" s="49" t="n">
        <v>-1.159346128678</v>
      </c>
      <c r="O1936" s="49" t="n">
        <v>-4.73350951566521</v>
      </c>
      <c r="P1936" s="49" t="n">
        <v>2.1829592967224</v>
      </c>
      <c r="Q1936" s="49" t="n">
        <v>-0.0002656741715824085</v>
      </c>
      <c r="R1936" s="49" t="n">
        <v>0.0001650997394571085</v>
      </c>
      <c r="S1936" s="49" t="n">
        <v>7.388710689926192e-05</v>
      </c>
      <c r="T1936" s="49" t="n">
        <v>-0.001709941478249988</v>
      </c>
      <c r="U1936" s="49" t="n">
        <v>-0.00178290821916427</v>
      </c>
      <c r="V1936" s="49" t="n">
        <v>-1.356719115053195e-05</v>
      </c>
      <c r="W1936" s="49" t="n">
        <v>-0.1725623781250093</v>
      </c>
      <c r="X1936" s="49" t="n">
        <v>0.1813910500000231</v>
      </c>
      <c r="Y1936" s="49" t="n">
        <v>-0.2706520062499946</v>
      </c>
      <c r="Z1936" s="49" t="n">
        <v>0.09323745312501297</v>
      </c>
      <c r="AA1936" s="49" t="n">
        <v>0.002169079000016122</v>
      </c>
      <c r="AB1936" s="49" t="n">
        <v>-0.1726343031250199</v>
      </c>
      <c r="AC1936" s="49" t="n">
        <v>-0.21075811109723</v>
      </c>
      <c r="AD1936" s="49" t="n">
        <v>0.1930102711729871</v>
      </c>
      <c r="AE1936" s="49" t="n">
        <v>-0.2798799818850186</v>
      </c>
      <c r="AF1936" s="49" t="n">
        <v>0.14861704901194</v>
      </c>
      <c r="AG1936" s="49" t="n">
        <v>0.1949057802453448</v>
      </c>
      <c r="AH1936" s="49" t="n">
        <v>-0.1746783190351346</v>
      </c>
      <c r="AI1936" s="49" t="n">
        <v>0.1157468745964332</v>
      </c>
      <c r="AJ1936" s="49" t="n">
        <v>3.655075522530691</v>
      </c>
      <c r="AK1936" s="49" t="n">
        <v>2.348699504535801</v>
      </c>
      <c r="AL1936" s="49" t="n">
        <v>0.3097872437891513</v>
      </c>
      <c r="AM1936" s="49" t="n">
        <v>-0.25511754578073</v>
      </c>
      <c r="AN1936" s="49" t="n">
        <v>-0.002476337917570076</v>
      </c>
      <c r="AO1936" s="49" t="n">
        <v>-3.483859741583673</v>
      </c>
      <c r="AP1936" s="49" t="n">
        <v>53.94617174159209</v>
      </c>
      <c r="AQ1936" s="49" t="n">
        <v>22.17387783772746</v>
      </c>
      <c r="AR1936" s="49" t="n">
        <v>2.641385893494387</v>
      </c>
      <c r="AS1936" s="49" t="n">
        <v>-0.2669738349629613</v>
      </c>
      <c r="AT1936" s="49" t="n">
        <v>0.001394174192753644</v>
      </c>
      <c r="AU1936" s="49" t="n">
        <v>380.2792351465636</v>
      </c>
      <c r="AV1936" s="49" t="n">
        <v>900.001061753394</v>
      </c>
      <c r="AW1936" s="49" t="n">
        <v>540.0051517029017</v>
      </c>
      <c r="AX1936" s="49" t="n">
        <v>75.09906756676432</v>
      </c>
      <c r="AY1936" s="49" t="n">
        <v>84.4934730721878</v>
      </c>
      <c r="AZ1936" s="49" t="n">
        <v>40.00498622859239</v>
      </c>
      <c r="BA1936" s="49" t="n">
        <v>8.00162146615439</v>
      </c>
      <c r="BB1936" s="49" t="n">
        <v>23.90626325939558</v>
      </c>
      <c r="BC1936" s="49" t="n">
        <v>15.00004166026417</v>
      </c>
      <c r="BD1936" s="49" t="n">
        <v>3.751565804763321</v>
      </c>
      <c r="BE1936" s="49" t="n">
        <v>4.689396933789126</v>
      </c>
      <c r="BF1936" s="49" t="n">
        <v>3.000119883220175</v>
      </c>
      <c r="BG1936" s="49" t="n">
        <v>6.001694597026447</v>
      </c>
      <c r="BH1936" s="49" t="n">
        <v>14.00089677334217</v>
      </c>
      <c r="BI1936" s="49" t="n">
        <v>5.501347172823553</v>
      </c>
      <c r="BJ1936" s="49" t="n">
        <v>0.7028277887778067</v>
      </c>
      <c r="BK1936" s="49" t="n">
        <v>0.4019997407147536</v>
      </c>
      <c r="BL1936" s="49" t="n">
        <v>0.02002699691950943</v>
      </c>
      <c r="BM1936" s="49" t="n">
        <v>-0.3814387190577557</v>
      </c>
      <c r="BN1936" s="49" t="n">
        <v>0.6490584006550185</v>
      </c>
      <c r="BO1936" s="49" t="n">
        <v>0.1694639025425184</v>
      </c>
      <c r="BP1936" s="49" t="n">
        <v>-0.3818098787992767</v>
      </c>
      <c r="BQ1936" s="49" t="n">
        <v>0.6489695816424388</v>
      </c>
      <c r="BR1936" s="49" t="n">
        <v>0.1694676056641575</v>
      </c>
      <c r="BS1936" s="49" t="n">
        <v>0.3711597415209655</v>
      </c>
      <c r="BT1936" s="49" t="n">
        <v>0.08881901257973279</v>
      </c>
      <c r="BU1936" s="49" t="n">
        <v>-0.003703121639109241</v>
      </c>
      <c r="BV1936" s="49" t="n">
        <v>0.3816570238203703</v>
      </c>
    </row>
    <row r="1937">
      <c r="A1937" s="51" t="n">
        <v>60.05</v>
      </c>
      <c r="B1937" t="inlineStr">
        <is>
          <t>path/pick_to_place</t>
        </is>
      </c>
      <c r="C1937" t="inlineStr">
        <is>
          <t>effort</t>
        </is>
      </c>
      <c r="D1937" s="51" t="n">
        <v>0.5</v>
      </c>
      <c r="E1937" s="51" t="n">
        <v>-0.8931947579648003</v>
      </c>
      <c r="F1937" s="51" t="n">
        <v>-2.311187263763199</v>
      </c>
      <c r="G1937" s="51" t="n">
        <v>-1.2286913551296</v>
      </c>
      <c r="H1937" s="51" t="n">
        <v>-1.1601191057088</v>
      </c>
      <c r="I1937" s="51" t="n">
        <v>-4.735270585838015</v>
      </c>
      <c r="J1937" s="51" t="n">
        <v>2.181207714150399</v>
      </c>
      <c r="K1937" s="51" t="n">
        <v>-0.8933058946627001</v>
      </c>
      <c r="L1937" s="51" t="n">
        <v>-2.311230321475633</v>
      </c>
      <c r="M1937" s="51" t="n">
        <v>-1.228802618286037</v>
      </c>
      <c r="N1937" s="51" t="n">
        <v>-1.158164598123173</v>
      </c>
      <c r="O1937" s="51" t="n">
        <v>-4.731894958327429</v>
      </c>
      <c r="P1937" s="51" t="n">
        <v>2.181195972651275</v>
      </c>
      <c r="Q1937" s="51" t="n">
        <v>0.0001111366978997497</v>
      </c>
      <c r="R1937" s="51" t="n">
        <v>4.305771243373613e-05</v>
      </c>
      <c r="S1937" s="51" t="n">
        <v>0.000111263156436614</v>
      </c>
      <c r="T1937" s="51" t="n">
        <v>-0.001954507585626875</v>
      </c>
      <c r="U1937" s="51" t="n">
        <v>-0.003375627510586732</v>
      </c>
      <c r="V1937" s="51" t="n">
        <v>1.174149912452904e-05</v>
      </c>
      <c r="W1937" s="51" t="n">
        <v>-0.1737971152000126</v>
      </c>
      <c r="X1937" s="51" t="n">
        <v>0.1824596352000408</v>
      </c>
      <c r="Y1937" s="51" t="n">
        <v>-0.2721512015999931</v>
      </c>
      <c r="Z1937" s="51" t="n">
        <v>0.09369009040002278</v>
      </c>
      <c r="AA1937" s="51" t="n">
        <v>0.002183660816029185</v>
      </c>
      <c r="AB1937" s="51" t="n">
        <v>-0.1738686064000289</v>
      </c>
      <c r="AC1937" s="51" t="n">
        <v>-0.2113827031059932</v>
      </c>
      <c r="AD1937" s="51" t="n">
        <v>0.1955397339561429</v>
      </c>
      <c r="AE1937" s="51" t="n">
        <v>-0.2719413895844432</v>
      </c>
      <c r="AF1937" s="51" t="n">
        <v>0.09278322763950424</v>
      </c>
      <c r="AG1937" s="51" t="n">
        <v>0.1330416336281956</v>
      </c>
      <c r="AH1937" s="51" t="n">
        <v>-0.1774419101352997</v>
      </c>
      <c r="AI1937" s="51" t="n">
        <v>0.2604146927674026</v>
      </c>
      <c r="AJ1937" s="51" t="n">
        <v>3.520222705532186</v>
      </c>
      <c r="AK1937" s="51" t="n">
        <v>2.323173474987691</v>
      </c>
      <c r="AL1937" s="51" t="n">
        <v>0.3270817168854734</v>
      </c>
      <c r="AM1937" s="51" t="n">
        <v>-0.369573339968755</v>
      </c>
      <c r="AN1937" s="51" t="n">
        <v>-0.001427343891148748</v>
      </c>
      <c r="AO1937" s="51" t="n">
        <v>-1.233964085941309</v>
      </c>
      <c r="AP1937" s="51" t="n">
        <v>52.76824111145621</v>
      </c>
      <c r="AQ1937" s="51" t="n">
        <v>22.28865521339721</v>
      </c>
      <c r="AR1937" s="51" t="n">
        <v>2.63831962276212</v>
      </c>
      <c r="AS1937" s="51" t="n">
        <v>-0.3515507861516574</v>
      </c>
      <c r="AT1937" s="51" t="n">
        <v>-0.0002758052944460456</v>
      </c>
      <c r="AU1937" s="51" t="n">
        <v>380.276442795098</v>
      </c>
      <c r="AV1937" s="51" t="n">
        <v>900.0010511358601</v>
      </c>
      <c r="AW1937" s="51" t="n">
        <v>540.0051001858727</v>
      </c>
      <c r="AX1937" s="51" t="n">
        <v>75.10335803918913</v>
      </c>
      <c r="AY1937" s="51" t="n">
        <v>84.50964523047831</v>
      </c>
      <c r="AZ1937" s="51" t="n">
        <v>40.00493636630646</v>
      </c>
      <c r="BA1937" s="51" t="n">
        <v>8.001613358823619</v>
      </c>
      <c r="BB1937" s="51" t="n">
        <v>23.9062631930986</v>
      </c>
      <c r="BC1937" s="51" t="n">
        <v>15.00004145196285</v>
      </c>
      <c r="BD1937" s="51" t="n">
        <v>3.75162399009066</v>
      </c>
      <c r="BE1937" s="51" t="n">
        <v>4.689628517023131</v>
      </c>
      <c r="BF1937" s="51" t="n">
        <v>3.000119283804074</v>
      </c>
      <c r="BG1937" s="51" t="n">
        <v>6.001911496743636</v>
      </c>
      <c r="BH1937" s="51" t="n">
        <v>14.00092919602617</v>
      </c>
      <c r="BI1937" s="51" t="n">
        <v>5.50134463183755</v>
      </c>
      <c r="BJ1937" s="51" t="n">
        <v>0.7028865047336781</v>
      </c>
      <c r="BK1937" s="51" t="n">
        <v>0.4024269751089183</v>
      </c>
      <c r="BL1937" s="51" t="n">
        <v>0.02002667302018622</v>
      </c>
      <c r="BM1937" s="51" t="n">
        <v>-0.3798699898683999</v>
      </c>
      <c r="BN1937" s="51" t="n">
        <v>0.6491697589666823</v>
      </c>
      <c r="BO1937" s="51" t="n">
        <v>0.1696668808672772</v>
      </c>
      <c r="BP1937" s="51" t="n">
        <v>-0.3800994693819547</v>
      </c>
      <c r="BQ1937" s="51" t="n">
        <v>0.6491437917946883</v>
      </c>
      <c r="BR1937" s="51" t="n">
        <v>0.1697651979492822</v>
      </c>
      <c r="BS1937" s="51" t="n">
        <v>0.2294795135547312</v>
      </c>
      <c r="BT1937" s="51" t="n">
        <v>0.02596717199399023</v>
      </c>
      <c r="BU1937" s="51" t="n">
        <v>-0.09831708200502831</v>
      </c>
      <c r="BV1937" s="51" t="n">
        <v>0.2510007764463389</v>
      </c>
    </row>
    <row r="1938">
      <c r="A1938" s="49" t="n">
        <v>60.06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0.5</v>
      </c>
      <c r="E1938" s="49" t="n">
        <v>-0.8949135909828503</v>
      </c>
      <c r="F1938" s="49" t="n">
        <v>-2.309380627366899</v>
      </c>
      <c r="G1938" s="49" t="n">
        <v>-1.2313869918452</v>
      </c>
      <c r="H1938" s="49" t="n">
        <v>-1.159190614797349</v>
      </c>
      <c r="I1938" s="49" t="n">
        <v>-4.735249018761646</v>
      </c>
      <c r="J1938" s="49" t="n">
        <v>2.17948818361555</v>
      </c>
      <c r="K1938" s="49" t="n">
        <v>-0.8953735802690108</v>
      </c>
      <c r="L1938" s="49" t="n">
        <v>-2.309289059847494</v>
      </c>
      <c r="M1938" s="49" t="n">
        <v>-1.231444536288083</v>
      </c>
      <c r="N1938" s="49" t="n">
        <v>-1.157548771404134</v>
      </c>
      <c r="O1938" s="49" t="n">
        <v>-4.731165355584779</v>
      </c>
      <c r="P1938" s="49" t="n">
        <v>2.179454228930526</v>
      </c>
      <c r="Q1938" s="49" t="n">
        <v>0.0004599892861605337</v>
      </c>
      <c r="R1938" s="49" t="n">
        <v>-9.156751940508912e-05</v>
      </c>
      <c r="S1938" s="49" t="n">
        <v>5.754444288341709e-05</v>
      </c>
      <c r="T1938" s="49" t="n">
        <v>-0.00164184339321527</v>
      </c>
      <c r="U1938" s="49" t="n">
        <v>-0.004083663176866814</v>
      </c>
      <c r="V1938" s="49" t="n">
        <v>3.395468502320753e-05</v>
      </c>
      <c r="W1938" s="49" t="n">
        <v>-0.169142418925016</v>
      </c>
      <c r="X1938" s="49" t="n">
        <v>0.1781088088000665</v>
      </c>
      <c r="Y1938" s="49" t="n">
        <v>-0.265890675449992</v>
      </c>
      <c r="Z1938" s="49" t="n">
        <v>0.09166170912503646</v>
      </c>
      <c r="AA1938" s="49" t="n">
        <v>0.002118557364047587</v>
      </c>
      <c r="AB1938" s="49" t="n">
        <v>-0.1692099327250399</v>
      </c>
      <c r="AC1938" s="49" t="n">
        <v>-0.2024473015207289</v>
      </c>
      <c r="AD1938" s="49" t="n">
        <v>0.192545948426168</v>
      </c>
      <c r="AE1938" s="49" t="n">
        <v>-0.257234607176773</v>
      </c>
      <c r="AF1938" s="49" t="n">
        <v>0.0356902235521147</v>
      </c>
      <c r="AG1938" s="49" t="n">
        <v>0.02308573061397156</v>
      </c>
      <c r="AH1938" s="49" t="n">
        <v>-0.1733225341222702</v>
      </c>
      <c r="AI1938" s="49" t="n">
        <v>0.3727344854831495</v>
      </c>
      <c r="AJ1938" s="49" t="n">
        <v>3.375875924918176</v>
      </c>
      <c r="AK1938" s="49" t="n">
        <v>2.247277505738563</v>
      </c>
      <c r="AL1938" s="49" t="n">
        <v>0.3884559623260031</v>
      </c>
      <c r="AM1938" s="49" t="n">
        <v>-0.3896639140486822</v>
      </c>
      <c r="AN1938" s="49" t="n">
        <v>-0.0005219096853367445</v>
      </c>
      <c r="AO1938" s="49" t="n">
        <v>0.9866719640904926</v>
      </c>
      <c r="AP1938" s="49" t="n">
        <v>51.5838530654291</v>
      </c>
      <c r="AQ1938" s="49" t="n">
        <v>22.33882502127862</v>
      </c>
      <c r="AR1938" s="49" t="n">
        <v>2.687635722261374</v>
      </c>
      <c r="AS1938" s="49" t="n">
        <v>-0.3791502263692416</v>
      </c>
      <c r="AT1938" s="49" t="n">
        <v>-0.001940843232811151</v>
      </c>
      <c r="AU1938" s="49" t="n">
        <v>380.273678367147</v>
      </c>
      <c r="AV1938" s="49" t="n">
        <v>900.0010406245015</v>
      </c>
      <c r="AW1938" s="49" t="n">
        <v>540.005049184014</v>
      </c>
      <c r="AX1938" s="49" t="n">
        <v>75.10449941245669</v>
      </c>
      <c r="AY1938" s="49" t="n">
        <v>84.54128770519732</v>
      </c>
      <c r="AZ1938" s="49" t="n">
        <v>40.00488700264339</v>
      </c>
      <c r="BA1938" s="49" t="n">
        <v>8.001605292029501</v>
      </c>
      <c r="BB1938" s="49" t="n">
        <v>23.90626312713311</v>
      </c>
      <c r="BC1938" s="49" t="n">
        <v>15.00004124470303</v>
      </c>
      <c r="BD1938" s="49" t="n">
        <v>3.751643057060949</v>
      </c>
      <c r="BE1938" s="49" t="n">
        <v>4.690076053980012</v>
      </c>
      <c r="BF1938" s="49" t="n">
        <v>3.000118687385054</v>
      </c>
      <c r="BG1938" s="49" t="n">
        <v>6.002128761673958</v>
      </c>
      <c r="BH1938" s="49" t="n">
        <v>14.00097553076791</v>
      </c>
      <c r="BI1938" s="49" t="n">
        <v>5.501328605103271</v>
      </c>
      <c r="BJ1938" s="49" t="n">
        <v>0.7028572975593518</v>
      </c>
      <c r="BK1938" s="49" t="n">
        <v>0.4026858174054743</v>
      </c>
      <c r="BL1938" s="49" t="n">
        <v>0.0200263556711262</v>
      </c>
      <c r="BM1938" s="49" t="n">
        <v>-0.3783174269194493</v>
      </c>
      <c r="BN1938" s="49" t="n">
        <v>0.649274935702189</v>
      </c>
      <c r="BO1938" s="49" t="n">
        <v>0.1698667038457741</v>
      </c>
      <c r="BP1938" s="49" t="n">
        <v>-0.378351166122089</v>
      </c>
      <c r="BQ1938" s="49" t="n">
        <v>0.6493264326465992</v>
      </c>
      <c r="BR1938" s="49" t="n">
        <v>0.1700586398003285</v>
      </c>
      <c r="BS1938" s="49" t="n">
        <v>0.03373920263971542</v>
      </c>
      <c r="BT1938" s="49" t="n">
        <v>-0.05149694441020092</v>
      </c>
      <c r="BU1938" s="49" t="n">
        <v>-0.1919359545544119</v>
      </c>
      <c r="BV1938" s="49" t="n">
        <v>0.2015680523522127</v>
      </c>
    </row>
    <row r="1939">
      <c r="A1939" s="51" t="n">
        <v>60.07</v>
      </c>
      <c r="B1939" t="inlineStr">
        <is>
          <t>path/pick_to_place</t>
        </is>
      </c>
      <c r="C1939" t="inlineStr">
        <is>
          <t>effort</t>
        </is>
      </c>
      <c r="D1939" s="51" t="n">
        <v>0.5</v>
      </c>
      <c r="E1939" s="51" t="n">
        <v>-0.8965659834624006</v>
      </c>
      <c r="F1939" s="51" t="n">
        <v>-2.307635700761598</v>
      </c>
      <c r="G1939" s="51" t="n">
        <v>-1.2339940114688</v>
      </c>
      <c r="H1939" s="51" t="n">
        <v>-1.158290692902399</v>
      </c>
      <c r="I1939" s="51" t="n">
        <v>-4.735228372196607</v>
      </c>
      <c r="J1939" s="51" t="n">
        <v>2.177835145395199</v>
      </c>
      <c r="K1939" s="51" t="n">
        <v>-0.8973178697468627</v>
      </c>
      <c r="L1939" s="51" t="n">
        <v>-2.307398158137826</v>
      </c>
      <c r="M1939" s="51" t="n">
        <v>-1.233937142449903</v>
      </c>
      <c r="N1939" s="51" t="n">
        <v>-1.157398824561267</v>
      </c>
      <c r="O1939" s="51" t="n">
        <v>-4.73162100873081</v>
      </c>
      <c r="P1939" s="51" t="n">
        <v>2.177785687038373</v>
      </c>
      <c r="Q1939" s="51" t="n">
        <v>0.0007518862844620999</v>
      </c>
      <c r="R1939" s="51" t="n">
        <v>-0.000237542623771958</v>
      </c>
      <c r="S1939" s="51" t="n">
        <v>-5.68690188964549e-05</v>
      </c>
      <c r="T1939" s="51" t="n">
        <v>-0.0008918683411318629</v>
      </c>
      <c r="U1939" s="51" t="n">
        <v>-0.003607363465796709</v>
      </c>
      <c r="V1939" s="51" t="n">
        <v>4.945835682512723e-05</v>
      </c>
      <c r="W1939" s="51" t="n">
        <v>-0.1610557120000195</v>
      </c>
      <c r="X1939" s="51" t="n">
        <v>0.1706242960001024</v>
      </c>
      <c r="Y1939" s="51" t="n">
        <v>-0.2551548703999922</v>
      </c>
      <c r="Z1939" s="51" t="n">
        <v>0.08820983120005473</v>
      </c>
      <c r="AA1939" s="51" t="n">
        <v>0.002006944960072092</v>
      </c>
      <c r="AB1939" s="51" t="n">
        <v>-0.1611171760000534</v>
      </c>
      <c r="AC1939" s="51" t="n">
        <v>-0.1874746659124437</v>
      </c>
      <c r="AD1939" s="51" t="n">
        <v>0.1859513049992844</v>
      </c>
      <c r="AE1939" s="51" t="n">
        <v>-0.2422927013476567</v>
      </c>
      <c r="AF1939" s="51" t="n">
        <v>-0.002188235361436159</v>
      </c>
      <c r="AG1939" s="51" t="n">
        <v>-0.1019559551657137</v>
      </c>
      <c r="AH1939" s="51" t="n">
        <v>-0.1646080290720532</v>
      </c>
      <c r="AI1939" s="51" t="n">
        <v>0.4465799655879549</v>
      </c>
      <c r="AJ1939" s="51" t="n">
        <v>3.226727261213329</v>
      </c>
      <c r="AK1939" s="51" t="n">
        <v>2.156858723757026</v>
      </c>
      <c r="AL1939" s="51" t="n">
        <v>0.4711791804901554</v>
      </c>
      <c r="AM1939" s="51" t="n">
        <v>-0.301884491965896</v>
      </c>
      <c r="AN1939" s="51" t="n">
        <v>9.288585475368221e-05</v>
      </c>
      <c r="AO1939" s="51" t="n">
        <v>2.645901676392406</v>
      </c>
      <c r="AP1939" s="51" t="n">
        <v>50.63876772543998</v>
      </c>
      <c r="AQ1939" s="51" t="n">
        <v>22.3227000607165</v>
      </c>
      <c r="AR1939" s="51" t="n">
        <v>2.772803371709618</v>
      </c>
      <c r="AS1939" s="51" t="n">
        <v>-0.3301220232119143</v>
      </c>
      <c r="AT1939" s="51" t="n">
        <v>-0.003090131468663379</v>
      </c>
      <c r="AU1939" s="51" t="n">
        <v>380.2709415834755</v>
      </c>
      <c r="AV1939" s="51" t="n">
        <v>900.0010302182565</v>
      </c>
      <c r="AW1939" s="51" t="n">
        <v>540.0049986921738</v>
      </c>
      <c r="AX1939" s="51" t="n">
        <v>75.10137664228604</v>
      </c>
      <c r="AY1939" s="51" t="n">
        <v>84.55888225901037</v>
      </c>
      <c r="AZ1939" s="51" t="n">
        <v>40.00483813261696</v>
      </c>
      <c r="BA1939" s="51" t="n">
        <v>8.001597265569353</v>
      </c>
      <c r="BB1939" s="51" t="n">
        <v>23.90626306149744</v>
      </c>
      <c r="BC1939" s="51" t="n">
        <v>15.00004103847952</v>
      </c>
      <c r="BD1939" s="51" t="n">
        <v>3.751608869575068</v>
      </c>
      <c r="BE1939" s="51" t="n">
        <v>4.690330638027682</v>
      </c>
      <c r="BF1939" s="51" t="n">
        <v>3.000118093948128</v>
      </c>
      <c r="BG1939" s="51" t="n">
        <v>6.002300839133131</v>
      </c>
      <c r="BH1939" s="51" t="n">
        <v>14.00103585485615</v>
      </c>
      <c r="BI1939" s="51" t="n">
        <v>5.50131783699218</v>
      </c>
      <c r="BJ1939" s="51" t="n">
        <v>0.7028495974923304</v>
      </c>
      <c r="BK1939" s="51" t="n">
        <v>0.402695405107355</v>
      </c>
      <c r="BL1939" s="51" t="n">
        <v>0.02002604451903367</v>
      </c>
      <c r="BM1939" s="51" t="n">
        <v>-0.3768225578203751</v>
      </c>
      <c r="BN1939" s="51" t="n">
        <v>0.649369034853731</v>
      </c>
      <c r="BO1939" s="51" t="n">
        <v>0.1700575631332488</v>
      </c>
      <c r="BP1939" s="51" t="n">
        <v>-0.3766076253677901</v>
      </c>
      <c r="BQ1939" s="51" t="n">
        <v>0.6495189515608122</v>
      </c>
      <c r="BR1939" s="51" t="n">
        <v>0.1703390657509461</v>
      </c>
      <c r="BS1939" s="51" t="n">
        <v>-0.2149324525849705</v>
      </c>
      <c r="BT1939" s="51" t="n">
        <v>-0.1499167070811991</v>
      </c>
      <c r="BU1939" s="51" t="n">
        <v>-0.2815026176973268</v>
      </c>
      <c r="BV1939" s="51" t="n">
        <v>0.3845968044676242</v>
      </c>
    </row>
    <row r="1940">
      <c r="A1940" s="49" t="n">
        <v>60.08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0.5</v>
      </c>
      <c r="E1940" s="49" t="n">
        <v>-0.8981367591129509</v>
      </c>
      <c r="F1940" s="49" t="n">
        <v>-2.305966108945297</v>
      </c>
      <c r="G1940" s="49" t="n">
        <v>-1.2364930674294</v>
      </c>
      <c r="H1940" s="49" t="n">
        <v>-1.157425422858448</v>
      </c>
      <c r="I1940" s="49" t="n">
        <v>-4.735208852499636</v>
      </c>
      <c r="J1940" s="49" t="n">
        <v>2.176263785007848</v>
      </c>
      <c r="K1940" s="49" t="n">
        <v>-0.8991096117655685</v>
      </c>
      <c r="L1940" s="49" t="n">
        <v>-2.305578082637571</v>
      </c>
      <c r="M1940" s="49" t="n">
        <v>-1.236309999257823</v>
      </c>
      <c r="N1940" s="49" t="n">
        <v>-1.157455465222905</v>
      </c>
      <c r="O1940" s="49" t="n">
        <v>-4.733192290770512</v>
      </c>
      <c r="P1940" s="49" t="n">
        <v>2.176201791789308</v>
      </c>
      <c r="Q1940" s="49" t="n">
        <v>0.0009728526526175951</v>
      </c>
      <c r="R1940" s="49" t="n">
        <v>-0.0003880263077253865</v>
      </c>
      <c r="S1940" s="49" t="n">
        <v>-0.0001830681715770943</v>
      </c>
      <c r="T1940" s="49" t="n">
        <v>3.004236445680597e-05</v>
      </c>
      <c r="U1940" s="49" t="n">
        <v>-0.0020165617291239</v>
      </c>
      <c r="V1940" s="49" t="n">
        <v>6.199321854039042e-05</v>
      </c>
      <c r="W1940" s="49" t="n">
        <v>-0.1536400257250231</v>
      </c>
      <c r="X1940" s="49" t="n">
        <v>0.1637997996001506</v>
      </c>
      <c r="Y1940" s="49" t="n">
        <v>-0.2453843902499945</v>
      </c>
      <c r="Z1940" s="49" t="n">
        <v>0.08507946392507817</v>
      </c>
      <c r="AA1940" s="49" t="n">
        <v>0.00190428420810339</v>
      </c>
      <c r="AB1940" s="49" t="n">
        <v>-0.1536958323250698</v>
      </c>
      <c r="AC1940" s="49" t="n">
        <v>-0.1721687518210193</v>
      </c>
      <c r="AD1940" s="49" t="n">
        <v>0.1785776353133611</v>
      </c>
      <c r="AE1940" s="49" t="n">
        <v>-0.2328927357895032</v>
      </c>
      <c r="AF1940" s="49" t="n">
        <v>-0.008732629592627585</v>
      </c>
      <c r="AG1940" s="49" t="n">
        <v>-0.2021133933879168</v>
      </c>
      <c r="AH1940" s="49" t="n">
        <v>-0.1550455507142788</v>
      </c>
      <c r="AI1940" s="49" t="n">
        <v>0.4853178538325194</v>
      </c>
      <c r="AJ1940" s="49" t="n">
        <v>3.090764669749549</v>
      </c>
      <c r="AK1940" s="49" t="n">
        <v>2.083805527683988</v>
      </c>
      <c r="AL1940" s="49" t="n">
        <v>0.5469763523705803</v>
      </c>
      <c r="AM1940" s="49" t="n">
        <v>-0.1272780511321246</v>
      </c>
      <c r="AN1940" s="49" t="n">
        <v>0.0005603829182805819</v>
      </c>
      <c r="AO1940" s="49" t="n">
        <v>3.226475268530594</v>
      </c>
      <c r="AP1940" s="49" t="n">
        <v>50.18461878852394</v>
      </c>
      <c r="AQ1940" s="49" t="n">
        <v>22.25214703431272</v>
      </c>
      <c r="AR1940" s="49" t="n">
        <v>2.86306232802995</v>
      </c>
      <c r="AS1940" s="49" t="n">
        <v>-0.2137028258828179</v>
      </c>
      <c r="AT1940" s="49" t="n">
        <v>-0.003214665103310462</v>
      </c>
      <c r="AU1940" s="49" t="n">
        <v>380.2704874809017</v>
      </c>
      <c r="AV1940" s="49" t="n">
        <v>900.0010199160739</v>
      </c>
      <c r="AW1940" s="49" t="n">
        <v>540.004948705252</v>
      </c>
      <c r="AX1940" s="49" t="n">
        <v>75.09857308863319</v>
      </c>
      <c r="AY1940" s="49" t="n">
        <v>84.54809104773032</v>
      </c>
      <c r="AZ1940" s="49" t="n">
        <v>40.00478975129079</v>
      </c>
      <c r="BA1940" s="49" t="n">
        <v>8.001601149311302</v>
      </c>
      <c r="BB1940" s="49" t="n">
        <v>23.90626299618996</v>
      </c>
      <c r="BC1940" s="49" t="n">
        <v>15.00004083328712</v>
      </c>
      <c r="BD1940" s="49" t="n">
        <v>3.751578452886818</v>
      </c>
      <c r="BE1940" s="49" t="n">
        <v>4.690192146105739</v>
      </c>
      <c r="BF1940" s="49" t="n">
        <v>3.000117503478388</v>
      </c>
      <c r="BG1940" s="49" t="n">
        <v>6.002416020940582</v>
      </c>
      <c r="BH1940" s="49" t="n">
        <v>14.00110675011959</v>
      </c>
      <c r="BI1940" s="49" t="n">
        <v>5.501320676356969</v>
      </c>
      <c r="BJ1940" s="49" t="n">
        <v>0.7029433521943829</v>
      </c>
      <c r="BK1940" s="49" t="n">
        <v>0.402700836474137</v>
      </c>
      <c r="BL1940" s="49" t="n">
        <v>0.02002573596358726</v>
      </c>
      <c r="BM1940" s="49" t="n">
        <v>-0.3753984424334965</v>
      </c>
      <c r="BN1940" s="49" t="n">
        <v>0.6494508537922329</v>
      </c>
      <c r="BO1940" s="49" t="n">
        <v>0.1702376967680225</v>
      </c>
      <c r="BP1940" s="49" t="n">
        <v>-0.3749018774075455</v>
      </c>
      <c r="BQ1940" s="49" t="n">
        <v>0.6497194820258089</v>
      </c>
      <c r="BR1940" s="49" t="n">
        <v>0.1706027147101823</v>
      </c>
      <c r="BS1940" s="49" t="n">
        <v>-0.4965650259510235</v>
      </c>
      <c r="BT1940" s="49" t="n">
        <v>-0.2686282335759849</v>
      </c>
      <c r="BU1940" s="49" t="n">
        <v>-0.3650179421598454</v>
      </c>
      <c r="BV1940" s="49" t="n">
        <v>0.6722916413064369</v>
      </c>
    </row>
    <row r="1941">
      <c r="A1941" s="51" t="n">
        <v>60.09</v>
      </c>
      <c r="B1941" t="inlineStr">
        <is>
          <t>path/pick_to_place</t>
        </is>
      </c>
      <c r="C1941" t="inlineStr">
        <is>
          <t>effort</t>
        </is>
      </c>
      <c r="D1941" s="51" t="n">
        <v>0.5</v>
      </c>
      <c r="E1941" s="51" t="n">
        <v>-0.89966</v>
      </c>
      <c r="F1941" s="51" t="n">
        <v>-2.30434</v>
      </c>
      <c r="G1941" s="51" t="n">
        <v>-1.23893</v>
      </c>
      <c r="H1941" s="51" t="n">
        <v>-1.15658</v>
      </c>
      <c r="I1941" s="51" t="n">
        <v>-4.73519</v>
      </c>
      <c r="J1941" s="51" t="n">
        <v>2.17474</v>
      </c>
      <c r="K1941" s="51" t="n">
        <v>-0.9007792484614705</v>
      </c>
      <c r="L1941" s="51" t="n">
        <v>-2.303820749131483</v>
      </c>
      <c r="M1941" s="51" t="n">
        <v>-1.238638105195163</v>
      </c>
      <c r="N1941" s="51" t="n">
        <v>-1.157398505751112</v>
      </c>
      <c r="O1941" s="51" t="n">
        <v>-4.735440873155626</v>
      </c>
      <c r="P1941" s="51" t="n">
        <v>2.174697926276345</v>
      </c>
      <c r="Q1941" s="51" t="n">
        <v>0.00111924846147049</v>
      </c>
      <c r="R1941" s="51" t="n">
        <v>-0.0005192508685172292</v>
      </c>
      <c r="S1941" s="51" t="n">
        <v>-0.0002918948048371561</v>
      </c>
      <c r="T1941" s="51" t="n">
        <v>0.0008185057511116423</v>
      </c>
      <c r="U1941" s="51" t="n">
        <v>0.0002508731556254418</v>
      </c>
      <c r="V1941" s="51" t="n">
        <v>4.207372365527817e-05</v>
      </c>
      <c r="W1941" s="51" t="n">
        <v>-0.152644</v>
      </c>
      <c r="X1941" s="51" t="n">
        <v>0.162937</v>
      </c>
      <c r="Y1941" s="51" t="n">
        <v>-0.244176</v>
      </c>
      <c r="Z1941" s="51" t="n">
        <v>0.0847031</v>
      </c>
      <c r="AA1941" s="51" t="n">
        <v>0.00188832</v>
      </c>
      <c r="AB1941" s="51" t="n">
        <v>-0.152698</v>
      </c>
      <c r="AC1941" s="51" t="n">
        <v>-0.1630072389071272</v>
      </c>
      <c r="AD1941" s="51" t="n">
        <v>0.1736676413554424</v>
      </c>
      <c r="AE1941" s="51" t="n">
        <v>-0.2331420166223715</v>
      </c>
      <c r="AF1941" s="51" t="n">
        <v>0.01783790581123652</v>
      </c>
      <c r="AG1941" s="51" t="n">
        <v>-0.2424823603502157</v>
      </c>
      <c r="AH1941" s="51" t="n">
        <v>-0.1485454585199587</v>
      </c>
      <c r="AI1941" s="51" t="n">
        <v>0.4927807032942225</v>
      </c>
      <c r="AJ1941" s="51" t="n">
        <v>3.015045329642251</v>
      </c>
      <c r="AK1941" s="51" t="n">
        <v>2.029703911628402</v>
      </c>
      <c r="AL1941" s="51" t="n">
        <v>0.5918547008763526</v>
      </c>
      <c r="AM1941" s="51" t="n">
        <v>0.08336184233330646</v>
      </c>
      <c r="AN1941" s="51" t="n">
        <v>-0.0003308105119538893</v>
      </c>
      <c r="AO1941" s="51" t="n">
        <v>2.225242387069128</v>
      </c>
      <c r="AP1941" s="51" t="n">
        <v>50.48485889720956</v>
      </c>
      <c r="AQ1941" s="51" t="n">
        <v>22.13253513387463</v>
      </c>
      <c r="AR1941" s="51" t="n">
        <v>2.922982559273073</v>
      </c>
      <c r="AS1941" s="51" t="n">
        <v>-0.07303391004114985</v>
      </c>
      <c r="AT1941" s="51" t="n">
        <v>-0.002264974865396053</v>
      </c>
      <c r="AU1941" s="51" t="n">
        <v>380.2712475159292</v>
      </c>
      <c r="AV1941" s="51" t="n">
        <v>900.0010097169131</v>
      </c>
      <c r="AW1941" s="51" t="n">
        <v>540.0048992181995</v>
      </c>
      <c r="AX1941" s="51" t="n">
        <v>75.09758735774686</v>
      </c>
      <c r="AY1941" s="51" t="n">
        <v>84.5297285490168</v>
      </c>
      <c r="AZ1941" s="51" t="n">
        <v>40.00474185377789</v>
      </c>
      <c r="BA1941" s="51" t="n">
        <v>8.001611379932307</v>
      </c>
      <c r="BB1941" s="51" t="n">
        <v>23.90626293120901</v>
      </c>
      <c r="BC1941" s="51" t="n">
        <v>15.00004062912068</v>
      </c>
      <c r="BD1941" s="51" t="n">
        <v>3.751570560622384</v>
      </c>
      <c r="BE1941" s="51" t="n">
        <v>4.689947691094152</v>
      </c>
      <c r="BF1941" s="51" t="n">
        <v>3.000116915960996</v>
      </c>
      <c r="BG1941" s="51" t="n">
        <v>6.00247109492303</v>
      </c>
      <c r="BH1941" s="51" t="n">
        <v>14.00117389736499</v>
      </c>
      <c r="BI1941" s="51" t="n">
        <v>5.501325982758541</v>
      </c>
      <c r="BJ1941" s="51" t="n">
        <v>0.7030792836208736</v>
      </c>
      <c r="BK1941" s="51" t="n">
        <v>0.4030147468703683</v>
      </c>
      <c r="BL1941" s="51" t="n">
        <v>0.02002542750338523</v>
      </c>
      <c r="BM1941" s="51" t="n">
        <v>-0.3740154375436823</v>
      </c>
      <c r="BN1941" s="51" t="n">
        <v>0.6495241541789512</v>
      </c>
      <c r="BO1941" s="51" t="n">
        <v>0.1704113003655001</v>
      </c>
      <c r="BP1941" s="51" t="n">
        <v>-0.3732470253016673</v>
      </c>
      <c r="BQ1941" s="51" t="n">
        <v>0.6499236018202863</v>
      </c>
      <c r="BR1941" s="51" t="n">
        <v>0.1708516725001287</v>
      </c>
      <c r="BS1941" s="51" t="n">
        <v>-0.7684122420150152</v>
      </c>
      <c r="BT1941" s="51" t="n">
        <v>-0.3994476413351489</v>
      </c>
      <c r="BU1941" s="51" t="n">
        <v>-0.4403721346285805</v>
      </c>
      <c r="BV1941" s="51" t="n">
        <v>0.9715675008994942</v>
      </c>
    </row>
    <row r="1942">
      <c r="A1942" s="49" t="n">
        <v>60.1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0.5</v>
      </c>
      <c r="E1942" s="49" t="n">
        <v>-0.9012300122493</v>
      </c>
      <c r="F1942" s="49" t="n">
        <v>-2.3026740528575</v>
      </c>
      <c r="G1942" s="49" t="n">
        <v>-1.2414227053189</v>
      </c>
      <c r="H1942" s="49" t="n">
        <v>-1.15571773485855</v>
      </c>
      <c r="I1942" s="49" t="n">
        <v>-4.735170489691597</v>
      </c>
      <c r="J1942" s="49" t="n">
        <v>2.17316939869015</v>
      </c>
      <c r="K1942" s="49" t="n">
        <v>-0.9024296751855827</v>
      </c>
      <c r="L1942" s="49" t="n">
        <v>-2.302071273698491</v>
      </c>
      <c r="M1942" s="49" t="n">
        <v>-1.241052474421701</v>
      </c>
      <c r="N1942" s="49" t="n">
        <v>-1.156909786512056</v>
      </c>
      <c r="O1942" s="49" t="n">
        <v>-4.737644238737573</v>
      </c>
      <c r="P1942" s="49" t="n">
        <v>2.17317331421429</v>
      </c>
      <c r="Q1942" s="49" t="n">
        <v>0.001199662936282708</v>
      </c>
      <c r="R1942" s="49" t="n">
        <v>-0.0006027791590090814</v>
      </c>
      <c r="S1942" s="49" t="n">
        <v>-0.0003702308971993418</v>
      </c>
      <c r="T1942" s="49" t="n">
        <v>0.001192051653505999</v>
      </c>
      <c r="U1942" s="49" t="n">
        <v>0.002473749045976525</v>
      </c>
      <c r="V1942" s="49" t="n">
        <v>-3.915524139586068e-06</v>
      </c>
      <c r="W1942" s="49" t="n">
        <v>-0.1631105701499995</v>
      </c>
      <c r="X1942" s="49" t="n">
        <v>0.1715288088999997</v>
      </c>
      <c r="Y1942" s="49" t="n">
        <v>-0.2560530055000002</v>
      </c>
      <c r="Z1942" s="49" t="n">
        <v>0.08819151252500011</v>
      </c>
      <c r="AA1942" s="49" t="n">
        <v>0.002041718559500257</v>
      </c>
      <c r="AB1942" s="49" t="n">
        <v>-0.1631778599250002</v>
      </c>
      <c r="AC1942" s="49" t="n">
        <v>-0.1675523697867754</v>
      </c>
      <c r="AD1942" s="49" t="n">
        <v>0.1767208454670723</v>
      </c>
      <c r="AE1942" s="49" t="n">
        <v>-0.2493137074799351</v>
      </c>
      <c r="AF1942" s="49" t="n">
        <v>0.075199196723407</v>
      </c>
      <c r="AG1942" s="49" t="n">
        <v>-0.2005325303073994</v>
      </c>
      <c r="AH1942" s="49" t="n">
        <v>-0.1536537833236105</v>
      </c>
      <c r="AI1942" s="49" t="n">
        <v>0.4854078623416145</v>
      </c>
      <c r="AJ1942" s="49" t="n">
        <v>3.007715355831903</v>
      </c>
      <c r="AK1942" s="49" t="n">
        <v>2.006760027613104</v>
      </c>
      <c r="AL1942" s="49" t="n">
        <v>0.5866048406043985</v>
      </c>
      <c r="AM1942" s="49" t="n">
        <v>0.259765778018038</v>
      </c>
      <c r="AN1942" s="49" t="n">
        <v>-0.002275922888161519</v>
      </c>
      <c r="AO1942" s="49" t="n">
        <v>-0.8568131085332931</v>
      </c>
      <c r="AP1942" s="49" t="n">
        <v>51.82987128490667</v>
      </c>
      <c r="AQ1942" s="49" t="n">
        <v>21.93716406798991</v>
      </c>
      <c r="AR1942" s="49" t="n">
        <v>2.921722455036038</v>
      </c>
      <c r="AS1942" s="49" t="n">
        <v>0.02033675902511037</v>
      </c>
      <c r="AT1942" s="49" t="n">
        <v>-6.189018887603195e-05</v>
      </c>
      <c r="AU1942" s="49" t="n">
        <v>380.2718335595716</v>
      </c>
      <c r="AV1942" s="49" t="n">
        <v>900.0011483408484</v>
      </c>
      <c r="AW1942" s="49" t="n">
        <v>540.0048502260175</v>
      </c>
      <c r="AX1942" s="49" t="n">
        <v>75.09802277066245</v>
      </c>
      <c r="AY1942" s="49" t="n">
        <v>84.52818126352663</v>
      </c>
      <c r="AZ1942" s="49" t="n">
        <v>40.00469443524011</v>
      </c>
      <c r="BA1942" s="49" t="n">
        <v>8.001620683657917</v>
      </c>
      <c r="BB1942" s="49" t="n">
        <v>23.90626385415405</v>
      </c>
      <c r="BC1942" s="49" t="n">
        <v>15.00004042597508</v>
      </c>
      <c r="BD1942" s="49" t="n">
        <v>3.751580348900435</v>
      </c>
      <c r="BE1942" s="49" t="n">
        <v>4.689935452638681</v>
      </c>
      <c r="BF1942" s="49" t="n">
        <v>3.000116331381191</v>
      </c>
      <c r="BG1942" s="49" t="n">
        <v>6.002477173945127</v>
      </c>
      <c r="BH1942" s="49" t="n">
        <v>14.00120729666043</v>
      </c>
      <c r="BI1942" s="49" t="n">
        <v>5.501327531991064</v>
      </c>
      <c r="BJ1942" s="49" t="n">
        <v>0.703151920960002</v>
      </c>
      <c r="BK1942" s="49" t="n">
        <v>0.4036159227070956</v>
      </c>
      <c r="BL1942" s="49" t="n">
        <v>0.02002512474044384</v>
      </c>
      <c r="BM1942" s="49" t="n">
        <v>-0.3725928354530941</v>
      </c>
      <c r="BN1942" s="49" t="n">
        <v>0.6495996295873034</v>
      </c>
      <c r="BO1942" s="49" t="n">
        <v>0.1705898197699773</v>
      </c>
      <c r="BP1942" s="49" t="n">
        <v>-0.3716168934474848</v>
      </c>
      <c r="BQ1942" s="49" t="n">
        <v>0.6501258793662741</v>
      </c>
      <c r="BR1942" s="49" t="n">
        <v>0.1710961281126086</v>
      </c>
      <c r="BS1942" s="49" t="n">
        <v>-0.9759420056092982</v>
      </c>
      <c r="BT1942" s="49" t="n">
        <v>-0.5262497789706444</v>
      </c>
      <c r="BU1942" s="49" t="n">
        <v>-0.5063083426313508</v>
      </c>
      <c r="BV1942" s="49" t="n">
        <v>1.21891335458984</v>
      </c>
    </row>
    <row r="1943">
      <c r="A1943" s="51" t="n">
        <v>60.11</v>
      </c>
      <c r="B1943" t="inlineStr">
        <is>
          <t>path/pick_to_place</t>
        </is>
      </c>
      <c r="C1943" t="inlineStr">
        <is>
          <t>effort</t>
        </is>
      </c>
      <c r="D1943" s="51" t="n">
        <v>0.5</v>
      </c>
      <c r="E1943" s="51" t="n">
        <v>-0.9029450389375999</v>
      </c>
      <c r="F1943" s="51" t="n">
        <v>-2.300893029376</v>
      </c>
      <c r="G1943" s="51" t="n">
        <v>-1.2440726076928</v>
      </c>
      <c r="H1943" s="51" t="n">
        <v>-1.1548106259456</v>
      </c>
      <c r="I1943" s="51" t="n">
        <v>-4.735148799689472</v>
      </c>
      <c r="J1943" s="51" t="n">
        <v>2.1714535701248</v>
      </c>
      <c r="K1943" s="51" t="n">
        <v>-0.9042039670234583</v>
      </c>
      <c r="L1943" s="51" t="n">
        <v>-2.300252616136693</v>
      </c>
      <c r="M1943" s="51" t="n">
        <v>-1.243684217888107</v>
      </c>
      <c r="N1943" s="51" t="n">
        <v>-1.1557895161624</v>
      </c>
      <c r="O1943" s="51" t="n">
        <v>-4.739028339300646</v>
      </c>
      <c r="P1943" s="51" t="n">
        <v>2.171498073796047</v>
      </c>
      <c r="Q1943" s="51" t="n">
        <v>0.001258928085858368</v>
      </c>
      <c r="R1943" s="51" t="n">
        <v>-0.0006404132393069695</v>
      </c>
      <c r="S1943" s="51" t="n">
        <v>-0.0003883898046930234</v>
      </c>
      <c r="T1943" s="51" t="n">
        <v>0.0009788902168001989</v>
      </c>
      <c r="U1943" s="51" t="n">
        <v>0.00387953961117482</v>
      </c>
      <c r="V1943" s="51" t="n">
        <v>-4.450367124642085e-05</v>
      </c>
      <c r="W1943" s="51" t="n">
        <v>-0.1804834463999982</v>
      </c>
      <c r="X1943" s="51" t="n">
        <v>0.1850826911999988</v>
      </c>
      <c r="Y1943" s="51" t="n">
        <v>-0.2744529536000005</v>
      </c>
      <c r="Z1943" s="51" t="n">
        <v>0.09335899200000029</v>
      </c>
      <c r="AA1943" s="51" t="n">
        <v>0.00230581683200086</v>
      </c>
      <c r="AB1943" s="51" t="n">
        <v>-0.1805776848000002</v>
      </c>
      <c r="AC1943" s="51" t="n">
        <v>-0.1863910317624001</v>
      </c>
      <c r="AD1943" s="51" t="n">
        <v>0.186680512845248</v>
      </c>
      <c r="AE1943" s="51" t="n">
        <v>-0.275325513629972</v>
      </c>
      <c r="AF1943" s="51" t="n">
        <v>0.1427603146227701</v>
      </c>
      <c r="AG1943" s="51" t="n">
        <v>-0.08621692195850937</v>
      </c>
      <c r="AH1943" s="51" t="n">
        <v>-0.1724264544123171</v>
      </c>
      <c r="AI1943" s="51" t="n">
        <v>0.5076446781952307</v>
      </c>
      <c r="AJ1943" s="51" t="n">
        <v>3.025051022318246</v>
      </c>
      <c r="AK1943" s="51" t="n">
        <v>2.034218960343503</v>
      </c>
      <c r="AL1943" s="51" t="n">
        <v>0.5292008318754129</v>
      </c>
      <c r="AM1943" s="51" t="n">
        <v>0.3385520942736316</v>
      </c>
      <c r="AN1943" s="51" t="n">
        <v>-0.003899535573383595</v>
      </c>
      <c r="AO1943" s="51" t="n">
        <v>-4.079337514089728</v>
      </c>
      <c r="AP1943" s="51" t="n">
        <v>53.14956019069789</v>
      </c>
      <c r="AQ1943" s="51" t="n">
        <v>21.83758684474033</v>
      </c>
      <c r="AR1943" s="51" t="n">
        <v>2.880549982323088</v>
      </c>
      <c r="AS1943" s="51" t="n">
        <v>0.06494964885150603</v>
      </c>
      <c r="AT1943" s="51" t="n">
        <v>0.002181180454207363</v>
      </c>
      <c r="AU1943" s="51" t="n">
        <v>380.2716648971979</v>
      </c>
      <c r="AV1943" s="51" t="n">
        <v>900.0016153361008</v>
      </c>
      <c r="AW1943" s="51" t="n">
        <v>540.0048017237574</v>
      </c>
      <c r="AX1943" s="51" t="n">
        <v>75.0983062688143</v>
      </c>
      <c r="AY1943" s="51" t="n">
        <v>84.55689014836314</v>
      </c>
      <c r="AZ1943" s="51" t="n">
        <v>40.00464749088771</v>
      </c>
      <c r="BA1943" s="51" t="n">
        <v>8.001625999572374</v>
      </c>
      <c r="BB1943" s="51" t="n">
        <v>23.90626696228064</v>
      </c>
      <c r="BC1943" s="51" t="n">
        <v>15.00004022384521</v>
      </c>
      <c r="BD1943" s="51" t="n">
        <v>3.751588243729164</v>
      </c>
      <c r="BE1943" s="51" t="n">
        <v>4.690343285062596</v>
      </c>
      <c r="BF1943" s="51" t="n">
        <v>3.000115749724285</v>
      </c>
      <c r="BG1943" s="51" t="n">
        <v>6.002458216356441</v>
      </c>
      <c r="BH1943" s="51" t="n">
        <v>14.00120757695666</v>
      </c>
      <c r="BI1943" s="51" t="n">
        <v>5.501318859643741</v>
      </c>
      <c r="BJ1943" s="51" t="n">
        <v>0.7031291260284586</v>
      </c>
      <c r="BK1943" s="51" t="n">
        <v>0.4041370336570839</v>
      </c>
      <c r="BL1943" s="51" t="n">
        <v>0.02002485469618805</v>
      </c>
      <c r="BM1943" s="51" t="n">
        <v>-0.3710497569793272</v>
      </c>
      <c r="BN1943" s="51" t="n">
        <v>0.649691605950932</v>
      </c>
      <c r="BO1943" s="51" t="n">
        <v>0.170785247842193</v>
      </c>
      <c r="BP1943" s="51" t="n">
        <v>-0.3699555213151243</v>
      </c>
      <c r="BQ1943" s="51" t="n">
        <v>0.6503235854724373</v>
      </c>
      <c r="BR1943" s="51" t="n">
        <v>0.1713506102905878</v>
      </c>
      <c r="BS1943" s="51" t="n">
        <v>-1.094235664202914</v>
      </c>
      <c r="BT1943" s="51" t="n">
        <v>-0.6319795215052881</v>
      </c>
      <c r="BU1943" s="51" t="n">
        <v>-0.5653624483947517</v>
      </c>
      <c r="BV1943" s="51" t="n">
        <v>1.38433540100315</v>
      </c>
    </row>
    <row r="1944">
      <c r="A1944" s="49" t="n">
        <v>60.12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0.5</v>
      </c>
      <c r="E1944" s="49" t="n">
        <v>-0.9048421421699</v>
      </c>
      <c r="F1944" s="49" t="n">
        <v>-2.2989712091395</v>
      </c>
      <c r="G1944" s="49" t="n">
        <v>-1.2469129962137</v>
      </c>
      <c r="H1944" s="49" t="n">
        <v>-1.15385047217165</v>
      </c>
      <c r="I1944" s="49" t="n">
        <v>-4.735124330358278</v>
      </c>
      <c r="J1944" s="49" t="n">
        <v>2.16955537954645</v>
      </c>
      <c r="K1944" s="49" t="n">
        <v>-0.9062014544982163</v>
      </c>
      <c r="L1944" s="49" t="n">
        <v>-2.298322956804961</v>
      </c>
      <c r="M1944" s="49" t="n">
        <v>-1.246567824889539</v>
      </c>
      <c r="N1944" s="49" t="n">
        <v>-1.154091478951873</v>
      </c>
      <c r="O1944" s="49" t="n">
        <v>-4.739105864355118</v>
      </c>
      <c r="P1944" s="49" t="n">
        <v>2.169606320124861</v>
      </c>
      <c r="Q1944" s="49" t="n">
        <v>0.00135931232831632</v>
      </c>
      <c r="R1944" s="49" t="n">
        <v>-0.0006482523345390234</v>
      </c>
      <c r="S1944" s="49" t="n">
        <v>-0.0003451713241608978</v>
      </c>
      <c r="T1944" s="49" t="n">
        <v>0.0002410067802229854</v>
      </c>
      <c r="U1944" s="49" t="n">
        <v>0.00398153399684098</v>
      </c>
      <c r="V1944" s="49" t="n">
        <v>-5.094057841148469e-05</v>
      </c>
      <c r="W1944" s="49" t="n">
        <v>-0.1986526661499962</v>
      </c>
      <c r="X1944" s="49" t="n">
        <v>0.1990372812999976</v>
      </c>
      <c r="Y1944" s="49" t="n">
        <v>-0.2932811163000009</v>
      </c>
      <c r="Z1944" s="49" t="n">
        <v>0.09856725132500037</v>
      </c>
      <c r="AA1944" s="49" t="n">
        <v>0.002583732019501672</v>
      </c>
      <c r="AB1944" s="49" t="n">
        <v>-0.1987753059249991</v>
      </c>
      <c r="AC1944" s="49" t="n">
        <v>-0.2109463316608159</v>
      </c>
      <c r="AD1944" s="49" t="n">
        <v>0.1983098608425185</v>
      </c>
      <c r="AE1944" s="49" t="n">
        <v>-0.2992435677441012</v>
      </c>
      <c r="AF1944" s="49" t="n">
        <v>0.1918947045681745</v>
      </c>
      <c r="AG1944" s="49" t="n">
        <v>0.05637709585755928</v>
      </c>
      <c r="AH1944" s="49" t="n">
        <v>-0.1953096487082769</v>
      </c>
      <c r="AI1944" s="49" t="n">
        <v>0.5766557524391562</v>
      </c>
      <c r="AJ1944" s="49" t="n">
        <v>3.051788885733908</v>
      </c>
      <c r="AK1944" s="49" t="n">
        <v>2.087483431991629</v>
      </c>
      <c r="AL1944" s="49" t="n">
        <v>0.4415790269487038</v>
      </c>
      <c r="AM1944" s="49" t="n">
        <v>0.2934123140522379</v>
      </c>
      <c r="AN1944" s="49" t="n">
        <v>-0.004082882632298433</v>
      </c>
      <c r="AO1944" s="49" t="n">
        <v>-5.115335754171769</v>
      </c>
      <c r="AP1944" s="49" t="n">
        <v>53.56051054916435</v>
      </c>
      <c r="AQ1944" s="49" t="n">
        <v>21.83088882502912</v>
      </c>
      <c r="AR1944" s="49" t="n">
        <v>2.808567147672877</v>
      </c>
      <c r="AS1944" s="49" t="n">
        <v>0.08964284385784339</v>
      </c>
      <c r="AT1944" s="49" t="n">
        <v>0.003337095334196383</v>
      </c>
      <c r="AU1944" s="49" t="n">
        <v>380.2718352170347</v>
      </c>
      <c r="AV1944" s="49" t="n">
        <v>900.0018976663979</v>
      </c>
      <c r="AW1944" s="49" t="n">
        <v>540.0047537065199</v>
      </c>
      <c r="AX1944" s="49" t="n">
        <v>75.09648713086523</v>
      </c>
      <c r="AY1944" s="49" t="n">
        <v>84.58810935850877</v>
      </c>
      <c r="AZ1944" s="49" t="n">
        <v>40.00460101597884</v>
      </c>
      <c r="BA1944" s="49" t="n">
        <v>8.001633064147189</v>
      </c>
      <c r="BB1944" s="49" t="n">
        <v>23.90626885958727</v>
      </c>
      <c r="BC1944" s="49" t="n">
        <v>15.00004002272598</v>
      </c>
      <c r="BD1944" s="49" t="n">
        <v>3.751569851569756</v>
      </c>
      <c r="BE1944" s="49" t="n">
        <v>4.690787931298801</v>
      </c>
      <c r="BF1944" s="49" t="n">
        <v>3.000115170975663</v>
      </c>
      <c r="BG1944" s="49" t="n">
        <v>6.002439808231969</v>
      </c>
      <c r="BH1944" s="49" t="n">
        <v>14.00119500595918</v>
      </c>
      <c r="BI1944" s="49" t="n">
        <v>5.501303033328016</v>
      </c>
      <c r="BJ1944" s="49" t="n">
        <v>0.7031122829372928</v>
      </c>
      <c r="BK1944" s="49" t="n">
        <v>0.404280358214324</v>
      </c>
      <c r="BL1944" s="49" t="n">
        <v>0.02002458727406625</v>
      </c>
      <c r="BM1944" s="49" t="n">
        <v>-0.3693564404810682</v>
      </c>
      <c r="BN1944" s="49" t="n">
        <v>0.6498054751027724</v>
      </c>
      <c r="BO1944" s="49" t="n">
        <v>0.1710020103874153</v>
      </c>
      <c r="BP1944" s="49" t="n">
        <v>-0.368220055381927</v>
      </c>
      <c r="BQ1944" s="49" t="n">
        <v>0.650515492029426</v>
      </c>
      <c r="BR1944" s="49" t="n">
        <v>0.1716237455010222</v>
      </c>
      <c r="BS1944" s="49" t="n">
        <v>-1.136385099141157</v>
      </c>
      <c r="BT1944" s="49" t="n">
        <v>-0.7100169266536227</v>
      </c>
      <c r="BU1944" s="49" t="n">
        <v>-0.621735113606886</v>
      </c>
      <c r="BV1944" s="49" t="n">
        <v>1.477176252576679</v>
      </c>
    </row>
    <row r="1945">
      <c r="A1945" s="51" t="n">
        <v>60.13</v>
      </c>
      <c r="B1945" t="inlineStr">
        <is>
          <t>path/pick_to_place</t>
        </is>
      </c>
      <c r="C1945" t="inlineStr">
        <is>
          <t>effort</t>
        </is>
      </c>
      <c r="D1945" s="51" t="n">
        <v>0.5</v>
      </c>
      <c r="E1945" s="51" t="n">
        <v>-0.9069059912831999</v>
      </c>
      <c r="F1945" s="51" t="n">
        <v>-2.296921924448001</v>
      </c>
      <c r="G1945" s="51" t="n">
        <v>-1.2499250128576</v>
      </c>
      <c r="H1945" s="51" t="n">
        <v>-1.1528430664512</v>
      </c>
      <c r="I1945" s="51" t="n">
        <v>-4.735097313203905</v>
      </c>
      <c r="J1945" s="51" t="n">
        <v>2.1674901895936</v>
      </c>
      <c r="K1945" s="51" t="n">
        <v>-0.9084327302499186</v>
      </c>
      <c r="L1945" s="51" t="n">
        <v>-2.296287544444038</v>
      </c>
      <c r="M1945" s="51" t="n">
        <v>-1.249638640208395</v>
      </c>
      <c r="N1945" s="51" t="n">
        <v>-1.152098661817553</v>
      </c>
      <c r="O1945" s="51" t="n">
        <v>-4.737869114836234</v>
      </c>
      <c r="P1945" s="51" t="n">
        <v>2.167520294501193</v>
      </c>
      <c r="Q1945" s="51" t="n">
        <v>0.001526738966718622</v>
      </c>
      <c r="R1945" s="51" t="n">
        <v>-0.0006343800039627645</v>
      </c>
      <c r="S1945" s="51" t="n">
        <v>-0.0002863726492052798</v>
      </c>
      <c r="T1945" s="51" t="n">
        <v>-0.000744404633646667</v>
      </c>
      <c r="U1945" s="51" t="n">
        <v>0.002771801632328597</v>
      </c>
      <c r="V1945" s="51" t="n">
        <v>-3.010490759347562e-05</v>
      </c>
      <c r="W1945" s="51" t="n">
        <v>-0.2132496383999937</v>
      </c>
      <c r="X1945" s="51" t="n">
        <v>0.2101434015999958</v>
      </c>
      <c r="Y1945" s="51" t="n">
        <v>-0.3082027984000012</v>
      </c>
      <c r="Z1945" s="51" t="n">
        <v>0.1026557768000001</v>
      </c>
      <c r="AA1945" s="51" t="n">
        <v>0.002806118672002718</v>
      </c>
      <c r="AB1945" s="51" t="n">
        <v>-0.2133934127999958</v>
      </c>
      <c r="AC1945" s="51" t="n">
        <v>-0.2329095774496349</v>
      </c>
      <c r="AD1945" s="51" t="n">
        <v>0.2077298707407112</v>
      </c>
      <c r="AE1945" s="51" t="n">
        <v>-0.3133102325653416</v>
      </c>
      <c r="AF1945" s="51" t="n">
        <v>0.2049394159837206</v>
      </c>
      <c r="AG1945" s="51" t="n">
        <v>0.1777404818286218</v>
      </c>
      <c r="AH1945" s="51" t="n">
        <v>-0.2137951810604614</v>
      </c>
      <c r="AI1945" s="51" t="n">
        <v>0.6820223354644914</v>
      </c>
      <c r="AJ1945" s="51" t="n">
        <v>3.087421719315179</v>
      </c>
      <c r="AK1945" s="51" t="n">
        <v>2.121542310508083</v>
      </c>
      <c r="AL1945" s="51" t="n">
        <v>0.3570321778409538</v>
      </c>
      <c r="AM1945" s="51" t="n">
        <v>0.1425581508916588</v>
      </c>
      <c r="AN1945" s="51" t="n">
        <v>-0.003173165386032386</v>
      </c>
      <c r="AO1945" s="51" t="n">
        <v>-4.4965783377518</v>
      </c>
      <c r="AP1945" s="51" t="n">
        <v>53.28036651361271</v>
      </c>
      <c r="AQ1945" s="51" t="n">
        <v>21.884817450437</v>
      </c>
      <c r="AR1945" s="51" t="n">
        <v>2.724839303301787</v>
      </c>
      <c r="AS1945" s="51" t="n">
        <v>0.05269469891127469</v>
      </c>
      <c r="AT1945" s="51" t="n">
        <v>0.003316264412527184</v>
      </c>
      <c r="AU1945" s="51" t="n">
        <v>380.2739851529851</v>
      </c>
      <c r="AV1945" s="51" t="n">
        <v>900.0020369367677</v>
      </c>
      <c r="AW1945" s="51" t="n">
        <v>540.0047061694547</v>
      </c>
      <c r="AX1945" s="51" t="n">
        <v>75.09552225955657</v>
      </c>
      <c r="AY1945" s="51" t="n">
        <v>84.58940588986967</v>
      </c>
      <c r="AZ1945" s="51" t="n">
        <v>40.00455500581905</v>
      </c>
      <c r="BA1945" s="51" t="n">
        <v>8.00165052139551</v>
      </c>
      <c r="BB1945" s="51" t="n">
        <v>23.90626981614855</v>
      </c>
      <c r="BC1945" s="51" t="n">
        <v>15.00003982261235</v>
      </c>
      <c r="BD1945" s="51" t="n">
        <v>3.751562002311908</v>
      </c>
      <c r="BE1945" s="51" t="n">
        <v>4.690819097544335</v>
      </c>
      <c r="BF1945" s="51" t="n">
        <v>3.000114595120785</v>
      </c>
      <c r="BG1945" s="51" t="n">
        <v>6.002444218928649</v>
      </c>
      <c r="BH1945" s="51" t="n">
        <v>14.00118066588766</v>
      </c>
      <c r="BI1945" s="51" t="n">
        <v>5.501289577091718</v>
      </c>
      <c r="BJ1945" s="51" t="n">
        <v>0.7032122113971674</v>
      </c>
      <c r="BK1945" s="51" t="n">
        <v>0.404225453173332</v>
      </c>
      <c r="BL1945" s="51" t="n">
        <v>0.02002429911877739</v>
      </c>
      <c r="BM1945" s="51" t="n">
        <v>-0.3675259744231438</v>
      </c>
      <c r="BN1945" s="51" t="n">
        <v>0.6499382819812529</v>
      </c>
      <c r="BO1945" s="51" t="n">
        <v>0.1712380740842984</v>
      </c>
      <c r="BP1945" s="51" t="n">
        <v>-0.3663997769617952</v>
      </c>
      <c r="BQ1945" s="51" t="n">
        <v>0.6506983143144351</v>
      </c>
      <c r="BR1945" s="51" t="n">
        <v>0.171913945052815</v>
      </c>
      <c r="BS1945" s="51" t="n">
        <v>-1.126197461348621</v>
      </c>
      <c r="BT1945" s="51" t="n">
        <v>-0.7600323331822256</v>
      </c>
      <c r="BU1945" s="51" t="n">
        <v>-0.6758709685166508</v>
      </c>
      <c r="BV1945" s="51" t="n">
        <v>1.517488528956358</v>
      </c>
    </row>
    <row r="1946">
      <c r="A1946" s="49" t="n">
        <v>60.14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0.5</v>
      </c>
      <c r="E1946" s="49" t="n">
        <v>-0.9090862765624999</v>
      </c>
      <c r="F1946" s="49" t="n">
        <v>-2.2947844384375</v>
      </c>
      <c r="G1946" s="49" t="n">
        <v>-1.2530552528125</v>
      </c>
      <c r="H1946" s="49" t="n">
        <v>-1.15180341796875</v>
      </c>
      <c r="I1946" s="49" t="n">
        <v>-4.735068535500001</v>
      </c>
      <c r="J1946" s="49" t="n">
        <v>2.16530841171875</v>
      </c>
      <c r="K1946" s="49" t="n">
        <v>-0.9108374638562814</v>
      </c>
      <c r="L1946" s="49" t="n">
        <v>-2.29417886841824</v>
      </c>
      <c r="M1946" s="49" t="n">
        <v>-1.252788076560024</v>
      </c>
      <c r="N1946" s="49" t="n">
        <v>-1.150176313902481</v>
      </c>
      <c r="O1946" s="49" t="n">
        <v>-4.735749012323837</v>
      </c>
      <c r="P1946" s="49" t="n">
        <v>2.165308588508772</v>
      </c>
      <c r="Q1946" s="49" t="n">
        <v>0.001751187293781542</v>
      </c>
      <c r="R1946" s="49" t="n">
        <v>-0.0006055700192599822</v>
      </c>
      <c r="S1946" s="49" t="n">
        <v>-0.0002671762524766308</v>
      </c>
      <c r="T1946" s="49" t="n">
        <v>-0.001627104066268537</v>
      </c>
      <c r="U1946" s="49" t="n">
        <v>0.0006804768238364289</v>
      </c>
      <c r="V1946" s="49" t="n">
        <v>-1.767900217330975e-07</v>
      </c>
      <c r="W1946" s="49" t="n">
        <v>-0.2216471437499908</v>
      </c>
      <c r="X1946" s="49" t="n">
        <v>0.216464062499993</v>
      </c>
      <c r="Y1946" s="49" t="n">
        <v>-0.3166433375000009</v>
      </c>
      <c r="Z1946" s="49" t="n">
        <v>0.1049418281249992</v>
      </c>
      <c r="AA1946" s="49" t="n">
        <v>0.002931168687504183</v>
      </c>
      <c r="AB1946" s="49" t="n">
        <v>-0.221799553124989</v>
      </c>
      <c r="AC1946" s="49" t="n">
        <v>-0.246184202672422</v>
      </c>
      <c r="AD1946" s="49" t="n">
        <v>0.2131571980365103</v>
      </c>
      <c r="AE1946" s="49" t="n">
        <v>-0.3158584573164704</v>
      </c>
      <c r="AF1946" s="49" t="n">
        <v>0.1813508522217791</v>
      </c>
      <c r="AG1946" s="49" t="n">
        <v>0.2386350004143784</v>
      </c>
      <c r="AH1946" s="49" t="n">
        <v>-0.2244177075227234</v>
      </c>
      <c r="AI1946" s="49" t="n">
        <v>0.7992250792611191</v>
      </c>
      <c r="AJ1946" s="49" t="n">
        <v>3.125285438966663</v>
      </c>
      <c r="AK1946" s="49" t="n">
        <v>2.106401684525467</v>
      </c>
      <c r="AL1946" s="49" t="n">
        <v>0.3039859712586417</v>
      </c>
      <c r="AM1946" s="49" t="n">
        <v>-0.06161559795119358</v>
      </c>
      <c r="AN1946" s="49" t="n">
        <v>-0.0019251060764293</v>
      </c>
      <c r="AO1946" s="49" t="n">
        <v>-2.779642194111469</v>
      </c>
      <c r="AP1946" s="49" t="n">
        <v>52.5422489517345</v>
      </c>
      <c r="AQ1946" s="49" t="n">
        <v>21.94629457064854</v>
      </c>
      <c r="AR1946" s="49" t="n">
        <v>2.658047880873928</v>
      </c>
      <c r="AS1946" s="49" t="n">
        <v>-0.04407078955549166</v>
      </c>
      <c r="AT1946" s="49" t="n">
        <v>0.002219430668442106</v>
      </c>
      <c r="AU1946" s="49" t="n">
        <v>380.2797461818519</v>
      </c>
      <c r="AV1946" s="49" t="n">
        <v>900.0020540776345</v>
      </c>
      <c r="AW1946" s="49" t="n">
        <v>540.0046591077602</v>
      </c>
      <c r="AX1946" s="49" t="n">
        <v>75.09602929115391</v>
      </c>
      <c r="AY1946" s="49" t="n">
        <v>84.56870178369584</v>
      </c>
      <c r="AZ1946" s="49" t="n">
        <v>40.00450945576086</v>
      </c>
      <c r="BA1946" s="49" t="n">
        <v>8.001687010264304</v>
      </c>
      <c r="BB1946" s="49" t="n">
        <v>23.90626996615921</v>
      </c>
      <c r="BC1946" s="49" t="n">
        <v>15.00003962349929</v>
      </c>
      <c r="BD1946" s="49" t="n">
        <v>3.751572470477759</v>
      </c>
      <c r="BE1946" s="49" t="n">
        <v>4.690544723622236</v>
      </c>
      <c r="BF1946" s="49" t="n">
        <v>3.000114022145181</v>
      </c>
      <c r="BG1946" s="49" t="n">
        <v>6.002498070063648</v>
      </c>
      <c r="BH1946" s="49" t="n">
        <v>14.00116634221422</v>
      </c>
      <c r="BI1946" s="49" t="n">
        <v>5.50127676155187</v>
      </c>
      <c r="BJ1946" s="49" t="n">
        <v>0.7033773533072685</v>
      </c>
      <c r="BK1946" s="49" t="n">
        <v>0.4043835321103198</v>
      </c>
      <c r="BL1946" s="49" t="n">
        <v>0.02002400752935206</v>
      </c>
      <c r="BM1946" s="49" t="n">
        <v>-0.3656000183779974</v>
      </c>
      <c r="BN1946" s="49" t="n">
        <v>0.6500819077266801</v>
      </c>
      <c r="BO1946" s="49" t="n">
        <v>0.171487169055022</v>
      </c>
      <c r="BP1946" s="49" t="n">
        <v>-0.3645054703377115</v>
      </c>
      <c r="BQ1946" s="49" t="n">
        <v>0.6508697158216989</v>
      </c>
      <c r="BR1946" s="49" t="n">
        <v>0.1722128713496983</v>
      </c>
      <c r="BS1946" s="49" t="n">
        <v>-1.094548040285914</v>
      </c>
      <c r="BT1946" s="49" t="n">
        <v>-0.7878080950188826</v>
      </c>
      <c r="BU1946" s="49" t="n">
        <v>-0.7257022946762781</v>
      </c>
      <c r="BV1946" s="49" t="n">
        <v>1.531444033443414</v>
      </c>
    </row>
    <row r="1947">
      <c r="A1947" s="51" t="n">
        <v>60.15</v>
      </c>
      <c r="B1947" t="inlineStr">
        <is>
          <t>path/pick_to_place</t>
        </is>
      </c>
      <c r="C1947" t="inlineStr">
        <is>
          <t>effort</t>
        </is>
      </c>
      <c r="D1947" s="51" t="n">
        <v>0.5</v>
      </c>
      <c r="E1947" s="51" t="n">
        <v>-0.9113151229567998</v>
      </c>
      <c r="F1947" s="51" t="n">
        <v>-2.2926108232</v>
      </c>
      <c r="G1947" s="51" t="n">
        <v>-1.2562333648064</v>
      </c>
      <c r="H1947" s="51" t="n">
        <v>-1.1507509744448</v>
      </c>
      <c r="I1947" s="51" t="n">
        <v>-4.735039064914496</v>
      </c>
      <c r="J1947" s="51" t="n">
        <v>2.1630780576064</v>
      </c>
      <c r="K1947" s="51" t="n">
        <v>-0.9133034995572726</v>
      </c>
      <c r="L1947" s="51" t="n">
        <v>-2.292043566245049</v>
      </c>
      <c r="M1947" s="51" t="n">
        <v>-1.255908591850679</v>
      </c>
      <c r="N1947" s="51" t="n">
        <v>-1.148626089848237</v>
      </c>
      <c r="O1947" s="51" t="n">
        <v>-4.733468628081629</v>
      </c>
      <c r="P1947" s="51" t="n">
        <v>2.163044841292319</v>
      </c>
      <c r="Q1947" s="51" t="n">
        <v>0.001988376600472797</v>
      </c>
      <c r="R1947" s="51" t="n">
        <v>-0.0005672569549513007</v>
      </c>
      <c r="S1947" s="51" t="n">
        <v>-0.0003247729557209755</v>
      </c>
      <c r="T1947" s="51" t="n">
        <v>-0.00212488459656246</v>
      </c>
      <c r="U1947" s="51" t="n">
        <v>-0.001570436832867728</v>
      </c>
      <c r="V1947" s="51" t="n">
        <v>3.321631408104153e-05</v>
      </c>
      <c r="W1947" s="51" t="n">
        <v>-0.2229593343999878</v>
      </c>
      <c r="X1947" s="51" t="n">
        <v>0.2173744623999884</v>
      </c>
      <c r="Y1947" s="51" t="n">
        <v>-0.3177881039999994</v>
      </c>
      <c r="Z1947" s="51" t="n">
        <v>0.1052204383999974</v>
      </c>
      <c r="AA1947" s="51" t="n">
        <v>0.002944611312006414</v>
      </c>
      <c r="AB1947" s="51" t="n">
        <v>-0.2231061327999777</v>
      </c>
      <c r="AC1947" s="51" t="n">
        <v>-0.2469250093619344</v>
      </c>
      <c r="AD1947" s="51" t="n">
        <v>0.2139148486510711</v>
      </c>
      <c r="AE1947" s="51" t="n">
        <v>-0.3090697684712194</v>
      </c>
      <c r="AF1947" s="51" t="n">
        <v>0.1337175573999812</v>
      </c>
      <c r="AG1947" s="51" t="n">
        <v>0.2191223821270941</v>
      </c>
      <c r="AH1947" s="51" t="n">
        <v>-0.2268549797132141</v>
      </c>
      <c r="AI1947" s="51" t="n">
        <v>0.8930825501686795</v>
      </c>
      <c r="AJ1947" s="51" t="n">
        <v>3.160863297136904</v>
      </c>
      <c r="AK1947" s="51" t="n">
        <v>2.035010217526848</v>
      </c>
      <c r="AL1947" s="51" t="n">
        <v>0.2966436268667385</v>
      </c>
      <c r="AM1947" s="51" t="n">
        <v>-0.2491293207422341</v>
      </c>
      <c r="AN1947" s="51" t="n">
        <v>-0.0005600671732978386</v>
      </c>
      <c r="AO1947" s="51" t="n">
        <v>-0.5306886276819398</v>
      </c>
      <c r="AP1947" s="51" t="n">
        <v>51.57349084271629</v>
      </c>
      <c r="AQ1947" s="51" t="n">
        <v>21.97587824354812</v>
      </c>
      <c r="AR1947" s="51" t="n">
        <v>2.630574681556246</v>
      </c>
      <c r="AS1947" s="51" t="n">
        <v>-0.166469100386139</v>
      </c>
      <c r="AT1947" s="51" t="n">
        <v>0.0004495935377773688</v>
      </c>
      <c r="AU1947" s="51" t="n">
        <v>380.2901696556868</v>
      </c>
      <c r="AV1947" s="51" t="n">
        <v>900.0019585969676</v>
      </c>
      <c r="AW1947" s="51" t="n">
        <v>540.0046125166825</v>
      </c>
      <c r="AX1947" s="51" t="n">
        <v>75.10122117287344</v>
      </c>
      <c r="AY1947" s="51" t="n">
        <v>84.56414512498195</v>
      </c>
      <c r="AZ1947" s="51" t="n">
        <v>40.00446436120325</v>
      </c>
      <c r="BA1947" s="51" t="n">
        <v>8.001748159084842</v>
      </c>
      <c r="BB1947" s="51" t="n">
        <v>23.9062693686807</v>
      </c>
      <c r="BC1947" s="51" t="n">
        <v>15.00003942538179</v>
      </c>
      <c r="BD1947" s="51" t="n">
        <v>3.751641510308259</v>
      </c>
      <c r="BE1947" s="51" t="n">
        <v>4.690493116103056</v>
      </c>
      <c r="BF1947" s="51" t="n">
        <v>3.000113452034455</v>
      </c>
      <c r="BG1947" s="51" t="n">
        <v>6.002607284229198</v>
      </c>
      <c r="BH1947" s="51" t="n">
        <v>14.00115319150985</v>
      </c>
      <c r="BI1947" s="51" t="n">
        <v>5.501261440413248</v>
      </c>
      <c r="BJ1947" s="51" t="n">
        <v>0.7034890909747666</v>
      </c>
      <c r="BK1947" s="51" t="n">
        <v>0.4048904863711354</v>
      </c>
      <c r="BL1947" s="51" t="n">
        <v>0.02002372003681147</v>
      </c>
      <c r="BM1947" s="51" t="n">
        <v>-0.3636345217820099</v>
      </c>
      <c r="BN1947" s="51" t="n">
        <v>0.6502260723642991</v>
      </c>
      <c r="BO1947" s="51" t="n">
        <v>0.1717409782611601</v>
      </c>
      <c r="BP1947" s="51" t="n">
        <v>-0.3625663957092354</v>
      </c>
      <c r="BQ1947" s="51" t="n">
        <v>0.6510284369845672</v>
      </c>
      <c r="BR1947" s="51" t="n">
        <v>0.1725078124426289</v>
      </c>
      <c r="BS1947" s="51" t="n">
        <v>-1.068126072774511</v>
      </c>
      <c r="BT1947" s="51" t="n">
        <v>-0.80236462026817</v>
      </c>
      <c r="BU1947" s="51" t="n">
        <v>-0.7668341814687507</v>
      </c>
      <c r="BV1947" s="51" t="n">
        <v>1.540362604410934</v>
      </c>
    </row>
    <row r="1948">
      <c r="A1948" s="49" t="n">
        <v>60.16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0.5</v>
      </c>
      <c r="E1948" s="49" t="n">
        <v>-0.9135245037950995</v>
      </c>
      <c r="F1948" s="49" t="n">
        <v>-2.2904528379035</v>
      </c>
      <c r="G1948" s="49" t="n">
        <v>-1.2593896514353</v>
      </c>
      <c r="H1948" s="49" t="n">
        <v>-1.14970484440185</v>
      </c>
      <c r="I1948" s="49" t="n">
        <v>-4.735009974136122</v>
      </c>
      <c r="J1948" s="49" t="n">
        <v>2.16086729059105</v>
      </c>
      <c r="K1948" s="49" t="n">
        <v>-0.9157205759733207</v>
      </c>
      <c r="L1948" s="49" t="n">
        <v>-2.289912688625839</v>
      </c>
      <c r="M1948" s="49" t="n">
        <v>-1.258951689637116</v>
      </c>
      <c r="N1948" s="49" t="n">
        <v>-1.147561513493771</v>
      </c>
      <c r="O1948" s="49" t="n">
        <v>-4.731767705067814</v>
      </c>
      <c r="P1948" s="49" t="n">
        <v>2.160818689874576</v>
      </c>
      <c r="Q1948" s="49" t="n">
        <v>0.002196072178221153</v>
      </c>
      <c r="R1948" s="49" t="n">
        <v>-0.0005401492776608841</v>
      </c>
      <c r="S1948" s="49" t="n">
        <v>-0.0004379617981842276</v>
      </c>
      <c r="T1948" s="49" t="n">
        <v>-0.002143330908078944</v>
      </c>
      <c r="U1948" s="49" t="n">
        <v>-0.003242269068308268</v>
      </c>
      <c r="V1948" s="49" t="n">
        <v>4.860071647483366e-05</v>
      </c>
      <c r="W1948" s="49" t="n">
        <v>-0.2180417341499847</v>
      </c>
      <c r="X1948" s="49" t="n">
        <v>0.2135619876999811</v>
      </c>
      <c r="Y1948" s="49" t="n">
        <v>-0.312582501099996</v>
      </c>
      <c r="Z1948" s="49" t="n">
        <v>0.1037644141249943</v>
      </c>
      <c r="AA1948" s="49" t="n">
        <v>0.002859713139509917</v>
      </c>
      <c r="AB1948" s="49" t="n">
        <v>-0.2181704159249604</v>
      </c>
      <c r="AC1948" s="49" t="n">
        <v>-0.2368459608141845</v>
      </c>
      <c r="AD1948" s="49" t="n">
        <v>0.2120517948072631</v>
      </c>
      <c r="AE1948" s="49" t="n">
        <v>-0.2999141617186186</v>
      </c>
      <c r="AF1948" s="49" t="n">
        <v>0.08382693896591417</v>
      </c>
      <c r="AG1948" s="49" t="n">
        <v>0.1290034609342424</v>
      </c>
      <c r="AH1948" s="49" t="n">
        <v>-0.2215465508957256</v>
      </c>
      <c r="AI1948" s="49" t="n">
        <v>0.9480633502883172</v>
      </c>
      <c r="AJ1948" s="49" t="n">
        <v>3.160253410755958</v>
      </c>
      <c r="AK1948" s="49" t="n">
        <v>1.947955183056068</v>
      </c>
      <c r="AL1948" s="49" t="n">
        <v>0.3285223044390645</v>
      </c>
      <c r="AM1948" s="49" t="n">
        <v>-0.3595055525018397</v>
      </c>
      <c r="AN1948" s="49" t="n">
        <v>5.636672781372569e-05</v>
      </c>
      <c r="AO1948" s="49" t="n">
        <v>1.680362410609706</v>
      </c>
      <c r="AP1948" s="49" t="n">
        <v>50.60335305345639</v>
      </c>
      <c r="AQ1948" s="49" t="n">
        <v>21.95489748777102</v>
      </c>
      <c r="AR1948" s="49" t="n">
        <v>2.649426053753671</v>
      </c>
      <c r="AS1948" s="49" t="n">
        <v>-0.2655276863923831</v>
      </c>
      <c r="AT1948" s="49" t="n">
        <v>-0.001538124520589716</v>
      </c>
      <c r="AU1948" s="49" t="n">
        <v>380.3043297118579</v>
      </c>
      <c r="AV1948" s="49" t="n">
        <v>900.0018564482114</v>
      </c>
      <c r="AW1948" s="49" t="n">
        <v>540.0045663915157</v>
      </c>
      <c r="AX1948" s="49" t="n">
        <v>75.10547334340485</v>
      </c>
      <c r="AY1948" s="49" t="n">
        <v>84.57859830509788</v>
      </c>
      <c r="AZ1948" s="49" t="n">
        <v>40.00441971759122</v>
      </c>
      <c r="BA1948" s="49" t="n">
        <v>8.001829216987986</v>
      </c>
      <c r="BB1948" s="49" t="n">
        <v>23.90626872356879</v>
      </c>
      <c r="BC1948" s="49" t="n">
        <v>15.00003922825488</v>
      </c>
      <c r="BD1948" s="49" t="n">
        <v>3.75169910753497</v>
      </c>
      <c r="BE1948" s="49" t="n">
        <v>4.69070515929151</v>
      </c>
      <c r="BF1948" s="49" t="n">
        <v>3.000112884774283</v>
      </c>
      <c r="BG1948" s="49" t="n">
        <v>6.002730918463985</v>
      </c>
      <c r="BH1948" s="49" t="n">
        <v>14.00114105572373</v>
      </c>
      <c r="BI1948" s="49" t="n">
        <v>5.501252118649888</v>
      </c>
      <c r="BJ1948" s="49" t="n">
        <v>0.7034900268729636</v>
      </c>
      <c r="BK1948" s="49" t="n">
        <v>0.405416790776621</v>
      </c>
      <c r="BL1948" s="49" t="n">
        <v>0.02002343886697601</v>
      </c>
      <c r="BM1948" s="49" t="n">
        <v>-0.3616854391542678</v>
      </c>
      <c r="BN1948" s="49" t="n">
        <v>0.6503610598558263</v>
      </c>
      <c r="BO1948" s="49" t="n">
        <v>0.1719912787906847</v>
      </c>
      <c r="BP1948" s="49" t="n">
        <v>-0.3606092852925316</v>
      </c>
      <c r="BQ1948" s="49" t="n">
        <v>0.6511753070190548</v>
      </c>
      <c r="BR1948" s="49" t="n">
        <v>0.1727882614322599</v>
      </c>
      <c r="BS1948" s="49" t="n">
        <v>-1.076153861736262</v>
      </c>
      <c r="BT1948" s="49" t="n">
        <v>-0.814247163228532</v>
      </c>
      <c r="BU1948" s="49" t="n">
        <v>-0.796982641575239</v>
      </c>
      <c r="BV1948" s="49" t="n">
        <v>1.567254576617286</v>
      </c>
    </row>
    <row r="1949">
      <c r="A1949" s="51" t="n">
        <v>60.17</v>
      </c>
      <c r="B1949" t="inlineStr">
        <is>
          <t>path/pick_to_place</t>
        </is>
      </c>
      <c r="C1949" t="inlineStr">
        <is>
          <t>effort</t>
        </is>
      </c>
      <c r="D1949" s="51" t="n">
        <v>0.5</v>
      </c>
      <c r="E1949" s="51" t="n">
        <v>-0.9156636545023994</v>
      </c>
      <c r="F1949" s="51" t="n">
        <v>-2.288348806912</v>
      </c>
      <c r="G1949" s="51" t="n">
        <v>-1.2624726694912</v>
      </c>
      <c r="H1949" s="51" t="n">
        <v>-1.1486790194304</v>
      </c>
      <c r="I1949" s="51" t="n">
        <v>-4.734982065500928</v>
      </c>
      <c r="J1949" s="51" t="n">
        <v>2.158726977075201</v>
      </c>
      <c r="K1949" s="51" t="n">
        <v>-0.9179914713869448</v>
      </c>
      <c r="L1949" s="51" t="n">
        <v>-2.287811999806203</v>
      </c>
      <c r="M1949" s="51" t="n">
        <v>-1.261908445565447</v>
      </c>
      <c r="N1949" s="51" t="n">
        <v>-1.146926558233034</v>
      </c>
      <c r="O1949" s="51" t="n">
        <v>-4.73120673199284</v>
      </c>
      <c r="P1949" s="51" t="n">
        <v>2.158671045361964</v>
      </c>
      <c r="Q1949" s="51" t="n">
        <v>0.002327816884545419</v>
      </c>
      <c r="R1949" s="51" t="n">
        <v>-0.0005368071057967327</v>
      </c>
      <c r="S1949" s="51" t="n">
        <v>-0.0005642239257535042</v>
      </c>
      <c r="T1949" s="51" t="n">
        <v>-0.001752461197365607</v>
      </c>
      <c r="U1949" s="51" t="n">
        <v>-0.003775333508087897</v>
      </c>
      <c r="V1949" s="51" t="n">
        <v>5.593171323736712e-05</v>
      </c>
      <c r="W1949" s="51" t="n">
        <v>-0.2094912383999816</v>
      </c>
      <c r="X1949" s="51" t="n">
        <v>0.2070262127999699</v>
      </c>
      <c r="Y1949" s="51" t="n">
        <v>-0.30373196479999</v>
      </c>
      <c r="Z1949" s="51" t="n">
        <v>0.1013243351999897</v>
      </c>
      <c r="AA1949" s="51" t="n">
        <v>0.002717278112015358</v>
      </c>
      <c r="AB1949" s="51" t="n">
        <v>-0.2095945247999356</v>
      </c>
      <c r="AC1949" s="51" t="n">
        <v>-0.2186807622863864</v>
      </c>
      <c r="AD1949" s="51" t="n">
        <v>0.2081854807497071</v>
      </c>
      <c r="AE1949" s="51" t="n">
        <v>-0.2918530718359379</v>
      </c>
      <c r="AF1949" s="51" t="n">
        <v>0.0466766199228444</v>
      </c>
      <c r="AG1949" s="51" t="n">
        <v>-0.003905988130780775</v>
      </c>
      <c r="AH1949" s="51" t="n">
        <v>-0.212451956334229</v>
      </c>
      <c r="AI1949" s="51" t="n">
        <v>0.9472468889487167</v>
      </c>
      <c r="AJ1949" s="51" t="n">
        <v>3.12477950723164</v>
      </c>
      <c r="AK1949" s="51" t="n">
        <v>1.877308717792196</v>
      </c>
      <c r="AL1949" s="51" t="n">
        <v>0.3837145806031135</v>
      </c>
      <c r="AM1949" s="51" t="n">
        <v>-0.3551399987400204</v>
      </c>
      <c r="AN1949" s="51" t="n">
        <v>0.0003428758129507314</v>
      </c>
      <c r="AO1949" s="51" t="n">
        <v>3.310790854775663</v>
      </c>
      <c r="AP1949" s="51" t="n">
        <v>49.83147099051626</v>
      </c>
      <c r="AQ1949" s="51" t="n">
        <v>21.90883200564746</v>
      </c>
      <c r="AR1949" s="51" t="n">
        <v>2.701305951013824</v>
      </c>
      <c r="AS1949" s="51" t="n">
        <v>-0.3033602091194422</v>
      </c>
      <c r="AT1949" s="51" t="n">
        <v>-0.00303941599635405</v>
      </c>
      <c r="AU1949" s="51" t="n">
        <v>380.3197197366077</v>
      </c>
      <c r="AV1949" s="51" t="n">
        <v>900.001824141386</v>
      </c>
      <c r="AW1949" s="51" t="n">
        <v>540.0045207276006</v>
      </c>
      <c r="AX1949" s="51" t="n">
        <v>75.1053079872425</v>
      </c>
      <c r="AY1949" s="51" t="n">
        <v>84.60808737260759</v>
      </c>
      <c r="AZ1949" s="51" t="n">
        <v>40.00437552041531</v>
      </c>
      <c r="BA1949" s="51" t="n">
        <v>8.001917088386563</v>
      </c>
      <c r="BB1949" s="51" t="n">
        <v>23.9062685386932</v>
      </c>
      <c r="BC1949" s="51" t="n">
        <v>15.00003903211361</v>
      </c>
      <c r="BD1949" s="51" t="n">
        <v>3.751701729213191</v>
      </c>
      <c r="BE1949" s="51" t="n">
        <v>4.691126981419506</v>
      </c>
      <c r="BF1949" s="51" t="n">
        <v>3.000112320350412</v>
      </c>
      <c r="BG1949" s="51" t="n">
        <v>6.00281906424346</v>
      </c>
      <c r="BH1949" s="51" t="n">
        <v>14.00112753813712</v>
      </c>
      <c r="BI1949" s="51" t="n">
        <v>5.501255433195674</v>
      </c>
      <c r="BJ1949" s="51" t="n">
        <v>0.7034467423237352</v>
      </c>
      <c r="BK1949" s="51" t="n">
        <v>0.4056438135993906</v>
      </c>
      <c r="BL1949" s="51" t="n">
        <v>0.02002316100440144</v>
      </c>
      <c r="BM1949" s="51" t="n">
        <v>-0.3597944438833077</v>
      </c>
      <c r="BN1949" s="51" t="n">
        <v>0.6504801127942837</v>
      </c>
      <c r="BO1949" s="51" t="n">
        <v>0.1722320267951375</v>
      </c>
      <c r="BP1949" s="51" t="n">
        <v>-0.3586661688632543</v>
      </c>
      <c r="BQ1949" s="51" t="n">
        <v>0.6513104545808631</v>
      </c>
      <c r="BR1949" s="51" t="n">
        <v>0.1730452911975459</v>
      </c>
      <c r="BS1949" s="51" t="n">
        <v>-1.128275020053415</v>
      </c>
      <c r="BT1949" s="51" t="n">
        <v>-0.8303417865793694</v>
      </c>
      <c r="BU1949" s="51" t="n">
        <v>-0.8132644024083646</v>
      </c>
      <c r="BV1949" s="51" t="n">
        <v>1.619836717586371</v>
      </c>
    </row>
    <row r="1950">
      <c r="A1950" s="49" t="n">
        <v>60.18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0.5</v>
      </c>
      <c r="E1950" s="49" t="n">
        <v>-0.9177164863156994</v>
      </c>
      <c r="F1950" s="49" t="n">
        <v>-2.286310497905501</v>
      </c>
      <c r="G1950" s="49" t="n">
        <v>-1.2654668302901</v>
      </c>
      <c r="H1950" s="49" t="n">
        <v>-1.14767759645495</v>
      </c>
      <c r="I1950" s="49" t="n">
        <v>-4.734955595618803</v>
      </c>
      <c r="J1950" s="49" t="n">
        <v>2.156673237947352</v>
      </c>
      <c r="K1950" s="49" t="n">
        <v>-0.9200681480569769</v>
      </c>
      <c r="L1950" s="49" t="n">
        <v>-2.285752765451637</v>
      </c>
      <c r="M1950" s="49" t="n">
        <v>-1.264807504563845</v>
      </c>
      <c r="N1950" s="49" t="n">
        <v>-1.14654225961428</v>
      </c>
      <c r="O1950" s="49" t="n">
        <v>-4.731974757356006</v>
      </c>
      <c r="P1950" s="49" t="n">
        <v>2.156620001820788</v>
      </c>
      <c r="Q1950" s="49" t="n">
        <v>0.002351661741277544</v>
      </c>
      <c r="R1950" s="49" t="n">
        <v>-0.0005577324538639239</v>
      </c>
      <c r="S1950" s="49" t="n">
        <v>-0.0006593257262552665</v>
      </c>
      <c r="T1950" s="49" t="n">
        <v>-0.001135336840669909</v>
      </c>
      <c r="U1950" s="49" t="n">
        <v>-0.002980838262796937</v>
      </c>
      <c r="V1950" s="49" t="n">
        <v>5.323612656393806e-05</v>
      </c>
      <c r="W1950" s="49" t="n">
        <v>-0.2016461141499784</v>
      </c>
      <c r="X1950" s="49" t="n">
        <v>0.2010789000999531</v>
      </c>
      <c r="Y1950" s="49" t="n">
        <v>-0.2957019638999802</v>
      </c>
      <c r="Z1950" s="49" t="n">
        <v>0.09912855492498299</v>
      </c>
      <c r="AA1950" s="49" t="n">
        <v>0.002585647519523569</v>
      </c>
      <c r="AB1950" s="49" t="n">
        <v>-0.2017254399249023</v>
      </c>
      <c r="AC1950" s="49" t="n">
        <v>-0.1985382332310045</v>
      </c>
      <c r="AD1950" s="49" t="n">
        <v>0.2040070140993333</v>
      </c>
      <c r="AE1950" s="49" t="n">
        <v>-0.2882377882330842</v>
      </c>
      <c r="AF1950" s="49" t="n">
        <v>0.03170166290147336</v>
      </c>
      <c r="AG1950" s="49" t="n">
        <v>-0.1360664542352474</v>
      </c>
      <c r="AH1950" s="49" t="n">
        <v>-0.2023594979331616</v>
      </c>
      <c r="AI1950" s="49" t="n">
        <v>0.8871554006495475</v>
      </c>
      <c r="AJ1950" s="49" t="n">
        <v>3.074825185793442</v>
      </c>
      <c r="AK1950" s="49" t="n">
        <v>1.843941089451566</v>
      </c>
      <c r="AL1950" s="49" t="n">
        <v>0.4418845778576763</v>
      </c>
      <c r="AM1950" s="49" t="n">
        <v>-0.2361744558197159</v>
      </c>
      <c r="AN1950" s="49" t="n">
        <v>0.0001992023665681806</v>
      </c>
      <c r="AO1950" s="49" t="n">
        <v>3.82399092273922</v>
      </c>
      <c r="AP1950" s="49" t="n">
        <v>49.49175495342413</v>
      </c>
      <c r="AQ1950" s="49" t="n">
        <v>21.85158856407685</v>
      </c>
      <c r="AR1950" s="49" t="n">
        <v>2.763768264656387</v>
      </c>
      <c r="AS1950" s="49" t="n">
        <v>-0.266312775278702</v>
      </c>
      <c r="AT1950" s="49" t="n">
        <v>-0.003526856991527852</v>
      </c>
      <c r="AU1950" s="49" t="n">
        <v>380.3323861548477</v>
      </c>
      <c r="AV1950" s="49" t="n">
        <v>900.001815654266</v>
      </c>
      <c r="AW1950" s="49" t="n">
        <v>540.0047933401572</v>
      </c>
      <c r="AX1950" s="49" t="n">
        <v>75.10184687462113</v>
      </c>
      <c r="AY1950" s="49" t="n">
        <v>84.61784676857746</v>
      </c>
      <c r="AZ1950" s="49" t="n">
        <v>40.00433176521116</v>
      </c>
      <c r="BA1950" s="49" t="n">
        <v>8.001990995658346</v>
      </c>
      <c r="BB1950" s="49" t="n">
        <v>23.90626851077434</v>
      </c>
      <c r="BC1950" s="49" t="n">
        <v>15.00004104403521</v>
      </c>
      <c r="BD1950" s="49" t="n">
        <v>3.751663120157763</v>
      </c>
      <c r="BE1950" s="49" t="n">
        <v>4.691276766924853</v>
      </c>
      <c r="BF1950" s="49" t="n">
        <v>3.00011175874866</v>
      </c>
      <c r="BG1950" s="49" t="n">
        <v>6.002838017725871</v>
      </c>
      <c r="BH1950" s="49" t="n">
        <v>14.00111400767947</v>
      </c>
      <c r="BI1950" s="49" t="n">
        <v>5.501260805440251</v>
      </c>
      <c r="BJ1950" s="49" t="n">
        <v>0.7034353727206032</v>
      </c>
      <c r="BK1950" s="49" t="n">
        <v>0.405590480814066</v>
      </c>
      <c r="BL1950" s="49" t="n">
        <v>0.02002288537826197</v>
      </c>
      <c r="BM1950" s="49" t="n">
        <v>-0.3579746453550368</v>
      </c>
      <c r="BN1950" s="49" t="n">
        <v>0.6505815100277635</v>
      </c>
      <c r="BO1950" s="49" t="n">
        <v>0.1724613877832791</v>
      </c>
      <c r="BP1950" s="49" t="n">
        <v>-0.3567609958813096</v>
      </c>
      <c r="BQ1950" s="49" t="n">
        <v>0.6514333957471138</v>
      </c>
      <c r="BR1950" s="49" t="n">
        <v>0.1732749343708087</v>
      </c>
      <c r="BS1950" s="49" t="n">
        <v>-1.213649473727207</v>
      </c>
      <c r="BT1950" s="49" t="n">
        <v>-0.8518857193502427</v>
      </c>
      <c r="BU1950" s="49" t="n">
        <v>-0.8135465875295789</v>
      </c>
      <c r="BV1950" s="49" t="n">
        <v>1.691304932291108</v>
      </c>
    </row>
    <row r="1951">
      <c r="A1951" s="51" t="n">
        <v>60.19</v>
      </c>
      <c r="B1951" t="inlineStr">
        <is>
          <t>path/pick_to_place</t>
        </is>
      </c>
      <c r="C1951" t="inlineStr">
        <is>
          <t>effort</t>
        </is>
      </c>
      <c r="D1951" s="51" t="n">
        <v>0.5</v>
      </c>
      <c r="E1951" s="51" t="n">
        <v>-0.919719</v>
      </c>
      <c r="F1951" s="51" t="n">
        <v>-2.28431</v>
      </c>
      <c r="G1951" s="51" t="n">
        <v>-1.26841</v>
      </c>
      <c r="H1951" s="51" t="n">
        <v>-1.14669</v>
      </c>
      <c r="I1951" s="51" t="n">
        <v>-4.73493</v>
      </c>
      <c r="J1951" s="51" t="n">
        <v>2.15467</v>
      </c>
      <c r="K1951" s="51" t="n">
        <v>-0.9219734475268615</v>
      </c>
      <c r="L1951" s="51" t="n">
        <v>-2.283724207074795</v>
      </c>
      <c r="M1951" s="51" t="n">
        <v>-1.267709547294261</v>
      </c>
      <c r="N1951" s="51" t="n">
        <v>-1.146170951238252</v>
      </c>
      <c r="O1951" s="51" t="n">
        <v>-4.73381308557724</v>
      </c>
      <c r="P1951" s="51" t="n">
        <v>2.154638299029692</v>
      </c>
      <c r="Q1951" s="51" t="n">
        <v>0.002254447526861547</v>
      </c>
      <c r="R1951" s="51" t="n">
        <v>-0.0005857929252055527</v>
      </c>
      <c r="S1951" s="51" t="n">
        <v>-0.0007004527057390408</v>
      </c>
      <c r="T1951" s="51" t="n">
        <v>-0.0005190487617479089</v>
      </c>
      <c r="U1951" s="51" t="n">
        <v>-0.001116914422760296</v>
      </c>
      <c r="V1951" s="51" t="n">
        <v>3.170097030791297e-05</v>
      </c>
      <c r="W1951" s="51" t="n">
        <v>-0.200586</v>
      </c>
      <c r="X1951" s="51" t="n">
        <v>0.200344</v>
      </c>
      <c r="Y1951" s="51" t="n">
        <v>-0.294718</v>
      </c>
      <c r="Z1951" s="51" t="n">
        <v>0.0988832</v>
      </c>
      <c r="AA1951" s="51" t="n">
        <v>0.0025607</v>
      </c>
      <c r="AB1951" s="51" t="n">
        <v>-0.200655</v>
      </c>
      <c r="AC1951" s="51" t="n">
        <v>-0.1843025771912309</v>
      </c>
      <c r="AD1951" s="51" t="n">
        <v>0.2021465669299908</v>
      </c>
      <c r="AE1951" s="51" t="n">
        <v>-0.2921602858159879</v>
      </c>
      <c r="AF1951" s="51" t="n">
        <v>0.04192827434989686</v>
      </c>
      <c r="AG1951" s="51" t="n">
        <v>-0.2217650365412859</v>
      </c>
      <c r="AH1951" s="51" t="n">
        <v>-0.1964247850714104</v>
      </c>
      <c r="AI1951" s="51" t="n">
        <v>0.7731803986110865</v>
      </c>
      <c r="AJ1951" s="51" t="n">
        <v>3.052456371676257</v>
      </c>
      <c r="AK1951" s="51" t="n">
        <v>1.845876774867129</v>
      </c>
      <c r="AL1951" s="51" t="n">
        <v>0.4841081732085158</v>
      </c>
      <c r="AM1951" s="51" t="n">
        <v>-0.0421894434031989</v>
      </c>
      <c r="AN1951" s="51" t="n">
        <v>-0.0007469658335490808</v>
      </c>
      <c r="AO1951" s="51" t="n">
        <v>2.702910949252994</v>
      </c>
      <c r="AP1951" s="51" t="n">
        <v>49.83576120354556</v>
      </c>
      <c r="AQ1951" s="51" t="n">
        <v>21.78328323032784</v>
      </c>
      <c r="AR1951" s="51" t="n">
        <v>2.810365610573454</v>
      </c>
      <c r="AS1951" s="51" t="n">
        <v>-0.1785196026769915</v>
      </c>
      <c r="AT1951" s="51" t="n">
        <v>-0.002690411687523258</v>
      </c>
      <c r="AU1951" s="51" t="n">
        <v>380.3394853929597</v>
      </c>
      <c r="AV1951" s="51" t="n">
        <v>900.0018823371663</v>
      </c>
      <c r="AW1951" s="51" t="n">
        <v>540.0053587666019</v>
      </c>
      <c r="AX1951" s="51" t="n">
        <v>75.09870201475321</v>
      </c>
      <c r="AY1951" s="51" t="n">
        <v>84.60183536141396</v>
      </c>
      <c r="AZ1951" s="51" t="n">
        <v>40.00428844755904</v>
      </c>
      <c r="BA1951" s="51" t="n">
        <v>8.002035899099321</v>
      </c>
      <c r="BB1951" s="51" t="n">
        <v>23.9062689816074</v>
      </c>
      <c r="BC1951" s="51" t="n">
        <v>15.00004509825841</v>
      </c>
      <c r="BD1951" s="51" t="n">
        <v>3.751628224667953</v>
      </c>
      <c r="BE1951" s="51" t="n">
        <v>4.691069231153038</v>
      </c>
      <c r="BF1951" s="51" t="n">
        <v>3.000111199954917</v>
      </c>
      <c r="BG1951" s="51" t="n">
        <v>6.002803961513161</v>
      </c>
      <c r="BH1951" s="51" t="n">
        <v>14.00110189429504</v>
      </c>
      <c r="BI1951" s="51" t="n">
        <v>5.501256436219258</v>
      </c>
      <c r="BJ1951" s="51" t="n">
        <v>0.7034669330070267</v>
      </c>
      <c r="BK1951" s="51" t="n">
        <v>0.4056264947090457</v>
      </c>
      <c r="BL1951" s="51" t="n">
        <v>0.0200226107586788</v>
      </c>
      <c r="BM1951" s="51" t="n">
        <v>-0.3561963145318062</v>
      </c>
      <c r="BN1951" s="51" t="n">
        <v>0.6506703846195234</v>
      </c>
      <c r="BO1951" s="51" t="n">
        <v>0.1726837206717495</v>
      </c>
      <c r="BP1951" s="51" t="n">
        <v>-0.354897952112866</v>
      </c>
      <c r="BQ1951" s="51" t="n">
        <v>0.6515431047416543</v>
      </c>
      <c r="BR1951" s="51" t="n">
        <v>0.1734801233279979</v>
      </c>
      <c r="BS1951" s="51" t="n">
        <v>-1.298362418940158</v>
      </c>
      <c r="BT1951" s="51" t="n">
        <v>-0.87272012213091</v>
      </c>
      <c r="BU1951" s="51" t="n">
        <v>-0.7964026562484738</v>
      </c>
      <c r="BV1951" s="51" t="n">
        <v>1.75546078662212</v>
      </c>
    </row>
    <row r="1952">
      <c r="A1952" s="49" t="n">
        <v>60.2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0.5</v>
      </c>
      <c r="E1952" s="49" t="n">
        <v>-0.92175811003375</v>
      </c>
      <c r="F1952" s="49" t="n">
        <v>-2.28228697723625</v>
      </c>
      <c r="G1952" s="49" t="n">
        <v>-1.271380312764875</v>
      </c>
      <c r="H1952" s="49" t="n">
        <v>-1.14569689722137</v>
      </c>
      <c r="I1952" s="49" t="n">
        <v>-4.734903908176325</v>
      </c>
      <c r="J1952" s="49" t="n">
        <v>2.15263023813205</v>
      </c>
      <c r="K1952" s="49" t="n">
        <v>-0.9238138903627992</v>
      </c>
      <c r="L1952" s="49" t="n">
        <v>-2.281680745019593</v>
      </c>
      <c r="M1952" s="49" t="n">
        <v>-1.270713152825928</v>
      </c>
      <c r="N1952" s="49" t="n">
        <v>-1.145564426742183</v>
      </c>
      <c r="O1952" s="49" t="n">
        <v>-4.736061551446972</v>
      </c>
      <c r="P1952" s="49" t="n">
        <v>2.152634217925444</v>
      </c>
      <c r="Q1952" s="49" t="n">
        <v>0.002055780329049184</v>
      </c>
      <c r="R1952" s="49" t="n">
        <v>-0.0006062322166564549</v>
      </c>
      <c r="S1952" s="49" t="n">
        <v>-0.0006671599389473926</v>
      </c>
      <c r="T1952" s="49" t="n">
        <v>-0.0001324704791867415</v>
      </c>
      <c r="U1952" s="49" t="n">
        <v>0.001157643270646602</v>
      </c>
      <c r="V1952" s="49" t="n">
        <v>-3.979793393504849e-06</v>
      </c>
      <c r="W1952" s="49" t="n">
        <v>-0.2079986349750002</v>
      </c>
      <c r="X1952" s="49" t="n">
        <v>0.2043132540249996</v>
      </c>
      <c r="Y1952" s="49" t="n">
        <v>-0.2991321505375001</v>
      </c>
      <c r="Z1952" s="49" t="n">
        <v>0.0994885291249997</v>
      </c>
      <c r="AA1952" s="49" t="n">
        <v>0.002669970035500308</v>
      </c>
      <c r="AB1952" s="49" t="n">
        <v>-0.2080561933249993</v>
      </c>
      <c r="AC1952" s="49" t="n">
        <v>-0.1847372627858323</v>
      </c>
      <c r="AD1952" s="49" t="n">
        <v>0.2067814172680671</v>
      </c>
      <c r="AE1952" s="49" t="n">
        <v>-0.3079854805090509</v>
      </c>
      <c r="AF1952" s="49" t="n">
        <v>0.07684482714982653</v>
      </c>
      <c r="AG1952" s="49" t="n">
        <v>-0.2254117932882799</v>
      </c>
      <c r="AH1952" s="49" t="n">
        <v>-0.2015942843503183</v>
      </c>
      <c r="AI1952" s="49" t="n">
        <v>0.6489553874392182</v>
      </c>
      <c r="AJ1952" s="49" t="n">
        <v>3.023539242751421</v>
      </c>
      <c r="AK1952" s="49" t="n">
        <v>1.918080621355902</v>
      </c>
      <c r="AL1952" s="49" t="n">
        <v>0.4926635956221041</v>
      </c>
      <c r="AM1952" s="49" t="n">
        <v>0.1566833216803029</v>
      </c>
      <c r="AN1952" s="49" t="n">
        <v>-0.00222718755498359</v>
      </c>
      <c r="AO1952" s="49" t="n">
        <v>-0.5554954252373784</v>
      </c>
      <c r="AP1952" s="49" t="n">
        <v>51.13478396414039</v>
      </c>
      <c r="AQ1952" s="49" t="n">
        <v>21.67907983930213</v>
      </c>
      <c r="AR1952" s="49" t="n">
        <v>2.816250759700363</v>
      </c>
      <c r="AS1952" s="49" t="n">
        <v>-0.1023932871153064</v>
      </c>
      <c r="AT1952" s="49" t="n">
        <v>-0.0004810682682081586</v>
      </c>
      <c r="AU1952" s="49" t="n">
        <v>380.3389721433551</v>
      </c>
      <c r="AV1952" s="49" t="n">
        <v>900.0019741035206</v>
      </c>
      <c r="AW1952" s="49" t="n">
        <v>540.0057116082506</v>
      </c>
      <c r="AX1952" s="49" t="n">
        <v>75.09764987305496</v>
      </c>
      <c r="AY1952" s="49" t="n">
        <v>84.59148427167965</v>
      </c>
      <c r="AZ1952" s="49" t="n">
        <v>40.00424556308345</v>
      </c>
      <c r="BA1952" s="49" t="n">
        <v>8.002040885942376</v>
      </c>
      <c r="BB1952" s="49" t="n">
        <v>23.90626962108426</v>
      </c>
      <c r="BC1952" s="49" t="n">
        <v>15.00004769519292</v>
      </c>
      <c r="BD1952" s="49" t="n">
        <v>3.751619269525229</v>
      </c>
      <c r="BE1952" s="49" t="n">
        <v>4.690939124773381</v>
      </c>
      <c r="BF1952" s="49" t="n">
        <v>3.000110643955142</v>
      </c>
      <c r="BG1952" s="49" t="n">
        <v>6.002758506124769</v>
      </c>
      <c r="BH1952" s="49" t="n">
        <v>14.00108937266086</v>
      </c>
      <c r="BI1952" s="49" t="n">
        <v>5.501243441300926</v>
      </c>
      <c r="BJ1952" s="49" t="n">
        <v>0.7034937339317655</v>
      </c>
      <c r="BK1952" s="49" t="n">
        <v>0.4060254524801995</v>
      </c>
      <c r="BL1952" s="49" t="n">
        <v>0.02002234229491528</v>
      </c>
      <c r="BM1952" s="49" t="n">
        <v>-0.3543896387937143</v>
      </c>
      <c r="BN1952" s="49" t="n">
        <v>0.6507602552788648</v>
      </c>
      <c r="BO1952" s="49" t="n">
        <v>0.1729095823029574</v>
      </c>
      <c r="BP1952" s="49" t="n">
        <v>-0.3530464234634017</v>
      </c>
      <c r="BQ1952" s="49" t="n">
        <v>0.6516392904570372</v>
      </c>
      <c r="BR1952" s="49" t="n">
        <v>0.1736724024862266</v>
      </c>
      <c r="BS1952" s="49" t="n">
        <v>-1.343215330312619</v>
      </c>
      <c r="BT1952" s="49" t="n">
        <v>-0.8790351781723382</v>
      </c>
      <c r="BU1952" s="49" t="n">
        <v>-0.762820183269175</v>
      </c>
      <c r="BV1952" s="49" t="n">
        <v>1.777308330046908</v>
      </c>
    </row>
    <row r="1953">
      <c r="A1953" s="51" t="n">
        <v>60.21</v>
      </c>
      <c r="B1953" t="inlineStr">
        <is>
          <t>path/pick_to_place</t>
        </is>
      </c>
      <c r="C1953" t="inlineStr">
        <is>
          <t>effort</t>
        </is>
      </c>
      <c r="D1953" s="51" t="n">
        <v>0.5</v>
      </c>
      <c r="E1953" s="51" t="n">
        <v>-0.9238882079359999</v>
      </c>
      <c r="F1953" s="51" t="n">
        <v>-2.280223944576</v>
      </c>
      <c r="G1953" s="51" t="n">
        <v>-1.274388484032</v>
      </c>
      <c r="H1953" s="51" t="n">
        <v>-1.14470398337024</v>
      </c>
      <c r="I1953" s="51" t="n">
        <v>-4.734876447740672</v>
      </c>
      <c r="J1953" s="51" t="n">
        <v>2.1504996906496</v>
      </c>
      <c r="K1953" s="51" t="n">
        <v>-0.9257170344276607</v>
      </c>
      <c r="L1953" s="51" t="n">
        <v>-2.279592236603567</v>
      </c>
      <c r="M1953" s="51" t="n">
        <v>-1.27385765625437</v>
      </c>
      <c r="N1953" s="51" t="n">
        <v>-1.1446208440603</v>
      </c>
      <c r="O1953" s="51" t="n">
        <v>-4.737938768473055</v>
      </c>
      <c r="P1953" s="51" t="n">
        <v>2.150517131489075</v>
      </c>
      <c r="Q1953" s="51" t="n">
        <v>0.001828826491660829</v>
      </c>
      <c r="R1953" s="51" t="n">
        <v>-0.0006317079724325048</v>
      </c>
      <c r="S1953" s="51" t="n">
        <v>-0.0005308277776299164</v>
      </c>
      <c r="T1953" s="51" t="n">
        <v>-8.313930994052754e-05</v>
      </c>
      <c r="U1953" s="51" t="n">
        <v>0.003062320732382773</v>
      </c>
      <c r="V1953" s="51" t="n">
        <v>-1.744083947485819e-05</v>
      </c>
      <c r="W1953" s="51" t="n">
        <v>-0.2182114448000006</v>
      </c>
      <c r="X1953" s="51" t="n">
        <v>0.2082269071999987</v>
      </c>
      <c r="Y1953" s="51" t="n">
        <v>-0.3023001888000005</v>
      </c>
      <c r="Z1953" s="51" t="n">
        <v>0.09896260031999893</v>
      </c>
      <c r="AA1953" s="51" t="n">
        <v>0.002825551520002304</v>
      </c>
      <c r="AB1953" s="51" t="n">
        <v>-0.2182425103999979</v>
      </c>
      <c r="AC1953" s="51" t="n">
        <v>-0.1952625173151346</v>
      </c>
      <c r="AD1953" s="51" t="n">
        <v>0.2105842150619748</v>
      </c>
      <c r="AE1953" s="51" t="n">
        <v>-0.3196233163524796</v>
      </c>
      <c r="AF1953" s="51" t="n">
        <v>0.1084966758950456</v>
      </c>
      <c r="AG1953" s="51" t="n">
        <v>-0.1562584175426216</v>
      </c>
      <c r="AH1953" s="51" t="n">
        <v>-0.215091344884353</v>
      </c>
      <c r="AI1953" s="51" t="n">
        <v>0.5546923347485057</v>
      </c>
      <c r="AJ1953" s="51" t="n">
        <v>2.99628560437598</v>
      </c>
      <c r="AK1953" s="51" t="n">
        <v>2.03901891368857</v>
      </c>
      <c r="AL1953" s="51" t="n">
        <v>0.474107216461934</v>
      </c>
      <c r="AM1953" s="51" t="n">
        <v>0.2952314900211762</v>
      </c>
      <c r="AN1953" s="51" t="n">
        <v>-0.002723289171112551</v>
      </c>
      <c r="AO1953" s="51" t="n">
        <v>-1.937677492496208</v>
      </c>
      <c r="AP1953" s="51" t="n">
        <v>51.36392484659332</v>
      </c>
      <c r="AQ1953" s="51" t="n">
        <v>21.84297497048455</v>
      </c>
      <c r="AR1953" s="51" t="n">
        <v>2.831939213810106</v>
      </c>
      <c r="AS1953" s="51" t="n">
        <v>0.03788688961961315</v>
      </c>
      <c r="AT1953" s="51" t="n">
        <v>0.001133940684620658</v>
      </c>
      <c r="AU1953" s="51" t="n">
        <v>380.3333517883173</v>
      </c>
      <c r="AV1953" s="51" t="n">
        <v>900.0021398650108</v>
      </c>
      <c r="AW1953" s="51" t="n">
        <v>540.0053859456598</v>
      </c>
      <c r="AX1953" s="51" t="n">
        <v>75.09667337432441</v>
      </c>
      <c r="AY1953" s="51" t="n">
        <v>84.59945802009214</v>
      </c>
      <c r="AZ1953" s="51" t="n">
        <v>40.00420310745262</v>
      </c>
      <c r="BA1953" s="51" t="n">
        <v>8.0020189413358</v>
      </c>
      <c r="BB1953" s="51" t="n">
        <v>23.90627075483155</v>
      </c>
      <c r="BC1953" s="51" t="n">
        <v>15.00004559181065</v>
      </c>
      <c r="BD1953" s="51" t="n">
        <v>3.751611173177603</v>
      </c>
      <c r="BE1953" s="51" t="n">
        <v>4.691062742915199</v>
      </c>
      <c r="BF1953" s="51" t="n">
        <v>3.000110090735366</v>
      </c>
      <c r="BG1953" s="51" t="n">
        <v>6.002742615669095</v>
      </c>
      <c r="BH1953" s="51" t="n">
        <v>14.00107768851467</v>
      </c>
      <c r="BI1953" s="51" t="n">
        <v>5.501231827574649</v>
      </c>
      <c r="BJ1953" s="51" t="n">
        <v>0.7034690099744175</v>
      </c>
      <c r="BK1953" s="51" t="n">
        <v>0.4065610851594514</v>
      </c>
      <c r="BL1953" s="51" t="n">
        <v>0.02002208811802934</v>
      </c>
      <c r="BM1953" s="51" t="n">
        <v>-0.3525165939223824</v>
      </c>
      <c r="BN1953" s="51" t="n">
        <v>0.650866415021347</v>
      </c>
      <c r="BO1953" s="51" t="n">
        <v>0.1731463027852784</v>
      </c>
      <c r="BP1953" s="51" t="n">
        <v>-0.3511723450453957</v>
      </c>
      <c r="BQ1953" s="51" t="n">
        <v>0.6517252834117864</v>
      </c>
      <c r="BR1953" s="51" t="n">
        <v>0.1738642382737715</v>
      </c>
      <c r="BS1953" s="51" t="n">
        <v>-1.344248876986642</v>
      </c>
      <c r="BT1953" s="51" t="n">
        <v>-0.8588683904393601</v>
      </c>
      <c r="BU1953" s="51" t="n">
        <v>-0.7179354884930267</v>
      </c>
      <c r="BV1953" s="51" t="n">
        <v>1.749311670633186</v>
      </c>
    </row>
    <row r="1954">
      <c r="A1954" s="49" t="n">
        <v>60.22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0.5</v>
      </c>
      <c r="E1954" s="49" t="n">
        <v>-0.92612161178325</v>
      </c>
      <c r="F1954" s="49" t="n">
        <v>-2.27812466538575</v>
      </c>
      <c r="G1954" s="49" t="n">
        <v>-1.277422446396625</v>
      </c>
      <c r="H1954" s="49" t="n">
        <v>-1.14371930905671</v>
      </c>
      <c r="I1954" s="49" t="n">
        <v>-4.734847399011648</v>
      </c>
      <c r="J1954" s="49" t="n">
        <v>2.14826612076115</v>
      </c>
      <c r="K1954" s="49" t="n">
        <v>-0.927754013844354</v>
      </c>
      <c r="L1954" s="49" t="n">
        <v>-2.277479990911459</v>
      </c>
      <c r="M1954" s="49" t="n">
        <v>-1.277070523863088</v>
      </c>
      <c r="N1954" s="49" t="n">
        <v>-1.143456568917345</v>
      </c>
      <c r="O1954" s="49" t="n">
        <v>-4.738871622985691</v>
      </c>
      <c r="P1954" s="49" t="n">
        <v>2.148267670994919</v>
      </c>
      <c r="Q1954" s="49" t="n">
        <v>0.001632402061103932</v>
      </c>
      <c r="R1954" s="49" t="n">
        <v>-0.0006446744742909516</v>
      </c>
      <c r="S1954" s="49" t="n">
        <v>-0.0003519225335373299</v>
      </c>
      <c r="T1954" s="49" t="n">
        <v>-0.000262740139364892</v>
      </c>
      <c r="U1954" s="49" t="n">
        <v>0.004024223974043117</v>
      </c>
      <c r="V1954" s="49" t="n">
        <v>-1.550233769354037e-06</v>
      </c>
      <c r="W1954" s="49" t="n">
        <v>-0.2282357145750009</v>
      </c>
      <c r="X1954" s="49" t="n">
        <v>0.2114799684249976</v>
      </c>
      <c r="Y1954" s="49" t="n">
        <v>-0.3043087651375009</v>
      </c>
      <c r="Z1954" s="49" t="n">
        <v>0.097932446884998</v>
      </c>
      <c r="AA1954" s="49" t="n">
        <v>0.002981027151507536</v>
      </c>
      <c r="AB1954" s="49" t="n">
        <v>-0.2282384549249974</v>
      </c>
      <c r="AC1954" s="49" t="n">
        <v>-0.2106725498498375</v>
      </c>
      <c r="AD1954" s="49" t="n">
        <v>0.2117449648066257</v>
      </c>
      <c r="AE1954" s="49" t="n">
        <v>-0.3225562270602465</v>
      </c>
      <c r="AF1954" s="49" t="n">
        <v>0.1227383749758913</v>
      </c>
      <c r="AG1954" s="49" t="n">
        <v>-0.04200453039898527</v>
      </c>
      <c r="AH1954" s="49" t="n">
        <v>-0.2284526999162219</v>
      </c>
      <c r="AI1954" s="49" t="n">
        <v>0.5045032578498045</v>
      </c>
      <c r="AJ1954" s="49" t="n">
        <v>3.003890516627369</v>
      </c>
      <c r="AK1954" s="49" t="n">
        <v>2.148374353077479</v>
      </c>
      <c r="AL1954" s="49" t="n">
        <v>0.4477005806073374</v>
      </c>
      <c r="AM1954" s="49" t="n">
        <v>0.3344927157013322</v>
      </c>
      <c r="AN1954" s="49" t="n">
        <v>-0.002025067152654474</v>
      </c>
      <c r="AO1954" s="49" t="n">
        <v>-2.318419169378789</v>
      </c>
      <c r="AP1954" s="49" t="n">
        <v>51.3050336938275</v>
      </c>
      <c r="AQ1954" s="49" t="n">
        <v>21.99882056081278</v>
      </c>
      <c r="AR1954" s="49" t="n">
        <v>2.817672952722158</v>
      </c>
      <c r="AS1954" s="49" t="n">
        <v>0.1524553915824556</v>
      </c>
      <c r="AT1954" s="49" t="n">
        <v>0.002268002910360028</v>
      </c>
      <c r="AU1954" s="49" t="n">
        <v>380.3266525347173</v>
      </c>
      <c r="AV1954" s="49" t="n">
        <v>900.00237218297</v>
      </c>
      <c r="AW1954" s="49" t="n">
        <v>540.0051473979386</v>
      </c>
      <c r="AX1954" s="49" t="n">
        <v>75.09570664058117</v>
      </c>
      <c r="AY1954" s="49" t="n">
        <v>84.63115141854034</v>
      </c>
      <c r="AZ1954" s="49" t="n">
        <v>40.00416107637809</v>
      </c>
      <c r="BA1954" s="49" t="n">
        <v>8.001991132230611</v>
      </c>
      <c r="BB1954" s="49" t="n">
        <v>23.90627233589425</v>
      </c>
      <c r="BC1954" s="49" t="n">
        <v>15.0000440812942</v>
      </c>
      <c r="BD1954" s="49" t="n">
        <v>3.751603117311715</v>
      </c>
      <c r="BE1954" s="49" t="n">
        <v>4.691516290015194</v>
      </c>
      <c r="BF1954" s="49" t="n">
        <v>3.000109540281689</v>
      </c>
      <c r="BG1954" s="49" t="n">
        <v>6.002742128340324</v>
      </c>
      <c r="BH1954" s="49" t="n">
        <v>14.0010662827165</v>
      </c>
      <c r="BI1954" s="49" t="n">
        <v>5.50124948401266</v>
      </c>
      <c r="BJ1954" s="49" t="n">
        <v>0.7034273968641751</v>
      </c>
      <c r="BK1954" s="49" t="n">
        <v>0.4068840569832762</v>
      </c>
      <c r="BL1954" s="49" t="n">
        <v>0.02002182735382073</v>
      </c>
      <c r="BM1954" s="49" t="n">
        <v>-0.3505707225449238</v>
      </c>
      <c r="BN1954" s="49" t="n">
        <v>0.6509945972131459</v>
      </c>
      <c r="BO1954" s="49" t="n">
        <v>0.1733957659538473</v>
      </c>
      <c r="BP1954" s="49" t="n">
        <v>-0.3492729444622154</v>
      </c>
      <c r="BQ1954" s="49" t="n">
        <v>0.6518050289626363</v>
      </c>
      <c r="BR1954" s="49" t="n">
        <v>0.1740604252906123</v>
      </c>
      <c r="BS1954" s="49" t="n">
        <v>-1.297778082708478</v>
      </c>
      <c r="BT1954" s="49" t="n">
        <v>-0.810431749490359</v>
      </c>
      <c r="BU1954" s="49" t="n">
        <v>-0.6646593367649889</v>
      </c>
      <c r="BV1954" s="49" t="n">
        <v>1.668172534988325</v>
      </c>
    </row>
    <row r="1955">
      <c r="A1955" s="51" t="n">
        <v>60.23</v>
      </c>
      <c r="B1955" t="inlineStr">
        <is>
          <t>path/pick_to_place</t>
        </is>
      </c>
      <c r="C1955" t="inlineStr">
        <is>
          <t>effort</t>
        </is>
      </c>
      <c r="D1955" s="51" t="n">
        <v>0.5</v>
      </c>
      <c r="E1955" s="51" t="n">
        <v>-0.9284451930880001</v>
      </c>
      <c r="F1955" s="51" t="n">
        <v>-2.275997858528</v>
      </c>
      <c r="G1955" s="51" t="n">
        <v>-1.28047123616</v>
      </c>
      <c r="H1955" s="51" t="n">
        <v>-1.14274541537408</v>
      </c>
      <c r="I1955" s="51" t="n">
        <v>-4.734816938401344</v>
      </c>
      <c r="J1955" s="51" t="n">
        <v>2.1459426248512</v>
      </c>
      <c r="K1955" s="51" t="n">
        <v>-0.9299453347738724</v>
      </c>
      <c r="L1955" s="51" t="n">
        <v>-2.275368920048102</v>
      </c>
      <c r="M1955" s="51" t="n">
        <v>-1.280271447330648</v>
      </c>
      <c r="N1955" s="51" t="n">
        <v>-1.142252889338687</v>
      </c>
      <c r="O1955" s="51" t="n">
        <v>-4.738615918969344</v>
      </c>
      <c r="P1955" s="51" t="n">
        <v>2.145917538499444</v>
      </c>
      <c r="Q1955" s="51" t="n">
        <v>0.001500141685872314</v>
      </c>
      <c r="R1955" s="51" t="n">
        <v>-0.0006289384798985331</v>
      </c>
      <c r="S1955" s="51" t="n">
        <v>-0.0001997888293523431</v>
      </c>
      <c r="T1955" s="51" t="n">
        <v>-0.0004925260353927374</v>
      </c>
      <c r="U1955" s="51" t="n">
        <v>0.003798980568000765</v>
      </c>
      <c r="V1955" s="51" t="n">
        <v>2.508635175635376e-05</v>
      </c>
      <c r="W1955" s="51" t="n">
        <v>-0.2359708464000006</v>
      </c>
      <c r="X1955" s="51" t="n">
        <v>0.2136863295999969</v>
      </c>
      <c r="Y1955" s="51" t="n">
        <v>-0.3052919704000013</v>
      </c>
      <c r="Z1955" s="51" t="n">
        <v>0.0968729388799973</v>
      </c>
      <c r="AA1955" s="51" t="n">
        <v>0.003103595536017476</v>
      </c>
      <c r="AB1955" s="51" t="n">
        <v>-0.2359528879999986</v>
      </c>
      <c r="AC1955" s="51" t="n">
        <v>-0.2258972718087649</v>
      </c>
      <c r="AD1955" s="51" t="n">
        <v>0.2105524897703779</v>
      </c>
      <c r="AE1955" s="51" t="n">
        <v>-0.3180221542722397</v>
      </c>
      <c r="AF1955" s="51" t="n">
        <v>0.1182939119447819</v>
      </c>
      <c r="AG1955" s="51" t="n">
        <v>0.08003281951613872</v>
      </c>
      <c r="AH1955" s="51" t="n">
        <v>-0.2376173259357476</v>
      </c>
      <c r="AI1955" s="51" t="n">
        <v>0.4952369573036005</v>
      </c>
      <c r="AJ1955" s="51" t="n">
        <v>3.056702253139566</v>
      </c>
      <c r="AK1955" s="51" t="n">
        <v>2.208053586664218</v>
      </c>
      <c r="AL1955" s="51" t="n">
        <v>0.4299164607674988</v>
      </c>
      <c r="AM1955" s="51" t="n">
        <v>0.2678705391511093</v>
      </c>
      <c r="AN1955" s="51" t="n">
        <v>-0.0009231206519488973</v>
      </c>
      <c r="AO1955" s="51" t="n">
        <v>-1.942762715516617</v>
      </c>
      <c r="AP1955" s="51" t="n">
        <v>51.06925618329107</v>
      </c>
      <c r="AQ1955" s="51" t="n">
        <v>22.10075531034609</v>
      </c>
      <c r="AR1955" s="51" t="n">
        <v>2.793945758523728</v>
      </c>
      <c r="AS1955" s="51" t="n">
        <v>0.1958000500603372</v>
      </c>
      <c r="AT1955" s="51" t="n">
        <v>0.002570846817769559</v>
      </c>
      <c r="AU1955" s="51" t="n">
        <v>380.317803826574</v>
      </c>
      <c r="AV1955" s="51" t="n">
        <v>900.0024652306817</v>
      </c>
      <c r="AW1955" s="51" t="n">
        <v>540.0050449647196</v>
      </c>
      <c r="AX1955" s="51" t="n">
        <v>75.0938020784336</v>
      </c>
      <c r="AY1955" s="51" t="n">
        <v>84.64742460499042</v>
      </c>
      <c r="AZ1955" s="51" t="n">
        <v>40.00407827095817</v>
      </c>
      <c r="BA1955" s="51" t="n">
        <v>8.001958854634879</v>
      </c>
      <c r="BB1955" s="51" t="n">
        <v>23.90627304947268</v>
      </c>
      <c r="BC1955" s="51" t="n">
        <v>15.00004364158329</v>
      </c>
      <c r="BD1955" s="51" t="n">
        <v>3.75158712621653</v>
      </c>
      <c r="BE1955" s="51" t="n">
        <v>4.691774760969372</v>
      </c>
      <c r="BF1955" s="51" t="n">
        <v>3.00010844761738</v>
      </c>
      <c r="BG1955" s="51" t="n">
        <v>6.002697596562047</v>
      </c>
      <c r="BH1955" s="51" t="n">
        <v>14.00104090152024</v>
      </c>
      <c r="BI1955" s="51" t="n">
        <v>5.501291431243708</v>
      </c>
      <c r="BJ1955" s="51" t="n">
        <v>0.7033619281165673</v>
      </c>
      <c r="BK1955" s="51" t="n">
        <v>0.4068127771293085</v>
      </c>
      <c r="BL1955" s="51" t="n">
        <v>0.02002130667212242</v>
      </c>
      <c r="BM1955" s="51" t="n">
        <v>-0.3485624568942058</v>
      </c>
      <c r="BN1955" s="51" t="n">
        <v>0.6511420768284755</v>
      </c>
      <c r="BO1955" s="51" t="n">
        <v>0.1736562672311556</v>
      </c>
      <c r="BP1955" s="51" t="n">
        <v>-0.3473551410118528</v>
      </c>
      <c r="BQ1955" s="51" t="n">
        <v>0.6518785002216051</v>
      </c>
      <c r="BR1955" s="51" t="n">
        <v>0.174261161894285</v>
      </c>
      <c r="BS1955" s="51" t="n">
        <v>-1.207315882352955</v>
      </c>
      <c r="BT1955" s="51" t="n">
        <v>-0.736423393129626</v>
      </c>
      <c r="BU1955" s="51" t="n">
        <v>-0.6048946631294072</v>
      </c>
      <c r="BV1955" s="51" t="n">
        <v>1.53812502977251</v>
      </c>
    </row>
    <row r="1956">
      <c r="A1956" s="49" t="n">
        <v>60.24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0.5</v>
      </c>
      <c r="E1956" s="49" t="n">
        <v>-0.9308292579687499</v>
      </c>
      <c r="F1956" s="49" t="n">
        <v>-2.27385500953125</v>
      </c>
      <c r="G1956" s="49" t="n">
        <v>-1.283525467734375</v>
      </c>
      <c r="H1956" s="49" t="n">
        <v>-1.14178085553125</v>
      </c>
      <c r="I1956" s="49" t="n">
        <v>-4.73478550225625</v>
      </c>
      <c r="J1956" s="49" t="n">
        <v>2.14355878890625</v>
      </c>
      <c r="K1956" s="49" t="n">
        <v>-0.9322651097618524</v>
      </c>
      <c r="L1956" s="49" t="n">
        <v>-2.27327632332132</v>
      </c>
      <c r="M1956" s="49" t="n">
        <v>-1.283408166461502</v>
      </c>
      <c r="N1956" s="49" t="n">
        <v>-1.141156426937935</v>
      </c>
      <c r="O1956" s="49" t="n">
        <v>-4.737297281110285</v>
      </c>
      <c r="P1956" s="49" t="n">
        <v>2.143512368659757</v>
      </c>
      <c r="Q1956" s="49" t="n">
        <v>0.001435851793102461</v>
      </c>
      <c r="R1956" s="49" t="n">
        <v>-0.0005786862099301793</v>
      </c>
      <c r="S1956" s="49" t="n">
        <v>-0.0001173012728736822</v>
      </c>
      <c r="T1956" s="49" t="n">
        <v>-0.0006244285933152405</v>
      </c>
      <c r="U1956" s="49" t="n">
        <v>0.00251177885403564</v>
      </c>
      <c r="V1956" s="49" t="n">
        <v>4.642024649248455e-05</v>
      </c>
      <c r="W1956" s="49" t="n">
        <v>-0.2402043593749995</v>
      </c>
      <c r="X1956" s="49" t="n">
        <v>0.2146787656249977</v>
      </c>
      <c r="Y1956" s="49" t="n">
        <v>-0.3054313359375015</v>
      </c>
      <c r="Z1956" s="49" t="n">
        <v>0.09610678312499722</v>
      </c>
      <c r="AA1956" s="49" t="n">
        <v>0.003174071187533518</v>
      </c>
      <c r="AB1956" s="49" t="n">
        <v>-0.2401790281250024</v>
      </c>
      <c r="AC1956" s="49" t="n">
        <v>-0.2366526061867112</v>
      </c>
      <c r="AD1956" s="49" t="n">
        <v>0.2081531757999864</v>
      </c>
      <c r="AE1956" s="49" t="n">
        <v>-0.3100917176046684</v>
      </c>
      <c r="AF1956" s="49" t="n">
        <v>0.1024928474007175</v>
      </c>
      <c r="AG1956" s="49" t="n">
        <v>0.1731832685688388</v>
      </c>
      <c r="AH1956" s="49" t="n">
        <v>-0.2419467138007584</v>
      </c>
      <c r="AI1956" s="49" t="n">
        <v>0.5103953321321126</v>
      </c>
      <c r="AJ1956" s="49" t="n">
        <v>3.144293864331944</v>
      </c>
      <c r="AK1956" s="49" t="n">
        <v>2.211885185957328</v>
      </c>
      <c r="AL1956" s="49" t="n">
        <v>0.4284200835344744</v>
      </c>
      <c r="AM1956" s="49" t="n">
        <v>0.120554038273134</v>
      </c>
      <c r="AN1956" s="49" t="n">
        <v>-5.963096663520763e-05</v>
      </c>
      <c r="AO1956" s="49" t="n">
        <v>-1.070192675558163</v>
      </c>
      <c r="AP1956" s="49" t="n">
        <v>50.74473761052344</v>
      </c>
      <c r="AQ1956" s="49" t="n">
        <v>22.12490307945515</v>
      </c>
      <c r="AR1956" s="49" t="n">
        <v>2.777543792588136</v>
      </c>
      <c r="AS1956" s="49" t="n">
        <v>0.1547718898961292</v>
      </c>
      <c r="AT1956" s="49" t="n">
        <v>0.001970505281655436</v>
      </c>
      <c r="AU1956" s="49" t="n">
        <v>380.317803826574</v>
      </c>
      <c r="AV1956" s="49" t="n">
        <v>900.0024652306817</v>
      </c>
      <c r="AW1956" s="49" t="n">
        <v>540.0050449647196</v>
      </c>
      <c r="AX1956" s="49" t="n">
        <v>75.0938020784336</v>
      </c>
      <c r="AY1956" s="49" t="n">
        <v>84.64742460499042</v>
      </c>
      <c r="AZ1956" s="49" t="n">
        <v>40.00407827095817</v>
      </c>
      <c r="BA1956" s="49" t="n">
        <v>8.001958854634879</v>
      </c>
      <c r="BB1956" s="49" t="n">
        <v>23.90627304947268</v>
      </c>
      <c r="BC1956" s="49" t="n">
        <v>15.00004364158329</v>
      </c>
      <c r="BD1956" s="49" t="n">
        <v>3.75158712621653</v>
      </c>
      <c r="BE1956" s="49" t="n">
        <v>4.691774760969372</v>
      </c>
      <c r="BF1956" s="49" t="n">
        <v>3.00010844761738</v>
      </c>
      <c r="BG1956" s="49" t="n">
        <v>6.002697596562047</v>
      </c>
      <c r="BH1956" s="49" t="n">
        <v>14.00104090152024</v>
      </c>
      <c r="BI1956" s="49" t="n">
        <v>5.501291431243708</v>
      </c>
      <c r="BJ1956" s="49" t="n">
        <v>0.7033619281165673</v>
      </c>
      <c r="BK1956" s="49" t="n">
        <v>0.4068127771293085</v>
      </c>
      <c r="BL1956" s="49" t="n">
        <v>0.02002130667212242</v>
      </c>
      <c r="BM1956" s="49" t="n">
        <v>-0.3465131048455317</v>
      </c>
      <c r="BN1956" s="49" t="n">
        <v>0.6513006669145956</v>
      </c>
      <c r="BO1956" s="49" t="n">
        <v>0.1739237706626519</v>
      </c>
      <c r="BP1956" s="49" t="n">
        <v>-0.3454291203734964</v>
      </c>
      <c r="BQ1956" s="49" t="n">
        <v>0.6519442696498788</v>
      </c>
      <c r="BR1956" s="49" t="n">
        <v>0.1744638727759602</v>
      </c>
      <c r="BS1956" s="49" t="n">
        <v>-1.083984472035282</v>
      </c>
      <c r="BT1956" s="49" t="n">
        <v>-0.6436027352831886</v>
      </c>
      <c r="BU1956" s="49" t="n">
        <v>-0.5401021133083772</v>
      </c>
      <c r="BV1956" s="49" t="n">
        <v>1.371479897511366</v>
      </c>
    </row>
    <row r="1957">
      <c r="A1957" s="51" t="n">
        <v>60.25</v>
      </c>
      <c r="B1957" t="inlineStr">
        <is>
          <t>path/pick_to_place</t>
        </is>
      </c>
      <c r="C1957" t="inlineStr">
        <is>
          <t>effort</t>
        </is>
      </c>
      <c r="D1957" s="51" t="n">
        <v>0.5</v>
      </c>
      <c r="E1957" s="51" t="n">
        <v>-0.9332364283200001</v>
      </c>
      <c r="F1957" s="51" t="n">
        <v>-2.271708181760001</v>
      </c>
      <c r="G1957" s="51" t="n">
        <v>-1.286577808048</v>
      </c>
      <c r="H1957" s="51" t="n">
        <v>-1.14082171648512</v>
      </c>
      <c r="I1957" s="51" t="n">
        <v>-4.734753650698175</v>
      </c>
      <c r="J1957" s="51" t="n">
        <v>2.141151844940799</v>
      </c>
      <c r="K1957" s="51" t="n">
        <v>-0.9346532234935762</v>
      </c>
      <c r="L1957" s="51" t="n">
        <v>-2.271207265646833</v>
      </c>
      <c r="M1957" s="51" t="n">
        <v>-1.286471595048673</v>
      </c>
      <c r="N1957" s="51" t="n">
        <v>-1.140223912592724</v>
      </c>
      <c r="O1957" s="51" t="n">
        <v>-4.73534906637887</v>
      </c>
      <c r="P1957" s="51" t="n">
        <v>2.14109562921419</v>
      </c>
      <c r="Q1957" s="51" t="n">
        <v>0.001416795173576069</v>
      </c>
      <c r="R1957" s="51" t="n">
        <v>-0.0005009161131681594</v>
      </c>
      <c r="S1957" s="51" t="n">
        <v>-0.0001062129993270045</v>
      </c>
      <c r="T1957" s="51" t="n">
        <v>-0.0005978038923954987</v>
      </c>
      <c r="U1957" s="51" t="n">
        <v>0.0005954156806948774</v>
      </c>
      <c r="V1957" s="51" t="n">
        <v>5.621572660885477e-05</v>
      </c>
      <c r="W1957" s="51" t="n">
        <v>-0.240611889599997</v>
      </c>
      <c r="X1957" s="51" t="n">
        <v>0.214508934400001</v>
      </c>
      <c r="Y1957" s="51" t="n">
        <v>-0.3049558336000018</v>
      </c>
      <c r="Z1957" s="51" t="n">
        <v>0.09580452319999831</v>
      </c>
      <c r="AA1957" s="51" t="n">
        <v>0.003186884528056982</v>
      </c>
      <c r="AB1957" s="51" t="n">
        <v>-0.2405944512000094</v>
      </c>
      <c r="AC1957" s="51" t="n">
        <v>-0.2402208113348352</v>
      </c>
      <c r="AD1957" s="51" t="n">
        <v>0.2058338084585003</v>
      </c>
      <c r="AE1957" s="51" t="n">
        <v>-0.3032762392424557</v>
      </c>
      <c r="AF1957" s="51" t="n">
        <v>0.08566667705545024</v>
      </c>
      <c r="AG1957" s="51" t="n">
        <v>0.2114892760536402</v>
      </c>
      <c r="AH1957" s="51" t="n">
        <v>-0.2419570390675239</v>
      </c>
      <c r="AI1957" s="51" t="n">
        <v>0.5262629154901568</v>
      </c>
      <c r="AJ1957" s="51" t="n">
        <v>3.243366378908055</v>
      </c>
      <c r="AK1957" s="51" t="n">
        <v>2.181145335949175</v>
      </c>
      <c r="AL1957" s="51" t="n">
        <v>0.4413143589627123</v>
      </c>
      <c r="AM1957" s="51" t="n">
        <v>-0.05988552567360347</v>
      </c>
      <c r="AN1957" s="51" t="n">
        <v>0.0003290940198407024</v>
      </c>
      <c r="AO1957" s="51" t="n">
        <v>0.02959983867916882</v>
      </c>
      <c r="AP1957" s="51" t="n">
        <v>50.39879121771833</v>
      </c>
      <c r="AQ1957" s="51" t="n">
        <v>22.0787481517802</v>
      </c>
      <c r="AR1957" s="51" t="n">
        <v>2.776072467046367</v>
      </c>
      <c r="AS1957" s="51" t="n">
        <v>0.0470061647765991</v>
      </c>
      <c r="AT1957" s="51" t="n">
        <v>0.0006900244429221221</v>
      </c>
      <c r="AU1957" s="51" t="n">
        <v>380.3161048894263</v>
      </c>
      <c r="AV1957" s="51" t="n">
        <v>900.0022181674352</v>
      </c>
      <c r="AW1957" s="51" t="n">
        <v>540.0049945150723</v>
      </c>
      <c r="AX1957" s="51" t="n">
        <v>75.09293527631351</v>
      </c>
      <c r="AY1957" s="51" t="n">
        <v>84.62773232123949</v>
      </c>
      <c r="AZ1957" s="51" t="n">
        <v>40.00403748824858</v>
      </c>
      <c r="BA1957" s="51" t="n">
        <v>8.001956845104431</v>
      </c>
      <c r="BB1957" s="51" t="n">
        <v>23.90627145727768</v>
      </c>
      <c r="BC1957" s="51" t="n">
        <v>15.00004342337537</v>
      </c>
      <c r="BD1957" s="51" t="n">
        <v>3.751580080818751</v>
      </c>
      <c r="BE1957" s="51" t="n">
        <v>4.691517719974232</v>
      </c>
      <c r="BF1957" s="51" t="n">
        <v>3.000107905379293</v>
      </c>
      <c r="BG1957" s="51" t="n">
        <v>6.002661332837381</v>
      </c>
      <c r="BH1957" s="51" t="n">
        <v>14.00103618100563</v>
      </c>
      <c r="BI1957" s="51" t="n">
        <v>5.501280807237284</v>
      </c>
      <c r="BJ1957" s="51" t="n">
        <v>0.7033232467286813</v>
      </c>
      <c r="BK1957" s="51" t="n">
        <v>0.4069485490253863</v>
      </c>
      <c r="BL1957" s="51" t="n">
        <v>0.02002105125503439</v>
      </c>
      <c r="BM1957" s="51" t="n">
        <v>-0.3444488343536962</v>
      </c>
      <c r="BN1957" s="51" t="n">
        <v>0.6514596147329551</v>
      </c>
      <c r="BO1957" s="51" t="n">
        <v>0.1741931555344172</v>
      </c>
      <c r="BP1957" s="51" t="n">
        <v>-0.3435045834411367</v>
      </c>
      <c r="BQ1957" s="51" t="n">
        <v>0.6520011095397314</v>
      </c>
      <c r="BR1957" s="51" t="n">
        <v>0.1746647308975547</v>
      </c>
      <c r="BS1957" s="51" t="n">
        <v>-0.9442509125595078</v>
      </c>
      <c r="BT1957" s="51" t="n">
        <v>-0.5414948067763437</v>
      </c>
      <c r="BU1957" s="51" t="n">
        <v>-0.4715753631375774</v>
      </c>
      <c r="BV1957" s="51" t="n">
        <v>1.18625871324663</v>
      </c>
    </row>
    <row r="1958">
      <c r="A1958" s="49" t="n">
        <v>60.26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0.5</v>
      </c>
      <c r="E1958" s="49" t="n">
        <v>-0.9356305229822499</v>
      </c>
      <c r="F1958" s="49" t="n">
        <v>-2.26956782758475</v>
      </c>
      <c r="G1958" s="49" t="n">
        <v>-1.289623450950125</v>
      </c>
      <c r="H1958" s="49" t="n">
        <v>-1.13986314057299</v>
      </c>
      <c r="I1958" s="49" t="n">
        <v>-4.73472193146517</v>
      </c>
      <c r="J1958" s="49" t="n">
        <v>2.138757827423349</v>
      </c>
      <c r="K1958" s="49" t="n">
        <v>-0.9370301598497512</v>
      </c>
      <c r="L1958" s="49" t="n">
        <v>-2.269157724351776</v>
      </c>
      <c r="M1958" s="49" t="n">
        <v>-1.289487850444548</v>
      </c>
      <c r="N1958" s="49" t="n">
        <v>-1.139423152594026</v>
      </c>
      <c r="O1958" s="49" t="n">
        <v>-4.733374705573175</v>
      </c>
      <c r="P1958" s="49" t="n">
        <v>2.138703007011726</v>
      </c>
      <c r="Q1958" s="49" t="n">
        <v>0.00139963686750133</v>
      </c>
      <c r="R1958" s="49" t="n">
        <v>-0.0004101032329746346</v>
      </c>
      <c r="S1958" s="49" t="n">
        <v>-0.0001356005055772602</v>
      </c>
      <c r="T1958" s="49" t="n">
        <v>-0.0004399879789642736</v>
      </c>
      <c r="U1958" s="49" t="n">
        <v>-0.001347225891994874</v>
      </c>
      <c r="V1958" s="49" t="n">
        <v>5.482041162263585e-05</v>
      </c>
      <c r="W1958" s="49" t="n">
        <v>-0.2377571901749927</v>
      </c>
      <c r="X1958" s="49" t="n">
        <v>0.2134473768250082</v>
      </c>
      <c r="Y1958" s="49" t="n">
        <v>-0.304141875737502</v>
      </c>
      <c r="Z1958" s="49" t="n">
        <v>0.09598453944500113</v>
      </c>
      <c r="AA1958" s="49" t="n">
        <v>0.003150081887589105</v>
      </c>
      <c r="AB1958" s="49" t="n">
        <v>-0.2377610905250198</v>
      </c>
      <c r="AC1958" s="49" t="n">
        <v>-0.2356049654524595</v>
      </c>
      <c r="AD1958" s="49" t="n">
        <v>0.2043097618730778</v>
      </c>
      <c r="AE1958" s="49" t="n">
        <v>-0.3003809048920287</v>
      </c>
      <c r="AF1958" s="49" t="n">
        <v>0.07562020020534491</v>
      </c>
      <c r="AG1958" s="49" t="n">
        <v>0.1857850568558183</v>
      </c>
      <c r="AH1958" s="49" t="n">
        <v>-0.2386196677368126</v>
      </c>
      <c r="AI1958" s="49" t="n">
        <v>0.5158695159906159</v>
      </c>
      <c r="AJ1958" s="49" t="n">
        <v>3.332547324231039</v>
      </c>
      <c r="AK1958" s="49" t="n">
        <v>2.148076812006554</v>
      </c>
      <c r="AL1958" s="49" t="n">
        <v>0.4609047053443378</v>
      </c>
      <c r="AM1958" s="49" t="n">
        <v>-0.2178498623747141</v>
      </c>
      <c r="AN1958" s="49" t="n">
        <v>0.0002658631440741819</v>
      </c>
      <c r="AO1958" s="49" t="n">
        <v>1.083021652613164</v>
      </c>
      <c r="AP1958" s="49" t="n">
        <v>50.08591586582057</v>
      </c>
      <c r="AQ1958" s="49" t="n">
        <v>21.99636984281317</v>
      </c>
      <c r="AR1958" s="49" t="n">
        <v>2.787737344656181</v>
      </c>
      <c r="AS1958" s="49" t="n">
        <v>-0.08908097709197305</v>
      </c>
      <c r="AT1958" s="49" t="n">
        <v>-0.0008468689191164674</v>
      </c>
      <c r="AU1958" s="49" t="n">
        <v>380.3154077345924</v>
      </c>
      <c r="AV1958" s="49" t="n">
        <v>900.002191313</v>
      </c>
      <c r="AW1958" s="49" t="n">
        <v>540.0049445699216</v>
      </c>
      <c r="AX1958" s="49" t="n">
        <v>75.09198043347793</v>
      </c>
      <c r="AY1958" s="49" t="n">
        <v>84.62395470641289</v>
      </c>
      <c r="AZ1958" s="49" t="n">
        <v>40.0039971133661</v>
      </c>
      <c r="BA1958" s="49" t="n">
        <v>8.001960028742385</v>
      </c>
      <c r="BB1958" s="49" t="n">
        <v>23.90627131896123</v>
      </c>
      <c r="BC1958" s="49" t="n">
        <v>15.00004320625849</v>
      </c>
      <c r="BD1958" s="49" t="n">
        <v>3.751571861788752</v>
      </c>
      <c r="BE1958" s="49" t="n">
        <v>4.691480266213053</v>
      </c>
      <c r="BF1958" s="49" t="n">
        <v>3.000107365852396</v>
      </c>
      <c r="BG1958" s="49" t="n">
        <v>6.002628875750831</v>
      </c>
      <c r="BH1958" s="49" t="n">
        <v>14.00104485227378</v>
      </c>
      <c r="BI1958" s="49" t="n">
        <v>5.501265437550436</v>
      </c>
      <c r="BJ1958" s="49" t="n">
        <v>0.7032838532125526</v>
      </c>
      <c r="BK1958" s="49" t="n">
        <v>0.4073196165350489</v>
      </c>
      <c r="BL1958" s="49" t="n">
        <v>0.02002079874651635</v>
      </c>
      <c r="BM1958" s="49" t="n">
        <v>-0.3423946513112523</v>
      </c>
      <c r="BN1958" s="49" t="n">
        <v>0.6516083801225752</v>
      </c>
      <c r="BO1958" s="49" t="n">
        <v>0.1744594520754538</v>
      </c>
      <c r="BP1958" s="49" t="n">
        <v>-0.3415912438393399</v>
      </c>
      <c r="BQ1958" s="49" t="n">
        <v>0.6520480219984343</v>
      </c>
      <c r="BR1958" s="49" t="n">
        <v>0.1748592326576552</v>
      </c>
      <c r="BS1958" s="49" t="n">
        <v>-0.8034074719123763</v>
      </c>
      <c r="BT1958" s="49" t="n">
        <v>-0.4396418758590981</v>
      </c>
      <c r="BU1958" s="49" t="n">
        <v>-0.3997805822014699</v>
      </c>
      <c r="BV1958" s="49" t="n">
        <v>0.9992862747175547</v>
      </c>
    </row>
    <row r="1959">
      <c r="A1959" s="51" t="n">
        <v>60.27</v>
      </c>
      <c r="B1959" t="inlineStr">
        <is>
          <t>path/pick_to_place</t>
        </is>
      </c>
      <c r="C1959" t="inlineStr">
        <is>
          <t>effort</t>
        </is>
      </c>
      <c r="D1959" s="51" t="n">
        <v>0.5</v>
      </c>
      <c r="E1959" s="51" t="n">
        <v>-0.9379854389119997</v>
      </c>
      <c r="F1959" s="51" t="n">
        <v>-2.267440599552</v>
      </c>
      <c r="G1959" s="51" t="n">
        <v>-1.292660591616</v>
      </c>
      <c r="H1959" s="51" t="n">
        <v>-1.13890084714496</v>
      </c>
      <c r="I1959" s="51" t="n">
        <v>-4.734690743752446</v>
      </c>
      <c r="J1959" s="51" t="n">
        <v>2.1364027297024</v>
      </c>
      <c r="K1959" s="51" t="n">
        <v>-0.9393302936439526</v>
      </c>
      <c r="L1959" s="51" t="n">
        <v>-2.267115771108828</v>
      </c>
      <c r="M1959" s="51" t="n">
        <v>-1.292501108325518</v>
      </c>
      <c r="N1959" s="51" t="n">
        <v>-1.13866873551015</v>
      </c>
      <c r="O1959" s="51" t="n">
        <v>-4.731940785195488</v>
      </c>
      <c r="P1959" s="51" t="n">
        <v>2.13635591703519</v>
      </c>
      <c r="Q1959" s="51" t="n">
        <v>0.001344854731952894</v>
      </c>
      <c r="R1959" s="51" t="n">
        <v>-0.0003248284431718318</v>
      </c>
      <c r="S1959" s="51" t="n">
        <v>-0.0001594832904818766</v>
      </c>
      <c r="T1959" s="51" t="n">
        <v>-0.0002321116348100727</v>
      </c>
      <c r="U1959" s="51" t="n">
        <v>-0.002749958556957921</v>
      </c>
      <c r="V1959" s="51" t="n">
        <v>4.681266720973909e-05</v>
      </c>
      <c r="W1959" s="51" t="n">
        <v>-0.2330921311999863</v>
      </c>
      <c r="X1959" s="51" t="n">
        <v>0.211983516800021</v>
      </c>
      <c r="Y1959" s="51" t="n">
        <v>-0.303313315200002</v>
      </c>
      <c r="Z1959" s="51" t="n">
        <v>0.09651304896000625</v>
      </c>
      <c r="AA1959" s="51" t="n">
        <v>0.003085325504131053</v>
      </c>
      <c r="AB1959" s="51" t="n">
        <v>-0.2331252368000337</v>
      </c>
      <c r="AC1959" s="51" t="n">
        <v>-0.2252117269902602</v>
      </c>
      <c r="AD1959" s="51" t="n">
        <v>0.2040858841941187</v>
      </c>
      <c r="AE1959" s="51" t="n">
        <v>-0.3021221065530598</v>
      </c>
      <c r="AF1959" s="51" t="n">
        <v>0.07533142373013825</v>
      </c>
      <c r="AG1959" s="51" t="n">
        <v>0.1084411382895492</v>
      </c>
      <c r="AH1959" s="51" t="n">
        <v>-0.2334239745743125</v>
      </c>
      <c r="AI1959" s="51" t="n">
        <v>0.4667264234467318</v>
      </c>
      <c r="AJ1959" s="51" t="n">
        <v>3.393315790369805</v>
      </c>
      <c r="AK1959" s="51" t="n">
        <v>2.142332866733525</v>
      </c>
      <c r="AL1959" s="51" t="n">
        <v>0.4782895285165372</v>
      </c>
      <c r="AM1959" s="51" t="n">
        <v>-0.3090071418419891</v>
      </c>
      <c r="AN1959" s="51" t="n">
        <v>-6.386098579375969e-05</v>
      </c>
      <c r="AO1959" s="51" t="n">
        <v>1.81675105652662</v>
      </c>
      <c r="AP1959" s="51" t="n">
        <v>49.86255251544126</v>
      </c>
      <c r="AQ1959" s="51" t="n">
        <v>21.92190050599304</v>
      </c>
      <c r="AR1959" s="51" t="n">
        <v>2.805329005690226</v>
      </c>
      <c r="AS1959" s="51" t="n">
        <v>-0.2091169201022014</v>
      </c>
      <c r="AT1959" s="51" t="n">
        <v>-0.002136114360105353</v>
      </c>
      <c r="AU1959" s="51" t="n">
        <v>380.31444324304</v>
      </c>
      <c r="AV1959" s="51" t="n">
        <v>900.00216939987</v>
      </c>
      <c r="AW1959" s="51" t="n">
        <v>540.0048951242223</v>
      </c>
      <c r="AX1959" s="51" t="n">
        <v>75.09106062914314</v>
      </c>
      <c r="AY1959" s="51" t="n">
        <v>84.632487973716</v>
      </c>
      <c r="AZ1959" s="51" t="n">
        <v>40.00395714223244</v>
      </c>
      <c r="BA1959" s="51" t="n">
        <v>8.001961752734427</v>
      </c>
      <c r="BB1959" s="51" t="n">
        <v>23.90627121236643</v>
      </c>
      <c r="BC1959" s="51" t="n">
        <v>15.0000429902272</v>
      </c>
      <c r="BD1959" s="51" t="n">
        <v>3.751564002479808</v>
      </c>
      <c r="BE1959" s="51" t="n">
        <v>4.691613459525977</v>
      </c>
      <c r="BF1959" s="51" t="n">
        <v>3.000106829023134</v>
      </c>
      <c r="BG1959" s="51" t="n">
        <v>6.002595902170594</v>
      </c>
      <c r="BH1959" s="51" t="n">
        <v>14.0010587427449</v>
      </c>
      <c r="BI1959" s="51" t="n">
        <v>5.501250938530705</v>
      </c>
      <c r="BJ1959" s="51" t="n">
        <v>0.7032502384705838</v>
      </c>
      <c r="BK1959" s="51" t="n">
        <v>0.4076580057414071</v>
      </c>
      <c r="BL1959" s="51" t="n">
        <v>0.02002054916155815</v>
      </c>
      <c r="BM1959" s="51" t="n">
        <v>-0.3403683688501093</v>
      </c>
      <c r="BN1959" s="51" t="n">
        <v>0.6517392883618846</v>
      </c>
      <c r="BO1959" s="51" t="n">
        <v>0.1747190661630852</v>
      </c>
      <c r="BP1959" s="51" t="n">
        <v>-0.3396915239505349</v>
      </c>
      <c r="BQ1959" s="51" t="n">
        <v>0.6520865504239567</v>
      </c>
      <c r="BR1959" s="51" t="n">
        <v>0.1750451023471717</v>
      </c>
      <c r="BS1959" s="51" t="n">
        <v>-0.6768448995744247</v>
      </c>
      <c r="BT1959" s="51" t="n">
        <v>-0.3472620620721401</v>
      </c>
      <c r="BU1959" s="51" t="n">
        <v>-0.3260361840865533</v>
      </c>
      <c r="BV1959" s="51" t="n">
        <v>0.8276530379139732</v>
      </c>
    </row>
    <row r="1960">
      <c r="A1960" s="49" t="n">
        <v>60.28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0.5</v>
      </c>
      <c r="E1960" s="49" t="n">
        <v>-0.9402940323517497</v>
      </c>
      <c r="F1960" s="49" t="n">
        <v>-2.26532716155425</v>
      </c>
      <c r="G1960" s="49" t="n">
        <v>-1.295690900951875</v>
      </c>
      <c r="H1960" s="49" t="n">
        <v>-1.13793265419633</v>
      </c>
      <c r="I1960" s="49" t="n">
        <v>-4.73466020205329</v>
      </c>
      <c r="J1960" s="49" t="n">
        <v>2.134093660432449</v>
      </c>
      <c r="K1960" s="49" t="n">
        <v>-0.9415113749471863</v>
      </c>
      <c r="L1960" s="49" t="n">
        <v>-2.265071605664992</v>
      </c>
      <c r="M1960" s="49" t="n">
        <v>-1.29554719181427</v>
      </c>
      <c r="N1960" s="49" t="n">
        <v>-1.137878311019795</v>
      </c>
      <c r="O1960" s="49" t="n">
        <v>-4.731427504739358</v>
      </c>
      <c r="P1960" s="49" t="n">
        <v>2.134059646855991</v>
      </c>
      <c r="Q1960" s="49" t="n">
        <v>0.001217342595436599</v>
      </c>
      <c r="R1960" s="49" t="n">
        <v>-0.0002555558892574084</v>
      </c>
      <c r="S1960" s="49" t="n">
        <v>-0.0001437091376055299</v>
      </c>
      <c r="T1960" s="49" t="n">
        <v>-5.434317653474352e-05</v>
      </c>
      <c r="U1960" s="49" t="n">
        <v>-0.00323269731393161</v>
      </c>
      <c r="V1960" s="49" t="n">
        <v>3.401357645849146e-05</v>
      </c>
      <c r="W1960" s="49" t="n">
        <v>-0.2289566997749772</v>
      </c>
      <c r="X1960" s="49" t="n">
        <v>0.2108256612250413</v>
      </c>
      <c r="Y1960" s="49" t="n">
        <v>-0.3028414453375024</v>
      </c>
      <c r="Z1960" s="49" t="n">
        <v>0.0971041056050144</v>
      </c>
      <c r="AA1960" s="49" t="n">
        <v>0.003027893523683912</v>
      </c>
      <c r="AB1960" s="49" t="n">
        <v>-0.229017538125051</v>
      </c>
      <c r="AC1960" s="49" t="n">
        <v>-0.2122455919318801</v>
      </c>
      <c r="AD1960" s="49" t="n">
        <v>0.2047106114624499</v>
      </c>
      <c r="AE1960" s="49" t="n">
        <v>-0.306684464182684</v>
      </c>
      <c r="AF1960" s="49" t="n">
        <v>0.0821290192729723</v>
      </c>
      <c r="AG1960" s="49" t="n">
        <v>0.004863456135640839</v>
      </c>
      <c r="AH1960" s="49" t="n">
        <v>-0.2282339048341219</v>
      </c>
      <c r="AI1960" s="49" t="n">
        <v>0.3701467711929109</v>
      </c>
      <c r="AJ1960" s="49" t="n">
        <v>3.428970441639125</v>
      </c>
      <c r="AK1960" s="49" t="n">
        <v>2.173676047832179</v>
      </c>
      <c r="AL1960" s="49" t="n">
        <v>0.4882944119708245</v>
      </c>
      <c r="AM1960" s="49" t="n">
        <v>-0.3104142681182002</v>
      </c>
      <c r="AN1960" s="49" t="n">
        <v>-0.0005943872581392687</v>
      </c>
      <c r="AO1960" s="49" t="n">
        <v>1.975151630063409</v>
      </c>
      <c r="AP1960" s="49" t="n">
        <v>49.78800650519945</v>
      </c>
      <c r="AQ1960" s="49" t="n">
        <v>21.89596542347676</v>
      </c>
      <c r="AR1960" s="49" t="n">
        <v>2.820896795852291</v>
      </c>
      <c r="AS1960" s="49" t="n">
        <v>-0.2812147247686047</v>
      </c>
      <c r="AT1960" s="49" t="n">
        <v>-0.00276803180023776</v>
      </c>
      <c r="AU1960" s="49" t="n">
        <v>380.3119986351786</v>
      </c>
      <c r="AV1960" s="49" t="n">
        <v>900.0021477058713</v>
      </c>
      <c r="AW1960" s="49" t="n">
        <v>540.0048461729801</v>
      </c>
      <c r="AX1960" s="49" t="n">
        <v>75.09015002285172</v>
      </c>
      <c r="AY1960" s="49" t="n">
        <v>84.65156236911258</v>
      </c>
      <c r="AZ1960" s="49" t="n">
        <v>40.00391757081011</v>
      </c>
      <c r="BA1960" s="49" t="n">
        <v>8.00195562725796</v>
      </c>
      <c r="BB1960" s="49" t="n">
        <v>23.90627110630459</v>
      </c>
      <c r="BC1960" s="49" t="n">
        <v>15.00004277527607</v>
      </c>
      <c r="BD1960" s="49" t="n">
        <v>3.751556182467409</v>
      </c>
      <c r="BE1960" s="49" t="n">
        <v>4.691893576605205</v>
      </c>
      <c r="BF1960" s="49" t="n">
        <v>3.000106294878019</v>
      </c>
      <c r="BG1960" s="49" t="n">
        <v>6.002561944056164</v>
      </c>
      <c r="BH1960" s="49" t="n">
        <v>14.0010672151704</v>
      </c>
      <c r="BI1960" s="49" t="n">
        <v>5.501235977933363</v>
      </c>
      <c r="BJ1960" s="49" t="n">
        <v>0.7032192041870641</v>
      </c>
      <c r="BK1960" s="49" t="n">
        <v>0.4077714656841102</v>
      </c>
      <c r="BL1960" s="49" t="n">
        <v>0.02002030257161946</v>
      </c>
      <c r="BM1960" s="49" t="n">
        <v>-0.3383745703703652</v>
      </c>
      <c r="BN1960" s="49" t="n">
        <v>0.6518500617725448</v>
      </c>
      <c r="BO1960" s="49" t="n">
        <v>0.174970993264923</v>
      </c>
      <c r="BP1960" s="49" t="n">
        <v>-0.3378059005362127</v>
      </c>
      <c r="BQ1960" s="49" t="n">
        <v>0.6521187635143358</v>
      </c>
      <c r="BR1960" s="49" t="n">
        <v>0.1752214920190748</v>
      </c>
      <c r="BS1960" s="49" t="n">
        <v>-0.5686698341525465</v>
      </c>
      <c r="BT1960" s="49" t="n">
        <v>-0.2687017417910553</v>
      </c>
      <c r="BU1960" s="49" t="n">
        <v>-0.2504987541517845</v>
      </c>
      <c r="BV1960" s="49" t="n">
        <v>0.6770048981715183</v>
      </c>
    </row>
    <row r="1961">
      <c r="A1961" s="51" t="n">
        <v>60.29</v>
      </c>
      <c r="B1961" t="inlineStr">
        <is>
          <t>path/pick_to_place</t>
        </is>
      </c>
      <c r="C1961" t="inlineStr">
        <is>
          <t>effort</t>
        </is>
      </c>
      <c r="D1961" s="51" t="n">
        <v>0.5</v>
      </c>
      <c r="E1961" s="51" t="n">
        <v>-0.942577</v>
      </c>
      <c r="F1961" s="51" t="n">
        <v>-2.26322</v>
      </c>
      <c r="G1961" s="51" t="n">
        <v>-1.29872</v>
      </c>
      <c r="H1961" s="51" t="n">
        <v>-1.13696</v>
      </c>
      <c r="I1961" s="51" t="n">
        <v>-4.73463</v>
      </c>
      <c r="J1961" s="51" t="n">
        <v>2.13181</v>
      </c>
      <c r="K1961" s="51" t="n">
        <v>-0.9435747209238704</v>
      </c>
      <c r="L1961" s="51" t="n">
        <v>-2.263018714810203</v>
      </c>
      <c r="M1961" s="51" t="n">
        <v>-1.298640684933798</v>
      </c>
      <c r="N1961" s="51" t="n">
        <v>-1.137007864133882</v>
      </c>
      <c r="O1961" s="51" t="n">
        <v>-4.731909382384262</v>
      </c>
      <c r="P1961" s="51" t="n">
        <v>2.131794752902009</v>
      </c>
      <c r="Q1961" s="51" t="n">
        <v>0.0009977209238704043</v>
      </c>
      <c r="R1961" s="51" t="n">
        <v>-0.0002012851897967849</v>
      </c>
      <c r="S1961" s="51" t="n">
        <v>-7.93150662021791e-05</v>
      </c>
      <c r="T1961" s="51" t="n">
        <v>4.786413388213617e-05</v>
      </c>
      <c r="U1961" s="51" t="n">
        <v>-0.002720617615738163</v>
      </c>
      <c r="V1961" s="51" t="n">
        <v>1.524709799083368e-05</v>
      </c>
      <c r="W1961" s="51" t="n">
        <v>-0.228579</v>
      </c>
      <c r="X1961" s="51" t="n">
        <v>0.210901</v>
      </c>
      <c r="Y1961" s="51" t="n">
        <v>-0.303145</v>
      </c>
      <c r="Z1961" s="51" t="n">
        <v>0.09731960000000001</v>
      </c>
      <c r="AA1961" s="51" t="n">
        <v>0.00302668</v>
      </c>
      <c r="AB1961" s="51" t="n">
        <v>-0.228653</v>
      </c>
      <c r="AC1961" s="51" t="n">
        <v>-0.2016918887729052</v>
      </c>
      <c r="AD1961" s="51" t="n">
        <v>0.2058422172380619</v>
      </c>
      <c r="AE1961" s="51" t="n">
        <v>-0.3116026228647732</v>
      </c>
      <c r="AF1961" s="51" t="n">
        <v>0.09115281441638466</v>
      </c>
      <c r="AG1961" s="51" t="n">
        <v>-0.09080874248923429</v>
      </c>
      <c r="AH1961" s="51" t="n">
        <v>-0.2257148796285861</v>
      </c>
      <c r="AI1961" s="51" t="n">
        <v>0.2281479919562756</v>
      </c>
      <c r="AJ1961" s="51" t="n">
        <v>3.457200697579435</v>
      </c>
      <c r="AK1961" s="51" t="n">
        <v>2.232522355342139</v>
      </c>
      <c r="AL1961" s="51" t="n">
        <v>0.4901964211985789</v>
      </c>
      <c r="AM1961" s="51" t="n">
        <v>-0.2286803083599028</v>
      </c>
      <c r="AN1961" s="51" t="n">
        <v>-0.001383159803156254</v>
      </c>
      <c r="AO1961" s="51" t="n">
        <v>1.30958485479685</v>
      </c>
      <c r="AP1961" s="51" t="n">
        <v>49.94318357204026</v>
      </c>
      <c r="AQ1961" s="51" t="n">
        <v>21.93864541327616</v>
      </c>
      <c r="AR1961" s="51" t="n">
        <v>2.830343932396981</v>
      </c>
      <c r="AS1961" s="51" t="n">
        <v>-0.295665479617255</v>
      </c>
      <c r="AT1961" s="51" t="n">
        <v>-0.002502765714927066</v>
      </c>
      <c r="AU1961" s="51" t="n">
        <v>380.3074445063286</v>
      </c>
      <c r="AV1961" s="51" t="n">
        <v>900.0021262288126</v>
      </c>
      <c r="AW1961" s="51" t="n">
        <v>540.0047977112504</v>
      </c>
      <c r="AX1961" s="51" t="n">
        <v>75.08924852262319</v>
      </c>
      <c r="AY1961" s="51" t="n">
        <v>84.65830969344169</v>
      </c>
      <c r="AZ1961" s="51" t="n">
        <v>40.00387839510201</v>
      </c>
      <c r="BA1961" s="51" t="n">
        <v>8.001938301003259</v>
      </c>
      <c r="BB1961" s="51" t="n">
        <v>23.90627100077307</v>
      </c>
      <c r="BC1961" s="51" t="n">
        <v>15.00004256139969</v>
      </c>
      <c r="BD1961" s="51" t="n">
        <v>3.751548401555072</v>
      </c>
      <c r="BE1961" s="51" t="n">
        <v>4.692003733000238</v>
      </c>
      <c r="BF1961" s="51" t="n">
        <v>3.000105763403628</v>
      </c>
      <c r="BG1961" s="51" t="n">
        <v>6.00254747732651</v>
      </c>
      <c r="BH1961" s="51" t="n">
        <v>14.00106713672151</v>
      </c>
      <c r="BI1961" s="51" t="n">
        <v>5.501221670852068</v>
      </c>
      <c r="BJ1961" s="51" t="n">
        <v>0.7031853340938745</v>
      </c>
      <c r="BK1961" s="51" t="n">
        <v>0.4076932131019125</v>
      </c>
      <c r="BL1961" s="51" t="n">
        <v>0.02002005894076002</v>
      </c>
      <c r="BM1961" s="51" t="n">
        <v>-0.3363985712970216</v>
      </c>
      <c r="BN1961" s="51" t="n">
        <v>0.6519462412603182</v>
      </c>
      <c r="BO1961" s="51" t="n">
        <v>0.1752180219249906</v>
      </c>
      <c r="BP1961" s="51" t="n">
        <v>-0.3359279970333759</v>
      </c>
      <c r="BQ1961" s="51" t="n">
        <v>0.6521485174816185</v>
      </c>
      <c r="BR1961" s="51" t="n">
        <v>0.1753907310457711</v>
      </c>
      <c r="BS1961" s="51" t="n">
        <v>-0.4705742636457177</v>
      </c>
      <c r="BT1961" s="51" t="n">
        <v>-0.2022762213003126</v>
      </c>
      <c r="BU1961" s="51" t="n">
        <v>-0.1727091207805176</v>
      </c>
      <c r="BV1961" s="51" t="n">
        <v>0.5405406994020172</v>
      </c>
    </row>
    <row r="1962">
      <c r="A1962" s="49" t="n">
        <v>60.3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0.5</v>
      </c>
      <c r="E1962" s="49" t="n">
        <v>-0.9448763578587349</v>
      </c>
      <c r="F1962" s="49" t="n">
        <v>-2.2611139027172</v>
      </c>
      <c r="G1962" s="49" t="n">
        <v>-1.301740704896875</v>
      </c>
      <c r="H1962" s="49" t="n">
        <v>-1.13599442680683</v>
      </c>
      <c r="I1962" s="49" t="n">
        <v>-4.734599472854618</v>
      </c>
      <c r="J1962" s="49" t="n">
        <v>2.129509834433145</v>
      </c>
      <c r="K1962" s="49" t="n">
        <v>-0.9455753462325112</v>
      </c>
      <c r="L1962" s="49" t="n">
        <v>-2.260951386621072</v>
      </c>
      <c r="M1962" s="49" t="n">
        <v>-1.301774883734152</v>
      </c>
      <c r="N1962" s="49" t="n">
        <v>-1.136060078916672</v>
      </c>
      <c r="O1962" s="49" t="n">
        <v>-4.733125298709499</v>
      </c>
      <c r="P1962" s="49" t="n">
        <v>2.129510053937707</v>
      </c>
      <c r="Q1962" s="49" t="n">
        <v>0.0006989883737762437</v>
      </c>
      <c r="R1962" s="49" t="n">
        <v>-0.0001625160961280514</v>
      </c>
      <c r="S1962" s="49" t="n">
        <v>3.417883727707682e-05</v>
      </c>
      <c r="T1962" s="49" t="n">
        <v>6.565210984210701e-05</v>
      </c>
      <c r="U1962" s="49" t="n">
        <v>-0.001474174145118745</v>
      </c>
      <c r="V1962" s="49" t="n">
        <v>-2.195045620823066e-07</v>
      </c>
      <c r="W1962" s="49" t="n">
        <v>-0.2312393723875002</v>
      </c>
      <c r="X1962" s="49" t="n">
        <v>0.2096136804000003</v>
      </c>
      <c r="Y1962" s="49" t="n">
        <v>-0.2997153681624997</v>
      </c>
      <c r="Z1962" s="49" t="n">
        <v>0.09521262714500033</v>
      </c>
      <c r="AA1962" s="49" t="n">
        <v>0.003080833378999801</v>
      </c>
      <c r="AB1962" s="49" t="n">
        <v>-0.2313323482375001</v>
      </c>
      <c r="AC1962" s="49" t="n">
        <v>-0.199232956110624</v>
      </c>
      <c r="AD1962" s="49" t="n">
        <v>0.207616480738458</v>
      </c>
      <c r="AE1962" s="49" t="n">
        <v>-0.3150227017382293</v>
      </c>
      <c r="AF1962" s="49" t="n">
        <v>0.09791347784596799</v>
      </c>
      <c r="AG1962" s="49" t="n">
        <v>-0.1455192416608442</v>
      </c>
      <c r="AH1962" s="49" t="n">
        <v>-0.22925591249168</v>
      </c>
      <c r="AI1962" s="49" t="n">
        <v>0.07839669678490668</v>
      </c>
      <c r="AJ1962" s="49" t="n">
        <v>3.45012190329208</v>
      </c>
      <c r="AK1962" s="49" t="n">
        <v>2.328054908427653</v>
      </c>
      <c r="AL1962" s="49" t="n">
        <v>0.4852960941680059</v>
      </c>
      <c r="AM1962" s="49" t="n">
        <v>-0.09894321461015726</v>
      </c>
      <c r="AN1962" s="49" t="n">
        <v>-0.001995585654923855</v>
      </c>
      <c r="AO1962" s="49" t="n">
        <v>-0.4148380886670919</v>
      </c>
      <c r="AP1962" s="49" t="n">
        <v>50.42302008574229</v>
      </c>
      <c r="AQ1962" s="49" t="n">
        <v>22.05019312325955</v>
      </c>
      <c r="AR1962" s="49" t="n">
        <v>2.833897336661582</v>
      </c>
      <c r="AS1962" s="49" t="n">
        <v>-0.2721177055253459</v>
      </c>
      <c r="AT1962" s="49" t="n">
        <v>-0.001318186407853167</v>
      </c>
      <c r="AU1962" s="49" t="n">
        <v>380.3015668680921</v>
      </c>
      <c r="AV1962" s="49" t="n">
        <v>900.0021049665245</v>
      </c>
      <c r="AW1962" s="49" t="n">
        <v>540.0047497341378</v>
      </c>
      <c r="AX1962" s="49" t="n">
        <v>75.08835603739696</v>
      </c>
      <c r="AY1962" s="49" t="n">
        <v>84.64839493288322</v>
      </c>
      <c r="AZ1962" s="49" t="n">
        <v>40.00383961115099</v>
      </c>
      <c r="BA1962" s="49" t="n">
        <v>8.001913855849962</v>
      </c>
      <c r="BB1962" s="49" t="n">
        <v>23.9062708957692</v>
      </c>
      <c r="BC1962" s="49" t="n">
        <v>15.00004234859269</v>
      </c>
      <c r="BD1962" s="49" t="n">
        <v>3.751540659547297</v>
      </c>
      <c r="BE1962" s="49" t="n">
        <v>4.691882857896013</v>
      </c>
      <c r="BF1962" s="49" t="n">
        <v>3.00010523458661</v>
      </c>
      <c r="BG1962" s="49" t="n">
        <v>6.00259528711593</v>
      </c>
      <c r="BH1962" s="49" t="n">
        <v>14.0010622521648</v>
      </c>
      <c r="BI1962" s="49" t="n">
        <v>5.501213650041124</v>
      </c>
      <c r="BJ1962" s="49" t="n">
        <v>0.7031481713027627</v>
      </c>
      <c r="BK1962" s="49" t="n">
        <v>0.4076402694820079</v>
      </c>
      <c r="BL1962" s="49" t="n">
        <v>0.02001981952688767</v>
      </c>
      <c r="BM1962" s="49" t="n">
        <v>-0.3344132544881163</v>
      </c>
      <c r="BN1962" s="49" t="n">
        <v>0.6520422935093667</v>
      </c>
      <c r="BO1962" s="49" t="n">
        <v>0.1754660934425032</v>
      </c>
      <c r="BP1962" s="49" t="n">
        <v>-0.3340396209963043</v>
      </c>
      <c r="BQ1962" s="49" t="n">
        <v>0.6521825424594018</v>
      </c>
      <c r="BR1962" s="49" t="n">
        <v>0.1755594095638203</v>
      </c>
      <c r="BS1962" s="49" t="n">
        <v>-0.3736334918119644</v>
      </c>
      <c r="BT1962" s="49" t="n">
        <v>-0.1402489500350601</v>
      </c>
      <c r="BU1962" s="49" t="n">
        <v>-0.09331612131713296</v>
      </c>
      <c r="BV1962" s="49" t="n">
        <v>0.4098532087067416</v>
      </c>
    </row>
    <row r="1963">
      <c r="A1963" s="51" t="n">
        <v>60.31</v>
      </c>
      <c r="B1963" t="inlineStr">
        <is>
          <t>path/pick_to_place</t>
        </is>
      </c>
      <c r="C1963" t="inlineStr">
        <is>
          <t>effort</t>
        </is>
      </c>
      <c r="D1963" s="51" t="n">
        <v>0.5</v>
      </c>
      <c r="E1963" s="51" t="n">
        <v>-0.94720036387072</v>
      </c>
      <c r="F1963" s="51" t="n">
        <v>-2.2590376258304</v>
      </c>
      <c r="G1963" s="51" t="n">
        <v>-1.304696585216</v>
      </c>
      <c r="H1963" s="51" t="n">
        <v>-1.13506367236096</v>
      </c>
      <c r="I1963" s="51" t="n">
        <v>-4.734568365202944</v>
      </c>
      <c r="J1963" s="51" t="n">
        <v>2.127184706327041</v>
      </c>
      <c r="K1963" s="51" t="n">
        <v>-0.9475757651494102</v>
      </c>
      <c r="L1963" s="51" t="n">
        <v>-2.258893138977058</v>
      </c>
      <c r="M1963" s="51" t="n">
        <v>-1.304880024005655</v>
      </c>
      <c r="N1963" s="51" t="n">
        <v>-1.135126134193208</v>
      </c>
      <c r="O1963" s="51" t="n">
        <v>-4.734637789676508</v>
      </c>
      <c r="P1963" s="51" t="n">
        <v>2.127176704484147</v>
      </c>
      <c r="Q1963" s="51" t="n">
        <v>0.0003754012786901795</v>
      </c>
      <c r="R1963" s="51" t="n">
        <v>-0.0001444868533417853</v>
      </c>
      <c r="S1963" s="51" t="n">
        <v>0.0001834387896548773</v>
      </c>
      <c r="T1963" s="51" t="n">
        <v>6.246183224845048e-05</v>
      </c>
      <c r="U1963" s="51" t="n">
        <v>6.942447356372838e-05</v>
      </c>
      <c r="V1963" s="51" t="n">
        <v>8.001842894067579e-06</v>
      </c>
      <c r="W1963" s="51" t="n">
        <v>-0.2334754326400006</v>
      </c>
      <c r="X1963" s="51" t="n">
        <v>0.2053376224000003</v>
      </c>
      <c r="Y1963" s="51" t="n">
        <v>-0.2909330927999991</v>
      </c>
      <c r="Z1963" s="51" t="n">
        <v>0.0907109750400009</v>
      </c>
      <c r="AA1963" s="51" t="n">
        <v>0.003140550543999047</v>
      </c>
      <c r="AB1963" s="51" t="n">
        <v>-0.2336086531200008</v>
      </c>
      <c r="AC1963" s="51" t="n">
        <v>-0.2006844864624203</v>
      </c>
      <c r="AD1963" s="51" t="n">
        <v>0.2040529928391799</v>
      </c>
      <c r="AE1963" s="51" t="n">
        <v>-0.3062147384429184</v>
      </c>
      <c r="AF1963" s="51" t="n">
        <v>0.08912870144429405</v>
      </c>
      <c r="AG1963" s="51" t="n">
        <v>-0.1557991803252355</v>
      </c>
      <c r="AH1963" s="51" t="n">
        <v>-0.2345678406364479</v>
      </c>
      <c r="AI1963" s="51" t="n">
        <v>-0.05552992443197396</v>
      </c>
      <c r="AJ1963" s="51" t="n">
        <v>3.446644493631819</v>
      </c>
      <c r="AK1963" s="51" t="n">
        <v>2.414536068937468</v>
      </c>
      <c r="AL1963" s="51" t="n">
        <v>0.4861558558026023</v>
      </c>
      <c r="AM1963" s="51" t="n">
        <v>0.03849273401012819</v>
      </c>
      <c r="AN1963" s="51" t="n">
        <v>-0.001616384617072768</v>
      </c>
      <c r="AO1963" s="51" t="n">
        <v>-0.3239650018380765</v>
      </c>
      <c r="AP1963" s="51" t="n">
        <v>49.92872964410483</v>
      </c>
      <c r="AQ1963" s="51" t="n">
        <v>22.32475890559549</v>
      </c>
      <c r="AR1963" s="51" t="n">
        <v>2.861690793751993</v>
      </c>
      <c r="AS1963" s="51" t="n">
        <v>-0.1376648140042094</v>
      </c>
      <c r="AT1963" s="51" t="n">
        <v>-0.0005876460755458702</v>
      </c>
      <c r="AU1963" s="51" t="n">
        <v>380.2968850419714</v>
      </c>
      <c r="AV1963" s="51" t="n">
        <v>900.0020839168592</v>
      </c>
      <c r="AW1963" s="51" t="n">
        <v>540.0047022367964</v>
      </c>
      <c r="AX1963" s="51" t="n">
        <v>75.087472477023</v>
      </c>
      <c r="AY1963" s="51" t="n">
        <v>84.63760497726781</v>
      </c>
      <c r="AZ1963" s="51" t="n">
        <v>40.00380121503947</v>
      </c>
      <c r="BA1963" s="51" t="n">
        <v>8.00189551732103</v>
      </c>
      <c r="BB1963" s="51" t="n">
        <v>23.90627079129036</v>
      </c>
      <c r="BC1963" s="51" t="n">
        <v>15.00004213684972</v>
      </c>
      <c r="BD1963" s="51" t="n">
        <v>3.75153295624956</v>
      </c>
      <c r="BE1963" s="51" t="n">
        <v>4.691749054630331</v>
      </c>
      <c r="BF1963" s="51" t="n">
        <v>3.000104708413677</v>
      </c>
      <c r="BG1963" s="51" t="n">
        <v>6.00271056231535</v>
      </c>
      <c r="BH1963" s="51" t="n">
        <v>14.00105065438006</v>
      </c>
      <c r="BI1963" s="51" t="n">
        <v>5.501225881445235</v>
      </c>
      <c r="BJ1963" s="51" t="n">
        <v>0.7031103932471295</v>
      </c>
      <c r="BK1963" s="51" t="n">
        <v>0.4077430189781372</v>
      </c>
      <c r="BL1963" s="51" t="n">
        <v>0.02001958249072564</v>
      </c>
      <c r="BM1963" s="51" t="n">
        <v>-0.3324213761352371</v>
      </c>
      <c r="BN1963" s="51" t="n">
        <v>0.6521521397190744</v>
      </c>
      <c r="BO1963" s="51" t="n">
        <v>0.1757173376228827</v>
      </c>
      <c r="BP1963" s="51" t="n">
        <v>-0.3321357634797668</v>
      </c>
      <c r="BQ1963" s="51" t="n">
        <v>0.6522299505701686</v>
      </c>
      <c r="BR1963" s="51" t="n">
        <v>0.175732817117849</v>
      </c>
      <c r="BS1963" s="51" t="n">
        <v>-0.2856126554703908</v>
      </c>
      <c r="BT1963" s="51" t="n">
        <v>-0.07781085109426211</v>
      </c>
      <c r="BU1963" s="51" t="n">
        <v>-0.01547949496624734</v>
      </c>
      <c r="BV1963" s="51" t="n">
        <v>0.2964266052115965</v>
      </c>
    </row>
    <row r="1964">
      <c r="A1964" s="49" t="n">
        <v>60.32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0.5</v>
      </c>
      <c r="E1964" s="49" t="n">
        <v>-0.9495439170230049</v>
      </c>
      <c r="F1964" s="49" t="n">
        <v>-2.2570099810196</v>
      </c>
      <c r="G1964" s="49" t="n">
        <v>-1.307554904805125</v>
      </c>
      <c r="H1964" s="49" t="n">
        <v>-1.13418189012449</v>
      </c>
      <c r="I1964" s="49" t="n">
        <v>-4.734536682081381</v>
      </c>
      <c r="J1964" s="49" t="n">
        <v>2.124839604548035</v>
      </c>
      <c r="K1964" s="49" t="n">
        <v>-0.9496073916622223</v>
      </c>
      <c r="L1964" s="49" t="n">
        <v>-2.25689352071393</v>
      </c>
      <c r="M1964" s="49" t="n">
        <v>-1.307846830286296</v>
      </c>
      <c r="N1964" s="49" t="n">
        <v>-1.134338853318781</v>
      </c>
      <c r="O1964" s="49" t="n">
        <v>-4.736011990123203</v>
      </c>
      <c r="P1964" s="49" t="n">
        <v>2.124805731770528</v>
      </c>
      <c r="Q1964" s="49" t="n">
        <v>6.347463921740903e-05</v>
      </c>
      <c r="R1964" s="49" t="n">
        <v>-0.0001164603056693636</v>
      </c>
      <c r="S1964" s="49" t="n">
        <v>0.0002919254811710736</v>
      </c>
      <c r="T1964" s="49" t="n">
        <v>0.0001569631942908156</v>
      </c>
      <c r="U1964" s="49" t="n">
        <v>0.001475308041821499</v>
      </c>
      <c r="V1964" s="49" t="n">
        <v>3.387277750688256e-05</v>
      </c>
      <c r="W1964" s="49" t="n">
        <v>-0.2351294073075013</v>
      </c>
      <c r="X1964" s="49" t="n">
        <v>0.2001934323999986</v>
      </c>
      <c r="Y1964" s="49" t="n">
        <v>-0.2807762337624983</v>
      </c>
      <c r="Z1964" s="49" t="n">
        <v>0.08568726930500117</v>
      </c>
      <c r="AA1964" s="49" t="n">
        <v>0.003194321358998</v>
      </c>
      <c r="AB1964" s="49" t="n">
        <v>-0.2353049489975027</v>
      </c>
      <c r="AC1964" s="49" t="n">
        <v>-0.2051803391808822</v>
      </c>
      <c r="AD1964" s="49" t="n">
        <v>0.19668893598131</v>
      </c>
      <c r="AE1964" s="49" t="n">
        <v>-0.2889962676261016</v>
      </c>
      <c r="AF1964" s="49" t="n">
        <v>0.0703857486034607</v>
      </c>
      <c r="AG1964" s="49" t="n">
        <v>-0.1224170102412872</v>
      </c>
      <c r="AH1964" s="49" t="n">
        <v>-0.2376854349081414</v>
      </c>
      <c r="AI1964" s="49" t="n">
        <v>-0.162581972551042</v>
      </c>
      <c r="AJ1964" s="49" t="n">
        <v>3.489609152949341</v>
      </c>
      <c r="AK1964" s="49" t="n">
        <v>2.442319433617367</v>
      </c>
      <c r="AL1964" s="49" t="n">
        <v>0.5010515041140292</v>
      </c>
      <c r="AM1964" s="49" t="n">
        <v>0.1467949611069208</v>
      </c>
      <c r="AN1964" s="49" t="n">
        <v>-0.0005477356959767339</v>
      </c>
      <c r="AO1964" s="49" t="n">
        <v>-0.253460908198198</v>
      </c>
      <c r="AP1964" s="49" t="n">
        <v>49.65075869264611</v>
      </c>
      <c r="AQ1964" s="49" t="n">
        <v>22.4777303931783</v>
      </c>
      <c r="AR1964" s="49" t="n">
        <v>2.877148698087785</v>
      </c>
      <c r="AS1964" s="49" t="n">
        <v>0.002226174503278223</v>
      </c>
      <c r="AT1964" s="49" t="n">
        <v>0.0002448119818929621</v>
      </c>
      <c r="AU1964" s="49" t="n">
        <v>380.2939161915517</v>
      </c>
      <c r="AV1964" s="49" t="n">
        <v>900.0020630776907</v>
      </c>
      <c r="AW1964" s="49" t="n">
        <v>540.0046552144285</v>
      </c>
      <c r="AX1964" s="49" t="n">
        <v>75.08659775225277</v>
      </c>
      <c r="AY1964" s="49" t="n">
        <v>84.63497892749514</v>
      </c>
      <c r="AZ1964" s="49" t="n">
        <v>40.00376320288908</v>
      </c>
      <c r="BA1964" s="49" t="n">
        <v>8.001886039734424</v>
      </c>
      <c r="BB1964" s="49" t="n">
        <v>23.9062706873339</v>
      </c>
      <c r="BC1964" s="49" t="n">
        <v>15.00004192616548</v>
      </c>
      <c r="BD1964" s="49" t="n">
        <v>3.751525291468312</v>
      </c>
      <c r="BE1964" s="49" t="n">
        <v>4.69172780935718</v>
      </c>
      <c r="BF1964" s="49" t="n">
        <v>3.000104184871609</v>
      </c>
      <c r="BG1964" s="49" t="n">
        <v>6.002854916224002</v>
      </c>
      <c r="BH1964" s="49" t="n">
        <v>14.00103817523113</v>
      </c>
      <c r="BI1964" s="49" t="n">
        <v>5.501243416626575</v>
      </c>
      <c r="BJ1964" s="49" t="n">
        <v>0.7030730690525873</v>
      </c>
      <c r="BK1964" s="49" t="n">
        <v>0.4079306282604224</v>
      </c>
      <c r="BL1964" s="49" t="n">
        <v>0.02001934750083693</v>
      </c>
      <c r="BM1964" s="49" t="n">
        <v>-0.330431136978175</v>
      </c>
      <c r="BN1964" s="49" t="n">
        <v>0.652280918799237</v>
      </c>
      <c r="BO1964" s="49" t="n">
        <v>0.1759716913363841</v>
      </c>
      <c r="BP1964" s="49" t="n">
        <v>-0.3302365983308956</v>
      </c>
      <c r="BQ1964" s="49" t="n">
        <v>0.6522964944263455</v>
      </c>
      <c r="BR1964" s="49" t="n">
        <v>0.1759112399952151</v>
      </c>
      <c r="BS1964" s="49" t="n">
        <v>-0.1945386472793631</v>
      </c>
      <c r="BT1964" s="49" t="n">
        <v>-0.01557562710852167</v>
      </c>
      <c r="BU1964" s="49" t="n">
        <v>0.06045134116899886</v>
      </c>
      <c r="BV1964" s="49" t="n">
        <v>0.2043092021770896</v>
      </c>
    </row>
    <row r="1965">
      <c r="A1965" s="51" t="n">
        <v>60.33</v>
      </c>
      <c r="B1965" t="inlineStr">
        <is>
          <t>path/pick_to_place</t>
        </is>
      </c>
      <c r="C1965" t="inlineStr">
        <is>
          <t>effort</t>
        </is>
      </c>
      <c r="D1965" s="51" t="n">
        <v>0.5</v>
      </c>
      <c r="E1965" s="51" t="n">
        <v>-0.9519007527142401</v>
      </c>
      <c r="F1965" s="51" t="n">
        <v>-2.2550314099328</v>
      </c>
      <c r="G1965" s="51" t="n">
        <v>-1.310317308208</v>
      </c>
      <c r="H1965" s="51" t="n">
        <v>-1.13334708851712</v>
      </c>
      <c r="I1965" s="51" t="n">
        <v>-4.734504524886209</v>
      </c>
      <c r="J1965" s="51" t="n">
        <v>2.12248084599168</v>
      </c>
      <c r="K1965" s="51" t="n">
        <v>-0.9516956744438004</v>
      </c>
      <c r="L1965" s="51" t="n">
        <v>-2.2549688413329</v>
      </c>
      <c r="M1965" s="51" t="n">
        <v>-1.310641675152424</v>
      </c>
      <c r="N1965" s="51" t="n">
        <v>-1.133716612460622</v>
      </c>
      <c r="O1965" s="51" t="n">
        <v>-4.736872198697736</v>
      </c>
      <c r="P1965" s="51" t="n">
        <v>2.122425241587886</v>
      </c>
      <c r="Q1965" s="51" t="n">
        <v>-0.0002050782704396958</v>
      </c>
      <c r="R1965" s="51" t="n">
        <v>-6.256859990028119e-05</v>
      </c>
      <c r="S1965" s="51" t="n">
        <v>0.0003243669444241704</v>
      </c>
      <c r="T1965" s="51" t="n">
        <v>0.0003695239435017594</v>
      </c>
      <c r="U1965" s="51" t="n">
        <v>0.002367673811527027</v>
      </c>
      <c r="V1965" s="51" t="n">
        <v>5.560440379381859e-05</v>
      </c>
      <c r="W1965" s="51" t="n">
        <v>-0.2361263521600022</v>
      </c>
      <c r="X1965" s="51" t="n">
        <v>0.195734510399994</v>
      </c>
      <c r="Y1965" s="51" t="n">
        <v>-0.272142870399998</v>
      </c>
      <c r="Z1965" s="51" t="n">
        <v>0.08149789280000048</v>
      </c>
      <c r="AA1965" s="51" t="n">
        <v>0.003234383983997573</v>
      </c>
      <c r="AB1965" s="51" t="n">
        <v>-0.2363325956800067</v>
      </c>
      <c r="AC1965" s="51" t="n">
        <v>-0.2117433661843281</v>
      </c>
      <c r="AD1965" s="51" t="n">
        <v>0.1890524051893487</v>
      </c>
      <c r="AE1965" s="51" t="n">
        <v>-0.2717823456796686</v>
      </c>
      <c r="AF1965" s="51" t="n">
        <v>0.05564431864473111</v>
      </c>
      <c r="AG1965" s="51" t="n">
        <v>-0.05654686219696902</v>
      </c>
      <c r="AH1965" s="51" t="n">
        <v>-0.2382841311398883</v>
      </c>
      <c r="AI1965" s="51" t="n">
        <v>-0.2356040149993945</v>
      </c>
      <c r="AJ1965" s="51" t="n">
        <v>3.57409502807724</v>
      </c>
      <c r="AK1965" s="51" t="n">
        <v>2.415125162069335</v>
      </c>
      <c r="AL1965" s="51" t="n">
        <v>0.5242848985729522</v>
      </c>
      <c r="AM1965" s="51" t="n">
        <v>0.1981046591539697</v>
      </c>
      <c r="AN1965" s="51" t="n">
        <v>0.0003227965101857428</v>
      </c>
      <c r="AO1965" s="51" t="n">
        <v>-0.1931982008072308</v>
      </c>
      <c r="AP1965" s="51" t="n">
        <v>49.58415817359863</v>
      </c>
      <c r="AQ1965" s="51" t="n">
        <v>22.4856570177796</v>
      </c>
      <c r="AR1965" s="51" t="n">
        <v>2.891685647800743</v>
      </c>
      <c r="AS1965" s="51" t="n">
        <v>0.1109772015757589</v>
      </c>
      <c r="AT1965" s="51" t="n">
        <v>0.000789316408979312</v>
      </c>
      <c r="AU1965" s="51" t="n">
        <v>380.2909770296362</v>
      </c>
      <c r="AV1965" s="51" t="n">
        <v>900.0020424469137</v>
      </c>
      <c r="AW1965" s="51" t="n">
        <v>540.0046086622841</v>
      </c>
      <c r="AX1965" s="51" t="n">
        <v>75.08573177473025</v>
      </c>
      <c r="AY1965" s="51" t="n">
        <v>84.64159044377202</v>
      </c>
      <c r="AZ1965" s="51" t="n">
        <v>40.00372557086018</v>
      </c>
      <c r="BA1965" s="51" t="n">
        <v>8.001876609535753</v>
      </c>
      <c r="BB1965" s="51" t="n">
        <v>23.90627058389724</v>
      </c>
      <c r="BC1965" s="51" t="n">
        <v>15.00004171653465</v>
      </c>
      <c r="BD1965" s="51" t="n">
        <v>3.751517665010971</v>
      </c>
      <c r="BE1965" s="51" t="n">
        <v>4.691834605109725</v>
      </c>
      <c r="BF1965" s="51" t="n">
        <v>3.000103663947251</v>
      </c>
      <c r="BG1965" s="51" t="n">
        <v>6.002976454459313</v>
      </c>
      <c r="BH1965" s="51" t="n">
        <v>14.00102760725478</v>
      </c>
      <c r="BI1965" s="51" t="n">
        <v>5.501240550237459</v>
      </c>
      <c r="BJ1965" s="51" t="n">
        <v>0.7030389811524541</v>
      </c>
      <c r="BK1965" s="51" t="n">
        <v>0.4080540118152419</v>
      </c>
      <c r="BL1965" s="51" t="n">
        <v>0.0200191159086672</v>
      </c>
      <c r="BM1965" s="51" t="n">
        <v>-0.328446455925355</v>
      </c>
      <c r="BN1965" s="51" t="n">
        <v>0.6524265008670423</v>
      </c>
      <c r="BO1965" s="51" t="n">
        <v>0.176228356668351</v>
      </c>
      <c r="BP1965" s="51" t="n">
        <v>-0.3283554167289845</v>
      </c>
      <c r="BQ1965" s="51" t="n">
        <v>0.6523792991654866</v>
      </c>
      <c r="BR1965" s="51" t="n">
        <v>0.1760956572128141</v>
      </c>
      <c r="BS1965" s="51" t="n">
        <v>-0.09103919637049041</v>
      </c>
      <c r="BT1965" s="51" t="n">
        <v>0.04720170155569914</v>
      </c>
      <c r="BU1965" s="51" t="n">
        <v>0.1326994555369276</v>
      </c>
      <c r="BV1965" s="51" t="n">
        <v>0.1677059372989968</v>
      </c>
    </row>
    <row r="1966">
      <c r="A1966" s="49" t="n">
        <v>60.34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0.5</v>
      </c>
      <c r="E1966" s="49" t="n">
        <v>-0.9542642710468749</v>
      </c>
      <c r="F1966" s="49" t="n">
        <v>-2.25308965625</v>
      </c>
      <c r="G1966" s="49" t="n">
        <v>-1.313009020859375</v>
      </c>
      <c r="H1966" s="49" t="n">
        <v>-1.13254629334375</v>
      </c>
      <c r="I1966" s="49" t="n">
        <v>-4.734472053890626</v>
      </c>
      <c r="J1966" s="49" t="n">
        <v>2.120115192328125</v>
      </c>
      <c r="K1966" s="49" t="n">
        <v>-0.9538521840784805</v>
      </c>
      <c r="L1966" s="49" t="n">
        <v>-2.25311016106426</v>
      </c>
      <c r="M1966" s="49" t="n">
        <v>-1.313294171823281</v>
      </c>
      <c r="N1966" s="49" t="n">
        <v>-1.133170591091101</v>
      </c>
      <c r="O1966" s="49" t="n">
        <v>-4.737000649897994</v>
      </c>
      <c r="P1966" s="49" t="n">
        <v>2.120046713236311</v>
      </c>
      <c r="Q1966" s="49" t="n">
        <v>-0.0004120869683944539</v>
      </c>
      <c r="R1966" s="49" t="n">
        <v>2.050481425985851e-05</v>
      </c>
      <c r="S1966" s="49" t="n">
        <v>0.0002851509639056893</v>
      </c>
      <c r="T1966" s="49" t="n">
        <v>0.0006242977473507327</v>
      </c>
      <c r="U1966" s="49" t="n">
        <v>0.002528596007368655</v>
      </c>
      <c r="V1966" s="49" t="n">
        <v>6.84790918143996e-05</v>
      </c>
      <c r="W1966" s="49" t="n">
        <v>-0.2364741521875031</v>
      </c>
      <c r="X1966" s="49" t="n">
        <v>0.1929470499999856</v>
      </c>
      <c r="Y1966" s="49" t="n">
        <v>-0.2668511015624982</v>
      </c>
      <c r="Z1966" s="49" t="n">
        <v>0.07898298562499803</v>
      </c>
      <c r="AA1966" s="49" t="n">
        <v>0.003256724874999342</v>
      </c>
      <c r="AB1966" s="49" t="n">
        <v>-0.2366912784375138</v>
      </c>
      <c r="AC1966" s="49" t="n">
        <v>-0.2187676434462595</v>
      </c>
      <c r="AD1966" s="49" t="n">
        <v>0.1833975586753842</v>
      </c>
      <c r="AE1966" s="49" t="n">
        <v>-0.2601677771279042</v>
      </c>
      <c r="AF1966" s="49" t="n">
        <v>0.05396364443786532</v>
      </c>
      <c r="AG1966" s="49" t="n">
        <v>0.02246671068583658</v>
      </c>
      <c r="AH1966" s="49" t="n">
        <v>-0.2378327007883949</v>
      </c>
      <c r="AI1966" s="49" t="n">
        <v>-0.2764312008524467</v>
      </c>
      <c r="AJ1966" s="49" t="n">
        <v>3.685092268373479</v>
      </c>
      <c r="AK1966" s="49" t="n">
        <v>2.356537634196029</v>
      </c>
      <c r="AL1966" s="49" t="n">
        <v>0.5441741127596659</v>
      </c>
      <c r="AM1966" s="49" t="n">
        <v>0.1812059383969326</v>
      </c>
      <c r="AN1966" s="49" t="n">
        <v>0.0008267563431229391</v>
      </c>
      <c r="AO1966" s="49" t="n">
        <v>-0.1368700852803764</v>
      </c>
      <c r="AP1966" s="49" t="n">
        <v>49.67588942199612</v>
      </c>
      <c r="AQ1966" s="49" t="n">
        <v>22.3790656178585</v>
      </c>
      <c r="AR1966" s="49" t="n">
        <v>2.903282042299259</v>
      </c>
      <c r="AS1966" s="49" t="n">
        <v>0.1617889678746557</v>
      </c>
      <c r="AT1966" s="49" t="n">
        <v>0.0009307520849084253</v>
      </c>
      <c r="AU1966" s="49" t="n">
        <v>380.2880672593399</v>
      </c>
      <c r="AV1966" s="49" t="n">
        <v>900.0020220224446</v>
      </c>
      <c r="AW1966" s="49" t="n">
        <v>540.0045625756612</v>
      </c>
      <c r="AX1966" s="49" t="n">
        <v>75.08487445698294</v>
      </c>
      <c r="AY1966" s="49" t="n">
        <v>84.65045670511411</v>
      </c>
      <c r="AZ1966" s="49" t="n">
        <v>40.00368831515158</v>
      </c>
      <c r="BA1966" s="49" t="n">
        <v>8.001867226488073</v>
      </c>
      <c r="BB1966" s="49" t="n">
        <v>23.90627048097775</v>
      </c>
      <c r="BC1966" s="49" t="n">
        <v>15.00004150795198</v>
      </c>
      <c r="BD1966" s="49" t="n">
        <v>3.751510076685916</v>
      </c>
      <c r="BE1966" s="49" t="n">
        <v>4.691973101053341</v>
      </c>
      <c r="BF1966" s="49" t="n">
        <v>3.000103145627514</v>
      </c>
      <c r="BG1966" s="49" t="n">
        <v>6.003049386939794</v>
      </c>
      <c r="BH1966" s="49" t="n">
        <v>14.00102570420992</v>
      </c>
      <c r="BI1966" s="49" t="n">
        <v>5.501225720121645</v>
      </c>
      <c r="BJ1966" s="49" t="n">
        <v>0.7030128966750588</v>
      </c>
      <c r="BK1966" s="49" t="n">
        <v>0.4080372758438689</v>
      </c>
      <c r="BL1966" s="49" t="n">
        <v>0.02001888706772298</v>
      </c>
      <c r="BM1966" s="49" t="n">
        <v>-0.3264680317492629</v>
      </c>
      <c r="BN1966" s="49" t="n">
        <v>0.6525818486754399</v>
      </c>
      <c r="BO1966" s="49" t="n">
        <v>0.1764860596104401</v>
      </c>
      <c r="BP1966" s="49" t="n">
        <v>-0.3264989414294838</v>
      </c>
      <c r="BQ1966" s="49" t="n">
        <v>0.6524713475971718</v>
      </c>
      <c r="BR1966" s="49" t="n">
        <v>0.1762871493626334</v>
      </c>
      <c r="BS1966" s="49" t="n">
        <v>0.0309096802208475</v>
      </c>
      <c r="BT1966" s="49" t="n">
        <v>0.1105010782680438</v>
      </c>
      <c r="BU1966" s="49" t="n">
        <v>0.1989102478066884</v>
      </c>
      <c r="BV1966" s="49" t="n">
        <v>0.2296327139417935</v>
      </c>
    </row>
    <row r="1967">
      <c r="A1967" s="51" t="n">
        <v>60.35</v>
      </c>
      <c r="B1967" t="inlineStr">
        <is>
          <t>path/pick_to_place</t>
        </is>
      </c>
      <c r="C1967" t="inlineStr">
        <is>
          <t>effort</t>
        </is>
      </c>
      <c r="D1967" s="51" t="n">
        <v>0.5</v>
      </c>
      <c r="E1967" s="51" t="n">
        <v>-0.9566283651193601</v>
      </c>
      <c r="F1967" s="51" t="n">
        <v>-2.2511654377472</v>
      </c>
      <c r="G1967" s="51" t="n">
        <v>-1.31566804928</v>
      </c>
      <c r="H1967" s="51" t="n">
        <v>-1.13176071022208</v>
      </c>
      <c r="I1967" s="51" t="n">
        <v>-4.734439450761792</v>
      </c>
      <c r="J1967" s="51" t="n">
        <v>2.11774896674752</v>
      </c>
      <c r="K1967" s="51" t="n">
        <v>-0.956072630473937</v>
      </c>
      <c r="L1967" s="51" t="n">
        <v>-2.251289281157435</v>
      </c>
      <c r="M1967" s="51" t="n">
        <v>-1.315877422122106</v>
      </c>
      <c r="N1967" s="51" t="n">
        <v>-1.132556595490942</v>
      </c>
      <c r="O1967" s="51" t="n">
        <v>-4.73638565900499</v>
      </c>
      <c r="P1967" s="51" t="n">
        <v>2.117677587569317</v>
      </c>
      <c r="Q1967" s="51" t="n">
        <v>-0.0005557346454231338</v>
      </c>
      <c r="R1967" s="51" t="n">
        <v>0.0001238434102348585</v>
      </c>
      <c r="S1967" s="51" t="n">
        <v>0.0002093728421057595</v>
      </c>
      <c r="T1967" s="51" t="n">
        <v>0.0007958852688620954</v>
      </c>
      <c r="U1967" s="51" t="n">
        <v>0.001946208243198022</v>
      </c>
      <c r="V1967" s="51" t="n">
        <v>7.137917820321249e-05</v>
      </c>
      <c r="W1967" s="51" t="n">
        <v>-0.236263521600004</v>
      </c>
      <c r="X1967" s="51" t="n">
        <v>0.1922500383999723</v>
      </c>
      <c r="Y1967" s="51" t="n">
        <v>-0.2656390455999999</v>
      </c>
      <c r="Z1967" s="51" t="n">
        <v>0.07846644511999307</v>
      </c>
      <c r="AA1967" s="51" t="n">
        <v>0.003261078784005534</v>
      </c>
      <c r="AB1967" s="51" t="n">
        <v>-0.2364690080000252</v>
      </c>
      <c r="AC1967" s="51" t="n">
        <v>-0.2246473575814183</v>
      </c>
      <c r="AD1967" s="51" t="n">
        <v>0.1812015642505265</v>
      </c>
      <c r="AE1967" s="51" t="n">
        <v>-0.2571652495985701</v>
      </c>
      <c r="AF1967" s="51" t="n">
        <v>0.06771209082626822</v>
      </c>
      <c r="AG1967" s="51" t="n">
        <v>0.09295677249639767</v>
      </c>
      <c r="AH1967" s="51" t="n">
        <v>-0.2367146104878569</v>
      </c>
      <c r="AI1967" s="51" t="n">
        <v>-0.2942718729106564</v>
      </c>
      <c r="AJ1967" s="51" t="n">
        <v>3.799158610537108</v>
      </c>
      <c r="AK1967" s="51" t="n">
        <v>2.299788121975462</v>
      </c>
      <c r="AL1967" s="51" t="n">
        <v>0.5490638779062111</v>
      </c>
      <c r="AM1967" s="51" t="n">
        <v>0.1035644975260539</v>
      </c>
      <c r="AN1967" s="51" t="n">
        <v>0.0009279201298392862</v>
      </c>
      <c r="AO1967" s="51" t="n">
        <v>-0.08713837695752935</v>
      </c>
      <c r="AP1967" s="51" t="n">
        <v>49.86266632041984</v>
      </c>
      <c r="AQ1967" s="51" t="n">
        <v>22.20896421245449</v>
      </c>
      <c r="AR1967" s="51" t="n">
        <v>2.904647655705539</v>
      </c>
      <c r="AS1967" s="51" t="n">
        <v>0.1447221162143236</v>
      </c>
      <c r="AT1967" s="51" t="n">
        <v>0.0006930310921972561</v>
      </c>
      <c r="AU1967" s="51" t="n">
        <v>380.2851865867465</v>
      </c>
      <c r="AV1967" s="51" t="n">
        <v>900.0020018022202</v>
      </c>
      <c r="AW1967" s="51" t="n">
        <v>540.0045169499047</v>
      </c>
      <c r="AX1967" s="51" t="n">
        <v>75.08421150375638</v>
      </c>
      <c r="AY1967" s="51" t="n">
        <v>84.65047989925172</v>
      </c>
      <c r="AZ1967" s="51" t="n">
        <v>40.00365143200006</v>
      </c>
      <c r="BA1967" s="51" t="n">
        <v>8.001857890355634</v>
      </c>
      <c r="BB1967" s="51" t="n">
        <v>23.90627037857286</v>
      </c>
      <c r="BC1967" s="51" t="n">
        <v>15.00004130041222</v>
      </c>
      <c r="BD1967" s="51" t="n">
        <v>3.751504848694277</v>
      </c>
      <c r="BE1967" s="51" t="n">
        <v>4.691989315564585</v>
      </c>
      <c r="BF1967" s="51" t="n">
        <v>3.000102629899377</v>
      </c>
      <c r="BG1967" s="51" t="n">
        <v>6.00307274798564</v>
      </c>
      <c r="BH1967" s="51" t="n">
        <v>14.00103927137168</v>
      </c>
      <c r="BI1967" s="51" t="n">
        <v>5.501213730802569</v>
      </c>
      <c r="BJ1967" s="51" t="n">
        <v>0.7029891245501885</v>
      </c>
      <c r="BK1967" s="51" t="n">
        <v>0.4079408285337425</v>
      </c>
      <c r="BL1967" s="51" t="n">
        <v>0.02001866047750769</v>
      </c>
      <c r="BM1967" s="51" t="n">
        <v>-0.3244943934736481</v>
      </c>
      <c r="BN1967" s="51" t="n">
        <v>0.6527374164742187</v>
      </c>
      <c r="BO1967" s="51" t="n">
        <v>0.1767433285962832</v>
      </c>
      <c r="BP1967" s="51" t="n">
        <v>-0.3246659756540798</v>
      </c>
      <c r="BQ1967" s="51" t="n">
        <v>0.6525639204868217</v>
      </c>
      <c r="BR1967" s="51" t="n">
        <v>0.1764867588522975</v>
      </c>
      <c r="BS1967" s="51" t="n">
        <v>0.1715821804317286</v>
      </c>
      <c r="BT1967" s="51" t="n">
        <v>0.173495987397021</v>
      </c>
      <c r="BU1967" s="51" t="n">
        <v>0.2565697439857184</v>
      </c>
      <c r="BV1967" s="51" t="n">
        <v>0.3540753250559415</v>
      </c>
    </row>
    <row r="1968">
      <c r="A1968" s="49" t="n">
        <v>60.36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0.5</v>
      </c>
      <c r="E1968" s="49" t="n">
        <v>-0.9589882493183451</v>
      </c>
      <c r="F1968" s="49" t="n">
        <v>-2.249238118360401</v>
      </c>
      <c r="G1968" s="49" t="n">
        <v>-1.318334381271625</v>
      </c>
      <c r="H1968" s="49" t="n">
        <v>-1.13097088701021</v>
      </c>
      <c r="I1968" s="49" t="n">
        <v>-4.734406881077869</v>
      </c>
      <c r="J1968" s="49" t="n">
        <v>2.115387170705415</v>
      </c>
      <c r="K1968" s="49" t="n">
        <v>-0.9583388655463533</v>
      </c>
      <c r="L1968" s="49" t="n">
        <v>-2.24946992652714</v>
      </c>
      <c r="M1968" s="49" t="n">
        <v>-1.318475411530379</v>
      </c>
      <c r="N1968" s="49" t="n">
        <v>-1.131748715025537</v>
      </c>
      <c r="O1968" s="49" t="n">
        <v>-4.735212934470107</v>
      </c>
      <c r="P1968" s="49" t="n">
        <v>2.11532119249886</v>
      </c>
      <c r="Q1968" s="49" t="n">
        <v>-0.0006493837719918627</v>
      </c>
      <c r="R1968" s="49" t="n">
        <v>0.0002318081667387339</v>
      </c>
      <c r="S1968" s="49" t="n">
        <v>0.0001410302587543377</v>
      </c>
      <c r="T1968" s="49" t="n">
        <v>0.0007778280153263317</v>
      </c>
      <c r="U1968" s="49" t="n">
        <v>0.0008060533922380486</v>
      </c>
      <c r="V1968" s="49" t="n">
        <v>6.597820655507292e-05</v>
      </c>
      <c r="W1968" s="49" t="n">
        <v>-0.2356680038275046</v>
      </c>
      <c r="X1968" s="49" t="n">
        <v>0.1934952563999534</v>
      </c>
      <c r="Y1968" s="49" t="n">
        <v>-0.2681648403625038</v>
      </c>
      <c r="Z1968" s="49" t="n">
        <v>0.07975592586498467</v>
      </c>
      <c r="AA1968" s="49" t="n">
        <v>0.003250928759019036</v>
      </c>
      <c r="AB1968" s="49" t="n">
        <v>-0.2358421205575422</v>
      </c>
      <c r="AC1968" s="49" t="n">
        <v>-0.2281768679078357</v>
      </c>
      <c r="AD1968" s="49" t="n">
        <v>0.1827271303490047</v>
      </c>
      <c r="AE1968" s="49" t="n">
        <v>-0.2622990399854995</v>
      </c>
      <c r="AF1968" s="49" t="n">
        <v>0.09167297736349982</v>
      </c>
      <c r="AG1968" s="49" t="n">
        <v>0.1367655282547302</v>
      </c>
      <c r="AH1968" s="49" t="n">
        <v>-0.2353557994259546</v>
      </c>
      <c r="AI1968" s="49" t="n">
        <v>-0.3028028867170057</v>
      </c>
      <c r="AJ1968" s="49" t="n">
        <v>3.894551114481899</v>
      </c>
      <c r="AK1968" s="49" t="n">
        <v>2.270883121925254</v>
      </c>
      <c r="AL1968" s="49" t="n">
        <v>0.5334180115147876</v>
      </c>
      <c r="AM1968" s="49" t="n">
        <v>-0.01170614913576808</v>
      </c>
      <c r="AN1968" s="49" t="n">
        <v>0.0006987282455326975</v>
      </c>
      <c r="AO1968" s="49" t="n">
        <v>-0.05407712580993917</v>
      </c>
      <c r="AP1968" s="49" t="n">
        <v>50.07285728338557</v>
      </c>
      <c r="AQ1968" s="49" t="n">
        <v>22.03646680127798</v>
      </c>
      <c r="AR1968" s="49" t="n">
        <v>2.889308706558593</v>
      </c>
      <c r="AS1968" s="49" t="n">
        <v>0.06815176609829615</v>
      </c>
      <c r="AT1968" s="49" t="n">
        <v>0.0002138238633001929</v>
      </c>
      <c r="AU1968" s="49" t="n">
        <v>380.2825494377076</v>
      </c>
      <c r="AV1968" s="49" t="n">
        <v>900.0019817841981</v>
      </c>
      <c r="AW1968" s="49" t="n">
        <v>540.0044717804057</v>
      </c>
      <c r="AX1968" s="49" t="n">
        <v>75.08364359742228</v>
      </c>
      <c r="AY1968" s="49" t="n">
        <v>84.64217977883192</v>
      </c>
      <c r="AZ1968" s="49" t="n">
        <v>40.00361491768006</v>
      </c>
      <c r="BA1968" s="49" t="n">
        <v>8.001849730992427</v>
      </c>
      <c r="BB1968" s="49" t="n">
        <v>23.90627027667999</v>
      </c>
      <c r="BC1968" s="49" t="n">
        <v>15.00004109391015</v>
      </c>
      <c r="BD1968" s="49" t="n">
        <v>3.751500752059599</v>
      </c>
      <c r="BE1968" s="49" t="n">
        <v>4.691889850633605</v>
      </c>
      <c r="BF1968" s="49" t="n">
        <v>3.00010211674988</v>
      </c>
      <c r="BG1968" s="49" t="n">
        <v>6.003063510926308</v>
      </c>
      <c r="BH1968" s="49" t="n">
        <v>14.00106564116818</v>
      </c>
      <c r="BI1968" s="49" t="n">
        <v>5.501206803169143</v>
      </c>
      <c r="BJ1968" s="49" t="n">
        <v>0.7029573052657313</v>
      </c>
      <c r="BK1968" s="49" t="n">
        <v>0.4078941196274025</v>
      </c>
      <c r="BL1968" s="49" t="n">
        <v>0.0200184365517776</v>
      </c>
      <c r="BM1968" s="49" t="n">
        <v>-0.3225229346675881</v>
      </c>
      <c r="BN1968" s="49" t="n">
        <v>0.6528835834549854</v>
      </c>
      <c r="BO1968" s="49" t="n">
        <v>0.1769987915518545</v>
      </c>
      <c r="BP1968" s="49" t="n">
        <v>-0.3228483042583017</v>
      </c>
      <c r="BQ1968" s="49" t="n">
        <v>0.6526491246222074</v>
      </c>
      <c r="BR1968" s="49" t="n">
        <v>0.1766951189264595</v>
      </c>
      <c r="BS1968" s="49" t="n">
        <v>0.3253695907135534</v>
      </c>
      <c r="BT1968" s="49" t="n">
        <v>0.2344588327780617</v>
      </c>
      <c r="BU1968" s="49" t="n">
        <v>0.3036726253949906</v>
      </c>
      <c r="BV1968" s="49" t="n">
        <v>0.5030441116274423</v>
      </c>
    </row>
    <row r="1969">
      <c r="A1969" s="51" t="n">
        <v>60.37</v>
      </c>
      <c r="B1969" t="inlineStr">
        <is>
          <t>path/pick_to_place</t>
        </is>
      </c>
      <c r="C1969" t="inlineStr">
        <is>
          <t>effort</t>
        </is>
      </c>
      <c r="D1969" s="51" t="n">
        <v>0.5</v>
      </c>
      <c r="E1969" s="51" t="n">
        <v>-0.9613412876108801</v>
      </c>
      <c r="F1969" s="51" t="n">
        <v>-2.247291380249601</v>
      </c>
      <c r="G1969" s="51" t="n">
        <v>-1.321039186112</v>
      </c>
      <c r="H1969" s="51" t="n">
        <v>-1.13016187623424</v>
      </c>
      <c r="I1969" s="51" t="n">
        <v>-4.734374456845055</v>
      </c>
      <c r="J1969" s="51" t="n">
        <v>2.113032600668159</v>
      </c>
      <c r="K1969" s="51" t="n">
        <v>-0.960624656591112</v>
      </c>
      <c r="L1969" s="51" t="n">
        <v>-2.247619326100114</v>
      </c>
      <c r="M1969" s="51" t="n">
        <v>-1.321151825413914</v>
      </c>
      <c r="N1969" s="51" t="n">
        <v>-1.13069954787632</v>
      </c>
      <c r="O1969" s="51" t="n">
        <v>-4.733804990824994</v>
      </c>
      <c r="P1969" s="51" t="n">
        <v>2.112976929216128</v>
      </c>
      <c r="Q1969" s="51" t="n">
        <v>-0.0007166310197681547</v>
      </c>
      <c r="R1969" s="51" t="n">
        <v>0.0003279458505125454</v>
      </c>
      <c r="S1969" s="51" t="n">
        <v>0.0001126393019135197</v>
      </c>
      <c r="T1969" s="51" t="n">
        <v>0.000537671642079296</v>
      </c>
      <c r="U1969" s="51" t="n">
        <v>-0.0005694660200612489</v>
      </c>
      <c r="V1969" s="51" t="n">
        <v>5.56714520310031e-05</v>
      </c>
      <c r="W1969" s="51" t="n">
        <v>-0.2349439715200044</v>
      </c>
      <c r="X1969" s="51" t="n">
        <v>0.1959672783999282</v>
      </c>
      <c r="Y1969" s="51" t="n">
        <v>-0.2730066432000104</v>
      </c>
      <c r="Z1969" s="51" t="n">
        <v>0.08214283967997187</v>
      </c>
      <c r="AA1969" s="51" t="n">
        <v>0.003233506144043392</v>
      </c>
      <c r="AB1969" s="51" t="n">
        <v>-0.2350752777600664</v>
      </c>
      <c r="AC1969" s="51" t="n">
        <v>-0.2288711164008433</v>
      </c>
      <c r="AD1969" s="51" t="n">
        <v>0.1871240108971415</v>
      </c>
      <c r="AE1969" s="51" t="n">
        <v>-0.2722756036566248</v>
      </c>
      <c r="AF1969" s="51" t="n">
        <v>0.1158676917460293</v>
      </c>
      <c r="AG1969" s="51" t="n">
        <v>0.1438536294056268</v>
      </c>
      <c r="AH1969" s="51" t="n">
        <v>-0.2341484887862292</v>
      </c>
      <c r="AI1969" s="51" t="n">
        <v>-0.3162611266137263</v>
      </c>
      <c r="AJ1969" s="51" t="n">
        <v>3.95641192518278</v>
      </c>
      <c r="AK1969" s="51" t="n">
        <v>2.279537682099406</v>
      </c>
      <c r="AL1969" s="51" t="n">
        <v>0.5005137812064914</v>
      </c>
      <c r="AM1969" s="51" t="n">
        <v>-0.1328973647590498</v>
      </c>
      <c r="AN1969" s="51" t="n">
        <v>0.0002780366763537114</v>
      </c>
      <c r="AO1969" s="51" t="n">
        <v>-0.05227710099863911</v>
      </c>
      <c r="AP1969" s="51" t="n">
        <v>50.23681306170904</v>
      </c>
      <c r="AQ1969" s="51" t="n">
        <v>21.91595896650866</v>
      </c>
      <c r="AR1969" s="51" t="n">
        <v>2.857408219895438</v>
      </c>
      <c r="AS1969" s="51" t="n">
        <v>-0.04472618027314408</v>
      </c>
      <c r="AT1969" s="51" t="n">
        <v>-0.0003204247144683061</v>
      </c>
      <c r="AU1969" s="51" t="n">
        <v>380.2801367169515</v>
      </c>
      <c r="AV1969" s="51" t="n">
        <v>900.001961966356</v>
      </c>
      <c r="AW1969" s="51" t="n">
        <v>540.0044270626016</v>
      </c>
      <c r="AX1969" s="51" t="n">
        <v>75.08275464865245</v>
      </c>
      <c r="AY1969" s="51" t="n">
        <v>84.63708210328247</v>
      </c>
      <c r="AZ1969" s="51" t="n">
        <v>40.00357876850326</v>
      </c>
      <c r="BA1969" s="51" t="n">
        <v>8.001842654830208</v>
      </c>
      <c r="BB1969" s="51" t="n">
        <v>23.90627017529659</v>
      </c>
      <c r="BC1969" s="51" t="n">
        <v>15.0000408884406</v>
      </c>
      <c r="BD1969" s="51" t="n">
        <v>3.751492591889356</v>
      </c>
      <c r="BE1969" s="51" t="n">
        <v>4.691834208633755</v>
      </c>
      <c r="BF1969" s="51" t="n">
        <v>3.000101606166131</v>
      </c>
      <c r="BG1969" s="51" t="n">
        <v>6.003039175815911</v>
      </c>
      <c r="BH1969" s="51" t="n">
        <v>14.00109268451278</v>
      </c>
      <c r="BI1969" s="51" t="n">
        <v>5.501196862900529</v>
      </c>
      <c r="BJ1969" s="51" t="n">
        <v>0.7029222097960243</v>
      </c>
      <c r="BK1969" s="51" t="n">
        <v>0.4079691720499392</v>
      </c>
      <c r="BL1969" s="51" t="n">
        <v>0.02001821531315626</v>
      </c>
      <c r="BM1969" s="51" t="n">
        <v>-0.3205509289886291</v>
      </c>
      <c r="BN1969" s="51" t="n">
        <v>0.6530131196171653</v>
      </c>
      <c r="BO1969" s="51" t="n">
        <v>0.1772514904700837</v>
      </c>
      <c r="BP1969" s="51" t="n">
        <v>-0.3210330780212367</v>
      </c>
      <c r="BQ1969" s="51" t="n">
        <v>0.6527218614638473</v>
      </c>
      <c r="BR1969" s="51" t="n">
        <v>0.1769122286100731</v>
      </c>
      <c r="BS1969" s="51" t="n">
        <v>0.4821490326075706</v>
      </c>
      <c r="BT1969" s="51" t="n">
        <v>0.2912581533180969</v>
      </c>
      <c r="BU1969" s="51" t="n">
        <v>0.3392618600105146</v>
      </c>
      <c r="BV1969" s="51" t="n">
        <v>0.6575694725095427</v>
      </c>
    </row>
    <row r="1970">
      <c r="A1970" s="49" t="n">
        <v>60.38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0.5</v>
      </c>
      <c r="E1970" s="49" t="n">
        <v>-0.9636878218366153</v>
      </c>
      <c r="F1970" s="49" t="n">
        <v>-2.245318895862802</v>
      </c>
      <c r="G1970" s="49" t="n">
        <v>-1.323794014749875</v>
      </c>
      <c r="H1970" s="49" t="n">
        <v>-1.129328397515871</v>
      </c>
      <c r="I1970" s="49" t="n">
        <v>-4.734342199014631</v>
      </c>
      <c r="J1970" s="49" t="n">
        <v>2.110684964858303</v>
      </c>
      <c r="K1970" s="49" t="n">
        <v>-0.96290360914489</v>
      </c>
      <c r="L1970" s="49" t="n">
        <v>-2.245717812464673</v>
      </c>
      <c r="M1970" s="49" t="n">
        <v>-1.323928920855892</v>
      </c>
      <c r="N1970" s="49" t="n">
        <v>-1.129464210849283</v>
      </c>
      <c r="O1970" s="49" t="n">
        <v>-4.732527696095016</v>
      </c>
      <c r="P1970" s="49" t="n">
        <v>2.110641007098824</v>
      </c>
      <c r="Q1970" s="49" t="n">
        <v>-0.000784212691725239</v>
      </c>
      <c r="R1970" s="49" t="n">
        <v>0.000398916601871413</v>
      </c>
      <c r="S1970" s="49" t="n">
        <v>0.0001349061060165191</v>
      </c>
      <c r="T1970" s="49" t="n">
        <v>0.0001358133334121714</v>
      </c>
      <c r="U1970" s="49" t="n">
        <v>-0.001814502919615713</v>
      </c>
      <c r="V1970" s="49" t="n">
        <v>4.395775947863001e-05</v>
      </c>
      <c r="W1970" s="49" t="n">
        <v>-0.2344306265475035</v>
      </c>
      <c r="X1970" s="49" t="n">
        <v>0.1983834723998961</v>
      </c>
      <c r="Y1970" s="49" t="n">
        <v>-0.2776626309625207</v>
      </c>
      <c r="Z1970" s="49" t="n">
        <v>0.08440235562495366</v>
      </c>
      <c r="AA1970" s="49" t="n">
        <v>0.0032197905790828</v>
      </c>
      <c r="AB1970" s="49" t="n">
        <v>-0.2345214667175996</v>
      </c>
      <c r="AC1970" s="49" t="n">
        <v>-0.2270949908921736</v>
      </c>
      <c r="AD1970" s="49" t="n">
        <v>0.1927056382353307</v>
      </c>
      <c r="AE1970" s="49" t="n">
        <v>-0.2822609971299256</v>
      </c>
      <c r="AF1970" s="49" t="n">
        <v>0.1298217453098977</v>
      </c>
      <c r="AG1970" s="49" t="n">
        <v>0.1145127754573975</v>
      </c>
      <c r="AH1970" s="49" t="n">
        <v>-0.2333992807194648</v>
      </c>
      <c r="AI1970" s="49" t="n">
        <v>-0.345724001846661</v>
      </c>
      <c r="AJ1970" s="49" t="n">
        <v>3.977179036856577</v>
      </c>
      <c r="AK1970" s="49" t="n">
        <v>2.319625062117974</v>
      </c>
      <c r="AL1970" s="49" t="n">
        <v>0.4611609719773903</v>
      </c>
      <c r="AM1970" s="49" t="n">
        <v>-0.228594717259426</v>
      </c>
      <c r="AN1970" s="49" t="n">
        <v>-0.0001943522491460939</v>
      </c>
      <c r="AO1970" s="49" t="n">
        <v>-0.09689757609451105</v>
      </c>
      <c r="AP1970" s="49" t="n">
        <v>50.29224682487633</v>
      </c>
      <c r="AQ1970" s="49" t="n">
        <v>21.88620307669193</v>
      </c>
      <c r="AR1970" s="49" t="n">
        <v>2.8179720784799</v>
      </c>
      <c r="AS1970" s="49" t="n">
        <v>-0.1631669095731394</v>
      </c>
      <c r="AT1970" s="49" t="n">
        <v>-0.0007455417914257455</v>
      </c>
      <c r="AU1970" s="49" t="n">
        <v>380.2778447149772</v>
      </c>
      <c r="AV1970" s="49" t="n">
        <v>900.0019423466924</v>
      </c>
      <c r="AW1970" s="49" t="n">
        <v>540.0043827919756</v>
      </c>
      <c r="AX1970" s="49" t="n">
        <v>75.08186587946149</v>
      </c>
      <c r="AY1970" s="49" t="n">
        <v>84.63510159536038</v>
      </c>
      <c r="AZ1970" s="49" t="n">
        <v>40.00354298081822</v>
      </c>
      <c r="BA1970" s="49" t="n">
        <v>8.001836122425505</v>
      </c>
      <c r="BB1970" s="49" t="n">
        <v>23.90627007442011</v>
      </c>
      <c r="BC1970" s="49" t="n">
        <v>15.0000406839984</v>
      </c>
      <c r="BD1970" s="49" t="n">
        <v>3.751484363646103</v>
      </c>
      <c r="BE1970" s="49" t="n">
        <v>4.691821430828235</v>
      </c>
      <c r="BF1970" s="49" t="n">
        <v>3.0001010981353</v>
      </c>
      <c r="BG1970" s="49" t="n">
        <v>6.003010457914832</v>
      </c>
      <c r="BH1970" s="49" t="n">
        <v>14.0011079193394</v>
      </c>
      <c r="BI1970" s="49" t="n">
        <v>5.501182609893086</v>
      </c>
      <c r="BJ1970" s="49" t="n">
        <v>0.7029027643674091</v>
      </c>
      <c r="BK1970" s="49" t="n">
        <v>0.4080961797269921</v>
      </c>
      <c r="BL1970" s="49" t="n">
        <v>0.02001799672939839</v>
      </c>
      <c r="BM1970" s="49" t="n">
        <v>-0.3185765271856761</v>
      </c>
      <c r="BN1970" s="49" t="n">
        <v>0.6531236838548086</v>
      </c>
      <c r="BO1970" s="49" t="n">
        <v>0.1775012135221641</v>
      </c>
      <c r="BP1970" s="49" t="n">
        <v>-0.3192062213735554</v>
      </c>
      <c r="BQ1970" s="49" t="n">
        <v>0.6527812664288367</v>
      </c>
      <c r="BR1970" s="49" t="n">
        <v>0.1771375151478064</v>
      </c>
      <c r="BS1970" s="49" t="n">
        <v>0.6296941878792817</v>
      </c>
      <c r="BT1970" s="49" t="n">
        <v>0.3424174259718527</v>
      </c>
      <c r="BU1970" s="49" t="n">
        <v>0.3636983743577071</v>
      </c>
      <c r="BV1970" s="49" t="n">
        <v>0.8037667394017846</v>
      </c>
    </row>
    <row r="1971">
      <c r="A1971" s="51" t="n">
        <v>60.39</v>
      </c>
      <c r="B1971" t="inlineStr">
        <is>
          <t>path/pick_to_place</t>
        </is>
      </c>
      <c r="C1971" t="inlineStr">
        <is>
          <t>effort</t>
        </is>
      </c>
      <c r="D1971" s="51" t="n">
        <v>0.5</v>
      </c>
      <c r="E1971" s="51" t="n">
        <v>-0.966032</v>
      </c>
      <c r="F1971" s="51" t="n">
        <v>-2.24333</v>
      </c>
      <c r="G1971" s="51" t="n">
        <v>-1.32658</v>
      </c>
      <c r="H1971" s="51" t="n">
        <v>-1.12848</v>
      </c>
      <c r="I1971" s="51" t="n">
        <v>-4.73431</v>
      </c>
      <c r="J1971" s="51" t="n">
        <v>2.10834</v>
      </c>
      <c r="K1971" s="51" t="n">
        <v>-0.9651572686981621</v>
      </c>
      <c r="L1971" s="51" t="n">
        <v>-2.243765610416258</v>
      </c>
      <c r="M1971" s="51" t="n">
        <v>-1.32677880414488</v>
      </c>
      <c r="N1971" s="51" t="n">
        <v>-1.128184779209568</v>
      </c>
      <c r="O1971" s="51" t="n">
        <v>-4.731690352504588</v>
      </c>
      <c r="P1971" s="51" t="n">
        <v>2.108307072767241</v>
      </c>
      <c r="Q1971" s="51" t="n">
        <v>-0.0008747313018379055</v>
      </c>
      <c r="R1971" s="51" t="n">
        <v>0.0004356104162579477</v>
      </c>
      <c r="S1971" s="51" t="n">
        <v>0.0001988041448797162</v>
      </c>
      <c r="T1971" s="51" t="n">
        <v>-0.0002952207904318715</v>
      </c>
      <c r="U1971" s="51" t="n">
        <v>-0.002619647495412103</v>
      </c>
      <c r="V1971" s="51" t="n">
        <v>3.29272327586061e-05</v>
      </c>
      <c r="W1971" s="51" t="n">
        <v>-0.23455</v>
      </c>
      <c r="X1971" s="51" t="n">
        <v>0.198894</v>
      </c>
      <c r="Y1971" s="51" t="n">
        <v>-0.278551</v>
      </c>
      <c r="Z1971" s="51" t="n">
        <v>0.0847934</v>
      </c>
      <c r="AA1971" s="51" t="n">
        <v>0.00322451</v>
      </c>
      <c r="AB1971" s="51" t="n">
        <v>-0.234622</v>
      </c>
      <c r="AC1971" s="51" t="n">
        <v>-0.2239906882718511</v>
      </c>
      <c r="AD1971" s="51" t="n">
        <v>0.1972337288817216</v>
      </c>
      <c r="AE1971" s="51" t="n">
        <v>-0.2870914267636561</v>
      </c>
      <c r="AF1971" s="51" t="n">
        <v>0.126287987462791</v>
      </c>
      <c r="AG1971" s="51" t="n">
        <v>0.05873392731916573</v>
      </c>
      <c r="AH1971" s="51" t="n">
        <v>-0.2333544081206614</v>
      </c>
      <c r="AI1971" s="51" t="n">
        <v>-0.3964932797962384</v>
      </c>
      <c r="AJ1971" s="51" t="n">
        <v>3.953806060343586</v>
      </c>
      <c r="AK1971" s="51" t="n">
        <v>2.376853337332643</v>
      </c>
      <c r="AL1971" s="51" t="n">
        <v>0.4295403782422683</v>
      </c>
      <c r="AM1971" s="51" t="n">
        <v>-0.2760283089845381</v>
      </c>
      <c r="AN1971" s="51" t="n">
        <v>-0.0006379687691275678</v>
      </c>
      <c r="AO1971" s="51" t="n">
        <v>-0.1998887946883474</v>
      </c>
      <c r="AP1971" s="51" t="n">
        <v>50.18485444447819</v>
      </c>
      <c r="AQ1971" s="51" t="n">
        <v>21.9710126535414</v>
      </c>
      <c r="AR1971" s="51" t="n">
        <v>2.787262188474944</v>
      </c>
      <c r="AS1971" s="51" t="n">
        <v>-0.25770156638066</v>
      </c>
      <c r="AT1971" s="51" t="n">
        <v>-0.0009732624199817235</v>
      </c>
      <c r="AU1971" s="51" t="n">
        <v>380.2758462124891</v>
      </c>
      <c r="AV1971" s="51" t="n">
        <v>900.0019229232255</v>
      </c>
      <c r="AW1971" s="51" t="n">
        <v>540.0043389640558</v>
      </c>
      <c r="AX1971" s="51" t="n">
        <v>75.08104722066687</v>
      </c>
      <c r="AY1971" s="51" t="n">
        <v>84.64389863099778</v>
      </c>
      <c r="AZ1971" s="51" t="n">
        <v>40.00350755101005</v>
      </c>
      <c r="BA1971" s="51" t="n">
        <v>8.001831046785281</v>
      </c>
      <c r="BB1971" s="51" t="n">
        <v>23.90626997404801</v>
      </c>
      <c r="BC1971" s="51" t="n">
        <v>15.00004048057841</v>
      </c>
      <c r="BD1971" s="51" t="n">
        <v>3.751476941827872</v>
      </c>
      <c r="BE1971" s="51" t="n">
        <v>4.691958129946191</v>
      </c>
      <c r="BF1971" s="51" t="n">
        <v>3.000100592644623</v>
      </c>
      <c r="BG1971" s="51" t="n">
        <v>6.002984382160321</v>
      </c>
      <c r="BH1971" s="51" t="n">
        <v>14.00110674713065</v>
      </c>
      <c r="BI1971" s="51" t="n">
        <v>5.501169321393491</v>
      </c>
      <c r="BJ1971" s="51" t="n">
        <v>0.7029033866880671</v>
      </c>
      <c r="BK1971" s="51" t="n">
        <v>0.4081767836308559</v>
      </c>
      <c r="BL1971" s="51" t="n">
        <v>0.02001778077078535</v>
      </c>
      <c r="BM1971" s="51" t="n">
        <v>-0.3165997375627699</v>
      </c>
      <c r="BN1971" s="51" t="n">
        <v>0.6532203557176555</v>
      </c>
      <c r="BO1971" s="51" t="n">
        <v>0.177748845586376</v>
      </c>
      <c r="BP1971" s="51" t="n">
        <v>-0.3173561715916635</v>
      </c>
      <c r="BQ1971" s="51" t="n">
        <v>0.6528319366597531</v>
      </c>
      <c r="BR1971" s="51" t="n">
        <v>0.1773702135587524</v>
      </c>
      <c r="BS1971" s="51" t="n">
        <v>0.7564340288936378</v>
      </c>
      <c r="BT1971" s="51" t="n">
        <v>0.3884190579023228</v>
      </c>
      <c r="BU1971" s="51" t="n">
        <v>0.3786320276235877</v>
      </c>
      <c r="BV1971" s="51" t="n">
        <v>0.9308190033257476</v>
      </c>
    </row>
    <row r="1972">
      <c r="A1972" s="49" t="n">
        <v>60.4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0.5</v>
      </c>
      <c r="E1972" s="49" t="n">
        <v>-0.9683829987881852</v>
      </c>
      <c r="F1972" s="49" t="n">
        <v>-2.241352083447752</v>
      </c>
      <c r="G1972" s="49" t="n">
        <v>-1.329343161588973</v>
      </c>
      <c r="H1972" s="49" t="n">
        <v>-1.12764332927708</v>
      </c>
      <c r="I1972" s="49" t="n">
        <v>-4.734277592336886</v>
      </c>
      <c r="J1972" s="49" t="n">
        <v>2.105988299973885</v>
      </c>
      <c r="K1972" s="49" t="n">
        <v>-0.9673825483245999</v>
      </c>
      <c r="L1972" s="49" t="n">
        <v>-2.241790766624945</v>
      </c>
      <c r="M1972" s="49" t="n">
        <v>-1.329616973142657</v>
      </c>
      <c r="N1972" s="49" t="n">
        <v>-1.127055299245</v>
      </c>
      <c r="O1972" s="49" t="n">
        <v>-4.731463707053784</v>
      </c>
      <c r="P1972" s="49" t="n">
        <v>2.10596610792185</v>
      </c>
      <c r="Q1972" s="49" t="n">
        <v>-0.001000450463585323</v>
      </c>
      <c r="R1972" s="49" t="n">
        <v>0.0004386831771929778</v>
      </c>
      <c r="S1972" s="49" t="n">
        <v>0.0002738115536842223</v>
      </c>
      <c r="T1972" s="49" t="n">
        <v>-0.000588030032079967</v>
      </c>
      <c r="U1972" s="49" t="n">
        <v>-0.002813885283101669</v>
      </c>
      <c r="V1972" s="49" t="n">
        <v>2.219205203513042e-05</v>
      </c>
      <c r="W1972" s="49" t="n">
        <v>-0.2358605119011529</v>
      </c>
      <c r="X1972" s="49" t="n">
        <v>0.1962684229009431</v>
      </c>
      <c r="Y1972" s="49" t="n">
        <v>-0.2732388699114943</v>
      </c>
      <c r="Z1972" s="49" t="n">
        <v>0.08212181749836364</v>
      </c>
      <c r="AA1972" s="49" t="n">
        <v>0.003262366302137942</v>
      </c>
      <c r="AB1972" s="49" t="n">
        <v>-0.2359272798561853</v>
      </c>
      <c r="AC1972" s="49" t="n">
        <v>-0.2213364959072922</v>
      </c>
      <c r="AD1972" s="49" t="n">
        <v>0.1977568323112095</v>
      </c>
      <c r="AE1972" s="49" t="n">
        <v>-0.281237252840731</v>
      </c>
      <c r="AF1972" s="49" t="n">
        <v>0.1022104626149977</v>
      </c>
      <c r="AG1972" s="49" t="n">
        <v>-0.006644048194523591</v>
      </c>
      <c r="AH1972" s="49" t="n">
        <v>-0.2342912497610179</v>
      </c>
      <c r="AI1972" s="49" t="n">
        <v>-0.466704123490371</v>
      </c>
      <c r="AJ1972" s="49" t="n">
        <v>3.907213790680192</v>
      </c>
      <c r="AK1972" s="49" t="n">
        <v>2.419116573176002</v>
      </c>
      <c r="AL1972" s="49" t="n">
        <v>0.419983058296948</v>
      </c>
      <c r="AM1972" s="49" t="n">
        <v>-0.2669855313058352</v>
      </c>
      <c r="AN1972" s="49" t="n">
        <v>-0.001073331234385114</v>
      </c>
      <c r="AO1972" s="49" t="n">
        <v>-0.3673530429402421</v>
      </c>
      <c r="AP1972" s="49" t="n">
        <v>49.86579375045712</v>
      </c>
      <c r="AQ1972" s="49" t="n">
        <v>22.18702348858315</v>
      </c>
      <c r="AR1972" s="49" t="n">
        <v>2.784521918904348</v>
      </c>
      <c r="AS1972" s="49" t="n">
        <v>-0.308200419118157</v>
      </c>
      <c r="AT1972" s="49" t="n">
        <v>-0.001007791736200218</v>
      </c>
      <c r="AU1972" s="49" t="n">
        <v>380.2745281332645</v>
      </c>
      <c r="AV1972" s="49" t="n">
        <v>900.0019036939932</v>
      </c>
      <c r="AW1972" s="49" t="n">
        <v>540.0042955744152</v>
      </c>
      <c r="AX1972" s="49" t="n">
        <v>75.08023674846021</v>
      </c>
      <c r="AY1972" s="49" t="n">
        <v>84.65374972550545</v>
      </c>
      <c r="AZ1972" s="49" t="n">
        <v>40.00347247549995</v>
      </c>
      <c r="BA1972" s="49" t="n">
        <v>8.001829472513988</v>
      </c>
      <c r="BB1972" s="49" t="n">
        <v>23.90626987417777</v>
      </c>
      <c r="BC1972" s="49" t="n">
        <v>15.00004027817551</v>
      </c>
      <c r="BD1972" s="49" t="n">
        <v>3.751469557118733</v>
      </c>
      <c r="BE1972" s="49" t="n">
        <v>4.692110007085594</v>
      </c>
      <c r="BF1972" s="49" t="n">
        <v>3.0001000896814</v>
      </c>
      <c r="BG1972" s="49" t="n">
        <v>6.002968817712561</v>
      </c>
      <c r="BH1972" s="49" t="n">
        <v>14.0010945221206</v>
      </c>
      <c r="BI1972" s="49" t="n">
        <v>5.501162301706831</v>
      </c>
      <c r="BJ1972" s="49" t="n">
        <v>0.7029031811082305</v>
      </c>
      <c r="BK1972" s="49" t="n">
        <v>0.4081485509540912</v>
      </c>
      <c r="BL1972" s="49" t="n">
        <v>0.02001756743239113</v>
      </c>
      <c r="BM1972" s="49" t="n">
        <v>-0.3146222561209484</v>
      </c>
      <c r="BN1972" s="49" t="n">
        <v>0.6533170514207379</v>
      </c>
      <c r="BO1972" s="49" t="n">
        <v>0.1779966023226895</v>
      </c>
      <c r="BP1972" s="49" t="n">
        <v>-0.3154775172216825</v>
      </c>
      <c r="BQ1972" s="49" t="n">
        <v>0.6528867705824233</v>
      </c>
      <c r="BR1972" s="49" t="n">
        <v>0.1776099499856745</v>
      </c>
      <c r="BS1972" s="49" t="n">
        <v>0.8552611007341393</v>
      </c>
      <c r="BT1972" s="49" t="n">
        <v>0.430280838314645</v>
      </c>
      <c r="BU1972" s="49" t="n">
        <v>0.3866523370150143</v>
      </c>
      <c r="BV1972" s="49" t="n">
        <v>1.032527568624149</v>
      </c>
    </row>
    <row r="1973">
      <c r="A1973" s="51" t="n">
        <v>60.41</v>
      </c>
      <c r="B1973" t="inlineStr">
        <is>
          <t>path/pick_to_place</t>
        </is>
      </c>
      <c r="C1973" t="inlineStr">
        <is>
          <t>effort</t>
        </is>
      </c>
      <c r="D1973" s="51" t="n">
        <v>0.5</v>
      </c>
      <c r="E1973" s="51" t="n">
        <v>-0.9707519438350507</v>
      </c>
      <c r="F1973" s="51" t="n">
        <v>-2.239410087669811</v>
      </c>
      <c r="G1973" s="51" t="n">
        <v>-1.332033870093458</v>
      </c>
      <c r="H1973" s="51" t="n">
        <v>-1.126842980975627</v>
      </c>
      <c r="I1973" s="51" t="n">
        <v>-4.734244683094066</v>
      </c>
      <c r="J1973" s="51" t="n">
        <v>2.103618740040788</v>
      </c>
      <c r="K1973" s="51" t="n">
        <v>-0.9695913774406318</v>
      </c>
      <c r="L1973" s="51" t="n">
        <v>-2.239826520907481</v>
      </c>
      <c r="M1973" s="51" t="n">
        <v>-1.332358631055598</v>
      </c>
      <c r="N1973" s="51" t="n">
        <v>-1.126221228774309</v>
      </c>
      <c r="O1973" s="51" t="n">
        <v>-4.731845434246464</v>
      </c>
      <c r="P1973" s="51" t="n">
        <v>2.10360382427957</v>
      </c>
      <c r="Q1973" s="51" t="n">
        <v>-0.00116056639441886</v>
      </c>
      <c r="R1973" s="51" t="n">
        <v>0.0004164332376705993</v>
      </c>
      <c r="S1973" s="51" t="n">
        <v>0.0003247609621404024</v>
      </c>
      <c r="T1973" s="51" t="n">
        <v>-0.0006217522013176602</v>
      </c>
      <c r="U1973" s="51" t="n">
        <v>-0.002399248847602564</v>
      </c>
      <c r="V1973" s="51" t="n">
        <v>1.49157612181483e-05</v>
      </c>
      <c r="W1973" s="51" t="n">
        <v>-0.2379981606066765</v>
      </c>
      <c r="X1973" s="51" t="n">
        <v>0.1919918941569228</v>
      </c>
      <c r="Y1973" s="51" t="n">
        <v>-0.2646262145961626</v>
      </c>
      <c r="Z1973" s="51" t="n">
        <v>0.07781090687966</v>
      </c>
      <c r="AA1973" s="51" t="n">
        <v>0.003321273851174362</v>
      </c>
      <c r="AB1973" s="51" t="n">
        <v>-0.2380538767668228</v>
      </c>
      <c r="AC1973" s="51" t="n">
        <v>-0.2206320608903185</v>
      </c>
      <c r="AD1973" s="51" t="n">
        <v>0.1951654026957571</v>
      </c>
      <c r="AE1973" s="51" t="n">
        <v>-0.2680289803901395</v>
      </c>
      <c r="AF1973" s="51" t="n">
        <v>0.0678565687656988</v>
      </c>
      <c r="AG1973" s="51" t="n">
        <v>-0.06353014899772036</v>
      </c>
      <c r="AH1973" s="51" t="n">
        <v>-0.2368371710568482</v>
      </c>
      <c r="AI1973" s="51" t="n">
        <v>-0.5457817083569965</v>
      </c>
      <c r="AJ1973" s="51" t="n">
        <v>3.855554998079004</v>
      </c>
      <c r="AK1973" s="51" t="n">
        <v>2.426215391606239</v>
      </c>
      <c r="AL1973" s="51" t="n">
        <v>0.436847205900639</v>
      </c>
      <c r="AM1973" s="51" t="n">
        <v>-0.2087479538802924</v>
      </c>
      <c r="AN1973" s="51" t="n">
        <v>-0.00135850765850313</v>
      </c>
      <c r="AO1973" s="51" t="n">
        <v>-0.6763157424237008</v>
      </c>
      <c r="AP1973" s="51" t="n">
        <v>49.58457902711979</v>
      </c>
      <c r="AQ1973" s="51" t="n">
        <v>22.36778321206289</v>
      </c>
      <c r="AR1973" s="51" t="n">
        <v>2.800906487113035</v>
      </c>
      <c r="AS1973" s="51" t="n">
        <v>-0.3075143633159921</v>
      </c>
      <c r="AT1973" s="51" t="n">
        <v>-0.0008209887685899597</v>
      </c>
      <c r="AU1973" s="51" t="n">
        <v>380.2744634817908</v>
      </c>
      <c r="AV1973" s="51" t="n">
        <v>900.0018846570533</v>
      </c>
      <c r="AW1973" s="51" t="n">
        <v>540.0042526186711</v>
      </c>
      <c r="AX1973" s="51" t="n">
        <v>75.07956217623006</v>
      </c>
      <c r="AY1973" s="51" t="n">
        <v>84.65524533679829</v>
      </c>
      <c r="AZ1973" s="51" t="n">
        <v>40.00343775074495</v>
      </c>
      <c r="BA1973" s="51" t="n">
        <v>8.001834433729623</v>
      </c>
      <c r="BB1973" s="51" t="n">
        <v>23.90626977480688</v>
      </c>
      <c r="BC1973" s="51" t="n">
        <v>15.00004007678464</v>
      </c>
      <c r="BD1973" s="51" t="n">
        <v>3.75146380677382</v>
      </c>
      <c r="BE1973" s="51" t="n">
        <v>4.692146444668887</v>
      </c>
      <c r="BF1973" s="51" t="n">
        <v>3.000099589232993</v>
      </c>
      <c r="BG1973" s="51" t="n">
        <v>6.002973202380894</v>
      </c>
      <c r="BH1973" s="51" t="n">
        <v>14.00108138785515</v>
      </c>
      <c r="BI1973" s="51" t="n">
        <v>5.501156219429848</v>
      </c>
      <c r="BJ1973" s="51" t="n">
        <v>0.7028801894058003</v>
      </c>
      <c r="BK1973" s="51" t="n">
        <v>0.4080521781171133</v>
      </c>
      <c r="BL1973" s="51" t="n">
        <v>0.02001735680845974</v>
      </c>
      <c r="BM1973" s="51" t="n">
        <v>-0.3126438187284026</v>
      </c>
      <c r="BN1973" s="51" t="n">
        <v>0.6534274455086125</v>
      </c>
      <c r="BO1973" s="51" t="n">
        <v>0.1782467392463843</v>
      </c>
      <c r="BP1973" s="51" t="n">
        <v>-0.3135692708413277</v>
      </c>
      <c r="BQ1973" s="51" t="n">
        <v>0.6529590811654242</v>
      </c>
      <c r="BR1973" s="51" t="n">
        <v>0.1778572381702951</v>
      </c>
      <c r="BS1973" s="51" t="n">
        <v>0.9254521129251625</v>
      </c>
      <c r="BT1973" s="51" t="n">
        <v>0.46836434318831</v>
      </c>
      <c r="BU1973" s="51" t="n">
        <v>0.3895010760892048</v>
      </c>
      <c r="BV1973" s="51" t="n">
        <v>1.107943075957657</v>
      </c>
    </row>
    <row r="1974">
      <c r="A1974" s="49" t="n">
        <v>60.42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0.5</v>
      </c>
      <c r="E1974" s="49" t="n">
        <v>-0.9731432266595607</v>
      </c>
      <c r="F1974" s="49" t="n">
        <v>-2.237512766376883</v>
      </c>
      <c r="G1974" s="49" t="n">
        <v>-1.334634678516248</v>
      </c>
      <c r="H1974" s="49" t="n">
        <v>-1.126087595163561</v>
      </c>
      <c r="I1974" s="49" t="n">
        <v>-4.734211159457782</v>
      </c>
      <c r="J1974" s="49" t="n">
        <v>2.101226959747646</v>
      </c>
      <c r="K1974" s="49" t="n">
        <v>-0.9718061352186543</v>
      </c>
      <c r="L1974" s="49" t="n">
        <v>-2.237897267716083</v>
      </c>
      <c r="M1974" s="49" t="n">
        <v>-1.334956036946786</v>
      </c>
      <c r="N1974" s="49" t="n">
        <v>-1.125712216100946</v>
      </c>
      <c r="O1974" s="49" t="n">
        <v>-4.732674833752765</v>
      </c>
      <c r="P1974" s="49" t="n">
        <v>2.101211205612421</v>
      </c>
      <c r="Q1974" s="49" t="n">
        <v>-0.001337091440906324</v>
      </c>
      <c r="R1974" s="49" t="n">
        <v>0.0003845013391994279</v>
      </c>
      <c r="S1974" s="49" t="n">
        <v>0.0003213584305383765</v>
      </c>
      <c r="T1974" s="49" t="n">
        <v>-0.0003753790626153108</v>
      </c>
      <c r="U1974" s="49" t="n">
        <v>-0.001536325705017383</v>
      </c>
      <c r="V1974" s="49" t="n">
        <v>1.575413522436619e-05</v>
      </c>
      <c r="W1974" s="49" t="n">
        <v>-0.2402222647808663</v>
      </c>
      <c r="X1974" s="49" t="n">
        <v>0.1875450084359865</v>
      </c>
      <c r="Y1974" s="49" t="n">
        <v>-0.2556830160913363</v>
      </c>
      <c r="Z1974" s="49" t="n">
        <v>0.07334065859981821</v>
      </c>
      <c r="AA1974" s="49" t="n">
        <v>0.003382579304037853</v>
      </c>
      <c r="AB1974" s="49" t="n">
        <v>-0.2402662893762154</v>
      </c>
      <c r="AC1974" s="49" t="n">
        <v>-0.2222125959476898</v>
      </c>
      <c r="AD1974" s="49" t="n">
        <v>0.1910588694566298</v>
      </c>
      <c r="AE1974" s="49" t="n">
        <v>-0.2528965565493791</v>
      </c>
      <c r="AF1974" s="49" t="n">
        <v>0.03712911380899116</v>
      </c>
      <c r="AG1974" s="49" t="n">
        <v>-0.09854816035231594</v>
      </c>
      <c r="AH1974" s="49" t="n">
        <v>-0.2400653689076032</v>
      </c>
      <c r="AI1974" s="49" t="n">
        <v>-0.6196804366651907</v>
      </c>
      <c r="AJ1974" s="49" t="n">
        <v>3.813719839978054</v>
      </c>
      <c r="AK1974" s="49" t="n">
        <v>2.392445741696457</v>
      </c>
      <c r="AL1974" s="49" t="n">
        <v>0.4737883184392626</v>
      </c>
      <c r="AM1974" s="49" t="n">
        <v>-0.1205271761545444</v>
      </c>
      <c r="AN1974" s="49" t="n">
        <v>-0.001307086311134247</v>
      </c>
      <c r="AO1974" s="49" t="n">
        <v>-0.8349671969748342</v>
      </c>
      <c r="AP1974" s="49" t="n">
        <v>49.40969464991529</v>
      </c>
      <c r="AQ1974" s="49" t="n">
        <v>22.41762599542147</v>
      </c>
      <c r="AR1974" s="49" t="n">
        <v>2.82811790896314</v>
      </c>
      <c r="AS1974" s="49" t="n">
        <v>-0.2504489755257457</v>
      </c>
      <c r="AT1974" s="49" t="n">
        <v>-0.0005481565823826755</v>
      </c>
      <c r="AU1974" s="49" t="n">
        <v>380.2761839511299</v>
      </c>
      <c r="AV1974" s="49" t="n">
        <v>900.0018658104827</v>
      </c>
      <c r="AW1974" s="49" t="n">
        <v>540.0042100924844</v>
      </c>
      <c r="AX1974" s="49" t="n">
        <v>75.07875919596025</v>
      </c>
      <c r="AY1974" s="49" t="n">
        <v>84.64825158120942</v>
      </c>
      <c r="AZ1974" s="49" t="n">
        <v>40.0034033732375</v>
      </c>
      <c r="BA1974" s="49" t="n">
        <v>8.001848762109169</v>
      </c>
      <c r="BB1974" s="49" t="n">
        <v>23.90626967593284</v>
      </c>
      <c r="BC1974" s="49" t="n">
        <v>15.00003987640071</v>
      </c>
      <c r="BD1974" s="49" t="n">
        <v>3.751456395758607</v>
      </c>
      <c r="BE1974" s="49" t="n">
        <v>4.692064999914697</v>
      </c>
      <c r="BF1974" s="49" t="n">
        <v>3.000099091286828</v>
      </c>
      <c r="BG1974" s="49" t="n">
        <v>6.003000078779747</v>
      </c>
      <c r="BH1974" s="49" t="n">
        <v>14.00106960438923</v>
      </c>
      <c r="BI1974" s="49" t="n">
        <v>5.501144127220698</v>
      </c>
      <c r="BJ1974" s="49" t="n">
        <v>0.7028456741957039</v>
      </c>
      <c r="BK1974" s="49" t="n">
        <v>0.407975829676177</v>
      </c>
      <c r="BL1974" s="49" t="n">
        <v>0.02001714857490238</v>
      </c>
      <c r="BM1974" s="49" t="n">
        <v>-0.3106639725490426</v>
      </c>
      <c r="BN1974" s="49" t="n">
        <v>0.6535565332934838</v>
      </c>
      <c r="BO1974" s="49" t="n">
        <v>0.1785001138663842</v>
      </c>
      <c r="BP1974" s="49" t="n">
        <v>-0.3116340903103167</v>
      </c>
      <c r="BQ1974" s="49" t="n">
        <v>0.6530577580341961</v>
      </c>
      <c r="BR1974" s="49" t="n">
        <v>0.1781131505176187</v>
      </c>
      <c r="BS1974" s="49" t="n">
        <v>0.9701177612741474</v>
      </c>
      <c r="BT1974" s="49" t="n">
        <v>0.4987752592877648</v>
      </c>
      <c r="BU1974" s="49" t="n">
        <v>0.3869633487655344</v>
      </c>
      <c r="BV1974" s="49" t="n">
        <v>1.157430716416744</v>
      </c>
    </row>
    <row r="1975">
      <c r="A1975" s="51" t="n">
        <v>60.43</v>
      </c>
      <c r="B1975" t="inlineStr">
        <is>
          <t>path/pick_to_place</t>
        </is>
      </c>
      <c r="C1975" t="inlineStr">
        <is>
          <t>effort</t>
        </is>
      </c>
      <c r="D1975" s="51" t="n">
        <v>0.5</v>
      </c>
      <c r="E1975" s="51" t="n">
        <v>-0.9755548906217297</v>
      </c>
      <c r="F1975" s="51" t="n">
        <v>-2.235656184327407</v>
      </c>
      <c r="G1975" s="51" t="n">
        <v>-1.337153589611258</v>
      </c>
      <c r="H1975" s="51" t="n">
        <v>-1.125373131570067</v>
      </c>
      <c r="I1975" s="51" t="n">
        <v>-4.734177068555747</v>
      </c>
      <c r="J1975" s="51" t="n">
        <v>2.098814902390743</v>
      </c>
      <c r="K1975" s="51" t="n">
        <v>-0.97404744834323</v>
      </c>
      <c r="L1975" s="51" t="n">
        <v>-2.236011271705811</v>
      </c>
      <c r="M1975" s="51" t="n">
        <v>-1.337429999991622</v>
      </c>
      <c r="N1975" s="51" t="n">
        <v>-1.125307778526622</v>
      </c>
      <c r="O1975" s="51" t="n">
        <v>-4.73377450299972</v>
      </c>
      <c r="P1975" s="51" t="n">
        <v>2.09879781892927</v>
      </c>
      <c r="Q1975" s="51" t="n">
        <v>-0.001507442278499749</v>
      </c>
      <c r="R1975" s="51" t="n">
        <v>0.0003550873784035069</v>
      </c>
      <c r="S1975" s="51" t="n">
        <v>0.0002764103803638562</v>
      </c>
      <c r="T1975" s="51" t="n">
        <v>-6.53530434451266e-05</v>
      </c>
      <c r="U1975" s="51" t="n">
        <v>-0.0004025655560262464</v>
      </c>
      <c r="V1975" s="51" t="n">
        <v>1.708346147255568e-05</v>
      </c>
      <c r="W1975" s="51" t="n">
        <v>-0.2420038739696148</v>
      </c>
      <c r="X1975" s="51" t="n">
        <v>0.1839849615239448</v>
      </c>
      <c r="Y1975" s="51" t="n">
        <v>-0.2485292425837516</v>
      </c>
      <c r="Z1975" s="51" t="n">
        <v>0.06976714995026181</v>
      </c>
      <c r="AA1975" s="51" t="n">
        <v>0.003432947708316612</v>
      </c>
      <c r="AB1975" s="51" t="n">
        <v>-0.2420392691702399</v>
      </c>
      <c r="AC1975" s="51" t="n">
        <v>-0.225756313281803</v>
      </c>
      <c r="AD1975" s="51" t="n">
        <v>0.1868369202331393</v>
      </c>
      <c r="AE1975" s="51" t="n">
        <v>-0.24245362924775</v>
      </c>
      <c r="AF1975" s="51" t="n">
        <v>0.0364286879545871</v>
      </c>
      <c r="AG1975" s="51" t="n">
        <v>-0.1145492412544238</v>
      </c>
      <c r="AH1975" s="51" t="n">
        <v>-0.2425969122062561</v>
      </c>
      <c r="AI1975" s="51" t="n">
        <v>-0.6773968821241855</v>
      </c>
      <c r="AJ1975" s="51" t="n">
        <v>3.789184690440536</v>
      </c>
      <c r="AK1975" s="51" t="n">
        <v>2.346860084378597</v>
      </c>
      <c r="AL1975" s="51" t="n">
        <v>0.498897021373627</v>
      </c>
      <c r="AM1975" s="51" t="n">
        <v>-0.01735079650779735</v>
      </c>
      <c r="AN1975" s="51" t="n">
        <v>-0.001237775209096705</v>
      </c>
      <c r="AO1975" s="51" t="n">
        <v>-0.8698272360513595</v>
      </c>
      <c r="AP1975" s="51" t="n">
        <v>49.3283383855922</v>
      </c>
      <c r="AQ1975" s="51" t="n">
        <v>22.35431952931691</v>
      </c>
      <c r="AR1975" s="51" t="n">
        <v>2.860981315217492</v>
      </c>
      <c r="AS1975" s="51" t="n">
        <v>-0.1582738451256379</v>
      </c>
      <c r="AT1975" s="51" t="n">
        <v>-0.0003255842237920169</v>
      </c>
      <c r="AU1975" s="51" t="n">
        <v>380.2798118896484</v>
      </c>
      <c r="AV1975" s="51" t="n">
        <v>900.0018471523779</v>
      </c>
      <c r="AW1975" s="51" t="n">
        <v>540.0041679915596</v>
      </c>
      <c r="AX1975" s="51" t="n">
        <v>75.07797160400064</v>
      </c>
      <c r="AY1975" s="51" t="n">
        <v>84.63986013955714</v>
      </c>
      <c r="AZ1975" s="51" t="n">
        <v>40.00336933950513</v>
      </c>
      <c r="BA1975" s="51" t="n">
        <v>8.001873148709306</v>
      </c>
      <c r="BB1975" s="51" t="n">
        <v>23.90626957755318</v>
      </c>
      <c r="BC1975" s="51" t="n">
        <v>15.00003967701871</v>
      </c>
      <c r="BD1975" s="51" t="n">
        <v>3.751449113779814</v>
      </c>
      <c r="BE1975" s="51" t="n">
        <v>4.691963578722898</v>
      </c>
      <c r="BF1975" s="51" t="n">
        <v>3.000098595830394</v>
      </c>
      <c r="BG1975" s="51" t="n">
        <v>6.003039731919264</v>
      </c>
      <c r="BH1975" s="51" t="n">
        <v>14.00105909094821</v>
      </c>
      <c r="BI1975" s="51" t="n">
        <v>5.501130423764225</v>
      </c>
      <c r="BJ1975" s="51" t="n">
        <v>0.7028288645091514</v>
      </c>
      <c r="BK1975" s="51" t="n">
        <v>0.4079687124859236</v>
      </c>
      <c r="BL1975" s="51" t="n">
        <v>0.02001694279200355</v>
      </c>
      <c r="BM1975" s="51" t="n">
        <v>-0.3086828204592386</v>
      </c>
      <c r="BN1975" s="51" t="n">
        <v>0.6537021140785189</v>
      </c>
      <c r="BO1975" s="51" t="n">
        <v>0.1787563736493458</v>
      </c>
      <c r="BP1975" s="51" t="n">
        <v>-0.3096780473131965</v>
      </c>
      <c r="BQ1975" s="51" t="n">
        <v>0.6531920614748277</v>
      </c>
      <c r="BR1975" s="51" t="n">
        <v>0.1783833066673722</v>
      </c>
      <c r="BS1975" s="51" t="n">
        <v>0.9952268539579201</v>
      </c>
      <c r="BT1975" s="51" t="n">
        <v>0.5100526036911912</v>
      </c>
      <c r="BU1975" s="51" t="n">
        <v>0.373066981973591</v>
      </c>
      <c r="BV1975" s="51" t="n">
        <v>1.17890165934654</v>
      </c>
    </row>
    <row r="1976">
      <c r="A1976" s="49" t="n">
        <v>60.44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0.5</v>
      </c>
      <c r="E1976" s="49" t="n">
        <v>-0.9779807482314397</v>
      </c>
      <c r="F1976" s="49" t="n">
        <v>-2.233827951316376</v>
      </c>
      <c r="G1976" s="49" t="n">
        <v>-1.339615555745017</v>
      </c>
      <c r="H1976" s="49" t="n">
        <v>-1.124687108717236</v>
      </c>
      <c r="I1976" s="49" t="n">
        <v>-4.734142564273249</v>
      </c>
      <c r="J1976" s="49" t="n">
        <v>2.096388712487294</v>
      </c>
      <c r="K1976" s="49" t="n">
        <v>-0.9763347161517207</v>
      </c>
      <c r="L1976" s="49" t="n">
        <v>-2.234156839187463</v>
      </c>
      <c r="M1976" s="49" t="n">
        <v>-1.339817983420309</v>
      </c>
      <c r="N1976" s="49" t="n">
        <v>-1.124951312186575</v>
      </c>
      <c r="O1976" s="49" t="n">
        <v>-4.734782454551874</v>
      </c>
      <c r="P1976" s="49" t="n">
        <v>2.09635056613824</v>
      </c>
      <c r="Q1976" s="49" t="n">
        <v>-0.001646032079718918</v>
      </c>
      <c r="R1976" s="49" t="n">
        <v>0.0003288878710874243</v>
      </c>
      <c r="S1976" s="49" t="n">
        <v>0.000202427675292105</v>
      </c>
      <c r="T1976" s="49" t="n">
        <v>0.0002642034693385309</v>
      </c>
      <c r="U1976" s="49" t="n">
        <v>0.0006398902786246552</v>
      </c>
      <c r="V1976" s="49" t="n">
        <v>3.814634905463521e-05</v>
      </c>
      <c r="W1976" s="49" t="n">
        <v>-0.2430257686004118</v>
      </c>
      <c r="X1976" s="49" t="n">
        <v>0.1819455503243714</v>
      </c>
      <c r="Y1976" s="49" t="n">
        <v>-0.2444348484095499</v>
      </c>
      <c r="Z1976" s="49" t="n">
        <v>0.06772254505790885</v>
      </c>
      <c r="AA1976" s="49" t="n">
        <v>0.003464362502258442</v>
      </c>
      <c r="AB1976" s="49" t="n">
        <v>-0.2430578204763472</v>
      </c>
      <c r="AC1976" s="49" t="n">
        <v>-0.2311491382202487</v>
      </c>
      <c r="AD1976" s="49" t="n">
        <v>0.1843658346880689</v>
      </c>
      <c r="AE1976" s="49" t="n">
        <v>-0.2358921971538898</v>
      </c>
      <c r="AF1976" s="49" t="n">
        <v>0.03510667403881172</v>
      </c>
      <c r="AG1976" s="49" t="n">
        <v>-0.08958097378710932</v>
      </c>
      <c r="AH1976" s="49" t="n">
        <v>-0.2452137789784616</v>
      </c>
      <c r="AI1976" s="49" t="n">
        <v>-0.7077420012019312</v>
      </c>
      <c r="AJ1976" s="49" t="n">
        <v>3.767976723565785</v>
      </c>
      <c r="AK1976" s="49" t="n">
        <v>2.291348517529954</v>
      </c>
      <c r="AL1976" s="49" t="n">
        <v>0.5234466910032107</v>
      </c>
      <c r="AM1976" s="49" t="n">
        <v>0.06328400082192012</v>
      </c>
      <c r="AN1976" s="49" t="n">
        <v>-0.0003652682226299233</v>
      </c>
      <c r="AO1976" s="49" t="n">
        <v>-0.809861356325662</v>
      </c>
      <c r="AP1976" s="49" t="n">
        <v>49.31993707348758</v>
      </c>
      <c r="AQ1976" s="49" t="n">
        <v>22.23021217509483</v>
      </c>
      <c r="AR1976" s="49" t="n">
        <v>2.874497536025567</v>
      </c>
      <c r="AS1976" s="49" t="n">
        <v>-0.05055916367208139</v>
      </c>
      <c r="AT1976" s="49" t="n">
        <v>0.0001885551833176334</v>
      </c>
      <c r="AU1976" s="49" t="n">
        <v>380.2848586194279</v>
      </c>
      <c r="AV1976" s="49" t="n">
        <v>900.0018286808541</v>
      </c>
      <c r="AW1976" s="49" t="n">
        <v>540.004126311644</v>
      </c>
      <c r="AX1976" s="49" t="n">
        <v>75.07719188796064</v>
      </c>
      <c r="AY1976" s="49" t="n">
        <v>84.63721153816157</v>
      </c>
      <c r="AZ1976" s="49" t="n">
        <v>40.00333564611007</v>
      </c>
      <c r="BA1976" s="49" t="n">
        <v>8.001905071643002</v>
      </c>
      <c r="BB1976" s="49" t="n">
        <v>23.90626947966541</v>
      </c>
      <c r="BC1976" s="49" t="n">
        <v>15.00003947863362</v>
      </c>
      <c r="BD1976" s="49" t="n">
        <v>3.751441868210915</v>
      </c>
      <c r="BE1976" s="49" t="n">
        <v>4.691941260829284</v>
      </c>
      <c r="BF1976" s="49" t="n">
        <v>3.000098102851242</v>
      </c>
      <c r="BG1976" s="49" t="n">
        <v>6.003074906526362</v>
      </c>
      <c r="BH1976" s="49" t="n">
        <v>14.00104797889745</v>
      </c>
      <c r="BI1976" s="49" t="n">
        <v>5.501119709942133</v>
      </c>
      <c r="BJ1976" s="49" t="n">
        <v>0.7028159285750624</v>
      </c>
      <c r="BK1976" s="49" t="n">
        <v>0.4080234310934915</v>
      </c>
      <c r="BL1976" s="49" t="n">
        <v>0.02001673947849951</v>
      </c>
      <c r="BM1976" s="49" t="n">
        <v>-0.3067008660977041</v>
      </c>
      <c r="BN1976" s="49" t="n">
        <v>0.6538571782997743</v>
      </c>
      <c r="BO1976" s="49" t="n">
        <v>0.1790143380688008</v>
      </c>
      <c r="BP1976" s="49" t="n">
        <v>-0.3077098296517822</v>
      </c>
      <c r="BQ1976" s="49" t="n">
        <v>0.6533465159920304</v>
      </c>
      <c r="BR1976" s="49" t="n">
        <v>0.1786640002311538</v>
      </c>
      <c r="BS1976" s="49" t="n">
        <v>1.008963554078035</v>
      </c>
      <c r="BT1976" s="49" t="n">
        <v>0.510662307743881</v>
      </c>
      <c r="BU1976" s="49" t="n">
        <v>0.3503378376469579</v>
      </c>
      <c r="BV1976" s="49" t="n">
        <v>1.183858119242011</v>
      </c>
    </row>
    <row r="1977">
      <c r="A1977" s="51" t="n">
        <v>60.45</v>
      </c>
      <c r="B1977" t="inlineStr">
        <is>
          <t>path/pick_to_place</t>
        </is>
      </c>
      <c r="C1977" t="inlineStr">
        <is>
          <t>effort</t>
        </is>
      </c>
      <c r="D1977" s="51" t="n">
        <v>0.5</v>
      </c>
      <c r="E1977" s="51" t="n">
        <v>-0.980412498457255</v>
      </c>
      <c r="F1977" s="51" t="n">
        <v>-2.232011456164154</v>
      </c>
      <c r="G1977" s="51" t="n">
        <v>-1.342053978758162</v>
      </c>
      <c r="H1977" s="51" t="n">
        <v>-1.124012843051714</v>
      </c>
      <c r="I1977" s="51" t="n">
        <v>-4.734107854069238</v>
      </c>
      <c r="J1977" s="51" t="n">
        <v>2.093956633247038</v>
      </c>
      <c r="K1977" s="51" t="n">
        <v>-0.9786813156849864</v>
      </c>
      <c r="L1977" s="51" t="n">
        <v>-2.232317478702992</v>
      </c>
      <c r="M1977" s="51" t="n">
        <v>-1.342172715674538</v>
      </c>
      <c r="N1977" s="51" t="n">
        <v>-1.124525872356328</v>
      </c>
      <c r="O1977" s="51" t="n">
        <v>-4.735416941744655</v>
      </c>
      <c r="P1977" s="51" t="n">
        <v>2.093900318009136</v>
      </c>
      <c r="Q1977" s="51" t="n">
        <v>-0.00173118277226858</v>
      </c>
      <c r="R1977" s="51" t="n">
        <v>0.0003060225388384907</v>
      </c>
      <c r="S1977" s="51" t="n">
        <v>0.0001187369163755392</v>
      </c>
      <c r="T1977" s="51" t="n">
        <v>0.0005130293046142764</v>
      </c>
      <c r="U1977" s="51" t="n">
        <v>0.001309087675417153</v>
      </c>
      <c r="V1977" s="51" t="n">
        <v>5.631523790183834e-05</v>
      </c>
      <c r="W1977" s="51" t="n">
        <v>-0.2431824599823438</v>
      </c>
      <c r="X1977" s="51" t="n">
        <v>0.1816371728586027</v>
      </c>
      <c r="Y1977" s="51" t="n">
        <v>-0.2438197740542771</v>
      </c>
      <c r="Z1977" s="51" t="n">
        <v>0.06741509488517192</v>
      </c>
      <c r="AA1977" s="51" t="n">
        <v>0.003474125514770753</v>
      </c>
      <c r="AB1977" s="51" t="n">
        <v>-0.2432172004635615</v>
      </c>
      <c r="AC1977" s="51" t="n">
        <v>-0.2374504955941156</v>
      </c>
      <c r="AD1977" s="51" t="n">
        <v>0.1837480212201645</v>
      </c>
      <c r="AE1977" s="51" t="n">
        <v>-0.235438775366236</v>
      </c>
      <c r="AF1977" s="51" t="n">
        <v>0.04886384058213594</v>
      </c>
      <c r="AG1977" s="51" t="n">
        <v>-0.04234439040251071</v>
      </c>
      <c r="AH1977" s="51" t="n">
        <v>-0.2450926075608811</v>
      </c>
      <c r="AI1977" s="51" t="n">
        <v>-0.706207706692457</v>
      </c>
      <c r="AJ1977" s="51" t="n">
        <v>3.748585706684567</v>
      </c>
      <c r="AK1977" s="51" t="n">
        <v>2.243434422306747</v>
      </c>
      <c r="AL1977" s="51" t="n">
        <v>0.5341024386206713</v>
      </c>
      <c r="AM1977" s="51" t="n">
        <v>0.1025185369395646</v>
      </c>
      <c r="AN1977" s="51" t="n">
        <v>0.000364373132118672</v>
      </c>
      <c r="AO1977" s="51" t="n">
        <v>-0.6834638566736315</v>
      </c>
      <c r="AP1977" s="51" t="n">
        <v>49.34250296090925</v>
      </c>
      <c r="AQ1977" s="51" t="n">
        <v>22.07133375522746</v>
      </c>
      <c r="AR1977" s="51" t="n">
        <v>2.882198580237647</v>
      </c>
      <c r="AS1977" s="51" t="n">
        <v>0.03474078695349069</v>
      </c>
      <c r="AT1977" s="51" t="n">
        <v>0.0005092183653972853</v>
      </c>
      <c r="AU1977" s="51" t="n">
        <v>380.2901111538458</v>
      </c>
      <c r="AV1977" s="51" t="n">
        <v>900.0018103940456</v>
      </c>
      <c r="AW1977" s="51" t="n">
        <v>540.0040850485275</v>
      </c>
      <c r="AX1977" s="51" t="n">
        <v>75.07641996908103</v>
      </c>
      <c r="AY1977" s="51" t="n">
        <v>84.63550865212508</v>
      </c>
      <c r="AZ1977" s="51" t="n">
        <v>40.00330228964897</v>
      </c>
      <c r="BA1977" s="51" t="n">
        <v>8.001938183761693</v>
      </c>
      <c r="BB1977" s="51" t="n">
        <v>23.90626938226708</v>
      </c>
      <c r="BC1977" s="51" t="n">
        <v>15.00003928124045</v>
      </c>
      <c r="BD1977" s="51" t="n">
        <v>3.751434658869861</v>
      </c>
      <c r="BE1977" s="51" t="n">
        <v>4.691931821599375</v>
      </c>
      <c r="BF1977" s="51" t="n">
        <v>3.000097612336986</v>
      </c>
      <c r="BG1977" s="51" t="n">
        <v>6.003087364942559</v>
      </c>
      <c r="BH1977" s="51" t="n">
        <v>14.0010363790216</v>
      </c>
      <c r="BI1977" s="51" t="n">
        <v>5.501114078610271</v>
      </c>
      <c r="BJ1977" s="51" t="n">
        <v>0.7028031321117141</v>
      </c>
      <c r="BK1977" s="51" t="n">
        <v>0.4080392382327666</v>
      </c>
      <c r="BL1977" s="51" t="n">
        <v>0.0200165389932336</v>
      </c>
      <c r="BM1977" s="51" t="n">
        <v>-0.3047188463626164</v>
      </c>
      <c r="BN1977" s="51" t="n">
        <v>0.6540123040516084</v>
      </c>
      <c r="BO1977" s="51" t="n">
        <v>0.1792723943362252</v>
      </c>
      <c r="BP1977" s="51" t="n">
        <v>-0.3057371282404528</v>
      </c>
      <c r="BQ1977" s="51" t="n">
        <v>0.653508083779902</v>
      </c>
      <c r="BR1977" s="51" t="n">
        <v>0.1789538434836244</v>
      </c>
      <c r="BS1977" s="51" t="n">
        <v>1.018281877836369</v>
      </c>
      <c r="BT1977" s="51" t="n">
        <v>0.5042202717063793</v>
      </c>
      <c r="BU1977" s="51" t="n">
        <v>0.3185508526007963</v>
      </c>
      <c r="BV1977" s="51" t="n">
        <v>1.180089280869169</v>
      </c>
    </row>
    <row r="1978">
      <c r="A1978" s="49" t="n">
        <v>60.46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0.5</v>
      </c>
      <c r="E1978" s="49" t="n">
        <v>-0.982841844035239</v>
      </c>
      <c r="F1978" s="49" t="n">
        <v>-2.230190100705308</v>
      </c>
      <c r="G1978" s="49" t="n">
        <v>-1.344502209826933</v>
      </c>
      <c r="H1978" s="49" t="n">
        <v>-1.123333688076345</v>
      </c>
      <c r="I1978" s="49" t="n">
        <v>-4.734073145792425</v>
      </c>
      <c r="J1978" s="49" t="n">
        <v>2.091526904043811</v>
      </c>
      <c r="K1978" s="49" t="n">
        <v>-0.9810889780824624</v>
      </c>
      <c r="L1978" s="49" t="n">
        <v>-2.230472212487159</v>
      </c>
      <c r="M1978" s="49" t="n">
        <v>-1.344555666928876</v>
      </c>
      <c r="N1978" s="49" t="n">
        <v>-1.123906041791323</v>
      </c>
      <c r="O1978" s="49" t="n">
        <v>-4.735533096085436</v>
      </c>
      <c r="P1978" s="49" t="n">
        <v>2.091457756972185</v>
      </c>
      <c r="Q1978" s="49" t="n">
        <v>-0.001752865952776572</v>
      </c>
      <c r="R1978" s="49" t="n">
        <v>0.0002821117818516683</v>
      </c>
      <c r="S1978" s="49" t="n">
        <v>5.345710194326614e-05</v>
      </c>
      <c r="T1978" s="49" t="n">
        <v>0.0005723537149786573</v>
      </c>
      <c r="U1978" s="49" t="n">
        <v>0.001459950293011048</v>
      </c>
      <c r="V1978" s="49" t="n">
        <v>6.914707162675171e-05</v>
      </c>
      <c r="W1978" s="49" t="n">
        <v>-0.242580190306095</v>
      </c>
      <c r="X1978" s="49" t="n">
        <v>0.1828468282657385</v>
      </c>
      <c r="Y1978" s="49" t="n">
        <v>-0.246253946152884</v>
      </c>
      <c r="Z1978" s="49" t="n">
        <v>0.06862913722995798</v>
      </c>
      <c r="AA1978" s="49" t="n">
        <v>0.003464856965420553</v>
      </c>
      <c r="AB1978" s="49" t="n">
        <v>-0.2426229191424814</v>
      </c>
      <c r="AC1978" s="49" t="n">
        <v>-0.2434586343579559</v>
      </c>
      <c r="AD1978" s="49" t="n">
        <v>0.185219837825926</v>
      </c>
      <c r="AE1978" s="49" t="n">
        <v>-0.2406714121990553</v>
      </c>
      <c r="AF1978" s="49" t="n">
        <v>0.07261277897326532</v>
      </c>
      <c r="AG1978" s="49" t="n">
        <v>0.01327034117449796</v>
      </c>
      <c r="AH1978" s="49" t="n">
        <v>-0.2440638620344219</v>
      </c>
      <c r="AI1978" s="49" t="n">
        <v>-0.6760182471347089</v>
      </c>
      <c r="AJ1978" s="49" t="n">
        <v>3.721715113221947</v>
      </c>
      <c r="AK1978" s="49" t="n">
        <v>2.219781217060077</v>
      </c>
      <c r="AL1978" s="49" t="n">
        <v>0.5243795519037646</v>
      </c>
      <c r="AM1978" s="49" t="n">
        <v>0.09369574123145927</v>
      </c>
      <c r="AN1978" s="49" t="n">
        <v>0.0008729955019887419</v>
      </c>
      <c r="AO1978" s="49" t="n">
        <v>-0.5253949554186089</v>
      </c>
      <c r="AP1978" s="49" t="n">
        <v>49.36652606343891</v>
      </c>
      <c r="AQ1978" s="49" t="n">
        <v>21.91958193819455</v>
      </c>
      <c r="AR1978" s="49" t="n">
        <v>2.875106241301177</v>
      </c>
      <c r="AS1978" s="49" t="n">
        <v>0.07781958241515313</v>
      </c>
      <c r="AT1978" s="49" t="n">
        <v>0.0006577835180529529</v>
      </c>
      <c r="AU1978" s="49" t="n">
        <v>380.2941081136585</v>
      </c>
      <c r="AV1978" s="49" t="n">
        <v>900.0017922901052</v>
      </c>
      <c r="AW1978" s="49" t="n">
        <v>540.0040441980423</v>
      </c>
      <c r="AX1978" s="49" t="n">
        <v>75.07567175165219</v>
      </c>
      <c r="AY1978" s="49" t="n">
        <v>84.63634149019651</v>
      </c>
      <c r="AZ1978" s="49" t="n">
        <v>40.00326926675248</v>
      </c>
      <c r="BA1978" s="49" t="n">
        <v>8.001964798481575</v>
      </c>
      <c r="BB1978" s="49" t="n">
        <v>23.90626928535575</v>
      </c>
      <c r="BC1978" s="49" t="n">
        <v>15.00003908483425</v>
      </c>
      <c r="BD1978" s="49" t="n">
        <v>3.751427685353786</v>
      </c>
      <c r="BE1978" s="49" t="n">
        <v>4.691957411444055</v>
      </c>
      <c r="BF1978" s="49" t="n">
        <v>3.000097124275301</v>
      </c>
      <c r="BG1978" s="49" t="n">
        <v>6.003070614156858</v>
      </c>
      <c r="BH1978" s="49" t="n">
        <v>14.00102453927515</v>
      </c>
      <c r="BI1978" s="49" t="n">
        <v>5.501109459654698</v>
      </c>
      <c r="BJ1978" s="49" t="n">
        <v>0.7027782156836535</v>
      </c>
      <c r="BK1978" s="49" t="n">
        <v>0.4079842082125607</v>
      </c>
      <c r="BL1978" s="49" t="n">
        <v>0.02001634097063686</v>
      </c>
      <c r="BM1978" s="49" t="n">
        <v>-0.302737546904873</v>
      </c>
      <c r="BN1978" s="49" t="n">
        <v>0.6541580608820111</v>
      </c>
      <c r="BO1978" s="49" t="n">
        <v>0.1795289060364629</v>
      </c>
      <c r="BP1978" s="49" t="n">
        <v>-0.3037649626880208</v>
      </c>
      <c r="BQ1978" s="49" t="n">
        <v>0.6536649033836276</v>
      </c>
      <c r="BR1978" s="49" t="n">
        <v>0.1792517015975966</v>
      </c>
      <c r="BS1978" s="49" t="n">
        <v>1.0274157831478</v>
      </c>
      <c r="BT1978" s="49" t="n">
        <v>0.493157498383523</v>
      </c>
      <c r="BU1978" s="49" t="n">
        <v>0.277204438866363</v>
      </c>
      <c r="BV1978" s="49" t="n">
        <v>1.172872461353031</v>
      </c>
    </row>
    <row r="1979">
      <c r="A1979" s="51" t="n">
        <v>60.47</v>
      </c>
      <c r="B1979" t="inlineStr">
        <is>
          <t>path/pick_to_place</t>
        </is>
      </c>
      <c r="C1979" t="inlineStr">
        <is>
          <t>effort</t>
        </is>
      </c>
      <c r="D1979" s="51" t="n">
        <v>0.5</v>
      </c>
      <c r="E1979" s="51" t="n">
        <v>-0.9852626087777704</v>
      </c>
      <c r="F1979" s="51" t="n">
        <v>-2.22835153377742</v>
      </c>
      <c r="G1979" s="51" t="n">
        <v>-1.346985049324664</v>
      </c>
      <c r="H1979" s="51" t="n">
        <v>-1.122637273481816</v>
      </c>
      <c r="I1979" s="51" t="n">
        <v>-4.734038594497368</v>
      </c>
      <c r="J1979" s="51" t="n">
        <v>2.089105657887136</v>
      </c>
      <c r="K1979" s="51" t="n">
        <v>-0.983551311760154</v>
      </c>
      <c r="L1979" s="51" t="n">
        <v>-2.228606128562064</v>
      </c>
      <c r="M1979" s="51" t="n">
        <v>-1.34700210031096</v>
      </c>
      <c r="N1979" s="51" t="n">
        <v>-1.123051271188519</v>
      </c>
      <c r="O1979" s="51" t="n">
        <v>-4.735125691755944</v>
      </c>
      <c r="P1979" s="51" t="n">
        <v>2.08903025638603</v>
      </c>
      <c r="Q1979" s="51" t="n">
        <v>-0.001711297017616409</v>
      </c>
      <c r="R1979" s="51" t="n">
        <v>0.0002545947846446239</v>
      </c>
      <c r="S1979" s="51" t="n">
        <v>1.705098629600776e-05</v>
      </c>
      <c r="T1979" s="51" t="n">
        <v>0.0004139977067032508</v>
      </c>
      <c r="U1979" s="51" t="n">
        <v>0.001087097258576364</v>
      </c>
      <c r="V1979" s="51" t="n">
        <v>7.540150110552091e-05</v>
      </c>
      <c r="W1979" s="51" t="n">
        <v>-0.2415369326439462</v>
      </c>
      <c r="X1979" s="51" t="n">
        <v>0.1849381168026413</v>
      </c>
      <c r="Y1979" s="51" t="n">
        <v>-0.2504572774897261</v>
      </c>
      <c r="Z1979" s="51" t="n">
        <v>0.07072509672566857</v>
      </c>
      <c r="AA1979" s="51" t="n">
        <v>0.003444495464434462</v>
      </c>
      <c r="AB1979" s="51" t="n">
        <v>-0.2415907393652793</v>
      </c>
      <c r="AC1979" s="51" t="n">
        <v>-0.248431493074822</v>
      </c>
      <c r="AD1979" s="51" t="n">
        <v>0.1878715512075913</v>
      </c>
      <c r="AE1979" s="51" t="n">
        <v>-0.2481098195274281</v>
      </c>
      <c r="AF1979" s="51" t="n">
        <v>0.0960669072464532</v>
      </c>
      <c r="AG1979" s="51" t="n">
        <v>0.06284582234710749</v>
      </c>
      <c r="AH1979" s="51" t="n">
        <v>-0.2423742172141376</v>
      </c>
      <c r="AI1979" s="51" t="n">
        <v>-0.6237479624416455</v>
      </c>
      <c r="AJ1979" s="51" t="n">
        <v>3.687059140963242</v>
      </c>
      <c r="AK1979" s="51" t="n">
        <v>2.216599929600026</v>
      </c>
      <c r="AL1979" s="51" t="n">
        <v>0.4979387075892115</v>
      </c>
      <c r="AM1979" s="51" t="n">
        <v>0.04215255385542719</v>
      </c>
      <c r="AN1979" s="51" t="n">
        <v>0.001113548570405475</v>
      </c>
      <c r="AO1979" s="51" t="n">
        <v>-0.3778283777167335</v>
      </c>
      <c r="AP1979" s="51" t="n">
        <v>49.35502632468079</v>
      </c>
      <c r="AQ1979" s="51" t="n">
        <v>21.81618463273315</v>
      </c>
      <c r="AR1979" s="51" t="n">
        <v>2.851612468304817</v>
      </c>
      <c r="AS1979" s="51" t="n">
        <v>0.07112341576577431</v>
      </c>
      <c r="AT1979" s="51" t="n">
        <v>0.0006267310739334021</v>
      </c>
      <c r="AU1979" s="51" t="n">
        <v>380.2959388387326</v>
      </c>
      <c r="AV1979" s="51" t="n">
        <v>900.0017743672041</v>
      </c>
      <c r="AW1979" s="51" t="n">
        <v>540.0040037560618</v>
      </c>
      <c r="AX1979" s="51" t="n">
        <v>75.07491817517172</v>
      </c>
      <c r="AY1979" s="51" t="n">
        <v>84.63448546096846</v>
      </c>
      <c r="AZ1979" s="51" t="n">
        <v>40.00323657408496</v>
      </c>
      <c r="BA1979" s="51" t="n">
        <v>8.001980089258698</v>
      </c>
      <c r="BB1979" s="51" t="n">
        <v>23.90626918892897</v>
      </c>
      <c r="BC1979" s="51" t="n">
        <v>15.00003888941008</v>
      </c>
      <c r="BD1979" s="51" t="n">
        <v>3.751420586189967</v>
      </c>
      <c r="BE1979" s="51" t="n">
        <v>4.691945643632306</v>
      </c>
      <c r="BF1979" s="51" t="n">
        <v>3.000096638653925</v>
      </c>
      <c r="BG1979" s="51" t="n">
        <v>6.003033766786976</v>
      </c>
      <c r="BH1979" s="51" t="n">
        <v>14.00101299611328</v>
      </c>
      <c r="BI1979" s="51" t="n">
        <v>5.501100459132717</v>
      </c>
      <c r="BJ1979" s="51" t="n">
        <v>0.7027448770954496</v>
      </c>
      <c r="BK1979" s="51" t="n">
        <v>0.4078886907466657</v>
      </c>
      <c r="BL1979" s="51" t="n">
        <v>0.02001614504343965</v>
      </c>
      <c r="BM1979" s="51" t="n">
        <v>-0.3007575981435489</v>
      </c>
      <c r="BN1979" s="51" t="n">
        <v>0.6542874196425431</v>
      </c>
      <c r="BO1979" s="51" t="n">
        <v>0.179782634266482</v>
      </c>
      <c r="BP1979" s="51" t="n">
        <v>-0.3017942395480578</v>
      </c>
      <c r="BQ1979" s="51" t="n">
        <v>0.6538091106961471</v>
      </c>
      <c r="BR1979" s="51" t="n">
        <v>0.1795561132150418</v>
      </c>
      <c r="BS1979" s="51" t="n">
        <v>1.036641404508931</v>
      </c>
      <c r="BT1979" s="51" t="n">
        <v>0.478308946396</v>
      </c>
      <c r="BU1979" s="51" t="n">
        <v>0.226521051440165</v>
      </c>
      <c r="BV1979" s="51" t="n">
        <v>1.163922951268794</v>
      </c>
    </row>
    <row r="1980">
      <c r="A1980" s="49" t="n">
        <v>60.48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0.5</v>
      </c>
      <c r="E1980" s="49" t="n">
        <v>-0.9876728548823577</v>
      </c>
      <c r="F1980" s="49" t="n">
        <v>-2.226491885209919</v>
      </c>
      <c r="G1980" s="49" t="n">
        <v>-1.349510246683284</v>
      </c>
      <c r="H1980" s="49" t="n">
        <v>-1.121919744278302</v>
      </c>
      <c r="I1980" s="49" t="n">
        <v>-4.734004249260571</v>
      </c>
      <c r="J1980" s="49" t="n">
        <v>2.086694818893807</v>
      </c>
      <c r="K1980" s="49" t="n">
        <v>-0.986054117043959</v>
      </c>
      <c r="L1980" s="49" t="n">
        <v>-2.22671152774815</v>
      </c>
      <c r="M1980" s="49" t="n">
        <v>-1.349519216489531</v>
      </c>
      <c r="N1980" s="49" t="n">
        <v>-1.122008997784446</v>
      </c>
      <c r="O1980" s="49" t="n">
        <v>-4.734324046261741</v>
      </c>
      <c r="P1980" s="49" t="n">
        <v>2.086621345481765</v>
      </c>
      <c r="Q1980" s="49" t="n">
        <v>-0.001618737838398721</v>
      </c>
      <c r="R1980" s="49" t="n">
        <v>0.0002196425382310352</v>
      </c>
      <c r="S1980" s="49" t="n">
        <v>8.969806246650336e-06</v>
      </c>
      <c r="T1980" s="49" t="n">
        <v>8.925350614319427e-05</v>
      </c>
      <c r="U1980" s="49" t="n">
        <v>0.0003197970011701301</v>
      </c>
      <c r="V1980" s="49" t="n">
        <v>7.347341204155811e-05</v>
      </c>
      <c r="W1980" s="49" t="n">
        <v>-0.2405823909497756</v>
      </c>
      <c r="X1980" s="49" t="n">
        <v>0.1868512398439368</v>
      </c>
      <c r="Y1980" s="49" t="n">
        <v>-0.2542996669985643</v>
      </c>
      <c r="Z1980" s="49" t="n">
        <v>0.0726394848411996</v>
      </c>
      <c r="AA1980" s="49" t="n">
        <v>0.003426298012698702</v>
      </c>
      <c r="AB1980" s="49" t="n">
        <v>-0.2406466768257013</v>
      </c>
      <c r="AC1980" s="49" t="n">
        <v>-0.2517583986029904</v>
      </c>
      <c r="AD1980" s="49" t="n">
        <v>0.1908207942928891</v>
      </c>
      <c r="AE1980" s="49" t="n">
        <v>-0.2547401960125327</v>
      </c>
      <c r="AF1980" s="49" t="n">
        <v>0.1108671010276602</v>
      </c>
      <c r="AG1980" s="49" t="n">
        <v>0.0940588035036459</v>
      </c>
      <c r="AH1980" s="49" t="n">
        <v>-0.2404233485418137</v>
      </c>
      <c r="AI1980" s="49" t="n">
        <v>-0.5608330668623299</v>
      </c>
      <c r="AJ1980" s="49" t="n">
        <v>3.639506098070862</v>
      </c>
      <c r="AK1980" s="49" t="n">
        <v>2.227785283053945</v>
      </c>
      <c r="AL1980" s="49" t="n">
        <v>0.4638239972096193</v>
      </c>
      <c r="AM1980" s="49" t="n">
        <v>-0.03614661705212854</v>
      </c>
      <c r="AN1980" s="49" t="n">
        <v>0.001020088565090191</v>
      </c>
      <c r="AO1980" s="49" t="n">
        <v>-0.2859846183030292</v>
      </c>
      <c r="AP1980" s="49" t="n">
        <v>49.28038887721177</v>
      </c>
      <c r="AQ1980" s="49" t="n">
        <v>21.78250586225154</v>
      </c>
      <c r="AR1980" s="49" t="n">
        <v>2.820062090765325</v>
      </c>
      <c r="AS1980" s="49" t="n">
        <v>0.01888253513528454</v>
      </c>
      <c r="AT1980" s="49" t="n">
        <v>0.0004096023311868364</v>
      </c>
      <c r="AU1980" s="49" t="n">
        <v>380.295817862718</v>
      </c>
      <c r="AV1980" s="49" t="n">
        <v>900.0017566235321</v>
      </c>
      <c r="AW1980" s="49" t="n">
        <v>540.0039637185012</v>
      </c>
      <c r="AX1980" s="49" t="n">
        <v>75.07416899342</v>
      </c>
      <c r="AY1980" s="49" t="n">
        <v>84.63029517751539</v>
      </c>
      <c r="AZ1980" s="49" t="n">
        <v>40.00320420834411</v>
      </c>
      <c r="BA1980" s="49" t="n">
        <v>8.001985127824891</v>
      </c>
      <c r="BB1980" s="49" t="n">
        <v>23.90626909298432</v>
      </c>
      <c r="BC1980" s="49" t="n">
        <v>15.00003869496303</v>
      </c>
      <c r="BD1980" s="49" t="n">
        <v>3.751413483259018</v>
      </c>
      <c r="BE1980" s="49" t="n">
        <v>4.691901256680208</v>
      </c>
      <c r="BF1980" s="49" t="n">
        <v>3.000096155460655</v>
      </c>
      <c r="BG1980" s="49" t="n">
        <v>6.00299125005453</v>
      </c>
      <c r="BH1980" s="49" t="n">
        <v>14.0010022258772</v>
      </c>
      <c r="BI1980" s="49" t="n">
        <v>5.501087972177933</v>
      </c>
      <c r="BJ1980" s="49" t="n">
        <v>0.7027196576016863</v>
      </c>
      <c r="BK1980" s="49" t="n">
        <v>0.4078163122771235</v>
      </c>
      <c r="BL1980" s="49" t="n">
        <v>0.02001595130291838</v>
      </c>
      <c r="BM1980" s="49" t="n">
        <v>-0.2987792522247935</v>
      </c>
      <c r="BN1980" s="49" t="n">
        <v>0.6543981685428992</v>
      </c>
      <c r="BO1980" s="49" t="n">
        <v>0.1800331714502011</v>
      </c>
      <c r="BP1980" s="49" t="n">
        <v>-0.2998220161673418</v>
      </c>
      <c r="BQ1980" s="49" t="n">
        <v>0.6539369492927402</v>
      </c>
      <c r="BR1980" s="49" t="n">
        <v>0.1798650239585835</v>
      </c>
      <c r="BS1980" s="49" t="n">
        <v>1.042763942548319</v>
      </c>
      <c r="BT1980" s="49" t="n">
        <v>0.4612192501590728</v>
      </c>
      <c r="BU1980" s="49" t="n">
        <v>0.1681474916176429</v>
      </c>
      <c r="BV1980" s="49" t="n">
        <v>1.15254215347358</v>
      </c>
    </row>
    <row r="1981">
      <c r="A1981" s="51" t="n">
        <v>60.49</v>
      </c>
      <c r="B1981" t="inlineStr">
        <is>
          <t>path/pick_to_place</t>
        </is>
      </c>
      <c r="C1981" t="inlineStr">
        <is>
          <t>effort</t>
        </is>
      </c>
      <c r="D1981" s="51" t="n">
        <v>0.5</v>
      </c>
      <c r="E1981" s="51" t="n">
        <v>-0.990077000240458</v>
      </c>
      <c r="F1981" s="51" t="n">
        <v>-2.224619999812897</v>
      </c>
      <c r="G1981" s="51" t="n">
        <v>-1.352060000254801</v>
      </c>
      <c r="H1981" s="51" t="n">
        <v>-1.121189999927115</v>
      </c>
      <c r="I1981" s="51" t="n">
        <v>-4.733969999996571</v>
      </c>
      <c r="J1981" s="51" t="n">
        <v>2.084289999759473</v>
      </c>
      <c r="K1981" s="51" t="n">
        <v>-0.9885813247544615</v>
      </c>
      <c r="L1981" s="51" t="n">
        <v>-2.224792809291251</v>
      </c>
      <c r="M1981" s="51" t="n">
        <v>-1.35208029130626</v>
      </c>
      <c r="N1981" s="51" t="n">
        <v>-1.12089776178227</v>
      </c>
      <c r="O1981" s="51" t="n">
        <v>-4.733347721546597</v>
      </c>
      <c r="P1981" s="51" t="n">
        <v>2.08422818845724</v>
      </c>
      <c r="Q1981" s="51" t="n">
        <v>-0.001495675485996495</v>
      </c>
      <c r="R1981" s="51" t="n">
        <v>0.0001728094783541856</v>
      </c>
      <c r="S1981" s="51" t="n">
        <v>2.029105145928689e-05</v>
      </c>
      <c r="T1981" s="51" t="n">
        <v>-0.000292238144844692</v>
      </c>
      <c r="U1981" s="51" t="n">
        <v>-0.0006222784499740897</v>
      </c>
      <c r="V1981" s="51" t="n">
        <v>6.181130223259501e-05</v>
      </c>
      <c r="W1981" s="51" t="n">
        <v>-0.2404580000590762</v>
      </c>
      <c r="X1981" s="51" t="n">
        <v>0.187102999882083</v>
      </c>
      <c r="Y1981" s="51" t="n">
        <v>-0.2548009997624929</v>
      </c>
      <c r="Z1981" s="51" t="n">
        <v>0.07288489988091498</v>
      </c>
      <c r="AA1981" s="51" t="n">
        <v>0.00342884000204331</v>
      </c>
      <c r="AB1981" s="51" t="n">
        <v>-0.2405270000590502</v>
      </c>
      <c r="AC1981" s="51" t="n">
        <v>-0.2535311562695395</v>
      </c>
      <c r="AD1981" s="51" t="n">
        <v>0.1926944430022113</v>
      </c>
      <c r="AE1981" s="51" t="n">
        <v>-0.2571105969064132</v>
      </c>
      <c r="AF1981" s="51" t="n">
        <v>0.1111739340193764</v>
      </c>
      <c r="AG1981" s="51" t="n">
        <v>0.1004575248702072</v>
      </c>
      <c r="AH1981" s="51" t="n">
        <v>-0.2389419915525941</v>
      </c>
      <c r="AI1981" s="51" t="n">
        <v>-0.4995289286805207</v>
      </c>
      <c r="AJ1981" s="51" t="n">
        <v>3.573419459462399</v>
      </c>
      <c r="AK1981" s="51" t="n">
        <v>2.245217555434307</v>
      </c>
      <c r="AL1981" s="51" t="n">
        <v>0.4336481049431963</v>
      </c>
      <c r="AM1981" s="51" t="n">
        <v>-0.1197262210878228</v>
      </c>
      <c r="AN1981" s="51" t="n">
        <v>0.0005298779903521028</v>
      </c>
      <c r="AO1981" s="51" t="n">
        <v>-0.2995097960983899</v>
      </c>
      <c r="AP1981" s="51" t="n">
        <v>49.11079709862955</v>
      </c>
      <c r="AQ1981" s="51" t="n">
        <v>21.83817164779168</v>
      </c>
      <c r="AR1981" s="51" t="n">
        <v>2.793937705751782</v>
      </c>
      <c r="AS1981" s="51" t="n">
        <v>-0.06463191200654722</v>
      </c>
      <c r="AT1981" s="51" t="n">
        <v>4.17232684629228e-05</v>
      </c>
      <c r="AU1981" s="51" t="n">
        <v>380.2935890771981</v>
      </c>
      <c r="AV1981" s="51" t="n">
        <v>900.0017390572967</v>
      </c>
      <c r="AW1981" s="51" t="n">
        <v>540.0039240813162</v>
      </c>
      <c r="AX1981" s="51" t="n">
        <v>75.0734273034858</v>
      </c>
      <c r="AY1981" s="51" t="n">
        <v>84.62774222574023</v>
      </c>
      <c r="AZ1981" s="51" t="n">
        <v>40.00317216626067</v>
      </c>
      <c r="BA1981" s="51" t="n">
        <v>8.001979041096858</v>
      </c>
      <c r="BB1981" s="51" t="n">
        <v>23.9062689975194</v>
      </c>
      <c r="BC1981" s="51" t="n">
        <v>15.00003850148821</v>
      </c>
      <c r="BD1981" s="51" t="n">
        <v>3.751406415842722</v>
      </c>
      <c r="BE1981" s="51" t="n">
        <v>4.691879250396807</v>
      </c>
      <c r="BF1981" s="51" t="n">
        <v>3.000095674683351</v>
      </c>
      <c r="BG1981" s="51" t="n">
        <v>6.002951864205798</v>
      </c>
      <c r="BH1981" s="51" t="n">
        <v>14.0009933595201</v>
      </c>
      <c r="BI1981" s="51" t="n">
        <v>5.501074916511798</v>
      </c>
      <c r="BJ1981" s="51" t="n">
        <v>0.7027108458160384</v>
      </c>
      <c r="BK1981" s="51" t="n">
        <v>0.4078014233856046</v>
      </c>
      <c r="BL1981" s="51" t="n">
        <v>0.02001575988728336</v>
      </c>
      <c r="BM1981" s="51" t="n">
        <v>-0.2968021432610747</v>
      </c>
      <c r="BN1981" s="51" t="n">
        <v>0.6544953364911997</v>
      </c>
      <c r="BO1981" s="51" t="n">
        <v>0.1802813883932419</v>
      </c>
      <c r="BP1981" s="51" t="n">
        <v>-0.2978424038766722</v>
      </c>
      <c r="BQ1981" s="51" t="n">
        <v>0.6540512602335309</v>
      </c>
      <c r="BR1981" s="51" t="n">
        <v>0.1801764410934843</v>
      </c>
      <c r="BS1981" s="51" t="n">
        <v>1.040260615597421</v>
      </c>
      <c r="BT1981" s="51" t="n">
        <v>0.4440762576688462</v>
      </c>
      <c r="BU1981" s="51" t="n">
        <v>0.1049472997576295</v>
      </c>
      <c r="BV1981" s="51" t="n">
        <v>1.135940054190674</v>
      </c>
    </row>
    <row r="1982">
      <c r="A1982" s="49" t="n">
        <v>60.5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0.5</v>
      </c>
      <c r="E1982" s="49" t="n">
        <v>-0.9924869747081647</v>
      </c>
      <c r="F1982" s="49" t="n">
        <v>-2.222759786845873</v>
      </c>
      <c r="G1982" s="49" t="n">
        <v>-1.354586328423623</v>
      </c>
      <c r="H1982" s="49" t="n">
        <v>-1.120471911999643</v>
      </c>
      <c r="I1982" s="49" t="n">
        <v>-4.733935466459481</v>
      </c>
      <c r="J1982" s="49" t="n">
        <v>2.081879334836535</v>
      </c>
      <c r="K1982" s="49" t="n">
        <v>-0.9911218035050376</v>
      </c>
      <c r="L1982" s="49" t="n">
        <v>-2.222870035179585</v>
      </c>
      <c r="M1982" s="49" t="n">
        <v>-1.354624393636572</v>
      </c>
      <c r="N1982" s="49" t="n">
        <v>-1.119874063293146</v>
      </c>
      <c r="O1982" s="49" t="n">
        <v>-4.732440806076187</v>
      </c>
      <c r="P1982" s="49" t="n">
        <v>2.081838656810942</v>
      </c>
      <c r="Q1982" s="49" t="n">
        <v>-0.001365171203127069</v>
      </c>
      <c r="R1982" s="49" t="n">
        <v>0.0001102483337125371</v>
      </c>
      <c r="S1982" s="49" t="n">
        <v>3.806521294902332e-05</v>
      </c>
      <c r="T1982" s="49" t="n">
        <v>-0.0005978487064970395</v>
      </c>
      <c r="U1982" s="49" t="n">
        <v>-0.001494660383294821</v>
      </c>
      <c r="V1982" s="49" t="n">
        <v>4.067802559282185e-05</v>
      </c>
      <c r="W1982" s="49" t="n">
        <v>-0.2417415361470212</v>
      </c>
      <c r="X1982" s="49" t="n">
        <v>0.1845269083821001</v>
      </c>
      <c r="Y1982" s="49" t="n">
        <v>-0.2496426106247434</v>
      </c>
      <c r="Z1982" s="49" t="n">
        <v>0.07032992101039315</v>
      </c>
      <c r="AA1982" s="49" t="n">
        <v>0.003489864181031366</v>
      </c>
      <c r="AB1982" s="49" t="n">
        <v>-0.2418107751222621</v>
      </c>
      <c r="AC1982" s="49" t="n">
        <v>-0.254570900800461</v>
      </c>
      <c r="AD1982" s="49" t="n">
        <v>0.1917667203849918</v>
      </c>
      <c r="AE1982" s="49" t="n">
        <v>-0.2518213869292242</v>
      </c>
      <c r="AF1982" s="49" t="n">
        <v>0.09484031239950572</v>
      </c>
      <c r="AG1982" s="49" t="n">
        <v>0.08283456962993591</v>
      </c>
      <c r="AH1982" s="49" t="n">
        <v>-0.2389281483094663</v>
      </c>
      <c r="AI1982" s="49" t="n">
        <v>-0.4483092373981904</v>
      </c>
      <c r="AJ1982" s="49" t="n">
        <v>3.491260948447766</v>
      </c>
      <c r="AK1982" s="49" t="n">
        <v>2.256401398071301</v>
      </c>
      <c r="AL1982" s="49" t="n">
        <v>0.4185034010120273</v>
      </c>
      <c r="AM1982" s="49" t="n">
        <v>-0.1877985151951509</v>
      </c>
      <c r="AN1982" s="49" t="n">
        <v>-0.0003401875673165746</v>
      </c>
      <c r="AO1982" s="49" t="n">
        <v>-0.4683760282342478</v>
      </c>
      <c r="AP1982" s="49" t="n">
        <v>48.81467922956175</v>
      </c>
      <c r="AQ1982" s="49" t="n">
        <v>22.00148973952135</v>
      </c>
      <c r="AR1982" s="49" t="n">
        <v>2.788931040355303</v>
      </c>
      <c r="AS1982" s="49" t="n">
        <v>-0.1603601012875301</v>
      </c>
      <c r="AT1982" s="49" t="n">
        <v>-0.0004097066062618645</v>
      </c>
      <c r="AU1982" s="49" t="n">
        <v>380.290192707857</v>
      </c>
      <c r="AV1982" s="49" t="n">
        <v>900.0017216667237</v>
      </c>
      <c r="AW1982" s="49" t="n">
        <v>540.003884840503</v>
      </c>
      <c r="AX1982" s="49" t="n">
        <v>75.07269303045095</v>
      </c>
      <c r="AY1982" s="49" t="n">
        <v>84.62599328437592</v>
      </c>
      <c r="AZ1982" s="49" t="n">
        <v>40.00314044459806</v>
      </c>
      <c r="BA1982" s="49" t="n">
        <v>8.001966722319958</v>
      </c>
      <c r="BB1982" s="49" t="n">
        <v>23.9062689025318</v>
      </c>
      <c r="BC1982" s="49" t="n">
        <v>15.00003830898077</v>
      </c>
      <c r="BD1982" s="49" t="n">
        <v>3.751399383763509</v>
      </c>
      <c r="BE1982" s="49" t="n">
        <v>4.691868166379449</v>
      </c>
      <c r="BF1982" s="49" t="n">
        <v>3.000095196309934</v>
      </c>
      <c r="BG1982" s="49" t="n">
        <v>6.002919584942896</v>
      </c>
      <c r="BH1982" s="49" t="n">
        <v>14.00098894884066</v>
      </c>
      <c r="BI1982" s="49" t="n">
        <v>5.501062124849097</v>
      </c>
      <c r="BJ1982" s="49" t="n">
        <v>0.7027064168128924</v>
      </c>
      <c r="BK1982" s="49" t="n">
        <v>0.4078131728016625</v>
      </c>
      <c r="BL1982" s="49" t="n">
        <v>0.02001557081341453</v>
      </c>
      <c r="BM1982" s="49" t="n">
        <v>-0.2948251390633401</v>
      </c>
      <c r="BN1982" s="49" t="n">
        <v>0.6545925322213927</v>
      </c>
      <c r="BO1982" s="49" t="n">
        <v>0.1805296776764924</v>
      </c>
      <c r="BP1982" s="49" t="n">
        <v>-0.2958482703447155</v>
      </c>
      <c r="BQ1982" s="49" t="n">
        <v>0.6541631307709737</v>
      </c>
      <c r="BR1982" s="49" t="n">
        <v>0.1804890413985288</v>
      </c>
      <c r="BS1982" s="49" t="n">
        <v>1.023131281375433</v>
      </c>
      <c r="BT1982" s="49" t="n">
        <v>0.4294014504190313</v>
      </c>
      <c r="BU1982" s="49" t="n">
        <v>0.04063627796357938</v>
      </c>
      <c r="BV1982" s="49" t="n">
        <v>1.110330820808662</v>
      </c>
    </row>
    <row r="1983">
      <c r="A1983" s="51" t="n">
        <v>60.51</v>
      </c>
      <c r="B1983" t="inlineStr">
        <is>
          <t>path/pick_to_place</t>
        </is>
      </c>
      <c r="C1983" t="inlineStr">
        <is>
          <t>effort</t>
        </is>
      </c>
      <c r="D1983" s="51" t="n">
        <v>0.5</v>
      </c>
      <c r="E1983" s="51" t="n">
        <v>-0.9949144841060849</v>
      </c>
      <c r="F1983" s="51" t="n">
        <v>-2.220934814427739</v>
      </c>
      <c r="G1983" s="51" t="n">
        <v>-1.357042204643815</v>
      </c>
      <c r="H1983" s="51" t="n">
        <v>-1.119788611591663</v>
      </c>
      <c r="I1983" s="51" t="n">
        <v>-4.73390004679681</v>
      </c>
      <c r="J1983" s="51" t="n">
        <v>2.079451129164881</v>
      </c>
      <c r="K1983" s="51" t="n">
        <v>-0.9936711899083376</v>
      </c>
      <c r="L1983" s="51" t="n">
        <v>-2.220972323666717</v>
      </c>
      <c r="M1983" s="51" t="n">
        <v>-1.357078582175778</v>
      </c>
      <c r="N1983" s="51" t="n">
        <v>-1.119074754293478</v>
      </c>
      <c r="O1983" s="51" t="n">
        <v>-4.731811672632958</v>
      </c>
      <c r="P1983" s="51" t="n">
        <v>2.079432986894366</v>
      </c>
      <c r="Q1983" s="51" t="n">
        <v>-0.001243294197747269</v>
      </c>
      <c r="R1983" s="51" t="n">
        <v>3.750923897793967e-05</v>
      </c>
      <c r="S1983" s="51" t="n">
        <v>3.637753196272797e-05</v>
      </c>
      <c r="T1983" s="51" t="n">
        <v>-0.000713857298184406</v>
      </c>
      <c r="U1983" s="51" t="n">
        <v>-0.002088374163852436</v>
      </c>
      <c r="V1983" s="51" t="n">
        <v>1.814227051566419e-05</v>
      </c>
      <c r="W1983" s="51" t="n">
        <v>-0.2438278754330852</v>
      </c>
      <c r="X1983" s="51" t="n">
        <v>0.1803311624206109</v>
      </c>
      <c r="Y1983" s="51" t="n">
        <v>-0.2412622583271906</v>
      </c>
      <c r="Z1983" s="51" t="n">
        <v>0.06619834235414698</v>
      </c>
      <c r="AA1983" s="51" t="n">
        <v>0.003598063018234479</v>
      </c>
      <c r="AB1983" s="51" t="n">
        <v>-0.2438979429537359</v>
      </c>
      <c r="AC1983" s="51" t="n">
        <v>-0.2553420718367228</v>
      </c>
      <c r="AD1983" s="51" t="n">
        <v>0.1879757750699149</v>
      </c>
      <c r="AE1983" s="51" t="n">
        <v>-0.2398342212010587</v>
      </c>
      <c r="AF1983" s="51" t="n">
        <v>0.06751286694983703</v>
      </c>
      <c r="AG1983" s="51" t="n">
        <v>0.04684521297571397</v>
      </c>
      <c r="AH1983" s="51" t="n">
        <v>-0.2410733932339015</v>
      </c>
      <c r="AI1983" s="51" t="n">
        <v>-0.4080680879637322</v>
      </c>
      <c r="AJ1983" s="51" t="n">
        <v>3.413471814084753</v>
      </c>
      <c r="AK1983" s="51" t="n">
        <v>2.23968616189733</v>
      </c>
      <c r="AL1983" s="51" t="n">
        <v>0.4245812337174193</v>
      </c>
      <c r="AM1983" s="51" t="n">
        <v>-0.2246794135803662</v>
      </c>
      <c r="AN1983" s="51" t="n">
        <v>-0.00124529273458677</v>
      </c>
      <c r="AO1983" s="51" t="n">
        <v>-0.6390522207412614</v>
      </c>
      <c r="AP1983" s="51" t="n">
        <v>48.50377015663479</v>
      </c>
      <c r="AQ1983" s="51" t="n">
        <v>22.15324757703099</v>
      </c>
      <c r="AR1983" s="51" t="n">
        <v>2.799001720462031</v>
      </c>
      <c r="AS1983" s="51" t="n">
        <v>-0.2382341084348182</v>
      </c>
      <c r="AT1983" s="51" t="n">
        <v>-0.0008663338761016395</v>
      </c>
      <c r="AU1983" s="51" t="n">
        <v>380.2864731636839</v>
      </c>
      <c r="AV1983" s="51" t="n">
        <v>900.0017044500564</v>
      </c>
      <c r="AW1983" s="51" t="n">
        <v>540.003845992098</v>
      </c>
      <c r="AX1983" s="51" t="n">
        <v>75.07212494094216</v>
      </c>
      <c r="AY1983" s="51" t="n">
        <v>84.62960566595756</v>
      </c>
      <c r="AZ1983" s="51" t="n">
        <v>40.00310904015208</v>
      </c>
      <c r="BA1983" s="51" t="n">
        <v>8.001952585460492</v>
      </c>
      <c r="BB1983" s="51" t="n">
        <v>23.90626880801915</v>
      </c>
      <c r="BC1983" s="51" t="n">
        <v>15.00003811743587</v>
      </c>
      <c r="BD1983" s="51" t="n">
        <v>3.751394372354638</v>
      </c>
      <c r="BE1983" s="51" t="n">
        <v>4.691931357692349</v>
      </c>
      <c r="BF1983" s="51" t="n">
        <v>3.000094720328385</v>
      </c>
      <c r="BG1983" s="51" t="n">
        <v>6.002891130564291</v>
      </c>
      <c r="BH1983" s="51" t="n">
        <v>14.00099142959075</v>
      </c>
      <c r="BI1983" s="51" t="n">
        <v>5.50104958106857</v>
      </c>
      <c r="BJ1983" s="51" t="n">
        <v>0.7026887558806845</v>
      </c>
      <c r="BK1983" s="51" t="n">
        <v>0.4078083133291214</v>
      </c>
      <c r="BL1983" s="51" t="n">
        <v>0.02001538543615732</v>
      </c>
      <c r="BM1983" s="51" t="n">
        <v>-0.2928470921093125</v>
      </c>
      <c r="BN1983" s="51" t="n">
        <v>0.6547031423955231</v>
      </c>
      <c r="BO1983" s="51" t="n">
        <v>0.1807803625332085</v>
      </c>
      <c r="BP1983" s="51" t="n">
        <v>-0.2938333619287464</v>
      </c>
      <c r="BQ1983" s="51" t="n">
        <v>0.654288561839377</v>
      </c>
      <c r="BR1983" s="51" t="n">
        <v>0.1808022836453524</v>
      </c>
      <c r="BS1983" s="51" t="n">
        <v>0.9862698194339492</v>
      </c>
      <c r="BT1983" s="51" t="n">
        <v>0.4145805561460714</v>
      </c>
      <c r="BU1983" s="51" t="n">
        <v>-0.02192111214388559</v>
      </c>
      <c r="BV1983" s="51" t="n">
        <v>1.070086785928265</v>
      </c>
    </row>
    <row r="1984">
      <c r="A1984" s="49" t="n">
        <v>60.52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0.5</v>
      </c>
      <c r="E1984" s="49" t="n">
        <v>-0.9973637861657491</v>
      </c>
      <c r="F1984" s="49" t="n">
        <v>-2.219153681919427</v>
      </c>
      <c r="G1984" s="49" t="n">
        <v>-1.359410577926721</v>
      </c>
      <c r="H1984" s="49" t="n">
        <v>-1.119148415027841</v>
      </c>
      <c r="I1984" s="49" t="n">
        <v>-4.733863489334166</v>
      </c>
      <c r="J1984" s="49" t="n">
        <v>2.077001121766078</v>
      </c>
      <c r="K1984" s="49" t="n">
        <v>-0.9962266508686326</v>
      </c>
      <c r="L1984" s="49" t="n">
        <v>-2.219118831493105</v>
      </c>
      <c r="M1984" s="49" t="n">
        <v>-1.359404761442961</v>
      </c>
      <c r="N1984" s="49" t="n">
        <v>-1.118542329734359</v>
      </c>
      <c r="O1984" s="49" t="n">
        <v>-4.731596518645262</v>
      </c>
      <c r="P1984" s="49" t="n">
        <v>2.076998124976315</v>
      </c>
      <c r="Q1984" s="49" t="n">
        <v>-0.001137135297116454</v>
      </c>
      <c r="R1984" s="49" t="n">
        <v>-3.485042632167534e-05</v>
      </c>
      <c r="S1984" s="49" t="n">
        <v>-5.816483760634483e-06</v>
      </c>
      <c r="T1984" s="49" t="n">
        <v>-0.0006060852934828276</v>
      </c>
      <c r="U1984" s="49" t="n">
        <v>-0.002266970688904912</v>
      </c>
      <c r="V1984" s="49" t="n">
        <v>2.996789763454188e-06</v>
      </c>
      <c r="W1984" s="49" t="n">
        <v>-0.2459972597881208</v>
      </c>
      <c r="X1984" s="49" t="n">
        <v>0.1759661001526212</v>
      </c>
      <c r="Y1984" s="49" t="n">
        <v>-0.2325555908804952</v>
      </c>
      <c r="Z1984" s="49" t="n">
        <v>0.06191222675453684</v>
      </c>
      <c r="AA1984" s="49" t="n">
        <v>0.003711421156424237</v>
      </c>
      <c r="AB1984" s="49" t="n">
        <v>-0.2460682393241487</v>
      </c>
      <c r="AC1984" s="49" t="n">
        <v>-0.2557514391237959</v>
      </c>
      <c r="AD1984" s="49" t="n">
        <v>0.1831690541061696</v>
      </c>
      <c r="AE1984" s="49" t="n">
        <v>-0.2266510557534506</v>
      </c>
      <c r="AF1984" s="49" t="n">
        <v>0.04164073424257415</v>
      </c>
      <c r="AG1984" s="49" t="n">
        <v>0.0009842048809535933</v>
      </c>
      <c r="AH1984" s="49" t="n">
        <v>-0.2442627521234997</v>
      </c>
      <c r="AI1984" s="49" t="n">
        <v>-0.3774561117420052</v>
      </c>
      <c r="AJ1984" s="49" t="n">
        <v>3.348144764560688</v>
      </c>
      <c r="AK1984" s="49" t="n">
        <v>2.193723584954274</v>
      </c>
      <c r="AL1984" s="49" t="n">
        <v>0.4477601359615148</v>
      </c>
      <c r="AM1984" s="49" t="n">
        <v>-0.2220909793914358</v>
      </c>
      <c r="AN1984" s="49" t="n">
        <v>-0.001835491501192435</v>
      </c>
      <c r="AO1984" s="49" t="n">
        <v>-0.6730367229290888</v>
      </c>
      <c r="AP1984" s="49" t="n">
        <v>48.30713435909804</v>
      </c>
      <c r="AQ1984" s="49" t="n">
        <v>22.18058692790073</v>
      </c>
      <c r="AR1984" s="49" t="n">
        <v>2.814933391998876</v>
      </c>
      <c r="AS1984" s="49" t="n">
        <v>-0.2749778603202769</v>
      </c>
      <c r="AT1984" s="49" t="n">
        <v>-0.001232079942540856</v>
      </c>
      <c r="AU1984" s="49" t="n">
        <v>380.2828568914775</v>
      </c>
      <c r="AV1984" s="49" t="n">
        <v>900.0016874055559</v>
      </c>
      <c r="AW1984" s="49" t="n">
        <v>540.003807532177</v>
      </c>
      <c r="AX1984" s="49" t="n">
        <v>75.07150008252441</v>
      </c>
      <c r="AY1984" s="49" t="n">
        <v>84.63411310692605</v>
      </c>
      <c r="AZ1984" s="49" t="n">
        <v>40.00307794975056</v>
      </c>
      <c r="BA1984" s="49" t="n">
        <v>8.001938867056507</v>
      </c>
      <c r="BB1984" s="49" t="n">
        <v>23.90626871397905</v>
      </c>
      <c r="BC1984" s="49" t="n">
        <v>15.00003792684869</v>
      </c>
      <c r="BD1984" s="49" t="n">
        <v>3.75138860538026</v>
      </c>
      <c r="BE1984" s="49" t="n">
        <v>4.692007166148722</v>
      </c>
      <c r="BF1984" s="49" t="n">
        <v>3.000094246726743</v>
      </c>
      <c r="BG1984" s="49" t="n">
        <v>6.00286287808049</v>
      </c>
      <c r="BH1984" s="49" t="n">
        <v>14.00099720958931</v>
      </c>
      <c r="BI1984" s="49" t="n">
        <v>5.501036986095747</v>
      </c>
      <c r="BJ1984" s="49" t="n">
        <v>0.7026573385049188</v>
      </c>
      <c r="BK1984" s="49" t="n">
        <v>0.4077540110490296</v>
      </c>
      <c r="BL1984" s="49" t="n">
        <v>0.02001520269893922</v>
      </c>
      <c r="BM1984" s="49" t="n">
        <v>-0.290867528681171</v>
      </c>
      <c r="BN1984" s="49" t="n">
        <v>0.6548320618842333</v>
      </c>
      <c r="BO1984" s="49" t="n">
        <v>0.1810343048555605</v>
      </c>
      <c r="BP1984" s="49" t="n">
        <v>-0.2917942567859477</v>
      </c>
      <c r="BQ1984" s="49" t="n">
        <v>0.6544392067111786</v>
      </c>
      <c r="BR1984" s="49" t="n">
        <v>0.1811159138679239</v>
      </c>
      <c r="BS1984" s="49" t="n">
        <v>0.9267281047766751</v>
      </c>
      <c r="BT1984" s="49" t="n">
        <v>0.3928551730546515</v>
      </c>
      <c r="BU1984" s="49" t="n">
        <v>-0.08160901236334284</v>
      </c>
      <c r="BV1984" s="49" t="n">
        <v>1.009861474697242</v>
      </c>
    </row>
    <row r="1985">
      <c r="A1985" s="51" t="n">
        <v>60.53</v>
      </c>
      <c r="B1985" t="inlineStr">
        <is>
          <t>path/pick_to_place</t>
        </is>
      </c>
      <c r="C1985" t="inlineStr">
        <is>
          <t>effort</t>
        </is>
      </c>
      <c r="D1985" s="51" t="n">
        <v>0.5</v>
      </c>
      <c r="E1985" s="51" t="n">
        <v>-0.9998329700962244</v>
      </c>
      <c r="F1985" s="51" t="n">
        <v>-2.217412558257771</v>
      </c>
      <c r="G1985" s="51" t="n">
        <v>-1.361699211346461</v>
      </c>
      <c r="H1985" s="51" t="n">
        <v>-1.118547454158285</v>
      </c>
      <c r="I1985" s="51" t="n">
        <v>-4.733825902578312</v>
      </c>
      <c r="J1985" s="51" t="n">
        <v>2.074531224535361</v>
      </c>
      <c r="K1985" s="51" t="n">
        <v>-0.9987853968969317</v>
      </c>
      <c r="L1985" s="51" t="n">
        <v>-2.217310677247848</v>
      </c>
      <c r="M1985" s="51" t="n">
        <v>-1.361617344948171</v>
      </c>
      <c r="N1985" s="51" t="n">
        <v>-1.118204116896101</v>
      </c>
      <c r="O1985" s="51" t="n">
        <v>-4.731834069869639</v>
      </c>
      <c r="P1985" s="51" t="n">
        <v>2.074532924778845</v>
      </c>
      <c r="Q1985" s="51" t="n">
        <v>-0.001047573199292717</v>
      </c>
      <c r="R1985" s="51" t="n">
        <v>-0.0001018810099226997</v>
      </c>
      <c r="S1985" s="51" t="n">
        <v>-8.186639828933195e-05</v>
      </c>
      <c r="T1985" s="51" t="n">
        <v>-0.0003433372621846065</v>
      </c>
      <c r="U1985" s="51" t="n">
        <v>-0.00199183270867298</v>
      </c>
      <c r="V1985" s="51" t="n">
        <v>-1.700243483337971e-06</v>
      </c>
      <c r="W1985" s="51" t="n">
        <v>-0.2477357428485046</v>
      </c>
      <c r="X1985" s="51" t="n">
        <v>0.1724674682429057</v>
      </c>
      <c r="Y1985" s="51" t="n">
        <v>-0.2255897728289616</v>
      </c>
      <c r="Z1985" s="51" t="n">
        <v>0.05848640628188133</v>
      </c>
      <c r="AA1985" s="51" t="n">
        <v>0.003799917721515809</v>
      </c>
      <c r="AB1985" s="51" t="n">
        <v>-0.2478073537297573</v>
      </c>
      <c r="AC1985" s="51" t="n">
        <v>-0.255965633683313</v>
      </c>
      <c r="AD1985" s="51" t="n">
        <v>0.1789543639497365</v>
      </c>
      <c r="AE1985" s="51" t="n">
        <v>-0.2169805513871001</v>
      </c>
      <c r="AF1985" s="51" t="n">
        <v>0.02765339701310948</v>
      </c>
      <c r="AG1985" s="51" t="n">
        <v>-0.04384323493592825</v>
      </c>
      <c r="AH1985" s="51" t="n">
        <v>-0.2472761587677001</v>
      </c>
      <c r="AI1985" s="51" t="n">
        <v>-0.3527306029510314</v>
      </c>
      <c r="AJ1985" s="51" t="n">
        <v>3.293070186958122</v>
      </c>
      <c r="AK1985" s="51" t="n">
        <v>2.135797105315528</v>
      </c>
      <c r="AL1985" s="51" t="n">
        <v>0.4763175088731189</v>
      </c>
      <c r="AM1985" s="51" t="n">
        <v>-0.1809873291273504</v>
      </c>
      <c r="AN1985" s="51" t="n">
        <v>-0.001999882338939689</v>
      </c>
      <c r="AO1985" s="51" t="n">
        <v>-0.6065209187981316</v>
      </c>
      <c r="AP1985" s="51" t="n">
        <v>48.2055342813841</v>
      </c>
      <c r="AQ1985" s="51" t="n">
        <v>22.10575571172193</v>
      </c>
      <c r="AR1985" s="51" t="n">
        <v>2.83537883347742</v>
      </c>
      <c r="AS1985" s="51" t="n">
        <v>-0.2656434004132698</v>
      </c>
      <c r="AT1985" s="51" t="n">
        <v>-0.001404674610235792</v>
      </c>
      <c r="AU1985" s="51" t="n">
        <v>380.2794905453374</v>
      </c>
      <c r="AV1985" s="51" t="n">
        <v>900.0016705315004</v>
      </c>
      <c r="AW1985" s="51" t="n">
        <v>540.0037694568553</v>
      </c>
      <c r="AX1985" s="51" t="n">
        <v>75.07070247303419</v>
      </c>
      <c r="AY1985" s="51" t="n">
        <v>84.63444102349486</v>
      </c>
      <c r="AZ1985" s="51" t="n">
        <v>40.00304717025305</v>
      </c>
      <c r="BA1985" s="51" t="n">
        <v>8.001926342314777</v>
      </c>
      <c r="BB1985" s="51" t="n">
        <v>23.90626862040915</v>
      </c>
      <c r="BC1985" s="51" t="n">
        <v>15.00003773721444</v>
      </c>
      <c r="BD1985" s="51" t="n">
        <v>3.751380629745046</v>
      </c>
      <c r="BE1985" s="51" t="n">
        <v>4.692025172646285</v>
      </c>
      <c r="BF1985" s="51" t="n">
        <v>3.000093775493109</v>
      </c>
      <c r="BG1985" s="51" t="n">
        <v>6.002833095358855</v>
      </c>
      <c r="BH1985" s="51" t="n">
        <v>14.00100169578086</v>
      </c>
      <c r="BI1985" s="51" t="n">
        <v>5.501027038054174</v>
      </c>
      <c r="BJ1985" s="51" t="n">
        <v>0.702629276757066</v>
      </c>
      <c r="BK1985" s="51" t="n">
        <v>0.4076629613214321</v>
      </c>
      <c r="BL1985" s="51" t="n">
        <v>0.02001502086134747</v>
      </c>
      <c r="BM1985" s="51" t="n">
        <v>-0.2888865607871329</v>
      </c>
      <c r="BN1985" s="51" t="n">
        <v>0.6549771331092361</v>
      </c>
      <c r="BO1985" s="51" t="n">
        <v>0.1812911478141676</v>
      </c>
      <c r="BP1985" s="51" t="n">
        <v>-0.2897312590272675</v>
      </c>
      <c r="BQ1985" s="51" t="n">
        <v>0.6546179129036228</v>
      </c>
      <c r="BR1985" s="51" t="n">
        <v>0.1814297051142553</v>
      </c>
      <c r="BS1985" s="51" t="n">
        <v>0.844698240134667</v>
      </c>
      <c r="BT1985" s="51" t="n">
        <v>0.3592202056132976</v>
      </c>
      <c r="BU1985" s="51" t="n">
        <v>-0.1385573000876883</v>
      </c>
      <c r="BV1985" s="51" t="n">
        <v>0.9283061986300927</v>
      </c>
    </row>
    <row r="1986">
      <c r="A1986" s="49" t="n">
        <v>60.54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0.5</v>
      </c>
      <c r="E1986" s="49" t="n">
        <v>-1.002316014701769</v>
      </c>
      <c r="F1986" s="49" t="n">
        <v>-2.215699327870405</v>
      </c>
      <c r="G1986" s="49" t="n">
        <v>-1.363932397205263</v>
      </c>
      <c r="H1986" s="49" t="n">
        <v>-1.117973748666256</v>
      </c>
      <c r="I1986" s="49" t="n">
        <v>-4.733787635272338</v>
      </c>
      <c r="J1986" s="49" t="n">
        <v>2.072047462704374</v>
      </c>
      <c r="K1986" s="49" t="n">
        <v>-1.001346815409865</v>
      </c>
      <c r="L1986" s="49" t="n">
        <v>-2.21553596110264</v>
      </c>
      <c r="M1986" s="49" t="n">
        <v>-1.363766676858842</v>
      </c>
      <c r="N1986" s="49" t="n">
        <v>-1.117915940608089</v>
      </c>
      <c r="O1986" s="49" t="n">
        <v>-4.732455548340207</v>
      </c>
      <c r="P1986" s="49" t="n">
        <v>2.072041742744011</v>
      </c>
      <c r="Q1986" s="49" t="n">
        <v>-0.0009691992919038661</v>
      </c>
      <c r="R1986" s="49" t="n">
        <v>-0.000163366767765627</v>
      </c>
      <c r="S1986" s="49" t="n">
        <v>-0.0001657203464211499</v>
      </c>
      <c r="T1986" s="49" t="n">
        <v>-5.780805816768542e-05</v>
      </c>
      <c r="U1986" s="49" t="n">
        <v>-0.001332086932131382</v>
      </c>
      <c r="V1986" s="49" t="n">
        <v>5.719960362693399e-06</v>
      </c>
      <c r="W1986" s="49" t="n">
        <v>-0.2487351900161371</v>
      </c>
      <c r="X1986" s="49" t="n">
        <v>0.170456421866008</v>
      </c>
      <c r="Y1986" s="49" t="n">
        <v>-0.2216034852505384</v>
      </c>
      <c r="Z1986" s="49" t="n">
        <v>0.05652848223445727</v>
      </c>
      <c r="AA1986" s="49" t="n">
        <v>0.003845526322567944</v>
      </c>
      <c r="AB1986" s="49" t="n">
        <v>-0.2488069293923988</v>
      </c>
      <c r="AC1986" s="49" t="n">
        <v>-0.2562895669518814</v>
      </c>
      <c r="AD1986" s="49" t="n">
        <v>0.176316486996055</v>
      </c>
      <c r="AE1986" s="49" t="n">
        <v>-0.2133398538978019</v>
      </c>
      <c r="AF1986" s="49" t="n">
        <v>0.02987814079420862</v>
      </c>
      <c r="AG1986" s="49" t="n">
        <v>-0.07695751886321558</v>
      </c>
      <c r="AH1986" s="49" t="n">
        <v>-0.249546387682173</v>
      </c>
      <c r="AI1986" s="49" t="n">
        <v>-0.3280772587679644</v>
      </c>
      <c r="AJ1986" s="49" t="n">
        <v>3.243097564004846</v>
      </c>
      <c r="AK1986" s="49" t="n">
        <v>2.08838944504418</v>
      </c>
      <c r="AL1986" s="49" t="n">
        <v>0.4970446745945066</v>
      </c>
      <c r="AM1986" s="49" t="n">
        <v>-0.1114642669793714</v>
      </c>
      <c r="AN1986" s="49" t="n">
        <v>-0.001677816778291197</v>
      </c>
      <c r="AO1986" s="49" t="n">
        <v>-0.4728061719893859</v>
      </c>
      <c r="AP1986" s="49" t="n">
        <v>48.16918193794306</v>
      </c>
      <c r="AQ1986" s="49" t="n">
        <v>21.96992680261714</v>
      </c>
      <c r="AR1986" s="49" t="n">
        <v>2.852014959485562</v>
      </c>
      <c r="AS1986" s="49" t="n">
        <v>-0.2144885675297756</v>
      </c>
      <c r="AT1986" s="49" t="n">
        <v>-0.001296697689816775</v>
      </c>
      <c r="AU1986" s="49" t="n">
        <v>380.2763409438391</v>
      </c>
      <c r="AV1986" s="49" t="n">
        <v>900.0016538261854</v>
      </c>
      <c r="AW1986" s="49" t="n">
        <v>540.0037317622867</v>
      </c>
      <c r="AX1986" s="49" t="n">
        <v>75.06999544830384</v>
      </c>
      <c r="AY1986" s="49" t="n">
        <v>84.62974840055927</v>
      </c>
      <c r="AZ1986" s="49" t="n">
        <v>40.00301669855052</v>
      </c>
      <c r="BA1986" s="49" t="n">
        <v>8.001914843781913</v>
      </c>
      <c r="BB1986" s="49" t="n">
        <v>23.90626852730711</v>
      </c>
      <c r="BC1986" s="49" t="n">
        <v>15.00003754852837</v>
      </c>
      <c r="BD1986" s="49" t="n">
        <v>3.751373726596321</v>
      </c>
      <c r="BE1986" s="49" t="n">
        <v>4.691973404939989</v>
      </c>
      <c r="BF1986" s="49" t="n">
        <v>3.000093306615643</v>
      </c>
      <c r="BG1986" s="49" t="n">
        <v>6.002802015636115</v>
      </c>
      <c r="BH1986" s="49" t="n">
        <v>14.00100302827951</v>
      </c>
      <c r="BI1986" s="49" t="n">
        <v>5.501022520871737</v>
      </c>
      <c r="BJ1986" s="49" t="n">
        <v>0.7026127315467063</v>
      </c>
      <c r="BK1986" s="49" t="n">
        <v>0.4075799458785101</v>
      </c>
      <c r="BL1986" s="49" t="n">
        <v>0.0200148406110113</v>
      </c>
      <c r="BM1986" s="49" t="n">
        <v>-0.2869047249023549</v>
      </c>
      <c r="BN1986" s="49" t="n">
        <v>0.6551314875633509</v>
      </c>
      <c r="BO1986" s="49" t="n">
        <v>0.1815497018061794</v>
      </c>
      <c r="BP1986" s="49" t="n">
        <v>-0.2876483313871341</v>
      </c>
      <c r="BQ1986" s="49" t="n">
        <v>0.6548197535496364</v>
      </c>
      <c r="BR1986" s="49" t="n">
        <v>0.1817431593438052</v>
      </c>
      <c r="BS1986" s="49" t="n">
        <v>0.743606484779169</v>
      </c>
      <c r="BT1986" s="49" t="n">
        <v>0.3117340137145375</v>
      </c>
      <c r="BU1986" s="49" t="n">
        <v>-0.1934575376257852</v>
      </c>
      <c r="BV1986" s="49" t="n">
        <v>0.8291890727550865</v>
      </c>
    </row>
    <row r="1987">
      <c r="A1987" s="51" t="n">
        <v>60.55</v>
      </c>
      <c r="B1987" t="inlineStr">
        <is>
          <t>path/pick_to_place</t>
        </is>
      </c>
      <c r="C1987" t="inlineStr">
        <is>
          <t>effort</t>
        </is>
      </c>
      <c r="D1987" s="51" t="n">
        <v>0.5</v>
      </c>
      <c r="E1987" s="51" t="n">
        <v>-1.004804846499489</v>
      </c>
      <c r="F1987" s="51" t="n">
        <v>-2.213997736590672</v>
      </c>
      <c r="G1987" s="51" t="n">
        <v>-1.366142672198806</v>
      </c>
      <c r="H1987" s="51" t="n">
        <v>-1.117411278375894</v>
      </c>
      <c r="I1987" s="51" t="n">
        <v>-4.733749156450821</v>
      </c>
      <c r="J1987" s="51" t="n">
        <v>2.069557915303913</v>
      </c>
      <c r="K1987" s="51" t="n">
        <v>-1.003915074715501</v>
      </c>
      <c r="L1987" s="51" t="n">
        <v>-2.213779517121706</v>
      </c>
      <c r="M1987" s="51" t="n">
        <v>-1.365907759940028</v>
      </c>
      <c r="N1987" s="51" t="n">
        <v>-1.117535165752384</v>
      </c>
      <c r="O1987" s="51" t="n">
        <v>-4.733298635204935</v>
      </c>
      <c r="P1987" s="51" t="n">
        <v>2.069538480564232</v>
      </c>
      <c r="Q1987" s="51" t="n">
        <v>-0.0008897717839875252</v>
      </c>
      <c r="R1987" s="51" t="n">
        <v>-0.0002182194689663852</v>
      </c>
      <c r="S1987" s="51" t="n">
        <v>-0.0002349122587781416</v>
      </c>
      <c r="T1987" s="51" t="n">
        <v>0.0001238873764894954</v>
      </c>
      <c r="U1987" s="51" t="n">
        <v>-0.0004505212458854047</v>
      </c>
      <c r="V1987" s="51" t="n">
        <v>1.943473968069043e-05</v>
      </c>
      <c r="W1987" s="51" t="n">
        <v>-0.2488932784584422</v>
      </c>
      <c r="X1987" s="51" t="n">
        <v>0.1701395247062403</v>
      </c>
      <c r="Y1987" s="51" t="n">
        <v>-0.221006925756818</v>
      </c>
      <c r="Z1987" s="51" t="n">
        <v>0.05623882513849976</v>
      </c>
      <c r="AA1987" s="51" t="n">
        <v>0.003842215051782972</v>
      </c>
      <c r="AB1987" s="51" t="n">
        <v>-0.24896456325949</v>
      </c>
      <c r="AC1987" s="51" t="n">
        <v>-0.2572013962375395</v>
      </c>
      <c r="AD1987" s="51" t="n">
        <v>0.1752518519397166</v>
      </c>
      <c r="AE1987" s="51" t="n">
        <v>-0.2150393791161673</v>
      </c>
      <c r="AF1987" s="51" t="n">
        <v>0.04504107404431487</v>
      </c>
      <c r="AG1987" s="51" t="n">
        <v>-0.0903120976524879</v>
      </c>
      <c r="AH1987" s="51" t="n">
        <v>-0.2506236240521617</v>
      </c>
      <c r="AI1987" s="51" t="n">
        <v>-0.2953023879517674</v>
      </c>
      <c r="AJ1987" s="51" t="n">
        <v>3.20056433038401</v>
      </c>
      <c r="AK1987" s="51" t="n">
        <v>2.060488411219301</v>
      </c>
      <c r="AL1987" s="51" t="n">
        <v>0.5018392697034734</v>
      </c>
      <c r="AM1987" s="51" t="n">
        <v>-0.03060170049498987</v>
      </c>
      <c r="AN1987" s="51" t="n">
        <v>-0.001108889225726573</v>
      </c>
      <c r="AO1987" s="51" t="n">
        <v>-0.3027236057330531</v>
      </c>
      <c r="AP1987" s="51" t="n">
        <v>48.16530418730442</v>
      </c>
      <c r="AQ1987" s="51" t="n">
        <v>21.81963853600589</v>
      </c>
      <c r="AR1987" s="51" t="n">
        <v>2.85579987321719</v>
      </c>
      <c r="AS1987" s="51" t="n">
        <v>-0.1346470650229815</v>
      </c>
      <c r="AT1987" s="51" t="n">
        <v>-0.0009171205309238783</v>
      </c>
      <c r="AU1987" s="51" t="n">
        <v>380.2732824201125</v>
      </c>
      <c r="AV1987" s="51" t="n">
        <v>900.0016372879235</v>
      </c>
      <c r="AW1987" s="51" t="n">
        <v>540.0036944446639</v>
      </c>
      <c r="AX1987" s="51" t="n">
        <v>75.0692954938208</v>
      </c>
      <c r="AY1987" s="51" t="n">
        <v>84.6236718798923</v>
      </c>
      <c r="AZ1987" s="51" t="n">
        <v>40.00298653156502</v>
      </c>
      <c r="BA1987" s="51" t="n">
        <v>8.001903716329908</v>
      </c>
      <c r="BB1987" s="51" t="n">
        <v>23.90626843467057</v>
      </c>
      <c r="BC1987" s="51" t="n">
        <v>15.00003736078573</v>
      </c>
      <c r="BD1987" s="51" t="n">
        <v>3.75136685796334</v>
      </c>
      <c r="BE1987" s="51" t="n">
        <v>4.691902023517215</v>
      </c>
      <c r="BF1987" s="51" t="n">
        <v>3.000092840082565</v>
      </c>
      <c r="BG1987" s="51" t="n">
        <v>6.002770909368488</v>
      </c>
      <c r="BH1987" s="51" t="n">
        <v>14.00100154628956</v>
      </c>
      <c r="BI1987" s="51" t="n">
        <v>5.501018775843129</v>
      </c>
      <c r="BJ1987" s="51" t="n">
        <v>0.7025954251916892</v>
      </c>
      <c r="BK1987" s="51" t="n">
        <v>0.4075426353070535</v>
      </c>
      <c r="BL1987" s="51" t="n">
        <v>0.02001466252367916</v>
      </c>
      <c r="BM1987" s="51" t="n">
        <v>-0.2849228054617342</v>
      </c>
      <c r="BN1987" s="51" t="n">
        <v>0.6552858952428972</v>
      </c>
      <c r="BO1987" s="51" t="n">
        <v>0.1818083435404363</v>
      </c>
      <c r="BP1987" s="51" t="n">
        <v>-0.2855519749925515</v>
      </c>
      <c r="BQ1987" s="51" t="n">
        <v>0.65503570797438</v>
      </c>
      <c r="BR1987" s="51" t="n">
        <v>0.1820556798088199</v>
      </c>
      <c r="BS1987" s="51" t="n">
        <v>0.629169530817264</v>
      </c>
      <c r="BT1987" s="51" t="n">
        <v>0.2501872685171103</v>
      </c>
      <c r="BU1987" s="51" t="n">
        <v>-0.24733626838358</v>
      </c>
      <c r="BV1987" s="51" t="n">
        <v>0.7208489422165945</v>
      </c>
    </row>
    <row r="1988">
      <c r="A1988" s="49" t="n">
        <v>60.56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0.5</v>
      </c>
      <c r="E1988" s="49" t="n">
        <v>-1.00729139783699</v>
      </c>
      <c r="F1988" s="49" t="n">
        <v>-2.212291537572522</v>
      </c>
      <c r="G1988" s="49" t="n">
        <v>-1.368362532581551</v>
      </c>
      <c r="H1988" s="49" t="n">
        <v>-1.116844055559937</v>
      </c>
      <c r="I1988" s="49" t="n">
        <v>-4.73371093549501</v>
      </c>
      <c r="J1988" s="49" t="n">
        <v>2.067070655626673</v>
      </c>
      <c r="K1988" s="49" t="n">
        <v>-1.006496356958654</v>
      </c>
      <c r="L1988" s="49" t="n">
        <v>-2.212026261907324</v>
      </c>
      <c r="M1988" s="49" t="n">
        <v>-1.368086296274552</v>
      </c>
      <c r="N1988" s="49" t="n">
        <v>-1.116968173367374</v>
      </c>
      <c r="O1988" s="49" t="n">
        <v>-4.734151414472458</v>
      </c>
      <c r="P1988" s="49" t="n">
        <v>2.067031395032104</v>
      </c>
      <c r="Q1988" s="49" t="n">
        <v>-0.0007950408783354845</v>
      </c>
      <c r="R1988" s="49" t="n">
        <v>-0.0002652756651984056</v>
      </c>
      <c r="S1988" s="49" t="n">
        <v>-0.0002762363069990226</v>
      </c>
      <c r="T1988" s="49" t="n">
        <v>0.0001241178074364857</v>
      </c>
      <c r="U1988" s="49" t="n">
        <v>0.0004404789774481443</v>
      </c>
      <c r="V1988" s="49" t="n">
        <v>3.926059456915709e-05</v>
      </c>
      <c r="W1988" s="49" t="n">
        <v>-0.2483134971083678</v>
      </c>
      <c r="X1988" s="49" t="n">
        <v>0.1713087489576843</v>
      </c>
      <c r="Y1988" s="49" t="n">
        <v>-0.2233818084930369</v>
      </c>
      <c r="Z1988" s="49" t="n">
        <v>0.05741057474820208</v>
      </c>
      <c r="AA1988" s="49" t="n">
        <v>0.003795946484506802</v>
      </c>
      <c r="AB1988" s="49" t="n">
        <v>-0.248383806004028</v>
      </c>
      <c r="AC1988" s="49" t="n">
        <v>-0.2588176643348488</v>
      </c>
      <c r="AD1988" s="49" t="n">
        <v>0.1755422654473138</v>
      </c>
      <c r="AE1988" s="49" t="n">
        <v>-0.2204455099875277</v>
      </c>
      <c r="AF1988" s="49" t="n">
        <v>0.06642977316130959</v>
      </c>
      <c r="AG1988" s="49" t="n">
        <v>-0.08123989679178044</v>
      </c>
      <c r="AH1988" s="49" t="n">
        <v>-0.2507511518278183</v>
      </c>
      <c r="AI1988" s="49" t="n">
        <v>-0.2482283200522016</v>
      </c>
      <c r="AJ1988" s="49" t="n">
        <v>3.166908097507724</v>
      </c>
      <c r="AK1988" s="49" t="n">
        <v>2.053266858156606</v>
      </c>
      <c r="AL1988" s="49" t="n">
        <v>0.4888640329953076</v>
      </c>
      <c r="AM1988" s="49" t="n">
        <v>0.04230826966764386</v>
      </c>
      <c r="AN1988" s="49" t="n">
        <v>-0.0002993565829039214</v>
      </c>
      <c r="AO1988" s="49" t="n">
        <v>-0.1245006153079969</v>
      </c>
      <c r="AP1988" s="49" t="n">
        <v>48.16866270176851</v>
      </c>
      <c r="AQ1988" s="49" t="n">
        <v>21.6882903172643</v>
      </c>
      <c r="AR1988" s="49" t="n">
        <v>2.843140100519045</v>
      </c>
      <c r="AS1988" s="49" t="n">
        <v>-0.04569813314028211</v>
      </c>
      <c r="AT1988" s="49" t="n">
        <v>-0.0003355608525667053</v>
      </c>
      <c r="AU1988" s="49" t="n">
        <v>380.2701582261766</v>
      </c>
      <c r="AV1988" s="49" t="n">
        <v>900.0016209150442</v>
      </c>
      <c r="AW1988" s="49" t="n">
        <v>540.0036575002173</v>
      </c>
      <c r="AX1988" s="49" t="n">
        <v>75.0686025388826</v>
      </c>
      <c r="AY1988" s="49" t="n">
        <v>84.62118516109338</v>
      </c>
      <c r="AZ1988" s="49" t="n">
        <v>40.00295666624937</v>
      </c>
      <c r="BA1988" s="49" t="n">
        <v>8.001892137907548</v>
      </c>
      <c r="BB1988" s="49" t="n">
        <v>23.90626834249722</v>
      </c>
      <c r="BC1988" s="49" t="n">
        <v>15.0000371739818</v>
      </c>
      <c r="BD1988" s="49" t="n">
        <v>3.751360023673523</v>
      </c>
      <c r="BE1988" s="49" t="n">
        <v>4.691880013399628</v>
      </c>
      <c r="BF1988" s="49" t="n">
        <v>3.000092375882152</v>
      </c>
      <c r="BG1988" s="49" t="n">
        <v>6.002741939494408</v>
      </c>
      <c r="BH1988" s="49" t="n">
        <v>14.00099725449395</v>
      </c>
      <c r="BI1988" s="49" t="n">
        <v>5.501011368328263</v>
      </c>
      <c r="BJ1988" s="49" t="n">
        <v>0.7025679802030033</v>
      </c>
      <c r="BK1988" s="49" t="n">
        <v>0.4075468213420028</v>
      </c>
      <c r="BL1988" s="49" t="n">
        <v>0.02001448667842527</v>
      </c>
      <c r="BM1988" s="49" t="n">
        <v>-0.2829416389377147</v>
      </c>
      <c r="BN1988" s="49" t="n">
        <v>0.6554311199307975</v>
      </c>
      <c r="BO1988" s="49" t="n">
        <v>0.182065427476237</v>
      </c>
      <c r="BP1988" s="49" t="n">
        <v>-0.2834500081008599</v>
      </c>
      <c r="BQ1988" s="49" t="n">
        <v>0.6552537655102526</v>
      </c>
      <c r="BR1988" s="49" t="n">
        <v>0.1823659667511602</v>
      </c>
      <c r="BS1988" s="49" t="n">
        <v>0.5083691631451726</v>
      </c>
      <c r="BT1988" s="49" t="n">
        <v>0.1773544205448951</v>
      </c>
      <c r="BU1988" s="49" t="n">
        <v>-0.3005392749232394</v>
      </c>
      <c r="BV1988" s="49" t="n">
        <v>0.6166179143482008</v>
      </c>
    </row>
    <row r="1989">
      <c r="A1989" s="51" t="n">
        <v>60.57</v>
      </c>
      <c r="B1989" t="inlineStr">
        <is>
          <t>path/pick_to_place</t>
        </is>
      </c>
      <c r="C1989" t="inlineStr">
        <is>
          <t>effort</t>
        </is>
      </c>
      <c r="D1989" s="51" t="n">
        <v>0.5</v>
      </c>
      <c r="E1989" s="51" t="n">
        <v>-1.009769665010036</v>
      </c>
      <c r="F1989" s="51" t="n">
        <v>-2.210568637205414</v>
      </c>
      <c r="G1989" s="51" t="n">
        <v>-1.370616149332081</v>
      </c>
      <c r="H1989" s="51" t="n">
        <v>-1.116260197247441</v>
      </c>
      <c r="I1989" s="51" t="n">
        <v>-4.733673322187978</v>
      </c>
      <c r="J1989" s="51" t="n">
        <v>2.064591691689992</v>
      </c>
      <c r="K1989" s="51" t="n">
        <v>-1.009097309520388</v>
      </c>
      <c r="L1989" s="51" t="n">
        <v>-2.210265881674195</v>
      </c>
      <c r="M1989" s="51" t="n">
        <v>-1.370324952866512</v>
      </c>
      <c r="N1989" s="51" t="n">
        <v>-1.116199668348356</v>
      </c>
      <c r="O1989" s="51" t="n">
        <v>-4.734804472197429</v>
      </c>
      <c r="P1989" s="51" t="n">
        <v>2.06453123983387</v>
      </c>
      <c r="Q1989" s="51" t="n">
        <v>-0.0006723554896475026</v>
      </c>
      <c r="R1989" s="51" t="n">
        <v>-0.0003027555312185015</v>
      </c>
      <c r="S1989" s="51" t="n">
        <v>-0.0002911964655691879</v>
      </c>
      <c r="T1989" s="51" t="n">
        <v>-6.052889908492176e-05</v>
      </c>
      <c r="U1989" s="51" t="n">
        <v>0.001131150009451076</v>
      </c>
      <c r="V1989" s="51" t="n">
        <v>6.045185612224557e-05</v>
      </c>
      <c r="W1989" s="51" t="n">
        <v>-0.2473051466643857</v>
      </c>
      <c r="X1989" s="51" t="n">
        <v>0.17334147532419</v>
      </c>
      <c r="Y1989" s="51" t="n">
        <v>-0.2274813641380754</v>
      </c>
      <c r="Z1989" s="51" t="n">
        <v>0.05942964004571577</v>
      </c>
      <c r="AA1989" s="51" t="n">
        <v>0.003724677679228927</v>
      </c>
      <c r="AB1989" s="51" t="n">
        <v>-0.24737416202459</v>
      </c>
      <c r="AC1989" s="51" t="n">
        <v>-0.2610823987031944</v>
      </c>
      <c r="AD1989" s="51" t="n">
        <v>0.1765688528308466</v>
      </c>
      <c r="AE1989" s="51" t="n">
        <v>-0.2268793691652581</v>
      </c>
      <c r="AF1989" s="51" t="n">
        <v>0.08545376162595822</v>
      </c>
      <c r="AG1989" s="51" t="n">
        <v>-0.05241008287048845</v>
      </c>
      <c r="AH1989" s="51" t="n">
        <v>-0.2497857842047337</v>
      </c>
      <c r="AI1989" s="51" t="n">
        <v>-0.1836555994111983</v>
      </c>
      <c r="AJ1989" s="51" t="n">
        <v>3.143739351998266</v>
      </c>
      <c r="AK1989" s="51" t="n">
        <v>2.05839915094024</v>
      </c>
      <c r="AL1989" s="51" t="n">
        <v>0.4631341680514621</v>
      </c>
      <c r="AM1989" s="51" t="n">
        <v>0.09031267177427491</v>
      </c>
      <c r="AN1989" s="51" t="n">
        <v>0.0005538770059743555</v>
      </c>
      <c r="AO1989" s="51" t="n">
        <v>0.03179801624608597</v>
      </c>
      <c r="AP1989" s="51" t="n">
        <v>48.15335587350628</v>
      </c>
      <c r="AQ1989" s="51" t="n">
        <v>21.60180936853648</v>
      </c>
      <c r="AR1989" s="51" t="n">
        <v>2.816885694396532</v>
      </c>
      <c r="AS1989" s="51" t="n">
        <v>0.03110187135296329</v>
      </c>
      <c r="AT1989" s="51" t="n">
        <v>0.0003041805570856651</v>
      </c>
      <c r="AU1989" s="51" t="n">
        <v>380.2669093926875</v>
      </c>
      <c r="AV1989" s="51" t="n">
        <v>900.0016047058938</v>
      </c>
      <c r="AW1989" s="51" t="n">
        <v>540.0036209252152</v>
      </c>
      <c r="AX1989" s="51" t="n">
        <v>75.06791651349377</v>
      </c>
      <c r="AY1989" s="51" t="n">
        <v>84.61872330948245</v>
      </c>
      <c r="AZ1989" s="51" t="n">
        <v>40.00292709958688</v>
      </c>
      <c r="BA1989" s="51" t="n">
        <v>8.001879796948392</v>
      </c>
      <c r="BB1989" s="51" t="n">
        <v>23.90626825078473</v>
      </c>
      <c r="BC1989" s="51" t="n">
        <v>15.00003698811189</v>
      </c>
      <c r="BD1989" s="51" t="n">
        <v>3.751353223555156</v>
      </c>
      <c r="BE1989" s="51" t="n">
        <v>4.69185811333263</v>
      </c>
      <c r="BF1989" s="51" t="n">
        <v>3.000091914002741</v>
      </c>
      <c r="BG1989" s="51" t="n">
        <v>6.00271897744393</v>
      </c>
      <c r="BH1989" s="51" t="n">
        <v>14.00099025991429</v>
      </c>
      <c r="BI1989" s="51" t="n">
        <v>5.501000362090818</v>
      </c>
      <c r="BJ1989" s="51" t="n">
        <v>0.7025374136866874</v>
      </c>
      <c r="BK1989" s="51" t="n">
        <v>0.407542914716867</v>
      </c>
      <c r="BL1989" s="51" t="n">
        <v>0.02001431367513908</v>
      </c>
      <c r="BM1989" s="51" t="n">
        <v>-0.2809618961921772</v>
      </c>
      <c r="BN1989" s="51" t="n">
        <v>0.6555602791307744</v>
      </c>
      <c r="BO1989" s="51" t="n">
        <v>0.1823197092041457</v>
      </c>
      <c r="BP1989" s="51" t="n">
        <v>-0.2813497793572768</v>
      </c>
      <c r="BQ1989" s="51" t="n">
        <v>0.6554620291717751</v>
      </c>
      <c r="BR1989" s="51" t="n">
        <v>0.1826721641149535</v>
      </c>
      <c r="BS1989" s="51" t="n">
        <v>0.3878831650996895</v>
      </c>
      <c r="BT1989" s="51" t="n">
        <v>0.0982499589993191</v>
      </c>
      <c r="BU1989" s="51" t="n">
        <v>-0.3524549108078201</v>
      </c>
      <c r="BV1989" s="51" t="n">
        <v>0.533226845126602</v>
      </c>
    </row>
    <row r="1990">
      <c r="A1990" s="49" t="n">
        <v>60.58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0.5</v>
      </c>
      <c r="E1990" s="49" t="n">
        <v>-1.012237766380204</v>
      </c>
      <c r="F1990" s="49" t="n">
        <v>-2.208825241029222</v>
      </c>
      <c r="G1990" s="49" t="n">
        <v>-1.372911083318435</v>
      </c>
      <c r="H1990" s="49" t="n">
        <v>-1.115655997531499</v>
      </c>
      <c r="I1990" s="49" t="n">
        <v>-4.7336364267698</v>
      </c>
      <c r="J1990" s="49" t="n">
        <v>2.062122906698595</v>
      </c>
      <c r="K1990" s="49" t="n">
        <v>-1.011723035310496</v>
      </c>
      <c r="L1990" s="49" t="n">
        <v>-2.208495258793145</v>
      </c>
      <c r="M1990" s="49" t="n">
        <v>-1.37261964526232</v>
      </c>
      <c r="N1990" s="49" t="n">
        <v>-1.115290856539341</v>
      </c>
      <c r="O1990" s="49" t="n">
        <v>-4.735101702993916</v>
      </c>
      <c r="P1990" s="49" t="n">
        <v>2.062046533951132</v>
      </c>
      <c r="Q1990" s="49" t="n">
        <v>-0.0005147310697075635</v>
      </c>
      <c r="R1990" s="49" t="n">
        <v>-0.0003299822360767202</v>
      </c>
      <c r="S1990" s="49" t="n">
        <v>-0.0002914380561156449</v>
      </c>
      <c r="T1990" s="49" t="n">
        <v>-0.0003651409921583415</v>
      </c>
      <c r="U1990" s="49" t="n">
        <v>0.001465276224116074</v>
      </c>
      <c r="V1990" s="49" t="n">
        <v>7.637274746263856e-05</v>
      </c>
      <c r="W1990" s="49" t="n">
        <v>-0.2463833395904914</v>
      </c>
      <c r="X1990" s="49" t="n">
        <v>0.1752004930193767</v>
      </c>
      <c r="Y1990" s="49" t="n">
        <v>-0.2312303399044578</v>
      </c>
      <c r="Z1990" s="49" t="n">
        <v>0.06127469924115059</v>
      </c>
      <c r="AA1990" s="49" t="n">
        <v>0.003658360177582413</v>
      </c>
      <c r="AB1990" s="49" t="n">
        <v>-0.246451089445333</v>
      </c>
      <c r="AC1990" s="49" t="n">
        <v>-0.2637618719169513</v>
      </c>
      <c r="AD1990" s="49" t="n">
        <v>0.1775271284360483</v>
      </c>
      <c r="AE1990" s="49" t="n">
        <v>-0.2316731021120369</v>
      </c>
      <c r="AF1990" s="49" t="n">
        <v>0.09529547915240254</v>
      </c>
      <c r="AG1990" s="49" t="n">
        <v>-0.01134263062010303</v>
      </c>
      <c r="AH1990" s="49" t="n">
        <v>-0.248047379032249</v>
      </c>
      <c r="AI1990" s="49" t="n">
        <v>-0.1028549335082045</v>
      </c>
      <c r="AJ1990" s="49" t="n">
        <v>3.128998825034631</v>
      </c>
      <c r="AK1990" s="49" t="n">
        <v>2.065451356520732</v>
      </c>
      <c r="AL1990" s="49" t="n">
        <v>0.4337667808743648</v>
      </c>
      <c r="AM1990" s="49" t="n">
        <v>0.1029369816610025</v>
      </c>
      <c r="AN1990" s="49" t="n">
        <v>0.00118066246336138</v>
      </c>
      <c r="AO1990" s="49" t="n">
        <v>0.1333239784161677</v>
      </c>
      <c r="AP1990" s="49" t="n">
        <v>48.09404355484417</v>
      </c>
      <c r="AQ1990" s="49" t="n">
        <v>21.5771163819021</v>
      </c>
      <c r="AR1990" s="49" t="n">
        <v>2.786565532314104</v>
      </c>
      <c r="AS1990" s="49" t="n">
        <v>0.07731545656015451</v>
      </c>
      <c r="AT1990" s="49" t="n">
        <v>0.0008074629633208748</v>
      </c>
      <c r="AU1990" s="49" t="n">
        <v>380.2609935878424</v>
      </c>
      <c r="AV1990" s="49" t="n">
        <v>900.0015727722465</v>
      </c>
      <c r="AW1990" s="49" t="n">
        <v>540.0035488688034</v>
      </c>
      <c r="AX1990" s="49" t="n">
        <v>75.06656497487525</v>
      </c>
      <c r="AY1990" s="49" t="n">
        <v>84.61885444495367</v>
      </c>
      <c r="AZ1990" s="49" t="n">
        <v>40.0028688503051</v>
      </c>
      <c r="BA1990" s="49" t="n">
        <v>8.001857851173165</v>
      </c>
      <c r="BB1990" s="49" t="n">
        <v>23.90626806873316</v>
      </c>
      <c r="BC1990" s="49" t="n">
        <v>15.00003661915547</v>
      </c>
      <c r="BD1990" s="49" t="n">
        <v>3.751339725150193</v>
      </c>
      <c r="BE1990" s="49" t="n">
        <v>4.691884024020482</v>
      </c>
      <c r="BF1990" s="49" t="n">
        <v>3.000090997160564</v>
      </c>
      <c r="BG1990" s="49" t="n">
        <v>6.002719213557758</v>
      </c>
      <c r="BH1990" s="49" t="n">
        <v>14.00097016846687</v>
      </c>
      <c r="BI1990" s="49" t="n">
        <v>5.500976503593723</v>
      </c>
      <c r="BJ1990" s="49" t="n">
        <v>0.7025055331879133</v>
      </c>
      <c r="BK1990" s="49" t="n">
        <v>0.4074208101514047</v>
      </c>
      <c r="BL1990" s="49" t="n">
        <v>0.02001397365004268</v>
      </c>
      <c r="BM1990" s="49" t="n">
        <v>-0.278983843508048</v>
      </c>
      <c r="BN1990" s="49" t="n">
        <v>0.6556712087688982</v>
      </c>
      <c r="BO1990" s="49" t="n">
        <v>0.1825707809249618</v>
      </c>
      <c r="BP1990" s="49" t="n">
        <v>-0.279256644921152</v>
      </c>
      <c r="BQ1990" s="49" t="n">
        <v>0.655651485382979</v>
      </c>
      <c r="BR1990" s="49" t="n">
        <v>0.1829721193161317</v>
      </c>
      <c r="BS1990" s="49" t="n">
        <v>0.2728014131039846</v>
      </c>
      <c r="BT1990" s="49" t="n">
        <v>0.01972338591915701</v>
      </c>
      <c r="BU1990" s="49" t="n">
        <v>-0.4013383911699586</v>
      </c>
      <c r="BV1990" s="49" t="n">
        <v>0.4856769782175572</v>
      </c>
    </row>
    <row r="1991">
      <c r="A1991" s="51" t="n">
        <v>60.59</v>
      </c>
      <c r="B1991" t="inlineStr">
        <is>
          <t>path/pick_to_place</t>
        </is>
      </c>
      <c r="C1991" t="inlineStr">
        <is>
          <t>effort</t>
        </is>
      </c>
      <c r="D1991" s="51" t="n">
        <v>0.5</v>
      </c>
      <c r="E1991" s="51" t="n">
        <v>-1.014700000492538</v>
      </c>
      <c r="F1991" s="51" t="n">
        <v>-2.207069999649132</v>
      </c>
      <c r="G1991" s="51" t="n">
        <v>-1.37523000046345</v>
      </c>
      <c r="H1991" s="51" t="n">
        <v>-1.115039999876966</v>
      </c>
      <c r="I1991" s="51" t="n">
        <v>-4.733599999992722</v>
      </c>
      <c r="J1991" s="51" t="n">
        <v>2.059659999507328</v>
      </c>
      <c r="K1991" s="51" t="n">
        <v>-1.014377279442684</v>
      </c>
      <c r="L1991" s="51" t="n">
        <v>-2.206716078870314</v>
      </c>
      <c r="M1991" s="51" t="n">
        <v>-1.374930415592559</v>
      </c>
      <c r="N1991" s="51" t="n">
        <v>-1.114493033970813</v>
      </c>
      <c r="O1991" s="51" t="n">
        <v>-4.734891721592428</v>
      </c>
      <c r="P1991" s="51" t="n">
        <v>2.05956352034655</v>
      </c>
      <c r="Q1991" s="51" t="n">
        <v>-0.0003227210498542021</v>
      </c>
      <c r="R1991" s="51" t="n">
        <v>-0.0003539207788181287</v>
      </c>
      <c r="S1991" s="51" t="n">
        <v>-0.0002995848708913229</v>
      </c>
      <c r="T1991" s="51" t="n">
        <v>-0.0005469659061521082</v>
      </c>
      <c r="U1991" s="51" t="n">
        <v>0.001291721599705475</v>
      </c>
      <c r="V1991" s="51" t="n">
        <v>9.647916077781815e-05</v>
      </c>
      <c r="W1991" s="51" t="n">
        <v>-0.246269000116231</v>
      </c>
      <c r="X1991" s="51" t="n">
        <v>0.1754339997666339</v>
      </c>
      <c r="Y1991" s="51" t="n">
        <v>-0.2317249995384938</v>
      </c>
      <c r="Z1991" s="51" t="n">
        <v>0.06151719977264594</v>
      </c>
      <c r="AA1991" s="51" t="n">
        <v>0.003638940004201821</v>
      </c>
      <c r="AB1991" s="51" t="n">
        <v>-0.2463360001161722</v>
      </c>
      <c r="AC1991" s="51" t="n">
        <v>-0.2667017128717765</v>
      </c>
      <c r="AD1991" s="51" t="n">
        <v>0.1778376485265861</v>
      </c>
      <c r="AE1991" s="51" t="n">
        <v>-0.2314710155584016</v>
      </c>
      <c r="AF1991" s="51" t="n">
        <v>0.07934441301290467</v>
      </c>
      <c r="AG1991" s="51" t="n">
        <v>0.03968330384953132</v>
      </c>
      <c r="AH1991" s="51" t="n">
        <v>-0.2462311789184734</v>
      </c>
      <c r="AI1991" s="51" t="n">
        <v>-0.01102771107475474</v>
      </c>
      <c r="AJ1991" s="51" t="n">
        <v>3.105892352818592</v>
      </c>
      <c r="AK1991" s="51" t="n">
        <v>2.059202600577656</v>
      </c>
      <c r="AL1991" s="51" t="n">
        <v>0.4281740169702105</v>
      </c>
      <c r="AM1991" s="51" t="n">
        <v>0.06880539639330939</v>
      </c>
      <c r="AN1991" s="51" t="n">
        <v>0.001958076162850569</v>
      </c>
      <c r="AO1991" s="51" t="n">
        <v>0.1430511623368759</v>
      </c>
      <c r="AP1991" s="51" t="n">
        <v>47.96223943390783</v>
      </c>
      <c r="AQ1991" s="51" t="n">
        <v>21.6295228842086</v>
      </c>
      <c r="AR1991" s="51" t="n">
        <v>2.766805632345526</v>
      </c>
      <c r="AS1991" s="51" t="n">
        <v>0.080451469809143</v>
      </c>
      <c r="AT1991" s="51" t="n">
        <v>0.001015801814689186</v>
      </c>
      <c r="AU1991" s="51" t="n">
        <v>380.2609935878424</v>
      </c>
      <c r="AV1991" s="51" t="n">
        <v>900.0015727722465</v>
      </c>
      <c r="AW1991" s="51" t="n">
        <v>540.0035488688034</v>
      </c>
      <c r="AX1991" s="51" t="n">
        <v>75.06656497487525</v>
      </c>
      <c r="AY1991" s="51" t="n">
        <v>84.61885444495367</v>
      </c>
      <c r="AZ1991" s="51" t="n">
        <v>40.0028688503051</v>
      </c>
      <c r="BA1991" s="51" t="n">
        <v>8.001857851173165</v>
      </c>
      <c r="BB1991" s="51" t="n">
        <v>23.90626806873316</v>
      </c>
      <c r="BC1991" s="51" t="n">
        <v>15.00003661915547</v>
      </c>
      <c r="BD1991" s="51" t="n">
        <v>3.751339725150193</v>
      </c>
      <c r="BE1991" s="51" t="n">
        <v>4.691884024020482</v>
      </c>
      <c r="BF1991" s="51" t="n">
        <v>3.000090997160564</v>
      </c>
      <c r="BG1991" s="51" t="n">
        <v>6.002719213557758</v>
      </c>
      <c r="BH1991" s="51" t="n">
        <v>14.00097016846687</v>
      </c>
      <c r="BI1991" s="51" t="n">
        <v>5.500976503593723</v>
      </c>
      <c r="BJ1991" s="51" t="n">
        <v>0.7025055331879133</v>
      </c>
      <c r="BK1991" s="51" t="n">
        <v>0.4074208101514047</v>
      </c>
      <c r="BL1991" s="51" t="n">
        <v>0.02001397365004268</v>
      </c>
      <c r="BM1991" s="51" t="n">
        <v>-0.2770070845030504</v>
      </c>
      <c r="BN1991" s="51" t="n">
        <v>0.6557688336789583</v>
      </c>
      <c r="BO1991" s="51" t="n">
        <v>0.1828195195703096</v>
      </c>
      <c r="BP1991" s="51" t="n">
        <v>-0.2771734603741983</v>
      </c>
      <c r="BQ1991" s="51" t="n">
        <v>0.6558079043589098</v>
      </c>
      <c r="BR1991" s="51" t="n">
        <v>0.1832582357053122</v>
      </c>
      <c r="BS1991" s="51" t="n">
        <v>0.1663758711478169</v>
      </c>
      <c r="BT1991" s="51" t="n">
        <v>-0.03907067995145841</v>
      </c>
      <c r="BU1991" s="51" t="n">
        <v>-0.4387161350026814</v>
      </c>
      <c r="BV1991" s="51" t="n">
        <v>0.470828308031447</v>
      </c>
    </row>
    <row r="1992">
      <c r="A1992" s="49" t="n">
        <v>60.6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0.5</v>
      </c>
      <c r="E1992" s="49" t="n">
        <v>-1.01716805286234</v>
      </c>
      <c r="F1992" s="49" t="n">
        <v>-2.205326473212943</v>
      </c>
      <c r="G1992" s="49" t="n">
        <v>-1.377526149005006</v>
      </c>
      <c r="H1992" s="49" t="n">
        <v>-1.114435046429713</v>
      </c>
      <c r="I1992" s="49" t="n">
        <v>-4.733563459022722</v>
      </c>
      <c r="J1992" s="49" t="n">
        <v>2.057191334695434</v>
      </c>
      <c r="K1992" s="49" t="n">
        <v>-1.017058957532295</v>
      </c>
      <c r="L1992" s="49" t="n">
        <v>-2.20494938380512</v>
      </c>
      <c r="M1992" s="49" t="n">
        <v>-1.377226272760496</v>
      </c>
      <c r="N1992" s="49" t="n">
        <v>-1.113737682217885</v>
      </c>
      <c r="O1992" s="49" t="n">
        <v>-4.734326659380812</v>
      </c>
      <c r="P1992" s="49" t="n">
        <v>2.057121210838165</v>
      </c>
      <c r="Q1992" s="49" t="n">
        <v>-0.0001090953300446618</v>
      </c>
      <c r="R1992" s="49" t="n">
        <v>-0.0003770894078227727</v>
      </c>
      <c r="S1992" s="49" t="n">
        <v>-0.000299876244509667</v>
      </c>
      <c r="T1992" s="49" t="n">
        <v>-0.0006973642118277557</v>
      </c>
      <c r="U1992" s="49" t="n">
        <v>0.0007632003580892999</v>
      </c>
      <c r="V1992" s="49" t="n">
        <v>7.012385726934411e-05</v>
      </c>
      <c r="W1992" s="49" t="n">
        <v>-0.2475474266015661</v>
      </c>
      <c r="X1992" s="49" t="n">
        <v>0.1728536617890856</v>
      </c>
      <c r="Y1992" s="49" t="n">
        <v>-0.226702937223677</v>
      </c>
      <c r="Z1992" s="49" t="n">
        <v>0.05909350301538255</v>
      </c>
      <c r="AA1992" s="49" t="n">
        <v>0.003673160213401529</v>
      </c>
      <c r="AB1992" s="49" t="n">
        <v>-0.2475982104783463</v>
      </c>
      <c r="AC1992" s="49" t="n">
        <v>-0.2694548968533711</v>
      </c>
      <c r="AD1992" s="49" t="n">
        <v>0.1755452203214245</v>
      </c>
      <c r="AE1992" s="49" t="n">
        <v>-0.2276607943496275</v>
      </c>
      <c r="AF1992" s="49" t="n">
        <v>0.07201742687386296</v>
      </c>
      <c r="AG1992" s="49" t="n">
        <v>0.07025171433818855</v>
      </c>
      <c r="AH1992" s="49" t="n">
        <v>-0.2437363738137193</v>
      </c>
      <c r="AI1992" s="49" t="n">
        <v>0.08101112544278168</v>
      </c>
      <c r="AJ1992" s="49" t="n">
        <v>3.078882773886836</v>
      </c>
      <c r="AK1992" s="49" t="n">
        <v>2.063844351549669</v>
      </c>
      <c r="AL1992" s="49" t="n">
        <v>0.4214023106814022</v>
      </c>
      <c r="AM1992" s="49" t="n">
        <v>0.0108705881539353</v>
      </c>
      <c r="AN1992" s="49" t="n">
        <v>0.0008396147854436189</v>
      </c>
      <c r="AO1992" s="49" t="n">
        <v>0.02032896119026539</v>
      </c>
      <c r="AP1992" s="49" t="n">
        <v>47.71558536302913</v>
      </c>
      <c r="AQ1992" s="49" t="n">
        <v>21.77066680367384</v>
      </c>
      <c r="AR1992" s="49" t="n">
        <v>2.785386570302948</v>
      </c>
      <c r="AS1992" s="49" t="n">
        <v>0.02995965626935644</v>
      </c>
      <c r="AT1992" s="49" t="n">
        <v>0.0005844862755706265</v>
      </c>
      <c r="AU1992" s="49" t="n">
        <v>380.258383651964</v>
      </c>
      <c r="AV1992" s="49" t="n">
        <v>900.001557044524</v>
      </c>
      <c r="AW1992" s="49" t="n">
        <v>540.0035133801154</v>
      </c>
      <c r="AX1992" s="49" t="n">
        <v>75.06595569843745</v>
      </c>
      <c r="AY1992" s="49" t="n">
        <v>84.61559872146499</v>
      </c>
      <c r="AZ1992" s="49" t="n">
        <v>40.00284016180205</v>
      </c>
      <c r="BA1992" s="49" t="n">
        <v>8.001848561917299</v>
      </c>
      <c r="BB1992" s="49" t="n">
        <v>23.90626797838949</v>
      </c>
      <c r="BC1992" s="49" t="n">
        <v>15.0000364360597</v>
      </c>
      <c r="BD1992" s="49" t="n">
        <v>3.751333731190829</v>
      </c>
      <c r="BE1992" s="49" t="n">
        <v>4.691850754191502</v>
      </c>
      <c r="BF1992" s="49" t="n">
        <v>3.000090542174761</v>
      </c>
      <c r="BG1992" s="49" t="n">
        <v>6.00274929771358</v>
      </c>
      <c r="BH1992" s="49" t="n">
        <v>14.00095938824642</v>
      </c>
      <c r="BI1992" s="49" t="n">
        <v>5.500964785550599</v>
      </c>
      <c r="BJ1992" s="49" t="n">
        <v>0.7024836737234902</v>
      </c>
      <c r="BK1992" s="49" t="n">
        <v>0.4073360190339253</v>
      </c>
      <c r="BL1992" s="49" t="n">
        <v>0.02001380596624217</v>
      </c>
      <c r="BM1992" s="49" t="n">
        <v>-0.2750303440941258</v>
      </c>
      <c r="BN1992" s="49" t="n">
        <v>0.6558665266445032</v>
      </c>
      <c r="BO1992" s="49" t="n">
        <v>0.1830682283158827</v>
      </c>
      <c r="BP1992" s="49" t="n">
        <v>-0.2750985609527929</v>
      </c>
      <c r="BQ1992" s="49" t="n">
        <v>0.6559505416056531</v>
      </c>
      <c r="BR1992" s="49" t="n">
        <v>0.183536554073348</v>
      </c>
      <c r="BS1992" s="49" t="n">
        <v>0.06821685866714722</v>
      </c>
      <c r="BT1992" s="49" t="n">
        <v>-0.08401496114995854</v>
      </c>
      <c r="BU1992" s="49" t="n">
        <v>-0.4683257574653599</v>
      </c>
      <c r="BV1992" s="49" t="n">
        <v>0.4806673159358202</v>
      </c>
    </row>
    <row r="1993">
      <c r="A1993" s="51" t="n">
        <v>60.61</v>
      </c>
      <c r="B1993" t="inlineStr">
        <is>
          <t>path/pick_to_place</t>
        </is>
      </c>
      <c r="C1993" t="inlineStr">
        <is>
          <t>effort</t>
        </is>
      </c>
      <c r="D1993" s="51" t="n">
        <v>0.5</v>
      </c>
      <c r="E1993" s="51" t="n">
        <v>-1.019653618045507</v>
      </c>
      <c r="F1993" s="51" t="n">
        <v>-2.203618345723533</v>
      </c>
      <c r="G1993" s="51" t="n">
        <v>-1.379753669864274</v>
      </c>
      <c r="H1993" s="51" t="n">
        <v>-1.113863046238436</v>
      </c>
      <c r="I1993" s="51" t="n">
        <v>-4.733526485921771</v>
      </c>
      <c r="J1993" s="51" t="n">
        <v>2.054705427343261</v>
      </c>
      <c r="K1993" s="51" t="n">
        <v>-1.01976572084436</v>
      </c>
      <c r="L1993" s="51" t="n">
        <v>-2.203218660479383</v>
      </c>
      <c r="M1993" s="51" t="n">
        <v>-1.379454818360135</v>
      </c>
      <c r="N1993" s="51" t="n">
        <v>-1.113098332851598</v>
      </c>
      <c r="O1993" s="51" t="n">
        <v>-4.733553895595783</v>
      </c>
      <c r="P1993" s="51" t="n">
        <v>2.05466548903424</v>
      </c>
      <c r="Q1993" s="51" t="n">
        <v>0.0001121027988533196</v>
      </c>
      <c r="R1993" s="51" t="n">
        <v>-0.0003996852441501275</v>
      </c>
      <c r="S1993" s="51" t="n">
        <v>-0.0002988515041391082</v>
      </c>
      <c r="T1993" s="51" t="n">
        <v>-0.0007647133868375899</v>
      </c>
      <c r="U1993" s="51" t="n">
        <v>2.740967401226868e-05</v>
      </c>
      <c r="V1993" s="51" t="n">
        <v>3.993830902082607e-05</v>
      </c>
      <c r="W1993" s="51" t="n">
        <v>-0.2496334705261915</v>
      </c>
      <c r="X1993" s="51" t="n">
        <v>0.1686335606967568</v>
      </c>
      <c r="Y1993" s="51" t="n">
        <v>-0.2185371598540967</v>
      </c>
      <c r="Z1993" s="51" t="n">
        <v>0.05518207916475697</v>
      </c>
      <c r="AA1993" s="51" t="n">
        <v>0.003722769994483599</v>
      </c>
      <c r="AB1993" s="51" t="n">
        <v>-0.2496495610785862</v>
      </c>
      <c r="AC1993" s="51" t="n">
        <v>-0.2717645200001744</v>
      </c>
      <c r="AD1993" s="51" t="n">
        <v>0.1708799299591065</v>
      </c>
      <c r="AE1993" s="51" t="n">
        <v>-0.2185656959105715</v>
      </c>
      <c r="AF1993" s="51" t="n">
        <v>0.05700737454442123</v>
      </c>
      <c r="AG1993" s="51" t="n">
        <v>0.08303674537191064</v>
      </c>
      <c r="AH1993" s="51" t="n">
        <v>-0.2461273911564314</v>
      </c>
      <c r="AI1993" s="51" t="n">
        <v>0.1683346962147885</v>
      </c>
      <c r="AJ1993" s="51" t="n">
        <v>3.059725024104042</v>
      </c>
      <c r="AK1993" s="51" t="n">
        <v>2.060978402162695</v>
      </c>
      <c r="AL1993" s="51" t="n">
        <v>0.4235821431249098</v>
      </c>
      <c r="AM1993" s="51" t="n">
        <v>-0.05742744576805389</v>
      </c>
      <c r="AN1993" s="51" t="n">
        <v>-0.0003742458169293441</v>
      </c>
      <c r="AO1993" s="51" t="n">
        <v>-0.1041706687190235</v>
      </c>
      <c r="AP1993" s="51" t="n">
        <v>47.44474694424827</v>
      </c>
      <c r="AQ1993" s="51" t="n">
        <v>21.90872921542312</v>
      </c>
      <c r="AR1993" s="51" t="n">
        <v>2.801346613383578</v>
      </c>
      <c r="AS1993" s="51" t="n">
        <v>-0.04270801729730284</v>
      </c>
      <c r="AT1993" s="51" t="n">
        <v>1.124329243527606e-05</v>
      </c>
      <c r="AU1993" s="51" t="n">
        <v>380.2557998154443</v>
      </c>
      <c r="AV1993" s="51" t="n">
        <v>900.0015414740787</v>
      </c>
      <c r="AW1993" s="51" t="n">
        <v>540.0034782463142</v>
      </c>
      <c r="AX1993" s="51" t="n">
        <v>75.06547841402316</v>
      </c>
      <c r="AY1993" s="51" t="n">
        <v>84.61222224217448</v>
      </c>
      <c r="AZ1993" s="51" t="n">
        <v>40.00281176018403</v>
      </c>
      <c r="BA1993" s="51" t="n">
        <v>8.001839319107713</v>
      </c>
      <c r="BB1993" s="51" t="n">
        <v>23.90626788849754</v>
      </c>
      <c r="BC1993" s="51" t="n">
        <v>15.0000362538794</v>
      </c>
      <c r="BD1993" s="51" t="n">
        <v>3.751329340942001</v>
      </c>
      <c r="BE1993" s="51" t="n">
        <v>4.691815521363935</v>
      </c>
      <c r="BF1993" s="51" t="n">
        <v>3.000090089463888</v>
      </c>
      <c r="BG1993" s="51" t="n">
        <v>6.002791709918098</v>
      </c>
      <c r="BH1993" s="51" t="n">
        <v>14.00094900615207</v>
      </c>
      <c r="BI1993" s="51" t="n">
        <v>5.500953208123991</v>
      </c>
      <c r="BJ1993" s="51" t="n">
        <v>0.7024582070231498</v>
      </c>
      <c r="BK1993" s="51" t="n">
        <v>0.4072855205099201</v>
      </c>
      <c r="BL1993" s="51" t="n">
        <v>0.02001364282264784</v>
      </c>
      <c r="BM1993" s="51" t="n">
        <v>-0.2730521783832727</v>
      </c>
      <c r="BN1993" s="51" t="n">
        <v>0.655977580327596</v>
      </c>
      <c r="BO1993" s="51" t="n">
        <v>0.1833188587856543</v>
      </c>
      <c r="BP1993" s="51" t="n">
        <v>-0.2730281591717612</v>
      </c>
      <c r="BQ1993" s="51" t="n">
        <v>0.6560930754669028</v>
      </c>
      <c r="BR1993" s="51" t="n">
        <v>0.1838074692421862</v>
      </c>
      <c r="BS1993" s="51" t="n">
        <v>-0.02401921151146125</v>
      </c>
      <c r="BT1993" s="51" t="n">
        <v>-0.1154951393067538</v>
      </c>
      <c r="BU1993" s="51" t="n">
        <v>-0.4886104565318683</v>
      </c>
      <c r="BV1993" s="51" t="n">
        <v>0.502649209645653</v>
      </c>
    </row>
    <row r="1994">
      <c r="A1994" s="49" t="n">
        <v>60.62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0.5</v>
      </c>
      <c r="E1994" s="49" t="n">
        <v>-1.02216097500644</v>
      </c>
      <c r="F1994" s="49" t="n">
        <v>-2.201954332806469</v>
      </c>
      <c r="G1994" s="49" t="n">
        <v>-1.3818959111959</v>
      </c>
      <c r="H1994" s="49" t="n">
        <v>-1.113331850684452</v>
      </c>
      <c r="I1994" s="49" t="n">
        <v>-4.733488998201806</v>
      </c>
      <c r="J1994" s="49" t="n">
        <v>2.052198096766826</v>
      </c>
      <c r="K1994" s="49" t="n">
        <v>-1.022488160775582</v>
      </c>
      <c r="L1994" s="49" t="n">
        <v>-2.201538843158273</v>
      </c>
      <c r="M1994" s="49" t="n">
        <v>-1.381584636677419</v>
      </c>
      <c r="N1994" s="49" t="n">
        <v>-1.112615719864159</v>
      </c>
      <c r="O1994" s="49" t="n">
        <v>-4.732773018077558</v>
      </c>
      <c r="P1994" s="49" t="n">
        <v>2.052179840574788</v>
      </c>
      <c r="Q1994" s="49" t="n">
        <v>0.0003271857691429236</v>
      </c>
      <c r="R1994" s="49" t="n">
        <v>-0.0004154896481964876</v>
      </c>
      <c r="S1994" s="49" t="n">
        <v>-0.0003112745184807864</v>
      </c>
      <c r="T1994" s="49" t="n">
        <v>-0.0007161308202927597</v>
      </c>
      <c r="U1994" s="49" t="n">
        <v>-0.0007159801242480057</v>
      </c>
      <c r="V1994" s="49" t="n">
        <v>1.825619203810191e-05</v>
      </c>
      <c r="W1994" s="49" t="n">
        <v>-0.2518022456815737</v>
      </c>
      <c r="X1994" s="49" t="n">
        <v>0.164240247305827</v>
      </c>
      <c r="Y1994" s="49" t="n">
        <v>-0.2100501686682811</v>
      </c>
      <c r="Z1994" s="49" t="n">
        <v>0.05112410334396533</v>
      </c>
      <c r="AA1994" s="49" t="n">
        <v>0.003774135650224167</v>
      </c>
      <c r="AB1994" s="49" t="n">
        <v>-0.2517816776774159</v>
      </c>
      <c r="AC1994" s="49" t="n">
        <v>-0.2726602016402339</v>
      </c>
      <c r="AD1994" s="49" t="n">
        <v>0.1655752113267382</v>
      </c>
      <c r="AE1994" s="49" t="n">
        <v>-0.2083347147162353</v>
      </c>
      <c r="AF1994" s="49" t="n">
        <v>0.04108522783972163</v>
      </c>
      <c r="AG1994" s="49" t="n">
        <v>0.07401689877774302</v>
      </c>
      <c r="AH1994" s="49" t="n">
        <v>-0.2493596642630169</v>
      </c>
      <c r="AI1994" s="49" t="n">
        <v>0.2446341733942944</v>
      </c>
      <c r="AJ1994" s="49" t="n">
        <v>3.053367422978921</v>
      </c>
      <c r="AK1994" s="49" t="n">
        <v>2.045566868440112</v>
      </c>
      <c r="AL1994" s="49" t="n">
        <v>0.4353314346516876</v>
      </c>
      <c r="AM1994" s="49" t="n">
        <v>-0.1178841491891952</v>
      </c>
      <c r="AN1994" s="49" t="n">
        <v>-0.001224831591424577</v>
      </c>
      <c r="AO1994" s="49" t="n">
        <v>-0.08936660938093927</v>
      </c>
      <c r="AP1994" s="49" t="n">
        <v>47.3043619980347</v>
      </c>
      <c r="AQ1994" s="49" t="n">
        <v>21.94821460979355</v>
      </c>
      <c r="AR1994" s="49" t="n">
        <v>2.811974700001067</v>
      </c>
      <c r="AS1994" s="49" t="n">
        <v>-0.1145719660581515</v>
      </c>
      <c r="AT1994" s="49" t="n">
        <v>-0.0006331592074459505</v>
      </c>
      <c r="AU1994" s="49" t="n">
        <v>380.2532418172899</v>
      </c>
      <c r="AV1994" s="49" t="n">
        <v>900.0015260593379</v>
      </c>
      <c r="AW1994" s="49" t="n">
        <v>540.0034434638511</v>
      </c>
      <c r="AX1994" s="49" t="n">
        <v>75.06491805923183</v>
      </c>
      <c r="AY1994" s="49" t="n">
        <v>84.60985001975274</v>
      </c>
      <c r="AZ1994" s="49" t="n">
        <v>40.00278364258219</v>
      </c>
      <c r="BA1994" s="49" t="n">
        <v>8.001830122512175</v>
      </c>
      <c r="BB1994" s="49" t="n">
        <v>23.90626779905505</v>
      </c>
      <c r="BC1994" s="49" t="n">
        <v>15.00003607261</v>
      </c>
      <c r="BD1994" s="49" t="n">
        <v>3.751323874604152</v>
      </c>
      <c r="BE1994" s="49" t="n">
        <v>4.691793943757116</v>
      </c>
      <c r="BF1994" s="49" t="n">
        <v>3.000089639016568</v>
      </c>
      <c r="BG1994" s="49" t="n">
        <v>6.002837594737884</v>
      </c>
      <c r="BH1994" s="49" t="n">
        <v>14.00093835410541</v>
      </c>
      <c r="BI1994" s="49" t="n">
        <v>5.500941769626503</v>
      </c>
      <c r="BJ1994" s="49" t="n">
        <v>0.7024291203353212</v>
      </c>
      <c r="BK1994" s="49" t="n">
        <v>0.40726412501254</v>
      </c>
      <c r="BL1994" s="49" t="n">
        <v>0.02001348265162331</v>
      </c>
      <c r="BM1994" s="49" t="n">
        <v>-0.2710719818942043</v>
      </c>
      <c r="BN1994" s="49" t="n">
        <v>0.6561068700280763</v>
      </c>
      <c r="BO1994" s="49" t="n">
        <v>0.1835720989655756</v>
      </c>
      <c r="BP1994" s="49" t="n">
        <v>-0.2709575523649153</v>
      </c>
      <c r="BQ1994" s="49" t="n">
        <v>0.656246643639724</v>
      </c>
      <c r="BR1994" s="49" t="n">
        <v>0.1840711792308717</v>
      </c>
      <c r="BS1994" s="49" t="n">
        <v>-0.1144295292890285</v>
      </c>
      <c r="BT1994" s="49" t="n">
        <v>-0.1397736116476311</v>
      </c>
      <c r="BU1994" s="49" t="n">
        <v>-0.499080265296159</v>
      </c>
      <c r="BV1994" s="49" t="n">
        <v>0.5307653821552568</v>
      </c>
    </row>
    <row r="1995">
      <c r="A1995" s="51" t="n">
        <v>60.63</v>
      </c>
      <c r="B1995" t="inlineStr">
        <is>
          <t>path/pick_to_place</t>
        </is>
      </c>
      <c r="C1995" t="inlineStr">
        <is>
          <t>effort</t>
        </is>
      </c>
      <c r="D1995" s="51" t="n">
        <v>0.5</v>
      </c>
      <c r="E1995" s="51" t="n">
        <v>-1.024688190521152</v>
      </c>
      <c r="F1995" s="51" t="n">
        <v>-2.200330580088158</v>
      </c>
      <c r="G1995" s="51" t="n">
        <v>-1.383960409372914</v>
      </c>
      <c r="H1995" s="51" t="n">
        <v>-1.112837819481846</v>
      </c>
      <c r="I1995" s="51" t="n">
        <v>-4.733451030276718</v>
      </c>
      <c r="J1995" s="51" t="n">
        <v>2.049671232941342</v>
      </c>
      <c r="K1995" s="51" t="n">
        <v>-1.025209587550115</v>
      </c>
      <c r="L1995" s="51" t="n">
        <v>-2.199907771812994</v>
      </c>
      <c r="M1995" s="51" t="n">
        <v>-1.38362551898286</v>
      </c>
      <c r="N1995" s="51" t="n">
        <v>-1.112261084759891</v>
      </c>
      <c r="O1995" s="51" t="n">
        <v>-4.732191976215191</v>
      </c>
      <c r="P1995" s="51" t="n">
        <v>2.049666491168964</v>
      </c>
      <c r="Q1995" s="51" t="n">
        <v>0.0005213970289630332</v>
      </c>
      <c r="R1995" s="51" t="n">
        <v>-0.0004228082751640549</v>
      </c>
      <c r="S1995" s="51" t="n">
        <v>-0.0003348903900539657</v>
      </c>
      <c r="T1995" s="51" t="n">
        <v>-0.0005767347219547414</v>
      </c>
      <c r="U1995" s="51" t="n">
        <v>-0.001259054061526932</v>
      </c>
      <c r="V1995" s="51" t="n">
        <v>4.741772377858666e-06</v>
      </c>
      <c r="W1995" s="51" t="n">
        <v>-0.2535362005991794</v>
      </c>
      <c r="X1995" s="51" t="n">
        <v>0.1607211706324758</v>
      </c>
      <c r="Y1995" s="51" t="n">
        <v>-0.2032571061047583</v>
      </c>
      <c r="Z1995" s="51" t="n">
        <v>0.04787673387620391</v>
      </c>
      <c r="AA1995" s="51" t="n">
        <v>0.003817510487399245</v>
      </c>
      <c r="AB1995" s="51" t="n">
        <v>-0.2534888026753592</v>
      </c>
      <c r="AC1995" s="51" t="n">
        <v>-0.2716981463899819</v>
      </c>
      <c r="AD1995" s="51" t="n">
        <v>0.1611509104378163</v>
      </c>
      <c r="AE1995" s="51" t="n">
        <v>-0.2007342321751241</v>
      </c>
      <c r="AF1995" s="51" t="n">
        <v>0.0310322509693594</v>
      </c>
      <c r="AG1995" s="51" t="n">
        <v>0.0450844345725068</v>
      </c>
      <c r="AH1995" s="51" t="n">
        <v>-0.2520444569252171</v>
      </c>
      <c r="AI1995" s="51" t="n">
        <v>0.3044357246137362</v>
      </c>
      <c r="AJ1995" s="51" t="n">
        <v>3.055905033249998</v>
      </c>
      <c r="AK1995" s="51" t="n">
        <v>2.027163415830047</v>
      </c>
      <c r="AL1995" s="51" t="n">
        <v>0.4511443667825957</v>
      </c>
      <c r="AM1995" s="51" t="n">
        <v>-0.153452344934212</v>
      </c>
      <c r="AN1995" s="51" t="n">
        <v>-0.001746395418022585</v>
      </c>
      <c r="AO1995" s="51" t="n">
        <v>0.02183646334300626</v>
      </c>
      <c r="AP1995" s="51" t="n">
        <v>47.26884043155067</v>
      </c>
      <c r="AQ1995" s="51" t="n">
        <v>21.90629635148169</v>
      </c>
      <c r="AR1995" s="51" t="n">
        <v>2.820818432407432</v>
      </c>
      <c r="AS1995" s="51" t="n">
        <v>-0.1698610248826407</v>
      </c>
      <c r="AT1995" s="51" t="n">
        <v>-0.001226939635421716</v>
      </c>
      <c r="AU1995" s="51" t="n">
        <v>380.250709399117</v>
      </c>
      <c r="AV1995" s="51" t="n">
        <v>900.0015107987446</v>
      </c>
      <c r="AW1995" s="51" t="n">
        <v>540.0034090292125</v>
      </c>
      <c r="AX1995" s="51" t="n">
        <v>75.06421620094228</v>
      </c>
      <c r="AY1995" s="51" t="n">
        <v>84.60855660544958</v>
      </c>
      <c r="AZ1995" s="51" t="n">
        <v>40.00275580615637</v>
      </c>
      <c r="BA1995" s="51" t="n">
        <v>8.001820971899614</v>
      </c>
      <c r="BB1995" s="51" t="n">
        <v>23.90626771005978</v>
      </c>
      <c r="BC1995" s="51" t="n">
        <v>15.00003589224695</v>
      </c>
      <c r="BD1995" s="51" t="n">
        <v>3.751316596759916</v>
      </c>
      <c r="BE1995" s="51" t="n">
        <v>4.691787128009085</v>
      </c>
      <c r="BF1995" s="51" t="n">
        <v>3.000089190821485</v>
      </c>
      <c r="BG1995" s="51" t="n">
        <v>6.002876137803566</v>
      </c>
      <c r="BH1995" s="51" t="n">
        <v>14.00092721145262</v>
      </c>
      <c r="BI1995" s="51" t="n">
        <v>5.500930488117636</v>
      </c>
      <c r="BJ1995" s="51" t="n">
        <v>0.7024005017901382</v>
      </c>
      <c r="BK1995" s="51" t="n">
        <v>0.4072379321889546</v>
      </c>
      <c r="BL1995" s="51" t="n">
        <v>0.02001332243433913</v>
      </c>
      <c r="BM1995" s="51" t="n">
        <v>-0.2690899226649421</v>
      </c>
      <c r="BN1995" s="51" t="n">
        <v>0.6562522409010708</v>
      </c>
      <c r="BO1995" s="51" t="n">
        <v>0.18382766884517</v>
      </c>
      <c r="BP1995" s="51" t="n">
        <v>-0.2688828525898694</v>
      </c>
      <c r="BQ1995" s="51" t="n">
        <v>0.6564154204012453</v>
      </c>
      <c r="BR1995" s="51" t="n">
        <v>0.1843279604885484</v>
      </c>
      <c r="BS1995" s="51" t="n">
        <v>-0.2070700750726462</v>
      </c>
      <c r="BT1995" s="51" t="n">
        <v>-0.1631795001745262</v>
      </c>
      <c r="BU1995" s="51" t="n">
        <v>-0.5002916433783922</v>
      </c>
      <c r="BV1995" s="51" t="n">
        <v>0.5655062278189797</v>
      </c>
    </row>
    <row r="1996">
      <c r="A1996" s="49" t="n">
        <v>60.64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0.5</v>
      </c>
      <c r="E1996" s="49" t="n">
        <v>-1.027229192524675</v>
      </c>
      <c r="F1996" s="49" t="n">
        <v>-2.198734854213841</v>
      </c>
      <c r="G1996" s="49" t="n">
        <v>-1.385970815398732</v>
      </c>
      <c r="H1996" s="49" t="n">
        <v>-1.112369660845474</v>
      </c>
      <c r="I1996" s="49" t="n">
        <v>-4.733412694592308</v>
      </c>
      <c r="J1996" s="49" t="n">
        <v>2.047130770334814</v>
      </c>
      <c r="K1996" s="49" t="n">
        <v>-1.027911781098929</v>
      </c>
      <c r="L1996" s="49" t="n">
        <v>-2.198310892500862</v>
      </c>
      <c r="M1996" s="49" t="n">
        <v>-1.385617119896864</v>
      </c>
      <c r="N1996" s="49" t="n">
        <v>-1.111955387376427</v>
      </c>
      <c r="O1996" s="49" t="n">
        <v>-4.731969222297569</v>
      </c>
      <c r="P1996" s="49" t="n">
        <v>2.047129816226514</v>
      </c>
      <c r="Q1996" s="49" t="n">
        <v>0.0006825885742538507</v>
      </c>
      <c r="R1996" s="49" t="n">
        <v>-0.0004239617129786488</v>
      </c>
      <c r="S1996" s="49" t="n">
        <v>-0.0003536955018677013</v>
      </c>
      <c r="T1996" s="49" t="n">
        <v>-0.0004142734690466554</v>
      </c>
      <c r="U1996" s="49" t="n">
        <v>-0.001443472294738513</v>
      </c>
      <c r="V1996" s="49" t="n">
        <v>9.541083003661299e-07</v>
      </c>
      <c r="W1996" s="49" t="n">
        <v>-0.2545251185504749</v>
      </c>
      <c r="X1996" s="49" t="n">
        <v>0.1587046778928825</v>
      </c>
      <c r="Y1996" s="49" t="n">
        <v>-0.1993657558020562</v>
      </c>
      <c r="Z1996" s="49" t="n">
        <v>0.04601311228466891</v>
      </c>
      <c r="AA1996" s="49" t="n">
        <v>0.003847034816784716</v>
      </c>
      <c r="AB1996" s="49" t="n">
        <v>-0.2544677951129403</v>
      </c>
      <c r="AC1996" s="49" t="n">
        <v>-0.2690080102637406</v>
      </c>
      <c r="AD1996" s="49" t="n">
        <v>0.1585464597957265</v>
      </c>
      <c r="AE1996" s="49" t="n">
        <v>-0.1979489360094056</v>
      </c>
      <c r="AF1996" s="49" t="n">
        <v>0.0302909042336417</v>
      </c>
      <c r="AG1996" s="49" t="n">
        <v>0.003725794840031463</v>
      </c>
      <c r="AH1996" s="49" t="n">
        <v>-0.2540697895070603</v>
      </c>
      <c r="AI1996" s="49" t="n">
        <v>0.3452674923538017</v>
      </c>
      <c r="AJ1996" s="49" t="n">
        <v>3.060695155474311</v>
      </c>
      <c r="AK1996" s="49" t="n">
        <v>2.020401431145625</v>
      </c>
      <c r="AL1996" s="49" t="n">
        <v>0.4636596754269744</v>
      </c>
      <c r="AM1996" s="49" t="n">
        <v>-0.153409338390376</v>
      </c>
      <c r="AN1996" s="49" t="n">
        <v>-0.001877342018059723</v>
      </c>
      <c r="AO1996" s="49" t="n">
        <v>0.1878447314050856</v>
      </c>
      <c r="AP1996" s="49" t="n">
        <v>47.30351177406977</v>
      </c>
      <c r="AQ1996" s="49" t="n">
        <v>21.8150608711672</v>
      </c>
      <c r="AR1996" s="49" t="n">
        <v>2.825650142928288</v>
      </c>
      <c r="AS1996" s="49" t="n">
        <v>-0.1945192335434937</v>
      </c>
      <c r="AT1996" s="49" t="n">
        <v>-0.001602032631686415</v>
      </c>
      <c r="AU1996" s="49" t="n">
        <v>380.2483190605269</v>
      </c>
      <c r="AV1996" s="49" t="n">
        <v>900.0014956907571</v>
      </c>
      <c r="AW1996" s="49" t="n">
        <v>540.0033749389204</v>
      </c>
      <c r="AX1996" s="49" t="n">
        <v>75.06351332095365</v>
      </c>
      <c r="AY1996" s="49" t="n">
        <v>84.60897435872636</v>
      </c>
      <c r="AZ1996" s="49" t="n">
        <v>40.0027282480948</v>
      </c>
      <c r="BA1996" s="49" t="n">
        <v>8.001812481542226</v>
      </c>
      <c r="BB1996" s="49" t="n">
        <v>23.90626762150948</v>
      </c>
      <c r="BC1996" s="49" t="n">
        <v>15.00003571278571</v>
      </c>
      <c r="BD1996" s="49" t="n">
        <v>3.751309254801376</v>
      </c>
      <c r="BE1996" s="49" t="n">
        <v>4.691803932915307</v>
      </c>
      <c r="BF1996" s="49" t="n">
        <v>3.000088744867378</v>
      </c>
      <c r="BG1996" s="49" t="n">
        <v>6.002898925404164</v>
      </c>
      <c r="BH1996" s="49" t="n">
        <v>14.00091608491519</v>
      </c>
      <c r="BI1996" s="49" t="n">
        <v>5.500919597571491</v>
      </c>
      <c r="BJ1996" s="49" t="n">
        <v>0.7023755605910148</v>
      </c>
      <c r="BK1996" s="49" t="n">
        <v>0.4071808352616736</v>
      </c>
      <c r="BL1996" s="49" t="n">
        <v>0.0200131628386634</v>
      </c>
      <c r="BM1996" s="49" t="n">
        <v>-0.2671067222662231</v>
      </c>
      <c r="BN1996" s="49" t="n">
        <v>0.6564068456707711</v>
      </c>
      <c r="BO1996" s="49" t="n">
        <v>0.1840846228996612</v>
      </c>
      <c r="BP1996" s="49" t="n">
        <v>-0.2668022236481886</v>
      </c>
      <c r="BQ1996" s="49" t="n">
        <v>0.6565971405153951</v>
      </c>
      <c r="BR1996" s="49" t="n">
        <v>0.1845780236917531</v>
      </c>
      <c r="BS1996" s="49" t="n">
        <v>-0.3044986180344988</v>
      </c>
      <c r="BT1996" s="49" t="n">
        <v>-0.1902948446239616</v>
      </c>
      <c r="BU1996" s="49" t="n">
        <v>-0.4934007920918693</v>
      </c>
      <c r="BV1996" s="49" t="n">
        <v>0.6102260875382675</v>
      </c>
    </row>
    <row r="1997">
      <c r="A1997" s="51" t="n">
        <v>60.65</v>
      </c>
      <c r="B1997" t="inlineStr">
        <is>
          <t>path/pick_to_place</t>
        </is>
      </c>
      <c r="C1997" t="inlineStr">
        <is>
          <t>effort</t>
        </is>
      </c>
      <c r="D1997" s="51" t="n">
        <v>0.5</v>
      </c>
      <c r="E1997" s="51" t="n">
        <v>-1.029775843458452</v>
      </c>
      <c r="F1997" s="51" t="n">
        <v>-2.1971507338656</v>
      </c>
      <c r="G1997" s="51" t="n">
        <v>-1.387958821319153</v>
      </c>
      <c r="H1997" s="51" t="n">
        <v>-1.111912271658955</v>
      </c>
      <c r="I1997" s="51" t="n">
        <v>-4.733374142756247</v>
      </c>
      <c r="J1997" s="51" t="n">
        <v>2.044584661741643</v>
      </c>
      <c r="K1997" s="51" t="n">
        <v>-1.030582212417859</v>
      </c>
      <c r="L1997" s="51" t="n">
        <v>-2.196730808484167</v>
      </c>
      <c r="M1997" s="51" t="n">
        <v>-1.387603598809798</v>
      </c>
      <c r="N1997" s="51" t="n">
        <v>-1.11161565959055</v>
      </c>
      <c r="O1997" s="51" t="n">
        <v>-4.732165865155782</v>
      </c>
      <c r="P1997" s="51" t="n">
        <v>2.044581005563449</v>
      </c>
      <c r="Q1997" s="51" t="n">
        <v>0.000806368959406889</v>
      </c>
      <c r="R1997" s="51" t="n">
        <v>-0.0004199253814327619</v>
      </c>
      <c r="S1997" s="51" t="n">
        <v>-0.0003552225093552686</v>
      </c>
      <c r="T1997" s="51" t="n">
        <v>-0.0002966120684049223</v>
      </c>
      <c r="U1997" s="51" t="n">
        <v>-0.001208277600465379</v>
      </c>
      <c r="V1997" s="51" t="n">
        <v>3.656178193978121e-06</v>
      </c>
      <c r="W1997" s="51" t="n">
        <v>-0.2546661175469272</v>
      </c>
      <c r="X1997" s="51" t="n">
        <v>0.1584000145032264</v>
      </c>
      <c r="Y1997" s="51" t="n">
        <v>-0.198776542598703</v>
      </c>
      <c r="Z1997" s="51" t="n">
        <v>0.04572236329255666</v>
      </c>
      <c r="AA1997" s="51" t="n">
        <v>0.00386073595315634</v>
      </c>
      <c r="AB1997" s="51" t="n">
        <v>-0.2546181306706827</v>
      </c>
      <c r="AC1997" s="51" t="n">
        <v>-0.2653736595152832</v>
      </c>
      <c r="AD1997" s="51" t="n">
        <v>0.1577261506632474</v>
      </c>
      <c r="AE1997" s="51" t="n">
        <v>-0.1995208347883056</v>
      </c>
      <c r="AF1997" s="51" t="n">
        <v>0.03726819277376577</v>
      </c>
      <c r="AG1997" s="51" t="n">
        <v>-0.03873304944230271</v>
      </c>
      <c r="AH1997" s="51" t="n">
        <v>-0.2552069545506674</v>
      </c>
      <c r="AI1997" s="51" t="n">
        <v>0.3701568464200707</v>
      </c>
      <c r="AJ1997" s="51" t="n">
        <v>3.068729947682527</v>
      </c>
      <c r="AK1997" s="51" t="n">
        <v>2.029429154363027</v>
      </c>
      <c r="AL1997" s="51" t="n">
        <v>0.4683905002452464</v>
      </c>
      <c r="AM1997" s="51" t="n">
        <v>-0.1168488604044284</v>
      </c>
      <c r="AN1997" s="51" t="n">
        <v>-0.001749237212563322</v>
      </c>
      <c r="AO1997" s="51" t="n">
        <v>0.3704501915844789</v>
      </c>
      <c r="AP1997" s="51" t="n">
        <v>47.37094456046909</v>
      </c>
      <c r="AQ1997" s="51" t="n">
        <v>21.71186230323378</v>
      </c>
      <c r="AR1997" s="51" t="n">
        <v>2.822896552627574</v>
      </c>
      <c r="AS1997" s="51" t="n">
        <v>-0.1811985945601126</v>
      </c>
      <c r="AT1997" s="51" t="n">
        <v>-0.001655247520186115</v>
      </c>
      <c r="AU1997" s="51" t="n">
        <v>380.2467319654722</v>
      </c>
      <c r="AV1997" s="51" t="n">
        <v>900.0014807338496</v>
      </c>
      <c r="AW1997" s="51" t="n">
        <v>540.0033411895312</v>
      </c>
      <c r="AX1997" s="51" t="n">
        <v>75.0628781877441</v>
      </c>
      <c r="AY1997" s="51" t="n">
        <v>84.60775518218168</v>
      </c>
      <c r="AZ1997" s="51" t="n">
        <v>40.00270096561385</v>
      </c>
      <c r="BA1997" s="51" t="n">
        <v>8.001808135426886</v>
      </c>
      <c r="BB1997" s="51" t="n">
        <v>23.90626753340193</v>
      </c>
      <c r="BC1997" s="51" t="n">
        <v>15.00003553422179</v>
      </c>
      <c r="BD1997" s="51" t="n">
        <v>3.75130270852737</v>
      </c>
      <c r="BE1997" s="51" t="n">
        <v>4.691797976681877</v>
      </c>
      <c r="BF1997" s="51" t="n">
        <v>3.000088301143041</v>
      </c>
      <c r="BG1997" s="51" t="n">
        <v>6.002905744776755</v>
      </c>
      <c r="BH1997" s="51" t="n">
        <v>14.00090509189621</v>
      </c>
      <c r="BI1997" s="51" t="n">
        <v>5.500908619569823</v>
      </c>
      <c r="BJ1997" s="51" t="n">
        <v>0.7023515128201365</v>
      </c>
      <c r="BK1997" s="51" t="n">
        <v>0.4070963883953932</v>
      </c>
      <c r="BL1997" s="51" t="n">
        <v>0.02001300488459944</v>
      </c>
      <c r="BM1997" s="51" t="n">
        <v>-0.265123417916049</v>
      </c>
      <c r="BN1997" s="51" t="n">
        <v>0.6565614880927428</v>
      </c>
      <c r="BO1997" s="51" t="n">
        <v>0.1843416657115222</v>
      </c>
      <c r="BP1997" s="51" t="n">
        <v>-0.2647163758124644</v>
      </c>
      <c r="BQ1997" s="51" t="n">
        <v>0.6567859766354961</v>
      </c>
      <c r="BR1997" s="51" t="n">
        <v>0.1848217426181476</v>
      </c>
      <c r="BS1997" s="51" t="n">
        <v>-0.4070421035846095</v>
      </c>
      <c r="BT1997" s="51" t="n">
        <v>-0.2244885427532539</v>
      </c>
      <c r="BU1997" s="51" t="n">
        <v>-0.4800769066254096</v>
      </c>
      <c r="BV1997" s="51" t="n">
        <v>0.6682456256445573</v>
      </c>
    </row>
    <row r="1998">
      <c r="A1998" s="49" t="n">
        <v>60.66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0.5</v>
      </c>
      <c r="E1998" s="49" t="n">
        <v>-1.032320013617743</v>
      </c>
      <c r="F1998" s="49" t="n">
        <v>-2.195561800780356</v>
      </c>
      <c r="G1998" s="49" t="n">
        <v>-1.389956086634365</v>
      </c>
      <c r="H1998" s="49" t="n">
        <v>-1.11145057764268</v>
      </c>
      <c r="I1998" s="49" t="n">
        <v>-4.733335526668046</v>
      </c>
      <c r="J1998" s="49" t="n">
        <v>2.042040852116224</v>
      </c>
      <c r="K1998" s="49" t="n">
        <v>-1.033214789253876</v>
      </c>
      <c r="L1998" s="49" t="n">
        <v>-2.195149210429538</v>
      </c>
      <c r="M1998" s="49" t="n">
        <v>-1.389626543460986</v>
      </c>
      <c r="N1998" s="49" t="n">
        <v>-1.111180194132031</v>
      </c>
      <c r="O1998" s="49" t="n">
        <v>-4.732732066901382</v>
      </c>
      <c r="P1998" s="49" t="n">
        <v>2.042025157187784</v>
      </c>
      <c r="Q1998" s="49" t="n">
        <v>0.0008947756361332715</v>
      </c>
      <c r="R1998" s="49" t="n">
        <v>-0.0004125903508183093</v>
      </c>
      <c r="S1998" s="49" t="n">
        <v>-0.0003295431733787435</v>
      </c>
      <c r="T1998" s="49" t="n">
        <v>-0.0002703835106496744</v>
      </c>
      <c r="U1998" s="49" t="n">
        <v>-0.0006034597666646491</v>
      </c>
      <c r="V1998" s="49" t="n">
        <v>1.569492844000209e-05</v>
      </c>
      <c r="W1998" s="49" t="n">
        <v>-0.2540636503400026</v>
      </c>
      <c r="X1998" s="49" t="n">
        <v>0.1595973240796867</v>
      </c>
      <c r="Y1998" s="49" t="n">
        <v>-0.2010825325332267</v>
      </c>
      <c r="Z1998" s="49" t="n">
        <v>0.0468095948230635</v>
      </c>
      <c r="AA1998" s="49" t="n">
        <v>0.00386052821528975</v>
      </c>
      <c r="AB1998" s="49" t="n">
        <v>-0.2540419016691103</v>
      </c>
      <c r="AC1998" s="49" t="n">
        <v>-0.2615310409514698</v>
      </c>
      <c r="AD1998" s="49" t="n">
        <v>0.1585646029106099</v>
      </c>
      <c r="AE1998" s="49" t="n">
        <v>-0.2046137449522575</v>
      </c>
      <c r="AF1998" s="49" t="n">
        <v>0.04868411178701561</v>
      </c>
      <c r="AG1998" s="49" t="n">
        <v>-0.07107781308336335</v>
      </c>
      <c r="AH1998" s="49" t="n">
        <v>-0.2557002329848368</v>
      </c>
      <c r="AI1998" s="49" t="n">
        <v>0.3838451939682168</v>
      </c>
      <c r="AJ1998" s="49" t="n">
        <v>3.077714545634579</v>
      </c>
      <c r="AK1998" s="49" t="n">
        <v>2.057221339664837</v>
      </c>
      <c r="AL1998" s="49" t="n">
        <v>0.4637242238320549</v>
      </c>
      <c r="AM1998" s="49" t="n">
        <v>-0.05242461645767656</v>
      </c>
      <c r="AN1998" s="49" t="n">
        <v>-0.001246075005430568</v>
      </c>
      <c r="AO1998" s="49" t="n">
        <v>0.5371384654062646</v>
      </c>
      <c r="AP1998" s="49" t="n">
        <v>47.44139481380112</v>
      </c>
      <c r="AQ1998" s="49" t="n">
        <v>21.62394552665311</v>
      </c>
      <c r="AR1998" s="49" t="n">
        <v>2.812024403752302</v>
      </c>
      <c r="AS1998" s="49" t="n">
        <v>-0.1323577041830077</v>
      </c>
      <c r="AT1998" s="49" t="n">
        <v>-0.001345208456209245</v>
      </c>
      <c r="AU1998" s="49" t="n">
        <v>380.2455384303229</v>
      </c>
      <c r="AV1998" s="49" t="n">
        <v>900.0014659265111</v>
      </c>
      <c r="AW1998" s="49" t="n">
        <v>540.0033077776359</v>
      </c>
      <c r="AX1998" s="49" t="n">
        <v>75.06224940586667</v>
      </c>
      <c r="AY1998" s="49" t="n">
        <v>84.60426358768849</v>
      </c>
      <c r="AZ1998" s="49" t="n">
        <v>40.00267395595772</v>
      </c>
      <c r="BA1998" s="49" t="n">
        <v>8.001805798878728</v>
      </c>
      <c r="BB1998" s="49" t="n">
        <v>23.90626744573492</v>
      </c>
      <c r="BC1998" s="49" t="n">
        <v>15.00003535655068</v>
      </c>
      <c r="BD1998" s="49" t="n">
        <v>3.751296194984733</v>
      </c>
      <c r="BE1998" s="49" t="n">
        <v>4.691760319539143</v>
      </c>
      <c r="BF1998" s="49" t="n">
        <v>3.000087859637326</v>
      </c>
      <c r="BG1998" s="49" t="n">
        <v>6.002897002502134</v>
      </c>
      <c r="BH1998" s="49" t="n">
        <v>14.00089423079345</v>
      </c>
      <c r="BI1998" s="49" t="n">
        <v>5.500897716134985</v>
      </c>
      <c r="BJ1998" s="49" t="n">
        <v>0.702324940116423</v>
      </c>
      <c r="BK1998" s="49" t="n">
        <v>0.4070204149903053</v>
      </c>
      <c r="BL1998" s="49" t="n">
        <v>0.02001284882598425</v>
      </c>
      <c r="BM1998" s="49" t="n">
        <v>-0.2631411027040526</v>
      </c>
      <c r="BN1998" s="49" t="n">
        <v>0.6567069701556613</v>
      </c>
      <c r="BO1998" s="49" t="n">
        <v>0.1845974798044874</v>
      </c>
      <c r="BP1998" s="49" t="n">
        <v>-0.262629055297495</v>
      </c>
      <c r="BQ1998" s="49" t="n">
        <v>0.6569721105815269</v>
      </c>
      <c r="BR1998" s="49" t="n">
        <v>0.1850590712936191</v>
      </c>
      <c r="BS1998" s="49" t="n">
        <v>-0.5120474065575809</v>
      </c>
      <c r="BT1998" s="49" t="n">
        <v>-0.2651404258656731</v>
      </c>
      <c r="BU1998" s="49" t="n">
        <v>-0.4615914891316908</v>
      </c>
      <c r="BV1998" s="49" t="n">
        <v>0.7386194519706253</v>
      </c>
    </row>
    <row r="1999">
      <c r="A1999" s="51" t="n">
        <v>60.67</v>
      </c>
      <c r="B1999" t="inlineStr">
        <is>
          <t>path/pick_to_place</t>
        </is>
      </c>
      <c r="C1999" t="inlineStr">
        <is>
          <t>effort</t>
        </is>
      </c>
      <c r="D1999" s="51" t="n">
        <v>0.5</v>
      </c>
      <c r="E1999" s="51" t="n">
        <v>-1.03485565449902</v>
      </c>
      <c r="F1999" s="51" t="n">
        <v>-2.193955830767865</v>
      </c>
      <c r="G1999" s="51" t="n">
        <v>-1.391986164710939</v>
      </c>
      <c r="H1999" s="51" t="n">
        <v>-1.110973373521808</v>
      </c>
      <c r="I1999" s="51" t="n">
        <v>-4.733296959649002</v>
      </c>
      <c r="J1999" s="51" t="n">
        <v>2.03950525240655</v>
      </c>
      <c r="K1999" s="51" t="n">
        <v>-1.035813719610149</v>
      </c>
      <c r="L1999" s="51" t="n">
        <v>-2.193556123024006</v>
      </c>
      <c r="M1999" s="51" t="n">
        <v>-1.391702889864182</v>
      </c>
      <c r="N1999" s="51" t="n">
        <v>-1.110639214225229</v>
      </c>
      <c r="O1999" s="51" t="n">
        <v>-4.733515591354201</v>
      </c>
      <c r="P1999" s="51" t="n">
        <v>2.039471303110481</v>
      </c>
      <c r="Q1999" s="51" t="n">
        <v>0.0009580651111291694</v>
      </c>
      <c r="R1999" s="51" t="n">
        <v>-0.0003997077438593344</v>
      </c>
      <c r="S1999" s="51" t="n">
        <v>-0.0002832748467571644</v>
      </c>
      <c r="T1999" s="51" t="n">
        <v>-0.000334159296578207</v>
      </c>
      <c r="U1999" s="51" t="n">
        <v>0.0002186317051986464</v>
      </c>
      <c r="V1999" s="51" t="n">
        <v>3.394929606859165e-05</v>
      </c>
      <c r="W1999" s="51" t="n">
        <v>-0.2530295044211679</v>
      </c>
      <c r="X1999" s="51" t="n">
        <v>0.1616676484384424</v>
      </c>
      <c r="Y1999" s="51" t="n">
        <v>-0.2050694328441553</v>
      </c>
      <c r="Z1999" s="51" t="n">
        <v>0.04869589799938577</v>
      </c>
      <c r="AA1999" s="51" t="n">
        <v>0.003852212925960451</v>
      </c>
      <c r="AB1999" s="51" t="n">
        <v>-0.2530438170687466</v>
      </c>
      <c r="AC1999" s="51" t="n">
        <v>-0.2585057548604786</v>
      </c>
      <c r="AD1999" s="51" t="n">
        <v>0.1600414719609251</v>
      </c>
      <c r="AE1999" s="51" t="n">
        <v>-0.2103283466970837</v>
      </c>
      <c r="AF1999" s="51" t="n">
        <v>0.05869219574548799</v>
      </c>
      <c r="AG1999" s="51" t="n">
        <v>-0.0842602581607777</v>
      </c>
      <c r="AH1999" s="51" t="n">
        <v>-0.2552633462839664</v>
      </c>
      <c r="AI1999" s="51" t="n">
        <v>0.3944536032829385</v>
      </c>
      <c r="AJ1999" s="51" t="n">
        <v>3.093943382988126</v>
      </c>
      <c r="AK1999" s="51" t="n">
        <v>2.092282125510115</v>
      </c>
      <c r="AL1999" s="51" t="n">
        <v>0.4531041247412543</v>
      </c>
      <c r="AM1999" s="51" t="n">
        <v>0.02331477455172758</v>
      </c>
      <c r="AN1999" s="51" t="n">
        <v>-0.0005016635205465023</v>
      </c>
      <c r="AO1999" s="51" t="n">
        <v>0.6572738248149539</v>
      </c>
      <c r="AP1999" s="51" t="n">
        <v>47.48213418930185</v>
      </c>
      <c r="AQ1999" s="51" t="n">
        <v>21.57758391925782</v>
      </c>
      <c r="AR1999" s="51" t="n">
        <v>2.795624470386101</v>
      </c>
      <c r="AS1999" s="51" t="n">
        <v>-0.05980155058104352</v>
      </c>
      <c r="AT1999" s="51" t="n">
        <v>-0.0007530397346306623</v>
      </c>
      <c r="AU1999" s="51" t="n">
        <v>380.2433242736283</v>
      </c>
      <c r="AV1999" s="51" t="n">
        <v>900.0014367545734</v>
      </c>
      <c r="AW1999" s="51" t="n">
        <v>540.0032419528609</v>
      </c>
      <c r="AX1999" s="51" t="n">
        <v>75.06101064268992</v>
      </c>
      <c r="AY1999" s="51" t="n">
        <v>84.5992549181785</v>
      </c>
      <c r="AZ1999" s="51" t="n">
        <v>40.00262074423416</v>
      </c>
      <c r="BA1999" s="51" t="n">
        <v>8.001801884962555</v>
      </c>
      <c r="BB1999" s="51" t="n">
        <v>23.90626727171372</v>
      </c>
      <c r="BC1999" s="51" t="n">
        <v>15.00003500386908</v>
      </c>
      <c r="BD1999" s="51" t="n">
        <v>3.75128326543976</v>
      </c>
      <c r="BE1999" s="51" t="n">
        <v>4.691711592597891</v>
      </c>
      <c r="BF1999" s="51" t="n">
        <v>3.000086983237443</v>
      </c>
      <c r="BG1999" s="51" t="n">
        <v>6.002851126531934</v>
      </c>
      <c r="BH1999" s="51" t="n">
        <v>14.00087299915449</v>
      </c>
      <c r="BI1999" s="51" t="n">
        <v>5.500879260720696</v>
      </c>
      <c r="BJ1999" s="51" t="n">
        <v>0.7022704904739158</v>
      </c>
      <c r="BK1999" s="51" t="n">
        <v>0.4069855798570139</v>
      </c>
      <c r="BL1999" s="51" t="n">
        <v>0.02001254307204177</v>
      </c>
      <c r="BM1999" s="51" t="n">
        <v>-0.2611606417288022</v>
      </c>
      <c r="BN1999" s="51" t="n">
        <v>0.656836441836925</v>
      </c>
      <c r="BO1999" s="51" t="n">
        <v>0.1848510652003809</v>
      </c>
      <c r="BP1999" s="51" t="n">
        <v>-0.2605459617675164</v>
      </c>
      <c r="BQ1999" s="51" t="n">
        <v>0.6571464931290772</v>
      </c>
      <c r="BR1999" s="51" t="n">
        <v>0.1852900771919882</v>
      </c>
      <c r="BS1999" s="51" t="n">
        <v>-0.6146799612857801</v>
      </c>
      <c r="BT1999" s="51" t="n">
        <v>-0.3100512921522247</v>
      </c>
      <c r="BU1999" s="51" t="n">
        <v>-0.4390119916073409</v>
      </c>
      <c r="BV1999" s="51" t="n">
        <v>0.8165138010753989</v>
      </c>
    </row>
    <row r="2000">
      <c r="A2000" s="49" t="n">
        <v>60.68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0.5</v>
      </c>
      <c r="E2000" s="49" t="n">
        <v>-1.037380872147371</v>
      </c>
      <c r="F2000" s="49" t="n">
        <v>-2.192328984728725</v>
      </c>
      <c r="G2000" s="49" t="n">
        <v>-1.394056429193831</v>
      </c>
      <c r="H2000" s="49" t="n">
        <v>-1.110477163194262</v>
      </c>
      <c r="I2000" s="49" t="n">
        <v>-4.733258477572165</v>
      </c>
      <c r="J2000" s="49" t="n">
        <v>2.036979713387804</v>
      </c>
      <c r="K2000" s="49" t="n">
        <v>-1.038389804938258</v>
      </c>
      <c r="L2000" s="49" t="n">
        <v>-2.191948633002271</v>
      </c>
      <c r="M2000" s="49" t="n">
        <v>-1.39382958476393</v>
      </c>
      <c r="N2000" s="49" t="n">
        <v>-1.110025245584735</v>
      </c>
      <c r="O2000" s="49" t="n">
        <v>-4.734305988690578</v>
      </c>
      <c r="P2000" s="49" t="n">
        <v>2.036926987207931</v>
      </c>
      <c r="Q2000" s="49" t="n">
        <v>0.001008932790886652</v>
      </c>
      <c r="R2000" s="49" t="n">
        <v>-0.000380351726453565</v>
      </c>
      <c r="S2000" s="49" t="n">
        <v>-0.000226844429901174</v>
      </c>
      <c r="T2000" s="49" t="n">
        <v>-0.0004519176095274524</v>
      </c>
      <c r="U2000" s="49" t="n">
        <v>0.001047511118413169</v>
      </c>
      <c r="V2000" s="49" t="n">
        <v>5.272617987328587e-05</v>
      </c>
      <c r="W2000" s="49" t="n">
        <v>-0.2520828020218897</v>
      </c>
      <c r="X2000" s="49" t="n">
        <v>0.1635629275956726</v>
      </c>
      <c r="Y2000" s="49" t="n">
        <v>-0.2087155919700168</v>
      </c>
      <c r="Z2000" s="49" t="n">
        <v>0.05041834714472</v>
      </c>
      <c r="AA2000" s="49" t="n">
        <v>0.003845478411943825</v>
      </c>
      <c r="AB2000" s="49" t="n">
        <v>-0.2521312024701152</v>
      </c>
      <c r="AC2000" s="49" t="n">
        <v>-0.2568560243041126</v>
      </c>
      <c r="AD2000" s="49" t="n">
        <v>0.161386795315749</v>
      </c>
      <c r="AE2000" s="49" t="n">
        <v>-0.2146740930722642</v>
      </c>
      <c r="AF2000" s="49" t="n">
        <v>0.0636491194044408</v>
      </c>
      <c r="AG2000" s="49" t="n">
        <v>-0.074760717644</v>
      </c>
      <c r="AH2000" s="49" t="n">
        <v>-0.254126903611695</v>
      </c>
      <c r="AI2000" s="49" t="n">
        <v>0.4078264297845476</v>
      </c>
      <c r="AJ2000" s="49" t="n">
        <v>3.115935385833514</v>
      </c>
      <c r="AK2000" s="49" t="n">
        <v>2.12754016049059</v>
      </c>
      <c r="AL2000" s="49" t="n">
        <v>0.4413708759757102</v>
      </c>
      <c r="AM2000" s="49" t="n">
        <v>0.09089317943239847</v>
      </c>
      <c r="AN2000" s="49" t="n">
        <v>0.0002500280673980767</v>
      </c>
      <c r="AO2000" s="49" t="n">
        <v>0.7037058557665539</v>
      </c>
      <c r="AP2000" s="49" t="n">
        <v>47.46938809265032</v>
      </c>
      <c r="AQ2000" s="49" t="n">
        <v>21.58512213095387</v>
      </c>
      <c r="AR2000" s="49" t="n">
        <v>2.78111718537824</v>
      </c>
      <c r="AS2000" s="49" t="n">
        <v>0.01732035863042828</v>
      </c>
      <c r="AT2000" s="49" t="n">
        <v>-5.623297325301539e-05</v>
      </c>
      <c r="AU2000" s="49" t="n">
        <v>380.2433242736283</v>
      </c>
      <c r="AV2000" s="49" t="n">
        <v>900.0014367545734</v>
      </c>
      <c r="AW2000" s="49" t="n">
        <v>540.0032419528609</v>
      </c>
      <c r="AX2000" s="49" t="n">
        <v>75.06101064268992</v>
      </c>
      <c r="AY2000" s="49" t="n">
        <v>84.5992549181785</v>
      </c>
      <c r="AZ2000" s="49" t="n">
        <v>40.00262074423416</v>
      </c>
      <c r="BA2000" s="49" t="n">
        <v>8.001801884962555</v>
      </c>
      <c r="BB2000" s="49" t="n">
        <v>23.90626727171372</v>
      </c>
      <c r="BC2000" s="49" t="n">
        <v>15.00003500386908</v>
      </c>
      <c r="BD2000" s="49" t="n">
        <v>3.75128326543976</v>
      </c>
      <c r="BE2000" s="49" t="n">
        <v>4.691711592597891</v>
      </c>
      <c r="BF2000" s="49" t="n">
        <v>3.000086983237443</v>
      </c>
      <c r="BG2000" s="49" t="n">
        <v>6.002851126531934</v>
      </c>
      <c r="BH2000" s="49" t="n">
        <v>14.00087299915449</v>
      </c>
      <c r="BI2000" s="49" t="n">
        <v>5.500879260720696</v>
      </c>
      <c r="BJ2000" s="49" t="n">
        <v>0.7022704904739158</v>
      </c>
      <c r="BK2000" s="49" t="n">
        <v>0.4069855798570139</v>
      </c>
      <c r="BL2000" s="49" t="n">
        <v>0.02001254307204177</v>
      </c>
      <c r="BM2000" s="49" t="n">
        <v>-0.259182364570121</v>
      </c>
      <c r="BN2000" s="49" t="n">
        <v>0.6569477534891457</v>
      </c>
      <c r="BO2000" s="49" t="n">
        <v>0.185102090875876</v>
      </c>
      <c r="BP2000" s="49" t="n">
        <v>-0.2584738213678608</v>
      </c>
      <c r="BQ2000" s="49" t="n">
        <v>0.6573013227647811</v>
      </c>
      <c r="BR2000" s="49" t="n">
        <v>0.185514696266585</v>
      </c>
      <c r="BS2000" s="49" t="n">
        <v>-0.708543202260159</v>
      </c>
      <c r="BT2000" s="49" t="n">
        <v>-0.3535692756354569</v>
      </c>
      <c r="BU2000" s="49" t="n">
        <v>-0.412605390709031</v>
      </c>
      <c r="BV2000" s="49" t="n">
        <v>0.8929097998032134</v>
      </c>
    </row>
    <row r="2001">
      <c r="A2001" s="51" t="n">
        <v>60.69</v>
      </c>
      <c r="B2001" t="inlineStr">
        <is>
          <t>path/pick_to_place</t>
        </is>
      </c>
      <c r="C2001" t="inlineStr">
        <is>
          <t>effort</t>
        </is>
      </c>
      <c r="D2001" s="51" t="n">
        <v>0.5</v>
      </c>
      <c r="E2001" s="51" t="n">
        <v>-1.0399000005039</v>
      </c>
      <c r="F2001" s="51" t="n">
        <v>-2.190689999672368</v>
      </c>
      <c r="G2001" s="51" t="n">
        <v>-1.396150000418384</v>
      </c>
      <c r="H2001" s="51" t="n">
        <v>-1.10996999989874</v>
      </c>
      <c r="I2001" s="51" t="n">
        <v>-4.733219999992293</v>
      </c>
      <c r="J2001" s="51" t="n">
        <v>2.034459999495972</v>
      </c>
      <c r="K2001" s="51" t="n">
        <v>-1.04095883956995</v>
      </c>
      <c r="L2001" s="51" t="n">
        <v>-2.190334010359782</v>
      </c>
      <c r="M2001" s="51" t="n">
        <v>-1.395980228920451</v>
      </c>
      <c r="N2001" s="51" t="n">
        <v>-1.109402840373775</v>
      </c>
      <c r="O2001" s="51" t="n">
        <v>-4.734888080172689</v>
      </c>
      <c r="P2001" s="51" t="n">
        <v>2.034394864669245</v>
      </c>
      <c r="Q2001" s="51" t="n">
        <v>0.001058839066049977</v>
      </c>
      <c r="R2001" s="51" t="n">
        <v>-0.000355989312585514</v>
      </c>
      <c r="S2001" s="51" t="n">
        <v>-0.000169771497933402</v>
      </c>
      <c r="T2001" s="51" t="n">
        <v>-0.0005671595249652217</v>
      </c>
      <c r="U2001" s="51" t="n">
        <v>0.001668080180396103</v>
      </c>
      <c r="V2001" s="51" t="n">
        <v>6.513482672731996e-05</v>
      </c>
      <c r="W2001" s="51" t="n">
        <v>-0.2519500001136268</v>
      </c>
      <c r="X2001" s="51" t="n">
        <v>0.1638159997676279</v>
      </c>
      <c r="Y2001" s="51" t="n">
        <v>-0.2091919995493378</v>
      </c>
      <c r="Z2001" s="51" t="n">
        <v>0.05062999978225394</v>
      </c>
      <c r="AA2001" s="51" t="n">
        <v>0.003853900004299302</v>
      </c>
      <c r="AB2001" s="51" t="n">
        <v>-0.2520140001135611</v>
      </c>
      <c r="AC2001" s="51" t="n">
        <v>-0.2569687015387284</v>
      </c>
      <c r="AD2001" s="51" t="n">
        <v>0.1614849140057079</v>
      </c>
      <c r="AE2001" s="51" t="n">
        <v>-0.2152765245942526</v>
      </c>
      <c r="AF2001" s="51" t="n">
        <v>0.06095585414605258</v>
      </c>
      <c r="AG2001" s="51" t="n">
        <v>-0.04468215167641268</v>
      </c>
      <c r="AH2001" s="51" t="n">
        <v>-0.2528825875288681</v>
      </c>
      <c r="AI2001" s="51" t="n">
        <v>0.4268830556058217</v>
      </c>
      <c r="AJ2001" s="51" t="n">
        <v>3.137946047335936</v>
      </c>
      <c r="AK2001" s="51" t="n">
        <v>2.159552207966239</v>
      </c>
      <c r="AL2001" s="51" t="n">
        <v>0.4338479957549582</v>
      </c>
      <c r="AM2001" s="51" t="n">
        <v>0.132661814844738</v>
      </c>
      <c r="AN2001" s="51" t="n">
        <v>0.000730032799670452</v>
      </c>
      <c r="AO2001" s="51" t="n">
        <v>0.6472143526647737</v>
      </c>
      <c r="AP2001" s="51" t="n">
        <v>47.37221187025352</v>
      </c>
      <c r="AQ2001" s="51" t="n">
        <v>21.66381775251905</v>
      </c>
      <c r="AR2001" s="51" t="n">
        <v>2.777216770640109</v>
      </c>
      <c r="AS2001" s="51" t="n">
        <v>0.07749140723301881</v>
      </c>
      <c r="AT2001" s="51" t="n">
        <v>0.0005461431528008258</v>
      </c>
      <c r="AU2001" s="51" t="n">
        <v>380.2423003004455</v>
      </c>
      <c r="AV2001" s="51" t="n">
        <v>900.0014223870277</v>
      </c>
      <c r="AW2001" s="51" t="n">
        <v>540.0032095333323</v>
      </c>
      <c r="AX2001" s="51" t="n">
        <v>75.06040053626302</v>
      </c>
      <c r="AY2001" s="51" t="n">
        <v>84.60012112406824</v>
      </c>
      <c r="AZ2001" s="51" t="n">
        <v>40.00259453679182</v>
      </c>
      <c r="BA2001" s="51" t="n">
        <v>8.001800292745919</v>
      </c>
      <c r="BB2001" s="51" t="n">
        <v>23.90626718535515</v>
      </c>
      <c r="BC2001" s="51" t="n">
        <v>15.00003482884974</v>
      </c>
      <c r="BD2001" s="51" t="n">
        <v>3.751276849112561</v>
      </c>
      <c r="BE2001" s="51" t="n">
        <v>4.691733711788673</v>
      </c>
      <c r="BF2001" s="51" t="n">
        <v>3.000086548321256</v>
      </c>
      <c r="BG2001" s="51" t="n">
        <v>6.002823503220448</v>
      </c>
      <c r="BH2001" s="51" t="n">
        <v>14.00086297877751</v>
      </c>
      <c r="BI2001" s="51" t="n">
        <v>5.500872401007485</v>
      </c>
      <c r="BJ2001" s="51" t="n">
        <v>0.7022458758341276</v>
      </c>
      <c r="BK2001" s="51" t="n">
        <v>0.406981136611579</v>
      </c>
      <c r="BL2001" s="51" t="n">
        <v>0.02001239316490615</v>
      </c>
      <c r="BM2001" s="51" t="n">
        <v>-0.2572057362506589</v>
      </c>
      <c r="BN2001" s="51" t="n">
        <v>0.6570458118010269</v>
      </c>
      <c r="BO2001" s="51" t="n">
        <v>0.1853512587508683</v>
      </c>
      <c r="BP2001" s="51" t="n">
        <v>-0.2564186482737359</v>
      </c>
      <c r="BQ2001" s="51" t="n">
        <v>0.6574335786096982</v>
      </c>
      <c r="BR2001" s="51" t="n">
        <v>0.1857331333173156</v>
      </c>
      <c r="BS2001" s="51" t="n">
        <v>-0.7870879769230066</v>
      </c>
      <c r="BT2001" s="51" t="n">
        <v>-0.3877668086712527</v>
      </c>
      <c r="BU2001" s="51" t="n">
        <v>-0.3818745664472822</v>
      </c>
      <c r="BV2001" s="51" t="n">
        <v>0.9569215045253916</v>
      </c>
    </row>
    <row r="2002">
      <c r="A2002" s="49" t="n">
        <v>60.7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0.5</v>
      </c>
      <c r="E2002" s="49" t="n">
        <v>-1.042424708692992</v>
      </c>
      <c r="F2002" s="49" t="n">
        <v>-2.189062616451662</v>
      </c>
      <c r="G2002" s="49" t="n">
        <v>-1.398221259976837</v>
      </c>
      <c r="H2002" s="49" t="n">
        <v>-1.109473623566061</v>
      </c>
      <c r="I2002" s="49" t="n">
        <v>-4.733181235974999</v>
      </c>
      <c r="J2002" s="49" t="n">
        <v>2.031934620505489</v>
      </c>
      <c r="K2002" s="49" t="n">
        <v>-1.043538290763616</v>
      </c>
      <c r="L2002" s="49" t="n">
        <v>-2.188729725487911</v>
      </c>
      <c r="M2002" s="49" t="n">
        <v>-1.398108280010588</v>
      </c>
      <c r="N2002" s="49" t="n">
        <v>-1.108851560032284</v>
      </c>
      <c r="O2002" s="49" t="n">
        <v>-4.735097251260129</v>
      </c>
      <c r="P2002" s="49" t="n">
        <v>2.031869030130885</v>
      </c>
      <c r="Q2002" s="49" t="n">
        <v>0.001113582070624286</v>
      </c>
      <c r="R2002" s="49" t="n">
        <v>-0.000332890963750998</v>
      </c>
      <c r="S2002" s="49" t="n">
        <v>-0.0001129799662493713</v>
      </c>
      <c r="T2002" s="49" t="n">
        <v>-0.0006220635337765845</v>
      </c>
      <c r="U2002" s="49" t="n">
        <v>0.001916015285130079</v>
      </c>
      <c r="V2002" s="49" t="n">
        <v>6.559037460363015e-05</v>
      </c>
      <c r="W2002" s="49" t="n">
        <v>-0.2531900919056632</v>
      </c>
      <c r="X2002" s="49" t="n">
        <v>0.1612439718497047</v>
      </c>
      <c r="Y2002" s="49" t="n">
        <v>-0.2042723090006656</v>
      </c>
      <c r="Z2002" s="49" t="n">
        <v>0.04826982823370711</v>
      </c>
      <c r="AA2002" s="49" t="n">
        <v>0.003908765095550208</v>
      </c>
      <c r="AB2002" s="49" t="n">
        <v>-0.2532629730909651</v>
      </c>
      <c r="AC2002" s="49" t="n">
        <v>-0.258919807158468</v>
      </c>
      <c r="AD2002" s="49" t="n">
        <v>0.1592128030890035</v>
      </c>
      <c r="AE2002" s="49" t="n">
        <v>-0.2100634982904253</v>
      </c>
      <c r="AF2002" s="49" t="n">
        <v>0.04967439928040339</v>
      </c>
      <c r="AG2002" s="49" t="n">
        <v>-0.001305429219882107</v>
      </c>
      <c r="AH2002" s="49" t="n">
        <v>-0.252464822779613</v>
      </c>
      <c r="AI2002" s="49" t="n">
        <v>0.4512163638102954</v>
      </c>
      <c r="AJ2002" s="49" t="n">
        <v>3.152792013982568</v>
      </c>
      <c r="AK2002" s="49" t="n">
        <v>2.188810031350599</v>
      </c>
      <c r="AL2002" s="49" t="n">
        <v>0.4349753810955987</v>
      </c>
      <c r="AM2002" s="49" t="n">
        <v>0.1373328050240375</v>
      </c>
      <c r="AN2002" s="49" t="n">
        <v>0.0007198184805727657</v>
      </c>
      <c r="AO2002" s="49" t="n">
        <v>0.4558985072210648</v>
      </c>
      <c r="AP2002" s="49" t="n">
        <v>47.15615051937674</v>
      </c>
      <c r="AQ2002" s="49" t="n">
        <v>21.83517820193808</v>
      </c>
      <c r="AR2002" s="49" t="n">
        <v>2.792959452363386</v>
      </c>
      <c r="AS2002" s="49" t="n">
        <v>0.1015389539911472</v>
      </c>
      <c r="AT2002" s="49" t="n">
        <v>0.0008808626804902945</v>
      </c>
      <c r="AU2002" s="49" t="n">
        <v>380.2415094431555</v>
      </c>
      <c r="AV2002" s="49" t="n">
        <v>900.0014081631574</v>
      </c>
      <c r="AW2002" s="49" t="n">
        <v>540.0031774379991</v>
      </c>
      <c r="AX2002" s="49" t="n">
        <v>75.05983829429226</v>
      </c>
      <c r="AY2002" s="49" t="n">
        <v>84.60302051741532</v>
      </c>
      <c r="AZ2002" s="49" t="n">
        <v>40.0025685914239</v>
      </c>
      <c r="BA2002" s="49" t="n">
        <v>8.001799881522791</v>
      </c>
      <c r="BB2002" s="49" t="n">
        <v>23.90626709942837</v>
      </c>
      <c r="BC2002" s="49" t="n">
        <v>15.00003465470549</v>
      </c>
      <c r="BD2002" s="49" t="n">
        <v>3.751270986909397</v>
      </c>
      <c r="BE2002" s="49" t="n">
        <v>4.69178407940456</v>
      </c>
      <c r="BF2002" s="49" t="n">
        <v>3.00008611557965</v>
      </c>
      <c r="BG2002" s="49" t="n">
        <v>6.002796570987961</v>
      </c>
      <c r="BH2002" s="49" t="n">
        <v>14.00085330496624</v>
      </c>
      <c r="BI2002" s="49" t="n">
        <v>5.50086608180463</v>
      </c>
      <c r="BJ2002" s="49" t="n">
        <v>0.7022210349132757</v>
      </c>
      <c r="BK2002" s="49" t="n">
        <v>0.4069394151668708</v>
      </c>
      <c r="BL2002" s="49" t="n">
        <v>0.02001224445204432</v>
      </c>
      <c r="BM2002" s="49" t="n">
        <v>-0.2552291783785803</v>
      </c>
      <c r="BN2002" s="49" t="n">
        <v>0.6571438886252382</v>
      </c>
      <c r="BO2002" s="49" t="n">
        <v>0.1856004573179346</v>
      </c>
      <c r="BP2002" s="49" t="n">
        <v>-0.2543842551868209</v>
      </c>
      <c r="BQ2002" s="49" t="n">
        <v>0.657546971222842</v>
      </c>
      <c r="BR2002" s="49" t="n">
        <v>0.1859461835687762</v>
      </c>
      <c r="BS2002" s="49" t="n">
        <v>-0.8449231917594391</v>
      </c>
      <c r="BT2002" s="49" t="n">
        <v>-0.4030825976037988</v>
      </c>
      <c r="BU2002" s="49" t="n">
        <v>-0.3457262508415881</v>
      </c>
      <c r="BV2002" s="49" t="n">
        <v>0.9979466022713664</v>
      </c>
    </row>
    <row r="2003">
      <c r="A2003" s="51" t="n">
        <v>60.71</v>
      </c>
      <c r="B2003" t="inlineStr">
        <is>
          <t>path/pick_to_place</t>
        </is>
      </c>
      <c r="C2003" t="inlineStr">
        <is>
          <t>effort</t>
        </is>
      </c>
      <c r="D2003" s="51" t="n">
        <v>0.5</v>
      </c>
      <c r="E2003" s="51" t="n">
        <v>-1.044966372880476</v>
      </c>
      <c r="F2003" s="51" t="n">
        <v>-2.187470529204506</v>
      </c>
      <c r="G2003" s="51" t="n">
        <v>-1.400225237605303</v>
      </c>
      <c r="H2003" s="51" t="n">
        <v>-1.109009462364065</v>
      </c>
      <c r="I2003" s="51" t="n">
        <v>-4.733141696553655</v>
      </c>
      <c r="J2003" s="51" t="n">
        <v>2.029392134204148</v>
      </c>
      <c r="K2003" s="51" t="n">
        <v>-1.046144906112431</v>
      </c>
      <c r="L2003" s="51" t="n">
        <v>-2.187164877743006</v>
      </c>
      <c r="M2003" s="51" t="n">
        <v>-1.40014837859556</v>
      </c>
      <c r="N2003" s="51" t="n">
        <v>-1.108452203740885</v>
      </c>
      <c r="O2003" s="51" t="n">
        <v>-4.73485918113713</v>
      </c>
      <c r="P2003" s="51" t="n">
        <v>2.029335450464576</v>
      </c>
      <c r="Q2003" s="51" t="n">
        <v>0.001178533231955381</v>
      </c>
      <c r="R2003" s="51" t="n">
        <v>-0.0003056514614998562</v>
      </c>
      <c r="S2003" s="51" t="n">
        <v>-7.685900974219173e-05</v>
      </c>
      <c r="T2003" s="51" t="n">
        <v>-0.0005572586231794574</v>
      </c>
      <c r="U2003" s="51" t="n">
        <v>0.001717484583474871</v>
      </c>
      <c r="V2003" s="51" t="n">
        <v>5.668373957146144e-05</v>
      </c>
      <c r="W2003" s="51" t="n">
        <v>-0.2552080128160831</v>
      </c>
      <c r="X2003" s="51" t="n">
        <v>0.1570353276090988</v>
      </c>
      <c r="Y2003" s="51" t="n">
        <v>-0.1962635042001271</v>
      </c>
      <c r="Z2003" s="51" t="n">
        <v>0.04443930934504685</v>
      </c>
      <c r="AA2003" s="51" t="n">
        <v>0.004002400050842242</v>
      </c>
      <c r="AB2003" s="51" t="n">
        <v>-0.2553004537791755</v>
      </c>
      <c r="AC2003" s="51" t="n">
        <v>-0.2621660716045668</v>
      </c>
      <c r="AD2003" s="51" t="n">
        <v>0.1540837752174745</v>
      </c>
      <c r="AE2003" s="51" t="n">
        <v>-0.198709484651235</v>
      </c>
      <c r="AF2003" s="51" t="n">
        <v>0.03166384087815</v>
      </c>
      <c r="AG2003" s="51" t="n">
        <v>0.04428254447800202</v>
      </c>
      <c r="AH2003" s="51" t="n">
        <v>-0.253681260800954</v>
      </c>
      <c r="AI2003" s="51" t="n">
        <v>0.482606752340736</v>
      </c>
      <c r="AJ2003" s="51" t="n">
        <v>3.183916259041462</v>
      </c>
      <c r="AK2003" s="51" t="n">
        <v>2.192845150699628</v>
      </c>
      <c r="AL2003" s="51" t="n">
        <v>0.4487673231771704</v>
      </c>
      <c r="AM2003" s="51" t="n">
        <v>0.1028253726552305</v>
      </c>
      <c r="AN2003" s="51" t="n">
        <v>0.0003460553850827997</v>
      </c>
      <c r="AO2003" s="51" t="n">
        <v>0.281707640905841</v>
      </c>
      <c r="AP2003" s="51" t="n">
        <v>46.92394167356024</v>
      </c>
      <c r="AQ2003" s="51" t="n">
        <v>21.99618267638299</v>
      </c>
      <c r="AR2003" s="51" t="n">
        <v>2.816576768541788</v>
      </c>
      <c r="AS2003" s="51" t="n">
        <v>0.08888804632752779</v>
      </c>
      <c r="AT2003" s="51" t="n">
        <v>0.0008413389318370422</v>
      </c>
      <c r="AU2003" s="51" t="n">
        <v>380.2410950475164</v>
      </c>
      <c r="AV2003" s="51" t="n">
        <v>900.0013940815259</v>
      </c>
      <c r="AW2003" s="51" t="n">
        <v>540.0031456636191</v>
      </c>
      <c r="AX2003" s="51" t="n">
        <v>75.05926517197362</v>
      </c>
      <c r="AY2003" s="51" t="n">
        <v>84.60342432498604</v>
      </c>
      <c r="AZ2003" s="51" t="n">
        <v>40.00254290550966</v>
      </c>
      <c r="BA2003" s="51" t="n">
        <v>8.001801412108822</v>
      </c>
      <c r="BB2003" s="51" t="n">
        <v>23.90626701393123</v>
      </c>
      <c r="BC2003" s="51" t="n">
        <v>15.00003448143196</v>
      </c>
      <c r="BD2003" s="51" t="n">
        <v>3.751264947732653</v>
      </c>
      <c r="BE2003" s="51" t="n">
        <v>4.691799936962327</v>
      </c>
      <c r="BF2003" s="51" t="n">
        <v>3.000085685001752</v>
      </c>
      <c r="BG2003" s="51" t="n">
        <v>6.002771874145029</v>
      </c>
      <c r="BH2003" s="51" t="n">
        <v>14.00084355419553</v>
      </c>
      <c r="BI2003" s="51" t="n">
        <v>5.500859546253433</v>
      </c>
      <c r="BJ2003" s="51" t="n">
        <v>0.7021945439055086</v>
      </c>
      <c r="BK2003" s="51" t="n">
        <v>0.4068608331300255</v>
      </c>
      <c r="BL2003" s="51" t="n">
        <v>0.02001209751861979</v>
      </c>
      <c r="BM2003" s="51" t="n">
        <v>-0.2532511656762383</v>
      </c>
      <c r="BN2003" s="51" t="n">
        <v>0.65725506459842</v>
      </c>
      <c r="BO2003" s="51" t="n">
        <v>0.1858513924655635</v>
      </c>
      <c r="BP2003" s="51" t="n">
        <v>-0.252371391612188</v>
      </c>
      <c r="BQ2003" s="51" t="n">
        <v>0.6576537641988749</v>
      </c>
      <c r="BR2003" s="51" t="n">
        <v>0.1861551109823905</v>
      </c>
      <c r="BS2003" s="51" t="n">
        <v>-0.8797740640503204</v>
      </c>
      <c r="BT2003" s="51" t="n">
        <v>-0.3986996004549104</v>
      </c>
      <c r="BU2003" s="51" t="n">
        <v>-0.3037185168269785</v>
      </c>
      <c r="BV2003" s="51" t="n">
        <v>1.012525907146134</v>
      </c>
    </row>
    <row r="2004">
      <c r="A2004" s="49" t="n">
        <v>60.72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0.5</v>
      </c>
      <c r="E2004" s="49" t="n">
        <v>-1.047529109127235</v>
      </c>
      <c r="F2004" s="49" t="n">
        <v>-2.185922444696742</v>
      </c>
      <c r="G2004" s="49" t="n">
        <v>-1.402145558064542</v>
      </c>
      <c r="H2004" s="49" t="n">
        <v>-1.108585281612192</v>
      </c>
      <c r="I2004" s="49" t="n">
        <v>-4.733101175010213</v>
      </c>
      <c r="J2004" s="49" t="n">
        <v>2.026828367834539</v>
      </c>
      <c r="K2004" s="49" t="n">
        <v>-1.048781345540831</v>
      </c>
      <c r="L2004" s="49" t="n">
        <v>-2.185654585814454</v>
      </c>
      <c r="M2004" s="49" t="n">
        <v>-1.402071485108999</v>
      </c>
      <c r="N2004" s="49" t="n">
        <v>-1.108218641881156</v>
      </c>
      <c r="O2004" s="49" t="n">
        <v>-4.734228639340045</v>
      </c>
      <c r="P2004" s="49" t="n">
        <v>2.026784295562618</v>
      </c>
      <c r="Q2004" s="49" t="n">
        <v>0.00125223641359562</v>
      </c>
      <c r="R2004" s="49" t="n">
        <v>-0.0002678588822884187</v>
      </c>
      <c r="S2004" s="49" t="n">
        <v>-7.407295554218152e-05</v>
      </c>
      <c r="T2004" s="49" t="n">
        <v>-0.0003666397310362335</v>
      </c>
      <c r="U2004" s="49" t="n">
        <v>0.001127464329831795</v>
      </c>
      <c r="V2004" s="49" t="n">
        <v>4.407227192126939e-05</v>
      </c>
      <c r="W2004" s="49" t="n">
        <v>-0.257304654682472</v>
      </c>
      <c r="X2004" s="49" t="n">
        <v>0.152652318606808</v>
      </c>
      <c r="Y2004" s="49" t="n">
        <v>-0.1879366841867023</v>
      </c>
      <c r="Z2004" s="49" t="n">
        <v>0.04046288220607878</v>
      </c>
      <c r="AA2004" s="49" t="n">
        <v>0.004100252983394171</v>
      </c>
      <c r="AB2004" s="49" t="n">
        <v>-0.2574177717868211</v>
      </c>
      <c r="AC2004" s="49" t="n">
        <v>-0.264864709414825</v>
      </c>
      <c r="AD2004" s="49" t="n">
        <v>0.148493747194377</v>
      </c>
      <c r="AE2004" s="49" t="n">
        <v>-0.1869970205276007</v>
      </c>
      <c r="AF2004" s="49" t="n">
        <v>0.01651765069857312</v>
      </c>
      <c r="AG2004" s="49" t="n">
        <v>0.0782255750350147</v>
      </c>
      <c r="AH2004" s="49" t="n">
        <v>-0.2556591113668766</v>
      </c>
      <c r="AI2004" s="49" t="n">
        <v>0.5149326288337358</v>
      </c>
      <c r="AJ2004" s="49" t="n">
        <v>3.230266479699926</v>
      </c>
      <c r="AK2004" s="49" t="n">
        <v>2.175892197783979</v>
      </c>
      <c r="AL2004" s="49" t="n">
        <v>0.4709423259600863</v>
      </c>
      <c r="AM2004" s="49" t="n">
        <v>0.0390436484624961</v>
      </c>
      <c r="AN2004" s="49" t="n">
        <v>-0.0001631217142564062</v>
      </c>
      <c r="AO2004" s="49" t="n">
        <v>0.2466032709356367</v>
      </c>
      <c r="AP2004" s="49" t="n">
        <v>46.83541505616551</v>
      </c>
      <c r="AQ2004" s="49" t="n">
        <v>22.04241039055647</v>
      </c>
      <c r="AR2004" s="49" t="n">
        <v>2.838557772025823</v>
      </c>
      <c r="AS2004" s="49" t="n">
        <v>0.04675322472033328</v>
      </c>
      <c r="AT2004" s="49" t="n">
        <v>0.0004187838677959759</v>
      </c>
      <c r="AU2004" s="49" t="n">
        <v>380.2412573187061</v>
      </c>
      <c r="AV2004" s="49" t="n">
        <v>900.0013801407106</v>
      </c>
      <c r="AW2004" s="49" t="n">
        <v>540.0031142069829</v>
      </c>
      <c r="AX2004" s="49" t="n">
        <v>75.05864482937275</v>
      </c>
      <c r="AY2004" s="49" t="n">
        <v>84.59980338442395</v>
      </c>
      <c r="AZ2004" s="49" t="n">
        <v>40.00251747645456</v>
      </c>
      <c r="BA2004" s="49" t="n">
        <v>8.001805948320198</v>
      </c>
      <c r="BB2004" s="49" t="n">
        <v>23.90626692886158</v>
      </c>
      <c r="BC2004" s="49" t="n">
        <v>15.0000343090248</v>
      </c>
      <c r="BD2004" s="49" t="n">
        <v>3.751258276857976</v>
      </c>
      <c r="BE2004" s="49" t="n">
        <v>4.691759872037068</v>
      </c>
      <c r="BF2004" s="49" t="n">
        <v>3.000085256576743</v>
      </c>
      <c r="BG2004" s="49" t="n">
        <v>6.00275138704697</v>
      </c>
      <c r="BH2004" s="49" t="n">
        <v>14.00083476255536</v>
      </c>
      <c r="BI2004" s="49" t="n">
        <v>5.500849967344998</v>
      </c>
      <c r="BJ2004" s="49" t="n">
        <v>0.7021696705925289</v>
      </c>
      <c r="BK2004" s="49" t="n">
        <v>0.4067840542579279</v>
      </c>
      <c r="BL2004" s="49" t="n">
        <v>0.02001195243736089</v>
      </c>
      <c r="BM2004" s="49" t="n">
        <v>-0.2512710907029045</v>
      </c>
      <c r="BN2004" s="49" t="n">
        <v>0.6573841215670961</v>
      </c>
      <c r="BO2004" s="49" t="n">
        <v>0.1861046830842975</v>
      </c>
      <c r="BP2004" s="49" t="n">
        <v>-0.2503782962720719</v>
      </c>
      <c r="BQ2004" s="49" t="n">
        <v>0.6577636655888838</v>
      </c>
      <c r="BR2004" s="49" t="n">
        <v>0.1863613180090289</v>
      </c>
      <c r="BS2004" s="49" t="n">
        <v>-0.8927944308326774</v>
      </c>
      <c r="BT2004" s="49" t="n">
        <v>-0.3795440217876367</v>
      </c>
      <c r="BU2004" s="49" t="n">
        <v>-0.2566349247313804</v>
      </c>
      <c r="BV2004" s="49" t="n">
        <v>1.003492423883937</v>
      </c>
    </row>
    <row r="2005">
      <c r="A2005" s="51" t="n">
        <v>60.73</v>
      </c>
      <c r="B2005" t="inlineStr">
        <is>
          <t>path/pick_to_place</t>
        </is>
      </c>
      <c r="C2005" t="inlineStr">
        <is>
          <t>effort</t>
        </is>
      </c>
      <c r="D2005" s="51" t="n">
        <v>0.5</v>
      </c>
      <c r="E2005" s="51" t="n">
        <v>-1.050111042549461</v>
      </c>
      <c r="F2005" s="51" t="n">
        <v>-2.184414536016071</v>
      </c>
      <c r="G2005" s="51" t="n">
        <v>-1.403989594657192</v>
      </c>
      <c r="H2005" s="51" t="n">
        <v>-1.108197497990055</v>
      </c>
      <c r="I2005" s="51" t="n">
        <v>-4.733059760818546</v>
      </c>
      <c r="J2005" s="51" t="n">
        <v>2.024245221536729</v>
      </c>
      <c r="K2005" s="51" t="n">
        <v>-1.051434781477949</v>
      </c>
      <c r="L2005" s="51" t="n">
        <v>-2.18419359418942</v>
      </c>
      <c r="M2005" s="51" t="n">
        <v>-1.403897475889379</v>
      </c>
      <c r="N2005" s="51" t="n">
        <v>-1.108084519245012</v>
      </c>
      <c r="O2005" s="51" t="n">
        <v>-4.733376752745152</v>
      </c>
      <c r="P2005" s="51" t="n">
        <v>2.024214860553261</v>
      </c>
      <c r="Q2005" s="51" t="n">
        <v>0.001323738928487694</v>
      </c>
      <c r="R2005" s="51" t="n">
        <v>-0.0002209418266509999</v>
      </c>
      <c r="S2005" s="51" t="n">
        <v>-9.211876781267669e-05</v>
      </c>
      <c r="T2005" s="51" t="n">
        <v>-0.0001129787450429021</v>
      </c>
      <c r="U2005" s="51" t="n">
        <v>0.0003169919266063914</v>
      </c>
      <c r="V2005" s="51" t="n">
        <v>3.036098346864691e-05</v>
      </c>
      <c r="W2005" s="51" t="n">
        <v>-0.2589809367290041</v>
      </c>
      <c r="X2005" s="51" t="n">
        <v>0.149139428910956</v>
      </c>
      <c r="Y2005" s="51" t="n">
        <v>-0.181270458296385</v>
      </c>
      <c r="Z2005" s="51" t="n">
        <v>0.03728583569292835</v>
      </c>
      <c r="AA2005" s="51" t="n">
        <v>0.004177637395079137</v>
      </c>
      <c r="AB2005" s="51" t="n">
        <v>-0.2591090180089384</v>
      </c>
      <c r="AC2005" s="51" t="n">
        <v>-0.2657012488872048</v>
      </c>
      <c r="AD2005" s="51" t="n">
        <v>0.1442013069483665</v>
      </c>
      <c r="AE2005" s="51" t="n">
        <v>-0.179113260222427</v>
      </c>
      <c r="AF2005" s="51" t="n">
        <v>0.01099477274931525</v>
      </c>
      <c r="AG2005" s="51" t="n">
        <v>0.09068208159029849</v>
      </c>
      <c r="AH2005" s="51" t="n">
        <v>-0.257472328492706</v>
      </c>
      <c r="AI2005" s="51" t="n">
        <v>0.5390019795251462</v>
      </c>
      <c r="AJ2005" s="51" t="n">
        <v>3.281212237190474</v>
      </c>
      <c r="AK2005" s="51" t="n">
        <v>2.156680291114687</v>
      </c>
      <c r="AL2005" s="51" t="n">
        <v>0.4926355430815378</v>
      </c>
      <c r="AM2005" s="51" t="n">
        <v>-0.03548439104240374</v>
      </c>
      <c r="AN2005" s="51" t="n">
        <v>-0.0007099151162597365</v>
      </c>
      <c r="AO2005" s="51" t="n">
        <v>0.3109628412400546</v>
      </c>
      <c r="AP2005" s="51" t="n">
        <v>46.85776676705889</v>
      </c>
      <c r="AQ2005" s="51" t="n">
        <v>22.00006966303301</v>
      </c>
      <c r="AR2005" s="51" t="n">
        <v>2.857467388473497</v>
      </c>
      <c r="AS2005" s="51" t="n">
        <v>-0.0161045573443843</v>
      </c>
      <c r="AT2005" s="51" t="n">
        <v>-0.0002648031764152247</v>
      </c>
      <c r="AU2005" s="51" t="n">
        <v>380.2420260152203</v>
      </c>
      <c r="AV2005" s="51" t="n">
        <v>900.0013663393034</v>
      </c>
      <c r="AW2005" s="51" t="n">
        <v>540.0030830649131</v>
      </c>
      <c r="AX2005" s="51" t="n">
        <v>75.05805838107902</v>
      </c>
      <c r="AY2005" s="51" t="n">
        <v>84.59509561521187</v>
      </c>
      <c r="AZ2005" s="51" t="n">
        <v>40.00249230169002</v>
      </c>
      <c r="BA2005" s="51" t="n">
        <v>8.001813662103341</v>
      </c>
      <c r="BB2005" s="51" t="n">
        <v>23.90626684421727</v>
      </c>
      <c r="BC2005" s="51" t="n">
        <v>15.00003413747968</v>
      </c>
      <c r="BD2005" s="51" t="n">
        <v>3.751251985473686</v>
      </c>
      <c r="BE2005" s="51" t="n">
        <v>4.691704409685663</v>
      </c>
      <c r="BF2005" s="51" t="n">
        <v>3.00008483029386</v>
      </c>
      <c r="BG2005" s="51" t="n">
        <v>6.002734369081161</v>
      </c>
      <c r="BH2005" s="51" t="n">
        <v>14.00082824818455</v>
      </c>
      <c r="BI2005" s="51" t="n">
        <v>5.500839767736858</v>
      </c>
      <c r="BJ2005" s="51" t="n">
        <v>0.7021521480601034</v>
      </c>
      <c r="BK2005" s="51" t="n">
        <v>0.4067474921212106</v>
      </c>
      <c r="BL2005" s="51" t="n">
        <v>0.02001180928989177</v>
      </c>
      <c r="BM2005" s="51" t="n">
        <v>-0.2492891216586263</v>
      </c>
      <c r="BN2005" s="51" t="n">
        <v>0.6575289449652036</v>
      </c>
      <c r="BO2005" s="51" t="n">
        <v>0.1863600774211415</v>
      </c>
      <c r="BP2005" s="51" t="n">
        <v>-0.2484011561519328</v>
      </c>
      <c r="BQ2005" s="51" t="n">
        <v>0.6578805656771328</v>
      </c>
      <c r="BR2005" s="51" t="n">
        <v>0.1865663142771289</v>
      </c>
      <c r="BS2005" s="51" t="n">
        <v>-0.8879655066934833</v>
      </c>
      <c r="BT2005" s="51" t="n">
        <v>-0.3516207119291792</v>
      </c>
      <c r="BU2005" s="51" t="n">
        <v>-0.2062368559873629</v>
      </c>
      <c r="BV2005" s="51" t="n">
        <v>0.9770637169102891</v>
      </c>
    </row>
    <row r="2006">
      <c r="A2006" s="49" t="n">
        <v>60.74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0.5</v>
      </c>
      <c r="E2006" s="49" t="n">
        <v>-1.05270630759252</v>
      </c>
      <c r="F2006" s="49" t="n">
        <v>-2.182934620246974</v>
      </c>
      <c r="G2006" s="49" t="n">
        <v>-1.405780544330734</v>
      </c>
      <c r="H2006" s="49" t="n">
        <v>-1.107834971039572</v>
      </c>
      <c r="I2006" s="49" t="n">
        <v>-4.733017740990567</v>
      </c>
      <c r="J2006" s="49" t="n">
        <v>2.021648640735406</v>
      </c>
      <c r="K2006" s="49" t="n">
        <v>-1.054083237031971</v>
      </c>
      <c r="L2006" s="49" t="n">
        <v>-2.182763629735233</v>
      </c>
      <c r="M2006" s="49" t="n">
        <v>-1.405674942257922</v>
      </c>
      <c r="N2006" s="49" t="n">
        <v>-1.107944877305545</v>
      </c>
      <c r="O2006" s="49" t="n">
        <v>-4.732536502029069</v>
      </c>
      <c r="P2006" s="49" t="n">
        <v>2.021630709224937</v>
      </c>
      <c r="Q2006" s="49" t="n">
        <v>0.001376929439451891</v>
      </c>
      <c r="R2006" s="49" t="n">
        <v>-0.0001709905117408539</v>
      </c>
      <c r="S2006" s="49" t="n">
        <v>-0.0001056020728125162</v>
      </c>
      <c r="T2006" s="49" t="n">
        <v>0.0001099062659730698</v>
      </c>
      <c r="U2006" s="49" t="n">
        <v>-0.0004812389614983204</v>
      </c>
      <c r="V2006" s="49" t="n">
        <v>1.793151046891595e-05</v>
      </c>
      <c r="W2006" s="49" t="n">
        <v>-0.259937805566443</v>
      </c>
      <c r="X2006" s="49" t="n">
        <v>0.1471233750967931</v>
      </c>
      <c r="Y2006" s="49" t="n">
        <v>-0.1774509461621826</v>
      </c>
      <c r="Z2006" s="49" t="n">
        <v>0.03547430846804082</v>
      </c>
      <c r="AA2006" s="49" t="n">
        <v>0.004219732176424659</v>
      </c>
      <c r="AB2006" s="49" t="n">
        <v>-0.2600710446269712</v>
      </c>
      <c r="AC2006" s="49" t="n">
        <v>-0.2640856912059505</v>
      </c>
      <c r="AD2006" s="49" t="n">
        <v>0.1421357311489465</v>
      </c>
      <c r="AE2006" s="49" t="n">
        <v>-0.1768600597371352</v>
      </c>
      <c r="AF2006" s="49" t="n">
        <v>0.01660446740216911</v>
      </c>
      <c r="AG2006" s="49" t="n">
        <v>0.07843115552801355</v>
      </c>
      <c r="AH2006" s="49" t="n">
        <v>-0.2588306793179095</v>
      </c>
      <c r="AI2006" s="49" t="n">
        <v>0.5462957839844386</v>
      </c>
      <c r="AJ2006" s="49" t="n">
        <v>3.326051543496503</v>
      </c>
      <c r="AK2006" s="49" t="n">
        <v>2.154045068390757</v>
      </c>
      <c r="AL2006" s="49" t="n">
        <v>0.5055261431073109</v>
      </c>
      <c r="AM2006" s="49" t="n">
        <v>-0.09944751588420292</v>
      </c>
      <c r="AN2006" s="49" t="n">
        <v>-0.001200059560395148</v>
      </c>
      <c r="AO2006" s="49" t="n">
        <v>0.4324951840247522</v>
      </c>
      <c r="AP2006" s="49" t="n">
        <v>46.94841384261419</v>
      </c>
      <c r="AQ2006" s="49" t="n">
        <v>21.91006493123095</v>
      </c>
      <c r="AR2006" s="49" t="n">
        <v>2.867824725297136</v>
      </c>
      <c r="AS2006" s="49" t="n">
        <v>-0.08296300149693119</v>
      </c>
      <c r="AT2006" s="49" t="n">
        <v>-0.0009976753393794932</v>
      </c>
      <c r="AU2006" s="49" t="n">
        <v>380.2431338825245</v>
      </c>
      <c r="AV2006" s="49" t="n">
        <v>900.0013526759104</v>
      </c>
      <c r="AW2006" s="49" t="n">
        <v>540.0030522342639</v>
      </c>
      <c r="AX2006" s="49" t="n">
        <v>75.05747779726823</v>
      </c>
      <c r="AY2006" s="49" t="n">
        <v>84.59289465905975</v>
      </c>
      <c r="AZ2006" s="49" t="n">
        <v>40.00246737867312</v>
      </c>
      <c r="BA2006" s="49" t="n">
        <v>8.001823162884701</v>
      </c>
      <c r="BB2006" s="49" t="n">
        <v>23.90626675999618</v>
      </c>
      <c r="BC2006" s="49" t="n">
        <v>15.00003396679228</v>
      </c>
      <c r="BD2006" s="49" t="n">
        <v>3.751245725546317</v>
      </c>
      <c r="BE2006" s="49" t="n">
        <v>4.691683387637235</v>
      </c>
      <c r="BF2006" s="49" t="n">
        <v>3.00008440614239</v>
      </c>
      <c r="BG2006" s="49" t="n">
        <v>6.002716396561441</v>
      </c>
      <c r="BH2006" s="49" t="n">
        <v>14.00082415854354</v>
      </c>
      <c r="BI2006" s="49" t="n">
        <v>5.500829786302893</v>
      </c>
      <c r="BJ2006" s="49" t="n">
        <v>0.70213870064151</v>
      </c>
      <c r="BK2006" s="49" t="n">
        <v>0.4067459369235412</v>
      </c>
      <c r="BL2006" s="49" t="n">
        <v>0.02001166782898457</v>
      </c>
      <c r="BM2006" s="49" t="n">
        <v>-0.2473059847995083</v>
      </c>
      <c r="BN2006" s="49" t="n">
        <v>0.6576828184947684</v>
      </c>
      <c r="BO2006" s="49" t="n">
        <v>0.1866167239089926</v>
      </c>
      <c r="BP2006" s="49" t="n">
        <v>-0.2464350368411381</v>
      </c>
      <c r="BQ2006" s="49" t="n">
        <v>0.6580039314420253</v>
      </c>
      <c r="BR2006" s="49" t="n">
        <v>0.1867714973025104</v>
      </c>
      <c r="BS2006" s="49" t="n">
        <v>-0.8709479583701996</v>
      </c>
      <c r="BT2006" s="49" t="n">
        <v>-0.3211129472568963</v>
      </c>
      <c r="BU2006" s="49" t="n">
        <v>-0.1547733935177154</v>
      </c>
      <c r="BV2006" s="49" t="n">
        <v>0.9410731504119214</v>
      </c>
    </row>
    <row r="2007">
      <c r="A2007" s="51" t="n">
        <v>60.75</v>
      </c>
      <c r="B2007" t="inlineStr">
        <is>
          <t>path/pick_to_place</t>
        </is>
      </c>
      <c r="C2007" t="inlineStr">
        <is>
          <t>effort</t>
        </is>
      </c>
      <c r="D2007" s="51" t="n">
        <v>0.5</v>
      </c>
      <c r="E2007" s="51" t="n">
        <v>-1.055307048304819</v>
      </c>
      <c r="F2007" s="51" t="n">
        <v>-2.181466336145645</v>
      </c>
      <c r="G2007" s="51" t="n">
        <v>-1.407549502780467</v>
      </c>
      <c r="H2007" s="51" t="n">
        <v>-1.107482794667103</v>
      </c>
      <c r="I2007" s="51" t="n">
        <v>-4.732975501422342</v>
      </c>
      <c r="J2007" s="51" t="n">
        <v>2.019046588527009</v>
      </c>
      <c r="K2007" s="51" t="n">
        <v>-1.056703073813124</v>
      </c>
      <c r="L2007" s="51" t="n">
        <v>-2.181341699226413</v>
      </c>
      <c r="M2007" s="51" t="n">
        <v>-1.407457676242477</v>
      </c>
      <c r="N2007" s="51" t="n">
        <v>-1.107707031324573</v>
      </c>
      <c r="O2007" s="51" t="n">
        <v>-4.731933077799416</v>
      </c>
      <c r="P2007" s="51" t="n">
        <v>2.019036485214752</v>
      </c>
      <c r="Q2007" s="51" t="n">
        <v>0.001396025508305643</v>
      </c>
      <c r="R2007" s="51" t="n">
        <v>-0.0001246369192311469</v>
      </c>
      <c r="S2007" s="51" t="n">
        <v>-9.182653799011398e-05</v>
      </c>
      <c r="T2007" s="51" t="n">
        <v>0.0002242366574705112</v>
      </c>
      <c r="U2007" s="51" t="n">
        <v>-0.00104242362292517</v>
      </c>
      <c r="V2007" s="51" t="n">
        <v>1.0103312256593e-05</v>
      </c>
      <c r="W2007" s="51" t="n">
        <v>-0.260076235192141</v>
      </c>
      <c r="X2007" s="51" t="n">
        <v>0.1468131062466957</v>
      </c>
      <c r="Y2007" s="51" t="n">
        <v>-0.1768717777141165</v>
      </c>
      <c r="Z2007" s="51" t="n">
        <v>0.03521528898018128</v>
      </c>
      <c r="AA2007" s="51" t="n">
        <v>0.004221581606612631</v>
      </c>
      <c r="AB2007" s="51" t="n">
        <v>-0.2602034651087713</v>
      </c>
      <c r="AC2007" s="51" t="n">
        <v>-0.2601959499741339</v>
      </c>
      <c r="AD2007" s="51" t="n">
        <v>0.1423958444766586</v>
      </c>
      <c r="AE2007" s="51" t="n">
        <v>-0.1797157625858923</v>
      </c>
      <c r="AF2007" s="51" t="n">
        <v>0.02990038222104216</v>
      </c>
      <c r="AG2007" s="51" t="n">
        <v>0.04548797294183968</v>
      </c>
      <c r="AH2007" s="51" t="n">
        <v>-0.2596876158520295</v>
      </c>
      <c r="AI2007" s="51" t="n">
        <v>0.5316757627731397</v>
      </c>
      <c r="AJ2007" s="51" t="n">
        <v>3.359026170983308</v>
      </c>
      <c r="AK2007" s="51" t="n">
        <v>2.177237058404934</v>
      </c>
      <c r="AL2007" s="51" t="n">
        <v>0.5056233698655581</v>
      </c>
      <c r="AM2007" s="51" t="n">
        <v>-0.1350120028539562</v>
      </c>
      <c r="AN2007" s="51" t="n">
        <v>-0.001499970095934835</v>
      </c>
      <c r="AO2007" s="51" t="n">
        <v>0.5698930426676901</v>
      </c>
      <c r="AP2007" s="51" t="n">
        <v>47.06466381750088</v>
      </c>
      <c r="AQ2007" s="51" t="n">
        <v>21.81358752368287</v>
      </c>
      <c r="AR2007" s="51" t="n">
        <v>2.865192356747295</v>
      </c>
      <c r="AS2007" s="51" t="n">
        <v>-0.135041367249986</v>
      </c>
      <c r="AT2007" s="51" t="n">
        <v>-0.001551125129194123</v>
      </c>
      <c r="AU2007" s="51" t="n">
        <v>380.2440210445659</v>
      </c>
      <c r="AV2007" s="51" t="n">
        <v>900.0013391491514</v>
      </c>
      <c r="AW2007" s="51" t="n">
        <v>540.0030217119213</v>
      </c>
      <c r="AX2007" s="51" t="n">
        <v>75.05690301929555</v>
      </c>
      <c r="AY2007" s="51" t="n">
        <v>84.59071571246915</v>
      </c>
      <c r="AZ2007" s="51" t="n">
        <v>40.00244270488638</v>
      </c>
      <c r="BA2007" s="51" t="n">
        <v>8.001831512864312</v>
      </c>
      <c r="BB2007" s="51" t="n">
        <v>23.9062666761962</v>
      </c>
      <c r="BC2007" s="51" t="n">
        <v>15.00003379695832</v>
      </c>
      <c r="BD2007" s="51" t="n">
        <v>3.751239496918585</v>
      </c>
      <c r="BE2007" s="51" t="n">
        <v>4.691662470699049</v>
      </c>
      <c r="BF2007" s="51" t="n">
        <v>3.000083984111678</v>
      </c>
      <c r="BG2007" s="51" t="n">
        <v>6.002692042800601</v>
      </c>
      <c r="BH2007" s="51" t="n">
        <v>14.00082078002077</v>
      </c>
      <c r="BI2007" s="51" t="n">
        <v>5.500819828867258</v>
      </c>
      <c r="BJ2007" s="51" t="n">
        <v>0.7021207199739856</v>
      </c>
      <c r="BK2007" s="51" t="n">
        <v>0.4067321435483888</v>
      </c>
      <c r="BL2007" s="51" t="n">
        <v>0.02001152787650215</v>
      </c>
      <c r="BM2007" s="51" t="n">
        <v>-0.2453227267077623</v>
      </c>
      <c r="BN2007" s="51" t="n">
        <v>0.6578367235506818</v>
      </c>
      <c r="BO2007" s="51" t="n">
        <v>0.1868734547501003</v>
      </c>
      <c r="BP2007" s="51" t="n">
        <v>-0.2444752416594481</v>
      </c>
      <c r="BQ2007" s="51" t="n">
        <v>0.658130047397171</v>
      </c>
      <c r="BR2007" s="51" t="n">
        <v>0.1869779132757889</v>
      </c>
      <c r="BS2007" s="51" t="n">
        <v>-0.8474850483141672</v>
      </c>
      <c r="BT2007" s="51" t="n">
        <v>-0.2933238464891685</v>
      </c>
      <c r="BU2007" s="51" t="n">
        <v>-0.1044585256886332</v>
      </c>
      <c r="BV2007" s="51" t="n">
        <v>0.9028739500197746</v>
      </c>
    </row>
    <row r="2008">
      <c r="A2008" s="49" t="n">
        <v>60.76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0.5</v>
      </c>
      <c r="E2008" s="49" t="n">
        <v>-1.057905418611671</v>
      </c>
      <c r="F2008" s="49" t="n">
        <v>-2.179993321814918</v>
      </c>
      <c r="G2008" s="49" t="n">
        <v>-1.409327539552472</v>
      </c>
      <c r="H2008" s="49" t="n">
        <v>-1.107126088645593</v>
      </c>
      <c r="I2008" s="49" t="n">
        <v>-4.732933428240199</v>
      </c>
      <c r="J2008" s="49" t="n">
        <v>2.016447018066868</v>
      </c>
      <c r="K2008" s="49" t="n">
        <v>-1.059275947770413</v>
      </c>
      <c r="L2008" s="49" t="n">
        <v>-2.179907383504327</v>
      </c>
      <c r="M2008" s="49" t="n">
        <v>-1.409285542598749</v>
      </c>
      <c r="N2008" s="49" t="n">
        <v>-1.107327729093015</v>
      </c>
      <c r="O2008" s="49" t="n">
        <v>-4.731719386991004</v>
      </c>
      <c r="P2008" s="49" t="n">
        <v>2.01643741923753</v>
      </c>
      <c r="Q2008" s="49" t="n">
        <v>0.001370529158742029</v>
      </c>
      <c r="R2008" s="49" t="n">
        <v>-8.593831059133805e-05</v>
      </c>
      <c r="S2008" s="49" t="n">
        <v>-4.199695372331114e-05</v>
      </c>
      <c r="T2008" s="49" t="n">
        <v>0.0002016404474227684</v>
      </c>
      <c r="U2008" s="49" t="n">
        <v>-0.001214041249195219</v>
      </c>
      <c r="V2008" s="49" t="n">
        <v>9.598829338042236e-06</v>
      </c>
      <c r="W2008" s="49" t="n">
        <v>-0.2594972269900395</v>
      </c>
      <c r="X2008" s="49" t="n">
        <v>0.1479998039501665</v>
      </c>
      <c r="Y2008" s="49" t="n">
        <v>-0.1791340931792216</v>
      </c>
      <c r="Z2008" s="49" t="n">
        <v>0.03631661546443461</v>
      </c>
      <c r="AA2008" s="49" t="n">
        <v>0.004188095353479327</v>
      </c>
      <c r="AB2008" s="49" t="n">
        <v>-0.2596086542085975</v>
      </c>
      <c r="AC2008" s="49" t="n">
        <v>-0.2548464821878355</v>
      </c>
      <c r="AD2008" s="49" t="n">
        <v>0.1444335063083586</v>
      </c>
      <c r="AE2008" s="49" t="n">
        <v>-0.1855794942645367</v>
      </c>
      <c r="AF2008" s="49" t="n">
        <v>0.0447272888104234</v>
      </c>
      <c r="AG2008" s="49" t="n">
        <v>0.001674672817662591</v>
      </c>
      <c r="AH2008" s="49" t="n">
        <v>-0.2599996464641218</v>
      </c>
      <c r="AI2008" s="49" t="n">
        <v>0.4947585964065411</v>
      </c>
      <c r="AJ2008" s="49" t="n">
        <v>3.380316456686541</v>
      </c>
      <c r="AK2008" s="49" t="n">
        <v>2.222897638883007</v>
      </c>
      <c r="AL2008" s="49" t="n">
        <v>0.4945339010431738</v>
      </c>
      <c r="AM2008" s="49" t="n">
        <v>-0.1328242887932503</v>
      </c>
      <c r="AN2008" s="49" t="n">
        <v>-0.001502739361862342</v>
      </c>
      <c r="AO2008" s="49" t="n">
        <v>0.6854142270297947</v>
      </c>
      <c r="AP2008" s="49" t="n">
        <v>47.1688739278753</v>
      </c>
      <c r="AQ2008" s="49" t="n">
        <v>21.74246000356925</v>
      </c>
      <c r="AR2008" s="49" t="n">
        <v>2.84972819855714</v>
      </c>
      <c r="AS2008" s="49" t="n">
        <v>-0.1576198566173428</v>
      </c>
      <c r="AT2008" s="49" t="n">
        <v>-0.001759927738097065</v>
      </c>
      <c r="AU2008" s="49" t="n">
        <v>380.2440256168629</v>
      </c>
      <c r="AV2008" s="49" t="n">
        <v>900.0013257576599</v>
      </c>
      <c r="AW2008" s="49" t="n">
        <v>540.0029914948021</v>
      </c>
      <c r="AX2008" s="49" t="n">
        <v>75.0563339891026</v>
      </c>
      <c r="AY2008" s="49" t="n">
        <v>84.59047981404613</v>
      </c>
      <c r="AZ2008" s="49" t="n">
        <v>40.00241827783752</v>
      </c>
      <c r="BA2008" s="49" t="n">
        <v>8.001835222577583</v>
      </c>
      <c r="BB2008" s="49" t="n">
        <v>23.90626659281522</v>
      </c>
      <c r="BC2008" s="49" t="n">
        <v>15.00003362797352</v>
      </c>
      <c r="BD2008" s="49" t="n">
        <v>3.751233299433992</v>
      </c>
      <c r="BE2008" s="49" t="n">
        <v>4.691668342494188</v>
      </c>
      <c r="BF2008" s="49" t="n">
        <v>3.00008356419112</v>
      </c>
      <c r="BG2008" s="49" t="n">
        <v>6.002659762503924</v>
      </c>
      <c r="BH2008" s="49" t="n">
        <v>14.00081613287173</v>
      </c>
      <c r="BI2008" s="49" t="n">
        <v>5.500810199497108</v>
      </c>
      <c r="BJ2008" s="49" t="n">
        <v>0.7020963671909163</v>
      </c>
      <c r="BK2008" s="49" t="n">
        <v>0.40668098439769</v>
      </c>
      <c r="BL2008" s="49" t="n">
        <v>0.02001138954198413</v>
      </c>
      <c r="BM2008" s="49" t="n">
        <v>-0.2433404526780437</v>
      </c>
      <c r="BN2008" s="49" t="n">
        <v>0.6579816413994716</v>
      </c>
      <c r="BO2008" s="49" t="n">
        <v>0.1871290812659247</v>
      </c>
      <c r="BP2008" s="49" t="n">
        <v>-0.2425186223807188</v>
      </c>
      <c r="BQ2008" s="49" t="n">
        <v>0.6582532872759042</v>
      </c>
      <c r="BR2008" s="49" t="n">
        <v>0.1871861534178425</v>
      </c>
      <c r="BS2008" s="49" t="n">
        <v>-0.8218302973248826</v>
      </c>
      <c r="BT2008" s="49" t="n">
        <v>-0.2716458764325802</v>
      </c>
      <c r="BU2008" s="49" t="n">
        <v>-0.05707215191783077</v>
      </c>
      <c r="BV2008" s="49" t="n">
        <v>0.8674409203562289</v>
      </c>
    </row>
    <row r="2009">
      <c r="A2009" s="51" t="n">
        <v>60.77</v>
      </c>
      <c r="B2009" t="inlineStr">
        <is>
          <t>path/pick_to_place</t>
        </is>
      </c>
      <c r="C2009" t="inlineStr">
        <is>
          <t>effort</t>
        </is>
      </c>
      <c r="D2009" s="51" t="n">
        <v>0.5</v>
      </c>
      <c r="E2009" s="51" t="n">
        <v>-1.060495582589163</v>
      </c>
      <c r="F2009" s="51" t="n">
        <v>-2.178503392379197</v>
      </c>
      <c r="G2009" s="51" t="n">
        <v>-1.411137773146588</v>
      </c>
      <c r="H2009" s="51" t="n">
        <v>-1.106753790116701</v>
      </c>
      <c r="I2009" s="51" t="n">
        <v>-4.732891809146849</v>
      </c>
      <c r="J2009" s="51" t="n">
        <v>2.01385584495634</v>
      </c>
      <c r="K2009" s="51" t="n">
        <v>-1.06179379440776</v>
      </c>
      <c r="L2009" s="51" t="n">
        <v>-2.178447923914133</v>
      </c>
      <c r="M2009" s="51" t="n">
        <v>-1.411173993366922</v>
      </c>
      <c r="N2009" s="51" t="n">
        <v>-1.106824637546892</v>
      </c>
      <c r="O2009" s="51" t="n">
        <v>-4.731934191919741</v>
      </c>
      <c r="P2009" s="51" t="n">
        <v>2.013839061759838</v>
      </c>
      <c r="Q2009" s="51" t="n">
        <v>0.001298211818596462</v>
      </c>
      <c r="R2009" s="51" t="n">
        <v>-5.546846506332415e-05</v>
      </c>
      <c r="S2009" s="51" t="n">
        <v>3.622022033433758e-05</v>
      </c>
      <c r="T2009" s="51" t="n">
        <v>7.084743019047934e-05</v>
      </c>
      <c r="U2009" s="51" t="n">
        <v>-0.0009576172271072991</v>
      </c>
      <c r="V2009" s="51" t="n">
        <v>1.678319650189053e-05</v>
      </c>
      <c r="W2009" s="51" t="n">
        <v>-0.2585018097306691</v>
      </c>
      <c r="X2009" s="51" t="n">
        <v>0.1500568823038345</v>
      </c>
      <c r="Y2009" s="51" t="n">
        <v>-0.1830465430815468</v>
      </c>
      <c r="Z2009" s="51" t="n">
        <v>0.03820697594220555</v>
      </c>
      <c r="AA2009" s="51" t="n">
        <v>0.004134048473515391</v>
      </c>
      <c r="AB2009" s="51" t="n">
        <v>-0.2585917479671166</v>
      </c>
      <c r="AC2009" s="51" t="n">
        <v>-0.2492381737971054</v>
      </c>
      <c r="AD2009" s="51" t="n">
        <v>0.1473048469866481</v>
      </c>
      <c r="AE2009" s="51" t="n">
        <v>-0.1917325015377605</v>
      </c>
      <c r="AF2009" s="51" t="n">
        <v>0.05504847100801055</v>
      </c>
      <c r="AG2009" s="51" t="n">
        <v>-0.04031655579908152</v>
      </c>
      <c r="AH2009" s="51" t="n">
        <v>-0.2597570193180971</v>
      </c>
      <c r="AI2009" s="51" t="n">
        <v>0.4397426399609149</v>
      </c>
      <c r="AJ2009" s="51" t="n">
        <v>3.393685322370033</v>
      </c>
      <c r="AK2009" s="51" t="n">
        <v>2.278519499435081</v>
      </c>
      <c r="AL2009" s="51" t="n">
        <v>0.4782010060382527</v>
      </c>
      <c r="AM2009" s="51" t="n">
        <v>-0.09446586489968267</v>
      </c>
      <c r="AN2009" s="51" t="n">
        <v>-0.001199030077634305</v>
      </c>
      <c r="AO2009" s="51" t="n">
        <v>0.7461704059157839</v>
      </c>
      <c r="AP2009" s="51" t="n">
        <v>47.2295891646063</v>
      </c>
      <c r="AQ2009" s="51" t="n">
        <v>21.71620242610447</v>
      </c>
      <c r="AR2009" s="51" t="n">
        <v>2.827165088645518</v>
      </c>
      <c r="AS2009" s="51" t="n">
        <v>-0.1447494089176132</v>
      </c>
      <c r="AT2009" s="51" t="n">
        <v>-0.001574520538709133</v>
      </c>
      <c r="AU2009" s="51" t="n">
        <v>380.2432174355125</v>
      </c>
      <c r="AV2009" s="51" t="n">
        <v>900.0013125000833</v>
      </c>
      <c r="AW2009" s="51" t="n">
        <v>540.0029615798541</v>
      </c>
      <c r="AX2009" s="51" t="n">
        <v>75.05577064921157</v>
      </c>
      <c r="AY2009" s="51" t="n">
        <v>84.58897838984502</v>
      </c>
      <c r="AZ2009" s="51" t="n">
        <v>40.00239409505915</v>
      </c>
      <c r="BA2009" s="51" t="n">
        <v>8.001834636332159</v>
      </c>
      <c r="BB2009" s="51" t="n">
        <v>23.90626650985114</v>
      </c>
      <c r="BC2009" s="51" t="n">
        <v>15.00003345983366</v>
      </c>
      <c r="BD2009" s="51" t="n">
        <v>3.751227132936823</v>
      </c>
      <c r="BE2009" s="51" t="n">
        <v>4.691656575419763</v>
      </c>
      <c r="BF2009" s="51" t="n">
        <v>3.000083146370164</v>
      </c>
      <c r="BG2009" s="51" t="n">
        <v>6.002625027783338</v>
      </c>
      <c r="BH2009" s="51" t="n">
        <v>14.00080952352514</v>
      </c>
      <c r="BI2009" s="51" t="n">
        <v>5.500803963750192</v>
      </c>
      <c r="BJ2009" s="51" t="n">
        <v>0.7020715714375206</v>
      </c>
      <c r="BK2009" s="51" t="n">
        <v>0.4066018562451127</v>
      </c>
      <c r="BL2009" s="51" t="n">
        <v>0.02001125286748032</v>
      </c>
      <c r="BM2009" s="51" t="n">
        <v>-0.2413600391646774</v>
      </c>
      <c r="BN2009" s="51" t="n">
        <v>0.6581108569247102</v>
      </c>
      <c r="BO2009" s="51" t="n">
        <v>0.1873827004859154</v>
      </c>
      <c r="BP2009" s="51" t="n">
        <v>-0.2405644201028998</v>
      </c>
      <c r="BQ2009" s="51" t="n">
        <v>0.6583675796987705</v>
      </c>
      <c r="BR2009" s="51" t="n">
        <v>0.1873964364976142</v>
      </c>
      <c r="BS2009" s="51" t="n">
        <v>-0.7956190617775527</v>
      </c>
      <c r="BT2009" s="51" t="n">
        <v>-0.2567227740603029</v>
      </c>
      <c r="BU2009" s="51" t="n">
        <v>-0.01373601169876726</v>
      </c>
      <c r="BV2009" s="51" t="n">
        <v>0.8361249620734924</v>
      </c>
    </row>
    <row r="2010">
      <c r="A2010" s="49" t="n">
        <v>60.78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0.5</v>
      </c>
      <c r="E2010" s="49" t="n">
        <v>-1.063075714738019</v>
      </c>
      <c r="F2010" s="49" t="n">
        <v>-2.176992717659384</v>
      </c>
      <c r="G2010" s="49" t="n">
        <v>-1.412987446119375</v>
      </c>
      <c r="H2010" s="49" t="n">
        <v>-1.106362445092943</v>
      </c>
      <c r="I2010" s="49" t="n">
        <v>-4.73285073476749</v>
      </c>
      <c r="J2010" s="49" t="n">
        <v>2.011274919629939</v>
      </c>
      <c r="K2010" s="49" t="n">
        <v>-1.064261108684691</v>
      </c>
      <c r="L2010" s="49" t="n">
        <v>-2.176961074310442</v>
      </c>
      <c r="M2010" s="49" t="n">
        <v>-1.413111909073696</v>
      </c>
      <c r="N2010" s="49" t="n">
        <v>-1.10626366629463</v>
      </c>
      <c r="O2010" s="49" t="n">
        <v>-4.732492989548069</v>
      </c>
      <c r="P2010" s="49" t="n">
        <v>2.011245954213904</v>
      </c>
      <c r="Q2010" s="49" t="n">
        <v>0.001185393946672164</v>
      </c>
      <c r="R2010" s="49" t="n">
        <v>-3.164334894201204e-05</v>
      </c>
      <c r="S2010" s="49" t="n">
        <v>0.0001244629543204478</v>
      </c>
      <c r="T2010" s="49" t="n">
        <v>-9.877879831243774e-05</v>
      </c>
      <c r="U2010" s="49" t="n">
        <v>-0.0003577452194214459</v>
      </c>
      <c r="V2010" s="49" t="n">
        <v>2.896541603547576e-05</v>
      </c>
      <c r="W2010" s="49" t="n">
        <v>-0.257591039571149</v>
      </c>
      <c r="X2010" s="49" t="n">
        <v>0.1519399879114549</v>
      </c>
      <c r="Y2010" s="49" t="n">
        <v>-0.1866252882421548</v>
      </c>
      <c r="Z2010" s="49" t="n">
        <v>0.03993590822121862</v>
      </c>
      <c r="AA2010" s="49" t="n">
        <v>0.004084081411865843</v>
      </c>
      <c r="AB2010" s="49" t="n">
        <v>-0.2576606437114029</v>
      </c>
      <c r="AC2010" s="49" t="n">
        <v>-0.2446714328837044</v>
      </c>
      <c r="AD2010" s="49" t="n">
        <v>0.1498706838417491</v>
      </c>
      <c r="AE2010" s="49" t="n">
        <v>-0.1955661006420505</v>
      </c>
      <c r="AF2010" s="49" t="n">
        <v>0.05702686989426788</v>
      </c>
      <c r="AG2010" s="49" t="n">
        <v>-0.06846801941335566</v>
      </c>
      <c r="AH2010" s="49" t="n">
        <v>-0.2591096291763684</v>
      </c>
      <c r="AI2010" s="49" t="n">
        <v>0.3738764932830083</v>
      </c>
      <c r="AJ2010" s="49" t="n">
        <v>3.402423479106938</v>
      </c>
      <c r="AK2010" s="49" t="n">
        <v>2.329741106996833</v>
      </c>
      <c r="AL2010" s="49" t="n">
        <v>0.4641491911899016</v>
      </c>
      <c r="AM2010" s="49" t="n">
        <v>-0.0318476166348592</v>
      </c>
      <c r="AN2010" s="49" t="n">
        <v>-0.0007031760725712255</v>
      </c>
      <c r="AO2010" s="49" t="n">
        <v>0.7239411967086087</v>
      </c>
      <c r="AP2010" s="49" t="n">
        <v>47.21934297654282</v>
      </c>
      <c r="AQ2010" s="49" t="n">
        <v>21.74560694139509</v>
      </c>
      <c r="AR2010" s="49" t="n">
        <v>2.807343013408228</v>
      </c>
      <c r="AS2010" s="49" t="n">
        <v>-0.1013517561424512</v>
      </c>
      <c r="AT2010" s="49" t="n">
        <v>-0.001068654482883504</v>
      </c>
      <c r="AU2010" s="49" t="n">
        <v>380.2409897713578</v>
      </c>
      <c r="AV2010" s="49" t="n">
        <v>900.0012993750825</v>
      </c>
      <c r="AW2010" s="49" t="n">
        <v>540.0029319640555</v>
      </c>
      <c r="AX2010" s="49" t="n">
        <v>75.05521294271945</v>
      </c>
      <c r="AY2010" s="49" t="n">
        <v>84.58595241393516</v>
      </c>
      <c r="AZ2010" s="49" t="n">
        <v>40.00237015410855</v>
      </c>
      <c r="BA2010" s="49" t="n">
        <v>8.001826539519973</v>
      </c>
      <c r="BB2010" s="49" t="n">
        <v>23.90626642730189</v>
      </c>
      <c r="BC2010" s="49" t="n">
        <v>15.00003329253449</v>
      </c>
      <c r="BD2010" s="49" t="n">
        <v>3.751220997272138</v>
      </c>
      <c r="BE2010" s="49" t="n">
        <v>4.691623484320284</v>
      </c>
      <c r="BF2010" s="49" t="n">
        <v>3.000082730638313</v>
      </c>
      <c r="BG2010" s="49" t="n">
        <v>6.002592444389649</v>
      </c>
      <c r="BH2010" s="49" t="n">
        <v>14.00080140414082</v>
      </c>
      <c r="BI2010" s="49" t="n">
        <v>5.500802585526676</v>
      </c>
      <c r="BJ2010" s="49" t="n">
        <v>0.702050565091474</v>
      </c>
      <c r="BK2010" s="49" t="n">
        <v>0.4065340864130324</v>
      </c>
      <c r="BL2010" s="49" t="n">
        <v>0.02001111783307056</v>
      </c>
      <c r="BM2010" s="49" t="n">
        <v>-0.2393818206950668</v>
      </c>
      <c r="BN2010" s="49" t="n">
        <v>0.6582222639856713</v>
      </c>
      <c r="BO2010" s="49" t="n">
        <v>0.1876340131492764</v>
      </c>
      <c r="BP2010" s="49" t="n">
        <v>-0.2386143580174999</v>
      </c>
      <c r="BQ2010" s="49" t="n">
        <v>0.6584682438922398</v>
      </c>
      <c r="BR2010" s="49" t="n">
        <v>0.1876088412501647</v>
      </c>
      <c r="BS2010" s="49" t="n">
        <v>-0.767462677566888</v>
      </c>
      <c r="BT2010" s="49" t="n">
        <v>-0.2459799065684942</v>
      </c>
      <c r="BU2010" s="49" t="n">
        <v>0.02517189911163675</v>
      </c>
      <c r="BV2010" s="49" t="n">
        <v>0.8063117885771413</v>
      </c>
    </row>
    <row r="2011">
      <c r="A2011" s="51" t="n">
        <v>60.79</v>
      </c>
      <c r="B2011" t="inlineStr">
        <is>
          <t>path/pick_to_place</t>
        </is>
      </c>
      <c r="C2011" t="inlineStr">
        <is>
          <t>effort</t>
        </is>
      </c>
      <c r="D2011" s="51" t="n">
        <v>0.5</v>
      </c>
      <c r="E2011" s="51" t="n">
        <v>-1.065650000257466</v>
      </c>
      <c r="F2011" s="51" t="n">
        <v>-2.175469999847813</v>
      </c>
      <c r="G2011" s="51" t="n">
        <v>-1.414860000187094</v>
      </c>
      <c r="H2011" s="51" t="n">
        <v>-1.105959999959826</v>
      </c>
      <c r="I2011" s="51" t="n">
        <v>-4.732809999995927</v>
      </c>
      <c r="J2011" s="51" t="n">
        <v>2.008699999742474</v>
      </c>
      <c r="K2011" s="51" t="n">
        <v>-1.066695077941067</v>
      </c>
      <c r="L2011" s="51" t="n">
        <v>-2.17545779552764</v>
      </c>
      <c r="M2011" s="51" t="n">
        <v>-1.415061943648207</v>
      </c>
      <c r="N2011" s="51" t="n">
        <v>-1.105735561226727</v>
      </c>
      <c r="O2011" s="51" t="n">
        <v>-4.733211264956684</v>
      </c>
      <c r="P2011" s="51" t="n">
        <v>2.00866006514678</v>
      </c>
      <c r="Q2011" s="51" t="n">
        <v>0.00104507768360107</v>
      </c>
      <c r="R2011" s="51" t="n">
        <v>-1.220432017223771e-05</v>
      </c>
      <c r="S2011" s="51" t="n">
        <v>0.000201943461113574</v>
      </c>
      <c r="T2011" s="51" t="n">
        <v>-0.00022443873309963</v>
      </c>
      <c r="U2011" s="51" t="n">
        <v>0.0004012649607565422</v>
      </c>
      <c r="V2011" s="51" t="n">
        <v>3.993459569384683e-05</v>
      </c>
      <c r="W2011" s="51" t="n">
        <v>-0.2574660000551527</v>
      </c>
      <c r="X2011" s="51" t="n">
        <v>0.152186999883715</v>
      </c>
      <c r="Y2011" s="51" t="n">
        <v>-0.187093999779013</v>
      </c>
      <c r="Z2011" s="51" t="n">
        <v>0.04017379989543799</v>
      </c>
      <c r="AA2011" s="51" t="n">
        <v>0.004072700002187971</v>
      </c>
      <c r="AB2011" s="51" t="n">
        <v>-0.2575260000551163</v>
      </c>
      <c r="AC2011" s="51" t="n">
        <v>-0.2423519217905437</v>
      </c>
      <c r="AD2011" s="51" t="n">
        <v>0.1507551411236796</v>
      </c>
      <c r="AE2011" s="51" t="n">
        <v>-0.1946096598465376</v>
      </c>
      <c r="AF2011" s="51" t="n">
        <v>0.04942406657964186</v>
      </c>
      <c r="AG2011" s="51" t="n">
        <v>-0.07450070596771893</v>
      </c>
      <c r="AH2011" s="51" t="n">
        <v>-0.2584689415561697</v>
      </c>
      <c r="AI2011" s="51" t="n">
        <v>0.3054889182129511</v>
      </c>
      <c r="AJ2011" s="51" t="n">
        <v>3.407939254909258</v>
      </c>
      <c r="AK2011" s="51" t="n">
        <v>2.365774342624612</v>
      </c>
      <c r="AL2011" s="51" t="n">
        <v>0.4589395205203957</v>
      </c>
      <c r="AM2011" s="51" t="n">
        <v>0.03600487518660649</v>
      </c>
      <c r="AN2011" s="51" t="n">
        <v>-0.0002698180383791456</v>
      </c>
      <c r="AO2011" s="51" t="n">
        <v>0.5936916738473867</v>
      </c>
      <c r="AP2011" s="51" t="n">
        <v>47.11078947167655</v>
      </c>
      <c r="AQ2011" s="51" t="n">
        <v>21.84010902804345</v>
      </c>
      <c r="AR2011" s="51" t="n">
        <v>2.801419397467226</v>
      </c>
      <c r="AS2011" s="51" t="n">
        <v>-0.04230616428045632</v>
      </c>
      <c r="AT2011" s="51" t="n">
        <v>-0.000412860905119986</v>
      </c>
      <c r="AU2011" s="51" t="n">
        <v>380.2377199813802</v>
      </c>
      <c r="AV2011" s="51" t="n">
        <v>900.0012863813316</v>
      </c>
      <c r="AW2011" s="51" t="n">
        <v>540.0029026444149</v>
      </c>
      <c r="AX2011" s="51" t="n">
        <v>75.05466081329226</v>
      </c>
      <c r="AY2011" s="51" t="n">
        <v>84.5838428897958</v>
      </c>
      <c r="AZ2011" s="51" t="n">
        <v>40.00234645256747</v>
      </c>
      <c r="BA2011" s="51" t="n">
        <v>8.001812881073615</v>
      </c>
      <c r="BB2011" s="51" t="n">
        <v>23.90626634516538</v>
      </c>
      <c r="BC2011" s="51" t="n">
        <v>15.00003312607181</v>
      </c>
      <c r="BD2011" s="51" t="n">
        <v>3.751214892285777</v>
      </c>
      <c r="BE2011" s="51" t="n">
        <v>4.691602866898683</v>
      </c>
      <c r="BF2011" s="51" t="n">
        <v>3.000082316985122</v>
      </c>
      <c r="BG2011" s="51" t="n">
        <v>6.002569492247188</v>
      </c>
      <c r="BH2011" s="51" t="n">
        <v>14.00079243515635</v>
      </c>
      <c r="BI2011" s="51" t="n">
        <v>5.500802920251902</v>
      </c>
      <c r="BJ2011" s="51" t="n">
        <v>0.7020310629145425</v>
      </c>
      <c r="BK2011" s="51" t="n">
        <v>0.406504881235053</v>
      </c>
      <c r="BL2011" s="51" t="n">
        <v>0.02001098449483885</v>
      </c>
      <c r="BM2011" s="51" t="n">
        <v>-0.237405253280657</v>
      </c>
      <c r="BN2011" s="51" t="n">
        <v>0.65832067328441</v>
      </c>
      <c r="BO2011" s="51" t="n">
        <v>0.1878836537719384</v>
      </c>
      <c r="BP2011" s="51" t="n">
        <v>-0.2366719056727423</v>
      </c>
      <c r="BQ2011" s="51" t="n">
        <v>0.6585547989601234</v>
      </c>
      <c r="BR2011" s="51" t="n">
        <v>0.1878235595128275</v>
      </c>
      <c r="BS2011" s="51" t="n">
        <v>-0.7333476079147416</v>
      </c>
      <c r="BT2011" s="51" t="n">
        <v>-0.2341256757133481</v>
      </c>
      <c r="BU2011" s="51" t="n">
        <v>0.06009425911090993</v>
      </c>
      <c r="BV2011" s="51" t="n">
        <v>0.7721559855628879</v>
      </c>
    </row>
    <row r="2012">
      <c r="A2012" s="49" t="n">
        <v>60.8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0.5</v>
      </c>
      <c r="E2012" s="49" t="n">
        <v>-1.068229597117472</v>
      </c>
      <c r="F2012" s="49" t="n">
        <v>-2.173958954344597</v>
      </c>
      <c r="G2012" s="49" t="n">
        <v>-1.416710592013022</v>
      </c>
      <c r="H2012" s="49" t="n">
        <v>-1.105567751993901</v>
      </c>
      <c r="I2012" s="49" t="n">
        <v>-4.732769063443802</v>
      </c>
      <c r="J2012" s="49" t="n">
        <v>2.006119768798835</v>
      </c>
      <c r="K2012" s="49" t="n">
        <v>-1.069121957453759</v>
      </c>
      <c r="L2012" s="49" t="n">
        <v>-2.173960182441322</v>
      </c>
      <c r="M2012" s="49" t="n">
        <v>-1.416969052961246</v>
      </c>
      <c r="N2012" s="49" t="n">
        <v>-1.10532657826223</v>
      </c>
      <c r="O2012" s="49" t="n">
        <v>-4.733856867147427</v>
      </c>
      <c r="P2012" s="49" t="n">
        <v>2.006073457312</v>
      </c>
      <c r="Q2012" s="49" t="n">
        <v>0.0008923603362871457</v>
      </c>
      <c r="R2012" s="49" t="n">
        <v>1.228096725203187e-06</v>
      </c>
      <c r="S2012" s="49" t="n">
        <v>0.0002584609482241262</v>
      </c>
      <c r="T2012" s="49" t="n">
        <v>-0.0002411737316707629</v>
      </c>
      <c r="U2012" s="49" t="n">
        <v>0.001087803703624601</v>
      </c>
      <c r="V2012" s="49" t="n">
        <v>4.631148683431618e-05</v>
      </c>
      <c r="W2012" s="49" t="n">
        <v>-0.2586360025041219</v>
      </c>
      <c r="X2012" s="49" t="n">
        <v>0.1496018038179574</v>
      </c>
      <c r="Y2012" s="49" t="n">
        <v>-0.1822446663113472</v>
      </c>
      <c r="Z2012" s="49" t="n">
        <v>0.03791861460684896</v>
      </c>
      <c r="AA2012" s="49" t="n">
        <v>0.004123013218978256</v>
      </c>
      <c r="AB2012" s="49" t="n">
        <v>-0.2587058304879745</v>
      </c>
      <c r="AC2012" s="49" t="n">
        <v>-0.2430589505529272</v>
      </c>
      <c r="AD2012" s="49" t="n">
        <v>0.1487760948112283</v>
      </c>
      <c r="AE2012" s="49" t="n">
        <v>-0.1871638557984417</v>
      </c>
      <c r="AF2012" s="49" t="n">
        <v>0.03361888232478207</v>
      </c>
      <c r="AG2012" s="49" t="n">
        <v>-0.05627097258687619</v>
      </c>
      <c r="AH2012" s="49" t="n">
        <v>-0.2586845578516709</v>
      </c>
      <c r="AI2012" s="49" t="n">
        <v>0.2422876206668322</v>
      </c>
      <c r="AJ2012" s="49" t="n">
        <v>3.408506102044607</v>
      </c>
      <c r="AK2012" s="49" t="n">
        <v>2.383421532298774</v>
      </c>
      <c r="AL2012" s="49" t="n">
        <v>0.4661312558463365</v>
      </c>
      <c r="AM2012" s="49" t="n">
        <v>0.08834527354705719</v>
      </c>
      <c r="AN2012" s="49" t="n">
        <v>-3.014721488066436e-05</v>
      </c>
      <c r="AO2012" s="49" t="n">
        <v>0.3316181879778906</v>
      </c>
      <c r="AP2012" s="49" t="n">
        <v>46.87543253448452</v>
      </c>
      <c r="AQ2012" s="49" t="n">
        <v>22.01334132165793</v>
      </c>
      <c r="AR2012" s="49" t="n">
        <v>2.819327134972541</v>
      </c>
      <c r="AS2012" s="49" t="n">
        <v>0.01100546326614199</v>
      </c>
      <c r="AT2012" s="49" t="n">
        <v>0.0001992480073798313</v>
      </c>
      <c r="AU2012" s="49" t="n">
        <v>380.2340091927413</v>
      </c>
      <c r="AV2012" s="49" t="n">
        <v>900.0012735175183</v>
      </c>
      <c r="AW2012" s="49" t="n">
        <v>540.0028736179707</v>
      </c>
      <c r="AX2012" s="49" t="n">
        <v>75.05411420515934</v>
      </c>
      <c r="AY2012" s="49" t="n">
        <v>84.58175446089784</v>
      </c>
      <c r="AZ2012" s="49" t="n">
        <v>40.00232298804179</v>
      </c>
      <c r="BA2012" s="49" t="n">
        <v>8.001796797779694</v>
      </c>
      <c r="BB2012" s="49" t="n">
        <v>23.90626626343955</v>
      </c>
      <c r="BC2012" s="49" t="n">
        <v>15.00003296044146</v>
      </c>
      <c r="BD2012" s="49" t="n">
        <v>3.751208817824348</v>
      </c>
      <c r="BE2012" s="49" t="n">
        <v>4.69158235256419</v>
      </c>
      <c r="BF2012" s="49" t="n">
        <v>3.000081905400196</v>
      </c>
      <c r="BG2012" s="49" t="n">
        <v>6.002558213351659</v>
      </c>
      <c r="BH2012" s="49" t="n">
        <v>14.00078307260495</v>
      </c>
      <c r="BI2012" s="49" t="n">
        <v>5.500800830442351</v>
      </c>
      <c r="BJ2012" s="49" t="n">
        <v>0.702008662691172</v>
      </c>
      <c r="BK2012" s="49" t="n">
        <v>0.4064941690559222</v>
      </c>
      <c r="BL2012" s="49" t="n">
        <v>0.02001085268124428</v>
      </c>
      <c r="BM2012" s="49" t="n">
        <v>-0.2354288096119038</v>
      </c>
      <c r="BN2012" s="49" t="n">
        <v>0.6584191073004939</v>
      </c>
      <c r="BO2012" s="49" t="n">
        <v>0.1881333355085311</v>
      </c>
      <c r="BP2012" s="49" t="n">
        <v>-0.2347408926441106</v>
      </c>
      <c r="BQ2012" s="49" t="n">
        <v>0.6586322317347637</v>
      </c>
      <c r="BR2012" s="49" t="n">
        <v>0.1880413780783951</v>
      </c>
      <c r="BS2012" s="49" t="n">
        <v>-0.6879169677931896</v>
      </c>
      <c r="BT2012" s="49" t="n">
        <v>-0.2131244342697958</v>
      </c>
      <c r="BU2012" s="49" t="n">
        <v>0.09195743013595825</v>
      </c>
      <c r="BV2012" s="49" t="n">
        <v>0.7260220024336772</v>
      </c>
    </row>
    <row r="2013">
      <c r="A2013" s="51" t="n">
        <v>60.81</v>
      </c>
      <c r="B2013" t="inlineStr">
        <is>
          <t>path/pick_to_place</t>
        </is>
      </c>
      <c r="C2013" t="inlineStr">
        <is>
          <t>effort</t>
        </is>
      </c>
      <c r="D2013" s="51" t="n">
        <v>0.5</v>
      </c>
      <c r="E2013" s="51" t="n">
        <v>-1.070825084177182</v>
      </c>
      <c r="F2013" s="51" t="n">
        <v>-2.172483421353328</v>
      </c>
      <c r="G2013" s="51" t="n">
        <v>-1.418494784165961</v>
      </c>
      <c r="H2013" s="51" t="n">
        <v>-1.105206251051728</v>
      </c>
      <c r="I2013" s="51" t="n">
        <v>-4.732727430571416</v>
      </c>
      <c r="J2013" s="51" t="n">
        <v>2.003523480187536</v>
      </c>
      <c r="K2013" s="51" t="n">
        <v>-1.071570416327104</v>
      </c>
      <c r="L2013" s="51" t="n">
        <v>-2.172497911326291</v>
      </c>
      <c r="M2013" s="51" t="n">
        <v>-1.418772257389431</v>
      </c>
      <c r="N2013" s="51" t="n">
        <v>-1.105093237012583</v>
      </c>
      <c r="O2013" s="51" t="n">
        <v>-4.734216393518215</v>
      </c>
      <c r="P2013" s="51" t="n">
        <v>2.003475904661839</v>
      </c>
      <c r="Q2013" s="51" t="n">
        <v>0.0007453321499220067</v>
      </c>
      <c r="R2013" s="51" t="n">
        <v>1.448997296238375e-05</v>
      </c>
      <c r="S2013" s="51" t="n">
        <v>0.0002774732234696042</v>
      </c>
      <c r="T2013" s="51" t="n">
        <v>-0.0001130140391443213</v>
      </c>
      <c r="U2013" s="51" t="n">
        <v>0.001488962946799788</v>
      </c>
      <c r="V2013" s="51" t="n">
        <v>4.75755256967858e-05</v>
      </c>
      <c r="W2013" s="51" t="n">
        <v>-0.2605213123887249</v>
      </c>
      <c r="X2013" s="51" t="n">
        <v>0.1453652961469255</v>
      </c>
      <c r="Y2013" s="51" t="n">
        <v>-0.1743363948327194</v>
      </c>
      <c r="Z2013" s="51" t="n">
        <v>0.03426439464661489</v>
      </c>
      <c r="AA2013" s="51" t="n">
        <v>0.004206354806333972</v>
      </c>
      <c r="AB2013" s="51" t="n">
        <v>-0.2606127917498571</v>
      </c>
      <c r="AC2013" s="51" t="n">
        <v>-0.246386908761722</v>
      </c>
      <c r="AD2013" s="51" t="n">
        <v>0.1439691152099996</v>
      </c>
      <c r="AE2013" s="51" t="n">
        <v>-0.1743769240016847</v>
      </c>
      <c r="AF2013" s="51" t="n">
        <v>0.01464312486697092</v>
      </c>
      <c r="AG2013" s="51" t="n">
        <v>-0.01930657717109001</v>
      </c>
      <c r="AH2013" s="51" t="n">
        <v>-0.2601244347510892</v>
      </c>
      <c r="AI2013" s="51" t="n">
        <v>0.1923781354117999</v>
      </c>
      <c r="AJ2013" s="51" t="n">
        <v>3.422259098891749</v>
      </c>
      <c r="AK2013" s="51" t="n">
        <v>2.369292805383872</v>
      </c>
      <c r="AL2013" s="51" t="n">
        <v>0.4859324383413771</v>
      </c>
      <c r="AM2013" s="51" t="n">
        <v>0.1089079449468592</v>
      </c>
      <c r="AN2013" s="51" t="n">
        <v>1.103186913636403e-05</v>
      </c>
      <c r="AO2013" s="51" t="n">
        <v>0.09944824054603063</v>
      </c>
      <c r="AP2013" s="51" t="n">
        <v>46.62248246343085</v>
      </c>
      <c r="AQ2013" s="51" t="n">
        <v>22.16305343286181</v>
      </c>
      <c r="AR2013" s="51" t="n">
        <v>2.849137378677731</v>
      </c>
      <c r="AS2013" s="51" t="n">
        <v>0.0479858458975836</v>
      </c>
      <c r="AT2013" s="51" t="n">
        <v>0.0005635460974667638</v>
      </c>
      <c r="AU2013" s="51" t="n">
        <v>380.2304236387994</v>
      </c>
      <c r="AV2013" s="51" t="n">
        <v>900.001260782343</v>
      </c>
      <c r="AW2013" s="51" t="n">
        <v>540.002844881791</v>
      </c>
      <c r="AX2013" s="51" t="n">
        <v>75.05357306310775</v>
      </c>
      <c r="AY2013" s="51" t="n">
        <v>84.58239762466475</v>
      </c>
      <c r="AZ2013" s="51" t="n">
        <v>40.00229975816137</v>
      </c>
      <c r="BA2013" s="51" t="n">
        <v>8.001781258727561</v>
      </c>
      <c r="BB2013" s="51" t="n">
        <v>23.90626618212235</v>
      </c>
      <c r="BC2013" s="51" t="n">
        <v>15.00003279563925</v>
      </c>
      <c r="BD2013" s="51" t="n">
        <v>3.751202773735227</v>
      </c>
      <c r="BE2013" s="51" t="n">
        <v>4.691599589528812</v>
      </c>
      <c r="BF2013" s="51" t="n">
        <v>3.000081495873195</v>
      </c>
      <c r="BG2013" s="51" t="n">
        <v>6.002554514529006</v>
      </c>
      <c r="BH2013" s="51" t="n">
        <v>14.00077367573369</v>
      </c>
      <c r="BI2013" s="51" t="n">
        <v>5.500794528387341</v>
      </c>
      <c r="BJ2013" s="51" t="n">
        <v>0.7019845613980116</v>
      </c>
      <c r="BK2013" s="51" t="n">
        <v>0.4064674311620634</v>
      </c>
      <c r="BL2013" s="51" t="n">
        <v>0.02001072244906935</v>
      </c>
      <c r="BM2013" s="51" t="n">
        <v>-0.2334512360916878</v>
      </c>
      <c r="BN2013" s="51" t="n">
        <v>0.6585304399529369</v>
      </c>
      <c r="BO2013" s="51" t="n">
        <v>0.1883846200511693</v>
      </c>
      <c r="BP2013" s="51" t="n">
        <v>-0.2328244535593546</v>
      </c>
      <c r="BQ2013" s="51" t="n">
        <v>0.6587109523064869</v>
      </c>
      <c r="BR2013" s="51" t="n">
        <v>0.1882633998066544</v>
      </c>
      <c r="BS2013" s="51" t="n">
        <v>-0.6267825323331977</v>
      </c>
      <c r="BT2013" s="51" t="n">
        <v>-0.1805123535499886</v>
      </c>
      <c r="BU2013" s="51" t="n">
        <v>0.1212202445148858</v>
      </c>
      <c r="BV2013" s="51" t="n">
        <v>0.6634270120385669</v>
      </c>
    </row>
    <row r="2014">
      <c r="A2014" s="49" t="n">
        <v>60.82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0.5</v>
      </c>
      <c r="E2014" s="49" t="n">
        <v>-1.073440240010006</v>
      </c>
      <c r="F2014" s="49" t="n">
        <v>-2.171052191882625</v>
      </c>
      <c r="G2014" s="49" t="n">
        <v>-1.420196350465199</v>
      </c>
      <c r="H2014" s="49" t="n">
        <v>-1.104882888467986</v>
      </c>
      <c r="I2014" s="49" t="n">
        <v>-4.732684925355972</v>
      </c>
      <c r="J2014" s="49" t="n">
        <v>2.000907292491631</v>
      </c>
      <c r="K2014" s="49" t="n">
        <v>-1.074058289243287</v>
      </c>
      <c r="L2014" s="49" t="n">
        <v>-2.171088303705701</v>
      </c>
      <c r="M2014" s="49" t="n">
        <v>-1.42044585627907</v>
      </c>
      <c r="N2014" s="49" t="n">
        <v>-1.105017243763857</v>
      </c>
      <c r="O2014" s="49" t="n">
        <v>-4.734167757148761</v>
      </c>
      <c r="P2014" s="49" t="n">
        <v>2.000860940061032</v>
      </c>
      <c r="Q2014" s="49" t="n">
        <v>0.000618049233281015</v>
      </c>
      <c r="R2014" s="49" t="n">
        <v>3.611182307539096e-05</v>
      </c>
      <c r="S2014" s="49" t="n">
        <v>0.0002495058138711759</v>
      </c>
      <c r="T2014" s="49" t="n">
        <v>0.0001343552958712468</v>
      </c>
      <c r="U2014" s="49" t="n">
        <v>0.00148283179278863</v>
      </c>
      <c r="V2014" s="49" t="n">
        <v>4.635243059913918e-05</v>
      </c>
      <c r="W2014" s="49" t="n">
        <v>-0.262477762246657</v>
      </c>
      <c r="X2014" s="49" t="n">
        <v>0.1409517131432711</v>
      </c>
      <c r="Y2014" s="49" t="n">
        <v>-0.1661111562080812</v>
      </c>
      <c r="Z2014" s="49" t="n">
        <v>0.03047084512083373</v>
      </c>
      <c r="AA2014" s="49" t="n">
        <v>0.004293274235714154</v>
      </c>
      <c r="AB2014" s="49" t="n">
        <v>-0.2625921419492848</v>
      </c>
      <c r="AC2014" s="49" t="n">
        <v>-0.2507626783272908</v>
      </c>
      <c r="AD2014" s="49" t="n">
        <v>0.1384603717726083</v>
      </c>
      <c r="AE2014" s="49" t="n">
        <v>-0.1615367035327334</v>
      </c>
      <c r="AF2014" s="49" t="n">
        <v>0.001789559726189162</v>
      </c>
      <c r="AG2014" s="49" t="n">
        <v>0.02447593405730734</v>
      </c>
      <c r="AH2014" s="49" t="n">
        <v>-0.2620162209821046</v>
      </c>
      <c r="AI2014" s="49" t="n">
        <v>0.1568660227610033</v>
      </c>
      <c r="AJ2014" s="49" t="n">
        <v>3.452128704409766</v>
      </c>
      <c r="AK2014" s="49" t="n">
        <v>2.328681495533753</v>
      </c>
      <c r="AL2014" s="49" t="n">
        <v>0.5114324786059704</v>
      </c>
      <c r="AM2014" s="49" t="n">
        <v>0.09167825730111791</v>
      </c>
      <c r="AN2014" s="49" t="n">
        <v>-4.003609110606193e-05</v>
      </c>
      <c r="AO2014" s="49" t="n">
        <v>-0.007118986283945583</v>
      </c>
      <c r="AP2014" s="49" t="n">
        <v>46.51718285215027</v>
      </c>
      <c r="AQ2014" s="49" t="n">
        <v>22.19166205397976</v>
      </c>
      <c r="AR2014" s="49" t="n">
        <v>2.876926881499465</v>
      </c>
      <c r="AS2014" s="49" t="n">
        <v>0.06029729369763497</v>
      </c>
      <c r="AT2014" s="49" t="n">
        <v>0.0005871924744261256</v>
      </c>
      <c r="AU2014" s="49" t="n">
        <v>380.2273047695394</v>
      </c>
      <c r="AV2014" s="49" t="n">
        <v>900.0012481745196</v>
      </c>
      <c r="AW2014" s="49" t="n">
        <v>540.0028164329731</v>
      </c>
      <c r="AX2014" s="49" t="n">
        <v>75.05303733247668</v>
      </c>
      <c r="AY2014" s="49" t="n">
        <v>84.58301009757392</v>
      </c>
      <c r="AZ2014" s="49" t="n">
        <v>40.00227676057975</v>
      </c>
      <c r="BA2014" s="49" t="n">
        <v>8.001768064892492</v>
      </c>
      <c r="BB2014" s="49" t="n">
        <v>23.90626610121174</v>
      </c>
      <c r="BC2014" s="49" t="n">
        <v>15.00003263166105</v>
      </c>
      <c r="BD2014" s="49" t="n">
        <v>3.751196759866551</v>
      </c>
      <c r="BE2014" s="49" t="n">
        <v>4.691616403374998</v>
      </c>
      <c r="BF2014" s="49" t="n">
        <v>3.000081088393829</v>
      </c>
      <c r="BG2014" s="49" t="n">
        <v>6.002550159189728</v>
      </c>
      <c r="BH2014" s="49" t="n">
        <v>14.00076443294705</v>
      </c>
      <c r="BI2014" s="49" t="n">
        <v>5.500784995978003</v>
      </c>
      <c r="BJ2014" s="49" t="n">
        <v>0.7019654934063662</v>
      </c>
      <c r="BK2014" s="49" t="n">
        <v>0.4064044804683728</v>
      </c>
      <c r="BL2014" s="49" t="n">
        <v>0.02001059377968051</v>
      </c>
      <c r="BM2014" s="49" t="n">
        <v>-0.2314720524387954</v>
      </c>
      <c r="BN2014" s="49" t="n">
        <v>0.6586593849917869</v>
      </c>
      <c r="BO2014" s="49" t="n">
        <v>0.1886380768919627</v>
      </c>
      <c r="BP2014" s="49" t="n">
        <v>-0.2309243005443484</v>
      </c>
      <c r="BQ2014" s="49" t="n">
        <v>0.6587989247287306</v>
      </c>
      <c r="BR2014" s="49" t="n">
        <v>0.188490784474438</v>
      </c>
      <c r="BS2014" s="49" t="n">
        <v>-0.5477518944470572</v>
      </c>
      <c r="BT2014" s="49" t="n">
        <v>-0.1395397369436946</v>
      </c>
      <c r="BU2014" s="49" t="n">
        <v>0.1472924175247581</v>
      </c>
      <c r="BV2014" s="49" t="n">
        <v>0.5841220183462897</v>
      </c>
    </row>
    <row r="2015">
      <c r="A2015" s="51" t="n">
        <v>60.83</v>
      </c>
      <c r="B2015" t="inlineStr">
        <is>
          <t>path/pick_to_place</t>
        </is>
      </c>
      <c r="C2015" t="inlineStr">
        <is>
          <t>effort</t>
        </is>
      </c>
      <c r="D2015" s="51" t="n">
        <v>0.5</v>
      </c>
      <c r="E2015" s="51" t="n">
        <v>-1.076073323496546</v>
      </c>
      <c r="F2015" s="51" t="n">
        <v>-2.169661420134802</v>
      </c>
      <c r="G2015" s="51" t="n">
        <v>-1.421822564368237</v>
      </c>
      <c r="H2015" s="51" t="n">
        <v>-1.104594261445332</v>
      </c>
      <c r="I2015" s="51" t="n">
        <v>-4.732641624230337</v>
      </c>
      <c r="J2015" s="51" t="n">
        <v>1.99827297462177</v>
      </c>
      <c r="K2015" s="51" t="n">
        <v>-1.076587284751726</v>
      </c>
      <c r="L2015" s="51" t="n">
        <v>-2.169728039868674</v>
      </c>
      <c r="M2015" s="51" t="n">
        <v>-1.422012865115132</v>
      </c>
      <c r="N2015" s="51" t="n">
        <v>-1.105003672268982</v>
      </c>
      <c r="O2015" s="51" t="n">
        <v>-4.733715819303249</v>
      </c>
      <c r="P2015" s="51" t="n">
        <v>1.998230382694829</v>
      </c>
      <c r="Q2015" s="51" t="n">
        <v>0.0005139612551801065</v>
      </c>
      <c r="R2015" s="51" t="n">
        <v>6.661973387211972e-05</v>
      </c>
      <c r="S2015" s="51" t="n">
        <v>0.0001903007468957441</v>
      </c>
      <c r="T2015" s="51" t="n">
        <v>0.0004094108236498695</v>
      </c>
      <c r="U2015" s="51" t="n">
        <v>0.001074195072912509</v>
      </c>
      <c r="V2015" s="51" t="n">
        <v>4.259192694155978e-05</v>
      </c>
      <c r="W2015" s="51" t="n">
        <v>-0.2640455809790816</v>
      </c>
      <c r="X2015" s="51" t="n">
        <v>0.1374141797953265</v>
      </c>
      <c r="Y2015" s="51" t="n">
        <v>-0.1595269072147496</v>
      </c>
      <c r="Z2015" s="51" t="n">
        <v>0.02743708732837811</v>
      </c>
      <c r="AA2015" s="51" t="n">
        <v>0.004362730905144966</v>
      </c>
      <c r="AB2015" s="51" t="n">
        <v>-0.2641765574580532</v>
      </c>
      <c r="AC2015" s="51" t="n">
        <v>-0.2546120441287156</v>
      </c>
      <c r="AD2015" s="51" t="n">
        <v>0.1340939578500707</v>
      </c>
      <c r="AE2015" s="51" t="n">
        <v>-0.1528479532470597</v>
      </c>
      <c r="AF2015" s="51" t="n">
        <v>0.00108916909776711</v>
      </c>
      <c r="AG2015" s="51" t="n">
        <v>0.06188715780800114</v>
      </c>
      <c r="AH2015" s="51" t="n">
        <v>-0.2635072370972921</v>
      </c>
      <c r="AI2015" s="51" t="n">
        <v>0.1308557720642678</v>
      </c>
      <c r="AJ2015" s="51" t="n">
        <v>3.488805546787872</v>
      </c>
      <c r="AK2015" s="51" t="n">
        <v>2.282119749543873</v>
      </c>
      <c r="AL2015" s="51" t="n">
        <v>0.5319653291727275</v>
      </c>
      <c r="AM2015" s="51" t="n">
        <v>0.04216194970755791</v>
      </c>
      <c r="AN2015" s="51" t="n">
        <v>-0.0001913829323541111</v>
      </c>
      <c r="AO2015" s="51" t="n">
        <v>-0.01533574610729094</v>
      </c>
      <c r="AP2015" s="51" t="n">
        <v>46.5289748095814</v>
      </c>
      <c r="AQ2015" s="51" t="n">
        <v>22.12644803862859</v>
      </c>
      <c r="AR2015" s="51" t="n">
        <v>2.898704595093494</v>
      </c>
      <c r="AS2015" s="51" t="n">
        <v>0.04130759044422454</v>
      </c>
      <c r="AT2015" s="51" t="n">
        <v>0.0002778683669926805</v>
      </c>
      <c r="AU2015" s="51" t="n">
        <v>380.2246708015662</v>
      </c>
      <c r="AV2015" s="51" t="n">
        <v>900.0012356927743</v>
      </c>
      <c r="AW2015" s="51" t="n">
        <v>540.0027882686434</v>
      </c>
      <c r="AX2015" s="51" t="n">
        <v>75.05250695915191</v>
      </c>
      <c r="AY2015" s="51" t="n">
        <v>84.58098080749598</v>
      </c>
      <c r="AZ2015" s="51" t="n">
        <v>40.00225399297396</v>
      </c>
      <c r="BA2015" s="51" t="n">
        <v>8.001757324987619</v>
      </c>
      <c r="BB2015" s="51" t="n">
        <v>23.90626602070568</v>
      </c>
      <c r="BC2015" s="51" t="n">
        <v>15.00003246850275</v>
      </c>
      <c r="BD2015" s="51" t="n">
        <v>3.751190776067218</v>
      </c>
      <c r="BE2015" s="51" t="n">
        <v>4.691596527065037</v>
      </c>
      <c r="BF2015" s="51" t="n">
        <v>3.00008068295186</v>
      </c>
      <c r="BG2015" s="51" t="n">
        <v>6.002539900601872</v>
      </c>
      <c r="BH2015" s="51" t="n">
        <v>14.0007559266288</v>
      </c>
      <c r="BI2015" s="51" t="n">
        <v>5.500776573362384</v>
      </c>
      <c r="BJ2015" s="51" t="n">
        <v>0.7019552410218374</v>
      </c>
      <c r="BK2015" s="51" t="n">
        <v>0.4063275434115604</v>
      </c>
      <c r="BL2015" s="51" t="n">
        <v>0.02001046665432435</v>
      </c>
      <c r="BM2015" s="51" t="n">
        <v>-0.2294913694303194</v>
      </c>
      <c r="BN2015" s="51" t="n">
        <v>0.6588038622877964</v>
      </c>
      <c r="BO2015" s="51" t="n">
        <v>0.1888934751117933</v>
      </c>
      <c r="BP2015" s="51" t="n">
        <v>-0.2290396887330131</v>
      </c>
      <c r="BQ2015" s="51" t="n">
        <v>0.6588982470123529</v>
      </c>
      <c r="BR2015" s="51" t="n">
        <v>0.188724671781224</v>
      </c>
      <c r="BS2015" s="51" t="n">
        <v>-0.4516806973062504</v>
      </c>
      <c r="BT2015" s="51" t="n">
        <v>-0.09438472455647329</v>
      </c>
      <c r="BU2015" s="51" t="n">
        <v>0.1688033305692893</v>
      </c>
      <c r="BV2015" s="51" t="n">
        <v>0.4913435589889693</v>
      </c>
    </row>
    <row r="2016">
      <c r="A2016" s="49" t="n">
        <v>60.84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0.5</v>
      </c>
      <c r="E2016" s="49" t="n">
        <v>-1.078718917788233</v>
      </c>
      <c r="F2016" s="49" t="n">
        <v>-2.168298834618711</v>
      </c>
      <c r="G2016" s="49" t="n">
        <v>-1.423396358829907</v>
      </c>
      <c r="H2016" s="49" t="n">
        <v>-1.104329778892468</v>
      </c>
      <c r="I2016" s="49" t="n">
        <v>-4.732597771983758</v>
      </c>
      <c r="J2016" s="49" t="n">
        <v>1.995626031633573</v>
      </c>
      <c r="K2016" s="49" t="n">
        <v>-1.079145641886592</v>
      </c>
      <c r="L2016" s="49" t="n">
        <v>-2.168399707473741</v>
      </c>
      <c r="M2016" s="49" t="n">
        <v>-1.423524962567241</v>
      </c>
      <c r="N2016" s="49" t="n">
        <v>-1.104930017570822</v>
      </c>
      <c r="O2016" s="49" t="n">
        <v>-4.732982636038845</v>
      </c>
      <c r="P2016" s="49" t="n">
        <v>1.995589644180057</v>
      </c>
      <c r="Q2016" s="49" t="n">
        <v>0.000426724098358866</v>
      </c>
      <c r="R2016" s="49" t="n">
        <v>0.0001008728550302429</v>
      </c>
      <c r="S2016" s="49" t="n">
        <v>0.0001286037373333659</v>
      </c>
      <c r="T2016" s="49" t="n">
        <v>0.0006002386783539038</v>
      </c>
      <c r="U2016" s="49" t="n">
        <v>0.0003848640550874194</v>
      </c>
      <c r="V2016" s="49" t="n">
        <v>3.638745351586259e-05</v>
      </c>
      <c r="W2016" s="49" t="n">
        <v>-0.2649493938506298</v>
      </c>
      <c r="X2016" s="49" t="n">
        <v>0.1353847098071048</v>
      </c>
      <c r="Y2016" s="49" t="n">
        <v>-0.1557575905424068</v>
      </c>
      <c r="Z2016" s="49" t="n">
        <v>0.02570165876089533</v>
      </c>
      <c r="AA2016" s="49" t="n">
        <v>0.004402094139219694</v>
      </c>
      <c r="AB2016" s="49" t="n">
        <v>-0.2650861329112335</v>
      </c>
      <c r="AC2016" s="49" t="n">
        <v>-0.2567736889337858</v>
      </c>
      <c r="AD2016" s="49" t="n">
        <v>0.1319249057531309</v>
      </c>
      <c r="AE2016" s="49" t="n">
        <v>-0.150089215863876</v>
      </c>
      <c r="AF2016" s="49" t="n">
        <v>0.01265261755330173</v>
      </c>
      <c r="AG2016" s="49" t="n">
        <v>0.08240731335611513</v>
      </c>
      <c r="AH2016" s="49" t="n">
        <v>-0.2643764498477502</v>
      </c>
      <c r="AI2016" s="49" t="n">
        <v>0.1064433499958536</v>
      </c>
      <c r="AJ2016" s="49" t="n">
        <v>3.52100860946066</v>
      </c>
      <c r="AK2016" s="49" t="n">
        <v>2.250220734973288</v>
      </c>
      <c r="AL2016" s="49" t="n">
        <v>0.5387042686274662</v>
      </c>
      <c r="AM2016" s="49" t="n">
        <v>-0.02504713949586271</v>
      </c>
      <c r="AN2016" s="49" t="n">
        <v>-0.0004395647102976623</v>
      </c>
      <c r="AO2016" s="49" t="n">
        <v>0.04180661424695886</v>
      </c>
      <c r="AP2016" s="49" t="n">
        <v>46.61484685652639</v>
      </c>
      <c r="AQ2016" s="49" t="n">
        <v>22.01009768821218</v>
      </c>
      <c r="AR2016" s="49" t="n">
        <v>2.907327579345872</v>
      </c>
      <c r="AS2016" s="49" t="n">
        <v>-0.004365254973678019</v>
      </c>
      <c r="AT2016" s="49" t="n">
        <v>-0.0002452349763957356</v>
      </c>
      <c r="AU2016" s="49" t="n">
        <v>380.2223865552506</v>
      </c>
      <c r="AV2016" s="49" t="n">
        <v>900.0012233358466</v>
      </c>
      <c r="AW2016" s="49" t="n">
        <v>540.0027603859569</v>
      </c>
      <c r="AX2016" s="49" t="n">
        <v>75.05198188956039</v>
      </c>
      <c r="AY2016" s="49" t="n">
        <v>84.57731399548494</v>
      </c>
      <c r="AZ2016" s="49" t="n">
        <v>40.00223145304422</v>
      </c>
      <c r="BA2016" s="49" t="n">
        <v>8.00174834079268</v>
      </c>
      <c r="BB2016" s="49" t="n">
        <v>23.90626594060215</v>
      </c>
      <c r="BC2016" s="49" t="n">
        <v>15.00003230616023</v>
      </c>
      <c r="BD2016" s="49" t="n">
        <v>3.751184822186882</v>
      </c>
      <c r="BE2016" s="49" t="n">
        <v>4.691553724930599</v>
      </c>
      <c r="BF2016" s="49" t="n">
        <v>3.0000802795371</v>
      </c>
      <c r="BG2016" s="49" t="n">
        <v>6.002523724805043</v>
      </c>
      <c r="BH2016" s="49" t="n">
        <v>14.00074872901095</v>
      </c>
      <c r="BI2016" s="49" t="n">
        <v>5.500771456665213</v>
      </c>
      <c r="BJ2016" s="49" t="n">
        <v>0.7019452396253185</v>
      </c>
      <c r="BK2016" s="49" t="n">
        <v>0.406275099284428</v>
      </c>
      <c r="BL2016" s="49" t="n">
        <v>0.02001034105447246</v>
      </c>
      <c r="BM2016" s="49" t="n">
        <v>-0.2275097362220187</v>
      </c>
      <c r="BN2016" s="49" t="n">
        <v>0.6589572576501298</v>
      </c>
      <c r="BO2016" s="49" t="n">
        <v>0.1891500313954365</v>
      </c>
      <c r="BP2016" s="49" t="n">
        <v>-0.2271672067898591</v>
      </c>
      <c r="BQ2016" s="49" t="n">
        <v>0.6590068628296775</v>
      </c>
      <c r="BR2016" s="49" t="n">
        <v>0.188965903259147</v>
      </c>
      <c r="BS2016" s="49" t="n">
        <v>-0.3425294321596217</v>
      </c>
      <c r="BT2016" s="49" t="n">
        <v>-0.04960517954766264</v>
      </c>
      <c r="BU2016" s="49" t="n">
        <v>0.1841281362894298</v>
      </c>
      <c r="BV2016" s="49" t="n">
        <v>0.392033488756978</v>
      </c>
    </row>
    <row r="2017">
      <c r="A2017" s="51" t="n">
        <v>60.85</v>
      </c>
      <c r="B2017" t="inlineStr">
        <is>
          <t>path/pick_to_place</t>
        </is>
      </c>
      <c r="C2017" t="inlineStr">
        <is>
          <t>effort</t>
        </is>
      </c>
      <c r="D2017" s="51" t="n">
        <v>0.5</v>
      </c>
      <c r="E2017" s="51" t="n">
        <v>-1.081369774270964</v>
      </c>
      <c r="F2017" s="51" t="n">
        <v>-2.166947949262585</v>
      </c>
      <c r="G2017" s="51" t="n">
        <v>-1.424948486161505</v>
      </c>
      <c r="H2017" s="51" t="n">
        <v>-1.104075267262216</v>
      </c>
      <c r="I2017" s="51" t="n">
        <v>-4.732553697662603</v>
      </c>
      <c r="J2017" s="51" t="n">
        <v>1.992973830544988</v>
      </c>
      <c r="K2017" s="51" t="n">
        <v>-1.081713428825416</v>
      </c>
      <c r="L2017" s="51" t="n">
        <v>-2.167079863107868</v>
      </c>
      <c r="M2017" s="51" t="n">
        <v>-1.425038698603172</v>
      </c>
      <c r="N2017" s="51" t="n">
        <v>-1.104701135583613</v>
      </c>
      <c r="O2017" s="51" t="n">
        <v>-4.732165686021728</v>
      </c>
      <c r="P2017" s="51" t="n">
        <v>1.992944160161698</v>
      </c>
      <c r="Q2017" s="51" t="n">
        <v>0.0003436545544519554</v>
      </c>
      <c r="R2017" s="51" t="n">
        <v>0.0001319138452831048</v>
      </c>
      <c r="S2017" s="51" t="n">
        <v>9.021244166729225e-05</v>
      </c>
      <c r="T2017" s="51" t="n">
        <v>0.0006258683213977712</v>
      </c>
      <c r="U2017" s="51" t="n">
        <v>-0.0003880116408749856</v>
      </c>
      <c r="V2017" s="51" t="n">
        <v>2.96703832904921e-05</v>
      </c>
      <c r="W2017" s="51" t="n">
        <v>-0.2650982224894008</v>
      </c>
      <c r="X2017" s="51" t="n">
        <v>0.1350742055982998</v>
      </c>
      <c r="Y2017" s="51" t="n">
        <v>-0.1551931347930999</v>
      </c>
      <c r="Z2017" s="51" t="n">
        <v>0.02544251310280732</v>
      </c>
      <c r="AA2017" s="51" t="n">
        <v>0.004407143189098748</v>
      </c>
      <c r="AB2017" s="51" t="n">
        <v>-0.2652283812071715</v>
      </c>
      <c r="AC2017" s="51" t="n">
        <v>-0.2567107077382424</v>
      </c>
      <c r="AD2017" s="51" t="n">
        <v>0.1321876669663916</v>
      </c>
      <c r="AE2017" s="51" t="n">
        <v>-0.1526980784365101</v>
      </c>
      <c r="AF2017" s="51" t="n">
        <v>0.03144110513895497</v>
      </c>
      <c r="AG2017" s="51" t="n">
        <v>0.08091164351212699</v>
      </c>
      <c r="AH2017" s="51" t="n">
        <v>-0.2646928570213107</v>
      </c>
      <c r="AI2017" s="51" t="n">
        <v>0.07557690279518076</v>
      </c>
      <c r="AJ2017" s="51" t="n">
        <v>3.540895824593442</v>
      </c>
      <c r="AK2017" s="51" t="n">
        <v>2.24373508042623</v>
      </c>
      <c r="AL2017" s="51" t="n">
        <v>0.5284750007317944</v>
      </c>
      <c r="AM2017" s="51" t="n">
        <v>-0.09095461407383025</v>
      </c>
      <c r="AN2017" s="51" t="n">
        <v>-0.0007047840582991649</v>
      </c>
      <c r="AO2017" s="51" t="n">
        <v>0.1285029600829564</v>
      </c>
      <c r="AP2017" s="51" t="n">
        <v>46.72976848616838</v>
      </c>
      <c r="AQ2017" s="51" t="n">
        <v>21.88552529558261</v>
      </c>
      <c r="AR2017" s="51" t="n">
        <v>2.898010444422044</v>
      </c>
      <c r="AS2017" s="51" t="n">
        <v>-0.06355871525873839</v>
      </c>
      <c r="AT2017" s="51" t="n">
        <v>-0.0007994051932517413</v>
      </c>
      <c r="AU2017" s="51" t="n">
        <v>380.2201626896981</v>
      </c>
      <c r="AV2017" s="51" t="n">
        <v>900.0012111024881</v>
      </c>
      <c r="AW2017" s="51" t="n">
        <v>540.0027327820973</v>
      </c>
      <c r="AX2017" s="51" t="n">
        <v>75.05155623778123</v>
      </c>
      <c r="AY2017" s="51" t="n">
        <v>84.5752908555301</v>
      </c>
      <c r="AZ2017" s="51" t="n">
        <v>40.00220913851378</v>
      </c>
      <c r="BA2017" s="51" t="n">
        <v>8.001739599088717</v>
      </c>
      <c r="BB2017" s="51" t="n">
        <v>23.90626586089914</v>
      </c>
      <c r="BC2017" s="51" t="n">
        <v>15.00003214462943</v>
      </c>
      <c r="BD2017" s="51" t="n">
        <v>3.751180075164902</v>
      </c>
      <c r="BE2017" s="51" t="n">
        <v>4.691533456305946</v>
      </c>
      <c r="BF2017" s="51" t="n">
        <v>3.000079878139415</v>
      </c>
      <c r="BG2017" s="51" t="n">
        <v>6.002503648536136</v>
      </c>
      <c r="BH2017" s="51" t="n">
        <v>14.00074214638458</v>
      </c>
      <c r="BI2017" s="51" t="n">
        <v>5.500765910468851</v>
      </c>
      <c r="BJ2017" s="51" t="n">
        <v>0.7019267152376368</v>
      </c>
      <c r="BK2017" s="51" t="n">
        <v>0.4062605514099347</v>
      </c>
      <c r="BL2017" s="51" t="n">
        <v>0.02001021696181879</v>
      </c>
      <c r="BM2017" s="51" t="n">
        <v>-0.2255279651233835</v>
      </c>
      <c r="BN2017" s="51" t="n">
        <v>0.6591106876210199</v>
      </c>
      <c r="BO2017" s="51" t="n">
        <v>0.1894066704996802</v>
      </c>
      <c r="BP2017" s="51" t="n">
        <v>-0.22530143410565</v>
      </c>
      <c r="BQ2017" s="51" t="n">
        <v>0.659120174853126</v>
      </c>
      <c r="BR2017" s="51" t="n">
        <v>0.1892147446847971</v>
      </c>
      <c r="BS2017" s="51" t="n">
        <v>-0.2265310177334279</v>
      </c>
      <c r="BT2017" s="51" t="n">
        <v>-0.009487232106142329</v>
      </c>
      <c r="BU2017" s="51" t="n">
        <v>0.1919258148831426</v>
      </c>
      <c r="BV2017" s="51" t="n">
        <v>0.297055260830265</v>
      </c>
    </row>
    <row r="2018">
      <c r="A2018" s="49" t="n">
        <v>60.86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0.5</v>
      </c>
      <c r="E2018" s="49" t="n">
        <v>-1.084018656528732</v>
      </c>
      <c r="F2018" s="49" t="n">
        <v>-2.165592274526885</v>
      </c>
      <c r="G2018" s="49" t="n">
        <v>-1.426509677889904</v>
      </c>
      <c r="H2018" s="49" t="n">
        <v>-1.103816576389589</v>
      </c>
      <c r="I2018" s="49" t="n">
        <v>-4.732509730471101</v>
      </c>
      <c r="J2018" s="49" t="n">
        <v>1.990323726153667</v>
      </c>
      <c r="K2018" s="49" t="n">
        <v>-1.084269778868815</v>
      </c>
      <c r="L2018" s="49" t="n">
        <v>-2.165747640497565</v>
      </c>
      <c r="M2018" s="49" t="n">
        <v>-1.426593683806751</v>
      </c>
      <c r="N2018" s="49" t="n">
        <v>-1.104288324364876</v>
      </c>
      <c r="O2018" s="49" t="n">
        <v>-4.731476895915172</v>
      </c>
      <c r="P2018" s="49" t="n">
        <v>1.9902987191175</v>
      </c>
      <c r="Q2018" s="49" t="n">
        <v>0.0002511223400827323</v>
      </c>
      <c r="R2018" s="49" t="n">
        <v>0.0001553659706803323</v>
      </c>
      <c r="S2018" s="49" t="n">
        <v>8.400591684720737e-05</v>
      </c>
      <c r="T2018" s="49" t="n">
        <v>0.0004717479752869291</v>
      </c>
      <c r="U2018" s="49" t="n">
        <v>-0.00103283455592873</v>
      </c>
      <c r="V2018" s="49" t="n">
        <v>2.500703616670208e-05</v>
      </c>
      <c r="W2018" s="49" t="n">
        <v>-0.2645854848869615</v>
      </c>
      <c r="X2018" s="49" t="n">
        <v>0.136272458304286</v>
      </c>
      <c r="Y2018" s="49" t="n">
        <v>-0.1574394544812417</v>
      </c>
      <c r="Z2018" s="49" t="n">
        <v>0.02647702023131075</v>
      </c>
      <c r="AA2018" s="49" t="n">
        <v>0.004382067232509662</v>
      </c>
      <c r="AB2018" s="49" t="n">
        <v>-0.2646982335074883</v>
      </c>
      <c r="AC2018" s="49" t="n">
        <v>-0.2546449125795479</v>
      </c>
      <c r="AD2018" s="49" t="n">
        <v>0.1343083869421211</v>
      </c>
      <c r="AE2018" s="49" t="n">
        <v>-0.1582448666435616</v>
      </c>
      <c r="AF2018" s="49" t="n">
        <v>0.04969499630040977</v>
      </c>
      <c r="AG2018" s="49" t="n">
        <v>0.05886522927616663</v>
      </c>
      <c r="AH2018" s="49" t="n">
        <v>-0.2645509813089455</v>
      </c>
      <c r="AI2018" s="49" t="n">
        <v>0.033058367691705</v>
      </c>
      <c r="AJ2018" s="49" t="n">
        <v>3.548266809239307</v>
      </c>
      <c r="AK2018" s="49" t="n">
        <v>2.257825866248792</v>
      </c>
      <c r="AL2018" s="49" t="n">
        <v>0.5050217615934816</v>
      </c>
      <c r="AM2018" s="49" t="n">
        <v>-0.1378702408743319</v>
      </c>
      <c r="AN2018" s="49" t="n">
        <v>-0.0008838261939579767</v>
      </c>
      <c r="AO2018" s="49" t="n">
        <v>0.2089032224001882</v>
      </c>
      <c r="AP2018" s="49" t="n">
        <v>46.83226035895038</v>
      </c>
      <c r="AQ2018" s="49" t="n">
        <v>21.78593768247815</v>
      </c>
      <c r="AR2018" s="49" t="n">
        <v>2.871886364891453</v>
      </c>
      <c r="AS2018" s="49" t="n">
        <v>-0.1193743105970252</v>
      </c>
      <c r="AT2018" s="49" t="n">
        <v>-0.001208302193946059</v>
      </c>
      <c r="AU2018" s="49" t="n">
        <v>380.2179610628011</v>
      </c>
      <c r="AV2018" s="49" t="n">
        <v>900.0011989914633</v>
      </c>
      <c r="AW2018" s="49" t="n">
        <v>540.0027054542763</v>
      </c>
      <c r="AX2018" s="49" t="n">
        <v>75.05104454339504</v>
      </c>
      <c r="AY2018" s="49" t="n">
        <v>84.5732879469748</v>
      </c>
      <c r="AZ2018" s="49" t="n">
        <v>40.00218704712864</v>
      </c>
      <c r="BA2018" s="49" t="n">
        <v>8.001730901093273</v>
      </c>
      <c r="BB2018" s="49" t="n">
        <v>23.90626578159465</v>
      </c>
      <c r="BC2018" s="49" t="n">
        <v>15.00003198390628</v>
      </c>
      <c r="BD2018" s="49" t="n">
        <v>3.751174223138973</v>
      </c>
      <c r="BE2018" s="49" t="n">
        <v>4.691513289024416</v>
      </c>
      <c r="BF2018" s="49" t="n">
        <v>3.000079478748718</v>
      </c>
      <c r="BG2018" s="49" t="n">
        <v>6.002483503313058</v>
      </c>
      <c r="BH2018" s="49" t="n">
        <v>14.00073489669136</v>
      </c>
      <c r="BI2018" s="49" t="n">
        <v>5.500757470091513</v>
      </c>
      <c r="BJ2018" s="49" t="n">
        <v>0.7019035866255886</v>
      </c>
      <c r="BK2018" s="49" t="n">
        <v>0.4062522963179385</v>
      </c>
      <c r="BL2018" s="49" t="n">
        <v>0.02001009435827696</v>
      </c>
      <c r="BM2018" s="49" t="n">
        <v>-0.2235469303658415</v>
      </c>
      <c r="BN2018" s="49" t="n">
        <v>0.6592552672567847</v>
      </c>
      <c r="BO2018" s="49" t="n">
        <v>0.1896622970977258</v>
      </c>
      <c r="BP2018" s="49" t="n">
        <v>-0.2234361080678796</v>
      </c>
      <c r="BQ2018" s="49" t="n">
        <v>0.6592331067974421</v>
      </c>
      <c r="BR2018" s="49" t="n">
        <v>0.1894708650297692</v>
      </c>
      <c r="BS2018" s="49" t="n">
        <v>-0.1108222979618878</v>
      </c>
      <c r="BT2018" s="49" t="n">
        <v>0.0221604593426683</v>
      </c>
      <c r="BU2018" s="49" t="n">
        <v>0.1914320679565484</v>
      </c>
      <c r="BV2018" s="49" t="n">
        <v>0.2223036309329024</v>
      </c>
    </row>
    <row r="2019">
      <c r="A2019" s="51" t="n">
        <v>60.87</v>
      </c>
      <c r="B2019" t="inlineStr">
        <is>
          <t>path/pick_to_place</t>
        </is>
      </c>
      <c r="C2019" t="inlineStr">
        <is>
          <t>effort</t>
        </is>
      </c>
      <c r="D2019" s="51" t="n">
        <v>0.5</v>
      </c>
      <c r="E2019" s="51" t="n">
        <v>-1.086660184307265</v>
      </c>
      <c r="F2019" s="51" t="n">
        <v>-2.164219528517138</v>
      </c>
      <c r="G2019" s="51" t="n">
        <v>-1.428102804616687</v>
      </c>
      <c r="H2019" s="51" t="n">
        <v>-1.103543185329867</v>
      </c>
      <c r="I2019" s="51" t="n">
        <v>-4.732466115672064</v>
      </c>
      <c r="J2019" s="51" t="n">
        <v>1.987681186854326</v>
      </c>
      <c r="K2019" s="51" t="n">
        <v>-1.086797404108208</v>
      </c>
      <c r="L2019" s="51" t="n">
        <v>-2.164386536014786</v>
      </c>
      <c r="M2019" s="51" t="n">
        <v>-1.428210437973499</v>
      </c>
      <c r="N2019" s="51" t="n">
        <v>-1.103727106092487</v>
      </c>
      <c r="O2019" s="51" t="n">
        <v>-4.731085070412052</v>
      </c>
      <c r="P2019" s="51" t="n">
        <v>1.987656796017801</v>
      </c>
      <c r="Q2019" s="51" t="n">
        <v>0.0001372198009434999</v>
      </c>
      <c r="R2019" s="51" t="n">
        <v>0.0001670074976485303</v>
      </c>
      <c r="S2019" s="51" t="n">
        <v>0.0001076333568124088</v>
      </c>
      <c r="T2019" s="51" t="n">
        <v>0.0001839207626199713</v>
      </c>
      <c r="U2019" s="51" t="n">
        <v>-0.001381045260011149</v>
      </c>
      <c r="V2019" s="51" t="n">
        <v>2.439083652450158e-05</v>
      </c>
      <c r="W2019" s="51" t="n">
        <v>-0.2636889953983469</v>
      </c>
      <c r="X2019" s="51" t="n">
        <v>0.1383481477761185</v>
      </c>
      <c r="Y2019" s="51" t="n">
        <v>-0.16131845003361</v>
      </c>
      <c r="Z2019" s="51" t="n">
        <v>0.02826196621637685</v>
      </c>
      <c r="AA2019" s="51" t="n">
        <v>0.004339465373747099</v>
      </c>
      <c r="AB2019" s="51" t="n">
        <v>-0.2637780392370807</v>
      </c>
      <c r="AC2019" s="51" t="n">
        <v>-0.2511797548450795</v>
      </c>
      <c r="AD2019" s="51" t="n">
        <v>0.1377053625506123</v>
      </c>
      <c r="AE2019" s="51" t="n">
        <v>-0.1646897187095903</v>
      </c>
      <c r="AF2019" s="51" t="n">
        <v>0.06152306709036093</v>
      </c>
      <c r="AG2019" s="51" t="n">
        <v>0.02309980930577316</v>
      </c>
      <c r="AH2019" s="51" t="n">
        <v>-0.2640674737889681</v>
      </c>
      <c r="AI2019" s="51" t="n">
        <v>-0.02407349257351746</v>
      </c>
      <c r="AJ2019" s="51" t="n">
        <v>3.539428347402385</v>
      </c>
      <c r="AK2019" s="51" t="n">
        <v>2.285480744723218</v>
      </c>
      <c r="AL2019" s="51" t="n">
        <v>0.475716996855612</v>
      </c>
      <c r="AM2019" s="51" t="n">
        <v>-0.1539342857464074</v>
      </c>
      <c r="AN2019" s="51" t="n">
        <v>-0.0008993960024827259</v>
      </c>
      <c r="AO2019" s="51" t="n">
        <v>0.250020277954914</v>
      </c>
      <c r="AP2019" s="51" t="n">
        <v>46.88868549380492</v>
      </c>
      <c r="AQ2019" s="51" t="n">
        <v>21.72932826687901</v>
      </c>
      <c r="AR2019" s="51" t="n">
        <v>2.836809229226875</v>
      </c>
      <c r="AS2019" s="51" t="n">
        <v>-0.1567607486125071</v>
      </c>
      <c r="AT2019" s="51" t="n">
        <v>-0.001358145792756499</v>
      </c>
      <c r="AU2019" s="51" t="n">
        <v>380.2157814521731</v>
      </c>
      <c r="AV2019" s="51" t="n">
        <v>900.0011870015487</v>
      </c>
      <c r="AW2019" s="51" t="n">
        <v>540.0026783997336</v>
      </c>
      <c r="AX2019" s="51" t="n">
        <v>75.05053409796109</v>
      </c>
      <c r="AY2019" s="51" t="n">
        <v>84.57356979766251</v>
      </c>
      <c r="AZ2019" s="51" t="n">
        <v>40.00216517665735</v>
      </c>
      <c r="BA2019" s="51" t="n">
        <v>8.001722246587807</v>
      </c>
      <c r="BB2019" s="51" t="n">
        <v>23.90626570268667</v>
      </c>
      <c r="BC2019" s="51" t="n">
        <v>15.00003182398675</v>
      </c>
      <c r="BD2019" s="51" t="n">
        <v>3.751168352023278</v>
      </c>
      <c r="BE2019" s="51" t="n">
        <v>4.691524677164813</v>
      </c>
      <c r="BF2019" s="51" t="n">
        <v>3.000079081354974</v>
      </c>
      <c r="BG2019" s="51" t="n">
        <v>6.002467141697839</v>
      </c>
      <c r="BH2019" s="51" t="n">
        <v>14.00072664766166</v>
      </c>
      <c r="BI2019" s="51" t="n">
        <v>5.500748380450415</v>
      </c>
      <c r="BJ2019" s="51" t="n">
        <v>0.7018875488034454</v>
      </c>
      <c r="BK2019" s="51" t="n">
        <v>0.4062208222930057</v>
      </c>
      <c r="BL2019" s="51" t="n">
        <v>0.02000997322597764</v>
      </c>
      <c r="BM2019" s="51" t="n">
        <v>-0.2215673389580962</v>
      </c>
      <c r="BN2019" s="51" t="n">
        <v>0.6593843796941403</v>
      </c>
      <c r="BO2019" s="51" t="n">
        <v>0.1899160784206587</v>
      </c>
      <c r="BP2019" s="51" t="n">
        <v>-0.2215657691778564</v>
      </c>
      <c r="BQ2019" s="51" t="n">
        <v>0.6593396931020291</v>
      </c>
      <c r="BR2019" s="51" t="n">
        <v>0.1897332048157415</v>
      </c>
      <c r="BS2019" s="51" t="n">
        <v>-0.001569780239712992</v>
      </c>
      <c r="BT2019" s="51" t="n">
        <v>0.0446865921112094</v>
      </c>
      <c r="BU2019" s="51" t="n">
        <v>0.1828736049171442</v>
      </c>
      <c r="BV2019" s="51" t="n">
        <v>0.1882607529462962</v>
      </c>
    </row>
    <row r="2020">
      <c r="A2020" s="49" t="n">
        <v>60.88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0.5</v>
      </c>
      <c r="E2020" s="49" t="n">
        <v>-1.089292677477655</v>
      </c>
      <c r="F2020" s="49" t="n">
        <v>-2.162825848096778</v>
      </c>
      <c r="G2020" s="49" t="n">
        <v>-1.429735035877264</v>
      </c>
      <c r="H2020" s="49" t="n">
        <v>-1.103251808196663</v>
      </c>
      <c r="I2020" s="49" t="n">
        <v>-4.732422930487633</v>
      </c>
      <c r="J2020" s="49" t="n">
        <v>1.985047920456118</v>
      </c>
      <c r="K2020" s="49" t="n">
        <v>-1.089289289258943</v>
      </c>
      <c r="L2020" s="49" t="n">
        <v>-2.16299135821262</v>
      </c>
      <c r="M2020" s="49" t="n">
        <v>-1.429880940808369</v>
      </c>
      <c r="N2020" s="49" t="n">
        <v>-1.103106673263429</v>
      </c>
      <c r="O2020" s="49" t="n">
        <v>-4.731067031938609</v>
      </c>
      <c r="P2020" s="49" t="n">
        <v>1.98502144967946</v>
      </c>
      <c r="Q2020" s="49" t="n">
        <v>-3.388218712707669e-06</v>
      </c>
      <c r="R2020" s="49" t="n">
        <v>0.0001655101158415384</v>
      </c>
      <c r="S2020" s="49" t="n">
        <v>0.000145904931105223</v>
      </c>
      <c r="T2020" s="49" t="n">
        <v>-0.0001451349332342033</v>
      </c>
      <c r="U2020" s="49" t="n">
        <v>-0.001355898549024737</v>
      </c>
      <c r="V2020" s="49" t="n">
        <v>2.647077665840492e-05</v>
      </c>
      <c r="W2020" s="49" t="n">
        <v>-0.26287096474206</v>
      </c>
      <c r="X2020" s="49" t="n">
        <v>0.140248842580533</v>
      </c>
      <c r="Y2020" s="49" t="n">
        <v>-0.1648680077893477</v>
      </c>
      <c r="Z2020" s="49" t="n">
        <v>0.02989355332075157</v>
      </c>
      <c r="AA2020" s="49" t="n">
        <v>0.004300346643672842</v>
      </c>
      <c r="AB2020" s="49" t="n">
        <v>-0.2629375660841199</v>
      </c>
      <c r="AC2020" s="49" t="n">
        <v>-0.2475629285279341</v>
      </c>
      <c r="AD2020" s="49" t="n">
        <v>0.1410464487453398</v>
      </c>
      <c r="AE2020" s="49" t="n">
        <v>-0.1690288112504383</v>
      </c>
      <c r="AF2020" s="49" t="n">
        <v>0.06248456444401709</v>
      </c>
      <c r="AG2020" s="49" t="n">
        <v>-0.01548277664750788</v>
      </c>
      <c r="AH2020" s="49" t="n">
        <v>-0.2634268040607277</v>
      </c>
      <c r="AI2020" s="49" t="n">
        <v>-0.09375239650812689</v>
      </c>
      <c r="AJ2020" s="49" t="n">
        <v>3.516284276242451</v>
      </c>
      <c r="AK2020" s="49" t="n">
        <v>2.312703187745256</v>
      </c>
      <c r="AL2020" s="49" t="n">
        <v>0.4501905454011679</v>
      </c>
      <c r="AM2020" s="49" t="n">
        <v>-0.136712581511125</v>
      </c>
      <c r="AN2020" s="49" t="n">
        <v>-0.0008105479203865397</v>
      </c>
      <c r="AO2020" s="49" t="n">
        <v>0.2211542251343238</v>
      </c>
      <c r="AP2020" s="49" t="n">
        <v>46.86236816441866</v>
      </c>
      <c r="AQ2020" s="49" t="n">
        <v>21.73179434071357</v>
      </c>
      <c r="AR2020" s="49" t="n">
        <v>2.804106702592382</v>
      </c>
      <c r="AS2020" s="49" t="n">
        <v>-0.1669104044824035</v>
      </c>
      <c r="AT2020" s="49" t="n">
        <v>-0.001223600242413616</v>
      </c>
      <c r="AU2020" s="49" t="n">
        <v>380.2136236376514</v>
      </c>
      <c r="AV2020" s="49" t="n">
        <v>900.0011751315333</v>
      </c>
      <c r="AW2020" s="49" t="n">
        <v>540.0026516157362</v>
      </c>
      <c r="AX2020" s="49" t="n">
        <v>75.05002875698148</v>
      </c>
      <c r="AY2020" s="49" t="n">
        <v>84.57363000180187</v>
      </c>
      <c r="AZ2020" s="49" t="n">
        <v>40.00214352489078</v>
      </c>
      <c r="BA2020" s="49" t="n">
        <v>8.001713635354868</v>
      </c>
      <c r="BB2020" s="49" t="n">
        <v>23.90626562417324</v>
      </c>
      <c r="BC2020" s="49" t="n">
        <v>15.00003166486682</v>
      </c>
      <c r="BD2020" s="49" t="n">
        <v>3.751162510263162</v>
      </c>
      <c r="BE2020" s="49" t="n">
        <v>4.691532969086156</v>
      </c>
      <c r="BF2020" s="49" t="n">
        <v>3.000078685948199</v>
      </c>
      <c r="BG2020" s="49" t="n">
        <v>6.002459102787435</v>
      </c>
      <c r="BH2020" s="49" t="n">
        <v>14.00071792788972</v>
      </c>
      <c r="BI2020" s="49" t="n">
        <v>5.500739885496878</v>
      </c>
      <c r="BJ2020" s="49" t="n">
        <v>0.7018831251236687</v>
      </c>
      <c r="BK2020" s="49" t="n">
        <v>0.4061567371830134</v>
      </c>
      <c r="BL2020" s="49" t="n">
        <v>0.02000985354726591</v>
      </c>
      <c r="BM2020" s="49" t="n">
        <v>-0.2195894739922209</v>
      </c>
      <c r="BN2020" s="49" t="n">
        <v>0.6594959475159965</v>
      </c>
      <c r="BO2020" s="49" t="n">
        <v>0.1901677378745037</v>
      </c>
      <c r="BP2020" s="49" t="n">
        <v>-0.219686760589191</v>
      </c>
      <c r="BQ2020" s="49" t="n">
        <v>0.6594362007713536</v>
      </c>
      <c r="BR2020" s="49" t="n">
        <v>0.190000425497844</v>
      </c>
      <c r="BS2020" s="49" t="n">
        <v>0.09728659697011421</v>
      </c>
      <c r="BT2020" s="49" t="n">
        <v>0.05974674464293006</v>
      </c>
      <c r="BU2020" s="49" t="n">
        <v>0.167312376659734</v>
      </c>
      <c r="BV2020" s="49" t="n">
        <v>0.2025531703750441</v>
      </c>
    </row>
    <row r="2021">
      <c r="A2021" s="51" t="n">
        <v>60.89</v>
      </c>
      <c r="B2021" t="inlineStr">
        <is>
          <t>path/pick_to_place</t>
        </is>
      </c>
      <c r="C2021" t="inlineStr">
        <is>
          <t>effort</t>
        </is>
      </c>
      <c r="D2021" s="51" t="n">
        <v>0.5</v>
      </c>
      <c r="E2021" s="51" t="n">
        <v>-1.09192</v>
      </c>
      <c r="F2021" s="51" t="n">
        <v>-2.16142</v>
      </c>
      <c r="G2021" s="51" t="n">
        <v>-1.43139</v>
      </c>
      <c r="H2021" s="51" t="n">
        <v>-1.10295</v>
      </c>
      <c r="I2021" s="51" t="n">
        <v>-4.73238</v>
      </c>
      <c r="J2021" s="51" t="n">
        <v>1.98242</v>
      </c>
      <c r="K2021" s="51" t="n">
        <v>-1.091751704528698</v>
      </c>
      <c r="L2021" s="51" t="n">
        <v>-2.161570418634605</v>
      </c>
      <c r="M2021" s="51" t="n">
        <v>-1.431570307967916</v>
      </c>
      <c r="N2021" s="51" t="n">
        <v>-1.102540836900937</v>
      </c>
      <c r="O2021" s="51" t="n">
        <v>-4.731387722309652</v>
      </c>
      <c r="P2021" s="51" t="n">
        <v>1.98238894136201</v>
      </c>
      <c r="Q2021" s="51" t="n">
        <v>-0.0001682954713015938</v>
      </c>
      <c r="R2021" s="51" t="n">
        <v>0.0001504186346044101</v>
      </c>
      <c r="S2021" s="51" t="n">
        <v>0.0001803079679163488</v>
      </c>
      <c r="T2021" s="51" t="n">
        <v>-0.0004091630990632478</v>
      </c>
      <c r="U2021" s="51" t="n">
        <v>-0.0009922776903481534</v>
      </c>
      <c r="V2021" s="51" t="n">
        <v>3.105863799013342e-05</v>
      </c>
      <c r="W2021" s="51" t="n">
        <v>-0.262778</v>
      </c>
      <c r="X2021" s="51" t="n">
        <v>0.140501</v>
      </c>
      <c r="Y2021" s="51" t="n">
        <v>-0.165342</v>
      </c>
      <c r="Z2021" s="51" t="n">
        <v>0.0301074</v>
      </c>
      <c r="AA2021" s="51" t="n">
        <v>0.00429413</v>
      </c>
      <c r="AB2021" s="51" t="n">
        <v>-0.262834</v>
      </c>
      <c r="AC2021" s="51" t="n">
        <v>-0.2451988087540186</v>
      </c>
      <c r="AD2021" s="51" t="n">
        <v>0.1429073603276111</v>
      </c>
      <c r="AE2021" s="51" t="n">
        <v>-0.168762678241934</v>
      </c>
      <c r="AF2021" s="51" t="n">
        <v>0.0516902893416254</v>
      </c>
      <c r="AG2021" s="51" t="n">
        <v>-0.04543576064162972</v>
      </c>
      <c r="AH2021" s="51" t="n">
        <v>-0.2631306878636224</v>
      </c>
      <c r="AI2021" s="51" t="n">
        <v>-0.1706055553887353</v>
      </c>
      <c r="AJ2021" s="51" t="n">
        <v>3.478434061784616</v>
      </c>
      <c r="AK2021" s="51" t="n">
        <v>2.329389286975625</v>
      </c>
      <c r="AL2021" s="51" t="n">
        <v>0.4366575422241582</v>
      </c>
      <c r="AM2021" s="51" t="n">
        <v>-0.09361325373331575</v>
      </c>
      <c r="AN2021" s="51" t="n">
        <v>-0.0006282358514959935</v>
      </c>
      <c r="AO2021" s="51" t="n">
        <v>0.09669783283186084</v>
      </c>
      <c r="AP2021" s="51" t="n">
        <v>46.72280483995949</v>
      </c>
      <c r="AQ2021" s="51" t="n">
        <v>21.80294842938885</v>
      </c>
      <c r="AR2021" s="51" t="n">
        <v>2.787003838610782</v>
      </c>
      <c r="AS2021" s="51" t="n">
        <v>-0.1505002157894179</v>
      </c>
      <c r="AT2021" s="51" t="n">
        <v>-0.0008534672329904744</v>
      </c>
      <c r="AU2021" s="51" t="n">
        <v>380.2114874012749</v>
      </c>
      <c r="AV2021" s="51" t="n">
        <v>900.0011633802179</v>
      </c>
      <c r="AW2021" s="51" t="n">
        <v>540.0026250995788</v>
      </c>
      <c r="AX2021" s="51" t="n">
        <v>75.04952846941165</v>
      </c>
      <c r="AY2021" s="51" t="n">
        <v>84.57157913874192</v>
      </c>
      <c r="AZ2021" s="51" t="n">
        <v>40.00212208964187</v>
      </c>
      <c r="BA2021" s="51" t="n">
        <v>8.001705067178094</v>
      </c>
      <c r="BB2021" s="51" t="n">
        <v>23.90626554605237</v>
      </c>
      <c r="BC2021" s="51" t="n">
        <v>15.00003150654248</v>
      </c>
      <c r="BD2021" s="51" t="n">
        <v>3.751156697711846</v>
      </c>
      <c r="BE2021" s="51" t="n">
        <v>4.691511907531809</v>
      </c>
      <c r="BF2021" s="51" t="n">
        <v>3.000078292518459</v>
      </c>
      <c r="BG2021" s="51" t="n">
        <v>6.002463120972065</v>
      </c>
      <c r="BH2021" s="51" t="n">
        <v>14.00070931275505</v>
      </c>
      <c r="BI2021" s="51" t="n">
        <v>5.500732372594882</v>
      </c>
      <c r="BJ2021" s="51" t="n">
        <v>0.7018809341441412</v>
      </c>
      <c r="BK2021" s="51" t="n">
        <v>0.4060829861019505</v>
      </c>
      <c r="BL2021" s="51" t="n">
        <v>0.02000973530469871</v>
      </c>
      <c r="BM2021" s="51" t="n">
        <v>-0.2176129122616925</v>
      </c>
      <c r="BN2021" s="51" t="n">
        <v>0.6595947067672052</v>
      </c>
      <c r="BO2021" s="51" t="n">
        <v>0.1904178603274749</v>
      </c>
      <c r="BP2021" s="51" t="n">
        <v>-0.2177976937932915</v>
      </c>
      <c r="BQ2021" s="51" t="n">
        <v>0.6595229802943502</v>
      </c>
      <c r="BR2021" s="51" t="n">
        <v>0.1902714604221016</v>
      </c>
      <c r="BS2021" s="51" t="n">
        <v>0.184781531598982</v>
      </c>
      <c r="BT2021" s="51" t="n">
        <v>0.07172647285502709</v>
      </c>
      <c r="BU2021" s="51" t="n">
        <v>0.1463999053732401</v>
      </c>
      <c r="BV2021" s="51" t="n">
        <v>0.2464180058794044</v>
      </c>
    </row>
    <row r="2022">
      <c r="A2022" s="49" t="n">
        <v>60.9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0.5</v>
      </c>
      <c r="E2022" s="49" t="n">
        <v>-1.09455261739093</v>
      </c>
      <c r="F2022" s="49" t="n">
        <v>-2.16002590576045</v>
      </c>
      <c r="G2022" s="49" t="n">
        <v>-1.43302341888335</v>
      </c>
      <c r="H2022" s="49" t="n">
        <v>-1.102658064002085</v>
      </c>
      <c r="I2022" s="49" t="n">
        <v>-4.732336866908754</v>
      </c>
      <c r="J2022" s="49" t="n">
        <v>1.979786870509385</v>
      </c>
      <c r="K2022" s="49" t="n">
        <v>-1.094204327128702</v>
      </c>
      <c r="L2022" s="49" t="n">
        <v>-2.160147107496609</v>
      </c>
      <c r="M2022" s="49" t="n">
        <v>-1.433220951176037</v>
      </c>
      <c r="N2022" s="49" t="n">
        <v>-1.102136267801066</v>
      </c>
      <c r="O2022" s="49" t="n">
        <v>-4.731911193371936</v>
      </c>
      <c r="P2022" s="49" t="n">
        <v>1.979753903946343</v>
      </c>
      <c r="Q2022" s="49" t="n">
        <v>-0.0003482902622280459</v>
      </c>
      <c r="R2022" s="49" t="n">
        <v>0.0001212017361589268</v>
      </c>
      <c r="S2022" s="49" t="n">
        <v>0.0001975322926865974</v>
      </c>
      <c r="T2022" s="49" t="n">
        <v>-0.0005217962010191091</v>
      </c>
      <c r="U2022" s="49" t="n">
        <v>-0.0004256735368173281</v>
      </c>
      <c r="V2022" s="49" t="n">
        <v>3.296656304208057e-05</v>
      </c>
      <c r="W2022" s="49" t="n">
        <v>-0.2639282597100001</v>
      </c>
      <c r="X2022" s="49" t="n">
        <v>0.1378922667249995</v>
      </c>
      <c r="Y2022" s="49" t="n">
        <v>-0.160576579225</v>
      </c>
      <c r="Z2022" s="49" t="n">
        <v>0.02793576883750013</v>
      </c>
      <c r="AA2022" s="49" t="n">
        <v>0.004339289729000187</v>
      </c>
      <c r="AB2022" s="49" t="n">
        <v>-0.2639708282175003</v>
      </c>
      <c r="AC2022" s="49" t="n">
        <v>-0.2454109704238928</v>
      </c>
      <c r="AD2022" s="49" t="n">
        <v>0.1416835234670122</v>
      </c>
      <c r="AE2022" s="49" t="n">
        <v>-0.1616874849928864</v>
      </c>
      <c r="AF2022" s="49" t="n">
        <v>0.03099902457418263</v>
      </c>
      <c r="AG2022" s="49" t="n">
        <v>-0.05774574976085244</v>
      </c>
      <c r="AH2022" s="49" t="n">
        <v>-0.2635897969445831</v>
      </c>
      <c r="AI2022" s="49" t="n">
        <v>-0.2463707114937372</v>
      </c>
      <c r="AJ2022" s="49" t="n">
        <v>3.42981335842996</v>
      </c>
      <c r="AK2022" s="49" t="n">
        <v>2.328115453771668</v>
      </c>
      <c r="AL2022" s="49" t="n">
        <v>0.4399970173899023</v>
      </c>
      <c r="AM2022" s="49" t="n">
        <v>-0.03975783985429968</v>
      </c>
      <c r="AN2022" s="49" t="n">
        <v>-0.0005622450864917514</v>
      </c>
      <c r="AO2022" s="49" t="n">
        <v>-0.1455626374560361</v>
      </c>
      <c r="AP2022" s="49" t="n">
        <v>46.43795716454883</v>
      </c>
      <c r="AQ2022" s="49" t="n">
        <v>21.95683629501421</v>
      </c>
      <c r="AR2022" s="49" t="n">
        <v>2.797035858287396</v>
      </c>
      <c r="AS2022" s="49" t="n">
        <v>-0.117810026290144</v>
      </c>
      <c r="AT2022" s="49" t="n">
        <v>-0.0003886449413823527</v>
      </c>
      <c r="AU2022" s="49" t="n">
        <v>380.2093725272621</v>
      </c>
      <c r="AV2022" s="49" t="n">
        <v>900.0011517464158</v>
      </c>
      <c r="AW2022" s="49" t="n">
        <v>540.002598848583</v>
      </c>
      <c r="AX2022" s="49" t="n">
        <v>75.04903318471754</v>
      </c>
      <c r="AY2022" s="49" t="n">
        <v>84.56841252113145</v>
      </c>
      <c r="AZ2022" s="49" t="n">
        <v>40.00210086874544</v>
      </c>
      <c r="BA2022" s="49" t="n">
        <v>8.001696541842204</v>
      </c>
      <c r="BB2022" s="49" t="n">
        <v>23.90626546832211</v>
      </c>
      <c r="BC2022" s="49" t="n">
        <v>15.00003134900977</v>
      </c>
      <c r="BD2022" s="49" t="n">
        <v>3.751150914223287</v>
      </c>
      <c r="BE2022" s="49" t="n">
        <v>4.691475169852163</v>
      </c>
      <c r="BF2022" s="49" t="n">
        <v>3.000077901055866</v>
      </c>
      <c r="BG2022" s="49" t="n">
        <v>6.0024796640235</v>
      </c>
      <c r="BH2022" s="49" t="n">
        <v>14.00070124087104</v>
      </c>
      <c r="BI2022" s="49" t="n">
        <v>5.500724623877118</v>
      </c>
      <c r="BJ2022" s="49" t="n">
        <v>0.7018691482284636</v>
      </c>
      <c r="BK2022" s="49" t="n">
        <v>0.4060277966846136</v>
      </c>
      <c r="BL2022" s="49" t="n">
        <v>0.02000961848104233</v>
      </c>
      <c r="BM2022" s="49" t="n">
        <v>-0.2156363154200843</v>
      </c>
      <c r="BN2022" s="49" t="n">
        <v>0.6596935085282706</v>
      </c>
      <c r="BO2022" s="49" t="n">
        <v>0.1906679678605109</v>
      </c>
      <c r="BP2022" s="49" t="n">
        <v>-0.2158993257751589</v>
      </c>
      <c r="BQ2022" s="49" t="n">
        <v>0.6596064327694402</v>
      </c>
      <c r="BR2022" s="49" t="n">
        <v>0.1905456570385369</v>
      </c>
      <c r="BS2022" s="49" t="n">
        <v>0.2630103550745611</v>
      </c>
      <c r="BT2022" s="49" t="n">
        <v>0.08707575883037943</v>
      </c>
      <c r="BU2022" s="49" t="n">
        <v>0.1223108219739755</v>
      </c>
      <c r="BV2022" s="49" t="n">
        <v>0.3028474398509629</v>
      </c>
    </row>
    <row r="2023">
      <c r="A2023" s="51" t="n">
        <v>60.91</v>
      </c>
      <c r="B2023" t="inlineStr">
        <is>
          <t>path/pick_to_place</t>
        </is>
      </c>
      <c r="C2023" t="inlineStr">
        <is>
          <t>effort</t>
        </is>
      </c>
      <c r="D2023" s="51" t="n">
        <v>0.5</v>
      </c>
      <c r="E2023" s="51" t="n">
        <v>-1.09720092976896</v>
      </c>
      <c r="F2023" s="51" t="n">
        <v>-2.1586676820224</v>
      </c>
      <c r="G2023" s="51" t="n">
        <v>-1.4345916081152</v>
      </c>
      <c r="H2023" s="51" t="n">
        <v>-1.10239573851392</v>
      </c>
      <c r="I2023" s="51" t="n">
        <v>-4.732293125875969</v>
      </c>
      <c r="J2023" s="51" t="n">
        <v>1.97713826889472</v>
      </c>
      <c r="K2023" s="51" t="n">
        <v>-1.09667583621226</v>
      </c>
      <c r="L2023" s="51" t="n">
        <v>-2.158755776360143</v>
      </c>
      <c r="M2023" s="51" t="n">
        <v>-1.434765990890144</v>
      </c>
      <c r="N2023" s="51" t="n">
        <v>-1.101961167197297</v>
      </c>
      <c r="O2023" s="51" t="n">
        <v>-4.732442734781147</v>
      </c>
      <c r="P2023" s="51" t="n">
        <v>1.977103271013585</v>
      </c>
      <c r="Q2023" s="51" t="n">
        <v>-0.0005250935566993853</v>
      </c>
      <c r="R2023" s="51" t="n">
        <v>8.809433774281672e-05</v>
      </c>
      <c r="S2023" s="51" t="n">
        <v>0.0001743827749443039</v>
      </c>
      <c r="T2023" s="51" t="n">
        <v>-0.0004345713166236109</v>
      </c>
      <c r="U2023" s="51" t="n">
        <v>0.0001496089051782334</v>
      </c>
      <c r="V2023" s="51" t="n">
        <v>3.499788113470181e-05</v>
      </c>
      <c r="W2023" s="51" t="n">
        <v>-0.2657940512000002</v>
      </c>
      <c r="X2023" s="51" t="n">
        <v>0.1336111199999984</v>
      </c>
      <c r="Y2023" s="51" t="n">
        <v>-0.1528084831999995</v>
      </c>
      <c r="Z2023" s="51" t="n">
        <v>0.02441639776000061</v>
      </c>
      <c r="AA2023" s="51" t="n">
        <v>0.004411175376001325</v>
      </c>
      <c r="AB2023" s="51" t="n">
        <v>-0.2658080496000013</v>
      </c>
      <c r="AC2023" s="51" t="n">
        <v>-0.2485649618562853</v>
      </c>
      <c r="AD2023" s="51" t="n">
        <v>0.1371002259047418</v>
      </c>
      <c r="AE2023" s="51" t="n">
        <v>-0.1487226572314808</v>
      </c>
      <c r="AF2023" s="51" t="n">
        <v>0.006660535548828571</v>
      </c>
      <c r="AG2023" s="51" t="n">
        <v>-0.04942140603157725</v>
      </c>
      <c r="AH2023" s="51" t="n">
        <v>-0.2654213996622218</v>
      </c>
      <c r="AI2023" s="51" t="n">
        <v>-0.3088538148408763</v>
      </c>
      <c r="AJ2023" s="51" t="n">
        <v>3.397013081038585</v>
      </c>
      <c r="AK2023" s="51" t="n">
        <v>2.290479647307939</v>
      </c>
      <c r="AL2023" s="51" t="n">
        <v>0.4605739119312141</v>
      </c>
      <c r="AM2023" s="51" t="n">
        <v>0.006903871390394518</v>
      </c>
      <c r="AN2023" s="51" t="n">
        <v>-0.0004822516450288016</v>
      </c>
      <c r="AO2023" s="51" t="n">
        <v>-0.385213085904926</v>
      </c>
      <c r="AP2023" s="51" t="n">
        <v>46.12423709897692</v>
      </c>
      <c r="AQ2023" s="51" t="n">
        <v>22.08131486084362</v>
      </c>
      <c r="AR2023" s="51" t="n">
        <v>2.822435312980829</v>
      </c>
      <c r="AS2023" s="51" t="n">
        <v>-0.07638156456421184</v>
      </c>
      <c r="AT2023" s="51" t="n">
        <v>2.629152326377269e-05</v>
      </c>
      <c r="AU2023" s="51" t="n">
        <v>380.2072788019895</v>
      </c>
      <c r="AV2023" s="51" t="n">
        <v>900.0011402289516</v>
      </c>
      <c r="AW2023" s="51" t="n">
        <v>540.0025728600972</v>
      </c>
      <c r="AX2023" s="51" t="n">
        <v>75.04855112621513</v>
      </c>
      <c r="AY2023" s="51" t="n">
        <v>84.56647839592013</v>
      </c>
      <c r="AZ2023" s="51" t="n">
        <v>40.00207986005799</v>
      </c>
      <c r="BA2023" s="51" t="n">
        <v>8.001688059132993</v>
      </c>
      <c r="BB2023" s="51" t="n">
        <v>23.9062653909805</v>
      </c>
      <c r="BC2023" s="51" t="n">
        <v>15.00003119226472</v>
      </c>
      <c r="BD2023" s="51" t="n">
        <v>3.75114526306898</v>
      </c>
      <c r="BE2023" s="51" t="n">
        <v>4.691455294002902</v>
      </c>
      <c r="BF2023" s="51" t="n">
        <v>3.000077511550587</v>
      </c>
      <c r="BG2023" s="51" t="n">
        <v>6.002503283397373</v>
      </c>
      <c r="BH2023" s="51" t="n">
        <v>14.0006953348983</v>
      </c>
      <c r="BI2023" s="51" t="n">
        <v>5.50071598429419</v>
      </c>
      <c r="BJ2023" s="51" t="n">
        <v>0.7018475299537518</v>
      </c>
      <c r="BK2023" s="51" t="n">
        <v>0.4059946605677606</v>
      </c>
      <c r="BL2023" s="51" t="n">
        <v>0.02000950305926982</v>
      </c>
      <c r="BM2023" s="51" t="n">
        <v>-0.2136582478673874</v>
      </c>
      <c r="BN2023" s="51" t="n">
        <v>0.6598051263651782</v>
      </c>
      <c r="BO2023" s="51" t="n">
        <v>0.1909192804768401</v>
      </c>
      <c r="BP2023" s="51" t="n">
        <v>-0.2139937642027493</v>
      </c>
      <c r="BQ2023" s="51" t="n">
        <v>0.6596985409012508</v>
      </c>
      <c r="BR2023" s="51" t="n">
        <v>0.190822659341892</v>
      </c>
      <c r="BS2023" s="51" t="n">
        <v>0.3355163353618851</v>
      </c>
      <c r="BT2023" s="51" t="n">
        <v>0.1065854639273889</v>
      </c>
      <c r="BU2023" s="51" t="n">
        <v>0.09662113494801616</v>
      </c>
      <c r="BV2023" s="51" t="n">
        <v>0.3650579627044565</v>
      </c>
    </row>
    <row r="2024">
      <c r="A2024" s="49" t="n">
        <v>60.92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0.5</v>
      </c>
      <c r="E2024" s="49" t="n">
        <v>-1.09986871203289</v>
      </c>
      <c r="F2024" s="49" t="n">
        <v>-2.15735423663035</v>
      </c>
      <c r="G2024" s="49" t="n">
        <v>-1.43607863162505</v>
      </c>
      <c r="H2024" s="49" t="n">
        <v>-1.102170146579055</v>
      </c>
      <c r="I2024" s="49" t="n">
        <v>-4.732248634576303</v>
      </c>
      <c r="J2024" s="49" t="n">
        <v>1.974470500936355</v>
      </c>
      <c r="K2024" s="49" t="n">
        <v>-1.09918781874877</v>
      </c>
      <c r="L2024" s="49" t="n">
        <v>-2.157413423322851</v>
      </c>
      <c r="M2024" s="49" t="n">
        <v>-1.436186149900502</v>
      </c>
      <c r="N2024" s="49" t="n">
        <v>-1.101981844957348</v>
      </c>
      <c r="O2024" s="49" t="n">
        <v>-4.732804994788388</v>
      </c>
      <c r="P2024" s="49" t="n">
        <v>1.974433524066115</v>
      </c>
      <c r="Q2024" s="49" t="n">
        <v>-0.000680893284120021</v>
      </c>
      <c r="R2024" s="49" t="n">
        <v>5.918669250082331e-05</v>
      </c>
      <c r="S2024" s="49" t="n">
        <v>0.0001075182754519677</v>
      </c>
      <c r="T2024" s="49" t="n">
        <v>-0.0001883016217065769</v>
      </c>
      <c r="U2024" s="49" t="n">
        <v>0.0005563602120854938</v>
      </c>
      <c r="V2024" s="49" t="n">
        <v>3.697687023951346e-05</v>
      </c>
      <c r="W2024" s="49" t="n">
        <v>-0.2677300874299993</v>
      </c>
      <c r="X2024" s="49" t="n">
        <v>0.1291497859249967</v>
      </c>
      <c r="Y2024" s="49" t="n">
        <v>-0.1447276760249981</v>
      </c>
      <c r="Z2024" s="49" t="n">
        <v>0.02076229431750152</v>
      </c>
      <c r="AA2024" s="49" t="n">
        <v>0.00448593558500435</v>
      </c>
      <c r="AB2024" s="49" t="n">
        <v>-0.267713876177503</v>
      </c>
      <c r="AC2024" s="49" t="n">
        <v>-0.2533741868981009</v>
      </c>
      <c r="AD2024" s="49" t="n">
        <v>0.1318485166518388</v>
      </c>
      <c r="AE2024" s="49" t="n">
        <v>-0.1364492585090575</v>
      </c>
      <c r="AF2024" s="49" t="n">
        <v>-0.009222944827781857</v>
      </c>
      <c r="AG2024" s="49" t="n">
        <v>-0.02546064247890838</v>
      </c>
      <c r="AH2024" s="49" t="n">
        <v>-0.2675512522503398</v>
      </c>
      <c r="AI2024" s="49" t="n">
        <v>-0.3533451385002977</v>
      </c>
      <c r="AJ2024" s="49" t="n">
        <v>3.377301489148621</v>
      </c>
      <c r="AK2024" s="49" t="n">
        <v>2.230762451173039</v>
      </c>
      <c r="AL2024" s="49" t="n">
        <v>0.4885927172042299</v>
      </c>
      <c r="AM2024" s="49" t="n">
        <v>0.0328570423400748</v>
      </c>
      <c r="AN2024" s="49" t="n">
        <v>-0.0003988310090818442</v>
      </c>
      <c r="AO2024" s="49" t="n">
        <v>-0.5026835510598274</v>
      </c>
      <c r="AP2024" s="49" t="n">
        <v>45.97141408791718</v>
      </c>
      <c r="AQ2024" s="49" t="n">
        <v>22.08482373808828</v>
      </c>
      <c r="AR2024" s="49" t="n">
        <v>2.850944118819875</v>
      </c>
      <c r="AS2024" s="49" t="n">
        <v>-0.03596604225147177</v>
      </c>
      <c r="AT2024" s="49" t="n">
        <v>0.0002485975373993618</v>
      </c>
      <c r="AU2024" s="49" t="n">
        <v>380.2053332153129</v>
      </c>
      <c r="AV2024" s="49" t="n">
        <v>900.0011288266621</v>
      </c>
      <c r="AW2024" s="49" t="n">
        <v>540.0025471314963</v>
      </c>
      <c r="AX2024" s="49" t="n">
        <v>75.04806561495298</v>
      </c>
      <c r="AY2024" s="49" t="n">
        <v>84.56456361196092</v>
      </c>
      <c r="AZ2024" s="49" t="n">
        <v>40.00205906145741</v>
      </c>
      <c r="BA2024" s="49" t="n">
        <v>8.001680288318083</v>
      </c>
      <c r="BB2024" s="49" t="n">
        <v>23.9062653140256</v>
      </c>
      <c r="BC2024" s="49" t="n">
        <v>15.0000310363034</v>
      </c>
      <c r="BD2024" s="49" t="n">
        <v>3.751139536753635</v>
      </c>
      <c r="BE2024" s="49" t="n">
        <v>4.691435517532888</v>
      </c>
      <c r="BF2024" s="49" t="n">
        <v>3.000077123992834</v>
      </c>
      <c r="BG2024" s="49" t="n">
        <v>6.002522538549933</v>
      </c>
      <c r="BH2024" s="49" t="n">
        <v>14.00068957460505</v>
      </c>
      <c r="BI2024" s="49" t="n">
        <v>5.500708034663718</v>
      </c>
      <c r="BJ2024" s="49" t="n">
        <v>0.7018283200572737</v>
      </c>
      <c r="BK2024" s="49" t="n">
        <v>0.4059573043923824</v>
      </c>
      <c r="BL2024" s="49" t="n">
        <v>0.02000938902255859</v>
      </c>
      <c r="BM2024" s="49" t="n">
        <v>-0.2116781115441149</v>
      </c>
      <c r="BN2024" s="49" t="n">
        <v>0.6599342424266005</v>
      </c>
      <c r="BO2024" s="49" t="n">
        <v>0.1911722214769788</v>
      </c>
      <c r="BP2024" s="49" t="n">
        <v>-0.2120839543346234</v>
      </c>
      <c r="BQ2024" s="49" t="n">
        <v>0.6598055201833919</v>
      </c>
      <c r="BR2024" s="49" t="n">
        <v>0.191102468121152</v>
      </c>
      <c r="BS2024" s="49" t="n">
        <v>0.4058427905085371</v>
      </c>
      <c r="BT2024" s="49" t="n">
        <v>0.1287222432085899</v>
      </c>
      <c r="BU2024" s="49" t="n">
        <v>0.06975335582681819</v>
      </c>
      <c r="BV2024" s="49" t="n">
        <v>0.4314432954091539</v>
      </c>
    </row>
    <row r="2025">
      <c r="A2025" s="51" t="n">
        <v>60.93</v>
      </c>
      <c r="B2025" t="inlineStr">
        <is>
          <t>path/pick_to_place</t>
        </is>
      </c>
      <c r="C2025" t="inlineStr">
        <is>
          <t>effort</t>
        </is>
      </c>
      <c r="D2025" s="51" t="n">
        <v>0.5</v>
      </c>
      <c r="E2025" s="51" t="n">
        <v>-1.10255421011392</v>
      </c>
      <c r="F2025" s="51" t="n">
        <v>-2.1560816861248</v>
      </c>
      <c r="G2025" s="51" t="n">
        <v>-1.4374916078144</v>
      </c>
      <c r="H2025" s="51" t="n">
        <v>-1.10197801707264</v>
      </c>
      <c r="I2025" s="51" t="n">
        <v>-4.732203455135616</v>
      </c>
      <c r="J2025" s="51" t="n">
        <v>1.97178528566144</v>
      </c>
      <c r="K2025" s="51" t="n">
        <v>-1.101751155190675</v>
      </c>
      <c r="L2025" s="51" t="n">
        <v>-2.156119780958402</v>
      </c>
      <c r="M2025" s="51" t="n">
        <v>-1.437505314988959</v>
      </c>
      <c r="N2025" s="51" t="n">
        <v>-1.102084525081174</v>
      </c>
      <c r="O2025" s="51" t="n">
        <v>-4.732885383927708</v>
      </c>
      <c r="P2025" s="51" t="n">
        <v>1.971745358230287</v>
      </c>
      <c r="Q2025" s="51" t="n">
        <v>-0.0008030549232451722</v>
      </c>
      <c r="R2025" s="51" t="n">
        <v>3.809483360273092e-05</v>
      </c>
      <c r="S2025" s="51" t="n">
        <v>1.370717455939641e-05</v>
      </c>
      <c r="T2025" s="51" t="n">
        <v>0.0001065080085336234</v>
      </c>
      <c r="U2025" s="51" t="n">
        <v>0.0006819287920913908</v>
      </c>
      <c r="V2025" s="51" t="n">
        <v>3.992743115266428e-05</v>
      </c>
      <c r="W2025" s="51" t="n">
        <v>-0.2692758619199969</v>
      </c>
      <c r="X2025" s="51" t="n">
        <v>0.1255742991999947</v>
      </c>
      <c r="Y2025" s="51" t="n">
        <v>-0.1382550879999956</v>
      </c>
      <c r="Z2025" s="51" t="n">
        <v>0.01783928464000301</v>
      </c>
      <c r="AA2025" s="51" t="n">
        <v>0.004546531472010298</v>
      </c>
      <c r="AB2025" s="51" t="n">
        <v>-0.269237446560006</v>
      </c>
      <c r="AC2025" s="51" t="n">
        <v>-0.2587260643729827</v>
      </c>
      <c r="AD2025" s="51" t="n">
        <v>0.1273884518535777</v>
      </c>
      <c r="AE2025" s="51" t="n">
        <v>-0.1283086864166999</v>
      </c>
      <c r="AF2025" s="51" t="n">
        <v>-0.0110236509318949</v>
      </c>
      <c r="AG2025" s="51" t="n">
        <v>0.006045226247742477</v>
      </c>
      <c r="AH2025" s="51" t="n">
        <v>-0.2693292868533604</v>
      </c>
      <c r="AI2025" s="51" t="n">
        <v>-0.3785891613567315</v>
      </c>
      <c r="AJ2025" s="51" t="n">
        <v>3.367599399227895</v>
      </c>
      <c r="AK2025" s="51" t="n">
        <v>2.167966179966111</v>
      </c>
      <c r="AL2025" s="51" t="n">
        <v>0.5118438148957294</v>
      </c>
      <c r="AM2025" s="51" t="n">
        <v>0.03157605990396633</v>
      </c>
      <c r="AN2025" s="51" t="n">
        <v>-0.0002748952844968637</v>
      </c>
      <c r="AO2025" s="51" t="n">
        <v>-0.5205979762912214</v>
      </c>
      <c r="AP2025" s="51" t="n">
        <v>45.94064933067822</v>
      </c>
      <c r="AQ2025" s="51" t="n">
        <v>22.00246427702157</v>
      </c>
      <c r="AR2025" s="51" t="n">
        <v>2.875546424005111</v>
      </c>
      <c r="AS2025" s="51" t="n">
        <v>-0.01119201159956575</v>
      </c>
      <c r="AT2025" s="51" t="n">
        <v>0.0002597255505728893</v>
      </c>
      <c r="AU2025" s="51" t="n">
        <v>380.2033442468513</v>
      </c>
      <c r="AV2025" s="51" t="n">
        <v>900.0011063630116</v>
      </c>
      <c r="AW2025" s="51" t="n">
        <v>540.0024964435795</v>
      </c>
      <c r="AX2025" s="51" t="n">
        <v>75.04710910921541</v>
      </c>
      <c r="AY2025" s="51" t="n">
        <v>84.56099993144325</v>
      </c>
      <c r="AZ2025" s="51" t="n">
        <v>40.00201808613441</v>
      </c>
      <c r="BA2025" s="51" t="n">
        <v>8.001674587957126</v>
      </c>
      <c r="BB2025" s="51" t="n">
        <v>23.90626516126819</v>
      </c>
      <c r="BC2025" s="51" t="n">
        <v>15.00003072671627</v>
      </c>
      <c r="BD2025" s="51" t="n">
        <v>3.751128169874518</v>
      </c>
      <c r="BE2025" s="51" t="n">
        <v>4.691399167538277</v>
      </c>
      <c r="BF2025" s="51" t="n">
        <v>3.000076354681006</v>
      </c>
      <c r="BG2025" s="51" t="n">
        <v>6.002526709217375</v>
      </c>
      <c r="BH2025" s="51" t="n">
        <v>14.00067498294797</v>
      </c>
      <c r="BI2025" s="51" t="n">
        <v>5.500709166367486</v>
      </c>
      <c r="BJ2025" s="51" t="n">
        <v>0.7018141205505934</v>
      </c>
      <c r="BK2025" s="51" t="n">
        <v>0.4058293188659132</v>
      </c>
      <c r="BL2025" s="51" t="n">
        <v>0.02000916503803643</v>
      </c>
      <c r="BM2025" s="51" t="n">
        <v>-0.2096960680740852</v>
      </c>
      <c r="BN2025" s="51" t="n">
        <v>0.6600787841028153</v>
      </c>
      <c r="BO2025" s="51" t="n">
        <v>0.1914266233853971</v>
      </c>
      <c r="BP2025" s="51" t="n">
        <v>-0.2101723346165715</v>
      </c>
      <c r="BQ2025" s="51" t="n">
        <v>0.6599282487857587</v>
      </c>
      <c r="BR2025" s="51" t="n">
        <v>0.1913853309965412</v>
      </c>
      <c r="BS2025" s="51" t="n">
        <v>0.4762665424863088</v>
      </c>
      <c r="BT2025" s="51" t="n">
        <v>0.1505353170565549</v>
      </c>
      <c r="BU2025" s="51" t="n">
        <v>0.04129238885589026</v>
      </c>
      <c r="BV2025" s="51" t="n">
        <v>0.5011943361118585</v>
      </c>
    </row>
    <row r="2026">
      <c r="A2026" s="49" t="n">
        <v>60.94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0.5</v>
      </c>
      <c r="E2026" s="49" t="n">
        <v>-1.10525198878125</v>
      </c>
      <c r="F2026" s="49" t="n">
        <v>-2.15483761765625</v>
      </c>
      <c r="G2026" s="49" t="n">
        <v>-1.43885301921875</v>
      </c>
      <c r="H2026" s="49" t="n">
        <v>-1.101809156515625</v>
      </c>
      <c r="I2026" s="49" t="n">
        <v>-4.732157786006249</v>
      </c>
      <c r="J2026" s="49" t="n">
        <v>1.969087946078125</v>
      </c>
      <c r="K2026" s="49" t="n">
        <v>-1.104364910373772</v>
      </c>
      <c r="L2026" s="49" t="n">
        <v>-2.154860935456424</v>
      </c>
      <c r="M2026" s="49" t="n">
        <v>-1.4387743571968</v>
      </c>
      <c r="N2026" s="49" t="n">
        <v>-1.102128814417761</v>
      </c>
      <c r="O2026" s="49" t="n">
        <v>-4.732661667267769</v>
      </c>
      <c r="P2026" s="49" t="n">
        <v>1.969045722972448</v>
      </c>
      <c r="Q2026" s="49" t="n">
        <v>-0.0008870784074772597</v>
      </c>
      <c r="R2026" s="49" t="n">
        <v>2.331780017383878e-05</v>
      </c>
      <c r="S2026" s="49" t="n">
        <v>-7.866202195039307e-05</v>
      </c>
      <c r="T2026" s="49" t="n">
        <v>0.0003196579021360613</v>
      </c>
      <c r="U2026" s="49" t="n">
        <v>0.0005038812615199006</v>
      </c>
      <c r="V2026" s="49" t="n">
        <v>4.222310567669751e-05</v>
      </c>
      <c r="W2026" s="49" t="n">
        <v>-0.2701556487499928</v>
      </c>
      <c r="X2026" s="49" t="n">
        <v>0.1235245031249928</v>
      </c>
      <c r="Y2026" s="49" t="n">
        <v>-0.1345426156249917</v>
      </c>
      <c r="Z2026" s="49" t="n">
        <v>0.01616601343750524</v>
      </c>
      <c r="AA2026" s="49" t="n">
        <v>0.004582736625020302</v>
      </c>
      <c r="AB2026" s="49" t="n">
        <v>-0.2701088259375104</v>
      </c>
      <c r="AC2026" s="49" t="n">
        <v>-0.2634824794221633</v>
      </c>
      <c r="AD2026" s="49" t="n">
        <v>0.1247761263868867</v>
      </c>
      <c r="AE2026" s="49" t="n">
        <v>-0.1259681845854476</v>
      </c>
      <c r="AF2026" s="49" t="n">
        <v>0.001110420876353812</v>
      </c>
      <c r="AG2026" s="49" t="n">
        <v>0.03548815308184726</v>
      </c>
      <c r="AH2026" s="49" t="n">
        <v>-0.2702802535592775</v>
      </c>
      <c r="AI2026" s="49" t="n">
        <v>-0.3877292064175525</v>
      </c>
      <c r="AJ2026" s="49" t="n">
        <v>3.360672240995719</v>
      </c>
      <c r="AK2026" s="49" t="n">
        <v>2.121719466005126</v>
      </c>
      <c r="AL2026" s="49" t="n">
        <v>0.5202529384612549</v>
      </c>
      <c r="AM2026" s="49" t="n">
        <v>0.004874250282923119</v>
      </c>
      <c r="AN2026" s="49" t="n">
        <v>-0.0001795929144264888</v>
      </c>
      <c r="AO2026" s="49" t="n">
        <v>-0.4648752666868625</v>
      </c>
      <c r="AP2026" s="49" t="n">
        <v>45.99251259287825</v>
      </c>
      <c r="AQ2026" s="49" t="n">
        <v>21.8742588301411</v>
      </c>
      <c r="AR2026" s="49" t="n">
        <v>2.887398477994048</v>
      </c>
      <c r="AS2026" s="49" t="n">
        <v>-0.009550947325314319</v>
      </c>
      <c r="AT2026" s="49" t="n">
        <v>8.787006919758754e-05</v>
      </c>
      <c r="AU2026" s="49" t="n">
        <v>380.2033442468513</v>
      </c>
      <c r="AV2026" s="49" t="n">
        <v>900.0011063630116</v>
      </c>
      <c r="AW2026" s="49" t="n">
        <v>540.0024964435795</v>
      </c>
      <c r="AX2026" s="49" t="n">
        <v>75.04710910921541</v>
      </c>
      <c r="AY2026" s="49" t="n">
        <v>84.56099993144325</v>
      </c>
      <c r="AZ2026" s="49" t="n">
        <v>40.00201808613441</v>
      </c>
      <c r="BA2026" s="49" t="n">
        <v>8.001674587957126</v>
      </c>
      <c r="BB2026" s="49" t="n">
        <v>23.90626516126819</v>
      </c>
      <c r="BC2026" s="49" t="n">
        <v>15.00003072671627</v>
      </c>
      <c r="BD2026" s="49" t="n">
        <v>3.751128169874518</v>
      </c>
      <c r="BE2026" s="49" t="n">
        <v>4.691399167538277</v>
      </c>
      <c r="BF2026" s="49" t="n">
        <v>3.000076354681006</v>
      </c>
      <c r="BG2026" s="49" t="n">
        <v>6.002526709217375</v>
      </c>
      <c r="BH2026" s="49" t="n">
        <v>14.00067498294797</v>
      </c>
      <c r="BI2026" s="49" t="n">
        <v>5.500709166367486</v>
      </c>
      <c r="BJ2026" s="49" t="n">
        <v>0.7018141205505934</v>
      </c>
      <c r="BK2026" s="49" t="n">
        <v>0.4058293188659132</v>
      </c>
      <c r="BL2026" s="49" t="n">
        <v>0.02000916503803643</v>
      </c>
      <c r="BM2026" s="49" t="n">
        <v>-0.2077128328018638</v>
      </c>
      <c r="BN2026" s="49" t="n">
        <v>0.6602321740544725</v>
      </c>
      <c r="BO2026" s="49" t="n">
        <v>0.1916819067268068</v>
      </c>
      <c r="BP2026" s="49" t="n">
        <v>-0.2082597820952555</v>
      </c>
      <c r="BQ2026" s="49" t="n">
        <v>0.6600630953815939</v>
      </c>
      <c r="BR2026" s="49" t="n">
        <v>0.1916714221046891</v>
      </c>
      <c r="BS2026" s="49" t="n">
        <v>0.5469492933917464</v>
      </c>
      <c r="BT2026" s="49" t="n">
        <v>0.1690786728786309</v>
      </c>
      <c r="BU2026" s="49" t="n">
        <v>0.01048462211775125</v>
      </c>
      <c r="BV2026" s="49" t="n">
        <v>0.5725827926728865</v>
      </c>
    </row>
    <row r="2027">
      <c r="A2027" s="51" t="n">
        <v>60.95</v>
      </c>
      <c r="B2027" t="inlineStr">
        <is>
          <t>path/pick_to_place</t>
        </is>
      </c>
      <c r="C2027" t="inlineStr">
        <is>
          <t>effort</t>
        </is>
      </c>
      <c r="D2027" s="51" t="n">
        <v>0.5</v>
      </c>
      <c r="E2027" s="51" t="n">
        <v>-1.10795477944768</v>
      </c>
      <c r="F2027" s="51" t="n">
        <v>-2.153605350899201</v>
      </c>
      <c r="G2027" s="51" t="n">
        <v>-1.4401930221696</v>
      </c>
      <c r="H2027" s="51" t="n">
        <v>-1.10164992088896</v>
      </c>
      <c r="I2027" s="51" t="n">
        <v>-4.732111893842304</v>
      </c>
      <c r="J2027" s="51" t="n">
        <v>1.96638559990976</v>
      </c>
      <c r="K2027" s="51" t="n">
        <v>-1.107017775865299</v>
      </c>
      <c r="L2027" s="51" t="n">
        <v>-2.15361508164948</v>
      </c>
      <c r="M2027" s="51" t="n">
        <v>-1.440051358647951</v>
      </c>
      <c r="N2027" s="51" t="n">
        <v>-1.10200326019426</v>
      </c>
      <c r="O2027" s="51" t="n">
        <v>-4.7322012164341</v>
      </c>
      <c r="P2027" s="51" t="n">
        <v>1.966341587718139</v>
      </c>
      <c r="Q2027" s="51" t="n">
        <v>-0.0009370035823812461</v>
      </c>
      <c r="R2027" s="51" t="n">
        <v>9.730750279324241e-06</v>
      </c>
      <c r="S2027" s="51" t="n">
        <v>-0.0001416635216486828</v>
      </c>
      <c r="T2027" s="51" t="n">
        <v>0.0003533393052999045</v>
      </c>
      <c r="U2027" s="51" t="n">
        <v>8.932259179594837e-05</v>
      </c>
      <c r="V2027" s="51" t="n">
        <v>4.401219162075698e-05</v>
      </c>
      <c r="W2027" s="51" t="n">
        <v>-0.2702785025599861</v>
      </c>
      <c r="X2027" s="51" t="n">
        <v>0.1232140495999913</v>
      </c>
      <c r="Y2027" s="51" t="n">
        <v>-0.1339731215999867</v>
      </c>
      <c r="Z2027" s="51" t="n">
        <v>0.01591394400000842</v>
      </c>
      <c r="AA2027" s="51" t="n">
        <v>0.004591137104035592</v>
      </c>
      <c r="AB2027" s="51" t="n">
        <v>-0.2702390060800168</v>
      </c>
      <c r="AC2027" s="51" t="n">
        <v>-0.2667465694838778</v>
      </c>
      <c r="AD2027" s="51" t="n">
        <v>0.1244699879205571</v>
      </c>
      <c r="AE2027" s="51" t="n">
        <v>-0.1291490324477092</v>
      </c>
      <c r="AF2027" s="51" t="n">
        <v>0.02184718447429658</v>
      </c>
      <c r="AG2027" s="51" t="n">
        <v>0.05452848937390036</v>
      </c>
      <c r="AH2027" s="51" t="n">
        <v>-0.2704432496911801</v>
      </c>
      <c r="AI2027" s="51" t="n">
        <v>-0.3871399574077654</v>
      </c>
      <c r="AJ2027" s="51" t="n">
        <v>3.348000230882592</v>
      </c>
      <c r="AK2027" s="51" t="n">
        <v>2.105061633901804</v>
      </c>
      <c r="AL2027" s="51" t="n">
        <v>0.5095788255353279</v>
      </c>
      <c r="AM2027" s="51" t="n">
        <v>-0.03821478631920822</v>
      </c>
      <c r="AN2027" s="51" t="n">
        <v>-0.0001057455615917045</v>
      </c>
      <c r="AO2027" s="51" t="n">
        <v>-0.365734367064564</v>
      </c>
      <c r="AP2027" s="51" t="n">
        <v>46.08335370755003</v>
      </c>
      <c r="AQ2027" s="51" t="n">
        <v>21.74100787671658</v>
      </c>
      <c r="AR2027" s="51" t="n">
        <v>2.880311439955803</v>
      </c>
      <c r="AS2027" s="51" t="n">
        <v>-0.03032747754452415</v>
      </c>
      <c r="AT2027" s="51" t="n">
        <v>-0.0001778317708258797</v>
      </c>
      <c r="AU2027" s="51" t="n">
        <v>380.2025434413897</v>
      </c>
      <c r="AV2027" s="51" t="n">
        <v>900.0010952993814</v>
      </c>
      <c r="AW2027" s="51" t="n">
        <v>540.0024714791437</v>
      </c>
      <c r="AX2027" s="51" t="n">
        <v>75.04663801812326</v>
      </c>
      <c r="AY2027" s="51" t="n">
        <v>84.55913398713155</v>
      </c>
      <c r="AZ2027" s="51" t="n">
        <v>40.00199790527306</v>
      </c>
      <c r="BA2027" s="51" t="n">
        <v>8.001672702580535</v>
      </c>
      <c r="BB2027" s="51" t="n">
        <v>23.90626508546185</v>
      </c>
      <c r="BC2027" s="51" t="n">
        <v>15.00003057308269</v>
      </c>
      <c r="BD2027" s="51" t="n">
        <v>3.751122529025145</v>
      </c>
      <c r="BE2027" s="51" t="n">
        <v>4.691379589131179</v>
      </c>
      <c r="BF2027" s="51" t="n">
        <v>3.000075972907601</v>
      </c>
      <c r="BG2027" s="51" t="n">
        <v>6.002508841596663</v>
      </c>
      <c r="BH2027" s="51" t="n">
        <v>14.00066695106551</v>
      </c>
      <c r="BI2027" s="51" t="n">
        <v>5.50071053946531</v>
      </c>
      <c r="BJ2027" s="51" t="n">
        <v>0.7017981942293979</v>
      </c>
      <c r="BK2027" s="51" t="n">
        <v>0.4057655567935259</v>
      </c>
      <c r="BL2027" s="51" t="n">
        <v>0.02000905505757999</v>
      </c>
      <c r="BM2027" s="51" t="n">
        <v>-0.2057294442394398</v>
      </c>
      <c r="BN2027" s="51" t="n">
        <v>0.6603855833588971</v>
      </c>
      <c r="BO2027" s="51" t="n">
        <v>0.1919372709470449</v>
      </c>
      <c r="BP2027" s="51" t="n">
        <v>-0.2063452307620205</v>
      </c>
      <c r="BQ2027" s="51" t="n">
        <v>0.6602031430781168</v>
      </c>
      <c r="BR2027" s="51" t="n">
        <v>0.1919604307921088</v>
      </c>
      <c r="BS2027" s="51" t="n">
        <v>0.6157865225807635</v>
      </c>
      <c r="BT2027" s="51" t="n">
        <v>0.1824402807802938</v>
      </c>
      <c r="BU2027" s="51" t="n">
        <v>-0.0231598450638193</v>
      </c>
      <c r="BV2027" s="51" t="n">
        <v>0.6426615562383374</v>
      </c>
    </row>
    <row r="2028">
      <c r="A2028" s="49" t="n">
        <v>60.96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0.5</v>
      </c>
      <c r="E2028" s="49" t="n">
        <v>-1.11065532797521</v>
      </c>
      <c r="F2028" s="49" t="n">
        <v>-2.152368199966151</v>
      </c>
      <c r="G2028" s="49" t="n">
        <v>-1.441541756456449</v>
      </c>
      <c r="H2028" s="49" t="n">
        <v>-1.101486687447795</v>
      </c>
      <c r="I2028" s="49" t="n">
        <v>-4.732066045374917</v>
      </c>
      <c r="J2028" s="49" t="n">
        <v>1.963685350329094</v>
      </c>
      <c r="K2028" s="49" t="n">
        <v>-1.109694216739711</v>
      </c>
      <c r="L2028" s="49" t="n">
        <v>-2.152363643350183</v>
      </c>
      <c r="M2028" s="49" t="n">
        <v>-1.441374102679783</v>
      </c>
      <c r="N2028" s="49" t="n">
        <v>-1.101673941422278</v>
      </c>
      <c r="O2028" s="49" t="n">
        <v>-4.731631937132445</v>
      </c>
      <c r="P2028" s="49" t="n">
        <v>1.963641682731446</v>
      </c>
      <c r="Q2028" s="49" t="n">
        <v>-0.0009611112354988016</v>
      </c>
      <c r="R2028" s="49" t="n">
        <v>-4.556615967654665e-06</v>
      </c>
      <c r="S2028" s="49" t="n">
        <v>-0.0001676537766659436</v>
      </c>
      <c r="T2028" s="49" t="n">
        <v>0.0001872539744831592</v>
      </c>
      <c r="U2028" s="49" t="n">
        <v>-0.0004341082424721421</v>
      </c>
      <c r="V2028" s="49" t="n">
        <v>4.366759764873329e-05</v>
      </c>
      <c r="W2028" s="49" t="n">
        <v>-0.2697382585499769</v>
      </c>
      <c r="X2028" s="49" t="n">
        <v>0.1244303991249908</v>
      </c>
      <c r="Y2028" s="49" t="n">
        <v>-0.1361604348249808</v>
      </c>
      <c r="Z2028" s="49" t="n">
        <v>0.0169073581975128</v>
      </c>
      <c r="AA2028" s="49" t="n">
        <v>0.004575131441057497</v>
      </c>
      <c r="AB2028" s="49" t="n">
        <v>-0.2697199053375255</v>
      </c>
      <c r="AC2028" s="49" t="n">
        <v>-0.26830819855843</v>
      </c>
      <c r="AD2028" s="49" t="n">
        <v>0.1258486410569528</v>
      </c>
      <c r="AE2028" s="49" t="n">
        <v>-0.1350923929145467</v>
      </c>
      <c r="AF2028" s="49" t="n">
        <v>0.04214427207334259</v>
      </c>
      <c r="AG2028" s="49" t="n">
        <v>0.05869845107780881</v>
      </c>
      <c r="AH2028" s="49" t="n">
        <v>-0.2698941798256339</v>
      </c>
      <c r="AI2028" s="49" t="n">
        <v>-0.382384775878951</v>
      </c>
      <c r="AJ2028" s="49" t="n">
        <v>3.331679602203577</v>
      </c>
      <c r="AK2028" s="49" t="n">
        <v>2.111225371507245</v>
      </c>
      <c r="AL2028" s="49" t="n">
        <v>0.4839013408596702</v>
      </c>
      <c r="AM2028" s="49" t="n">
        <v>-0.08491049183559654</v>
      </c>
      <c r="AN2028" s="49" t="n">
        <v>-0.0001185138516983721</v>
      </c>
      <c r="AO2028" s="49" t="n">
        <v>-0.2565860810550994</v>
      </c>
      <c r="AP2028" s="49" t="n">
        <v>46.16837875016758</v>
      </c>
      <c r="AQ2028" s="49" t="n">
        <v>21.63697946737143</v>
      </c>
      <c r="AR2028" s="49" t="n">
        <v>2.854292779526688</v>
      </c>
      <c r="AS2028" s="49" t="n">
        <v>-0.06598025680049395</v>
      </c>
      <c r="AT2028" s="49" t="n">
        <v>-0.0004452537153871486</v>
      </c>
      <c r="AU2028" s="49" t="n">
        <v>380.20154116903</v>
      </c>
      <c r="AV2028" s="49" t="n">
        <v>900.0010843463876</v>
      </c>
      <c r="AW2028" s="49" t="n">
        <v>540.0024467643523</v>
      </c>
      <c r="AX2028" s="49" t="n">
        <v>75.04617163794202</v>
      </c>
      <c r="AY2028" s="49" t="n">
        <v>84.55729264726023</v>
      </c>
      <c r="AZ2028" s="49" t="n">
        <v>40.00197792622033</v>
      </c>
      <c r="BA2028" s="49" t="n">
        <v>8.001669724131077</v>
      </c>
      <c r="BB2028" s="49" t="n">
        <v>23.90626501003455</v>
      </c>
      <c r="BC2028" s="49" t="n">
        <v>15.00003042021728</v>
      </c>
      <c r="BD2028" s="49" t="n">
        <v>3.75111691638002</v>
      </c>
      <c r="BE2028" s="49" t="n">
        <v>4.691360191185523</v>
      </c>
      <c r="BF2028" s="49" t="n">
        <v>3.000075593043063</v>
      </c>
      <c r="BG2028" s="49" t="n">
        <v>6.002483354177008</v>
      </c>
      <c r="BH2028" s="49" t="n">
        <v>14.00065898168189</v>
      </c>
      <c r="BI2028" s="49" t="n">
        <v>5.50070549366996</v>
      </c>
      <c r="BJ2028" s="49" t="n">
        <v>0.7017766177406413</v>
      </c>
      <c r="BK2028" s="49" t="n">
        <v>0.4057193821211372</v>
      </c>
      <c r="BL2028" s="49" t="n">
        <v>0.02000894639688903</v>
      </c>
      <c r="BM2028" s="49" t="n">
        <v>-0.203747005608927</v>
      </c>
      <c r="BN2028" s="49" t="n">
        <v>0.6605301857935741</v>
      </c>
      <c r="BO2028" s="49" t="n">
        <v>0.1921918962748779</v>
      </c>
      <c r="BP2028" s="49" t="n">
        <v>-0.2044256228488336</v>
      </c>
      <c r="BQ2028" s="49" t="n">
        <v>0.6603420732296509</v>
      </c>
      <c r="BR2028" s="49" t="n">
        <v>0.1922515793668112</v>
      </c>
      <c r="BS2028" s="49" t="n">
        <v>0.6786172399065593</v>
      </c>
      <c r="BT2028" s="49" t="n">
        <v>0.1881125639232595</v>
      </c>
      <c r="BU2028" s="49" t="n">
        <v>-0.05968309193327137</v>
      </c>
      <c r="BV2028" s="49" t="n">
        <v>0.7067317500062484</v>
      </c>
    </row>
    <row r="2029">
      <c r="A2029" s="51" t="n">
        <v>60.97</v>
      </c>
      <c r="B2029" t="inlineStr">
        <is>
          <t>path/pick_to_place</t>
        </is>
      </c>
      <c r="C2029" t="inlineStr">
        <is>
          <t>effort</t>
        </is>
      </c>
      <c r="D2029" s="51" t="n">
        <v>0.5</v>
      </c>
      <c r="E2029" s="51" t="n">
        <v>-1.11334824248064</v>
      </c>
      <c r="F2029" s="51" t="n">
        <v>-2.151113735321601</v>
      </c>
      <c r="G2029" s="51" t="n">
        <v>-1.442921654988799</v>
      </c>
      <c r="H2029" s="51" t="n">
        <v>-1.101309326535679</v>
      </c>
      <c r="I2029" s="51" t="n">
        <v>-4.732020439287549</v>
      </c>
      <c r="J2029" s="51" t="n">
        <v>1.960992476692479</v>
      </c>
      <c r="K2029" s="51" t="n">
        <v>-1.112377204573807</v>
      </c>
      <c r="L2029" s="51" t="n">
        <v>-2.151092097027886</v>
      </c>
      <c r="M2029" s="51" t="n">
        <v>-1.442759548598604</v>
      </c>
      <c r="N2029" s="51" t="n">
        <v>-1.101181687559766</v>
      </c>
      <c r="O2029" s="51" t="n">
        <v>-4.73110558683049</v>
      </c>
      <c r="P2029" s="51" t="n">
        <v>1.960949308429974</v>
      </c>
      <c r="Q2029" s="51" t="n">
        <v>-0.0009710379068323949</v>
      </c>
      <c r="R2029" s="51" t="n">
        <v>-2.163829371459869e-05</v>
      </c>
      <c r="S2029" s="51" t="n">
        <v>-0.0001621063901948716</v>
      </c>
      <c r="T2029" s="51" t="n">
        <v>-0.0001276389759137242</v>
      </c>
      <c r="U2029" s="51" t="n">
        <v>-0.0009148524570585792</v>
      </c>
      <c r="V2029" s="51" t="n">
        <v>4.316826250527761e-05</v>
      </c>
      <c r="W2029" s="51" t="n">
        <v>-0.2688135324799645</v>
      </c>
      <c r="X2029" s="51" t="n">
        <v>0.1265348207999917</v>
      </c>
      <c r="Y2029" s="51" t="n">
        <v>-0.1399493503999746</v>
      </c>
      <c r="Z2029" s="51" t="n">
        <v>0.01862335648001859</v>
      </c>
      <c r="AA2029" s="51" t="n">
        <v>0.004544930640087441</v>
      </c>
      <c r="AB2029" s="51" t="n">
        <v>-0.2688243686400369</v>
      </c>
      <c r="AC2029" s="51" t="n">
        <v>-0.2682412027606516</v>
      </c>
      <c r="AD2029" s="51" t="n">
        <v>0.1283435332105141</v>
      </c>
      <c r="AE2029" s="51" t="n">
        <v>-0.1415701079637517</v>
      </c>
      <c r="AF2029" s="51" t="n">
        <v>0.05513328969446848</v>
      </c>
      <c r="AG2029" s="51" t="n">
        <v>0.04757534073657029</v>
      </c>
      <c r="AH2029" s="51" t="n">
        <v>-0.2690244238256601</v>
      </c>
      <c r="AI2029" s="51" t="n">
        <v>-0.3793492945260292</v>
      </c>
      <c r="AJ2029" s="51" t="n">
        <v>3.309713001072133</v>
      </c>
      <c r="AK2029" s="51" t="n">
        <v>2.130326861658545</v>
      </c>
      <c r="AL2029" s="51" t="n">
        <v>0.4516685851938625</v>
      </c>
      <c r="AM2029" s="51" t="n">
        <v>-0.1220040895684634</v>
      </c>
      <c r="AN2029" s="51" t="n">
        <v>-0.0001368368291550598</v>
      </c>
      <c r="AO2029" s="51" t="n">
        <v>-0.1700857584507129</v>
      </c>
      <c r="AP2029" s="51" t="n">
        <v>46.2136055442462</v>
      </c>
      <c r="AQ2029" s="51" t="n">
        <v>21.57698435844972</v>
      </c>
      <c r="AR2029" s="51" t="n">
        <v>2.817440696727165</v>
      </c>
      <c r="AS2029" s="51" t="n">
        <v>-0.1056333374967667</v>
      </c>
      <c r="AT2029" s="51" t="n">
        <v>-0.0006301901346452893</v>
      </c>
      <c r="AU2029" s="51" t="n">
        <v>380.200312289401</v>
      </c>
      <c r="AV2029" s="51" t="n">
        <v>900.0010735029238</v>
      </c>
      <c r="AW2029" s="51" t="n">
        <v>540.0024222967088</v>
      </c>
      <c r="AX2029" s="51" t="n">
        <v>75.0457099215626</v>
      </c>
      <c r="AY2029" s="51" t="n">
        <v>84.55546972078763</v>
      </c>
      <c r="AZ2029" s="51" t="n">
        <v>40.00195814695813</v>
      </c>
      <c r="BA2029" s="51" t="n">
        <v>8.001665515152849</v>
      </c>
      <c r="BB2029" s="51" t="n">
        <v>23.90626493498437</v>
      </c>
      <c r="BC2029" s="51" t="n">
        <v>15.00003026811619</v>
      </c>
      <c r="BD2029" s="51" t="n">
        <v>3.75111133179812</v>
      </c>
      <c r="BE2029" s="51" t="n">
        <v>4.691340890229595</v>
      </c>
      <c r="BF2029" s="51" t="n">
        <v>3.000075215077848</v>
      </c>
      <c r="BG2029" s="51" t="n">
        <v>6.002454563745344</v>
      </c>
      <c r="BH2029" s="51" t="n">
        <v>14.00065113844293</v>
      </c>
      <c r="BI2029" s="51" t="n">
        <v>5.500697178733885</v>
      </c>
      <c r="BJ2029" s="51" t="n">
        <v>0.7017633128048305</v>
      </c>
      <c r="BK2029" s="51" t="n">
        <v>0.405682318442038</v>
      </c>
      <c r="BL2029" s="51" t="n">
        <v>0.02000883904012636</v>
      </c>
      <c r="BM2029" s="51" t="n">
        <v>-0.2017663966727206</v>
      </c>
      <c r="BN2029" s="51" t="n">
        <v>0.6606594120483124</v>
      </c>
      <c r="BO2029" s="51" t="n">
        <v>0.1924451558750813</v>
      </c>
      <c r="BP2029" s="51" t="n">
        <v>-0.2024969938724069</v>
      </c>
      <c r="BQ2029" s="51" t="n">
        <v>0.6604737586524835</v>
      </c>
      <c r="BR2029" s="51" t="n">
        <v>0.1925434882513838</v>
      </c>
      <c r="BS2029" s="51" t="n">
        <v>0.7305971996863503</v>
      </c>
      <c r="BT2029" s="51" t="n">
        <v>0.1856533958288775</v>
      </c>
      <c r="BU2029" s="51" t="n">
        <v>-0.09833237630255121</v>
      </c>
      <c r="BV2029" s="51" t="n">
        <v>0.7602030701080056</v>
      </c>
    </row>
    <row r="2030">
      <c r="A2030" s="49" t="n">
        <v>60.98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0.5</v>
      </c>
      <c r="E2030" s="49" t="n">
        <v>-1.116031841141169</v>
      </c>
      <c r="F2030" s="49" t="n">
        <v>-2.149838045696051</v>
      </c>
      <c r="G2030" s="49" t="n">
        <v>-1.444339753458149</v>
      </c>
      <c r="H2030" s="49" t="n">
        <v>-1.101114673398764</v>
      </c>
      <c r="I2030" s="49" t="n">
        <v>-4.731975138091264</v>
      </c>
      <c r="J2030" s="49" t="n">
        <v>1.958308625274064</v>
      </c>
      <c r="K2030" s="49" t="n">
        <v>-1.115053919400593</v>
      </c>
      <c r="L2030" s="49" t="n">
        <v>-2.149794794584147</v>
      </c>
      <c r="M2030" s="49" t="n">
        <v>-1.444199757185548</v>
      </c>
      <c r="N2030" s="49" t="n">
        <v>-1.100622710198632</v>
      </c>
      <c r="O2030" s="49" t="n">
        <v>-4.730752717373144</v>
      </c>
      <c r="P2030" s="49" t="n">
        <v>1.958266300433148</v>
      </c>
      <c r="Q2030" s="49" t="n">
        <v>-0.0009779217405758711</v>
      </c>
      <c r="R2030" s="49" t="n">
        <v>-4.325111190350839e-05</v>
      </c>
      <c r="S2030" s="49" t="n">
        <v>-0.000139996272601417</v>
      </c>
      <c r="T2030" s="49" t="n">
        <v>-0.0004919632001323393</v>
      </c>
      <c r="U2030" s="49" t="n">
        <v>-0.001222420718120176</v>
      </c>
      <c r="V2030" s="49" t="n">
        <v>4.232484091581945e-05</v>
      </c>
      <c r="W2030" s="49" t="n">
        <v>-0.2679677206699488</v>
      </c>
      <c r="X2030" s="49" t="n">
        <v>0.1284623923249947</v>
      </c>
      <c r="Y2030" s="49" t="n">
        <v>-0.1434156296249687</v>
      </c>
      <c r="Z2030" s="49" t="n">
        <v>0.0201918578775261</v>
      </c>
      <c r="AA2030" s="49" t="n">
        <v>0.004517558177126948</v>
      </c>
      <c r="AB2030" s="49" t="n">
        <v>-0.268006167497552</v>
      </c>
      <c r="AC2030" s="49" t="n">
        <v>-0.2671909011580514</v>
      </c>
      <c r="AD2030" s="49" t="n">
        <v>0.1309189879009468</v>
      </c>
      <c r="AE2030" s="49" t="n">
        <v>-0.1461086555073259</v>
      </c>
      <c r="AF2030" s="49" t="n">
        <v>0.05657372497993494</v>
      </c>
      <c r="AG2030" s="49" t="n">
        <v>0.02525045089617345</v>
      </c>
      <c r="AH2030" s="49" t="n">
        <v>-0.2680327003052358</v>
      </c>
      <c r="AI2030" s="49" t="n">
        <v>-0.3816776818943188</v>
      </c>
      <c r="AJ2030" s="49" t="n">
        <v>3.280111195969334</v>
      </c>
      <c r="AK2030" s="49" t="n">
        <v>2.150423646141274</v>
      </c>
      <c r="AL2030" s="49" t="n">
        <v>0.4230656690223326</v>
      </c>
      <c r="AM2030" s="49" t="n">
        <v>-0.1398174554577476</v>
      </c>
      <c r="AN2030" s="49" t="n">
        <v>-0.0001720262205259074</v>
      </c>
      <c r="AO2030" s="49" t="n">
        <v>-0.1392229269463734</v>
      </c>
      <c r="AP2030" s="49" t="n">
        <v>46.18138730762567</v>
      </c>
      <c r="AQ2030" s="49" t="n">
        <v>21.57302737908241</v>
      </c>
      <c r="AR2030" s="49" t="n">
        <v>2.781947788097573</v>
      </c>
      <c r="AS2030" s="49" t="n">
        <v>-0.1384418027679332</v>
      </c>
      <c r="AT2030" s="49" t="n">
        <v>-0.0006906904416297623</v>
      </c>
      <c r="AU2030" s="49" t="n">
        <v>380.1989836717044</v>
      </c>
      <c r="AV2030" s="49" t="n">
        <v>900.0010627678945</v>
      </c>
      <c r="AW2030" s="49" t="n">
        <v>540.0023980737417</v>
      </c>
      <c r="AX2030" s="49" t="n">
        <v>75.04525282234698</v>
      </c>
      <c r="AY2030" s="49" t="n">
        <v>84.55500907261671</v>
      </c>
      <c r="AZ2030" s="49" t="n">
        <v>40.00193856548855</v>
      </c>
      <c r="BA2030" s="49" t="n">
        <v>8.001660737604439</v>
      </c>
      <c r="BB2030" s="49" t="n">
        <v>23.90626486030945</v>
      </c>
      <c r="BC2030" s="49" t="n">
        <v>15.00003011677561</v>
      </c>
      <c r="BD2030" s="49" t="n">
        <v>3.751105775139129</v>
      </c>
      <c r="BE2030" s="49" t="n">
        <v>4.691340353126183</v>
      </c>
      <c r="BF2030" s="49" t="n">
        <v>3.000074839002459</v>
      </c>
      <c r="BG2030" s="49" t="n">
        <v>6.002425108980399</v>
      </c>
      <c r="BH2030" s="49" t="n">
        <v>14.00064354669279</v>
      </c>
      <c r="BI2030" s="49" t="n">
        <v>5.500688812589079</v>
      </c>
      <c r="BJ2030" s="49" t="n">
        <v>0.7017641613578129</v>
      </c>
      <c r="BK2030" s="49" t="n">
        <v>0.4056393862002791</v>
      </c>
      <c r="BL2030" s="49" t="n">
        <v>0.02000873297164485</v>
      </c>
      <c r="BM2030" s="49" t="n">
        <v>-0.1997879562360292</v>
      </c>
      <c r="BN2030" s="49" t="n">
        <v>0.6607712038488041</v>
      </c>
      <c r="BO2030" s="49" t="n">
        <v>0.192696838485484</v>
      </c>
      <c r="BP2030" s="49" t="n">
        <v>-0.2005553977541976</v>
      </c>
      <c r="BQ2030" s="49" t="n">
        <v>0.6605945539884888</v>
      </c>
      <c r="BR2030" s="49" t="n">
        <v>0.1928345009038327</v>
      </c>
      <c r="BS2030" s="49" t="n">
        <v>0.7674415181683214</v>
      </c>
      <c r="BT2030" s="49" t="n">
        <v>0.1766498603152922</v>
      </c>
      <c r="BU2030" s="49" t="n">
        <v>-0.1376624183486996</v>
      </c>
      <c r="BV2030" s="49" t="n">
        <v>0.7994514359131032</v>
      </c>
    </row>
    <row r="2031">
      <c r="A2031" s="51" t="n">
        <v>60.99</v>
      </c>
      <c r="B2031" t="inlineStr">
        <is>
          <t>path/pick_to_place</t>
        </is>
      </c>
      <c r="C2031" t="inlineStr">
        <is>
          <t>effort</t>
        </is>
      </c>
      <c r="D2031" s="51" t="n">
        <v>0.5</v>
      </c>
      <c r="E2031" s="51" t="n">
        <v>-1.11871</v>
      </c>
      <c r="F2031" s="51" t="n">
        <v>-2.14855</v>
      </c>
      <c r="G2031" s="51" t="n">
        <v>-1.44578</v>
      </c>
      <c r="H2031" s="51" t="n">
        <v>-1.10091</v>
      </c>
      <c r="I2031" s="51" t="n">
        <v>-4.73193</v>
      </c>
      <c r="J2031" s="51" t="n">
        <v>1.95563</v>
      </c>
      <c r="K2031" s="51" t="n">
        <v>-1.117720242600835</v>
      </c>
      <c r="L2031" s="51" t="n">
        <v>-2.148477764302279</v>
      </c>
      <c r="M2031" s="51" t="n">
        <v>-1.445662788156973</v>
      </c>
      <c r="N2031" s="51" t="n">
        <v>-1.10012219444039</v>
      </c>
      <c r="O2031" s="51" t="n">
        <v>-4.730642648276093</v>
      </c>
      <c r="P2031" s="51" t="n">
        <v>1.955590188630808</v>
      </c>
      <c r="Q2031" s="51" t="n">
        <v>-0.0009897573991648478</v>
      </c>
      <c r="R2031" s="51" t="n">
        <v>-7.223569772119021e-05</v>
      </c>
      <c r="S2031" s="51" t="n">
        <v>-0.0001172118430265989</v>
      </c>
      <c r="T2031" s="51" t="n">
        <v>-0.0007878055596099998</v>
      </c>
      <c r="U2031" s="51" t="n">
        <v>-0.001287351723907371</v>
      </c>
      <c r="V2031" s="51" t="n">
        <v>3.981136919217754e-05</v>
      </c>
      <c r="W2031" s="51" t="n">
        <v>-0.267849</v>
      </c>
      <c r="X2031" s="51" t="n">
        <v>0.128722</v>
      </c>
      <c r="Y2031" s="51" t="n">
        <v>-0.143866</v>
      </c>
      <c r="Z2031" s="51" t="n">
        <v>0.0203956</v>
      </c>
      <c r="AA2031" s="51" t="n">
        <v>0.00451685</v>
      </c>
      <c r="AB2031" s="51" t="n">
        <v>-0.2679</v>
      </c>
      <c r="AC2031" s="51" t="n">
        <v>-0.2662062652078424</v>
      </c>
      <c r="AD2031" s="51" t="n">
        <v>0.1322807025349934</v>
      </c>
      <c r="AE2031" s="51" t="n">
        <v>-0.1464126221431277</v>
      </c>
      <c r="AF2031" s="51" t="n">
        <v>0.04513930295933026</v>
      </c>
      <c r="AG2031" s="51" t="n">
        <v>-0.0007446108359353973</v>
      </c>
      <c r="AH2031" s="51" t="n">
        <v>-0.2673990373456903</v>
      </c>
      <c r="AI2031" s="51" t="n">
        <v>-0.390360645323043</v>
      </c>
      <c r="AJ2031" s="51" t="n">
        <v>3.237959505859376</v>
      </c>
      <c r="AK2031" s="51" t="n">
        <v>2.163866245946209</v>
      </c>
      <c r="AL2031" s="51" t="n">
        <v>0.4074510129704111</v>
      </c>
      <c r="AM2031" s="51" t="n">
        <v>-0.135229323080158</v>
      </c>
      <c r="AN2031" s="51" t="n">
        <v>-0.0002803920492231152</v>
      </c>
      <c r="AO2031" s="51" t="n">
        <v>-0.1947110741932375</v>
      </c>
      <c r="AP2031" s="51" t="n">
        <v>46.03468459282499</v>
      </c>
      <c r="AQ2031" s="51" t="n">
        <v>21.6354794727964</v>
      </c>
      <c r="AR2031" s="51" t="n">
        <v>2.761445986374421</v>
      </c>
      <c r="AS2031" s="51" t="n">
        <v>-0.1574417489075417</v>
      </c>
      <c r="AT2031" s="51" t="n">
        <v>-0.0006283963890852168</v>
      </c>
      <c r="AU2031" s="51" t="n">
        <v>380.1976881989253</v>
      </c>
      <c r="AV2031" s="51" t="n">
        <v>900.0010521402155</v>
      </c>
      <c r="AW2031" s="51" t="n">
        <v>540.0023740930043</v>
      </c>
      <c r="AX2031" s="51" t="n">
        <v>75.0448002941235</v>
      </c>
      <c r="AY2031" s="51" t="n">
        <v>84.55475442907074</v>
      </c>
      <c r="AZ2031" s="51" t="n">
        <v>40.00191917983366</v>
      </c>
      <c r="BA2031" s="51" t="n">
        <v>8.001656088463459</v>
      </c>
      <c r="BB2031" s="51" t="n">
        <v>23.9062647860079</v>
      </c>
      <c r="BC2031" s="51" t="n">
        <v>15.00002996619173</v>
      </c>
      <c r="BD2031" s="51" t="n">
        <v>3.751100246263433</v>
      </c>
      <c r="BE2031" s="51" t="n">
        <v>4.691342615904722</v>
      </c>
      <c r="BF2031" s="51" t="n">
        <v>3.000074464807446</v>
      </c>
      <c r="BG2031" s="51" t="n">
        <v>6.002396007672635</v>
      </c>
      <c r="BH2031" s="51" t="n">
        <v>14.00063654853212</v>
      </c>
      <c r="BI2031" s="51" t="n">
        <v>5.500680845112322</v>
      </c>
      <c r="BJ2031" s="51" t="n">
        <v>0.7017684101445634</v>
      </c>
      <c r="BK2031" s="51" t="n">
        <v>0.4055810192843896</v>
      </c>
      <c r="BL2031" s="51" t="n">
        <v>0.02000862817598511</v>
      </c>
      <c r="BM2031" s="51" t="n">
        <v>-0.1978111371531379</v>
      </c>
      <c r="BN2031" s="51" t="n">
        <v>0.6608702687958888</v>
      </c>
      <c r="BO2031" s="51" t="n">
        <v>0.1929473823036594</v>
      </c>
      <c r="BP2031" s="51" t="n">
        <v>-0.1985978477356696</v>
      </c>
      <c r="BQ2031" s="51" t="n">
        <v>0.6607047421640632</v>
      </c>
      <c r="BR2031" s="51" t="n">
        <v>0.1931228744888843</v>
      </c>
      <c r="BS2031" s="51" t="n">
        <v>0.7867105825317133</v>
      </c>
      <c r="BT2031" s="51" t="n">
        <v>0.1655266318256743</v>
      </c>
      <c r="BU2031" s="51" t="n">
        <v>-0.1754921852249458</v>
      </c>
      <c r="BV2031" s="51" t="n">
        <v>0.8228670084442362</v>
      </c>
    </row>
    <row r="2032">
      <c r="A2032" s="49" t="n">
        <v>61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0.5</v>
      </c>
      <c r="E2032" s="49" t="n">
        <v>-1.121393003803605</v>
      </c>
      <c r="F2032" s="49" t="n">
        <v>-2.1472737978456</v>
      </c>
      <c r="G2032" s="49" t="n">
        <v>-1.44719884658785</v>
      </c>
      <c r="H2032" s="49" t="n">
        <v>-1.10071488035413</v>
      </c>
      <c r="I2032" s="49" t="n">
        <v>-4.731884573033815</v>
      </c>
      <c r="J2032" s="49" t="n">
        <v>1.952946444682955</v>
      </c>
      <c r="K2032" s="49" t="n">
        <v>-1.120383828675972</v>
      </c>
      <c r="L2032" s="49" t="n">
        <v>-2.147162108677692</v>
      </c>
      <c r="M2032" s="49" t="n">
        <v>-1.447094956628754</v>
      </c>
      <c r="N2032" s="49" t="n">
        <v>-1.099793309774312</v>
      </c>
      <c r="O2032" s="49" t="n">
        <v>-4.730768178242695</v>
      </c>
      <c r="P2032" s="49" t="n">
        <v>1.952912843266375</v>
      </c>
      <c r="Q2032" s="49" t="n">
        <v>-0.001009175127633322</v>
      </c>
      <c r="R2032" s="49" t="n">
        <v>-0.0001116891679084908</v>
      </c>
      <c r="S2032" s="49" t="n">
        <v>-0.0001038899590959375</v>
      </c>
      <c r="T2032" s="49" t="n">
        <v>-0.0009215705798182316</v>
      </c>
      <c r="U2032" s="49" t="n">
        <v>-0.001116394791120356</v>
      </c>
      <c r="V2032" s="49" t="n">
        <v>3.360141657937632e-05</v>
      </c>
      <c r="W2032" s="49" t="n">
        <v>-0.2689174871174997</v>
      </c>
      <c r="X2032" s="49" t="n">
        <v>0.1260882028000002</v>
      </c>
      <c r="Y2032" s="49" t="n">
        <v>-0.1391422556250002</v>
      </c>
      <c r="Z2032" s="49" t="n">
        <v>0.01829471091000014</v>
      </c>
      <c r="AA2032" s="49" t="n">
        <v>0.004580881973001016</v>
      </c>
      <c r="AB2032" s="49" t="n">
        <v>-0.2689804534775001</v>
      </c>
      <c r="AC2032" s="49" t="n">
        <v>-0.2665753458910917</v>
      </c>
      <c r="AD2032" s="49" t="n">
        <v>0.1307763055280176</v>
      </c>
      <c r="AE2032" s="49" t="n">
        <v>-0.1403202254628224</v>
      </c>
      <c r="AF2032" s="49" t="n">
        <v>0.02325233417257206</v>
      </c>
      <c r="AG2032" s="49" t="n">
        <v>-0.02226977365959473</v>
      </c>
      <c r="AH2032" s="49" t="n">
        <v>-0.2677800534013032</v>
      </c>
      <c r="AI2032" s="49" t="n">
        <v>-0.4020027095831147</v>
      </c>
      <c r="AJ2032" s="49" t="n">
        <v>3.184800273770009</v>
      </c>
      <c r="AK2032" s="49" t="n">
        <v>2.165302882663508</v>
      </c>
      <c r="AL2032" s="49" t="n">
        <v>0.4099914035947722</v>
      </c>
      <c r="AM2032" s="49" t="n">
        <v>-0.1119608942749794</v>
      </c>
      <c r="AN2032" s="49" t="n">
        <v>-0.0005408112187960514</v>
      </c>
      <c r="AO2032" s="49" t="n">
        <v>-0.3645465993957157</v>
      </c>
      <c r="AP2032" s="49" t="n">
        <v>45.73433052960877</v>
      </c>
      <c r="AQ2032" s="49" t="n">
        <v>21.77948535319168</v>
      </c>
      <c r="AR2032" s="49" t="n">
        <v>2.768363120935139</v>
      </c>
      <c r="AS2032" s="49" t="n">
        <v>-0.1622924204160182</v>
      </c>
      <c r="AT2032" s="49" t="n">
        <v>-0.0004925442572344009</v>
      </c>
      <c r="AU2032" s="49" t="n">
        <v>380.1965113114383</v>
      </c>
      <c r="AV2032" s="49" t="n">
        <v>900.0010416188134</v>
      </c>
      <c r="AW2032" s="49" t="n">
        <v>540.0023503520742</v>
      </c>
      <c r="AX2032" s="49" t="n">
        <v>75.04484946598819</v>
      </c>
      <c r="AY2032" s="49" t="n">
        <v>84.5533753326276</v>
      </c>
      <c r="AZ2032" s="49" t="n">
        <v>40.00189998803533</v>
      </c>
      <c r="BA2032" s="49" t="n">
        <v>8.001652018518522</v>
      </c>
      <c r="BB2032" s="49" t="n">
        <v>23.90626471207786</v>
      </c>
      <c r="BC2032" s="49" t="n">
        <v>15.00002981636077</v>
      </c>
      <c r="BD2032" s="49" t="n">
        <v>3.75110095971719</v>
      </c>
      <c r="BE2032" s="49" t="n">
        <v>4.691329214600858</v>
      </c>
      <c r="BF2032" s="49" t="n">
        <v>3.000074092483409</v>
      </c>
      <c r="BG2032" s="49" t="n">
        <v>6.002367715586897</v>
      </c>
      <c r="BH2032" s="49" t="n">
        <v>14.00063115915675</v>
      </c>
      <c r="BI2032" s="49" t="n">
        <v>5.500673049661446</v>
      </c>
      <c r="BJ2032" s="49" t="n">
        <v>0.70176285662134</v>
      </c>
      <c r="BK2032" s="49" t="n">
        <v>0.4055140470529769</v>
      </c>
      <c r="BL2032" s="49" t="n">
        <v>0.02000852463787329</v>
      </c>
      <c r="BM2032" s="49" t="n">
        <v>-0.1958344159898923</v>
      </c>
      <c r="BN2032" s="49" t="n">
        <v>0.66096935038993</v>
      </c>
      <c r="BO2032" s="49" t="n">
        <v>0.1931979666237565</v>
      </c>
      <c r="BP2032" s="49" t="n">
        <v>-0.1966227387592628</v>
      </c>
      <c r="BQ2032" s="49" t="n">
        <v>0.6608113966222714</v>
      </c>
      <c r="BR2032" s="49" t="n">
        <v>0.1934074156034062</v>
      </c>
      <c r="BS2032" s="49" t="n">
        <v>0.7883227693704642</v>
      </c>
      <c r="BT2032" s="49" t="n">
        <v>0.1579537676585918</v>
      </c>
      <c r="BU2032" s="49" t="n">
        <v>-0.2094489796496957</v>
      </c>
      <c r="BV2032" s="49" t="n">
        <v>0.8308255271124985</v>
      </c>
    </row>
    <row r="2033">
      <c r="A2033" s="51" t="n">
        <v>61.01</v>
      </c>
      <c r="B2033" t="inlineStr">
        <is>
          <t>path/pick_to_place</t>
        </is>
      </c>
      <c r="C2033" t="inlineStr">
        <is>
          <t>effort</t>
        </is>
      </c>
      <c r="D2033" s="51" t="n">
        <v>0.5</v>
      </c>
      <c r="E2033" s="51" t="n">
        <v>-1.12409049163776</v>
      </c>
      <c r="F2033" s="51" t="n">
        <v>-2.1460338245632</v>
      </c>
      <c r="G2033" s="51" t="n">
        <v>-1.4485529733632</v>
      </c>
      <c r="H2033" s="51" t="n">
        <v>-1.10054842556416</v>
      </c>
      <c r="I2033" s="51" t="n">
        <v>-4.731838222203648</v>
      </c>
      <c r="J2033" s="51" t="n">
        <v>1.95024820146176</v>
      </c>
      <c r="K2033" s="51" t="n">
        <v>-1.123060716008823</v>
      </c>
      <c r="L2033" s="51" t="n">
        <v>-2.145877787920784</v>
      </c>
      <c r="M2033" s="51" t="n">
        <v>-1.448437786500587</v>
      </c>
      <c r="N2033" s="51" t="n">
        <v>-1.099702359435832</v>
      </c>
      <c r="O2033" s="51" t="n">
        <v>-4.73105447410012</v>
      </c>
      <c r="P2033" s="51" t="n">
        <v>1.950220689189732</v>
      </c>
      <c r="Q2033" s="51" t="n">
        <v>-0.001029775628937024</v>
      </c>
      <c r="R2033" s="51" t="n">
        <v>-0.0001560366424162574</v>
      </c>
      <c r="S2033" s="51" t="n">
        <v>-0.000115186862613248</v>
      </c>
      <c r="T2033" s="51" t="n">
        <v>-0.0008460661283282711</v>
      </c>
      <c r="U2033" s="51" t="n">
        <v>-0.0007837481035277705</v>
      </c>
      <c r="V2033" s="51" t="n">
        <v>2.751227202790751e-05</v>
      </c>
      <c r="W2033" s="51" t="n">
        <v>-0.2706341401599988</v>
      </c>
      <c r="X2033" s="51" t="n">
        <v>0.1217634640000005</v>
      </c>
      <c r="Y2033" s="51" t="n">
        <v>-0.131431502400001</v>
      </c>
      <c r="Z2033" s="51" t="n">
        <v>0.01488666895999992</v>
      </c>
      <c r="AA2033" s="51" t="n">
        <v>0.004693373488004539</v>
      </c>
      <c r="AB2033" s="51" t="n">
        <v>-0.2707234672000001</v>
      </c>
      <c r="AC2033" s="51" t="n">
        <v>-0.268680049323808</v>
      </c>
      <c r="AD2033" s="51" t="n">
        <v>0.1263100758824612</v>
      </c>
      <c r="AE2033" s="51" t="n">
        <v>-0.1290662047751956</v>
      </c>
      <c r="AF2033" s="51" t="n">
        <v>-0.002127514290878485</v>
      </c>
      <c r="AG2033" s="51" t="n">
        <v>-0.0338996427821159</v>
      </c>
      <c r="AH2033" s="51" t="n">
        <v>-0.2696687956366768</v>
      </c>
      <c r="AI2033" s="51" t="n">
        <v>-0.4088652711305904</v>
      </c>
      <c r="AJ2033" s="51" t="n">
        <v>3.141146727569121</v>
      </c>
      <c r="AK2033" s="51" t="n">
        <v>2.142354615073171</v>
      </c>
      <c r="AL2033" s="51" t="n">
        <v>0.4304835618672364</v>
      </c>
      <c r="AM2033" s="51" t="n">
        <v>-0.07859251943643961</v>
      </c>
      <c r="AN2033" s="51" t="n">
        <v>-0.0007837761775768627</v>
      </c>
      <c r="AO2033" s="51" t="n">
        <v>-0.5105476789237323</v>
      </c>
      <c r="AP2033" s="51" t="n">
        <v>45.40992927336359</v>
      </c>
      <c r="AQ2033" s="51" t="n">
        <v>21.90738023938471</v>
      </c>
      <c r="AR2033" s="51" t="n">
        <v>2.793075226101596</v>
      </c>
      <c r="AS2033" s="51" t="n">
        <v>-0.1482150226137467</v>
      </c>
      <c r="AT2033" s="51" t="n">
        <v>-0.0003586583482539751</v>
      </c>
      <c r="AU2033" s="51" t="n">
        <v>380.195515756773</v>
      </c>
      <c r="AV2033" s="51" t="n">
        <v>900.0010312026252</v>
      </c>
      <c r="AW2033" s="51" t="n">
        <v>540.0023268485535</v>
      </c>
      <c r="AX2033" s="51" t="n">
        <v>75.04471676314203</v>
      </c>
      <c r="AY2033" s="51" t="n">
        <v>84.55099817571494</v>
      </c>
      <c r="AZ2033" s="51" t="n">
        <v>40.00188098815497</v>
      </c>
      <c r="BA2033" s="51" t="n">
        <v>8.001648861365135</v>
      </c>
      <c r="BB2033" s="51" t="n">
        <v>23.90626463851747</v>
      </c>
      <c r="BC2033" s="51" t="n">
        <v>15.00002966727897</v>
      </c>
      <c r="BD2033" s="51" t="n">
        <v>3.751099402316276</v>
      </c>
      <c r="BE2033" s="51" t="n">
        <v>4.691301826811377</v>
      </c>
      <c r="BF2033" s="51" t="n">
        <v>3.000073722020992</v>
      </c>
      <c r="BG2033" s="51" t="n">
        <v>6.00234062437624</v>
      </c>
      <c r="BH2033" s="51" t="n">
        <v>14.0006284928444</v>
      </c>
      <c r="BI2033" s="51" t="n">
        <v>5.500665004855705</v>
      </c>
      <c r="BJ2033" s="51" t="n">
        <v>0.7017438703112079</v>
      </c>
      <c r="BK2033" s="51" t="n">
        <v>0.4054513743624835</v>
      </c>
      <c r="BL2033" s="51" t="n">
        <v>0.02000842234324864</v>
      </c>
      <c r="BM2033" s="51" t="n">
        <v>-0.1938566041574747</v>
      </c>
      <c r="BN2033" s="51" t="n">
        <v>0.6610810636021387</v>
      </c>
      <c r="BO2033" s="51" t="n">
        <v>0.1934496282526662</v>
      </c>
      <c r="BP2033" s="51" t="n">
        <v>-0.1946304511116959</v>
      </c>
      <c r="BQ2033" s="51" t="n">
        <v>0.6609261467997283</v>
      </c>
      <c r="BR2033" s="51" t="n">
        <v>0.1936875086404602</v>
      </c>
      <c r="BS2033" s="51" t="n">
        <v>0.77384695422128</v>
      </c>
      <c r="BT2033" s="51" t="n">
        <v>0.1549168024104208</v>
      </c>
      <c r="BU2033" s="51" t="n">
        <v>-0.237880387794015</v>
      </c>
      <c r="BV2033" s="51" t="n">
        <v>0.8242726509618357</v>
      </c>
    </row>
    <row r="2034">
      <c r="A2034" s="49" t="n">
        <v>61.02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0.5</v>
      </c>
      <c r="E2034" s="49" t="n">
        <v>-1.126805875048315</v>
      </c>
      <c r="F2034" s="49" t="n">
        <v>-2.1448390902088</v>
      </c>
      <c r="G2034" s="49" t="n">
        <v>-1.44982651998155</v>
      </c>
      <c r="H2034" s="49" t="n">
        <v>-1.10041754686209</v>
      </c>
      <c r="I2034" s="49" t="n">
        <v>-4.731790689769602</v>
      </c>
      <c r="J2034" s="49" t="n">
        <v>1.947531782160965</v>
      </c>
      <c r="K2034" s="49" t="n">
        <v>-1.125765689607592</v>
      </c>
      <c r="L2034" s="49" t="n">
        <v>-2.144644714208081</v>
      </c>
      <c r="M2034" s="49" t="n">
        <v>-1.44966564558487</v>
      </c>
      <c r="N2034" s="49" t="n">
        <v>-1.099827774129977</v>
      </c>
      <c r="O2034" s="49" t="n">
        <v>-4.731394400624408</v>
      </c>
      <c r="P2034" s="49" t="n">
        <v>1.947505802862456</v>
      </c>
      <c r="Q2034" s="49" t="n">
        <v>-0.001040185440723596</v>
      </c>
      <c r="R2034" s="49" t="n">
        <v>-0.000194376000719032</v>
      </c>
      <c r="S2034" s="49" t="n">
        <v>-0.0001608743966798887</v>
      </c>
      <c r="T2034" s="49" t="n">
        <v>-0.0005897727321126922</v>
      </c>
      <c r="U2034" s="49" t="n">
        <v>-0.000396289145193407</v>
      </c>
      <c r="V2034" s="49" t="n">
        <v>2.597929850911562e-05</v>
      </c>
      <c r="W2034" s="49" t="n">
        <v>-0.2724129229574972</v>
      </c>
      <c r="X2034" s="49" t="n">
        <v>0.1172558763999999</v>
      </c>
      <c r="Y2034" s="49" t="n">
        <v>-0.1234082688250027</v>
      </c>
      <c r="Z2034" s="49" t="n">
        <v>0.01134744270999846</v>
      </c>
      <c r="AA2034" s="49" t="n">
        <v>0.004811015813011387</v>
      </c>
      <c r="AB2034" s="49" t="n">
        <v>-0.2725301539574997</v>
      </c>
      <c r="AC2034" s="49" t="n">
        <v>-0.2720057133467544</v>
      </c>
      <c r="AD2034" s="49" t="n">
        <v>0.1207849249250194</v>
      </c>
      <c r="AE2034" s="49" t="n">
        <v>-0.1176203319200395</v>
      </c>
      <c r="AF2034" s="49" t="n">
        <v>-0.02053393115609743</v>
      </c>
      <c r="AG2034" s="49" t="n">
        <v>-0.03424451841812892</v>
      </c>
      <c r="AH2034" s="49" t="n">
        <v>-0.2721142956414292</v>
      </c>
      <c r="AI2034" s="49" t="n">
        <v>-0.405237151698861</v>
      </c>
      <c r="AJ2034" s="49" t="n">
        <v>3.115475788932407</v>
      </c>
      <c r="AK2034" s="49" t="n">
        <v>2.099100552339112</v>
      </c>
      <c r="AL2034" s="49" t="n">
        <v>0.4608585430775392</v>
      </c>
      <c r="AM2034" s="49" t="n">
        <v>-0.04497706936362227</v>
      </c>
      <c r="AN2034" s="49" t="n">
        <v>-0.0008340889364884057</v>
      </c>
      <c r="AO2034" s="49" t="n">
        <v>-0.5628322874538012</v>
      </c>
      <c r="AP2034" s="49" t="n">
        <v>45.24716981240888</v>
      </c>
      <c r="AQ2034" s="49" t="n">
        <v>21.92631517695828</v>
      </c>
      <c r="AR2034" s="49" t="n">
        <v>2.821760861497465</v>
      </c>
      <c r="AS2034" s="49" t="n">
        <v>-0.1182467984830171</v>
      </c>
      <c r="AT2034" s="49" t="n">
        <v>-0.0002586601121901568</v>
      </c>
      <c r="AU2034" s="49" t="n">
        <v>380.1945743613635</v>
      </c>
      <c r="AV2034" s="49" t="n">
        <v>900.001020890599</v>
      </c>
      <c r="AW2034" s="49" t="n">
        <v>540.002303580068</v>
      </c>
      <c r="AX2034" s="49" t="n">
        <v>75.04411610264233</v>
      </c>
      <c r="AY2034" s="49" t="n">
        <v>84.54863708725824</v>
      </c>
      <c r="AZ2034" s="49" t="n">
        <v>40.00186217827342</v>
      </c>
      <c r="BA2034" s="49" t="n">
        <v>8.001645952648616</v>
      </c>
      <c r="BB2034" s="49" t="n">
        <v>23.90626456532489</v>
      </c>
      <c r="BC2034" s="49" t="n">
        <v>15.00002951894257</v>
      </c>
      <c r="BD2034" s="49" t="n">
        <v>3.751091986643841</v>
      </c>
      <c r="BE2034" s="49" t="n">
        <v>4.69127446897316</v>
      </c>
      <c r="BF2034" s="49" t="n">
        <v>3.000073353410887</v>
      </c>
      <c r="BG2034" s="49" t="n">
        <v>6.002313666380817</v>
      </c>
      <c r="BH2034" s="49" t="n">
        <v>14.00062615908196</v>
      </c>
      <c r="BI2034" s="49" t="n">
        <v>5.500657087867347</v>
      </c>
      <c r="BJ2034" s="49" t="n">
        <v>0.7017246286514741</v>
      </c>
      <c r="BK2034" s="49" t="n">
        <v>0.4053988463253319</v>
      </c>
      <c r="BL2034" s="49" t="n">
        <v>0.0200083212767565</v>
      </c>
      <c r="BM2034" s="49" t="n">
        <v>-0.1918772502150844</v>
      </c>
      <c r="BN2034" s="49" t="n">
        <v>0.6612100281441097</v>
      </c>
      <c r="BO2034" s="49" t="n">
        <v>0.1937027433730352</v>
      </c>
      <c r="BP2034" s="49" t="n">
        <v>-0.192623534234882</v>
      </c>
      <c r="BQ2034" s="49" t="n">
        <v>0.661057215050495</v>
      </c>
      <c r="BR2034" s="49" t="n">
        <v>0.1939630834021489</v>
      </c>
      <c r="BS2034" s="49" t="n">
        <v>0.7462840197975662</v>
      </c>
      <c r="BT2034" s="49" t="n">
        <v>0.152813093614701</v>
      </c>
      <c r="BU2034" s="49" t="n">
        <v>-0.260340029113737</v>
      </c>
      <c r="BV2034" s="49" t="n">
        <v>0.8050270868388534</v>
      </c>
    </row>
    <row r="2035">
      <c r="A2035" s="51" t="n">
        <v>61.03</v>
      </c>
      <c r="B2035" t="inlineStr">
        <is>
          <t>path/pick_to_place</t>
        </is>
      </c>
      <c r="C2035" t="inlineStr">
        <is>
          <t>effort</t>
        </is>
      </c>
      <c r="D2035" s="51" t="n">
        <v>0.5</v>
      </c>
      <c r="E2035" s="51" t="n">
        <v>-1.12953754481472</v>
      </c>
      <c r="F2035" s="51" t="n">
        <v>-2.1436856772864</v>
      </c>
      <c r="G2035" s="51" t="n">
        <v>-1.4510265487744</v>
      </c>
      <c r="H2035" s="51" t="n">
        <v>-1.10031907851712</v>
      </c>
      <c r="I2035" s="51" t="n">
        <v>-4.731742089207936</v>
      </c>
      <c r="J2035" s="51" t="n">
        <v>1.94479882953152</v>
      </c>
      <c r="K2035" s="51" t="n">
        <v>-1.128507081493411</v>
      </c>
      <c r="L2035" s="51" t="n">
        <v>-2.143463862574737</v>
      </c>
      <c r="M2035" s="51" t="n">
        <v>-1.450799101182997</v>
      </c>
      <c r="N2035" s="51" t="n">
        <v>-1.100061055079514</v>
      </c>
      <c r="O2035" s="51" t="n">
        <v>-4.731684024483932</v>
      </c>
      <c r="P2035" s="51" t="n">
        <v>1.944768297058799</v>
      </c>
      <c r="Q2035" s="51" t="n">
        <v>-0.001030463321309405</v>
      </c>
      <c r="R2035" s="51" t="n">
        <v>-0.0002218147116628266</v>
      </c>
      <c r="S2035" s="51" t="n">
        <v>-0.0002274475914034735</v>
      </c>
      <c r="T2035" s="51" t="n">
        <v>-0.0002580234376059476</v>
      </c>
      <c r="U2035" s="51" t="n">
        <v>-5.806472400404772e-05</v>
      </c>
      <c r="V2035" s="51" t="n">
        <v>3.05324727214451e-05</v>
      </c>
      <c r="W2035" s="51" t="n">
        <v>-0.2738357183999949</v>
      </c>
      <c r="X2035" s="51" t="n">
        <v>0.1136428575999978</v>
      </c>
      <c r="Y2035" s="51" t="n">
        <v>-0.1169825616000055</v>
      </c>
      <c r="Z2035" s="51" t="n">
        <v>0.008516456159994926</v>
      </c>
      <c r="AA2035" s="51" t="n">
        <v>0.004902874448022505</v>
      </c>
      <c r="AB2035" s="51" t="n">
        <v>-0.2739732156799979</v>
      </c>
      <c r="AC2035" s="51" t="n">
        <v>-0.2758710252691962</v>
      </c>
      <c r="AD2035" s="51" t="n">
        <v>0.1159020202650088</v>
      </c>
      <c r="AE2035" s="51" t="n">
        <v>-0.109963334201378</v>
      </c>
      <c r="AF2035" s="51" t="n">
        <v>-0.02504417493767182</v>
      </c>
      <c r="AG2035" s="51" t="n">
        <v>-0.02489926455768583</v>
      </c>
      <c r="AH2035" s="51" t="n">
        <v>-0.2741408489089107</v>
      </c>
      <c r="AI2035" s="51" t="n">
        <v>-0.3883346487756483</v>
      </c>
      <c r="AJ2035" s="51" t="n">
        <v>3.10497769195754</v>
      </c>
      <c r="AK2035" s="51" t="n">
        <v>2.053891824668924</v>
      </c>
      <c r="AL2035" s="51" t="n">
        <v>0.4887070578659944</v>
      </c>
      <c r="AM2035" s="51" t="n">
        <v>-0.01947234505067815</v>
      </c>
      <c r="AN2035" s="51" t="n">
        <v>-0.0006396470125866487</v>
      </c>
      <c r="AO2035" s="51" t="n">
        <v>-0.5378197554596115</v>
      </c>
      <c r="AP2035" s="51" t="n">
        <v>45.21668763210533</v>
      </c>
      <c r="AQ2035" s="51" t="n">
        <v>21.86127378101765</v>
      </c>
      <c r="AR2035" s="51" t="n">
        <v>2.849003406884112</v>
      </c>
      <c r="AS2035" s="51" t="n">
        <v>-0.08379442373845654</v>
      </c>
      <c r="AT2035" s="51" t="n">
        <v>-0.0002058233991015548</v>
      </c>
      <c r="AU2035" s="51" t="n">
        <v>380.1935156906934</v>
      </c>
      <c r="AV2035" s="51" t="n">
        <v>900.0010106816929</v>
      </c>
      <c r="AW2035" s="51" t="n">
        <v>540.0022805442673</v>
      </c>
      <c r="AX2035" s="51" t="n">
        <v>75.04353462334271</v>
      </c>
      <c r="AY2035" s="51" t="n">
        <v>84.54690071638566</v>
      </c>
      <c r="AZ2035" s="51" t="n">
        <v>40.00184355649068</v>
      </c>
      <c r="BA2035" s="51" t="n">
        <v>8.001642391690339</v>
      </c>
      <c r="BB2035" s="51" t="n">
        <v>23.90626449249826</v>
      </c>
      <c r="BC2035" s="51" t="n">
        <v>15.00002937134786</v>
      </c>
      <c r="BD2035" s="51" t="n">
        <v>3.751084772732207</v>
      </c>
      <c r="BE2035" s="51" t="n">
        <v>4.691255596628294</v>
      </c>
      <c r="BF2035" s="51" t="n">
        <v>3.000072986643832</v>
      </c>
      <c r="BG2035" s="51" t="n">
        <v>6.002285902384247</v>
      </c>
      <c r="BH2035" s="51" t="n">
        <v>14.00062176146408</v>
      </c>
      <c r="BI2035" s="51" t="n">
        <v>5.500651802227274</v>
      </c>
      <c r="BJ2035" s="51" t="n">
        <v>0.701718675583615</v>
      </c>
      <c r="BK2035" s="51" t="n">
        <v>0.4053507580946999</v>
      </c>
      <c r="BL2035" s="51" t="n">
        <v>0.02000822142143542</v>
      </c>
      <c r="BM2035" s="51" t="n">
        <v>-0.1898964502770617</v>
      </c>
      <c r="BN2035" s="51" t="n">
        <v>0.6613542035758903</v>
      </c>
      <c r="BO2035" s="51" t="n">
        <v>0.1939571636213555</v>
      </c>
      <c r="BP2035" s="51" t="n">
        <v>-0.1906056622267718</v>
      </c>
      <c r="BQ2035" s="51" t="n">
        <v>0.6612057346027712</v>
      </c>
      <c r="BR2035" s="51" t="n">
        <v>0.1942345852715166</v>
      </c>
      <c r="BS2035" s="51" t="n">
        <v>0.7092119497100757</v>
      </c>
      <c r="BT2035" s="51" t="n">
        <v>0.1484689731190425</v>
      </c>
      <c r="BU2035" s="51" t="n">
        <v>-0.2774216501610915</v>
      </c>
      <c r="BV2035" s="51" t="n">
        <v>0.7758784682981562</v>
      </c>
    </row>
    <row r="2036">
      <c r="A2036" s="49" t="n">
        <v>61.04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0.5</v>
      </c>
      <c r="E2036" s="49" t="n">
        <v>-1.132280550140625</v>
      </c>
      <c r="F2036" s="49" t="n">
        <v>-2.1425610475</v>
      </c>
      <c r="G2036" s="49" t="n">
        <v>-1.45217539953125</v>
      </c>
      <c r="H2036" s="49" t="n">
        <v>-1.10024314328125</v>
      </c>
      <c r="I2036" s="49" t="n">
        <v>-4.731692781468749</v>
      </c>
      <c r="J2036" s="49" t="n">
        <v>1.942054401359375</v>
      </c>
      <c r="K2036" s="49" t="n">
        <v>-1.131286820041306</v>
      </c>
      <c r="L2036" s="49" t="n">
        <v>-2.142323285985572</v>
      </c>
      <c r="M2036" s="49" t="n">
        <v>-1.451884838044957</v>
      </c>
      <c r="N2036" s="49" t="n">
        <v>-1.100260338258652</v>
      </c>
      <c r="O2036" s="49" t="n">
        <v>-4.731846832212939</v>
      </c>
      <c r="P2036" s="49" t="n">
        <v>1.942019707418532</v>
      </c>
      <c r="Q2036" s="49" t="n">
        <v>-0.0009937300993192455</v>
      </c>
      <c r="R2036" s="49" t="n">
        <v>-0.0002377615144277812</v>
      </c>
      <c r="S2036" s="49" t="n">
        <v>-0.0002905614862933614</v>
      </c>
      <c r="T2036" s="49" t="n">
        <v>1.719497740193532e-05</v>
      </c>
      <c r="U2036" s="49" t="n">
        <v>0.0001540507441903927</v>
      </c>
      <c r="V2036" s="49" t="n">
        <v>3.469394084332222e-05</v>
      </c>
      <c r="W2036" s="49" t="n">
        <v>-0.2746523284374913</v>
      </c>
      <c r="X2036" s="49" t="n">
        <v>0.1115711499999937</v>
      </c>
      <c r="Y2036" s="49" t="n">
        <v>-0.1132998656250094</v>
      </c>
      <c r="Z2036" s="49" t="n">
        <v>0.006896588749988575</v>
      </c>
      <c r="AA2036" s="49" t="n">
        <v>0.004950389125038975</v>
      </c>
      <c r="AB2036" s="49" t="n">
        <v>-0.2747969434374941</v>
      </c>
      <c r="AC2036" s="49" t="n">
        <v>-0.2796422178588325</v>
      </c>
      <c r="AD2036" s="49" t="n">
        <v>0.1126534137312623</v>
      </c>
      <c r="AE2036" s="49" t="n">
        <v>-0.1076907305945223</v>
      </c>
      <c r="AF2036" s="49" t="n">
        <v>-0.01515743002297772</v>
      </c>
      <c r="AG2036" s="49" t="n">
        <v>-0.009547918056630222</v>
      </c>
      <c r="AH2036" s="49" t="n">
        <v>-0.275178394200157</v>
      </c>
      <c r="AI2036" s="49" t="n">
        <v>-0.3575859586708919</v>
      </c>
      <c r="AJ2036" s="49" t="n">
        <v>3.104936431522027</v>
      </c>
      <c r="AK2036" s="49" t="n">
        <v>2.024109177844489</v>
      </c>
      <c r="AL2036" s="49" t="n">
        <v>0.5033360767249575</v>
      </c>
      <c r="AM2036" s="49" t="n">
        <v>-0.00724001441450654</v>
      </c>
      <c r="AN2036" s="49" t="n">
        <v>-0.0004664654627151154</v>
      </c>
      <c r="AO2036" s="49" t="n">
        <v>-0.4547894259353182</v>
      </c>
      <c r="AP2036" s="49" t="n">
        <v>45.27760158294163</v>
      </c>
      <c r="AQ2036" s="49" t="n">
        <v>21.75161978940784</v>
      </c>
      <c r="AR2036" s="49" t="n">
        <v>2.865695051981636</v>
      </c>
      <c r="AS2036" s="49" t="n">
        <v>-0.05456650599389529</v>
      </c>
      <c r="AT2036" s="49" t="n">
        <v>-0.0002175512623926283</v>
      </c>
      <c r="AU2036" s="49" t="n">
        <v>380.1923562411713</v>
      </c>
      <c r="AV2036" s="49" t="n">
        <v>900.001000574876</v>
      </c>
      <c r="AW2036" s="49" t="n">
        <v>540.0022577388246</v>
      </c>
      <c r="AX2036" s="49" t="n">
        <v>75.04309927710928</v>
      </c>
      <c r="AY2036" s="49" t="n">
        <v>84.54518170922181</v>
      </c>
      <c r="AZ2036" s="49" t="n">
        <v>40.00182512092578</v>
      </c>
      <c r="BA2036" s="49" t="n">
        <v>8.001638262402334</v>
      </c>
      <c r="BB2036" s="49" t="n">
        <v>23.90626442003577</v>
      </c>
      <c r="BC2036" s="49" t="n">
        <v>15.00002922449112</v>
      </c>
      <c r="BD2036" s="49" t="n">
        <v>3.751079348868546</v>
      </c>
      <c r="BE2036" s="49" t="n">
        <v>4.691236818645153</v>
      </c>
      <c r="BF2036" s="49" t="n">
        <v>3.000072621710613</v>
      </c>
      <c r="BG2036" s="49" t="n">
        <v>6.002258043507881</v>
      </c>
      <c r="BH2036" s="49" t="n">
        <v>14.00061530521185</v>
      </c>
      <c r="BI2036" s="49" t="n">
        <v>5.500649185814143</v>
      </c>
      <c r="BJ2036" s="49" t="n">
        <v>0.7017188339228914</v>
      </c>
      <c r="BK2036" s="49" t="n">
        <v>0.40529769107644</v>
      </c>
      <c r="BL2036" s="49" t="n">
        <v>0.0200081227643782</v>
      </c>
      <c r="BM2036" s="49" t="n">
        <v>-0.1879147156136147</v>
      </c>
      <c r="BN2036" s="49" t="n">
        <v>0.6615071067966283</v>
      </c>
      <c r="BO2036" s="49" t="n">
        <v>0.1942123736710508</v>
      </c>
      <c r="BP2036" s="49" t="n">
        <v>-0.1885804608928977</v>
      </c>
      <c r="BQ2036" s="49" t="n">
        <v>0.6613678675409219</v>
      </c>
      <c r="BR2036" s="49" t="n">
        <v>0.1945027455325073</v>
      </c>
      <c r="BS2036" s="49" t="n">
        <v>0.6657452792830643</v>
      </c>
      <c r="BT2036" s="49" t="n">
        <v>0.1392392557063582</v>
      </c>
      <c r="BU2036" s="49" t="n">
        <v>-0.2903718614565287</v>
      </c>
      <c r="BV2036" s="49" t="n">
        <v>0.739540509467247</v>
      </c>
    </row>
    <row r="2037">
      <c r="A2037" s="51" t="n">
        <v>61.05</v>
      </c>
      <c r="B2037" t="inlineStr">
        <is>
          <t>path/pick_to_place</t>
        </is>
      </c>
      <c r="C2037" t="inlineStr">
        <is>
          <t>effort</t>
        </is>
      </c>
      <c r="D2037" s="51" t="n">
        <v>0.5</v>
      </c>
      <c r="E2037" s="51" t="n">
        <v>-1.13502827784448</v>
      </c>
      <c r="F2037" s="51" t="n">
        <v>-2.1414483485056</v>
      </c>
      <c r="G2037" s="51" t="n">
        <v>-1.4533030442816</v>
      </c>
      <c r="H2037" s="51" t="n">
        <v>-1.10017651783488</v>
      </c>
      <c r="I2037" s="51" t="n">
        <v>-4.731643251233664</v>
      </c>
      <c r="J2037" s="51" t="n">
        <v>1.93930525457408</v>
      </c>
      <c r="K2037" s="51" t="n">
        <v>-1.134100071952224</v>
      </c>
      <c r="L2037" s="51" t="n">
        <v>-2.141202971528413</v>
      </c>
      <c r="M2037" s="51" t="n">
        <v>-1.452977857861926</v>
      </c>
      <c r="N2037" s="51" t="n">
        <v>-1.100305785610888</v>
      </c>
      <c r="O2037" s="51" t="n">
        <v>-4.731850089921487</v>
      </c>
      <c r="P2037" s="51" t="n">
        <v>1.939264241109923</v>
      </c>
      <c r="Q2037" s="51" t="n">
        <v>-0.0009282058922559511</v>
      </c>
      <c r="R2037" s="51" t="n">
        <v>-0.0002453769771868508</v>
      </c>
      <c r="S2037" s="51" t="n">
        <v>-0.0003251864196742726</v>
      </c>
      <c r="T2037" s="51" t="n">
        <v>0.0001292677760078575</v>
      </c>
      <c r="U2037" s="51" t="n">
        <v>0.0002068386878226747</v>
      </c>
      <c r="V2037" s="51" t="n">
        <v>4.101346415641416e-05</v>
      </c>
      <c r="W2037" s="51" t="n">
        <v>-0.2747804740799858</v>
      </c>
      <c r="X2037" s="51" t="n">
        <v>0.111256820799987</v>
      </c>
      <c r="Y2037" s="51" t="n">
        <v>-0.1127411440000143</v>
      </c>
      <c r="Z2037" s="51" t="n">
        <v>0.006654175359978722</v>
      </c>
      <c r="AA2037" s="51" t="n">
        <v>0.004947373808062009</v>
      </c>
      <c r="AB2037" s="51" t="n">
        <v>-0.2749172174399868</v>
      </c>
      <c r="AC2037" s="51" t="n">
        <v>-0.2826882460598786</v>
      </c>
      <c r="AD2037" s="51" t="n">
        <v>0.1115448448512872</v>
      </c>
      <c r="AE2037" s="51" t="n">
        <v>-0.1106870983683831</v>
      </c>
      <c r="AF2037" s="51" t="n">
        <v>0.004455960125156725</v>
      </c>
      <c r="AG2037" s="51" t="n">
        <v>0.006961480789250556</v>
      </c>
      <c r="AH2037" s="51" t="n">
        <v>-0.2756218954045969</v>
      </c>
      <c r="AI2037" s="51" t="n">
        <v>-0.315361118316361</v>
      </c>
      <c r="AJ2037" s="51" t="n">
        <v>3.108234077893345</v>
      </c>
      <c r="AK2037" s="51" t="n">
        <v>2.021955866064149</v>
      </c>
      <c r="AL2037" s="51" t="n">
        <v>0.4993820905098735</v>
      </c>
      <c r="AM2037" s="51" t="n">
        <v>-0.009234336148402508</v>
      </c>
      <c r="AN2037" s="51" t="n">
        <v>-0.0002061317101134476</v>
      </c>
      <c r="AO2037" s="51" t="n">
        <v>-0.335249800500834</v>
      </c>
      <c r="AP2037" s="51" t="n">
        <v>45.38703191099379</v>
      </c>
      <c r="AQ2037" s="51" t="n">
        <v>21.6358908351397</v>
      </c>
      <c r="AR2037" s="51" t="n">
        <v>2.864960345550658</v>
      </c>
      <c r="AS2037" s="51" t="n">
        <v>-0.03696604665287405</v>
      </c>
      <c r="AT2037" s="51" t="n">
        <v>-0.0002329222098905799</v>
      </c>
      <c r="AU2037" s="51" t="n">
        <v>380.1906779066506</v>
      </c>
      <c r="AV2037" s="51" t="n">
        <v>900.0009905691272</v>
      </c>
      <c r="AW2037" s="51" t="n">
        <v>540.0022351614364</v>
      </c>
      <c r="AX2037" s="51" t="n">
        <v>75.04266828433819</v>
      </c>
      <c r="AY2037" s="51" t="n">
        <v>84.5434798921296</v>
      </c>
      <c r="AZ2037" s="51" t="n">
        <v>40.00180686971652</v>
      </c>
      <c r="BA2037" s="51" t="n">
        <v>8.001631361763433</v>
      </c>
      <c r="BB2037" s="51" t="n">
        <v>23.90626434793559</v>
      </c>
      <c r="BC2037" s="51" t="n">
        <v>15.00002907836866</v>
      </c>
      <c r="BD2037" s="51" t="n">
        <v>3.751073952124203</v>
      </c>
      <c r="BE2037" s="51" t="n">
        <v>4.691218134551927</v>
      </c>
      <c r="BF2037" s="51" t="n">
        <v>3.00007225860206</v>
      </c>
      <c r="BG2037" s="51" t="n">
        <v>6.0022299754702</v>
      </c>
      <c r="BH2037" s="51" t="n">
        <v>14.00060797900234</v>
      </c>
      <c r="BI2037" s="51" t="n">
        <v>5.500645208250719</v>
      </c>
      <c r="BJ2037" s="51" t="n">
        <v>0.7017094109735943</v>
      </c>
      <c r="BK2037" s="51" t="n">
        <v>0.4052375183057456</v>
      </c>
      <c r="BL2037" s="51" t="n">
        <v>0.02000802529120566</v>
      </c>
      <c r="BM2037" s="51" t="n">
        <v>-0.1859328135955202</v>
      </c>
      <c r="BN2037" s="51" t="n">
        <v>0.6616600330984631</v>
      </c>
      <c r="BO2037" s="51" t="n">
        <v>0.1944676605014899</v>
      </c>
      <c r="BP2037" s="51" t="n">
        <v>-0.1865508046191952</v>
      </c>
      <c r="BQ2037" s="51" t="n">
        <v>0.6615357912725329</v>
      </c>
      <c r="BR2037" s="51" t="n">
        <v>0.1947679588356108</v>
      </c>
      <c r="BS2037" s="51" t="n">
        <v>0.6179910236750186</v>
      </c>
      <c r="BT2037" s="51" t="n">
        <v>0.1242418259301825</v>
      </c>
      <c r="BU2037" s="51" t="n">
        <v>-0.3002983341209298</v>
      </c>
      <c r="BV2037" s="51" t="n">
        <v>0.6982320718279623</v>
      </c>
    </row>
    <row r="2038">
      <c r="A2038" s="49" t="n">
        <v>61.06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0.5</v>
      </c>
      <c r="E2038" s="49" t="n">
        <v>-1.137774131550135</v>
      </c>
      <c r="F2038" s="49" t="n">
        <v>-2.140330720663201</v>
      </c>
      <c r="G2038" s="49" t="n">
        <v>-1.45443944207695</v>
      </c>
      <c r="H2038" s="49" t="n">
        <v>-1.100105998232411</v>
      </c>
      <c r="I2038" s="49" t="n">
        <v>-4.731593983173497</v>
      </c>
      <c r="J2038" s="49" t="n">
        <v>1.936558129357385</v>
      </c>
      <c r="K2038" s="49" t="n">
        <v>-1.136938845397411</v>
      </c>
      <c r="L2038" s="49" t="n">
        <v>-2.14008562545397</v>
      </c>
      <c r="M2038" s="49" t="n">
        <v>-1.454114344359486</v>
      </c>
      <c r="N2038" s="49" t="n">
        <v>-1.100150557128383</v>
      </c>
      <c r="O2038" s="49" t="n">
        <v>-4.731704978586741</v>
      </c>
      <c r="P2038" s="49" t="n">
        <v>1.936511333379922</v>
      </c>
      <c r="Q2038" s="49" t="n">
        <v>-0.0008352861527243238</v>
      </c>
      <c r="R2038" s="49" t="n">
        <v>-0.0002450952092303282</v>
      </c>
      <c r="S2038" s="49" t="n">
        <v>-0.000325097717464029</v>
      </c>
      <c r="T2038" s="49" t="n">
        <v>4.455889597232421e-05</v>
      </c>
      <c r="U2038" s="49" t="n">
        <v>0.0001109954132445523</v>
      </c>
      <c r="V2038" s="49" t="n">
        <v>4.679597746370945e-05</v>
      </c>
      <c r="W2038" s="49" t="n">
        <v>-0.2743057953974778</v>
      </c>
      <c r="X2038" s="49" t="n">
        <v>0.1124852619999775</v>
      </c>
      <c r="Y2038" s="49" t="n">
        <v>-0.1149228380250199</v>
      </c>
      <c r="Z2038" s="49" t="n">
        <v>0.007619006309964801</v>
      </c>
      <c r="AA2038" s="49" t="n">
        <v>0.004900016693092953</v>
      </c>
      <c r="AB2038" s="49" t="n">
        <v>-0.2744215070374749</v>
      </c>
      <c r="AC2038" s="49" t="n">
        <v>-0.2847843153298584</v>
      </c>
      <c r="AD2038" s="49" t="n">
        <v>0.1120296265604809</v>
      </c>
      <c r="AE2038" s="49" t="n">
        <v>-0.1163627751938448</v>
      </c>
      <c r="AF2038" s="49" t="n">
        <v>0.02505550305681346</v>
      </c>
      <c r="AG2038" s="49" t="n">
        <v>0.02036446761215286</v>
      </c>
      <c r="AH2038" s="49" t="n">
        <v>-0.2752033250899879</v>
      </c>
      <c r="AI2038" s="49" t="n">
        <v>-0.2642849291710675</v>
      </c>
      <c r="AJ2038" s="49" t="n">
        <v>3.117357331264591</v>
      </c>
      <c r="AK2038" s="49" t="n">
        <v>2.040789891141863</v>
      </c>
      <c r="AL2038" s="49" t="n">
        <v>0.4796784901620282</v>
      </c>
      <c r="AM2038" s="49" t="n">
        <v>-0.02282059484686453</v>
      </c>
      <c r="AN2038" s="49" t="n">
        <v>2.906212156563922e-05</v>
      </c>
      <c r="AO2038" s="49" t="n">
        <v>-0.2037237363657943</v>
      </c>
      <c r="AP2038" s="49" t="n">
        <v>45.49981802935252</v>
      </c>
      <c r="AQ2038" s="49" t="n">
        <v>21.54747235014125</v>
      </c>
      <c r="AR2038" s="49" t="n">
        <v>2.845650836825248</v>
      </c>
      <c r="AS2038" s="49" t="n">
        <v>-0.03325570045098696</v>
      </c>
      <c r="AT2038" s="49" t="n">
        <v>-0.0002353847033430469</v>
      </c>
      <c r="AU2038" s="49" t="n">
        <v>380.1885214612722</v>
      </c>
      <c r="AV2038" s="49" t="n">
        <v>900.0009806634359</v>
      </c>
      <c r="AW2038" s="49" t="n">
        <v>540.002212809822</v>
      </c>
      <c r="AX2038" s="49" t="n">
        <v>75.04224160149481</v>
      </c>
      <c r="AY2038" s="49" t="n">
        <v>84.54179509320831</v>
      </c>
      <c r="AZ2038" s="49" t="n">
        <v>40.00178880101936</v>
      </c>
      <c r="BA2038" s="49" t="n">
        <v>8.001621890921395</v>
      </c>
      <c r="BB2038" s="49" t="n">
        <v>23.90626427619592</v>
      </c>
      <c r="BC2038" s="49" t="n">
        <v>15.00002893297682</v>
      </c>
      <c r="BD2038" s="49" t="n">
        <v>3.751068582363582</v>
      </c>
      <c r="BE2038" s="49" t="n">
        <v>4.691199543879168</v>
      </c>
      <c r="BF2038" s="49" t="n">
        <v>3.00007189730905</v>
      </c>
      <c r="BG2038" s="49" t="n">
        <v>6.002205356176878</v>
      </c>
      <c r="BH2038" s="49" t="n">
        <v>14.00060068325431</v>
      </c>
      <c r="BI2038" s="49" t="n">
        <v>5.500637995026181</v>
      </c>
      <c r="BJ2038" s="49" t="n">
        <v>0.7016895329514053</v>
      </c>
      <c r="BK2038" s="49" t="n">
        <v>0.4051746774413572</v>
      </c>
      <c r="BL2038" s="49" t="n">
        <v>0.02000792898771119</v>
      </c>
      <c r="BM2038" s="49" t="n">
        <v>-0.1839515789403518</v>
      </c>
      <c r="BN2038" s="49" t="n">
        <v>0.6618042787827239</v>
      </c>
      <c r="BO2038" s="49" t="n">
        <v>0.1947222930608364</v>
      </c>
      <c r="BP2038" s="49" t="n">
        <v>-0.1845180903167114</v>
      </c>
      <c r="BQ2038" s="49" t="n">
        <v>0.6617018646934325</v>
      </c>
      <c r="BR2038" s="49" t="n">
        <v>0.1950302507116599</v>
      </c>
      <c r="BS2038" s="49" t="n">
        <v>0.5665113763596019</v>
      </c>
      <c r="BT2038" s="49" t="n">
        <v>0.1024140892913472</v>
      </c>
      <c r="BU2038" s="49" t="n">
        <v>-0.3079576508235593</v>
      </c>
      <c r="BV2038" s="49" t="n">
        <v>0.6528872030687933</v>
      </c>
    </row>
    <row r="2039">
      <c r="A2039" s="51" t="n">
        <v>61.07</v>
      </c>
      <c r="B2039" t="inlineStr">
        <is>
          <t>path/pick_to_place</t>
        </is>
      </c>
      <c r="C2039" t="inlineStr">
        <is>
          <t>effort</t>
        </is>
      </c>
      <c r="D2039" s="51" t="n">
        <v>0.5</v>
      </c>
      <c r="E2039" s="51" t="n">
        <v>-1.140513210877439</v>
      </c>
      <c r="F2039" s="51" t="n">
        <v>-2.139195603788801</v>
      </c>
      <c r="G2039" s="51" t="n">
        <v>-1.455606893772801</v>
      </c>
      <c r="H2039" s="51" t="n">
        <v>-1.100021765347841</v>
      </c>
      <c r="I2039" s="51" t="n">
        <v>-4.731545338205949</v>
      </c>
      <c r="J2039" s="51" t="n">
        <v>1.933818033251841</v>
      </c>
      <c r="K2039" s="51" t="n">
        <v>-1.139792282259356</v>
      </c>
      <c r="L2039" s="51" t="n">
        <v>-2.138956964133512</v>
      </c>
      <c r="M2039" s="51" t="n">
        <v>-1.45531130960444</v>
      </c>
      <c r="N2039" s="51" t="n">
        <v>-1.099822041869136</v>
      </c>
      <c r="O2039" s="51" t="n">
        <v>-4.731461705851307</v>
      </c>
      <c r="P2039" s="51" t="n">
        <v>1.933766330854028</v>
      </c>
      <c r="Q2039" s="51" t="n">
        <v>-0.0007209286180831498</v>
      </c>
      <c r="R2039" s="51" t="n">
        <v>-0.0002386396552895853</v>
      </c>
      <c r="S2039" s="51" t="n">
        <v>-0.0002955841683605076</v>
      </c>
      <c r="T2039" s="51" t="n">
        <v>-0.0001997234787050051</v>
      </c>
      <c r="U2039" s="51" t="n">
        <v>-8.36323546424822e-05</v>
      </c>
      <c r="V2039" s="51" t="n">
        <v>5.170239781215891e-05</v>
      </c>
      <c r="W2039" s="51" t="n">
        <v>-0.2734818515199664</v>
      </c>
      <c r="X2039" s="51" t="n">
        <v>0.1146111903999649</v>
      </c>
      <c r="Y2039" s="51" t="n">
        <v>-0.1186968672000256</v>
      </c>
      <c r="Z2039" s="51" t="n">
        <v>0.009284327359946234</v>
      </c>
      <c r="AA2039" s="51" t="n">
        <v>0.004826880208133284</v>
      </c>
      <c r="AB2039" s="51" t="n">
        <v>-0.2735688707199565</v>
      </c>
      <c r="AC2039" s="51" t="n">
        <v>-0.28575095775341</v>
      </c>
      <c r="AD2039" s="51" t="n">
        <v>0.1136580920166748</v>
      </c>
      <c r="AE2039" s="51" t="n">
        <v>-0.1226506169227352</v>
      </c>
      <c r="AF2039" s="51" t="n">
        <v>0.0396305064723419</v>
      </c>
      <c r="AG2039" s="51" t="n">
        <v>0.02730024570422162</v>
      </c>
      <c r="AH2039" s="51" t="n">
        <v>-0.2742523821494017</v>
      </c>
      <c r="AI2039" s="51" t="n">
        <v>-0.2091214440924183</v>
      </c>
      <c r="AJ2039" s="51" t="n">
        <v>3.129063178871311</v>
      </c>
      <c r="AK2039" s="51" t="n">
        <v>2.071693664505823</v>
      </c>
      <c r="AL2039" s="51" t="n">
        <v>0.4516932618725482</v>
      </c>
      <c r="AM2039" s="51" t="n">
        <v>-0.04240097942952421</v>
      </c>
      <c r="AN2039" s="51" t="n">
        <v>0.0002257842564231073</v>
      </c>
      <c r="AO2039" s="51" t="n">
        <v>-0.08514813951404303</v>
      </c>
      <c r="AP2039" s="51" t="n">
        <v>45.58057812877594</v>
      </c>
      <c r="AQ2039" s="51" t="n">
        <v>21.50121989003737</v>
      </c>
      <c r="AR2039" s="51" t="n">
        <v>2.814627436485232</v>
      </c>
      <c r="AS2039" s="51" t="n">
        <v>-0.04220891256326609</v>
      </c>
      <c r="AT2039" s="51" t="n">
        <v>-0.0002187066448206523</v>
      </c>
      <c r="AU2039" s="51" t="n">
        <v>380.1860774979834</v>
      </c>
      <c r="AV2039" s="51" t="n">
        <v>900.0009708568016</v>
      </c>
      <c r="AW2039" s="51" t="n">
        <v>540.0021906817238</v>
      </c>
      <c r="AX2039" s="51" t="n">
        <v>75.04181918547987</v>
      </c>
      <c r="AY2039" s="51" t="n">
        <v>84.54012714227622</v>
      </c>
      <c r="AZ2039" s="51" t="n">
        <v>40.00177091300917</v>
      </c>
      <c r="BA2039" s="51" t="n">
        <v>8.001610840684283</v>
      </c>
      <c r="BB2039" s="51" t="n">
        <v>23.90626420481493</v>
      </c>
      <c r="BC2039" s="51" t="n">
        <v>15.00002878831194</v>
      </c>
      <c r="BD2039" s="51" t="n">
        <v>3.751063239451764</v>
      </c>
      <c r="BE2039" s="51" t="n">
        <v>4.691181046159771</v>
      </c>
      <c r="BF2039" s="51" t="n">
        <v>3.000071537822504</v>
      </c>
      <c r="BG2039" s="51" t="n">
        <v>6.002187609409312</v>
      </c>
      <c r="BH2039" s="51" t="n">
        <v>14.00059347505526</v>
      </c>
      <c r="BI2039" s="51" t="n">
        <v>5.500630339085866</v>
      </c>
      <c r="BJ2039" s="51" t="n">
        <v>0.7016721511415163</v>
      </c>
      <c r="BK2039" s="51" t="n">
        <v>0.4051140486458353</v>
      </c>
      <c r="BL2039" s="51" t="n">
        <v>0.02000783383985866</v>
      </c>
      <c r="BM2039" s="51" t="n">
        <v>-0.1819716935982555</v>
      </c>
      <c r="BN2039" s="51" t="n">
        <v>0.661933364106432</v>
      </c>
      <c r="BO2039" s="51" t="n">
        <v>0.1949757116216116</v>
      </c>
      <c r="BP2039" s="51" t="n">
        <v>-0.1824824117338542</v>
      </c>
      <c r="BQ2039" s="51" t="n">
        <v>0.6618585113128578</v>
      </c>
      <c r="BR2039" s="51" t="n">
        <v>0.1952891224644004</v>
      </c>
      <c r="BS2039" s="51" t="n">
        <v>0.5107181355986645</v>
      </c>
      <c r="BT2039" s="51" t="n">
        <v>0.07485279357422048</v>
      </c>
      <c r="BU2039" s="51" t="n">
        <v>-0.3134108427887139</v>
      </c>
      <c r="BV2039" s="51" t="n">
        <v>0.6038727606977919</v>
      </c>
    </row>
    <row r="2040">
      <c r="A2040" s="49" t="n">
        <v>61.08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0.5</v>
      </c>
      <c r="E2040" s="49" t="n">
        <v>-1.143243990632844</v>
      </c>
      <c r="F2040" s="49" t="n">
        <v>-2.138039043906401</v>
      </c>
      <c r="G2040" s="49" t="n">
        <v>-1.456812396810651</v>
      </c>
      <c r="H2040" s="49" t="n">
        <v>-1.099920750320372</v>
      </c>
      <c r="I2040" s="49" t="n">
        <v>-4.731497429753283</v>
      </c>
      <c r="J2040" s="49" t="n">
        <v>1.931086525269396</v>
      </c>
      <c r="K2040" s="49" t="n">
        <v>-1.142649991378739</v>
      </c>
      <c r="L2040" s="49" t="n">
        <v>-2.137810244731335</v>
      </c>
      <c r="M2040" s="49" t="n">
        <v>-1.456562669057467</v>
      </c>
      <c r="N2040" s="49" t="n">
        <v>-1.099406008913216</v>
      </c>
      <c r="O2040" s="49" t="n">
        <v>-4.731191410226031</v>
      </c>
      <c r="P2040" s="49" t="n">
        <v>1.931033472604482</v>
      </c>
      <c r="Q2040" s="49" t="n">
        <v>-0.0005939992541053041</v>
      </c>
      <c r="R2040" s="49" t="n">
        <v>-0.000228799175066019</v>
      </c>
      <c r="S2040" s="49" t="n">
        <v>-0.0002497277531841036</v>
      </c>
      <c r="T2040" s="49" t="n">
        <v>-0.0005147414071553502</v>
      </c>
      <c r="U2040" s="49" t="n">
        <v>-0.000306019527251955</v>
      </c>
      <c r="V2040" s="49" t="n">
        <v>5.305266491473226e-05</v>
      </c>
      <c r="W2040" s="49" t="n">
        <v>-0.2727301206374505</v>
      </c>
      <c r="X2040" s="49" t="n">
        <v>0.1165586475999488</v>
      </c>
      <c r="Y2040" s="49" t="n">
        <v>-0.1221506292250311</v>
      </c>
      <c r="Z2040" s="49" t="n">
        <v>0.01080683970992258</v>
      </c>
      <c r="AA2040" s="49" t="n">
        <v>0.004758901013184613</v>
      </c>
      <c r="AB2040" s="49" t="n">
        <v>-0.27278995611743</v>
      </c>
      <c r="AC2040" s="49" t="n">
        <v>-0.2857777339076753</v>
      </c>
      <c r="AD2040" s="49" t="n">
        <v>0.1155296738543577</v>
      </c>
      <c r="AE2040" s="49" t="n">
        <v>-0.1272333644120679</v>
      </c>
      <c r="AF2040" s="49" t="n">
        <v>0.04346770854385473</v>
      </c>
      <c r="AG2040" s="49" t="n">
        <v>0.02663701203539315</v>
      </c>
      <c r="AH2040" s="49" t="n">
        <v>-0.2730273803574943</v>
      </c>
      <c r="AI2040" s="49" t="n">
        <v>-0.1548502592635839</v>
      </c>
      <c r="AJ2040" s="49" t="n">
        <v>3.138467811481411</v>
      </c>
      <c r="AK2040" s="49" t="n">
        <v>2.104563633263693</v>
      </c>
      <c r="AL2040" s="49" t="n">
        <v>0.4251186361498707</v>
      </c>
      <c r="AM2040" s="49" t="n">
        <v>-0.06138929413647168</v>
      </c>
      <c r="AN2040" s="49" t="n">
        <v>0.0002740008622464889</v>
      </c>
      <c r="AO2040" s="49" t="n">
        <v>-0.006711987775429362</v>
      </c>
      <c r="AP2040" s="49" t="n">
        <v>45.58861343198052</v>
      </c>
      <c r="AQ2040" s="49" t="n">
        <v>21.50998965036032</v>
      </c>
      <c r="AR2040" s="49" t="n">
        <v>2.783143566002831</v>
      </c>
      <c r="AS2040" s="49" t="n">
        <v>-0.05986835633866519</v>
      </c>
      <c r="AT2040" s="49" t="n">
        <v>-0.0002004115148759217</v>
      </c>
      <c r="AU2040" s="49" t="n">
        <v>380.1836403511374</v>
      </c>
      <c r="AV2040" s="49" t="n">
        <v>900.0009611482336</v>
      </c>
      <c r="AW2040" s="49" t="n">
        <v>540.0021687749066</v>
      </c>
      <c r="AX2040" s="49" t="n">
        <v>75.04140099362506</v>
      </c>
      <c r="AY2040" s="49" t="n">
        <v>84.53847587085346</v>
      </c>
      <c r="AZ2040" s="49" t="n">
        <v>40.00175320387908</v>
      </c>
      <c r="BA2040" s="49" t="n">
        <v>8.001599752944724</v>
      </c>
      <c r="BB2040" s="49" t="n">
        <v>23.90626413379086</v>
      </c>
      <c r="BC2040" s="49" t="n">
        <v>15.00002864437038</v>
      </c>
      <c r="BD2040" s="49" t="n">
        <v>3.751057923254506</v>
      </c>
      <c r="BE2040" s="49" t="n">
        <v>4.691162640928972</v>
      </c>
      <c r="BF2040" s="49" t="n">
        <v>3.000071180133392</v>
      </c>
      <c r="BG2040" s="49" t="n">
        <v>6.002178027265258</v>
      </c>
      <c r="BH2040" s="49" t="n">
        <v>14.00058635335459</v>
      </c>
      <c r="BI2040" s="49" t="n">
        <v>5.500623645560453</v>
      </c>
      <c r="BJ2040" s="49" t="n">
        <v>0.7016661594261488</v>
      </c>
      <c r="BK2040" s="49" t="n">
        <v>0.4050572094654529</v>
      </c>
      <c r="BL2040" s="49" t="n">
        <v>0.02000773983378035</v>
      </c>
      <c r="BM2040" s="49" t="n">
        <v>-0.1799934356220302</v>
      </c>
      <c r="BN2040" s="49" t="n">
        <v>0.6620452565136618</v>
      </c>
      <c r="BO2040" s="49" t="n">
        <v>0.1952277270253467</v>
      </c>
      <c r="BP2040" s="49" t="n">
        <v>-0.1804428479460843</v>
      </c>
      <c r="BQ2040" s="49" t="n">
        <v>0.662000694615723</v>
      </c>
      <c r="BR2040" s="49" t="n">
        <v>0.1955437344210293</v>
      </c>
      <c r="BS2040" s="49" t="n">
        <v>0.4494123240540715</v>
      </c>
      <c r="BT2040" s="49" t="n">
        <v>0.04456189793877741</v>
      </c>
      <c r="BU2040" s="49" t="n">
        <v>-0.3160073956826048</v>
      </c>
      <c r="BV2040" s="49" t="n">
        <v>0.5511967651262932</v>
      </c>
    </row>
    <row r="2041">
      <c r="A2041" s="51" t="n">
        <v>61.09</v>
      </c>
      <c r="B2041" t="inlineStr">
        <is>
          <t>path/pick_to_place</t>
        </is>
      </c>
      <c r="C2041" t="inlineStr">
        <is>
          <t>effort</t>
        </is>
      </c>
      <c r="D2041" s="51" t="n">
        <v>0.5</v>
      </c>
      <c r="E2041" s="51" t="n">
        <v>-1.14597</v>
      </c>
      <c r="F2041" s="51" t="n">
        <v>-2.13687</v>
      </c>
      <c r="G2041" s="51" t="n">
        <v>-1.45804</v>
      </c>
      <c r="H2041" s="51" t="n">
        <v>-1.09981</v>
      </c>
      <c r="I2041" s="51" t="n">
        <v>-4.73145</v>
      </c>
      <c r="J2041" s="51" t="n">
        <v>1.92836</v>
      </c>
      <c r="K2041" s="51" t="n">
        <v>-1.145505735551098</v>
      </c>
      <c r="L2041" s="51" t="n">
        <v>-2.136649961211485</v>
      </c>
      <c r="M2041" s="51" t="n">
        <v>-1.457838465305967</v>
      </c>
      <c r="N2041" s="51" t="n">
        <v>-1.099019281928</v>
      </c>
      <c r="O2041" s="51" t="n">
        <v>-4.730962911856389</v>
      </c>
      <c r="P2041" s="51" t="n">
        <v>1.928309239511351</v>
      </c>
      <c r="Q2041" s="51" t="n">
        <v>-0.0004642644489016856</v>
      </c>
      <c r="R2041" s="51" t="n">
        <v>-0.0002200387885151756</v>
      </c>
      <c r="S2041" s="51" t="n">
        <v>-0.0002015346940331675</v>
      </c>
      <c r="T2041" s="51" t="n">
        <v>-0.0007907180719999296</v>
      </c>
      <c r="U2041" s="51" t="n">
        <v>-0.0004870881436103147</v>
      </c>
      <c r="V2041" s="51" t="n">
        <v>5.076048864927074e-05</v>
      </c>
      <c r="W2041" s="51" t="n">
        <v>-0.27264</v>
      </c>
      <c r="X2041" s="51" t="n">
        <v>0.116821</v>
      </c>
      <c r="Y2041" s="51" t="n">
        <v>-0.122607</v>
      </c>
      <c r="Z2041" s="51" t="n">
        <v>0.0110067</v>
      </c>
      <c r="AA2041" s="51" t="n">
        <v>0.00473939</v>
      </c>
      <c r="AB2041" s="51" t="n">
        <v>-0.272687</v>
      </c>
      <c r="AC2041" s="51" t="n">
        <v>-0.2854318283153159</v>
      </c>
      <c r="AD2041" s="51" t="n">
        <v>0.1163783613656293</v>
      </c>
      <c r="AE2041" s="51" t="n">
        <v>-0.1277845342955885</v>
      </c>
      <c r="AF2041" s="51" t="n">
        <v>0.03490317126907899</v>
      </c>
      <c r="AG2041" s="51" t="n">
        <v>0.01968138620954773</v>
      </c>
      <c r="AH2041" s="51" t="n">
        <v>-0.2721731166755748</v>
      </c>
      <c r="AI2041" s="51" t="n">
        <v>-0.1056073832097316</v>
      </c>
      <c r="AJ2041" s="51" t="n">
        <v>3.138324456749681</v>
      </c>
      <c r="AK2041" s="51" t="n">
        <v>2.132724910658771</v>
      </c>
      <c r="AL2041" s="51" t="n">
        <v>0.4089775705616138</v>
      </c>
      <c r="AM2041" s="51" t="n">
        <v>-0.07430180527303183</v>
      </c>
      <c r="AN2041" s="51" t="n">
        <v>0.0001703013335867652</v>
      </c>
      <c r="AO2041" s="51" t="n">
        <v>0.004126593375306083</v>
      </c>
      <c r="AP2041" s="51" t="n">
        <v>45.48218358890793</v>
      </c>
      <c r="AQ2041" s="51" t="n">
        <v>21.58582344569822</v>
      </c>
      <c r="AR2041" s="51" t="n">
        <v>2.764364647543051</v>
      </c>
      <c r="AS2041" s="51" t="n">
        <v>-0.08154020957039132</v>
      </c>
      <c r="AT2041" s="51" t="n">
        <v>-0.000187885409343125</v>
      </c>
      <c r="AU2041" s="51" t="n">
        <v>380.1814935898352</v>
      </c>
      <c r="AV2041" s="51" t="n">
        <v>900.0009515367512</v>
      </c>
      <c r="AW2041" s="51" t="n">
        <v>540.0021470871576</v>
      </c>
      <c r="AX2041" s="51" t="n">
        <v>75.04101411497096</v>
      </c>
      <c r="AY2041" s="51" t="n">
        <v>84.53684111214493</v>
      </c>
      <c r="AZ2041" s="51" t="n">
        <v>40.00173567184029</v>
      </c>
      <c r="BA2041" s="51" t="n">
        <v>8.001590120717943</v>
      </c>
      <c r="BB2041" s="51" t="n">
        <v>23.90626406312191</v>
      </c>
      <c r="BC2041" s="51" t="n">
        <v>15.00002850114853</v>
      </c>
      <c r="BD2041" s="51" t="n">
        <v>3.75105297277926</v>
      </c>
      <c r="BE2041" s="51" t="n">
        <v>4.691144327724327</v>
      </c>
      <c r="BF2041" s="51" t="n">
        <v>3.000070824232725</v>
      </c>
      <c r="BG2041" s="51" t="n">
        <v>6.002174961116816</v>
      </c>
      <c r="BH2041" s="51" t="n">
        <v>14.00057931711434</v>
      </c>
      <c r="BI2041" s="51" t="n">
        <v>5.500618459980084</v>
      </c>
      <c r="BJ2041" s="51" t="n">
        <v>0.7016658302171517</v>
      </c>
      <c r="BK2041" s="51" t="n">
        <v>0.4050016119932552</v>
      </c>
      <c r="BL2041" s="51" t="n">
        <v>0.02000764695577499</v>
      </c>
      <c r="BM2041" s="51" t="n">
        <v>-0.1780163986867306</v>
      </c>
      <c r="BN2041" s="51" t="n">
        <v>0.6621445949243617</v>
      </c>
      <c r="BO2041" s="51" t="n">
        <v>0.1954787306227289</v>
      </c>
      <c r="BP2041" s="51" t="n">
        <v>-0.1783978896446064</v>
      </c>
      <c r="BQ2041" s="51" t="n">
        <v>0.6621283329117118</v>
      </c>
      <c r="BR2041" s="51" t="n">
        <v>0.1957933456349507</v>
      </c>
      <c r="BS2041" s="51" t="n">
        <v>0.381490957875763</v>
      </c>
      <c r="BT2041" s="51" t="n">
        <v>0.01626201264992577</v>
      </c>
      <c r="BU2041" s="51" t="n">
        <v>-0.3146150122217972</v>
      </c>
      <c r="BV2041" s="51" t="n">
        <v>0.4947548988253832</v>
      </c>
    </row>
    <row r="2042">
      <c r="A2042" s="49" t="n">
        <v>61.1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0.5</v>
      </c>
      <c r="E2042" s="49" t="n">
        <v>-1.148700655541015</v>
      </c>
      <c r="F2042" s="49" t="n">
        <v>-2.1357128958251</v>
      </c>
      <c r="G2042" s="49" t="n">
        <v>-1.45924642199765</v>
      </c>
      <c r="H2042" s="49" t="n">
        <v>-1.09970840476016</v>
      </c>
      <c r="I2042" s="49" t="n">
        <v>-4.731402452072883</v>
      </c>
      <c r="J2042" s="49" t="n">
        <v>1.92562891491693</v>
      </c>
      <c r="K2042" s="49" t="n">
        <v>-1.148360295095139</v>
      </c>
      <c r="L2042" s="49" t="n">
        <v>-2.13549477513298</v>
      </c>
      <c r="M2042" s="49" t="n">
        <v>-1.459086669442264</v>
      </c>
      <c r="N2042" s="49" t="n">
        <v>-1.098779140466231</v>
      </c>
      <c r="O2042" s="49" t="n">
        <v>-4.730821120141642</v>
      </c>
      <c r="P2042" s="49" t="n">
        <v>1.925586875087844</v>
      </c>
      <c r="Q2042" s="49" t="n">
        <v>-0.0003403604458762644</v>
      </c>
      <c r="R2042" s="49" t="n">
        <v>-0.0002181206921205714</v>
      </c>
      <c r="S2042" s="49" t="n">
        <v>-0.0001597525553858059</v>
      </c>
      <c r="T2042" s="49" t="n">
        <v>-0.000929264293928922</v>
      </c>
      <c r="U2042" s="49" t="n">
        <v>-0.0005813319312411025</v>
      </c>
      <c r="V2042" s="49" t="n">
        <v>4.203982908546067e-05</v>
      </c>
      <c r="W2042" s="49" t="n">
        <v>-0.2736468641875003</v>
      </c>
      <c r="X2042" s="49" t="n">
        <v>0.1141672956500002</v>
      </c>
      <c r="Y2042" s="49" t="n">
        <v>-0.1179210452749998</v>
      </c>
      <c r="Z2042" s="49" t="n">
        <v>0.00899574063499981</v>
      </c>
      <c r="AA2042" s="49" t="n">
        <v>0.004773780593249686</v>
      </c>
      <c r="AB2042" s="49" t="n">
        <v>-0.2736825733450003</v>
      </c>
      <c r="AC2042" s="49" t="n">
        <v>-0.2855568102804328</v>
      </c>
      <c r="AD2042" s="49" t="n">
        <v>0.1146222234307054</v>
      </c>
      <c r="AE2042" s="49" t="n">
        <v>-0.1220692237235685</v>
      </c>
      <c r="AF2042" s="49" t="n">
        <v>0.01505694089513012</v>
      </c>
      <c r="AG2042" s="49" t="n">
        <v>0.009734959903454131</v>
      </c>
      <c r="AH2042" s="49" t="n">
        <v>-0.2722323382953601</v>
      </c>
      <c r="AI2042" s="49" t="n">
        <v>-0.06279060158201381</v>
      </c>
      <c r="AJ2042" s="49" t="n">
        <v>3.126743974069121</v>
      </c>
      <c r="AK2042" s="49" t="n">
        <v>2.151181658398201</v>
      </c>
      <c r="AL2042" s="49" t="n">
        <v>0.4096082279654823</v>
      </c>
      <c r="AM2042" s="49" t="n">
        <v>-0.07846600037654611</v>
      </c>
      <c r="AN2042" s="49" t="n">
        <v>-0.0001949915061415516</v>
      </c>
      <c r="AO2042" s="49" t="n">
        <v>-0.07926868469067966</v>
      </c>
      <c r="AP2042" s="49" t="n">
        <v>45.21797174370158</v>
      </c>
      <c r="AQ2042" s="49" t="n">
        <v>21.74463333989521</v>
      </c>
      <c r="AR2042" s="49" t="n">
        <v>2.770505054895061</v>
      </c>
      <c r="AS2042" s="49" t="n">
        <v>-0.1038397845766598</v>
      </c>
      <c r="AT2042" s="49" t="n">
        <v>-0.0002184820005783288</v>
      </c>
      <c r="AU2042" s="49" t="n">
        <v>380.1778818673975</v>
      </c>
      <c r="AV2042" s="49" t="n">
        <v>900.0009326011699</v>
      </c>
      <c r="AW2042" s="49" t="n">
        <v>540.0021043601231</v>
      </c>
      <c r="AX2042" s="49" t="n">
        <v>75.04100810526795</v>
      </c>
      <c r="AY2042" s="49" t="n">
        <v>84.53365885352692</v>
      </c>
      <c r="AZ2042" s="49" t="n">
        <v>40.00170113197066</v>
      </c>
      <c r="BA2042" s="49" t="n">
        <v>8.001574259263782</v>
      </c>
      <c r="BB2042" s="49" t="n">
        <v>23.90626392284226</v>
      </c>
      <c r="BC2042" s="49" t="n">
        <v>15.00002821684957</v>
      </c>
      <c r="BD2042" s="49" t="n">
        <v>3.751052626280169</v>
      </c>
      <c r="BE2042" s="49" t="n">
        <v>4.691108508604078</v>
      </c>
      <c r="BF2042" s="49" t="n">
        <v>3.000070117761004</v>
      </c>
      <c r="BG2042" s="49" t="n">
        <v>6.002169922639692</v>
      </c>
      <c r="BH2042" s="49" t="n">
        <v>14.00056549692526</v>
      </c>
      <c r="BI2042" s="49" t="n">
        <v>5.50060826620483</v>
      </c>
      <c r="BJ2042" s="49" t="n">
        <v>0.7016423551867648</v>
      </c>
      <c r="BK2042" s="49" t="n">
        <v>0.4048855683685278</v>
      </c>
      <c r="BL2042" s="49" t="n">
        <v>0.02000746456282706</v>
      </c>
      <c r="BM2042" s="49" t="n">
        <v>-0.1760393719318977</v>
      </c>
      <c r="BN2042" s="49" t="n">
        <v>0.6622439701159293</v>
      </c>
      <c r="BO2042" s="49" t="n">
        <v>0.195729795329447</v>
      </c>
      <c r="BP2042" s="49" t="n">
        <v>-0.1763460605318439</v>
      </c>
      <c r="BQ2042" s="49" t="n">
        <v>0.6622482012030537</v>
      </c>
      <c r="BR2042" s="49" t="n">
        <v>0.1960374537936092</v>
      </c>
      <c r="BS2042" s="49" t="n">
        <v>0.3066885999462032</v>
      </c>
      <c r="BT2042" s="49" t="n">
        <v>-0.004231087124439981</v>
      </c>
      <c r="BU2042" s="49" t="n">
        <v>-0.3076584641621416</v>
      </c>
      <c r="BV2042" s="49" t="n">
        <v>0.434430120969788</v>
      </c>
    </row>
    <row r="2043">
      <c r="A2043" s="51" t="n">
        <v>61.11</v>
      </c>
      <c r="B2043" t="inlineStr">
        <is>
          <t>path/pick_to_place</t>
        </is>
      </c>
      <c r="C2043" t="inlineStr">
        <is>
          <t>effort</t>
        </is>
      </c>
      <c r="D2043" s="51" t="n">
        <v>0.5</v>
      </c>
      <c r="E2043" s="51" t="n">
        <v>-1.15144494851328</v>
      </c>
      <c r="F2043" s="51" t="n">
        <v>-2.1345922733312</v>
      </c>
      <c r="G2043" s="51" t="n">
        <v>-1.4603886087168</v>
      </c>
      <c r="H2043" s="51" t="n">
        <v>-1.09963418511872</v>
      </c>
      <c r="I2043" s="51" t="n">
        <v>-4.731354477910271</v>
      </c>
      <c r="J2043" s="51" t="n">
        <v>1.92288437884416</v>
      </c>
      <c r="K2043" s="51" t="n">
        <v>-1.151220010853185</v>
      </c>
      <c r="L2043" s="51" t="n">
        <v>-2.134371881398755</v>
      </c>
      <c r="M2043" s="51" t="n">
        <v>-1.460249280033329</v>
      </c>
      <c r="N2043" s="51" t="n">
        <v>-1.09876578834101</v>
      </c>
      <c r="O2043" s="51" t="n">
        <v>-4.730779539741473</v>
      </c>
      <c r="P2043" s="51" t="n">
        <v>1.922853013946948</v>
      </c>
      <c r="Q2043" s="51" t="n">
        <v>-0.0002249376600951258</v>
      </c>
      <c r="R2043" s="51" t="n">
        <v>-0.0002203919324452741</v>
      </c>
      <c r="S2043" s="51" t="n">
        <v>-0.0001393286834705521</v>
      </c>
      <c r="T2043" s="51" t="n">
        <v>-0.0008683967777094459</v>
      </c>
      <c r="U2043" s="51" t="n">
        <v>-0.0005749381687980559</v>
      </c>
      <c r="V2043" s="51" t="n">
        <v>3.136489721211611e-05</v>
      </c>
      <c r="W2043" s="51" t="n">
        <v>-0.2752623689600012</v>
      </c>
      <c r="X2043" s="51" t="n">
        <v>0.1098133888000002</v>
      </c>
      <c r="Y2043" s="51" t="n">
        <v>-0.1102661167999991</v>
      </c>
      <c r="Z2043" s="51" t="n">
        <v>0.005744158239999832</v>
      </c>
      <c r="AA2043" s="51" t="n">
        <v>0.004822234751998506</v>
      </c>
      <c r="AB2043" s="51" t="n">
        <v>-0.2752742182400012</v>
      </c>
      <c r="AC2043" s="51" t="n">
        <v>-0.286385685713272</v>
      </c>
      <c r="AD2043" s="51" t="n">
        <v>0.110187494197163</v>
      </c>
      <c r="AE2043" s="51" t="n">
        <v>-0.1111935235192707</v>
      </c>
      <c r="AF2043" s="51" t="n">
        <v>-0.009908403067993102</v>
      </c>
      <c r="AG2043" s="51" t="n">
        <v>-0.0003417074770430825</v>
      </c>
      <c r="AH2043" s="51" t="n">
        <v>-0.2737812797395303</v>
      </c>
      <c r="AI2043" s="51" t="n">
        <v>-0.02355840172644592</v>
      </c>
      <c r="AJ2043" s="51" t="n">
        <v>3.121296746621441</v>
      </c>
      <c r="AK2043" s="51" t="n">
        <v>2.147072714470375</v>
      </c>
      <c r="AL2043" s="51" t="n">
        <v>0.4284990855611711</v>
      </c>
      <c r="AM2043" s="51" t="n">
        <v>-0.07389043967381001</v>
      </c>
      <c r="AN2043" s="51" t="n">
        <v>-0.0006252309317463522</v>
      </c>
      <c r="AO2043" s="51" t="n">
        <v>-0.1536056029044096</v>
      </c>
      <c r="AP2043" s="51" t="n">
        <v>44.93427383156556</v>
      </c>
      <c r="AQ2043" s="51" t="n">
        <v>21.89110837676069</v>
      </c>
      <c r="AR2043" s="51" t="n">
        <v>2.793526116159192</v>
      </c>
      <c r="AS2043" s="51" t="n">
        <v>-0.1167848460397797</v>
      </c>
      <c r="AT2043" s="51" t="n">
        <v>-0.000314057549474763</v>
      </c>
      <c r="AU2043" s="51" t="n">
        <v>380.1778818673975</v>
      </c>
      <c r="AV2043" s="51" t="n">
        <v>900.0009326011699</v>
      </c>
      <c r="AW2043" s="51" t="n">
        <v>540.0021043601231</v>
      </c>
      <c r="AX2043" s="51" t="n">
        <v>75.04100810526795</v>
      </c>
      <c r="AY2043" s="51" t="n">
        <v>84.53365885352692</v>
      </c>
      <c r="AZ2043" s="51" t="n">
        <v>40.00170113197066</v>
      </c>
      <c r="BA2043" s="51" t="n">
        <v>8.001574259263782</v>
      </c>
      <c r="BB2043" s="51" t="n">
        <v>23.90626392284226</v>
      </c>
      <c r="BC2043" s="51" t="n">
        <v>15.00002821684957</v>
      </c>
      <c r="BD2043" s="51" t="n">
        <v>3.751052626280169</v>
      </c>
      <c r="BE2043" s="51" t="n">
        <v>4.691108508604078</v>
      </c>
      <c r="BF2043" s="51" t="n">
        <v>3.000070117761004</v>
      </c>
      <c r="BG2043" s="51" t="n">
        <v>6.002169922639692</v>
      </c>
      <c r="BH2043" s="51" t="n">
        <v>14.00056549692526</v>
      </c>
      <c r="BI2043" s="51" t="n">
        <v>5.50060826620483</v>
      </c>
      <c r="BJ2043" s="51" t="n">
        <v>0.7016423551867648</v>
      </c>
      <c r="BK2043" s="51" t="n">
        <v>0.4048855683685278</v>
      </c>
      <c r="BL2043" s="51" t="n">
        <v>0.02000746456282706</v>
      </c>
      <c r="BM2043" s="51" t="n">
        <v>-0.1740612960686392</v>
      </c>
      <c r="BN2043" s="51" t="n">
        <v>0.6623559213542104</v>
      </c>
      <c r="BO2043" s="51" t="n">
        <v>0.1959819168575908</v>
      </c>
      <c r="BP2043" s="51" t="n">
        <v>-0.1742866967479928</v>
      </c>
      <c r="BQ2043" s="51" t="n">
        <v>0.6623719317498803</v>
      </c>
      <c r="BR2043" s="51" t="n">
        <v>0.196276015476561</v>
      </c>
      <c r="BS2043" s="51" t="n">
        <v>0.2254006793535879</v>
      </c>
      <c r="BT2043" s="51" t="n">
        <v>-0.01601039566989648</v>
      </c>
      <c r="BU2043" s="51" t="n">
        <v>-0.2940986189702566</v>
      </c>
      <c r="BV2043" s="51" t="n">
        <v>0.3708851529823993</v>
      </c>
    </row>
    <row r="2044">
      <c r="A2044" s="49" t="n">
        <v>61.12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0.5</v>
      </c>
      <c r="E2044" s="49" t="n">
        <v>-1.154206075390245</v>
      </c>
      <c r="F2044" s="49" t="n">
        <v>-2.1335171942553</v>
      </c>
      <c r="G2044" s="49" t="n">
        <v>-1.46145078973795</v>
      </c>
      <c r="H2044" s="49" t="n">
        <v>-1.09959390214858</v>
      </c>
      <c r="I2044" s="49" t="n">
        <v>-4.731306002936591</v>
      </c>
      <c r="J2044" s="49" t="n">
        <v>1.92012326221379</v>
      </c>
      <c r="K2044" s="49" t="n">
        <v>-1.154089810631283</v>
      </c>
      <c r="L2044" s="49" t="n">
        <v>-2.133298555617495</v>
      </c>
      <c r="M2044" s="49" t="n">
        <v>-1.461300232506633</v>
      </c>
      <c r="N2044" s="49" t="n">
        <v>-1.098973855859588</v>
      </c>
      <c r="O2044" s="49" t="n">
        <v>-4.730830449313395</v>
      </c>
      <c r="P2044" s="49" t="n">
        <v>1.92009902982274</v>
      </c>
      <c r="Q2044" s="49" t="n">
        <v>-0.0001162647589620924</v>
      </c>
      <c r="R2044" s="49" t="n">
        <v>-0.0002186386378046912</v>
      </c>
      <c r="S2044" s="49" t="n">
        <v>-0.0001505572313169612</v>
      </c>
      <c r="T2044" s="49" t="n">
        <v>-0.0006200462889927039</v>
      </c>
      <c r="U2044" s="49" t="n">
        <v>-0.0004755536231950686</v>
      </c>
      <c r="V2044" s="49" t="n">
        <v>2.423239104976105e-05</v>
      </c>
      <c r="W2044" s="49" t="n">
        <v>-0.2769348864675031</v>
      </c>
      <c r="X2044" s="49" t="n">
        <v>0.1052751908499997</v>
      </c>
      <c r="Y2044" s="49" t="n">
        <v>-0.1022994924749976</v>
      </c>
      <c r="Z2044" s="49" t="n">
        <v>0.002367766275001028</v>
      </c>
      <c r="AA2044" s="49" t="n">
        <v>0.004872141493246307</v>
      </c>
      <c r="AB2044" s="49" t="n">
        <v>-0.2769215295050032</v>
      </c>
      <c r="AC2044" s="49" t="n">
        <v>-0.2874882527465193</v>
      </c>
      <c r="AD2044" s="49" t="n">
        <v>0.1049412010864509</v>
      </c>
      <c r="AE2044" s="49" t="n">
        <v>-0.1000451276518553</v>
      </c>
      <c r="AF2044" s="49" t="n">
        <v>-0.0295225905505038</v>
      </c>
      <c r="AG2044" s="49" t="n">
        <v>-0.008987851011160199</v>
      </c>
      <c r="AH2044" s="49" t="n">
        <v>-0.2759836184371745</v>
      </c>
      <c r="AI2044" s="49" t="n">
        <v>0.01408863093140069</v>
      </c>
      <c r="AJ2044" s="49" t="n">
        <v>3.128456794393142</v>
      </c>
      <c r="AK2044" s="49" t="n">
        <v>2.12378230263432</v>
      </c>
      <c r="AL2044" s="49" t="n">
        <v>0.4588904942813446</v>
      </c>
      <c r="AM2044" s="49" t="n">
        <v>-0.06194983043516396</v>
      </c>
      <c r="AN2044" s="49" t="n">
        <v>-0.0009017101217600966</v>
      </c>
      <c r="AO2044" s="49" t="n">
        <v>-0.1543583613928496</v>
      </c>
      <c r="AP2044" s="49" t="n">
        <v>44.81244128724272</v>
      </c>
      <c r="AQ2044" s="49" t="n">
        <v>21.92985700670603</v>
      </c>
      <c r="AR2044" s="49" t="n">
        <v>2.820822913422643</v>
      </c>
      <c r="AS2044" s="49" t="n">
        <v>-0.114597091545013</v>
      </c>
      <c r="AT2044" s="49" t="n">
        <v>-0.0004486171643154176</v>
      </c>
      <c r="AU2044" s="49" t="n">
        <v>380.1761030487235</v>
      </c>
      <c r="AV2044" s="49" t="n">
        <v>900.0009232751582</v>
      </c>
      <c r="AW2044" s="49" t="n">
        <v>540.0020833165219</v>
      </c>
      <c r="AX2044" s="49" t="n">
        <v>75.04046630516376</v>
      </c>
      <c r="AY2044" s="49" t="n">
        <v>84.53206725197309</v>
      </c>
      <c r="AZ2044" s="49" t="n">
        <v>40.00168412065096</v>
      </c>
      <c r="BA2044" s="49" t="n">
        <v>8.001566387967463</v>
      </c>
      <c r="BB2044" s="49" t="n">
        <v>23.90626385322805</v>
      </c>
      <c r="BC2044" s="49" t="n">
        <v>15.00002807576532</v>
      </c>
      <c r="BD2044" s="49" t="n">
        <v>3.751045716660625</v>
      </c>
      <c r="BE2044" s="49" t="n">
        <v>4.6910903964358</v>
      </c>
      <c r="BF2044" s="49" t="n">
        <v>3.000069767172199</v>
      </c>
      <c r="BG2044" s="49" t="n">
        <v>6.002163023780323</v>
      </c>
      <c r="BH2044" s="49" t="n">
        <v>14.00055871096216</v>
      </c>
      <c r="BI2044" s="49" t="n">
        <v>5.500601025658763</v>
      </c>
      <c r="BJ2044" s="49" t="n">
        <v>0.7016238536724455</v>
      </c>
      <c r="BK2044" s="49" t="n">
        <v>0.4048269622461313</v>
      </c>
      <c r="BL2044" s="49" t="n">
        <v>0.02000737510533047</v>
      </c>
      <c r="BM2044" s="49" t="n">
        <v>-0.1720817407519264</v>
      </c>
      <c r="BN2044" s="49" t="n">
        <v>0.6624850496795398</v>
      </c>
      <c r="BO2044" s="49" t="n">
        <v>0.196235463747571</v>
      </c>
      <c r="BP2044" s="49" t="n">
        <v>-0.1722206490957924</v>
      </c>
      <c r="BQ2044" s="49" t="n">
        <v>0.6625081729421871</v>
      </c>
      <c r="BR2044" s="49" t="n">
        <v>0.1965096026867492</v>
      </c>
      <c r="BS2044" s="49" t="n">
        <v>0.1389083438659566</v>
      </c>
      <c r="BT2044" s="49" t="n">
        <v>-0.02312326264730657</v>
      </c>
      <c r="BU2044" s="49" t="n">
        <v>-0.2741389391781868</v>
      </c>
      <c r="BV2044" s="49" t="n">
        <v>0.3081921012043962</v>
      </c>
    </row>
    <row r="2045">
      <c r="A2045" s="51" t="n">
        <v>61.13</v>
      </c>
      <c r="B2045" t="inlineStr">
        <is>
          <t>path/pick_to_place</t>
        </is>
      </c>
      <c r="C2045" t="inlineStr">
        <is>
          <t>effort</t>
        </is>
      </c>
      <c r="D2045" s="51" t="n">
        <v>0.5</v>
      </c>
      <c r="E2045" s="51" t="n">
        <v>-1.15698250712576</v>
      </c>
      <c r="F2045" s="51" t="n">
        <v>-2.1324837256064</v>
      </c>
      <c r="G2045" s="51" t="n">
        <v>-1.4624399698496</v>
      </c>
      <c r="H2045" s="51" t="n">
        <v>-1.09958455532864</v>
      </c>
      <c r="I2045" s="51" t="n">
        <v>-4.731257060655104</v>
      </c>
      <c r="J2045" s="51" t="n">
        <v>1.91734706477952</v>
      </c>
      <c r="K2045" s="51" t="n">
        <v>-1.156970249878908</v>
      </c>
      <c r="L2045" s="51" t="n">
        <v>-2.13227384910473</v>
      </c>
      <c r="M2045" s="51" t="n">
        <v>-1.462258621924746</v>
      </c>
      <c r="N2045" s="51" t="n">
        <v>-1.099308705747561</v>
      </c>
      <c r="O2045" s="51" t="n">
        <v>-4.730952908513397</v>
      </c>
      <c r="P2045" s="51" t="n">
        <v>1.917325189440768</v>
      </c>
      <c r="Q2045" s="51" t="n">
        <v>-1.225724685194329e-05</v>
      </c>
      <c r="R2045" s="51" t="n">
        <v>-0.0002098765016702586</v>
      </c>
      <c r="S2045" s="51" t="n">
        <v>-0.0001813479248540251</v>
      </c>
      <c r="T2045" s="51" t="n">
        <v>-0.0002758495810788464</v>
      </c>
      <c r="U2045" s="51" t="n">
        <v>-0.0003041521417070925</v>
      </c>
      <c r="V2045" s="51" t="n">
        <v>2.18753387517534e-05</v>
      </c>
      <c r="W2045" s="51" t="n">
        <v>-0.2782709406400067</v>
      </c>
      <c r="X2045" s="51" t="n">
        <v>0.1016357359999984</v>
      </c>
      <c r="Y2045" s="51" t="n">
        <v>-0.09591893599999544</v>
      </c>
      <c r="Z2045" s="51" t="n">
        <v>-0.0003369299199955491</v>
      </c>
      <c r="AA2045" s="51" t="n">
        <v>0.004914496031993227</v>
      </c>
      <c r="AB2045" s="51" t="n">
        <v>-0.2782390480000068</v>
      </c>
      <c r="AC2045" s="51" t="n">
        <v>-0.2884817284333576</v>
      </c>
      <c r="AD2045" s="51" t="n">
        <v>0.1004956308069858</v>
      </c>
      <c r="AE2045" s="51" t="n">
        <v>-0.09251579781588887</v>
      </c>
      <c r="AF2045" s="51" t="n">
        <v>-0.03641677528566544</v>
      </c>
      <c r="AG2045" s="51" t="n">
        <v>-0.01497676489006845</v>
      </c>
      <c r="AH2045" s="51" t="n">
        <v>-0.2779251428994086</v>
      </c>
      <c r="AI2045" s="51" t="n">
        <v>0.05125768512124515</v>
      </c>
      <c r="AJ2045" s="51" t="n">
        <v>3.144832302818293</v>
      </c>
      <c r="AK2045" s="51" t="n">
        <v>2.09847112634123</v>
      </c>
      <c r="AL2045" s="51" t="n">
        <v>0.4891313569482111</v>
      </c>
      <c r="AM2045" s="51" t="n">
        <v>-0.04493819119306977</v>
      </c>
      <c r="AN2045" s="51" t="n">
        <v>-0.0009837151258392767</v>
      </c>
      <c r="AO2045" s="51" t="n">
        <v>-0.09857164176570701</v>
      </c>
      <c r="AP2045" s="51" t="n">
        <v>44.82025279180913</v>
      </c>
      <c r="AQ2045" s="51" t="n">
        <v>21.88537678185865</v>
      </c>
      <c r="AR2045" s="51" t="n">
        <v>2.84828917317647</v>
      </c>
      <c r="AS2045" s="51" t="n">
        <v>-0.1003863612022286</v>
      </c>
      <c r="AT2045" s="51" t="n">
        <v>-0.0005885700058324631</v>
      </c>
      <c r="AU2045" s="51" t="n">
        <v>380.1743420182363</v>
      </c>
      <c r="AV2045" s="51" t="n">
        <v>900.0009140424066</v>
      </c>
      <c r="AW2045" s="51" t="n">
        <v>540.0020624833567</v>
      </c>
      <c r="AX2045" s="51" t="n">
        <v>75.03987784486422</v>
      </c>
      <c r="AY2045" s="51" t="n">
        <v>84.53049657945336</v>
      </c>
      <c r="AZ2045" s="51" t="n">
        <v>40.00166727944445</v>
      </c>
      <c r="BA2045" s="51" t="n">
        <v>8.001558556027625</v>
      </c>
      <c r="BB2045" s="51" t="n">
        <v>23.90626378396191</v>
      </c>
      <c r="BC2045" s="51" t="n">
        <v>15.00002793538649</v>
      </c>
      <c r="BD2045" s="51" t="n">
        <v>3.751038190611723</v>
      </c>
      <c r="BE2045" s="51" t="n">
        <v>4.691072444453621</v>
      </c>
      <c r="BF2045" s="51" t="n">
        <v>3.000069418336337</v>
      </c>
      <c r="BG2045" s="51" t="n">
        <v>6.002154011771923</v>
      </c>
      <c r="BH2045" s="51" t="n">
        <v>14.00055200643061</v>
      </c>
      <c r="BI2045" s="51" t="n">
        <v>5.50059385430908</v>
      </c>
      <c r="BJ2045" s="51" t="n">
        <v>0.7016186847737917</v>
      </c>
      <c r="BK2045" s="51" t="n">
        <v>0.4047704065345497</v>
      </c>
      <c r="BL2045" s="51" t="n">
        <v>0.02000728660488408</v>
      </c>
      <c r="BM2045" s="51" t="n">
        <v>-0.1701007907659761</v>
      </c>
      <c r="BN2045" s="51" t="n">
        <v>0.6626293216907992</v>
      </c>
      <c r="BO2045" s="51" t="n">
        <v>0.1964902890152604</v>
      </c>
      <c r="BP2045" s="51" t="n">
        <v>-0.170150093142768</v>
      </c>
      <c r="BQ2045" s="51" t="n">
        <v>0.6626587623632737</v>
      </c>
      <c r="BR2045" s="51" t="n">
        <v>0.1967394191115928</v>
      </c>
      <c r="BS2045" s="51" t="n">
        <v>0.04930237679198757</v>
      </c>
      <c r="BT2045" s="51" t="n">
        <v>-0.0294406724744567</v>
      </c>
      <c r="BU2045" s="51" t="n">
        <v>-0.2491300963323728</v>
      </c>
      <c r="BV2045" s="51" t="n">
        <v>0.2556624384841557</v>
      </c>
    </row>
    <row r="2046">
      <c r="A2046" s="49" t="n">
        <v>61.14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0.5</v>
      </c>
      <c r="E2046" s="49" t="n">
        <v>-1.159769570671875</v>
      </c>
      <c r="F2046" s="49" t="n">
        <v>-2.1314792684375</v>
      </c>
      <c r="G2046" s="49" t="n">
        <v>-1.46337833390625</v>
      </c>
      <c r="H2046" s="49" t="n">
        <v>-1.099596775625</v>
      </c>
      <c r="I2046" s="49" t="n">
        <v>-4.731207756585937</v>
      </c>
      <c r="J2046" s="49" t="n">
        <v>1.91456036615625</v>
      </c>
      <c r="K2046" s="49" t="n">
        <v>-1.159858845597966</v>
      </c>
      <c r="L2046" s="49" t="n">
        <v>-2.131284451412397</v>
      </c>
      <c r="M2046" s="49" t="n">
        <v>-1.463170201180445</v>
      </c>
      <c r="N2046" s="49" t="n">
        <v>-1.099635247465811</v>
      </c>
      <c r="O2046" s="49" t="n">
        <v>-4.731115541719658</v>
      </c>
      <c r="P2046" s="49" t="n">
        <v>1.914536637388201</v>
      </c>
      <c r="Q2046" s="49" t="n">
        <v>8.927492609100973e-05</v>
      </c>
      <c r="R2046" s="49" t="n">
        <v>-0.0001948170251031556</v>
      </c>
      <c r="S2046" s="49" t="n">
        <v>-0.0002081327258047772</v>
      </c>
      <c r="T2046" s="49" t="n">
        <v>3.847184081129384e-05</v>
      </c>
      <c r="U2046" s="49" t="n">
        <v>-9.221486627808417e-05</v>
      </c>
      <c r="V2046" s="49" t="n">
        <v>2.372876804868085e-05</v>
      </c>
      <c r="W2046" s="49" t="n">
        <v>-0.2790352071875125</v>
      </c>
      <c r="X2046" s="49" t="n">
        <v>0.09954518124999624</v>
      </c>
      <c r="Y2046" s="49" t="n">
        <v>-0.09226269687499283</v>
      </c>
      <c r="Z2046" s="49" t="n">
        <v>-0.001892733124988751</v>
      </c>
      <c r="AA2046" s="49" t="n">
        <v>0.004943899781239689</v>
      </c>
      <c r="AB2046" s="49" t="n">
        <v>-0.2789962606250125</v>
      </c>
      <c r="AC2046" s="49" t="n">
        <v>-0.2891261301774334</v>
      </c>
      <c r="AD2046" s="49" t="n">
        <v>0.09778038431628124</v>
      </c>
      <c r="AE2046" s="49" t="n">
        <v>-0.09027544000074776</v>
      </c>
      <c r="AF2046" s="49" t="n">
        <v>-0.02923580341742123</v>
      </c>
      <c r="AG2046" s="49" t="n">
        <v>-0.01741984138890484</v>
      </c>
      <c r="AH2046" s="49" t="n">
        <v>-0.2792433230668948</v>
      </c>
      <c r="AI2046" s="49" t="n">
        <v>0.08882058466752007</v>
      </c>
      <c r="AJ2046" s="49" t="n">
        <v>3.165494522746926</v>
      </c>
      <c r="AK2046" s="49" t="n">
        <v>2.088376106353137</v>
      </c>
      <c r="AL2046" s="49" t="n">
        <v>0.5084481114805475</v>
      </c>
      <c r="AM2046" s="49" t="n">
        <v>-0.02587829049184276</v>
      </c>
      <c r="AN2046" s="49" t="n">
        <v>-0.0008975609884017855</v>
      </c>
      <c r="AO2046" s="49" t="n">
        <v>-0.004180739882833323</v>
      </c>
      <c r="AP2046" s="49" t="n">
        <v>44.91537158215901</v>
      </c>
      <c r="AQ2046" s="49" t="n">
        <v>21.79602993442094</v>
      </c>
      <c r="AR2046" s="49" t="n">
        <v>2.867533279269756</v>
      </c>
      <c r="AS2046" s="49" t="n">
        <v>-0.07815616813920273</v>
      </c>
      <c r="AT2046" s="49" t="n">
        <v>-0.0006783011687501164</v>
      </c>
      <c r="AU2046" s="49" t="n">
        <v>380.1725985980539</v>
      </c>
      <c r="AV2046" s="49" t="n">
        <v>900.0009049019826</v>
      </c>
      <c r="AW2046" s="49" t="n">
        <v>540.0020418585231</v>
      </c>
      <c r="AX2046" s="49" t="n">
        <v>75.03947906641558</v>
      </c>
      <c r="AY2046" s="49" t="n">
        <v>84.52894161365882</v>
      </c>
      <c r="AZ2046" s="49" t="n">
        <v>40.00165060665</v>
      </c>
      <c r="BA2046" s="49" t="n">
        <v>8.001550763247486</v>
      </c>
      <c r="BB2046" s="49" t="n">
        <v>23.9062637150421</v>
      </c>
      <c r="BC2046" s="49" t="n">
        <v>15.00002779570956</v>
      </c>
      <c r="BD2046" s="49" t="n">
        <v>3.751032999658664</v>
      </c>
      <c r="BE2046" s="49" t="n">
        <v>4.691054582231352</v>
      </c>
      <c r="BF2046" s="49" t="n">
        <v>3.000069071244656</v>
      </c>
      <c r="BG2046" s="49" t="n">
        <v>6.002143756310336</v>
      </c>
      <c r="BH2046" s="49" t="n">
        <v>14.00054538235344</v>
      </c>
      <c r="BI2046" s="49" t="n">
        <v>5.500587407382901</v>
      </c>
      <c r="BJ2046" s="49" t="n">
        <v>0.7016227404108187</v>
      </c>
      <c r="BK2046" s="49" t="n">
        <v>0.4047167440533265</v>
      </c>
      <c r="BL2046" s="49" t="n">
        <v>0.02000719916562547</v>
      </c>
      <c r="BM2046" s="49" t="n">
        <v>-0.1681189274338958</v>
      </c>
      <c r="BN2046" s="49" t="n">
        <v>0.6627822795652042</v>
      </c>
      <c r="BO2046" s="49" t="n">
        <v>0.1967458858417044</v>
      </c>
      <c r="BP2046" s="49" t="n">
        <v>-0.1680780678034509</v>
      </c>
      <c r="BQ2046" s="49" t="n">
        <v>0.6628203125299689</v>
      </c>
      <c r="BR2046" s="49" t="n">
        <v>0.1969669114317022</v>
      </c>
      <c r="BS2046" s="49" t="n">
        <v>-0.04085963044495045</v>
      </c>
      <c r="BT2046" s="49" t="n">
        <v>-0.03803296476467821</v>
      </c>
      <c r="BU2046" s="49" t="n">
        <v>-0.2210255899977587</v>
      </c>
      <c r="BV2046" s="49" t="n">
        <v>0.2279656273273374</v>
      </c>
    </row>
    <row r="2047">
      <c r="A2047" s="51" t="n">
        <v>61.15</v>
      </c>
      <c r="B2047" t="inlineStr">
        <is>
          <t>path/pick_to_place</t>
        </is>
      </c>
      <c r="C2047" t="inlineStr">
        <is>
          <t>effort</t>
        </is>
      </c>
      <c r="D2047" s="51" t="n">
        <v>0.5</v>
      </c>
      <c r="E2047" s="51" t="n">
        <v>-1.16256103049664</v>
      </c>
      <c r="F2047" s="51" t="n">
        <v>-2.130486886617601</v>
      </c>
      <c r="G2047" s="51" t="n">
        <v>-1.4642956516864</v>
      </c>
      <c r="H2047" s="51" t="n">
        <v>-1.09961801857216</v>
      </c>
      <c r="I2047" s="51" t="n">
        <v>-4.731158232204097</v>
      </c>
      <c r="J2047" s="51" t="n">
        <v>1.91176927635968</v>
      </c>
      <c r="K2047" s="51" t="n">
        <v>-1.162751416794002</v>
      </c>
      <c r="L2047" s="51" t="n">
        <v>-2.130311485806718</v>
      </c>
      <c r="M2047" s="51" t="n">
        <v>-1.464085697257831</v>
      </c>
      <c r="N2047" s="51" t="n">
        <v>-1.099835574582147</v>
      </c>
      <c r="O2047" s="51" t="n">
        <v>-4.731281162121832</v>
      </c>
      <c r="P2047" s="51" t="n">
        <v>1.911740076934748</v>
      </c>
      <c r="Q2047" s="51" t="n">
        <v>0.0001903862973615666</v>
      </c>
      <c r="R2047" s="51" t="n">
        <v>-0.000175400810882298</v>
      </c>
      <c r="S2047" s="51" t="n">
        <v>-0.0002099544285685262</v>
      </c>
      <c r="T2047" s="51" t="n">
        <v>0.0002175560099872964</v>
      </c>
      <c r="U2047" s="51" t="n">
        <v>0.000122929917734993</v>
      </c>
      <c r="V2047" s="51" t="n">
        <v>2.919942493195826e-05</v>
      </c>
      <c r="W2047" s="51" t="n">
        <v>-0.2791505136000211</v>
      </c>
      <c r="X2047" s="51" t="n">
        <v>0.0992208063999933</v>
      </c>
      <c r="Y2047" s="51" t="n">
        <v>-0.09170951039999034</v>
      </c>
      <c r="Z2047" s="51" t="n">
        <v>-0.002141754239977364</v>
      </c>
      <c r="AA2047" s="51" t="n">
        <v>0.004958560351986404</v>
      </c>
      <c r="AB2047" s="51" t="n">
        <v>-0.2791176003200211</v>
      </c>
      <c r="AC2047" s="51" t="n">
        <v>-0.2893085830112053</v>
      </c>
      <c r="AD2047" s="51" t="n">
        <v>0.09704776189623808</v>
      </c>
      <c r="AE2047" s="51" t="n">
        <v>-0.09286930375409497</v>
      </c>
      <c r="AF2047" s="51" t="n">
        <v>-0.01218193984020888</v>
      </c>
      <c r="AG2047" s="51" t="n">
        <v>-0.01598989333362502</v>
      </c>
      <c r="AH2047" s="51" t="n">
        <v>-0.2798510443156568</v>
      </c>
      <c r="AI2047" s="51" t="n">
        <v>0.1273939115500526</v>
      </c>
      <c r="AJ2047" s="51" t="n">
        <v>3.187483178214197</v>
      </c>
      <c r="AK2047" s="51" t="n">
        <v>2.102069363819278</v>
      </c>
      <c r="AL2047" s="51" t="n">
        <v>0.5111970893655202</v>
      </c>
      <c r="AM2047" s="51" t="n">
        <v>-0.008069198384823961</v>
      </c>
      <c r="AN2047" s="51" t="n">
        <v>-0.0006678104845130737</v>
      </c>
      <c r="AO2047" s="51" t="n">
        <v>0.1105678708457482</v>
      </c>
      <c r="AP2047" s="51" t="n">
        <v>45.05383363295298</v>
      </c>
      <c r="AQ2047" s="51" t="n">
        <v>21.70032100460728</v>
      </c>
      <c r="AR2047" s="51" t="n">
        <v>2.871593632192549</v>
      </c>
      <c r="AS2047" s="51" t="n">
        <v>-0.05259187470297459</v>
      </c>
      <c r="AT2047" s="51" t="n">
        <v>-0.0006695934979803873</v>
      </c>
      <c r="AU2047" s="51" t="n">
        <v>380.1708726120734</v>
      </c>
      <c r="AV2047" s="51" t="n">
        <v>900.0008958529628</v>
      </c>
      <c r="AW2047" s="51" t="n">
        <v>540.0020214399378</v>
      </c>
      <c r="AX2047" s="51" t="n">
        <v>75.03908427575142</v>
      </c>
      <c r="AY2047" s="51" t="n">
        <v>84.52740219752222</v>
      </c>
      <c r="AZ2047" s="51" t="n">
        <v>40.0016341005835</v>
      </c>
      <c r="BA2047" s="51" t="n">
        <v>8.001543009431249</v>
      </c>
      <c r="BB2047" s="51" t="n">
        <v>23.90626364646689</v>
      </c>
      <c r="BC2047" s="51" t="n">
        <v>15.00002765673101</v>
      </c>
      <c r="BD2047" s="51" t="n">
        <v>3.751027834660371</v>
      </c>
      <c r="BE2047" s="51" t="n">
        <v>4.691036809320195</v>
      </c>
      <c r="BF2047" s="51" t="n">
        <v>3.000068725888433</v>
      </c>
      <c r="BG2047" s="51" t="n">
        <v>6.002133046702551</v>
      </c>
      <c r="BH2047" s="51" t="n">
        <v>14.00053899192903</v>
      </c>
      <c r="BI2047" s="51" t="n">
        <v>5.500580592873288</v>
      </c>
      <c r="BJ2047" s="51" t="n">
        <v>0.7016194228427373</v>
      </c>
      <c r="BK2047" s="51" t="n">
        <v>0.4046652164000547</v>
      </c>
      <c r="BL2047" s="51" t="n">
        <v>0.02000711277563796</v>
      </c>
      <c r="BM2047" s="51" t="n">
        <v>-0.1661368813070785</v>
      </c>
      <c r="BN2047" s="51" t="n">
        <v>0.6629352539899298</v>
      </c>
      <c r="BO2047" s="51" t="n">
        <v>0.1970015543375367</v>
      </c>
      <c r="BP2047" s="51" t="n">
        <v>-0.1660079252038992</v>
      </c>
      <c r="BQ2047" s="51" t="n">
        <v>0.6629860269948267</v>
      </c>
      <c r="BR2047" s="51" t="n">
        <v>0.1971933562470075</v>
      </c>
      <c r="BS2047" s="51" t="n">
        <v>-0.1289561031793118</v>
      </c>
      <c r="BT2047" s="51" t="n">
        <v>-0.05077300489686465</v>
      </c>
      <c r="BU2047" s="51" t="n">
        <v>-0.1918019094707124</v>
      </c>
      <c r="BV2047" s="51" t="n">
        <v>0.2366337825629758</v>
      </c>
    </row>
    <row r="2048">
      <c r="A2048" s="49" t="n">
        <v>61.16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0.5</v>
      </c>
      <c r="E2048" s="49" t="n">
        <v>-1.165350670101905</v>
      </c>
      <c r="F2048" s="49" t="n">
        <v>-2.1294896356037</v>
      </c>
      <c r="G2048" s="49" t="n">
        <v>-1.46522168275055</v>
      </c>
      <c r="H2048" s="49" t="n">
        <v>-1.099635757354219</v>
      </c>
      <c r="I2048" s="49" t="n">
        <v>-4.731108628877485</v>
      </c>
      <c r="J2048" s="49" t="n">
        <v>1.90897988634591</v>
      </c>
      <c r="K2048" s="49" t="n">
        <v>-1.165643215244272</v>
      </c>
      <c r="L2048" s="49" t="n">
        <v>-2.129336536511781</v>
      </c>
      <c r="M2048" s="49" t="n">
        <v>-1.465043395414345</v>
      </c>
      <c r="N2048" s="49" t="n">
        <v>-1.09985091072867</v>
      </c>
      <c r="O2048" s="49" t="n">
        <v>-4.731413208582031</v>
      </c>
      <c r="P2048" s="49" t="n">
        <v>1.908942566353099</v>
      </c>
      <c r="Q2048" s="49" t="n">
        <v>0.0002925451423667624</v>
      </c>
      <c r="R2048" s="49" t="n">
        <v>-0.0001530990919191844</v>
      </c>
      <c r="S2048" s="49" t="n">
        <v>-0.0001782873362046189</v>
      </c>
      <c r="T2048" s="49" t="n">
        <v>0.0002151533744507717</v>
      </c>
      <c r="U2048" s="49" t="n">
        <v>0.00030457970454556</v>
      </c>
      <c r="V2048" s="49" t="n">
        <v>3.731999281075815e-05</v>
      </c>
      <c r="W2048" s="49" t="n">
        <v>-0.2786978391475336</v>
      </c>
      <c r="X2048" s="49" t="n">
        <v>0.1004470140499899</v>
      </c>
      <c r="Y2048" s="49" t="n">
        <v>-0.0938785976749888</v>
      </c>
      <c r="Z2048" s="49" t="n">
        <v>-0.001245412284960022</v>
      </c>
      <c r="AA2048" s="49" t="n">
        <v>0.004960291553234365</v>
      </c>
      <c r="AB2048" s="49" t="n">
        <v>-0.2786824460650338</v>
      </c>
      <c r="AC2048" s="49" t="n">
        <v>-0.2890181976300423</v>
      </c>
      <c r="AD2048" s="49" t="n">
        <v>0.0980080440427418</v>
      </c>
      <c r="AE2048" s="49" t="n">
        <v>-0.09841208733085499</v>
      </c>
      <c r="AF2048" s="49" t="n">
        <v>0.007453269146396041</v>
      </c>
      <c r="AG2048" s="49" t="n">
        <v>-0.01106699803566534</v>
      </c>
      <c r="AH2048" s="49" t="n">
        <v>-0.2797423298754046</v>
      </c>
      <c r="AI2048" s="49" t="n">
        <v>0.1670605218029767</v>
      </c>
      <c r="AJ2048" s="49" t="n">
        <v>3.210056828446322</v>
      </c>
      <c r="AK2048" s="49" t="n">
        <v>2.136981968547634</v>
      </c>
      <c r="AL2048" s="49" t="n">
        <v>0.4983913615261469</v>
      </c>
      <c r="AM2048" s="49" t="n">
        <v>0.005513729213216478</v>
      </c>
      <c r="AN2048" s="49" t="n">
        <v>-0.0003346354311705566</v>
      </c>
      <c r="AO2048" s="49" t="n">
        <v>0.2270037609076043</v>
      </c>
      <c r="AP2048" s="49" t="n">
        <v>45.19369587016576</v>
      </c>
      <c r="AQ2048" s="49" t="n">
        <v>21.62818194207151</v>
      </c>
      <c r="AR2048" s="49" t="n">
        <v>2.858935478936726</v>
      </c>
      <c r="AS2048" s="49" t="n">
        <v>-0.02859538427652925</v>
      </c>
      <c r="AT2048" s="49" t="n">
        <v>-0.0005514838523794856</v>
      </c>
      <c r="AU2048" s="49" t="n">
        <v>380.1691638859526</v>
      </c>
      <c r="AV2048" s="49" t="n">
        <v>900.0008868944332</v>
      </c>
      <c r="AW2048" s="49" t="n">
        <v>540.0020012255385</v>
      </c>
      <c r="AX2048" s="49" t="n">
        <v>75.03869343299391</v>
      </c>
      <c r="AY2048" s="49" t="n">
        <v>84.52587817554699</v>
      </c>
      <c r="AZ2048" s="49" t="n">
        <v>40.00161775957767</v>
      </c>
      <c r="BA2048" s="49" t="n">
        <v>8.001535294384093</v>
      </c>
      <c r="BB2048" s="49" t="n">
        <v>23.90626357823455</v>
      </c>
      <c r="BC2048" s="49" t="n">
        <v>15.00002751844736</v>
      </c>
      <c r="BD2048" s="49" t="n">
        <v>3.751022695487069</v>
      </c>
      <c r="BE2048" s="49" t="n">
        <v>4.691019125273594</v>
      </c>
      <c r="BF2048" s="49" t="n">
        <v>3.00006838225899</v>
      </c>
      <c r="BG2048" s="49" t="n">
        <v>6.002122530826941</v>
      </c>
      <c r="BH2048" s="49" t="n">
        <v>14.00053299742117</v>
      </c>
      <c r="BI2048" s="49" t="n">
        <v>5.500573625758808</v>
      </c>
      <c r="BJ2048" s="49" t="n">
        <v>0.701603383021242</v>
      </c>
      <c r="BK2048" s="49" t="n">
        <v>0.404614066896981</v>
      </c>
      <c r="BL2048" s="49" t="n">
        <v>0.02000702742233031</v>
      </c>
      <c r="BM2048" s="49" t="n">
        <v>-0.1641554532899586</v>
      </c>
      <c r="BN2048" s="49" t="n">
        <v>0.6630795779651742</v>
      </c>
      <c r="BO2048" s="49" t="n">
        <v>0.1972565780244682</v>
      </c>
      <c r="BP2048" s="49" t="n">
        <v>-0.1639427930144922</v>
      </c>
      <c r="BQ2048" s="49" t="n">
        <v>0.663147619159704</v>
      </c>
      <c r="BR2048" s="49" t="n">
        <v>0.1974195885452695</v>
      </c>
      <c r="BS2048" s="49" t="n">
        <v>-0.2126602754663476</v>
      </c>
      <c r="BT2048" s="49" t="n">
        <v>-0.06804119452974433</v>
      </c>
      <c r="BU2048" s="49" t="n">
        <v>-0.1630105208012822</v>
      </c>
      <c r="BV2048" s="49" t="n">
        <v>0.2764532995034832</v>
      </c>
    </row>
    <row r="2049">
      <c r="A2049" s="51" t="n">
        <v>61.17</v>
      </c>
      <c r="B2049" t="inlineStr">
        <is>
          <t>path/pick_to_place</t>
        </is>
      </c>
      <c r="C2049" t="inlineStr">
        <is>
          <t>effort</t>
        </is>
      </c>
      <c r="D2049" s="51" t="n">
        <v>0.5</v>
      </c>
      <c r="E2049" s="51" t="n">
        <v>-1.168133873541121</v>
      </c>
      <c r="F2049" s="51" t="n">
        <v>-2.1284748912128</v>
      </c>
      <c r="G2049" s="51" t="n">
        <v>-1.466178581299199</v>
      </c>
      <c r="H2049" s="51" t="n">
        <v>-1.099640675886079</v>
      </c>
      <c r="I2049" s="51" t="n">
        <v>-4.731059051804928</v>
      </c>
      <c r="J2049" s="51" t="n">
        <v>1.906196718551039</v>
      </c>
      <c r="K2049" s="51" t="n">
        <v>-1.168529872449616</v>
      </c>
      <c r="L2049" s="51" t="n">
        <v>-2.128346152913262</v>
      </c>
      <c r="M2049" s="51" t="n">
        <v>-1.466059572242711</v>
      </c>
      <c r="N2049" s="51" t="n">
        <v>-1.099695580536295</v>
      </c>
      <c r="O2049" s="51" t="n">
        <v>-4.731482590537012</v>
      </c>
      <c r="P2049" s="51" t="n">
        <v>1.906150579480358</v>
      </c>
      <c r="Q2049" s="51" t="n">
        <v>0.0003959989084949544</v>
      </c>
      <c r="R2049" s="51" t="n">
        <v>-0.0001287382995385222</v>
      </c>
      <c r="S2049" s="51" t="n">
        <v>-0.0001190090564888724</v>
      </c>
      <c r="T2049" s="51" t="n">
        <v>5.490465021606994e-05</v>
      </c>
      <c r="U2049" s="51" t="n">
        <v>0.0004235387320834505</v>
      </c>
      <c r="V2049" s="51" t="n">
        <v>4.613907068051759e-05</v>
      </c>
      <c r="W2049" s="51" t="n">
        <v>-0.2779163148800511</v>
      </c>
      <c r="X2049" s="51" t="n">
        <v>0.1025753295999867</v>
      </c>
      <c r="Y2049" s="51" t="n">
        <v>-0.09762966559998898</v>
      </c>
      <c r="Z2049" s="51" t="n">
        <v>0.0003155656000646268</v>
      </c>
      <c r="AA2049" s="51" t="n">
        <v>0.004954513391984856</v>
      </c>
      <c r="AB2049" s="51" t="n">
        <v>-0.2779251228800513</v>
      </c>
      <c r="AC2049" s="51" t="n">
        <v>-0.288333138293756</v>
      </c>
      <c r="AD2049" s="51" t="n">
        <v>0.09999564554031175</v>
      </c>
      <c r="AE2049" s="51" t="n">
        <v>-0.1044461200512581</v>
      </c>
      <c r="AF2049" s="51" t="n">
        <v>0.02235126896944771</v>
      </c>
      <c r="AG2049" s="51" t="n">
        <v>-0.003694316660224155</v>
      </c>
      <c r="AH2049" s="51" t="n">
        <v>-0.2790097648105163</v>
      </c>
      <c r="AI2049" s="51" t="n">
        <v>0.2070448086830741</v>
      </c>
      <c r="AJ2049" s="51" t="n">
        <v>3.232735490990199</v>
      </c>
      <c r="AK2049" s="51" t="n">
        <v>2.182685219581761</v>
      </c>
      <c r="AL2049" s="51" t="n">
        <v>0.4765090220918565</v>
      </c>
      <c r="AM2049" s="51" t="n">
        <v>0.01279058093409258</v>
      </c>
      <c r="AN2049" s="51" t="n">
        <v>2.134125869076398e-05</v>
      </c>
      <c r="AO2049" s="51" t="n">
        <v>0.3257049611200284</v>
      </c>
      <c r="AP2049" s="51" t="n">
        <v>45.29543822413767</v>
      </c>
      <c r="AQ2049" s="51" t="n">
        <v>21.59857143134045</v>
      </c>
      <c r="AR2049" s="51" t="n">
        <v>2.834667251587828</v>
      </c>
      <c r="AS2049" s="51" t="n">
        <v>-0.01069059680198057</v>
      </c>
      <c r="AT2049" s="51" t="n">
        <v>-0.0003592769740522617</v>
      </c>
      <c r="AU2049" s="51" t="n">
        <v>380.1674722470931</v>
      </c>
      <c r="AV2049" s="51" t="n">
        <v>900.0008780254889</v>
      </c>
      <c r="AW2049" s="51" t="n">
        <v>540.0019812132831</v>
      </c>
      <c r="AX2049" s="51" t="n">
        <v>75.03830649866397</v>
      </c>
      <c r="AY2049" s="51" t="n">
        <v>84.52436939379152</v>
      </c>
      <c r="AZ2049" s="51" t="n">
        <v>40.00160158198189</v>
      </c>
      <c r="BA2049" s="51" t="n">
        <v>8.001527617912172</v>
      </c>
      <c r="BB2049" s="51" t="n">
        <v>23.90626351034338</v>
      </c>
      <c r="BC2049" s="51" t="n">
        <v>15.00002738085512</v>
      </c>
      <c r="BD2049" s="51" t="n">
        <v>3.751017582009633</v>
      </c>
      <c r="BE2049" s="51" t="n">
        <v>4.691001529647226</v>
      </c>
      <c r="BF2049" s="51" t="n">
        <v>3.000068040347696</v>
      </c>
      <c r="BG2049" s="51" t="n">
        <v>6.002112586965395</v>
      </c>
      <c r="BH2049" s="51" t="n">
        <v>14.00052738386708</v>
      </c>
      <c r="BI2049" s="51" t="n">
        <v>5.500567982587484</v>
      </c>
      <c r="BJ2049" s="51" t="n">
        <v>0.70158437083374</v>
      </c>
      <c r="BK2049" s="51" t="n">
        <v>0.4045617767408208</v>
      </c>
      <c r="BL2049" s="51" t="n">
        <v>0.02000694309326235</v>
      </c>
      <c r="BM2049" s="51" t="n">
        <v>-0.1621753026560628</v>
      </c>
      <c r="BN2049" s="51" t="n">
        <v>0.6632088002131188</v>
      </c>
      <c r="BO2049" s="51" t="n">
        <v>0.1975104092926917</v>
      </c>
      <c r="BP2049" s="51" t="n">
        <v>-0.1618851410027209</v>
      </c>
      <c r="BQ2049" s="51" t="n">
        <v>0.6632973081410285</v>
      </c>
      <c r="BR2049" s="51" t="n">
        <v>0.1976459379625283</v>
      </c>
      <c r="BS2049" s="51" t="n">
        <v>-0.2901616533418916</v>
      </c>
      <c r="BT2049" s="51" t="n">
        <v>-0.08850792790970896</v>
      </c>
      <c r="BU2049" s="51" t="n">
        <v>-0.1355286698365987</v>
      </c>
      <c r="BV2049" s="51" t="n">
        <v>0.3322581206240836</v>
      </c>
    </row>
    <row r="2050">
      <c r="A2050" s="49" t="n">
        <v>61.18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0.5</v>
      </c>
      <c r="E2050" s="49" t="n">
        <v>-1.170909206937137</v>
      </c>
      <c r="F2050" s="49" t="n">
        <v>-2.127438678393901</v>
      </c>
      <c r="G2050" s="49" t="n">
        <v>-1.467173301030849</v>
      </c>
      <c r="H2050" s="49" t="n">
        <v>-1.099629861894638</v>
      </c>
      <c r="I2050" s="49" t="n">
        <v>-4.731009533954191</v>
      </c>
      <c r="J2050" s="49" t="n">
        <v>1.903421177430769</v>
      </c>
      <c r="K2050" s="49" t="n">
        <v>-1.171408356095258</v>
      </c>
      <c r="L2050" s="49" t="n">
        <v>-2.12733500419427</v>
      </c>
      <c r="M2050" s="49" t="n">
        <v>-1.467126231824121</v>
      </c>
      <c r="N2050" s="49" t="n">
        <v>-1.099444380351015</v>
      </c>
      <c r="O2050" s="49" t="n">
        <v>-4.731472846237726</v>
      </c>
      <c r="P2050" s="49" t="n">
        <v>1.903368426051204</v>
      </c>
      <c r="Q2050" s="49" t="n">
        <v>0.0004991491581216589</v>
      </c>
      <c r="R2050" s="49" t="n">
        <v>-0.0001036741996309765</v>
      </c>
      <c r="S2050" s="49" t="n">
        <v>-4.706920672825632e-05</v>
      </c>
      <c r="T2050" s="49" t="n">
        <v>-0.0001854815436228563</v>
      </c>
      <c r="U2050" s="49" t="n">
        <v>0.0004633122835349113</v>
      </c>
      <c r="V2050" s="49" t="n">
        <v>5.275137956450848e-05</v>
      </c>
      <c r="W2050" s="49" t="n">
        <v>-0.2772032236275748</v>
      </c>
      <c r="X2050" s="49" t="n">
        <v>0.1045244012499841</v>
      </c>
      <c r="Y2050" s="49" t="n">
        <v>-0.1010629068749923</v>
      </c>
      <c r="Z2050" s="49" t="n">
        <v>0.001741144155098143</v>
      </c>
      <c r="AA2050" s="49" t="n">
        <v>0.004950252073239444</v>
      </c>
      <c r="AB2050" s="49" t="n">
        <v>-0.2772349018250749</v>
      </c>
      <c r="AC2050" s="49" t="n">
        <v>-0.2874327543148579</v>
      </c>
      <c r="AD2050" s="49" t="n">
        <v>0.1020784299326893</v>
      </c>
      <c r="AE2050" s="49" t="n">
        <v>-0.1085673493672445</v>
      </c>
      <c r="AF2050" s="49" t="n">
        <v>0.02749896868190014</v>
      </c>
      <c r="AG2050" s="49" t="n">
        <v>0.004690558258435301</v>
      </c>
      <c r="AH2050" s="49" t="n">
        <v>-0.2779203982482754</v>
      </c>
      <c r="AI2050" s="49" t="n">
        <v>0.2455170789694641</v>
      </c>
      <c r="AJ2050" s="49" t="n">
        <v>3.25261561511739</v>
      </c>
      <c r="AK2050" s="49" t="n">
        <v>2.227402226055399</v>
      </c>
      <c r="AL2050" s="49" t="n">
        <v>0.4546148411721558</v>
      </c>
      <c r="AM2050" s="49" t="n">
        <v>0.01292277375498992</v>
      </c>
      <c r="AN2050" s="49" t="n">
        <v>0.0002813650643746268</v>
      </c>
      <c r="AO2050" s="49" t="n">
        <v>0.3861879933837793</v>
      </c>
      <c r="AP2050" s="49" t="n">
        <v>45.32018074949929</v>
      </c>
      <c r="AQ2050" s="49" t="n">
        <v>21.6228564385767</v>
      </c>
      <c r="AR2050" s="49" t="n">
        <v>2.809117320252215</v>
      </c>
      <c r="AS2050" s="49" t="n">
        <v>-0.002478408611265084</v>
      </c>
      <c r="AT2050" s="49" t="n">
        <v>-0.0001607723243049827</v>
      </c>
      <c r="AU2050" s="49" t="n">
        <v>380.1657975246222</v>
      </c>
      <c r="AV2050" s="49" t="n">
        <v>900.000869245234</v>
      </c>
      <c r="AW2050" s="49" t="n">
        <v>540.0019614011503</v>
      </c>
      <c r="AX2050" s="49" t="n">
        <v>75.03792343367734</v>
      </c>
      <c r="AY2050" s="49" t="n">
        <v>84.5228756998536</v>
      </c>
      <c r="AZ2050" s="49" t="n">
        <v>40.00158556616208</v>
      </c>
      <c r="BA2050" s="49" t="n">
        <v>8.001519979822611</v>
      </c>
      <c r="BB2050" s="49" t="n">
        <v>23.90626344279167</v>
      </c>
      <c r="BC2050" s="49" t="n">
        <v>15.00002724395085</v>
      </c>
      <c r="BD2050" s="49" t="n">
        <v>3.751012494099585</v>
      </c>
      <c r="BE2050" s="49" t="n">
        <v>4.69098402199899</v>
      </c>
      <c r="BF2050" s="49" t="n">
        <v>3.000067700145957</v>
      </c>
      <c r="BG2050" s="49" t="n">
        <v>6.002103111753562</v>
      </c>
      <c r="BH2050" s="49" t="n">
        <v>14.00052204810454</v>
      </c>
      <c r="BI2050" s="49" t="n">
        <v>5.500565650169725</v>
      </c>
      <c r="BJ2050" s="49" t="n">
        <v>0.7015718283036335</v>
      </c>
      <c r="BK2050" s="49" t="n">
        <v>0.4045080715489518</v>
      </c>
      <c r="BL2050" s="49" t="n">
        <v>0.02000685977848424</v>
      </c>
      <c r="BM2050" s="49" t="n">
        <v>-0.1601967022965498</v>
      </c>
      <c r="BN2050" s="49" t="n">
        <v>0.6633208981233431</v>
      </c>
      <c r="BO2050" s="49" t="n">
        <v>0.1977628640284362</v>
      </c>
      <c r="BP2050" s="49" t="n">
        <v>-0.1598365019732821</v>
      </c>
      <c r="BQ2050" s="49" t="n">
        <v>0.6634299104651513</v>
      </c>
      <c r="BR2050" s="49" t="n">
        <v>0.1978723518977763</v>
      </c>
      <c r="BS2050" s="49" t="n">
        <v>-0.3602003232677509</v>
      </c>
      <c r="BT2050" s="49" t="n">
        <v>-0.1090123418082678</v>
      </c>
      <c r="BU2050" s="49" t="n">
        <v>-0.1094878693400636</v>
      </c>
      <c r="BV2050" s="49" t="n">
        <v>0.3919382056923536</v>
      </c>
    </row>
    <row r="2051">
      <c r="A2051" s="51" t="n">
        <v>61.19</v>
      </c>
      <c r="B2051" t="inlineStr">
        <is>
          <t>path/pick_to_place</t>
        </is>
      </c>
      <c r="C2051" t="inlineStr">
        <is>
          <t>effort</t>
        </is>
      </c>
      <c r="D2051" s="51" t="n">
        <v>0.5</v>
      </c>
      <c r="E2051" s="51" t="n">
        <v>-1.17368</v>
      </c>
      <c r="F2051" s="51" t="n">
        <v>-2.12639</v>
      </c>
      <c r="G2051" s="51" t="n">
        <v>-1.46819</v>
      </c>
      <c r="H2051" s="51" t="n">
        <v>-1.09961</v>
      </c>
      <c r="I2051" s="51" t="n">
        <v>-4.73096</v>
      </c>
      <c r="J2051" s="51" t="n">
        <v>1.90065</v>
      </c>
      <c r="K2051" s="51" t="n">
        <v>-1.174278187125723</v>
      </c>
      <c r="L2051" s="51" t="n">
        <v>-2.126308505874225</v>
      </c>
      <c r="M2051" s="51" t="n">
        <v>-1.468212606150272</v>
      </c>
      <c r="N2051" s="51" t="n">
        <v>-1.099204846646614</v>
      </c>
      <c r="O2051" s="51" t="n">
        <v>-4.731381693591046</v>
      </c>
      <c r="P2051" s="51" t="n">
        <v>1.900596161993785</v>
      </c>
      <c r="Q2051" s="51" t="n">
        <v>0.0005981871257225713</v>
      </c>
      <c r="R2051" s="51" t="n">
        <v>-8.149412577473925e-05</v>
      </c>
      <c r="S2051" s="51" t="n">
        <v>2.260615027238622e-05</v>
      </c>
      <c r="T2051" s="51" t="n">
        <v>-0.0004051533533864227</v>
      </c>
      <c r="U2051" s="51" t="n">
        <v>0.0004216935910461572</v>
      </c>
      <c r="V2051" s="51" t="n">
        <v>5.383800621494572e-05</v>
      </c>
      <c r="W2051" s="51" t="n">
        <v>-0.277114</v>
      </c>
      <c r="X2051" s="51" t="n">
        <v>0.10478</v>
      </c>
      <c r="Y2051" s="51" t="n">
        <v>-0.101519</v>
      </c>
      <c r="Z2051" s="51" t="n">
        <v>0.00191198</v>
      </c>
      <c r="AA2051" s="51" t="n">
        <v>0.00496014</v>
      </c>
      <c r="AB2051" s="51" t="n">
        <v>-0.277156</v>
      </c>
      <c r="AC2051" s="51" t="n">
        <v>-0.2866348163986129</v>
      </c>
      <c r="AD2051" s="51" t="n">
        <v>0.1030643946449735</v>
      </c>
      <c r="AE2051" s="51" t="n">
        <v>-0.1085989176884948</v>
      </c>
      <c r="AF2051" s="51" t="n">
        <v>0.02103196224916148</v>
      </c>
      <c r="AG2051" s="51" t="n">
        <v>0.01268951577438889</v>
      </c>
      <c r="AH2051" s="51" t="n">
        <v>-0.2769595688112627</v>
      </c>
      <c r="AI2051" s="51" t="n">
        <v>0.2796429161517642</v>
      </c>
      <c r="AJ2051" s="51" t="n">
        <v>3.262466088452626</v>
      </c>
      <c r="AK2051" s="51" t="n">
        <v>2.264420308580768</v>
      </c>
      <c r="AL2051" s="51" t="n">
        <v>0.4412566089134646</v>
      </c>
      <c r="AM2051" s="51" t="n">
        <v>0.006287615738236364</v>
      </c>
      <c r="AN2051" s="51" t="n">
        <v>0.0003110765312400932</v>
      </c>
      <c r="AO2051" s="51" t="n">
        <v>0.3867714682747376</v>
      </c>
      <c r="AP2051" s="51" t="n">
        <v>45.22719539040278</v>
      </c>
      <c r="AQ2051" s="51" t="n">
        <v>21.71141192692488</v>
      </c>
      <c r="AR2051" s="51" t="n">
        <v>2.794877061346033</v>
      </c>
      <c r="AS2051" s="51" t="n">
        <v>-0.006333224166701433</v>
      </c>
      <c r="AT2051" s="51" t="n">
        <v>-3.082154383088027e-05</v>
      </c>
      <c r="AU2051" s="51" t="n">
        <v>380.1641395493759</v>
      </c>
      <c r="AV2051" s="51" t="n">
        <v>900.0008605527817</v>
      </c>
      <c r="AW2051" s="51" t="n">
        <v>540.0019417871388</v>
      </c>
      <c r="AX2051" s="51" t="n">
        <v>75.03754419934056</v>
      </c>
      <c r="AY2051" s="51" t="n">
        <v>84.52139694285506</v>
      </c>
      <c r="AZ2051" s="51" t="n">
        <v>40.00156971050045</v>
      </c>
      <c r="BA2051" s="51" t="n">
        <v>8.001512379923497</v>
      </c>
      <c r="BB2051" s="51" t="n">
        <v>23.90626337557771</v>
      </c>
      <c r="BC2051" s="51" t="n">
        <v>15.00002710773109</v>
      </c>
      <c r="BD2051" s="51" t="n">
        <v>3.751007431629087</v>
      </c>
      <c r="BE2051" s="51" t="n">
        <v>4.690966601888995</v>
      </c>
      <c r="BF2051" s="51" t="n">
        <v>3.000067361645228</v>
      </c>
      <c r="BG2051" s="51" t="n">
        <v>6.002093313394812</v>
      </c>
      <c r="BH2051" s="51" t="n">
        <v>14.00051668364441</v>
      </c>
      <c r="BI2051" s="51" t="n">
        <v>5.500565309282592</v>
      </c>
      <c r="BJ2051" s="51" t="n">
        <v>0.7015644090910795</v>
      </c>
      <c r="BK2051" s="51" t="n">
        <v>0.4044539928384953</v>
      </c>
      <c r="BL2051" s="51" t="n">
        <v>0.02000677746114243</v>
      </c>
      <c r="BM2051" s="51" t="n">
        <v>-0.1582192627805811</v>
      </c>
      <c r="BN2051" s="51" t="n">
        <v>0.6634204909901082</v>
      </c>
      <c r="BO2051" s="51" t="n">
        <v>0.1980143262410624</v>
      </c>
      <c r="BP2051" s="51" t="n">
        <v>-0.1577973444817201</v>
      </c>
      <c r="BQ2051" s="51" t="n">
        <v>0.6635450569593606</v>
      </c>
      <c r="BR2051" s="51" t="n">
        <v>0.1980986321042149</v>
      </c>
      <c r="BS2051" s="51" t="n">
        <v>-0.4219182988609571</v>
      </c>
      <c r="BT2051" s="51" t="n">
        <v>-0.124565969252366</v>
      </c>
      <c r="BU2051" s="51" t="n">
        <v>-0.08430586315244515</v>
      </c>
      <c r="BV2051" s="51" t="n">
        <v>0.4479276840868223</v>
      </c>
    </row>
    <row r="2052">
      <c r="A2052" s="49" t="n">
        <v>61.2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0.5</v>
      </c>
      <c r="E2052" s="49" t="n">
        <v>-1.176455149186765</v>
      </c>
      <c r="F2052" s="49" t="n">
        <v>-2.12535344862645</v>
      </c>
      <c r="G2052" s="49" t="n">
        <v>-1.46918572634455</v>
      </c>
      <c r="H2052" s="49" t="n">
        <v>-1.09959924158862</v>
      </c>
      <c r="I2052" s="49" t="n">
        <v>-4.730910176365136</v>
      </c>
      <c r="J2052" s="49" t="n">
        <v>1.897874467107415</v>
      </c>
      <c r="K2052" s="49" t="n">
        <v>-1.177143101182799</v>
      </c>
      <c r="L2052" s="49" t="n">
        <v>-2.125285902095114</v>
      </c>
      <c r="M2052" s="49" t="n">
        <v>-1.469265939978905</v>
      </c>
      <c r="N2052" s="49" t="n">
        <v>-1.099089414022139</v>
      </c>
      <c r="O2052" s="49" t="n">
        <v>-4.731218067176466</v>
      </c>
      <c r="P2052" s="49" t="n">
        <v>1.897827406260876</v>
      </c>
      <c r="Q2052" s="49" t="n">
        <v>0.0006879519960341085</v>
      </c>
      <c r="R2052" s="49" t="n">
        <v>-6.754653133578259e-05</v>
      </c>
      <c r="S2052" s="49" t="n">
        <v>8.02136343549531e-05</v>
      </c>
      <c r="T2052" s="49" t="n">
        <v>-0.0005098275664809915</v>
      </c>
      <c r="U2052" s="49" t="n">
        <v>0.0003078908113298695</v>
      </c>
      <c r="V2052" s="49" t="n">
        <v>4.706084653904874e-05</v>
      </c>
      <c r="W2052" s="49" t="n">
        <v>-0.2780642100475</v>
      </c>
      <c r="X2052" s="49" t="n">
        <v>0.1020916281750004</v>
      </c>
      <c r="Y2052" s="49" t="n">
        <v>-0.09687820527500018</v>
      </c>
      <c r="Z2052" s="49" t="n">
        <v>-8.000169500002808e-05</v>
      </c>
      <c r="AA2052" s="49" t="n">
        <v>0.005013966914248365</v>
      </c>
      <c r="AB2052" s="49" t="n">
        <v>-0.2780961136624993</v>
      </c>
      <c r="AC2052" s="49" t="n">
        <v>-0.286445658519252</v>
      </c>
      <c r="AD2052" s="49" t="n">
        <v>0.1014136611997791</v>
      </c>
      <c r="AE2052" s="49" t="n">
        <v>-0.1023207574366534</v>
      </c>
      <c r="AF2052" s="49" t="n">
        <v>0.003571616299248884</v>
      </c>
      <c r="AG2052" s="49" t="n">
        <v>0.01940792496235005</v>
      </c>
      <c r="AH2052" s="49" t="n">
        <v>-0.276830555639611</v>
      </c>
      <c r="AI2052" s="49" t="n">
        <v>0.3076252986746289</v>
      </c>
      <c r="AJ2052" s="49" t="n">
        <v>3.259929284668406</v>
      </c>
      <c r="AK2052" s="49" t="n">
        <v>2.288220686985881</v>
      </c>
      <c r="AL2052" s="49" t="n">
        <v>0.442774703783281</v>
      </c>
      <c r="AM2052" s="49" t="n">
        <v>-0.005938296537679799</v>
      </c>
      <c r="AN2052" s="49" t="n">
        <v>2.118346430342545e-05</v>
      </c>
      <c r="AO2052" s="49" t="n">
        <v>0.304670425418974</v>
      </c>
      <c r="AP2052" s="49" t="n">
        <v>44.97220494672793</v>
      </c>
      <c r="AQ2052" s="49" t="n">
        <v>21.88006561390539</v>
      </c>
      <c r="AR2052" s="49" t="n">
        <v>2.803767948534239</v>
      </c>
      <c r="AS2052" s="49" t="n">
        <v>-0.02347419640022169</v>
      </c>
      <c r="AT2052" s="49" t="n">
        <v>-2.781272336204706e-05</v>
      </c>
      <c r="AU2052" s="49" t="n">
        <v>380.1617018406944</v>
      </c>
      <c r="AV2052" s="49" t="n">
        <v>900.0008434277813</v>
      </c>
      <c r="AW2052" s="49" t="n">
        <v>540.0019031455747</v>
      </c>
      <c r="AX2052" s="49" t="n">
        <v>75.03680060111127</v>
      </c>
      <c r="AY2052" s="49" t="n">
        <v>84.51848364369224</v>
      </c>
      <c r="AZ2052" s="49" t="n">
        <v>40.0015384732615</v>
      </c>
      <c r="BA2052" s="49" t="n">
        <v>8.001501662924689</v>
      </c>
      <c r="BB2052" s="49" t="n">
        <v>23.90626324215632</v>
      </c>
      <c r="BC2052" s="49" t="n">
        <v>15.00002683733148</v>
      </c>
      <c r="BD2052" s="49" t="n">
        <v>3.750997426640307</v>
      </c>
      <c r="BE2052" s="49" t="n">
        <v>4.690932022535153</v>
      </c>
      <c r="BF2052" s="49" t="n">
        <v>3.000066689712817</v>
      </c>
      <c r="BG2052" s="49" t="n">
        <v>6.002071316909428</v>
      </c>
      <c r="BH2052" s="49" t="n">
        <v>14.00050466637179</v>
      </c>
      <c r="BI2052" s="49" t="n">
        <v>5.5005616713419</v>
      </c>
      <c r="BJ2052" s="49" t="n">
        <v>0.7015354346488725</v>
      </c>
      <c r="BK2052" s="49" t="n">
        <v>0.4043496515757254</v>
      </c>
      <c r="BL2052" s="49" t="n">
        <v>0.02000661577824035</v>
      </c>
      <c r="BM2052" s="49" t="n">
        <v>-0.1562417978181368</v>
      </c>
      <c r="BN2052" s="49" t="n">
        <v>0.6635200921324554</v>
      </c>
      <c r="BO2052" s="49" t="n">
        <v>0.1982657726447881</v>
      </c>
      <c r="BP2052" s="49" t="n">
        <v>-0.1557670499604027</v>
      </c>
      <c r="BQ2052" s="49" t="n">
        <v>0.6636495544043993</v>
      </c>
      <c r="BR2052" s="49" t="n">
        <v>0.1983246985318556</v>
      </c>
      <c r="BS2052" s="49" t="n">
        <v>-0.4747478577341591</v>
      </c>
      <c r="BT2052" s="49" t="n">
        <v>-0.1294622719438809</v>
      </c>
      <c r="BU2052" s="49" t="n">
        <v>-0.05892588706754576</v>
      </c>
      <c r="BV2052" s="49" t="n">
        <v>0.4955988987545694</v>
      </c>
    </row>
    <row r="2053">
      <c r="A2053" s="51" t="n">
        <v>61.21</v>
      </c>
      <c r="B2053" t="inlineStr">
        <is>
          <t>path/pick_to_place</t>
        </is>
      </c>
      <c r="C2053" t="inlineStr">
        <is>
          <t>effort</t>
        </is>
      </c>
      <c r="D2053" s="51" t="n">
        <v>0.5</v>
      </c>
      <c r="E2053" s="51" t="n">
        <v>-1.17924319833088</v>
      </c>
      <c r="F2053" s="51" t="n">
        <v>-2.124353866342399</v>
      </c>
      <c r="G2053" s="51" t="n">
        <v>-1.4701178582656</v>
      </c>
      <c r="H2053" s="51" t="n">
        <v>-1.09961574108544</v>
      </c>
      <c r="I2053" s="51" t="n">
        <v>-4.730859599021567</v>
      </c>
      <c r="J2053" s="51" t="n">
        <v>1.89508620043008</v>
      </c>
      <c r="K2053" s="51" t="n">
        <v>-1.180008987625248</v>
      </c>
      <c r="L2053" s="51" t="n">
        <v>-2.124294421170512</v>
      </c>
      <c r="M2053" s="51" t="n">
        <v>-1.470228308392756</v>
      </c>
      <c r="N2053" s="51" t="n">
        <v>-1.099177830458556</v>
      </c>
      <c r="O2053" s="51" t="n">
        <v>-4.731002752664583</v>
      </c>
      <c r="P2053" s="51" t="n">
        <v>1.895049960188741</v>
      </c>
      <c r="Q2053" s="51" t="n">
        <v>0.0007657892943682132</v>
      </c>
      <c r="R2053" s="51" t="n">
        <v>-5.944517188716247e-05</v>
      </c>
      <c r="S2053" s="51" t="n">
        <v>0.0001104501271560476</v>
      </c>
      <c r="T2053" s="51" t="n">
        <v>-0.0004379106268843636</v>
      </c>
      <c r="U2053" s="51" t="n">
        <v>0.0001431536430160918</v>
      </c>
      <c r="V2053" s="51" t="n">
        <v>3.624024133941361e-05</v>
      </c>
      <c r="W2053" s="51" t="n">
        <v>-0.2795936918400002</v>
      </c>
      <c r="X2053" s="51" t="n">
        <v>0.0976789536000022</v>
      </c>
      <c r="Y2053" s="51" t="n">
        <v>-0.08930062640000082</v>
      </c>
      <c r="Z2053" s="51" t="n">
        <v>-0.003325040240000616</v>
      </c>
      <c r="AA2053" s="51" t="n">
        <v>0.005104600127992909</v>
      </c>
      <c r="AB2053" s="51" t="n">
        <v>-0.2796043542399969</v>
      </c>
      <c r="AC2053" s="51" t="n">
        <v>-0.286771342875817</v>
      </c>
      <c r="AD2053" s="51" t="n">
        <v>0.09710298473742639</v>
      </c>
      <c r="AE2053" s="51" t="n">
        <v>-0.09093229223759793</v>
      </c>
      <c r="AF2053" s="51" t="n">
        <v>-0.0191632623246592</v>
      </c>
      <c r="AG2053" s="51" t="n">
        <v>0.02330694992475449</v>
      </c>
      <c r="AH2053" s="51" t="n">
        <v>-0.2780718401745014</v>
      </c>
      <c r="AI2053" s="51" t="n">
        <v>0.3302531874404405</v>
      </c>
      <c r="AJ2053" s="51" t="n">
        <v>3.26164378976716</v>
      </c>
      <c r="AK2053" s="51" t="n">
        <v>2.286228949293617</v>
      </c>
      <c r="AL2053" s="51" t="n">
        <v>0.4609041243315253</v>
      </c>
      <c r="AM2053" s="51" t="n">
        <v>-0.02140569810941577</v>
      </c>
      <c r="AN2053" s="51" t="n">
        <v>-0.0004188306484912608</v>
      </c>
      <c r="AO2053" s="51" t="n">
        <v>0.2294546641397543</v>
      </c>
      <c r="AP2053" s="51" t="n">
        <v>44.686631024827</v>
      </c>
      <c r="AQ2053" s="51" t="n">
        <v>22.02628189712038</v>
      </c>
      <c r="AR2053" s="51" t="n">
        <v>2.826388431209472</v>
      </c>
      <c r="AS2053" s="51" t="n">
        <v>-0.04527002412274275</v>
      </c>
      <c r="AT2053" s="51" t="n">
        <v>-0.0001753732618349043</v>
      </c>
      <c r="AU2053" s="51" t="n">
        <v>380.1617018406944</v>
      </c>
      <c r="AV2053" s="51" t="n">
        <v>900.0008434277813</v>
      </c>
      <c r="AW2053" s="51" t="n">
        <v>540.0019031455747</v>
      </c>
      <c r="AX2053" s="51" t="n">
        <v>75.03680060111127</v>
      </c>
      <c r="AY2053" s="51" t="n">
        <v>84.51848364369224</v>
      </c>
      <c r="AZ2053" s="51" t="n">
        <v>40.0015384732615</v>
      </c>
      <c r="BA2053" s="51" t="n">
        <v>8.001501662924689</v>
      </c>
      <c r="BB2053" s="51" t="n">
        <v>23.90626324215632</v>
      </c>
      <c r="BC2053" s="51" t="n">
        <v>15.00002683733148</v>
      </c>
      <c r="BD2053" s="51" t="n">
        <v>3.750997426640307</v>
      </c>
      <c r="BE2053" s="51" t="n">
        <v>4.690932022535153</v>
      </c>
      <c r="BF2053" s="51" t="n">
        <v>3.000066689712817</v>
      </c>
      <c r="BG2053" s="51" t="n">
        <v>6.002071316909428</v>
      </c>
      <c r="BH2053" s="51" t="n">
        <v>14.00050466637179</v>
      </c>
      <c r="BI2053" s="51" t="n">
        <v>5.5005616713419</v>
      </c>
      <c r="BJ2053" s="51" t="n">
        <v>0.7015354346488725</v>
      </c>
      <c r="BK2053" s="51" t="n">
        <v>0.4043496515757254</v>
      </c>
      <c r="BL2053" s="51" t="n">
        <v>0.02000661577824035</v>
      </c>
      <c r="BM2053" s="51" t="n">
        <v>-0.154263229426878</v>
      </c>
      <c r="BN2053" s="51" t="n">
        <v>0.6636321039160218</v>
      </c>
      <c r="BO2053" s="51" t="n">
        <v>0.1985179007461441</v>
      </c>
      <c r="BP2053" s="51" t="n">
        <v>-0.1537444347692</v>
      </c>
      <c r="BQ2053" s="51" t="n">
        <v>0.6637553652875797</v>
      </c>
      <c r="BR2053" s="51" t="n">
        <v>0.198550613856126</v>
      </c>
      <c r="BS2053" s="51" t="n">
        <v>-0.51879465767804</v>
      </c>
      <c r="BT2053" s="51" t="n">
        <v>-0.1232613715579367</v>
      </c>
      <c r="BU2053" s="51" t="n">
        <v>-0.03271310998193</v>
      </c>
      <c r="BV2053" s="51" t="n">
        <v>0.5342390945244537</v>
      </c>
    </row>
    <row r="2054">
      <c r="A2054" s="49" t="n">
        <v>61.22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0.5</v>
      </c>
      <c r="E2054" s="49" t="n">
        <v>-1.182047182799195</v>
      </c>
      <c r="F2054" s="49" t="n">
        <v>-2.12340044457935</v>
      </c>
      <c r="G2054" s="49" t="n">
        <v>-1.47097079164565</v>
      </c>
      <c r="H2054" s="49" t="n">
        <v>-1.09966612928636</v>
      </c>
      <c r="I2054" s="49" t="n">
        <v>-4.73080807264192</v>
      </c>
      <c r="J2054" s="49" t="n">
        <v>1.892282223884445</v>
      </c>
      <c r="K2054" s="49" t="n">
        <v>-1.182877597756988</v>
      </c>
      <c r="L2054" s="49" t="n">
        <v>-2.123350791211158</v>
      </c>
      <c r="M2054" s="49" t="n">
        <v>-1.471074285079033</v>
      </c>
      <c r="N2054" s="49" t="n">
        <v>-1.099468231827277</v>
      </c>
      <c r="O2054" s="49" t="n">
        <v>-4.73077427105892</v>
      </c>
      <c r="P2054" s="49" t="n">
        <v>1.892255457367598</v>
      </c>
      <c r="Q2054" s="49" t="n">
        <v>0.00083041495779268</v>
      </c>
      <c r="R2054" s="49" t="n">
        <v>-4.96533681921818e-05</v>
      </c>
      <c r="S2054" s="49" t="n">
        <v>0.0001034934333834503</v>
      </c>
      <c r="T2054" s="49" t="n">
        <v>-0.0001978974590828297</v>
      </c>
      <c r="U2054" s="49" t="n">
        <v>-3.380158299925995e-05</v>
      </c>
      <c r="V2054" s="49" t="n">
        <v>2.676651684652143e-05</v>
      </c>
      <c r="W2054" s="49" t="n">
        <v>-0.2811761390875008</v>
      </c>
      <c r="X2054" s="49" t="n">
        <v>0.09307914057500596</v>
      </c>
      <c r="Y2054" s="49" t="n">
        <v>-0.08141384727500196</v>
      </c>
      <c r="Z2054" s="49" t="n">
        <v>-0.006696888055002516</v>
      </c>
      <c r="AA2054" s="49" t="n">
        <v>0.00519906379423272</v>
      </c>
      <c r="AB2054" s="49" t="n">
        <v>-0.2811643741824921</v>
      </c>
      <c r="AC2054" s="49" t="n">
        <v>-0.2869508101790186</v>
      </c>
      <c r="AD2054" s="49" t="n">
        <v>0.09206880060639509</v>
      </c>
      <c r="AE2054" s="49" t="n">
        <v>-0.07934205177329257</v>
      </c>
      <c r="AF2054" s="49" t="n">
        <v>-0.03705182883607556</v>
      </c>
      <c r="AG2054" s="49" t="n">
        <v>0.02244907198928101</v>
      </c>
      <c r="AH2054" s="49" t="n">
        <v>-0.2799682625435418</v>
      </c>
      <c r="AI2054" s="49" t="n">
        <v>0.3467406884960345</v>
      </c>
      <c r="AJ2054" s="49" t="n">
        <v>3.272791087798342</v>
      </c>
      <c r="AK2054" s="49" t="n">
        <v>2.262396767284117</v>
      </c>
      <c r="AL2054" s="49" t="n">
        <v>0.489396898954193</v>
      </c>
      <c r="AM2054" s="49" t="n">
        <v>-0.0361531337686898</v>
      </c>
      <c r="AN2054" s="49" t="n">
        <v>-0.000793204590842601</v>
      </c>
      <c r="AO2054" s="49" t="n">
        <v>0.21658676485247</v>
      </c>
      <c r="AP2054" s="49" t="n">
        <v>44.57144808706437</v>
      </c>
      <c r="AQ2054" s="49" t="n">
        <v>22.06566655950038</v>
      </c>
      <c r="AR2054" s="49" t="n">
        <v>2.852386902688101</v>
      </c>
      <c r="AS2054" s="49" t="n">
        <v>-0.06369441916219666</v>
      </c>
      <c r="AT2054" s="49" t="n">
        <v>-0.0004331692105274872</v>
      </c>
      <c r="AU2054" s="49" t="n">
        <v>380.1600584184778</v>
      </c>
      <c r="AV2054" s="49" t="n">
        <v>900.0008266435685</v>
      </c>
      <c r="AW2054" s="49" t="n">
        <v>540.0018652729777</v>
      </c>
      <c r="AX2054" s="49" t="n">
        <v>75.03606826914915</v>
      </c>
      <c r="AY2054" s="49" t="n">
        <v>84.51562831918275</v>
      </c>
      <c r="AZ2054" s="49" t="n">
        <v>40.0015078576436</v>
      </c>
      <c r="BA2054" s="49" t="n">
        <v>8.001494989781687</v>
      </c>
      <c r="BB2054" s="49" t="n">
        <v>23.90626311006581</v>
      </c>
      <c r="BC2054" s="49" t="n">
        <v>15.00002656962909</v>
      </c>
      <c r="BD2054" s="49" t="n">
        <v>3.75098747730957</v>
      </c>
      <c r="BE2054" s="49" t="n">
        <v>4.690897788110364</v>
      </c>
      <c r="BF2054" s="49" t="n">
        <v>3.000066024482932</v>
      </c>
      <c r="BG2054" s="49" t="n">
        <v>6.002040118953361</v>
      </c>
      <c r="BH2054" s="49" t="n">
        <v>14.00049262705082</v>
      </c>
      <c r="BI2054" s="49" t="n">
        <v>5.500548617882147</v>
      </c>
      <c r="BJ2054" s="49" t="n">
        <v>0.7015148311275577</v>
      </c>
      <c r="BK2054" s="49" t="n">
        <v>0.4042521268817116</v>
      </c>
      <c r="BL2054" s="49" t="n">
        <v>0.02000645809791676</v>
      </c>
      <c r="BM2054" s="49" t="n">
        <v>-0.1522831141573094</v>
      </c>
      <c r="BN2054" s="49" t="n">
        <v>0.6637610674311527</v>
      </c>
      <c r="BO2054" s="49" t="n">
        <v>0.1987709415057174</v>
      </c>
      <c r="BP2054" s="49" t="n">
        <v>-0.1517285385722527</v>
      </c>
      <c r="BQ2054" s="49" t="n">
        <v>0.6638718040726924</v>
      </c>
      <c r="BR2054" s="49" t="n">
        <v>0.1987768274060108</v>
      </c>
      <c r="BS2054" s="49" t="n">
        <v>-0.5545755850566436</v>
      </c>
      <c r="BT2054" s="49" t="n">
        <v>-0.1107366415397104</v>
      </c>
      <c r="BU2054" s="49" t="n">
        <v>-0.005885900293378654</v>
      </c>
      <c r="BV2054" s="49" t="n">
        <v>0.5655540002004021</v>
      </c>
    </row>
    <row r="2055">
      <c r="A2055" s="51" t="n">
        <v>61.23</v>
      </c>
      <c r="B2055" t="inlineStr">
        <is>
          <t>path/pick_to_place</t>
        </is>
      </c>
      <c r="C2055" t="inlineStr">
        <is>
          <t>effort</t>
        </is>
      </c>
      <c r="D2055" s="51" t="n">
        <v>0.5</v>
      </c>
      <c r="E2055" s="51" t="n">
        <v>-1.18486562981056</v>
      </c>
      <c r="F2055" s="51" t="n">
        <v>-2.1224891977728</v>
      </c>
      <c r="G2055" s="51" t="n">
        <v>-1.4717514433792</v>
      </c>
      <c r="H2055" s="51" t="n">
        <v>-1.09974738571968</v>
      </c>
      <c r="I2055" s="51" t="n">
        <v>-4.730755684518977</v>
      </c>
      <c r="J2055" s="51" t="n">
        <v>1.88946398417536</v>
      </c>
      <c r="K2055" s="51" t="n">
        <v>-1.1857447959567</v>
      </c>
      <c r="L2055" s="51" t="n">
        <v>-2.122453001558072</v>
      </c>
      <c r="M2055" s="51" t="n">
        <v>-1.471823610899915</v>
      </c>
      <c r="N2055" s="51" t="n">
        <v>-1.099872100380261</v>
      </c>
      <c r="O2055" s="51" t="n">
        <v>-4.730583057699167</v>
      </c>
      <c r="P2055" s="51" t="n">
        <v>1.889443336060897</v>
      </c>
      <c r="Q2055" s="51" t="n">
        <v>0.0008791661461400313</v>
      </c>
      <c r="R2055" s="51" t="n">
        <v>-3.619621472816803e-05</v>
      </c>
      <c r="S2055" s="51" t="n">
        <v>7.216752071492749e-05</v>
      </c>
      <c r="T2055" s="51" t="n">
        <v>0.000124714660580727</v>
      </c>
      <c r="U2055" s="51" t="n">
        <v>-0.0001726268198103398</v>
      </c>
      <c r="V2055" s="51" t="n">
        <v>2.064811446311765e-05</v>
      </c>
      <c r="W2055" s="51" t="n">
        <v>-0.2824362284800021</v>
      </c>
      <c r="X2055" s="51" t="n">
        <v>0.08939042400001203</v>
      </c>
      <c r="Y2055" s="51" t="n">
        <v>-0.07509448640000355</v>
      </c>
      <c r="Z2055" s="51" t="n">
        <v>-0.009391539200006486</v>
      </c>
      <c r="AA2055" s="51" t="n">
        <v>0.005273809727966781</v>
      </c>
      <c r="AB2055" s="51" t="n">
        <v>-0.2824079633599842</v>
      </c>
      <c r="AC2055" s="51" t="n">
        <v>-0.2865123842848644</v>
      </c>
      <c r="AD2055" s="51" t="n">
        <v>0.08795584016697451</v>
      </c>
      <c r="AE2055" s="51" t="n">
        <v>-0.07143117603841906</v>
      </c>
      <c r="AF2055" s="51" t="n">
        <v>-0.0429177959851209</v>
      </c>
      <c r="AG2055" s="51" t="n">
        <v>0.01634842603445119</v>
      </c>
      <c r="AH2055" s="51" t="n">
        <v>-0.2817093530129747</v>
      </c>
      <c r="AI2055" s="51" t="n">
        <v>0.3555511860849354</v>
      </c>
      <c r="AJ2055" s="51" t="n">
        <v>3.288735227067356</v>
      </c>
      <c r="AK2055" s="51" t="n">
        <v>2.234383210761404</v>
      </c>
      <c r="AL2055" s="51" t="n">
        <v>0.5172202903485628</v>
      </c>
      <c r="AM2055" s="51" t="n">
        <v>-0.04568558489415888</v>
      </c>
      <c r="AN2055" s="51" t="n">
        <v>-0.00102858822021061</v>
      </c>
      <c r="AO2055" s="51" t="n">
        <v>0.2487005950999401</v>
      </c>
      <c r="AP2055" s="51" t="n">
        <v>44.59056563914273</v>
      </c>
      <c r="AQ2055" s="51" t="n">
        <v>22.02232260790737</v>
      </c>
      <c r="AR2055" s="51" t="n">
        <v>2.878019117771513</v>
      </c>
      <c r="AS2055" s="51" t="n">
        <v>-0.07624902331627934</v>
      </c>
      <c r="AT2055" s="51" t="n">
        <v>-0.0007301894808653007</v>
      </c>
      <c r="AU2055" s="51" t="n">
        <v>380.1600584184778</v>
      </c>
      <c r="AV2055" s="51" t="n">
        <v>900.0008266435685</v>
      </c>
      <c r="AW2055" s="51" t="n">
        <v>540.0018652729777</v>
      </c>
      <c r="AX2055" s="51" t="n">
        <v>75.03606826914915</v>
      </c>
      <c r="AY2055" s="51" t="n">
        <v>84.51562831918275</v>
      </c>
      <c r="AZ2055" s="51" t="n">
        <v>40.0015078576436</v>
      </c>
      <c r="BA2055" s="51" t="n">
        <v>8.001494989781687</v>
      </c>
      <c r="BB2055" s="51" t="n">
        <v>23.90626311006581</v>
      </c>
      <c r="BC2055" s="51" t="n">
        <v>15.00002656962909</v>
      </c>
      <c r="BD2055" s="51" t="n">
        <v>3.75098747730957</v>
      </c>
      <c r="BE2055" s="51" t="n">
        <v>4.690897788110364</v>
      </c>
      <c r="BF2055" s="51" t="n">
        <v>3.000066024482932</v>
      </c>
      <c r="BG2055" s="51" t="n">
        <v>6.002040118953361</v>
      </c>
      <c r="BH2055" s="51" t="n">
        <v>14.00049262705082</v>
      </c>
      <c r="BI2055" s="51" t="n">
        <v>5.500548617882147</v>
      </c>
      <c r="BJ2055" s="51" t="n">
        <v>0.7015148311275577</v>
      </c>
      <c r="BK2055" s="51" t="n">
        <v>0.4042521268817116</v>
      </c>
      <c r="BL2055" s="51" t="n">
        <v>0.02000645809791676</v>
      </c>
      <c r="BM2055" s="51" t="n">
        <v>-0.1503015432337865</v>
      </c>
      <c r="BN2055" s="51" t="n">
        <v>0.6639049729695459</v>
      </c>
      <c r="BO2055" s="51" t="n">
        <v>0.19902480667816</v>
      </c>
      <c r="BP2055" s="51" t="n">
        <v>-0.14971886925367</v>
      </c>
      <c r="BQ2055" s="51" t="n">
        <v>0.664001670366094</v>
      </c>
      <c r="BR2055" s="51" t="n">
        <v>0.1990044724059515</v>
      </c>
      <c r="BS2055" s="51" t="n">
        <v>-0.5826739801164937</v>
      </c>
      <c r="BT2055" s="51" t="n">
        <v>-0.09669739654816212</v>
      </c>
      <c r="BU2055" s="51" t="n">
        <v>0.02033427220848871</v>
      </c>
      <c r="BV2055" s="51" t="n">
        <v>0.5909930932170337</v>
      </c>
    </row>
    <row r="2056">
      <c r="A2056" s="49" t="n">
        <v>61.24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0.5</v>
      </c>
      <c r="E2056" s="49" t="n">
        <v>-1.187694068265625</v>
      </c>
      <c r="F2056" s="49" t="n">
        <v>-2.12160735265625</v>
      </c>
      <c r="G2056" s="49" t="n">
        <v>-1.47248174171875</v>
      </c>
      <c r="H2056" s="49" t="n">
        <v>-1.0998500610625</v>
      </c>
      <c r="I2056" s="49" t="n">
        <v>-4.730702710289063</v>
      </c>
      <c r="J2056" s="49" t="n">
        <v>1.886635869421875</v>
      </c>
      <c r="K2056" s="49" t="n">
        <v>-1.188603450035404</v>
      </c>
      <c r="L2056" s="49" t="n">
        <v>-2.121586606916952</v>
      </c>
      <c r="M2056" s="49" t="n">
        <v>-1.472522454339644</v>
      </c>
      <c r="N2056" s="49" t="n">
        <v>-1.100261338485785</v>
      </c>
      <c r="O2056" s="49" t="n">
        <v>-4.730474232908461</v>
      </c>
      <c r="P2056" s="49" t="n">
        <v>1.886617370994579</v>
      </c>
      <c r="Q2056" s="49" t="n">
        <v>0.0009093817697791717</v>
      </c>
      <c r="R2056" s="49" t="n">
        <v>-2.074573929800039e-05</v>
      </c>
      <c r="S2056" s="49" t="n">
        <v>4.071262089389016e-05</v>
      </c>
      <c r="T2056" s="49" t="n">
        <v>0.0004112774232845062</v>
      </c>
      <c r="U2056" s="49" t="n">
        <v>-0.0002284773806024987</v>
      </c>
      <c r="V2056" s="49" t="n">
        <v>1.849842729573226e-05</v>
      </c>
      <c r="W2056" s="49" t="n">
        <v>-0.2831496196875042</v>
      </c>
      <c r="X2056" s="49" t="n">
        <v>0.08727210937502057</v>
      </c>
      <c r="Y2056" s="49" t="n">
        <v>-0.07146819687500536</v>
      </c>
      <c r="Z2056" s="49" t="n">
        <v>-0.01092722937501327</v>
      </c>
      <c r="AA2056" s="49" t="n">
        <v>0.005314717406193971</v>
      </c>
      <c r="AB2056" s="49" t="n">
        <v>-0.2831150490624728</v>
      </c>
      <c r="AC2056" s="49" t="n">
        <v>-0.285295776449269</v>
      </c>
      <c r="AD2056" s="49" t="n">
        <v>0.08568040849312356</v>
      </c>
      <c r="AE2056" s="49" t="n">
        <v>-0.06883608033440576</v>
      </c>
      <c r="AF2056" s="49" t="n">
        <v>-0.03540978719285867</v>
      </c>
      <c r="AG2056" s="49" t="n">
        <v>0.006355146448373462</v>
      </c>
      <c r="AH2056" s="49" t="n">
        <v>-0.2829737321276147</v>
      </c>
      <c r="AI2056" s="49" t="n">
        <v>0.3558777608242059</v>
      </c>
      <c r="AJ2056" s="49" t="n">
        <v>3.303861847433272</v>
      </c>
      <c r="AK2056" s="49" t="n">
        <v>2.219710311164334</v>
      </c>
      <c r="AL2056" s="49" t="n">
        <v>0.5341618391093331</v>
      </c>
      <c r="AM2056" s="49" t="n">
        <v>-0.04664497389392646</v>
      </c>
      <c r="AN2056" s="49" t="n">
        <v>-0.001103347279796916</v>
      </c>
      <c r="AO2056" s="49" t="n">
        <v>0.3076334470591509</v>
      </c>
      <c r="AP2056" s="49" t="n">
        <v>44.6978202733141</v>
      </c>
      <c r="AQ2056" s="49" t="n">
        <v>21.93411491187092</v>
      </c>
      <c r="AR2056" s="49" t="n">
        <v>2.895340797175518</v>
      </c>
      <c r="AS2056" s="49" t="n">
        <v>-0.08009478047627895</v>
      </c>
      <c r="AT2056" s="49" t="n">
        <v>-0.0009656183389976913</v>
      </c>
      <c r="AU2056" s="49" t="n">
        <v>380.1592954163855</v>
      </c>
      <c r="AV2056" s="49" t="n">
        <v>900.0008183771329</v>
      </c>
      <c r="AW2056" s="49" t="n">
        <v>540.001846620248</v>
      </c>
      <c r="AX2056" s="49" t="n">
        <v>75.03570758645766</v>
      </c>
      <c r="AY2056" s="49" t="n">
        <v>84.51422203599093</v>
      </c>
      <c r="AZ2056" s="49" t="n">
        <v>40.00149277906716</v>
      </c>
      <c r="BA2056" s="49" t="n">
        <v>8.00149192315958</v>
      </c>
      <c r="BB2056" s="49" t="n">
        <v>23.90626304451548</v>
      </c>
      <c r="BC2056" s="49" t="n">
        <v>15.00002643678095</v>
      </c>
      <c r="BD2056" s="49" t="n">
        <v>3.750982539923022</v>
      </c>
      <c r="BE2056" s="49" t="n">
        <v>4.690880799169812</v>
      </c>
      <c r="BF2056" s="49" t="n">
        <v>3.000065694360517</v>
      </c>
      <c r="BG2056" s="49" t="n">
        <v>6.002020182477088</v>
      </c>
      <c r="BH2056" s="49" t="n">
        <v>14.0004867632418</v>
      </c>
      <c r="BI2056" s="49" t="n">
        <v>5.50054281619168</v>
      </c>
      <c r="BJ2056" s="49" t="n">
        <v>0.7015170582062288</v>
      </c>
      <c r="BK2056" s="49" t="n">
        <v>0.40420262885593</v>
      </c>
      <c r="BL2056" s="49" t="n">
        <v>0.02000638060074176</v>
      </c>
      <c r="BM2056" s="49" t="n">
        <v>-0.1483190193871053</v>
      </c>
      <c r="BN2056" s="49" t="n">
        <v>0.6640574437684487</v>
      </c>
      <c r="BO2056" s="49" t="n">
        <v>0.1992791801744065</v>
      </c>
      <c r="BP2056" s="49" t="n">
        <v>-0.1477154889277439</v>
      </c>
      <c r="BQ2056" s="49" t="n">
        <v>0.6641426644292626</v>
      </c>
      <c r="BR2056" s="49" t="n">
        <v>0.1992349512992934</v>
      </c>
      <c r="BS2056" s="49" t="n">
        <v>-0.603530459361401</v>
      </c>
      <c r="BT2056" s="49" t="n">
        <v>-0.08522066081395607</v>
      </c>
      <c r="BU2056" s="49" t="n">
        <v>0.04422887511312812</v>
      </c>
      <c r="BV2056" s="49" t="n">
        <v>0.6111200944170662</v>
      </c>
    </row>
    <row r="2057">
      <c r="A2057" s="51" t="n">
        <v>61.25</v>
      </c>
      <c r="B2057" t="inlineStr">
        <is>
          <t>path/pick_to_place</t>
        </is>
      </c>
      <c r="C2057" t="inlineStr">
        <is>
          <t>effort</t>
        </is>
      </c>
      <c r="D2057" s="51" t="n">
        <v>0.5</v>
      </c>
      <c r="E2057" s="51" t="n">
        <v>-1.19052653857664</v>
      </c>
      <c r="F2057" s="51" t="n">
        <v>-2.1207377375552</v>
      </c>
      <c r="G2057" s="51" t="n">
        <v>-1.4731911166208</v>
      </c>
      <c r="H2057" s="51" t="n">
        <v>-1.09996149955712</v>
      </c>
      <c r="I2057" s="51" t="n">
        <v>-4.730649519655424</v>
      </c>
      <c r="J2057" s="51" t="n">
        <v>1.883803727783041</v>
      </c>
      <c r="K2057" s="51" t="n">
        <v>-1.19144634616898</v>
      </c>
      <c r="L2057" s="51" t="n">
        <v>-2.120731937165457</v>
      </c>
      <c r="M2057" s="51" t="n">
        <v>-1.473221552878826</v>
      </c>
      <c r="N2057" s="51" t="n">
        <v>-1.100524109517828</v>
      </c>
      <c r="O2057" s="51" t="n">
        <v>-4.730471642245702</v>
      </c>
      <c r="P2057" s="51" t="n">
        <v>1.883782852101851</v>
      </c>
      <c r="Q2057" s="51" t="n">
        <v>0.000919807592339783</v>
      </c>
      <c r="R2057" s="51" t="n">
        <v>-5.800389742294243e-06</v>
      </c>
      <c r="S2057" s="51" t="n">
        <v>3.043625802545691e-05</v>
      </c>
      <c r="T2057" s="51" t="n">
        <v>0.0005626099607074497</v>
      </c>
      <c r="U2057" s="51" t="n">
        <v>-0.0001778774097216385</v>
      </c>
      <c r="V2057" s="51" t="n">
        <v>2.087568118991356e-05</v>
      </c>
      <c r="W2057" s="51" t="n">
        <v>-0.2832429553600075</v>
      </c>
      <c r="X2057" s="51" t="n">
        <v>0.08694457280003148</v>
      </c>
      <c r="Y2057" s="51" t="n">
        <v>-0.07090966640000698</v>
      </c>
      <c r="Z2057" s="51" t="n">
        <v>-0.01114443592002361</v>
      </c>
      <c r="AA2057" s="51" t="n">
        <v>0.005317093967913067</v>
      </c>
      <c r="AB2057" s="51" t="n">
        <v>-0.2832136959999571</v>
      </c>
      <c r="AC2057" s="51" t="n">
        <v>-0.2834160147591164</v>
      </c>
      <c r="AD2057" s="51" t="n">
        <v>0.08544365533378574</v>
      </c>
      <c r="AE2057" s="51" t="n">
        <v>-0.07105544917787457</v>
      </c>
      <c r="AF2057" s="51" t="n">
        <v>-0.01856159729302355</v>
      </c>
      <c r="AG2057" s="51" t="n">
        <v>-0.004779922656040686</v>
      </c>
      <c r="AH2057" s="51" t="n">
        <v>-0.2836681948006887</v>
      </c>
      <c r="AI2057" s="51" t="n">
        <v>0.3481912029075297</v>
      </c>
      <c r="AJ2057" s="51" t="n">
        <v>3.315348046620937</v>
      </c>
      <c r="AK2057" s="51" t="n">
        <v>2.226931845733463</v>
      </c>
      <c r="AL2057" s="51" t="n">
        <v>0.5349492576844646</v>
      </c>
      <c r="AM2057" s="51" t="n">
        <v>-0.03803995563446143</v>
      </c>
      <c r="AN2057" s="51" t="n">
        <v>-0.0009959515525024445</v>
      </c>
      <c r="AO2057" s="51" t="n">
        <v>0.3758304758726408</v>
      </c>
      <c r="AP2057" s="51" t="n">
        <v>44.84597168217841</v>
      </c>
      <c r="AQ2057" s="51" t="n">
        <v>21.8388025418753</v>
      </c>
      <c r="AR2057" s="51" t="n">
        <v>2.897760219722446</v>
      </c>
      <c r="AS2057" s="51" t="n">
        <v>-0.07367978157413911</v>
      </c>
      <c r="AT2057" s="51" t="n">
        <v>-0.00105099659262199</v>
      </c>
      <c r="AU2057" s="51" t="n">
        <v>380.1584114974324</v>
      </c>
      <c r="AV2057" s="51" t="n">
        <v>900.0008101933615</v>
      </c>
      <c r="AW2057" s="51" t="n">
        <v>540.0018281540455</v>
      </c>
      <c r="AX2057" s="51" t="n">
        <v>75.03535051059309</v>
      </c>
      <c r="AY2057" s="51" t="n">
        <v>84.51282981563102</v>
      </c>
      <c r="AZ2057" s="51" t="n">
        <v>40.00147785127648</v>
      </c>
      <c r="BA2057" s="51" t="n">
        <v>8.001488195308049</v>
      </c>
      <c r="BB2057" s="51" t="n">
        <v>23.90626297929291</v>
      </c>
      <c r="BC2057" s="51" t="n">
        <v>15.00002630459704</v>
      </c>
      <c r="BD2057" s="51" t="n">
        <v>3.750977627223407</v>
      </c>
      <c r="BE2057" s="51" t="n">
        <v>4.690863895173963</v>
      </c>
      <c r="BF2057" s="51" t="n">
        <v>3.000065365888714</v>
      </c>
      <c r="BG2057" s="51" t="n">
        <v>6.001997584622843</v>
      </c>
      <c r="BH2057" s="51" t="n">
        <v>14.00048104532569</v>
      </c>
      <c r="BI2057" s="51" t="n">
        <v>5.500536801402119</v>
      </c>
      <c r="BJ2057" s="51" t="n">
        <v>0.7015119705936128</v>
      </c>
      <c r="BK2057" s="51" t="n">
        <v>0.4041522579523611</v>
      </c>
      <c r="BL2057" s="51" t="n">
        <v>0.02000630403353286</v>
      </c>
      <c r="BM2057" s="51" t="n">
        <v>-0.1463363034745546</v>
      </c>
      <c r="BN2057" s="51" t="n">
        <v>0.6642099217351535</v>
      </c>
      <c r="BO2057" s="51" t="n">
        <v>0.1995336199077622</v>
      </c>
      <c r="BP2057" s="51" t="n">
        <v>-0.1457190351091857</v>
      </c>
      <c r="BQ2057" s="51" t="n">
        <v>0.6642890109534414</v>
      </c>
      <c r="BR2057" s="51" t="n">
        <v>0.1994694975591551</v>
      </c>
      <c r="BS2057" s="51" t="n">
        <v>-0.6172683653689337</v>
      </c>
      <c r="BT2057" s="51" t="n">
        <v>-0.07908921828791993</v>
      </c>
      <c r="BU2057" s="51" t="n">
        <v>0.06412234860719845</v>
      </c>
      <c r="BV2057" s="51" t="n">
        <v>0.6256093149286803</v>
      </c>
    </row>
    <row r="2058">
      <c r="A2058" s="49" t="n">
        <v>61.26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0.5</v>
      </c>
      <c r="E2058" s="49" t="n">
        <v>-1.193357102497255</v>
      </c>
      <c r="F2058" s="49" t="n">
        <v>-2.119863171681148</v>
      </c>
      <c r="G2058" s="49" t="n">
        <v>-1.47390899009185</v>
      </c>
      <c r="H2058" s="49" t="n">
        <v>-1.100069061427441</v>
      </c>
      <c r="I2058" s="49" t="n">
        <v>-4.730596482111608</v>
      </c>
      <c r="J2058" s="49" t="n">
        <v>1.880973386083706</v>
      </c>
      <c r="K2058" s="49" t="n">
        <v>-1.194267876336241</v>
      </c>
      <c r="L2058" s="49" t="n">
        <v>-2.119868899017744</v>
      </c>
      <c r="M2058" s="49" t="n">
        <v>-1.473961613218781</v>
      </c>
      <c r="N2058" s="49" t="n">
        <v>-1.100602689199103</v>
      </c>
      <c r="O2058" s="49" t="n">
        <v>-4.730569608743453</v>
      </c>
      <c r="P2058" s="49" t="n">
        <v>1.880945637173747</v>
      </c>
      <c r="Q2058" s="49" t="n">
        <v>0.0009107738389859676</v>
      </c>
      <c r="R2058" s="49" t="n">
        <v>5.727336595207078e-06</v>
      </c>
      <c r="S2058" s="49" t="n">
        <v>5.262312693110616e-05</v>
      </c>
      <c r="T2058" s="49" t="n">
        <v>0.0005336277716627702</v>
      </c>
      <c r="U2058" s="49" t="n">
        <v>-2.687336815476726e-05</v>
      </c>
      <c r="V2058" s="49" t="n">
        <v>2.774890995960178e-05</v>
      </c>
      <c r="W2058" s="49" t="n">
        <v>-0.2827938611275121</v>
      </c>
      <c r="X2058" s="49" t="n">
        <v>0.08818926097504448</v>
      </c>
      <c r="Y2058" s="49" t="n">
        <v>-0.07304261727500803</v>
      </c>
      <c r="Z2058" s="49" t="n">
        <v>-0.01020587781503828</v>
      </c>
      <c r="AA2058" s="49" t="n">
        <v>0.005285674214122733</v>
      </c>
      <c r="AB2058" s="49" t="n">
        <v>-0.2827801063024364</v>
      </c>
      <c r="AC2058" s="49" t="n">
        <v>-0.2811181779584886</v>
      </c>
      <c r="AD2058" s="49" t="n">
        <v>0.08703484871193309</v>
      </c>
      <c r="AE2058" s="49" t="n">
        <v>-0.076445318250265</v>
      </c>
      <c r="AF2058" s="49" t="n">
        <v>0.0008840980462720771</v>
      </c>
      <c r="AG2058" s="49" t="n">
        <v>-0.01387225764831867</v>
      </c>
      <c r="AH2058" s="49" t="n">
        <v>-0.2837477491181977</v>
      </c>
      <c r="AI2058" s="49" t="n">
        <v>0.3336097429375825</v>
      </c>
      <c r="AJ2058" s="49" t="n">
        <v>3.320353126086194</v>
      </c>
      <c r="AK2058" s="49" t="n">
        <v>2.255973342199768</v>
      </c>
      <c r="AL2058" s="49" t="n">
        <v>0.5203532126363062</v>
      </c>
      <c r="AM2058" s="49" t="n">
        <v>-0.02159425786050313</v>
      </c>
      <c r="AN2058" s="49" t="n">
        <v>-0.0007096372130792465</v>
      </c>
      <c r="AO2058" s="49" t="n">
        <v>0.4367919237776604</v>
      </c>
      <c r="AP2058" s="49" t="n">
        <v>44.99059623108192</v>
      </c>
      <c r="AQ2058" s="49" t="n">
        <v>21.76526149664582</v>
      </c>
      <c r="AR2058" s="49" t="n">
        <v>2.883881332020574</v>
      </c>
      <c r="AS2058" s="49" t="n">
        <v>-0.05787385111026569</v>
      </c>
      <c r="AT2058" s="49" t="n">
        <v>-0.000950233222497603</v>
      </c>
      <c r="AU2058" s="49" t="n">
        <v>380.1573631472384</v>
      </c>
      <c r="AV2058" s="49" t="n">
        <v>900.0008020914279</v>
      </c>
      <c r="AW2058" s="49" t="n">
        <v>540.0018098725051</v>
      </c>
      <c r="AX2058" s="49" t="n">
        <v>75.03503716691444</v>
      </c>
      <c r="AY2058" s="49" t="n">
        <v>84.51145151747471</v>
      </c>
      <c r="AZ2058" s="49" t="n">
        <v>40.00146307276372</v>
      </c>
      <c r="BA2058" s="49" t="n">
        <v>8.001483574146143</v>
      </c>
      <c r="BB2058" s="49" t="n">
        <v>23.90626291439644</v>
      </c>
      <c r="BC2058" s="49" t="n">
        <v>15.00002617307406</v>
      </c>
      <c r="BD2058" s="49" t="n">
        <v>3.750973241105131</v>
      </c>
      <c r="BE2058" s="49" t="n">
        <v>4.690847075698093</v>
      </c>
      <c r="BF2058" s="49" t="n">
        <v>3.000065039059271</v>
      </c>
      <c r="BG2058" s="49" t="n">
        <v>6.001973613607369</v>
      </c>
      <c r="BH2058" s="49" t="n">
        <v>14.00047538156387</v>
      </c>
      <c r="BI2058" s="49" t="n">
        <v>5.500530359785293</v>
      </c>
      <c r="BJ2058" s="49" t="n">
        <v>0.7014960865857893</v>
      </c>
      <c r="BK2058" s="49" t="n">
        <v>0.4041029341889669</v>
      </c>
      <c r="BL2058" s="49" t="n">
        <v>0.02000622838513047</v>
      </c>
      <c r="BM2058" s="49" t="n">
        <v>-0.1443542282431486</v>
      </c>
      <c r="BN2058" s="49" t="n">
        <v>0.6643538530968293</v>
      </c>
      <c r="BO2058" s="49" t="n">
        <v>0.1997876686511908</v>
      </c>
      <c r="BP2058" s="49" t="n">
        <v>-0.1437307031275094</v>
      </c>
      <c r="BQ2058" s="49" t="n">
        <v>0.6644325288730804</v>
      </c>
      <c r="BR2058" s="49" t="n">
        <v>0.1997088602696031</v>
      </c>
      <c r="BS2058" s="49" t="n">
        <v>-0.6235251156392896</v>
      </c>
      <c r="BT2058" s="49" t="n">
        <v>-0.07867577625109146</v>
      </c>
      <c r="BU2058" s="49" t="n">
        <v>0.07880838158774717</v>
      </c>
      <c r="BV2058" s="49" t="n">
        <v>0.6333910392563044</v>
      </c>
    </row>
    <row r="2059">
      <c r="A2059" s="51" t="n">
        <v>61.27</v>
      </c>
      <c r="B2059" t="inlineStr">
        <is>
          <t>path/pick_to_place</t>
        </is>
      </c>
      <c r="C2059" t="inlineStr">
        <is>
          <t>effort</t>
        </is>
      </c>
      <c r="D2059" s="51" t="n">
        <v>0.5</v>
      </c>
      <c r="E2059" s="51" t="n">
        <v>-1.19618135295232</v>
      </c>
      <c r="F2059" s="51" t="n">
        <v>-2.118970854425599</v>
      </c>
      <c r="G2059" s="51" t="n">
        <v>-1.4746572665344</v>
      </c>
      <c r="H2059" s="51" t="n">
        <v>-1.100163345295361</v>
      </c>
      <c r="I2059" s="51" t="n">
        <v>-4.730543872664836</v>
      </c>
      <c r="J2059" s="51" t="n">
        <v>1.878149168440322</v>
      </c>
      <c r="K2059" s="51" t="n">
        <v>-1.19706720401697</v>
      </c>
      <c r="L2059" s="51" t="n">
        <v>-2.118986365023845</v>
      </c>
      <c r="M2059" s="51" t="n">
        <v>-1.474754529197904</v>
      </c>
      <c r="N2059" s="51" t="n">
        <v>-1.100516648296568</v>
      </c>
      <c r="O2059" s="51" t="n">
        <v>-4.730730073662605</v>
      </c>
      <c r="P2059" s="51" t="n">
        <v>1.878111908506316</v>
      </c>
      <c r="Q2059" s="51" t="n">
        <v>0.0008858510646492235</v>
      </c>
      <c r="R2059" s="51" t="n">
        <v>1.551059824622669e-05</v>
      </c>
      <c r="S2059" s="51" t="n">
        <v>9.726266350362778e-05</v>
      </c>
      <c r="T2059" s="51" t="n">
        <v>0.0003533030012068394</v>
      </c>
      <c r="U2059" s="51" t="n">
        <v>0.0001862009977688928</v>
      </c>
      <c r="V2059" s="51" t="n">
        <v>3.725993400571781e-05</v>
      </c>
      <c r="W2059" s="51" t="n">
        <v>-0.2820309456000183</v>
      </c>
      <c r="X2059" s="51" t="n">
        <v>0.09034869120005891</v>
      </c>
      <c r="Y2059" s="51" t="n">
        <v>-0.07673980640000772</v>
      </c>
      <c r="Z2059" s="51" t="n">
        <v>-0.008596515680057967</v>
      </c>
      <c r="AA2059" s="51" t="n">
        <v>0.005234620607821535</v>
      </c>
      <c r="AB2059" s="51" t="n">
        <v>-0.28203861951991</v>
      </c>
      <c r="AC2059" s="51" t="n">
        <v>-0.2789251017465994</v>
      </c>
      <c r="AD2059" s="51" t="n">
        <v>0.08936759098314023</v>
      </c>
      <c r="AE2059" s="51" t="n">
        <v>-0.08181853213076647</v>
      </c>
      <c r="AF2059" s="51" t="n">
        <v>0.01507012255049129</v>
      </c>
      <c r="AG2059" s="51" t="n">
        <v>-0.01786617140031751</v>
      </c>
      <c r="AH2059" s="51" t="n">
        <v>-0.2832358790417656</v>
      </c>
      <c r="AI2059" s="51" t="n">
        <v>0.315103726723842</v>
      </c>
      <c r="AJ2059" s="51" t="n">
        <v>3.325125281353101</v>
      </c>
      <c r="AK2059" s="51" t="n">
        <v>2.291087349654914</v>
      </c>
      <c r="AL2059" s="51" t="n">
        <v>0.4974847211575426</v>
      </c>
      <c r="AM2059" s="51" t="n">
        <v>-0.001730568537055478</v>
      </c>
      <c r="AN2059" s="51" t="n">
        <v>-0.0003223030962063559</v>
      </c>
      <c r="AO2059" s="51" t="n">
        <v>0.4744121122995977</v>
      </c>
      <c r="AP2059" s="51" t="n">
        <v>45.08749187654851</v>
      </c>
      <c r="AQ2059" s="51" t="n">
        <v>21.73377243148964</v>
      </c>
      <c r="AR2059" s="51" t="n">
        <v>2.858442554216104</v>
      </c>
      <c r="AS2059" s="51" t="n">
        <v>-0.03626155236789594</v>
      </c>
      <c r="AT2059" s="51" t="n">
        <v>-0.0006944731549217526</v>
      </c>
      <c r="AU2059" s="51" t="n">
        <v>380.156275132234</v>
      </c>
      <c r="AV2059" s="51" t="n">
        <v>900.0007940705136</v>
      </c>
      <c r="AW2059" s="51" t="n">
        <v>540.00179177378</v>
      </c>
      <c r="AX2059" s="51" t="n">
        <v>75.03467589349259</v>
      </c>
      <c r="AY2059" s="51" t="n">
        <v>84.51008700229997</v>
      </c>
      <c r="AZ2059" s="51" t="n">
        <v>40.00144844203609</v>
      </c>
      <c r="BA2059" s="51" t="n">
        <v>8.00147871215156</v>
      </c>
      <c r="BB2059" s="51" t="n">
        <v>23.90626284982446</v>
      </c>
      <c r="BC2059" s="51" t="n">
        <v>15.00002604220869</v>
      </c>
      <c r="BD2059" s="51" t="n">
        <v>3.750968238627696</v>
      </c>
      <c r="BE2059" s="51" t="n">
        <v>4.690830340319603</v>
      </c>
      <c r="BF2059" s="51" t="n">
        <v>3.000064713863974</v>
      </c>
      <c r="BG2059" s="51" t="n">
        <v>6.001949776999213</v>
      </c>
      <c r="BH2059" s="51" t="n">
        <v>14.00046969806433</v>
      </c>
      <c r="BI2059" s="51" t="n">
        <v>5.500524445712698</v>
      </c>
      <c r="BJ2059" s="51" t="n">
        <v>0.7014787847774137</v>
      </c>
      <c r="BK2059" s="51" t="n">
        <v>0.4040567189883377</v>
      </c>
      <c r="BL2059" s="51" t="n">
        <v>0.0200061536445089</v>
      </c>
      <c r="BM2059" s="51" t="n">
        <v>-0.1423734778123713</v>
      </c>
      <c r="BN2059" s="51" t="n">
        <v>0.6644828726918701</v>
      </c>
      <c r="BO2059" s="51" t="n">
        <v>0.2000409731006467</v>
      </c>
      <c r="BP2059" s="51" t="n">
        <v>-0.1417518184335102</v>
      </c>
      <c r="BQ2059" s="51" t="n">
        <v>0.6645666260503464</v>
      </c>
      <c r="BR2059" s="51" t="n">
        <v>0.1999532151703501</v>
      </c>
      <c r="BS2059" s="51" t="n">
        <v>-0.6216593788611058</v>
      </c>
      <c r="BT2059" s="51" t="n">
        <v>-0.08375335847632392</v>
      </c>
      <c r="BU2059" s="51" t="n">
        <v>0.08775793029652812</v>
      </c>
      <c r="BV2059" s="51" t="n">
        <v>0.6333849246011226</v>
      </c>
    </row>
    <row r="2060">
      <c r="A2060" s="49" t="n">
        <v>61.28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0.5</v>
      </c>
      <c r="E2060" s="49" t="n">
        <v>-1.198997923867686</v>
      </c>
      <c r="F2060" s="49" t="n">
        <v>-2.118056754654048</v>
      </c>
      <c r="G2060" s="49" t="n">
        <v>-1.47544282309295</v>
      </c>
      <c r="H2060" s="49" t="n">
        <v>-1.100241410597182</v>
      </c>
      <c r="I2060" s="49" t="n">
        <v>-4.730491777559394</v>
      </c>
      <c r="J2060" s="49" t="n">
        <v>1.875332414886738</v>
      </c>
      <c r="K2060" s="49" t="n">
        <v>-1.199846879458554</v>
      </c>
      <c r="L2060" s="49" t="n">
        <v>-2.118080539492043</v>
      </c>
      <c r="M2060" s="49" t="n">
        <v>-1.475591308478542</v>
      </c>
      <c r="N2060" s="49" t="n">
        <v>-1.100333441371434</v>
      </c>
      <c r="O2060" s="49" t="n">
        <v>-4.73089701297527</v>
      </c>
      <c r="P2060" s="49" t="n">
        <v>1.875286970405399</v>
      </c>
      <c r="Q2060" s="49" t="n">
        <v>0.0008489555908688384</v>
      </c>
      <c r="R2060" s="49" t="n">
        <v>2.37848379955885e-05</v>
      </c>
      <c r="S2060" s="49" t="n">
        <v>0.0001484853855917567</v>
      </c>
      <c r="T2060" s="49" t="n">
        <v>9.203077425201656e-05</v>
      </c>
      <c r="U2060" s="49" t="n">
        <v>0.0004052354158758931</v>
      </c>
      <c r="V2060" s="49" t="n">
        <v>4.544448133891876e-05</v>
      </c>
      <c r="W2060" s="49" t="n">
        <v>-0.2813338003675262</v>
      </c>
      <c r="X2060" s="49" t="n">
        <v>0.09232645137507403</v>
      </c>
      <c r="Y2060" s="49" t="n">
        <v>-0.08012302527500537</v>
      </c>
      <c r="Z2060" s="49" t="n">
        <v>-0.007123551775083475</v>
      </c>
      <c r="AA2060" s="49" t="n">
        <v>0.005187523274007932</v>
      </c>
      <c r="AB2060" s="49" t="n">
        <v>-0.2813617126223773</v>
      </c>
      <c r="AC2060" s="49" t="n">
        <v>-0.2771694392071807</v>
      </c>
      <c r="AD2060" s="49" t="n">
        <v>0.09162587986133744</v>
      </c>
      <c r="AE2060" s="49" t="n">
        <v>-0.08527705888559174</v>
      </c>
      <c r="AF2060" s="49" t="n">
        <v>0.02103735852887227</v>
      </c>
      <c r="AG2060" s="49" t="n">
        <v>-0.0157624643376048</v>
      </c>
      <c r="AH2060" s="49" t="n">
        <v>-0.2822202948038567</v>
      </c>
      <c r="AI2060" s="49" t="n">
        <v>0.2942517091401985</v>
      </c>
      <c r="AJ2060" s="49" t="n">
        <v>3.32760524962534</v>
      </c>
      <c r="AK2060" s="49" t="n">
        <v>2.321541947960595</v>
      </c>
      <c r="AL2060" s="49" t="n">
        <v>0.4737510193827075</v>
      </c>
      <c r="AM2060" s="49" t="n">
        <v>0.01631362860064502</v>
      </c>
      <c r="AN2060" s="49" t="n">
        <v>2.139779872424605e-06</v>
      </c>
      <c r="AO2060" s="49" t="n">
        <v>0.4741506036551321</v>
      </c>
      <c r="AP2060" s="49" t="n">
        <v>45.10185765699389</v>
      </c>
      <c r="AQ2060" s="49" t="n">
        <v>21.74929452346796</v>
      </c>
      <c r="AR2060" s="49" t="n">
        <v>2.832025421884605</v>
      </c>
      <c r="AS2060" s="49" t="n">
        <v>-0.01493685742648831</v>
      </c>
      <c r="AT2060" s="49" t="n">
        <v>-0.0004173517130252652</v>
      </c>
      <c r="AU2060" s="49" t="n">
        <v>380.1549614298156</v>
      </c>
      <c r="AV2060" s="49" t="n">
        <v>900.0007861298085</v>
      </c>
      <c r="AW2060" s="49" t="n">
        <v>540.0017738560423</v>
      </c>
      <c r="AX2060" s="49" t="n">
        <v>75.03432913455767</v>
      </c>
      <c r="AY2060" s="49" t="n">
        <v>84.50873613227697</v>
      </c>
      <c r="AZ2060" s="49" t="n">
        <v>40.00143395761572</v>
      </c>
      <c r="BA2060" s="49" t="n">
        <v>8.001472629374506</v>
      </c>
      <c r="BB2060" s="49" t="n">
        <v>23.90626278557534</v>
      </c>
      <c r="BC2060" s="49" t="n">
        <v>15.00002591199764</v>
      </c>
      <c r="BD2060" s="49" t="n">
        <v>3.750963397434558</v>
      </c>
      <c r="BE2060" s="49" t="n">
        <v>4.690813688618005</v>
      </c>
      <c r="BF2060" s="49" t="n">
        <v>3.000064390294654</v>
      </c>
      <c r="BG2060" s="49" t="n">
        <v>6.001925716481292</v>
      </c>
      <c r="BH2060" s="49" t="n">
        <v>14.00046406203602</v>
      </c>
      <c r="BI2060" s="49" t="n">
        <v>5.50052029333977</v>
      </c>
      <c r="BJ2060" s="49" t="n">
        <v>0.7014688962448455</v>
      </c>
      <c r="BK2060" s="49" t="n">
        <v>0.404013268086649</v>
      </c>
      <c r="BL2060" s="49" t="n">
        <v>0.02000607981043434</v>
      </c>
      <c r="BM2060" s="49" t="n">
        <v>-0.1403943332179475</v>
      </c>
      <c r="BN2060" s="49" t="n">
        <v>0.6645949868094431</v>
      </c>
      <c r="BO2060" s="49" t="n">
        <v>0.2002934113502521</v>
      </c>
      <c r="BP2060" s="49" t="n">
        <v>-0.1397837058179461</v>
      </c>
      <c r="BQ2060" s="49" t="n">
        <v>0.6646867183418477</v>
      </c>
      <c r="BR2060" s="49" t="n">
        <v>0.2002025599522524</v>
      </c>
      <c r="BS2060" s="49" t="n">
        <v>-0.6106274000014789</v>
      </c>
      <c r="BT2060" s="49" t="n">
        <v>-0.09173153240460419</v>
      </c>
      <c r="BU2060" s="49" t="n">
        <v>0.09085139799969166</v>
      </c>
      <c r="BV2060" s="49" t="n">
        <v>0.6241269680027945</v>
      </c>
    </row>
    <row r="2061">
      <c r="A2061" s="51" t="n">
        <v>61.29</v>
      </c>
      <c r="B2061" t="inlineStr">
        <is>
          <t>path/pick_to_place</t>
        </is>
      </c>
      <c r="C2061" t="inlineStr">
        <is>
          <t>effort</t>
        </is>
      </c>
      <c r="D2061" s="51" t="n">
        <v>0.5</v>
      </c>
      <c r="E2061" s="51" t="n">
        <v>-1.20181</v>
      </c>
      <c r="F2061" s="51" t="n">
        <v>-2.11713</v>
      </c>
      <c r="G2061" s="51" t="n">
        <v>-1.47625</v>
      </c>
      <c r="H2061" s="51" t="n">
        <v>-1.10031</v>
      </c>
      <c r="I2061" s="51" t="n">
        <v>-4.73044</v>
      </c>
      <c r="J2061" s="51" t="n">
        <v>1.87252</v>
      </c>
      <c r="K2061" s="51" t="n">
        <v>-1.20261347853854</v>
      </c>
      <c r="L2061" s="51" t="n">
        <v>-2.117158505938457</v>
      </c>
      <c r="M2061" s="51" t="n">
        <v>-1.476440812721229</v>
      </c>
      <c r="N2061" s="51" t="n">
        <v>-1.100152648614216</v>
      </c>
      <c r="O2061" s="51" t="n">
        <v>-4.731006908750166</v>
      </c>
      <c r="P2061" s="51" t="n">
        <v>1.872470260458701</v>
      </c>
      <c r="Q2061" s="51" t="n">
        <v>0.0008034785385402365</v>
      </c>
      <c r="R2061" s="51" t="n">
        <v>2.850593845682425e-05</v>
      </c>
      <c r="S2061" s="51" t="n">
        <v>0.0001908127212291166</v>
      </c>
      <c r="T2061" s="51" t="n">
        <v>-0.000157351385783544</v>
      </c>
      <c r="U2061" s="51" t="n">
        <v>0.000566908750165851</v>
      </c>
      <c r="V2061" s="51" t="n">
        <v>4.973954129883218e-05</v>
      </c>
      <c r="W2061" s="51" t="n">
        <v>-0.281233</v>
      </c>
      <c r="X2061" s="51" t="n">
        <v>0.09258719999999999</v>
      </c>
      <c r="Y2061" s="51" t="n">
        <v>-0.0805631</v>
      </c>
      <c r="Z2061" s="51" t="n">
        <v>-0.00691643</v>
      </c>
      <c r="AA2061" s="51" t="n">
        <v>0.0051774</v>
      </c>
      <c r="AB2061" s="51" t="n">
        <v>-0.28127</v>
      </c>
      <c r="AC2061" s="51" t="n">
        <v>-0.2762632769066087</v>
      </c>
      <c r="AD2061" s="51" t="n">
        <v>0.09262308811911629</v>
      </c>
      <c r="AE2061" s="51" t="n">
        <v>-0.08457994935252479</v>
      </c>
      <c r="AF2061" s="51" t="n">
        <v>0.01555570912376092</v>
      </c>
      <c r="AG2061" s="51" t="n">
        <v>-0.007078993922493743</v>
      </c>
      <c r="AH2061" s="51" t="n">
        <v>-0.2814496708653761</v>
      </c>
      <c r="AI2061" s="51" t="n">
        <v>0.2717885229701111</v>
      </c>
      <c r="AJ2061" s="51" t="n">
        <v>3.321544602280312</v>
      </c>
      <c r="AK2061" s="51" t="n">
        <v>2.340216235575625</v>
      </c>
      <c r="AL2061" s="51" t="n">
        <v>0.4576502387692563</v>
      </c>
      <c r="AM2061" s="51" t="n">
        <v>0.02699969080965658</v>
      </c>
      <c r="AN2061" s="51" t="n">
        <v>0.0001636777608875729</v>
      </c>
      <c r="AO2061" s="51" t="n">
        <v>0.4198683296881942</v>
      </c>
      <c r="AP2061" s="51" t="n">
        <v>44.99116355965947</v>
      </c>
      <c r="AQ2061" s="51" t="n">
        <v>21.82206369392408</v>
      </c>
      <c r="AR2061" s="51" t="n">
        <v>2.815486357813541</v>
      </c>
      <c r="AS2061" s="51" t="n">
        <v>-0.000755975129621314</v>
      </c>
      <c r="AT2061" s="51" t="n">
        <v>-0.0001340969905653097</v>
      </c>
      <c r="AU2061" s="51" t="n">
        <v>380.1534760822842</v>
      </c>
      <c r="AV2061" s="51" t="n">
        <v>900.0007782685104</v>
      </c>
      <c r="AW2061" s="51" t="n">
        <v>540.0017561174818</v>
      </c>
      <c r="AX2061" s="51" t="n">
        <v>75.03398584321209</v>
      </c>
      <c r="AY2061" s="51" t="n">
        <v>84.5073987709542</v>
      </c>
      <c r="AZ2061" s="51" t="n">
        <v>40.00141961803957</v>
      </c>
      <c r="BA2061" s="51" t="n">
        <v>8.001465604473774</v>
      </c>
      <c r="BB2061" s="51" t="n">
        <v>23.90626272164746</v>
      </c>
      <c r="BC2061" s="51" t="n">
        <v>15.00002578243766</v>
      </c>
      <c r="BD2061" s="51" t="n">
        <v>3.750958580447385</v>
      </c>
      <c r="BE2061" s="51" t="n">
        <v>4.690797120174914</v>
      </c>
      <c r="BF2061" s="51" t="n">
        <v>3.000064068343181</v>
      </c>
      <c r="BG2061" s="51" t="n">
        <v>6.001902293419551</v>
      </c>
      <c r="BH2061" s="51" t="n">
        <v>14.00045849329159</v>
      </c>
      <c r="BI2061" s="51" t="n">
        <v>5.500516750439274</v>
      </c>
      <c r="BJ2061" s="51" t="n">
        <v>0.7014650596207873</v>
      </c>
      <c r="BK2061" s="51" t="n">
        <v>0.4039699723633339</v>
      </c>
      <c r="BL2061" s="51" t="n">
        <v>0.02000600685270913</v>
      </c>
      <c r="BM2061" s="51" t="n">
        <v>-0.1384163855152098</v>
      </c>
      <c r="BN2061" s="51" t="n">
        <v>0.6646947553050282</v>
      </c>
      <c r="BO2061" s="51" t="n">
        <v>0.2005452296707121</v>
      </c>
      <c r="BP2061" s="51" t="n">
        <v>-0.1378271540769262</v>
      </c>
      <c r="BQ2061" s="51" t="n">
        <v>0.664792485202533</v>
      </c>
      <c r="BR2061" s="51" t="n">
        <v>0.2004564386182714</v>
      </c>
      <c r="BS2061" s="51" t="n">
        <v>-0.589231438283655</v>
      </c>
      <c r="BT2061" s="51" t="n">
        <v>-0.09772989750478356</v>
      </c>
      <c r="BU2061" s="51" t="n">
        <v>0.08879105244069541</v>
      </c>
      <c r="BV2061" s="51" t="n">
        <v>0.6038449070097772</v>
      </c>
    </row>
    <row r="2062">
      <c r="A2062" s="49" t="n">
        <v>61.3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0.5</v>
      </c>
      <c r="E2062" s="49" t="n">
        <v>-1.2046258792692</v>
      </c>
      <c r="F2062" s="49" t="n">
        <v>-2.1162155635454</v>
      </c>
      <c r="G2062" s="49" t="n">
        <v>-1.4770362341998</v>
      </c>
      <c r="H2062" s="49" t="n">
        <v>-1.100387217369365</v>
      </c>
      <c r="I2062" s="49" t="n">
        <v>-4.730388018276791</v>
      </c>
      <c r="J2062" s="49" t="n">
        <v>1.869703697248255</v>
      </c>
      <c r="K2062" s="49" t="n">
        <v>-1.205377760320466</v>
      </c>
      <c r="L2062" s="49" t="n">
        <v>-2.116241037530867</v>
      </c>
      <c r="M2062" s="49" t="n">
        <v>-1.47725022499143</v>
      </c>
      <c r="N2062" s="49" t="n">
        <v>-1.100085394049695</v>
      </c>
      <c r="O2062" s="49" t="n">
        <v>-4.731001859104725</v>
      </c>
      <c r="P2062" s="49" t="n">
        <v>1.869656432520051</v>
      </c>
      <c r="Q2062" s="49" t="n">
        <v>0.0007518810512661123</v>
      </c>
      <c r="R2062" s="49" t="n">
        <v>2.547398546726143e-05</v>
      </c>
      <c r="S2062" s="49" t="n">
        <v>0.00021399079162987</v>
      </c>
      <c r="T2062" s="49" t="n">
        <v>-0.0003018233196698805</v>
      </c>
      <c r="U2062" s="49" t="n">
        <v>0.0006138408279339203</v>
      </c>
      <c r="V2062" s="49" t="n">
        <v>4.726472820415495e-05</v>
      </c>
      <c r="W2062" s="49" t="n">
        <v>-0.2820674767199995</v>
      </c>
      <c r="X2062" s="49" t="n">
        <v>0.08985212445000026</v>
      </c>
      <c r="Y2062" s="49" t="n">
        <v>-0.07593573504999987</v>
      </c>
      <c r="Z2062" s="49" t="n">
        <v>-0.008832078947500179</v>
      </c>
      <c r="AA2062" s="49" t="n">
        <v>0.005227252064500541</v>
      </c>
      <c r="AB2062" s="49" t="n">
        <v>-0.2821198771775001</v>
      </c>
      <c r="AC2062" s="49" t="n">
        <v>-0.276630586490396</v>
      </c>
      <c r="AD2062" s="49" t="n">
        <v>0.09083904912342725</v>
      </c>
      <c r="AE2062" s="49" t="n">
        <v>-0.07761869653918815</v>
      </c>
      <c r="AF2062" s="49" t="n">
        <v>-0.0007865854562867434</v>
      </c>
      <c r="AG2062" s="49" t="n">
        <v>0.006760788122099996</v>
      </c>
      <c r="AH2062" s="49" t="n">
        <v>-0.2813440565933154</v>
      </c>
      <c r="AI2062" s="49" t="n">
        <v>0.2489508007626998</v>
      </c>
      <c r="AJ2062" s="49" t="n">
        <v>3.30499907934114</v>
      </c>
      <c r="AK2062" s="49" t="n">
        <v>2.341836382304098</v>
      </c>
      <c r="AL2062" s="49" t="n">
        <v>0.455581954454466</v>
      </c>
      <c r="AM2062" s="49" t="n">
        <v>0.02595725596580198</v>
      </c>
      <c r="AN2062" s="49" t="n">
        <v>4.84277821470821e-05</v>
      </c>
      <c r="AO2062" s="49" t="n">
        <v>0.294407822738421</v>
      </c>
      <c r="AP2062" s="49" t="n">
        <v>44.70946126549177</v>
      </c>
      <c r="AQ2062" s="49" t="n">
        <v>21.96628843587317</v>
      </c>
      <c r="AR2062" s="49" t="n">
        <v>2.820419294922209</v>
      </c>
      <c r="AS2062" s="49" t="n">
        <v>-0.0007091593422139306</v>
      </c>
      <c r="AT2062" s="49" t="n">
        <v>1.989746559688377e-05</v>
      </c>
      <c r="AU2062" s="49" t="n">
        <v>380.1518747409064</v>
      </c>
      <c r="AV2062" s="49" t="n">
        <v>900.0007704858253</v>
      </c>
      <c r="AW2062" s="49" t="n">
        <v>540.001738556307</v>
      </c>
      <c r="AX2062" s="49" t="n">
        <v>75.03364598477997</v>
      </c>
      <c r="AY2062" s="49" t="n">
        <v>84.50613651421114</v>
      </c>
      <c r="AZ2062" s="49" t="n">
        <v>40.00140542185918</v>
      </c>
      <c r="BA2062" s="49" t="n">
        <v>8.001457926027431</v>
      </c>
      <c r="BB2062" s="49" t="n">
        <v>23.90626265803922</v>
      </c>
      <c r="BC2062" s="49" t="n">
        <v>15.00002565352547</v>
      </c>
      <c r="BD2062" s="49" t="n">
        <v>3.750953787545148</v>
      </c>
      <c r="BE2062" s="49" t="n">
        <v>4.690781491948575</v>
      </c>
      <c r="BF2062" s="49" t="n">
        <v>3.000063748001465</v>
      </c>
      <c r="BG2062" s="49" t="n">
        <v>6.001879953873957</v>
      </c>
      <c r="BH2062" s="49" t="n">
        <v>14.00045299137209</v>
      </c>
      <c r="BI2062" s="49" t="n">
        <v>5.500512259028194</v>
      </c>
      <c r="BJ2062" s="49" t="n">
        <v>0.7014579105370781</v>
      </c>
      <c r="BK2062" s="49" t="n">
        <v>0.4039244648395807</v>
      </c>
      <c r="BL2062" s="49" t="n">
        <v>0.02000593477047662</v>
      </c>
      <c r="BM2062" s="49" t="n">
        <v>-0.1364385364180061</v>
      </c>
      <c r="BN2062" s="49" t="n">
        <v>0.6647945455208537</v>
      </c>
      <c r="BO2062" s="49" t="n">
        <v>0.2007970661855999</v>
      </c>
      <c r="BP2062" s="49" t="n">
        <v>-0.1358819173368235</v>
      </c>
      <c r="BQ2062" s="49" t="n">
        <v>0.66489000972164</v>
      </c>
      <c r="BR2062" s="49" t="n">
        <v>0.2007138654716145</v>
      </c>
      <c r="BS2062" s="49" t="n">
        <v>-0.5566190811825966</v>
      </c>
      <c r="BT2062" s="49" t="n">
        <v>-0.09546420078632156</v>
      </c>
      <c r="BU2062" s="49" t="n">
        <v>0.08320071398548734</v>
      </c>
      <c r="BV2062" s="49" t="n">
        <v>0.5708419868720451</v>
      </c>
    </row>
    <row r="2063">
      <c r="A2063" s="51" t="n">
        <v>61.31</v>
      </c>
      <c r="B2063" t="inlineStr">
        <is>
          <t>path/pick_to_place</t>
        </is>
      </c>
      <c r="C2063" t="inlineStr">
        <is>
          <t>effort</t>
        </is>
      </c>
      <c r="D2063" s="51" t="n">
        <v>0.5</v>
      </c>
      <c r="E2063" s="51" t="n">
        <v>-1.2074529542656</v>
      </c>
      <c r="F2063" s="51" t="n">
        <v>-2.1153387775488</v>
      </c>
      <c r="G2063" s="51" t="n">
        <v>-1.4777590085376</v>
      </c>
      <c r="H2063" s="51" t="n">
        <v>-1.10049059313408</v>
      </c>
      <c r="I2063" s="51" t="n">
        <v>-4.730335347298816</v>
      </c>
      <c r="J2063" s="51" t="n">
        <v>1.86687593665536</v>
      </c>
      <c r="K2063" s="51" t="n">
        <v>-1.208150678896045</v>
      </c>
      <c r="L2063" s="51" t="n">
        <v>-2.115356517507551</v>
      </c>
      <c r="M2063" s="51" t="n">
        <v>-1.47796254851873</v>
      </c>
      <c r="N2063" s="51" t="n">
        <v>-1.100210258865228</v>
      </c>
      <c r="O2063" s="51" t="n">
        <v>-4.730851553626047</v>
      </c>
      <c r="P2063" s="51" t="n">
        <v>1.866835642849876</v>
      </c>
      <c r="Q2063" s="51" t="n">
        <v>0.0006977246304453733</v>
      </c>
      <c r="R2063" s="51" t="n">
        <v>1.773995875131718e-05</v>
      </c>
      <c r="S2063" s="51" t="n">
        <v>0.0002035399811295413</v>
      </c>
      <c r="T2063" s="51" t="n">
        <v>-0.0002803342688526556</v>
      </c>
      <c r="U2063" s="51" t="n">
        <v>0.0005162063272310391</v>
      </c>
      <c r="V2063" s="51" t="n">
        <v>4.029380548398187e-05</v>
      </c>
      <c r="W2063" s="51" t="n">
        <v>-0.2833876185599982</v>
      </c>
      <c r="X2063" s="51" t="n">
        <v>0.08535609600000049</v>
      </c>
      <c r="Y2063" s="51" t="n">
        <v>-0.06837149759999966</v>
      </c>
      <c r="Z2063" s="51" t="n">
        <v>-0.01194343984000004</v>
      </c>
      <c r="AA2063" s="51" t="n">
        <v>0.005309680864002441</v>
      </c>
      <c r="AB2063" s="51" t="n">
        <v>-0.2834738976000007</v>
      </c>
      <c r="AC2063" s="51" t="n">
        <v>-0.2778840181973374</v>
      </c>
      <c r="AD2063" s="51" t="n">
        <v>0.08630386350419553</v>
      </c>
      <c r="AE2063" s="51" t="n">
        <v>-0.06567123673246147</v>
      </c>
      <c r="AF2063" s="51" t="n">
        <v>-0.02230236877935611</v>
      </c>
      <c r="AG2063" s="51" t="n">
        <v>0.02179781895928633</v>
      </c>
      <c r="AH2063" s="51" t="n">
        <v>-0.2823491362222277</v>
      </c>
      <c r="AI2063" s="51" t="n">
        <v>0.2274517945672577</v>
      </c>
      <c r="AJ2063" s="51" t="n">
        <v>3.294653999282847</v>
      </c>
      <c r="AK2063" s="51" t="n">
        <v>2.314842960259445</v>
      </c>
      <c r="AL2063" s="51" t="n">
        <v>0.4692971814444271</v>
      </c>
      <c r="AM2063" s="51" t="n">
        <v>0.01205191714811852</v>
      </c>
      <c r="AN2063" s="51" t="n">
        <v>-0.0002382904626835171</v>
      </c>
      <c r="AO2063" s="51" t="n">
        <v>0.2046028087934018</v>
      </c>
      <c r="AP2063" s="51" t="n">
        <v>44.39832446818856</v>
      </c>
      <c r="AQ2063" s="51" t="n">
        <v>22.08967192652765</v>
      </c>
      <c r="AR2063" s="51" t="n">
        <v>2.839380591195427</v>
      </c>
      <c r="AS2063" s="51" t="n">
        <v>-0.01092724134008081</v>
      </c>
      <c r="AT2063" s="51" t="n">
        <v>-3.093572017269863e-05</v>
      </c>
      <c r="AU2063" s="51" t="n">
        <v>380.1502193537576</v>
      </c>
      <c r="AV2063" s="51" t="n">
        <v>900.0007627809671</v>
      </c>
      <c r="AW2063" s="51" t="n">
        <v>540.001721170744</v>
      </c>
      <c r="AX2063" s="51" t="n">
        <v>75.03330952493216</v>
      </c>
      <c r="AY2063" s="51" t="n">
        <v>84.50483786697143</v>
      </c>
      <c r="AZ2063" s="51" t="n">
        <v>40.00139136764059</v>
      </c>
      <c r="BA2063" s="51" t="n">
        <v>8.00144991724077</v>
      </c>
      <c r="BB2063" s="51" t="n">
        <v>23.90626259474903</v>
      </c>
      <c r="BC2063" s="51" t="n">
        <v>15.00002552525784</v>
      </c>
      <c r="BD2063" s="51" t="n">
        <v>3.750949018607423</v>
      </c>
      <c r="BE2063" s="51" t="n">
        <v>4.690765261126365</v>
      </c>
      <c r="BF2063" s="51" t="n">
        <v>3.000063429261458</v>
      </c>
      <c r="BG2063" s="51" t="n">
        <v>6.001858776655085</v>
      </c>
      <c r="BH2063" s="51" t="n">
        <v>14.00044755547563</v>
      </c>
      <c r="BI2063" s="51" t="n">
        <v>5.500506342032463</v>
      </c>
      <c r="BJ2063" s="51" t="n">
        <v>0.7014425318656187</v>
      </c>
      <c r="BK2063" s="51" t="n">
        <v>0.4038773815225736</v>
      </c>
      <c r="BL2063" s="51" t="n">
        <v>0.0200058635532309</v>
      </c>
      <c r="BM2063" s="51" t="n">
        <v>-0.1344601895162872</v>
      </c>
      <c r="BN2063" s="51" t="n">
        <v>0.6649066732681628</v>
      </c>
      <c r="BO2063" s="51" t="n">
        <v>0.2010493878191639</v>
      </c>
      <c r="BP2063" s="51" t="n">
        <v>-0.1339470518769468</v>
      </c>
      <c r="BQ2063" s="51" t="n">
        <v>0.6649904399178139</v>
      </c>
      <c r="BR2063" s="51" t="n">
        <v>0.2009738402671044</v>
      </c>
      <c r="BS2063" s="51" t="n">
        <v>-0.5131376393404108</v>
      </c>
      <c r="BT2063" s="51" t="n">
        <v>-0.08376664965115133</v>
      </c>
      <c r="BU2063" s="51" t="n">
        <v>0.07554755205951835</v>
      </c>
      <c r="BV2063" s="51" t="n">
        <v>0.5253898753533549</v>
      </c>
    </row>
    <row r="2064">
      <c r="A2064" s="49" t="n">
        <v>61.32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0.5</v>
      </c>
      <c r="E2064" s="49" t="n">
        <v>-1.210293758122</v>
      </c>
      <c r="F2064" s="49" t="n">
        <v>-2.1145090289892</v>
      </c>
      <c r="G2064" s="49" t="n">
        <v>-1.4784027142144</v>
      </c>
      <c r="H2064" s="49" t="n">
        <v>-1.100626456606995</v>
      </c>
      <c r="I2064" s="49" t="n">
        <v>-4.730281814463078</v>
      </c>
      <c r="J2064" s="49" t="n">
        <v>1.864034086761865</v>
      </c>
      <c r="K2064" s="49" t="n">
        <v>-1.210936515887875</v>
      </c>
      <c r="L2064" s="49" t="n">
        <v>-2.114522010529055</v>
      </c>
      <c r="M2064" s="49" t="n">
        <v>-1.478554240916535</v>
      </c>
      <c r="N2064" s="49" t="n">
        <v>-1.100524872297462</v>
      </c>
      <c r="O2064" s="49" t="n">
        <v>-4.73057165598301</v>
      </c>
      <c r="P2064" s="49" t="n">
        <v>1.864001076053148</v>
      </c>
      <c r="Q2064" s="49" t="n">
        <v>0.0006427577658751904</v>
      </c>
      <c r="R2064" s="49" t="n">
        <v>1.298153985551664e-05</v>
      </c>
      <c r="S2064" s="49" t="n">
        <v>0.0001515267021348077</v>
      </c>
      <c r="T2064" s="49" t="n">
        <v>-0.0001015843095328872</v>
      </c>
      <c r="U2064" s="49" t="n">
        <v>0.0002898415199323878</v>
      </c>
      <c r="V2064" s="49" t="n">
        <v>3.301070871675194e-05</v>
      </c>
      <c r="W2064" s="49" t="n">
        <v>-0.2847499506399956</v>
      </c>
      <c r="X2064" s="49" t="n">
        <v>0.0806689168499999</v>
      </c>
      <c r="Y2064" s="49" t="n">
        <v>-0.06049725544999979</v>
      </c>
      <c r="Z2064" s="49" t="n">
        <v>-0.01517617838749861</v>
      </c>
      <c r="AA2064" s="49" t="n">
        <v>0.005395447360506274</v>
      </c>
      <c r="AB2064" s="49" t="n">
        <v>-0.2848720812575025</v>
      </c>
      <c r="AC2064" s="49" t="n">
        <v>-0.2791648909753912</v>
      </c>
      <c r="AD2064" s="49" t="n">
        <v>0.08106279249200354</v>
      </c>
      <c r="AE2064" s="49" t="n">
        <v>-0.05376832175848151</v>
      </c>
      <c r="AF2064" s="49" t="n">
        <v>-0.03895928534510047</v>
      </c>
      <c r="AG2064" s="49" t="n">
        <v>0.03298897504288652</v>
      </c>
      <c r="AH2064" s="49" t="n">
        <v>-0.2838872232141243</v>
      </c>
      <c r="AI2064" s="49" t="n">
        <v>0.2060240845721093</v>
      </c>
      <c r="AJ2064" s="49" t="n">
        <v>3.294849591105893</v>
      </c>
      <c r="AK2064" s="49" t="n">
        <v>2.264859071973002</v>
      </c>
      <c r="AL2064" s="49" t="n">
        <v>0.492562888054891</v>
      </c>
      <c r="AM2064" s="49" t="n">
        <v>-0.01150697801672791</v>
      </c>
      <c r="AN2064" s="49" t="n">
        <v>-0.0005281680317168248</v>
      </c>
      <c r="AO2064" s="49" t="n">
        <v>0.1595973327723381</v>
      </c>
      <c r="AP2064" s="49" t="n">
        <v>44.27043214540317</v>
      </c>
      <c r="AQ2064" s="49" t="n">
        <v>22.10426684197727</v>
      </c>
      <c r="AR2064" s="49" t="n">
        <v>2.860869072749792</v>
      </c>
      <c r="AS2064" s="49" t="n">
        <v>-0.02849607226927208</v>
      </c>
      <c r="AT2064" s="49" t="n">
        <v>-0.0002388504163893125</v>
      </c>
      <c r="AU2064" s="49" t="n">
        <v>380.1485676699428</v>
      </c>
      <c r="AV2064" s="49" t="n">
        <v>900.0007551531575</v>
      </c>
      <c r="AW2064" s="49" t="n">
        <v>540.0017039590365</v>
      </c>
      <c r="AX2064" s="49" t="n">
        <v>75.03297642968285</v>
      </c>
      <c r="AY2064" s="49" t="n">
        <v>84.5035265903952</v>
      </c>
      <c r="AZ2064" s="49" t="n">
        <v>40.00137745396418</v>
      </c>
      <c r="BA2064" s="49" t="n">
        <v>8.001441880863634</v>
      </c>
      <c r="BB2064" s="49" t="n">
        <v>23.90626253177529</v>
      </c>
      <c r="BC2064" s="49" t="n">
        <v>15.00002539763155</v>
      </c>
      <c r="BD2064" s="49" t="n">
        <v>3.750944273514385</v>
      </c>
      <c r="BE2064" s="49" t="n">
        <v>4.690748755683143</v>
      </c>
      <c r="BF2064" s="49" t="n">
        <v>3.00006311211515</v>
      </c>
      <c r="BG2064" s="49" t="n">
        <v>6.001838469819828</v>
      </c>
      <c r="BH2064" s="49" t="n">
        <v>14.00044218480992</v>
      </c>
      <c r="BI2064" s="49" t="n">
        <v>5.500500356706524</v>
      </c>
      <c r="BJ2064" s="49" t="n">
        <v>0.7014257799875223</v>
      </c>
      <c r="BK2064" s="49" t="n">
        <v>0.403832544054038</v>
      </c>
      <c r="BL2064" s="49" t="n">
        <v>0.0200057931907073</v>
      </c>
      <c r="BM2064" s="49" t="n">
        <v>-0.1324811286240964</v>
      </c>
      <c r="BN2064" s="49" t="n">
        <v>0.6650356600206859</v>
      </c>
      <c r="BO2064" s="49" t="n">
        <v>0.2013023542077737</v>
      </c>
      <c r="BP2064" s="49" t="n">
        <v>-0.1320212858535446</v>
      </c>
      <c r="BQ2064" s="49" t="n">
        <v>0.6651023997296006</v>
      </c>
      <c r="BR2064" s="49" t="n">
        <v>0.2012358131165656</v>
      </c>
      <c r="BS2064" s="49" t="n">
        <v>-0.4598427705518049</v>
      </c>
      <c r="BT2064" s="49" t="n">
        <v>-0.06673970891468706</v>
      </c>
      <c r="BU2064" s="49" t="n">
        <v>0.06654109120809992</v>
      </c>
      <c r="BV2064" s="49" t="n">
        <v>0.4694009791148094</v>
      </c>
    </row>
    <row r="2065">
      <c r="A2065" s="51" t="n">
        <v>61.33</v>
      </c>
      <c r="B2065" t="inlineStr">
        <is>
          <t>path/pick_to_place</t>
        </is>
      </c>
      <c r="C2065" t="inlineStr">
        <is>
          <t>effort</t>
        </is>
      </c>
      <c r="D2065" s="51" t="n">
        <v>0.5</v>
      </c>
      <c r="E2065" s="51" t="n">
        <v>-1.2131470260864</v>
      </c>
      <c r="F2065" s="51" t="n">
        <v>-2.1137222480576</v>
      </c>
      <c r="G2065" s="51" t="n">
        <v>-1.4789742575872</v>
      </c>
      <c r="H2065" s="51" t="n">
        <v>-1.10079193056896</v>
      </c>
      <c r="I2065" s="51" t="n">
        <v>-4.730227497741953</v>
      </c>
      <c r="J2065" s="51" t="n">
        <v>1.86117945547072</v>
      </c>
      <c r="K2065" s="51" t="n">
        <v>-1.213731759348869</v>
      </c>
      <c r="L2065" s="51" t="n">
        <v>-2.113734827828481</v>
      </c>
      <c r="M2065" s="51" t="n">
        <v>-1.479047930775666</v>
      </c>
      <c r="N2065" s="51" t="n">
        <v>-1.100941642636692</v>
      </c>
      <c r="O2065" s="51" t="n">
        <v>-4.730221265172692</v>
      </c>
      <c r="P2065" s="51" t="n">
        <v>1.861152270709894</v>
      </c>
      <c r="Q2065" s="51" t="n">
        <v>0.000584733262469328</v>
      </c>
      <c r="R2065" s="51" t="n">
        <v>1.257977088142681e-05</v>
      </c>
      <c r="S2065" s="51" t="n">
        <v>7.367318846585036e-05</v>
      </c>
      <c r="T2065" s="51" t="n">
        <v>0.0001497120677322883</v>
      </c>
      <c r="U2065" s="51" t="n">
        <v>-6.232569260689047e-06</v>
      </c>
      <c r="V2065" s="51" t="n">
        <v>2.718476082597121e-05</v>
      </c>
      <c r="W2065" s="51" t="n">
        <v>-0.2858383708799919</v>
      </c>
      <c r="X2065" s="51" t="n">
        <v>0.0769121423999978</v>
      </c>
      <c r="Y2065" s="51" t="n">
        <v>-0.0541891720000008</v>
      </c>
      <c r="Z2065" s="51" t="n">
        <v>-0.01776332247999499</v>
      </c>
      <c r="AA2065" s="51" t="n">
        <v>0.005463675520012809</v>
      </c>
      <c r="AB2065" s="51" t="n">
        <v>-0.2859865356800061</v>
      </c>
      <c r="AC2065" s="51" t="n">
        <v>-0.2797982181467803</v>
      </c>
      <c r="AD2065" s="51" t="n">
        <v>0.07685114514886367</v>
      </c>
      <c r="AE2065" s="51" t="n">
        <v>-0.04586847947007102</v>
      </c>
      <c r="AF2065" s="51" t="n">
        <v>-0.04376911023801326</v>
      </c>
      <c r="AG2065" s="51" t="n">
        <v>0.0366280380476216</v>
      </c>
      <c r="AH2065" s="51" t="n">
        <v>-0.2852951793911355</v>
      </c>
      <c r="AI2065" s="51" t="n">
        <v>0.1817027913186501</v>
      </c>
      <c r="AJ2065" s="51" t="n">
        <v>3.29946279645167</v>
      </c>
      <c r="AK2065" s="51" t="n">
        <v>2.211576171549321</v>
      </c>
      <c r="AL2065" s="51" t="n">
        <v>0.5144936451039043</v>
      </c>
      <c r="AM2065" s="51" t="n">
        <v>-0.03823250868013515</v>
      </c>
      <c r="AN2065" s="51" t="n">
        <v>-0.0007555882327525479</v>
      </c>
      <c r="AO2065" s="51" t="n">
        <v>0.1477508911860544</v>
      </c>
      <c r="AP2065" s="51" t="n">
        <v>44.28618326327716</v>
      </c>
      <c r="AQ2065" s="51" t="n">
        <v>22.03569875989713</v>
      </c>
      <c r="AR2065" s="51" t="n">
        <v>2.881179793107413</v>
      </c>
      <c r="AS2065" s="51" t="n">
        <v>-0.05108992846950716</v>
      </c>
      <c r="AT2065" s="51" t="n">
        <v>-0.0005359639314955231</v>
      </c>
      <c r="AU2065" s="51" t="n">
        <v>380.1469459931544</v>
      </c>
      <c r="AV2065" s="51" t="n">
        <v>900.0007476016259</v>
      </c>
      <c r="AW2065" s="51" t="n">
        <v>540.0016869194461</v>
      </c>
      <c r="AX2065" s="51" t="n">
        <v>75.03264666538603</v>
      </c>
      <c r="AY2065" s="51" t="n">
        <v>84.50224132449125</v>
      </c>
      <c r="AZ2065" s="51" t="n">
        <v>40.00136367942454</v>
      </c>
      <c r="BA2065" s="51" t="n">
        <v>8.001433955669373</v>
      </c>
      <c r="BB2065" s="51" t="n">
        <v>23.90626246911641</v>
      </c>
      <c r="BC2065" s="51" t="n">
        <v>15.00002527064339</v>
      </c>
      <c r="BD2065" s="51" t="n">
        <v>3.750939552146813</v>
      </c>
      <c r="BE2065" s="51" t="n">
        <v>4.690732511904727</v>
      </c>
      <c r="BF2065" s="51" t="n">
        <v>3.000062796554575</v>
      </c>
      <c r="BG2065" s="51" t="n">
        <v>6.001818981128074</v>
      </c>
      <c r="BH2065" s="51" t="n">
        <v>14.0004368785922</v>
      </c>
      <c r="BI2065" s="51" t="n">
        <v>5.500498074602922</v>
      </c>
      <c r="BJ2065" s="51" t="n">
        <v>0.7014165106572159</v>
      </c>
      <c r="BK2065" s="51" t="n">
        <v>0.4037933043122172</v>
      </c>
      <c r="BL2065" s="51" t="n">
        <v>0.02000572367241882</v>
      </c>
      <c r="BM2065" s="51" t="n">
        <v>-0.1305013428036446</v>
      </c>
      <c r="BN2065" s="51" t="n">
        <v>0.6651795124200709</v>
      </c>
      <c r="BO2065" s="51" t="n">
        <v>0.2015559071790826</v>
      </c>
      <c r="BP2065" s="51" t="n">
        <v>-0.1301026537636279</v>
      </c>
      <c r="BQ2065" s="51" t="n">
        <v>0.6652282003895853</v>
      </c>
      <c r="BR2065" s="51" t="n">
        <v>0.201499993315056</v>
      </c>
      <c r="BS2065" s="51" t="n">
        <v>-0.3986890400167475</v>
      </c>
      <c r="BT2065" s="51" t="n">
        <v>-0.04868796951440491</v>
      </c>
      <c r="BU2065" s="51" t="n">
        <v>0.05591386402656329</v>
      </c>
      <c r="BV2065" s="51" t="n">
        <v>0.4055241413224278</v>
      </c>
    </row>
    <row r="2066">
      <c r="A2066" s="49" t="n">
        <v>61.34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0.5</v>
      </c>
      <c r="E2066" s="49" t="n">
        <v>-1.21600896925</v>
      </c>
      <c r="F2066" s="49" t="n">
        <v>-2.112965390625</v>
      </c>
      <c r="G2066" s="49" t="n">
        <v>-1.479495553125</v>
      </c>
      <c r="H2066" s="49" t="n">
        <v>-1.100978004890625</v>
      </c>
      <c r="I2066" s="49" t="n">
        <v>-4.730172642053125</v>
      </c>
      <c r="J2066" s="49" t="n">
        <v>1.858315969171875</v>
      </c>
      <c r="K2066" s="49" t="n">
        <v>-1.216528103178988</v>
      </c>
      <c r="L2066" s="49" t="n">
        <v>-2.112979180233786</v>
      </c>
      <c r="M2066" s="49" t="n">
        <v>-1.479493020397771</v>
      </c>
      <c r="N2066" s="49" t="n">
        <v>-1.10133568808012</v>
      </c>
      <c r="O2066" s="49" t="n">
        <v>-4.729882439487753</v>
      </c>
      <c r="P2066" s="49" t="n">
        <v>1.858292141183191</v>
      </c>
      <c r="Q2066" s="49" t="n">
        <v>0.0005191339289882801</v>
      </c>
      <c r="R2066" s="49" t="n">
        <v>1.378960878595237e-05</v>
      </c>
      <c r="S2066" s="49" t="n">
        <v>-2.532727229276333e-06</v>
      </c>
      <c r="T2066" s="49" t="n">
        <v>0.0003576831894953614</v>
      </c>
      <c r="U2066" s="49" t="n">
        <v>-0.0002902025653721552</v>
      </c>
      <c r="V2066" s="49" t="n">
        <v>2.382798868394431e-05</v>
      </c>
      <c r="W2066" s="49" t="n">
        <v>-0.2864641499999867</v>
      </c>
      <c r="X2066" s="49" t="n">
        <v>0.07475908124999366</v>
      </c>
      <c r="Y2066" s="49" t="n">
        <v>-0.05057270625000332</v>
      </c>
      <c r="Z2066" s="49" t="n">
        <v>-0.01924526218748835</v>
      </c>
      <c r="AA2066" s="49" t="n">
        <v>0.005501852312523028</v>
      </c>
      <c r="AB2066" s="49" t="n">
        <v>-0.2866214559375125</v>
      </c>
      <c r="AC2066" s="49" t="n">
        <v>-0.279463277551582</v>
      </c>
      <c r="AD2066" s="49" t="n">
        <v>0.07463213121907311</v>
      </c>
      <c r="AE2066" s="49" t="n">
        <v>-0.04360774591647187</v>
      </c>
      <c r="AF2066" s="49" t="n">
        <v>-0.03564273856186279</v>
      </c>
      <c r="AG2066" s="49" t="n">
        <v>0.03155980795093417</v>
      </c>
      <c r="AH2066" s="49" t="n">
        <v>-0.286333293190642</v>
      </c>
      <c r="AI2066" s="49" t="n">
        <v>0.1517191169687117</v>
      </c>
      <c r="AJ2066" s="49" t="n">
        <v>3.301347793080851</v>
      </c>
      <c r="AK2066" s="49" t="n">
        <v>2.174355228213704</v>
      </c>
      <c r="AL2066" s="49" t="n">
        <v>0.5252337569329443</v>
      </c>
      <c r="AM2066" s="49" t="n">
        <v>-0.0606226837668407</v>
      </c>
      <c r="AN2066" s="49" t="n">
        <v>-0.0008817221215270837</v>
      </c>
      <c r="AO2066" s="49" t="n">
        <v>0.1555934960213766</v>
      </c>
      <c r="AP2066" s="49" t="n">
        <v>44.39523312867941</v>
      </c>
      <c r="AQ2066" s="49" t="n">
        <v>21.92368209957078</v>
      </c>
      <c r="AR2066" s="49" t="n">
        <v>2.892547064622552</v>
      </c>
      <c r="AS2066" s="49" t="n">
        <v>-0.07337253310250919</v>
      </c>
      <c r="AT2066" s="49" t="n">
        <v>-0.0008094243475577934</v>
      </c>
      <c r="AU2066" s="49" t="n">
        <v>380.1453709527221</v>
      </c>
      <c r="AV2066" s="49" t="n">
        <v>900.0007401256097</v>
      </c>
      <c r="AW2066" s="49" t="n">
        <v>540.0016700502516</v>
      </c>
      <c r="AX2066" s="49" t="n">
        <v>75.03232019873217</v>
      </c>
      <c r="AY2066" s="49" t="n">
        <v>84.50096891124633</v>
      </c>
      <c r="AZ2066" s="49" t="n">
        <v>40.0013500426303</v>
      </c>
      <c r="BA2066" s="49" t="n">
        <v>8.001426230204181</v>
      </c>
      <c r="BB2066" s="49" t="n">
        <v>23.90626240677083</v>
      </c>
      <c r="BC2066" s="49" t="n">
        <v>15.00002514429018</v>
      </c>
      <c r="BD2066" s="49" t="n">
        <v>3.750934854386079</v>
      </c>
      <c r="BE2066" s="49" t="n">
        <v>4.690716349345204</v>
      </c>
      <c r="BF2066" s="49" t="n">
        <v>3.000062482571802</v>
      </c>
      <c r="BG2066" s="49" t="n">
        <v>6.001800802524027</v>
      </c>
      <c r="BH2066" s="49" t="n">
        <v>14.00043163604909</v>
      </c>
      <c r="BI2066" s="49" t="n">
        <v>5.500499762813854</v>
      </c>
      <c r="BJ2066" s="49" t="n">
        <v>0.7014114975357598</v>
      </c>
      <c r="BK2066" s="49" t="n">
        <v>0.4037578061937914</v>
      </c>
      <c r="BL2066" s="49" t="n">
        <v>0.02000565498834979</v>
      </c>
      <c r="BM2066" s="49" t="n">
        <v>-0.1285210156517014</v>
      </c>
      <c r="BN2066" s="49" t="n">
        <v>0.6653318917521489</v>
      </c>
      <c r="BO2066" s="49" t="n">
        <v>0.2018098294357757</v>
      </c>
      <c r="BP2066" s="49" t="n">
        <v>-0.1281887732729579</v>
      </c>
      <c r="BQ2066" s="49" t="n">
        <v>0.6653652946627434</v>
      </c>
      <c r="BR2066" s="49" t="n">
        <v>0.2017669262353947</v>
      </c>
      <c r="BS2066" s="49" t="n">
        <v>-0.3322423787434914</v>
      </c>
      <c r="BT2066" s="49" t="n">
        <v>-0.0334029105945044</v>
      </c>
      <c r="BU2066" s="49" t="n">
        <v>0.04290320038100037</v>
      </c>
      <c r="BV2066" s="49" t="n">
        <v>0.3366622005397254</v>
      </c>
    </row>
    <row r="2067">
      <c r="A2067" s="51" t="n">
        <v>61.35</v>
      </c>
      <c r="B2067" t="inlineStr">
        <is>
          <t>path/pick_to_place</t>
        </is>
      </c>
      <c r="C2067" t="inlineStr">
        <is>
          <t>effort</t>
        </is>
      </c>
      <c r="D2067" s="51" t="n">
        <v>0.5</v>
      </c>
      <c r="E2067" s="51" t="n">
        <v>-1.218874548275199</v>
      </c>
      <c r="F2067" s="51" t="n">
        <v>-2.112220920710401</v>
      </c>
      <c r="G2067" s="51" t="n">
        <v>-1.4799960163648</v>
      </c>
      <c r="H2067" s="51" t="n">
        <v>-1.10117261015424</v>
      </c>
      <c r="I2067" s="51" t="n">
        <v>-4.730117575629567</v>
      </c>
      <c r="J2067" s="51" t="n">
        <v>1.85544885186688</v>
      </c>
      <c r="K2067" s="51" t="n">
        <v>-1.219316073023233</v>
      </c>
      <c r="L2067" s="51" t="n">
        <v>-2.112233870448857</v>
      </c>
      <c r="M2067" s="51" t="n">
        <v>-1.479943063450297</v>
      </c>
      <c r="N2067" s="51" t="n">
        <v>-1.101600966060224</v>
      </c>
      <c r="O2067" s="51" t="n">
        <v>-4.729633494762131</v>
      </c>
      <c r="P2067" s="51" t="n">
        <v>1.855424664135757</v>
      </c>
      <c r="Q2067" s="51" t="n">
        <v>0.0004415247480333839</v>
      </c>
      <c r="R2067" s="51" t="n">
        <v>1.294973845622494e-05</v>
      </c>
      <c r="S2067" s="51" t="n">
        <v>-5.295291450324591e-05</v>
      </c>
      <c r="T2067" s="51" t="n">
        <v>0.0004283559059843345</v>
      </c>
      <c r="U2067" s="51" t="n">
        <v>-0.0004840808674364538</v>
      </c>
      <c r="V2067" s="51" t="n">
        <v>2.418773112267125e-05</v>
      </c>
      <c r="W2067" s="51" t="n">
        <v>-0.2865659315199798</v>
      </c>
      <c r="X2067" s="51" t="n">
        <v>0.07443479519998694</v>
      </c>
      <c r="Y2067" s="51" t="n">
        <v>-0.05002261280000816</v>
      </c>
      <c r="Z2067" s="51" t="n">
        <v>-0.01946974975997788</v>
      </c>
      <c r="AA2067" s="51" t="n">
        <v>0.005505827712038101</v>
      </c>
      <c r="AB2067" s="51" t="n">
        <v>-0.2867131246400225</v>
      </c>
      <c r="AC2067" s="51" t="n">
        <v>-0.2782085112621976</v>
      </c>
      <c r="AD2067" s="51" t="n">
        <v>0.07460181457327483</v>
      </c>
      <c r="AE2067" s="51" t="n">
        <v>-0.04640913329356579</v>
      </c>
      <c r="AF2067" s="51" t="n">
        <v>-0.0188691799781199</v>
      </c>
      <c r="AG2067" s="51" t="n">
        <v>0.01939348301533972</v>
      </c>
      <c r="AH2067" s="51" t="n">
        <v>-0.2869424773321707</v>
      </c>
      <c r="AI2067" s="51" t="n">
        <v>0.1147093554924252</v>
      </c>
      <c r="AJ2067" s="51" t="n">
        <v>3.296623812819736</v>
      </c>
      <c r="AK2067" s="51" t="n">
        <v>2.162953837470829</v>
      </c>
      <c r="AL2067" s="51" t="n">
        <v>0.5200638741710187</v>
      </c>
      <c r="AM2067" s="51" t="n">
        <v>-0.07256041969805799</v>
      </c>
      <c r="AN2067" s="51" t="n">
        <v>-0.0008568279053827137</v>
      </c>
      <c r="AO2067" s="51" t="n">
        <v>0.1696569553444324</v>
      </c>
      <c r="AP2067" s="51" t="n">
        <v>44.54609176418671</v>
      </c>
      <c r="AQ2067" s="51" t="n">
        <v>21.80759608828578</v>
      </c>
      <c r="AR2067" s="51" t="n">
        <v>2.888765781469585</v>
      </c>
      <c r="AS2067" s="51" t="n">
        <v>-0.08928156621905328</v>
      </c>
      <c r="AT2067" s="51" t="n">
        <v>-0.0009493493931610906</v>
      </c>
      <c r="AU2067" s="51" t="n">
        <v>380.1438846555628</v>
      </c>
      <c r="AV2067" s="51" t="n">
        <v>900.0007327243536</v>
      </c>
      <c r="AW2067" s="51" t="n">
        <v>540.0016533497491</v>
      </c>
      <c r="AX2067" s="51" t="n">
        <v>75.03199699674484</v>
      </c>
      <c r="AY2067" s="51" t="n">
        <v>84.49970922213387</v>
      </c>
      <c r="AZ2067" s="51" t="n">
        <v>40.00133654220399</v>
      </c>
      <c r="BA2067" s="51" t="n">
        <v>8.001418927539307</v>
      </c>
      <c r="BB2067" s="51" t="n">
        <v>23.90626234473697</v>
      </c>
      <c r="BC2067" s="51" t="n">
        <v>15.00002501856873</v>
      </c>
      <c r="BD2067" s="51" t="n">
        <v>3.750930180114149</v>
      </c>
      <c r="BE2067" s="51" t="n">
        <v>4.690700267598477</v>
      </c>
      <c r="BF2067" s="51" t="n">
        <v>3.000062170158943</v>
      </c>
      <c r="BG2067" s="51" t="n">
        <v>6.001785035510969</v>
      </c>
      <c r="BH2067" s="51" t="n">
        <v>14.0004264564165</v>
      </c>
      <c r="BI2067" s="51" t="n">
        <v>5.50049996997826</v>
      </c>
      <c r="BJ2067" s="51" t="n">
        <v>0.7014006751262406</v>
      </c>
      <c r="BK2067" s="51" t="n">
        <v>0.4037207077189514</v>
      </c>
      <c r="BL2067" s="51" t="n">
        <v>0.0200055871284896</v>
      </c>
      <c r="BM2067" s="51" t="n">
        <v>-0.1265404824929916</v>
      </c>
      <c r="BN2067" s="51" t="n">
        <v>0.6654842865630841</v>
      </c>
      <c r="BO2067" s="51" t="n">
        <v>0.2020638131069751</v>
      </c>
      <c r="BP2067" s="51" t="n">
        <v>-0.1262772596293882</v>
      </c>
      <c r="BQ2067" s="51" t="n">
        <v>0.6655078858801668</v>
      </c>
      <c r="BR2067" s="51" t="n">
        <v>0.2020370532405141</v>
      </c>
      <c r="BS2067" s="51" t="n">
        <v>-0.2632228636034462</v>
      </c>
      <c r="BT2067" s="51" t="n">
        <v>-0.02359931708273422</v>
      </c>
      <c r="BU2067" s="51" t="n">
        <v>0.02675986646094586</v>
      </c>
      <c r="BV2067" s="51" t="n">
        <v>0.2656299948111612</v>
      </c>
    </row>
    <row r="2068">
      <c r="A2068" s="49" t="n">
        <v>61.36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0.5</v>
      </c>
      <c r="E2068" s="49" t="n">
        <v>-1.221738747123599</v>
      </c>
      <c r="F2068" s="49" t="n">
        <v>-2.1114712929488</v>
      </c>
      <c r="G2068" s="49" t="n">
        <v>-1.4805050568676</v>
      </c>
      <c r="H2068" s="49" t="n">
        <v>-1.101363691275454</v>
      </c>
      <c r="I2068" s="49" t="n">
        <v>-4.73006262638949</v>
      </c>
      <c r="J2068" s="49" t="n">
        <v>1.852583304293485</v>
      </c>
      <c r="K2068" s="49" t="n">
        <v>-1.222087839045316</v>
      </c>
      <c r="L2068" s="49" t="n">
        <v>-2.11147752867037</v>
      </c>
      <c r="M2068" s="49" t="n">
        <v>-1.480440590816841</v>
      </c>
      <c r="N2068" s="49" t="n">
        <v>-1.101687507573308</v>
      </c>
      <c r="O2068" s="49" t="n">
        <v>-4.729525571432594</v>
      </c>
      <c r="P2068" s="49" t="n">
        <v>1.85255428519069</v>
      </c>
      <c r="Q2068" s="49" t="n">
        <v>0.0003490919217161714</v>
      </c>
      <c r="R2068" s="49" t="n">
        <v>6.235721569325392e-06</v>
      </c>
      <c r="S2068" s="49" t="n">
        <v>-6.44660507591599e-05</v>
      </c>
      <c r="T2068" s="49" t="n">
        <v>0.0003238162978538295</v>
      </c>
      <c r="U2068" s="49" t="n">
        <v>-0.0005370549568954885</v>
      </c>
      <c r="V2068" s="49" t="n">
        <v>2.901910279495823e-05</v>
      </c>
      <c r="W2068" s="49" t="n">
        <v>-0.2862097317599711</v>
      </c>
      <c r="X2068" s="49" t="n">
        <v>0.0757160992499773</v>
      </c>
      <c r="Y2068" s="49" t="n">
        <v>-0.0521629418500163</v>
      </c>
      <c r="Z2068" s="49" t="n">
        <v>-0.01859189962746288</v>
      </c>
      <c r="AA2068" s="49" t="n">
        <v>0.005479814696559413</v>
      </c>
      <c r="AB2068" s="49" t="n">
        <v>-0.2863299119375374</v>
      </c>
      <c r="AC2068" s="49" t="n">
        <v>-0.276332322603569</v>
      </c>
      <c r="AD2068" s="49" t="n">
        <v>0.07650304605134341</v>
      </c>
      <c r="AE2068" s="49" t="n">
        <v>-0.05250788411409746</v>
      </c>
      <c r="AF2068" s="49" t="n">
        <v>-0.0003396455039206221</v>
      </c>
      <c r="AG2068" s="49" t="n">
        <v>0.003800937602203397</v>
      </c>
      <c r="AH2068" s="49" t="n">
        <v>-0.2870781121052119</v>
      </c>
      <c r="AI2068" s="49" t="n">
        <v>0.07078701541758696</v>
      </c>
      <c r="AJ2068" s="49" t="n">
        <v>3.282087169623048</v>
      </c>
      <c r="AK2068" s="49" t="n">
        <v>2.177683226872823</v>
      </c>
      <c r="AL2068" s="49" t="n">
        <v>0.5004043996610955</v>
      </c>
      <c r="AM2068" s="49" t="n">
        <v>-0.07106937826028545</v>
      </c>
      <c r="AN2068" s="49" t="n">
        <v>-0.0006524345585650985</v>
      </c>
      <c r="AO2068" s="49" t="n">
        <v>0.1775960596533471</v>
      </c>
      <c r="AP2068" s="49" t="n">
        <v>44.69053351555063</v>
      </c>
      <c r="AQ2068" s="49" t="n">
        <v>21.71726630202332</v>
      </c>
      <c r="AR2068" s="49" t="n">
        <v>2.869011013243049</v>
      </c>
      <c r="AS2068" s="49" t="n">
        <v>-0.09435968242247654</v>
      </c>
      <c r="AT2068" s="49" t="n">
        <v>-0.000895974022932052</v>
      </c>
      <c r="AU2068" s="49" t="n">
        <v>380.1424458090072</v>
      </c>
      <c r="AV2068" s="49" t="n">
        <v>900.00072539711</v>
      </c>
      <c r="AW2068" s="49" t="n">
        <v>540.0016368162516</v>
      </c>
      <c r="AX2068" s="49" t="n">
        <v>75.03167702677739</v>
      </c>
      <c r="AY2068" s="49" t="n">
        <v>84.49846212991254</v>
      </c>
      <c r="AZ2068" s="49" t="n">
        <v>40.00132317678195</v>
      </c>
      <c r="BA2068" s="49" t="n">
        <v>8.00141183290161</v>
      </c>
      <c r="BB2068" s="49" t="n">
        <v>23.90626228301329</v>
      </c>
      <c r="BC2068" s="49" t="n">
        <v>15.00002489347588</v>
      </c>
      <c r="BD2068" s="49" t="n">
        <v>3.750925529213578</v>
      </c>
      <c r="BE2068" s="49" t="n">
        <v>4.690684266260485</v>
      </c>
      <c r="BF2068" s="49" t="n">
        <v>3.000061859308148</v>
      </c>
      <c r="BG2068" s="49" t="n">
        <v>6.00177256245266</v>
      </c>
      <c r="BH2068" s="49" t="n">
        <v>14.0004213389395</v>
      </c>
      <c r="BI2068" s="49" t="n">
        <v>5.500495772007001</v>
      </c>
      <c r="BJ2068" s="49" t="n">
        <v>0.7013839565576004</v>
      </c>
      <c r="BK2068" s="49" t="n">
        <v>0.4036789146325717</v>
      </c>
      <c r="BL2068" s="49" t="n">
        <v>0.02000552008294772</v>
      </c>
      <c r="BM2068" s="49" t="n">
        <v>-0.1245601531505976</v>
      </c>
      <c r="BN2068" s="49" t="n">
        <v>0.6656281863157403</v>
      </c>
      <c r="BO2068" s="49" t="n">
        <v>0.202317536567487</v>
      </c>
      <c r="BP2068" s="49" t="n">
        <v>-0.1243661882511952</v>
      </c>
      <c r="BQ2068" s="49" t="n">
        <v>0.665647933085507</v>
      </c>
      <c r="BR2068" s="49" t="n">
        <v>0.2023104202083724</v>
      </c>
      <c r="BS2068" s="49" t="n">
        <v>-0.1939648994023629</v>
      </c>
      <c r="BT2068" s="49" t="n">
        <v>-0.01974676976668199</v>
      </c>
      <c r="BU2068" s="49" t="n">
        <v>0.007116359114600623</v>
      </c>
      <c r="BV2068" s="49" t="n">
        <v>0.1950973082424129</v>
      </c>
    </row>
    <row r="2069">
      <c r="A2069" s="51" t="n">
        <v>61.37</v>
      </c>
      <c r="B2069" t="inlineStr">
        <is>
          <t>path/pick_to_place</t>
        </is>
      </c>
      <c r="C2069" t="inlineStr">
        <is>
          <t>effort</t>
        </is>
      </c>
      <c r="D2069" s="51" t="n">
        <v>0.5</v>
      </c>
      <c r="E2069" s="51" t="n">
        <v>-1.224597846783999</v>
      </c>
      <c r="F2069" s="51" t="n">
        <v>-2.1107034350592</v>
      </c>
      <c r="G2069" s="51" t="n">
        <v>-1.481044571174401</v>
      </c>
      <c r="H2069" s="51" t="n">
        <v>-1.101542281125119</v>
      </c>
      <c r="I2069" s="51" t="n">
        <v>-4.730008038306302</v>
      </c>
      <c r="J2069" s="51" t="n">
        <v>1.849723183050239</v>
      </c>
      <c r="K2069" s="51" t="n">
        <v>-1.224841089732976</v>
      </c>
      <c r="L2069" s="51" t="n">
        <v>-2.110698578564983</v>
      </c>
      <c r="M2069" s="51" t="n">
        <v>-1.480997989728999</v>
      </c>
      <c r="N2069" s="51" t="n">
        <v>-1.101623047834552</v>
      </c>
      <c r="O2069" s="51" t="n">
        <v>-4.72956525063912</v>
      </c>
      <c r="P2069" s="51" t="n">
        <v>1.849686044387767</v>
      </c>
      <c r="Q2069" s="51" t="n">
        <v>0.0002432429489773735</v>
      </c>
      <c r="R2069" s="51" t="n">
        <v>-4.856494216998186e-06</v>
      </c>
      <c r="S2069" s="51" t="n">
        <v>-4.658144540203857e-05</v>
      </c>
      <c r="T2069" s="51" t="n">
        <v>8.076670943335529e-05</v>
      </c>
      <c r="U2069" s="51" t="n">
        <v>-0.0004427876671817543</v>
      </c>
      <c r="V2069" s="51" t="n">
        <v>3.713866247179176e-05</v>
      </c>
      <c r="W2069" s="51" t="n">
        <v>-0.2855889398399605</v>
      </c>
      <c r="X2069" s="51" t="n">
        <v>0.07793156159996444</v>
      </c>
      <c r="Y2069" s="51" t="n">
        <v>-0.0558670392000287</v>
      </c>
      <c r="Z2069" s="51" t="n">
        <v>-0.01707418839994275</v>
      </c>
      <c r="AA2069" s="51" t="n">
        <v>0.005436389248088543</v>
      </c>
      <c r="AB2069" s="51" t="n">
        <v>-0.2856722755200584</v>
      </c>
      <c r="AC2069" s="51" t="n">
        <v>-0.2744721818822317</v>
      </c>
      <c r="AD2069" s="51" t="n">
        <v>0.07915199959785083</v>
      </c>
      <c r="AE2069" s="51" t="n">
        <v>-0.05858013201300487</v>
      </c>
      <c r="AF2069" s="51" t="n">
        <v>0.0121309254069374</v>
      </c>
      <c r="AG2069" s="51" t="n">
        <v>-0.01031486241728118</v>
      </c>
      <c r="AH2069" s="51" t="n">
        <v>-0.2867298001645084</v>
      </c>
      <c r="AI2069" s="51" t="n">
        <v>0.02286056663503683</v>
      </c>
      <c r="AJ2069" s="51" t="n">
        <v>3.264847634355814</v>
      </c>
      <c r="AK2069" s="51" t="n">
        <v>2.20233447590934</v>
      </c>
      <c r="AL2069" s="51" t="n">
        <v>0.4739494097767167</v>
      </c>
      <c r="AM2069" s="51" t="n">
        <v>-0.05745029623104922</v>
      </c>
      <c r="AN2069" s="51" t="n">
        <v>-0.0003195396187267973</v>
      </c>
      <c r="AO2069" s="51" t="n">
        <v>0.168229590539804</v>
      </c>
      <c r="AP2069" s="51" t="n">
        <v>44.78122536907982</v>
      </c>
      <c r="AQ2069" s="51" t="n">
        <v>21.67307058217652</v>
      </c>
      <c r="AR2069" s="51" t="n">
        <v>2.838668881479378</v>
      </c>
      <c r="AS2069" s="51" t="n">
        <v>-0.08742793107450798</v>
      </c>
      <c r="AT2069" s="51" t="n">
        <v>-0.0006624574779566575</v>
      </c>
      <c r="AU2069" s="51" t="n">
        <v>380.1410213509171</v>
      </c>
      <c r="AV2069" s="51" t="n">
        <v>900.0007181431389</v>
      </c>
      <c r="AW2069" s="51" t="n">
        <v>540.0016204480891</v>
      </c>
      <c r="AX2069" s="51" t="n">
        <v>75.03136025650961</v>
      </c>
      <c r="AY2069" s="51" t="n">
        <v>84.49723062729447</v>
      </c>
      <c r="AZ2069" s="51" t="n">
        <v>40.00130994501414</v>
      </c>
      <c r="BA2069" s="51" t="n">
        <v>8.001404773737102</v>
      </c>
      <c r="BB2069" s="51" t="n">
        <v>23.90626222159822</v>
      </c>
      <c r="BC2069" s="51" t="n">
        <v>15.0000247690085</v>
      </c>
      <c r="BD2069" s="51" t="n">
        <v>3.75092090156751</v>
      </c>
      <c r="BE2069" s="51" t="n">
        <v>4.690668388244197</v>
      </c>
      <c r="BF2069" s="51" t="n">
        <v>3.000061550011607</v>
      </c>
      <c r="BG2069" s="51" t="n">
        <v>6.001764353775505</v>
      </c>
      <c r="BH2069" s="51" t="n">
        <v>14.00041628287223</v>
      </c>
      <c r="BI2069" s="51" t="n">
        <v>5.500489822742917</v>
      </c>
      <c r="BJ2069" s="51" t="n">
        <v>0.7013709343200178</v>
      </c>
      <c r="BK2069" s="51" t="n">
        <v>0.4036347807688508</v>
      </c>
      <c r="BL2069" s="51" t="n">
        <v>0.02000545384195235</v>
      </c>
      <c r="BM2069" s="51" t="n">
        <v>-0.1225803990365548</v>
      </c>
      <c r="BN2069" s="51" t="n">
        <v>0.6657572547677141</v>
      </c>
      <c r="BO2069" s="51" t="n">
        <v>0.2025707486501334</v>
      </c>
      <c r="BP2069" s="51" t="n">
        <v>-0.1224543120430024</v>
      </c>
      <c r="BQ2069" s="51" t="n">
        <v>0.6657790806818495</v>
      </c>
      <c r="BR2069" s="51" t="n">
        <v>0.2025865210597454</v>
      </c>
      <c r="BS2069" s="51" t="n">
        <v>-0.1260869935523906</v>
      </c>
      <c r="BT2069" s="51" t="n">
        <v>-0.02182591413546486</v>
      </c>
      <c r="BU2069" s="51" t="n">
        <v>-0.01577240961200821</v>
      </c>
      <c r="BV2069" s="51" t="n">
        <v>0.1289304827257629</v>
      </c>
    </row>
    <row r="2070">
      <c r="A2070" s="49" t="n">
        <v>61.38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0.5</v>
      </c>
      <c r="E2070" s="49" t="n">
        <v>-1.227450699000399</v>
      </c>
      <c r="F2070" s="49" t="n">
        <v>-2.109913230312601</v>
      </c>
      <c r="G2070" s="49" t="n">
        <v>-1.481621435762201</v>
      </c>
      <c r="H2070" s="49" t="n">
        <v>-1.101705574151083</v>
      </c>
      <c r="I2070" s="49" t="n">
        <v>-4.729953887778574</v>
      </c>
      <c r="J2070" s="49" t="n">
        <v>1.846869679721093</v>
      </c>
      <c r="K2070" s="49" t="n">
        <v>-1.227578591376562</v>
      </c>
      <c r="L2070" s="49" t="n">
        <v>-2.109893516094262</v>
      </c>
      <c r="M2070" s="49" t="n">
        <v>-1.481605203589603</v>
      </c>
      <c r="N2070" s="49" t="n">
        <v>-1.101488073046223</v>
      </c>
      <c r="O2070" s="49" t="n">
        <v>-4.729715283486053</v>
      </c>
      <c r="P2070" s="49" t="n">
        <v>1.846823715980173</v>
      </c>
      <c r="Q2070" s="49" t="n">
        <v>0.0001278923761627304</v>
      </c>
      <c r="R2070" s="49" t="n">
        <v>-1.971421833957265e-05</v>
      </c>
      <c r="S2070" s="49" t="n">
        <v>-1.623217259738574e-05</v>
      </c>
      <c r="T2070" s="49" t="n">
        <v>-0.0002175011048597408</v>
      </c>
      <c r="U2070" s="49" t="n">
        <v>-0.0002386042925213161</v>
      </c>
      <c r="V2070" s="49" t="n">
        <v>4.596374092069588e-05</v>
      </c>
      <c r="W2070" s="49" t="n">
        <v>-0.2850243176799475</v>
      </c>
      <c r="X2070" s="49" t="n">
        <v>0.07996150364994818</v>
      </c>
      <c r="Y2070" s="49" t="n">
        <v>-0.05925754625004651</v>
      </c>
      <c r="Z2070" s="49" t="n">
        <v>-0.01568645486741684</v>
      </c>
      <c r="AA2070" s="49" t="n">
        <v>0.00539649035262728</v>
      </c>
      <c r="AB2070" s="49" t="n">
        <v>-0.2850727606175869</v>
      </c>
      <c r="AC2070" s="49" t="n">
        <v>-0.2731507566648627</v>
      </c>
      <c r="AD2070" s="49" t="n">
        <v>0.08166293231861843</v>
      </c>
      <c r="AE2070" s="49" t="n">
        <v>-0.06255066418111288</v>
      </c>
      <c r="AF2070" s="49" t="n">
        <v>0.01466648134224142</v>
      </c>
      <c r="AG2070" s="49" t="n">
        <v>-0.01881140303993043</v>
      </c>
      <c r="AH2070" s="49" t="n">
        <v>-0.2860362573975353</v>
      </c>
      <c r="AI2070" s="49" t="n">
        <v>-0.02614253369878621</v>
      </c>
      <c r="AJ2070" s="49" t="n">
        <v>3.243898177639501</v>
      </c>
      <c r="AK2070" s="49" t="n">
        <v>2.224660338628156</v>
      </c>
      <c r="AL2070" s="49" t="n">
        <v>0.4496014245835769</v>
      </c>
      <c r="AM2070" s="49" t="n">
        <v>-0.03650824486764789</v>
      </c>
      <c r="AN2070" s="49" t="n">
        <v>3.471400635437456e-05</v>
      </c>
      <c r="AO2070" s="49" t="n">
        <v>0.132824324016702</v>
      </c>
      <c r="AP2070" s="49" t="n">
        <v>44.78143254823612</v>
      </c>
      <c r="AQ2070" s="49" t="n">
        <v>21.67918167014527</v>
      </c>
      <c r="AR2070" s="49" t="n">
        <v>2.80898516055069</v>
      </c>
      <c r="AS2070" s="49" t="n">
        <v>-0.07152255272507099</v>
      </c>
      <c r="AT2070" s="49" t="n">
        <v>-0.000335687226828577</v>
      </c>
      <c r="AU2070" s="49" t="n">
        <v>380.1396111374079</v>
      </c>
      <c r="AV2070" s="49" t="n">
        <v>900.0007109617075</v>
      </c>
      <c r="AW2070" s="49" t="n">
        <v>540.0016042436082</v>
      </c>
      <c r="AX2070" s="49" t="n">
        <v>75.03104665394451</v>
      </c>
      <c r="AY2070" s="49" t="n">
        <v>84.49600832102152</v>
      </c>
      <c r="AZ2070" s="49" t="n">
        <v>40.00129684556399</v>
      </c>
      <c r="BA2070" s="49" t="n">
        <v>8.001397749868417</v>
      </c>
      <c r="BB2070" s="49" t="n">
        <v>23.90626216049023</v>
      </c>
      <c r="BC2070" s="49" t="n">
        <v>15.00002464516346</v>
      </c>
      <c r="BD2070" s="49" t="n">
        <v>3.750916297059673</v>
      </c>
      <c r="BE2070" s="49" t="n">
        <v>4.690652546302976</v>
      </c>
      <c r="BF2070" s="49" t="n">
        <v>3.000061242261549</v>
      </c>
      <c r="BG2070" s="49" t="n">
        <v>6.001760479078199</v>
      </c>
      <c r="BH2070" s="49" t="n">
        <v>14.00041129250837</v>
      </c>
      <c r="BI2070" s="49" t="n">
        <v>5.500484133344946</v>
      </c>
      <c r="BJ2070" s="49" t="n">
        <v>0.7013678531319493</v>
      </c>
      <c r="BK2070" s="49" t="n">
        <v>0.4035926928913655</v>
      </c>
      <c r="BL2070" s="49" t="n">
        <v>0.02000538839584892</v>
      </c>
      <c r="BM2070" s="49" t="n">
        <v>-0.1206014048489274</v>
      </c>
      <c r="BN2070" s="49" t="n">
        <v>0.6658695029549266</v>
      </c>
      <c r="BO2070" s="49" t="n">
        <v>0.2028233604725995</v>
      </c>
      <c r="BP2070" s="49" t="n">
        <v>-0.1205412407690563</v>
      </c>
      <c r="BQ2070" s="49" t="n">
        <v>0.6658965241679595</v>
      </c>
      <c r="BR2070" s="49" t="n">
        <v>0.2028644023328836</v>
      </c>
      <c r="BS2070" s="49" t="n">
        <v>-0.06016407987105565</v>
      </c>
      <c r="BT2070" s="49" t="n">
        <v>-0.02702121303288507</v>
      </c>
      <c r="BU2070" s="49" t="n">
        <v>-0.04104186028408563</v>
      </c>
      <c r="BV2070" s="49" t="n">
        <v>0.07768073606807371</v>
      </c>
    </row>
    <row r="2071">
      <c r="A2071" s="51" t="n">
        <v>61.39</v>
      </c>
      <c r="B2071" t="inlineStr">
        <is>
          <t>path/pick_to_place</t>
        </is>
      </c>
      <c r="C2071" t="inlineStr">
        <is>
          <t>effort</t>
        </is>
      </c>
      <c r="D2071" s="51" t="n">
        <v>0.5</v>
      </c>
      <c r="E2071" s="51" t="n">
        <v>-1.2303</v>
      </c>
      <c r="F2071" s="51" t="n">
        <v>-2.10911</v>
      </c>
      <c r="G2071" s="51" t="n">
        <v>-1.48222</v>
      </c>
      <c r="H2071" s="51" t="n">
        <v>-1.10186</v>
      </c>
      <c r="I2071" s="51" t="n">
        <v>-4.7299</v>
      </c>
      <c r="J2071" s="51" t="n">
        <v>1.84402</v>
      </c>
      <c r="K2071" s="51" t="n">
        <v>-1.230308676608151</v>
      </c>
      <c r="L2071" s="51" t="n">
        <v>-2.109070566483994</v>
      </c>
      <c r="M2071" s="51" t="n">
        <v>-1.482230079978457</v>
      </c>
      <c r="N2071" s="51" t="n">
        <v>-1.101387512261917</v>
      </c>
      <c r="O2071" s="51" t="n">
        <v>-4.729904557892995</v>
      </c>
      <c r="P2071" s="51" t="n">
        <v>1.843968353046539</v>
      </c>
      <c r="Q2071" s="51" t="n">
        <v>8.676608151070297e-06</v>
      </c>
      <c r="R2071" s="51" t="n">
        <v>-3.94335160058823e-05</v>
      </c>
      <c r="S2071" s="51" t="n">
        <v>1.007997845681174e-05</v>
      </c>
      <c r="T2071" s="51" t="n">
        <v>-0.0004724877380828385</v>
      </c>
      <c r="U2071" s="51" t="n">
        <v>4.557892995471491e-06</v>
      </c>
      <c r="V2071" s="51" t="n">
        <v>5.164695346060455e-05</v>
      </c>
      <c r="W2071" s="51" t="n">
        <v>-0.284964</v>
      </c>
      <c r="X2071" s="51" t="n">
        <v>0.080238</v>
      </c>
      <c r="Y2071" s="51" t="n">
        <v>-0.0597064</v>
      </c>
      <c r="Z2071" s="51" t="n">
        <v>-0.0155059</v>
      </c>
      <c r="AA2071" s="51" t="n">
        <v>0.00538942</v>
      </c>
      <c r="AB2071" s="51" t="n">
        <v>-0.284996</v>
      </c>
      <c r="AC2071" s="51" t="n">
        <v>-0.2729125320126372</v>
      </c>
      <c r="AD2071" s="51" t="n">
        <v>0.08275591490287286</v>
      </c>
      <c r="AE2071" s="51" t="n">
        <v>-0.06233377050240187</v>
      </c>
      <c r="AF2071" s="51" t="n">
        <v>0.006204520732666132</v>
      </c>
      <c r="AG2071" s="51" t="n">
        <v>-0.01897798233471026</v>
      </c>
      <c r="AH2071" s="51" t="n">
        <v>-0.2853347315579945</v>
      </c>
      <c r="AI2071" s="51" t="n">
        <v>-0.07333242995865892</v>
      </c>
      <c r="AJ2071" s="51" t="n">
        <v>3.214664933620473</v>
      </c>
      <c r="AK2071" s="51" t="n">
        <v>2.237480847230795</v>
      </c>
      <c r="AL2071" s="51" t="n">
        <v>0.4351921191864341</v>
      </c>
      <c r="AM2071" s="51" t="n">
        <v>-0.01535970756355936</v>
      </c>
      <c r="AN2071" s="51" t="n">
        <v>0.0002535270916009554</v>
      </c>
      <c r="AO2071" s="51" t="n">
        <v>0.06237968420604634</v>
      </c>
      <c r="AP2071" s="51" t="n">
        <v>44.64686497598567</v>
      </c>
      <c r="AQ2071" s="51" t="n">
        <v>21.74399285812052</v>
      </c>
      <c r="AR2071" s="51" t="n">
        <v>2.79211919050272</v>
      </c>
      <c r="AS2071" s="51" t="n">
        <v>-0.05305452722067965</v>
      </c>
      <c r="AT2071" s="51" t="n">
        <v>-2.605447575477515e-05</v>
      </c>
      <c r="AU2071" s="51" t="n">
        <v>380.1382150260338</v>
      </c>
      <c r="AV2071" s="51" t="n">
        <v>900.0007038520904</v>
      </c>
      <c r="AW2071" s="51" t="n">
        <v>540.0015882011721</v>
      </c>
      <c r="AX2071" s="51" t="n">
        <v>75.03073618740507</v>
      </c>
      <c r="AY2071" s="51" t="n">
        <v>84.49479823781131</v>
      </c>
      <c r="AZ2071" s="51" t="n">
        <v>40.00128387710835</v>
      </c>
      <c r="BA2071" s="51" t="n">
        <v>8.001390761119074</v>
      </c>
      <c r="BB2071" s="51" t="n">
        <v>23.90626209968778</v>
      </c>
      <c r="BC2071" s="51" t="n">
        <v>15.00002452193764</v>
      </c>
      <c r="BD2071" s="51" t="n">
        <v>3.750911715574374</v>
      </c>
      <c r="BE2071" s="51" t="n">
        <v>4.690636783571462</v>
      </c>
      <c r="BF2071" s="51" t="n">
        <v>3.000060936050241</v>
      </c>
      <c r="BG2071" s="51" t="n">
        <v>6.001759820484053</v>
      </c>
      <c r="BH2071" s="51" t="n">
        <v>14.0004065008212</v>
      </c>
      <c r="BI2071" s="51" t="n">
        <v>5.50047901897979</v>
      </c>
      <c r="BJ2071" s="51" t="n">
        <v>0.7013685485649236</v>
      </c>
      <c r="BK2071" s="51" t="n">
        <v>0.4035548060137746</v>
      </c>
      <c r="BL2071" s="51" t="n">
        <v>0.02000532373509873</v>
      </c>
      <c r="BM2071" s="51" t="n">
        <v>-0.1186229861688883</v>
      </c>
      <c r="BN2071" s="51" t="n">
        <v>0.6659694624918873</v>
      </c>
      <c r="BO2071" s="51" t="n">
        <v>0.2030755458427537</v>
      </c>
      <c r="BP2071" s="51" t="n">
        <v>-0.1186271997947082</v>
      </c>
      <c r="BQ2071" s="51" t="n">
        <v>0.6659998180093146</v>
      </c>
      <c r="BR2071" s="51" t="n">
        <v>0.2031428069032608</v>
      </c>
      <c r="BS2071" s="51" t="n">
        <v>0.004213625819912692</v>
      </c>
      <c r="BT2071" s="51" t="n">
        <v>-0.03035551742736065</v>
      </c>
      <c r="BU2071" s="51" t="n">
        <v>-0.06726106050705671</v>
      </c>
      <c r="BV2071" s="51" t="n">
        <v>0.07391388463182662</v>
      </c>
    </row>
    <row r="2072">
      <c r="A2072" s="49" t="n">
        <v>61.4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0.5</v>
      </c>
      <c r="E2072" s="49" t="n">
        <v>-1.233152887516545</v>
      </c>
      <c r="F2072" s="49" t="n">
        <v>-2.1083191105646</v>
      </c>
      <c r="G2072" s="49" t="n">
        <v>-1.48279773077445</v>
      </c>
      <c r="H2072" s="49" t="n">
        <v>-1.1020229245705</v>
      </c>
      <c r="I2072" s="49" t="n">
        <v>-4.729845908219083</v>
      </c>
      <c r="J2072" s="49" t="n">
        <v>1.84116682007134</v>
      </c>
      <c r="K2072" s="49" t="n">
        <v>-1.233045611714874</v>
      </c>
      <c r="L2072" s="49" t="n">
        <v>-2.108255245676241</v>
      </c>
      <c r="M2072" s="49" t="n">
        <v>-1.48281466835161</v>
      </c>
      <c r="N2072" s="49" t="n">
        <v>-1.101429248130057</v>
      </c>
      <c r="O2072" s="49" t="n">
        <v>-4.730044958996103</v>
      </c>
      <c r="P2072" s="49" t="n">
        <v>1.841115992036347</v>
      </c>
      <c r="Q2072" s="49" t="n">
        <v>-0.0001072758016711362</v>
      </c>
      <c r="R2072" s="49" t="n">
        <v>-6.386488835863346e-05</v>
      </c>
      <c r="S2072" s="49" t="n">
        <v>1.693757715992561e-05</v>
      </c>
      <c r="T2072" s="49" t="n">
        <v>-0.0005936764404430583</v>
      </c>
      <c r="U2072" s="49" t="n">
        <v>0.0001990507770202044</v>
      </c>
      <c r="V2072" s="49" t="n">
        <v>5.082803499245614e-05</v>
      </c>
      <c r="W2072" s="49" t="n">
        <v>-0.2857291125825002</v>
      </c>
      <c r="X2072" s="49" t="n">
        <v>0.07749387404999961</v>
      </c>
      <c r="Y2072" s="49" t="n">
        <v>-0.05509288427499994</v>
      </c>
      <c r="Z2072" s="49" t="n">
        <v>-0.01737836683999995</v>
      </c>
      <c r="AA2072" s="49" t="n">
        <v>0.005436611493750566</v>
      </c>
      <c r="AB2072" s="49" t="n">
        <v>-0.2857535068699999</v>
      </c>
      <c r="AC2072" s="49" t="n">
        <v>-0.2743227535324292</v>
      </c>
      <c r="AD2072" s="49" t="n">
        <v>0.08056399307014997</v>
      </c>
      <c r="AE2072" s="49" t="n">
        <v>-0.05535441611601085</v>
      </c>
      <c r="AF2072" s="49" t="n">
        <v>-0.0125317762794909</v>
      </c>
      <c r="AG2072" s="49" t="n">
        <v>-0.01005855864209688</v>
      </c>
      <c r="AH2072" s="49" t="n">
        <v>-0.285200023933034</v>
      </c>
      <c r="AI2072" s="49" t="n">
        <v>-0.11467477379547</v>
      </c>
      <c r="AJ2072" s="49" t="n">
        <v>3.183326510912231</v>
      </c>
      <c r="AK2072" s="49" t="n">
        <v>2.230757933755268</v>
      </c>
      <c r="AL2072" s="49" t="n">
        <v>0.4366548613282066</v>
      </c>
      <c r="AM2072" s="49" t="n">
        <v>-0.001789671847858488</v>
      </c>
      <c r="AN2072" s="49" t="n">
        <v>0.0002059720083675468</v>
      </c>
      <c r="AO2072" s="49" t="n">
        <v>-0.05239510884721432</v>
      </c>
      <c r="AP2072" s="49" t="n">
        <v>44.33044906302709</v>
      </c>
      <c r="AQ2072" s="49" t="n">
        <v>21.88123371431193</v>
      </c>
      <c r="AR2072" s="49" t="n">
        <v>2.798971573432767</v>
      </c>
      <c r="AS2072" s="49" t="n">
        <v>-0.04056375796002953</v>
      </c>
      <c r="AT2072" s="49" t="n">
        <v>0.0001595044870784553</v>
      </c>
      <c r="AU2072" s="49" t="n">
        <v>380.1368328757735</v>
      </c>
      <c r="AV2072" s="49" t="n">
        <v>900.0006968135694</v>
      </c>
      <c r="AW2072" s="49" t="n">
        <v>540.0015723191605</v>
      </c>
      <c r="AX2072" s="49" t="n">
        <v>75.03042882553102</v>
      </c>
      <c r="AY2072" s="49" t="n">
        <v>84.49360025543319</v>
      </c>
      <c r="AZ2072" s="49" t="n">
        <v>40.00127103833726</v>
      </c>
      <c r="BA2072" s="49" t="n">
        <v>8.001383807313479</v>
      </c>
      <c r="BB2072" s="49" t="n">
        <v>23.90626203918934</v>
      </c>
      <c r="BC2072" s="49" t="n">
        <v>15.00002439932796</v>
      </c>
      <c r="BD2072" s="49" t="n">
        <v>3.750907156996502</v>
      </c>
      <c r="BE2072" s="49" t="n">
        <v>4.690621099653605</v>
      </c>
      <c r="BF2072" s="49" t="n">
        <v>3.00006063136999</v>
      </c>
      <c r="BG2072" s="49" t="n">
        <v>6.001760384727917</v>
      </c>
      <c r="BH2072" s="49" t="n">
        <v>14.00040237106904</v>
      </c>
      <c r="BI2072" s="49" t="n">
        <v>5.500473753731569</v>
      </c>
      <c r="BJ2072" s="49" t="n">
        <v>0.7013625210411043</v>
      </c>
      <c r="BK2072" s="49" t="n">
        <v>0.4035184283512207</v>
      </c>
      <c r="BL2072" s="49" t="n">
        <v>0.02000525985027755</v>
      </c>
      <c r="BM2072" s="49" t="n">
        <v>-0.1166445248541338</v>
      </c>
      <c r="BN2072" s="49" t="n">
        <v>0.6660694378386789</v>
      </c>
      <c r="BO2072" s="49" t="n">
        <v>0.2033278173622492</v>
      </c>
      <c r="BP2072" s="49" t="n">
        <v>-0.1167125168822849</v>
      </c>
      <c r="BQ2072" s="49" t="n">
        <v>0.6660964977678165</v>
      </c>
      <c r="BR2072" s="49" t="n">
        <v>0.2034202332048217</v>
      </c>
      <c r="BS2072" s="49" t="n">
        <v>0.06799202815105376</v>
      </c>
      <c r="BT2072" s="49" t="n">
        <v>-0.02705992913765165</v>
      </c>
      <c r="BU2072" s="49" t="n">
        <v>-0.0924158425724686</v>
      </c>
      <c r="BV2072" s="49" t="n">
        <v>0.1178806329106173</v>
      </c>
    </row>
    <row r="2073">
      <c r="A2073" s="51" t="n">
        <v>61.41</v>
      </c>
      <c r="B2073" t="inlineStr">
        <is>
          <t>path/pick_to_place</t>
        </is>
      </c>
      <c r="C2073" t="inlineStr">
        <is>
          <t>effort</t>
        </is>
      </c>
      <c r="D2073" s="51" t="n">
        <v>0.5</v>
      </c>
      <c r="E2073" s="51" t="n">
        <v>-1.23601606888704</v>
      </c>
      <c r="F2073" s="51" t="n">
        <v>-2.1075659171712</v>
      </c>
      <c r="G2073" s="51" t="n">
        <v>-1.4833121653504</v>
      </c>
      <c r="H2073" s="51" t="n">
        <v>-1.1022114460544</v>
      </c>
      <c r="I2073" s="51" t="n">
        <v>-4.72979116837504</v>
      </c>
      <c r="J2073" s="51" t="n">
        <v>1.83830347035648</v>
      </c>
      <c r="K2073" s="51" t="n">
        <v>-1.235802935548819</v>
      </c>
      <c r="L2073" s="51" t="n">
        <v>-2.107474669164328</v>
      </c>
      <c r="M2073" s="51" t="n">
        <v>-1.483308415819613</v>
      </c>
      <c r="N2073" s="51" t="n">
        <v>-1.10167204967029</v>
      </c>
      <c r="O2073" s="51" t="n">
        <v>-4.730063982591993</v>
      </c>
      <c r="P2073" s="51" t="n">
        <v>1.838257703664253</v>
      </c>
      <c r="Q2073" s="51" t="n">
        <v>-0.0002131333382207057</v>
      </c>
      <c r="R2073" s="51" t="n">
        <v>-9.124800687221324e-05</v>
      </c>
      <c r="S2073" s="51" t="n">
        <v>-3.749530787189315e-06</v>
      </c>
      <c r="T2073" s="51" t="n">
        <v>-0.0005393963841100469</v>
      </c>
      <c r="U2073" s="51" t="n">
        <v>0.0002728142169532433</v>
      </c>
      <c r="V2073" s="51" t="n">
        <v>4.576669222688956e-05</v>
      </c>
      <c r="W2073" s="51" t="n">
        <v>-0.2869441670400008</v>
      </c>
      <c r="X2073" s="51" t="n">
        <v>0.07299647599999894</v>
      </c>
      <c r="Y2073" s="51" t="n">
        <v>-0.04754668799999962</v>
      </c>
      <c r="Z2073" s="51" t="n">
        <v>-0.02042449872000038</v>
      </c>
      <c r="AA2073" s="51" t="n">
        <v>0.005513879520003164</v>
      </c>
      <c r="AB2073" s="51" t="n">
        <v>-0.2869527471999996</v>
      </c>
      <c r="AC2073" s="51" t="n">
        <v>-0.2769345159961488</v>
      </c>
      <c r="AD2073" s="51" t="n">
        <v>0.07581028794739385</v>
      </c>
      <c r="AE2073" s="51" t="n">
        <v>-0.04414376577065705</v>
      </c>
      <c r="AF2073" s="51" t="n">
        <v>-0.03413102566400187</v>
      </c>
      <c r="AG2073" s="51" t="n">
        <v>0.004785231944044287</v>
      </c>
      <c r="AH2073" s="51" t="n">
        <v>-0.2860574659388121</v>
      </c>
      <c r="AI2073" s="51" t="n">
        <v>-0.1476562808009755</v>
      </c>
      <c r="AJ2073" s="51" t="n">
        <v>3.158808381366104</v>
      </c>
      <c r="AK2073" s="51" t="n">
        <v>2.201549670755549</v>
      </c>
      <c r="AL2073" s="51" t="n">
        <v>0.4532488779462484</v>
      </c>
      <c r="AM2073" s="51" t="n">
        <v>-0.0008874130797206226</v>
      </c>
      <c r="AN2073" s="51" t="n">
        <v>-3.815496965570075e-06</v>
      </c>
      <c r="AO2073" s="51" t="n">
        <v>-0.1470491791881731</v>
      </c>
      <c r="AP2073" s="51" t="n">
        <v>44.01192069520974</v>
      </c>
      <c r="AQ2073" s="51" t="n">
        <v>22.00012748870195</v>
      </c>
      <c r="AR2073" s="51" t="n">
        <v>2.822031641802962</v>
      </c>
      <c r="AS2073" s="51" t="n">
        <v>-0.03557860331945917</v>
      </c>
      <c r="AT2073" s="51" t="n">
        <v>0.0001568687867916115</v>
      </c>
      <c r="AU2073" s="51" t="n">
        <v>380.1354645470158</v>
      </c>
      <c r="AV2073" s="51" t="n">
        <v>900.0006898454337</v>
      </c>
      <c r="AW2073" s="51" t="n">
        <v>540.0015565959689</v>
      </c>
      <c r="AX2073" s="51" t="n">
        <v>75.03017173323276</v>
      </c>
      <c r="AY2073" s="51" t="n">
        <v>84.49241425287886</v>
      </c>
      <c r="AZ2073" s="51" t="n">
        <v>40.00125832795389</v>
      </c>
      <c r="BA2073" s="51" t="n">
        <v>8.001376888276912</v>
      </c>
      <c r="BB2073" s="51" t="n">
        <v>23.90626197899339</v>
      </c>
      <c r="BC2073" s="51" t="n">
        <v>15.00002427733132</v>
      </c>
      <c r="BD2073" s="51" t="n">
        <v>3.750903211160983</v>
      </c>
      <c r="BE2073" s="51" t="n">
        <v>4.690605494155337</v>
      </c>
      <c r="BF2073" s="51" t="n">
        <v>3.00006032821314</v>
      </c>
      <c r="BG2073" s="51" t="n">
        <v>6.001759173482155</v>
      </c>
      <c r="BH2073" s="51" t="n">
        <v>14.00039910013467</v>
      </c>
      <c r="BI2073" s="51" t="n">
        <v>5.50046806868679</v>
      </c>
      <c r="BJ2073" s="51" t="n">
        <v>0.7013474862978254</v>
      </c>
      <c r="BK2073" s="51" t="n">
        <v>0.4034793336000795</v>
      </c>
      <c r="BL2073" s="51" t="n">
        <v>0.02000519673207422</v>
      </c>
      <c r="BM2073" s="51" t="n">
        <v>-0.1146655587960839</v>
      </c>
      <c r="BN2073" s="51" t="n">
        <v>0.6661816887081787</v>
      </c>
      <c r="BO2073" s="51" t="n">
        <v>0.20358072096391</v>
      </c>
      <c r="BP2073" s="51" t="n">
        <v>-0.114797473034299</v>
      </c>
      <c r="BQ2073" s="51" t="n">
        <v>0.6661965946993741</v>
      </c>
      <c r="BR2073" s="51" t="n">
        <v>0.2036955672939043</v>
      </c>
      <c r="BS2073" s="51" t="n">
        <v>0.1319142382150973</v>
      </c>
      <c r="BT2073" s="51" t="n">
        <v>-0.01490599119535752</v>
      </c>
      <c r="BU2073" s="51" t="n">
        <v>-0.1148463299942837</v>
      </c>
      <c r="BV2073" s="51" t="n">
        <v>0.1755369884968448</v>
      </c>
    </row>
    <row r="2074">
      <c r="A2074" s="49" t="n">
        <v>61.42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0.5</v>
      </c>
      <c r="E2074" s="49" t="n">
        <v>-1.238891882980635</v>
      </c>
      <c r="F2074" s="49" t="n">
        <v>-2.1068597658308</v>
      </c>
      <c r="G2074" s="49" t="n">
        <v>-1.48374771375235</v>
      </c>
      <c r="H2074" s="49" t="n">
        <v>-1.1024317800713</v>
      </c>
      <c r="I2074" s="49" t="n">
        <v>-4.729735621395347</v>
      </c>
      <c r="J2074" s="49" t="n">
        <v>1.83542765574082</v>
      </c>
      <c r="K2074" s="49" t="n">
        <v>-1.238588973385986</v>
      </c>
      <c r="L2074" s="49" t="n">
        <v>-2.106747053837164</v>
      </c>
      <c r="M2074" s="49" t="n">
        <v>-1.483688968523114</v>
      </c>
      <c r="N2074" s="49" t="n">
        <v>-1.102099399532247</v>
      </c>
      <c r="O2074" s="49" t="n">
        <v>-4.729929066091838</v>
      </c>
      <c r="P2074" s="49" t="n">
        <v>1.835387523666485</v>
      </c>
      <c r="Q2074" s="49" t="n">
        <v>-0.0003029095946491811</v>
      </c>
      <c r="R2074" s="49" t="n">
        <v>-0.0001127119936357168</v>
      </c>
      <c r="S2074" s="49" t="n">
        <v>-5.874522923599024e-05</v>
      </c>
      <c r="T2074" s="49" t="n">
        <v>-0.0003323805390531565</v>
      </c>
      <c r="U2074" s="49" t="n">
        <v>0.00019344469649063</v>
      </c>
      <c r="V2074" s="49" t="n">
        <v>4.013207433506416e-05</v>
      </c>
      <c r="W2074" s="49" t="n">
        <v>-0.2881968097425008</v>
      </c>
      <c r="X2074" s="49" t="n">
        <v>0.06830876564999892</v>
      </c>
      <c r="Y2074" s="49" t="n">
        <v>-0.03969027707499868</v>
      </c>
      <c r="Z2074" s="49" t="n">
        <v>-0.02359033828000212</v>
      </c>
      <c r="AA2074" s="49" t="n">
        <v>0.005594175553759208</v>
      </c>
      <c r="AB2074" s="49" t="n">
        <v>-0.2881886851099991</v>
      </c>
      <c r="AC2074" s="49" t="n">
        <v>-0.2799772394991855</v>
      </c>
      <c r="AD2074" s="49" t="n">
        <v>0.07021132835025515</v>
      </c>
      <c r="AE2074" s="49" t="n">
        <v>-0.03298824894956863</v>
      </c>
      <c r="AF2074" s="49" t="n">
        <v>-0.04978420713314855</v>
      </c>
      <c r="AG2074" s="49" t="n">
        <v>0.02054371111560407</v>
      </c>
      <c r="AH2074" s="49" t="n">
        <v>-0.2873902044332048</v>
      </c>
      <c r="AI2074" s="49" t="n">
        <v>-0.1717444680956913</v>
      </c>
      <c r="AJ2074" s="49" t="n">
        <v>3.14886240443704</v>
      </c>
      <c r="AK2074" s="49" t="n">
        <v>2.153864205830067</v>
      </c>
      <c r="AL2074" s="49" t="n">
        <v>0.4781728238446885</v>
      </c>
      <c r="AM2074" s="49" t="n">
        <v>-0.01356417511142263</v>
      </c>
      <c r="AN2074" s="49" t="n">
        <v>-0.0002281557203817465</v>
      </c>
      <c r="AO2074" s="49" t="n">
        <v>-0.1989264598395031</v>
      </c>
      <c r="AP2074" s="49" t="n">
        <v>43.8756195868264</v>
      </c>
      <c r="AQ2074" s="49" t="n">
        <v>22.01421876573747</v>
      </c>
      <c r="AR2074" s="49" t="n">
        <v>2.846483553671319</v>
      </c>
      <c r="AS2074" s="49" t="n">
        <v>-0.03860627268080848</v>
      </c>
      <c r="AT2074" s="49" t="n">
        <v>4.951261666900906e-06</v>
      </c>
      <c r="AU2074" s="49" t="n">
        <v>380.1341099015456</v>
      </c>
      <c r="AV2074" s="49" t="n">
        <v>900.0006829469794</v>
      </c>
      <c r="AW2074" s="49" t="n">
        <v>540.0015410300092</v>
      </c>
      <c r="AX2074" s="49" t="n">
        <v>75.02985120097834</v>
      </c>
      <c r="AY2074" s="49" t="n">
        <v>84.49124011035008</v>
      </c>
      <c r="AZ2074" s="49" t="n">
        <v>40.00124574467435</v>
      </c>
      <c r="BA2074" s="49" t="n">
        <v>8.001370003835527</v>
      </c>
      <c r="BB2074" s="49" t="n">
        <v>23.90626191909843</v>
      </c>
      <c r="BC2074" s="49" t="n">
        <v>15.00002415594466</v>
      </c>
      <c r="BD2074" s="49" t="n">
        <v>3.750898459918652</v>
      </c>
      <c r="BE2074" s="49" t="n">
        <v>4.69058996668456</v>
      </c>
      <c r="BF2074" s="49" t="n">
        <v>3.000060026572074</v>
      </c>
      <c r="BG2074" s="49" t="n">
        <v>6.00175365122798</v>
      </c>
      <c r="BH2074" s="49" t="n">
        <v>14.00039572637993</v>
      </c>
      <c r="BI2074" s="49" t="n">
        <v>5.500462868411707</v>
      </c>
      <c r="BJ2074" s="49" t="n">
        <v>0.7013327127962125</v>
      </c>
      <c r="BK2074" s="49" t="n">
        <v>0.4034376861370092</v>
      </c>
      <c r="BL2074" s="49" t="n">
        <v>0.02000513437128933</v>
      </c>
      <c r="BM2074" s="49" t="n">
        <v>-0.1126858741419645</v>
      </c>
      <c r="BN2074" s="49" t="n">
        <v>0.6663107146554126</v>
      </c>
      <c r="BO2074" s="49" t="n">
        <v>0.2038344709683337</v>
      </c>
      <c r="BP2074" s="49" t="n">
        <v>-0.1128819528288108</v>
      </c>
      <c r="BQ2074" s="49" t="n">
        <v>0.6663086980279449</v>
      </c>
      <c r="BR2074" s="49" t="n">
        <v>0.2039682945599734</v>
      </c>
      <c r="BS2074" s="49" t="n">
        <v>0.1960786868463321</v>
      </c>
      <c r="BT2074" s="49" t="n">
        <v>0.002016627467682497</v>
      </c>
      <c r="BU2074" s="49" t="n">
        <v>-0.1338235916397423</v>
      </c>
      <c r="BV2074" s="49" t="n">
        <v>0.2374019205926648</v>
      </c>
    </row>
    <row r="2075">
      <c r="A2075" s="51" t="n">
        <v>61.43</v>
      </c>
      <c r="B2075" t="inlineStr">
        <is>
          <t>path/pick_to_place</t>
        </is>
      </c>
      <c r="C2075" t="inlineStr">
        <is>
          <t>effort</t>
        </is>
      </c>
      <c r="D2075" s="51" t="n">
        <v>0.5</v>
      </c>
      <c r="E2075" s="51" t="n">
        <v>-1.24177913781888</v>
      </c>
      <c r="F2075" s="51" t="n">
        <v>-2.1061966044224</v>
      </c>
      <c r="G2075" s="51" t="n">
        <v>-1.4841112636608</v>
      </c>
      <c r="H2075" s="51" t="n">
        <v>-1.1026811101312</v>
      </c>
      <c r="I2075" s="51" t="n">
        <v>-4.729679339991679</v>
      </c>
      <c r="J2075" s="51" t="n">
        <v>1.83254054922496</v>
      </c>
      <c r="K2075" s="51" t="n">
        <v>-1.241403575460629</v>
      </c>
      <c r="L2075" s="51" t="n">
        <v>-2.106071093789553</v>
      </c>
      <c r="M2075" s="51" t="n">
        <v>-1.483978181170864</v>
      </c>
      <c r="N2075" s="51" t="n">
        <v>-1.102617010228634</v>
      </c>
      <c r="O2075" s="51" t="n">
        <v>-4.729659804583891</v>
      </c>
      <c r="P2075" s="51" t="n">
        <v>1.832505152801188</v>
      </c>
      <c r="Q2075" s="51" t="n">
        <v>-0.0003755623582515355</v>
      </c>
      <c r="R2075" s="51" t="n">
        <v>-0.0001255106328463818</v>
      </c>
      <c r="S2075" s="51" t="n">
        <v>-0.0001330824899363758</v>
      </c>
      <c r="T2075" s="51" t="n">
        <v>-6.409990256606157e-05</v>
      </c>
      <c r="U2075" s="51" t="n">
        <v>-1.953540778831808e-05</v>
      </c>
      <c r="V2075" s="51" t="n">
        <v>3.539642377181629e-05</v>
      </c>
      <c r="W2075" s="51" t="n">
        <v>-0.2891932248</v>
      </c>
      <c r="X2075" s="51" t="n">
        <v>0.06454740960000073</v>
      </c>
      <c r="Y2075" s="51" t="n">
        <v>-0.03339671679999671</v>
      </c>
      <c r="Z2075" s="51" t="n">
        <v>-0.02612342096000596</v>
      </c>
      <c r="AA2075" s="51" t="n">
        <v>0.005658191280020194</v>
      </c>
      <c r="AB2075" s="51" t="n">
        <v>-0.2891727334399983</v>
      </c>
      <c r="AC2075" s="51" t="n">
        <v>-0.2826528875804495</v>
      </c>
      <c r="AD2075" s="51" t="n">
        <v>0.06550466277441029</v>
      </c>
      <c r="AE2075" s="51" t="n">
        <v>-0.02568753385607112</v>
      </c>
      <c r="AF2075" s="51" t="n">
        <v>-0.05325813756175259</v>
      </c>
      <c r="AG2075" s="51" t="n">
        <v>0.03203753918136598</v>
      </c>
      <c r="AH2075" s="51" t="n">
        <v>-0.2885927250969088</v>
      </c>
      <c r="AI2075" s="51" t="n">
        <v>-0.189316383605224</v>
      </c>
      <c r="AJ2075" s="51" t="n">
        <v>3.148980005670774</v>
      </c>
      <c r="AK2075" s="51" t="n">
        <v>2.105860251033851</v>
      </c>
      <c r="AL2075" s="51" t="n">
        <v>0.5005511879368243</v>
      </c>
      <c r="AM2075" s="51" t="n">
        <v>-0.03617222939478437</v>
      </c>
      <c r="AN2075" s="51" t="n">
        <v>-0.0004130434697085029</v>
      </c>
      <c r="AO2075" s="51" t="n">
        <v>-0.2155107703385606</v>
      </c>
      <c r="AP2075" s="51" t="n">
        <v>43.88582193812628</v>
      </c>
      <c r="AQ2075" s="51" t="n">
        <v>21.9481213135576</v>
      </c>
      <c r="AR2075" s="51" t="n">
        <v>2.868229532241777</v>
      </c>
      <c r="AS2075" s="51" t="n">
        <v>-0.05119641154050113</v>
      </c>
      <c r="AT2075" s="51" t="n">
        <v>-0.0002469162843026564</v>
      </c>
      <c r="AU2075" s="51" t="n">
        <v>380.1327688025302</v>
      </c>
      <c r="AV2075" s="51" t="n">
        <v>900.0006761175096</v>
      </c>
      <c r="AW2075" s="51" t="n">
        <v>540.0015256197091</v>
      </c>
      <c r="AX2075" s="51" t="n">
        <v>75.02955268896856</v>
      </c>
      <c r="AY2075" s="51" t="n">
        <v>84.49007770924658</v>
      </c>
      <c r="AZ2075" s="51" t="n">
        <v>40.00123328722761</v>
      </c>
      <c r="BA2075" s="51" t="n">
        <v>8.001363153816349</v>
      </c>
      <c r="BB2075" s="51" t="n">
        <v>23.90626185950293</v>
      </c>
      <c r="BC2075" s="51" t="n">
        <v>15.00002403516494</v>
      </c>
      <c r="BD2075" s="51" t="n">
        <v>3.750893967619059</v>
      </c>
      <c r="BE2075" s="51" t="n">
        <v>4.690574516851138</v>
      </c>
      <c r="BF2075" s="51" t="n">
        <v>3.000059726439214</v>
      </c>
      <c r="BG2075" s="51" t="n">
        <v>6.00174308441292</v>
      </c>
      <c r="BH2075" s="51" t="n">
        <v>14.0003914728459</v>
      </c>
      <c r="BI2075" s="51" t="n">
        <v>5.500461266472217</v>
      </c>
      <c r="BJ2075" s="51" t="n">
        <v>0.7013267800437724</v>
      </c>
      <c r="BK2075" s="51" t="n">
        <v>0.4033976916825003</v>
      </c>
      <c r="BL2075" s="51" t="n">
        <v>0.02000507275883386</v>
      </c>
      <c r="BM2075" s="51" t="n">
        <v>-0.1107054582722971</v>
      </c>
      <c r="BN2075" s="51" t="n">
        <v>0.6664545289785418</v>
      </c>
      <c r="BO2075" s="51" t="n">
        <v>0.2040889828565927</v>
      </c>
      <c r="BP2075" s="51" t="n">
        <v>-0.1109650504673647</v>
      </c>
      <c r="BQ2075" s="51" t="n">
        <v>0.666435154685709</v>
      </c>
      <c r="BR2075" s="51" t="n">
        <v>0.2042386204469742</v>
      </c>
      <c r="BS2075" s="51" t="n">
        <v>0.2595921950675623</v>
      </c>
      <c r="BT2075" s="51" t="n">
        <v>0.01937429283282999</v>
      </c>
      <c r="BU2075" s="51" t="n">
        <v>-0.1496375903815017</v>
      </c>
      <c r="BV2075" s="51" t="n">
        <v>0.3002580214048404</v>
      </c>
    </row>
    <row r="2076">
      <c r="A2076" s="49" t="n">
        <v>61.44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0.5</v>
      </c>
      <c r="E2076" s="49" t="n">
        <v>-1.244674295953125</v>
      </c>
      <c r="F2076" s="49" t="n">
        <v>-2.105563445625</v>
      </c>
      <c r="G2076" s="49" t="n">
        <v>-1.48442468640625</v>
      </c>
      <c r="H2076" s="49" t="n">
        <v>-1.1029506025625</v>
      </c>
      <c r="I2076" s="49" t="n">
        <v>-4.729622551257813</v>
      </c>
      <c r="J2076" s="49" t="n">
        <v>1.8296456274375</v>
      </c>
      <c r="K2076" s="49" t="n">
        <v>-1.244240128926511</v>
      </c>
      <c r="L2076" s="49" t="n">
        <v>-2.105432136868675</v>
      </c>
      <c r="M2076" s="49" t="n">
        <v>-1.484223617349152</v>
      </c>
      <c r="N2076" s="49" t="n">
        <v>-1.103099994998379</v>
      </c>
      <c r="O2076" s="49" t="n">
        <v>-4.729318312461163</v>
      </c>
      <c r="P2076" s="49" t="n">
        <v>1.829613305165194</v>
      </c>
      <c r="Q2076" s="49" t="n">
        <v>-0.0004341670266136965</v>
      </c>
      <c r="R2076" s="49" t="n">
        <v>-0.0001313087563241666</v>
      </c>
      <c r="S2076" s="49" t="n">
        <v>-0.0002010690570977136</v>
      </c>
      <c r="T2076" s="49" t="n">
        <v>0.000149392435878859</v>
      </c>
      <c r="U2076" s="49" t="n">
        <v>-0.0003042387966498694</v>
      </c>
      <c r="V2076" s="49" t="n">
        <v>3.232227230620666e-05</v>
      </c>
      <c r="W2076" s="49" t="n">
        <v>-0.2897581340624982</v>
      </c>
      <c r="X2076" s="49" t="n">
        <v>0.06238278125000572</v>
      </c>
      <c r="Y2076" s="49" t="n">
        <v>-0.02978967187499322</v>
      </c>
      <c r="Z2076" s="49" t="n">
        <v>-0.02757277500001272</v>
      </c>
      <c r="AA2076" s="49" t="n">
        <v>0.005694358593787704</v>
      </c>
      <c r="AB2076" s="49" t="n">
        <v>-0.289732753749997</v>
      </c>
      <c r="AC2076" s="49" t="n">
        <v>-0.2844385034649161</v>
      </c>
      <c r="AD2076" s="49" t="n">
        <v>0.06269625645304755</v>
      </c>
      <c r="AE2076" s="49" t="n">
        <v>-0.02381378155067055</v>
      </c>
      <c r="AF2076" s="49" t="n">
        <v>-0.04406172601944594</v>
      </c>
      <c r="AG2076" s="49" t="n">
        <v>0.03576700404060068</v>
      </c>
      <c r="AH2076" s="49" t="n">
        <v>-0.2894548836321298</v>
      </c>
      <c r="AI2076" s="49" t="n">
        <v>-0.2037617861982068</v>
      </c>
      <c r="AJ2076" s="49" t="n">
        <v>3.152552027047405</v>
      </c>
      <c r="AK2076" s="49" t="n">
        <v>2.075434593807849</v>
      </c>
      <c r="AL2076" s="49" t="n">
        <v>0.5109476750555233</v>
      </c>
      <c r="AM2076" s="49" t="n">
        <v>-0.06202599785367684</v>
      </c>
      <c r="AN2076" s="49" t="n">
        <v>-0.0005295025860244203</v>
      </c>
      <c r="AO2076" s="49" t="n">
        <v>-0.2073906119466165</v>
      </c>
      <c r="AP2076" s="49" t="n">
        <v>43.99423422844119</v>
      </c>
      <c r="AQ2076" s="49" t="n">
        <v>21.84058707825411</v>
      </c>
      <c r="AR2076" s="49" t="n">
        <v>2.879669945009429</v>
      </c>
      <c r="AS2076" s="49" t="n">
        <v>-0.07052093638987442</v>
      </c>
      <c r="AT2076" s="49" t="n">
        <v>-0.000501718238615648</v>
      </c>
      <c r="AU2076" s="49" t="n">
        <v>380.1314411145049</v>
      </c>
      <c r="AV2076" s="49" t="n">
        <v>900.0006693563345</v>
      </c>
      <c r="AW2076" s="49" t="n">
        <v>540.001510363512</v>
      </c>
      <c r="AX2076" s="49" t="n">
        <v>75.02925716207888</v>
      </c>
      <c r="AY2076" s="49" t="n">
        <v>84.48892693215411</v>
      </c>
      <c r="AZ2076" s="49" t="n">
        <v>40.00122095435533</v>
      </c>
      <c r="BA2076" s="49" t="n">
        <v>8.001356338047268</v>
      </c>
      <c r="BB2076" s="49" t="n">
        <v>23.90626180020542</v>
      </c>
      <c r="BC2076" s="49" t="n">
        <v>15.00002391498911</v>
      </c>
      <c r="BD2076" s="49" t="n">
        <v>3.750889497780963</v>
      </c>
      <c r="BE2076" s="49" t="n">
        <v>4.690559144266882</v>
      </c>
      <c r="BF2076" s="49" t="n">
        <v>3.000059427807018</v>
      </c>
      <c r="BG2076" s="49" t="n">
        <v>6.001728541005913</v>
      </c>
      <c r="BH2076" s="49" t="n">
        <v>14.00038678860953</v>
      </c>
      <c r="BI2076" s="49" t="n">
        <v>5.500462390352466</v>
      </c>
      <c r="BJ2076" s="49" t="n">
        <v>0.7013243011874319</v>
      </c>
      <c r="BK2076" s="49" t="n">
        <v>0.4033629437365087</v>
      </c>
      <c r="BL2076" s="49" t="n">
        <v>0.02000501188572785</v>
      </c>
      <c r="BM2076" s="49" t="n">
        <v>-0.1087244924787205</v>
      </c>
      <c r="BN2076" s="49" t="n">
        <v>0.666606820378061</v>
      </c>
      <c r="BO2076" s="49" t="n">
        <v>0.2043439605175106</v>
      </c>
      <c r="BP2076" s="49" t="n">
        <v>-0.109045057965411</v>
      </c>
      <c r="BQ2076" s="49" t="n">
        <v>0.6665735040555804</v>
      </c>
      <c r="BR2076" s="49" t="n">
        <v>0.2045070775772642</v>
      </c>
      <c r="BS2076" s="49" t="n">
        <v>0.3205654866905716</v>
      </c>
      <c r="BT2076" s="49" t="n">
        <v>0.03331632248060323</v>
      </c>
      <c r="BU2076" s="49" t="n">
        <v>-0.1631170597536646</v>
      </c>
      <c r="BV2076" s="49" t="n">
        <v>0.3612193015101425</v>
      </c>
    </row>
    <row r="2077">
      <c r="A2077" s="51" t="n">
        <v>61.45</v>
      </c>
      <c r="B2077" t="inlineStr">
        <is>
          <t>path/pick_to_place</t>
        </is>
      </c>
      <c r="C2077" t="inlineStr">
        <is>
          <t>effort</t>
        </is>
      </c>
      <c r="D2077" s="51" t="n">
        <v>0.5</v>
      </c>
      <c r="E2077" s="51" t="n">
        <v>-1.24757265984192</v>
      </c>
      <c r="F2077" s="51" t="n">
        <v>-2.1049428298496</v>
      </c>
      <c r="G2077" s="51" t="n">
        <v>-1.4847173429632</v>
      </c>
      <c r="H2077" s="51" t="n">
        <v>-1.10322842144</v>
      </c>
      <c r="I2077" s="51" t="n">
        <v>-4.729565559267519</v>
      </c>
      <c r="J2077" s="51" t="n">
        <v>1.82674750614784</v>
      </c>
      <c r="K2077" s="51" t="n">
        <v>-1.247088263064762</v>
      </c>
      <c r="L2077" s="51" t="n">
        <v>-2.104807978190254</v>
      </c>
      <c r="M2077" s="51" t="n">
        <v>-1.484479739441989</v>
      </c>
      <c r="N2077" s="51" t="n">
        <v>-1.103444156481818</v>
      </c>
      <c r="O2077" s="51" t="n">
        <v>-4.728988152521588</v>
      </c>
      <c r="P2077" s="51" t="n">
        <v>1.826714891718197</v>
      </c>
      <c r="Q2077" s="51" t="n">
        <v>-0.0004843967771579472</v>
      </c>
      <c r="R2077" s="51" t="n">
        <v>-0.0001348516593453475</v>
      </c>
      <c r="S2077" s="51" t="n">
        <v>-0.0002376035212108274</v>
      </c>
      <c r="T2077" s="51" t="n">
        <v>0.0002157350418177106</v>
      </c>
      <c r="U2077" s="51" t="n">
        <v>-0.0005774067459318744</v>
      </c>
      <c r="V2077" s="51" t="n">
        <v>3.261442964341832e-05</v>
      </c>
      <c r="W2077" s="51" t="n">
        <v>-0.2898347971199948</v>
      </c>
      <c r="X2077" s="51" t="n">
        <v>0.0620389608000155</v>
      </c>
      <c r="Y2077" s="51" t="n">
        <v>-0.02924340639998762</v>
      </c>
      <c r="Z2077" s="51" t="n">
        <v>-0.02778892144002313</v>
      </c>
      <c r="AA2077" s="51" t="n">
        <v>0.005698849600063402</v>
      </c>
      <c r="AB2077" s="51" t="n">
        <v>-0.2898130563199948</v>
      </c>
      <c r="AC2077" s="51" t="n">
        <v>-0.2851145541881208</v>
      </c>
      <c r="AD2077" s="51" t="n">
        <v>0.06220739720951066</v>
      </c>
      <c r="AE2077" s="51" t="n">
        <v>-0.02710476180981566</v>
      </c>
      <c r="AF2077" s="51" t="n">
        <v>-0.02654847299897491</v>
      </c>
      <c r="AG2077" s="51" t="n">
        <v>0.0307393465686009</v>
      </c>
      <c r="AH2077" s="51" t="n">
        <v>-0.2899512890458329</v>
      </c>
      <c r="AI2077" s="51" t="n">
        <v>-0.218458051192181</v>
      </c>
      <c r="AJ2077" s="51" t="n">
        <v>3.152087979180692</v>
      </c>
      <c r="AK2077" s="51" t="n">
        <v>2.074160130270266</v>
      </c>
      <c r="AL2077" s="51" t="n">
        <v>0.5048812385531887</v>
      </c>
      <c r="AM2077" s="51" t="n">
        <v>-0.08356211603341261</v>
      </c>
      <c r="AN2077" s="51" t="n">
        <v>-0.0005090600739553532</v>
      </c>
      <c r="AO2077" s="51" t="n">
        <v>-0.1864192040805099</v>
      </c>
      <c r="AP2077" s="51" t="n">
        <v>44.150297172329</v>
      </c>
      <c r="AQ2077" s="51" t="n">
        <v>21.73009732759677</v>
      </c>
      <c r="AR2077" s="51" t="n">
        <v>2.875118455158468</v>
      </c>
      <c r="AS2077" s="51" t="n">
        <v>-0.09097857257934432</v>
      </c>
      <c r="AT2077" s="51" t="n">
        <v>-0.0006536799239131705</v>
      </c>
      <c r="AU2077" s="51" t="n">
        <v>380.1301267033598</v>
      </c>
      <c r="AV2077" s="51" t="n">
        <v>900.0006626627711</v>
      </c>
      <c r="AW2077" s="51" t="n">
        <v>540.0014952598769</v>
      </c>
      <c r="AX2077" s="51" t="n">
        <v>75.02896459045809</v>
      </c>
      <c r="AY2077" s="51" t="n">
        <v>84.48778766283257</v>
      </c>
      <c r="AZ2077" s="51" t="n">
        <v>40.00120874481178</v>
      </c>
      <c r="BA2077" s="51" t="n">
        <v>8.001349556357031</v>
      </c>
      <c r="BB2077" s="51" t="n">
        <v>23.90626174120439</v>
      </c>
      <c r="BC2077" s="51" t="n">
        <v>15.00002379541417</v>
      </c>
      <c r="BD2077" s="51" t="n">
        <v>3.750885050292059</v>
      </c>
      <c r="BE2077" s="51" t="n">
        <v>4.690543848545548</v>
      </c>
      <c r="BF2077" s="51" t="n">
        <v>3.000059130667983</v>
      </c>
      <c r="BG2077" s="51" t="n">
        <v>6.001711673663541</v>
      </c>
      <c r="BH2077" s="51" t="n">
        <v>14.00038214714621</v>
      </c>
      <c r="BI2077" s="51" t="n">
        <v>5.500461383028872</v>
      </c>
      <c r="BJ2077" s="51" t="n">
        <v>0.7013147789874442</v>
      </c>
      <c r="BK2077" s="51" t="n">
        <v>0.4033318381648264</v>
      </c>
      <c r="BL2077" s="51" t="n">
        <v>0.02000495174309911</v>
      </c>
      <c r="BM2077" s="51" t="n">
        <v>-0.1067433110573015</v>
      </c>
      <c r="BN2077" s="51" t="n">
        <v>0.6667591167959427</v>
      </c>
      <c r="BO2077" s="51" t="n">
        <v>0.2045989924301141</v>
      </c>
      <c r="BP2077" s="51" t="n">
        <v>-0.1071197676333131</v>
      </c>
      <c r="BQ2077" s="51" t="n">
        <v>0.6667173959689376</v>
      </c>
      <c r="BR2077" s="51" t="n">
        <v>0.2047741335142624</v>
      </c>
      <c r="BS2077" s="51" t="n">
        <v>0.3764565760116106</v>
      </c>
      <c r="BT2077" s="51" t="n">
        <v>0.04172082700504287</v>
      </c>
      <c r="BU2077" s="51" t="n">
        <v>-0.1751410841482337</v>
      </c>
      <c r="BV2077" s="51" t="n">
        <v>0.4172943570011329</v>
      </c>
    </row>
    <row r="2078">
      <c r="A2078" s="49" t="n">
        <v>61.46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0.5</v>
      </c>
      <c r="E2078" s="49" t="n">
        <v>-1.250469557228415</v>
      </c>
      <c r="F2078" s="49" t="n">
        <v>-2.104317288171199</v>
      </c>
      <c r="G2078" s="49" t="n">
        <v>-1.48501858994415</v>
      </c>
      <c r="H2078" s="49" t="n">
        <v>-1.103502743512901</v>
      </c>
      <c r="I2078" s="49" t="n">
        <v>-4.729508667672476</v>
      </c>
      <c r="J2078" s="49" t="n">
        <v>1.82385077577898</v>
      </c>
      <c r="K2078" s="49" t="n">
        <v>-1.249938235670986</v>
      </c>
      <c r="L2078" s="49" t="n">
        <v>-2.104178965845088</v>
      </c>
      <c r="M2078" s="49" t="n">
        <v>-1.48478406388627</v>
      </c>
      <c r="N2078" s="49" t="n">
        <v>-1.103610115688237</v>
      </c>
      <c r="O2078" s="49" t="n">
        <v>-4.728746478490778</v>
      </c>
      <c r="P2078" s="49" t="n">
        <v>1.823815111348915</v>
      </c>
      <c r="Q2078" s="49" t="n">
        <v>-0.0005313215574287433</v>
      </c>
      <c r="R2078" s="49" t="n">
        <v>-0.0001383223261108846</v>
      </c>
      <c r="S2078" s="49" t="n">
        <v>-0.0002345260578797692</v>
      </c>
      <c r="T2078" s="49" t="n">
        <v>0.0001073721753357404</v>
      </c>
      <c r="U2078" s="49" t="n">
        <v>-0.0007621891816977922</v>
      </c>
      <c r="V2078" s="49" t="n">
        <v>3.566443006497444e-05</v>
      </c>
      <c r="W2078" s="49" t="n">
        <v>-0.2894850113024898</v>
      </c>
      <c r="X2078" s="49" t="n">
        <v>0.0632937352500319</v>
      </c>
      <c r="Y2078" s="49" t="n">
        <v>-0.03138278387497923</v>
      </c>
      <c r="Z2078" s="49" t="n">
        <v>-0.02692387412003791</v>
      </c>
      <c r="AA2078" s="49" t="n">
        <v>0.005675576613849035</v>
      </c>
      <c r="AB2078" s="49" t="n">
        <v>-0.2894744001499912</v>
      </c>
      <c r="AC2078" s="49" t="n">
        <v>-0.2849000573054499</v>
      </c>
      <c r="AD2078" s="49" t="n">
        <v>0.06348853769045068</v>
      </c>
      <c r="AE2078" s="49" t="n">
        <v>-0.03316986104846374</v>
      </c>
      <c r="AF2078" s="49" t="n">
        <v>-0.008496489805846358</v>
      </c>
      <c r="AG2078" s="49" t="n">
        <v>0.01880740856255799</v>
      </c>
      <c r="AH2078" s="49" t="n">
        <v>-0.2899960420578476</v>
      </c>
      <c r="AI2078" s="49" t="n">
        <v>-0.2348137360834827</v>
      </c>
      <c r="AJ2078" s="49" t="n">
        <v>3.148644740311651</v>
      </c>
      <c r="AK2078" s="49" t="n">
        <v>2.097148351327462</v>
      </c>
      <c r="AL2078" s="49" t="n">
        <v>0.4850661588939411</v>
      </c>
      <c r="AM2078" s="49" t="n">
        <v>-0.09484660519826785</v>
      </c>
      <c r="AN2078" s="49" t="n">
        <v>-0.0003782955486547594</v>
      </c>
      <c r="AO2078" s="49" t="n">
        <v>-0.164746940963017</v>
      </c>
      <c r="AP2078" s="49" t="n">
        <v>44.30259717451334</v>
      </c>
      <c r="AQ2078" s="49" t="n">
        <v>21.64872373613608</v>
      </c>
      <c r="AR2078" s="49" t="n">
        <v>2.854166951213713</v>
      </c>
      <c r="AS2078" s="49" t="n">
        <v>-0.1063899826556609</v>
      </c>
      <c r="AT2078" s="49" t="n">
        <v>-0.000647894818646525</v>
      </c>
      <c r="AU2078" s="49" t="n">
        <v>380.1288254363262</v>
      </c>
      <c r="AV2078" s="49" t="n">
        <v>900.0006560361434</v>
      </c>
      <c r="AW2078" s="49" t="n">
        <v>540.0014803072781</v>
      </c>
      <c r="AX2078" s="49" t="n">
        <v>75.0286749445535</v>
      </c>
      <c r="AY2078" s="49" t="n">
        <v>84.48679326111558</v>
      </c>
      <c r="AZ2078" s="49" t="n">
        <v>40.00119665736366</v>
      </c>
      <c r="BA2078" s="49" t="n">
        <v>8.001342808575245</v>
      </c>
      <c r="BB2078" s="49" t="n">
        <v>23.90626168249837</v>
      </c>
      <c r="BC2078" s="49" t="n">
        <v>15.0000236764371</v>
      </c>
      <c r="BD2078" s="49" t="n">
        <v>3.750880625040598</v>
      </c>
      <c r="BE2078" s="49" t="n">
        <v>4.690530483121033</v>
      </c>
      <c r="BF2078" s="49" t="n">
        <v>3.000058835014643</v>
      </c>
      <c r="BG2078" s="49" t="n">
        <v>6.001693872552408</v>
      </c>
      <c r="BH2078" s="49" t="n">
        <v>14.00037756138046</v>
      </c>
      <c r="BI2078" s="49" t="n">
        <v>5.500456470800184</v>
      </c>
      <c r="BJ2078" s="49" t="n">
        <v>0.7012990567135958</v>
      </c>
      <c r="BK2078" s="49" t="n">
        <v>0.4032994497845252</v>
      </c>
      <c r="BL2078" s="49" t="n">
        <v>0.02000489232218192</v>
      </c>
      <c r="BM2078" s="49" t="n">
        <v>-0.1047623246805257</v>
      </c>
      <c r="BN2078" s="49" t="n">
        <v>0.6669029492785395</v>
      </c>
      <c r="BO2078" s="49" t="n">
        <v>0.2048536551747003</v>
      </c>
      <c r="BP2078" s="49" t="n">
        <v>-0.1051869039417139</v>
      </c>
      <c r="BQ2078" s="49" t="n">
        <v>0.6668597151715131</v>
      </c>
      <c r="BR2078" s="49" t="n">
        <v>0.2050398967666538</v>
      </c>
      <c r="BS2078" s="49" t="n">
        <v>0.4245792611882182</v>
      </c>
      <c r="BT2078" s="49" t="n">
        <v>0.04323410702644637</v>
      </c>
      <c r="BU2078" s="49" t="n">
        <v>-0.1862415919534899</v>
      </c>
      <c r="BV2078" s="49" t="n">
        <v>0.4656422098724273</v>
      </c>
    </row>
    <row r="2079">
      <c r="A2079" s="51" t="n">
        <v>61.47</v>
      </c>
      <c r="B2079" t="inlineStr">
        <is>
          <t>path/pick_to_place</t>
        </is>
      </c>
      <c r="C2079" t="inlineStr">
        <is>
          <t>effort</t>
        </is>
      </c>
      <c r="D2079" s="51" t="n">
        <v>0.5</v>
      </c>
      <c r="E2079" s="51" t="n">
        <v>-1.25336152651776</v>
      </c>
      <c r="F2079" s="51" t="n">
        <v>-2.1036738052608</v>
      </c>
      <c r="G2079" s="51" t="n">
        <v>-1.485350285593599</v>
      </c>
      <c r="H2079" s="51" t="n">
        <v>-1.103764773132801</v>
      </c>
      <c r="I2079" s="51" t="n">
        <v>-4.729452102300156</v>
      </c>
      <c r="J2079" s="51" t="n">
        <v>1.82095883692032</v>
      </c>
      <c r="K2079" s="51" t="n">
        <v>-1.25278420055079</v>
      </c>
      <c r="L2079" s="51" t="n">
        <v>-2.103534144593206</v>
      </c>
      <c r="M2079" s="51" t="n">
        <v>-1.485145851901888</v>
      </c>
      <c r="N2079" s="51" t="n">
        <v>-1.103634300828476</v>
      </c>
      <c r="O2079" s="51" t="n">
        <v>-4.728640719377409</v>
      </c>
      <c r="P2079" s="51" t="n">
        <v>1.820916999564572</v>
      </c>
      <c r="Q2079" s="51" t="n">
        <v>-0.0005773259669696884</v>
      </c>
      <c r="R2079" s="51" t="n">
        <v>-0.000139660667593855</v>
      </c>
      <c r="S2079" s="51" t="n">
        <v>-0.0002044336917117473</v>
      </c>
      <c r="T2079" s="51" t="n">
        <v>-0.0001304723043251688</v>
      </c>
      <c r="U2079" s="51" t="n">
        <v>-0.0008113829227474056</v>
      </c>
      <c r="V2079" s="51" t="n">
        <v>4.183735574803116e-05</v>
      </c>
      <c r="W2079" s="51" t="n">
        <v>-0.2888891116799832</v>
      </c>
      <c r="X2079" s="51" t="n">
        <v>0.06547859840005689</v>
      </c>
      <c r="Y2079" s="51" t="n">
        <v>-0.03508326719996718</v>
      </c>
      <c r="Z2079" s="51" t="n">
        <v>-0.02543113968005779</v>
      </c>
      <c r="AA2079" s="51" t="n">
        <v>0.005636192160146433</v>
      </c>
      <c r="AB2079" s="51" t="n">
        <v>-0.2888939929599856</v>
      </c>
      <c r="AC2079" s="51" t="n">
        <v>-0.2842994554384716</v>
      </c>
      <c r="AD2079" s="51" t="n">
        <v>0.06548383354615922</v>
      </c>
      <c r="AE2079" s="51" t="n">
        <v>-0.03897048155430129</v>
      </c>
      <c r="AF2079" s="51" t="n">
        <v>0.002822014779117339</v>
      </c>
      <c r="AG2079" s="51" t="n">
        <v>0.003810227058129758</v>
      </c>
      <c r="AH2079" s="51" t="n">
        <v>-0.2897078927285626</v>
      </c>
      <c r="AI2079" s="51" t="n">
        <v>-0.252070216119763</v>
      </c>
      <c r="AJ2079" s="51" t="n">
        <v>3.14897745083321</v>
      </c>
      <c r="AK2079" s="51" t="n">
        <v>2.127275726077074</v>
      </c>
      <c r="AL2079" s="51" t="n">
        <v>0.4596310516969941</v>
      </c>
      <c r="AM2079" s="51" t="n">
        <v>-0.09327202062586133</v>
      </c>
      <c r="AN2079" s="51" t="n">
        <v>-0.0001239076323107547</v>
      </c>
      <c r="AO2079" s="51" t="n">
        <v>-0.1529176403846897</v>
      </c>
      <c r="AP2079" s="51" t="n">
        <v>44.4084176581876</v>
      </c>
      <c r="AQ2079" s="51" t="n">
        <v>21.61212525799532</v>
      </c>
      <c r="AR2079" s="51" t="n">
        <v>2.823527456016</v>
      </c>
      <c r="AS2079" s="51" t="n">
        <v>-0.1124195252043501</v>
      </c>
      <c r="AT2079" s="51" t="n">
        <v>-0.0004833790785589077</v>
      </c>
      <c r="AU2079" s="51" t="n">
        <v>380.127574890005</v>
      </c>
      <c r="AV2079" s="51" t="n">
        <v>900.000649475782</v>
      </c>
      <c r="AW2079" s="51" t="n">
        <v>540.0014655042054</v>
      </c>
      <c r="AX2079" s="51" t="n">
        <v>75.02838819510796</v>
      </c>
      <c r="AY2079" s="51" t="n">
        <v>84.48598036374044</v>
      </c>
      <c r="AZ2079" s="51" t="n">
        <v>40.00118469079002</v>
      </c>
      <c r="BA2079" s="51" t="n">
        <v>8.001336292995749</v>
      </c>
      <c r="BB2079" s="51" t="n">
        <v>23.90626162408588</v>
      </c>
      <c r="BC2079" s="51" t="n">
        <v>15.00002355805491</v>
      </c>
      <c r="BD2079" s="51" t="n">
        <v>3.750876221915395</v>
      </c>
      <c r="BE2079" s="51" t="n">
        <v>4.690519567305928</v>
      </c>
      <c r="BF2079" s="51" t="n">
        <v>3.00005854083957</v>
      </c>
      <c r="BG2079" s="51" t="n">
        <v>6.001676145782719</v>
      </c>
      <c r="BH2079" s="51" t="n">
        <v>14.00037303064389</v>
      </c>
      <c r="BI2079" s="51" t="n">
        <v>5.500450993150582</v>
      </c>
      <c r="BJ2079" s="51" t="n">
        <v>0.7012871795992828</v>
      </c>
      <c r="BK2079" s="51" t="n">
        <v>0.4032628789762382</v>
      </c>
      <c r="BL2079" s="51" t="n">
        <v>0.02000483361431574</v>
      </c>
      <c r="BM2079" s="51" t="n">
        <v>-0.1027819069115365</v>
      </c>
      <c r="BN2079" s="51" t="n">
        <v>0.6670320145050287</v>
      </c>
      <c r="BO2079" s="51" t="n">
        <v>0.2051076233879769</v>
      </c>
      <c r="BP2079" s="51" t="n">
        <v>-0.1032446066351711</v>
      </c>
      <c r="BQ2079" s="51" t="n">
        <v>0.666994831507946</v>
      </c>
      <c r="BR2079" s="51" t="n">
        <v>0.2053040395433677</v>
      </c>
      <c r="BS2079" s="51" t="n">
        <v>0.4626997236345659</v>
      </c>
      <c r="BT2079" s="51" t="n">
        <v>0.03718299708266315</v>
      </c>
      <c r="BU2079" s="51" t="n">
        <v>-0.1964161553908716</v>
      </c>
      <c r="BV2079" s="51" t="n">
        <v>0.5040366213104799</v>
      </c>
    </row>
    <row r="2080">
      <c r="A2080" s="49" t="n">
        <v>61.48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0.5</v>
      </c>
      <c r="E2080" s="49" t="n">
        <v>-1.256247502154505</v>
      </c>
      <c r="F2080" s="49" t="n">
        <v>-2.103008282317398</v>
      </c>
      <c r="G2080" s="49" t="n">
        <v>-1.485719295782049</v>
      </c>
      <c r="H2080" s="49" t="n">
        <v>-1.104011757181702</v>
      </c>
      <c r="I2080" s="49" t="n">
        <v>-4.729395933751738</v>
      </c>
      <c r="J2080" s="49" t="n">
        <v>1.81807273584046</v>
      </c>
      <c r="K2080" s="49" t="n">
        <v>-1.255624208535024</v>
      </c>
      <c r="L2080" s="49" t="n">
        <v>-2.102867819555224</v>
      </c>
      <c r="M2080" s="49" t="n">
        <v>-1.48555778869013</v>
      </c>
      <c r="N2080" s="49" t="n">
        <v>-1.103596717211919</v>
      </c>
      <c r="O2080" s="49" t="n">
        <v>-4.728678731016442</v>
      </c>
      <c r="P2080" s="49" t="n">
        <v>1.818024390209197</v>
      </c>
      <c r="Q2080" s="49" t="n">
        <v>-0.0006232936194807692</v>
      </c>
      <c r="R2080" s="49" t="n">
        <v>-0.000140462762174387</v>
      </c>
      <c r="S2080" s="49" t="n">
        <v>-0.0001615070919194217</v>
      </c>
      <c r="T2080" s="49" t="n">
        <v>-0.0004150399697830931</v>
      </c>
      <c r="U2080" s="49" t="n">
        <v>-0.0007172027352968513</v>
      </c>
      <c r="V2080" s="49" t="n">
        <v>4.834563126299152e-05</v>
      </c>
      <c r="W2080" s="49" t="n">
        <v>-0.2883459710624751</v>
      </c>
      <c r="X2080" s="49" t="n">
        <v>0.06747875085009279</v>
      </c>
      <c r="Y2080" s="49" t="n">
        <v>-0.03847091867495067</v>
      </c>
      <c r="Z2080" s="49" t="n">
        <v>-0.02406571756008349</v>
      </c>
      <c r="AA2080" s="49" t="n">
        <v>0.005600088973957511</v>
      </c>
      <c r="AB2080" s="49" t="n">
        <v>-0.2883654911899773</v>
      </c>
      <c r="AC2080" s="49" t="n">
        <v>-0.2837500978366079</v>
      </c>
      <c r="AD2080" s="49" t="n">
        <v>0.06761769878129462</v>
      </c>
      <c r="AE2080" s="49" t="n">
        <v>-0.04308729770156301</v>
      </c>
      <c r="AF2080" s="49" t="n">
        <v>0.004583870762856797</v>
      </c>
      <c r="AG2080" s="49" t="n">
        <v>-0.009987414382941968</v>
      </c>
      <c r="AH2080" s="49" t="n">
        <v>-0.2890862948433909</v>
      </c>
      <c r="AI2080" s="49" t="n">
        <v>-0.269568539785471</v>
      </c>
      <c r="AJ2080" s="49" t="n">
        <v>3.146484066284155</v>
      </c>
      <c r="AK2080" s="49" t="n">
        <v>2.156813715666058</v>
      </c>
      <c r="AL2080" s="49" t="n">
        <v>0.4368143103172352</v>
      </c>
      <c r="AM2080" s="49" t="n">
        <v>-0.07982092898171496</v>
      </c>
      <c r="AN2080" s="49" t="n">
        <v>0.000137603554190169</v>
      </c>
      <c r="AO2080" s="49" t="n">
        <v>-0.1596942803393322</v>
      </c>
      <c r="AP2080" s="49" t="n">
        <v>44.43098274836994</v>
      </c>
      <c r="AQ2080" s="49" t="n">
        <v>21.62403663413272</v>
      </c>
      <c r="AR2080" s="49" t="n">
        <v>2.794858535161163</v>
      </c>
      <c r="AS2080" s="49" t="n">
        <v>-0.1081161916978707</v>
      </c>
      <c r="AT2080" s="49" t="n">
        <v>-0.0002394349235722857</v>
      </c>
      <c r="AU2080" s="49" t="n">
        <v>380.1264019652091</v>
      </c>
      <c r="AV2080" s="49" t="n">
        <v>900.0006429810242</v>
      </c>
      <c r="AW2080" s="49" t="n">
        <v>540.0014508491633</v>
      </c>
      <c r="AX2080" s="49" t="n">
        <v>75.02810431315689</v>
      </c>
      <c r="AY2080" s="49" t="n">
        <v>84.48494859163104</v>
      </c>
      <c r="AZ2080" s="49" t="n">
        <v>40.00117284388212</v>
      </c>
      <c r="BA2080" s="49" t="n">
        <v>8.001330152710265</v>
      </c>
      <c r="BB2080" s="49" t="n">
        <v>23.90626156596544</v>
      </c>
      <c r="BC2080" s="49" t="n">
        <v>15.00002344026463</v>
      </c>
      <c r="BD2080" s="49" t="n">
        <v>3.750871840805818</v>
      </c>
      <c r="BE2080" s="49" t="n">
        <v>4.69050555324062</v>
      </c>
      <c r="BF2080" s="49" t="n">
        <v>3.000058248135372</v>
      </c>
      <c r="BG2080" s="49" t="n">
        <v>6.001658867217062</v>
      </c>
      <c r="BH2080" s="49" t="n">
        <v>14.00036855427617</v>
      </c>
      <c r="BI2080" s="49" t="n">
        <v>5.500446448265863</v>
      </c>
      <c r="BJ2080" s="49" t="n">
        <v>0.7012843511132258</v>
      </c>
      <c r="BK2080" s="49" t="n">
        <v>0.4032237511015553</v>
      </c>
      <c r="BL2080" s="49" t="n">
        <v>0.02000477561094395</v>
      </c>
      <c r="BM2080" s="49" t="n">
        <v>-0.1008022441565362</v>
      </c>
      <c r="BN2080" s="49" t="n">
        <v>0.667144335850587</v>
      </c>
      <c r="BO2080" s="49" t="n">
        <v>0.2053607863684513</v>
      </c>
      <c r="BP2080" s="49" t="n">
        <v>-0.1012919574561392</v>
      </c>
      <c r="BQ2080" s="49" t="n">
        <v>0.667117663406805</v>
      </c>
      <c r="BR2080" s="49" t="n">
        <v>0.2055659354324664</v>
      </c>
      <c r="BS2080" s="49" t="n">
        <v>0.4897132996030812</v>
      </c>
      <c r="BT2080" s="49" t="n">
        <v>0.02667244378196099</v>
      </c>
      <c r="BU2080" s="49" t="n">
        <v>-0.2051490640150311</v>
      </c>
      <c r="BV2080" s="49" t="n">
        <v>0.5316170365325797</v>
      </c>
    </row>
    <row r="2081">
      <c r="A2081" s="51" t="n">
        <v>61.49</v>
      </c>
      <c r="B2081" t="inlineStr">
        <is>
          <t>path/pick_to_place</t>
        </is>
      </c>
      <c r="C2081" t="inlineStr">
        <is>
          <t>effort</t>
        </is>
      </c>
      <c r="D2081" s="51" t="n">
        <v>0.5</v>
      </c>
      <c r="E2081" s="51" t="n">
        <v>-1.25913</v>
      </c>
      <c r="F2081" s="51" t="n">
        <v>-2.10233</v>
      </c>
      <c r="G2081" s="51" t="n">
        <v>-1.48611</v>
      </c>
      <c r="H2081" s="51" t="n">
        <v>-1.10425</v>
      </c>
      <c r="I2081" s="51" t="n">
        <v>-4.72934</v>
      </c>
      <c r="J2081" s="51" t="n">
        <v>1.81519</v>
      </c>
      <c r="K2081" s="51" t="n">
        <v>-1.258462512187236</v>
      </c>
      <c r="L2081" s="51" t="n">
        <v>-2.102186621663956</v>
      </c>
      <c r="M2081" s="51" t="n">
        <v>-1.485989725635219</v>
      </c>
      <c r="N2081" s="51" t="n">
        <v>-1.103599979437146</v>
      </c>
      <c r="O2081" s="51" t="n">
        <v>-4.728825022611179</v>
      </c>
      <c r="P2081" s="51" t="n">
        <v>1.815137617620869</v>
      </c>
      <c r="Q2081" s="51" t="n">
        <v>-0.0006674878127641559</v>
      </c>
      <c r="R2081" s="51" t="n">
        <v>-0.0001433783360442753</v>
      </c>
      <c r="S2081" s="51" t="n">
        <v>-0.0001202743647814586</v>
      </c>
      <c r="T2081" s="51" t="n">
        <v>-0.0006500205628536815</v>
      </c>
      <c r="U2081" s="51" t="n">
        <v>-0.0005149773888204479</v>
      </c>
      <c r="V2081" s="51" t="n">
        <v>5.238237913096633e-05</v>
      </c>
      <c r="W2081" s="51" t="n">
        <v>-0.288273</v>
      </c>
      <c r="X2081" s="51" t="n">
        <v>0.0677331</v>
      </c>
      <c r="Y2081" s="51" t="n">
        <v>-0.0389224</v>
      </c>
      <c r="Z2081" s="51" t="n">
        <v>-0.0238841</v>
      </c>
      <c r="AA2081" s="51" t="n">
        <v>0.0055944</v>
      </c>
      <c r="AB2081" s="51" t="n">
        <v>-0.288299</v>
      </c>
      <c r="AC2081" s="51" t="n">
        <v>-0.2839179942473264</v>
      </c>
      <c r="AD2081" s="51" t="n">
        <v>0.06847119155936016</v>
      </c>
      <c r="AE2081" s="51" t="n">
        <v>-0.04317541865448558</v>
      </c>
      <c r="AF2081" s="51" t="n">
        <v>-0.004413452761633308</v>
      </c>
      <c r="AG2081" s="51" t="n">
        <v>-0.0183521910362098</v>
      </c>
      <c r="AH2081" s="51" t="n">
        <v>-0.2885082679975591</v>
      </c>
      <c r="AI2081" s="51" t="n">
        <v>-0.2852540383366786</v>
      </c>
      <c r="AJ2081" s="51" t="n">
        <v>3.136125226762398</v>
      </c>
      <c r="AK2081" s="51" t="n">
        <v>2.179079143501292</v>
      </c>
      <c r="AL2081" s="51" t="n">
        <v>0.424253240733941</v>
      </c>
      <c r="AM2081" s="51" t="n">
        <v>-0.05911888772805285</v>
      </c>
      <c r="AN2081" s="51" t="n">
        <v>0.0002923710864525696</v>
      </c>
      <c r="AO2081" s="51" t="n">
        <v>-0.1942519684135331</v>
      </c>
      <c r="AP2081" s="51" t="n">
        <v>44.32074115412659</v>
      </c>
      <c r="AQ2081" s="51" t="n">
        <v>21.69771317382931</v>
      </c>
      <c r="AR2081" s="51" t="n">
        <v>2.77975020417704</v>
      </c>
      <c r="AS2081" s="51" t="n">
        <v>-0.09613076645290244</v>
      </c>
      <c r="AT2081" s="51" t="n">
        <v>5.200563114000639e-06</v>
      </c>
      <c r="AU2081" s="51" t="n">
        <v>380.1243243040473</v>
      </c>
      <c r="AV2081" s="51" t="n">
        <v>900.0006301857018</v>
      </c>
      <c r="AW2081" s="51" t="n">
        <v>540.001421977265</v>
      </c>
      <c r="AX2081" s="51" t="n">
        <v>75.02773993510007</v>
      </c>
      <c r="AY2081" s="51" t="n">
        <v>84.48260867661068</v>
      </c>
      <c r="AZ2081" s="51" t="n">
        <v>40.00114950428886</v>
      </c>
      <c r="BA2081" s="51" t="n">
        <v>8.001319193084774</v>
      </c>
      <c r="BB2081" s="51" t="n">
        <v>23.90626145059494</v>
      </c>
      <c r="BC2081" s="51" t="n">
        <v>15.000023206448</v>
      </c>
      <c r="BD2081" s="51" t="n">
        <v>3.750865580415968</v>
      </c>
      <c r="BE2081" s="51" t="n">
        <v>4.690473453391809</v>
      </c>
      <c r="BF2081" s="51" t="n">
        <v>3.000057667110222</v>
      </c>
      <c r="BG2081" s="51" t="n">
        <v>6.001625492379012</v>
      </c>
      <c r="BH2081" s="51" t="n">
        <v>14.00035976204535</v>
      </c>
      <c r="BI2081" s="51" t="n">
        <v>5.500439402162757</v>
      </c>
      <c r="BJ2081" s="51" t="n">
        <v>0.701278037607296</v>
      </c>
      <c r="BK2081" s="51" t="n">
        <v>0.4031531233236131</v>
      </c>
      <c r="BL2081" s="51" t="n">
        <v>0.02000466168396927</v>
      </c>
      <c r="BM2081" s="51" t="n">
        <v>-0.09882315028314291</v>
      </c>
      <c r="BN2081" s="51" t="n">
        <v>0.6672444236975911</v>
      </c>
      <c r="BO2081" s="51" t="n">
        <v>0.2056133722765997</v>
      </c>
      <c r="BP2081" s="51" t="n">
        <v>-0.09932898592120012</v>
      </c>
      <c r="BQ2081" s="51" t="n">
        <v>0.6672277043011197</v>
      </c>
      <c r="BR2081" s="51" t="n">
        <v>0.205824793235484</v>
      </c>
      <c r="BS2081" s="51" t="n">
        <v>0.5058356380572143</v>
      </c>
      <c r="BT2081" s="51" t="n">
        <v>0.01671939647140963</v>
      </c>
      <c r="BU2081" s="51" t="n">
        <v>-0.2114209588843508</v>
      </c>
      <c r="BV2081" s="51" t="n">
        <v>0.5484961739180098</v>
      </c>
    </row>
    <row r="2082">
      <c r="A2082" s="49" t="n">
        <v>61.5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0.5</v>
      </c>
      <c r="E2082" s="49" t="n">
        <v>-1.262015520016345</v>
      </c>
      <c r="F2082" s="49" t="n">
        <v>-2.10166442500735</v>
      </c>
      <c r="G2082" s="49" t="n">
        <v>-1.4864799746696</v>
      </c>
      <c r="H2082" s="49" t="n">
        <v>-1.104496444830555</v>
      </c>
      <c r="I2082" s="49" t="n">
        <v>-4.729283862660957</v>
      </c>
      <c r="J2082" s="49" t="n">
        <v>1.812304156902365</v>
      </c>
      <c r="K2082" s="49" t="n">
        <v>-1.26130965203528</v>
      </c>
      <c r="L2082" s="49" t="n">
        <v>-2.101512108599975</v>
      </c>
      <c r="M2082" s="49" t="n">
        <v>-1.486389764897958</v>
      </c>
      <c r="N2082" s="49" t="n">
        <v>-1.10374503229534</v>
      </c>
      <c r="O2082" s="49" t="n">
        <v>-4.729009838645746</v>
      </c>
      <c r="P2082" s="49" t="n">
        <v>1.812252966028378</v>
      </c>
      <c r="Q2082" s="49" t="n">
        <v>-0.0007058679810649782</v>
      </c>
      <c r="R2082" s="49" t="n">
        <v>-0.0001523164073748973</v>
      </c>
      <c r="S2082" s="49" t="n">
        <v>-9.020977164220234e-05</v>
      </c>
      <c r="T2082" s="49" t="n">
        <v>-0.0007514125352148238</v>
      </c>
      <c r="U2082" s="49" t="n">
        <v>-0.0002740240152103723</v>
      </c>
      <c r="V2082" s="49" t="n">
        <v>5.119087398730571e-05</v>
      </c>
      <c r="W2082" s="49" t="n">
        <v>-0.2889259013375002</v>
      </c>
      <c r="X2082" s="49" t="n">
        <v>0.06492015067499898</v>
      </c>
      <c r="Y2082" s="49" t="n">
        <v>-0.03432963320000005</v>
      </c>
      <c r="Z2082" s="49" t="n">
        <v>-0.02569114457749993</v>
      </c>
      <c r="AA2082" s="49" t="n">
        <v>0.005640681361248442</v>
      </c>
      <c r="AB2082" s="49" t="n">
        <v>-0.2889700419475001</v>
      </c>
      <c r="AC2082" s="49" t="n">
        <v>-0.2854236382531431</v>
      </c>
      <c r="AD2082" s="49" t="n">
        <v>0.06641672886190278</v>
      </c>
      <c r="AE2082" s="49" t="n">
        <v>-0.03705948843915335</v>
      </c>
      <c r="AF2082" s="49" t="n">
        <v>-0.02302242608169227</v>
      </c>
      <c r="AG2082" s="49" t="n">
        <v>-0.01848123252354161</v>
      </c>
      <c r="AH2082" s="49" t="n">
        <v>-0.2884319230758368</v>
      </c>
      <c r="AI2082" s="49" t="n">
        <v>-0.2955571036991961</v>
      </c>
      <c r="AJ2082" s="49" t="n">
        <v>3.117301936860695</v>
      </c>
      <c r="AK2082" s="49" t="n">
        <v>2.188846599702603</v>
      </c>
      <c r="AL2082" s="49" t="n">
        <v>0.4271753562088547</v>
      </c>
      <c r="AM2082" s="49" t="n">
        <v>-0.0381751434067804</v>
      </c>
      <c r="AN2082" s="49" t="n">
        <v>0.0002326040572005894</v>
      </c>
      <c r="AO2082" s="49" t="n">
        <v>-0.2646780039374307</v>
      </c>
      <c r="AP2082" s="49" t="n">
        <v>44.03042453853113</v>
      </c>
      <c r="AQ2082" s="49" t="n">
        <v>21.84774828729369</v>
      </c>
      <c r="AR2082" s="49" t="n">
        <v>2.788943699595856</v>
      </c>
      <c r="AS2082" s="49" t="n">
        <v>-0.08262812056018697</v>
      </c>
      <c r="AT2082" s="49" t="n">
        <v>0.0001567801015398262</v>
      </c>
      <c r="AU2082" s="49" t="n">
        <v>380.1233775660222</v>
      </c>
      <c r="AV2082" s="49" t="n">
        <v>900.0006238838447</v>
      </c>
      <c r="AW2082" s="49" t="n">
        <v>540.0014077574923</v>
      </c>
      <c r="AX2082" s="49" t="n">
        <v>75.02758038453278</v>
      </c>
      <c r="AY2082" s="49" t="n">
        <v>84.48153258984458</v>
      </c>
      <c r="AZ2082" s="49" t="n">
        <v>40.00113800924597</v>
      </c>
      <c r="BA2082" s="49" t="n">
        <v>8.001314157672063</v>
      </c>
      <c r="BB2082" s="49" t="n">
        <v>23.90626139334196</v>
      </c>
      <c r="BC2082" s="49" t="n">
        <v>15.00002309041576</v>
      </c>
      <c r="BD2082" s="49" t="n">
        <v>3.750862725623684</v>
      </c>
      <c r="BE2082" s="49" t="n">
        <v>4.69045858612485</v>
      </c>
      <c r="BF2082" s="49" t="n">
        <v>3.000057378774671</v>
      </c>
      <c r="BG2082" s="49" t="n">
        <v>6.001608271131928</v>
      </c>
      <c r="BH2082" s="49" t="n">
        <v>14.00035548893892</v>
      </c>
      <c r="BI2082" s="49" t="n">
        <v>5.500434811259809</v>
      </c>
      <c r="BJ2082" s="49" t="n">
        <v>0.7012635704052279</v>
      </c>
      <c r="BK2082" s="49" t="n">
        <v>0.4031214339664959</v>
      </c>
      <c r="BL2082" s="49" t="n">
        <v>0.02000460574376164</v>
      </c>
      <c r="BM2082" s="49" t="n">
        <v>-0.09684410142551973</v>
      </c>
      <c r="BN2082" s="49" t="n">
        <v>0.6673445298598937</v>
      </c>
      <c r="BO2082" s="49" t="n">
        <v>0.2058658904609459</v>
      </c>
      <c r="BP2082" s="49" t="n">
        <v>-0.09735644608232648</v>
      </c>
      <c r="BQ2082" s="49" t="n">
        <v>0.6673311641118158</v>
      </c>
      <c r="BR2082" s="49" t="n">
        <v>0.2060798025236804</v>
      </c>
      <c r="BS2082" s="49" t="n">
        <v>0.5123446568067458</v>
      </c>
      <c r="BT2082" s="49" t="n">
        <v>0.01336574807786484</v>
      </c>
      <c r="BU2082" s="49" t="n">
        <v>-0.2139120627345226</v>
      </c>
      <c r="BV2082" s="49" t="n">
        <v>0.5553684013008315</v>
      </c>
    </row>
    <row r="2083">
      <c r="A2083" s="51" t="n">
        <v>61.51</v>
      </c>
      <c r="B2083" t="inlineStr">
        <is>
          <t>path/pick_to_place</t>
        </is>
      </c>
      <c r="C2083" t="inlineStr">
        <is>
          <t>effort</t>
        </is>
      </c>
      <c r="D2083" s="51" t="n">
        <v>0.5</v>
      </c>
      <c r="E2083" s="51" t="n">
        <v>-1.26490973484544</v>
      </c>
      <c r="F2083" s="51" t="n">
        <v>-2.1010375956992</v>
      </c>
      <c r="G2083" s="51" t="n">
        <v>-1.4867869510912</v>
      </c>
      <c r="H2083" s="51" t="n">
        <v>-1.10476753285376</v>
      </c>
      <c r="I2083" s="51" t="n">
        <v>-4.729227087839488</v>
      </c>
      <c r="J2083" s="51" t="n">
        <v>1.80940931065088</v>
      </c>
      <c r="K2083" s="51" t="n">
        <v>-1.264178488905495</v>
      </c>
      <c r="L2083" s="51" t="n">
        <v>-2.100874481485926</v>
      </c>
      <c r="M2083" s="51" t="n">
        <v>-1.486700930954626</v>
      </c>
      <c r="N2083" s="51" t="n">
        <v>-1.104097251286874</v>
      </c>
      <c r="O2083" s="51" t="n">
        <v>-4.729152970804228</v>
      </c>
      <c r="P2083" s="51" t="n">
        <v>1.809362731301519</v>
      </c>
      <c r="Q2083" s="51" t="n">
        <v>-0.0007312459399453353</v>
      </c>
      <c r="R2083" s="51" t="n">
        <v>-0.0001631142132740848</v>
      </c>
      <c r="S2083" s="51" t="n">
        <v>-8.602013657399432e-05</v>
      </c>
      <c r="T2083" s="51" t="n">
        <v>-0.0006702815668855333</v>
      </c>
      <c r="U2083" s="51" t="n">
        <v>-7.411703525939117e-05</v>
      </c>
      <c r="V2083" s="51" t="n">
        <v>4.657934936158625e-05</v>
      </c>
      <c r="W2083" s="51" t="n">
        <v>-0.2899471132800012</v>
      </c>
      <c r="X2083" s="51" t="n">
        <v>0.06029218399999649</v>
      </c>
      <c r="Y2083" s="51" t="n">
        <v>-0.02681955200000005</v>
      </c>
      <c r="Z2083" s="51" t="n">
        <v>-0.02862078463999949</v>
      </c>
      <c r="AA2083" s="51" t="n">
        <v>0.005716779023995076</v>
      </c>
      <c r="AB2083" s="51" t="n">
        <v>-0.2900310867200006</v>
      </c>
      <c r="AC2083" s="51" t="n">
        <v>-0.2881202368071262</v>
      </c>
      <c r="AD2083" s="51" t="n">
        <v>0.06138367132893821</v>
      </c>
      <c r="AE2083" s="51" t="n">
        <v>-0.02591353303302925</v>
      </c>
      <c r="AF2083" s="51" t="n">
        <v>-0.04542832002456193</v>
      </c>
      <c r="AG2083" s="51" t="n">
        <v>-0.01085939256472033</v>
      </c>
      <c r="AH2083" s="51" t="n">
        <v>-0.289232493273946</v>
      </c>
      <c r="AI2083" s="51" t="n">
        <v>-0.2963284756933968</v>
      </c>
      <c r="AJ2083" s="51" t="n">
        <v>3.109255171930514</v>
      </c>
      <c r="AK2083" s="51" t="n">
        <v>2.173927624335556</v>
      </c>
      <c r="AL2083" s="51" t="n">
        <v>0.4462307489531242</v>
      </c>
      <c r="AM2083" s="51" t="n">
        <v>-0.02373447141418588</v>
      </c>
      <c r="AN2083" s="51" t="n">
        <v>4.266880091149577e-05</v>
      </c>
      <c r="AO2083" s="51" t="n">
        <v>-0.2971378752561105</v>
      </c>
      <c r="AP2083" s="51" t="n">
        <v>43.70015408439463</v>
      </c>
      <c r="AQ2083" s="51" t="n">
        <v>21.97489033197354</v>
      </c>
      <c r="AR2083" s="51" t="n">
        <v>2.812482643865679</v>
      </c>
      <c r="AS2083" s="51" t="n">
        <v>-0.06823128239004844</v>
      </c>
      <c r="AT2083" s="51" t="n">
        <v>0.0001513061783782619</v>
      </c>
      <c r="AU2083" s="51" t="n">
        <v>380.1233775660222</v>
      </c>
      <c r="AV2083" s="51" t="n">
        <v>900.0006238838447</v>
      </c>
      <c r="AW2083" s="51" t="n">
        <v>540.0014077574923</v>
      </c>
      <c r="AX2083" s="51" t="n">
        <v>75.02758038453278</v>
      </c>
      <c r="AY2083" s="51" t="n">
        <v>84.48153258984458</v>
      </c>
      <c r="AZ2083" s="51" t="n">
        <v>40.00113800924597</v>
      </c>
      <c r="BA2083" s="51" t="n">
        <v>8.001314157672063</v>
      </c>
      <c r="BB2083" s="51" t="n">
        <v>23.90626139334196</v>
      </c>
      <c r="BC2083" s="51" t="n">
        <v>15.00002309041576</v>
      </c>
      <c r="BD2083" s="51" t="n">
        <v>3.750862725623684</v>
      </c>
      <c r="BE2083" s="51" t="n">
        <v>4.69045858612485</v>
      </c>
      <c r="BF2083" s="51" t="n">
        <v>3.000057378774671</v>
      </c>
      <c r="BG2083" s="51" t="n">
        <v>6.001608271131928</v>
      </c>
      <c r="BH2083" s="51" t="n">
        <v>14.00035548893892</v>
      </c>
      <c r="BI2083" s="51" t="n">
        <v>5.500434811259809</v>
      </c>
      <c r="BJ2083" s="51" t="n">
        <v>0.7012635704052279</v>
      </c>
      <c r="BK2083" s="51" t="n">
        <v>0.4031214339664959</v>
      </c>
      <c r="BL2083" s="51" t="n">
        <v>0.02000460574376164</v>
      </c>
      <c r="BM2083" s="51" t="n">
        <v>-0.09486501167721083</v>
      </c>
      <c r="BN2083" s="51" t="n">
        <v>0.6674568920593762</v>
      </c>
      <c r="BO2083" s="51" t="n">
        <v>0.2061184768250905</v>
      </c>
      <c r="BP2083" s="51" t="n">
        <v>-0.09537585032228625</v>
      </c>
      <c r="BQ2083" s="51" t="n">
        <v>0.6674391173174096</v>
      </c>
      <c r="BR2083" s="51" t="n">
        <v>0.2063301257364428</v>
      </c>
      <c r="BS2083" s="51" t="n">
        <v>0.5108386450754232</v>
      </c>
      <c r="BT2083" s="51" t="n">
        <v>0.01777474196662521</v>
      </c>
      <c r="BU2083" s="51" t="n">
        <v>-0.2116489113522801</v>
      </c>
      <c r="BV2083" s="51" t="n">
        <v>0.5532335170893748</v>
      </c>
    </row>
    <row r="2084">
      <c r="A2084" s="49" t="n">
        <v>61.52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0.5</v>
      </c>
      <c r="E2084" s="49" t="n">
        <v>-1.267814545365135</v>
      </c>
      <c r="F2084" s="49" t="n">
        <v>-2.10045918579905</v>
      </c>
      <c r="G2084" s="49" t="n">
        <v>-1.4870154180408</v>
      </c>
      <c r="H2084" s="49" t="n">
        <v>-1.105069211748865</v>
      </c>
      <c r="I2084" s="49" t="n">
        <v>-4.729169518080639</v>
      </c>
      <c r="J2084" s="49" t="n">
        <v>1.806503445050095</v>
      </c>
      <c r="K2084" s="49" t="n">
        <v>-1.267077377527256</v>
      </c>
      <c r="L2084" s="49" t="n">
        <v>-2.100292992824406</v>
      </c>
      <c r="M2084" s="49" t="n">
        <v>-1.486898584037747</v>
      </c>
      <c r="N2084" s="49" t="n">
        <v>-1.104641782711141</v>
      </c>
      <c r="O2084" s="49" t="n">
        <v>-4.729194794448803</v>
      </c>
      <c r="P2084" s="49" t="n">
        <v>1.806461667266029</v>
      </c>
      <c r="Q2084" s="49" t="n">
        <v>-0.0007371678378789159</v>
      </c>
      <c r="R2084" s="49" t="n">
        <v>-0.0001661929746439306</v>
      </c>
      <c r="S2084" s="49" t="n">
        <v>-0.0001168340030528459</v>
      </c>
      <c r="T2084" s="49" t="n">
        <v>-0.0004274290377241918</v>
      </c>
      <c r="U2084" s="49" t="n">
        <v>2.527636816385126e-05</v>
      </c>
      <c r="V2084" s="49" t="n">
        <v>4.177778406577737e-05</v>
      </c>
      <c r="W2084" s="49" t="n">
        <v>-0.2909965151775037</v>
      </c>
      <c r="X2084" s="49" t="n">
        <v>0.05546747227499301</v>
      </c>
      <c r="Y2084" s="49" t="n">
        <v>-0.0190003275999997</v>
      </c>
      <c r="Z2084" s="49" t="n">
        <v>-0.03166539917749833</v>
      </c>
      <c r="AA2084" s="49" t="n">
        <v>0.005795832953241515</v>
      </c>
      <c r="AB2084" s="49" t="n">
        <v>-0.2911226166275021</v>
      </c>
      <c r="AC2084" s="49" t="n">
        <v>-0.2913430831046323</v>
      </c>
      <c r="AD2084" s="49" t="n">
        <v>0.05544060267498615</v>
      </c>
      <c r="AE2084" s="49" t="n">
        <v>-0.01464635657024089</v>
      </c>
      <c r="AF2084" s="49" t="n">
        <v>-0.06183721674288992</v>
      </c>
      <c r="AG2084" s="49" t="n">
        <v>0.001241779935498381</v>
      </c>
      <c r="AH2084" s="49" t="n">
        <v>-0.2904408881404382</v>
      </c>
      <c r="AI2084" s="49" t="n">
        <v>-0.2864008845755446</v>
      </c>
      <c r="AJ2084" s="49" t="n">
        <v>3.118638251057892</v>
      </c>
      <c r="AK2084" s="49" t="n">
        <v>2.138754165537335</v>
      </c>
      <c r="AL2084" s="49" t="n">
        <v>0.4743489746128852</v>
      </c>
      <c r="AM2084" s="49" t="n">
        <v>-0.019726068831912</v>
      </c>
      <c r="AN2084" s="49" t="n">
        <v>-0.0001476156741374521</v>
      </c>
      <c r="AO2084" s="49" t="n">
        <v>-0.3065297616315668</v>
      </c>
      <c r="AP2084" s="49" t="n">
        <v>43.57559681363132</v>
      </c>
      <c r="AQ2084" s="49" t="n">
        <v>22.00089501039136</v>
      </c>
      <c r="AR2084" s="49" t="n">
        <v>2.83912570955972</v>
      </c>
      <c r="AS2084" s="49" t="n">
        <v>-0.05691786124653835</v>
      </c>
      <c r="AT2084" s="49" t="n">
        <v>2.527690684942134e-05</v>
      </c>
      <c r="AU2084" s="49" t="n">
        <v>380.122390050244</v>
      </c>
      <c r="AV2084" s="49" t="n">
        <v>900.0006176450063</v>
      </c>
      <c r="AW2084" s="49" t="n">
        <v>540.0013936799173</v>
      </c>
      <c r="AX2084" s="49" t="n">
        <v>75.02720683149172</v>
      </c>
      <c r="AY2084" s="49" t="n">
        <v>84.48046726394612</v>
      </c>
      <c r="AZ2084" s="49" t="n">
        <v>40.00112662915351</v>
      </c>
      <c r="BA2084" s="49" t="n">
        <v>8.001308882988345</v>
      </c>
      <c r="BB2084" s="49" t="n">
        <v>23.90626133637526</v>
      </c>
      <c r="BC2084" s="49" t="n">
        <v>15.00002297496368</v>
      </c>
      <c r="BD2084" s="49" t="n">
        <v>3.750857190130619</v>
      </c>
      <c r="BE2084" s="49" t="n">
        <v>4.690443793194226</v>
      </c>
      <c r="BF2084" s="49" t="n">
        <v>3.000057091880797</v>
      </c>
      <c r="BG2084" s="49" t="n">
        <v>6.001589722601542</v>
      </c>
      <c r="BH2084" s="49" t="n">
        <v>14.00035123096713</v>
      </c>
      <c r="BI2084" s="49" t="n">
        <v>5.500429593524691</v>
      </c>
      <c r="BJ2084" s="49" t="n">
        <v>0.7012506719238499</v>
      </c>
      <c r="BK2084" s="49" t="n">
        <v>0.4030874294023929</v>
      </c>
      <c r="BL2084" s="49" t="n">
        <v>0.0200045504748365</v>
      </c>
      <c r="BM2084" s="49" t="n">
        <v>-0.09288584159850975</v>
      </c>
      <c r="BN2084" s="49" t="n">
        <v>0.6675860089282503</v>
      </c>
      <c r="BO2084" s="49" t="n">
        <v>0.2063711398204207</v>
      </c>
      <c r="BP2084" s="49" t="n">
        <v>-0.09338911273609107</v>
      </c>
      <c r="BQ2084" s="49" t="n">
        <v>0.667559960479189</v>
      </c>
      <c r="BR2084" s="49" t="n">
        <v>0.2065754378083052</v>
      </c>
      <c r="BS2084" s="49" t="n">
        <v>0.5032711375813209</v>
      </c>
      <c r="BT2084" s="49" t="n">
        <v>0.02604844906128889</v>
      </c>
      <c r="BU2084" s="49" t="n">
        <v>-0.2042979878845164</v>
      </c>
      <c r="BV2084" s="49" t="n">
        <v>0.5437812312636006</v>
      </c>
    </row>
    <row r="2085">
      <c r="A2085" s="51" t="n">
        <v>61.53</v>
      </c>
      <c r="B2085" t="inlineStr">
        <is>
          <t>path/pick_to_place</t>
        </is>
      </c>
      <c r="C2085" t="inlineStr">
        <is>
          <t>effort</t>
        </is>
      </c>
      <c r="D2085" s="51" t="n">
        <v>0.5</v>
      </c>
      <c r="E2085" s="51" t="n">
        <v>-1.27072894099648</v>
      </c>
      <c r="F2085" s="51" t="n">
        <v>-2.0999249968384</v>
      </c>
      <c r="G2085" s="51" t="n">
        <v>-1.4871722196224</v>
      </c>
      <c r="H2085" s="51" t="n">
        <v>-1.10539879400832</v>
      </c>
      <c r="I2085" s="51" t="n">
        <v>-4.729111226082495</v>
      </c>
      <c r="J2085" s="51" t="n">
        <v>1.80358762161536</v>
      </c>
      <c r="K2085" s="51" t="n">
        <v>-1.270007746944263</v>
      </c>
      <c r="L2085" s="51" t="n">
        <v>-2.099766562382351</v>
      </c>
      <c r="M2085" s="51" t="n">
        <v>-1.487003367807387</v>
      </c>
      <c r="N2085" s="51" t="n">
        <v>-1.105281928022278</v>
      </c>
      <c r="O2085" s="51" t="n">
        <v>-4.729114223329654</v>
      </c>
      <c r="P2085" s="51" t="n">
        <v>1.803549753352391</v>
      </c>
      <c r="Q2085" s="51" t="n">
        <v>-0.0007211940522169336</v>
      </c>
      <c r="R2085" s="51" t="n">
        <v>-0.0001584344560483508</v>
      </c>
      <c r="S2085" s="51" t="n">
        <v>-0.00016885181501336</v>
      </c>
      <c r="T2085" s="51" t="n">
        <v>-0.0001168659860417698</v>
      </c>
      <c r="U2085" s="51" t="n">
        <v>2.997247158909033e-06</v>
      </c>
      <c r="V2085" s="51" t="n">
        <v>3.786826296892087e-05</v>
      </c>
      <c r="W2085" s="51" t="n">
        <v>-0.2918319363200084</v>
      </c>
      <c r="X2085" s="51" t="n">
        <v>0.05160218159998883</v>
      </c>
      <c r="Y2085" s="51" t="n">
        <v>-0.01273485439999854</v>
      </c>
      <c r="Z2085" s="51" t="n">
        <v>-0.03410557183999618</v>
      </c>
      <c r="AA2085" s="51" t="n">
        <v>0.005858672575988917</v>
      </c>
      <c r="AB2085" s="51" t="n">
        <v>-0.2919886072000054</v>
      </c>
      <c r="AC2085" s="51" t="n">
        <v>-0.2944056377370439</v>
      </c>
      <c r="AD2085" s="51" t="n">
        <v>0.05040059423329774</v>
      </c>
      <c r="AE2085" s="51" t="n">
        <v>-0.007158071654989972</v>
      </c>
      <c r="AF2085" s="51" t="n">
        <v>-0.06567228862073091</v>
      </c>
      <c r="AG2085" s="51" t="n">
        <v>0.01354673820223174</v>
      </c>
      <c r="AH2085" s="51" t="n">
        <v>-0.2915061017741362</v>
      </c>
      <c r="AI2085" s="51" t="n">
        <v>-0.2672413311211613</v>
      </c>
      <c r="AJ2085" s="51" t="n">
        <v>3.140536226005187</v>
      </c>
      <c r="AK2085" s="51" t="n">
        <v>2.101681600166862</v>
      </c>
      <c r="AL2085" s="51" t="n">
        <v>0.5001749037095403</v>
      </c>
      <c r="AM2085" s="51" t="n">
        <v>-0.02633767106125887</v>
      </c>
      <c r="AN2085" s="51" t="n">
        <v>-0.0002995581181311563</v>
      </c>
      <c r="AO2085" s="51" t="n">
        <v>-0.2943475051177513</v>
      </c>
      <c r="AP2085" s="51" t="n">
        <v>43.6151119890732</v>
      </c>
      <c r="AQ2085" s="51" t="n">
        <v>21.94939336328309</v>
      </c>
      <c r="AR2085" s="51" t="n">
        <v>2.864293034997417</v>
      </c>
      <c r="AS2085" s="51" t="n">
        <v>-0.05312270917582213</v>
      </c>
      <c r="AT2085" s="51" t="n">
        <v>-0.0001865913450451843</v>
      </c>
      <c r="AU2085" s="51" t="n">
        <v>380.1213371454349</v>
      </c>
      <c r="AV2085" s="51" t="n">
        <v>900.0006114685563</v>
      </c>
      <c r="AW2085" s="51" t="n">
        <v>540.0013797431182</v>
      </c>
      <c r="AX2085" s="51" t="n">
        <v>75.02693476317681</v>
      </c>
      <c r="AY2085" s="51" t="n">
        <v>84.47941259130667</v>
      </c>
      <c r="AZ2085" s="51" t="n">
        <v>40.00111536286197</v>
      </c>
      <c r="BA2085" s="51" t="n">
        <v>8.001303238550737</v>
      </c>
      <c r="BB2085" s="51" t="n">
        <v>23.90626127969338</v>
      </c>
      <c r="BC2085" s="51" t="n">
        <v>15.00002286008886</v>
      </c>
      <c r="BD2085" s="51" t="n">
        <v>3.750852904179966</v>
      </c>
      <c r="BE2085" s="51" t="n">
        <v>4.690429074228255</v>
      </c>
      <c r="BF2085" s="51" t="n">
        <v>3.000056806421393</v>
      </c>
      <c r="BG2085" s="51" t="n">
        <v>6.001570645930324</v>
      </c>
      <c r="BH2085" s="51" t="n">
        <v>14.00034701619553</v>
      </c>
      <c r="BI2085" s="51" t="n">
        <v>5.500425490382487</v>
      </c>
      <c r="BJ2085" s="51" t="n">
        <v>0.7012494872043421</v>
      </c>
      <c r="BK2085" s="51" t="n">
        <v>0.4030508396035783</v>
      </c>
      <c r="BL2085" s="51" t="n">
        <v>0.02000449586913846</v>
      </c>
      <c r="BM2085" s="51" t="n">
        <v>-0.09090650066312241</v>
      </c>
      <c r="BN2085" s="51" t="n">
        <v>0.6677298997376429</v>
      </c>
      <c r="BO2085" s="51" t="n">
        <v>0.2066238839312159</v>
      </c>
      <c r="BP2085" s="51" t="n">
        <v>-0.09139754195142623</v>
      </c>
      <c r="BQ2085" s="51" t="n">
        <v>0.6676956295857545</v>
      </c>
      <c r="BR2085" s="51" t="n">
        <v>0.206816494898651</v>
      </c>
      <c r="BS2085" s="51" t="n">
        <v>0.4910412883038229</v>
      </c>
      <c r="BT2085" s="51" t="n">
        <v>0.03427015188839366</v>
      </c>
      <c r="BU2085" s="51" t="n">
        <v>-0.1926109674350585</v>
      </c>
      <c r="BV2085" s="51" t="n">
        <v>0.528578258071405</v>
      </c>
    </row>
    <row r="2086">
      <c r="A2086" s="49" t="n">
        <v>61.54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0.5</v>
      </c>
      <c r="E2086" s="49" t="n">
        <v>-1.273649979203125</v>
      </c>
      <c r="F2086" s="49" t="n">
        <v>-2.09942157921875</v>
      </c>
      <c r="G2086" s="49" t="n">
        <v>-1.4872791025</v>
      </c>
      <c r="H2086" s="49" t="n">
        <v>-1.105747838984375</v>
      </c>
      <c r="I2086" s="49" t="n">
        <v>-4.729052437801562</v>
      </c>
      <c r="J2086" s="49" t="n">
        <v>1.800664944640625</v>
      </c>
      <c r="K2086" s="49" t="n">
        <v>-1.272965039286243</v>
      </c>
      <c r="L2086" s="49" t="n">
        <v>-2.099280029237475</v>
      </c>
      <c r="M2086" s="49" t="n">
        <v>-1.487062590080265</v>
      </c>
      <c r="N2086" s="49" t="n">
        <v>-1.105887954516314</v>
      </c>
      <c r="O2086" s="49" t="n">
        <v>-4.728930561627568</v>
      </c>
      <c r="P2086" s="49" t="n">
        <v>1.800629596742154</v>
      </c>
      <c r="Q2086" s="49" t="n">
        <v>-0.0006849399168824544</v>
      </c>
      <c r="R2086" s="49" t="n">
        <v>-0.0001415499812749133</v>
      </c>
      <c r="S2086" s="49" t="n">
        <v>-0.00021651241973486</v>
      </c>
      <c r="T2086" s="49" t="n">
        <v>0.0001401155319389336</v>
      </c>
      <c r="U2086" s="49" t="n">
        <v>-0.0001218761739947283</v>
      </c>
      <c r="V2086" s="49" t="n">
        <v>3.534789847159381e-05</v>
      </c>
      <c r="W2086" s="49" t="n">
        <v>-0.2923091559375158</v>
      </c>
      <c r="X2086" s="49" t="n">
        <v>0.04939037187498396</v>
      </c>
      <c r="Y2086" s="49" t="n">
        <v>-0.009140749999995947</v>
      </c>
      <c r="Z2086" s="49" t="n">
        <v>-0.03551009093749282</v>
      </c>
      <c r="AA2086" s="49" t="n">
        <v>0.005893816781237972</v>
      </c>
      <c r="AB2086" s="49" t="n">
        <v>-0.2924765271875109</v>
      </c>
      <c r="AC2086" s="49" t="n">
        <v>-0.29678064867212</v>
      </c>
      <c r="AD2086" s="49" t="n">
        <v>0.04734132818966481</v>
      </c>
      <c r="AE2086" s="49" t="n">
        <v>-0.005112508844192442</v>
      </c>
      <c r="AF2086" s="49" t="n">
        <v>-0.05627936132862397</v>
      </c>
      <c r="AG2086" s="49" t="n">
        <v>0.02220850909603499</v>
      </c>
      <c r="AH2086" s="49" t="n">
        <v>-0.2922510222947136</v>
      </c>
      <c r="AI2086" s="49" t="n">
        <v>-0.2417801292266345</v>
      </c>
      <c r="AJ2086" s="49" t="n">
        <v>3.167617469866329</v>
      </c>
      <c r="AK2086" s="49" t="n">
        <v>2.081135977699202</v>
      </c>
      <c r="AL2086" s="49" t="n">
        <v>0.5137247052547301</v>
      </c>
      <c r="AM2086" s="49" t="n">
        <v>-0.04043046767286924</v>
      </c>
      <c r="AN2086" s="49" t="n">
        <v>-0.0003945342694374725</v>
      </c>
      <c r="AO2086" s="49" t="n">
        <v>-0.2649945828058078</v>
      </c>
      <c r="AP2086" s="49" t="n">
        <v>43.7651508413939</v>
      </c>
      <c r="AQ2086" s="49" t="n">
        <v>21.85790293467666</v>
      </c>
      <c r="AR2086" s="49" t="n">
        <v>2.879710104145025</v>
      </c>
      <c r="AS2086" s="49" t="n">
        <v>-0.05759722843733101</v>
      </c>
      <c r="AT2086" s="49" t="n">
        <v>-0.0004036549964697145</v>
      </c>
      <c r="AU2086" s="49" t="n">
        <v>380.120202678191</v>
      </c>
      <c r="AV2086" s="49" t="n">
        <v>900.0006053538707</v>
      </c>
      <c r="AW2086" s="49" t="n">
        <v>540.001365945687</v>
      </c>
      <c r="AX2086" s="49" t="n">
        <v>75.02666541554504</v>
      </c>
      <c r="AY2086" s="49" t="n">
        <v>84.4783684653936</v>
      </c>
      <c r="AZ2086" s="49" t="n">
        <v>40.00110420923335</v>
      </c>
      <c r="BA2086" s="49" t="n">
        <v>8.001297137643302</v>
      </c>
      <c r="BB2086" s="49" t="n">
        <v>23.90626122329491</v>
      </c>
      <c r="BC2086" s="49" t="n">
        <v>15.00002274578841</v>
      </c>
      <c r="BD2086" s="49" t="n">
        <v>3.750848639659066</v>
      </c>
      <c r="BE2086" s="49" t="n">
        <v>4.690414428857113</v>
      </c>
      <c r="BF2086" s="49" t="n">
        <v>3.000056522389286</v>
      </c>
      <c r="BG2086" s="49" t="n">
        <v>6.001551578827402</v>
      </c>
      <c r="BH2086" s="49" t="n">
        <v>14.00034285200118</v>
      </c>
      <c r="BI2086" s="49" t="n">
        <v>5.500423258998931</v>
      </c>
      <c r="BJ2086" s="49" t="n">
        <v>0.7012528958116792</v>
      </c>
      <c r="BK2086" s="49" t="n">
        <v>0.4030143998146011</v>
      </c>
      <c r="BL2086" s="49" t="n">
        <v>0.0200044419187088</v>
      </c>
      <c r="BM2086" s="49" t="n">
        <v>-0.08892692604915726</v>
      </c>
      <c r="BN2086" s="49" t="n">
        <v>0.6678822622577206</v>
      </c>
      <c r="BO2086" s="49" t="n">
        <v>0.2068766999892796</v>
      </c>
      <c r="BP2086" s="49" t="n">
        <v>-0.08940158744960319</v>
      </c>
      <c r="BQ2086" s="49" t="n">
        <v>0.6678431276898776</v>
      </c>
      <c r="BR2086" s="49" t="n">
        <v>0.2070546307054007</v>
      </c>
      <c r="BS2086" s="49" t="n">
        <v>0.4746614004459276</v>
      </c>
      <c r="BT2086" s="49" t="n">
        <v>0.03913456784299107</v>
      </c>
      <c r="BU2086" s="49" t="n">
        <v>-0.1779307161210997</v>
      </c>
      <c r="BV2086" s="49" t="n">
        <v>0.5084233464475389</v>
      </c>
    </row>
    <row r="2087">
      <c r="A2087" s="51" t="n">
        <v>61.55</v>
      </c>
      <c r="B2087" t="inlineStr">
        <is>
          <t>path/pick_to_place</t>
        </is>
      </c>
      <c r="C2087" t="inlineStr">
        <is>
          <t>effort</t>
        </is>
      </c>
      <c r="D2087" s="51" t="n">
        <v>0.5</v>
      </c>
      <c r="E2087" s="51" t="n">
        <v>-1.276573764990721</v>
      </c>
      <c r="F2087" s="51" t="n">
        <v>-2.098930853273601</v>
      </c>
      <c r="G2087" s="51" t="n">
        <v>-1.4873652631296</v>
      </c>
      <c r="H2087" s="51" t="n">
        <v>-1.10610503493568</v>
      </c>
      <c r="I2087" s="51" t="n">
        <v>-4.728993455558144</v>
      </c>
      <c r="J2087" s="51" t="n">
        <v>1.79773952626624</v>
      </c>
      <c r="K2087" s="51" t="n">
        <v>-1.275940778330814</v>
      </c>
      <c r="L2087" s="51" t="n">
        <v>-2.098811609765158</v>
      </c>
      <c r="M2087" s="51" t="n">
        <v>-1.487128335473749</v>
      </c>
      <c r="N2087" s="51" t="n">
        <v>-1.10635298165537</v>
      </c>
      <c r="O2087" s="51" t="n">
        <v>-4.728693516538137</v>
      </c>
      <c r="P2087" s="51" t="n">
        <v>1.79770441350187</v>
      </c>
      <c r="Q2087" s="51" t="n">
        <v>-0.0006329866599068534</v>
      </c>
      <c r="R2087" s="51" t="n">
        <v>-0.0001192435084425014</v>
      </c>
      <c r="S2087" s="51" t="n">
        <v>-0.0002369276558511491</v>
      </c>
      <c r="T2087" s="51" t="n">
        <v>0.0002479467196905283</v>
      </c>
      <c r="U2087" s="51" t="n">
        <v>-0.000299939020007578</v>
      </c>
      <c r="V2087" s="51" t="n">
        <v>3.511276436918287e-05</v>
      </c>
      <c r="W2087" s="51" t="n">
        <v>-0.2923819032000263</v>
      </c>
      <c r="X2087" s="51" t="n">
        <v>0.04906399679997807</v>
      </c>
      <c r="Y2087" s="51" t="n">
        <v>-0.008590355199991115</v>
      </c>
      <c r="Z2087" s="51" t="n">
        <v>-0.03573594943998815</v>
      </c>
      <c r="AA2087" s="51" t="n">
        <v>0.005897473919988908</v>
      </c>
      <c r="AB2087" s="51" t="n">
        <v>-0.2925373385600198</v>
      </c>
      <c r="AC2087" s="51" t="n">
        <v>-0.2981862427761944</v>
      </c>
      <c r="AD2087" s="51" t="n">
        <v>0.04658595591389148</v>
      </c>
      <c r="AE2087" s="51" t="n">
        <v>-0.008023439303924936</v>
      </c>
      <c r="AF2087" s="51" t="n">
        <v>-0.0383199575909357</v>
      </c>
      <c r="AG2087" s="51" t="n">
        <v>0.0248401509832964</v>
      </c>
      <c r="AH2087" s="51" t="n">
        <v>-0.29265483028857</v>
      </c>
      <c r="AI2087" s="51" t="n">
        <v>-0.2133490164293712</v>
      </c>
      <c r="AJ2087" s="51" t="n">
        <v>3.194394737570781</v>
      </c>
      <c r="AK2087" s="51" t="n">
        <v>2.086636165360106</v>
      </c>
      <c r="AL2087" s="51" t="n">
        <v>0.5104199464533072</v>
      </c>
      <c r="AM2087" s="51" t="n">
        <v>-0.05681134262602135</v>
      </c>
      <c r="AN2087" s="51" t="n">
        <v>-0.0003964338144342188</v>
      </c>
      <c r="AO2087" s="51" t="n">
        <v>-0.2246568667348695</v>
      </c>
      <c r="AP2087" s="51" t="n">
        <v>43.96956758271983</v>
      </c>
      <c r="AQ2087" s="51" t="n">
        <v>21.76394348119879</v>
      </c>
      <c r="AR2087" s="51" t="n">
        <v>2.878994193384779</v>
      </c>
      <c r="AS2087" s="51" t="n">
        <v>-0.067927962688708</v>
      </c>
      <c r="AT2087" s="51" t="n">
        <v>-0.0005392813710575265</v>
      </c>
      <c r="AU2087" s="51" t="n">
        <v>380.118936315224</v>
      </c>
      <c r="AV2087" s="51" t="n">
        <v>900.0005993003319</v>
      </c>
      <c r="AW2087" s="51" t="n">
        <v>540.0013522862301</v>
      </c>
      <c r="AX2087" s="51" t="n">
        <v>75.02639876138959</v>
      </c>
      <c r="AY2087" s="51" t="n">
        <v>84.47733478073967</v>
      </c>
      <c r="AZ2087" s="51" t="n">
        <v>40.00109316714102</v>
      </c>
      <c r="BA2087" s="51" t="n">
        <v>8.001290313343585</v>
      </c>
      <c r="BB2087" s="51" t="n">
        <v>23.90626116717844</v>
      </c>
      <c r="BC2087" s="51" t="n">
        <v>15.00002263205947</v>
      </c>
      <c r="BD2087" s="51" t="n">
        <v>3.750844396460771</v>
      </c>
      <c r="BE2087" s="51" t="n">
        <v>4.690399856712827</v>
      </c>
      <c r="BF2087" s="51" t="n">
        <v>3.00005623977734</v>
      </c>
      <c r="BG2087" s="51" t="n">
        <v>6.00153357652758</v>
      </c>
      <c r="BH2087" s="51" t="n">
        <v>14.00033902608097</v>
      </c>
      <c r="BI2087" s="51" t="n">
        <v>5.500419926147527</v>
      </c>
      <c r="BJ2087" s="51" t="n">
        <v>0.701247749957706</v>
      </c>
      <c r="BK2087" s="51" t="n">
        <v>0.402980269729441</v>
      </c>
      <c r="BL2087" s="51" t="n">
        <v>0.02000438861568429</v>
      </c>
      <c r="BM2087" s="51" t="n">
        <v>-0.08694712635551101</v>
      </c>
      <c r="BN2087" s="51" t="n">
        <v>0.6680346335336668</v>
      </c>
      <c r="BO2087" s="51" t="n">
        <v>0.2071295637083081</v>
      </c>
      <c r="BP2087" s="51" t="n">
        <v>-0.08740085044886059</v>
      </c>
      <c r="BQ2087" s="51" t="n">
        <v>0.6679962218109907</v>
      </c>
      <c r="BR2087" s="51" t="n">
        <v>0.2072912435183184</v>
      </c>
      <c r="BS2087" s="51" t="n">
        <v>0.4537240933495806</v>
      </c>
      <c r="BT2087" s="51" t="n">
        <v>0.03841172267604609</v>
      </c>
      <c r="BU2087" s="51" t="n">
        <v>-0.1616798100103067</v>
      </c>
      <c r="BV2087" s="51" t="n">
        <v>0.4831991041897836</v>
      </c>
    </row>
    <row r="2088">
      <c r="A2088" s="49" t="n">
        <v>61.56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0.5</v>
      </c>
      <c r="E2088" s="49" t="n">
        <v>-1.279496430406316</v>
      </c>
      <c r="F2088" s="49" t="n">
        <v>-2.09843473033045</v>
      </c>
      <c r="G2088" s="49" t="n">
        <v>-1.4874598949912</v>
      </c>
      <c r="H2088" s="49" t="n">
        <v>-1.106459081073885</v>
      </c>
      <c r="I2088" s="49" t="n">
        <v>-4.728934581141726</v>
      </c>
      <c r="J2088" s="49" t="n">
        <v>1.794815451546754</v>
      </c>
      <c r="K2088" s="49" t="n">
        <v>-1.278925499214202</v>
      </c>
      <c r="L2088" s="49" t="n">
        <v>-2.098341268259367</v>
      </c>
      <c r="M2088" s="49" t="n">
        <v>-1.487237145907321</v>
      </c>
      <c r="N2088" s="49" t="n">
        <v>-1.106634446242944</v>
      </c>
      <c r="O2088" s="49" t="n">
        <v>-4.728465277396771</v>
      </c>
      <c r="P2088" s="49" t="n">
        <v>1.794777815344026</v>
      </c>
      <c r="Q2088" s="49" t="n">
        <v>-0.0005709311921135996</v>
      </c>
      <c r="R2088" s="49" t="n">
        <v>-9.346207108373861e-05</v>
      </c>
      <c r="S2088" s="49" t="n">
        <v>-0.0002227490838790924</v>
      </c>
      <c r="T2088" s="49" t="n">
        <v>0.0001753651690592495</v>
      </c>
      <c r="U2088" s="49" t="n">
        <v>-0.0004693037449543525</v>
      </c>
      <c r="V2088" s="49" t="n">
        <v>3.763620272811963e-05</v>
      </c>
      <c r="W2088" s="49" t="n">
        <v>-0.2921018572175404</v>
      </c>
      <c r="X2088" s="49" t="n">
        <v>0.05039290387497066</v>
      </c>
      <c r="Y2088" s="49" t="n">
        <v>-0.01071073399998318</v>
      </c>
      <c r="Z2088" s="49" t="n">
        <v>-0.03492834497748204</v>
      </c>
      <c r="AA2088" s="49" t="n">
        <v>0.005873541805241498</v>
      </c>
      <c r="AB2088" s="49" t="n">
        <v>-0.2922254965075328</v>
      </c>
      <c r="AC2088" s="49" t="n">
        <v>-0.2986480743183006</v>
      </c>
      <c r="AD2088" s="49" t="n">
        <v>0.047659808200509</v>
      </c>
      <c r="AE2088" s="49" t="n">
        <v>-0.01365370511078722</v>
      </c>
      <c r="AF2088" s="49" t="n">
        <v>-0.01948474166685036</v>
      </c>
      <c r="AG2088" s="49" t="n">
        <v>0.02107938237247675</v>
      </c>
      <c r="AH2088" s="49" t="n">
        <v>-0.2926952365198016</v>
      </c>
      <c r="AI2088" s="49" t="n">
        <v>-0.1845127831055868</v>
      </c>
      <c r="AJ2088" s="49" t="n">
        <v>3.221419371612916</v>
      </c>
      <c r="AK2088" s="49" t="n">
        <v>2.11335974338401</v>
      </c>
      <c r="AL2088" s="49" t="n">
        <v>0.4926830470605514</v>
      </c>
      <c r="AM2088" s="49" t="n">
        <v>-0.06999051162198505</v>
      </c>
      <c r="AN2088" s="49" t="n">
        <v>-0.000287434777842775</v>
      </c>
      <c r="AO2088" s="49" t="n">
        <v>-0.1802967489702998</v>
      </c>
      <c r="AP2088" s="49" t="n">
        <v>44.17403575594993</v>
      </c>
      <c r="AQ2088" s="49" t="n">
        <v>21.69604644263239</v>
      </c>
      <c r="AR2088" s="49" t="n">
        <v>2.861450146040806</v>
      </c>
      <c r="AS2088" s="49" t="n">
        <v>-0.07986623265840435</v>
      </c>
      <c r="AT2088" s="49" t="n">
        <v>-0.0005437817295205888</v>
      </c>
      <c r="AU2088" s="49" t="n">
        <v>380.1176208604606</v>
      </c>
      <c r="AV2088" s="49" t="n">
        <v>900.0005933073286</v>
      </c>
      <c r="AW2088" s="49" t="n">
        <v>540.0013387633678</v>
      </c>
      <c r="AX2088" s="49" t="n">
        <v>75.02613477377569</v>
      </c>
      <c r="AY2088" s="49" t="n">
        <v>84.47631143293228</v>
      </c>
      <c r="AZ2088" s="49" t="n">
        <v>40.00108223546961</v>
      </c>
      <c r="BA2088" s="49" t="n">
        <v>8.001283198136809</v>
      </c>
      <c r="BB2088" s="49" t="n">
        <v>23.90626111134255</v>
      </c>
      <c r="BC2088" s="49" t="n">
        <v>15.00002251889917</v>
      </c>
      <c r="BD2088" s="49" t="n">
        <v>3.750840174478467</v>
      </c>
      <c r="BE2088" s="49" t="n">
        <v>4.690385357429263</v>
      </c>
      <c r="BF2088" s="49" t="n">
        <v>3.000055958578453</v>
      </c>
      <c r="BG2088" s="49" t="n">
        <v>6.00151767118586</v>
      </c>
      <c r="BH2088" s="49" t="n">
        <v>14.00033572377731</v>
      </c>
      <c r="BI2088" s="49" t="n">
        <v>5.500414900986518</v>
      </c>
      <c r="BJ2088" s="49" t="n">
        <v>0.7012334201429207</v>
      </c>
      <c r="BK2088" s="49" t="n">
        <v>0.402947966876928</v>
      </c>
      <c r="BL2088" s="49" t="n">
        <v>0.02000433595229608</v>
      </c>
      <c r="BM2088" s="49" t="n">
        <v>-0.0849671884063638</v>
      </c>
      <c r="BN2088" s="49" t="n">
        <v>0.6681785513908796</v>
      </c>
      <c r="BO2088" s="49" t="n">
        <v>0.2073824406257235</v>
      </c>
      <c r="BP2088" s="49" t="n">
        <v>-0.08539436466464427</v>
      </c>
      <c r="BQ2088" s="49" t="n">
        <v>0.6681478457157984</v>
      </c>
      <c r="BR2088" s="49" t="n">
        <v>0.2075273699893778</v>
      </c>
      <c r="BS2088" s="49" t="n">
        <v>0.4271762582804678</v>
      </c>
      <c r="BT2088" s="49" t="n">
        <v>0.03070567508112187</v>
      </c>
      <c r="BU2088" s="49" t="n">
        <v>-0.1449293636542892</v>
      </c>
      <c r="BV2088" s="49" t="n">
        <v>0.4521359470003746</v>
      </c>
    </row>
    <row r="2089">
      <c r="A2089" s="51" t="n">
        <v>61.57</v>
      </c>
      <c r="B2089" t="inlineStr">
        <is>
          <t>path/pick_to_place</t>
        </is>
      </c>
      <c r="C2089" t="inlineStr">
        <is>
          <t>effort</t>
        </is>
      </c>
      <c r="D2089" s="51" t="n">
        <v>0.5</v>
      </c>
      <c r="E2089" s="51" t="n">
        <v>-1.282415114037761</v>
      </c>
      <c r="F2089" s="51" t="n">
        <v>-2.097919733772801</v>
      </c>
      <c r="G2089" s="51" t="n">
        <v>-1.487584735820799</v>
      </c>
      <c r="H2089" s="51" t="n">
        <v>-1.106801569610239</v>
      </c>
      <c r="I2089" s="51" t="n">
        <v>-4.728876038916353</v>
      </c>
      <c r="J2089" s="51" t="n">
        <v>1.791895743518719</v>
      </c>
      <c r="K2089" s="51" t="n">
        <v>-1.281909972732555</v>
      </c>
      <c r="L2089" s="51" t="n">
        <v>-2.097850206078209</v>
      </c>
      <c r="M2089" s="51" t="n">
        <v>-1.487410709192586</v>
      </c>
      <c r="N2089" s="51" t="n">
        <v>-1.106754209095605</v>
      </c>
      <c r="O2089" s="51" t="n">
        <v>-4.728303328947598</v>
      </c>
      <c r="P2089" s="51" t="n">
        <v>1.791853410828339</v>
      </c>
      <c r="Q2089" s="51" t="n">
        <v>-0.0005051413052064024</v>
      </c>
      <c r="R2089" s="51" t="n">
        <v>-6.952769459145358e-05</v>
      </c>
      <c r="S2089" s="51" t="n">
        <v>-0.0001740266282130865</v>
      </c>
      <c r="T2089" s="51" t="n">
        <v>-4.736051463405389e-05</v>
      </c>
      <c r="U2089" s="51" t="n">
        <v>-0.0005727099687549142</v>
      </c>
      <c r="V2089" s="51" t="n">
        <v>4.233269037956511e-05</v>
      </c>
      <c r="W2089" s="51" t="n">
        <v>-0.2916186470400583</v>
      </c>
      <c r="X2089" s="51" t="n">
        <v>0.05268483439996079</v>
      </c>
      <c r="Y2089" s="51" t="n">
        <v>-0.014383673599971</v>
      </c>
      <c r="Z2089" s="51" t="n">
        <v>-0.03352067983997453</v>
      </c>
      <c r="AA2089" s="51" t="n">
        <v>0.005833607711995047</v>
      </c>
      <c r="AB2089" s="51" t="n">
        <v>-0.2916989494400509</v>
      </c>
      <c r="AC2089" s="51" t="n">
        <v>-0.2982834382696353</v>
      </c>
      <c r="AD2089" s="51" t="n">
        <v>0.05030460581241999</v>
      </c>
      <c r="AE2089" s="51" t="n">
        <v>-0.02039662445601823</v>
      </c>
      <c r="AF2089" s="51" t="n">
        <v>-0.005871614442146521</v>
      </c>
      <c r="AG2089" s="51" t="n">
        <v>0.01221410618264773</v>
      </c>
      <c r="AH2089" s="51" t="n">
        <v>-0.2923809284994113</v>
      </c>
      <c r="AI2089" s="51" t="n">
        <v>-0.157933627657812</v>
      </c>
      <c r="AJ2089" s="51" t="n">
        <v>3.239411636254685</v>
      </c>
      <c r="AK2089" s="51" t="n">
        <v>2.157366394745027</v>
      </c>
      <c r="AL2089" s="51" t="n">
        <v>0.4668761691431829</v>
      </c>
      <c r="AM2089" s="51" t="n">
        <v>-0.07554001117094807</v>
      </c>
      <c r="AN2089" s="51" t="n">
        <v>-9.352776300877171e-05</v>
      </c>
      <c r="AO2089" s="51" t="n">
        <v>-0.1385390404047918</v>
      </c>
      <c r="AP2089" s="51" t="n">
        <v>44.33031084141029</v>
      </c>
      <c r="AQ2089" s="51" t="n">
        <v>21.66854172732106</v>
      </c>
      <c r="AR2089" s="51" t="n">
        <v>2.833198608946979</v>
      </c>
      <c r="AS2089" s="51" t="n">
        <v>-0.08904882621414689</v>
      </c>
      <c r="AT2089" s="51" t="n">
        <v>-0.0004246273965978541</v>
      </c>
      <c r="AU2089" s="51" t="n">
        <v>380.116345000174</v>
      </c>
      <c r="AV2089" s="51" t="n">
        <v>900.0005873742552</v>
      </c>
      <c r="AW2089" s="51" t="n">
        <v>540.0013253757342</v>
      </c>
      <c r="AX2089" s="51" t="n">
        <v>75.02587342603793</v>
      </c>
      <c r="AY2089" s="51" t="n">
        <v>84.47529831860295</v>
      </c>
      <c r="AZ2089" s="51" t="n">
        <v>40.00107141311491</v>
      </c>
      <c r="BA2089" s="51" t="n">
        <v>8.001276257663587</v>
      </c>
      <c r="BB2089" s="51" t="n">
        <v>23.90626105578584</v>
      </c>
      <c r="BC2089" s="51" t="n">
        <v>15.00002240630468</v>
      </c>
      <c r="BD2089" s="51" t="n">
        <v>3.750835973606075</v>
      </c>
      <c r="BE2089" s="51" t="n">
        <v>4.690370930642117</v>
      </c>
      <c r="BF2089" s="51" t="n">
        <v>3.00005567878556</v>
      </c>
      <c r="BG2089" s="51" t="n">
        <v>6.001503893499413</v>
      </c>
      <c r="BH2089" s="51" t="n">
        <v>14.0003328496064</v>
      </c>
      <c r="BI2089" s="51" t="n">
        <v>5.500410126051656</v>
      </c>
      <c r="BJ2089" s="51" t="n">
        <v>0.701220773119979</v>
      </c>
      <c r="BK2089" s="51" t="n">
        <v>0.4029152023302605</v>
      </c>
      <c r="BL2089" s="51" t="n">
        <v>0.02000428392086853</v>
      </c>
      <c r="BM2089" s="51" t="n">
        <v>-0.08298724616997837</v>
      </c>
      <c r="BN2089" s="51" t="n">
        <v>0.668307715286285</v>
      </c>
      <c r="BO2089" s="51" t="n">
        <v>0.2076352964603742</v>
      </c>
      <c r="BP2089" s="51" t="n">
        <v>-0.08338107471188005</v>
      </c>
      <c r="BQ2089" s="51" t="n">
        <v>0.66828954600851</v>
      </c>
      <c r="BR2089" s="51" t="n">
        <v>0.2077636904382438</v>
      </c>
      <c r="BS2089" s="51" t="n">
        <v>0.393828541901689</v>
      </c>
      <c r="BT2089" s="51" t="n">
        <v>0.01816927777498201</v>
      </c>
      <c r="BU2089" s="51" t="n">
        <v>-0.128393977869623</v>
      </c>
      <c r="BV2089" s="51" t="n">
        <v>0.4146276119899158</v>
      </c>
    </row>
    <row r="2090">
      <c r="A2090" s="49" t="n">
        <v>61.58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0.5</v>
      </c>
      <c r="E2090" s="49" t="n">
        <v>-1.285328940513107</v>
      </c>
      <c r="F2090" s="49" t="n">
        <v>-2.097381620102151</v>
      </c>
      <c r="G2090" s="49" t="n">
        <v>-1.487746614842399</v>
      </c>
      <c r="H2090" s="49" t="n">
        <v>-1.107129867802194</v>
      </c>
      <c r="I2090" s="49" t="n">
        <v>-4.728817898926009</v>
      </c>
      <c r="J2090" s="49" t="n">
        <v>1.788981328268483</v>
      </c>
      <c r="K2090" s="49" t="n">
        <v>-1.284889219979576</v>
      </c>
      <c r="L2090" s="49" t="n">
        <v>-2.097332875741229</v>
      </c>
      <c r="M2090" s="49" t="n">
        <v>-1.487638729471999</v>
      </c>
      <c r="N2090" s="49" t="n">
        <v>-1.106798672756639</v>
      </c>
      <c r="O2090" s="49" t="n">
        <v>-4.728240977538984</v>
      </c>
      <c r="P2090" s="49" t="n">
        <v>1.788933442328803</v>
      </c>
      <c r="Q2090" s="49" t="n">
        <v>-0.0004397205335313625</v>
      </c>
      <c r="R2090" s="49" t="n">
        <v>-4.874436092183743e-05</v>
      </c>
      <c r="S2090" s="49" t="n">
        <v>-0.0001078853704004068</v>
      </c>
      <c r="T2090" s="49" t="n">
        <v>-0.0003311950455546775</v>
      </c>
      <c r="U2090" s="49" t="n">
        <v>-0.0005769213870250312</v>
      </c>
      <c r="V2090" s="49" t="n">
        <v>4.788593967974819e-05</v>
      </c>
      <c r="W2090" s="49" t="n">
        <v>-0.2911798516575803</v>
      </c>
      <c r="X2090" s="49" t="n">
        <v>0.05478542347494744</v>
      </c>
      <c r="Y2090" s="49" t="n">
        <v>-0.0177456843999533</v>
      </c>
      <c r="Z2090" s="49" t="n">
        <v>-0.03223456097746566</v>
      </c>
      <c r="AA2090" s="49" t="n">
        <v>0.005796948377248401</v>
      </c>
      <c r="AB2090" s="49" t="n">
        <v>-0.291219138987575</v>
      </c>
      <c r="AC2090" s="49" t="n">
        <v>-0.297625640972614</v>
      </c>
      <c r="AD2090" s="49" t="n">
        <v>0.05294591748421339</v>
      </c>
      <c r="AE2090" s="49" t="n">
        <v>-0.02484074961713511</v>
      </c>
      <c r="AF2090" s="49" t="n">
        <v>-0.003228370274505708</v>
      </c>
      <c r="AG2090" s="49" t="n">
        <v>0.001366133610216917</v>
      </c>
      <c r="AH2090" s="49" t="n">
        <v>-0.2918435471770643</v>
      </c>
      <c r="AI2090" s="49" t="n">
        <v>-0.1338407926776307</v>
      </c>
      <c r="AJ2090" s="49" t="n">
        <v>3.250980550034251</v>
      </c>
      <c r="AK2090" s="49" t="n">
        <v>2.20174141003166</v>
      </c>
      <c r="AL2090" s="49" t="n">
        <v>0.4432422206644059</v>
      </c>
      <c r="AM2090" s="49" t="n">
        <v>-0.07175772453357518</v>
      </c>
      <c r="AN2090" s="49" t="n">
        <v>0.0001300560554688305</v>
      </c>
      <c r="AO2090" s="49" t="n">
        <v>-0.1064930382158927</v>
      </c>
      <c r="AP2090" s="49" t="n">
        <v>44.38071098229366</v>
      </c>
      <c r="AQ2090" s="49" t="n">
        <v>21.6965715415545</v>
      </c>
      <c r="AR2090" s="49" t="n">
        <v>2.804241298809529</v>
      </c>
      <c r="AS2090" s="49" t="n">
        <v>-0.09237481003272709</v>
      </c>
      <c r="AT2090" s="49" t="n">
        <v>-0.0002248811061966297</v>
      </c>
      <c r="AU2090" s="49" t="n">
        <v>380.1151728792392</v>
      </c>
      <c r="AV2090" s="49" t="n">
        <v>900.0005815005127</v>
      </c>
      <c r="AW2090" s="49" t="n">
        <v>540.0013121219769</v>
      </c>
      <c r="AX2090" s="49" t="n">
        <v>75.02561469177755</v>
      </c>
      <c r="AY2090" s="49" t="n">
        <v>84.4743343419335</v>
      </c>
      <c r="AZ2090" s="49" t="n">
        <v>40.00106069898376</v>
      </c>
      <c r="BA2090" s="49" t="n">
        <v>8.00126983073878</v>
      </c>
      <c r="BB2090" s="49" t="n">
        <v>23.90626100050691</v>
      </c>
      <c r="BC2090" s="49" t="n">
        <v>15.00002229427315</v>
      </c>
      <c r="BD2090" s="49" t="n">
        <v>3.750831793738044</v>
      </c>
      <c r="BE2090" s="49" t="n">
        <v>4.690357117746081</v>
      </c>
      <c r="BF2090" s="49" t="n">
        <v>3.000055400391632</v>
      </c>
      <c r="BG2090" s="49" t="n">
        <v>6.001491438124394</v>
      </c>
      <c r="BH2090" s="49" t="n">
        <v>14.00032972000554</v>
      </c>
      <c r="BI2090" s="49" t="n">
        <v>5.500408180416863</v>
      </c>
      <c r="BJ2090" s="49" t="n">
        <v>0.7012176272946608</v>
      </c>
      <c r="BK2090" s="49" t="n">
        <v>0.4028809085415218</v>
      </c>
      <c r="BL2090" s="49" t="n">
        <v>0.02000423251381811</v>
      </c>
      <c r="BM2090" s="49" t="n">
        <v>-0.08100741204468175</v>
      </c>
      <c r="BN2090" s="49" t="n">
        <v>0.6684201463547589</v>
      </c>
      <c r="BO2090" s="49" t="n">
        <v>0.2078881131312147</v>
      </c>
      <c r="BP2090" s="49" t="n">
        <v>-0.08136031102086454</v>
      </c>
      <c r="BQ2090" s="49" t="n">
        <v>0.6684167973952196</v>
      </c>
      <c r="BR2090" s="49" t="n">
        <v>0.2080002344525657</v>
      </c>
      <c r="BS2090" s="49" t="n">
        <v>0.3528989761827916</v>
      </c>
      <c r="BT2090" s="49" t="n">
        <v>0.003348959539239971</v>
      </c>
      <c r="BU2090" s="49" t="n">
        <v>-0.1121213213509109</v>
      </c>
      <c r="BV2090" s="49" t="n">
        <v>0.3702973043681688</v>
      </c>
    </row>
    <row r="2091">
      <c r="A2091" s="51" t="n">
        <v>61.59</v>
      </c>
      <c r="B2091" t="inlineStr">
        <is>
          <t>path/pick_to_place</t>
        </is>
      </c>
      <c r="C2091" t="inlineStr">
        <is>
          <t>effort</t>
        </is>
      </c>
      <c r="D2091" s="51" t="n">
        <v>0.5</v>
      </c>
      <c r="E2091" s="51" t="n">
        <v>-1.28824</v>
      </c>
      <c r="F2091" s="51" t="n">
        <v>-2.09683</v>
      </c>
      <c r="G2091" s="51" t="n">
        <v>-1.48793</v>
      </c>
      <c r="H2091" s="51" t="n">
        <v>-1.10745</v>
      </c>
      <c r="I2091" s="51" t="n">
        <v>-4.72876</v>
      </c>
      <c r="J2091" s="51" t="n">
        <v>1.78607</v>
      </c>
      <c r="K2091" s="51" t="n">
        <v>-1.287862941727501</v>
      </c>
      <c r="L2091" s="51" t="n">
        <v>-2.096795415540833</v>
      </c>
      <c r="M2091" s="51" t="n">
        <v>-1.487888670686367</v>
      </c>
      <c r="N2091" s="51" t="n">
        <v>-1.106881770632288</v>
      </c>
      <c r="O2091" s="51" t="n">
        <v>-4.728279422543831</v>
      </c>
      <c r="P2091" s="51" t="n">
        <v>1.786019067759752</v>
      </c>
      <c r="Q2091" s="51" t="n">
        <v>-0.0003770582724991201</v>
      </c>
      <c r="R2091" s="51" t="n">
        <v>-3.458445916670883e-05</v>
      </c>
      <c r="S2091" s="51" t="n">
        <v>-4.132931363298731e-05</v>
      </c>
      <c r="T2091" s="51" t="n">
        <v>-0.0005682293677116146</v>
      </c>
      <c r="U2091" s="51" t="n">
        <v>-0.0004805774561695841</v>
      </c>
      <c r="V2091" s="51" t="n">
        <v>5.093224024821374e-05</v>
      </c>
      <c r="W2091" s="51" t="n">
        <v>-0.291131</v>
      </c>
      <c r="X2091" s="51" t="n">
        <v>0.0550782</v>
      </c>
      <c r="Y2091" s="51" t="n">
        <v>-0.018188</v>
      </c>
      <c r="Z2091" s="51" t="n">
        <v>-0.0320798</v>
      </c>
      <c r="AA2091" s="51" t="n">
        <v>0.00579053</v>
      </c>
      <c r="AB2091" s="51" t="n">
        <v>-0.291151</v>
      </c>
      <c r="AC2091" s="51" t="n">
        <v>-0.2971832454919233</v>
      </c>
      <c r="AD2091" s="51" t="n">
        <v>0.05433672068530242</v>
      </c>
      <c r="AE2091" s="51" t="n">
        <v>-0.02501279592327323</v>
      </c>
      <c r="AF2091" s="51" t="n">
        <v>-0.01253451038111744</v>
      </c>
      <c r="AG2091" s="51" t="n">
        <v>-0.008044874455026704</v>
      </c>
      <c r="AH2091" s="51" t="n">
        <v>-0.2912729732611709</v>
      </c>
      <c r="AI2091" s="51" t="n">
        <v>-0.1120951339377738</v>
      </c>
      <c r="AJ2091" s="51" t="n">
        <v>3.249537746102382</v>
      </c>
      <c r="AK2091" s="51" t="n">
        <v>2.238544678796813</v>
      </c>
      <c r="AL2091" s="51" t="n">
        <v>0.430482000379868</v>
      </c>
      <c r="AM2091" s="51" t="n">
        <v>-0.05983483455914407</v>
      </c>
      <c r="AN2091" s="51" t="n">
        <v>0.0002453640763607057</v>
      </c>
      <c r="AO2091" s="51" t="n">
        <v>-0.08922733187382396</v>
      </c>
      <c r="AP2091" s="51" t="n">
        <v>44.27988855914386</v>
      </c>
      <c r="AQ2091" s="51" t="n">
        <v>21.78262769987586</v>
      </c>
      <c r="AR2091" s="51" t="n">
        <v>2.787964880376854</v>
      </c>
      <c r="AS2091" s="51" t="n">
        <v>-0.08951494439061956</v>
      </c>
      <c r="AT2091" s="51" t="n">
        <v>-4.110583914562275e-05</v>
      </c>
      <c r="AU2091" s="51" t="n">
        <v>380.1140211504468</v>
      </c>
      <c r="AV2091" s="51" t="n">
        <v>900.0005756855076</v>
      </c>
      <c r="AW2091" s="51" t="n">
        <v>540.0012990007571</v>
      </c>
      <c r="AX2091" s="51" t="n">
        <v>75.02535854485977</v>
      </c>
      <c r="AY2091" s="51" t="n">
        <v>84.47334007824124</v>
      </c>
      <c r="AZ2091" s="51" t="n">
        <v>40.00105009199392</v>
      </c>
      <c r="BA2091" s="51" t="n">
        <v>8.001263481585086</v>
      </c>
      <c r="BB2091" s="51" t="n">
        <v>23.90626094550437</v>
      </c>
      <c r="BC2091" s="51" t="n">
        <v>15.00002218280179</v>
      </c>
      <c r="BD2091" s="51" t="n">
        <v>3.750827634769354</v>
      </c>
      <c r="BE2091" s="51" t="n">
        <v>4.690342819375782</v>
      </c>
      <c r="BF2091" s="51" t="n">
        <v>3.000055123389674</v>
      </c>
      <c r="BG2091" s="51" t="n">
        <v>6.001478938277855</v>
      </c>
      <c r="BH2091" s="51" t="n">
        <v>14.00032614753819</v>
      </c>
      <c r="BI2091" s="51" t="n">
        <v>5.500408703703845</v>
      </c>
      <c r="BJ2091" s="51" t="n">
        <v>0.7012184413451095</v>
      </c>
      <c r="BK2091" s="51" t="n">
        <v>0.4028463396520395</v>
      </c>
      <c r="BL2091" s="51" t="n">
        <v>0.02000418172365229</v>
      </c>
      <c r="BM2091" s="51" t="n">
        <v>-0.07902767155834679</v>
      </c>
      <c r="BN2091" s="51" t="n">
        <v>0.6685203473447169</v>
      </c>
      <c r="BO2091" s="51" t="n">
        <v>0.2081409115178073</v>
      </c>
      <c r="BP2091" s="51" t="n">
        <v>-0.07933217629790183</v>
      </c>
      <c r="BQ2091" s="51" t="n">
        <v>0.6685292157153175</v>
      </c>
      <c r="BR2091" s="51" t="n">
        <v>0.2082365967024773</v>
      </c>
      <c r="BS2091" s="51" t="n">
        <v>0.3045047395550393</v>
      </c>
      <c r="BT2091" s="51" t="n">
        <v>-0.008868370600656483</v>
      </c>
      <c r="BU2091" s="51" t="n">
        <v>-0.09568518466995801</v>
      </c>
      <c r="BV2091" s="51" t="n">
        <v>0.3193077496302226</v>
      </c>
    </row>
    <row r="2092">
      <c r="A2092" s="49" t="n">
        <v>61.6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0.5</v>
      </c>
      <c r="E2092" s="49" t="n">
        <v>-1.291153768720785</v>
      </c>
      <c r="F2092" s="49" t="n">
        <v>-2.09629102624705</v>
      </c>
      <c r="G2092" s="49" t="n">
        <v>-1.48809266982304</v>
      </c>
      <c r="H2092" s="49" t="n">
        <v>-1.107778383570345</v>
      </c>
      <c r="I2092" s="49" t="n">
        <v>-4.72870198377101</v>
      </c>
      <c r="J2092" s="49" t="n">
        <v>1.783156134641095</v>
      </c>
      <c r="K2092" s="49" t="n">
        <v>-1.290837172450917</v>
      </c>
      <c r="L2092" s="49" t="n">
        <v>-2.09626241780082</v>
      </c>
      <c r="M2092" s="49" t="n">
        <v>-1.488101346628385</v>
      </c>
      <c r="N2092" s="49" t="n">
        <v>-1.107119697335367</v>
      </c>
      <c r="O2092" s="49" t="n">
        <v>-4.728385759188031</v>
      </c>
      <c r="P2092" s="49" t="n">
        <v>1.783107302523952</v>
      </c>
      <c r="Q2092" s="49" t="n">
        <v>-0.0003165962698676861</v>
      </c>
      <c r="R2092" s="49" t="n">
        <v>-2.860844623064907e-05</v>
      </c>
      <c r="S2092" s="49" t="n">
        <v>8.676805344665084e-06</v>
      </c>
      <c r="T2092" s="49" t="n">
        <v>-0.0006586862349786671</v>
      </c>
      <c r="U2092" s="49" t="n">
        <v>-0.0003162245829786414</v>
      </c>
      <c r="V2092" s="49" t="n">
        <v>4.883211714301616e-05</v>
      </c>
      <c r="W2092" s="49" t="n">
        <v>-0.2917087481425003</v>
      </c>
      <c r="X2092" s="49" t="n">
        <v>0.05225671527500015</v>
      </c>
      <c r="Y2092" s="49" t="n">
        <v>-0.01360425137999976</v>
      </c>
      <c r="Z2092" s="49" t="n">
        <v>-0.03388933799749968</v>
      </c>
      <c r="AA2092" s="49" t="n">
        <v>0.005813786409000808</v>
      </c>
      <c r="AB2092" s="49" t="n">
        <v>-0.2916996452875004</v>
      </c>
      <c r="AC2092" s="49" t="n">
        <v>-0.2976153898507785</v>
      </c>
      <c r="AD2092" s="49" t="n">
        <v>0.05247446121134217</v>
      </c>
      <c r="AE2092" s="49" t="n">
        <v>-0.01826145992674051</v>
      </c>
      <c r="AF2092" s="49" t="n">
        <v>-0.03285170389394219</v>
      </c>
      <c r="AG2092" s="49" t="n">
        <v>-0.01274791553295398</v>
      </c>
      <c r="AH2092" s="49" t="n">
        <v>-0.2911430706685504</v>
      </c>
      <c r="AI2092" s="49" t="n">
        <v>-0.09024128587734902</v>
      </c>
      <c r="AJ2092" s="49" t="n">
        <v>3.240825418915903</v>
      </c>
      <c r="AK2092" s="49" t="n">
        <v>2.256402087160584</v>
      </c>
      <c r="AL2092" s="49" t="n">
        <v>0.4351367685211687</v>
      </c>
      <c r="AM2092" s="49" t="n">
        <v>-0.04379748231269229</v>
      </c>
      <c r="AN2092" s="49" t="n">
        <v>0.000150327710110483</v>
      </c>
      <c r="AO2092" s="49" t="n">
        <v>-0.09178876365836318</v>
      </c>
      <c r="AP2092" s="49" t="n">
        <v>43.97406199354451</v>
      </c>
      <c r="AQ2092" s="49" t="n">
        <v>21.93834603677848</v>
      </c>
      <c r="AR2092" s="49" t="n">
        <v>2.796008640383671</v>
      </c>
      <c r="AS2092" s="49" t="n">
        <v>-0.08303427403653384</v>
      </c>
      <c r="AT2092" s="49" t="n">
        <v>3.817638532280021e-05</v>
      </c>
      <c r="AU2092" s="49" t="n">
        <v>380.1128809389423</v>
      </c>
      <c r="AV2092" s="49" t="n">
        <v>900.0005699286525</v>
      </c>
      <c r="AW2092" s="49" t="n">
        <v>540.0012860107495</v>
      </c>
      <c r="AX2092" s="49" t="n">
        <v>75.02519055174469</v>
      </c>
      <c r="AY2092" s="49" t="n">
        <v>84.47235667745882</v>
      </c>
      <c r="AZ2092" s="49" t="n">
        <v>40.00103959107398</v>
      </c>
      <c r="BA2092" s="49" t="n">
        <v>8.001257164177161</v>
      </c>
      <c r="BB2092" s="49" t="n">
        <v>23.90626089077685</v>
      </c>
      <c r="BC2092" s="49" t="n">
        <v>15.00002207188778</v>
      </c>
      <c r="BD2092" s="49" t="n">
        <v>3.750824566499676</v>
      </c>
      <c r="BE2092" s="49" t="n">
        <v>4.690328605278903</v>
      </c>
      <c r="BF2092" s="49" t="n">
        <v>3.000054847772726</v>
      </c>
      <c r="BG2092" s="49" t="n">
        <v>6.001465938114718</v>
      </c>
      <c r="BH2092" s="49" t="n">
        <v>14.00032223376773</v>
      </c>
      <c r="BI2092" s="49" t="n">
        <v>5.500409362496206</v>
      </c>
      <c r="BJ2092" s="49" t="n">
        <v>0.7012127005001729</v>
      </c>
      <c r="BK2092" s="49" t="n">
        <v>0.4028135067687198</v>
      </c>
      <c r="BL2092" s="49" t="n">
        <v>0.02000413154296846</v>
      </c>
      <c r="BM2092" s="49" t="n">
        <v>-0.07704785464691274</v>
      </c>
      <c r="BN2092" s="49" t="n">
        <v>0.6686205431081454</v>
      </c>
      <c r="BO2092" s="49" t="n">
        <v>0.2083937672892883</v>
      </c>
      <c r="BP2092" s="49" t="n">
        <v>-0.07729762602514874</v>
      </c>
      <c r="BQ2092" s="49" t="n">
        <v>0.6686344331967017</v>
      </c>
      <c r="BR2092" s="49" t="n">
        <v>0.2084718762805048</v>
      </c>
      <c r="BS2092" s="49" t="n">
        <v>0.2497713782359939</v>
      </c>
      <c r="BT2092" s="49" t="n">
        <v>-0.0138900885562343</v>
      </c>
      <c r="BU2092" s="49" t="n">
        <v>-0.07810899121646342</v>
      </c>
      <c r="BV2092" s="49" t="n">
        <v>0.2620681027039757</v>
      </c>
    </row>
    <row r="2093">
      <c r="A2093" s="51" t="n">
        <v>61.61</v>
      </c>
      <c r="B2093" t="inlineStr">
        <is>
          <t>path/pick_to_place</t>
        </is>
      </c>
      <c r="C2093" t="inlineStr">
        <is>
          <t>effort</t>
        </is>
      </c>
      <c r="D2093" s="51" t="n">
        <v>0.5</v>
      </c>
      <c r="E2093" s="51" t="n">
        <v>-1.29407527546112</v>
      </c>
      <c r="F2093" s="51" t="n">
        <v>-2.0957908392576</v>
      </c>
      <c r="G2093" s="51" t="n">
        <v>-1.48819245817088</v>
      </c>
      <c r="H2093" s="51" t="n">
        <v>-1.10813157749504</v>
      </c>
      <c r="I2093" s="51" t="n">
        <v>-4.728643710727681</v>
      </c>
      <c r="J2093" s="51" t="n">
        <v>1.78023501599744</v>
      </c>
      <c r="K2093" s="51" t="n">
        <v>-1.293819727503784</v>
      </c>
      <c r="L2093" s="51" t="n">
        <v>-2.095761168061888</v>
      </c>
      <c r="M2093" s="51" t="n">
        <v>-1.488224193948367</v>
      </c>
      <c r="N2093" s="51" t="n">
        <v>-1.107576283373731</v>
      </c>
      <c r="O2093" s="51" t="n">
        <v>-4.728509567548249</v>
      </c>
      <c r="P2093" s="51" t="n">
        <v>1.780191277940525</v>
      </c>
      <c r="Q2093" s="51" t="n">
        <v>-0.0002555479573360664</v>
      </c>
      <c r="R2093" s="51" t="n">
        <v>-2.967119571284371e-05</v>
      </c>
      <c r="S2093" s="51" t="n">
        <v>3.173577748727396e-05</v>
      </c>
      <c r="T2093" s="51" t="n">
        <v>-0.0005552941213091689</v>
      </c>
      <c r="U2093" s="51" t="n">
        <v>-0.0001341431794319448</v>
      </c>
      <c r="V2093" s="51" t="n">
        <v>4.373805691559873e-05</v>
      </c>
      <c r="W2093" s="51" t="n">
        <v>-0.2926196188800005</v>
      </c>
      <c r="X2093" s="51" t="n">
        <v>0.04762782000000008</v>
      </c>
      <c r="Y2093" s="51" t="n">
        <v>-0.006107647199999643</v>
      </c>
      <c r="Z2093" s="51" t="n">
        <v>-0.03684590255999905</v>
      </c>
      <c r="AA2093" s="51" t="n">
        <v>0.005841144032001547</v>
      </c>
      <c r="AB2093" s="51" t="n">
        <v>-0.292548310720001</v>
      </c>
      <c r="AC2093" s="51" t="n">
        <v>-0.2988189885417147</v>
      </c>
      <c r="AD2093" s="51" t="n">
        <v>0.04799407760552096</v>
      </c>
      <c r="AE2093" s="51" t="n">
        <v>-0.00705449658371232</v>
      </c>
      <c r="AF2093" s="51" t="n">
        <v>-0.05635342218620112</v>
      </c>
      <c r="AG2093" s="51" t="n">
        <v>-0.0120159489129007</v>
      </c>
      <c r="AH2093" s="51" t="n">
        <v>-0.2917600242485519</v>
      </c>
      <c r="AI2093" s="51" t="n">
        <v>-0.06586122181823241</v>
      </c>
      <c r="AJ2093" s="51" t="n">
        <v>3.23486721982339</v>
      </c>
      <c r="AK2093" s="51" t="n">
        <v>2.250818907541639</v>
      </c>
      <c r="AL2093" s="51" t="n">
        <v>0.4565990877890247</v>
      </c>
      <c r="AM2093" s="51" t="n">
        <v>-0.02833858017887116</v>
      </c>
      <c r="AN2093" s="51" t="n">
        <v>-5.830643145860702e-05</v>
      </c>
      <c r="AO2093" s="51" t="n">
        <v>-0.08052058286922112</v>
      </c>
      <c r="AP2093" s="51" t="n">
        <v>43.65976810982599</v>
      </c>
      <c r="AQ2093" s="51" t="n">
        <v>22.07511562373612</v>
      </c>
      <c r="AR2093" s="51" t="n">
        <v>2.821522829830108</v>
      </c>
      <c r="AS2093" s="51" t="n">
        <v>-0.07238787962580992</v>
      </c>
      <c r="AT2093" s="51" t="n">
        <v>-2.210534846445533e-05</v>
      </c>
      <c r="AU2093" s="51" t="n">
        <v>380.1117521295529</v>
      </c>
      <c r="AV2093" s="51" t="n">
        <v>900.000564229366</v>
      </c>
      <c r="AW2093" s="51" t="n">
        <v>540.001273150642</v>
      </c>
      <c r="AX2093" s="51" t="n">
        <v>75.02499185853756</v>
      </c>
      <c r="AY2093" s="51" t="n">
        <v>84.47138311068423</v>
      </c>
      <c r="AZ2093" s="51" t="n">
        <v>40.00102919516324</v>
      </c>
      <c r="BA2093" s="51" t="n">
        <v>8.001250878356275</v>
      </c>
      <c r="BB2093" s="51" t="n">
        <v>23.90626083632297</v>
      </c>
      <c r="BC2093" s="51" t="n">
        <v>15.00002196152834</v>
      </c>
      <c r="BD2093" s="51" t="n">
        <v>3.750821108821057</v>
      </c>
      <c r="BE2093" s="51" t="n">
        <v>4.690314462252508</v>
      </c>
      <c r="BF2093" s="51" t="n">
        <v>3.000054573533862</v>
      </c>
      <c r="BG2093" s="51" t="n">
        <v>6.001452760107697</v>
      </c>
      <c r="BH2093" s="51" t="n">
        <v>14.00031836696252</v>
      </c>
      <c r="BI2093" s="51" t="n">
        <v>5.500407195840532</v>
      </c>
      <c r="BJ2093" s="51" t="n">
        <v>0.701198617788663</v>
      </c>
      <c r="BK2093" s="51" t="n">
        <v>0.4027828843097233</v>
      </c>
      <c r="BL2093" s="51" t="n">
        <v>0.02000408196445284</v>
      </c>
      <c r="BM2093" s="51" t="n">
        <v>-0.07506792699205109</v>
      </c>
      <c r="BN2093" s="51" t="n">
        <v>0.6687329040626657</v>
      </c>
      <c r="BO2093" s="51" t="n">
        <v>0.2086467506796874</v>
      </c>
      <c r="BP2093" s="51" t="n">
        <v>-0.07525850983256173</v>
      </c>
      <c r="BQ2093" s="51" t="n">
        <v>0.6687425996203402</v>
      </c>
      <c r="BR2093" s="51" t="n">
        <v>0.2087054479678162</v>
      </c>
      <c r="BS2093" s="51" t="n">
        <v>0.1905828405106419</v>
      </c>
      <c r="BT2093" s="51" t="n">
        <v>-0.009695557674493926</v>
      </c>
      <c r="BU2093" s="51" t="n">
        <v>-0.05869728812885056</v>
      </c>
      <c r="BV2093" s="51" t="n">
        <v>0.1996526848539871</v>
      </c>
    </row>
    <row r="2094">
      <c r="A2094" s="49" t="n">
        <v>61.62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0.5</v>
      </c>
      <c r="E2094" s="49" t="n">
        <v>-1.297006230551755</v>
      </c>
      <c r="F2094" s="49" t="n">
        <v>-2.09533907103715</v>
      </c>
      <c r="G2094" s="49" t="n">
        <v>-1.48821387482792</v>
      </c>
      <c r="H2094" s="49" t="n">
        <v>-1.108515663292335</v>
      </c>
      <c r="I2094" s="49" t="n">
        <v>-4.72858516042435</v>
      </c>
      <c r="J2094" s="49" t="n">
        <v>1.777305109699385</v>
      </c>
      <c r="K2094" s="49" t="n">
        <v>-1.296816731739714</v>
      </c>
      <c r="L2094" s="49" t="n">
        <v>-2.095310593977056</v>
      </c>
      <c r="M2094" s="49" t="n">
        <v>-1.488232669535688</v>
      </c>
      <c r="N2094" s="49" t="n">
        <v>-1.108235001364508</v>
      </c>
      <c r="O2094" s="49" t="n">
        <v>-4.728601253108464</v>
      </c>
      <c r="P2094" s="49" t="n">
        <v>1.77726661828561</v>
      </c>
      <c r="Q2094" s="49" t="n">
        <v>-0.0001894988120410002</v>
      </c>
      <c r="R2094" s="49" t="n">
        <v>-2.847706009445616e-05</v>
      </c>
      <c r="S2094" s="49" t="n">
        <v>1.879470776855463e-05</v>
      </c>
      <c r="T2094" s="49" t="n">
        <v>-0.0002806619278274969</v>
      </c>
      <c r="U2094" s="49" t="n">
        <v>1.60926841141773e-05</v>
      </c>
      <c r="V2094" s="49" t="n">
        <v>3.849141377521015e-05</v>
      </c>
      <c r="W2094" s="49" t="n">
        <v>-0.2935542987424997</v>
      </c>
      <c r="X2094" s="49" t="n">
        <v>0.04280322607499911</v>
      </c>
      <c r="Y2094" s="49" t="n">
        <v>0.001698137259999483</v>
      </c>
      <c r="Z2094" s="49" t="n">
        <v>-0.03992077439749853</v>
      </c>
      <c r="AA2094" s="49" t="n">
        <v>0.005868679432999456</v>
      </c>
      <c r="AB2094" s="49" t="n">
        <v>-0.293417285447501</v>
      </c>
      <c r="AC2094" s="49" t="n">
        <v>-0.3004301246098584</v>
      </c>
      <c r="AD2094" s="49" t="n">
        <v>0.0425916851829821</v>
      </c>
      <c r="AE2094" s="49" t="n">
        <v>0.004319040185870061</v>
      </c>
      <c r="AF2094" s="49" t="n">
        <v>-0.07364896889417891</v>
      </c>
      <c r="AG2094" s="49" t="n">
        <v>-0.006842002358453759</v>
      </c>
      <c r="AH2094" s="49" t="n">
        <v>-0.2927324971631474</v>
      </c>
      <c r="AI2094" s="49" t="n">
        <v>-0.03727307518587527</v>
      </c>
      <c r="AJ2094" s="49" t="n">
        <v>3.240903704837617</v>
      </c>
      <c r="AK2094" s="49" t="n">
        <v>2.224604463499667</v>
      </c>
      <c r="AL2094" s="49" t="n">
        <v>0.4876827298183402</v>
      </c>
      <c r="AM2094" s="49" t="n">
        <v>-0.01737077218469819</v>
      </c>
      <c r="AN2094" s="49" t="n">
        <v>-0.0002665723711279063</v>
      </c>
      <c r="AO2094" s="49" t="n">
        <v>-0.06106359010181661</v>
      </c>
      <c r="AP2094" s="49" t="n">
        <v>43.54260655607547</v>
      </c>
      <c r="AQ2094" s="49" t="n">
        <v>22.11129232997428</v>
      </c>
      <c r="AR2094" s="49" t="n">
        <v>2.850693022339227</v>
      </c>
      <c r="AS2094" s="49" t="n">
        <v>-0.05921047908081321</v>
      </c>
      <c r="AT2094" s="49" t="n">
        <v>-0.0001751596170903076</v>
      </c>
      <c r="AU2094" s="49" t="n">
        <v>380.1106346082574</v>
      </c>
      <c r="AV2094" s="49" t="n">
        <v>900.0005585870723</v>
      </c>
      <c r="AW2094" s="49" t="n">
        <v>540.0012604191355</v>
      </c>
      <c r="AX2094" s="49" t="n">
        <v>75.02469834064992</v>
      </c>
      <c r="AY2094" s="49" t="n">
        <v>84.47041927957738</v>
      </c>
      <c r="AZ2094" s="49" t="n">
        <v>40.00101890321161</v>
      </c>
      <c r="BA2094" s="49" t="n">
        <v>8.001244623964494</v>
      </c>
      <c r="BB2094" s="49" t="n">
        <v>23.90626078214135</v>
      </c>
      <c r="BC2094" s="49" t="n">
        <v>15.0000218517207</v>
      </c>
      <c r="BD2094" s="49" t="n">
        <v>3.750816458285673</v>
      </c>
      <c r="BE2094" s="49" t="n">
        <v>4.690300389941245</v>
      </c>
      <c r="BF2094" s="49" t="n">
        <v>3.000054300666193</v>
      </c>
      <c r="BG2094" s="49" t="n">
        <v>6.001440102351578</v>
      </c>
      <c r="BH2094" s="49" t="n">
        <v>14.00031454655897</v>
      </c>
      <c r="BI2094" s="49" t="n">
        <v>5.500402404378212</v>
      </c>
      <c r="BJ2094" s="49" t="n">
        <v>0.701188013725517</v>
      </c>
      <c r="BK2094" s="49" t="n">
        <v>0.402752845674034</v>
      </c>
      <c r="BL2094" s="49" t="n">
        <v>0.02000403298087941</v>
      </c>
      <c r="BM2094" s="49" t="n">
        <v>-0.07308782766719418</v>
      </c>
      <c r="BN2094" s="49" t="n">
        <v>0.6688618958788828</v>
      </c>
      <c r="BO2094" s="49" t="n">
        <v>0.2088998933241259</v>
      </c>
      <c r="BP2094" s="49" t="n">
        <v>-0.07321721594093523</v>
      </c>
      <c r="BQ2094" s="49" t="n">
        <v>0.6688623254007871</v>
      </c>
      <c r="BR2094" s="49" t="n">
        <v>0.2089373731501852</v>
      </c>
      <c r="BS2094" s="49" t="n">
        <v>0.1293882737410518</v>
      </c>
      <c r="BT2094" s="49" t="n">
        <v>-0.0004295219042660392</v>
      </c>
      <c r="BU2094" s="49" t="n">
        <v>-0.03747982605936673</v>
      </c>
      <c r="BV2094" s="49" t="n">
        <v>0.1347080073054158</v>
      </c>
    </row>
    <row r="2095">
      <c r="A2095" s="51" t="n">
        <v>61.63</v>
      </c>
      <c r="B2095" t="inlineStr">
        <is>
          <t>path/pick_to_place</t>
        </is>
      </c>
      <c r="C2095" t="inlineStr">
        <is>
          <t>effort</t>
        </is>
      </c>
      <c r="D2095" s="51" t="n">
        <v>0.5</v>
      </c>
      <c r="E2095" s="51" t="n">
        <v>-1.29994569715584</v>
      </c>
      <c r="F2095" s="51" t="n">
        <v>-2.0949315377152</v>
      </c>
      <c r="G2095" s="51" t="n">
        <v>-1.48816374654976</v>
      </c>
      <c r="H2095" s="51" t="n">
        <v>-1.10892790619328</v>
      </c>
      <c r="I2095" s="51" t="n">
        <v>-4.72852634595392</v>
      </c>
      <c r="J2095" s="51" t="n">
        <v>1.77436727482048</v>
      </c>
      <c r="K2095" s="51" t="n">
        <v>-1.299829593311393</v>
      </c>
      <c r="L2095" s="51" t="n">
        <v>-2.09491010353578</v>
      </c>
      <c r="M2095" s="51" t="n">
        <v>-1.488146653792886</v>
      </c>
      <c r="N2095" s="51" t="n">
        <v>-1.108996068653786</v>
      </c>
      <c r="O2095" s="51" t="n">
        <v>-4.728628781855847</v>
      </c>
      <c r="P2095" s="51" t="n">
        <v>1.774333049532412</v>
      </c>
      <c r="Q2095" s="51" t="n">
        <v>-0.0001161038444463802</v>
      </c>
      <c r="R2095" s="51" t="n">
        <v>-2.143417942068737e-05</v>
      </c>
      <c r="S2095" s="51" t="n">
        <v>-1.709275687411527e-05</v>
      </c>
      <c r="T2095" s="51" t="n">
        <v>6.816246050611596e-05</v>
      </c>
      <c r="U2095" s="51" t="n">
        <v>0.0001024359019270449</v>
      </c>
      <c r="V2095" s="51" t="n">
        <v>3.422528806762415e-05</v>
      </c>
      <c r="W2095" s="51" t="n">
        <v>-0.2942926676799971</v>
      </c>
      <c r="X2095" s="51" t="n">
        <v>0.03893439679999652</v>
      </c>
      <c r="Y2095" s="51" t="n">
        <v>0.007953383039996757</v>
      </c>
      <c r="Z2095" s="51" t="n">
        <v>-0.04237941535999862</v>
      </c>
      <c r="AA2095" s="51" t="n">
        <v>0.00589360833599147</v>
      </c>
      <c r="AB2095" s="51" t="n">
        <v>-0.2941075916799991</v>
      </c>
      <c r="AC2095" s="51" t="n">
        <v>-0.3019728039896468</v>
      </c>
      <c r="AD2095" s="51" t="n">
        <v>0.03801362835923885</v>
      </c>
      <c r="AE2095" s="51" t="n">
        <v>0.01201539686659678</v>
      </c>
      <c r="AF2095" s="51" t="n">
        <v>-0.07798375623715798</v>
      </c>
      <c r="AG2095" s="51" t="n">
        <v>0.000544840427880457</v>
      </c>
      <c r="AH2095" s="51" t="n">
        <v>-0.2936154686337783</v>
      </c>
      <c r="AI2095" s="51" t="n">
        <v>-0.00481830616058819</v>
      </c>
      <c r="AJ2095" s="51" t="n">
        <v>3.255705687084143</v>
      </c>
      <c r="AK2095" s="51" t="n">
        <v>2.195152860121634</v>
      </c>
      <c r="AL2095" s="51" t="n">
        <v>0.5167207474066544</v>
      </c>
      <c r="AM2095" s="51" t="n">
        <v>-0.01280436340151921</v>
      </c>
      <c r="AN2095" s="51" t="n">
        <v>-0.0004330093608411185</v>
      </c>
      <c r="AO2095" s="51" t="n">
        <v>-0.03233782766770404</v>
      </c>
      <c r="AP2095" s="51" t="n">
        <v>43.58372468383387</v>
      </c>
      <c r="AQ2095" s="51" t="n">
        <v>22.06913834600908</v>
      </c>
      <c r="AR2095" s="51" t="n">
        <v>2.878840695347022</v>
      </c>
      <c r="AS2095" s="51" t="n">
        <v>-0.04804379751174787</v>
      </c>
      <c r="AT2095" s="51" t="n">
        <v>-0.0003870182843738506</v>
      </c>
      <c r="AU2095" s="51" t="n">
        <v>380.1095282621748</v>
      </c>
      <c r="AV2095" s="51" t="n">
        <v>900.0005530012016</v>
      </c>
      <c r="AW2095" s="51" t="n">
        <v>540.0012478149441</v>
      </c>
      <c r="AX2095" s="51" t="n">
        <v>75.02445135724342</v>
      </c>
      <c r="AY2095" s="51" t="n">
        <v>84.46946508678161</v>
      </c>
      <c r="AZ2095" s="51" t="n">
        <v>40.00100871417949</v>
      </c>
      <c r="BA2095" s="51" t="n">
        <v>8.001238400844672</v>
      </c>
      <c r="BB2095" s="51" t="n">
        <v>23.90626072823065</v>
      </c>
      <c r="BC2095" s="51" t="n">
        <v>15.0000217424621</v>
      </c>
      <c r="BD2095" s="51" t="n">
        <v>3.750812375994245</v>
      </c>
      <c r="BE2095" s="51" t="n">
        <v>4.690286387991539</v>
      </c>
      <c r="BF2095" s="51" t="n">
        <v>3.000054029162862</v>
      </c>
      <c r="BG2095" s="51" t="n">
        <v>6.00142873813168</v>
      </c>
      <c r="BH2095" s="51" t="n">
        <v>14.00031077200026</v>
      </c>
      <c r="BI2095" s="51" t="n">
        <v>5.500397671067693</v>
      </c>
      <c r="BJ2095" s="51" t="n">
        <v>0.7011914070527795</v>
      </c>
      <c r="BK2095" s="51" t="n">
        <v>0.4027217454788415</v>
      </c>
      <c r="BL2095" s="51" t="n">
        <v>0.02000398458510885</v>
      </c>
      <c r="BM2095" s="51" t="n">
        <v>-0.0711074761234346</v>
      </c>
      <c r="BN2095" s="51" t="n">
        <v>0.6690055480957865</v>
      </c>
      <c r="BO2095" s="51" t="n">
        <v>0.2091531872966291</v>
      </c>
      <c r="BP2095" s="51" t="n">
        <v>-0.07117600724759951</v>
      </c>
      <c r="BQ2095" s="51" t="n">
        <v>0.6689958696993382</v>
      </c>
      <c r="BR2095" s="51" t="n">
        <v>0.2091686918185252</v>
      </c>
      <c r="BS2095" s="51" t="n">
        <v>0.06853112416491114</v>
      </c>
      <c r="BT2095" s="51" t="n">
        <v>0.009678396448276061</v>
      </c>
      <c r="BU2095" s="51" t="n">
        <v>-0.01550452189610918</v>
      </c>
      <c r="BV2095" s="51" t="n">
        <v>0.07092655734168549</v>
      </c>
    </row>
    <row r="2096">
      <c r="A2096" s="49" t="n">
        <v>61.64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0.5</v>
      </c>
      <c r="E2096" s="49" t="n">
        <v>-1.302890983203125</v>
      </c>
      <c r="F2096" s="49" t="n">
        <v>-2.09455484203125</v>
      </c>
      <c r="G2096" s="49" t="n">
        <v>-1.4880637775</v>
      </c>
      <c r="H2096" s="49" t="n">
        <v>-1.109359696953125</v>
      </c>
      <c r="I2096" s="49" t="n">
        <v>-4.72846730255625</v>
      </c>
      <c r="J2096" s="49" t="n">
        <v>1.771423956546875</v>
      </c>
      <c r="K2096" s="49" t="n">
        <v>-1.30285548634953</v>
      </c>
      <c r="L2096" s="49" t="n">
        <v>-2.094545540304552</v>
      </c>
      <c r="M2096" s="49" t="n">
        <v>-1.488012338293186</v>
      </c>
      <c r="N2096" s="49" t="n">
        <v>-1.10972510123055</v>
      </c>
      <c r="O2096" s="49" t="n">
        <v>-4.728583597824191</v>
      </c>
      <c r="P2096" s="49" t="n">
        <v>1.771392401129732</v>
      </c>
      <c r="Q2096" s="49" t="n">
        <v>-3.549685359560684e-05</v>
      </c>
      <c r="R2096" s="49" t="n">
        <v>-9.301726698218715e-06</v>
      </c>
      <c r="S2096" s="49" t="n">
        <v>-5.14392068138303e-05</v>
      </c>
      <c r="T2096" s="49" t="n">
        <v>0.000365404277425263</v>
      </c>
      <c r="U2096" s="49" t="n">
        <v>0.000116295267940103</v>
      </c>
      <c r="V2096" s="49" t="n">
        <v>3.155541714261467e-05</v>
      </c>
      <c r="W2096" s="49" t="n">
        <v>-0.294703799062492</v>
      </c>
      <c r="X2096" s="49" t="n">
        <v>0.03671254687499163</v>
      </c>
      <c r="Y2096" s="49" t="n">
        <v>0.01154232749999129</v>
      </c>
      <c r="Z2096" s="49" t="n">
        <v>-0.04378146843749975</v>
      </c>
      <c r="AA2096" s="49" t="n">
        <v>0.005914285624974211</v>
      </c>
      <c r="AB2096" s="49" t="n">
        <v>-0.2945009846874939</v>
      </c>
      <c r="AC2096" s="49" t="n">
        <v>-0.3030662465026862</v>
      </c>
      <c r="AD2096" s="49" t="n">
        <v>0.03529825973817309</v>
      </c>
      <c r="AE2096" s="49" t="n">
        <v>0.01438884192901005</v>
      </c>
      <c r="AF2096" s="49" t="n">
        <v>-0.06856411797744212</v>
      </c>
      <c r="AG2096" s="49" t="n">
        <v>0.007699006379791783</v>
      </c>
      <c r="AH2096" s="49" t="n">
        <v>-0.2942675060693834</v>
      </c>
      <c r="AI2096" s="49" t="n">
        <v>0.03000556180532141</v>
      </c>
      <c r="AJ2096" s="49" t="n">
        <v>3.273461799960904</v>
      </c>
      <c r="AK2096" s="49" t="n">
        <v>2.180133134795276</v>
      </c>
      <c r="AL2096" s="49" t="n">
        <v>0.5333075232767763</v>
      </c>
      <c r="AM2096" s="49" t="n">
        <v>-0.0144177148371987</v>
      </c>
      <c r="AN2096" s="49" t="n">
        <v>-0.0005340768410633194</v>
      </c>
      <c r="AO2096" s="49" t="n">
        <v>0.004389141147499054</v>
      </c>
      <c r="AP2096" s="49" t="n">
        <v>43.73143139843284</v>
      </c>
      <c r="AQ2096" s="49" t="n">
        <v>21.98542447402534</v>
      </c>
      <c r="AR2096" s="49" t="n">
        <v>2.897395869233679</v>
      </c>
      <c r="AS2096" s="49" t="n">
        <v>-0.04142197146917789</v>
      </c>
      <c r="AT2096" s="49" t="n">
        <v>-0.0005830335240654111</v>
      </c>
      <c r="AU2096" s="49" t="n">
        <v>380.1084329795531</v>
      </c>
      <c r="AV2096" s="49" t="n">
        <v>900.0005474711896</v>
      </c>
      <c r="AW2096" s="49" t="n">
        <v>540.0012353367947</v>
      </c>
      <c r="AX2096" s="49" t="n">
        <v>75.02420684367098</v>
      </c>
      <c r="AY2096" s="49" t="n">
        <v>84.46852043591379</v>
      </c>
      <c r="AZ2096" s="49" t="n">
        <v>40.0009986270377</v>
      </c>
      <c r="BA2096" s="49" t="n">
        <v>8.001232208840449</v>
      </c>
      <c r="BB2096" s="49" t="n">
        <v>23.90626067458949</v>
      </c>
      <c r="BC2096" s="49" t="n">
        <v>15.00002163374979</v>
      </c>
      <c r="BD2096" s="49" t="n">
        <v>3.750808314114274</v>
      </c>
      <c r="BE2096" s="49" t="n">
        <v>4.690272456051581</v>
      </c>
      <c r="BF2096" s="49" t="n">
        <v>3.000053759017048</v>
      </c>
      <c r="BG2096" s="49" t="n">
        <v>6.001419184782542</v>
      </c>
      <c r="BH2096" s="49" t="n">
        <v>14.00030704273626</v>
      </c>
      <c r="BI2096" s="49" t="n">
        <v>5.500394023142418</v>
      </c>
      <c r="BJ2096" s="49" t="n">
        <v>0.7012006801719669</v>
      </c>
      <c r="BK2096" s="49" t="n">
        <v>0.4026895147666849</v>
      </c>
      <c r="BL2096" s="49" t="n">
        <v>0.02000393677008755</v>
      </c>
      <c r="BM2096" s="49" t="n">
        <v>-0.06912684172954589</v>
      </c>
      <c r="BN2096" s="49" t="n">
        <v>0.6691575997805244</v>
      </c>
      <c r="BO2096" s="49" t="n">
        <v>0.2094065890234961</v>
      </c>
      <c r="BP2096" s="49" t="n">
        <v>-0.06913667023800209</v>
      </c>
      <c r="BQ2096" s="49" t="n">
        <v>0.6691405741434903</v>
      </c>
      <c r="BR2096" s="49" t="n">
        <v>0.2094009284211809</v>
      </c>
      <c r="BS2096" s="49" t="n">
        <v>0.009828508456197205</v>
      </c>
      <c r="BT2096" s="49" t="n">
        <v>0.01702563703409599</v>
      </c>
      <c r="BU2096" s="49" t="n">
        <v>0.005660602315243901</v>
      </c>
      <c r="BV2096" s="49" t="n">
        <v>0.02045762238046409</v>
      </c>
    </row>
    <row r="2097">
      <c r="A2097" s="51" t="n">
        <v>61.65</v>
      </c>
      <c r="B2097" t="inlineStr">
        <is>
          <t>path/pick_to_place</t>
        </is>
      </c>
      <c r="C2097" t="inlineStr">
        <is>
          <t>effort</t>
        </is>
      </c>
      <c r="D2097" s="51" t="n">
        <v>0.5</v>
      </c>
      <c r="E2097" s="51" t="n">
        <v>-1.30583853332416</v>
      </c>
      <c r="F2097" s="51" t="n">
        <v>-2.0941909758208</v>
      </c>
      <c r="G2097" s="51" t="n">
        <v>-1.48794310968704</v>
      </c>
      <c r="H2097" s="51" t="n">
        <v>-1.10979949366272</v>
      </c>
      <c r="I2097" s="51" t="n">
        <v>-4.728408076226561</v>
      </c>
      <c r="J2097" s="51" t="n">
        <v>1.76847837884672</v>
      </c>
      <c r="K2097" s="51" t="n">
        <v>-1.305888288711701</v>
      </c>
      <c r="L2097" s="51" t="n">
        <v>-2.09419466553406</v>
      </c>
      <c r="M2097" s="51" t="n">
        <v>-1.487883599581631</v>
      </c>
      <c r="N2097" s="51" t="n">
        <v>-1.110307080633135</v>
      </c>
      <c r="O2097" s="51" t="n">
        <v>-4.72847951909972</v>
      </c>
      <c r="P2097" s="51" t="n">
        <v>1.768446562573542</v>
      </c>
      <c r="Q2097" s="51" t="n">
        <v>4.975538754092845e-05</v>
      </c>
      <c r="R2097" s="51" t="n">
        <v>3.689713259369398e-06</v>
      </c>
      <c r="S2097" s="51" t="n">
        <v>-5.951010540927726e-05</v>
      </c>
      <c r="T2097" s="51" t="n">
        <v>0.000507586970415419</v>
      </c>
      <c r="U2097" s="51" t="n">
        <v>7.144287315874465e-05</v>
      </c>
      <c r="V2097" s="51" t="n">
        <v>3.181627317783153e-05</v>
      </c>
      <c r="W2097" s="51" t="n">
        <v>-0.2947459596799836</v>
      </c>
      <c r="X2097" s="51" t="n">
        <v>0.03636864239998377</v>
      </c>
      <c r="Y2097" s="51" t="n">
        <v>0.01209316431998227</v>
      </c>
      <c r="Z2097" s="51" t="n">
        <v>-0.04398075776000233</v>
      </c>
      <c r="AA2097" s="51" t="n">
        <v>0.005930205343943999</v>
      </c>
      <c r="AB2097" s="51" t="n">
        <v>-0.294559952799984</v>
      </c>
      <c r="AC2097" s="51" t="n">
        <v>-0.30345004810135</v>
      </c>
      <c r="AD2097" s="51" t="n">
        <v>0.03492761342170023</v>
      </c>
      <c r="AE2097" s="51" t="n">
        <v>0.01162149299334703</v>
      </c>
      <c r="AF2097" s="51" t="n">
        <v>-0.04974703063903092</v>
      </c>
      <c r="AG2097" s="51" t="n">
        <v>0.01259086735529027</v>
      </c>
      <c r="AH2097" s="51" t="n">
        <v>-0.2946724157708457</v>
      </c>
      <c r="AI2097" s="51" t="n">
        <v>0.06488441271772095</v>
      </c>
      <c r="AJ2097" s="51" t="n">
        <v>3.2865456318373</v>
      </c>
      <c r="AK2097" s="51" t="n">
        <v>2.191378410643439</v>
      </c>
      <c r="AL2097" s="51" t="n">
        <v>0.5320908095271709</v>
      </c>
      <c r="AM2097" s="51" t="n">
        <v>-0.02022390830016265</v>
      </c>
      <c r="AN2097" s="51" t="n">
        <v>-0.0005161874017603246</v>
      </c>
      <c r="AO2097" s="51" t="n">
        <v>0.04632365216667154</v>
      </c>
      <c r="AP2097" s="51" t="n">
        <v>43.93122705808819</v>
      </c>
      <c r="AQ2097" s="51" t="n">
        <v>21.89711736021448</v>
      </c>
      <c r="AR2097" s="51" t="n">
        <v>2.899549268685599</v>
      </c>
      <c r="AS2097" s="51" t="n">
        <v>-0.03980576578526892</v>
      </c>
      <c r="AT2097" s="51" t="n">
        <v>-0.0006846410892284608</v>
      </c>
      <c r="AU2097" s="51" t="n">
        <v>380.1073486497576</v>
      </c>
      <c r="AV2097" s="51" t="n">
        <v>900.0005419964778</v>
      </c>
      <c r="AW2097" s="51" t="n">
        <v>540.0012229834267</v>
      </c>
      <c r="AX2097" s="51" t="n">
        <v>75.02396477523428</v>
      </c>
      <c r="AY2097" s="51" t="n">
        <v>84.46758523155465</v>
      </c>
      <c r="AZ2097" s="51" t="n">
        <v>40.00098864076732</v>
      </c>
      <c r="BA2097" s="51" t="n">
        <v>8.001226047796246</v>
      </c>
      <c r="BB2097" s="51" t="n">
        <v>23.90626062121655</v>
      </c>
      <c r="BC2097" s="51" t="n">
        <v>15.00002152558104</v>
      </c>
      <c r="BD2097" s="51" t="n">
        <v>3.750804272543702</v>
      </c>
      <c r="BE2097" s="51" t="n">
        <v>4.690258593771323</v>
      </c>
      <c r="BF2097" s="51" t="n">
        <v>3.000053490221962</v>
      </c>
      <c r="BG2097" s="51" t="n">
        <v>6.001411464925141</v>
      </c>
      <c r="BH2097" s="51" t="n">
        <v>14.00030339263087</v>
      </c>
      <c r="BI2097" s="51" t="n">
        <v>5.500389952537266</v>
      </c>
      <c r="BJ2097" s="51" t="n">
        <v>0.7012001328419255</v>
      </c>
      <c r="BK2097" s="51" t="n">
        <v>0.4026572405894847</v>
      </c>
      <c r="BL2097" s="51" t="n">
        <v>0.02000388952884649</v>
      </c>
      <c r="BM2097" s="51" t="n">
        <v>-0.06714597723242434</v>
      </c>
      <c r="BN2097" s="51" t="n">
        <v>0.669309646866419</v>
      </c>
      <c r="BO2097" s="51" t="n">
        <v>0.2096600303533347</v>
      </c>
      <c r="BP2097" s="51" t="n">
        <v>-0.06710029614795589</v>
      </c>
      <c r="BQ2097" s="51" t="n">
        <v>0.6692898091271424</v>
      </c>
      <c r="BR2097" s="51" t="n">
        <v>0.2096356432309756</v>
      </c>
      <c r="BS2097" s="51" t="n">
        <v>-0.04568108446845187</v>
      </c>
      <c r="BT2097" s="51" t="n">
        <v>0.01983773927660692</v>
      </c>
      <c r="BU2097" s="51" t="n">
        <v>0.02438712235913743</v>
      </c>
      <c r="BV2097" s="51" t="n">
        <v>0.05545294505055623</v>
      </c>
    </row>
    <row r="2098">
      <c r="A2098" s="49" t="n">
        <v>61.66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0.5</v>
      </c>
      <c r="E2098" s="49" t="n">
        <v>-1.308784820784495</v>
      </c>
      <c r="F2098" s="49" t="n">
        <v>-2.093821922501351</v>
      </c>
      <c r="G2098" s="49" t="n">
        <v>-1.48783088340088</v>
      </c>
      <c r="H2098" s="49" t="n">
        <v>-1.110235763559915</v>
      </c>
      <c r="I2098" s="49" t="n">
        <v>-4.728348712323832</v>
      </c>
      <c r="J2098" s="49" t="n">
        <v>1.765533737139565</v>
      </c>
      <c r="K2098" s="49" t="n">
        <v>-1.308921321612302</v>
      </c>
      <c r="L2098" s="49" t="n">
        <v>-2.09383909104052</v>
      </c>
      <c r="M2098" s="49" t="n">
        <v>-1.487795045987375</v>
      </c>
      <c r="N2098" s="49" t="n">
        <v>-1.110696131003354</v>
      </c>
      <c r="O2098" s="49" t="n">
        <v>-4.728343883712177</v>
      </c>
      <c r="P2098" s="49" t="n">
        <v>1.765499427658094</v>
      </c>
      <c r="Q2098" s="49" t="n">
        <v>0.000136500827806918</v>
      </c>
      <c r="R2098" s="49" t="n">
        <v>1.716853916988725e-05</v>
      </c>
      <c r="S2098" s="49" t="n">
        <v>-3.583741350587921e-05</v>
      </c>
      <c r="T2098" s="49" t="n">
        <v>0.0004603674434391358</v>
      </c>
      <c r="U2098" s="49" t="n">
        <v>-4.828611655405268e-06</v>
      </c>
      <c r="V2098" s="49" t="n">
        <v>3.430948147120638e-05</v>
      </c>
      <c r="W2098" s="49" t="n">
        <v>-0.2944666097424712</v>
      </c>
      <c r="X2098" s="49" t="n">
        <v>0.0376734008749724</v>
      </c>
      <c r="Y2098" s="49" t="n">
        <v>0.009978043499968808</v>
      </c>
      <c r="Z2098" s="49" t="n">
        <v>-0.04312528859750676</v>
      </c>
      <c r="AA2098" s="49" t="n">
        <v>0.005942000696896841</v>
      </c>
      <c r="AB2098" s="49" t="n">
        <v>-0.2943277174074673</v>
      </c>
      <c r="AC2098" s="49" t="n">
        <v>-0.3031515701385991</v>
      </c>
      <c r="AD2098" s="49" t="n">
        <v>0.03622366606583153</v>
      </c>
      <c r="AE2098" s="49" t="n">
        <v>0.006344464199770295</v>
      </c>
      <c r="AF2098" s="49" t="n">
        <v>-0.02987012691376598</v>
      </c>
      <c r="AG2098" s="49" t="n">
        <v>0.01429629096207439</v>
      </c>
      <c r="AH2098" s="49" t="n">
        <v>-0.2947466491407794</v>
      </c>
      <c r="AI2098" s="49" t="n">
        <v>0.09826040227250266</v>
      </c>
      <c r="AJ2098" s="49" t="n">
        <v>3.298902705113175</v>
      </c>
      <c r="AK2098" s="49" t="n">
        <v>2.221567300452726</v>
      </c>
      <c r="AL2098" s="49" t="n">
        <v>0.5155915381653909</v>
      </c>
      <c r="AM2098" s="49" t="n">
        <v>-0.02748472716094037</v>
      </c>
      <c r="AN2098" s="49" t="n">
        <v>-0.0004092243054057376</v>
      </c>
      <c r="AO2098" s="49" t="n">
        <v>0.08944465082769873</v>
      </c>
      <c r="AP2098" s="49" t="n">
        <v>44.12678190690906</v>
      </c>
      <c r="AQ2098" s="49" t="n">
        <v>21.83515425020424</v>
      </c>
      <c r="AR2098" s="49" t="n">
        <v>2.883917838650533</v>
      </c>
      <c r="AS2098" s="49" t="n">
        <v>-0.0420191610250158</v>
      </c>
      <c r="AT2098" s="49" t="n">
        <v>-0.0006591135403311765</v>
      </c>
      <c r="AU2098" s="49" t="n">
        <v>380.10627516326</v>
      </c>
      <c r="AV2098" s="49" t="n">
        <v>900.000536576513</v>
      </c>
      <c r="AW2098" s="49" t="n">
        <v>540.0012107535924</v>
      </c>
      <c r="AX2098" s="49" t="n">
        <v>75.02372920222727</v>
      </c>
      <c r="AY2098" s="49" t="n">
        <v>84.4666593792391</v>
      </c>
      <c r="AZ2098" s="49" t="n">
        <v>40.00097875435964</v>
      </c>
      <c r="BA2098" s="49" t="n">
        <v>8.001219917557265</v>
      </c>
      <c r="BB2098" s="49" t="n">
        <v>23.90626056811046</v>
      </c>
      <c r="BC2098" s="49" t="n">
        <v>15.00002141795313</v>
      </c>
      <c r="BD2098" s="49" t="n">
        <v>3.750800302115301</v>
      </c>
      <c r="BE2098" s="49" t="n">
        <v>4.690244800802466</v>
      </c>
      <c r="BF2098" s="49" t="n">
        <v>3.000053222770853</v>
      </c>
      <c r="BG2098" s="49" t="n">
        <v>6.001404933780427</v>
      </c>
      <c r="BH2098" s="49" t="n">
        <v>14.00029982273817</v>
      </c>
      <c r="BI2098" s="49" t="n">
        <v>5.500385273106819</v>
      </c>
      <c r="BJ2098" s="49" t="n">
        <v>0.7011873995864939</v>
      </c>
      <c r="BK2098" s="49" t="n">
        <v>0.4026255823298379</v>
      </c>
      <c r="BL2098" s="49" t="n">
        <v>0.02000384285450034</v>
      </c>
      <c r="BM2098" s="49" t="n">
        <v>-0.06516501450407332</v>
      </c>
      <c r="BN2098" s="49" t="n">
        <v>0.6694532889297207</v>
      </c>
      <c r="BO2098" s="49" t="n">
        <v>0.209913434967959</v>
      </c>
      <c r="BP2098" s="49" t="n">
        <v>-0.06506727230721873</v>
      </c>
      <c r="BQ2098" s="49" t="n">
        <v>0.669436911849142</v>
      </c>
      <c r="BR2098" s="49" t="n">
        <v>0.2098738738717436</v>
      </c>
      <c r="BS2098" s="49" t="n">
        <v>-0.09774219685458607</v>
      </c>
      <c r="BT2098" s="49" t="n">
        <v>0.01637708057866671</v>
      </c>
      <c r="BU2098" s="49" t="n">
        <v>0.03956109621544579</v>
      </c>
      <c r="BV2098" s="49" t="n">
        <v>0.1067090724728153</v>
      </c>
    </row>
    <row r="2099">
      <c r="A2099" s="51" t="n">
        <v>61.67</v>
      </c>
      <c r="B2099" t="inlineStr">
        <is>
          <t>path/pick_to_place</t>
        </is>
      </c>
      <c r="C2099" t="inlineStr">
        <is>
          <t>effort</t>
        </is>
      </c>
      <c r="D2099" s="51" t="n">
        <v>0.5</v>
      </c>
      <c r="E2099" s="51" t="n">
        <v>-1.311727239418879</v>
      </c>
      <c r="F2099" s="51" t="n">
        <v>-2.093434259558401</v>
      </c>
      <c r="G2099" s="51" t="n">
        <v>-1.487748797649921</v>
      </c>
      <c r="H2099" s="51" t="n">
        <v>-1.11065992484096</v>
      </c>
      <c r="I2099" s="51" t="n">
        <v>-4.728289244179202</v>
      </c>
      <c r="J2099" s="51" t="n">
        <v>1.762592390965761</v>
      </c>
      <c r="K2099" s="51" t="n">
        <v>-1.311947956043982</v>
      </c>
      <c r="L2099" s="51" t="n">
        <v>-2.093464054721335</v>
      </c>
      <c r="M2099" s="51" t="n">
        <v>-1.487761986993617</v>
      </c>
      <c r="N2099" s="51" t="n">
        <v>-1.110917192991433</v>
      </c>
      <c r="O2099" s="51" t="n">
        <v>-4.728209488995422</v>
      </c>
      <c r="P2099" s="51" t="n">
        <v>1.762553348299035</v>
      </c>
      <c r="Q2099" s="51" t="n">
        <v>0.0002207166251024795</v>
      </c>
      <c r="R2099" s="51" t="n">
        <v>2.979516293466489e-05</v>
      </c>
      <c r="S2099" s="51" t="n">
        <v>1.31893436958741e-05</v>
      </c>
      <c r="T2099" s="51" t="n">
        <v>0.000257268150472223</v>
      </c>
      <c r="U2099" s="51" t="n">
        <v>-7.975518377989488e-05</v>
      </c>
      <c r="V2099" s="51" t="n">
        <v>3.904266672627443e-05</v>
      </c>
      <c r="W2099" s="51" t="n">
        <v>-0.2940024028799539</v>
      </c>
      <c r="X2099" s="51" t="n">
        <v>0.0399372911999568</v>
      </c>
      <c r="Y2099" s="51" t="n">
        <v>0.006313071359950101</v>
      </c>
      <c r="Z2099" s="51" t="n">
        <v>-0.04165724736001351</v>
      </c>
      <c r="AA2099" s="51" t="n">
        <v>0.00595144404782844</v>
      </c>
      <c r="AB2099" s="51" t="n">
        <v>-0.2939282329599421</v>
      </c>
      <c r="AC2099" s="51" t="n">
        <v>-0.3022410588897325</v>
      </c>
      <c r="AD2099" s="51" t="n">
        <v>0.03866599144122639</v>
      </c>
      <c r="AE2099" s="51" t="n">
        <v>0.0006321510723340934</v>
      </c>
      <c r="AF2099" s="51" t="n">
        <v>-0.0156344268008052</v>
      </c>
      <c r="AG2099" s="51" t="n">
        <v>0.01269801908711585</v>
      </c>
      <c r="AH2099" s="51" t="n">
        <v>-0.2945579294792588</v>
      </c>
      <c r="AI2099" s="51" t="n">
        <v>0.1282132867651769</v>
      </c>
      <c r="AJ2099" s="51" t="n">
        <v>3.308213022153886</v>
      </c>
      <c r="AK2099" s="51" t="n">
        <v>2.260967065659607</v>
      </c>
      <c r="AL2099" s="51" t="n">
        <v>0.4908136518485939</v>
      </c>
      <c r="AM2099" s="51" t="n">
        <v>-0.03333918108210275</v>
      </c>
      <c r="AN2099" s="51" t="n">
        <v>-0.0002141149499968695</v>
      </c>
      <c r="AO2099" s="51" t="n">
        <v>0.1300219730272572</v>
      </c>
      <c r="AP2099" s="51" t="n">
        <v>44.27336079984272</v>
      </c>
      <c r="AQ2099" s="51" t="n">
        <v>21.81140775080954</v>
      </c>
      <c r="AR2099" s="51" t="n">
        <v>2.856797319839324</v>
      </c>
      <c r="AS2099" s="51" t="n">
        <v>-0.04623391203752311</v>
      </c>
      <c r="AT2099" s="51" t="n">
        <v>-0.0005248507145452435</v>
      </c>
      <c r="AU2099" s="51" t="n">
        <v>380.1052124116273</v>
      </c>
      <c r="AV2099" s="51" t="n">
        <v>900.0005312107479</v>
      </c>
      <c r="AW2099" s="51" t="n">
        <v>540.0011986460565</v>
      </c>
      <c r="AX2099" s="51" t="n">
        <v>75.023491910205</v>
      </c>
      <c r="AY2099" s="51" t="n">
        <v>84.46574278544671</v>
      </c>
      <c r="AZ2099" s="51" t="n">
        <v>40.00096896681605</v>
      </c>
      <c r="BA2099" s="51" t="n">
        <v>8.001213817969479</v>
      </c>
      <c r="BB2099" s="51" t="n">
        <v>23.90626051526991</v>
      </c>
      <c r="BC2099" s="51" t="n">
        <v>15.00002131086337</v>
      </c>
      <c r="BD2099" s="51" t="n">
        <v>3.750796300604724</v>
      </c>
      <c r="BE2099" s="51" t="n">
        <v>4.690231076798454</v>
      </c>
      <c r="BF2099" s="51" t="n">
        <v>3.000052956656999</v>
      </c>
      <c r="BG2099" s="51" t="n">
        <v>6.001398660927685</v>
      </c>
      <c r="BH2099" s="51" t="n">
        <v>14.00029630693885</v>
      </c>
      <c r="BI2099" s="51" t="n">
        <v>5.500381232346165</v>
      </c>
      <c r="BJ2099" s="51" t="n">
        <v>0.7011744000936716</v>
      </c>
      <c r="BK2099" s="51" t="n">
        <v>0.4025946248916195</v>
      </c>
      <c r="BL2099" s="51" t="n">
        <v>0.02000379674024633</v>
      </c>
      <c r="BM2099" s="51" t="n">
        <v>-0.06318412172954614</v>
      </c>
      <c r="BN2099" s="51" t="n">
        <v>0.669582273987064</v>
      </c>
      <c r="BO2099" s="51" t="n">
        <v>0.2101667391356991</v>
      </c>
      <c r="BP2099" s="51" t="n">
        <v>-0.06303747431894929</v>
      </c>
      <c r="BQ2099" s="51" t="n">
        <v>0.6695748765079236</v>
      </c>
      <c r="BR2099" s="51" t="n">
        <v>0.210116139550159</v>
      </c>
      <c r="BS2099" s="51" t="n">
        <v>-0.1466474105968479</v>
      </c>
      <c r="BT2099" s="51" t="n">
        <v>0.007397479140469621</v>
      </c>
      <c r="BU2099" s="51" t="n">
        <v>0.05059958554001764</v>
      </c>
      <c r="BV2099" s="51" t="n">
        <v>0.155307771181019</v>
      </c>
    </row>
    <row r="2100">
      <c r="A2100" s="49" t="n">
        <v>61.68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0.5</v>
      </c>
      <c r="E2100" s="49" t="n">
        <v>-1.314664995565464</v>
      </c>
      <c r="F2100" s="49" t="n">
        <v>-2.093023761031451</v>
      </c>
      <c r="G2100" s="49" t="n">
        <v>-1.487703670597761</v>
      </c>
      <c r="H2100" s="49" t="n">
        <v>-1.111069288471906</v>
      </c>
      <c r="I2100" s="49" t="n">
        <v>-4.728229681704375</v>
      </c>
      <c r="J2100" s="49" t="n">
        <v>1.759655056655857</v>
      </c>
      <c r="K2100" s="49" t="n">
        <v>-1.314963444601851</v>
      </c>
      <c r="L2100" s="49" t="n">
        <v>-2.093063529044836</v>
      </c>
      <c r="M2100" s="49" t="n">
        <v>-1.487776132929378</v>
      </c>
      <c r="N2100" s="49" t="n">
        <v>-1.111051656239316</v>
      </c>
      <c r="O2100" s="49" t="n">
        <v>-4.728104298962653</v>
      </c>
      <c r="P2100" s="49" t="n">
        <v>1.759610953631157</v>
      </c>
      <c r="Q2100" s="49" t="n">
        <v>0.000298449036387094</v>
      </c>
      <c r="R2100" s="49" t="n">
        <v>3.976801338456681e-05</v>
      </c>
      <c r="S2100" s="49" t="n">
        <v>7.246233161661841e-05</v>
      </c>
      <c r="T2100" s="49" t="n">
        <v>-1.763223258932634e-05</v>
      </c>
      <c r="U2100" s="49" t="n">
        <v>-0.0001253827417224684</v>
      </c>
      <c r="V2100" s="49" t="n">
        <v>4.410302469914917e-05</v>
      </c>
      <c r="W2100" s="49" t="n">
        <v>-0.2935791861424313</v>
      </c>
      <c r="X2100" s="49" t="n">
        <v>0.04201053367493643</v>
      </c>
      <c r="Y2100" s="49" t="n">
        <v>0.002958310539925291</v>
      </c>
      <c r="Z2100" s="49" t="n">
        <v>-0.04031300159752298</v>
      </c>
      <c r="AA2100" s="49" t="n">
        <v>0.005961446920734186</v>
      </c>
      <c r="AB2100" s="49" t="n">
        <v>-0.2935661869674058</v>
      </c>
      <c r="AC2100" s="49" t="n">
        <v>-0.300974953647698</v>
      </c>
      <c r="AD2100" s="49" t="n">
        <v>0.04123068870527007</v>
      </c>
      <c r="AE2100" s="49" t="n">
        <v>-0.003159622609884399</v>
      </c>
      <c r="AF2100" s="49" t="n">
        <v>-0.0116131097495005</v>
      </c>
      <c r="AG2100" s="49" t="n">
        <v>0.008727416259735603</v>
      </c>
      <c r="AH2100" s="49" t="n">
        <v>-0.2941152513229876</v>
      </c>
      <c r="AI2100" s="49" t="n">
        <v>0.1533105051334605</v>
      </c>
      <c r="AJ2100" s="49" t="n">
        <v>3.311158136314692</v>
      </c>
      <c r="AK2100" s="49" t="n">
        <v>2.297939519431687</v>
      </c>
      <c r="AL2100" s="49" t="n">
        <v>0.4670392019865083</v>
      </c>
      <c r="AM2100" s="49" t="n">
        <v>-0.03573065765308163</v>
      </c>
      <c r="AN2100" s="49" t="n">
        <v>-1.076462350980536e-05</v>
      </c>
      <c r="AO2100" s="49" t="n">
        <v>0.1635213476221434</v>
      </c>
      <c r="AP2100" s="49" t="n">
        <v>44.32024828427622</v>
      </c>
      <c r="AQ2100" s="49" t="n">
        <v>21.83537866196398</v>
      </c>
      <c r="AR2100" s="49" t="n">
        <v>2.828725207572837</v>
      </c>
      <c r="AS2100" s="49" t="n">
        <v>-0.05062232427732042</v>
      </c>
      <c r="AT2100" s="49" t="n">
        <v>-0.0003425758686631827</v>
      </c>
      <c r="AU2100" s="49" t="n">
        <v>380.103118684636</v>
      </c>
      <c r="AV2100" s="49" t="n">
        <v>900.0005206396539</v>
      </c>
      <c r="AW2100" s="49" t="n">
        <v>540.001174793</v>
      </c>
      <c r="AX2100" s="49" t="n">
        <v>75.02302442119191</v>
      </c>
      <c r="AY2100" s="49" t="n">
        <v>84.46393700401632</v>
      </c>
      <c r="AZ2100" s="49" t="n">
        <v>40.00094968437641</v>
      </c>
      <c r="BA2100" s="49" t="n">
        <v>8.001201710135232</v>
      </c>
      <c r="BB2100" s="49" t="n">
        <v>23.9062604103801</v>
      </c>
      <c r="BC2100" s="49" t="n">
        <v>15.0000210982875</v>
      </c>
      <c r="BD2100" s="49" t="n">
        <v>3.750788357506192</v>
      </c>
      <c r="BE2100" s="49" t="n">
        <v>4.690203834307389</v>
      </c>
      <c r="BF2100" s="49" t="n">
        <v>3.000052428414345</v>
      </c>
      <c r="BG2100" s="49" t="n">
        <v>6.001382620116765</v>
      </c>
      <c r="BH2100" s="49" t="n">
        <v>14.00028927679945</v>
      </c>
      <c r="BI2100" s="49" t="n">
        <v>5.500378919880188</v>
      </c>
      <c r="BJ2100" s="49" t="n">
        <v>0.7011708397416964</v>
      </c>
      <c r="BK2100" s="49" t="n">
        <v>0.4025332271411576</v>
      </c>
      <c r="BL2100" s="49" t="n">
        <v>0.02000370616521101</v>
      </c>
      <c r="BM2100" s="49" t="n">
        <v>-0.06120342230293625</v>
      </c>
      <c r="BN2100" s="49" t="n">
        <v>0.6696946411535388</v>
      </c>
      <c r="BO2100" s="49" t="n">
        <v>0.210419917039124</v>
      </c>
      <c r="BP2100" s="49" t="n">
        <v>-0.06101057974322602</v>
      </c>
      <c r="BQ2100" s="49" t="n">
        <v>0.6696989805058209</v>
      </c>
      <c r="BR2100" s="49" t="n">
        <v>0.21036236715602</v>
      </c>
      <c r="BS2100" s="49" t="n">
        <v>-0.1928425597102282</v>
      </c>
      <c r="BT2100" s="49" t="n">
        <v>-0.00433935228205673</v>
      </c>
      <c r="BU2100" s="49" t="n">
        <v>0.05754988310399667</v>
      </c>
      <c r="BV2100" s="49" t="n">
        <v>0.2012934968127495</v>
      </c>
    </row>
    <row r="2101">
      <c r="A2101" s="51" t="n">
        <v>61.69</v>
      </c>
      <c r="B2101" t="inlineStr">
        <is>
          <t>path/pick_to_place</t>
        </is>
      </c>
      <c r="C2101" t="inlineStr">
        <is>
          <t>effort</t>
        </is>
      </c>
      <c r="D2101" s="51" t="n">
        <v>0.5</v>
      </c>
      <c r="E2101" s="51" t="n">
        <v>-1.3176</v>
      </c>
      <c r="F2101" s="51" t="n">
        <v>-2.0926</v>
      </c>
      <c r="G2101" s="51" t="n">
        <v>-1.48768</v>
      </c>
      <c r="H2101" s="51" t="n">
        <v>-1.11147</v>
      </c>
      <c r="I2101" s="51" t="n">
        <v>-4.72817</v>
      </c>
      <c r="J2101" s="51" t="n">
        <v>1.75672</v>
      </c>
      <c r="K2101" s="51" t="n">
        <v>-1.317966306742499</v>
      </c>
      <c r="L2101" s="51" t="n">
        <v>-2.092643388191459</v>
      </c>
      <c r="M2101" s="51" t="n">
        <v>-1.487806816713542</v>
      </c>
      <c r="N2101" s="51" t="n">
        <v>-1.11120912395509</v>
      </c>
      <c r="O2101" s="51" t="n">
        <v>-4.728042977265734</v>
      </c>
      <c r="P2101" s="51" t="n">
        <v>1.756673292261759</v>
      </c>
      <c r="Q2101" s="51" t="n">
        <v>0.0003663067424986011</v>
      </c>
      <c r="R2101" s="51" t="n">
        <v>4.338819145921491e-05</v>
      </c>
      <c r="S2101" s="51" t="n">
        <v>0.0001268167135424214</v>
      </c>
      <c r="T2101" s="51" t="n">
        <v>-0.0002608760449100966</v>
      </c>
      <c r="U2101" s="51" t="n">
        <v>-0.0001270227342669017</v>
      </c>
      <c r="V2101" s="51" t="n">
        <v>4.670773824089203e-05</v>
      </c>
      <c r="W2101" s="51" t="n">
        <v>-0.293512</v>
      </c>
      <c r="X2101" s="51" t="n">
        <v>0.0422831</v>
      </c>
      <c r="Y2101" s="51" t="n">
        <v>0.00251778</v>
      </c>
      <c r="Z2101" s="51" t="n">
        <v>-0.0401231</v>
      </c>
      <c r="AA2101" s="51" t="n">
        <v>0.00597606</v>
      </c>
      <c r="AB2101" s="51" t="n">
        <v>-0.293527</v>
      </c>
      <c r="AC2101" s="51" t="n">
        <v>-0.2997372061726541</v>
      </c>
      <c r="AD2101" s="51" t="n">
        <v>0.0425908696668276</v>
      </c>
      <c r="AE2101" s="51" t="n">
        <v>-0.002886380941313979</v>
      </c>
      <c r="AF2101" s="51" t="n">
        <v>-0.01920824555816816</v>
      </c>
      <c r="AG2101" s="51" t="n">
        <v>0.004038427577687203</v>
      </c>
      <c r="AH2101" s="51" t="n">
        <v>-0.2936261897478191</v>
      </c>
      <c r="AI2101" s="51" t="n">
        <v>0.1726085028020648</v>
      </c>
      <c r="AJ2101" s="51" t="n">
        <v>3.300841594093121</v>
      </c>
      <c r="AK2101" s="51" t="n">
        <v>2.325582620214653</v>
      </c>
      <c r="AL2101" s="51" t="n">
        <v>0.4527473425706889</v>
      </c>
      <c r="AM2101" s="51" t="n">
        <v>-0.03402053451992861</v>
      </c>
      <c r="AN2101" s="51" t="n">
        <v>8.751845148969196e-05</v>
      </c>
      <c r="AO2101" s="51" t="n">
        <v>0.1854848933895064</v>
      </c>
      <c r="AP2101" s="51" t="n">
        <v>44.2162106963109</v>
      </c>
      <c r="AQ2101" s="51" t="n">
        <v>21.91481982116487</v>
      </c>
      <c r="AR2101" s="51" t="n">
        <v>2.812176897138248</v>
      </c>
      <c r="AS2101" s="51" t="n">
        <v>-0.05425114299330634</v>
      </c>
      <c r="AT2101" s="51" t="n">
        <v>-0.0001938557920113373</v>
      </c>
      <c r="AU2101" s="51" t="n">
        <v>380.103118684636</v>
      </c>
      <c r="AV2101" s="51" t="n">
        <v>900.0005206396539</v>
      </c>
      <c r="AW2101" s="51" t="n">
        <v>540.001174793</v>
      </c>
      <c r="AX2101" s="51" t="n">
        <v>75.02302442119191</v>
      </c>
      <c r="AY2101" s="51" t="n">
        <v>84.46393700401632</v>
      </c>
      <c r="AZ2101" s="51" t="n">
        <v>40.00094968437641</v>
      </c>
      <c r="BA2101" s="51" t="n">
        <v>8.001201710135232</v>
      </c>
      <c r="BB2101" s="51" t="n">
        <v>23.9062604103801</v>
      </c>
      <c r="BC2101" s="51" t="n">
        <v>15.0000210982875</v>
      </c>
      <c r="BD2101" s="51" t="n">
        <v>3.750788357506192</v>
      </c>
      <c r="BE2101" s="51" t="n">
        <v>4.690203834307389</v>
      </c>
      <c r="BF2101" s="51" t="n">
        <v>3.000052428414345</v>
      </c>
      <c r="BG2101" s="51" t="n">
        <v>6.001382620116765</v>
      </c>
      <c r="BH2101" s="51" t="n">
        <v>14.00028927679945</v>
      </c>
      <c r="BI2101" s="51" t="n">
        <v>5.500378919880188</v>
      </c>
      <c r="BJ2101" s="51" t="n">
        <v>0.7011708397416964</v>
      </c>
      <c r="BK2101" s="51" t="n">
        <v>0.4025332271411576</v>
      </c>
      <c r="BL2101" s="51" t="n">
        <v>0.02000370616521101</v>
      </c>
      <c r="BM2101" s="51" t="n">
        <v>-0.05922287641463857</v>
      </c>
      <c r="BN2101" s="51" t="n">
        <v>0.6697948618634464</v>
      </c>
      <c r="BO2101" s="51" t="n">
        <v>0.2106730117400732</v>
      </c>
      <c r="BP2101" s="51" t="n">
        <v>-0.05898636887179422</v>
      </c>
      <c r="BQ2101" s="51" t="n">
        <v>0.6698089665014584</v>
      </c>
      <c r="BR2101" s="51" t="n">
        <v>0.2106119516410861</v>
      </c>
      <c r="BS2101" s="51" t="n">
        <v>-0.2365075428443497</v>
      </c>
      <c r="BT2101" s="51" t="n">
        <v>-0.01410463801199136</v>
      </c>
      <c r="BU2101" s="51" t="n">
        <v>0.06106009898709797</v>
      </c>
      <c r="BV2101" s="51" t="n">
        <v>0.2446693571415011</v>
      </c>
    </row>
    <row r="2102">
      <c r="A2102" s="49" t="n">
        <v>61.7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0.5</v>
      </c>
      <c r="E2102" s="49" t="n">
        <v>-1.320536967482755</v>
      </c>
      <c r="F2102" s="49" t="n">
        <v>-2.0921890808326</v>
      </c>
      <c r="G2102" s="49" t="n">
        <v>-1.48763553926399</v>
      </c>
      <c r="H2102" s="49" t="n">
        <v>-1.111878588055635</v>
      </c>
      <c r="I2102" s="49" t="n">
        <v>-4.728110030759698</v>
      </c>
      <c r="J2102" s="49" t="n">
        <v>1.753782810087995</v>
      </c>
      <c r="K2102" s="49" t="n">
        <v>-1.320959483688356</v>
      </c>
      <c r="L2102" s="49" t="n">
        <v>-2.092224802792652</v>
      </c>
      <c r="M2102" s="49" t="n">
        <v>-1.487801755447008</v>
      </c>
      <c r="N2102" s="49" t="n">
        <v>-1.111499701138552</v>
      </c>
      <c r="O2102" s="49" t="n">
        <v>-4.728021852001645</v>
      </c>
      <c r="P2102" s="49" t="n">
        <v>1.753738163975367</v>
      </c>
      <c r="Q2102" s="49" t="n">
        <v>0.0004225162056004095</v>
      </c>
      <c r="R2102" s="49" t="n">
        <v>3.572196005219297e-05</v>
      </c>
      <c r="S2102" s="49" t="n">
        <v>0.000166216183018264</v>
      </c>
      <c r="T2102" s="49" t="n">
        <v>-0.0003788869170822107</v>
      </c>
      <c r="U2102" s="49" t="n">
        <v>-8.81787580526705e-05</v>
      </c>
      <c r="V2102" s="49" t="n">
        <v>4.464611262799956e-05</v>
      </c>
      <c r="W2102" s="49" t="n">
        <v>-0.2939361958824994</v>
      </c>
      <c r="X2102" s="49" t="n">
        <v>0.03943810355000076</v>
      </c>
      <c r="Y2102" s="49" t="n">
        <v>0.007123398464999757</v>
      </c>
      <c r="Z2102" s="49" t="n">
        <v>-0.04187418442750044</v>
      </c>
      <c r="AA2102" s="49" t="n">
        <v>0.00602749779775011</v>
      </c>
      <c r="AB2102" s="49" t="n">
        <v>-0.2939719978825002</v>
      </c>
      <c r="AC2102" s="49" t="n">
        <v>-0.299017439102923</v>
      </c>
      <c r="AD2102" s="49" t="n">
        <v>0.04105021290183376</v>
      </c>
      <c r="AE2102" s="49" t="n">
        <v>0.003630820962377918</v>
      </c>
      <c r="AF2102" s="49" t="n">
        <v>-0.0373773745912475</v>
      </c>
      <c r="AG2102" s="49" t="n">
        <v>0.0006099184369850644</v>
      </c>
      <c r="AH2102" s="49" t="n">
        <v>-0.2934566520344348</v>
      </c>
      <c r="AI2102" s="49" t="n">
        <v>0.1872088736312758</v>
      </c>
      <c r="AJ2102" s="49" t="n">
        <v>3.276378952460188</v>
      </c>
      <c r="AK2102" s="49" t="n">
        <v>2.338473171480174</v>
      </c>
      <c r="AL2102" s="49" t="n">
        <v>0.454005092923267</v>
      </c>
      <c r="AM2102" s="49" t="n">
        <v>-0.02924405750778281</v>
      </c>
      <c r="AN2102" s="49" t="n">
        <v>-4.9235884653415e-06</v>
      </c>
      <c r="AO2102" s="49" t="n">
        <v>0.1915564730372477</v>
      </c>
      <c r="AP2102" s="49" t="n">
        <v>43.90713186408323</v>
      </c>
      <c r="AQ2102" s="49" t="n">
        <v>22.06240953670562</v>
      </c>
      <c r="AR2102" s="49" t="n">
        <v>2.818561726132955</v>
      </c>
      <c r="AS2102" s="49" t="n">
        <v>-0.05765505418193574</v>
      </c>
      <c r="AT2102" s="49" t="n">
        <v>-0.0001545164879096058</v>
      </c>
      <c r="AU2102" s="49" t="n">
        <v>380.1020874977896</v>
      </c>
      <c r="AV2102" s="49" t="n">
        <v>900.0005154332574</v>
      </c>
      <c r="AW2102" s="49" t="n">
        <v>540.00116304507</v>
      </c>
      <c r="AX2102" s="49" t="n">
        <v>75.02279417697999</v>
      </c>
      <c r="AY2102" s="49" t="n">
        <v>84.46304763397615</v>
      </c>
      <c r="AZ2102" s="49" t="n">
        <v>40.00094018753264</v>
      </c>
      <c r="BA2102" s="49" t="n">
        <v>8.001195701584557</v>
      </c>
      <c r="BB2102" s="49" t="n">
        <v>23.9062603583282</v>
      </c>
      <c r="BC2102" s="49" t="n">
        <v>15.00002099279607</v>
      </c>
      <c r="BD2102" s="49" t="n">
        <v>3.750784415718661</v>
      </c>
      <c r="BE2102" s="49" t="n">
        <v>4.690190315135852</v>
      </c>
      <c r="BF2102" s="49" t="n">
        <v>3.000052166272273</v>
      </c>
      <c r="BG2102" s="49" t="n">
        <v>6.001371455536882</v>
      </c>
      <c r="BH2102" s="49" t="n">
        <v>14.00028580547786</v>
      </c>
      <c r="BI2102" s="49" t="n">
        <v>5.500377723387437</v>
      </c>
      <c r="BJ2102" s="49" t="n">
        <v>0.701166236187281</v>
      </c>
      <c r="BK2102" s="49" t="n">
        <v>0.4025028284154637</v>
      </c>
      <c r="BL2102" s="49" t="n">
        <v>0.02000366169122848</v>
      </c>
      <c r="BM2102" s="49" t="n">
        <v>-0.0572424515315719</v>
      </c>
      <c r="BN2102" s="49" t="n">
        <v>0.6698950994520334</v>
      </c>
      <c r="BO2102" s="49" t="n">
        <v>0.2109261853008882</v>
      </c>
      <c r="BP2102" s="49" t="n">
        <v>-0.05696489242027641</v>
      </c>
      <c r="BQ2102" s="49" t="n">
        <v>0.6699113828524149</v>
      </c>
      <c r="BR2102" s="49" t="n">
        <v>0.2108638347551745</v>
      </c>
      <c r="BS2102" s="49" t="n">
        <v>-0.2775591112954903</v>
      </c>
      <c r="BT2102" s="49" t="n">
        <v>-0.01628340038151155</v>
      </c>
      <c r="BU2102" s="49" t="n">
        <v>0.06235054571371301</v>
      </c>
      <c r="BV2102" s="49" t="n">
        <v>0.2849417483309963</v>
      </c>
    </row>
    <row r="2103">
      <c r="A2103" s="51" t="n">
        <v>61.71</v>
      </c>
      <c r="B2103" t="inlineStr">
        <is>
          <t>path/pick_to_place</t>
        </is>
      </c>
      <c r="C2103" t="inlineStr">
        <is>
          <t>effort</t>
        </is>
      </c>
      <c r="D2103" s="51" t="n">
        <v>0.5</v>
      </c>
      <c r="E2103" s="51" t="n">
        <v>-1.32347941738496</v>
      </c>
      <c r="F2103" s="51" t="n">
        <v>-2.0918172473472</v>
      </c>
      <c r="G2103" s="51" t="n">
        <v>-1.48752780951808</v>
      </c>
      <c r="H2103" s="51" t="n">
        <v>-1.11231110996992</v>
      </c>
      <c r="I2103" s="51" t="n">
        <v>-4.728049324415233</v>
      </c>
      <c r="J2103" s="51" t="n">
        <v>1.75083978459904</v>
      </c>
      <c r="K2103" s="51" t="n">
        <v>-1.323947653921593</v>
      </c>
      <c r="L2103" s="51" t="n">
        <v>-2.091835300572205</v>
      </c>
      <c r="M2103" s="51" t="n">
        <v>-1.487707734128054</v>
      </c>
      <c r="N2103" s="51" t="n">
        <v>-1.111993389909216</v>
      </c>
      <c r="O2103" s="51" t="n">
        <v>-4.728024574492747</v>
      </c>
      <c r="P2103" s="51" t="n">
        <v>1.750800593155378</v>
      </c>
      <c r="Q2103" s="51" t="n">
        <v>0.0004682365366333041</v>
      </c>
      <c r="R2103" s="51" t="n">
        <v>1.805322500558759e-05</v>
      </c>
      <c r="S2103" s="51" t="n">
        <v>0.0001799246099736251</v>
      </c>
      <c r="T2103" s="51" t="n">
        <v>-0.0003177200607038522</v>
      </c>
      <c r="U2103" s="51" t="n">
        <v>-2.474992248568952e-05</v>
      </c>
      <c r="V2103" s="51" t="n">
        <v>3.919144366149041e-05</v>
      </c>
      <c r="W2103" s="51" t="n">
        <v>-0.2945703628799981</v>
      </c>
      <c r="X2103" s="51" t="n">
        <v>0.03477484400000311</v>
      </c>
      <c r="Y2103" s="51" t="n">
        <v>0.01467080975999928</v>
      </c>
      <c r="Z2103" s="51" t="n">
        <v>-0.04472252656000134</v>
      </c>
      <c r="AA2103" s="51" t="n">
        <v>0.006116951328001351</v>
      </c>
      <c r="AB2103" s="51" t="n">
        <v>-0.2946517708800006</v>
      </c>
      <c r="AC2103" s="51" t="n">
        <v>-0.2987006506937868</v>
      </c>
      <c r="AD2103" s="51" t="n">
        <v>0.03684176136655259</v>
      </c>
      <c r="AE2103" s="51" t="n">
        <v>0.01478848194999617</v>
      </c>
      <c r="AF2103" s="51" t="n">
        <v>-0.05973081065496716</v>
      </c>
      <c r="AG2103" s="51" t="n">
        <v>-0.0009100937990276504</v>
      </c>
      <c r="AH2103" s="51" t="n">
        <v>-0.2938879081516194</v>
      </c>
      <c r="AI2103" s="51" t="n">
        <v>0.1987028427628998</v>
      </c>
      <c r="AJ2103" s="51" t="n">
        <v>3.251645504403533</v>
      </c>
      <c r="AK2103" s="51" t="n">
        <v>2.328580251608336</v>
      </c>
      <c r="AL2103" s="51" t="n">
        <v>0.4715213062352214</v>
      </c>
      <c r="AM2103" s="51" t="n">
        <v>-0.02308052876583997</v>
      </c>
      <c r="AN2103" s="51" t="n">
        <v>-0.0002281566519591685</v>
      </c>
      <c r="AO2103" s="51" t="n">
        <v>0.2386795539227712</v>
      </c>
      <c r="AP2103" s="51" t="n">
        <v>43.57880091431608</v>
      </c>
      <c r="AQ2103" s="51" t="n">
        <v>22.20024743811122</v>
      </c>
      <c r="AR2103" s="51" t="n">
        <v>2.841777906234347</v>
      </c>
      <c r="AS2103" s="51" t="n">
        <v>-0.05599313980013817</v>
      </c>
      <c r="AT2103" s="51" t="n">
        <v>-0.0002656718130186074</v>
      </c>
      <c r="AU2103" s="51" t="n">
        <v>380.1010666228117</v>
      </c>
      <c r="AV2103" s="51" t="n">
        <v>900.0005102789248</v>
      </c>
      <c r="AW2103" s="51" t="n">
        <v>540.0011514146194</v>
      </c>
      <c r="AX2103" s="51" t="n">
        <v>75.02256623521019</v>
      </c>
      <c r="AY2103" s="51" t="n">
        <v>84.46216715763639</v>
      </c>
      <c r="AZ2103" s="51" t="n">
        <v>40.00093078565732</v>
      </c>
      <c r="BA2103" s="51" t="n">
        <v>8.001189723076633</v>
      </c>
      <c r="BB2103" s="51" t="n">
        <v>23.90626030653656</v>
      </c>
      <c r="BC2103" s="51" t="n">
        <v>15.00002088783208</v>
      </c>
      <c r="BD2103" s="51" t="n">
        <v>3.750780493640067</v>
      </c>
      <c r="BE2103" s="51" t="n">
        <v>4.690176863560173</v>
      </c>
      <c r="BF2103" s="51" t="n">
        <v>3.000051905440912</v>
      </c>
      <c r="BG2103" s="51" t="n">
        <v>6.001358416730532</v>
      </c>
      <c r="BH2103" s="51" t="n">
        <v>14.00028241618975</v>
      </c>
      <c r="BI2103" s="51" t="n">
        <v>5.500374566901067</v>
      </c>
      <c r="BJ2103" s="51" t="n">
        <v>0.7011532630228811</v>
      </c>
      <c r="BK2103" s="51" t="n">
        <v>0.4024729432591595</v>
      </c>
      <c r="BL2103" s="51" t="n">
        <v>0.02000361775093374</v>
      </c>
      <c r="BM2103" s="51" t="n">
        <v>-0.05526282394156198</v>
      </c>
      <c r="BN2103" s="51" t="n">
        <v>0.670007551484302</v>
      </c>
      <c r="BO2103" s="51" t="n">
        <v>0.2111796777956697</v>
      </c>
      <c r="BP2103" s="51" t="n">
        <v>-0.05494700115558519</v>
      </c>
      <c r="BQ2103" s="51" t="n">
        <v>0.6700167062396223</v>
      </c>
      <c r="BR2103" s="51" t="n">
        <v>0.2111170316894307</v>
      </c>
      <c r="BS2103" s="51" t="n">
        <v>-0.3158227859767979</v>
      </c>
      <c r="BT2103" s="51" t="n">
        <v>-0.009154755320261998</v>
      </c>
      <c r="BU2103" s="51" t="n">
        <v>0.06264610623896161</v>
      </c>
      <c r="BV2103" s="51" t="n">
        <v>0.3221061569017634</v>
      </c>
    </row>
    <row r="2104">
      <c r="A2104" s="49" t="n">
        <v>61.72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0.5</v>
      </c>
      <c r="E2104" s="49" t="n">
        <v>-1.326428402333565</v>
      </c>
      <c r="F2104" s="49" t="n">
        <v>-2.0914941876448</v>
      </c>
      <c r="G2104" s="49" t="n">
        <v>-1.48734116404837</v>
      </c>
      <c r="H2104" s="49" t="n">
        <v>-1.112773386629505</v>
      </c>
      <c r="I2104" s="49" t="n">
        <v>-4.727987680339996</v>
      </c>
      <c r="J2104" s="49" t="n">
        <v>1.747889739011185</v>
      </c>
      <c r="K2104" s="49" t="n">
        <v>-1.326934243359286</v>
      </c>
      <c r="L2104" s="49" t="n">
        <v>-2.091496774062853</v>
      </c>
      <c r="M2104" s="49" t="n">
        <v>-1.487493847835016</v>
      </c>
      <c r="N2104" s="49" t="n">
        <v>-1.112688834698249</v>
      </c>
      <c r="O2104" s="49" t="n">
        <v>-4.728031295006208</v>
      </c>
      <c r="P2104" s="49" t="n">
        <v>1.747855757708864</v>
      </c>
      <c r="Q2104" s="49" t="n">
        <v>0.0005058410257205992</v>
      </c>
      <c r="R2104" s="49" t="n">
        <v>2.586418053063255e-06</v>
      </c>
      <c r="S2104" s="49" t="n">
        <v>0.0001526837866461239</v>
      </c>
      <c r="T2104" s="49" t="n">
        <v>-8.455193125600502e-05</v>
      </c>
      <c r="U2104" s="49" t="n">
        <v>4.361466621283228e-05</v>
      </c>
      <c r="V2104" s="49" t="n">
        <v>3.398130232157293e-05</v>
      </c>
      <c r="W2104" s="49" t="n">
        <v>-0.2952147387624969</v>
      </c>
      <c r="X2104" s="49" t="n">
        <v>0.02991503915000733</v>
      </c>
      <c r="Y2104" s="49" t="n">
        <v>0.02253096622499895</v>
      </c>
      <c r="Z2104" s="49" t="n">
        <v>-0.04768465478750213</v>
      </c>
      <c r="AA2104" s="49" t="n">
        <v>0.006210149889755534</v>
      </c>
      <c r="AB2104" s="49" t="n">
        <v>-0.2953443837625013</v>
      </c>
      <c r="AC2104" s="49" t="n">
        <v>-0.2986286533550945</v>
      </c>
      <c r="AD2104" s="49" t="n">
        <v>0.03134308197173229</v>
      </c>
      <c r="AE2104" s="49" t="n">
        <v>0.02687713835551134</v>
      </c>
      <c r="AF2104" s="49" t="n">
        <v>-0.07756252351122429</v>
      </c>
      <c r="AG2104" s="49" t="n">
        <v>-0.000476145431699191</v>
      </c>
      <c r="AH2104" s="49" t="n">
        <v>-0.294700930234493</v>
      </c>
      <c r="AI2104" s="49" t="n">
        <v>0.208418497189957</v>
      </c>
      <c r="AJ2104" s="49" t="n">
        <v>3.242924652249057</v>
      </c>
      <c r="AK2104" s="49" t="n">
        <v>2.292020014769419</v>
      </c>
      <c r="AL2104" s="49" t="n">
        <v>0.4997768540539588</v>
      </c>
      <c r="AM2104" s="49" t="n">
        <v>-0.01726301406819576</v>
      </c>
      <c r="AN2104" s="49" t="n">
        <v>-0.0004348329450474139</v>
      </c>
      <c r="AO2104" s="49" t="n">
        <v>0.2594135253593053</v>
      </c>
      <c r="AP2104" s="49" t="n">
        <v>43.44683449253493</v>
      </c>
      <c r="AQ2104" s="49" t="n">
        <v>22.23442614902725</v>
      </c>
      <c r="AR2104" s="49" t="n">
        <v>2.867471085957211</v>
      </c>
      <c r="AS2104" s="49" t="n">
        <v>-0.05095020222196287</v>
      </c>
      <c r="AT2104" s="49" t="n">
        <v>-0.0004324293143939251</v>
      </c>
      <c r="AU2104" s="49" t="n">
        <v>380.1000559565836</v>
      </c>
      <c r="AV2104" s="49" t="n">
        <v>900.0005051761356</v>
      </c>
      <c r="AW2104" s="49" t="n">
        <v>540.0011399004732</v>
      </c>
      <c r="AX2104" s="49" t="n">
        <v>75.02234057285808</v>
      </c>
      <c r="AY2104" s="49" t="n">
        <v>84.46129548606002</v>
      </c>
      <c r="AZ2104" s="49" t="n">
        <v>40.00092147780074</v>
      </c>
      <c r="BA2104" s="49" t="n">
        <v>8.00118377446125</v>
      </c>
      <c r="BB2104" s="49" t="n">
        <v>23.90626025500387</v>
      </c>
      <c r="BC2104" s="49" t="n">
        <v>15.00002078339292</v>
      </c>
      <c r="BD2104" s="49" t="n">
        <v>3.750776591171867</v>
      </c>
      <c r="BE2104" s="49" t="n">
        <v>4.690163479242372</v>
      </c>
      <c r="BF2104" s="49" t="n">
        <v>3.000051645913707</v>
      </c>
      <c r="BG2104" s="49" t="n">
        <v>6.001344161650306</v>
      </c>
      <c r="BH2104" s="49" t="n">
        <v>14.00027938136536</v>
      </c>
      <c r="BI2104" s="49" t="n">
        <v>5.500370072098255</v>
      </c>
      <c r="BJ2104" s="49" t="n">
        <v>0.7011413171369908</v>
      </c>
      <c r="BK2104" s="49" t="n">
        <v>0.402443635570391</v>
      </c>
      <c r="BL2104" s="49" t="n">
        <v>0.02000357433792254</v>
      </c>
      <c r="BM2104" s="49" t="n">
        <v>-0.05328426846752471</v>
      </c>
      <c r="BN2104" s="49" t="n">
        <v>0.6701367114765885</v>
      </c>
      <c r="BO2104" s="49" t="n">
        <v>0.2114335930843996</v>
      </c>
      <c r="BP2104" s="49" t="n">
        <v>-0.05293442682526123</v>
      </c>
      <c r="BQ2104" s="49" t="n">
        <v>0.6701348278241644</v>
      </c>
      <c r="BR2104" s="49" t="n">
        <v>0.211371116549867</v>
      </c>
      <c r="BS2104" s="49" t="n">
        <v>-0.349841642263482</v>
      </c>
      <c r="BT2104" s="49" t="n">
        <v>0.001883652424039539</v>
      </c>
      <c r="BU2104" s="49" t="n">
        <v>0.06247653453261837</v>
      </c>
      <c r="BV2104" s="49" t="n">
        <v>0.3553815416918416</v>
      </c>
    </row>
    <row r="2105">
      <c r="A2105" s="51" t="n">
        <v>61.73</v>
      </c>
      <c r="B2105" t="inlineStr">
        <is>
          <t>path/pick_to_place</t>
        </is>
      </c>
      <c r="C2105" t="inlineStr">
        <is>
          <t>effort</t>
        </is>
      </c>
      <c r="D2105" s="51" t="n">
        <v>0.5</v>
      </c>
      <c r="E2105" s="51" t="n">
        <v>-1.32938326697152</v>
      </c>
      <c r="F2105" s="51" t="n">
        <v>-2.0912156882944</v>
      </c>
      <c r="G2105" s="51" t="n">
        <v>-1.48708249076096</v>
      </c>
      <c r="H2105" s="51" t="n">
        <v>-1.11326281019904</v>
      </c>
      <c r="I2105" s="51" t="n">
        <v>-4.727925191551105</v>
      </c>
      <c r="J2105" s="51" t="n">
        <v>1.74493338683648</v>
      </c>
      <c r="K2105" s="51" t="n">
        <v>-1.329919925794006</v>
      </c>
      <c r="L2105" s="51" t="n">
        <v>-2.091209394263753</v>
      </c>
      <c r="M2105" s="51" t="n">
        <v>-1.48717845812437</v>
      </c>
      <c r="N2105" s="51" t="n">
        <v>-1.113493606693296</v>
      </c>
      <c r="O2105" s="51" t="n">
        <v>-4.728026836697989</v>
      </c>
      <c r="P2105" s="51" t="n">
        <v>1.744903713137714</v>
      </c>
      <c r="Q2105" s="51" t="n">
        <v>0.0005366588224862134</v>
      </c>
      <c r="R2105" s="51" t="n">
        <v>-6.294030647335802e-06</v>
      </c>
      <c r="S2105" s="51" t="n">
        <v>9.59673634099989e-05</v>
      </c>
      <c r="T2105" s="51" t="n">
        <v>0.0002307964942560581</v>
      </c>
      <c r="U2105" s="51" t="n">
        <v>0.0001016451468842661</v>
      </c>
      <c r="V2105" s="51" t="n">
        <v>2.967369876638593e-05</v>
      </c>
      <c r="W2105" s="51" t="n">
        <v>-0.2957274889599963</v>
      </c>
      <c r="X2105" s="51" t="n">
        <v>0.02601727760001393</v>
      </c>
      <c r="Y2105" s="51" t="n">
        <v>0.02882599151999916</v>
      </c>
      <c r="Z2105" s="51" t="n">
        <v>-0.05005829632000224</v>
      </c>
      <c r="AA2105" s="51" t="n">
        <v>0.006282635440015046</v>
      </c>
      <c r="AB2105" s="51" t="n">
        <v>-0.2958921649600023</v>
      </c>
      <c r="AC2105" s="51" t="n">
        <v>-0.2985093010544762</v>
      </c>
      <c r="AD2105" s="51" t="n">
        <v>0.02665091180084958</v>
      </c>
      <c r="AE2105" s="51" t="n">
        <v>0.03526097680544433</v>
      </c>
      <c r="AF2105" s="51" t="n">
        <v>-0.08272232519501849</v>
      </c>
      <c r="AG2105" s="51" t="n">
        <v>0.0011798283569866</v>
      </c>
      <c r="AH2105" s="51" t="n">
        <v>-0.2954123209737933</v>
      </c>
      <c r="AI2105" s="51" t="n">
        <v>0.2162193762147983</v>
      </c>
      <c r="AJ2105" s="51" t="n">
        <v>3.244703361344705</v>
      </c>
      <c r="AK2105" s="51" t="n">
        <v>2.248092526788269</v>
      </c>
      <c r="AL2105" s="51" t="n">
        <v>0.5269386292291012</v>
      </c>
      <c r="AM2105" s="51" t="n">
        <v>-0.01285485027135837</v>
      </c>
      <c r="AN2105" s="51" t="n">
        <v>-0.0006034804215949532</v>
      </c>
      <c r="AO2105" s="51" t="n">
        <v>0.2618291919495533</v>
      </c>
      <c r="AP2105" s="51" t="n">
        <v>43.47892320599683</v>
      </c>
      <c r="AQ2105" s="51" t="n">
        <v>22.18156968937211</v>
      </c>
      <c r="AR2105" s="51" t="n">
        <v>2.892691243644742</v>
      </c>
      <c r="AS2105" s="51" t="n">
        <v>-0.04469524790709633</v>
      </c>
      <c r="AT2105" s="51" t="n">
        <v>-0.0006380413630204633</v>
      </c>
      <c r="AU2105" s="51" t="n">
        <v>380.0990601209149</v>
      </c>
      <c r="AV2105" s="51" t="n">
        <v>900.0005001243742</v>
      </c>
      <c r="AW2105" s="51" t="n">
        <v>540.0011285014684</v>
      </c>
      <c r="AX2105" s="51" t="n">
        <v>75.02211716712951</v>
      </c>
      <c r="AY2105" s="51" t="n">
        <v>84.46043253119943</v>
      </c>
      <c r="AZ2105" s="51" t="n">
        <v>40.00091226302273</v>
      </c>
      <c r="BA2105" s="51" t="n">
        <v>8.001177880451561</v>
      </c>
      <c r="BB2105" s="51" t="n">
        <v>23.90626020372885</v>
      </c>
      <c r="BC2105" s="51" t="n">
        <v>15.00002067947596</v>
      </c>
      <c r="BD2105" s="51" t="n">
        <v>3.750772708216008</v>
      </c>
      <c r="BE2105" s="51" t="n">
        <v>4.690150161846161</v>
      </c>
      <c r="BF2105" s="51" t="n">
        <v>3.000051387684139</v>
      </c>
      <c r="BG2105" s="51" t="n">
        <v>6.001329277677105</v>
      </c>
      <c r="BH2105" s="51" t="n">
        <v>14.00027614424894</v>
      </c>
      <c r="BI2105" s="51" t="n">
        <v>5.500366551272058</v>
      </c>
      <c r="BJ2105" s="51" t="n">
        <v>0.7011408216712366</v>
      </c>
      <c r="BK2105" s="51" t="n">
        <v>0.4024146959061671</v>
      </c>
      <c r="BL2105" s="51" t="n">
        <v>0.02000353144586747</v>
      </c>
      <c r="BM2105" s="51" t="n">
        <v>-0.051306554936549</v>
      </c>
      <c r="BN2105" s="51" t="n">
        <v>0.670280607415884</v>
      </c>
      <c r="BO2105" s="51" t="n">
        <v>0.2116878897285001</v>
      </c>
      <c r="BP2105" s="51" t="n">
        <v>-0.05092846889489989</v>
      </c>
      <c r="BQ2105" s="51" t="n">
        <v>0.6702683389541813</v>
      </c>
      <c r="BR2105" s="51" t="n">
        <v>0.2116266066146485</v>
      </c>
      <c r="BS2105" s="51" t="n">
        <v>-0.3780860416491005</v>
      </c>
      <c r="BT2105" s="51" t="n">
        <v>0.01226846170276907</v>
      </c>
      <c r="BU2105" s="51" t="n">
        <v>0.06128311385164564</v>
      </c>
      <c r="BV2105" s="51" t="n">
        <v>0.3832168969210406</v>
      </c>
    </row>
    <row r="2106">
      <c r="A2106" s="49" t="n">
        <v>61.74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0.5</v>
      </c>
      <c r="E2106" s="49" t="n">
        <v>-1.332342227234375</v>
      </c>
      <c r="F2106" s="49" t="n">
        <v>-2.090968265625</v>
      </c>
      <c r="G2106" s="49" t="n">
        <v>-1.48677370046875</v>
      </c>
      <c r="H2106" s="49" t="n">
        <v>-1.113771156109375</v>
      </c>
      <c r="I2106" s="49" t="n">
        <v>-4.727862146582813</v>
      </c>
      <c r="J2106" s="49" t="n">
        <v>1.741972696984375</v>
      </c>
      <c r="K2106" s="49" t="n">
        <v>-1.332903125143275</v>
      </c>
      <c r="L2106" s="49" t="n">
        <v>-2.090957766851082</v>
      </c>
      <c r="M2106" s="49" t="n">
        <v>-1.486811174089493</v>
      </c>
      <c r="N2106" s="49" t="n">
        <v>-1.114270835849091</v>
      </c>
      <c r="O2106" s="49" t="n">
        <v>-4.72800299883396</v>
      </c>
      <c r="P2106" s="49" t="n">
        <v>1.741945102194168</v>
      </c>
      <c r="Q2106" s="49" t="n">
        <v>0.0005608979089006816</v>
      </c>
      <c r="R2106" s="49" t="n">
        <v>-1.049877391778864e-05</v>
      </c>
      <c r="S2106" s="49" t="n">
        <v>3.747362074291161e-05</v>
      </c>
      <c r="T2106" s="49" t="n">
        <v>0.0004996797397158748</v>
      </c>
      <c r="U2106" s="49" t="n">
        <v>0.0001408522511470167</v>
      </c>
      <c r="V2106" s="49" t="n">
        <v>2.759479020730815e-05</v>
      </c>
      <c r="W2106" s="49" t="n">
        <v>-0.2960247065624969</v>
      </c>
      <c r="X2106" s="49" t="n">
        <v>0.02377701875002362</v>
      </c>
      <c r="Y2106" s="49" t="n">
        <v>0.03242918062500033</v>
      </c>
      <c r="Z2106" s="49" t="n">
        <v>-0.0514223771875012</v>
      </c>
      <c r="AA2106" s="49" t="n">
        <v>0.006319762593782855</v>
      </c>
      <c r="AB2106" s="49" t="n">
        <v>-0.2962017065625036</v>
      </c>
      <c r="AC2106" s="49" t="n">
        <v>-0.2981596065439877</v>
      </c>
      <c r="AD2106" s="49" t="n">
        <v>0.0239570430843361</v>
      </c>
      <c r="AE2106" s="49" t="n">
        <v>0.03790188183263048</v>
      </c>
      <c r="AF2106" s="49" t="n">
        <v>-0.07359607684473264</v>
      </c>
      <c r="AG2106" s="49" t="n">
        <v>0.003352184379829166</v>
      </c>
      <c r="AH2106" s="49" t="n">
        <v>-0.2959806105954157</v>
      </c>
      <c r="AI2106" s="49" t="n">
        <v>0.2215802686161455</v>
      </c>
      <c r="AJ2106" s="49" t="n">
        <v>3.247864126268537</v>
      </c>
      <c r="AK2106" s="49" t="n">
        <v>2.218428333421531</v>
      </c>
      <c r="AL2106" s="49" t="n">
        <v>0.5417757093848656</v>
      </c>
      <c r="AM2106" s="49" t="n">
        <v>-0.01030006809113557</v>
      </c>
      <c r="AN2106" s="49" t="n">
        <v>-0.0006811073570722388</v>
      </c>
      <c r="AO2106" s="49" t="n">
        <v>0.2521502230723445</v>
      </c>
      <c r="AP2106" s="49" t="n">
        <v>43.62056802452834</v>
      </c>
      <c r="AQ2106" s="49" t="n">
        <v>22.08133543334023</v>
      </c>
      <c r="AR2106" s="49" t="n">
        <v>2.908819973873054</v>
      </c>
      <c r="AS2106" s="49" t="n">
        <v>-0.03874817452873576</v>
      </c>
      <c r="AT2106" s="49" t="n">
        <v>-0.0008004231090046136</v>
      </c>
      <c r="AU2106" s="49" t="n">
        <v>380.0980952568463</v>
      </c>
      <c r="AV2106" s="49" t="n">
        <v>900.0004951231305</v>
      </c>
      <c r="AW2106" s="49" t="n">
        <v>540.0011172164537</v>
      </c>
      <c r="AX2106" s="49" t="n">
        <v>75.02189599545821</v>
      </c>
      <c r="AY2106" s="49" t="n">
        <v>84.45957820588744</v>
      </c>
      <c r="AZ2106" s="49" t="n">
        <v>40.00090314039251</v>
      </c>
      <c r="BA2106" s="49" t="n">
        <v>8.001172126507937</v>
      </c>
      <c r="BB2106" s="49" t="n">
        <v>23.90626015271021</v>
      </c>
      <c r="BC2106" s="49" t="n">
        <v>15.00002057607858</v>
      </c>
      <c r="BD2106" s="49" t="n">
        <v>3.750768844674928</v>
      </c>
      <c r="BE2106" s="49" t="n">
        <v>4.690136911036929</v>
      </c>
      <c r="BF2106" s="49" t="n">
        <v>3.000051130745718</v>
      </c>
      <c r="BG2106" s="49" t="n">
        <v>6.001314133993076</v>
      </c>
      <c r="BH2106" s="49" t="n">
        <v>14.00027283051795</v>
      </c>
      <c r="BI2106" s="49" t="n">
        <v>5.500366004179993</v>
      </c>
      <c r="BJ2106" s="49" t="n">
        <v>0.7011465002216631</v>
      </c>
      <c r="BK2106" s="49" t="n">
        <v>0.402385952712637</v>
      </c>
      <c r="BL2106" s="49" t="n">
        <v>0.02000348906851706</v>
      </c>
      <c r="BM2106" s="49" t="n">
        <v>-0.04932918131922848</v>
      </c>
      <c r="BN2106" s="49" t="n">
        <v>0.6704329538388848</v>
      </c>
      <c r="BO2106" s="49" t="n">
        <v>0.2119424217956161</v>
      </c>
      <c r="BP2106" s="49" t="n">
        <v>-0.04892992948518095</v>
      </c>
      <c r="BQ2106" s="49" t="n">
        <v>0.6704140274411527</v>
      </c>
      <c r="BR2106" s="49" t="n">
        <v>0.2118844988341596</v>
      </c>
      <c r="BS2106" s="49" t="n">
        <v>-0.3992518340475218</v>
      </c>
      <c r="BT2106" s="49" t="n">
        <v>0.01892639773204419</v>
      </c>
      <c r="BU2106" s="49" t="n">
        <v>0.05792296145651354</v>
      </c>
      <c r="BV2106" s="49" t="n">
        <v>0.4038753582298803</v>
      </c>
    </row>
    <row r="2107">
      <c r="A2107" s="51" t="n">
        <v>61.75</v>
      </c>
      <c r="B2107" t="inlineStr">
        <is>
          <t>path/pick_to_place</t>
        </is>
      </c>
      <c r="C2107" t="inlineStr">
        <is>
          <t>effort</t>
        </is>
      </c>
      <c r="D2107" s="51" t="n">
        <v>0.5</v>
      </c>
      <c r="E2107" s="51" t="n">
        <v>-1.33530294962688</v>
      </c>
      <c r="F2107" s="51" t="n">
        <v>-2.0907337970176</v>
      </c>
      <c r="G2107" s="51" t="n">
        <v>-1.48644421517824</v>
      </c>
      <c r="H2107" s="51" t="n">
        <v>-1.11428739504576</v>
      </c>
      <c r="I2107" s="51" t="n">
        <v>-4.727798931359936</v>
      </c>
      <c r="J2107" s="51" t="n">
        <v>1.73901025112512</v>
      </c>
      <c r="K2107" s="51" t="n">
        <v>-1.335881473925863</v>
      </c>
      <c r="L2107" s="51" t="n">
        <v>-2.090722716296562</v>
      </c>
      <c r="M2107" s="51" t="n">
        <v>-1.486442638356586</v>
      </c>
      <c r="N2107" s="51" t="n">
        <v>-1.11490620641804</v>
      </c>
      <c r="O2107" s="51" t="n">
        <v>-4.727957082541418</v>
      </c>
      <c r="P2107" s="51" t="n">
        <v>1.738982917702449</v>
      </c>
      <c r="Q2107" s="51" t="n">
        <v>0.0005785242989833073</v>
      </c>
      <c r="R2107" s="51" t="n">
        <v>-1.108072103761515e-05</v>
      </c>
      <c r="S2107" s="51" t="n">
        <v>-1.576821654136751e-06</v>
      </c>
      <c r="T2107" s="51" t="n">
        <v>0.0006188113722795929</v>
      </c>
      <c r="U2107" s="51" t="n">
        <v>0.0001581511814823244</v>
      </c>
      <c r="V2107" s="51" t="n">
        <v>2.733342267080552e-05</v>
      </c>
      <c r="W2107" s="51" t="n">
        <v>-0.296080412319999</v>
      </c>
      <c r="X2107" s="51" t="n">
        <v>0.02342659280003736</v>
      </c>
      <c r="Y2107" s="51" t="n">
        <v>0.0329649998400029</v>
      </c>
      <c r="Z2107" s="51" t="n">
        <v>-0.05163702223999857</v>
      </c>
      <c r="AA2107" s="51" t="n">
        <v>0.006316698624062506</v>
      </c>
      <c r="AB2107" s="51" t="n">
        <v>-0.2962438643200058</v>
      </c>
      <c r="AC2107" s="51" t="n">
        <v>-0.2975481426634034</v>
      </c>
      <c r="AD2107" s="51" t="n">
        <v>0.02328614424288244</v>
      </c>
      <c r="AE2107" s="51" t="n">
        <v>0.0357404981220138</v>
      </c>
      <c r="AF2107" s="51" t="n">
        <v>-0.05511844615551584</v>
      </c>
      <c r="AG2107" s="51" t="n">
        <v>0.005568902504066899</v>
      </c>
      <c r="AH2107" s="51" t="n">
        <v>-0.2963324288664339</v>
      </c>
      <c r="AI2107" s="51" t="n">
        <v>0.2243429084123258</v>
      </c>
      <c r="AJ2107" s="51" t="n">
        <v>3.252362532246208</v>
      </c>
      <c r="AK2107" s="51" t="n">
        <v>2.210030269946685</v>
      </c>
      <c r="AL2107" s="51" t="n">
        <v>0.5391518000909544</v>
      </c>
      <c r="AM2107" s="51" t="n">
        <v>-0.009654110916966031</v>
      </c>
      <c r="AN2107" s="51" t="n">
        <v>-0.0006848408366303135</v>
      </c>
      <c r="AO2107" s="51" t="n">
        <v>0.2357964043715076</v>
      </c>
      <c r="AP2107" s="51" t="n">
        <v>43.81345752854732</v>
      </c>
      <c r="AQ2107" s="51" t="n">
        <v>21.97548226280785</v>
      </c>
      <c r="AR2107" s="51" t="n">
        <v>2.908478658113861</v>
      </c>
      <c r="AS2107" s="51" t="n">
        <v>-0.03405097855466303</v>
      </c>
      <c r="AT2107" s="51" t="n">
        <v>-0.0008543848586817262</v>
      </c>
      <c r="AU2107" s="51" t="n">
        <v>380.0971495259083</v>
      </c>
      <c r="AV2107" s="51" t="n">
        <v>900.0004901718992</v>
      </c>
      <c r="AW2107" s="51" t="n">
        <v>540.0011060442891</v>
      </c>
      <c r="AX2107" s="51" t="n">
        <v>75.02167703550363</v>
      </c>
      <c r="AY2107" s="51" t="n">
        <v>84.45873242382856</v>
      </c>
      <c r="AZ2107" s="51" t="n">
        <v>40.00089410898858</v>
      </c>
      <c r="BA2107" s="51" t="n">
        <v>8.0011664512524</v>
      </c>
      <c r="BB2107" s="51" t="n">
        <v>23.90626010194666</v>
      </c>
      <c r="BC2107" s="51" t="n">
        <v>15.00002047319819</v>
      </c>
      <c r="BD2107" s="51" t="n">
        <v>3.750765000451553</v>
      </c>
      <c r="BE2107" s="51" t="n">
        <v>4.690123726481745</v>
      </c>
      <c r="BF2107" s="51" t="n">
        <v>3.00005087509199</v>
      </c>
      <c r="BG2107" s="51" t="n">
        <v>6.00129880737364</v>
      </c>
      <c r="BH2107" s="51" t="n">
        <v>14.00026955655174</v>
      </c>
      <c r="BI2107" s="51" t="n">
        <v>5.500365017752721</v>
      </c>
      <c r="BJ2107" s="51" t="n">
        <v>0.7011438314062984</v>
      </c>
      <c r="BK2107" s="51" t="n">
        <v>0.4023573931214697</v>
      </c>
      <c r="BL2107" s="51" t="n">
        <v>0.02000344719969485</v>
      </c>
      <c r="BM2107" s="51" t="n">
        <v>-0.04735156942033072</v>
      </c>
      <c r="BN2107" s="51" t="n">
        <v>0.6705853073601594</v>
      </c>
      <c r="BO2107" s="51" t="n">
        <v>0.2121969858103966</v>
      </c>
      <c r="BP2107" s="51" t="n">
        <v>-0.04693915776601784</v>
      </c>
      <c r="BQ2107" s="51" t="n">
        <v>0.6705663272625512</v>
      </c>
      <c r="BR2107" s="51" t="n">
        <v>0.212145639621563</v>
      </c>
      <c r="BS2107" s="51" t="n">
        <v>-0.4124116543128761</v>
      </c>
      <c r="BT2107" s="51" t="n">
        <v>0.01898009760825659</v>
      </c>
      <c r="BU2107" s="51" t="n">
        <v>0.05134618883362307</v>
      </c>
      <c r="BV2107" s="51" t="n">
        <v>0.4160289026330266</v>
      </c>
    </row>
    <row r="2108">
      <c r="A2108" s="49" t="n">
        <v>61.76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0.5</v>
      </c>
      <c r="E2108" s="49" t="n">
        <v>-1.338263130499585</v>
      </c>
      <c r="F2108" s="49" t="n">
        <v>-2.090494152197199</v>
      </c>
      <c r="G2108" s="49" t="n">
        <v>-1.48612345637633</v>
      </c>
      <c r="H2108" s="49" t="n">
        <v>-1.114800504936045</v>
      </c>
      <c r="I2108" s="49" t="n">
        <v>-4.727735931071269</v>
      </c>
      <c r="J2108" s="49" t="n">
        <v>1.736048601053165</v>
      </c>
      <c r="K2108" s="49" t="n">
        <v>-1.33885224048253</v>
      </c>
      <c r="L2108" s="49" t="n">
        <v>-2.090484051481786</v>
      </c>
      <c r="M2108" s="49" t="n">
        <v>-1.486113185432952</v>
      </c>
      <c r="N2108" s="49" t="n">
        <v>-1.115344527304242</v>
      </c>
      <c r="O2108" s="49" t="n">
        <v>-4.727890973558242</v>
      </c>
      <c r="P2108" s="49" t="n">
        <v>1.736018135411965</v>
      </c>
      <c r="Q2108" s="49" t="n">
        <v>0.0005891099829451463</v>
      </c>
      <c r="R2108" s="49" t="n">
        <v>-1.010071541296398e-05</v>
      </c>
      <c r="S2108" s="49" t="n">
        <v>-1.027094337779921e-05</v>
      </c>
      <c r="T2108" s="49" t="n">
        <v>0.0005440223681973944</v>
      </c>
      <c r="U2108" s="49" t="n">
        <v>0.000155042486972512</v>
      </c>
      <c r="V2108" s="49" t="n">
        <v>3.046564120001705e-05</v>
      </c>
      <c r="W2108" s="49" t="n">
        <v>-0.295926554642503</v>
      </c>
      <c r="X2108" s="49" t="n">
        <v>0.02473520075005634</v>
      </c>
      <c r="Y2108" s="49" t="n">
        <v>0.0308090867850072</v>
      </c>
      <c r="Z2108" s="49" t="n">
        <v>-0.0508435551474939</v>
      </c>
      <c r="AA2108" s="49" t="n">
        <v>0.006278423461858128</v>
      </c>
      <c r="AB2108" s="49" t="n">
        <v>-0.2960537576425091</v>
      </c>
      <c r="AC2108" s="49" t="n">
        <v>-0.2966706419415281</v>
      </c>
      <c r="AD2108" s="49" t="n">
        <v>0.02449158316875829</v>
      </c>
      <c r="AE2108" s="49" t="n">
        <v>0.03040904232712355</v>
      </c>
      <c r="AF2108" s="49" t="n">
        <v>-0.03443739807815396</v>
      </c>
      <c r="AG2108" s="49" t="n">
        <v>0.00742604560965673</v>
      </c>
      <c r="AH2108" s="49" t="n">
        <v>-0.2965397882272024</v>
      </c>
      <c r="AI2108" s="49" t="n">
        <v>0.2241409603319517</v>
      </c>
      <c r="AJ2108" s="49" t="n">
        <v>3.25555387288014</v>
      </c>
      <c r="AK2108" s="49" t="n">
        <v>2.222375007304517</v>
      </c>
      <c r="AL2108" s="49" t="n">
        <v>0.5202289313282854</v>
      </c>
      <c r="AM2108" s="49" t="n">
        <v>-0.01062112133545697</v>
      </c>
      <c r="AN2108" s="49" t="n">
        <v>-0.0005510871931671991</v>
      </c>
      <c r="AO2108" s="49" t="n">
        <v>0.2180833663616146</v>
      </c>
      <c r="AP2108" s="49" t="n">
        <v>44.00819817024451</v>
      </c>
      <c r="AQ2108" s="49" t="n">
        <v>21.89108829861242</v>
      </c>
      <c r="AR2108" s="49" t="n">
        <v>2.890577319212751</v>
      </c>
      <c r="AS2108" s="49" t="n">
        <v>-0.03118224923110485</v>
      </c>
      <c r="AT2108" s="49" t="n">
        <v>-0.0007666746924941763</v>
      </c>
      <c r="AU2108" s="49" t="n">
        <v>380.0962118120502</v>
      </c>
      <c r="AV2108" s="49" t="n">
        <v>900.0004852701802</v>
      </c>
      <c r="AW2108" s="49" t="n">
        <v>540.0010949838462</v>
      </c>
      <c r="AX2108" s="49" t="n">
        <v>75.02151511860762</v>
      </c>
      <c r="AY2108" s="49" t="n">
        <v>84.45789509959027</v>
      </c>
      <c r="AZ2108" s="49" t="n">
        <v>40.00088516789869</v>
      </c>
      <c r="BA2108" s="49" t="n">
        <v>8.001160796792986</v>
      </c>
      <c r="BB2108" s="49" t="n">
        <v>23.90626005143692</v>
      </c>
      <c r="BC2108" s="49" t="n">
        <v>15.0000203708322</v>
      </c>
      <c r="BD2108" s="49" t="n">
        <v>3.750761861117533</v>
      </c>
      <c r="BE2108" s="49" t="n">
        <v>4.690110607849336</v>
      </c>
      <c r="BF2108" s="49" t="n">
        <v>3.00005062071653</v>
      </c>
      <c r="BG2108" s="49" t="n">
        <v>6.001283382136517</v>
      </c>
      <c r="BH2108" s="49" t="n">
        <v>14.00026632187312</v>
      </c>
      <c r="BI2108" s="49" t="n">
        <v>5.500361524856674</v>
      </c>
      <c r="BJ2108" s="49" t="n">
        <v>0.7011311568364332</v>
      </c>
      <c r="BK2108" s="49" t="n">
        <v>0.4023291053300816</v>
      </c>
      <c r="BL2108" s="49" t="n">
        <v>0.02000340583329851</v>
      </c>
      <c r="BM2108" s="49" t="n">
        <v>-0.04537322188130384</v>
      </c>
      <c r="BN2108" s="49" t="n">
        <v>0.6707292233159371</v>
      </c>
      <c r="BO2108" s="49" t="n">
        <v>0.2124513720024743</v>
      </c>
      <c r="BP2108" s="49" t="n">
        <v>-0.044955913220489</v>
      </c>
      <c r="BQ2108" s="49" t="n">
        <v>0.6707174870929548</v>
      </c>
      <c r="BR2108" s="49" t="n">
        <v>0.2124105019575259</v>
      </c>
      <c r="BS2108" s="49" t="n">
        <v>-0.4173086608148455</v>
      </c>
      <c r="BT2108" s="49" t="n">
        <v>0.01173622298233923</v>
      </c>
      <c r="BU2108" s="49" t="n">
        <v>0.04087004494837676</v>
      </c>
      <c r="BV2108" s="49" t="n">
        <v>0.4194694481068357</v>
      </c>
    </row>
    <row r="2109">
      <c r="A2109" s="51" t="n">
        <v>61.77</v>
      </c>
      <c r="B2109" t="inlineStr">
        <is>
          <t>path/pick_to_place</t>
        </is>
      </c>
      <c r="C2109" t="inlineStr">
        <is>
          <t>effort</t>
        </is>
      </c>
      <c r="D2109" s="51" t="n">
        <v>0.5</v>
      </c>
      <c r="E2109" s="51" t="n">
        <v>-1.34122107532544</v>
      </c>
      <c r="F2109" s="51" t="n">
        <v>-2.090235824524798</v>
      </c>
      <c r="G2109" s="51" t="n">
        <v>-1.48583333331712</v>
      </c>
      <c r="H2109" s="51" t="n">
        <v>-1.11530228293888</v>
      </c>
      <c r="I2109" s="51" t="n">
        <v>-4.727673432043004</v>
      </c>
      <c r="J2109" s="51" t="n">
        <v>1.73308962605056</v>
      </c>
      <c r="K2109" s="51" t="n">
        <v>-1.341813175944855</v>
      </c>
      <c r="L2109" s="51" t="n">
        <v>-2.090226799935067</v>
      </c>
      <c r="M2109" s="51" t="n">
        <v>-1.485840968631617</v>
      </c>
      <c r="N2109" s="51" t="n">
        <v>-1.115604729707935</v>
      </c>
      <c r="O2109" s="51" t="n">
        <v>-4.72780936881402</v>
      </c>
      <c r="P2109" s="51" t="n">
        <v>1.733053313010007</v>
      </c>
      <c r="Q2109" s="51" t="n">
        <v>0.000592100619414726</v>
      </c>
      <c r="R2109" s="51" t="n">
        <v>-9.024589731509991e-06</v>
      </c>
      <c r="S2109" s="51" t="n">
        <v>7.63531449687882e-06</v>
      </c>
      <c r="T2109" s="51" t="n">
        <v>0.0003024467690551091</v>
      </c>
      <c r="U2109" s="51" t="n">
        <v>0.0001359367710156434</v>
      </c>
      <c r="V2109" s="51" t="n">
        <v>3.631304055318196e-05</v>
      </c>
      <c r="W2109" s="51" t="n">
        <v>-0.2956530096000088</v>
      </c>
      <c r="X2109" s="51" t="n">
        <v>0.02700891440008193</v>
      </c>
      <c r="Y2109" s="51" t="n">
        <v>0.02708825040001381</v>
      </c>
      <c r="Z2109" s="51" t="n">
        <v>-0.04946449839998691</v>
      </c>
      <c r="AA2109" s="51" t="n">
        <v>0.006219729696174428</v>
      </c>
      <c r="AB2109" s="51" t="n">
        <v>-0.2957307696000144</v>
      </c>
      <c r="AC2109" s="51" t="n">
        <v>-0.2956061159876394</v>
      </c>
      <c r="AD2109" s="51" t="n">
        <v>0.02684857978020885</v>
      </c>
      <c r="AE2109" s="51" t="n">
        <v>0.02442634843512103</v>
      </c>
      <c r="AF2109" s="51" t="n">
        <v>-0.01902387601006905</v>
      </c>
      <c r="AG2109" s="51" t="n">
        <v>0.008728219781381693</v>
      </c>
      <c r="AH2109" s="51" t="n">
        <v>-0.2964594649215939</v>
      </c>
      <c r="AI2109" s="51" t="n">
        <v>0.2206708630974389</v>
      </c>
      <c r="AJ2109" s="51" t="n">
        <v>3.256260084992101</v>
      </c>
      <c r="AK2109" s="51" t="n">
        <v>2.24599351200922</v>
      </c>
      <c r="AL2109" s="51" t="n">
        <v>0.4918563227040624</v>
      </c>
      <c r="AM2109" s="51" t="n">
        <v>-0.01273274023664837</v>
      </c>
      <c r="AN2109" s="51" t="n">
        <v>-0.0003107137171297056</v>
      </c>
      <c r="AO2109" s="51" t="n">
        <v>0.2036303816493954</v>
      </c>
      <c r="AP2109" s="51" t="n">
        <v>44.15285255176898</v>
      </c>
      <c r="AQ2109" s="51" t="n">
        <v>21.84761549690812</v>
      </c>
      <c r="AR2109" s="51" t="n">
        <v>2.860325066153824</v>
      </c>
      <c r="AS2109" s="51" t="n">
        <v>-0.03040881748502779</v>
      </c>
      <c r="AT2109" s="51" t="n">
        <v>-0.0005653685336264496</v>
      </c>
      <c r="AU2109" s="51" t="n">
        <v>380.0952738333204</v>
      </c>
      <c r="AV2109" s="51" t="n">
        <v>900.0004804174785</v>
      </c>
      <c r="AW2109" s="51" t="n">
        <v>540.0010840340077</v>
      </c>
      <c r="AX2109" s="51" t="n">
        <v>75.02127284041067</v>
      </c>
      <c r="AY2109" s="51" t="n">
        <v>84.45706614859438</v>
      </c>
      <c r="AZ2109" s="51" t="n">
        <v>40.00087631621971</v>
      </c>
      <c r="BA2109" s="51" t="n">
        <v>8.001155119858446</v>
      </c>
      <c r="BB2109" s="51" t="n">
        <v>23.90626000117974</v>
      </c>
      <c r="BC2109" s="51" t="n">
        <v>15.00002026897804</v>
      </c>
      <c r="BD2109" s="51" t="n">
        <v>3.750757712724309</v>
      </c>
      <c r="BE2109" s="51" t="n">
        <v>4.690097554810089</v>
      </c>
      <c r="BF2109" s="51" t="n">
        <v>3.000050367612948</v>
      </c>
      <c r="BG2109" s="51" t="n">
        <v>6.001267981550879</v>
      </c>
      <c r="BH2109" s="51" t="n">
        <v>14.00026312601064</v>
      </c>
      <c r="BI2109" s="51" t="n">
        <v>5.500357186558394</v>
      </c>
      <c r="BJ2109" s="51" t="n">
        <v>0.7011198928996619</v>
      </c>
      <c r="BK2109" s="51" t="n">
        <v>0.4023011560661207</v>
      </c>
      <c r="BL2109" s="51" t="n">
        <v>0.02000336496329893</v>
      </c>
      <c r="BM2109" s="51" t="n">
        <v>-0.043393839856757</v>
      </c>
      <c r="BN2109" s="51" t="n">
        <v>0.6708584120515971</v>
      </c>
      <c r="BO2109" s="51" t="n">
        <v>0.2127054188323592</v>
      </c>
      <c r="BP2109" s="51" t="n">
        <v>-0.0429795305625965</v>
      </c>
      <c r="BQ2109" s="51" t="n">
        <v>0.670859961227095</v>
      </c>
      <c r="BR2109" s="51" t="n">
        <v>0.2126789829239688</v>
      </c>
      <c r="BS2109" s="51" t="n">
        <v>-0.4143092941605031</v>
      </c>
      <c r="BT2109" s="51" t="n">
        <v>-0.001549175497883581</v>
      </c>
      <c r="BU2109" s="51" t="n">
        <v>0.02643590839046528</v>
      </c>
      <c r="BV2109" s="51" t="n">
        <v>0.4151547282940742</v>
      </c>
    </row>
    <row r="2110">
      <c r="A2110" s="49" t="n">
        <v>61.78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0.5</v>
      </c>
      <c r="E2110" s="49" t="n">
        <v>-1.344176277976395</v>
      </c>
      <c r="F2110" s="49" t="n">
        <v>-2.089954562289397</v>
      </c>
      <c r="G2110" s="49" t="n">
        <v>-1.485580731308709</v>
      </c>
      <c r="H2110" s="49" t="n">
        <v>-1.115790157431914</v>
      </c>
      <c r="I2110" s="49" t="n">
        <v>-4.727611523612162</v>
      </c>
      <c r="J2110" s="49" t="n">
        <v>1.730133890250355</v>
      </c>
      <c r="K2110" s="49" t="n">
        <v>-1.344763112433991</v>
      </c>
      <c r="L2110" s="49" t="n">
        <v>-2.08994498122794</v>
      </c>
      <c r="M2110" s="49" t="n">
        <v>-1.485619066109914</v>
      </c>
      <c r="N2110" s="49" t="n">
        <v>-1.115767565585153</v>
      </c>
      <c r="O2110" s="49" t="n">
        <v>-4.727717953872135</v>
      </c>
      <c r="P2110" s="49" t="n">
        <v>1.730091223918207</v>
      </c>
      <c r="Q2110" s="49" t="n">
        <v>0.0005868344575961082</v>
      </c>
      <c r="R2110" s="49" t="n">
        <v>-9.581061457097917e-06</v>
      </c>
      <c r="S2110" s="49" t="n">
        <v>3.833480120429833e-05</v>
      </c>
      <c r="T2110" s="49" t="n">
        <v>-2.259184676178805e-05</v>
      </c>
      <c r="U2110" s="49" t="n">
        <v>0.0001064302599731448</v>
      </c>
      <c r="V2110" s="49" t="n">
        <v>4.266633214733417e-05</v>
      </c>
      <c r="W2110" s="49" t="n">
        <v>-0.2954075809225166</v>
      </c>
      <c r="X2110" s="49" t="n">
        <v>0.02909067635011575</v>
      </c>
      <c r="Y2110" s="49" t="n">
        <v>0.02368047094502312</v>
      </c>
      <c r="Z2110" s="49" t="n">
        <v>-0.04820357330747722</v>
      </c>
      <c r="AA2110" s="49" t="n">
        <v>0.006165222574016688</v>
      </c>
      <c r="AB2110" s="49" t="n">
        <v>-0.2954385469225222</v>
      </c>
      <c r="AC2110" s="49" t="n">
        <v>-0.2944865056559694</v>
      </c>
      <c r="AD2110" s="49" t="n">
        <v>0.0293149571826225</v>
      </c>
      <c r="AE2110" s="49" t="n">
        <v>0.02029221204923509</v>
      </c>
      <c r="AF2110" s="49" t="n">
        <v>-0.0140116856662138</v>
      </c>
      <c r="AG2110" s="49" t="n">
        <v>0.009456860333885365</v>
      </c>
      <c r="AH2110" s="49" t="n">
        <v>-0.2961102052565675</v>
      </c>
      <c r="AI2110" s="49" t="n">
        <v>0.2135858258416674</v>
      </c>
      <c r="AJ2110" s="49" t="n">
        <v>3.251596556051785</v>
      </c>
      <c r="AK2110" s="49" t="n">
        <v>2.269163266257077</v>
      </c>
      <c r="AL2110" s="49" t="n">
        <v>0.4636551316550389</v>
      </c>
      <c r="AM2110" s="49" t="n">
        <v>-0.01548915353775038</v>
      </c>
      <c r="AN2110" s="49" t="n">
        <v>-5.515656986775617e-05</v>
      </c>
      <c r="AO2110" s="49" t="n">
        <v>0.1966351172450418</v>
      </c>
      <c r="AP2110" s="49" t="n">
        <v>44.19717849710108</v>
      </c>
      <c r="AQ2110" s="49" t="n">
        <v>21.8556147278712</v>
      </c>
      <c r="AR2110" s="49" t="n">
        <v>2.82835441336861</v>
      </c>
      <c r="AS2110" s="49" t="n">
        <v>-0.03186115169700136</v>
      </c>
      <c r="AT2110" s="49" t="n">
        <v>-0.0003261804977996927</v>
      </c>
      <c r="AU2110" s="49" t="n">
        <v>380.0943468818605</v>
      </c>
      <c r="AV2110" s="49" t="n">
        <v>900.0004756133037</v>
      </c>
      <c r="AW2110" s="49" t="n">
        <v>540.0010731936676</v>
      </c>
      <c r="AX2110" s="49" t="n">
        <v>75.02106011200657</v>
      </c>
      <c r="AY2110" s="49" t="n">
        <v>84.45624548710843</v>
      </c>
      <c r="AZ2110" s="49" t="n">
        <v>40.00086755305751</v>
      </c>
      <c r="BA2110" s="49" t="n">
        <v>8.001149479979539</v>
      </c>
      <c r="BB2110" s="49" t="n">
        <v>23.90625995117384</v>
      </c>
      <c r="BC2110" s="49" t="n">
        <v>15.00002016763315</v>
      </c>
      <c r="BD2110" s="49" t="n">
        <v>3.750753924160688</v>
      </c>
      <c r="BE2110" s="49" t="n">
        <v>4.690084567036039</v>
      </c>
      <c r="BF2110" s="49" t="n">
        <v>3.000050115774883</v>
      </c>
      <c r="BG2110" s="49" t="n">
        <v>6.001252765772269</v>
      </c>
      <c r="BH2110" s="49" t="n">
        <v>14.00025996849851</v>
      </c>
      <c r="BI2110" s="49" t="n">
        <v>5.500353090759698</v>
      </c>
      <c r="BJ2110" s="49" t="n">
        <v>0.7011203920775011</v>
      </c>
      <c r="BK2110" s="49" t="n">
        <v>0.4022735580006778</v>
      </c>
      <c r="BL2110" s="49" t="n">
        <v>0.02000332458373934</v>
      </c>
      <c r="BM2110" s="49" t="n">
        <v>-0.0414134015589125</v>
      </c>
      <c r="BN2110" s="49" t="n">
        <v>0.6709708946929147</v>
      </c>
      <c r="BO2110" s="49" t="n">
        <v>0.2129590710233712</v>
      </c>
      <c r="BP2110" s="49" t="n">
        <v>-0.04100914356515905</v>
      </c>
      <c r="BQ2110" s="49" t="n">
        <v>0.670988492822839</v>
      </c>
      <c r="BR2110" s="49" t="n">
        <v>0.2129503980739643</v>
      </c>
      <c r="BS2110" s="49" t="n">
        <v>-0.4042579937534457</v>
      </c>
      <c r="BT2110" s="49" t="n">
        <v>-0.0175981299243011</v>
      </c>
      <c r="BU2110" s="49" t="n">
        <v>0.008672949406957065</v>
      </c>
      <c r="BV2110" s="49" t="n">
        <v>0.4047337887325559</v>
      </c>
    </row>
    <row r="2111">
      <c r="A2111" s="51" t="n">
        <v>61.79</v>
      </c>
      <c r="B2111" t="inlineStr">
        <is>
          <t>path/pick_to_place</t>
        </is>
      </c>
      <c r="C2111" t="inlineStr">
        <is>
          <t>effort</t>
        </is>
      </c>
      <c r="D2111" s="51" t="n">
        <v>0.5</v>
      </c>
      <c r="E2111" s="51" t="n">
        <v>-1.34713</v>
      </c>
      <c r="F2111" s="51" t="n">
        <v>-2.08966</v>
      </c>
      <c r="G2111" s="51" t="n">
        <v>-1.48535</v>
      </c>
      <c r="H2111" s="51" t="n">
        <v>-1.11627</v>
      </c>
      <c r="I2111" s="51" t="n">
        <v>-4.72755</v>
      </c>
      <c r="J2111" s="51" t="n">
        <v>1.72718</v>
      </c>
      <c r="K2111" s="51" t="n">
        <v>-1.347702493298571</v>
      </c>
      <c r="L2111" s="51" t="n">
        <v>-2.089644617514789</v>
      </c>
      <c r="M2111" s="51" t="n">
        <v>-1.485416965018375</v>
      </c>
      <c r="N2111" s="51" t="n">
        <v>-1.115946883798186</v>
      </c>
      <c r="O2111" s="51" t="n">
        <v>-4.727621546195084</v>
      </c>
      <c r="P2111" s="51" t="n">
        <v>1.727133341808504</v>
      </c>
      <c r="Q2111" s="51" t="n">
        <v>0.0005724932985706754</v>
      </c>
      <c r="R2111" s="51" t="n">
        <v>-1.538248521049113e-05</v>
      </c>
      <c r="S2111" s="51" t="n">
        <v>6.696501837488711e-05</v>
      </c>
      <c r="T2111" s="51" t="n">
        <v>-0.0003231162018142442</v>
      </c>
      <c r="U2111" s="51" t="n">
        <v>7.154619508398241e-05</v>
      </c>
      <c r="V2111" s="51" t="n">
        <v>4.665819149574091e-05</v>
      </c>
      <c r="W2111" s="51" t="n">
        <v>-0.295396</v>
      </c>
      <c r="X2111" s="51" t="n">
        <v>0.0293603</v>
      </c>
      <c r="Y2111" s="51" t="n">
        <v>0.0232149</v>
      </c>
      <c r="Z2111" s="51" t="n">
        <v>-0.0480457</v>
      </c>
      <c r="AA2111" s="51" t="n">
        <v>0.00614932</v>
      </c>
      <c r="AB2111" s="51" t="n">
        <v>-0.295405</v>
      </c>
      <c r="AC2111" s="51" t="n">
        <v>-0.2934969135202342</v>
      </c>
      <c r="AD2111" s="51" t="n">
        <v>0.03056041641488023</v>
      </c>
      <c r="AE2111" s="51" t="n">
        <v>0.02025401259834269</v>
      </c>
      <c r="AF2111" s="51" t="n">
        <v>-0.02123192258450647</v>
      </c>
      <c r="AG2111" s="51" t="n">
        <v>0.009786710115267648</v>
      </c>
      <c r="AH2111" s="51" t="n">
        <v>-0.2956599982746803</v>
      </c>
      <c r="AI2111" s="51" t="n">
        <v>0.2024560771391481</v>
      </c>
      <c r="AJ2111" s="51" t="n">
        <v>3.234736659711063</v>
      </c>
      <c r="AK2111" s="51" t="n">
        <v>2.284642633107651</v>
      </c>
      <c r="AL2111" s="51" t="n">
        <v>0.444783899777089</v>
      </c>
      <c r="AM2111" s="51" t="n">
        <v>-0.01851041014551291</v>
      </c>
      <c r="AN2111" s="51" t="n">
        <v>9.925036294284791e-05</v>
      </c>
      <c r="AO2111" s="51" t="n">
        <v>0.200794897386649</v>
      </c>
      <c r="AP2111" s="51" t="n">
        <v>44.08966989985314</v>
      </c>
      <c r="AQ2111" s="51" t="n">
        <v>21.92351087265479</v>
      </c>
      <c r="AR2111" s="51" t="n">
        <v>2.807715584134464</v>
      </c>
      <c r="AS2111" s="51" t="n">
        <v>-0.03567558363671124</v>
      </c>
      <c r="AT2111" s="51" t="n">
        <v>-0.0001437893278279664</v>
      </c>
      <c r="AU2111" s="51" t="n">
        <v>380.0934263353199</v>
      </c>
      <c r="AV2111" s="51" t="n">
        <v>900.0004708571706</v>
      </c>
      <c r="AW2111" s="51" t="n">
        <v>540.001062461731</v>
      </c>
      <c r="AX2111" s="51" t="n">
        <v>75.02084951088651</v>
      </c>
      <c r="AY2111" s="51" t="n">
        <v>84.45543303223735</v>
      </c>
      <c r="AZ2111" s="51" t="n">
        <v>40.00085887752694</v>
      </c>
      <c r="BA2111" s="51" t="n">
        <v>8.00114385322321</v>
      </c>
      <c r="BB2111" s="51" t="n">
        <v>23.90625990141797</v>
      </c>
      <c r="BC2111" s="51" t="n">
        <v>15.00002006679498</v>
      </c>
      <c r="BD2111" s="51" t="n">
        <v>3.750750154539884</v>
      </c>
      <c r="BE2111" s="51" t="n">
        <v>4.690071644200859</v>
      </c>
      <c r="BF2111" s="51" t="n">
        <v>3.000049865196008</v>
      </c>
      <c r="BG2111" s="51" t="n">
        <v>6.001237732583001</v>
      </c>
      <c r="BH2111" s="51" t="n">
        <v>14.00025684887653</v>
      </c>
      <c r="BI2111" s="51" t="n">
        <v>5.500349602428875</v>
      </c>
      <c r="BJ2111" s="51" t="n">
        <v>0.7011280940010369</v>
      </c>
      <c r="BK2111" s="51" t="n">
        <v>0.4022463265749064</v>
      </c>
      <c r="BL2111" s="51" t="n">
        <v>0.02000328468873447</v>
      </c>
      <c r="BM2111" s="51" t="n">
        <v>-0.03943220239061043</v>
      </c>
      <c r="BN2111" s="51" t="n">
        <v>0.6710711591360611</v>
      </c>
      <c r="BO2111" s="51" t="n">
        <v>0.2132124421694524</v>
      </c>
      <c r="BP2111" s="51" t="n">
        <v>-0.0390439557184985</v>
      </c>
      <c r="BQ2111" s="51" t="n">
        <v>0.6711023543689728</v>
      </c>
      <c r="BR2111" s="51" t="n">
        <v>0.2132235808707292</v>
      </c>
      <c r="BS2111" s="51" t="n">
        <v>-0.3882466721119374</v>
      </c>
      <c r="BT2111" s="51" t="n">
        <v>-0.03119523291172932</v>
      </c>
      <c r="BU2111" s="51" t="n">
        <v>-0.01113870127683603</v>
      </c>
      <c r="BV2111" s="51" t="n">
        <v>0.3896571462562259</v>
      </c>
    </row>
    <row r="2112">
      <c r="A2112" s="49" t="n">
        <v>61.8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0.5</v>
      </c>
      <c r="E2112" s="49" t="n">
        <v>-1.350085447516805</v>
      </c>
      <c r="F2112" s="49" t="n">
        <v>-2.08937847383355</v>
      </c>
      <c r="G2112" s="49" t="n">
        <v>-1.48509865772695</v>
      </c>
      <c r="H2112" s="49" t="n">
        <v>-1.116757776208735</v>
      </c>
      <c r="I2112" s="49" t="n">
        <v>-4.727488361296864</v>
      </c>
      <c r="J2112" s="49" t="n">
        <v>1.724224470515515</v>
      </c>
      <c r="K2112" s="49" t="n">
        <v>-1.350633978369682</v>
      </c>
      <c r="L2112" s="49" t="n">
        <v>-2.089347006022233</v>
      </c>
      <c r="M2112" s="49" t="n">
        <v>-1.485181826496716</v>
      </c>
      <c r="N2112" s="49" t="n">
        <v>-1.116259910132167</v>
      </c>
      <c r="O2112" s="49" t="n">
        <v>-4.727521991399151</v>
      </c>
      <c r="P2112" s="49" t="n">
        <v>1.724178488647859</v>
      </c>
      <c r="Q2112" s="49" t="n">
        <v>0.0005485308528774269</v>
      </c>
      <c r="R2112" s="49" t="n">
        <v>-3.146781131713183e-05</v>
      </c>
      <c r="S2112" s="49" t="n">
        <v>8.316876976577348e-05</v>
      </c>
      <c r="T2112" s="49" t="n">
        <v>-0.0004978660765684317</v>
      </c>
      <c r="U2112" s="49" t="n">
        <v>3.363010228696339e-05</v>
      </c>
      <c r="V2112" s="49" t="n">
        <v>4.598186765614187e-05</v>
      </c>
      <c r="W2112" s="49" t="n">
        <v>-0.2957388573025002</v>
      </c>
      <c r="X2112" s="49" t="n">
        <v>0.02647383417500026</v>
      </c>
      <c r="Y2112" s="49" t="n">
        <v>0.0277954457750003</v>
      </c>
      <c r="Z2112" s="49" t="n">
        <v>-0.0497911301424999</v>
      </c>
      <c r="AA2112" s="49" t="n">
        <v>0.006183348175000308</v>
      </c>
      <c r="AB2112" s="49" t="n">
        <v>-0.2957458179774992</v>
      </c>
      <c r="AC2112" s="49" t="n">
        <v>-0.2928888885767937</v>
      </c>
      <c r="AD2112" s="49" t="n">
        <v>0.02889525078501827</v>
      </c>
      <c r="AE2112" s="49" t="n">
        <v>0.02653588591381687</v>
      </c>
      <c r="AF2112" s="49" t="n">
        <v>-0.03981481370068173</v>
      </c>
      <c r="AG2112" s="49" t="n">
        <v>0.01011601327578308</v>
      </c>
      <c r="AH2112" s="49" t="n">
        <v>-0.2954080681479194</v>
      </c>
      <c r="AI2112" s="49" t="n">
        <v>0.1876816327616767</v>
      </c>
      <c r="AJ2112" s="49" t="n">
        <v>3.204315039949223</v>
      </c>
      <c r="AK2112" s="49" t="n">
        <v>2.286406995574096</v>
      </c>
      <c r="AL2112" s="49" t="n">
        <v>0.4420364422765134</v>
      </c>
      <c r="AM2112" s="49" t="n">
        <v>-0.02173329998911258</v>
      </c>
      <c r="AN2112" s="49" t="n">
        <v>6.273767261590165e-05</v>
      </c>
      <c r="AO2112" s="49" t="n">
        <v>0.2192878671275416</v>
      </c>
      <c r="AP2112" s="49" t="n">
        <v>43.77553867592226</v>
      </c>
      <c r="AQ2112" s="49" t="n">
        <v>22.06437144994675</v>
      </c>
      <c r="AR2112" s="49" t="n">
        <v>2.810706966600091</v>
      </c>
      <c r="AS2112" s="49" t="n">
        <v>-0.0421483427955714</v>
      </c>
      <c r="AT2112" s="49" t="n">
        <v>-0.0001039595449922418</v>
      </c>
      <c r="AU2112" s="49" t="n">
        <v>380.0924933703476</v>
      </c>
      <c r="AV2112" s="49" t="n">
        <v>900.0004661485989</v>
      </c>
      <c r="AW2112" s="49" t="n">
        <v>540.0010518371137</v>
      </c>
      <c r="AX2112" s="49" t="n">
        <v>75.02064101577764</v>
      </c>
      <c r="AY2112" s="49" t="n">
        <v>84.45462870191498</v>
      </c>
      <c r="AZ2112" s="49" t="n">
        <v>40.00085028875167</v>
      </c>
      <c r="BA2112" s="49" t="n">
        <v>8.001138140790678</v>
      </c>
      <c r="BB2112" s="49" t="n">
        <v>23.90625985191088</v>
      </c>
      <c r="BC2112" s="49" t="n">
        <v>15.00001996646101</v>
      </c>
      <c r="BD2112" s="49" t="n">
        <v>3.750746403767185</v>
      </c>
      <c r="BE2112" s="49" t="n">
        <v>4.690058785979854</v>
      </c>
      <c r="BF2112" s="49" t="n">
        <v>3.000049615870028</v>
      </c>
      <c r="BG2112" s="49" t="n">
        <v>6.001222872729013</v>
      </c>
      <c r="BH2112" s="49" t="n">
        <v>14.00025376669001</v>
      </c>
      <c r="BI2112" s="49" t="n">
        <v>5.500346063340153</v>
      </c>
      <c r="BJ2112" s="49" t="n">
        <v>0.7011298388231377</v>
      </c>
      <c r="BK2112" s="49" t="n">
        <v>0.4022194471867615</v>
      </c>
      <c r="BL2112" s="49" t="n">
        <v>0.02000324527246965</v>
      </c>
      <c r="BM2112" s="49" t="n">
        <v>-0.03745091783285019</v>
      </c>
      <c r="BN2112" s="49" t="n">
        <v>0.6711714057609759</v>
      </c>
      <c r="BO2112" s="49" t="n">
        <v>0.2134657436252637</v>
      </c>
      <c r="BP2112" s="49" t="n">
        <v>-0.03708347768473187</v>
      </c>
      <c r="BQ2112" s="49" t="n">
        <v>0.6712077536957995</v>
      </c>
      <c r="BR2112" s="49" t="n">
        <v>0.2134970098067805</v>
      </c>
      <c r="BS2112" s="49" t="n">
        <v>-0.3674401481183198</v>
      </c>
      <c r="BT2112" s="49" t="n">
        <v>-0.03634793482365506</v>
      </c>
      <c r="BU2112" s="49" t="n">
        <v>-0.03126618151674809</v>
      </c>
      <c r="BV2112" s="49" t="n">
        <v>0.370555001210071</v>
      </c>
    </row>
    <row r="2113">
      <c r="A2113" s="51" t="n">
        <v>61.81</v>
      </c>
      <c r="B2113" t="inlineStr">
        <is>
          <t>path/pick_to_place</t>
        </is>
      </c>
      <c r="C2113" t="inlineStr">
        <is>
          <t>effort</t>
        </is>
      </c>
      <c r="D2113" s="51" t="n">
        <v>0.5</v>
      </c>
      <c r="E2113" s="51" t="n">
        <v>-1.35304534878976</v>
      </c>
      <c r="F2113" s="51" t="n">
        <v>-2.0891366422016</v>
      </c>
      <c r="G2113" s="51" t="n">
        <v>-1.4847844605824</v>
      </c>
      <c r="H2113" s="51" t="n">
        <v>-1.11726947485952</v>
      </c>
      <c r="I2113" s="51" t="n">
        <v>-4.727426269534975</v>
      </c>
      <c r="J2113" s="51" t="n">
        <v>1.72126451762688</v>
      </c>
      <c r="K2113" s="51" t="n">
        <v>-1.353561268567932</v>
      </c>
      <c r="L2113" s="51" t="n">
        <v>-2.089082370527997</v>
      </c>
      <c r="M2113" s="51" t="n">
        <v>-1.484855812045334</v>
      </c>
      <c r="N2113" s="51" t="n">
        <v>-1.116787896283945</v>
      </c>
      <c r="O2113" s="51" t="n">
        <v>-4.727419712596393</v>
      </c>
      <c r="P2113" s="51" t="n">
        <v>1.721222715699222</v>
      </c>
      <c r="Q2113" s="51" t="n">
        <v>0.0005159197781723357</v>
      </c>
      <c r="R2113" s="51" t="n">
        <v>-5.427167360316787e-05</v>
      </c>
      <c r="S2113" s="51" t="n">
        <v>7.135146293379968e-05</v>
      </c>
      <c r="T2113" s="51" t="n">
        <v>-0.0004815785755749591</v>
      </c>
      <c r="U2113" s="51" t="n">
        <v>-6.556938582313876e-06</v>
      </c>
      <c r="V2113" s="51" t="n">
        <v>4.180192765756985e-05</v>
      </c>
      <c r="W2113" s="51" t="n">
        <v>-0.2962548294400004</v>
      </c>
      <c r="X2113" s="51" t="n">
        <v>0.02173597920000072</v>
      </c>
      <c r="Y2113" s="51" t="n">
        <v>0.03528993840000146</v>
      </c>
      <c r="Z2113" s="51" t="n">
        <v>-0.05264166767999987</v>
      </c>
      <c r="AA2113" s="51" t="n">
        <v>0.006236594367998728</v>
      </c>
      <c r="AB2113" s="51" t="n">
        <v>-0.296258047359997</v>
      </c>
      <c r="AC2113" s="51" t="n">
        <v>-0.2926156995872748</v>
      </c>
      <c r="AD2113" s="51" t="n">
        <v>0.02425789546813101</v>
      </c>
      <c r="AE2113" s="51" t="n">
        <v>0.03790681145956001</v>
      </c>
      <c r="AF2113" s="51" t="n">
        <v>-0.06364867836970899</v>
      </c>
      <c r="AG2113" s="51" t="n">
        <v>0.01032740427114159</v>
      </c>
      <c r="AH2113" s="51" t="n">
        <v>-0.2956267887342957</v>
      </c>
      <c r="AI2113" s="51" t="n">
        <v>0.1704001090556132</v>
      </c>
      <c r="AJ2113" s="51" t="n">
        <v>3.179558073331669</v>
      </c>
      <c r="AK2113" s="51" t="n">
        <v>2.261940570992717</v>
      </c>
      <c r="AL2113" s="51" t="n">
        <v>0.4571228415999374</v>
      </c>
      <c r="AM2113" s="51" t="n">
        <v>-0.02509218454285866</v>
      </c>
      <c r="AN2113" s="51" t="n">
        <v>-0.000110056094791608</v>
      </c>
      <c r="AO2113" s="51" t="n">
        <v>0.2500151961372692</v>
      </c>
      <c r="AP2113" s="51" t="n">
        <v>43.42655408231481</v>
      </c>
      <c r="AQ2113" s="51" t="n">
        <v>22.18184623358465</v>
      </c>
      <c r="AR2113" s="51" t="n">
        <v>2.828718612133189</v>
      </c>
      <c r="AS2113" s="51" t="n">
        <v>-0.04813497895531497</v>
      </c>
      <c r="AT2113" s="51" t="n">
        <v>-0.0002071916206372757</v>
      </c>
      <c r="AU2113" s="51" t="n">
        <v>380.0915517333565</v>
      </c>
      <c r="AV2113" s="51" t="n">
        <v>900.0004614871129</v>
      </c>
      <c r="AW2113" s="51" t="n">
        <v>540.0010413187425</v>
      </c>
      <c r="AX2113" s="51" t="n">
        <v>75.02043460561987</v>
      </c>
      <c r="AY2113" s="51" t="n">
        <v>84.45383241489583</v>
      </c>
      <c r="AZ2113" s="51" t="n">
        <v>40.00084178586415</v>
      </c>
      <c r="BA2113" s="51" t="n">
        <v>8.001132362174685</v>
      </c>
      <c r="BB2113" s="51" t="n">
        <v>23.90625980265133</v>
      </c>
      <c r="BC2113" s="51" t="n">
        <v>15.0000198666287</v>
      </c>
      <c r="BD2113" s="51" t="n">
        <v>3.750742671748349</v>
      </c>
      <c r="BE2113" s="51" t="n">
        <v>4.690045992049955</v>
      </c>
      <c r="BF2113" s="51" t="n">
        <v>3.000049367790679</v>
      </c>
      <c r="BG2113" s="51" t="n">
        <v>6.00120852788165</v>
      </c>
      <c r="BH2113" s="51" t="n">
        <v>14.00025126825942</v>
      </c>
      <c r="BI2113" s="51" t="n">
        <v>5.500341970015952</v>
      </c>
      <c r="BJ2113" s="51" t="n">
        <v>0.7011195677598999</v>
      </c>
      <c r="BK2113" s="51" t="n">
        <v>0.4021929114743971</v>
      </c>
      <c r="BL2113" s="51" t="n">
        <v>0.02000320632920002</v>
      </c>
      <c r="BM2113" s="51" t="n">
        <v>-0.03547038134064642</v>
      </c>
      <c r="BN2113" s="51" t="n">
        <v>0.6712838027402365</v>
      </c>
      <c r="BO2113" s="51" t="n">
        <v>0.2137188799056595</v>
      </c>
      <c r="BP2113" s="51" t="n">
        <v>-0.03512768508223812</v>
      </c>
      <c r="BQ2113" s="51" t="n">
        <v>0.6713159880068119</v>
      </c>
      <c r="BR2113" s="51" t="n">
        <v>0.2137689894833287</v>
      </c>
      <c r="BS2113" s="51" t="n">
        <v>-0.3426962584082982</v>
      </c>
      <c r="BT2113" s="51" t="n">
        <v>-0.03218526657544629</v>
      </c>
      <c r="BU2113" s="51" t="n">
        <v>-0.05010957766921065</v>
      </c>
      <c r="BV2113" s="51" t="n">
        <v>0.3478326992761984</v>
      </c>
    </row>
    <row r="2114">
      <c r="A2114" s="49" t="n">
        <v>61.82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0.5</v>
      </c>
      <c r="E2114" s="49" t="n">
        <v>-1.356010558399615</v>
      </c>
      <c r="F2114" s="49" t="n">
        <v>-2.088944367593649</v>
      </c>
      <c r="G2114" s="49" t="n">
        <v>-1.48439190736385</v>
      </c>
      <c r="H2114" s="49" t="n">
        <v>-1.117810962924105</v>
      </c>
      <c r="I2114" s="49" t="n">
        <v>-4.727363624277579</v>
      </c>
      <c r="J2114" s="49" t="n">
        <v>1.718299295857445</v>
      </c>
      <c r="K2114" s="49" t="n">
        <v>-1.356486468371846</v>
      </c>
      <c r="L2114" s="49" t="n">
        <v>-2.08886994337175</v>
      </c>
      <c r="M2114" s="49" t="n">
        <v>-1.484414085757336</v>
      </c>
      <c r="N2114" s="49" t="n">
        <v>-1.117526600686382</v>
      </c>
      <c r="O2114" s="49" t="n">
        <v>-4.727318538662304</v>
      </c>
      <c r="P2114" s="49" t="n">
        <v>1.718262702054812</v>
      </c>
      <c r="Q2114" s="49" t="n">
        <v>0.0004759099722311255</v>
      </c>
      <c r="R2114" s="49" t="n">
        <v>-7.442422189951614e-05</v>
      </c>
      <c r="S2114" s="49" t="n">
        <v>2.217839348639394e-05</v>
      </c>
      <c r="T2114" s="49" t="n">
        <v>-0.0002843622377228794</v>
      </c>
      <c r="U2114" s="49" t="n">
        <v>-4.508561527405419e-05</v>
      </c>
      <c r="V2114" s="49" t="n">
        <v>3.659380263298928e-05</v>
      </c>
      <c r="W2114" s="49" t="n">
        <v>-0.2967767115024998</v>
      </c>
      <c r="X2114" s="49" t="n">
        <v>0.01679839737500087</v>
      </c>
      <c r="Y2114" s="49" t="n">
        <v>0.04309470577500363</v>
      </c>
      <c r="Z2114" s="49" t="n">
        <v>-0.05560764414250045</v>
      </c>
      <c r="AA2114" s="49" t="n">
        <v>0.006291547698991412</v>
      </c>
      <c r="AB2114" s="49" t="n">
        <v>-0.2967759973374932</v>
      </c>
      <c r="AC2114" s="49" t="n">
        <v>-0.292443895565328</v>
      </c>
      <c r="AD2114" s="49" t="n">
        <v>0.01870843584468465</v>
      </c>
      <c r="AE2114" s="49" t="n">
        <v>0.04938835979262737</v>
      </c>
      <c r="AF2114" s="49" t="n">
        <v>-0.08222329377238263</v>
      </c>
      <c r="AG2114" s="49" t="n">
        <v>0.009935246075556655</v>
      </c>
      <c r="AH2114" s="49" t="n">
        <v>-0.2961398661146074</v>
      </c>
      <c r="AI2114" s="49" t="n">
        <v>0.1509174427034138</v>
      </c>
      <c r="AJ2114" s="49" t="n">
        <v>3.167496017276226</v>
      </c>
      <c r="AK2114" s="49" t="n">
        <v>2.215912862665696</v>
      </c>
      <c r="AL2114" s="49" t="n">
        <v>0.4833225808057551</v>
      </c>
      <c r="AM2114" s="49" t="n">
        <v>-0.02810767892037956</v>
      </c>
      <c r="AN2114" s="49" t="n">
        <v>-0.0003187105255090564</v>
      </c>
      <c r="AO2114" s="49" t="n">
        <v>0.246241911411789</v>
      </c>
      <c r="AP2114" s="49" t="n">
        <v>43.29311971368223</v>
      </c>
      <c r="AQ2114" s="49" t="n">
        <v>22.1987205437627</v>
      </c>
      <c r="AR2114" s="49" t="n">
        <v>2.851596024885358</v>
      </c>
      <c r="AS2114" s="49" t="n">
        <v>-0.05235826509633976</v>
      </c>
      <c r="AT2114" s="49" t="n">
        <v>-0.000387962014200417</v>
      </c>
      <c r="AU2114" s="49" t="n">
        <v>380.0906251850498</v>
      </c>
      <c r="AV2114" s="49" t="n">
        <v>900.0004568722418</v>
      </c>
      <c r="AW2114" s="49" t="n">
        <v>540.0010309055551</v>
      </c>
      <c r="AX2114" s="49" t="n">
        <v>75.02023025956368</v>
      </c>
      <c r="AY2114" s="49" t="n">
        <v>84.45304409074687</v>
      </c>
      <c r="AZ2114" s="49" t="n">
        <v>40.00083336800551</v>
      </c>
      <c r="BA2114" s="49" t="n">
        <v>8.001126642306058</v>
      </c>
      <c r="BB2114" s="49" t="n">
        <v>23.90625975363807</v>
      </c>
      <c r="BC2114" s="49" t="n">
        <v>15.00001976729556</v>
      </c>
      <c r="BD2114" s="49" t="n">
        <v>3.750738958389607</v>
      </c>
      <c r="BE2114" s="49" t="n">
        <v>4.690033262089705</v>
      </c>
      <c r="BF2114" s="49" t="n">
        <v>3.000049120951725</v>
      </c>
      <c r="BG2114" s="49" t="n">
        <v>6.001195026007064</v>
      </c>
      <c r="BH2114" s="49" t="n">
        <v>14.00024913257541</v>
      </c>
      <c r="BI2114" s="49" t="n">
        <v>5.500337969031171</v>
      </c>
      <c r="BJ2114" s="49" t="n">
        <v>0.701106699128681</v>
      </c>
      <c r="BK2114" s="49" t="n">
        <v>0.4021667077315564</v>
      </c>
      <c r="BL2114" s="49" t="n">
        <v>0.02000316785324962</v>
      </c>
      <c r="BM2114" s="49" t="n">
        <v>-0.03349085241650333</v>
      </c>
      <c r="BN2114" s="49" t="n">
        <v>0.6714128215831346</v>
      </c>
      <c r="BO2114" s="49" t="n">
        <v>0.2139717786860901</v>
      </c>
      <c r="BP2114" s="49" t="n">
        <v>-0.03317666631373101</v>
      </c>
      <c r="BQ2114" s="49" t="n">
        <v>0.6714358182256774</v>
      </c>
      <c r="BR2114" s="49" t="n">
        <v>0.2140384465820774</v>
      </c>
      <c r="BS2114" s="49" t="n">
        <v>-0.3141861027723125</v>
      </c>
      <c r="BT2114" s="49" t="n">
        <v>-0.0229966425427941</v>
      </c>
      <c r="BU2114" s="49" t="n">
        <v>-0.0666678959873046</v>
      </c>
      <c r="BV2114" s="49" t="n">
        <v>0.3220036662817199</v>
      </c>
    </row>
    <row r="2115">
      <c r="A2115" s="51" t="n">
        <v>61.83</v>
      </c>
      <c r="B2115" t="inlineStr">
        <is>
          <t>path/pick_to_place</t>
        </is>
      </c>
      <c r="C2115" t="inlineStr">
        <is>
          <t>effort</t>
        </is>
      </c>
      <c r="D2115" s="51" t="n">
        <v>0.5</v>
      </c>
      <c r="E2115" s="51" t="n">
        <v>-1.35898050213632</v>
      </c>
      <c r="F2115" s="51" t="n">
        <v>-2.088797354419199</v>
      </c>
      <c r="G2115" s="51" t="n">
        <v>-1.4839278141568</v>
      </c>
      <c r="H2115" s="51" t="n">
        <v>-1.11837962524864</v>
      </c>
      <c r="I2115" s="51" t="n">
        <v>-4.727300475062592</v>
      </c>
      <c r="J2115" s="51" t="n">
        <v>1.71532937553856</v>
      </c>
      <c r="K2115" s="51" t="n">
        <v>-1.359409525686648</v>
      </c>
      <c r="L2115" s="51" t="n">
        <v>-2.08870847914848</v>
      </c>
      <c r="M2115" s="51" t="n">
        <v>-1.483878238069232</v>
      </c>
      <c r="N2115" s="51" t="n">
        <v>-1.118382026521206</v>
      </c>
      <c r="O2115" s="51" t="n">
        <v>-4.727225930565775</v>
      </c>
      <c r="P2115" s="51" t="n">
        <v>1.715297018398975</v>
      </c>
      <c r="Q2115" s="51" t="n">
        <v>0.0004290235503279227</v>
      </c>
      <c r="R2115" s="51" t="n">
        <v>-8.887527071888002e-05</v>
      </c>
      <c r="S2115" s="51" t="n">
        <v>-4.957608756761545e-05</v>
      </c>
      <c r="T2115" s="51" t="n">
        <v>2.401272566343593e-06</v>
      </c>
      <c r="U2115" s="51" t="n">
        <v>-7.454449681709718e-05</v>
      </c>
      <c r="V2115" s="51" t="n">
        <v>3.235713958549269e-05</v>
      </c>
      <c r="W2115" s="51" t="n">
        <v>-0.2971859502399983</v>
      </c>
      <c r="X2115" s="51" t="n">
        <v>0.01284104240000007</v>
      </c>
      <c r="Y2115" s="51" t="n">
        <v>0.04934996240000669</v>
      </c>
      <c r="Z2115" s="51" t="n">
        <v>-0.05798230288000214</v>
      </c>
      <c r="AA2115" s="51" t="n">
        <v>0.006335724111974397</v>
      </c>
      <c r="AB2115" s="51" t="n">
        <v>-0.297182197119988</v>
      </c>
      <c r="AC2115" s="51" t="n">
        <v>-0.2921865694350435</v>
      </c>
      <c r="AD2115" s="51" t="n">
        <v>0.01406119872199297</v>
      </c>
      <c r="AE2115" s="51" t="n">
        <v>0.05697536251671251</v>
      </c>
      <c r="AF2115" s="51" t="n">
        <v>-0.08814067715350933</v>
      </c>
      <c r="AG2115" s="51" t="n">
        <v>0.008690380261728642</v>
      </c>
      <c r="AH2115" s="51" t="n">
        <v>-0.2966759794272837</v>
      </c>
      <c r="AI2115" s="51" t="n">
        <v>0.1290687887553565</v>
      </c>
      <c r="AJ2115" s="51" t="n">
        <v>3.163513948043242</v>
      </c>
      <c r="AK2115" s="51" t="n">
        <v>2.167750129190712</v>
      </c>
      <c r="AL2115" s="51" t="n">
        <v>0.5089196436366712</v>
      </c>
      <c r="AM2115" s="51" t="n">
        <v>-0.03005538882884719</v>
      </c>
      <c r="AN2115" s="51" t="n">
        <v>-0.0004854009351859024</v>
      </c>
      <c r="AO2115" s="51" t="n">
        <v>0.2172528806621299</v>
      </c>
      <c r="AP2115" s="51" t="n">
        <v>43.33044602045103</v>
      </c>
      <c r="AQ2115" s="51" t="n">
        <v>22.13858272739544</v>
      </c>
      <c r="AR2115" s="51" t="n">
        <v>2.875048806319222</v>
      </c>
      <c r="AS2115" s="51" t="n">
        <v>-0.05473389316054118</v>
      </c>
      <c r="AT2115" s="51" t="n">
        <v>-0.0005969152346559059</v>
      </c>
      <c r="AU2115" s="51" t="n">
        <v>380.0897189331993</v>
      </c>
      <c r="AV2115" s="51" t="n">
        <v>900.0004523035194</v>
      </c>
      <c r="AW2115" s="51" t="n">
        <v>540.0010205964995</v>
      </c>
      <c r="AX2115" s="51" t="n">
        <v>75.02002795696804</v>
      </c>
      <c r="AY2115" s="51" t="n">
        <v>84.45226364983941</v>
      </c>
      <c r="AZ2115" s="51" t="n">
        <v>40.00082503432545</v>
      </c>
      <c r="BA2115" s="51" t="n">
        <v>8.001121009094527</v>
      </c>
      <c r="BB2115" s="51" t="n">
        <v>23.90625970486988</v>
      </c>
      <c r="BC2115" s="51" t="n">
        <v>15.00001966845908</v>
      </c>
      <c r="BD2115" s="51" t="n">
        <v>3.750735263597659</v>
      </c>
      <c r="BE2115" s="51" t="n">
        <v>4.690020595779257</v>
      </c>
      <c r="BF2115" s="51" t="n">
        <v>3.000048875346967</v>
      </c>
      <c r="BG2115" s="51" t="n">
        <v>6.001182479918993</v>
      </c>
      <c r="BH2115" s="51" t="n">
        <v>14.00024657610867</v>
      </c>
      <c r="BI2115" s="51" t="n">
        <v>5.500337120922755</v>
      </c>
      <c r="BJ2115" s="51" t="n">
        <v>0.7011032211476332</v>
      </c>
      <c r="BK2115" s="51" t="n">
        <v>0.4021407961708042</v>
      </c>
      <c r="BL2115" s="51" t="n">
        <v>0.02000312983901062</v>
      </c>
      <c r="BM2115" s="51" t="n">
        <v>-0.03151210839540552</v>
      </c>
      <c r="BN2115" s="51" t="n">
        <v>0.6715564969781223</v>
      </c>
      <c r="BO2115" s="51" t="n">
        <v>0.2142244736848611</v>
      </c>
      <c r="BP2115" s="51" t="n">
        <v>-0.03123015639916181</v>
      </c>
      <c r="BQ2115" s="51" t="n">
        <v>0.6715694441585952</v>
      </c>
      <c r="BR2115" s="51" t="n">
        <v>0.2143055364248349</v>
      </c>
      <c r="BS2115" s="51" t="n">
        <v>-0.281951996243715</v>
      </c>
      <c r="BT2115" s="51" t="n">
        <v>-0.01294718047295529</v>
      </c>
      <c r="BU2115" s="51" t="n">
        <v>-0.08106273997385283</v>
      </c>
      <c r="BV2115" s="51" t="n">
        <v>0.2936591995495521</v>
      </c>
    </row>
    <row r="2116">
      <c r="A2116" s="49" t="n">
        <v>61.84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0.5</v>
      </c>
      <c r="E2116" s="49" t="n">
        <v>-1.361953663515625</v>
      </c>
      <c r="F2116" s="49" t="n">
        <v>-2.08868186609375</v>
      </c>
      <c r="G2116" s="49" t="n">
        <v>-1.48341387546875</v>
      </c>
      <c r="H2116" s="49" t="n">
        <v>-1.118967193671875</v>
      </c>
      <c r="I2116" s="49" t="n">
        <v>-4.727236971134375</v>
      </c>
      <c r="J2116" s="49" t="n">
        <v>1.712356260609375</v>
      </c>
      <c r="K2116" s="49" t="n">
        <v>-1.362329222109394</v>
      </c>
      <c r="L2116" s="49" t="n">
        <v>-2.0885839545147</v>
      </c>
      <c r="M2116" s="49" t="n">
        <v>-1.483295473467312</v>
      </c>
      <c r="N2116" s="49" t="n">
        <v>-1.119221018311207</v>
      </c>
      <c r="O2116" s="49" t="n">
        <v>-4.727149235206156</v>
      </c>
      <c r="P2116" s="49" t="n">
        <v>1.712327335799068</v>
      </c>
      <c r="Q2116" s="49" t="n">
        <v>0.000375558593769254</v>
      </c>
      <c r="R2116" s="49" t="n">
        <v>-9.791157905025827e-05</v>
      </c>
      <c r="S2116" s="49" t="n">
        <v>-0.0001184020014375342</v>
      </c>
      <c r="T2116" s="49" t="n">
        <v>0.0002538246393319898</v>
      </c>
      <c r="U2116" s="49" t="n">
        <v>-8.773592821942344e-05</v>
      </c>
      <c r="V2116" s="49" t="n">
        <v>2.89248103069184e-05</v>
      </c>
      <c r="W2116" s="49" t="n">
        <v>-0.2974126440624956</v>
      </c>
      <c r="X2116" s="49" t="n">
        <v>0.01057215937499762</v>
      </c>
      <c r="Y2116" s="49" t="n">
        <v>0.05293980937501025</v>
      </c>
      <c r="Z2116" s="49" t="n">
        <v>-0.05934179906250554</v>
      </c>
      <c r="AA2116" s="49" t="n">
        <v>0.006361666374943597</v>
      </c>
      <c r="AB2116" s="49" t="n">
        <v>-0.2974073959374809</v>
      </c>
      <c r="AC2116" s="49" t="n">
        <v>-0.2917784864867348</v>
      </c>
      <c r="AD2116" s="49" t="n">
        <v>0.01125168182042639</v>
      </c>
      <c r="AE2116" s="49" t="n">
        <v>0.05913968558408964</v>
      </c>
      <c r="AF2116" s="49" t="n">
        <v>-0.08023742964947811</v>
      </c>
      <c r="AG2116" s="49" t="n">
        <v>0.006819228732586047</v>
      </c>
      <c r="AH2116" s="49" t="n">
        <v>-0.297101784639877</v>
      </c>
      <c r="AI2116" s="49" t="n">
        <v>0.1049182044922557</v>
      </c>
      <c r="AJ2116" s="49" t="n">
        <v>3.163397147589781</v>
      </c>
      <c r="AK2116" s="49" t="n">
        <v>2.13536857672861</v>
      </c>
      <c r="AL2116" s="49" t="n">
        <v>0.5232644362390501</v>
      </c>
      <c r="AM2116" s="49" t="n">
        <v>-0.03038951620079066</v>
      </c>
      <c r="AN2116" s="49" t="n">
        <v>-0.0006182492390976747</v>
      </c>
      <c r="AO2116" s="49" t="n">
        <v>0.1714506644420856</v>
      </c>
      <c r="AP2116" s="49" t="n">
        <v>43.48167153256798</v>
      </c>
      <c r="AQ2116" s="49" t="n">
        <v>22.03960276003307</v>
      </c>
      <c r="AR2116" s="49" t="n">
        <v>2.890402857246436</v>
      </c>
      <c r="AS2116" s="49" t="n">
        <v>-0.05499875359317775</v>
      </c>
      <c r="AT2116" s="49" t="n">
        <v>-0.0007606351209560211</v>
      </c>
      <c r="AU2116" s="49" t="n">
        <v>380.0888217438674</v>
      </c>
      <c r="AV2116" s="49" t="n">
        <v>900.0004477804843</v>
      </c>
      <c r="AW2116" s="49" t="n">
        <v>540.0010103905346</v>
      </c>
      <c r="AX2116" s="49" t="n">
        <v>75.01982767739835</v>
      </c>
      <c r="AY2116" s="49" t="n">
        <v>84.45149101334101</v>
      </c>
      <c r="AZ2116" s="49" t="n">
        <v>40.0008167839822</v>
      </c>
      <c r="BA2116" s="49" t="n">
        <v>8.001115404049054</v>
      </c>
      <c r="BB2116" s="49" t="n">
        <v>23.90625965634553</v>
      </c>
      <c r="BC2116" s="49" t="n">
        <v>15.00001957011678</v>
      </c>
      <c r="BD2116" s="49" t="n">
        <v>3.750731587279671</v>
      </c>
      <c r="BE2116" s="49" t="n">
        <v>4.690007992800361</v>
      </c>
      <c r="BF2116" s="49" t="n">
        <v>3.000048630970232</v>
      </c>
      <c r="BG2116" s="49" t="n">
        <v>6.001170936081698</v>
      </c>
      <c r="BH2116" s="49" t="n">
        <v>14.00024367668047</v>
      </c>
      <c r="BI2116" s="49" t="n">
        <v>5.500339397974229</v>
      </c>
      <c r="BJ2116" s="49" t="n">
        <v>0.7011060666718393</v>
      </c>
      <c r="BK2116" s="49" t="n">
        <v>0.4021151382350407</v>
      </c>
      <c r="BL2116" s="49" t="n">
        <v>0.02000309228094249</v>
      </c>
      <c r="BM2116" s="49" t="n">
        <v>-0.02953367055939041</v>
      </c>
      <c r="BN2116" s="49" t="n">
        <v>0.6717085711259736</v>
      </c>
      <c r="BO2116" s="49" t="n">
        <v>0.2144770636190501</v>
      </c>
      <c r="BP2116" s="49" t="n">
        <v>-0.02928768724654663</v>
      </c>
      <c r="BQ2116" s="49" t="n">
        <v>0.671714439254102</v>
      </c>
      <c r="BR2116" s="49" t="n">
        <v>0.2145710504420836</v>
      </c>
      <c r="BS2116" s="49" t="n">
        <v>-0.2459833128437838</v>
      </c>
      <c r="BT2116" s="49" t="n">
        <v>-0.00586812812841675</v>
      </c>
      <c r="BU2116" s="49" t="n">
        <v>-0.09398682303346506</v>
      </c>
      <c r="BV2116" s="49" t="n">
        <v>0.2633927638133938</v>
      </c>
    </row>
    <row r="2117">
      <c r="A2117" s="51" t="n">
        <v>61.85</v>
      </c>
      <c r="B2117" t="inlineStr">
        <is>
          <t>path/pick_to_place</t>
        </is>
      </c>
      <c r="C2117" t="inlineStr">
        <is>
          <t>effort</t>
        </is>
      </c>
      <c r="D2117" s="51" t="n">
        <v>0.5</v>
      </c>
      <c r="E2117" s="51" t="n">
        <v>-1.36492807029568</v>
      </c>
      <c r="F2117" s="51" t="n">
        <v>-2.0885794421248</v>
      </c>
      <c r="G2117" s="51" t="n">
        <v>-1.482879225363199</v>
      </c>
      <c r="H2117" s="51" t="n">
        <v>-1.11956257614336</v>
      </c>
      <c r="I2117" s="51" t="n">
        <v>-4.727173311175489</v>
      </c>
      <c r="J2117" s="51" t="n">
        <v>1.70938190641664</v>
      </c>
      <c r="K2117" s="51" t="n">
        <v>-1.365244190729216</v>
      </c>
      <c r="L2117" s="51" t="n">
        <v>-2.08847586097204</v>
      </c>
      <c r="M2117" s="51" t="n">
        <v>-1.482718207542895</v>
      </c>
      <c r="N2117" s="51" t="n">
        <v>-1.119928437382026</v>
      </c>
      <c r="O2117" s="51" t="n">
        <v>-4.727091332332259</v>
      </c>
      <c r="P2117" s="51" t="n">
        <v>1.709353350461423</v>
      </c>
      <c r="Q2117" s="51" t="n">
        <v>0.0003161204335366818</v>
      </c>
      <c r="R2117" s="51" t="n">
        <v>-0.0001035811527603236</v>
      </c>
      <c r="S2117" s="51" t="n">
        <v>-0.000161017820304421</v>
      </c>
      <c r="T2117" s="51" t="n">
        <v>0.0003658612386658877</v>
      </c>
      <c r="U2117" s="51" t="n">
        <v>-8.197884323024596e-05</v>
      </c>
      <c r="V2117" s="51" t="n">
        <v>2.855595521733534e-05</v>
      </c>
      <c r="W2117" s="51" t="n">
        <v>-0.2974355430399915</v>
      </c>
      <c r="X2117" s="51" t="n">
        <v>0.01022828479999269</v>
      </c>
      <c r="Y2117" s="51" t="n">
        <v>0.05349223440001356</v>
      </c>
      <c r="Z2117" s="51" t="n">
        <v>-0.05954519968001126</v>
      </c>
      <c r="AA2117" s="51" t="n">
        <v>0.006366944079894809</v>
      </c>
      <c r="AB2117" s="51" t="n">
        <v>-0.297430563039972</v>
      </c>
      <c r="AC2117" s="51" t="n">
        <v>-0.2912504044457301</v>
      </c>
      <c r="AD2117" s="51" t="n">
        <v>0.01059860702733476</v>
      </c>
      <c r="AE2117" s="51" t="n">
        <v>0.05631864517403983</v>
      </c>
      <c r="AF2117" s="51" t="n">
        <v>-0.06277934019921971</v>
      </c>
      <c r="AG2117" s="51" t="n">
        <v>0.004934505111011721</v>
      </c>
      <c r="AH2117" s="51" t="n">
        <v>-0.2975213785883355</v>
      </c>
      <c r="AI2117" s="51" t="n">
        <v>0.07893655226320623</v>
      </c>
      <c r="AJ2117" s="51" t="n">
        <v>3.16361797142877</v>
      </c>
      <c r="AK2117" s="51" t="n">
        <v>2.128628608701028</v>
      </c>
      <c r="AL2117" s="51" t="n">
        <v>0.520847304377369</v>
      </c>
      <c r="AM2117" s="51" t="n">
        <v>-0.02909547429821206</v>
      </c>
      <c r="AN2117" s="51" t="n">
        <v>-0.0006250715545840997</v>
      </c>
      <c r="AO2117" s="51" t="n">
        <v>0.1170196200404742</v>
      </c>
      <c r="AP2117" s="51" t="n">
        <v>43.69003916859858</v>
      </c>
      <c r="AQ2117" s="51" t="n">
        <v>21.93827321639021</v>
      </c>
      <c r="AR2117" s="51" t="n">
        <v>2.890572447128313</v>
      </c>
      <c r="AS2117" s="51" t="n">
        <v>-0.05312575102762777</v>
      </c>
      <c r="AT2117" s="51" t="n">
        <v>-0.0007976179506514387</v>
      </c>
      <c r="AU2117" s="51" t="n">
        <v>380.0879335264287</v>
      </c>
      <c r="AV2117" s="51" t="n">
        <v>900.0004433026794</v>
      </c>
      <c r="AW2117" s="51" t="n">
        <v>540.0010002866293</v>
      </c>
      <c r="AX2117" s="51" t="n">
        <v>75.01962940062437</v>
      </c>
      <c r="AY2117" s="51" t="n">
        <v>84.4507261032076</v>
      </c>
      <c r="AZ2117" s="51" t="n">
        <v>40.00080861614237</v>
      </c>
      <c r="BA2117" s="51" t="n">
        <v>8.001109827028809</v>
      </c>
      <c r="BB2117" s="51" t="n">
        <v>23.90625960806381</v>
      </c>
      <c r="BC2117" s="51" t="n">
        <v>15.0000194722662</v>
      </c>
      <c r="BD2117" s="51" t="n">
        <v>3.750727929343273</v>
      </c>
      <c r="BE2117" s="51" t="n">
        <v>4.689995452836359</v>
      </c>
      <c r="BF2117" s="51" t="n">
        <v>3.00004838781538</v>
      </c>
      <c r="BG2117" s="51" t="n">
        <v>6.001160492732855</v>
      </c>
      <c r="BH2117" s="51" t="n">
        <v>14.00024075256031</v>
      </c>
      <c r="BI2117" s="51" t="n">
        <v>5.500340126518991</v>
      </c>
      <c r="BJ2117" s="51" t="n">
        <v>0.7011024319828643</v>
      </c>
      <c r="BK2117" s="51" t="n">
        <v>0.4020897565762203</v>
      </c>
      <c r="BL2117" s="51" t="n">
        <v>0.02000305517357118</v>
      </c>
      <c r="BM2117" s="51" t="n">
        <v>-0.0275549922271006</v>
      </c>
      <c r="BN2117" s="51" t="n">
        <v>0.6718606404495913</v>
      </c>
      <c r="BO2117" s="51" t="n">
        <v>0.2147296761954376</v>
      </c>
      <c r="BP2117" s="51" t="n">
        <v>-0.02734856603233385</v>
      </c>
      <c r="BQ2117" s="51" t="n">
        <v>0.6718648707918848</v>
      </c>
      <c r="BR2117" s="51" t="n">
        <v>0.2148359558745717</v>
      </c>
      <c r="BS2117" s="51" t="n">
        <v>-0.2064261947667505</v>
      </c>
      <c r="BT2117" s="51" t="n">
        <v>-0.004230342293576328</v>
      </c>
      <c r="BU2117" s="51" t="n">
        <v>-0.1062796791341247</v>
      </c>
      <c r="BV2117" s="51" t="n">
        <v>0.2322176562594966</v>
      </c>
    </row>
    <row r="2118">
      <c r="A2118" s="49" t="n">
        <v>61.86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0.5</v>
      </c>
      <c r="E2118" s="49" t="n">
        <v>-1.367901780993635</v>
      </c>
      <c r="F2118" s="49" t="n">
        <v>-2.088471615197851</v>
      </c>
      <c r="G2118" s="49" t="n">
        <v>-1.48235299859365</v>
      </c>
      <c r="H2118" s="49" t="n">
        <v>-1.120154685841645</v>
      </c>
      <c r="I2118" s="49" t="n">
        <v>-4.727109693038454</v>
      </c>
      <c r="J2118" s="49" t="n">
        <v>1.706408237514506</v>
      </c>
      <c r="K2118" s="49" t="n">
        <v>-1.368153765253264</v>
      </c>
      <c r="L2118" s="49" t="n">
        <v>-2.088364255907969</v>
      </c>
      <c r="M2118" s="49" t="n">
        <v>-1.482185745435738</v>
      </c>
      <c r="N2118" s="49" t="n">
        <v>-1.120449327987791</v>
      </c>
      <c r="O2118" s="49" t="n">
        <v>-4.727048346773135</v>
      </c>
      <c r="P2118" s="49" t="n">
        <v>1.706376272416522</v>
      </c>
      <c r="Q2118" s="49" t="n">
        <v>0.0002519842596289124</v>
      </c>
      <c r="R2118" s="49" t="n">
        <v>-0.0001073592898812592</v>
      </c>
      <c r="S2118" s="49" t="n">
        <v>-0.000167253157911551</v>
      </c>
      <c r="T2118" s="49" t="n">
        <v>0.0002946421461453852</v>
      </c>
      <c r="U2118" s="49" t="n">
        <v>-6.13462653191732e-05</v>
      </c>
      <c r="V2118" s="49" t="n">
        <v>3.196509798431002e-05</v>
      </c>
      <c r="W2118" s="49" t="n">
        <v>-0.2972820489024862</v>
      </c>
      <c r="X2118" s="49" t="n">
        <v>0.01157424657498443</v>
      </c>
      <c r="Y2118" s="49" t="n">
        <v>0.05137911177501565</v>
      </c>
      <c r="Z2118" s="49" t="n">
        <v>-0.05873448354251991</v>
      </c>
      <c r="AA2118" s="49" t="n">
        <v>0.00635415364282371</v>
      </c>
      <c r="AB2118" s="49" t="n">
        <v>-0.2972788876974609</v>
      </c>
      <c r="AC2118" s="49" t="n">
        <v>-0.2907024301687848</v>
      </c>
      <c r="AD2118" s="49" t="n">
        <v>0.01177071741870206</v>
      </c>
      <c r="AE2118" s="49" t="n">
        <v>0.05048668693535369</v>
      </c>
      <c r="AF2118" s="49" t="n">
        <v>-0.04317618708863812</v>
      </c>
      <c r="AG2118" s="49" t="n">
        <v>0.003763208876841266</v>
      </c>
      <c r="AH2118" s="49" t="n">
        <v>-0.2977804141207641</v>
      </c>
      <c r="AI2118" s="49" t="n">
        <v>0.05200615839065173</v>
      </c>
      <c r="AJ2118" s="49" t="n">
        <v>3.163580931601135</v>
      </c>
      <c r="AK2118" s="49" t="n">
        <v>2.145421198140751</v>
      </c>
      <c r="AL2118" s="49" t="n">
        <v>0.5029384809576933</v>
      </c>
      <c r="AM2118" s="49" t="n">
        <v>-0.02678750285041954</v>
      </c>
      <c r="AN2118" s="49" t="n">
        <v>-0.0004797526584960955</v>
      </c>
      <c r="AO2118" s="49" t="n">
        <v>0.06206209613027151</v>
      </c>
      <c r="AP2118" s="49" t="n">
        <v>43.89933593465898</v>
      </c>
      <c r="AQ2118" s="49" t="n">
        <v>21.86285018023067</v>
      </c>
      <c r="AR2118" s="49" t="n">
        <v>2.87389532498624</v>
      </c>
      <c r="AS2118" s="49" t="n">
        <v>-0.04964961110523647</v>
      </c>
      <c r="AT2118" s="49" t="n">
        <v>-0.0006814367856409874</v>
      </c>
      <c r="AU2118" s="49" t="n">
        <v>380.0861836492527</v>
      </c>
      <c r="AV2118" s="49" t="n">
        <v>900.0004344809561</v>
      </c>
      <c r="AW2118" s="49" t="n">
        <v>540.0009803809254</v>
      </c>
      <c r="AX2118" s="49" t="n">
        <v>75.01923877555194</v>
      </c>
      <c r="AY2118" s="49" t="n">
        <v>84.44921915375377</v>
      </c>
      <c r="AZ2118" s="49" t="n">
        <v>40.00079252468114</v>
      </c>
      <c r="BA2118" s="49" t="n">
        <v>8.001098756504197</v>
      </c>
      <c r="BB2118" s="49" t="n">
        <v>23.90625951222337</v>
      </c>
      <c r="BC2118" s="49" t="n">
        <v>15.00001927803034</v>
      </c>
      <c r="BD2118" s="49" t="n">
        <v>3.750720668248074</v>
      </c>
      <c r="BE2118" s="49" t="n">
        <v>4.689970560694317</v>
      </c>
      <c r="BF2118" s="49" t="n">
        <v>3.000047905146922</v>
      </c>
      <c r="BG2118" s="49" t="n">
        <v>6.00114273167132</v>
      </c>
      <c r="BH2118" s="49" t="n">
        <v>14.00023500916723</v>
      </c>
      <c r="BI2118" s="49" t="n">
        <v>5.500333053501415</v>
      </c>
      <c r="BJ2118" s="49" t="n">
        <v>0.7010790339993636</v>
      </c>
      <c r="BK2118" s="49" t="n">
        <v>0.402039922825386</v>
      </c>
      <c r="BL2118" s="49" t="n">
        <v>0.02000298228935047</v>
      </c>
      <c r="BM2118" s="49" t="n">
        <v>-0.02557560779365087</v>
      </c>
      <c r="BN2118" s="49" t="n">
        <v>0.6720043023343372</v>
      </c>
      <c r="BO2118" s="49" t="n">
        <v>0.2149824351597309</v>
      </c>
      <c r="BP2118" s="49" t="n">
        <v>-0.02541193374497729</v>
      </c>
      <c r="BQ2118" s="49" t="n">
        <v>0.6720131959816341</v>
      </c>
      <c r="BR2118" s="49" t="n">
        <v>0.2151009590563752</v>
      </c>
      <c r="BS2118" s="49" t="n">
        <v>-0.1636740486735885</v>
      </c>
      <c r="BT2118" s="49" t="n">
        <v>-0.008893647296948082</v>
      </c>
      <c r="BU2118" s="49" t="n">
        <v>-0.1185238966442681</v>
      </c>
      <c r="BV2118" s="49" t="n">
        <v>0.2022775450888899</v>
      </c>
    </row>
    <row r="2119">
      <c r="A2119" s="51" t="n">
        <v>61.87</v>
      </c>
      <c r="B2119" t="inlineStr">
        <is>
          <t>path/pick_to_place</t>
        </is>
      </c>
      <c r="C2119" t="inlineStr">
        <is>
          <t>effort</t>
        </is>
      </c>
      <c r="D2119" s="51" t="n">
        <v>0.5</v>
      </c>
      <c r="E2119" s="51" t="n">
        <v>-1.37087337140224</v>
      </c>
      <c r="F2119" s="51" t="n">
        <v>-2.088344628262401</v>
      </c>
      <c r="G2119" s="51" t="n">
        <v>-1.4818568917376</v>
      </c>
      <c r="H2119" s="51" t="n">
        <v>-1.12073527029248</v>
      </c>
      <c r="I2119" s="51" t="n">
        <v>-4.727046263477508</v>
      </c>
      <c r="J2119" s="51" t="n">
        <v>1.703436665464321</v>
      </c>
      <c r="K2119" s="51" t="n">
        <v>-1.37105839907108</v>
      </c>
      <c r="L2119" s="51" t="n">
        <v>-2.088234850381177</v>
      </c>
      <c r="M2119" s="51" t="n">
        <v>-1.481714451386723</v>
      </c>
      <c r="N2119" s="51" t="n">
        <v>-1.120802729881399</v>
      </c>
      <c r="O2119" s="51" t="n">
        <v>-4.727010180467013</v>
      </c>
      <c r="P2119" s="51" t="n">
        <v>1.703398419384446</v>
      </c>
      <c r="Q2119" s="51" t="n">
        <v>0.0001850276688406538</v>
      </c>
      <c r="R2119" s="51" t="n">
        <v>-0.0001097778812231276</v>
      </c>
      <c r="S2119" s="51" t="n">
        <v>-0.0001424403508769601</v>
      </c>
      <c r="T2119" s="51" t="n">
        <v>6.745958891873904e-05</v>
      </c>
      <c r="U2119" s="51" t="n">
        <v>-3.608301049506935e-05</v>
      </c>
      <c r="V2119" s="51" t="n">
        <v>3.824607987512607e-05</v>
      </c>
      <c r="W2119" s="51" t="n">
        <v>-0.2970282150399797</v>
      </c>
      <c r="X2119" s="51" t="n">
        <v>0.01390316399997178</v>
      </c>
      <c r="Y2119" s="51" t="n">
        <v>0.04771620240001526</v>
      </c>
      <c r="Z2119" s="51" t="n">
        <v>-0.05733454128003228</v>
      </c>
      <c r="AA2119" s="51" t="n">
        <v>0.006330918303725854</v>
      </c>
      <c r="AB2119" s="51" t="n">
        <v>-0.2970277791999475</v>
      </c>
      <c r="AC2119" s="51" t="n">
        <v>-0.2902561795666347</v>
      </c>
      <c r="AD2119" s="51" t="n">
        <v>0.01401128438261876</v>
      </c>
      <c r="AE2119" s="51" t="n">
        <v>0.04419813193179088</v>
      </c>
      <c r="AF2119" s="51" t="n">
        <v>-0.02881298239878143</v>
      </c>
      <c r="AG2119" s="51" t="n">
        <v>0.003842538273447694</v>
      </c>
      <c r="AH2119" s="51" t="n">
        <v>-0.2977848466877581</v>
      </c>
      <c r="AI2119" s="51" t="n">
        <v>0.02513834330898036</v>
      </c>
      <c r="AJ2119" s="51" t="n">
        <v>3.163464344002369</v>
      </c>
      <c r="AK2119" s="51" t="n">
        <v>2.174990015957642</v>
      </c>
      <c r="AL2119" s="51" t="n">
        <v>0.4763671165278497</v>
      </c>
      <c r="AM2119" s="51" t="n">
        <v>-0.02454458985773848</v>
      </c>
      <c r="AN2119" s="51" t="n">
        <v>-0.0002216840565371215</v>
      </c>
      <c r="AO2119" s="51" t="n">
        <v>0.01457794513986219</v>
      </c>
      <c r="AP2119" s="51" t="n">
        <v>44.0562858205762</v>
      </c>
      <c r="AQ2119" s="51" t="n">
        <v>21.82951530366667</v>
      </c>
      <c r="AR2119" s="51" t="n">
        <v>2.845450635347037</v>
      </c>
      <c r="AS2119" s="51" t="n">
        <v>-0.04573428775285308</v>
      </c>
      <c r="AT2119" s="51" t="n">
        <v>-0.0004482769759100191</v>
      </c>
      <c r="AU2119" s="51" t="n">
        <v>380.0861836492527</v>
      </c>
      <c r="AV2119" s="51" t="n">
        <v>900.0004344809561</v>
      </c>
      <c r="AW2119" s="51" t="n">
        <v>540.0009803809254</v>
      </c>
      <c r="AX2119" s="51" t="n">
        <v>75.01923877555194</v>
      </c>
      <c r="AY2119" s="51" t="n">
        <v>84.44921915375377</v>
      </c>
      <c r="AZ2119" s="51" t="n">
        <v>40.00079252468114</v>
      </c>
      <c r="BA2119" s="51" t="n">
        <v>8.001098756504197</v>
      </c>
      <c r="BB2119" s="51" t="n">
        <v>23.90625951222337</v>
      </c>
      <c r="BC2119" s="51" t="n">
        <v>15.00001927803034</v>
      </c>
      <c r="BD2119" s="51" t="n">
        <v>3.750720668248074</v>
      </c>
      <c r="BE2119" s="51" t="n">
        <v>4.689970560694317</v>
      </c>
      <c r="BF2119" s="51" t="n">
        <v>3.000047905146922</v>
      </c>
      <c r="BG2119" s="51" t="n">
        <v>6.00114273167132</v>
      </c>
      <c r="BH2119" s="51" t="n">
        <v>14.00023500916723</v>
      </c>
      <c r="BI2119" s="51" t="n">
        <v>5.500333053501415</v>
      </c>
      <c r="BJ2119" s="51" t="n">
        <v>0.7010790339993636</v>
      </c>
      <c r="BK2119" s="51" t="n">
        <v>0.402039922825386</v>
      </c>
      <c r="BL2119" s="51" t="n">
        <v>0.02000298228935047</v>
      </c>
      <c r="BM2119" s="51" t="n">
        <v>-0.02359524221487851</v>
      </c>
      <c r="BN2119" s="51" t="n">
        <v>0.6721333004153097</v>
      </c>
      <c r="BO2119" s="51" t="n">
        <v>0.2152354293185936</v>
      </c>
      <c r="BP2119" s="51" t="n">
        <v>-0.02347684115257203</v>
      </c>
      <c r="BQ2119" s="51" t="n">
        <v>0.6721521433901023</v>
      </c>
      <c r="BR2119" s="51" t="n">
        <v>0.2153662662392421</v>
      </c>
      <c r="BS2119" s="51" t="n">
        <v>-0.118401062306487</v>
      </c>
      <c r="BT2119" s="51" t="n">
        <v>-0.01884297479259889</v>
      </c>
      <c r="BU2119" s="51" t="n">
        <v>-0.1308369206484694</v>
      </c>
      <c r="BV2119" s="51" t="n">
        <v>0.1774603309450115</v>
      </c>
    </row>
    <row r="2120">
      <c r="A2120" s="49" t="n">
        <v>61.88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0.5</v>
      </c>
      <c r="E2120" s="49" t="n">
        <v>-1.373842421106444</v>
      </c>
      <c r="F2120" s="49" t="n">
        <v>-2.08819415161795</v>
      </c>
      <c r="G2120" s="49" t="n">
        <v>-1.481397724330549</v>
      </c>
      <c r="H2120" s="49" t="n">
        <v>-1.121301740487016</v>
      </c>
      <c r="I2120" s="49" t="n">
        <v>-4.726983067880375</v>
      </c>
      <c r="J2120" s="49" t="n">
        <v>1.700467606634437</v>
      </c>
      <c r="K2120" s="49" t="n">
        <v>-1.373959722034137</v>
      </c>
      <c r="L2120" s="49" t="n">
        <v>-2.088082545829086</v>
      </c>
      <c r="M2120" s="49" t="n">
        <v>-1.481295655332064</v>
      </c>
      <c r="N2120" s="49" t="n">
        <v>-1.121068137075091</v>
      </c>
      <c r="O2120" s="49" t="n">
        <v>-4.72696350052722</v>
      </c>
      <c r="P2120" s="49" t="n">
        <v>1.700422400637339</v>
      </c>
      <c r="Q2120" s="49" t="n">
        <v>0.0001173009276931314</v>
      </c>
      <c r="R2120" s="49" t="n">
        <v>-0.0001116057888643773</v>
      </c>
      <c r="S2120" s="49" t="n">
        <v>-0.00010206899848475</v>
      </c>
      <c r="T2120" s="49" t="n">
        <v>-0.0002336034119252428</v>
      </c>
      <c r="U2120" s="49" t="n">
        <v>-1.956735315467029e-05</v>
      </c>
      <c r="V2120" s="49" t="n">
        <v>4.520599709789686e-05</v>
      </c>
      <c r="W2120" s="49" t="n">
        <v>-0.2967987465024728</v>
      </c>
      <c r="X2120" s="49" t="n">
        <v>0.01603644777495375</v>
      </c>
      <c r="Y2120" s="49" t="n">
        <v>0.04436315377501082</v>
      </c>
      <c r="Z2120" s="49" t="n">
        <v>-0.05605317534254907</v>
      </c>
      <c r="AA2120" s="49" t="n">
        <v>0.006309888126596684</v>
      </c>
      <c r="AB2120" s="49" t="n">
        <v>-0.2968008668574312</v>
      </c>
      <c r="AC2120" s="49" t="n">
        <v>-0.2900262949743548</v>
      </c>
      <c r="AD2120" s="49" t="n">
        <v>0.01626817423838035</v>
      </c>
      <c r="AE2120" s="49" t="n">
        <v>0.03991645806670153</v>
      </c>
      <c r="AF2120" s="49" t="n">
        <v>-0.02464584389995774</v>
      </c>
      <c r="AG2120" s="49" t="n">
        <v>0.005324546138014674</v>
      </c>
      <c r="AH2120" s="49" t="n">
        <v>-0.2975291463513474</v>
      </c>
      <c r="AI2120" s="49" t="n">
        <v>-0.0008777091466092152</v>
      </c>
      <c r="AJ2120" s="49" t="n">
        <v>3.161222890601482</v>
      </c>
      <c r="AK2120" s="49" t="n">
        <v>2.204700724170913</v>
      </c>
      <c r="AL2120" s="49" t="n">
        <v>0.4505547972816781</v>
      </c>
      <c r="AM2120" s="49" t="n">
        <v>-0.02357147506228861</v>
      </c>
      <c r="AN2120" s="49" t="n">
        <v>5.872610943253968e-05</v>
      </c>
      <c r="AO2120" s="49" t="n">
        <v>-0.01781434733006283</v>
      </c>
      <c r="AP2120" s="49" t="n">
        <v>44.10857889988152</v>
      </c>
      <c r="AQ2120" s="49" t="n">
        <v>21.8457974008252</v>
      </c>
      <c r="AR2120" s="49" t="n">
        <v>2.815599040453477</v>
      </c>
      <c r="AS2120" s="49" t="n">
        <v>-0.04298923426297881</v>
      </c>
      <c r="AT2120" s="49" t="n">
        <v>-0.000181693431922131</v>
      </c>
      <c r="AU2120" s="49" t="n">
        <v>380.0853218127602</v>
      </c>
      <c r="AV2120" s="49" t="n">
        <v>900.0004301361465</v>
      </c>
      <c r="AW2120" s="49" t="n">
        <v>540.0009705771162</v>
      </c>
      <c r="AX2120" s="49" t="n">
        <v>75.01904638779642</v>
      </c>
      <c r="AY2120" s="49" t="n">
        <v>84.44847696221623</v>
      </c>
      <c r="AZ2120" s="49" t="n">
        <v>40.00078459943433</v>
      </c>
      <c r="BA2120" s="49" t="n">
        <v>8.001093262721676</v>
      </c>
      <c r="BB2120" s="49" t="n">
        <v>23.90625946466225</v>
      </c>
      <c r="BC2120" s="49" t="n">
        <v>15.00001918164019</v>
      </c>
      <c r="BD2120" s="49" t="n">
        <v>3.750717064906833</v>
      </c>
      <c r="BE2120" s="49" t="n">
        <v>4.689958207890845</v>
      </c>
      <c r="BF2120" s="49" t="n">
        <v>3.000047665621187</v>
      </c>
      <c r="BG2120" s="49" t="n">
        <v>6.001134895189572</v>
      </c>
      <c r="BH2120" s="49" t="n">
        <v>14.00023218905722</v>
      </c>
      <c r="BI2120" s="49" t="n">
        <v>5.500329610666325</v>
      </c>
      <c r="BJ2120" s="49" t="n">
        <v>0.7010782886598773</v>
      </c>
      <c r="BK2120" s="49" t="n">
        <v>0.4020154688534088</v>
      </c>
      <c r="BL2120" s="49" t="n">
        <v>0.02000294650187826</v>
      </c>
      <c r="BM2120" s="49" t="n">
        <v>-0.02161388113797643</v>
      </c>
      <c r="BN2120" s="49" t="n">
        <v>0.6722456682395475</v>
      </c>
      <c r="BO2120" s="49" t="n">
        <v>0.2154886837865133</v>
      </c>
      <c r="BP2120" s="49" t="n">
        <v>-0.02154236126043222</v>
      </c>
      <c r="BQ2120" s="49" t="n">
        <v>0.6722767488370767</v>
      </c>
      <c r="BR2120" s="49" t="n">
        <v>0.2156315007740587</v>
      </c>
      <c r="BS2120" s="49" t="n">
        <v>-0.07151987754420996</v>
      </c>
      <c r="BT2120" s="49" t="n">
        <v>-0.03108059752920944</v>
      </c>
      <c r="BU2120" s="49" t="n">
        <v>-0.1428169875454799</v>
      </c>
      <c r="BV2120" s="49" t="n">
        <v>0.1627199691441626</v>
      </c>
    </row>
    <row r="2121">
      <c r="A2121" s="51" t="n">
        <v>61.89</v>
      </c>
      <c r="B2121" t="inlineStr">
        <is>
          <t>path/pick_to_place</t>
        </is>
      </c>
      <c r="C2121" t="inlineStr">
        <is>
          <t>effort</t>
        </is>
      </c>
      <c r="D2121" s="51" t="n">
        <v>0.5</v>
      </c>
      <c r="E2121" s="51" t="n">
        <v>-1.37681</v>
      </c>
      <c r="F2121" s="51" t="n">
        <v>-2.08803</v>
      </c>
      <c r="G2121" s="51" t="n">
        <v>-1.48096</v>
      </c>
      <c r="H2121" s="51" t="n">
        <v>-1.12186</v>
      </c>
      <c r="I2121" s="51" t="n">
        <v>-4.72692</v>
      </c>
      <c r="J2121" s="51" t="n">
        <v>1.6975</v>
      </c>
      <c r="K2121" s="51" t="n">
        <v>-1.376860472507185</v>
      </c>
      <c r="L2121" s="51" t="n">
        <v>-2.087914263528266</v>
      </c>
      <c r="M2121" s="51" t="n">
        <v>-1.480897702519538</v>
      </c>
      <c r="N2121" s="51" t="n">
        <v>-1.121356354550609</v>
      </c>
      <c r="O2121" s="51" t="n">
        <v>-4.726895632693603</v>
      </c>
      <c r="P2121" s="51" t="n">
        <v>1.697450020238166</v>
      </c>
      <c r="Q2121" s="51" t="n">
        <v>5.047250718459573e-05</v>
      </c>
      <c r="R2121" s="51" t="n">
        <v>-0.000115736471733463</v>
      </c>
      <c r="S2121" s="51" t="n">
        <v>-6.229748046182593e-05</v>
      </c>
      <c r="T2121" s="51" t="n">
        <v>-0.0005036454493911879</v>
      </c>
      <c r="U2121" s="51" t="n">
        <v>-2.436730639665541e-05</v>
      </c>
      <c r="V2121" s="51" t="n">
        <v>4.997976183385155e-05</v>
      </c>
      <c r="W2121" s="51" t="n">
        <v>-0.296767</v>
      </c>
      <c r="X2121" s="51" t="n">
        <v>0.0163238</v>
      </c>
      <c r="Y2121" s="51" t="n">
        <v>0.0439235</v>
      </c>
      <c r="Z2121" s="51" t="n">
        <v>-0.0558811</v>
      </c>
      <c r="AA2121" s="51" t="n">
        <v>0.00630874</v>
      </c>
      <c r="AB2121" s="51" t="n">
        <v>-0.29677</v>
      </c>
      <c r="AC2121" s="51" t="n">
        <v>-0.2901208501172429</v>
      </c>
      <c r="AD2121" s="51" t="n">
        <v>0.01721607998695737</v>
      </c>
      <c r="AE2121" s="51" t="n">
        <v>0.0398085631342749</v>
      </c>
      <c r="AF2121" s="51" t="n">
        <v>-0.03232643820948066</v>
      </c>
      <c r="AG2121" s="51" t="n">
        <v>0.007969522683054158</v>
      </c>
      <c r="AH2121" s="51" t="n">
        <v>-0.2971236495368607</v>
      </c>
      <c r="AI2121" s="51" t="n">
        <v>-0.02572065218619708</v>
      </c>
      <c r="AJ2121" s="51" t="n">
        <v>3.150282113844622</v>
      </c>
      <c r="AK2121" s="51" t="n">
        <v>2.226856894745866</v>
      </c>
      <c r="AL2121" s="51" t="n">
        <v>0.4343070174829888</v>
      </c>
      <c r="AM2121" s="51" t="n">
        <v>-0.02485087981368633</v>
      </c>
      <c r="AN2121" s="51" t="n">
        <v>0.0002452854548484375</v>
      </c>
      <c r="AO2121" s="51" t="n">
        <v>-0.02820400671683504</v>
      </c>
      <c r="AP2121" s="51" t="n">
        <v>44.00209290255333</v>
      </c>
      <c r="AQ2121" s="51" t="n">
        <v>21.91743089148706</v>
      </c>
      <c r="AR2121" s="51" t="n">
        <v>2.796934655501576</v>
      </c>
      <c r="AS2121" s="51" t="n">
        <v>-0.04312939234740066</v>
      </c>
      <c r="AT2121" s="51" t="n">
        <v>1.675622386715501e-05</v>
      </c>
      <c r="AU2121" s="51" t="n">
        <v>380.0844685946327</v>
      </c>
      <c r="AV2121" s="51" t="n">
        <v>900.000425834785</v>
      </c>
      <c r="AW2121" s="51" t="n">
        <v>540.000960871345</v>
      </c>
      <c r="AX2121" s="51" t="n">
        <v>75.01885592391845</v>
      </c>
      <c r="AY2121" s="51" t="n">
        <v>84.44774219259408</v>
      </c>
      <c r="AZ2121" s="51" t="n">
        <v>40.00077675343998</v>
      </c>
      <c r="BA2121" s="51" t="n">
        <v>8.001087796408068</v>
      </c>
      <c r="BB2121" s="51" t="n">
        <v>23.90625941733894</v>
      </c>
      <c r="BC2121" s="51" t="n">
        <v>15.00001908573199</v>
      </c>
      <c r="BD2121" s="51" t="n">
        <v>3.750713479582299</v>
      </c>
      <c r="BE2121" s="51" t="n">
        <v>4.68994591685139</v>
      </c>
      <c r="BF2121" s="51" t="n">
        <v>3.000047427293081</v>
      </c>
      <c r="BG2121" s="51" t="n">
        <v>6.001127250302178</v>
      </c>
      <c r="BH2121" s="51" t="n">
        <v>14.00022940278853</v>
      </c>
      <c r="BI2121" s="51" t="n">
        <v>5.500327271441171</v>
      </c>
      <c r="BJ2121" s="51" t="n">
        <v>0.701083217779457</v>
      </c>
      <c r="BK2121" s="51" t="n">
        <v>0.4019912841165055</v>
      </c>
      <c r="BL2121" s="51" t="n">
        <v>0.02000291114385572</v>
      </c>
      <c r="BM2121" s="51" t="n">
        <v>-0.01963180232398534</v>
      </c>
      <c r="BN2121" s="51" t="n">
        <v>0.6723458720250362</v>
      </c>
      <c r="BO2121" s="51" t="n">
        <v>0.2157421346107948</v>
      </c>
      <c r="BP2121" s="51" t="n">
        <v>-0.01960770909900289</v>
      </c>
      <c r="BQ2121" s="51" t="n">
        <v>0.6723865671299941</v>
      </c>
      <c r="BR2121" s="51" t="n">
        <v>0.2158957128582571</v>
      </c>
      <c r="BS2121" s="51" t="n">
        <v>-0.02409322498245561</v>
      </c>
      <c r="BT2121" s="51" t="n">
        <v>-0.04069510495796624</v>
      </c>
      <c r="BU2121" s="51" t="n">
        <v>-0.153578247462316</v>
      </c>
      <c r="BV2121" s="51" t="n">
        <v>0.1606949070480813</v>
      </c>
    </row>
    <row r="2122">
      <c r="A2122" s="49" t="n">
        <v>61.9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0.5</v>
      </c>
      <c r="E2122" s="49" t="n">
        <v>-1.379778635210234</v>
      </c>
      <c r="F2122" s="49" t="n">
        <v>-2.08787890573717</v>
      </c>
      <c r="G2122" s="49" t="n">
        <v>-1.4805015846078</v>
      </c>
      <c r="H2122" s="49" t="n">
        <v>-1.1224260832958</v>
      </c>
      <c r="I2122" s="49" t="n">
        <v>-4.726856732945783</v>
      </c>
      <c r="J2122" s="49" t="n">
        <v>1.694531337992235</v>
      </c>
      <c r="K2122" s="49" t="n">
        <v>-1.379764893125256</v>
      </c>
      <c r="L2122" s="49" t="n">
        <v>-2.087754935261218</v>
      </c>
      <c r="M2122" s="49" t="n">
        <v>-1.480462607645177</v>
      </c>
      <c r="N2122" s="49" t="n">
        <v>-1.121785040182778</v>
      </c>
      <c r="O2122" s="49" t="n">
        <v>-4.726796987456813</v>
      </c>
      <c r="P2122" s="49" t="n">
        <v>1.694481255989399</v>
      </c>
      <c r="Q2122" s="49" t="n">
        <v>-1.374208497795237e-05</v>
      </c>
      <c r="R2122" s="49" t="n">
        <v>-0.000123970475952806</v>
      </c>
      <c r="S2122" s="49" t="n">
        <v>-3.897696262278316e-05</v>
      </c>
      <c r="T2122" s="49" t="n">
        <v>-0.0006410431130217109</v>
      </c>
      <c r="U2122" s="49" t="n">
        <v>-5.974548897036414e-05</v>
      </c>
      <c r="V2122" s="49" t="n">
        <v>5.008200283596054e-05</v>
      </c>
      <c r="W2122" s="49" t="n">
        <v>-0.2969831075500003</v>
      </c>
      <c r="X2122" s="49" t="n">
        <v>0.01342311353499991</v>
      </c>
      <c r="Y2122" s="49" t="n">
        <v>0.04849992390000008</v>
      </c>
      <c r="Z2122" s="49" t="n">
        <v>-0.05761689862000011</v>
      </c>
      <c r="AA2122" s="49" t="n">
        <v>0.006353042101749321</v>
      </c>
      <c r="AB2122" s="49" t="n">
        <v>-0.2969854377537509</v>
      </c>
      <c r="AC2122" s="49" t="n">
        <v>-0.2906986950623697</v>
      </c>
      <c r="AD2122" s="49" t="n">
        <v>0.01489362796716535</v>
      </c>
      <c r="AE2122" s="49" t="n">
        <v>0.04649203171947624</v>
      </c>
      <c r="AF2122" s="49" t="n">
        <v>-0.05136067268812808</v>
      </c>
      <c r="AG2122" s="49" t="n">
        <v>0.01136781024160342</v>
      </c>
      <c r="AH2122" s="49" t="n">
        <v>-0.2967981498884557</v>
      </c>
      <c r="AI2122" s="49" t="n">
        <v>-0.04827537568329446</v>
      </c>
      <c r="AJ2122" s="49" t="n">
        <v>3.135199975072684</v>
      </c>
      <c r="AK2122" s="49" t="n">
        <v>2.230771451804861</v>
      </c>
      <c r="AL2122" s="49" t="n">
        <v>0.43463387680104</v>
      </c>
      <c r="AM2122" s="49" t="n">
        <v>-0.02900234636141161</v>
      </c>
      <c r="AN2122" s="49" t="n">
        <v>0.0002410244719720249</v>
      </c>
      <c r="AO2122" s="49" t="n">
        <v>-0.0106101046043497</v>
      </c>
      <c r="AP2122" s="49" t="n">
        <v>43.6788376858503</v>
      </c>
      <c r="AQ2122" s="49" t="n">
        <v>22.0551529196435</v>
      </c>
      <c r="AR2122" s="49" t="n">
        <v>2.801197001621692</v>
      </c>
      <c r="AS2122" s="49" t="n">
        <v>-0.04764937917855957</v>
      </c>
      <c r="AT2122" s="49" t="n">
        <v>5.574945416258769e-05</v>
      </c>
      <c r="AU2122" s="49" t="n">
        <v>380.0836239086863</v>
      </c>
      <c r="AV2122" s="49" t="n">
        <v>900.0004215764371</v>
      </c>
      <c r="AW2122" s="49" t="n">
        <v>540.0009512626316</v>
      </c>
      <c r="AX2122" s="49" t="n">
        <v>75.01867259010167</v>
      </c>
      <c r="AY2122" s="49" t="n">
        <v>84.44701477066813</v>
      </c>
      <c r="AZ2122" s="49" t="n">
        <v>40.00076898590558</v>
      </c>
      <c r="BA2122" s="49" t="n">
        <v>8.001082357426029</v>
      </c>
      <c r="BB2122" s="49" t="n">
        <v>23.90625937025225</v>
      </c>
      <c r="BC2122" s="49" t="n">
        <v>15.00001899030333</v>
      </c>
      <c r="BD2122" s="49" t="n">
        <v>3.750709977502168</v>
      </c>
      <c r="BE2122" s="49" t="n">
        <v>4.689933687267133</v>
      </c>
      <c r="BF2122" s="49" t="n">
        <v>3.000047190156616</v>
      </c>
      <c r="BG2122" s="49" t="n">
        <v>6.001119507417456</v>
      </c>
      <c r="BH2122" s="49" t="n">
        <v>14.00022664995507</v>
      </c>
      <c r="BI2122" s="49" t="n">
        <v>5.500324948117676</v>
      </c>
      <c r="BJ2122" s="49" t="n">
        <v>0.7010821864129195</v>
      </c>
      <c r="BK2122" s="49" t="n">
        <v>0.4019673887934493</v>
      </c>
      <c r="BL2122" s="49" t="n">
        <v>0.02000287621012945</v>
      </c>
      <c r="BM2122" s="49" t="n">
        <v>-0.01764974743278711</v>
      </c>
      <c r="BN2122" s="49" t="n">
        <v>0.6724460526582438</v>
      </c>
      <c r="BO2122" s="49" t="n">
        <v>0.2159955987434173</v>
      </c>
      <c r="BP2122" s="49" t="n">
        <v>-0.01767238360201498</v>
      </c>
      <c r="BQ2122" s="49" t="n">
        <v>0.672489182202311</v>
      </c>
      <c r="BR2122" s="49" t="n">
        <v>0.216157289513453</v>
      </c>
      <c r="BS2122" s="49" t="n">
        <v>0.02263616922787426</v>
      </c>
      <c r="BT2122" s="49" t="n">
        <v>-0.04312954406726632</v>
      </c>
      <c r="BU2122" s="49" t="n">
        <v>-0.161690770035694</v>
      </c>
      <c r="BV2122" s="49" t="n">
        <v>0.1688681700128799</v>
      </c>
    </row>
    <row r="2123">
      <c r="A2123" s="51" t="n">
        <v>61.91</v>
      </c>
      <c r="B2123" t="inlineStr">
        <is>
          <t>path/pick_to_place</t>
        </is>
      </c>
      <c r="C2123" t="inlineStr">
        <is>
          <t>effort</t>
        </is>
      </c>
      <c r="D2123" s="51" t="n">
        <v>0.5</v>
      </c>
      <c r="E2123" s="51" t="n">
        <v>-1.382749944083968</v>
      </c>
      <c r="F2123" s="51" t="n">
        <v>-2.08776766701824</v>
      </c>
      <c r="G2123" s="51" t="n">
        <v>-1.4799803903616</v>
      </c>
      <c r="H2123" s="51" t="n">
        <v>-1.1230159881728</v>
      </c>
      <c r="I2123" s="51" t="n">
        <v>-4.726792831002113</v>
      </c>
      <c r="J2123" s="51" t="n">
        <v>1.691560009663744</v>
      </c>
      <c r="K2123" s="51" t="n">
        <v>-1.382675987190537</v>
      </c>
      <c r="L2123" s="51" t="n">
        <v>-2.087631899831624</v>
      </c>
      <c r="M2123" s="51" t="n">
        <v>-1.479939002304025</v>
      </c>
      <c r="N2123" s="51" t="n">
        <v>-1.122423024219384</v>
      </c>
      <c r="O2123" s="51" t="n">
        <v>-4.726668025263188</v>
      </c>
      <c r="P2123" s="51" t="n">
        <v>1.691513369765841</v>
      </c>
      <c r="Q2123" s="51" t="n">
        <v>-7.395689343114853e-05</v>
      </c>
      <c r="R2123" s="51" t="n">
        <v>-0.0001357671866153431</v>
      </c>
      <c r="S2123" s="51" t="n">
        <v>-4.138805757447628e-05</v>
      </c>
      <c r="T2123" s="51" t="n">
        <v>-0.0005929639534163478</v>
      </c>
      <c r="U2123" s="51" t="n">
        <v>-0.0001248057389249269</v>
      </c>
      <c r="V2123" s="51" t="n">
        <v>4.66398979026561e-05</v>
      </c>
      <c r="W2123" s="51" t="n">
        <v>-0.2972846741760009</v>
      </c>
      <c r="X2123" s="51" t="n">
        <v>0.008667885599999616</v>
      </c>
      <c r="Y2123" s="51" t="n">
        <v>0.05598443600000017</v>
      </c>
      <c r="Z2123" s="51" t="n">
        <v>-0.06045717215999991</v>
      </c>
      <c r="AA2123" s="51" t="n">
        <v>0.006430073919999734</v>
      </c>
      <c r="AB2123" s="51" t="n">
        <v>-0.2972862278720042</v>
      </c>
      <c r="AC2123" s="51" t="n">
        <v>-0.291451070737322</v>
      </c>
      <c r="AD2123" s="51" t="n">
        <v>0.009964640042464716</v>
      </c>
      <c r="AE2123" s="51" t="n">
        <v>0.05750915157037125</v>
      </c>
      <c r="AF2123" s="51" t="n">
        <v>-0.07420885344868527</v>
      </c>
      <c r="AG2123" s="51" t="n">
        <v>0.01412391570175485</v>
      </c>
      <c r="AH2123" s="51" t="n">
        <v>-0.2967726581676432</v>
      </c>
      <c r="AI2123" s="51" t="n">
        <v>-0.06862976654286801</v>
      </c>
      <c r="AJ2123" s="51" t="n">
        <v>3.125234071793757</v>
      </c>
      <c r="AK2123" s="51" t="n">
        <v>2.212540834597317</v>
      </c>
      <c r="AL2123" s="51" t="n">
        <v>0.451557967069653</v>
      </c>
      <c r="AM2123" s="51" t="n">
        <v>-0.03547523003190939</v>
      </c>
      <c r="AN2123" s="51" t="n">
        <v>9.755690672886056e-05</v>
      </c>
      <c r="AO2123" s="51" t="n">
        <v>0.04200650929097456</v>
      </c>
      <c r="AP2123" s="51" t="n">
        <v>43.34425307313958</v>
      </c>
      <c r="AQ2123" s="51" t="n">
        <v>22.17401233583671</v>
      </c>
      <c r="AR2123" s="51" t="n">
        <v>2.822208358675641</v>
      </c>
      <c r="AS2123" s="51" t="n">
        <v>-0.05339408255370085</v>
      </c>
      <c r="AT2123" s="51" t="n">
        <v>-7.585021945990678e-05</v>
      </c>
      <c r="AU2123" s="51" t="n">
        <v>380.0827876695994</v>
      </c>
      <c r="AV2123" s="51" t="n">
        <v>900.0004173606727</v>
      </c>
      <c r="AW2123" s="51" t="n">
        <v>540.0009417500053</v>
      </c>
      <c r="AX2123" s="51" t="n">
        <v>75.0185731867255</v>
      </c>
      <c r="AY2123" s="51" t="n">
        <v>84.44629462296145</v>
      </c>
      <c r="AZ2123" s="51" t="n">
        <v>40.00076129604653</v>
      </c>
      <c r="BA2123" s="51" t="n">
        <v>8.001076945638898</v>
      </c>
      <c r="BB2123" s="51" t="n">
        <v>23.90625932340098</v>
      </c>
      <c r="BC2123" s="51" t="n">
        <v>15.00001889535181</v>
      </c>
      <c r="BD2123" s="51" t="n">
        <v>3.750707519146217</v>
      </c>
      <c r="BE2123" s="51" t="n">
        <v>4.689921518830797</v>
      </c>
      <c r="BF2123" s="51" t="n">
        <v>3.000046954205833</v>
      </c>
      <c r="BG2123" s="51" t="n">
        <v>6.001111244410238</v>
      </c>
      <c r="BH2123" s="51" t="n">
        <v>14.00022397610619</v>
      </c>
      <c r="BI2123" s="51" t="n">
        <v>5.500321382487539</v>
      </c>
      <c r="BJ2123" s="51" t="n">
        <v>0.7010711305151746</v>
      </c>
      <c r="BK2123" s="51" t="n">
        <v>0.4019439063358257</v>
      </c>
      <c r="BL2123" s="51" t="n">
        <v>0.0200028416956079</v>
      </c>
      <c r="BM2123" s="51" t="n">
        <v>-0.01566893221119344</v>
      </c>
      <c r="BN2123" s="51" t="n">
        <v>0.6725583334301184</v>
      </c>
      <c r="BO2123" s="51" t="n">
        <v>0.216248843713452</v>
      </c>
      <c r="BP2123" s="51" t="n">
        <v>-0.01573630111156156</v>
      </c>
      <c r="BQ2123" s="51" t="n">
        <v>0.6725948554904058</v>
      </c>
      <c r="BR2123" s="51" t="n">
        <v>0.2164147573397095</v>
      </c>
      <c r="BS2123" s="51" t="n">
        <v>0.06736890036812548</v>
      </c>
      <c r="BT2123" s="51" t="n">
        <v>-0.03652206028736948</v>
      </c>
      <c r="BU2123" s="51" t="n">
        <v>-0.1659136262575078</v>
      </c>
      <c r="BV2123" s="51" t="n">
        <v>0.1827560149553515</v>
      </c>
    </row>
    <row r="2124">
      <c r="A2124" s="49" t="n">
        <v>61.92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0.5</v>
      </c>
      <c r="E2124" s="49" t="n">
        <v>-1.385724313415522</v>
      </c>
      <c r="F2124" s="49" t="n">
        <v>-2.08770616116591</v>
      </c>
      <c r="G2124" s="49" t="n">
        <v>-1.4793809444194</v>
      </c>
      <c r="H2124" s="49" t="n">
        <v>-1.1236355827978</v>
      </c>
      <c r="I2124" s="49" t="n">
        <v>-4.726728122042919</v>
      </c>
      <c r="J2124" s="49" t="n">
        <v>1.688585628678563</v>
      </c>
      <c r="K2124" s="49" t="n">
        <v>-1.385594530310861</v>
      </c>
      <c r="L2124" s="49" t="n">
        <v>-2.087563640632153</v>
      </c>
      <c r="M2124" s="49" t="n">
        <v>-1.479303579324323</v>
      </c>
      <c r="N2124" s="49" t="n">
        <v>-1.123260594467083</v>
      </c>
      <c r="O2124" s="49" t="n">
        <v>-4.726520705646589</v>
      </c>
      <c r="P2124" s="49" t="n">
        <v>1.688544135838683</v>
      </c>
      <c r="Q2124" s="49" t="n">
        <v>-0.0001297831046611631</v>
      </c>
      <c r="R2124" s="49" t="n">
        <v>-0.0001425205337568514</v>
      </c>
      <c r="S2124" s="49" t="n">
        <v>-7.736509507694223e-05</v>
      </c>
      <c r="T2124" s="49" t="n">
        <v>-0.0003749883307173629</v>
      </c>
      <c r="U2124" s="49" t="n">
        <v>-0.0002074163963303732</v>
      </c>
      <c r="V2124" s="49" t="n">
        <v>4.149283988019725e-05</v>
      </c>
      <c r="W2124" s="49" t="n">
        <v>-0.2975825365180017</v>
      </c>
      <c r="X2124" s="49" t="n">
        <v>0.003712960654998957</v>
      </c>
      <c r="Y2124" s="49" t="n">
        <v>0.06377912870000021</v>
      </c>
      <c r="Z2124" s="49" t="n">
        <v>-0.0634136781399985</v>
      </c>
      <c r="AA2124" s="49" t="n">
        <v>0.006510216037754419</v>
      </c>
      <c r="AB2124" s="49" t="n">
        <v>-0.297583322869761</v>
      </c>
      <c r="AC2124" s="49" t="n">
        <v>-0.2921824326383692</v>
      </c>
      <c r="AD2124" s="49" t="n">
        <v>0.004187035952962568</v>
      </c>
      <c r="AE2124" s="49" t="n">
        <v>0.06857312450640442</v>
      </c>
      <c r="AF2124" s="49" t="n">
        <v>-0.0915666118821665</v>
      </c>
      <c r="AG2124" s="49" t="n">
        <v>0.01520348058224506</v>
      </c>
      <c r="AH2124" s="49" t="n">
        <v>-0.2969777758803575</v>
      </c>
      <c r="AI2124" s="49" t="n">
        <v>-0.08726951005926598</v>
      </c>
      <c r="AJ2124" s="49" t="n">
        <v>3.128742958846477</v>
      </c>
      <c r="AK2124" s="49" t="n">
        <v>2.175638320930967</v>
      </c>
      <c r="AL2124" s="49" t="n">
        <v>0.4784818260206834</v>
      </c>
      <c r="AM2124" s="49" t="n">
        <v>-0.04284085165929753</v>
      </c>
      <c r="AN2124" s="49" t="n">
        <v>-0.0001099730582651777</v>
      </c>
      <c r="AO2124" s="49" t="n">
        <v>0.04509389505729984</v>
      </c>
      <c r="AP2124" s="49" t="n">
        <v>43.2287526254085</v>
      </c>
      <c r="AQ2124" s="49" t="n">
        <v>22.19719496033684</v>
      </c>
      <c r="AR2124" s="49" t="n">
        <v>2.846806044826898</v>
      </c>
      <c r="AS2124" s="49" t="n">
        <v>-0.06039979851981554</v>
      </c>
      <c r="AT2124" s="49" t="n">
        <v>-0.0002761246383121934</v>
      </c>
      <c r="AU2124" s="49" t="n">
        <v>380.0819597929034</v>
      </c>
      <c r="AV2124" s="49" t="n">
        <v>900.000413187066</v>
      </c>
      <c r="AW2124" s="49" t="n">
        <v>540.0009323325053</v>
      </c>
      <c r="AX2124" s="49" t="n">
        <v>75.0183474286853</v>
      </c>
      <c r="AY2124" s="49" t="n">
        <v>84.44558167673183</v>
      </c>
      <c r="AZ2124" s="49" t="n">
        <v>40.00075368308606</v>
      </c>
      <c r="BA2124" s="49" t="n">
        <v>8.001071560910704</v>
      </c>
      <c r="BB2124" s="49" t="n">
        <v>23.90625927678398</v>
      </c>
      <c r="BC2124" s="49" t="n">
        <v>15.00001880087506</v>
      </c>
      <c r="BD2124" s="49" t="n">
        <v>3.750703481223324</v>
      </c>
      <c r="BE2124" s="49" t="n">
        <v>4.689909411236643</v>
      </c>
      <c r="BF2124" s="49" t="n">
        <v>3.000046719434803</v>
      </c>
      <c r="BG2124" s="49" t="n">
        <v>6.001102296697919</v>
      </c>
      <c r="BH2124" s="49" t="n">
        <v>14.00022132706306</v>
      </c>
      <c r="BI2124" s="49" t="n">
        <v>5.500317525897689</v>
      </c>
      <c r="BJ2124" s="49" t="n">
        <v>0.7010594984141912</v>
      </c>
      <c r="BK2124" s="49" t="n">
        <v>0.4019210137966266</v>
      </c>
      <c r="BL2124" s="49" t="n">
        <v>0.02000280759526061</v>
      </c>
      <c r="BM2124" s="49" t="n">
        <v>-0.01368979904552628</v>
      </c>
      <c r="BN2124" s="49" t="n">
        <v>0.6726871736779435</v>
      </c>
      <c r="BO2124" s="49" t="n">
        <v>0.2165017794998114</v>
      </c>
      <c r="BP2124" s="49" t="n">
        <v>-0.01379952191903426</v>
      </c>
      <c r="BQ2124" s="49" t="n">
        <v>0.6727123674855179</v>
      </c>
      <c r="BR2124" s="49" t="n">
        <v>0.2166673967548928</v>
      </c>
      <c r="BS2124" s="49" t="n">
        <v>0.1097228735079808</v>
      </c>
      <c r="BT2124" s="49" t="n">
        <v>-0.02519380757437517</v>
      </c>
      <c r="BU2124" s="49" t="n">
        <v>-0.1656172550814627</v>
      </c>
      <c r="BV2124" s="49" t="n">
        <v>0.200257114958898</v>
      </c>
    </row>
    <row r="2125">
      <c r="A2125" s="51" t="n">
        <v>61.93</v>
      </c>
      <c r="B2125" t="inlineStr">
        <is>
          <t>path/pick_to_place</t>
        </is>
      </c>
      <c r="C2125" t="inlineStr">
        <is>
          <t>effort</t>
        </is>
      </c>
      <c r="D2125" s="51" t="n">
        <v>0.5</v>
      </c>
      <c r="E2125" s="51" t="n">
        <v>-1.388701370243456</v>
      </c>
      <c r="F2125" s="51" t="n">
        <v>-2.08769008027648</v>
      </c>
      <c r="G2125" s="51" t="n">
        <v>-1.4787100420032</v>
      </c>
      <c r="H2125" s="51" t="n">
        <v>-1.1242822651328</v>
      </c>
      <c r="I2125" s="51" t="n">
        <v>-4.726662687692222</v>
      </c>
      <c r="J2125" s="51" t="n">
        <v>1.685608567474048</v>
      </c>
      <c r="K2125" s="51" t="n">
        <v>-1.3885194171632</v>
      </c>
      <c r="L2125" s="51" t="n">
        <v>-2.087548315908458</v>
      </c>
      <c r="M2125" s="51" t="n">
        <v>-1.478577793232624</v>
      </c>
      <c r="N2125" s="51" t="n">
        <v>-1.124204453973378</v>
      </c>
      <c r="O2125" s="51" t="n">
        <v>-4.726374879527279</v>
      </c>
      <c r="P2125" s="51" t="n">
        <v>1.685572023051554</v>
      </c>
      <c r="Q2125" s="51" t="n">
        <v>-0.0001819530802562586</v>
      </c>
      <c r="R2125" s="51" t="n">
        <v>-0.0001417643680219349</v>
      </c>
      <c r="S2125" s="51" t="n">
        <v>-0.0001322487705761599</v>
      </c>
      <c r="T2125" s="51" t="n">
        <v>-7.781115942218086e-05</v>
      </c>
      <c r="U2125" s="51" t="n">
        <v>-0.0002878081649431152</v>
      </c>
      <c r="V2125" s="51" t="n">
        <v>3.654442249345635e-05</v>
      </c>
      <c r="W2125" s="51" t="n">
        <v>-0.2978139067840022</v>
      </c>
      <c r="X2125" s="51" t="n">
        <v>-0.0002594604800024219</v>
      </c>
      <c r="Y2125" s="51" t="n">
        <v>0.07002829680000033</v>
      </c>
      <c r="Z2125" s="51" t="n">
        <v>-0.06578061807999495</v>
      </c>
      <c r="AA2125" s="51" t="n">
        <v>0.006572337856015888</v>
      </c>
      <c r="AB2125" s="51" t="n">
        <v>-0.2978140155680219</v>
      </c>
      <c r="AC2125" s="51" t="n">
        <v>-0.29273377000595</v>
      </c>
      <c r="AD2125" s="51" t="n">
        <v>-0.0006343413903767981</v>
      </c>
      <c r="AE2125" s="51" t="n">
        <v>0.07582082375785169</v>
      </c>
      <c r="AF2125" s="51" t="n">
        <v>-0.09658141065065735</v>
      </c>
      <c r="AG2125" s="51" t="n">
        <v>0.01405343403405607</v>
      </c>
      <c r="AH2125" s="51" t="n">
        <v>-0.2972668811422431</v>
      </c>
      <c r="AI2125" s="51" t="n">
        <v>-0.10506119330904</v>
      </c>
      <c r="AJ2125" s="51" t="n">
        <v>3.141113335901605</v>
      </c>
      <c r="AK2125" s="51" t="n">
        <v>2.138424583626858</v>
      </c>
      <c r="AL2125" s="51" t="n">
        <v>0.5041515390252013</v>
      </c>
      <c r="AM2125" s="51" t="n">
        <v>-0.04919761285529781</v>
      </c>
      <c r="AN2125" s="51" t="n">
        <v>-0.0003064454417916979</v>
      </c>
      <c r="AO2125" s="51" t="n">
        <v>0.01211483069443356</v>
      </c>
      <c r="AP2125" s="51" t="n">
        <v>43.28793164991746</v>
      </c>
      <c r="AQ2125" s="51" t="n">
        <v>22.14694586020228</v>
      </c>
      <c r="AR2125" s="51" t="n">
        <v>2.870888075249972</v>
      </c>
      <c r="AS2125" s="51" t="n">
        <v>-0.06736574642197232</v>
      </c>
      <c r="AT2125" s="51" t="n">
        <v>-0.0004970514757743965</v>
      </c>
      <c r="AU2125" s="51" t="n">
        <v>380.0811401949744</v>
      </c>
      <c r="AV2125" s="51" t="n">
        <v>900.0004090551953</v>
      </c>
      <c r="AW2125" s="51" t="n">
        <v>540.0009230091803</v>
      </c>
      <c r="AX2125" s="51" t="n">
        <v>75.01816395439845</v>
      </c>
      <c r="AY2125" s="51" t="n">
        <v>84.44487585996451</v>
      </c>
      <c r="AZ2125" s="51" t="n">
        <v>40.0007461462552</v>
      </c>
      <c r="BA2125" s="51" t="n">
        <v>8.00106620310615</v>
      </c>
      <c r="BB2125" s="51" t="n">
        <v>23.90625923040006</v>
      </c>
      <c r="BC2125" s="51" t="n">
        <v>15.00001870687068</v>
      </c>
      <c r="BD2125" s="51" t="n">
        <v>3.750699963817208</v>
      </c>
      <c r="BE2125" s="51" t="n">
        <v>4.68989736418046</v>
      </c>
      <c r="BF2125" s="51" t="n">
        <v>3.000046485837629</v>
      </c>
      <c r="BG2125" s="51" t="n">
        <v>6.001092723092163</v>
      </c>
      <c r="BH2125" s="51" t="n">
        <v>14.00021867113831</v>
      </c>
      <c r="BI2125" s="51" t="n">
        <v>5.500315200394509</v>
      </c>
      <c r="BJ2125" s="51" t="n">
        <v>0.7010582955706597</v>
      </c>
      <c r="BK2125" s="51" t="n">
        <v>0.401898612362326</v>
      </c>
      <c r="BL2125" s="51" t="n">
        <v>0.02000277390411748</v>
      </c>
      <c r="BM2125" s="51" t="n">
        <v>-0.01171204611643309</v>
      </c>
      <c r="BN2125" s="51" t="n">
        <v>0.6728306179007734</v>
      </c>
      <c r="BO2125" s="51" t="n">
        <v>0.2167544455572722</v>
      </c>
      <c r="BP2125" s="51" t="n">
        <v>-0.01186140996322141</v>
      </c>
      <c r="BQ2125" s="51" t="n">
        <v>0.6728439768729417</v>
      </c>
      <c r="BR2125" s="51" t="n">
        <v>0.2169157418905401</v>
      </c>
      <c r="BS2125" s="51" t="n">
        <v>0.1493638467883196</v>
      </c>
      <c r="BT2125" s="51" t="n">
        <v>-0.01335897216836468</v>
      </c>
      <c r="BU2125" s="51" t="n">
        <v>-0.1612963332679185</v>
      </c>
      <c r="BV2125" s="51" t="n">
        <v>0.2202374354883274</v>
      </c>
    </row>
    <row r="2126">
      <c r="A2126" s="49" t="n">
        <v>61.94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0.5</v>
      </c>
      <c r="E2126" s="49" t="n">
        <v>-1.39168024560625</v>
      </c>
      <c r="F2126" s="49" t="n">
        <v>-2.08770565765625</v>
      </c>
      <c r="G2126" s="49" t="n">
        <v>-1.477989324375</v>
      </c>
      <c r="H2126" s="49" t="n">
        <v>-1.124947787375</v>
      </c>
      <c r="I2126" s="49" t="n">
        <v>-4.726596778435936</v>
      </c>
      <c r="J2126" s="49" t="n">
        <v>1.682629693857812</v>
      </c>
      <c r="K2126" s="49" t="n">
        <v>-1.391448585107778</v>
      </c>
      <c r="L2126" s="49" t="n">
        <v>-2.087570123720081</v>
      </c>
      <c r="M2126" s="49" t="n">
        <v>-1.47780971201744</v>
      </c>
      <c r="N2126" s="49" t="n">
        <v>-1.125124481800194</v>
      </c>
      <c r="O2126" s="49" t="n">
        <v>-4.726251536693326</v>
      </c>
      <c r="P2126" s="49" t="n">
        <v>1.682596893996346</v>
      </c>
      <c r="Q2126" s="49" t="n">
        <v>-0.0002316604984715642</v>
      </c>
      <c r="R2126" s="49" t="n">
        <v>-0.000135533936168386</v>
      </c>
      <c r="S2126" s="49" t="n">
        <v>-0.0001796123575594777</v>
      </c>
      <c r="T2126" s="49" t="n">
        <v>0.0001766944251939684</v>
      </c>
      <c r="U2126" s="49" t="n">
        <v>-0.0003452417426101917</v>
      </c>
      <c r="V2126" s="49" t="n">
        <v>3.279986146575986e-05</v>
      </c>
      <c r="W2126" s="49" t="n">
        <v>-0.2979423727500019</v>
      </c>
      <c r="X2126" s="49" t="n">
        <v>-0.002539820625005101</v>
      </c>
      <c r="Y2126" s="49" t="n">
        <v>0.0736184375000009</v>
      </c>
      <c r="Z2126" s="49" t="n">
        <v>-0.06713463749998812</v>
      </c>
      <c r="AA2126" s="49" t="n">
        <v>0.00660379759378599</v>
      </c>
      <c r="AB2126" s="49" t="n">
        <v>-0.2979419390937882</v>
      </c>
      <c r="AC2126" s="49" t="n">
        <v>-0.293064278364686</v>
      </c>
      <c r="AD2126" s="49" t="n">
        <v>-0.003444832878206254</v>
      </c>
      <c r="AE2126" s="49" t="n">
        <v>0.07759971149904935</v>
      </c>
      <c r="AF2126" s="49" t="n">
        <v>-0.08821825965618646</v>
      </c>
      <c r="AG2126" s="49" t="n">
        <v>0.01092862065109313</v>
      </c>
      <c r="AH2126" s="49" t="n">
        <v>-0.2975787115088829</v>
      </c>
      <c r="AI2126" s="49" t="n">
        <v>-0.1225950687863142</v>
      </c>
      <c r="AJ2126" s="49" t="n">
        <v>3.155329968031042</v>
      </c>
      <c r="AK2126" s="49" t="n">
        <v>2.119673461388013</v>
      </c>
      <c r="AL2126" s="49" t="n">
        <v>0.5182939435057572</v>
      </c>
      <c r="AM2126" s="49" t="n">
        <v>-0.0528527967995717</v>
      </c>
      <c r="AN2126" s="49" t="n">
        <v>-0.0004522174627922734</v>
      </c>
      <c r="AO2126" s="49" t="n">
        <v>-0.04428948167896391</v>
      </c>
      <c r="AP2126" s="49" t="n">
        <v>43.46393699930648</v>
      </c>
      <c r="AQ2126" s="49" t="n">
        <v>22.06021063126076</v>
      </c>
      <c r="AR2126" s="49" t="n">
        <v>2.88626288872293</v>
      </c>
      <c r="AS2126" s="49" t="n">
        <v>-0.07261820568224835</v>
      </c>
      <c r="AT2126" s="49" t="n">
        <v>-0.0006594392071865014</v>
      </c>
      <c r="AU2126" s="49" t="n">
        <v>380.0803287930246</v>
      </c>
      <c r="AV2126" s="49" t="n">
        <v>900.0004049646434</v>
      </c>
      <c r="AW2126" s="49" t="n">
        <v>540.0009137790885</v>
      </c>
      <c r="AX2126" s="49" t="n">
        <v>75.01798231485446</v>
      </c>
      <c r="AY2126" s="49" t="n">
        <v>84.44417710136487</v>
      </c>
      <c r="AZ2126" s="49" t="n">
        <v>40.00073868479265</v>
      </c>
      <c r="BA2126" s="49" t="n">
        <v>8.001060872090619</v>
      </c>
      <c r="BB2126" s="49" t="n">
        <v>23.90625918424806</v>
      </c>
      <c r="BC2126" s="49" t="n">
        <v>15.00001861333633</v>
      </c>
      <c r="BD2126" s="49" t="n">
        <v>3.750696463998122</v>
      </c>
      <c r="BE2126" s="49" t="n">
        <v>4.689885377359558</v>
      </c>
      <c r="BF2126" s="49" t="n">
        <v>3.000046253408441</v>
      </c>
      <c r="BG2126" s="49" t="n">
        <v>6.00108273092223</v>
      </c>
      <c r="BH2126" s="49" t="n">
        <v>14.00021604708465</v>
      </c>
      <c r="BI2126" s="49" t="n">
        <v>5.500314671450467</v>
      </c>
      <c r="BJ2126" s="49" t="n">
        <v>0.7010627087845795</v>
      </c>
      <c r="BK2126" s="49" t="n">
        <v>0.401876360396143</v>
      </c>
      <c r="BL2126" s="49" t="n">
        <v>0.02000274061726807</v>
      </c>
      <c r="BM2126" s="49" t="n">
        <v>-0.009734941104599472</v>
      </c>
      <c r="BN2126" s="49" t="n">
        <v>0.6729824318341472</v>
      </c>
      <c r="BO2126" s="49" t="n">
        <v>0.2170069638735301</v>
      </c>
      <c r="BP2126" s="49" t="n">
        <v>-0.009920919507960351</v>
      </c>
      <c r="BQ2126" s="49" t="n">
        <v>0.6729867858477058</v>
      </c>
      <c r="BR2126" s="49" t="n">
        <v>0.2171610511121174</v>
      </c>
      <c r="BS2126" s="49" t="n">
        <v>0.1859784033608793</v>
      </c>
      <c r="BT2126" s="49" t="n">
        <v>-0.004354013558582892</v>
      </c>
      <c r="BU2126" s="49" t="n">
        <v>-0.1540872385873138</v>
      </c>
      <c r="BV2126" s="49" t="n">
        <v>0.2415570347685904</v>
      </c>
    </row>
    <row r="2127">
      <c r="A2127" s="51" t="n">
        <v>61.95</v>
      </c>
      <c r="B2127" t="inlineStr">
        <is>
          <t>path/pick_to_place</t>
        </is>
      </c>
      <c r="C2127" t="inlineStr">
        <is>
          <t>effort</t>
        </is>
      </c>
      <c r="D2127" s="51" t="n">
        <v>0.5</v>
      </c>
      <c r="E2127" s="51" t="n">
        <v>-1.394659838297984</v>
      </c>
      <c r="F2127" s="51" t="n">
        <v>-2.08773439425792</v>
      </c>
      <c r="G2127" s="51" t="n">
        <v>-1.4772478568128</v>
      </c>
      <c r="H2127" s="51" t="n">
        <v>-1.1256210803968</v>
      </c>
      <c r="I2127" s="51" t="n">
        <v>-4.726530728733695</v>
      </c>
      <c r="J2127" s="51" t="n">
        <v>1.679650107604671</v>
      </c>
      <c r="K2127" s="51" t="n">
        <v>-1.394380372428357</v>
      </c>
      <c r="L2127" s="51" t="n">
        <v>-2.087609739305637</v>
      </c>
      <c r="M2127" s="51" t="n">
        <v>-1.477047173345075</v>
      </c>
      <c r="N2127" s="51" t="n">
        <v>-1.125915065234778</v>
      </c>
      <c r="O2127" s="51" t="n">
        <v>-4.726164769426092</v>
      </c>
      <c r="P2127" s="51" t="n">
        <v>1.679618570238338</v>
      </c>
      <c r="Q2127" s="51" t="n">
        <v>-0.0002794658696267938</v>
      </c>
      <c r="R2127" s="51" t="n">
        <v>-0.0001246549522826434</v>
      </c>
      <c r="S2127" s="51" t="n">
        <v>-0.0002006834677252822</v>
      </c>
      <c r="T2127" s="51" t="n">
        <v>0.0002939848379781562</v>
      </c>
      <c r="U2127" s="51" t="n">
        <v>-0.0003659593076026368</v>
      </c>
      <c r="V2127" s="51" t="n">
        <v>3.15373663326568e-05</v>
      </c>
      <c r="W2127" s="51" t="n">
        <v>-0.2979578977600003</v>
      </c>
      <c r="X2127" s="51" t="n">
        <v>-0.002891206240009821</v>
      </c>
      <c r="Y2127" s="51" t="n">
        <v>0.07417825040000239</v>
      </c>
      <c r="Z2127" s="51" t="n">
        <v>-0.0673348259199768</v>
      </c>
      <c r="AA2127" s="51" t="n">
        <v>0.006600442288065912</v>
      </c>
      <c r="AB2127" s="51" t="n">
        <v>-0.2979570668800612</v>
      </c>
      <c r="AC2127" s="51" t="n">
        <v>-0.2932649461927536</v>
      </c>
      <c r="AD2127" s="51" t="n">
        <v>-0.004236397537283029</v>
      </c>
      <c r="AE2127" s="51" t="n">
        <v>0.07490496185396167</v>
      </c>
      <c r="AF2127" s="51" t="n">
        <v>-0.07136471556807623</v>
      </c>
      <c r="AG2127" s="51" t="n">
        <v>0.006840782085056427</v>
      </c>
      <c r="AH2127" s="51" t="n">
        <v>-0.2979357857360269</v>
      </c>
      <c r="AI2127" s="51" t="n">
        <v>-0.1396236729369502</v>
      </c>
      <c r="AJ2127" s="51" t="n">
        <v>3.172223732722923</v>
      </c>
      <c r="AK2127" s="51" t="n">
        <v>2.124415403498122</v>
      </c>
      <c r="AL2127" s="51" t="n">
        <v>0.5164859914978261</v>
      </c>
      <c r="AM2127" s="51" t="n">
        <v>-0.05299377589508146</v>
      </c>
      <c r="AN2127" s="51" t="n">
        <v>-0.0004956805822212794</v>
      </c>
      <c r="AO2127" s="51" t="n">
        <v>-0.1116651713893095</v>
      </c>
      <c r="AP2127" s="51" t="n">
        <v>43.69622325788023</v>
      </c>
      <c r="AQ2127" s="51" t="n">
        <v>21.97407339685325</v>
      </c>
      <c r="AR2127" s="51" t="n">
        <v>2.886287806509458</v>
      </c>
      <c r="AS2127" s="51" t="n">
        <v>-0.07478711630782642</v>
      </c>
      <c r="AT2127" s="51" t="n">
        <v>-0.0006913939441361425</v>
      </c>
      <c r="AU2127" s="51" t="n">
        <v>380.0795255050944</v>
      </c>
      <c r="AV2127" s="51" t="n">
        <v>900.0004009149969</v>
      </c>
      <c r="AW2127" s="51" t="n">
        <v>540.0009046412976</v>
      </c>
      <c r="AX2127" s="51" t="n">
        <v>75.01780249170592</v>
      </c>
      <c r="AY2127" s="51" t="n">
        <v>84.44348533035122</v>
      </c>
      <c r="AZ2127" s="51" t="n">
        <v>40.00073129794472</v>
      </c>
      <c r="BA2127" s="51" t="n">
        <v>8.001055567730166</v>
      </c>
      <c r="BB2127" s="51" t="n">
        <v>23.90625913832682</v>
      </c>
      <c r="BC2127" s="51" t="n">
        <v>15.00001852026964</v>
      </c>
      <c r="BD2127" s="51" t="n">
        <v>3.750692981678131</v>
      </c>
      <c r="BE2127" s="51" t="n">
        <v>4.68987345047276</v>
      </c>
      <c r="BF2127" s="51" t="n">
        <v>3.000046022141399</v>
      </c>
      <c r="BG2127" s="51" t="n">
        <v>6.001072524140437</v>
      </c>
      <c r="BH2127" s="51" t="n">
        <v>14.00021345451963</v>
      </c>
      <c r="BI2127" s="51" t="n">
        <v>5.500312657371</v>
      </c>
      <c r="BJ2127" s="51" t="n">
        <v>0.7010598864365676</v>
      </c>
      <c r="BK2127" s="51" t="n">
        <v>0.401854034028801</v>
      </c>
      <c r="BL2127" s="51" t="n">
        <v>0.02000270772986085</v>
      </c>
      <c r="BM2127" s="51" t="n">
        <v>-0.007757596426295734</v>
      </c>
      <c r="BN2127" s="51" t="n">
        <v>0.6731342413147068</v>
      </c>
      <c r="BO2127" s="51" t="n">
        <v>0.2172594958826345</v>
      </c>
      <c r="BP2127" s="51" t="n">
        <v>-0.007976920377113141</v>
      </c>
      <c r="BQ2127" s="51" t="n">
        <v>0.6731355019434223</v>
      </c>
      <c r="BR2127" s="51" t="n">
        <v>0.2174046332658738</v>
      </c>
      <c r="BS2127" s="51" t="n">
        <v>0.219323950817407</v>
      </c>
      <c r="BT2127" s="51" t="n">
        <v>-0.001260628715527012</v>
      </c>
      <c r="BU2127" s="51" t="n">
        <v>-0.1451373832393188</v>
      </c>
      <c r="BV2127" s="51" t="n">
        <v>0.2630008452466868</v>
      </c>
    </row>
    <row r="2128">
      <c r="A2128" s="49" t="n">
        <v>61.96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0.5</v>
      </c>
      <c r="E2128" s="49" t="n">
        <v>-1.397639078624018</v>
      </c>
      <c r="F2128" s="49" t="n">
        <v>-2.08775778511699</v>
      </c>
      <c r="G2128" s="49" t="n">
        <v>-1.4765147065866</v>
      </c>
      <c r="H2128" s="49" t="n">
        <v>-1.1262910781858</v>
      </c>
      <c r="I2128" s="49" t="n">
        <v>-4.726464872130673</v>
      </c>
      <c r="J2128" s="49" t="n">
        <v>1.67667087705358</v>
      </c>
      <c r="K2128" s="49" t="n">
        <v>-1.397314113977168</v>
      </c>
      <c r="L2128" s="49" t="n">
        <v>-2.087647075500813</v>
      </c>
      <c r="M2128" s="49" t="n">
        <v>-1.476327309504522</v>
      </c>
      <c r="N2128" s="49" t="n">
        <v>-1.126527435867336</v>
      </c>
      <c r="O2128" s="49" t="n">
        <v>-4.726117298017506</v>
      </c>
      <c r="P2128" s="49" t="n">
        <v>1.676636796501155</v>
      </c>
      <c r="Q2128" s="49" t="n">
        <v>-0.0003249646468499456</v>
      </c>
      <c r="R2128" s="49" t="n">
        <v>-0.000110709616177207</v>
      </c>
      <c r="S2128" s="49" t="n">
        <v>-0.0001873970820780446</v>
      </c>
      <c r="T2128" s="49" t="n">
        <v>0.0002363576815360702</v>
      </c>
      <c r="U2128" s="49" t="n">
        <v>-0.0003475741131664378</v>
      </c>
      <c r="V2128" s="49" t="n">
        <v>3.408055242482e-05</v>
      </c>
      <c r="W2128" s="49" t="n">
        <v>-0.2978768207259967</v>
      </c>
      <c r="X2128" s="49" t="n">
        <v>-0.0015493474250175</v>
      </c>
      <c r="Y2128" s="49" t="n">
        <v>0.07207863750000557</v>
      </c>
      <c r="Z2128" s="49" t="n">
        <v>-0.06652271685995964</v>
      </c>
      <c r="AA2128" s="49" t="n">
        <v>0.006566607793856173</v>
      </c>
      <c r="AB2128" s="49" t="n">
        <v>-0.2978757126658423</v>
      </c>
      <c r="AC2128" s="49" t="n">
        <v>-0.2934571159750242</v>
      </c>
      <c r="AD2128" s="49" t="n">
        <v>-0.003175044688074631</v>
      </c>
      <c r="AE2128" s="49" t="n">
        <v>0.06935607760061713</v>
      </c>
      <c r="AF2128" s="49" t="n">
        <v>-0.05277508574682355</v>
      </c>
      <c r="AG2128" s="49" t="n">
        <v>0.003044158029055528</v>
      </c>
      <c r="AH2128" s="49" t="n">
        <v>-0.2982666382939323</v>
      </c>
      <c r="AI2128" s="49" t="n">
        <v>-0.1553962739706061</v>
      </c>
      <c r="AJ2128" s="49" t="n">
        <v>3.189875403195808</v>
      </c>
      <c r="AK2128" s="49" t="n">
        <v>2.150497114107998</v>
      </c>
      <c r="AL2128" s="49" t="n">
        <v>0.500162037565296</v>
      </c>
      <c r="AM2128" s="49" t="n">
        <v>-0.04988972591483946</v>
      </c>
      <c r="AN2128" s="49" t="n">
        <v>-0.0003851066691064381</v>
      </c>
      <c r="AO2128" s="49" t="n">
        <v>-0.1772230686899593</v>
      </c>
      <c r="AP2128" s="49" t="n">
        <v>43.93186235141297</v>
      </c>
      <c r="AQ2128" s="49" t="n">
        <v>21.91174575370857</v>
      </c>
      <c r="AR2128" s="49" t="n">
        <v>2.870322539784766</v>
      </c>
      <c r="AS2128" s="49" t="n">
        <v>-0.07342585664961572</v>
      </c>
      <c r="AT2128" s="49" t="n">
        <v>-0.0005715815823851165</v>
      </c>
      <c r="AU2128" s="49" t="n">
        <v>380.0787302500435</v>
      </c>
      <c r="AV2128" s="49" t="n">
        <v>900.000396905847</v>
      </c>
      <c r="AW2128" s="49" t="n">
        <v>540.0008955948846</v>
      </c>
      <c r="AX2128" s="49" t="n">
        <v>75.01762446678886</v>
      </c>
      <c r="AY2128" s="49" t="n">
        <v>84.44280047704771</v>
      </c>
      <c r="AZ2128" s="49" t="n">
        <v>40.00072398496528</v>
      </c>
      <c r="BA2128" s="49" t="n">
        <v>8.001050289891515</v>
      </c>
      <c r="BB2128" s="49" t="n">
        <v>23.90625909263519</v>
      </c>
      <c r="BC2128" s="49" t="n">
        <v>15.0000184276683</v>
      </c>
      <c r="BD2128" s="49" t="n">
        <v>3.75068951676974</v>
      </c>
      <c r="BE2128" s="49" t="n">
        <v>4.689861583220396</v>
      </c>
      <c r="BF2128" s="49" t="n">
        <v>3.000045792030692</v>
      </c>
      <c r="BG2128" s="49" t="n">
        <v>6.001062172050156</v>
      </c>
      <c r="BH2128" s="49" t="n">
        <v>14.00021091540889</v>
      </c>
      <c r="BI2128" s="49" t="n">
        <v>5.500308934877748</v>
      </c>
      <c r="BJ2128" s="49" t="n">
        <v>0.7010481119183978</v>
      </c>
      <c r="BK2128" s="49" t="n">
        <v>0.4018317859705599</v>
      </c>
      <c r="BL2128" s="49" t="n">
        <v>0.02000267523710252</v>
      </c>
      <c r="BM2128" s="49" t="n">
        <v>-0.005779205308483268</v>
      </c>
      <c r="BN2128" s="49" t="n">
        <v>0.6732776715427619</v>
      </c>
      <c r="BO2128" s="49" t="n">
        <v>0.2175122012307663</v>
      </c>
      <c r="BP2128" s="49" t="n">
        <v>-0.006028242300794671</v>
      </c>
      <c r="BQ2128" s="49" t="n">
        <v>0.6732826477761434</v>
      </c>
      <c r="BR2128" s="49" t="n">
        <v>0.2176476590485577</v>
      </c>
      <c r="BS2128" s="49" t="n">
        <v>0.2490369923114034</v>
      </c>
      <c r="BT2128" s="49" t="n">
        <v>-0.004976233381581707</v>
      </c>
      <c r="BU2128" s="49" t="n">
        <v>-0.1354578177914512</v>
      </c>
      <c r="BV2128" s="49" t="n">
        <v>0.2835366058183669</v>
      </c>
    </row>
    <row r="2129">
      <c r="A2129" s="51" t="n">
        <v>61.97</v>
      </c>
      <c r="B2129" t="inlineStr">
        <is>
          <t>path/pick_to_place</t>
        </is>
      </c>
      <c r="C2129" t="inlineStr">
        <is>
          <t>effort</t>
        </is>
      </c>
      <c r="D2129" s="51" t="n">
        <v>0.5</v>
      </c>
      <c r="E2129" s="51" t="n">
        <v>-1.400617192156672</v>
      </c>
      <c r="F2129" s="51" t="n">
        <v>-2.08776204578816</v>
      </c>
      <c r="G2129" s="51" t="n">
        <v>-1.4758115209344</v>
      </c>
      <c r="H2129" s="51" t="n">
        <v>-1.126949542284799</v>
      </c>
      <c r="I2129" s="51" t="n">
        <v>-4.726399456369404</v>
      </c>
      <c r="J2129" s="51" t="n">
        <v>1.673692775704573</v>
      </c>
      <c r="K2129" s="51" t="n">
        <v>-1.4002504646509</v>
      </c>
      <c r="L2129" s="51" t="n">
        <v>-2.087667454605599</v>
      </c>
      <c r="M2129" s="51" t="n">
        <v>-1.475665643160674</v>
      </c>
      <c r="N2129" s="51" t="n">
        <v>-1.126981990729923</v>
      </c>
      <c r="O2129" s="51" t="n">
        <v>-4.726099938259239</v>
      </c>
      <c r="P2129" s="51" t="n">
        <v>1.673653062060214</v>
      </c>
      <c r="Q2129" s="51" t="n">
        <v>-0.0003667275057726016</v>
      </c>
      <c r="R2129" s="51" t="n">
        <v>-9.459118256138765e-05</v>
      </c>
      <c r="S2129" s="51" t="n">
        <v>-0.0001458777737255446</v>
      </c>
      <c r="T2129" s="51" t="n">
        <v>3.244844512351186e-05</v>
      </c>
      <c r="U2129" s="51" t="n">
        <v>-0.0002995181101654865</v>
      </c>
      <c r="V2129" s="51" t="n">
        <v>3.971364435928493e-05</v>
      </c>
      <c r="W2129" s="51" t="n">
        <v>-0.2977418561279902</v>
      </c>
      <c r="X2129" s="51" t="n">
        <v>0.0007773820799706621</v>
      </c>
      <c r="Y2129" s="51" t="n">
        <v>0.06843270320001141</v>
      </c>
      <c r="Z2129" s="51" t="n">
        <v>-0.06512228783993521</v>
      </c>
      <c r="AA2129" s="51" t="n">
        <v>0.00651511878415663</v>
      </c>
      <c r="AB2129" s="51" t="n">
        <v>-0.2977405304961328</v>
      </c>
      <c r="AC2129" s="51" t="n">
        <v>-0.2937762853957319</v>
      </c>
      <c r="AD2129" s="51" t="n">
        <v>-0.0009973313019315789</v>
      </c>
      <c r="AE2129" s="51" t="n">
        <v>0.0633758253561945</v>
      </c>
      <c r="AF2129" s="51" t="n">
        <v>-0.03934092913403562</v>
      </c>
      <c r="AG2129" s="51" t="n">
        <v>0.0006721259204423538</v>
      </c>
      <c r="AH2129" s="51" t="n">
        <v>-0.2984102245337028</v>
      </c>
      <c r="AI2129" s="51" t="n">
        <v>-0.1688046777730987</v>
      </c>
      <c r="AJ2129" s="51" t="n">
        <v>3.207654049607117</v>
      </c>
      <c r="AK2129" s="51" t="n">
        <v>2.187519752131486</v>
      </c>
      <c r="AL2129" s="51" t="n">
        <v>0.4759166766836077</v>
      </c>
      <c r="AM2129" s="51" t="n">
        <v>-0.0447796992868523</v>
      </c>
      <c r="AN2129" s="51" t="n">
        <v>-0.0001525705043322743</v>
      </c>
      <c r="AO2129" s="51" t="n">
        <v>-0.2281896677186981</v>
      </c>
      <c r="AP2129" s="51" t="n">
        <v>44.11515674554844</v>
      </c>
      <c r="AQ2129" s="51" t="n">
        <v>21.88908775103022</v>
      </c>
      <c r="AR2129" s="51" t="n">
        <v>2.84355898361524</v>
      </c>
      <c r="AS2129" s="51" t="n">
        <v>-0.06917668131349504</v>
      </c>
      <c r="AT2129" s="51" t="n">
        <v>-0.000338734062674358</v>
      </c>
      <c r="AU2129" s="51" t="n">
        <v>380.077942947543</v>
      </c>
      <c r="AV2129" s="51" t="n">
        <v>900.0003929367884</v>
      </c>
      <c r="AW2129" s="51" t="n">
        <v>540.0008866389358</v>
      </c>
      <c r="AX2129" s="51" t="n">
        <v>75.01744822212098</v>
      </c>
      <c r="AY2129" s="51" t="n">
        <v>84.44212247227723</v>
      </c>
      <c r="AZ2129" s="51" t="n">
        <v>40.00071674511562</v>
      </c>
      <c r="BA2129" s="51" t="n">
        <v>8.001045038442056</v>
      </c>
      <c r="BB2129" s="51" t="n">
        <v>23.90625904717201</v>
      </c>
      <c r="BC2129" s="51" t="n">
        <v>15.00001833552995</v>
      </c>
      <c r="BD2129" s="51" t="n">
        <v>3.750686069185892</v>
      </c>
      <c r="BE2129" s="51" t="n">
        <v>4.689849775304294</v>
      </c>
      <c r="BF2129" s="51" t="n">
        <v>3.000045563070538</v>
      </c>
      <c r="BG2129" s="51" t="n">
        <v>6.001051609196608</v>
      </c>
      <c r="BH2129" s="51" t="n">
        <v>14.0002085106075</v>
      </c>
      <c r="BI2129" s="51" t="n">
        <v>5.50030536389781</v>
      </c>
      <c r="BJ2129" s="51" t="n">
        <v>0.7010370643278474</v>
      </c>
      <c r="BK2129" s="51" t="n">
        <v>0.4018098352908591</v>
      </c>
      <c r="BL2129" s="51" t="n">
        <v>0.02000264313425729</v>
      </c>
      <c r="BM2129" s="51" t="n">
        <v>-0.003799238382128722</v>
      </c>
      <c r="BN2129" s="51" t="n">
        <v>0.6734064852342024</v>
      </c>
      <c r="BO2129" s="51" t="n">
        <v>0.2177651972926788</v>
      </c>
      <c r="BP2129" s="51" t="n">
        <v>-0.004073941073864205</v>
      </c>
      <c r="BQ2129" s="51" t="n">
        <v>0.6734209302337535</v>
      </c>
      <c r="BR2129" s="51" t="n">
        <v>0.2178908382053333</v>
      </c>
      <c r="BS2129" s="51" t="n">
        <v>0.2747026917354826</v>
      </c>
      <c r="BT2129" s="51" t="n">
        <v>-0.01444499955105538</v>
      </c>
      <c r="BU2129" s="51" t="n">
        <v>-0.1256409126544067</v>
      </c>
      <c r="BV2129" s="51" t="n">
        <v>0.3024167088495308</v>
      </c>
    </row>
    <row r="2130">
      <c r="A2130" s="49" t="n">
        <v>61.98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0.5</v>
      </c>
      <c r="E2130" s="49" t="n">
        <v>-1.403593963490906</v>
      </c>
      <c r="F2130" s="49" t="n">
        <v>-2.087742838781731</v>
      </c>
      <c r="G2130" s="49" t="n">
        <v>-1.4751451050382</v>
      </c>
      <c r="H2130" s="49" t="n">
        <v>-1.127593886231798</v>
      </c>
      <c r="I2130" s="49" t="n">
        <v>-4.726334558501607</v>
      </c>
      <c r="J2130" s="49" t="n">
        <v>1.670716018815706</v>
      </c>
      <c r="K2130" s="49" t="n">
        <v>-1.403191246190631</v>
      </c>
      <c r="L2130" s="49" t="n">
        <v>-2.087665233982409</v>
      </c>
      <c r="M2130" s="49" t="n">
        <v>-1.475053794599364</v>
      </c>
      <c r="N2130" s="49" t="n">
        <v>-1.12735536605499</v>
      </c>
      <c r="O2130" s="49" t="n">
        <v>-4.726094858236635</v>
      </c>
      <c r="P2130" s="49" t="n">
        <v>1.670669674053269</v>
      </c>
      <c r="Q2130" s="49" t="n">
        <v>-0.0004027173002751905</v>
      </c>
      <c r="R2130" s="49" t="n">
        <v>-7.760479932139575e-05</v>
      </c>
      <c r="S2130" s="49" t="n">
        <v>-9.131043883536805e-05</v>
      </c>
      <c r="T2130" s="49" t="n">
        <v>-0.0002385201768080325</v>
      </c>
      <c r="U2130" s="49" t="n">
        <v>-0.0002397002649718871</v>
      </c>
      <c r="V2130" s="49" t="n">
        <v>4.63447624365898e-05</v>
      </c>
      <c r="W2130" s="49" t="n">
        <v>-0.29762209401398</v>
      </c>
      <c r="X2130" s="49" t="n">
        <v>0.002907964894953263</v>
      </c>
      <c r="Y2130" s="49" t="n">
        <v>0.06509575430002104</v>
      </c>
      <c r="Z2130" s="49" t="n">
        <v>-0.06383996037990193</v>
      </c>
      <c r="AA2130" s="49" t="n">
        <v>0.006467288749966474</v>
      </c>
      <c r="AB2130" s="49" t="n">
        <v>-0.2976205147219342</v>
      </c>
      <c r="AC2130" s="49" t="n">
        <v>-0.2943239441513546</v>
      </c>
      <c r="AD2130" s="49" t="n">
        <v>0.001256364798880073</v>
      </c>
      <c r="AE2130" s="49" t="n">
        <v>0.059329426007345</v>
      </c>
      <c r="AF2130" s="49" t="n">
        <v>-0.03565533476619648</v>
      </c>
      <c r="AG2130" s="49" t="n">
        <v>0.0003727640376254278</v>
      </c>
      <c r="AH2130" s="49" t="n">
        <v>-0.2983097293460842</v>
      </c>
      <c r="AI2130" s="49" t="n">
        <v>-0.1788070351220473</v>
      </c>
      <c r="AJ2130" s="49" t="n">
        <v>3.222779531593078</v>
      </c>
      <c r="AK2130" s="49" t="n">
        <v>2.223585848475873</v>
      </c>
      <c r="AL2130" s="49" t="n">
        <v>0.4526906575636315</v>
      </c>
      <c r="AM2130" s="49" t="n">
        <v>-0.03944734341170473</v>
      </c>
      <c r="AN2130" s="49" t="n">
        <v>0.0001155644558869302</v>
      </c>
      <c r="AO2130" s="49" t="n">
        <v>-0.2519530383296642</v>
      </c>
      <c r="AP2130" s="49" t="n">
        <v>44.19185150610497</v>
      </c>
      <c r="AQ2130" s="49" t="n">
        <v>21.91366393109039</v>
      </c>
      <c r="AR2130" s="49" t="n">
        <v>2.816081706134291</v>
      </c>
      <c r="AS2130" s="49" t="n">
        <v>-0.06362217611884652</v>
      </c>
      <c r="AT2130" s="49" t="n">
        <v>-7.833308000814526e-05</v>
      </c>
      <c r="AU2130" s="49" t="n">
        <v>380.0771635180676</v>
      </c>
      <c r="AV2130" s="49" t="n">
        <v>900.0003890074206</v>
      </c>
      <c r="AW2130" s="49" t="n">
        <v>540.0008777725463</v>
      </c>
      <c r="AX2130" s="49" t="n">
        <v>75.01727373989976</v>
      </c>
      <c r="AY2130" s="49" t="n">
        <v>84.44145124755447</v>
      </c>
      <c r="AZ2130" s="49" t="n">
        <v>40.00070957766447</v>
      </c>
      <c r="BA2130" s="49" t="n">
        <v>8.001039813249847</v>
      </c>
      <c r="BB2130" s="49" t="n">
        <v>23.90625900193615</v>
      </c>
      <c r="BC2130" s="49" t="n">
        <v>15.0000182438523</v>
      </c>
      <c r="BD2130" s="49" t="n">
        <v>3.750682638839962</v>
      </c>
      <c r="BE2130" s="49" t="n">
        <v>4.689838026427773</v>
      </c>
      <c r="BF2130" s="49" t="n">
        <v>3.000045335255185</v>
      </c>
      <c r="BG2130" s="49" t="n">
        <v>6.001040683178728</v>
      </c>
      <c r="BH2130" s="49" t="n">
        <v>14.00020623243151</v>
      </c>
      <c r="BI2130" s="49" t="n">
        <v>5.500303650557597</v>
      </c>
      <c r="BJ2130" s="49" t="n">
        <v>0.7010344091897799</v>
      </c>
      <c r="BK2130" s="49" t="n">
        <v>0.4017883295856699</v>
      </c>
      <c r="BL2130" s="49" t="n">
        <v>0.0200026114166462</v>
      </c>
      <c r="BM2130" s="49" t="n">
        <v>-0.001817600956221549</v>
      </c>
      <c r="BN2130" s="49" t="n">
        <v>0.6735187194911861</v>
      </c>
      <c r="BO2130" s="49" t="n">
        <v>0.21801851968972</v>
      </c>
      <c r="BP2130" s="49" t="n">
        <v>-0.002113474155454385</v>
      </c>
      <c r="BQ2130" s="49" t="n">
        <v>0.6735452977781129</v>
      </c>
      <c r="BR2130" s="49" t="n">
        <v>0.2181343079564191</v>
      </c>
      <c r="BS2130" s="49" t="n">
        <v>0.2958731992328361</v>
      </c>
      <c r="BT2130" s="49" t="n">
        <v>-0.02657828692675945</v>
      </c>
      <c r="BU2130" s="49" t="n">
        <v>-0.1157882666991128</v>
      </c>
      <c r="BV2130" s="49" t="n">
        <v>0.318832680359808</v>
      </c>
    </row>
    <row r="2131">
      <c r="A2131" s="51" t="n">
        <v>61.99</v>
      </c>
      <c r="B2131" t="inlineStr">
        <is>
          <t>path/pick_to_place</t>
        </is>
      </c>
      <c r="C2131" t="inlineStr">
        <is>
          <t>effort</t>
        </is>
      </c>
      <c r="D2131" s="51" t="n">
        <v>0.5</v>
      </c>
      <c r="E2131" s="51" t="n">
        <v>-1.40657</v>
      </c>
      <c r="F2131" s="51" t="n">
        <v>-2.08771</v>
      </c>
      <c r="G2131" s="51" t="n">
        <v>-1.4745</v>
      </c>
      <c r="H2131" s="51" t="n">
        <v>-1.12823</v>
      </c>
      <c r="I2131" s="51" t="n">
        <v>-4.72627</v>
      </c>
      <c r="J2131" s="51" t="n">
        <v>1.66774</v>
      </c>
      <c r="K2131" s="51" t="n">
        <v>-1.406139053098916</v>
      </c>
      <c r="L2131" s="51" t="n">
        <v>-2.087646729558813</v>
      </c>
      <c r="M2131" s="51" t="n">
        <v>-1.47446106949697</v>
      </c>
      <c r="N2131" s="51" t="n">
        <v>-1.127753161711331</v>
      </c>
      <c r="O2131" s="51" t="n">
        <v>-4.726081182833571</v>
      </c>
      <c r="P2131" s="51" t="n">
        <v>1.667688735068144</v>
      </c>
      <c r="Q2131" s="51" t="n">
        <v>-0.0004309469010845834</v>
      </c>
      <c r="R2131" s="51" t="n">
        <v>-6.327044118670244e-05</v>
      </c>
      <c r="S2131" s="51" t="n">
        <v>-3.893050302994361e-05</v>
      </c>
      <c r="T2131" s="51" t="n">
        <v>-0.0004768382886692901</v>
      </c>
      <c r="U2131" s="51" t="n">
        <v>-0.000188817166429267</v>
      </c>
      <c r="V2131" s="51" t="n">
        <v>5.126493185603209e-05</v>
      </c>
      <c r="W2131" s="51" t="n">
        <v>-0.297613</v>
      </c>
      <c r="X2131" s="51" t="n">
        <v>0.00318874</v>
      </c>
      <c r="Y2131" s="51" t="n">
        <v>0.0646653</v>
      </c>
      <c r="Z2131" s="51" t="n">
        <v>-0.0636646</v>
      </c>
      <c r="AA2131" s="51" t="n">
        <v>0.00645292</v>
      </c>
      <c r="AB2131" s="51" t="n">
        <v>-0.297611</v>
      </c>
      <c r="AC2131" s="51" t="n">
        <v>-0.2951578980860866</v>
      </c>
      <c r="AD2131" s="51" t="n">
        <v>0.002262304224271196</v>
      </c>
      <c r="AE2131" s="51" t="n">
        <v>0.05934209324183253</v>
      </c>
      <c r="AF2131" s="51" t="n">
        <v>-0.04323913721982437</v>
      </c>
      <c r="AG2131" s="51" t="n">
        <v>0.002174023761565515</v>
      </c>
      <c r="AH2131" s="51" t="n">
        <v>-0.2980106300767171</v>
      </c>
      <c r="AI2131" s="51" t="n">
        <v>-0.1847766489671885</v>
      </c>
      <c r="AJ2131" s="51" t="n">
        <v>3.228011594632448</v>
      </c>
      <c r="AK2131" s="51" t="n">
        <v>2.251771239366342</v>
      </c>
      <c r="AL2131" s="51" t="n">
        <v>0.4387793733112006</v>
      </c>
      <c r="AM2131" s="51" t="n">
        <v>-0.0356743754609325</v>
      </c>
      <c r="AN2131" s="51" t="n">
        <v>0.0003095510935590431</v>
      </c>
      <c r="AO2131" s="51" t="n">
        <v>-0.2364695321894435</v>
      </c>
      <c r="AP2131" s="51" t="n">
        <v>44.10591604839624</v>
      </c>
      <c r="AQ2131" s="51" t="n">
        <v>21.99157642959702</v>
      </c>
      <c r="AR2131" s="51" t="n">
        <v>2.799982361062209</v>
      </c>
      <c r="AS2131" s="51" t="n">
        <v>-0.0588462413297289</v>
      </c>
      <c r="AT2131" s="51" t="n">
        <v>0.0001070902713373139</v>
      </c>
      <c r="AU2131" s="51" t="n">
        <v>380.0763918828869</v>
      </c>
      <c r="AV2131" s="51" t="n">
        <v>900.0003851173464</v>
      </c>
      <c r="AW2131" s="51" t="n">
        <v>540.0008689948208</v>
      </c>
      <c r="AX2131" s="51" t="n">
        <v>75.01710100250077</v>
      </c>
      <c r="AY2131" s="51" t="n">
        <v>84.44078673507893</v>
      </c>
      <c r="AZ2131" s="51" t="n">
        <v>40.00070248188782</v>
      </c>
      <c r="BA2131" s="51" t="n">
        <v>8.001034614183597</v>
      </c>
      <c r="BB2131" s="51" t="n">
        <v>23.90625895692647</v>
      </c>
      <c r="BC2131" s="51" t="n">
        <v>15.00001815263304</v>
      </c>
      <c r="BD2131" s="51" t="n">
        <v>3.750679225645762</v>
      </c>
      <c r="BE2131" s="51" t="n">
        <v>4.689826336295634</v>
      </c>
      <c r="BF2131" s="51" t="n">
        <v>3.000045108578909</v>
      </c>
      <c r="BG2131" s="51" t="n">
        <v>6.00102927468242</v>
      </c>
      <c r="BH2131" s="51" t="n">
        <v>14.00020394451713</v>
      </c>
      <c r="BI2131" s="51" t="n">
        <v>5.500303356342609</v>
      </c>
      <c r="BJ2131" s="51" t="n">
        <v>0.7010362865766213</v>
      </c>
      <c r="BK2131" s="51" t="n">
        <v>0.4017671601202973</v>
      </c>
      <c r="BL2131" s="51" t="n">
        <v>0.02000258007964645</v>
      </c>
      <c r="BM2131" s="51" t="n">
        <v>0.0001652485721140448</v>
      </c>
      <c r="BN2131" s="51" t="n">
        <v>0.6736188221300876</v>
      </c>
      <c r="BO2131" s="51" t="n">
        <v>0.2182720849708465</v>
      </c>
      <c r="BP2131" s="51" t="n">
        <v>-0.0001468340221604697</v>
      </c>
      <c r="BQ2131" s="51" t="n">
        <v>0.6736551654478532</v>
      </c>
      <c r="BR2131" s="51" t="n">
        <v>0.2183776060799903</v>
      </c>
      <c r="BS2131" s="51" t="n">
        <v>0.3120825942745146</v>
      </c>
      <c r="BT2131" s="51" t="n">
        <v>-0.03634331776558586</v>
      </c>
      <c r="BU2131" s="51" t="n">
        <v>-0.1055211091438024</v>
      </c>
      <c r="BV2131" s="51" t="n">
        <v>0.3314379080163581</v>
      </c>
    </row>
    <row r="2132">
      <c r="A2132" s="49" t="n">
        <v>62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0.5</v>
      </c>
      <c r="E2132" s="49" t="n">
        <v>-1.40954667680139</v>
      </c>
      <c r="F2132" s="49" t="n">
        <v>-2.08769032319237</v>
      </c>
      <c r="G2132" s="49" t="n">
        <v>-1.47383403602295</v>
      </c>
      <c r="H2132" s="49" t="n">
        <v>-1.12887383208653</v>
      </c>
      <c r="I2132" s="49" t="n">
        <v>-4.726205415306045</v>
      </c>
      <c r="J2132" s="49" t="n">
        <v>1.664763427335793</v>
      </c>
      <c r="K2132" s="49" t="n">
        <v>-1.409096934477718</v>
      </c>
      <c r="L2132" s="49" t="n">
        <v>-2.087633499216001</v>
      </c>
      <c r="M2132" s="49" t="n">
        <v>-1.473835413769896</v>
      </c>
      <c r="N2132" s="49" t="n">
        <v>-1.128283019957577</v>
      </c>
      <c r="O2132" s="49" t="n">
        <v>-4.726040619448477</v>
      </c>
      <c r="P2132" s="49" t="n">
        <v>1.664711167010545</v>
      </c>
      <c r="Q2132" s="49" t="n">
        <v>-0.0004497423236724529</v>
      </c>
      <c r="R2132" s="49" t="n">
        <v>-5.682397636830316e-05</v>
      </c>
      <c r="S2132" s="49" t="n">
        <v>1.377746946307212e-06</v>
      </c>
      <c r="T2132" s="49" t="n">
        <v>-0.0005908121289535107</v>
      </c>
      <c r="U2132" s="49" t="n">
        <v>-0.000164795857568123</v>
      </c>
      <c r="V2132" s="49" t="n">
        <v>5.2260325248632e-05</v>
      </c>
      <c r="W2132" s="49" t="n">
        <v>-0.2977323066759996</v>
      </c>
      <c r="X2132" s="49" t="n">
        <v>0.0002732253450006277</v>
      </c>
      <c r="Y2132" s="49" t="n">
        <v>0.06927742112499945</v>
      </c>
      <c r="Z2132" s="49" t="n">
        <v>-0.06537812764499983</v>
      </c>
      <c r="AA2132" s="49" t="n">
        <v>0.006462613749000351</v>
      </c>
      <c r="AB2132" s="49" t="n">
        <v>-0.2977066549219995</v>
      </c>
      <c r="AC2132" s="49" t="n">
        <v>-0.2963137600213663</v>
      </c>
      <c r="AD2132" s="49" t="n">
        <v>0.0003314899474509815</v>
      </c>
      <c r="AE2132" s="49" t="n">
        <v>0.06556189854514806</v>
      </c>
      <c r="AF2132" s="49" t="n">
        <v>-0.06123191795593005</v>
      </c>
      <c r="AG2132" s="49" t="n">
        <v>0.005588123502899826</v>
      </c>
      <c r="AH2132" s="49" t="n">
        <v>-0.2976545258949658</v>
      </c>
      <c r="AI2132" s="49" t="n">
        <v>-0.1860156857444319</v>
      </c>
      <c r="AJ2132" s="49" t="n">
        <v>3.221680659407938</v>
      </c>
      <c r="AK2132" s="49" t="n">
        <v>2.266893206516195</v>
      </c>
      <c r="AL2132" s="49" t="n">
        <v>0.44023399476527</v>
      </c>
      <c r="AM2132" s="49" t="n">
        <v>-0.03481230325639971</v>
      </c>
      <c r="AN2132" s="49" t="n">
        <v>0.0003428168229812754</v>
      </c>
      <c r="AO2132" s="49" t="n">
        <v>-0.1705974906595983</v>
      </c>
      <c r="AP2132" s="49" t="n">
        <v>43.7974549441378</v>
      </c>
      <c r="AQ2132" s="49" t="n">
        <v>22.13396588091986</v>
      </c>
      <c r="AR2132" s="49" t="n">
        <v>2.806441791650696</v>
      </c>
      <c r="AS2132" s="49" t="n">
        <v>-0.05689782120861691</v>
      </c>
      <c r="AT2132" s="49" t="n">
        <v>0.0001269349835853391</v>
      </c>
      <c r="AU2132" s="49" t="n">
        <v>380.0756279640581</v>
      </c>
      <c r="AV2132" s="49" t="n">
        <v>900.0003812661729</v>
      </c>
      <c r="AW2132" s="49" t="n">
        <v>540.0008603048726</v>
      </c>
      <c r="AX2132" s="49" t="n">
        <v>75.01692999247575</v>
      </c>
      <c r="AY2132" s="49" t="n">
        <v>84.44012886772813</v>
      </c>
      <c r="AZ2132" s="49" t="n">
        <v>40.00069545706894</v>
      </c>
      <c r="BA2132" s="49" t="n">
        <v>8.00102944111268</v>
      </c>
      <c r="BB2132" s="49" t="n">
        <v>23.90625891214184</v>
      </c>
      <c r="BC2132" s="49" t="n">
        <v>15.00001806186988</v>
      </c>
      <c r="BD2132" s="49" t="n">
        <v>3.750675829517534</v>
      </c>
      <c r="BE2132" s="49" t="n">
        <v>4.689814704614156</v>
      </c>
      <c r="BF2132" s="49" t="n">
        <v>3.000044883036015</v>
      </c>
      <c r="BG2132" s="49" t="n">
        <v>6.001017413616878</v>
      </c>
      <c r="BH2132" s="49" t="n">
        <v>14.00020149935225</v>
      </c>
      <c r="BI2132" s="49" t="n">
        <v>5.500302851249477</v>
      </c>
      <c r="BJ2132" s="49" t="n">
        <v>0.7010328785221444</v>
      </c>
      <c r="BK2132" s="49" t="n">
        <v>0.4017461098210145</v>
      </c>
      <c r="BL2132" s="49" t="n">
        <v>0.02000254911869069</v>
      </c>
      <c r="BM2132" s="49" t="n">
        <v>0.002148155613543549</v>
      </c>
      <c r="BN2132" s="49" t="n">
        <v>0.6737189357516211</v>
      </c>
      <c r="BO2132" s="49" t="n">
        <v>0.2185257143343753</v>
      </c>
      <c r="BP2132" s="49" t="n">
        <v>0.001825382819204318</v>
      </c>
      <c r="BQ2132" s="49" t="n">
        <v>0.673756811843324</v>
      </c>
      <c r="BR2132" s="49" t="n">
        <v>0.2186196612672145</v>
      </c>
      <c r="BS2132" s="49" t="n">
        <v>0.322772794339231</v>
      </c>
      <c r="BT2132" s="49" t="n">
        <v>-0.03787609170291528</v>
      </c>
      <c r="BU2132" s="49" t="n">
        <v>-0.09394693283915068</v>
      </c>
      <c r="BV2132" s="49" t="n">
        <v>0.3382941047049549</v>
      </c>
    </row>
    <row r="2133">
      <c r="A2133" s="51" t="n">
        <v>62.01</v>
      </c>
      <c r="B2133" t="inlineStr">
        <is>
          <t>path/pick_to_place</t>
        </is>
      </c>
      <c r="C2133" t="inlineStr">
        <is>
          <t>effort</t>
        </is>
      </c>
      <c r="D2133" s="51" t="n">
        <v>0.5</v>
      </c>
      <c r="E2133" s="51" t="n">
        <v>-1.41252475765504</v>
      </c>
      <c r="F2133" s="51" t="n">
        <v>-2.08771068322304</v>
      </c>
      <c r="G2133" s="51" t="n">
        <v>-1.4731047152384</v>
      </c>
      <c r="H2133" s="51" t="n">
        <v>-1.12954114872576</v>
      </c>
      <c r="I2133" s="51" t="n">
        <v>-4.726140766510848</v>
      </c>
      <c r="J2133" s="51" t="n">
        <v>1.661785843983616</v>
      </c>
      <c r="K2133" s="51" t="n">
        <v>-1.412067094086248</v>
      </c>
      <c r="L2133" s="51" t="n">
        <v>-2.087655700671847</v>
      </c>
      <c r="M2133" s="51" t="n">
        <v>-1.473119559069309</v>
      </c>
      <c r="N2133" s="51" t="n">
        <v>-1.129018843977136</v>
      </c>
      <c r="O2133" s="51" t="n">
        <v>-4.725963869903688</v>
      </c>
      <c r="P2133" s="51" t="n">
        <v>1.661736322218553</v>
      </c>
      <c r="Q2133" s="51" t="n">
        <v>-0.000457663568792066</v>
      </c>
      <c r="R2133" s="51" t="n">
        <v>-5.498255119285034e-05</v>
      </c>
      <c r="S2133" s="51" t="n">
        <v>1.484383090866181e-05</v>
      </c>
      <c r="T2133" s="51" t="n">
        <v>-0.0005223047486244692</v>
      </c>
      <c r="U2133" s="51" t="n">
        <v>-0.0001768966071598044</v>
      </c>
      <c r="V2133" s="51" t="n">
        <v>4.952176506289874e-05</v>
      </c>
      <c r="W2133" s="51" t="n">
        <v>-0.2978855111679992</v>
      </c>
      <c r="X2133" s="51" t="n">
        <v>-0.004502414719997305</v>
      </c>
      <c r="Y2133" s="51" t="n">
        <v>0.07683549919999814</v>
      </c>
      <c r="Z2133" s="51" t="n">
        <v>-0.06817674608</v>
      </c>
      <c r="AA2133" s="51" t="n">
        <v>0.006466628175999734</v>
      </c>
      <c r="AB2133" s="51" t="n">
        <v>-0.2978093986239978</v>
      </c>
      <c r="AC2133" s="51" t="n">
        <v>-0.2975900767410667</v>
      </c>
      <c r="AD2133" s="51" t="n">
        <v>-0.004531618663360711</v>
      </c>
      <c r="AE2133" s="51" t="n">
        <v>0.07687024159342704</v>
      </c>
      <c r="AF2133" s="51" t="n">
        <v>-0.08392630674795776</v>
      </c>
      <c r="AG2133" s="51" t="n">
        <v>0.009349976859472061</v>
      </c>
      <c r="AH2133" s="51" t="n">
        <v>-0.2974083722914138</v>
      </c>
      <c r="AI2133" s="51" t="n">
        <v>-0.1824798224667744</v>
      </c>
      <c r="AJ2133" s="51" t="n">
        <v>3.222350098172813</v>
      </c>
      <c r="AK2133" s="51" t="n">
        <v>2.256661464119654</v>
      </c>
      <c r="AL2133" s="51" t="n">
        <v>0.4584619474372187</v>
      </c>
      <c r="AM2133" s="51" t="n">
        <v>-0.03720746978302469</v>
      </c>
      <c r="AN2133" s="51" t="n">
        <v>0.000227555422253353</v>
      </c>
      <c r="AO2133" s="51" t="n">
        <v>-0.07936484410271263</v>
      </c>
      <c r="AP2133" s="51" t="n">
        <v>43.47830423933539</v>
      </c>
      <c r="AQ2133" s="51" t="n">
        <v>22.26876375397959</v>
      </c>
      <c r="AR2133" s="51" t="n">
        <v>2.829576400323357</v>
      </c>
      <c r="AS2133" s="51" t="n">
        <v>-0.0570634773846906</v>
      </c>
      <c r="AT2133" s="51" t="n">
        <v>-1.159921316983117e-05</v>
      </c>
      <c r="AU2133" s="51" t="n">
        <v>380.0748716844175</v>
      </c>
      <c r="AV2133" s="51" t="n">
        <v>900.0003774535112</v>
      </c>
      <c r="AW2133" s="51" t="n">
        <v>540.0008517018239</v>
      </c>
      <c r="AX2133" s="51" t="n">
        <v>75.01680160130648</v>
      </c>
      <c r="AY2133" s="51" t="n">
        <v>84.43947757905086</v>
      </c>
      <c r="AZ2133" s="51" t="n">
        <v>40.00068850249826</v>
      </c>
      <c r="BA2133" s="51" t="n">
        <v>8.001024293907117</v>
      </c>
      <c r="BB2133" s="51" t="n">
        <v>23.90625886758113</v>
      </c>
      <c r="BC2133" s="51" t="n">
        <v>15.00001797156053</v>
      </c>
      <c r="BD2133" s="51" t="n">
        <v>3.750672961729389</v>
      </c>
      <c r="BE2133" s="51" t="n">
        <v>4.689803131091085</v>
      </c>
      <c r="BF2133" s="51" t="n">
        <v>3.000044658620835</v>
      </c>
      <c r="BG2133" s="51" t="n">
        <v>6.00100528316312</v>
      </c>
      <c r="BH2133" s="51" t="n">
        <v>14.00019908136002</v>
      </c>
      <c r="BI2133" s="51" t="n">
        <v>5.500300740151847</v>
      </c>
      <c r="BJ2133" s="51" t="n">
        <v>0.7010215245536583</v>
      </c>
      <c r="BK2133" s="51" t="n">
        <v>0.4017251609144045</v>
      </c>
      <c r="BL2133" s="51" t="n">
        <v>0.0200025185292664</v>
      </c>
      <c r="BM2133" s="51" t="n">
        <v>0.004129711472661036</v>
      </c>
      <c r="BN2133" s="51" t="n">
        <v>0.6738313107694043</v>
      </c>
      <c r="BO2133" s="51" t="n">
        <v>0.2187793495441253</v>
      </c>
      <c r="BP2133" s="51" t="n">
        <v>0.003802019799493968</v>
      </c>
      <c r="BQ2133" s="51" t="n">
        <v>0.6738616207573238</v>
      </c>
      <c r="BR2133" s="51" t="n">
        <v>0.218859334264177</v>
      </c>
      <c r="BS2133" s="51" t="n">
        <v>0.3276916731670678</v>
      </c>
      <c r="BT2133" s="51" t="n">
        <v>-0.0303099879195301</v>
      </c>
      <c r="BU2133" s="51" t="n">
        <v>-0.07998472005174562</v>
      </c>
      <c r="BV2133" s="51" t="n">
        <v>0.3386710549670146</v>
      </c>
    </row>
    <row r="2134">
      <c r="A2134" s="49" t="n">
        <v>62.02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0.5</v>
      </c>
      <c r="E2134" s="49" t="n">
        <v>-1.41550435462859</v>
      </c>
      <c r="F2134" s="49" t="n">
        <v>-2.087780985279309</v>
      </c>
      <c r="G2134" s="49" t="n">
        <v>-1.47229636018485</v>
      </c>
      <c r="H2134" s="49" t="n">
        <v>-1.13023771983839</v>
      </c>
      <c r="I2134" s="49" t="n">
        <v>-4.726076085948472</v>
      </c>
      <c r="J2134" s="49" t="n">
        <v>1.658807280554929</v>
      </c>
      <c r="K2134" s="49" t="n">
        <v>-1.415049472456734</v>
      </c>
      <c r="L2134" s="49" t="n">
        <v>-2.087731927367584</v>
      </c>
      <c r="M2134" s="49" t="n">
        <v>-1.472288498173244</v>
      </c>
      <c r="N2134" s="49" t="n">
        <v>-1.129953096879158</v>
      </c>
      <c r="O2134" s="49" t="n">
        <v>-4.725855317433808</v>
      </c>
      <c r="P2134" s="49" t="n">
        <v>1.658762738228379</v>
      </c>
      <c r="Q2134" s="49" t="n">
        <v>-0.0004548821718557416</v>
      </c>
      <c r="R2134" s="49" t="n">
        <v>-4.905791172493679e-05</v>
      </c>
      <c r="S2134" s="49" t="n">
        <v>-7.862011605963559e-06</v>
      </c>
      <c r="T2134" s="49" t="n">
        <v>-0.0002846229592323724</v>
      </c>
      <c r="U2134" s="49" t="n">
        <v>-0.0002207685146640159</v>
      </c>
      <c r="V2134" s="49" t="n">
        <v>4.454232654982349e-05</v>
      </c>
      <c r="W2134" s="49" t="n">
        <v>-0.2980294381719996</v>
      </c>
      <c r="X2134" s="49" t="n">
        <v>-0.009477998974993384</v>
      </c>
      <c r="Y2134" s="49" t="n">
        <v>0.08470838872499654</v>
      </c>
      <c r="Z2134" s="49" t="n">
        <v>-0.07109045252500161</v>
      </c>
      <c r="AA2134" s="49" t="n">
        <v>0.006469637244995784</v>
      </c>
      <c r="AB2134" s="49" t="n">
        <v>-0.2978999982379943</v>
      </c>
      <c r="AC2134" s="49" t="n">
        <v>-0.2987640373418705</v>
      </c>
      <c r="AD2134" s="49" t="n">
        <v>-0.01022586248418456</v>
      </c>
      <c r="AE2134" s="49" t="n">
        <v>0.08830829662140324</v>
      </c>
      <c r="AF2134" s="49" t="n">
        <v>-0.1011970358218444</v>
      </c>
      <c r="AG2134" s="49" t="n">
        <v>0.01205578692444775</v>
      </c>
      <c r="AH2134" s="49" t="n">
        <v>-0.297335755697587</v>
      </c>
      <c r="AI2134" s="49" t="n">
        <v>-0.1751986673460026</v>
      </c>
      <c r="AJ2134" s="49" t="n">
        <v>3.235992958457134</v>
      </c>
      <c r="AK2134" s="49" t="n">
        <v>2.225500732440572</v>
      </c>
      <c r="AL2134" s="49" t="n">
        <v>0.4867576787157273</v>
      </c>
      <c r="AM2134" s="49" t="n">
        <v>-0.04196018523591954</v>
      </c>
      <c r="AN2134" s="49" t="n">
        <v>2.567261178555496e-05</v>
      </c>
      <c r="AO2134" s="49" t="n">
        <v>-0.04664320533311647</v>
      </c>
      <c r="AP2134" s="49" t="n">
        <v>43.379161338451</v>
      </c>
      <c r="AQ2134" s="49" t="n">
        <v>22.30176254163621</v>
      </c>
      <c r="AR2134" s="49" t="n">
        <v>2.855801801925022</v>
      </c>
      <c r="AS2134" s="49" t="n">
        <v>-0.05994002281502857</v>
      </c>
      <c r="AT2134" s="49" t="n">
        <v>-0.0002215597013291439</v>
      </c>
      <c r="AU2134" s="49" t="n">
        <v>380.0733817378976</v>
      </c>
      <c r="AV2134" s="49" t="n">
        <v>900.0003699421864</v>
      </c>
      <c r="AW2134" s="49" t="n">
        <v>540.0008347529575</v>
      </c>
      <c r="AX2134" s="49" t="n">
        <v>75.01645407808657</v>
      </c>
      <c r="AY2134" s="49" t="n">
        <v>84.43819447522775</v>
      </c>
      <c r="AZ2134" s="49" t="n">
        <v>40.00067480129854</v>
      </c>
      <c r="BA2134" s="49" t="n">
        <v>8.001014076575393</v>
      </c>
      <c r="BB2134" s="49" t="n">
        <v>23.906258779127</v>
      </c>
      <c r="BC2134" s="49" t="n">
        <v>15.00001779229421</v>
      </c>
      <c r="BD2134" s="49" t="n">
        <v>3.75066608346269</v>
      </c>
      <c r="BE2134" s="49" t="n">
        <v>4.689780157358452</v>
      </c>
      <c r="BF2134" s="49" t="n">
        <v>3.000044213151092</v>
      </c>
      <c r="BG2134" s="49" t="n">
        <v>6.000981301127981</v>
      </c>
      <c r="BH2134" s="49" t="n">
        <v>14.0001943320751</v>
      </c>
      <c r="BI2134" s="49" t="n">
        <v>5.500294066830985</v>
      </c>
      <c r="BJ2134" s="49" t="n">
        <v>0.7010127860048412</v>
      </c>
      <c r="BK2134" s="49" t="n">
        <v>0.4016841982366652</v>
      </c>
      <c r="BL2134" s="49" t="n">
        <v>0.02000245844723222</v>
      </c>
      <c r="BM2134" s="49" t="n">
        <v>0.006109433834197364</v>
      </c>
      <c r="BN2134" s="49" t="n">
        <v>0.6739604681486407</v>
      </c>
      <c r="BO2134" s="49" t="n">
        <v>0.2190329858685565</v>
      </c>
      <c r="BP2134" s="49" t="n">
        <v>0.005782069115120848</v>
      </c>
      <c r="BQ2134" s="49" t="n">
        <v>0.6739784707632637</v>
      </c>
      <c r="BR2134" s="49" t="n">
        <v>0.2190963885892853</v>
      </c>
      <c r="BS2134" s="49" t="n">
        <v>0.3273647190765163</v>
      </c>
      <c r="BT2134" s="49" t="n">
        <v>-0.01800261462292507</v>
      </c>
      <c r="BU2134" s="49" t="n">
        <v>-0.0634027207287724</v>
      </c>
      <c r="BV2134" s="49" t="n">
        <v>0.3339336137993879</v>
      </c>
    </row>
    <row r="2135">
      <c r="A2135" s="51" t="n">
        <v>62.03</v>
      </c>
      <c r="B2135" t="inlineStr">
        <is>
          <t>path/pick_to_place</t>
        </is>
      </c>
      <c r="C2135" t="inlineStr">
        <is>
          <t>effort</t>
        </is>
      </c>
      <c r="D2135" s="51" t="n">
        <v>0.5</v>
      </c>
      <c r="E2135" s="51" t="n">
        <v>-1.41848521424064</v>
      </c>
      <c r="F2135" s="51" t="n">
        <v>-2.08789690370048</v>
      </c>
      <c r="G2135" s="51" t="n">
        <v>-1.4714158465728</v>
      </c>
      <c r="H2135" s="51" t="n">
        <v>-1.13096100115712</v>
      </c>
      <c r="I2135" s="51" t="n">
        <v>-4.726011365749376</v>
      </c>
      <c r="J2135" s="51" t="n">
        <v>1.655827927980352</v>
      </c>
      <c r="K2135" s="51" t="n">
        <v>-1.418042103721477</v>
      </c>
      <c r="L2135" s="51" t="n">
        <v>-2.087860376523716</v>
      </c>
      <c r="M2135" s="51" t="n">
        <v>-1.471362961425694</v>
      </c>
      <c r="N2135" s="51" t="n">
        <v>-1.130992323226175</v>
      </c>
      <c r="O2135" s="51" t="n">
        <v>-4.725731115392695</v>
      </c>
      <c r="P2135" s="51" t="n">
        <v>1.655789133419349</v>
      </c>
      <c r="Q2135" s="51" t="n">
        <v>-0.0004431105191633478</v>
      </c>
      <c r="R2135" s="51" t="n">
        <v>-3.65271767632791e-05</v>
      </c>
      <c r="S2135" s="51" t="n">
        <v>-5.288514710621861e-05</v>
      </c>
      <c r="T2135" s="51" t="n">
        <v>3.132206905442914e-05</v>
      </c>
      <c r="U2135" s="51" t="n">
        <v>-0.000280250356681222</v>
      </c>
      <c r="V2135" s="51" t="n">
        <v>3.879456100297496e-05</v>
      </c>
      <c r="W2135" s="51" t="n">
        <v>-0.2981341531840015</v>
      </c>
      <c r="X2135" s="51" t="n">
        <v>-0.013467539039987</v>
      </c>
      <c r="Y2135" s="51" t="n">
        <v>0.091016600799995</v>
      </c>
      <c r="Z2135" s="51" t="n">
        <v>-0.07342641216000574</v>
      </c>
      <c r="AA2135" s="51" t="n">
        <v>0.006475007711986326</v>
      </c>
      <c r="AB2135" s="51" t="n">
        <v>-0.2979656227999887</v>
      </c>
      <c r="AC2135" s="51" t="n">
        <v>-0.2996667989713091</v>
      </c>
      <c r="AD2135" s="51" t="n">
        <v>-0.01495108187661919</v>
      </c>
      <c r="AE2135" s="51" t="n">
        <v>0.0959456086167126</v>
      </c>
      <c r="AF2135" s="51" t="n">
        <v>-0.1060185627320713</v>
      </c>
      <c r="AG2135" s="51" t="n">
        <v>0.01270033633611311</v>
      </c>
      <c r="AH2135" s="51" t="n">
        <v>-0.2973760296242483</v>
      </c>
      <c r="AI2135" s="51" t="n">
        <v>-0.1656817912509945</v>
      </c>
      <c r="AJ2135" s="51" t="n">
        <v>3.257660733947819</v>
      </c>
      <c r="AK2135" s="51" t="n">
        <v>2.191876123719986</v>
      </c>
      <c r="AL2135" s="51" t="n">
        <v>0.5136928556962354</v>
      </c>
      <c r="AM2135" s="51" t="n">
        <v>-0.04729294666721534</v>
      </c>
      <c r="AN2135" s="51" t="n">
        <v>-0.0002042785961166245</v>
      </c>
      <c r="AO2135" s="51" t="n">
        <v>-0.05659138159657467</v>
      </c>
      <c r="AP2135" s="51" t="n">
        <v>43.45353986732634</v>
      </c>
      <c r="AQ2135" s="51" t="n">
        <v>22.2569773518964</v>
      </c>
      <c r="AR2135" s="51" t="n">
        <v>2.881067603140037</v>
      </c>
      <c r="AS2135" s="51" t="n">
        <v>-0.06459430416631902</v>
      </c>
      <c r="AT2135" s="51" t="n">
        <v>-0.0004590896697552704</v>
      </c>
      <c r="AU2135" s="51" t="n">
        <v>380.0733817378976</v>
      </c>
      <c r="AV2135" s="51" t="n">
        <v>900.0003699421864</v>
      </c>
      <c r="AW2135" s="51" t="n">
        <v>540.0008347529575</v>
      </c>
      <c r="AX2135" s="51" t="n">
        <v>75.01645407808657</v>
      </c>
      <c r="AY2135" s="51" t="n">
        <v>84.43819447522775</v>
      </c>
      <c r="AZ2135" s="51" t="n">
        <v>40.00067480129854</v>
      </c>
      <c r="BA2135" s="51" t="n">
        <v>8.001014076575393</v>
      </c>
      <c r="BB2135" s="51" t="n">
        <v>23.906258779127</v>
      </c>
      <c r="BC2135" s="51" t="n">
        <v>15.00001779229421</v>
      </c>
      <c r="BD2135" s="51" t="n">
        <v>3.75066608346269</v>
      </c>
      <c r="BE2135" s="51" t="n">
        <v>4.689780157358452</v>
      </c>
      <c r="BF2135" s="51" t="n">
        <v>3.000044213151092</v>
      </c>
      <c r="BG2135" s="51" t="n">
        <v>6.000981301127981</v>
      </c>
      <c r="BH2135" s="51" t="n">
        <v>14.0001943320751</v>
      </c>
      <c r="BI2135" s="51" t="n">
        <v>5.500294066830985</v>
      </c>
      <c r="BJ2135" s="51" t="n">
        <v>0.7010127860048412</v>
      </c>
      <c r="BK2135" s="51" t="n">
        <v>0.4016841982366652</v>
      </c>
      <c r="BL2135" s="51" t="n">
        <v>0.02000245844723222</v>
      </c>
      <c r="BM2135" s="51" t="n">
        <v>0.008087644787981728</v>
      </c>
      <c r="BN2135" s="51" t="n">
        <v>0.6741044229559792</v>
      </c>
      <c r="BO2135" s="51" t="n">
        <v>0.2192866235699852</v>
      </c>
      <c r="BP2135" s="51" t="n">
        <v>0.007765326170202142</v>
      </c>
      <c r="BQ2135" s="51" t="n">
        <v>0.6741097647815868</v>
      </c>
      <c r="BR2135" s="51" t="n">
        <v>0.2193316466873849</v>
      </c>
      <c r="BS2135" s="51" t="n">
        <v>0.3223186177795864</v>
      </c>
      <c r="BT2135" s="51" t="n">
        <v>-0.005341825607629858</v>
      </c>
      <c r="BU2135" s="51" t="n">
        <v>-0.04502311739973397</v>
      </c>
      <c r="BV2135" s="51" t="n">
        <v>0.3254917933966319</v>
      </c>
    </row>
    <row r="2136">
      <c r="A2136" s="49" t="n">
        <v>62.04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0.5</v>
      </c>
      <c r="E2136" s="49" t="n">
        <v>-1.42146684986875</v>
      </c>
      <c r="F2136" s="49" t="n">
        <v>-2.088044623906249</v>
      </c>
      <c r="G2136" s="49" t="n">
        <v>-1.47048508671875</v>
      </c>
      <c r="H2136" s="49" t="n">
        <v>-1.13170290590625</v>
      </c>
      <c r="I2136" s="49" t="n">
        <v>-4.725946570912501</v>
      </c>
      <c r="J2136" s="49" t="n">
        <v>1.652848073490625</v>
      </c>
      <c r="K2136" s="49" t="n">
        <v>-1.42104195820571</v>
      </c>
      <c r="L2136" s="49" t="n">
        <v>-2.088025487357288</v>
      </c>
      <c r="M2136" s="49" t="n">
        <v>-1.47039038545793</v>
      </c>
      <c r="N2136" s="49" t="n">
        <v>-1.132005904901114</v>
      </c>
      <c r="O2136" s="49" t="n">
        <v>-4.725613044244249</v>
      </c>
      <c r="P2136" s="49" t="n">
        <v>1.652814111883943</v>
      </c>
      <c r="Q2136" s="49" t="n">
        <v>-0.0004248916630398281</v>
      </c>
      <c r="R2136" s="49" t="n">
        <v>-1.913654896101846e-05</v>
      </c>
      <c r="S2136" s="49" t="n">
        <v>-9.470126081989605e-05</v>
      </c>
      <c r="T2136" s="49" t="n">
        <v>0.0003029989948641898</v>
      </c>
      <c r="U2136" s="49" t="n">
        <v>-0.0003335266682515936</v>
      </c>
      <c r="V2136" s="49" t="n">
        <v>3.396160668245329e-05</v>
      </c>
      <c r="W2136" s="49" t="n">
        <v>-0.2981829625000056</v>
      </c>
      <c r="X2136" s="49" t="n">
        <v>-0.01575923937497739</v>
      </c>
      <c r="Y2136" s="49" t="n">
        <v>0.09463230312499388</v>
      </c>
      <c r="Z2136" s="49" t="n">
        <v>-0.07476895812501344</v>
      </c>
      <c r="AA2136" s="49" t="n">
        <v>0.006484799124969374</v>
      </c>
      <c r="AB2136" s="49" t="n">
        <v>-0.2979998432499805</v>
      </c>
      <c r="AC2136" s="49" t="n">
        <v>-0.3002421647435067</v>
      </c>
      <c r="AD2136" s="49" t="n">
        <v>-0.01767770450889179</v>
      </c>
      <c r="AE2136" s="49" t="n">
        <v>0.09813573641120057</v>
      </c>
      <c r="AF2136" s="49" t="n">
        <v>-0.09735479371919034</v>
      </c>
      <c r="AG2136" s="49" t="n">
        <v>0.0110759095131909</v>
      </c>
      <c r="AH2136" s="49" t="n">
        <v>-0.2975578266576855</v>
      </c>
      <c r="AI2136" s="49" t="n">
        <v>-0.1552545069700223</v>
      </c>
      <c r="AJ2136" s="49" t="n">
        <v>3.280831529921655</v>
      </c>
      <c r="AK2136" s="49" t="n">
        <v>2.174090454081093</v>
      </c>
      <c r="AL2136" s="49" t="n">
        <v>0.5289097192183077</v>
      </c>
      <c r="AM2136" s="49" t="n">
        <v>-0.05123496865289778</v>
      </c>
      <c r="AN2136" s="49" t="n">
        <v>-0.0003944447261511999</v>
      </c>
      <c r="AO2136" s="49" t="n">
        <v>-0.09431186169913421</v>
      </c>
      <c r="AP2136" s="49" t="n">
        <v>43.64352286905728</v>
      </c>
      <c r="AQ2136" s="49" t="n">
        <v>22.17222591133921</v>
      </c>
      <c r="AR2136" s="49" t="n">
        <v>2.897180721716585</v>
      </c>
      <c r="AS2136" s="49" t="n">
        <v>-0.06931546875441481</v>
      </c>
      <c r="AT2136" s="49" t="n">
        <v>-0.000640539565411628</v>
      </c>
      <c r="AU2136" s="49" t="n">
        <v>380.0726479205186</v>
      </c>
      <c r="AV2136" s="49" t="n">
        <v>900.0003662427645</v>
      </c>
      <c r="AW2136" s="49" t="n">
        <v>540.0008264054279</v>
      </c>
      <c r="AX2136" s="49" t="n">
        <v>75.0162895373057</v>
      </c>
      <c r="AY2136" s="49" t="n">
        <v>84.43756253047547</v>
      </c>
      <c r="AZ2136" s="49" t="n">
        <v>40.00066805328556</v>
      </c>
      <c r="BA2136" s="49" t="n">
        <v>8.001009006192517</v>
      </c>
      <c r="BB2136" s="49" t="n">
        <v>23.90625873523137</v>
      </c>
      <c r="BC2136" s="49" t="n">
        <v>15.00001770333274</v>
      </c>
      <c r="BD2136" s="49" t="n">
        <v>3.750662753045376</v>
      </c>
      <c r="BE2136" s="49" t="n">
        <v>4.68976875657166</v>
      </c>
      <c r="BF2136" s="49" t="n">
        <v>3.000043992085336</v>
      </c>
      <c r="BG2136" s="49" t="n">
        <v>6.000969544629704</v>
      </c>
      <c r="BH2136" s="49" t="n">
        <v>14.00019204107501</v>
      </c>
      <c r="BI2136" s="49" t="n">
        <v>5.500292558922837</v>
      </c>
      <c r="BJ2136" s="49" t="n">
        <v>0.7010200062672907</v>
      </c>
      <c r="BK2136" s="49" t="n">
        <v>0.4016642832665234</v>
      </c>
      <c r="BL2136" s="49" t="n">
        <v>0.02000242894586543</v>
      </c>
      <c r="BM2136" s="49" t="n">
        <v>0.01006513575172756</v>
      </c>
      <c r="BN2136" s="49" t="n">
        <v>0.6742568524531557</v>
      </c>
      <c r="BO2136" s="49" t="n">
        <v>0.2195402642747837</v>
      </c>
      <c r="BP2136" s="49" t="n">
        <v>0.009752128073749934</v>
      </c>
      <c r="BQ2136" s="49" t="n">
        <v>0.6742528712278331</v>
      </c>
      <c r="BR2136" s="49" t="n">
        <v>0.2195665039564166</v>
      </c>
      <c r="BS2136" s="49" t="n">
        <v>0.313007677977626</v>
      </c>
      <c r="BT2136" s="49" t="n">
        <v>0.003981225322635673</v>
      </c>
      <c r="BU2136" s="49" t="n">
        <v>-0.02623968163290025</v>
      </c>
      <c r="BV2136" s="49" t="n">
        <v>0.3141308286689015</v>
      </c>
    </row>
    <row r="2137">
      <c r="A2137" s="51" t="n">
        <v>62.05</v>
      </c>
      <c r="B2137" t="inlineStr">
        <is>
          <t>path/pick_to_place</t>
        </is>
      </c>
      <c r="C2137" t="inlineStr">
        <is>
          <t>effort</t>
        </is>
      </c>
      <c r="D2137" s="51" t="n">
        <v>0.5</v>
      </c>
      <c r="E2137" s="51" t="n">
        <v>-1.42444867415744</v>
      </c>
      <c r="F2137" s="51" t="n">
        <v>-2.088205584325119</v>
      </c>
      <c r="G2137" s="51" t="n">
        <v>-1.4695335129792</v>
      </c>
      <c r="H2137" s="51" t="n">
        <v>-1.13245257648128</v>
      </c>
      <c r="I2137" s="51" t="n">
        <v>-4.725881652377344</v>
      </c>
      <c r="J2137" s="51" t="n">
        <v>1.649868036597568</v>
      </c>
      <c r="K2137" s="51" t="n">
        <v>-1.424046025964101</v>
      </c>
      <c r="L2137" s="51" t="n">
        <v>-2.088203770401837</v>
      </c>
      <c r="M2137" s="51" t="n">
        <v>-1.46942571563784</v>
      </c>
      <c r="N2137" s="51" t="n">
        <v>-1.132880412012843</v>
      </c>
      <c r="O2137" s="51" t="n">
        <v>-4.725520473212038</v>
      </c>
      <c r="P2137" s="51" t="n">
        <v>1.649836003778609</v>
      </c>
      <c r="Q2137" s="51" t="n">
        <v>-0.000402648193339683</v>
      </c>
      <c r="R2137" s="51" t="n">
        <v>-1.813923282245611e-06</v>
      </c>
      <c r="S2137" s="51" t="n">
        <v>-0.0001077973413599054</v>
      </c>
      <c r="T2137" s="51" t="n">
        <v>0.0004278355315632254</v>
      </c>
      <c r="U2137" s="51" t="n">
        <v>-0.0003611791653064245</v>
      </c>
      <c r="V2137" s="51" t="n">
        <v>3.203281895935994e-05</v>
      </c>
      <c r="W2137" s="51" t="n">
        <v>-0.2981724132160124</v>
      </c>
      <c r="X2137" s="51" t="n">
        <v>-0.01611549727996356</v>
      </c>
      <c r="Y2137" s="51" t="n">
        <v>0.09517931999999335</v>
      </c>
      <c r="Z2137" s="51" t="n">
        <v>-0.07497959152002581</v>
      </c>
      <c r="AA2137" s="51" t="n">
        <v>0.006499763823943125</v>
      </c>
      <c r="AB2137" s="51" t="n">
        <v>-0.2980026324319689</v>
      </c>
      <c r="AC2137" s="51" t="n">
        <v>-0.300542813936167</v>
      </c>
      <c r="AD2137" s="51" t="n">
        <v>-0.01795847844009636</v>
      </c>
      <c r="AE2137" s="51" t="n">
        <v>0.09510652618596077</v>
      </c>
      <c r="AF2137" s="51" t="n">
        <v>-0.07937378710637967</v>
      </c>
      <c r="AG2137" s="51" t="n">
        <v>0.007786500479651638</v>
      </c>
      <c r="AH2137" s="51" t="n">
        <v>-0.2978833507238753</v>
      </c>
      <c r="AI2137" s="51" t="n">
        <v>-0.1446371045972728</v>
      </c>
      <c r="AJ2137" s="51" t="n">
        <v>3.297750542866257</v>
      </c>
      <c r="AK2137" s="51" t="n">
        <v>2.184191034790432</v>
      </c>
      <c r="AL2137" s="51" t="n">
        <v>0.5269740213817606</v>
      </c>
      <c r="AM2137" s="51" t="n">
        <v>-0.05233157896482703</v>
      </c>
      <c r="AN2137" s="51" t="n">
        <v>-0.0004650292404703081</v>
      </c>
      <c r="AO2137" s="51" t="n">
        <v>-0.1452063198542963</v>
      </c>
      <c r="AP2137" s="51" t="n">
        <v>43.88925050593201</v>
      </c>
      <c r="AQ2137" s="51" t="n">
        <v>22.08492250394993</v>
      </c>
      <c r="AR2137" s="51" t="n">
        <v>2.897510981288236</v>
      </c>
      <c r="AS2137" s="51" t="n">
        <v>-0.07230086077449618</v>
      </c>
      <c r="AT2137" s="51" t="n">
        <v>-0.0006899113174186311</v>
      </c>
      <c r="AU2137" s="51" t="n">
        <v>380.0719214413134</v>
      </c>
      <c r="AV2137" s="51" t="n">
        <v>900.0003625803369</v>
      </c>
      <c r="AW2137" s="51" t="n">
        <v>540.0008181413737</v>
      </c>
      <c r="AX2137" s="51" t="n">
        <v>75.01612664193264</v>
      </c>
      <c r="AY2137" s="51" t="n">
        <v>84.43693690517073</v>
      </c>
      <c r="AZ2137" s="51" t="n">
        <v>40.0006613727527</v>
      </c>
      <c r="BA2137" s="51" t="n">
        <v>8.001003961161555</v>
      </c>
      <c r="BB2137" s="51" t="n">
        <v>23.90625869155521</v>
      </c>
      <c r="BC2137" s="51" t="n">
        <v>15.00001761481608</v>
      </c>
      <c r="BD2137" s="51" t="n">
        <v>3.75065943928015</v>
      </c>
      <c r="BE2137" s="51" t="n">
        <v>4.689757412788802</v>
      </c>
      <c r="BF2137" s="51" t="n">
        <v>3.00004377212491</v>
      </c>
      <c r="BG2137" s="51" t="n">
        <v>6.000958060860111</v>
      </c>
      <c r="BH2137" s="51" t="n">
        <v>14.00019000501151</v>
      </c>
      <c r="BI2137" s="51" t="n">
        <v>5.500290250236541</v>
      </c>
      <c r="BJ2137" s="51" t="n">
        <v>0.7010191781375633</v>
      </c>
      <c r="BK2137" s="51" t="n">
        <v>0.4016444906840808</v>
      </c>
      <c r="BL2137" s="51" t="n">
        <v>0.02000239979851505</v>
      </c>
      <c r="BM2137" s="51" t="n">
        <v>0.0120428717543911</v>
      </c>
      <c r="BN2137" s="51" t="n">
        <v>0.674409266032085</v>
      </c>
      <c r="BO2137" s="51" t="n">
        <v>0.2197939100524648</v>
      </c>
      <c r="BP2137" s="51" t="n">
        <v>0.01174320503800264</v>
      </c>
      <c r="BQ2137" s="51" t="n">
        <v>0.6744010082321751</v>
      </c>
      <c r="BR2137" s="51" t="n">
        <v>0.2198025325804279</v>
      </c>
      <c r="BS2137" s="51" t="n">
        <v>0.299666716388463</v>
      </c>
      <c r="BT2137" s="51" t="n">
        <v>0.008257799909872077</v>
      </c>
      <c r="BU2137" s="51" t="n">
        <v>-0.008622527963131343</v>
      </c>
      <c r="BV2137" s="51" t="n">
        <v>0.2999044517156589</v>
      </c>
    </row>
    <row r="2138">
      <c r="A2138" s="49" t="n">
        <v>62.06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0.5</v>
      </c>
      <c r="E2138" s="49" t="n">
        <v>-1.427430131426191</v>
      </c>
      <c r="F2138" s="49" t="n">
        <v>-2.088361218322789</v>
      </c>
      <c r="G2138" s="49" t="n">
        <v>-1.46859056118465</v>
      </c>
      <c r="H2138" s="49" t="n">
        <v>-1.133199156128511</v>
      </c>
      <c r="I2138" s="49" t="n">
        <v>-4.72581656009605</v>
      </c>
      <c r="J2138" s="49" t="n">
        <v>1.646888105075042</v>
      </c>
      <c r="K2138" s="49" t="n">
        <v>-1.42705241349169</v>
      </c>
      <c r="L2138" s="49" t="n">
        <v>-2.088376557230501</v>
      </c>
      <c r="M2138" s="49" t="n">
        <v>-1.468503532579291</v>
      </c>
      <c r="N2138" s="49" t="n">
        <v>-1.133570378847005</v>
      </c>
      <c r="O2138" s="49" t="n">
        <v>-4.725463514890598</v>
      </c>
      <c r="P2138" s="49" t="n">
        <v>1.646854565173465</v>
      </c>
      <c r="Q2138" s="49" t="n">
        <v>-0.0003777179345008097</v>
      </c>
      <c r="R2138" s="49" t="n">
        <v>1.533890771199253e-05</v>
      </c>
      <c r="S2138" s="49" t="n">
        <v>-8.702860535958479e-05</v>
      </c>
      <c r="T2138" s="49" t="n">
        <v>0.000371222718494435</v>
      </c>
      <c r="U2138" s="49" t="n">
        <v>-0.0003530452054523181</v>
      </c>
      <c r="V2138" s="49" t="n">
        <v>3.353990157672904e-05</v>
      </c>
      <c r="W2138" s="49" t="n">
        <v>-0.2981122932280222</v>
      </c>
      <c r="X2138" s="49" t="n">
        <v>-0.01477290289494435</v>
      </c>
      <c r="Y2138" s="49" t="n">
        <v>0.09303313232499366</v>
      </c>
      <c r="Z2138" s="49" t="n">
        <v>-0.07419698140504385</v>
      </c>
      <c r="AA2138" s="49" t="n">
        <v>0.006519346940905969</v>
      </c>
      <c r="AB2138" s="49" t="n">
        <v>-0.2979803650939533</v>
      </c>
      <c r="AC2138" s="49" t="n">
        <v>-0.3007158085937959</v>
      </c>
      <c r="AD2138" s="49" t="n">
        <v>-0.01657725119630338</v>
      </c>
      <c r="AE2138" s="49" t="n">
        <v>0.08961221615034118</v>
      </c>
      <c r="AF2138" s="49" t="n">
        <v>-0.06033011965449903</v>
      </c>
      <c r="AG2138" s="49" t="n">
        <v>0.004005948277738566</v>
      </c>
      <c r="AH2138" s="49" t="n">
        <v>-0.2982394307810965</v>
      </c>
      <c r="AI2138" s="49" t="n">
        <v>-0.1336365254072885</v>
      </c>
      <c r="AJ2138" s="49" t="n">
        <v>3.313813120541209</v>
      </c>
      <c r="AK2138" s="49" t="n">
        <v>2.214113217825041</v>
      </c>
      <c r="AL2138" s="49" t="n">
        <v>0.5103149804306009</v>
      </c>
      <c r="AM2138" s="49" t="n">
        <v>-0.05014562734878297</v>
      </c>
      <c r="AN2138" s="49" t="n">
        <v>-0.0003965559754927138</v>
      </c>
      <c r="AO2138" s="49" t="n">
        <v>-0.1945789241532588</v>
      </c>
      <c r="AP2138" s="49" t="n">
        <v>44.12947599442275</v>
      </c>
      <c r="AQ2138" s="49" t="n">
        <v>22.02586223337386</v>
      </c>
      <c r="AR2138" s="49" t="n">
        <v>2.880722391054935</v>
      </c>
      <c r="AS2138" s="49" t="n">
        <v>-0.07234126523116108</v>
      </c>
      <c r="AT2138" s="49" t="n">
        <v>-0.0005821397641034859</v>
      </c>
      <c r="AU2138" s="49" t="n">
        <v>380.0712022269003</v>
      </c>
      <c r="AV2138" s="49" t="n">
        <v>900.0003589545335</v>
      </c>
      <c r="AW2138" s="49" t="n">
        <v>540.00080995996</v>
      </c>
      <c r="AX2138" s="49" t="n">
        <v>75.01596537551332</v>
      </c>
      <c r="AY2138" s="49" t="n">
        <v>84.43631753611902</v>
      </c>
      <c r="AZ2138" s="49" t="n">
        <v>40.00065475902517</v>
      </c>
      <c r="BA2138" s="49" t="n">
        <v>8.000998941355746</v>
      </c>
      <c r="BB2138" s="49" t="n">
        <v>23.90625864809743</v>
      </c>
      <c r="BC2138" s="49" t="n">
        <v>15.000017526742</v>
      </c>
      <c r="BD2138" s="49" t="n">
        <v>3.750656142083749</v>
      </c>
      <c r="BE2138" s="49" t="n">
        <v>4.689746125724858</v>
      </c>
      <c r="BF2138" s="49" t="n">
        <v>3.000043553264285</v>
      </c>
      <c r="BG2138" s="49" t="n">
        <v>6.000946859508493</v>
      </c>
      <c r="BH2138" s="49" t="n">
        <v>14.00018801738802</v>
      </c>
      <c r="BI2138" s="49" t="n">
        <v>5.500286767233703</v>
      </c>
      <c r="BJ2138" s="49" t="n">
        <v>0.7010080687367348</v>
      </c>
      <c r="BK2138" s="49" t="n">
        <v>0.4016247685206611</v>
      </c>
      <c r="BL2138" s="49" t="n">
        <v>0.02000237100093287</v>
      </c>
      <c r="BM2138" s="49" t="n">
        <v>0.01402173552961975</v>
      </c>
      <c r="BN2138" s="49" t="n">
        <v>0.6745531745027166</v>
      </c>
      <c r="BO2138" s="49" t="n">
        <v>0.220047563191599</v>
      </c>
      <c r="BP2138" s="49" t="n">
        <v>0.01373919264202968</v>
      </c>
      <c r="BQ2138" s="49" t="n">
        <v>0.6745473355829453</v>
      </c>
      <c r="BR2138" s="49" t="n">
        <v>0.2200407942030617</v>
      </c>
      <c r="BS2138" s="49" t="n">
        <v>0.2825428875900711</v>
      </c>
      <c r="BT2138" s="49" t="n">
        <v>0.005838919771239404</v>
      </c>
      <c r="BU2138" s="49" t="n">
        <v>0.006768988537381171</v>
      </c>
      <c r="BV2138" s="49" t="n">
        <v>0.2826842682528508</v>
      </c>
    </row>
    <row r="2139">
      <c r="A2139" s="51" t="n">
        <v>62.07</v>
      </c>
      <c r="B2139" t="inlineStr">
        <is>
          <t>path/pick_to_place</t>
        </is>
      </c>
      <c r="C2139" t="inlineStr">
        <is>
          <t>effort</t>
        </is>
      </c>
      <c r="D2139" s="51" t="n">
        <v>0.5</v>
      </c>
      <c r="E2139" s="51" t="n">
        <v>-1.430410830077441</v>
      </c>
      <c r="F2139" s="51" t="n">
        <v>-2.088497696130558</v>
      </c>
      <c r="G2139" s="51" t="n">
        <v>-1.4676781540736</v>
      </c>
      <c r="H2139" s="51" t="n">
        <v>-1.133934560624641</v>
      </c>
      <c r="I2139" s="51" t="n">
        <v>-4.725751256105474</v>
      </c>
      <c r="J2139" s="51" t="n">
        <v>1.643908470939905</v>
      </c>
      <c r="K2139" s="51" t="n">
        <v>-1.430060513272385</v>
      </c>
      <c r="L2139" s="51" t="n">
        <v>-2.088529247648171</v>
      </c>
      <c r="M2139" s="51" t="n">
        <v>-1.467638590569935</v>
      </c>
      <c r="N2139" s="51" t="n">
        <v>-1.134100011651979</v>
      </c>
      <c r="O2139" s="51" t="n">
        <v>-4.725440679792821</v>
      </c>
      <c r="P2139" s="51" t="n">
        <v>1.643870192198661</v>
      </c>
      <c r="Q2139" s="51" t="n">
        <v>-0.0003503168050551508</v>
      </c>
      <c r="R2139" s="51" t="n">
        <v>3.155151761236041e-05</v>
      </c>
      <c r="S2139" s="51" t="n">
        <v>-3.956350366496331e-05</v>
      </c>
      <c r="T2139" s="51" t="n">
        <v>0.0001654510273383369</v>
      </c>
      <c r="U2139" s="51" t="n">
        <v>-0.00031057631265341</v>
      </c>
      <c r="V2139" s="51" t="n">
        <v>3.827874124406883e-05</v>
      </c>
      <c r="W2139" s="51" t="n">
        <v>-0.2980256312320353</v>
      </c>
      <c r="X2139" s="51" t="n">
        <v>-0.01244223919991841</v>
      </c>
      <c r="Y2139" s="51" t="n">
        <v>0.08932087759999491</v>
      </c>
      <c r="Z2139" s="51" t="n">
        <v>-0.07283696480006871</v>
      </c>
      <c r="AA2139" s="51" t="n">
        <v>0.006541686399856485</v>
      </c>
      <c r="AB2139" s="51" t="n">
        <v>-0.297945817887933</v>
      </c>
      <c r="AC2139" s="51" t="n">
        <v>-0.3008867372326166</v>
      </c>
      <c r="AD2139" s="51" t="n">
        <v>-0.0140904239835479</v>
      </c>
      <c r="AE2139" s="51" t="n">
        <v>0.08376130741999925</v>
      </c>
      <c r="AF2139" s="51" t="n">
        <v>-0.04680778312763831</v>
      </c>
      <c r="AG2139" s="51" t="n">
        <v>0.0008926219713801288</v>
      </c>
      <c r="AH2139" s="51" t="n">
        <v>-0.2985068294071381</v>
      </c>
      <c r="AI2139" s="51" t="n">
        <v>-0.1217023236878826</v>
      </c>
      <c r="AJ2139" s="51" t="n">
        <v>3.327616038831853</v>
      </c>
      <c r="AK2139" s="51" t="n">
        <v>2.253491675475544</v>
      </c>
      <c r="AL2139" s="51" t="n">
        <v>0.4857792020026089</v>
      </c>
      <c r="AM2139" s="51" t="n">
        <v>-0.04525175965721376</v>
      </c>
      <c r="AN2139" s="51" t="n">
        <v>-0.0001995869543073503</v>
      </c>
      <c r="AO2139" s="51" t="n">
        <v>-0.2273512643308809</v>
      </c>
      <c r="AP2139" s="51" t="n">
        <v>44.31597396825427</v>
      </c>
      <c r="AQ2139" s="51" t="n">
        <v>22.00566111686182</v>
      </c>
      <c r="AR2139" s="51" t="n">
        <v>2.853131769470212</v>
      </c>
      <c r="AS2139" s="51" t="n">
        <v>-0.06926377068624143</v>
      </c>
      <c r="AT2139" s="51" t="n">
        <v>-0.000361770266384473</v>
      </c>
      <c r="AU2139" s="51" t="n">
        <v>380.0697853025849</v>
      </c>
      <c r="AV2139" s="51" t="n">
        <v>900.0003518113382</v>
      </c>
      <c r="AW2139" s="51" t="n">
        <v>540.0007938417567</v>
      </c>
      <c r="AX2139" s="51" t="n">
        <v>75.01564766454061</v>
      </c>
      <c r="AY2139" s="51" t="n">
        <v>84.43509731715025</v>
      </c>
      <c r="AZ2139" s="51" t="n">
        <v>40.00064172932057</v>
      </c>
      <c r="BA2139" s="51" t="n">
        <v>8.000988976915723</v>
      </c>
      <c r="BB2139" s="51" t="n">
        <v>23.90625856183266</v>
      </c>
      <c r="BC2139" s="51" t="n">
        <v>15.00001735191274</v>
      </c>
      <c r="BD2139" s="51" t="n">
        <v>3.750649597066464</v>
      </c>
      <c r="BE2139" s="51" t="n">
        <v>4.689723720620753</v>
      </c>
      <c r="BF2139" s="51" t="n">
        <v>3.000043118820474</v>
      </c>
      <c r="BG2139" s="51" t="n">
        <v>6.000925275055646</v>
      </c>
      <c r="BH2139" s="51" t="n">
        <v>14.00018399868675</v>
      </c>
      <c r="BI2139" s="51" t="n">
        <v>5.500282969088754</v>
      </c>
      <c r="BJ2139" s="51" t="n">
        <v>0.7009954909438648</v>
      </c>
      <c r="BK2139" s="51" t="n">
        <v>0.4015861915076372</v>
      </c>
      <c r="BL2139" s="51" t="n">
        <v>0.02000231443833462</v>
      </c>
      <c r="BM2139" s="51" t="n">
        <v>0.01600231159296921</v>
      </c>
      <c r="BN2139" s="51" t="n">
        <v>0.6746822571707802</v>
      </c>
      <c r="BO2139" s="51" t="n">
        <v>0.2203012255645858</v>
      </c>
      <c r="BP2139" s="51" t="n">
        <v>0.01574061001963326</v>
      </c>
      <c r="BQ2139" s="51" t="n">
        <v>0.6746845369331719</v>
      </c>
      <c r="BR2139" s="51" t="n">
        <v>0.2202819427391415</v>
      </c>
      <c r="BS2139" s="51" t="n">
        <v>0.2617015733359547</v>
      </c>
      <c r="BT2139" s="51" t="n">
        <v>-0.002279762391643736</v>
      </c>
      <c r="BU2139" s="51" t="n">
        <v>0.01928282544427784</v>
      </c>
      <c r="BV2139" s="51" t="n">
        <v>0.2624209179166</v>
      </c>
    </row>
    <row r="2140">
      <c r="A2140" s="49" t="n">
        <v>62.08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0.5</v>
      </c>
      <c r="E2140" s="49" t="n">
        <v>-1.433390675004591</v>
      </c>
      <c r="F2140" s="49" t="n">
        <v>-2.088610666773727</v>
      </c>
      <c r="G2140" s="49" t="n">
        <v>-1.46680318472655</v>
      </c>
      <c r="H2140" s="49" t="n">
        <v>-1.134656249956372</v>
      </c>
      <c r="I2140" s="49" t="n">
        <v>-4.725685727599281</v>
      </c>
      <c r="J2140" s="49" t="n">
        <v>1.640929166432979</v>
      </c>
      <c r="K2140" s="49" t="n">
        <v>-1.433070868785374</v>
      </c>
      <c r="L2140" s="49" t="n">
        <v>-2.088656376298549</v>
      </c>
      <c r="M2140" s="49" t="n">
        <v>-1.466821776154176</v>
      </c>
      <c r="N2140" s="49" t="n">
        <v>-1.1345490651818</v>
      </c>
      <c r="O2140" s="49" t="n">
        <v>-4.725440491395578</v>
      </c>
      <c r="P2140" s="49" t="n">
        <v>1.640884777859971</v>
      </c>
      <c r="Q2140" s="49" t="n">
        <v>-0.0003198062192173445</v>
      </c>
      <c r="R2140" s="49" t="n">
        <v>4.570952482207957e-05</v>
      </c>
      <c r="S2140" s="49" t="n">
        <v>1.859142762516974e-05</v>
      </c>
      <c r="T2140" s="49" t="n">
        <v>-0.0001071847745721666</v>
      </c>
      <c r="U2140" s="49" t="n">
        <v>-0.0002452362037024258</v>
      </c>
      <c r="V2140" s="49" t="n">
        <v>4.438857300814725e-05</v>
      </c>
      <c r="W2140" s="49" t="n">
        <v>-0.2979486967240518</v>
      </c>
      <c r="X2140" s="49" t="n">
        <v>-0.01030848201488421</v>
      </c>
      <c r="Y2140" s="49" t="n">
        <v>0.08592134992499711</v>
      </c>
      <c r="Z2140" s="49" t="n">
        <v>-0.07159254668510144</v>
      </c>
      <c r="AA2140" s="49" t="n">
        <v>0.006563612916793434</v>
      </c>
      <c r="AB2140" s="49" t="n">
        <v>-0.2979181693699071</v>
      </c>
      <c r="AC2140" s="49" t="n">
        <v>-0.3011582081989476</v>
      </c>
      <c r="AD2140" s="49" t="n">
        <v>-0.01155117885131559</v>
      </c>
      <c r="AE2140" s="49" t="n">
        <v>0.07991748371337015</v>
      </c>
      <c r="AF2140" s="49" t="n">
        <v>-0.04330297859001485</v>
      </c>
      <c r="AG2140" s="49" t="n">
        <v>-0.0006863464518338753</v>
      </c>
      <c r="AH2140" s="49" t="n">
        <v>-0.2985523578467426</v>
      </c>
      <c r="AI2140" s="49" t="n">
        <v>-0.1081474605932954</v>
      </c>
      <c r="AJ2140" s="49" t="n">
        <v>3.336474786006984</v>
      </c>
      <c r="AK2140" s="49" t="n">
        <v>2.290210859177609</v>
      </c>
      <c r="AL2140" s="49" t="n">
        <v>0.4624841817444432</v>
      </c>
      <c r="AM2140" s="49" t="n">
        <v>-0.0389745463413418</v>
      </c>
      <c r="AN2140" s="49" t="n">
        <v>4.854810344806081e-05</v>
      </c>
      <c r="AO2140" s="49" t="n">
        <v>-0.2286145096861906</v>
      </c>
      <c r="AP2140" s="49" t="n">
        <v>44.39386529624146</v>
      </c>
      <c r="AQ2140" s="49" t="n">
        <v>22.0325096039811</v>
      </c>
      <c r="AR2140" s="49" t="n">
        <v>2.825223548569515</v>
      </c>
      <c r="AS2140" s="49" t="n">
        <v>-0.06389853764793041</v>
      </c>
      <c r="AT2140" s="49" t="n">
        <v>-0.0001151165307237771</v>
      </c>
      <c r="AU2140" s="49" t="n">
        <v>380.0697853025849</v>
      </c>
      <c r="AV2140" s="49" t="n">
        <v>900.0003518113382</v>
      </c>
      <c r="AW2140" s="49" t="n">
        <v>540.0007938417567</v>
      </c>
      <c r="AX2140" s="49" t="n">
        <v>75.01564766454061</v>
      </c>
      <c r="AY2140" s="49" t="n">
        <v>84.43509731715025</v>
      </c>
      <c r="AZ2140" s="49" t="n">
        <v>40.00064172932057</v>
      </c>
      <c r="BA2140" s="49" t="n">
        <v>8.000988976915723</v>
      </c>
      <c r="BB2140" s="49" t="n">
        <v>23.90625856183266</v>
      </c>
      <c r="BC2140" s="49" t="n">
        <v>15.00001735191274</v>
      </c>
      <c r="BD2140" s="49" t="n">
        <v>3.750649597066464</v>
      </c>
      <c r="BE2140" s="49" t="n">
        <v>4.689723720620753</v>
      </c>
      <c r="BF2140" s="49" t="n">
        <v>3.000043118820474</v>
      </c>
      <c r="BG2140" s="49" t="n">
        <v>6.000925275055646</v>
      </c>
      <c r="BH2140" s="49" t="n">
        <v>14.00018399868675</v>
      </c>
      <c r="BI2140" s="49" t="n">
        <v>5.500282969088754</v>
      </c>
      <c r="BJ2140" s="49" t="n">
        <v>0.7009954909438648</v>
      </c>
      <c r="BK2140" s="49" t="n">
        <v>0.4015861915076372</v>
      </c>
      <c r="BL2140" s="49" t="n">
        <v>0.02000231443833462</v>
      </c>
      <c r="BM2140" s="49" t="n">
        <v>0.01798471013348888</v>
      </c>
      <c r="BN2140" s="49" t="n">
        <v>0.6747945265417019</v>
      </c>
      <c r="BO2140" s="49" t="n">
        <v>0.2205548978271145</v>
      </c>
      <c r="BP2140" s="49" t="n">
        <v>0.01774751799975837</v>
      </c>
      <c r="BQ2140" s="49" t="n">
        <v>0.6748075567588151</v>
      </c>
      <c r="BR2140" s="49" t="n">
        <v>0.2205260598476591</v>
      </c>
      <c r="BS2140" s="49" t="n">
        <v>0.2371921337305065</v>
      </c>
      <c r="BT2140" s="49" t="n">
        <v>-0.01303021711318575</v>
      </c>
      <c r="BU2140" s="49" t="n">
        <v>0.0288379794554372</v>
      </c>
      <c r="BV2140" s="49" t="n">
        <v>0.2392938025121408</v>
      </c>
    </row>
    <row r="2141">
      <c r="A2141" s="51" t="n">
        <v>62.09</v>
      </c>
      <c r="B2141" t="inlineStr">
        <is>
          <t>path/pick_to_place</t>
        </is>
      </c>
      <c r="C2141" t="inlineStr">
        <is>
          <t>effort</t>
        </is>
      </c>
      <c r="D2141" s="51" t="n">
        <v>0.5</v>
      </c>
      <c r="E2141" s="51" t="n">
        <v>-1.43637</v>
      </c>
      <c r="F2141" s="51" t="n">
        <v>-2.08871</v>
      </c>
      <c r="G2141" s="51" t="n">
        <v>-1.46595</v>
      </c>
      <c r="H2141" s="51" t="n">
        <v>-1.13537</v>
      </c>
      <c r="I2141" s="51" t="n">
        <v>-4.72562</v>
      </c>
      <c r="J2141" s="51" t="n">
        <v>1.63795</v>
      </c>
      <c r="K2141" s="51" t="n">
        <v>-1.436084796813312</v>
      </c>
      <c r="L2141" s="51" t="n">
        <v>-2.088764547695255</v>
      </c>
      <c r="M2141" s="51" t="n">
        <v>-1.466021722943528</v>
      </c>
      <c r="N2141" s="51" t="n">
        <v>-1.135024956678965</v>
      </c>
      <c r="O2141" s="51" t="n">
        <v>-4.725445625250149</v>
      </c>
      <c r="P2141" s="51" t="n">
        <v>1.637900733713357</v>
      </c>
      <c r="Q2141" s="51" t="n">
        <v>-0.000285203186687788</v>
      </c>
      <c r="R2141" s="51" t="n">
        <v>5.454769525492509e-05</v>
      </c>
      <c r="S2141" s="51" t="n">
        <v>7.172294352830733e-05</v>
      </c>
      <c r="T2141" s="51" t="n">
        <v>-0.0003450433210347992</v>
      </c>
      <c r="U2141" s="51" t="n">
        <v>-0.0001743747498510473</v>
      </c>
      <c r="V2141" s="51" t="n">
        <v>4.926628664270183e-05</v>
      </c>
      <c r="W2141" s="51" t="n">
        <v>-0.297931</v>
      </c>
      <c r="X2141" s="51" t="n">
        <v>-0.0100308</v>
      </c>
      <c r="Y2141" s="51" t="n">
        <v>0.085465</v>
      </c>
      <c r="Z2141" s="51" t="n">
        <v>-0.07143389999999999</v>
      </c>
      <c r="AA2141" s="51" t="n">
        <v>0.00658065</v>
      </c>
      <c r="AB2141" s="51" t="n">
        <v>-0.297923</v>
      </c>
      <c r="AC2141" s="51" t="n">
        <v>-0.301587151533553</v>
      </c>
      <c r="AD2141" s="51" t="n">
        <v>-0.01029302368313195</v>
      </c>
      <c r="AE2141" s="51" t="n">
        <v>0.08019609121014194</v>
      </c>
      <c r="AF2141" s="51" t="n">
        <v>-0.05117968106869333</v>
      </c>
      <c r="AG2141" s="51" t="n">
        <v>-0.000373015541106591</v>
      </c>
      <c r="AH2141" s="51" t="n">
        <v>-0.2983480503193803</v>
      </c>
      <c r="AI2141" s="51" t="n">
        <v>-0.09247502510862025</v>
      </c>
      <c r="AJ2141" s="51" t="n">
        <v>3.333410256473639</v>
      </c>
      <c r="AK2141" s="51" t="n">
        <v>2.317320655759793</v>
      </c>
      <c r="AL2141" s="51" t="n">
        <v>0.4487807565113828</v>
      </c>
      <c r="AM2141" s="51" t="n">
        <v>-0.03294928729123955</v>
      </c>
      <c r="AN2141" s="51" t="n">
        <v>0.0002422483196103189</v>
      </c>
      <c r="AO2141" s="51" t="n">
        <v>-0.183837890677066</v>
      </c>
      <c r="AP2141" s="51" t="n">
        <v>44.30733442227297</v>
      </c>
      <c r="AQ2141" s="51" t="n">
        <v>22.11284246310553</v>
      </c>
      <c r="AR2141" s="51" t="n">
        <v>2.809404717567466</v>
      </c>
      <c r="AS2141" s="51" t="n">
        <v>-0.05779506517198738</v>
      </c>
      <c r="AT2141" s="51" t="n">
        <v>5.343397070858404e-05</v>
      </c>
      <c r="AU2141" s="51" t="n">
        <v>380.0683965750635</v>
      </c>
      <c r="AV2141" s="51" t="n">
        <v>900.0003448102925</v>
      </c>
      <c r="AW2141" s="51" t="n">
        <v>540.0007780443058</v>
      </c>
      <c r="AX2141" s="51" t="n">
        <v>75.01533627601626</v>
      </c>
      <c r="AY2141" s="51" t="n">
        <v>84.43390138053897</v>
      </c>
      <c r="AZ2141" s="51" t="n">
        <v>40.00062895890709</v>
      </c>
      <c r="BA2141" s="51" t="n">
        <v>8.00097911187099</v>
      </c>
      <c r="BB2141" s="51" t="n">
        <v>23.90625847642838</v>
      </c>
      <c r="BC2141" s="51" t="n">
        <v>15.00001717882741</v>
      </c>
      <c r="BD2141" s="51" t="n">
        <v>3.750643117335726</v>
      </c>
      <c r="BE2141" s="51" t="n">
        <v>4.689701539007561</v>
      </c>
      <c r="BF2141" s="51" t="n">
        <v>3.000042688710239</v>
      </c>
      <c r="BG2141" s="51" t="n">
        <v>6.000905180385648</v>
      </c>
      <c r="BH2141" s="51" t="n">
        <v>14.0001796540131</v>
      </c>
      <c r="BI2141" s="51" t="n">
        <v>5.500283136057848</v>
      </c>
      <c r="BJ2141" s="51" t="n">
        <v>0.7009949231222418</v>
      </c>
      <c r="BK2141" s="51" t="n">
        <v>0.4015491680042341</v>
      </c>
      <c r="BL2141" s="51" t="n">
        <v>0.02000225922509371</v>
      </c>
      <c r="BM2141" s="51" t="n">
        <v>0.01996843035272961</v>
      </c>
      <c r="BN2141" s="51" t="n">
        <v>0.6748944914361583</v>
      </c>
      <c r="BO2141" s="51" t="n">
        <v>0.2208085796089097</v>
      </c>
      <c r="BP2141" s="51" t="n">
        <v>0.01975933774622669</v>
      </c>
      <c r="BQ2141" s="51" t="n">
        <v>0.6749158655460834</v>
      </c>
      <c r="BR2141" s="51" t="n">
        <v>0.2207726568538631</v>
      </c>
      <c r="BS2141" s="51" t="n">
        <v>0.2090926065029218</v>
      </c>
      <c r="BT2141" s="51" t="n">
        <v>-0.02137410992508748</v>
      </c>
      <c r="BU2141" s="51" t="n">
        <v>0.03592275504657461</v>
      </c>
      <c r="BV2141" s="51" t="n">
        <v>0.2132299580251603</v>
      </c>
    </row>
    <row r="2142">
      <c r="A2142" s="49" t="n">
        <v>62.1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0.5</v>
      </c>
      <c r="E2142" s="49" t="n">
        <v>-1.439349289978045</v>
      </c>
      <c r="F2142" s="49" t="n">
        <v>-2.088822682786399</v>
      </c>
      <c r="G2142" s="49" t="n">
        <v>-1.4650759572922</v>
      </c>
      <c r="H2142" s="49" t="n">
        <v>-1.13609153877104</v>
      </c>
      <c r="I2142" s="49" t="n">
        <v>-4.725554077037183</v>
      </c>
      <c r="J2142" s="49" t="n">
        <v>1.63497078367935</v>
      </c>
      <c r="K2142" s="49" t="n">
        <v>-1.439104001408552</v>
      </c>
      <c r="L2142" s="49" t="n">
        <v>-2.088875692041145</v>
      </c>
      <c r="M2142" s="49" t="n">
        <v>-1.465185783925645</v>
      </c>
      <c r="N2142" s="49" t="n">
        <v>-1.13563554697154</v>
      </c>
      <c r="O2142" s="49" t="n">
        <v>-4.725437993217101</v>
      </c>
      <c r="P2142" s="49" t="n">
        <v>1.634920085194949</v>
      </c>
      <c r="Q2142" s="49" t="n">
        <v>-0.0002452885694927964</v>
      </c>
      <c r="R2142" s="49" t="n">
        <v>5.300925474527318e-05</v>
      </c>
      <c r="S2142" s="49" t="n">
        <v>0.0001098266334449427</v>
      </c>
      <c r="T2142" s="49" t="n">
        <v>-0.0004559917994997331</v>
      </c>
      <c r="U2142" s="49" t="n">
        <v>-0.0001160838200817693</v>
      </c>
      <c r="V2142" s="49" t="n">
        <v>5.069848440131253e-05</v>
      </c>
      <c r="W2142" s="49" t="n">
        <v>-0.2979115910135001</v>
      </c>
      <c r="X2142" s="49" t="n">
        <v>-0.01298937220000056</v>
      </c>
      <c r="Y2142" s="49" t="n">
        <v>0.09009791665000016</v>
      </c>
      <c r="Z2142" s="49" t="n">
        <v>-0.07315194479000002</v>
      </c>
      <c r="AA2142" s="49" t="n">
        <v>0.006608340538000394</v>
      </c>
      <c r="AB2142" s="49" t="n">
        <v>-0.2979056176374996</v>
      </c>
      <c r="AC2142" s="49" t="n">
        <v>-0.3021976326548592</v>
      </c>
      <c r="AD2142" s="49" t="n">
        <v>-0.01201219452701428</v>
      </c>
      <c r="AE2142" s="49" t="n">
        <v>0.08673893419216323</v>
      </c>
      <c r="AF2142" s="49" t="n">
        <v>-0.06941531620062101</v>
      </c>
      <c r="AG2142" s="49" t="n">
        <v>0.001682873063468453</v>
      </c>
      <c r="AH2142" s="49" t="n">
        <v>-0.2979522541121555</v>
      </c>
      <c r="AI2142" s="49" t="n">
        <v>-0.07378710834102317</v>
      </c>
      <c r="AJ2142" s="49" t="n">
        <v>3.316622782007982</v>
      </c>
      <c r="AK2142" s="49" t="n">
        <v>2.329690703369805</v>
      </c>
      <c r="AL2142" s="49" t="n">
        <v>0.4506393975629347</v>
      </c>
      <c r="AM2142" s="49" t="n">
        <v>-0.02866813088501806</v>
      </c>
      <c r="AN2142" s="49" t="n">
        <v>0.0002944077711378171</v>
      </c>
      <c r="AO2142" s="49" t="n">
        <v>-0.07918367569531555</v>
      </c>
      <c r="AP2142" s="49" t="n">
        <v>43.99683819494644</v>
      </c>
      <c r="AQ2142" s="49" t="n">
        <v>22.25828315215714</v>
      </c>
      <c r="AR2142" s="49" t="n">
        <v>2.817046662754264</v>
      </c>
      <c r="AS2142" s="49" t="n">
        <v>-0.05278313985670412</v>
      </c>
      <c r="AT2142" s="49" t="n">
        <v>5.164046156616155e-05</v>
      </c>
      <c r="AU2142" s="49" t="n">
        <v>380.0683965750635</v>
      </c>
      <c r="AV2142" s="49" t="n">
        <v>900.0003448102925</v>
      </c>
      <c r="AW2142" s="49" t="n">
        <v>540.0007780443058</v>
      </c>
      <c r="AX2142" s="49" t="n">
        <v>75.01533627601626</v>
      </c>
      <c r="AY2142" s="49" t="n">
        <v>84.43390138053897</v>
      </c>
      <c r="AZ2142" s="49" t="n">
        <v>40.00062895890709</v>
      </c>
      <c r="BA2142" s="49" t="n">
        <v>8.00097911187099</v>
      </c>
      <c r="BB2142" s="49" t="n">
        <v>23.90625847642838</v>
      </c>
      <c r="BC2142" s="49" t="n">
        <v>15.00001717882741</v>
      </c>
      <c r="BD2142" s="49" t="n">
        <v>3.750643117335726</v>
      </c>
      <c r="BE2142" s="49" t="n">
        <v>4.689701539007561</v>
      </c>
      <c r="BF2142" s="49" t="n">
        <v>3.000042688710239</v>
      </c>
      <c r="BG2142" s="49" t="n">
        <v>6.000905180385648</v>
      </c>
      <c r="BH2142" s="49" t="n">
        <v>14.0001796540131</v>
      </c>
      <c r="BI2142" s="49" t="n">
        <v>5.500283136057848</v>
      </c>
      <c r="BJ2142" s="49" t="n">
        <v>0.7009949231222418</v>
      </c>
      <c r="BK2142" s="49" t="n">
        <v>0.4015491680042341</v>
      </c>
      <c r="BL2142" s="49" t="n">
        <v>0.02000225922509371</v>
      </c>
      <c r="BM2142" s="49" t="n">
        <v>0.0219520957659709</v>
      </c>
      <c r="BN2142" s="49" t="n">
        <v>0.6749944528724798</v>
      </c>
      <c r="BO2142" s="49" t="n">
        <v>0.2210622095012473</v>
      </c>
      <c r="BP2142" s="49" t="n">
        <v>0.02177476266946268</v>
      </c>
      <c r="BQ2142" s="49" t="n">
        <v>0.6750158802257843</v>
      </c>
      <c r="BR2142" s="49" t="n">
        <v>0.2210206944984696</v>
      </c>
      <c r="BS2142" s="49" t="n">
        <v>0.1773330965082268</v>
      </c>
      <c r="BT2142" s="49" t="n">
        <v>-0.02142735330445955</v>
      </c>
      <c r="BU2142" s="49" t="n">
        <v>0.04151500277765896</v>
      </c>
      <c r="BV2142" s="49" t="n">
        <v>0.1833838979912338</v>
      </c>
    </row>
    <row r="2143">
      <c r="A2143" s="51" t="n">
        <v>62.11</v>
      </c>
      <c r="B2143" t="inlineStr">
        <is>
          <t>path/pick_to_place</t>
        </is>
      </c>
      <c r="C2143" t="inlineStr">
        <is>
          <t>effort</t>
        </is>
      </c>
      <c r="D2143" s="51" t="n">
        <v>0.5</v>
      </c>
      <c r="E2143" s="51" t="n">
        <v>-1.4423280142336</v>
      </c>
      <c r="F2143" s="51" t="n">
        <v>-2.0889760674048</v>
      </c>
      <c r="G2143" s="51" t="n">
        <v>-1.4641382466304</v>
      </c>
      <c r="H2143" s="51" t="n">
        <v>-1.13683664949248</v>
      </c>
      <c r="I2143" s="51" t="n">
        <v>-4.725487776681985</v>
      </c>
      <c r="J2143" s="51" t="n">
        <v>1.6319920953792</v>
      </c>
      <c r="K2143" s="51" t="n">
        <v>-1.442129078125181</v>
      </c>
      <c r="L2143" s="51" t="n">
        <v>-2.08902059763389</v>
      </c>
      <c r="M2143" s="51" t="n">
        <v>-1.46425642829566</v>
      </c>
      <c r="N2143" s="51" t="n">
        <v>-1.136453448196934</v>
      </c>
      <c r="O2143" s="51" t="n">
        <v>-4.725405390409841</v>
      </c>
      <c r="P2143" s="51" t="n">
        <v>1.63194367079677</v>
      </c>
      <c r="Q2143" s="51" t="n">
        <v>-0.0001989361084191454</v>
      </c>
      <c r="R2143" s="51" t="n">
        <v>4.453022908990079e-05</v>
      </c>
      <c r="S2143" s="51" t="n">
        <v>0.0001181816652600087</v>
      </c>
      <c r="T2143" s="51" t="n">
        <v>-0.0003832012955453656</v>
      </c>
      <c r="U2143" s="51" t="n">
        <v>-8.238627214396388e-05</v>
      </c>
      <c r="V2143" s="51" t="n">
        <v>4.842458243037306e-05</v>
      </c>
      <c r="W2143" s="51" t="n">
        <v>-0.2978265002880003</v>
      </c>
      <c r="X2143" s="51" t="n">
        <v>-0.01784808320000177</v>
      </c>
      <c r="Y2143" s="51" t="n">
        <v>0.09769454240000044</v>
      </c>
      <c r="Z2143" s="51" t="n">
        <v>-0.07596245888000006</v>
      </c>
      <c r="AA2143" s="51" t="n">
        <v>0.00665313385600074</v>
      </c>
      <c r="AB2143" s="51" t="n">
        <v>-0.2978255351999981</v>
      </c>
      <c r="AC2143" s="51" t="n">
        <v>-0.3027489878769851</v>
      </c>
      <c r="AD2143" s="51" t="n">
        <v>-0.01674853613351892</v>
      </c>
      <c r="AE2143" s="51" t="n">
        <v>0.09836576917166649</v>
      </c>
      <c r="AF2143" s="51" t="n">
        <v>-0.09215782938504262</v>
      </c>
      <c r="AG2143" s="51" t="n">
        <v>0.004508710386640814</v>
      </c>
      <c r="AH2143" s="51" t="n">
        <v>-0.2975120040089775</v>
      </c>
      <c r="AI2143" s="51" t="n">
        <v>-0.05242200787049331</v>
      </c>
      <c r="AJ2143" s="51" t="n">
        <v>3.305255188629736</v>
      </c>
      <c r="AK2143" s="51" t="n">
        <v>2.315225152966433</v>
      </c>
      <c r="AL2143" s="51" t="n">
        <v>0.4692556305076548</v>
      </c>
      <c r="AM2143" s="51" t="n">
        <v>-0.02681479203568613</v>
      </c>
      <c r="AN2143" s="51" t="n">
        <v>0.0001978074996446529</v>
      </c>
      <c r="AO2143" s="51" t="n">
        <v>0.06747372893171143</v>
      </c>
      <c r="AP2143" s="51" t="n">
        <v>43.65348999638267</v>
      </c>
      <c r="AQ2143" s="51" t="n">
        <v>22.38579580816646</v>
      </c>
      <c r="AR2143" s="51" t="n">
        <v>2.840196674384065</v>
      </c>
      <c r="AS2143" s="51" t="n">
        <v>-0.0477754981598032</v>
      </c>
      <c r="AT2143" s="51" t="n">
        <v>-0.0001152831438238879</v>
      </c>
      <c r="AU2143" s="51" t="n">
        <v>380.0677126093129</v>
      </c>
      <c r="AV2143" s="51" t="n">
        <v>900.0003413621896</v>
      </c>
      <c r="AW2143" s="51" t="n">
        <v>540.0007702638627</v>
      </c>
      <c r="AX2143" s="51" t="n">
        <v>75.0151829132561</v>
      </c>
      <c r="AY2143" s="51" t="n">
        <v>84.43331236673357</v>
      </c>
      <c r="AZ2143" s="51" t="n">
        <v>40.00062266931801</v>
      </c>
      <c r="BA2143" s="51" t="n">
        <v>8.000974216311635</v>
      </c>
      <c r="BB2143" s="51" t="n">
        <v>23.90625843404624</v>
      </c>
      <c r="BC2143" s="51" t="n">
        <v>15.00001709293328</v>
      </c>
      <c r="BD2143" s="51" t="n">
        <v>3.750639901749047</v>
      </c>
      <c r="BE2143" s="51" t="n">
        <v>4.689690531312523</v>
      </c>
      <c r="BF2143" s="51" t="n">
        <v>3.000042475266688</v>
      </c>
      <c r="BG2143" s="51" t="n">
        <v>6.000896095223196</v>
      </c>
      <c r="BH2143" s="51" t="n">
        <v>14.00017749816494</v>
      </c>
      <c r="BI2143" s="51" t="n">
        <v>5.500280990450643</v>
      </c>
      <c r="BJ2143" s="51" t="n">
        <v>0.7009838039313336</v>
      </c>
      <c r="BK2143" s="51" t="n">
        <v>0.4015308016334918</v>
      </c>
      <c r="BL2143" s="51" t="n">
        <v>0.02000223211439258</v>
      </c>
      <c r="BM2143" s="51" t="n">
        <v>0.0239337679148579</v>
      </c>
      <c r="BN2143" s="51" t="n">
        <v>0.6751068130933676</v>
      </c>
      <c r="BO2143" s="51" t="n">
        <v>0.2213155562587163</v>
      </c>
      <c r="BP2143" s="51" t="n">
        <v>0.02379163992343772</v>
      </c>
      <c r="BQ2143" s="51" t="n">
        <v>0.6751191978962986</v>
      </c>
      <c r="BR2143" s="51" t="n">
        <v>0.221268873553887</v>
      </c>
      <c r="BS2143" s="51" t="n">
        <v>0.1421279914201878</v>
      </c>
      <c r="BT2143" s="51" t="n">
        <v>-0.01238480293097588</v>
      </c>
      <c r="BU2143" s="51" t="n">
        <v>0.04668270482932613</v>
      </c>
      <c r="BV2143" s="51" t="n">
        <v>0.1501100403669191</v>
      </c>
    </row>
    <row r="2144">
      <c r="A2144" s="49" t="n">
        <v>62.12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0.5</v>
      </c>
      <c r="E2144" s="49" t="n">
        <v>-1.445305755005955</v>
      </c>
      <c r="F2144" s="49" t="n">
        <v>-2.089180270275199</v>
      </c>
      <c r="G2144" s="49" t="n">
        <v>-1.4631210924696</v>
      </c>
      <c r="H2144" s="49" t="n">
        <v>-1.13761114643612</v>
      </c>
      <c r="I2144" s="49" t="n">
        <v>-4.725421010215046</v>
      </c>
      <c r="J2144" s="49" t="n">
        <v>1.6290143369458</v>
      </c>
      <c r="K2144" s="49" t="n">
        <v>-1.445158737041481</v>
      </c>
      <c r="L2144" s="49" t="n">
        <v>-2.089218556781841</v>
      </c>
      <c r="M2144" s="49" t="n">
        <v>-1.463208986261185</v>
      </c>
      <c r="N2144" s="49" t="n">
        <v>-1.137468620093032</v>
      </c>
      <c r="O2144" s="49" t="n">
        <v>-4.725345731802747</v>
      </c>
      <c r="P2144" s="49" t="n">
        <v>1.628970798863813</v>
      </c>
      <c r="Q2144" s="49" t="n">
        <v>-0.0001470179644742498</v>
      </c>
      <c r="R2144" s="49" t="n">
        <v>3.828650664150501e-05</v>
      </c>
      <c r="S2144" s="49" t="n">
        <v>8.789379158535837e-05</v>
      </c>
      <c r="T2144" s="49" t="n">
        <v>-0.0001425263430885337</v>
      </c>
      <c r="U2144" s="49" t="n">
        <v>-7.527841229926224e-05</v>
      </c>
      <c r="V2144" s="49" t="n">
        <v>4.353808198676035e-05</v>
      </c>
      <c r="W2144" s="49" t="n">
        <v>-0.2977215104695001</v>
      </c>
      <c r="X2144" s="49" t="n">
        <v>-0.02291069220000305</v>
      </c>
      <c r="Y2144" s="49" t="n">
        <v>0.1056085586500004</v>
      </c>
      <c r="Z2144" s="49" t="n">
        <v>-0.07888980950999998</v>
      </c>
      <c r="AA2144" s="49" t="n">
        <v>0.006699321282000155</v>
      </c>
      <c r="AB2144" s="49" t="n">
        <v>-0.2977258811374953</v>
      </c>
      <c r="AC2144" s="49" t="n">
        <v>-0.3031360986171086</v>
      </c>
      <c r="AD2144" s="49" t="n">
        <v>-0.02236649014768843</v>
      </c>
      <c r="AE2144" s="49" t="n">
        <v>0.1100653533997018</v>
      </c>
      <c r="AF2144" s="49" t="n">
        <v>-0.1091783812243352</v>
      </c>
      <c r="AG2144" s="49" t="n">
        <v>0.007128467216999857</v>
      </c>
      <c r="AH2144" s="49" t="n">
        <v>-0.2971965729918913</v>
      </c>
      <c r="AI2144" s="49" t="n">
        <v>-0.02958907523673087</v>
      </c>
      <c r="AJ2144" s="49" t="n">
        <v>3.305826080502889</v>
      </c>
      <c r="AK2144" s="49" t="n">
        <v>2.278781721023061</v>
      </c>
      <c r="AL2144" s="49" t="n">
        <v>0.4976570001689547</v>
      </c>
      <c r="AM2144" s="49" t="n">
        <v>-0.02718417907287514</v>
      </c>
      <c r="AN2144" s="49" t="n">
        <v>-1.211298634914607e-06</v>
      </c>
      <c r="AO2144" s="49" t="n">
        <v>0.1297947032448498</v>
      </c>
      <c r="AP2144" s="49" t="n">
        <v>43.54116184923075</v>
      </c>
      <c r="AQ2144" s="49" t="n">
        <v>22.41328817232423</v>
      </c>
      <c r="AR2144" s="49" t="n">
        <v>2.866648692066397</v>
      </c>
      <c r="AS2144" s="49" t="n">
        <v>-0.04583660057350066</v>
      </c>
      <c r="AT2144" s="49" t="n">
        <v>-0.000338949123207172</v>
      </c>
      <c r="AU2144" s="49" t="n">
        <v>380.0670354832197</v>
      </c>
      <c r="AV2144" s="49" t="n">
        <v>900.0003379485677</v>
      </c>
      <c r="AW2144" s="49" t="n">
        <v>540.0007625612241</v>
      </c>
      <c r="AX2144" s="49" t="n">
        <v>75.01503108412354</v>
      </c>
      <c r="AY2144" s="49" t="n">
        <v>84.43272924306623</v>
      </c>
      <c r="AZ2144" s="49" t="n">
        <v>40.00061644262483</v>
      </c>
      <c r="BA2144" s="49" t="n">
        <v>8.000969345230077</v>
      </c>
      <c r="BB2144" s="49" t="n">
        <v>23.90625839187601</v>
      </c>
      <c r="BC2144" s="49" t="n">
        <v>15.00001700746861</v>
      </c>
      <c r="BD2144" s="49" t="n">
        <v>3.750636702240302</v>
      </c>
      <c r="BE2144" s="49" t="n">
        <v>4.68967957865596</v>
      </c>
      <c r="BF2144" s="49" t="n">
        <v>3.000042262890354</v>
      </c>
      <c r="BG2144" s="49" t="n">
        <v>6.000887899350707</v>
      </c>
      <c r="BH2144" s="49" t="n">
        <v>14.00017536834912</v>
      </c>
      <c r="BI2144" s="49" t="n">
        <v>5.500277618565236</v>
      </c>
      <c r="BJ2144" s="49" t="n">
        <v>0.7009743541534025</v>
      </c>
      <c r="BK2144" s="49" t="n">
        <v>0.4015124694999549</v>
      </c>
      <c r="BL2144" s="49" t="n">
        <v>0.02000220532901987</v>
      </c>
      <c r="BM2144" s="49" t="n">
        <v>0.02591272909264544</v>
      </c>
      <c r="BN2144" s="49" t="n">
        <v>0.6752361517034109</v>
      </c>
      <c r="BO2144" s="49" t="n">
        <v>0.2215685111302799</v>
      </c>
      <c r="BP2144" s="49" t="n">
        <v>0.0258078520074111</v>
      </c>
      <c r="BQ2144" s="49" t="n">
        <v>0.6752348936221945</v>
      </c>
      <c r="BR2144" s="49" t="n">
        <v>0.2215165681542936</v>
      </c>
      <c r="BS2144" s="49" t="n">
        <v>0.1048770852343471</v>
      </c>
      <c r="BT2144" s="49" t="n">
        <v>0.001258081216426454</v>
      </c>
      <c r="BU2144" s="49" t="n">
        <v>0.0519429759862633</v>
      </c>
      <c r="BV2144" s="49" t="n">
        <v>0.1170421228870579</v>
      </c>
    </row>
    <row r="2145">
      <c r="A2145" s="51" t="n">
        <v>62.13</v>
      </c>
      <c r="B2145" t="inlineStr">
        <is>
          <t>path/pick_to_place</t>
        </is>
      </c>
      <c r="C2145" t="inlineStr">
        <is>
          <t>effort</t>
        </is>
      </c>
      <c r="D2145" s="51" t="n">
        <v>0.5</v>
      </c>
      <c r="E2145" s="51" t="n">
        <v>-1.44828249150016</v>
      </c>
      <c r="F2145" s="51" t="n">
        <v>-2.0894308679936</v>
      </c>
      <c r="G2145" s="51" t="n">
        <v>-1.4620314027328</v>
      </c>
      <c r="H2145" s="51" t="n">
        <v>-1.13841248109056</v>
      </c>
      <c r="I2145" s="51" t="n">
        <v>-4.725353823413247</v>
      </c>
      <c r="J2145" s="51" t="n">
        <v>1.6260375360144</v>
      </c>
      <c r="K2145" s="51" t="n">
        <v>-1.448190937163912</v>
      </c>
      <c r="L2145" s="51" t="n">
        <v>-2.089468085671395</v>
      </c>
      <c r="M2145" s="51" t="n">
        <v>-1.462064883555656</v>
      </c>
      <c r="N2145" s="51" t="n">
        <v>-1.13858469336461</v>
      </c>
      <c r="O2145" s="51" t="n">
        <v>-4.725265563293792</v>
      </c>
      <c r="P2145" s="51" t="n">
        <v>1.626000013210943</v>
      </c>
      <c r="Q2145" s="51" t="n">
        <v>-9.155433624807863e-05</v>
      </c>
      <c r="R2145" s="51" t="n">
        <v>3.721767779518714e-05</v>
      </c>
      <c r="S2145" s="51" t="n">
        <v>3.348082285570264e-05</v>
      </c>
      <c r="T2145" s="51" t="n">
        <v>0.0001722122740499543</v>
      </c>
      <c r="U2145" s="51" t="n">
        <v>-8.826011945473056e-05</v>
      </c>
      <c r="V2145" s="51" t="n">
        <v>3.752280345747927e-05</v>
      </c>
      <c r="W2145" s="51" t="n">
        <v>-0.2976302320639991</v>
      </c>
      <c r="X2145" s="51" t="n">
        <v>-0.02696547520000398</v>
      </c>
      <c r="Y2145" s="51" t="n">
        <v>0.1119495903999995</v>
      </c>
      <c r="Z2145" s="51" t="n">
        <v>-0.08123707279999956</v>
      </c>
      <c r="AA2145" s="51" t="n">
        <v>0.006735712239998254</v>
      </c>
      <c r="AB2145" s="51" t="n">
        <v>-0.2976383691999905</v>
      </c>
      <c r="AC2145" s="51" t="n">
        <v>-0.3032866603077932</v>
      </c>
      <c r="AD2145" s="51" t="n">
        <v>-0.02703292644436471</v>
      </c>
      <c r="AE2145" s="51" t="n">
        <v>0.1178847563356901</v>
      </c>
      <c r="AF2145" s="51" t="n">
        <v>-0.1134646918787075</v>
      </c>
      <c r="AG2145" s="51" t="n">
        <v>0.008732705709794604</v>
      </c>
      <c r="AH2145" s="51" t="n">
        <v>-0.2970354258873991</v>
      </c>
      <c r="AI2145" s="51" t="n">
        <v>-0.006739089537788664</v>
      </c>
      <c r="AJ2145" s="51" t="n">
        <v>3.313702982659835</v>
      </c>
      <c r="AK2145" s="51" t="n">
        <v>2.239274840141618</v>
      </c>
      <c r="AL2145" s="51" t="n">
        <v>0.5241936809355755</v>
      </c>
      <c r="AM2145" s="51" t="n">
        <v>-0.02890483661173412</v>
      </c>
      <c r="AN2145" s="51" t="n">
        <v>-0.0002428388526096307</v>
      </c>
      <c r="AO2145" s="51" t="n">
        <v>0.1293917555308073</v>
      </c>
      <c r="AP2145" s="51" t="n">
        <v>43.61086611294706</v>
      </c>
      <c r="AQ2145" s="51" t="n">
        <v>22.36447415481232</v>
      </c>
      <c r="AR2145" s="51" t="n">
        <v>2.892028428546163</v>
      </c>
      <c r="AS2145" s="51" t="n">
        <v>-0.04647266676231988</v>
      </c>
      <c r="AT2145" s="51" t="n">
        <v>-0.000578206304589564</v>
      </c>
      <c r="AU2145" s="51" t="n">
        <v>380.0663651283875</v>
      </c>
      <c r="AV2145" s="51" t="n">
        <v>900.000334569082</v>
      </c>
      <c r="AW2145" s="51" t="n">
        <v>540.0007549356118</v>
      </c>
      <c r="AX2145" s="51" t="n">
        <v>75.0148807732823</v>
      </c>
      <c r="AY2145" s="51" t="n">
        <v>84.43215195063557</v>
      </c>
      <c r="AZ2145" s="51" t="n">
        <v>40.00061027819859</v>
      </c>
      <c r="BA2145" s="51" t="n">
        <v>8.000964498503926</v>
      </c>
      <c r="BB2145" s="51" t="n">
        <v>23.90625834991663</v>
      </c>
      <c r="BC2145" s="51" t="n">
        <v>15.00001692243127</v>
      </c>
      <c r="BD2145" s="51" t="n">
        <v>3.750633518729101</v>
      </c>
      <c r="BE2145" s="51" t="n">
        <v>4.689668680762679</v>
      </c>
      <c r="BF2145" s="51" t="n">
        <v>3.000042051575903</v>
      </c>
      <c r="BG2145" s="51" t="n">
        <v>6.000880553988845</v>
      </c>
      <c r="BH2145" s="51" t="n">
        <v>14.00017326392893</v>
      </c>
      <c r="BI2145" s="51" t="n">
        <v>5.500275353964956</v>
      </c>
      <c r="BJ2145" s="51" t="n">
        <v>0.7009764428085589</v>
      </c>
      <c r="BK2145" s="51" t="n">
        <v>0.4014943198659555</v>
      </c>
      <c r="BL2145" s="51" t="n">
        <v>0.02000217886507163</v>
      </c>
      <c r="BM2145" s="51" t="n">
        <v>0.0278894052458891</v>
      </c>
      <c r="BN2145" s="51" t="n">
        <v>0.6753804648009164</v>
      </c>
      <c r="BO2145" s="51" t="n">
        <v>0.2218211176475376</v>
      </c>
      <c r="BP2145" s="51" t="n">
        <v>0.02782241488550538</v>
      </c>
      <c r="BQ2145" s="51" t="n">
        <v>0.6753654707938164</v>
      </c>
      <c r="BR2145" s="51" t="n">
        <v>0.2217643154003308</v>
      </c>
      <c r="BS2145" s="51" t="n">
        <v>0.06699036038371187</v>
      </c>
      <c r="BT2145" s="51" t="n">
        <v>0.01499400710003318</v>
      </c>
      <c r="BU2145" s="51" t="n">
        <v>0.05680224720683302</v>
      </c>
      <c r="BV2145" s="51" t="n">
        <v>0.08910120044646765</v>
      </c>
    </row>
    <row r="2146">
      <c r="A2146" s="49" t="n">
        <v>62.14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0.5</v>
      </c>
      <c r="E2146" s="49" t="n">
        <v>-1.451258478165625</v>
      </c>
      <c r="F2146" s="49" t="n">
        <v>-2.0897137425</v>
      </c>
      <c r="G2146" s="49" t="n">
        <v>-1.460891209375</v>
      </c>
      <c r="H2146" s="49" t="n">
        <v>-1.13923252925</v>
      </c>
      <c r="I2146" s="49" t="n">
        <v>-4.72528635136875</v>
      </c>
      <c r="J2146" s="49" t="n">
        <v>1.62306146015625</v>
      </c>
      <c r="K2146" s="49" t="n">
        <v>-1.45122332392658</v>
      </c>
      <c r="L2146" s="49" t="n">
        <v>-2.089752242508296</v>
      </c>
      <c r="M2146" s="49" t="n">
        <v>-1.460874603004112</v>
      </c>
      <c r="N2146" s="49" t="n">
        <v>-1.139666961765396</v>
      </c>
      <c r="O2146" s="49" t="n">
        <v>-4.725176777797196</v>
      </c>
      <c r="P2146" s="49" t="n">
        <v>1.623029172312794</v>
      </c>
      <c r="Q2146" s="49" t="n">
        <v>-3.515423904465464e-05</v>
      </c>
      <c r="R2146" s="49" t="n">
        <v>3.850000829608291e-05</v>
      </c>
      <c r="S2146" s="49" t="n">
        <v>-1.660637088840566e-05</v>
      </c>
      <c r="T2146" s="49" t="n">
        <v>0.0004344325153957662</v>
      </c>
      <c r="U2146" s="49" t="n">
        <v>-0.0001095735715539448</v>
      </c>
      <c r="V2146" s="49" t="n">
        <v>3.228784345621349e-05</v>
      </c>
      <c r="W2146" s="49" t="n">
        <v>-0.2975741034374972</v>
      </c>
      <c r="X2146" s="49" t="n">
        <v>-0.02928522500000432</v>
      </c>
      <c r="Y2146" s="49" t="n">
        <v>0.115583206249997</v>
      </c>
      <c r="Z2146" s="49" t="n">
        <v>-0.08258603374999861</v>
      </c>
      <c r="AA2146" s="49" t="n">
        <v>0.006755634249995144</v>
      </c>
      <c r="AB2146" s="49" t="n">
        <v>-0.2975832984374835</v>
      </c>
      <c r="AC2146" s="49" t="n">
        <v>-0.3031983012625443</v>
      </c>
      <c r="AD2146" s="49" t="n">
        <v>-0.0295548497168131</v>
      </c>
      <c r="AE2146" s="49" t="n">
        <v>0.1199575779020732</v>
      </c>
      <c r="AF2146" s="49" t="n">
        <v>-0.1039153934194467</v>
      </c>
      <c r="AG2146" s="49" t="n">
        <v>0.008996874596977919</v>
      </c>
      <c r="AH2146" s="49" t="n">
        <v>-0.2970961533192212</v>
      </c>
      <c r="AI2146" s="49" t="n">
        <v>0.01488743255700476</v>
      </c>
      <c r="AJ2146" s="49" t="n">
        <v>3.319715705848555</v>
      </c>
      <c r="AK2146" s="49" t="n">
        <v>2.21755036193895</v>
      </c>
      <c r="AL2146" s="49" t="n">
        <v>0.5381702102162318</v>
      </c>
      <c r="AM2146" s="49" t="n">
        <v>-0.03082996311884508</v>
      </c>
      <c r="AN2146" s="49" t="n">
        <v>-0.0004498303595549946</v>
      </c>
      <c r="AO2146" s="49" t="n">
        <v>0.08715217169908643</v>
      </c>
      <c r="AP2146" s="49" t="n">
        <v>43.80189166068055</v>
      </c>
      <c r="AQ2146" s="49" t="n">
        <v>22.27686936074802</v>
      </c>
      <c r="AR2146" s="49" t="n">
        <v>2.907853681278807</v>
      </c>
      <c r="AS2146" s="49" t="n">
        <v>-0.04859254634799481</v>
      </c>
      <c r="AT2146" s="49" t="n">
        <v>-0.000751978183732264</v>
      </c>
      <c r="AU2146" s="49" t="n">
        <v>380.0657014771036</v>
      </c>
      <c r="AV2146" s="49" t="n">
        <v>900.0003312233912</v>
      </c>
      <c r="AW2146" s="49" t="n">
        <v>540.0007473862556</v>
      </c>
      <c r="AX2146" s="49" t="n">
        <v>75.01473196554947</v>
      </c>
      <c r="AY2146" s="49" t="n">
        <v>84.43158043112922</v>
      </c>
      <c r="AZ2146" s="49" t="n">
        <v>40.0006041754166</v>
      </c>
      <c r="BA2146" s="49" t="n">
        <v>8.000959676011407</v>
      </c>
      <c r="BB2146" s="49" t="n">
        <v>23.90625830816704</v>
      </c>
      <c r="BC2146" s="49" t="n">
        <v>15.00001683781911</v>
      </c>
      <c r="BD2146" s="49" t="n">
        <v>3.750630351135455</v>
      </c>
      <c r="BE2146" s="49" t="n">
        <v>4.689657837358866</v>
      </c>
      <c r="BF2146" s="49" t="n">
        <v>3.000041841318023</v>
      </c>
      <c r="BG2146" s="49" t="n">
        <v>6.000873769776573</v>
      </c>
      <c r="BH2146" s="49" t="n">
        <v>14.00017118476179</v>
      </c>
      <c r="BI2146" s="49" t="n">
        <v>5.500275339734087</v>
      </c>
      <c r="BJ2146" s="49" t="n">
        <v>0.7009837844227994</v>
      </c>
      <c r="BK2146" s="49" t="n">
        <v>0.4014763918697901</v>
      </c>
      <c r="BL2146" s="49" t="n">
        <v>0.02000215271869077</v>
      </c>
      <c r="BM2146" s="49" t="n">
        <v>0.02986491746101256</v>
      </c>
      <c r="BN2146" s="49" t="n">
        <v>0.67553335723009</v>
      </c>
      <c r="BO2146" s="49" t="n">
        <v>0.2220735210471586</v>
      </c>
      <c r="BP2146" s="49" t="n">
        <v>0.02983529249311656</v>
      </c>
      <c r="BQ2146" s="49" t="n">
        <v>0.6755077315003389</v>
      </c>
      <c r="BR2146" s="49" t="n">
        <v>0.222013392058466</v>
      </c>
      <c r="BS2146" s="49" t="n">
        <v>0.02962496789600186</v>
      </c>
      <c r="BT2146" s="49" t="n">
        <v>0.02562572975106647</v>
      </c>
      <c r="BU2146" s="49" t="n">
        <v>0.06012898869256489</v>
      </c>
      <c r="BV2146" s="49" t="n">
        <v>0.07176219080619285</v>
      </c>
    </row>
    <row r="2147">
      <c r="A2147" s="51" t="n">
        <v>62.15</v>
      </c>
      <c r="B2147" t="inlineStr">
        <is>
          <t>path/pick_to_place</t>
        </is>
      </c>
      <c r="C2147" t="inlineStr">
        <is>
          <t>effort</t>
        </is>
      </c>
      <c r="D2147" s="51" t="n">
        <v>0.5</v>
      </c>
      <c r="E2147" s="51" t="n">
        <v>-1.45423412297472</v>
      </c>
      <c r="F2147" s="51" t="n">
        <v>-2.0900099262464</v>
      </c>
      <c r="G2147" s="51" t="n">
        <v>-1.4597301089472</v>
      </c>
      <c r="H2147" s="51" t="n">
        <v>-1.14006037810304</v>
      </c>
      <c r="I2147" s="51" t="n">
        <v>-4.725218773308032</v>
      </c>
      <c r="J2147" s="51" t="n">
        <v>1.620085731025601</v>
      </c>
      <c r="K2147" s="51" t="n">
        <v>-1.454253850256046</v>
      </c>
      <c r="L2147" s="51" t="n">
        <v>-2.090049095050055</v>
      </c>
      <c r="M2147" s="51" t="n">
        <v>-1.459690750884515</v>
      </c>
      <c r="N2147" s="51" t="n">
        <v>-1.140604711135155</v>
      </c>
      <c r="O2147" s="51" t="n">
        <v>-4.725091651322141</v>
      </c>
      <c r="P2147" s="51" t="n">
        <v>1.620055969990534</v>
      </c>
      <c r="Q2147" s="51" t="n">
        <v>1.972728132604296e-05</v>
      </c>
      <c r="R2147" s="51" t="n">
        <v>3.91688036542881e-05</v>
      </c>
      <c r="S2147" s="51" t="n">
        <v>-3.935806268517972e-05</v>
      </c>
      <c r="T2147" s="51" t="n">
        <v>0.0005443330321148743</v>
      </c>
      <c r="U2147" s="51" t="n">
        <v>-0.0001271219858907102</v>
      </c>
      <c r="V2147" s="51" t="n">
        <v>2.976103506635575e-05</v>
      </c>
      <c r="W2147" s="51" t="n">
        <v>-0.297562390815994</v>
      </c>
      <c r="X2147" s="51" t="n">
        <v>-0.02962725120000399</v>
      </c>
      <c r="Y2147" s="51" t="n">
        <v>0.1161309183999922</v>
      </c>
      <c r="Z2147" s="51" t="n">
        <v>-0.08279718623999681</v>
      </c>
      <c r="AA2147" s="51" t="n">
        <v>0.00675693292799143</v>
      </c>
      <c r="AB2147" s="51" t="n">
        <v>-0.2975695531999744</v>
      </c>
      <c r="AC2147" s="51" t="n">
        <v>-0.3029349264170622</v>
      </c>
      <c r="AD2147" s="51" t="n">
        <v>-0.02980253866527463</v>
      </c>
      <c r="AE2147" s="51" t="n">
        <v>0.1171073466443286</v>
      </c>
      <c r="AF2147" s="51" t="n">
        <v>-0.0855120167458791</v>
      </c>
      <c r="AG2147" s="51" t="n">
        <v>0.008128039595102844</v>
      </c>
      <c r="AH2147" s="51" t="n">
        <v>-0.2973841012601298</v>
      </c>
      <c r="AI2147" s="51" t="n">
        <v>0.03457189517109199</v>
      </c>
      <c r="AJ2147" s="51" t="n">
        <v>3.321178382334302</v>
      </c>
      <c r="AK2147" s="51" t="n">
        <v>2.221847967133688</v>
      </c>
      <c r="AL2147" s="51" t="n">
        <v>0.5348096738585701</v>
      </c>
      <c r="AM2147" s="51" t="n">
        <v>-0.03198614575775897</v>
      </c>
      <c r="AN2147" s="51" t="n">
        <v>-0.0005448788474207479</v>
      </c>
      <c r="AO2147" s="51" t="n">
        <v>0.02367950497011696</v>
      </c>
      <c r="AP2147" s="51" t="n">
        <v>44.04861806391678</v>
      </c>
      <c r="AQ2147" s="51" t="n">
        <v>22.18955794026233</v>
      </c>
      <c r="AR2147" s="51" t="n">
        <v>2.907173739890431</v>
      </c>
      <c r="AS2147" s="51" t="n">
        <v>-0.05090302406557326</v>
      </c>
      <c r="AT2147" s="51" t="n">
        <v>-0.0007876602110578463</v>
      </c>
      <c r="AU2147" s="51" t="n">
        <v>380.0650444623326</v>
      </c>
      <c r="AV2147" s="51" t="n">
        <v>900.0003279111572</v>
      </c>
      <c r="AW2147" s="51" t="n">
        <v>540.0007399123931</v>
      </c>
      <c r="AX2147" s="51" t="n">
        <v>75.01458464589398</v>
      </c>
      <c r="AY2147" s="51" t="n">
        <v>84.43101462681793</v>
      </c>
      <c r="AZ2147" s="51" t="n">
        <v>40.00059813366243</v>
      </c>
      <c r="BA2147" s="51" t="n">
        <v>8.000954877631349</v>
      </c>
      <c r="BB2147" s="51" t="n">
        <v>23.90625826662621</v>
      </c>
      <c r="BC2147" s="51" t="n">
        <v>15.00001675363002</v>
      </c>
      <c r="BD2147" s="51" t="n">
        <v>3.750627199379778</v>
      </c>
      <c r="BE2147" s="51" t="n">
        <v>4.689647048172072</v>
      </c>
      <c r="BF2147" s="51" t="n">
        <v>3.000041632111433</v>
      </c>
      <c r="BG2147" s="51" t="n">
        <v>6.00086712040369</v>
      </c>
      <c r="BH2147" s="51" t="n">
        <v>14.00016913054464</v>
      </c>
      <c r="BI2147" s="51" t="n">
        <v>5.500274160548494</v>
      </c>
      <c r="BJ2147" s="51" t="n">
        <v>0.7009823782255223</v>
      </c>
      <c r="BK2147" s="51" t="n">
        <v>0.4014586899156363</v>
      </c>
      <c r="BL2147" s="51" t="n">
        <v>0.02000212688606648</v>
      </c>
      <c r="BM2147" s="51" t="n">
        <v>0.03184067325871535</v>
      </c>
      <c r="BN2147" s="51" t="n">
        <v>0.6756862375098327</v>
      </c>
      <c r="BO2147" s="51" t="n">
        <v>0.2223259191429978</v>
      </c>
      <c r="BP2147" s="51" t="n">
        <v>0.03184700002685152</v>
      </c>
      <c r="BQ2147" s="51" t="n">
        <v>0.6756554566370505</v>
      </c>
      <c r="BR2147" s="51" t="n">
        <v>0.2222651037825858</v>
      </c>
      <c r="BS2147" s="51" t="n">
        <v>-0.006326768136173666</v>
      </c>
      <c r="BT2147" s="51" t="n">
        <v>0.03078087278218788</v>
      </c>
      <c r="BU2147" s="51" t="n">
        <v>0.06081536041205315</v>
      </c>
      <c r="BV2147" s="51" t="n">
        <v>0.06845435111320579</v>
      </c>
    </row>
    <row r="2148">
      <c r="A2148" s="49" t="n">
        <v>62.16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0.5</v>
      </c>
      <c r="E2148" s="49" t="n">
        <v>-1.457209865701375</v>
      </c>
      <c r="F2148" s="49" t="n">
        <v>-2.0903004473648</v>
      </c>
      <c r="G2148" s="49" t="n">
        <v>-1.4585777031604</v>
      </c>
      <c r="H2148" s="49" t="n">
        <v>-1.14088511332148</v>
      </c>
      <c r="I2148" s="49" t="n">
        <v>-4.725151267410935</v>
      </c>
      <c r="J2148" s="49" t="n">
        <v>1.617109938506701</v>
      </c>
      <c r="K2148" s="49" t="n">
        <v>-1.45728130110016</v>
      </c>
      <c r="L2148" s="49" t="n">
        <v>-2.090338283112981</v>
      </c>
      <c r="M2148" s="49" t="n">
        <v>-1.458550655476343</v>
      </c>
      <c r="N2148" s="49" t="n">
        <v>-1.141351975747995</v>
      </c>
      <c r="O2148" s="49" t="n">
        <v>-4.725018483540119</v>
      </c>
      <c r="P2148" s="49" t="n">
        <v>1.617078996341262</v>
      </c>
      <c r="Q2148" s="49" t="n">
        <v>7.143539878495808e-05</v>
      </c>
      <c r="R2148" s="49" t="n">
        <v>3.783574818072566e-05</v>
      </c>
      <c r="S2148" s="49" t="n">
        <v>-2.704768405736857e-05</v>
      </c>
      <c r="T2148" s="49" t="n">
        <v>0.0004668624265147248</v>
      </c>
      <c r="U2148" s="49" t="n">
        <v>-0.0001327838708160556</v>
      </c>
      <c r="V2148" s="49" t="n">
        <v>3.094216543875206e-05</v>
      </c>
      <c r="W2148" s="49" t="n">
        <v>-0.2975921882854896</v>
      </c>
      <c r="X2148" s="49" t="n">
        <v>-0.02823338020000302</v>
      </c>
      <c r="Y2148" s="49" t="n">
        <v>0.1139701826499842</v>
      </c>
      <c r="Z2148" s="49" t="n">
        <v>-0.0820097330299938</v>
      </c>
      <c r="AA2148" s="49" t="n">
        <v>0.006741971985988213</v>
      </c>
      <c r="AB2148" s="49" t="n">
        <v>-0.2975946031374627</v>
      </c>
      <c r="AC2148" s="49" t="n">
        <v>-0.3025929178655257</v>
      </c>
      <c r="AD2148" s="49" t="n">
        <v>-0.02820749113235192</v>
      </c>
      <c r="AE2148" s="49" t="n">
        <v>0.1114894323455687</v>
      </c>
      <c r="AF2148" s="49" t="n">
        <v>-0.06596017226339483</v>
      </c>
      <c r="AG2148" s="49" t="n">
        <v>0.006669796875312779</v>
      </c>
      <c r="AH2148" s="49" t="n">
        <v>-0.297786624342987</v>
      </c>
      <c r="AI2148" s="49" t="n">
        <v>0.05220606632600996</v>
      </c>
      <c r="AJ2148" s="49" t="n">
        <v>3.3189487471703</v>
      </c>
      <c r="AK2148" s="49" t="n">
        <v>2.247670016752701</v>
      </c>
      <c r="AL2148" s="49" t="n">
        <v>0.5162861355694199</v>
      </c>
      <c r="AM2148" s="49" t="n">
        <v>-0.0318776873511533</v>
      </c>
      <c r="AN2148" s="49" t="n">
        <v>-0.0004896292301124015</v>
      </c>
      <c r="AO2148" s="49" t="n">
        <v>-0.04040929081167347</v>
      </c>
      <c r="AP2148" s="49" t="n">
        <v>44.29163750717522</v>
      </c>
      <c r="AQ2148" s="49" t="n">
        <v>22.12872987733915</v>
      </c>
      <c r="AR2148" s="49" t="n">
        <v>2.889186962830047</v>
      </c>
      <c r="AS2148" s="49" t="n">
        <v>-0.05233762990151453</v>
      </c>
      <c r="AT2148" s="49" t="n">
        <v>-0.0006682419240629311</v>
      </c>
      <c r="AU2148" s="49" t="n">
        <v>380.0643940177093</v>
      </c>
      <c r="AV2148" s="49" t="n">
        <v>900.0003246320457</v>
      </c>
      <c r="AW2148" s="49" t="n">
        <v>540.0007325132692</v>
      </c>
      <c r="AX2148" s="49" t="n">
        <v>75.01445526811557</v>
      </c>
      <c r="AY2148" s="49" t="n">
        <v>84.43045448054974</v>
      </c>
      <c r="AZ2148" s="49" t="n">
        <v>40.0005921523258</v>
      </c>
      <c r="BA2148" s="49" t="n">
        <v>8.000950103243193</v>
      </c>
      <c r="BB2148" s="49" t="n">
        <v>23.90625822529308</v>
      </c>
      <c r="BC2148" s="49" t="n">
        <v>15.00001666986187</v>
      </c>
      <c r="BD2148" s="49" t="n">
        <v>3.750624269241385</v>
      </c>
      <c r="BE2148" s="49" t="n">
        <v>4.689636312931211</v>
      </c>
      <c r="BF2148" s="49" t="n">
        <v>3.000041423950876</v>
      </c>
      <c r="BG2148" s="49" t="n">
        <v>6.000860232157836</v>
      </c>
      <c r="BH2148" s="49" t="n">
        <v>14.00016710097811</v>
      </c>
      <c r="BI2148" s="49" t="n">
        <v>5.500270948214775</v>
      </c>
      <c r="BJ2148" s="49" t="n">
        <v>0.7009713370161341</v>
      </c>
      <c r="BK2148" s="49" t="n">
        <v>0.4014411888308704</v>
      </c>
      <c r="BL2148" s="49" t="n">
        <v>0.02000210136343368</v>
      </c>
      <c r="BM2148" s="49" t="n">
        <v>0.03381799777941273</v>
      </c>
      <c r="BN2148" s="49" t="n">
        <v>0.6758305128672187</v>
      </c>
      <c r="BO2148" s="49" t="n">
        <v>0.2225785125219636</v>
      </c>
      <c r="BP2148" s="49" t="n">
        <v>0.03385836409215365</v>
      </c>
      <c r="BQ2148" s="49" t="n">
        <v>0.675801024706438</v>
      </c>
      <c r="BR2148" s="49" t="n">
        <v>0.2225204268975127</v>
      </c>
      <c r="BS2148" s="49" t="n">
        <v>-0.04036631274092345</v>
      </c>
      <c r="BT2148" s="49" t="n">
        <v>0.02948816078074401</v>
      </c>
      <c r="BU2148" s="49" t="n">
        <v>0.0580856244508654</v>
      </c>
      <c r="BV2148" s="49" t="n">
        <v>0.07663504810709014</v>
      </c>
    </row>
    <row r="2149">
      <c r="A2149" s="51" t="n">
        <v>62.17</v>
      </c>
      <c r="B2149" t="inlineStr">
        <is>
          <t>path/pick_to_place</t>
        </is>
      </c>
      <c r="C2149" t="inlineStr">
        <is>
          <t>effort</t>
        </is>
      </c>
      <c r="D2149" s="51" t="n">
        <v>0.5</v>
      </c>
      <c r="E2149" s="51" t="n">
        <v>-1.46018605619968</v>
      </c>
      <c r="F2149" s="51" t="n">
        <v>-2.0905711748352</v>
      </c>
      <c r="G2149" s="51" t="n">
        <v>-1.457456039449601</v>
      </c>
      <c r="H2149" s="51" t="n">
        <v>-1.14169860614912</v>
      </c>
      <c r="I2149" s="51" t="n">
        <v>-4.725083965629698</v>
      </c>
      <c r="J2149" s="51" t="n">
        <v>1.614133754860801</v>
      </c>
      <c r="K2149" s="51" t="n">
        <v>-1.460305336152834</v>
      </c>
      <c r="L2149" s="51" t="n">
        <v>-2.090605989079362</v>
      </c>
      <c r="M2149" s="51" t="n">
        <v>-1.457467604278678</v>
      </c>
      <c r="N2149" s="51" t="n">
        <v>-1.141937197095366</v>
      </c>
      <c r="O2149" s="51" t="n">
        <v>-4.72495989366592</v>
      </c>
      <c r="P2149" s="51" t="n">
        <v>1.614098407999118</v>
      </c>
      <c r="Q2149" s="51" t="n">
        <v>0.0001192799531537503</v>
      </c>
      <c r="R2149" s="51" t="n">
        <v>3.481424416218459e-05</v>
      </c>
      <c r="S2149" s="51" t="n">
        <v>1.156482907749279e-05</v>
      </c>
      <c r="T2149" s="51" t="n">
        <v>0.0002385909462454538</v>
      </c>
      <c r="U2149" s="51" t="n">
        <v>-0.0001240719637776166</v>
      </c>
      <c r="V2149" s="51" t="n">
        <v>3.534686168338297e-05</v>
      </c>
      <c r="W2149" s="51" t="n">
        <v>-0.2976484177919836</v>
      </c>
      <c r="X2149" s="51" t="n">
        <v>-0.02582995520000174</v>
      </c>
      <c r="Y2149" s="51" t="n">
        <v>0.1102343983999719</v>
      </c>
      <c r="Z2149" s="51" t="n">
        <v>-0.08064158575998925</v>
      </c>
      <c r="AA2149" s="51" t="n">
        <v>0.006717633231987088</v>
      </c>
      <c r="AB2149" s="51" t="n">
        <v>-0.2976445031999482</v>
      </c>
      <c r="AC2149" s="51" t="n">
        <v>-0.3022521770659726</v>
      </c>
      <c r="AD2149" s="51" t="n">
        <v>-0.02560597598780226</v>
      </c>
      <c r="AE2149" s="51" t="n">
        <v>0.1057104371394142</v>
      </c>
      <c r="AF2149" s="51" t="n">
        <v>-0.05247975369291132</v>
      </c>
      <c r="AG2149" s="51" t="n">
        <v>0.005209747259534518</v>
      </c>
      <c r="AH2149" s="51" t="n">
        <v>-0.2981351662162758</v>
      </c>
      <c r="AI2149" s="51" t="n">
        <v>0.06808767733660981</v>
      </c>
      <c r="AJ2149" s="51" t="n">
        <v>3.314907910141236</v>
      </c>
      <c r="AK2149" s="51" t="n">
        <v>2.282041264360738</v>
      </c>
      <c r="AL2149" s="51" t="n">
        <v>0.4900766418752853</v>
      </c>
      <c r="AM2149" s="51" t="n">
        <v>-0.03051980092661515</v>
      </c>
      <c r="AN2149" s="51" t="n">
        <v>-0.0003061886146592074</v>
      </c>
      <c r="AO2149" s="51" t="n">
        <v>-0.08440600146720514</v>
      </c>
      <c r="AP2149" s="51" t="n">
        <v>44.4749705580972</v>
      </c>
      <c r="AQ2149" s="51" t="n">
        <v>22.10761481888136</v>
      </c>
      <c r="AR2149" s="51" t="n">
        <v>2.85994712091541</v>
      </c>
      <c r="AS2149" s="51" t="n">
        <v>-0.05233147663547402</v>
      </c>
      <c r="AT2149" s="51" t="n">
        <v>-0.0004405583581280034</v>
      </c>
      <c r="AU2149" s="51" t="n">
        <v>380.0637500775322</v>
      </c>
      <c r="AV2149" s="51" t="n">
        <v>900.0003213857252</v>
      </c>
      <c r="AW2149" s="51" t="n">
        <v>540.0007251881365</v>
      </c>
      <c r="AX2149" s="51" t="n">
        <v>75.01431071543442</v>
      </c>
      <c r="AY2149" s="51" t="n">
        <v>84.42989993574425</v>
      </c>
      <c r="AZ2149" s="51" t="n">
        <v>40.00058623080254</v>
      </c>
      <c r="BA2149" s="51" t="n">
        <v>8.000945352726976</v>
      </c>
      <c r="BB2149" s="51" t="n">
        <v>23.90625818416661</v>
      </c>
      <c r="BC2149" s="51" t="n">
        <v>15.00001658651256</v>
      </c>
      <c r="BD2149" s="51" t="n">
        <v>3.750621147895179</v>
      </c>
      <c r="BE2149" s="51" t="n">
        <v>4.689625631366555</v>
      </c>
      <c r="BF2149" s="51" t="n">
        <v>3.000041216831121</v>
      </c>
      <c r="BG2149" s="51" t="n">
        <v>6.000852910340432</v>
      </c>
      <c r="BH2149" s="51" t="n">
        <v>14.00016509576637</v>
      </c>
      <c r="BI2149" s="51" t="n">
        <v>5.500267769271249</v>
      </c>
      <c r="BJ2149" s="51" t="n">
        <v>0.7009620284379675</v>
      </c>
      <c r="BK2149" s="51" t="n">
        <v>0.4014238945648999</v>
      </c>
      <c r="BL2149" s="51" t="n">
        <v>0.02000207614707248</v>
      </c>
      <c r="BM2149" s="51" t="n">
        <v>0.03579780483507399</v>
      </c>
      <c r="BN2149" s="51" t="n">
        <v>0.6759597827708186</v>
      </c>
      <c r="BO2149" s="51" t="n">
        <v>0.2228314528985306</v>
      </c>
      <c r="BP2149" s="51" t="n">
        <v>0.03587017997016621</v>
      </c>
      <c r="BQ2149" s="51" t="n">
        <v>0.6759373014156153</v>
      </c>
      <c r="BR2149" s="51" t="n">
        <v>0.2227797710567987</v>
      </c>
      <c r="BS2149" s="51" t="n">
        <v>-0.07237513509221472</v>
      </c>
      <c r="BT2149" s="51" t="n">
        <v>0.02248135520332983</v>
      </c>
      <c r="BU2149" s="51" t="n">
        <v>0.051681841731821</v>
      </c>
      <c r="BV2149" s="51" t="n">
        <v>0.09173104314346159</v>
      </c>
    </row>
    <row r="2150">
      <c r="A2150" s="49" t="n">
        <v>62.18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0.5</v>
      </c>
      <c r="E2150" s="49" t="n">
        <v>-1.463162832682485</v>
      </c>
      <c r="F2150" s="49" t="n">
        <v>-2.0908176636536</v>
      </c>
      <c r="G2150" s="49" t="n">
        <v>-1.456372051537801</v>
      </c>
      <c r="H2150" s="49" t="n">
        <v>-1.14249830049056</v>
      </c>
      <c r="I2150" s="49" t="n">
        <v>-4.725016908507999</v>
      </c>
      <c r="J2150" s="49" t="n">
        <v>1.611157048873152</v>
      </c>
      <c r="K2150" s="49" t="n">
        <v>-1.4633261507355</v>
      </c>
      <c r="L2150" s="49" t="n">
        <v>-2.090848768866338</v>
      </c>
      <c r="M2150" s="49" t="n">
        <v>-1.456429193480482</v>
      </c>
      <c r="N2150" s="49" t="n">
        <v>-1.14244620448265</v>
      </c>
      <c r="O2150" s="49" t="n">
        <v>-4.724913634958364</v>
      </c>
      <c r="P2150" s="49" t="n">
        <v>1.61111599927833</v>
      </c>
      <c r="Q2150" s="49" t="n">
        <v>0.0001633180530156153</v>
      </c>
      <c r="R2150" s="49" t="n">
        <v>3.110521273796962e-05</v>
      </c>
      <c r="S2150" s="49" t="n">
        <v>5.714194268069406e-05</v>
      </c>
      <c r="T2150" s="49" t="n">
        <v>-5.209600790956337e-05</v>
      </c>
      <c r="U2150" s="49" t="n">
        <v>-0.0001032735496346859</v>
      </c>
      <c r="V2150" s="49" t="n">
        <v>4.104959482176262e-05</v>
      </c>
      <c r="W2150" s="49" t="n">
        <v>-0.2977038291414761</v>
      </c>
      <c r="X2150" s="49" t="n">
        <v>-0.02362783620000053</v>
      </c>
      <c r="Y2150" s="49" t="n">
        <v>0.1068129086499543</v>
      </c>
      <c r="Z2150" s="49" t="n">
        <v>-0.07938936494998261</v>
      </c>
      <c r="AA2150" s="49" t="n">
        <v>0.006695316569990147</v>
      </c>
      <c r="AB2150" s="49" t="n">
        <v>-0.2976938936374309</v>
      </c>
      <c r="AC2150" s="49" t="n">
        <v>-0.3019444448778461</v>
      </c>
      <c r="AD2150" s="49" t="n">
        <v>-0.02315687170168704</v>
      </c>
      <c r="AE2150" s="49" t="n">
        <v>0.1022482857943038</v>
      </c>
      <c r="AF2150" s="49" t="n">
        <v>-0.0495614559707783</v>
      </c>
      <c r="AG2150" s="49" t="n">
        <v>0.004154300524709193</v>
      </c>
      <c r="AH2150" s="49" t="n">
        <v>-0.2982794048824166</v>
      </c>
      <c r="AI2150" s="49" t="n">
        <v>0.08263265314624592</v>
      </c>
      <c r="AJ2150" s="49" t="n">
        <v>3.309626445557406</v>
      </c>
      <c r="AK2150" s="49" t="n">
        <v>2.310240992324763</v>
      </c>
      <c r="AL2150" s="49" t="n">
        <v>0.4658067523923637</v>
      </c>
      <c r="AM2150" s="49" t="n">
        <v>-0.02827381474854222</v>
      </c>
      <c r="AN2150" s="49" t="n">
        <v>-7.410449010460328e-05</v>
      </c>
      <c r="AO2150" s="49" t="n">
        <v>-0.08771675626972797</v>
      </c>
      <c r="AP2150" s="49" t="n">
        <v>44.54374205644059</v>
      </c>
      <c r="AQ2150" s="49" t="n">
        <v>22.13083170081584</v>
      </c>
      <c r="AR2150" s="49" t="n">
        <v>2.830492843395767</v>
      </c>
      <c r="AS2150" s="49" t="n">
        <v>-0.05083188897183488</v>
      </c>
      <c r="AT2150" s="49" t="n">
        <v>-0.0001990012162259706</v>
      </c>
      <c r="AU2150" s="49" t="n">
        <v>380.0631125767569</v>
      </c>
      <c r="AV2150" s="49" t="n">
        <v>900.000318171868</v>
      </c>
      <c r="AW2150" s="49" t="n">
        <v>540.0007179362551</v>
      </c>
      <c r="AX2150" s="49" t="n">
        <v>75.01416760828008</v>
      </c>
      <c r="AY2150" s="49" t="n">
        <v>84.4293509363868</v>
      </c>
      <c r="AZ2150" s="49" t="n">
        <v>40.00058036849452</v>
      </c>
      <c r="BA2150" s="49" t="n">
        <v>8.000940625963342</v>
      </c>
      <c r="BB2150" s="49" t="n">
        <v>23.90625814324578</v>
      </c>
      <c r="BC2150" s="49" t="n">
        <v>15.00001650358</v>
      </c>
      <c r="BD2150" s="49" t="n">
        <v>3.750618042155703</v>
      </c>
      <c r="BE2150" s="49" t="n">
        <v>4.689615003209722</v>
      </c>
      <c r="BF2150" s="49" t="n">
        <v>3.000041010746966</v>
      </c>
      <c r="BG2150" s="49" t="n">
        <v>6.000845136814529</v>
      </c>
      <c r="BH2150" s="49" t="n">
        <v>14.00016311461717</v>
      </c>
      <c r="BI2150" s="49" t="n">
        <v>5.500266003724924</v>
      </c>
      <c r="BJ2150" s="49" t="n">
        <v>0.7009624837562791</v>
      </c>
      <c r="BK2150" s="49" t="n">
        <v>0.4014068081556929</v>
      </c>
      <c r="BL2150" s="49" t="n">
        <v>0.02000205123330761</v>
      </c>
      <c r="BM2150" s="49" t="n">
        <v>0.03778030771117485</v>
      </c>
      <c r="BN2150" s="49" t="n">
        <v>0.6760720308147012</v>
      </c>
      <c r="BO2150" s="49" t="n">
        <v>0.2230847898994286</v>
      </c>
      <c r="BP2150" s="49" t="n">
        <v>0.0378828173208454</v>
      </c>
      <c r="BQ2150" s="49" t="n">
        <v>0.6760598878434374</v>
      </c>
      <c r="BR2150" s="49" t="n">
        <v>0.2230428197707671</v>
      </c>
      <c r="BS2150" s="49" t="n">
        <v>-0.1025096096705438</v>
      </c>
      <c r="BT2150" s="49" t="n">
        <v>0.0121429712638399</v>
      </c>
      <c r="BU2150" s="49" t="n">
        <v>0.04197012866152816</v>
      </c>
      <c r="BV2150" s="49" t="n">
        <v>0.1114323271128577</v>
      </c>
    </row>
    <row r="2151">
      <c r="A2151" s="51" t="n">
        <v>62.19</v>
      </c>
      <c r="B2151" t="inlineStr">
        <is>
          <t>path/pick_to_place</t>
        </is>
      </c>
      <c r="C2151" t="inlineStr">
        <is>
          <t>effort</t>
        </is>
      </c>
      <c r="D2151" s="51" t="n">
        <v>0.5</v>
      </c>
      <c r="E2151" s="51" t="n">
        <v>-1.46614</v>
      </c>
      <c r="F2151" s="51" t="n">
        <v>-2.09105</v>
      </c>
      <c r="G2151" s="51" t="n">
        <v>-1.45531</v>
      </c>
      <c r="H2151" s="51" t="n">
        <v>-1.14329</v>
      </c>
      <c r="I2151" s="51" t="n">
        <v>-4.72495</v>
      </c>
      <c r="J2151" s="51" t="n">
        <v>1.60818</v>
      </c>
      <c r="K2151" s="51" t="n">
        <v>-1.466343979071423</v>
      </c>
      <c r="L2151" s="51" t="n">
        <v>-2.091073617526802</v>
      </c>
      <c r="M2151" s="51" t="n">
        <v>-1.455404311567301</v>
      </c>
      <c r="N2151" s="51" t="n">
        <v>-1.142987022623752</v>
      </c>
      <c r="O2151" s="51" t="n">
        <v>-4.724874839940687</v>
      </c>
      <c r="P2151" s="51" t="n">
        <v>1.608134160616952</v>
      </c>
      <c r="Q2151" s="51" t="n">
        <v>0.0002039790714234435</v>
      </c>
      <c r="R2151" s="51" t="n">
        <v>2.361752680180018e-05</v>
      </c>
      <c r="S2151" s="51" t="n">
        <v>9.431156730066448e-05</v>
      </c>
      <c r="T2151" s="51" t="n">
        <v>-0.0003029773762484034</v>
      </c>
      <c r="U2151" s="51" t="n">
        <v>-7.516005931229586e-05</v>
      </c>
      <c r="V2151" s="51" t="n">
        <v>4.583938304780766e-05</v>
      </c>
      <c r="W2151" s="51" t="n">
        <v>-0.297719</v>
      </c>
      <c r="X2151" s="51" t="n">
        <v>-0.0233224</v>
      </c>
      <c r="Y2151" s="51" t="n">
        <v>0.106351</v>
      </c>
      <c r="Z2151" s="51" t="n">
        <v>-0.0792284</v>
      </c>
      <c r="AA2151" s="51" t="n">
        <v>0.00669094</v>
      </c>
      <c r="AB2151" s="51" t="n">
        <v>-0.297706</v>
      </c>
      <c r="AC2151" s="51" t="n">
        <v>-0.3016487901439197</v>
      </c>
      <c r="AD2151" s="51" t="n">
        <v>-0.02201406827741116</v>
      </c>
      <c r="AE2151" s="51" t="n">
        <v>0.1028038525494254</v>
      </c>
      <c r="AF2151" s="51" t="n">
        <v>-0.05786411069356543</v>
      </c>
      <c r="AG2151" s="51" t="n">
        <v>0.003645710856544352</v>
      </c>
      <c r="AH2151" s="51" t="n">
        <v>-0.2981481497241668</v>
      </c>
      <c r="AI2151" s="51" t="n">
        <v>0.09617056385201582</v>
      </c>
      <c r="AJ2151" s="51" t="n">
        <v>3.294118011562464</v>
      </c>
      <c r="AK2151" s="51" t="n">
        <v>2.327240843804538</v>
      </c>
      <c r="AL2151" s="51" t="n">
        <v>0.4514804974941284</v>
      </c>
      <c r="AM2151" s="51" t="n">
        <v>-0.0256112866542325</v>
      </c>
      <c r="AN2151" s="51" t="n">
        <v>0.0001170984880372528</v>
      </c>
      <c r="AO2151" s="51" t="n">
        <v>-0.03014312096592309</v>
      </c>
      <c r="AP2151" s="51" t="n">
        <v>44.4420408047751</v>
      </c>
      <c r="AQ2151" s="51" t="n">
        <v>22.20125557336963</v>
      </c>
      <c r="AR2151" s="51" t="n">
        <v>2.81358928708204</v>
      </c>
      <c r="AS2151" s="51" t="n">
        <v>-0.04812538944864108</v>
      </c>
      <c r="AT2151" s="51" t="n">
        <v>-5.077412656715541e-05</v>
      </c>
      <c r="AU2151" s="51" t="n">
        <v>380.0624814509893</v>
      </c>
      <c r="AV2151" s="51" t="n">
        <v>900.0003149901494</v>
      </c>
      <c r="AW2151" s="51" t="n">
        <v>540.0007107568925</v>
      </c>
      <c r="AX2151" s="51" t="n">
        <v>75.01402593219727</v>
      </c>
      <c r="AY2151" s="51" t="n">
        <v>84.42880742702293</v>
      </c>
      <c r="AZ2151" s="51" t="n">
        <v>40.00057456480958</v>
      </c>
      <c r="BA2151" s="51" t="n">
        <v>8.000935922833525</v>
      </c>
      <c r="BB2151" s="51" t="n">
        <v>23.90625810252955</v>
      </c>
      <c r="BC2151" s="51" t="n">
        <v>15.0000164210621</v>
      </c>
      <c r="BD2151" s="51" t="n">
        <v>3.750614951944924</v>
      </c>
      <c r="BE2151" s="51" t="n">
        <v>4.689604428193674</v>
      </c>
      <c r="BF2151" s="51" t="n">
        <v>3.000040805693231</v>
      </c>
      <c r="BG2151" s="51" t="n">
        <v>6.000836991668863</v>
      </c>
      <c r="BH2151" s="51" t="n">
        <v>14.00016115724177</v>
      </c>
      <c r="BI2151" s="51" t="n">
        <v>5.500264771381181</v>
      </c>
      <c r="BJ2151" s="51" t="n">
        <v>0.7009672349439297</v>
      </c>
      <c r="BK2151" s="51" t="n">
        <v>0.4013899458355185</v>
      </c>
      <c r="BL2151" s="51" t="n">
        <v>0.02000202661850792</v>
      </c>
      <c r="BM2151" s="51" t="n">
        <v>0.03976476957401515</v>
      </c>
      <c r="BN2151" s="51" t="n">
        <v>0.6761718157880691</v>
      </c>
      <c r="BO2151" s="51" t="n">
        <v>0.2233384175153579</v>
      </c>
      <c r="BP2151" s="51" t="n">
        <v>0.03989598784767645</v>
      </c>
      <c r="BQ2151" s="51" t="n">
        <v>0.6761683332592971</v>
      </c>
      <c r="BR2151" s="51" t="n">
        <v>0.2233086895434683</v>
      </c>
      <c r="BS2151" s="51" t="n">
        <v>-0.1312182736613043</v>
      </c>
      <c r="BT2151" s="51" t="n">
        <v>0.003482528771914239</v>
      </c>
      <c r="BU2151" s="51" t="n">
        <v>0.02972797188954823</v>
      </c>
      <c r="BV2151" s="51" t="n">
        <v>0.1345886906911793</v>
      </c>
    </row>
    <row r="2152">
      <c r="A2152" s="49" t="n">
        <v>62.2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0.5</v>
      </c>
      <c r="E2152" s="49" t="n">
        <v>-1.469116712202875</v>
      </c>
      <c r="F2152" s="49" t="n">
        <v>-2.0912955282518</v>
      </c>
      <c r="G2152" s="49" t="n">
        <v>-1.454227089468</v>
      </c>
      <c r="H2152" s="49" t="n">
        <v>-1.14408956364084</v>
      </c>
      <c r="I2152" s="49" t="n">
        <v>-4.724882983980336</v>
      </c>
      <c r="J2152" s="49" t="n">
        <v>1.605203407408132</v>
      </c>
      <c r="K2152" s="49" t="n">
        <v>-1.469358608786488</v>
      </c>
      <c r="L2152" s="49" t="n">
        <v>-2.091305583831774</v>
      </c>
      <c r="M2152" s="49" t="n">
        <v>-1.454336823788838</v>
      </c>
      <c r="N2152" s="49" t="n">
        <v>-1.143669646368864</v>
      </c>
      <c r="O2152" s="49" t="n">
        <v>-4.724838284860979</v>
      </c>
      <c r="P2152" s="49" t="n">
        <v>1.605156035414341</v>
      </c>
      <c r="Q2152" s="49" t="n">
        <v>0.0002418965836126219</v>
      </c>
      <c r="R2152" s="49" t="n">
        <v>1.005557997402207e-05</v>
      </c>
      <c r="S2152" s="49" t="n">
        <v>0.0001097343208382728</v>
      </c>
      <c r="T2152" s="49" t="n">
        <v>-0.0004199172719761002</v>
      </c>
      <c r="U2152" s="49" t="n">
        <v>-4.469911935700566e-05</v>
      </c>
      <c r="V2152" s="49" t="n">
        <v>4.737199379145629e-05</v>
      </c>
      <c r="W2152" s="49" t="n">
        <v>-0.2975918167447502</v>
      </c>
      <c r="X2152" s="49" t="n">
        <v>-0.02625792209999999</v>
      </c>
      <c r="Y2152" s="49" t="n">
        <v>0.1109825338500005</v>
      </c>
      <c r="Z2152" s="49" t="n">
        <v>-0.08096809074999987</v>
      </c>
      <c r="AA2152" s="49" t="n">
        <v>0.006716567273624617</v>
      </c>
      <c r="AB2152" s="49" t="n">
        <v>-0.2975819827562504</v>
      </c>
      <c r="AC2152" s="49" t="n">
        <v>-0.3013092598634475</v>
      </c>
      <c r="AD2152" s="49" t="n">
        <v>-0.0241673210739899</v>
      </c>
      <c r="AE2152" s="49" t="n">
        <v>0.109944295634218</v>
      </c>
      <c r="AF2152" s="49" t="n">
        <v>-0.07663896469541492</v>
      </c>
      <c r="AG2152" s="49" t="n">
        <v>0.003649487567964375</v>
      </c>
      <c r="AH2152" s="49" t="n">
        <v>-0.2977104461265883</v>
      </c>
      <c r="AI2152" s="49" t="n">
        <v>0.1091973244635116</v>
      </c>
      <c r="AJ2152" s="49" t="n">
        <v>3.272354119444456</v>
      </c>
      <c r="AK2152" s="49" t="n">
        <v>2.324514027003878</v>
      </c>
      <c r="AL2152" s="49" t="n">
        <v>0.4532843340714187</v>
      </c>
      <c r="AM2152" s="49" t="n">
        <v>-0.02294538123950073</v>
      </c>
      <c r="AN2152" s="49" t="n">
        <v>0.0001744356971139585</v>
      </c>
      <c r="AO2152" s="49" t="n">
        <v>0.107920119828813</v>
      </c>
      <c r="AP2152" s="49" t="n">
        <v>44.10497513800288</v>
      </c>
      <c r="AQ2152" s="49" t="n">
        <v>22.3313475945373</v>
      </c>
      <c r="AR2152" s="49" t="n">
        <v>2.820205633105152</v>
      </c>
      <c r="AS2152" s="49" t="n">
        <v>-0.04461059378453377</v>
      </c>
      <c r="AT2152" s="49" t="n">
        <v>-8.643875969886472e-05</v>
      </c>
      <c r="AU2152" s="49" t="n">
        <v>380.0618566364794</v>
      </c>
      <c r="AV2152" s="49" t="n">
        <v>900.0003118402478</v>
      </c>
      <c r="AW2152" s="49" t="n">
        <v>540.0007036493237</v>
      </c>
      <c r="AX2152" s="49" t="n">
        <v>75.0138856728753</v>
      </c>
      <c r="AY2152" s="49" t="n">
        <v>84.42826935275271</v>
      </c>
      <c r="AZ2152" s="49" t="n">
        <v>40.00056881916148</v>
      </c>
      <c r="BA2152" s="49" t="n">
        <v>8.000931243219357</v>
      </c>
      <c r="BB2152" s="49" t="n">
        <v>23.9062580620169</v>
      </c>
      <c r="BC2152" s="49" t="n">
        <v>15.00001633895679</v>
      </c>
      <c r="BD2152" s="49" t="n">
        <v>3.7506118771852</v>
      </c>
      <c r="BE2152" s="49" t="n">
        <v>4.689593906052705</v>
      </c>
      <c r="BF2152" s="49" t="n">
        <v>3.000040601664765</v>
      </c>
      <c r="BG2152" s="49" t="n">
        <v>6.000828576919109</v>
      </c>
      <c r="BH2152" s="49" t="n">
        <v>14.00015923073585</v>
      </c>
      <c r="BI2152" s="49" t="n">
        <v>5.500262818196913</v>
      </c>
      <c r="BJ2152" s="49" t="n">
        <v>0.7009656415494118</v>
      </c>
      <c r="BK2152" s="49" t="n">
        <v>0.4013733094934386</v>
      </c>
      <c r="BL2152" s="49" t="n">
        <v>0.02000200229908582</v>
      </c>
      <c r="BM2152" s="49" t="n">
        <v>0.04174925837913545</v>
      </c>
      <c r="BN2152" s="49" t="n">
        <v>0.6762715339876798</v>
      </c>
      <c r="BO2152" s="49" t="n">
        <v>0.2235920901256368</v>
      </c>
      <c r="BP2152" s="49" t="n">
        <v>0.0419082457398516</v>
      </c>
      <c r="BQ2152" s="49" t="n">
        <v>0.6762702742028978</v>
      </c>
      <c r="BR2152" s="49" t="n">
        <v>0.2235756796273995</v>
      </c>
      <c r="BS2152" s="49" t="n">
        <v>-0.1589873607161507</v>
      </c>
      <c r="BT2152" s="49" t="n">
        <v>0.001259784782048357</v>
      </c>
      <c r="BU2152" s="49" t="n">
        <v>0.01641049823733476</v>
      </c>
      <c r="BV2152" s="49" t="n">
        <v>0.159837018170329</v>
      </c>
    </row>
    <row r="2153">
      <c r="A2153" s="51" t="n">
        <v>62.21</v>
      </c>
      <c r="B2153" t="inlineStr">
        <is>
          <t>path/pick_to_place</t>
        </is>
      </c>
      <c r="C2153" t="inlineStr">
        <is>
          <t>effort</t>
        </is>
      </c>
      <c r="D2153" s="51" t="n">
        <v>0.5</v>
      </c>
      <c r="E2153" s="51" t="n">
        <v>-1.472091408443136</v>
      </c>
      <c r="F2153" s="51" t="n">
        <v>-2.0915813220096</v>
      </c>
      <c r="G2153" s="51" t="n">
        <v>-1.45308059136</v>
      </c>
      <c r="H2153" s="51" t="n">
        <v>-1.14491304743168</v>
      </c>
      <c r="I2153" s="51" t="n">
        <v>-4.724815613400806</v>
      </c>
      <c r="J2153" s="51" t="n">
        <v>1.60222877406464</v>
      </c>
      <c r="K2153" s="51" t="n">
        <v>-1.472368745997002</v>
      </c>
      <c r="L2153" s="51" t="n">
        <v>-2.09157485594821</v>
      </c>
      <c r="M2153" s="51" t="n">
        <v>-1.453172434084955</v>
      </c>
      <c r="N2153" s="51" t="n">
        <v>-1.144559648808203</v>
      </c>
      <c r="O2153" s="51" t="n">
        <v>-4.724800724215968</v>
      </c>
      <c r="P2153" s="51" t="n">
        <v>1.602183556078101</v>
      </c>
      <c r="Q2153" s="51" t="n">
        <v>0.0002773375538662748</v>
      </c>
      <c r="R2153" s="51" t="n">
        <v>-6.466061390764111e-06</v>
      </c>
      <c r="S2153" s="51" t="n">
        <v>9.184272495454948e-05</v>
      </c>
      <c r="T2153" s="51" t="n">
        <v>-0.0003533986234771636</v>
      </c>
      <c r="U2153" s="51" t="n">
        <v>-1.488918483794066e-05</v>
      </c>
      <c r="V2153" s="51" t="n">
        <v>4.521798653911446e-05</v>
      </c>
      <c r="W2153" s="51" t="n">
        <v>-0.2973353166400011</v>
      </c>
      <c r="X2153" s="51" t="n">
        <v>-0.03105836799999997</v>
      </c>
      <c r="Y2153" s="51" t="n">
        <v>0.1185665488000018</v>
      </c>
      <c r="Z2153" s="51" t="n">
        <v>-0.08382293775999962</v>
      </c>
      <c r="AA2153" s="51" t="n">
        <v>0.00675891825919897</v>
      </c>
      <c r="AB2153" s="51" t="n">
        <v>-0.297332936320002</v>
      </c>
      <c r="AC2153" s="51" t="n">
        <v>-0.3007682170211981</v>
      </c>
      <c r="AD2153" s="51" t="n">
        <v>-0.02918783211591945</v>
      </c>
      <c r="AE2153" s="51" t="n">
        <v>0.1217125820317749</v>
      </c>
      <c r="AF2153" s="51" t="n">
        <v>-0.09894611703489692</v>
      </c>
      <c r="AG2153" s="51" t="n">
        <v>0.003826164636318908</v>
      </c>
      <c r="AH2153" s="51" t="n">
        <v>-0.2971091590205787</v>
      </c>
      <c r="AI2153" s="51" t="n">
        <v>0.1210412778994407</v>
      </c>
      <c r="AJ2153" s="51" t="n">
        <v>3.259011280933795</v>
      </c>
      <c r="AK2153" s="51" t="n">
        <v>2.294722103335124</v>
      </c>
      <c r="AL2153" s="51" t="n">
        <v>0.47127127353595</v>
      </c>
      <c r="AM2153" s="51" t="n">
        <v>-0.02042042763593908</v>
      </c>
      <c r="AN2153" s="51" t="n">
        <v>8.291037526609641e-05</v>
      </c>
      <c r="AO2153" s="51" t="n">
        <v>0.2687609402190759</v>
      </c>
      <c r="AP2153" s="51" t="n">
        <v>43.77038291400036</v>
      </c>
      <c r="AQ2153" s="51" t="n">
        <v>22.44570801332592</v>
      </c>
      <c r="AR2153" s="51" t="n">
        <v>2.843670141169495</v>
      </c>
      <c r="AS2153" s="51" t="n">
        <v>-0.03994338929657106</v>
      </c>
      <c r="AT2153" s="51" t="n">
        <v>-0.0002760705360791033</v>
      </c>
      <c r="AU2153" s="51" t="n">
        <v>380.0612380701147</v>
      </c>
      <c r="AV2153" s="51" t="n">
        <v>900.0003087218454</v>
      </c>
      <c r="AW2153" s="51" t="n">
        <v>540.0006966128304</v>
      </c>
      <c r="AX2153" s="51" t="n">
        <v>75.01374681614655</v>
      </c>
      <c r="AY2153" s="51" t="n">
        <v>84.42773665922518</v>
      </c>
      <c r="AZ2153" s="51" t="n">
        <v>40.00056313096987</v>
      </c>
      <c r="BA2153" s="51" t="n">
        <v>8.00092658700326</v>
      </c>
      <c r="BB2153" s="51" t="n">
        <v>23.90625802170681</v>
      </c>
      <c r="BC2153" s="51" t="n">
        <v>15.000016257262</v>
      </c>
      <c r="BD2153" s="51" t="n">
        <v>3.750608817799274</v>
      </c>
      <c r="BE2153" s="51" t="n">
        <v>4.689583436522442</v>
      </c>
      <c r="BF2153" s="51" t="n">
        <v>3.000040398656441</v>
      </c>
      <c r="BG2153" s="51" t="n">
        <v>6.000820019699418</v>
      </c>
      <c r="BH2153" s="51" t="n">
        <v>14.00015766203773</v>
      </c>
      <c r="BI2153" s="51" t="n">
        <v>5.50025971716016</v>
      </c>
      <c r="BJ2153" s="51" t="n">
        <v>0.7009550721237032</v>
      </c>
      <c r="BK2153" s="51" t="n">
        <v>0.4013568793728727</v>
      </c>
      <c r="BL2153" s="51" t="n">
        <v>0.02000197827149679</v>
      </c>
      <c r="BM2153" s="51" t="n">
        <v>0.04373151534390284</v>
      </c>
      <c r="BN2153" s="51" t="n">
        <v>0.6763835432829646</v>
      </c>
      <c r="BO2153" s="51" t="n">
        <v>0.2238456915566849</v>
      </c>
      <c r="BP2153" s="51" t="n">
        <v>0.04391729635707749</v>
      </c>
      <c r="BQ2153" s="51" t="n">
        <v>0.6763771877097345</v>
      </c>
      <c r="BR2153" s="51" t="n">
        <v>0.2238421067040182</v>
      </c>
      <c r="BS2153" s="51" t="n">
        <v>-0.1857810131746587</v>
      </c>
      <c r="BT2153" s="51" t="n">
        <v>0.006355573230032441</v>
      </c>
      <c r="BU2153" s="51" t="n">
        <v>0.003584852666660421</v>
      </c>
      <c r="BV2153" s="51" t="n">
        <v>0.185924256986351</v>
      </c>
    </row>
    <row r="2154">
      <c r="A2154" s="49" t="n">
        <v>62.22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0.5</v>
      </c>
      <c r="E2154" s="49" t="n">
        <v>-1.475063333361087</v>
      </c>
      <c r="F2154" s="49" t="n">
        <v>-2.0919173091914</v>
      </c>
      <c r="G2154" s="49" t="n">
        <v>-1.451854785247</v>
      </c>
      <c r="H2154" s="49" t="n">
        <v>-1.14576639173072</v>
      </c>
      <c r="I2154" s="49" t="n">
        <v>-4.724747801655937</v>
      </c>
      <c r="J2154" s="49" t="n">
        <v>1.599256832344747</v>
      </c>
      <c r="K2154" s="49" t="n">
        <v>-1.475372762251974</v>
      </c>
      <c r="L2154" s="49" t="n">
        <v>-2.091896530364764</v>
      </c>
      <c r="M2154" s="49" t="n">
        <v>-1.451895731670338</v>
      </c>
      <c r="N2154" s="49" t="n">
        <v>-1.145632989717966</v>
      </c>
      <c r="O2154" s="49" t="n">
        <v>-4.724760557661118</v>
      </c>
      <c r="P2154" s="49" t="n">
        <v>1.599215968768927</v>
      </c>
      <c r="Q2154" s="49" t="n">
        <v>0.0003094288908875864</v>
      </c>
      <c r="R2154" s="49" t="n">
        <v>-2.077882663575892e-05</v>
      </c>
      <c r="S2154" s="49" t="n">
        <v>4.094642333751786e-05</v>
      </c>
      <c r="T2154" s="49" t="n">
        <v>-0.0001334020127534696</v>
      </c>
      <c r="U2154" s="49" t="n">
        <v>1.275600518102493e-05</v>
      </c>
      <c r="V2154" s="49" t="n">
        <v>4.086357582044897e-05</v>
      </c>
      <c r="W2154" s="49" t="n">
        <v>-0.2970523148367528</v>
      </c>
      <c r="X2154" s="49" t="n">
        <v>-0.03605874129999996</v>
      </c>
      <c r="Y2154" s="49" t="n">
        <v>0.1264676294500039</v>
      </c>
      <c r="Z2154" s="49" t="n">
        <v>-0.08679805642999928</v>
      </c>
      <c r="AA2154" s="49" t="n">
        <v>0.006802604605223986</v>
      </c>
      <c r="AB2154" s="49" t="n">
        <v>-0.2970578777162559</v>
      </c>
      <c r="AC2154" s="49" t="n">
        <v>-0.300093451888185</v>
      </c>
      <c r="AD2154" s="49" t="n">
        <v>-0.03468294657399365</v>
      </c>
      <c r="AE2154" s="49" t="n">
        <v>0.1326501542392148</v>
      </c>
      <c r="AF2154" s="49" t="n">
        <v>-0.1142132115687304</v>
      </c>
      <c r="AG2154" s="49" t="n">
        <v>0.004153819667443933</v>
      </c>
      <c r="AH2154" s="49" t="n">
        <v>-0.2966163174643811</v>
      </c>
      <c r="AI2154" s="49" t="n">
        <v>0.1310496510070564</v>
      </c>
      <c r="AJ2154" s="49" t="n">
        <v>3.252934873159039</v>
      </c>
      <c r="AK2154" s="49" t="n">
        <v>2.250324331014644</v>
      </c>
      <c r="AL2154" s="49" t="n">
        <v>0.497118341404088</v>
      </c>
      <c r="AM2154" s="49" t="n">
        <v>-0.01813977032927492</v>
      </c>
      <c r="AN2154" s="49" t="n">
        <v>-9.486299496794168e-05</v>
      </c>
      <c r="AO2154" s="49" t="n">
        <v>0.3281616046486064</v>
      </c>
      <c r="AP2154" s="49" t="n">
        <v>43.66409477610988</v>
      </c>
      <c r="AQ2154" s="49" t="n">
        <v>22.45883878357576</v>
      </c>
      <c r="AR2154" s="49" t="n">
        <v>2.869445074979588</v>
      </c>
      <c r="AS2154" s="49" t="n">
        <v>-0.03676423103812139</v>
      </c>
      <c r="AT2154" s="49" t="n">
        <v>-0.0004990974942260158</v>
      </c>
      <c r="AU2154" s="49" t="n">
        <v>380.0606256894135</v>
      </c>
      <c r="AV2154" s="49" t="n">
        <v>900.0003056346269</v>
      </c>
      <c r="AW2154" s="49" t="n">
        <v>540.0006896467021</v>
      </c>
      <c r="AX2154" s="49" t="n">
        <v>75.01360934798508</v>
      </c>
      <c r="AY2154" s="49" t="n">
        <v>84.42720929263292</v>
      </c>
      <c r="AZ2154" s="49" t="n">
        <v>40.00055749966017</v>
      </c>
      <c r="BA2154" s="49" t="n">
        <v>8.000921954068243</v>
      </c>
      <c r="BB2154" s="49" t="n">
        <v>23.90625798159828</v>
      </c>
      <c r="BC2154" s="49" t="n">
        <v>15.00001617597569</v>
      </c>
      <c r="BD2154" s="49" t="n">
        <v>3.750605773710277</v>
      </c>
      <c r="BE2154" s="49" t="n">
        <v>4.68957301933983</v>
      </c>
      <c r="BF2154" s="49" t="n">
        <v>3.000040196663159</v>
      </c>
      <c r="BG2154" s="49" t="n">
        <v>6.000811304461468</v>
      </c>
      <c r="BH2154" s="49" t="n">
        <v>14.00015609298531</v>
      </c>
      <c r="BI2154" s="49" t="n">
        <v>5.500256846466189</v>
      </c>
      <c r="BJ2154" s="49" t="n">
        <v>0.7009455424470848</v>
      </c>
      <c r="BK2154" s="49" t="n">
        <v>0.4013406425639179</v>
      </c>
      <c r="BL2154" s="49" t="n">
        <v>0.02000195453223883</v>
      </c>
      <c r="BM2154" s="49" t="n">
        <v>0.04571073465396491</v>
      </c>
      <c r="BN2154" s="49" t="n">
        <v>0.6765123877841015</v>
      </c>
      <c r="BO2154" s="49" t="n">
        <v>0.2240991939885558</v>
      </c>
      <c r="BP2154" s="49" t="n">
        <v>0.04592127045952892</v>
      </c>
      <c r="BQ2154" s="49" t="n">
        <v>0.6764966337413967</v>
      </c>
      <c r="BR2154" s="49" t="n">
        <v>0.2241072521787886</v>
      </c>
      <c r="BS2154" s="49" t="n">
        <v>-0.2105358055640022</v>
      </c>
      <c r="BT2154" s="49" t="n">
        <v>0.01575404270481862</v>
      </c>
      <c r="BU2154" s="49" t="n">
        <v>-0.008058190232806961</v>
      </c>
      <c r="BV2154" s="49" t="n">
        <v>0.2112781335487814</v>
      </c>
    </row>
    <row r="2155">
      <c r="A2155" s="51" t="n">
        <v>62.23</v>
      </c>
      <c r="B2155" t="inlineStr">
        <is>
          <t>path/pick_to_place</t>
        </is>
      </c>
      <c r="C2155" t="inlineStr">
        <is>
          <t>effort</t>
        </is>
      </c>
      <c r="D2155" s="51" t="n">
        <v>0.5</v>
      </c>
      <c r="E2155" s="51" t="n">
        <v>-1.478032617350272</v>
      </c>
      <c r="F2155" s="51" t="n">
        <v>-2.092299145779201</v>
      </c>
      <c r="G2155" s="51" t="n">
        <v>-1.450556541024</v>
      </c>
      <c r="H2155" s="51" t="n">
        <v>-1.14664700873856</v>
      </c>
      <c r="I2155" s="51" t="n">
        <v>-4.724679593884428</v>
      </c>
      <c r="J2155" s="51" t="n">
        <v>1.59628746144288</v>
      </c>
      <c r="K2155" s="51" t="n">
        <v>-1.478369543947191</v>
      </c>
      <c r="L2155" s="51" t="n">
        <v>-2.092268118533961</v>
      </c>
      <c r="M2155" s="51" t="n">
        <v>-1.450530548456628</v>
      </c>
      <c r="N2155" s="51" t="n">
        <v>-1.146791472115595</v>
      </c>
      <c r="O2155" s="51" t="n">
        <v>-4.724716335860615</v>
      </c>
      <c r="P2155" s="51" t="n">
        <v>1.596252300119384</v>
      </c>
      <c r="Q2155" s="51" t="n">
        <v>0.0003369265969193069</v>
      </c>
      <c r="R2155" s="51" t="n">
        <v>-3.10272452401783e-05</v>
      </c>
      <c r="S2155" s="51" t="n">
        <v>-2.599256737223499e-05</v>
      </c>
      <c r="T2155" s="51" t="n">
        <v>0.0001444633770348869</v>
      </c>
      <c r="U2155" s="51" t="n">
        <v>3.674197618686037e-05</v>
      </c>
      <c r="V2155" s="51" t="n">
        <v>3.516132349568046e-05</v>
      </c>
      <c r="W2155" s="51" t="n">
        <v>-0.2968171468320059</v>
      </c>
      <c r="X2155" s="51" t="n">
        <v>-0.04006965119999994</v>
      </c>
      <c r="Y2155" s="51" t="n">
        <v>0.1328031264000066</v>
      </c>
      <c r="Z2155" s="51" t="n">
        <v>-0.08918269983999894</v>
      </c>
      <c r="AA2155" s="51" t="n">
        <v>0.00683666582880081</v>
      </c>
      <c r="AB2155" s="51" t="n">
        <v>-0.2968284260800124</v>
      </c>
      <c r="AC2155" s="51" t="n">
        <v>-0.2993365236918456</v>
      </c>
      <c r="AD2155" s="51" t="n">
        <v>-0.03919279574591755</v>
      </c>
      <c r="AE2155" s="51" t="n">
        <v>0.1396648280710379</v>
      </c>
      <c r="AF2155" s="51" t="n">
        <v>-0.1170986774323894</v>
      </c>
      <c r="AG2155" s="51" t="n">
        <v>0.004638555790400826</v>
      </c>
      <c r="AH2155" s="51" t="n">
        <v>-0.2962931391465924</v>
      </c>
      <c r="AI2155" s="51" t="n">
        <v>0.1385764830480504</v>
      </c>
      <c r="AJ2155" s="51" t="n">
        <v>3.251664398314417</v>
      </c>
      <c r="AK2155" s="51" t="n">
        <v>2.208300845730327</v>
      </c>
      <c r="AL2155" s="51" t="n">
        <v>0.5199316514333204</v>
      </c>
      <c r="AM2155" s="51" t="n">
        <v>-0.01622915736807612</v>
      </c>
      <c r="AN2155" s="51" t="n">
        <v>-0.0003243545957724323</v>
      </c>
      <c r="AO2155" s="51" t="n">
        <v>0.3115891488639951</v>
      </c>
      <c r="AP2155" s="51" t="n">
        <v>43.73094986718837</v>
      </c>
      <c r="AQ2155" s="51" t="n">
        <v>22.40231675499808</v>
      </c>
      <c r="AR2155" s="51" t="n">
        <v>2.892053333869721</v>
      </c>
      <c r="AS2155" s="51" t="n">
        <v>-0.03480282130552663</v>
      </c>
      <c r="AT2155" s="51" t="n">
        <v>-0.0007096749357452724</v>
      </c>
      <c r="AU2155" s="51" t="n">
        <v>380.0600194325194</v>
      </c>
      <c r="AV2155" s="51" t="n">
        <v>900.0003025782806</v>
      </c>
      <c r="AW2155" s="51" t="n">
        <v>540.0006827502351</v>
      </c>
      <c r="AX2155" s="51" t="n">
        <v>75.01347325450523</v>
      </c>
      <c r="AY2155" s="51" t="n">
        <v>84.42668719970659</v>
      </c>
      <c r="AZ2155" s="51" t="n">
        <v>40.00055192466357</v>
      </c>
      <c r="BA2155" s="51" t="n">
        <v>8.000917344297902</v>
      </c>
      <c r="BB2155" s="51" t="n">
        <v>23.90625794169028</v>
      </c>
      <c r="BC2155" s="51" t="n">
        <v>15.00001609509581</v>
      </c>
      <c r="BD2155" s="51" t="n">
        <v>3.750602744841726</v>
      </c>
      <c r="BE2155" s="51" t="n">
        <v>4.68956265424313</v>
      </c>
      <c r="BF2155" s="51" t="n">
        <v>3.000039995679843</v>
      </c>
      <c r="BG2155" s="51" t="n">
        <v>6.000802386404051</v>
      </c>
      <c r="BH2155" s="51" t="n">
        <v>14.00015431430463</v>
      </c>
      <c r="BI2155" s="51" t="n">
        <v>5.500256965333395</v>
      </c>
      <c r="BJ2155" s="51" t="n">
        <v>0.7009454125386585</v>
      </c>
      <c r="BK2155" s="51" t="n">
        <v>0.4013245898771588</v>
      </c>
      <c r="BL2155" s="51" t="n">
        <v>0.02000193107785197</v>
      </c>
      <c r="BM2155" s="51" t="n">
        <v>0.04768737825661435</v>
      </c>
      <c r="BN2155" s="51" t="n">
        <v>0.676656079231937</v>
      </c>
      <c r="BO2155" s="51" t="n">
        <v>0.2243526041702807</v>
      </c>
      <c r="BP2155" s="51" t="n">
        <v>0.04791926539718593</v>
      </c>
      <c r="BQ2155" s="51" t="n">
        <v>0.676630589532232</v>
      </c>
      <c r="BR2155" s="51" t="n">
        <v>0.2243713615080292</v>
      </c>
      <c r="BS2155" s="51" t="n">
        <v>-0.2318871405715822</v>
      </c>
      <c r="BT2155" s="51" t="n">
        <v>0.02548969970506132</v>
      </c>
      <c r="BU2155" s="51" t="n">
        <v>-0.01875733774855948</v>
      </c>
      <c r="BV2155" s="51" t="n">
        <v>0.2340367673527655</v>
      </c>
    </row>
    <row r="2156">
      <c r="A2156" s="49" t="n">
        <v>62.24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0.5</v>
      </c>
      <c r="E2156" s="49" t="n">
        <v>-1.480999991760938</v>
      </c>
      <c r="F2156" s="49" t="n">
        <v>-2.092712971875001</v>
      </c>
      <c r="G2156" s="49" t="n">
        <v>-1.44920779125</v>
      </c>
      <c r="H2156" s="49" t="n">
        <v>-1.147546623875</v>
      </c>
      <c r="I2156" s="49" t="n">
        <v>-4.72461112269047</v>
      </c>
      <c r="J2156" s="49" t="n">
        <v>1.593319961351562</v>
      </c>
      <c r="K2156" s="49" t="n">
        <v>-1.481358729852172</v>
      </c>
      <c r="L2156" s="49" t="n">
        <v>-2.092673923386398</v>
      </c>
      <c r="M2156" s="49" t="n">
        <v>-1.449124771369254</v>
      </c>
      <c r="N2156" s="49" t="n">
        <v>-1.147908848299077</v>
      </c>
      <c r="O2156" s="49" t="n">
        <v>-4.724665906385049</v>
      </c>
      <c r="P2156" s="49" t="n">
        <v>1.593289436359196</v>
      </c>
      <c r="Q2156" s="49" t="n">
        <v>0.0003587380912346561</v>
      </c>
      <c r="R2156" s="49" t="n">
        <v>-3.90484886025888e-05</v>
      </c>
      <c r="S2156" s="49" t="n">
        <v>-8.301988074599365e-05</v>
      </c>
      <c r="T2156" s="49" t="n">
        <v>0.0003622244240770733</v>
      </c>
      <c r="U2156" s="49" t="n">
        <v>5.478369457900811e-05</v>
      </c>
      <c r="V2156" s="49" t="n">
        <v>3.052499236644302e-05</v>
      </c>
      <c r="W2156" s="49" t="n">
        <v>-0.2966756684687605</v>
      </c>
      <c r="X2156" s="49" t="n">
        <v>-0.04237731249999994</v>
      </c>
      <c r="Y2156" s="49" t="n">
        <v>0.1364431562500099</v>
      </c>
      <c r="Z2156" s="49" t="n">
        <v>-0.09055025874999853</v>
      </c>
      <c r="AA2156" s="49" t="n">
        <v>0.006854569315630814</v>
      </c>
      <c r="AB2156" s="49" t="n">
        <v>-0.2966888026562721</v>
      </c>
      <c r="AC2156" s="49" t="n">
        <v>-0.2985768415657526</v>
      </c>
      <c r="AD2156" s="49" t="n">
        <v>-0.04172766540809465</v>
      </c>
      <c r="AE2156" s="49" t="n">
        <v>0.1413238121611338</v>
      </c>
      <c r="AF2156" s="49" t="n">
        <v>-0.1073351124578698</v>
      </c>
      <c r="AG2156" s="49" t="n">
        <v>0.005378586703807356</v>
      </c>
      <c r="AH2156" s="49" t="n">
        <v>-0.2962834742923225</v>
      </c>
      <c r="AI2156" s="49" t="n">
        <v>0.1433339596184225</v>
      </c>
      <c r="AJ2156" s="49" t="n">
        <v>3.249668317409483</v>
      </c>
      <c r="AK2156" s="49" t="n">
        <v>2.185608320418776</v>
      </c>
      <c r="AL2156" s="49" t="n">
        <v>0.5303032449853832</v>
      </c>
      <c r="AM2156" s="49" t="n">
        <v>-0.01491336099517958</v>
      </c>
      <c r="AN2156" s="49" t="n">
        <v>-0.0005072874110937877</v>
      </c>
      <c r="AO2156" s="49" t="n">
        <v>0.244033404594663</v>
      </c>
      <c r="AP2156" s="49" t="n">
        <v>43.91387074648674</v>
      </c>
      <c r="AQ2156" s="49" t="n">
        <v>22.31198411574904</v>
      </c>
      <c r="AR2156" s="49" t="n">
        <v>2.903927206031322</v>
      </c>
      <c r="AS2156" s="49" t="n">
        <v>-0.0338406192472075</v>
      </c>
      <c r="AT2156" s="49" t="n">
        <v>-0.0008342118272382032</v>
      </c>
      <c r="AU2156" s="49" t="n">
        <v>380.0594192381942</v>
      </c>
      <c r="AV2156" s="49" t="n">
        <v>900.0002995524978</v>
      </c>
      <c r="AW2156" s="49" t="n">
        <v>540.0006759227327</v>
      </c>
      <c r="AX2156" s="49" t="n">
        <v>75.01333852196018</v>
      </c>
      <c r="AY2156" s="49" t="n">
        <v>84.42617032770953</v>
      </c>
      <c r="AZ2156" s="49" t="n">
        <v>40.00054640541693</v>
      </c>
      <c r="BA2156" s="49" t="n">
        <v>8.000912757576412</v>
      </c>
      <c r="BB2156" s="49" t="n">
        <v>23.90625790198184</v>
      </c>
      <c r="BC2156" s="49" t="n">
        <v>15.00001601462034</v>
      </c>
      <c r="BD2156" s="49" t="n">
        <v>3.750599731117517</v>
      </c>
      <c r="BE2156" s="49" t="n">
        <v>4.689552340971915</v>
      </c>
      <c r="BF2156" s="49" t="n">
        <v>3.000039795701444</v>
      </c>
      <c r="BG2156" s="49" t="n">
        <v>6.000793241617512</v>
      </c>
      <c r="BH2156" s="49" t="n">
        <v>14.00015246253297</v>
      </c>
      <c r="BI2156" s="49" t="n">
        <v>5.500259011086243</v>
      </c>
      <c r="BJ2156" s="49" t="n">
        <v>0.7009484485328573</v>
      </c>
      <c r="BK2156" s="49" t="n">
        <v>0.4013087150261922</v>
      </c>
      <c r="BL2156" s="49" t="n">
        <v>0.02000190790491774</v>
      </c>
      <c r="BM2156" s="49" t="n">
        <v>0.04966268720883411</v>
      </c>
      <c r="BN2156" s="49" t="n">
        <v>0.6768082731754748</v>
      </c>
      <c r="BO2156" s="49" t="n">
        <v>0.2246059538495556</v>
      </c>
      <c r="BP2156" s="49" t="n">
        <v>0.04991130834476033</v>
      </c>
      <c r="BQ2156" s="49" t="n">
        <v>0.676775906333476</v>
      </c>
      <c r="BR2156" s="49" t="n">
        <v>0.2246352035739991</v>
      </c>
      <c r="BS2156" s="49" t="n">
        <v>-0.2486211359262192</v>
      </c>
      <c r="BT2156" s="49" t="n">
        <v>0.0323668419988099</v>
      </c>
      <c r="BU2156" s="49" t="n">
        <v>-0.02924972444351415</v>
      </c>
      <c r="BV2156" s="49" t="n">
        <v>0.252419547718161</v>
      </c>
    </row>
    <row r="2157">
      <c r="A2157" s="51" t="n">
        <v>62.25</v>
      </c>
      <c r="B2157" t="inlineStr">
        <is>
          <t>path/pick_to_place</t>
        </is>
      </c>
      <c r="C2157" t="inlineStr">
        <is>
          <t>effort</t>
        </is>
      </c>
      <c r="D2157" s="51" t="n">
        <v>0.5</v>
      </c>
      <c r="E2157" s="51" t="n">
        <v>-1.483966504103488</v>
      </c>
      <c r="F2157" s="51" t="n">
        <v>-2.0931401677568</v>
      </c>
      <c r="G2157" s="51" t="n">
        <v>-1.447838003488</v>
      </c>
      <c r="H2157" s="51" t="n">
        <v>-1.14845411715584</v>
      </c>
      <c r="I2157" s="51" t="n">
        <v>-4.724542563865043</v>
      </c>
      <c r="J2157" s="51" t="n">
        <v>1.590353326840319</v>
      </c>
      <c r="K2157" s="51" t="n">
        <v>-1.484340617773488</v>
      </c>
      <c r="L2157" s="51" t="n">
        <v>-2.093095250203477</v>
      </c>
      <c r="M2157" s="51" t="n">
        <v>-1.447724445514078</v>
      </c>
      <c r="N2157" s="51" t="n">
        <v>-1.148888834071108</v>
      </c>
      <c r="O2157" s="51" t="n">
        <v>-4.724606281114363</v>
      </c>
      <c r="P2157" s="51" t="n">
        <v>1.590324687449364</v>
      </c>
      <c r="Q2157" s="51" t="n">
        <v>0.0003741136699995096</v>
      </c>
      <c r="R2157" s="51" t="n">
        <v>-4.49175533234758e-05</v>
      </c>
      <c r="S2157" s="51" t="n">
        <v>-0.0001135579739215409</v>
      </c>
      <c r="T2157" s="51" t="n">
        <v>0.0004347169152676411</v>
      </c>
      <c r="U2157" s="51" t="n">
        <v>6.371724931941714e-05</v>
      </c>
      <c r="V2157" s="51" t="n">
        <v>2.863939095543167e-05</v>
      </c>
      <c r="W2157" s="51" t="n">
        <v>-0.2966452559360173</v>
      </c>
      <c r="X2157" s="51" t="n">
        <v>-0.04274354559999996</v>
      </c>
      <c r="Y2157" s="51" t="n">
        <v>0.1370106016000136</v>
      </c>
      <c r="Z2157" s="51" t="n">
        <v>-0.090758261599998</v>
      </c>
      <c r="AA2157" s="51" t="n">
        <v>0.006854210320015592</v>
      </c>
      <c r="AB2157" s="51" t="n">
        <v>-0.2966558308000354</v>
      </c>
      <c r="AC2157" s="51" t="n">
        <v>-0.2978823886796268</v>
      </c>
      <c r="AD2157" s="51" t="n">
        <v>-0.04232033843044047</v>
      </c>
      <c r="AE2157" s="51" t="n">
        <v>0.138729952757835</v>
      </c>
      <c r="AF2157" s="51" t="n">
        <v>-0.09016659778103397</v>
      </c>
      <c r="AG2157" s="51" t="n">
        <v>0.006465050178315944</v>
      </c>
      <c r="AH2157" s="51" t="n">
        <v>-0.2965369103952649</v>
      </c>
      <c r="AI2157" s="51" t="n">
        <v>0.1453058059771306</v>
      </c>
      <c r="AJ2157" s="51" t="n">
        <v>3.249177469030958</v>
      </c>
      <c r="AK2157" s="51" t="n">
        <v>2.185277325393062</v>
      </c>
      <c r="AL2157" s="51" t="n">
        <v>0.5248194953283041</v>
      </c>
      <c r="AM2157" s="51" t="n">
        <v>-0.01449334442060768</v>
      </c>
      <c r="AN2157" s="51" t="n">
        <v>-0.0005769339659377843</v>
      </c>
      <c r="AO2157" s="51" t="n">
        <v>0.1503512061911939</v>
      </c>
      <c r="AP2157" s="51" t="n">
        <v>44.15231118972567</v>
      </c>
      <c r="AQ2157" s="51" t="n">
        <v>22.2232705716219</v>
      </c>
      <c r="AR2157" s="51" t="n">
        <v>2.899500244158631</v>
      </c>
      <c r="AS2157" s="51" t="n">
        <v>-0.03377704249752895</v>
      </c>
      <c r="AT2157" s="51" t="n">
        <v>-0.0008194991843994046</v>
      </c>
      <c r="AU2157" s="51" t="n">
        <v>380.0588250458122</v>
      </c>
      <c r="AV2157" s="51" t="n">
        <v>900.0002965569729</v>
      </c>
      <c r="AW2157" s="51" t="n">
        <v>540.0006691635054</v>
      </c>
      <c r="AX2157" s="51" t="n">
        <v>75.01320513674058</v>
      </c>
      <c r="AY2157" s="51" t="n">
        <v>84.42565862443243</v>
      </c>
      <c r="AZ2157" s="51" t="n">
        <v>40.00054094136276</v>
      </c>
      <c r="BA2157" s="51" t="n">
        <v>8.000908193788529</v>
      </c>
      <c r="BB2157" s="51" t="n">
        <v>23.90625786247193</v>
      </c>
      <c r="BC2157" s="51" t="n">
        <v>15.00001593454723</v>
      </c>
      <c r="BD2157" s="51" t="n">
        <v>3.75059673246193</v>
      </c>
      <c r="BE2157" s="51" t="n">
        <v>4.689542079267055</v>
      </c>
      <c r="BF2157" s="51" t="n">
        <v>3.000039596722937</v>
      </c>
      <c r="BG2157" s="51" t="n">
        <v>6.000783919720983</v>
      </c>
      <c r="BH2157" s="51" t="n">
        <v>14.00015063298257</v>
      </c>
      <c r="BI2157" s="51" t="n">
        <v>5.500258832274374</v>
      </c>
      <c r="BJ2157" s="51" t="n">
        <v>0.7009437387142102</v>
      </c>
      <c r="BK2157" s="51" t="n">
        <v>0.4012930153222199</v>
      </c>
      <c r="BL2157" s="51" t="n">
        <v>0.02000188501005873</v>
      </c>
      <c r="BM2157" s="51" t="n">
        <v>0.05163823232242506</v>
      </c>
      <c r="BN2157" s="51" t="n">
        <v>0.6769604471680696</v>
      </c>
      <c r="BO2157" s="51" t="n">
        <v>0.2248592904524456</v>
      </c>
      <c r="BP2157" s="51" t="n">
        <v>0.05189796565808603</v>
      </c>
      <c r="BQ2157" s="51" t="n">
        <v>0.6769270789753834</v>
      </c>
      <c r="BR2157" s="51" t="n">
        <v>0.2248994918542347</v>
      </c>
      <c r="BS2157" s="51" t="n">
        <v>-0.2597333356609693</v>
      </c>
      <c r="BT2157" s="51" t="n">
        <v>0.03336819268617841</v>
      </c>
      <c r="BU2157" s="51" t="n">
        <v>-0.04020140178917497</v>
      </c>
      <c r="BV2157" s="51" t="n">
        <v>0.264935831179043</v>
      </c>
    </row>
    <row r="2158">
      <c r="A2158" s="49" t="n">
        <v>62.26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0.5</v>
      </c>
      <c r="E2158" s="49" t="n">
        <v>-1.486933233251949</v>
      </c>
      <c r="F2158" s="49" t="n">
        <v>-2.0935621099346</v>
      </c>
      <c r="G2158" s="49" t="n">
        <v>-1.446476652645</v>
      </c>
      <c r="H2158" s="49" t="n">
        <v>-1.14935836456968</v>
      </c>
      <c r="I2158" s="49" t="n">
        <v>-4.724474092107252</v>
      </c>
      <c r="J2158" s="49" t="n">
        <v>1.587386521434577</v>
      </c>
      <c r="K2158" s="49" t="n">
        <v>-1.487316220376906</v>
      </c>
      <c r="L2158" s="49" t="n">
        <v>-2.093512663947593</v>
      </c>
      <c r="M2158" s="49" t="n">
        <v>-1.446364892908316</v>
      </c>
      <c r="N2158" s="49" t="n">
        <v>-1.149692654482087</v>
      </c>
      <c r="O2158" s="49" t="n">
        <v>-4.72453402519465</v>
      </c>
      <c r="P2158" s="49" t="n">
        <v>1.587356380410296</v>
      </c>
      <c r="Q2158" s="49" t="n">
        <v>0.0003829871249567685</v>
      </c>
      <c r="R2158" s="49" t="n">
        <v>-4.944598700751257e-05</v>
      </c>
      <c r="S2158" s="49" t="n">
        <v>-0.0001117597366839806</v>
      </c>
      <c r="T2158" s="49" t="n">
        <v>0.0003342899124074705</v>
      </c>
      <c r="U2158" s="49" t="n">
        <v>5.993308739782321e-05</v>
      </c>
      <c r="V2158" s="49" t="n">
        <v>3.014102428022802e-05</v>
      </c>
      <c r="W2158" s="49" t="n">
        <v>-0.2967148057687766</v>
      </c>
      <c r="X2158" s="49" t="n">
        <v>-0.04140577649999996</v>
      </c>
      <c r="Y2158" s="49" t="n">
        <v>0.1348811110500179</v>
      </c>
      <c r="Z2158" s="49" t="n">
        <v>-0.08994837450999721</v>
      </c>
      <c r="AA2158" s="49" t="n">
        <v>0.006837911964856961</v>
      </c>
      <c r="AB2158" s="49" t="n">
        <v>-0.2967189359763023</v>
      </c>
      <c r="AC2158" s="49" t="n">
        <v>-0.2973082311634485</v>
      </c>
      <c r="AD2158" s="49" t="n">
        <v>-0.04112436846452494</v>
      </c>
      <c r="AE2158" s="49" t="n">
        <v>0.1334425272530661</v>
      </c>
      <c r="AF2158" s="49" t="n">
        <v>-0.07220124292250438</v>
      </c>
      <c r="AG2158" s="49" t="n">
        <v>0.007868870513878967</v>
      </c>
      <c r="AH2158" s="49" t="n">
        <v>-0.2969323660322588</v>
      </c>
      <c r="AI2158" s="49" t="n">
        <v>0.1448383025676193</v>
      </c>
      <c r="AJ2158" s="49" t="n">
        <v>3.248943313488888</v>
      </c>
      <c r="AK2158" s="49" t="n">
        <v>2.204077174326061</v>
      </c>
      <c r="AL2158" s="49" t="n">
        <v>0.505637903241431</v>
      </c>
      <c r="AM2158" s="49" t="n">
        <v>-0.01526772547566843</v>
      </c>
      <c r="AN2158" s="49" t="n">
        <v>-0.000509655390698302</v>
      </c>
      <c r="AO2158" s="49" t="n">
        <v>0.0551764519113938</v>
      </c>
      <c r="AP2158" s="49" t="n">
        <v>44.39314924979438</v>
      </c>
      <c r="AQ2158" s="49" t="n">
        <v>22.1574397554995</v>
      </c>
      <c r="AR2158" s="49" t="n">
        <v>2.879290611855282</v>
      </c>
      <c r="AS2158" s="49" t="n">
        <v>-0.03459471828913562</v>
      </c>
      <c r="AT2158" s="49" t="n">
        <v>-0.0006678785489545482</v>
      </c>
      <c r="AU2158" s="49" t="n">
        <v>380.0576544274006</v>
      </c>
      <c r="AV2158" s="49" t="n">
        <v>900.0002906554892</v>
      </c>
      <c r="AW2158" s="49" t="n">
        <v>540.0006558471517</v>
      </c>
      <c r="AX2158" s="49" t="n">
        <v>75.01294235451945</v>
      </c>
      <c r="AY2158" s="49" t="n">
        <v>84.42465051780623</v>
      </c>
      <c r="AZ2158" s="49" t="n">
        <v>40.00053017662965</v>
      </c>
      <c r="BA2158" s="49" t="n">
        <v>8.000899134555489</v>
      </c>
      <c r="BB2158" s="49" t="n">
        <v>23.90625778404377</v>
      </c>
      <c r="BC2158" s="49" t="n">
        <v>15.00001577560013</v>
      </c>
      <c r="BD2158" s="49" t="n">
        <v>3.750590780055622</v>
      </c>
      <c r="BE2158" s="49" t="n">
        <v>4.689521709526367</v>
      </c>
      <c r="BF2158" s="49" t="n">
        <v>3.000039201745626</v>
      </c>
      <c r="BG2158" s="49" t="n">
        <v>6.000765246420679</v>
      </c>
      <c r="BH2158" s="49" t="n">
        <v>14.00014703948214</v>
      </c>
      <c r="BI2158" s="49" t="n">
        <v>5.500252979604722</v>
      </c>
      <c r="BJ2158" s="49" t="n">
        <v>0.7009246768760272</v>
      </c>
      <c r="BK2158" s="49" t="n">
        <v>0.4012621691486931</v>
      </c>
      <c r="BL2158" s="49" t="n">
        <v>0.02000184004125877</v>
      </c>
      <c r="BM2158" s="49" t="n">
        <v>0.0536155039035514</v>
      </c>
      <c r="BN2158" s="49" t="n">
        <v>0.6771040783884343</v>
      </c>
      <c r="BO2158" s="49" t="n">
        <v>0.2251126659729381</v>
      </c>
      <c r="BP2158" s="49" t="n">
        <v>0.05388036623225939</v>
      </c>
      <c r="BQ2158" s="49" t="n">
        <v>0.6770763867179116</v>
      </c>
      <c r="BR2158" s="49" t="n">
        <v>0.2251647945904923</v>
      </c>
      <c r="BS2158" s="49" t="n">
        <v>-0.264862328707989</v>
      </c>
      <c r="BT2158" s="49" t="n">
        <v>0.02769167052274479</v>
      </c>
      <c r="BU2158" s="49" t="n">
        <v>-0.05212861755418685</v>
      </c>
      <c r="BV2158" s="49" t="n">
        <v>0.2713600459777927</v>
      </c>
    </row>
    <row r="2159">
      <c r="A2159" s="51" t="n">
        <v>62.27</v>
      </c>
      <c r="B2159" t="inlineStr">
        <is>
          <t>path/pick_to_place</t>
        </is>
      </c>
      <c r="C2159" t="inlineStr">
        <is>
          <t>effort</t>
        </is>
      </c>
      <c r="D2159" s="51" t="n">
        <v>0.5</v>
      </c>
      <c r="E2159" s="51" t="n">
        <v>-1.489901004647425</v>
      </c>
      <c r="F2159" s="51" t="n">
        <v>-2.0939649272064</v>
      </c>
      <c r="G2159" s="51" t="n">
        <v>-1.445145693311999</v>
      </c>
      <c r="H2159" s="51" t="n">
        <v>-1.15025107945472</v>
      </c>
      <c r="I2159" s="51" t="n">
        <v>-4.724405836745625</v>
      </c>
      <c r="J2159" s="51" t="n">
        <v>1.584418751394558</v>
      </c>
      <c r="K2159" s="51" t="n">
        <v>-1.490286751846581</v>
      </c>
      <c r="L2159" s="51" t="n">
        <v>-2.093912014263666</v>
      </c>
      <c r="M2159" s="51" t="n">
        <v>-1.445060726468189</v>
      </c>
      <c r="N2159" s="51" t="n">
        <v>-1.150347718847433</v>
      </c>
      <c r="O2159" s="51" t="n">
        <v>-4.724447260213364</v>
      </c>
      <c r="P2159" s="51" t="n">
        <v>1.584384213108241</v>
      </c>
      <c r="Q2159" s="51" t="n">
        <v>0.0003857471991566275</v>
      </c>
      <c r="R2159" s="51" t="n">
        <v>-5.291294273401803e-05</v>
      </c>
      <c r="S2159" s="51" t="n">
        <v>-8.4966843810097e-05</v>
      </c>
      <c r="T2159" s="51" t="n">
        <v>9.663939271309374e-05</v>
      </c>
      <c r="U2159" s="51" t="n">
        <v>4.142346773949868e-05</v>
      </c>
      <c r="V2159" s="51" t="n">
        <v>3.453828631760913e-05</v>
      </c>
      <c r="W2159" s="51" t="n">
        <v>-0.296844734848039</v>
      </c>
      <c r="X2159" s="51" t="n">
        <v>-0.03907703679999998</v>
      </c>
      <c r="Y2159" s="51" t="n">
        <v>0.131183099200023</v>
      </c>
      <c r="Z2159" s="51" t="n">
        <v>-0.08854640127999597</v>
      </c>
      <c r="AA2159" s="51" t="n">
        <v>0.006812425241656963</v>
      </c>
      <c r="AB2159" s="51" t="n">
        <v>-0.2968401457600728</v>
      </c>
      <c r="AC2159" s="51" t="n">
        <v>-0.296853302358242</v>
      </c>
      <c r="AD2159" s="51" t="n">
        <v>-0.03885572527447113</v>
      </c>
      <c r="AE2159" s="51" t="n">
        <v>0.1277593022605673</v>
      </c>
      <c r="AF2159" s="51" t="n">
        <v>-0.05990008686928091</v>
      </c>
      <c r="AG2159" s="51" t="n">
        <v>0.009346681332944043</v>
      </c>
      <c r="AH2159" s="51" t="n">
        <v>-0.2973186692321565</v>
      </c>
      <c r="AI2159" s="51" t="n">
        <v>0.1423374971420786</v>
      </c>
      <c r="AJ2159" s="51" t="n">
        <v>3.248594424657183</v>
      </c>
      <c r="AK2159" s="51" t="n">
        <v>2.231589954598563</v>
      </c>
      <c r="AL2159" s="51" t="n">
        <v>0.4796272540713236</v>
      </c>
      <c r="AM2159" s="51" t="n">
        <v>-0.01732338824553911</v>
      </c>
      <c r="AN2159" s="51" t="n">
        <v>-0.0003272266135745657</v>
      </c>
      <c r="AO2159" s="51" t="n">
        <v>-0.01699467048177937</v>
      </c>
      <c r="AP2159" s="51" t="n">
        <v>44.57965984746352</v>
      </c>
      <c r="AQ2159" s="51" t="n">
        <v>22.12920372816059</v>
      </c>
      <c r="AR2159" s="51" t="n">
        <v>2.849322340735121</v>
      </c>
      <c r="AS2159" s="51" t="n">
        <v>-0.03627117669653539</v>
      </c>
      <c r="AT2159" s="51" t="n">
        <v>-0.0004281811182748195</v>
      </c>
      <c r="AU2159" s="51" t="n">
        <v>380.0576544274006</v>
      </c>
      <c r="AV2159" s="51" t="n">
        <v>900.0002906554892</v>
      </c>
      <c r="AW2159" s="51" t="n">
        <v>540.0006558471517</v>
      </c>
      <c r="AX2159" s="51" t="n">
        <v>75.01294235451945</v>
      </c>
      <c r="AY2159" s="51" t="n">
        <v>84.42465051780623</v>
      </c>
      <c r="AZ2159" s="51" t="n">
        <v>40.00053017662965</v>
      </c>
      <c r="BA2159" s="51" t="n">
        <v>8.000899134555489</v>
      </c>
      <c r="BB2159" s="51" t="n">
        <v>23.90625778404377</v>
      </c>
      <c r="BC2159" s="51" t="n">
        <v>15.00001577560013</v>
      </c>
      <c r="BD2159" s="51" t="n">
        <v>3.750590780055622</v>
      </c>
      <c r="BE2159" s="51" t="n">
        <v>4.689521709526367</v>
      </c>
      <c r="BF2159" s="51" t="n">
        <v>3.000039201745626</v>
      </c>
      <c r="BG2159" s="51" t="n">
        <v>6.000765246420679</v>
      </c>
      <c r="BH2159" s="51" t="n">
        <v>14.00014703948214</v>
      </c>
      <c r="BI2159" s="51" t="n">
        <v>5.500252979604722</v>
      </c>
      <c r="BJ2159" s="51" t="n">
        <v>0.7009246768760272</v>
      </c>
      <c r="BK2159" s="51" t="n">
        <v>0.4012621691486931</v>
      </c>
      <c r="BL2159" s="51" t="n">
        <v>0.02000184004125877</v>
      </c>
      <c r="BM2159" s="51" t="n">
        <v>0.05559554039620784</v>
      </c>
      <c r="BN2159" s="51" t="n">
        <v>0.6772328190732365</v>
      </c>
      <c r="BO2159" s="51" t="n">
        <v>0.2253661229484864</v>
      </c>
      <c r="BP2159" s="51" t="n">
        <v>0.05585979231904045</v>
      </c>
      <c r="BQ2159" s="51" t="n">
        <v>0.6772163372384917</v>
      </c>
      <c r="BR2159" s="51" t="n">
        <v>0.2254312472858138</v>
      </c>
      <c r="BS2159" s="51" t="n">
        <v>-0.264251922832609</v>
      </c>
      <c r="BT2159" s="51" t="n">
        <v>0.01648183474478593</v>
      </c>
      <c r="BU2159" s="51" t="n">
        <v>-0.06512433732736023</v>
      </c>
      <c r="BV2159" s="51" t="n">
        <v>0.272657127010488</v>
      </c>
    </row>
    <row r="2160">
      <c r="A2160" s="49" t="n">
        <v>62.28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0.5</v>
      </c>
      <c r="E2160" s="49" t="n">
        <v>-1.492870105501561</v>
      </c>
      <c r="F2160" s="49" t="n">
        <v>-2.0943442567142</v>
      </c>
      <c r="G2160" s="49" t="n">
        <v>-1.443852032103999</v>
      </c>
      <c r="H2160" s="49" t="n">
        <v>-1.15112965387556</v>
      </c>
      <c r="I2160" s="49" t="n">
        <v>-4.724337837459431</v>
      </c>
      <c r="J2160" s="49" t="n">
        <v>1.58144973969419</v>
      </c>
      <c r="K2160" s="49" t="n">
        <v>-1.493253100852596</v>
      </c>
      <c r="L2160" s="49" t="n">
        <v>-2.09428796604372</v>
      </c>
      <c r="M2160" s="49" t="n">
        <v>-1.443803947019132</v>
      </c>
      <c r="N2160" s="49" t="n">
        <v>-1.150932999619486</v>
      </c>
      <c r="O2160" s="49" t="n">
        <v>-4.724347534187308</v>
      </c>
      <c r="P2160" s="49" t="n">
        <v>1.581409465441951</v>
      </c>
      <c r="Q2160" s="49" t="n">
        <v>0.0003829953510352535</v>
      </c>
      <c r="R2160" s="49" t="n">
        <v>-5.629067047996372e-05</v>
      </c>
      <c r="S2160" s="49" t="n">
        <v>-4.808508486697782e-05</v>
      </c>
      <c r="T2160" s="49" t="n">
        <v>-0.000196654256073181</v>
      </c>
      <c r="U2160" s="49" t="n">
        <v>9.696727877539502e-06</v>
      </c>
      <c r="V2160" s="49" t="n">
        <v>4.027425223851466e-05</v>
      </c>
      <c r="W2160" s="49" t="n">
        <v>-0.296966980400805</v>
      </c>
      <c r="X2160" s="49" t="n">
        <v>-0.0369459637</v>
      </c>
      <c r="Y2160" s="49" t="n">
        <v>0.1277977466500286</v>
      </c>
      <c r="Z2160" s="49" t="n">
        <v>-0.08726228338999403</v>
      </c>
      <c r="AA2160" s="49" t="n">
        <v>0.006788929010517858</v>
      </c>
      <c r="AB2160" s="49" t="n">
        <v>-0.2969540898363467</v>
      </c>
      <c r="AC2160" s="49" t="n">
        <v>-0.2964595282734711</v>
      </c>
      <c r="AD2160" s="49" t="n">
        <v>-0.03653168902621545</v>
      </c>
      <c r="AE2160" s="49" t="n">
        <v>0.1239134364853687</v>
      </c>
      <c r="AF2160" s="49" t="n">
        <v>-0.05735960247051805</v>
      </c>
      <c r="AG2160" s="49" t="n">
        <v>0.01047796977331539</v>
      </c>
      <c r="AH2160" s="49" t="n">
        <v>-0.2975337658790668</v>
      </c>
      <c r="AI2160" s="49" t="n">
        <v>0.1381305325718719</v>
      </c>
      <c r="AJ2160" s="49" t="n">
        <v>3.24524437353536</v>
      </c>
      <c r="AK2160" s="49" t="n">
        <v>2.256889003545653</v>
      </c>
      <c r="AL2160" s="49" t="n">
        <v>0.4555712558913571</v>
      </c>
      <c r="AM2160" s="49" t="n">
        <v>-0.02038015978858218</v>
      </c>
      <c r="AN2160" s="49" t="n">
        <v>-9.387088906614905e-05</v>
      </c>
      <c r="AO2160" s="49" t="n">
        <v>-0.04210579793181643</v>
      </c>
      <c r="AP2160" s="49" t="n">
        <v>44.65604515322163</v>
      </c>
      <c r="AQ2160" s="49" t="n">
        <v>22.14590869397063</v>
      </c>
      <c r="AR2160" s="49" t="n">
        <v>2.820045103622507</v>
      </c>
      <c r="AS2160" s="49" t="n">
        <v>-0.03857312086297696</v>
      </c>
      <c r="AT2160" s="49" t="n">
        <v>-0.0001880793214357121</v>
      </c>
      <c r="AU2160" s="49" t="n">
        <v>380.0570778831266</v>
      </c>
      <c r="AV2160" s="49" t="n">
        <v>900.0002877489343</v>
      </c>
      <c r="AW2160" s="49" t="n">
        <v>540.0006492886802</v>
      </c>
      <c r="AX2160" s="49" t="n">
        <v>75.01281293097426</v>
      </c>
      <c r="AY2160" s="49" t="n">
        <v>84.42415401262816</v>
      </c>
      <c r="AZ2160" s="49" t="n">
        <v>40.00052487486335</v>
      </c>
      <c r="BA2160" s="49" t="n">
        <v>8.000894638882711</v>
      </c>
      <c r="BB2160" s="49" t="n">
        <v>23.90625774512355</v>
      </c>
      <c r="BC2160" s="49" t="n">
        <v>15.00001569672212</v>
      </c>
      <c r="BD2160" s="49" t="n">
        <v>3.750587826155344</v>
      </c>
      <c r="BE2160" s="49" t="n">
        <v>4.689511600978735</v>
      </c>
      <c r="BF2160" s="49" t="n">
        <v>3.000039005736898</v>
      </c>
      <c r="BG2160" s="49" t="n">
        <v>6.000756063463631</v>
      </c>
      <c r="BH2160" s="49" t="n">
        <v>14.00014527500836</v>
      </c>
      <c r="BI2160" s="49" t="n">
        <v>5.500250530583357</v>
      </c>
      <c r="BJ2160" s="49" t="n">
        <v>0.7009263900230853</v>
      </c>
      <c r="BK2160" s="49" t="n">
        <v>0.4012470396818461</v>
      </c>
      <c r="BL2160" s="49" t="n">
        <v>0.02000181796076366</v>
      </c>
      <c r="BM2160" s="49" t="n">
        <v>0.05757859582546719</v>
      </c>
      <c r="BN2160" s="49" t="n">
        <v>0.6773446696207168</v>
      </c>
      <c r="BO2160" s="49" t="n">
        <v>0.2256196777667257</v>
      </c>
      <c r="BP2160" s="49" t="n">
        <v>0.05783731981093859</v>
      </c>
      <c r="BQ2160" s="49" t="n">
        <v>0.6773417703415139</v>
      </c>
      <c r="BR2160" s="49" t="n">
        <v>0.2256984715404379</v>
      </c>
      <c r="BS2160" s="49" t="n">
        <v>-0.2587239854713944</v>
      </c>
      <c r="BT2160" s="49" t="n">
        <v>0.002899279202939198</v>
      </c>
      <c r="BU2160" s="49" t="n">
        <v>-0.07879377371219909</v>
      </c>
      <c r="BV2160" s="49" t="n">
        <v>0.2704717457589759</v>
      </c>
    </row>
    <row r="2161">
      <c r="A2161" s="51" t="n">
        <v>62.29</v>
      </c>
      <c r="B2161" t="inlineStr">
        <is>
          <t>path/pick_to_place</t>
        </is>
      </c>
      <c r="C2161" t="inlineStr">
        <is>
          <t>effort</t>
        </is>
      </c>
      <c r="D2161" s="51" t="n">
        <v>0.5</v>
      </c>
      <c r="E2161" s="51" t="n">
        <v>-1.49584</v>
      </c>
      <c r="F2161" s="51" t="n">
        <v>-2.09471</v>
      </c>
      <c r="G2161" s="51" t="n">
        <v>-1.44258</v>
      </c>
      <c r="H2161" s="51" t="n">
        <v>-1.152</v>
      </c>
      <c r="I2161" s="51" t="n">
        <v>-4.72427</v>
      </c>
      <c r="J2161" s="51" t="n">
        <v>1.57848</v>
      </c>
      <c r="K2161" s="51" t="n">
        <v>-1.496215333903263</v>
      </c>
      <c r="L2161" s="51" t="n">
        <v>-2.094646993082957</v>
      </c>
      <c r="M2161" s="51" t="n">
        <v>-1.442565211350896</v>
      </c>
      <c r="N2161" s="51" t="n">
        <v>-1.151552304633213</v>
      </c>
      <c r="O2161" s="51" t="n">
        <v>-4.724240797891584</v>
      </c>
      <c r="P2161" s="51" t="n">
        <v>1.578434747732878</v>
      </c>
      <c r="Q2161" s="51" t="n">
        <v>0.0003753339032626091</v>
      </c>
      <c r="R2161" s="51" t="n">
        <v>-6.300691704286265e-05</v>
      </c>
      <c r="S2161" s="51" t="n">
        <v>-1.478864910375854e-05</v>
      </c>
      <c r="T2161" s="51" t="n">
        <v>-0.0004476953667864603</v>
      </c>
      <c r="U2161" s="51" t="n">
        <v>-2.920210841583781e-05</v>
      </c>
      <c r="V2161" s="51" t="n">
        <v>4.525226712193131e-05</v>
      </c>
      <c r="W2161" s="51" t="n">
        <v>-0.296985</v>
      </c>
      <c r="X2161" s="51" t="n">
        <v>-0.0366768</v>
      </c>
      <c r="Y2161" s="51" t="n">
        <v>0.127359</v>
      </c>
      <c r="Z2161" s="51" t="n">
        <v>-0.0870901</v>
      </c>
      <c r="AA2161" s="51" t="n">
        <v>0.00678303</v>
      </c>
      <c r="AB2161" s="51" t="n">
        <v>-0.296968</v>
      </c>
      <c r="AC2161" s="51" t="n">
        <v>-0.2960251493377847</v>
      </c>
      <c r="AD2161" s="51" t="n">
        <v>-0.03546764847409452</v>
      </c>
      <c r="AE2161" s="51" t="n">
        <v>0.1239617016197692</v>
      </c>
      <c r="AF2161" s="51" t="n">
        <v>-0.06575659354112924</v>
      </c>
      <c r="AG2161" s="51" t="n">
        <v>0.01080946729253337</v>
      </c>
      <c r="AH2161" s="51" t="n">
        <v>-0.297450624138628</v>
      </c>
      <c r="AI2161" s="51" t="n">
        <v>0.1324402188262121</v>
      </c>
      <c r="AJ2161" s="51" t="n">
        <v>3.23144225845269</v>
      </c>
      <c r="AK2161" s="51" t="n">
        <v>2.274516747195662</v>
      </c>
      <c r="AL2161" s="51" t="n">
        <v>0.4413678728607036</v>
      </c>
      <c r="AM2161" s="51" t="n">
        <v>-0.02375293732817584</v>
      </c>
      <c r="AN2161" s="51" t="n">
        <v>0.0001055810960494708</v>
      </c>
      <c r="AO2161" s="51" t="n">
        <v>0.003324470777254215</v>
      </c>
      <c r="AP2161" s="51" t="n">
        <v>44.56426247891856</v>
      </c>
      <c r="AQ2161" s="51" t="n">
        <v>22.21429284904021</v>
      </c>
      <c r="AR2161" s="51" t="n">
        <v>2.803488403938725</v>
      </c>
      <c r="AS2161" s="51" t="n">
        <v>-0.04091571106876887</v>
      </c>
      <c r="AT2161" s="51" t="n">
        <v>-4.705577346897941e-05</v>
      </c>
      <c r="AU2161" s="51" t="n">
        <v>380.0565071042953</v>
      </c>
      <c r="AV2161" s="51" t="n">
        <v>900.0002848714449</v>
      </c>
      <c r="AW2161" s="51" t="n">
        <v>540.0006427957934</v>
      </c>
      <c r="AX2161" s="51" t="n">
        <v>75.01268480166452</v>
      </c>
      <c r="AY2161" s="51" t="n">
        <v>84.42366247250189</v>
      </c>
      <c r="AZ2161" s="51" t="n">
        <v>40.00051962611472</v>
      </c>
      <c r="BA2161" s="51" t="n">
        <v>8.000890165688297</v>
      </c>
      <c r="BB2161" s="51" t="n">
        <v>23.90625770639793</v>
      </c>
      <c r="BC2161" s="51" t="n">
        <v>15.00001561823851</v>
      </c>
      <c r="BD2161" s="51" t="n">
        <v>3.750584887024567</v>
      </c>
      <c r="BE2161" s="51" t="n">
        <v>4.689501542973841</v>
      </c>
      <c r="BF2161" s="51" t="n">
        <v>3.000038810708213</v>
      </c>
      <c r="BG2161" s="51" t="n">
        <v>6.000746990702067</v>
      </c>
      <c r="BH2161" s="51" t="n">
        <v>14.00014353170826</v>
      </c>
      <c r="BI2161" s="51" t="n">
        <v>5.500248716591118</v>
      </c>
      <c r="BJ2161" s="51" t="n">
        <v>0.7009318279034059</v>
      </c>
      <c r="BK2161" s="51" t="n">
        <v>0.4012321438481711</v>
      </c>
      <c r="BL2161" s="51" t="n">
        <v>0.0200017961452345</v>
      </c>
      <c r="BM2161" s="51" t="n">
        <v>0.05956384602674173</v>
      </c>
      <c r="BN2161" s="51" t="n">
        <v>0.6774441502186247</v>
      </c>
      <c r="BO2161" s="51" t="n">
        <v>0.2258733024680176</v>
      </c>
      <c r="BP2161" s="51" t="n">
        <v>0.05981342957983025</v>
      </c>
      <c r="BQ2161" s="51" t="n">
        <v>0.6774521282881042</v>
      </c>
      <c r="BR2161" s="51" t="n">
        <v>0.2259655616147215</v>
      </c>
      <c r="BS2161" s="51" t="n">
        <v>-0.249583553088524</v>
      </c>
      <c r="BT2161" s="51" t="n">
        <v>-0.007978069479497307</v>
      </c>
      <c r="BU2161" s="51" t="n">
        <v>-0.09225914670388247</v>
      </c>
      <c r="BV2161" s="51" t="n">
        <v>0.2662092216949674</v>
      </c>
    </row>
    <row r="2162">
      <c r="A2162" s="49" t="n">
        <v>62.3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0.5</v>
      </c>
      <c r="E2162" s="49" t="n">
        <v>-1.498808846676551</v>
      </c>
      <c r="F2162" s="49" t="n">
        <v>-2.095089202806951</v>
      </c>
      <c r="G2162" s="49" t="n">
        <v>-1.4412868480392</v>
      </c>
      <c r="H2162" s="49" t="n">
        <v>-1.15287829075428</v>
      </c>
      <c r="I2162" s="49" t="n">
        <v>-4.72420205747127</v>
      </c>
      <c r="J2162" s="49" t="n">
        <v>1.57551130905616</v>
      </c>
      <c r="K2162" s="49" t="n">
        <v>-1.499172417068805</v>
      </c>
      <c r="L2162" s="49" t="n">
        <v>-2.0950108699629</v>
      </c>
      <c r="M2162" s="49" t="n">
        <v>-1.441293926281919</v>
      </c>
      <c r="N2162" s="49" t="n">
        <v>-1.152309532885601</v>
      </c>
      <c r="O2162" s="49" t="n">
        <v>-4.724136578029869</v>
      </c>
      <c r="P2162" s="49" t="n">
        <v>1.575463602452889</v>
      </c>
      <c r="Q2162" s="49" t="n">
        <v>0.0003635703922542088</v>
      </c>
      <c r="R2162" s="49" t="n">
        <v>-7.8332844050788e-05</v>
      </c>
      <c r="S2162" s="49" t="n">
        <v>7.078242719060768e-06</v>
      </c>
      <c r="T2162" s="49" t="n">
        <v>-0.0005687578686786043</v>
      </c>
      <c r="U2162" s="49" t="n">
        <v>-6.547944140056217e-05</v>
      </c>
      <c r="V2162" s="49" t="n">
        <v>4.770660327091392e-05</v>
      </c>
      <c r="W2162" s="49" t="n">
        <v>-0.2967305580967495</v>
      </c>
      <c r="X2162" s="49" t="n">
        <v>-0.03964674637500026</v>
      </c>
      <c r="Y2162" s="49" t="n">
        <v>0.1320313163499995</v>
      </c>
      <c r="Z2162" s="49" t="n">
        <v>-0.08885826310999999</v>
      </c>
      <c r="AA2162" s="49" t="n">
        <v>0.006811012542450953</v>
      </c>
      <c r="AB2162" s="49" t="n">
        <v>-0.296717811395</v>
      </c>
      <c r="AC2162" s="49" t="n">
        <v>-0.2954333779083875</v>
      </c>
      <c r="AD2162" s="49" t="n">
        <v>-0.03737005707773183</v>
      </c>
      <c r="AE2162" s="49" t="n">
        <v>0.1300880139219285</v>
      </c>
      <c r="AF2162" s="49" t="n">
        <v>-0.08415688629215365</v>
      </c>
      <c r="AG2162" s="49" t="n">
        <v>0.01006347685628682</v>
      </c>
      <c r="AH2162" s="49" t="n">
        <v>-0.2969829251814015</v>
      </c>
      <c r="AI2162" s="49" t="n">
        <v>0.1258201195657047</v>
      </c>
      <c r="AJ2162" s="49" t="n">
        <v>3.205279931590719</v>
      </c>
      <c r="AK2162" s="49" t="n">
        <v>2.280481716935431</v>
      </c>
      <c r="AL2162" s="49" t="n">
        <v>0.4426537838000401</v>
      </c>
      <c r="AM2162" s="49" t="n">
        <v>-0.02649483654244344</v>
      </c>
      <c r="AN2162" s="49" t="n">
        <v>0.0002014886190912427</v>
      </c>
      <c r="AO2162" s="49" t="n">
        <v>0.1421814488949668</v>
      </c>
      <c r="AP2162" s="49" t="n">
        <v>44.24219638966404</v>
      </c>
      <c r="AQ2162" s="49" t="n">
        <v>22.34648907745137</v>
      </c>
      <c r="AR2162" s="49" t="n">
        <v>2.810546371765382</v>
      </c>
      <c r="AS2162" s="49" t="n">
        <v>-0.04234560845210501</v>
      </c>
      <c r="AT2162" s="49" t="n">
        <v>-9.06560797154928e-05</v>
      </c>
      <c r="AU2162" s="49" t="n">
        <v>380.0559420332523</v>
      </c>
      <c r="AV2162" s="49" t="n">
        <v>900.0002820227305</v>
      </c>
      <c r="AW2162" s="49" t="n">
        <v>540.0006363678355</v>
      </c>
      <c r="AX2162" s="49" t="n">
        <v>75.01255795364787</v>
      </c>
      <c r="AY2162" s="49" t="n">
        <v>84.42317584777688</v>
      </c>
      <c r="AZ2162" s="49" t="n">
        <v>40.00051442985357</v>
      </c>
      <c r="BA2162" s="49" t="n">
        <v>8.000885714859855</v>
      </c>
      <c r="BB2162" s="49" t="n">
        <v>23.90625766786594</v>
      </c>
      <c r="BC2162" s="49" t="n">
        <v>15.00001554014732</v>
      </c>
      <c r="BD2162" s="49" t="n">
        <v>3.750581962589445</v>
      </c>
      <c r="BE2162" s="49" t="n">
        <v>4.689491535258972</v>
      </c>
      <c r="BF2162" s="49" t="n">
        <v>3.000038616654672</v>
      </c>
      <c r="BG2162" s="49" t="n">
        <v>6.000738026813643</v>
      </c>
      <c r="BH2162" s="49" t="n">
        <v>14.00014181023091</v>
      </c>
      <c r="BI2162" s="49" t="n">
        <v>5.500246725986477</v>
      </c>
      <c r="BJ2162" s="49" t="n">
        <v>0.700930675587448</v>
      </c>
      <c r="BK2162" s="49" t="n">
        <v>0.4012174591668037</v>
      </c>
      <c r="BL2162" s="49" t="n">
        <v>0.02000177459149168</v>
      </c>
      <c r="BM2162" s="49" t="n">
        <v>0.061549062423967</v>
      </c>
      <c r="BN2162" s="49" t="n">
        <v>0.6775436187767035</v>
      </c>
      <c r="BO2162" s="49" t="n">
        <v>0.2261268851477249</v>
      </c>
      <c r="BP2162" s="49" t="n">
        <v>0.06178764507089361</v>
      </c>
      <c r="BQ2162" s="49" t="n">
        <v>0.6775538900098572</v>
      </c>
      <c r="BR2162" s="49" t="n">
        <v>0.2262310821498066</v>
      </c>
      <c r="BS2162" s="49" t="n">
        <v>-0.2385826469266106</v>
      </c>
      <c r="BT2162" s="49" t="n">
        <v>-0.01027123315366918</v>
      </c>
      <c r="BU2162" s="49" t="n">
        <v>-0.1041970020817795</v>
      </c>
      <c r="BV2162" s="49" t="n">
        <v>0.2605459515859633</v>
      </c>
    </row>
    <row r="2163">
      <c r="A2163" s="51" t="n">
        <v>62.31</v>
      </c>
      <c r="B2163" t="inlineStr">
        <is>
          <t>path/pick_to_place</t>
        </is>
      </c>
      <c r="C2163" t="inlineStr">
        <is>
          <t>effort</t>
        </is>
      </c>
      <c r="D2163" s="51" t="n">
        <v>0.5</v>
      </c>
      <c r="E2163" s="51" t="n">
        <v>-1.501773896096256</v>
      </c>
      <c r="F2163" s="51" t="n">
        <v>-2.0955092062464</v>
      </c>
      <c r="G2163" s="51" t="n">
        <v>-1.4399295041024</v>
      </c>
      <c r="H2163" s="51" t="n">
        <v>-1.15378093609216</v>
      </c>
      <c r="I2163" s="51" t="n">
        <v>-4.724133708501479</v>
      </c>
      <c r="J2163" s="51" t="n">
        <v>1.57254634067712</v>
      </c>
      <c r="K2163" s="51" t="n">
        <v>-1.502121629665773</v>
      </c>
      <c r="L2163" s="51" t="n">
        <v>-2.095413138773923</v>
      </c>
      <c r="M2163" s="51" t="n">
        <v>-1.43992879259759</v>
      </c>
      <c r="N2163" s="51" t="n">
        <v>-1.153280332125388</v>
      </c>
      <c r="O2163" s="51" t="n">
        <v>-4.72404659087149</v>
      </c>
      <c r="P2163" s="51" t="n">
        <v>1.572500089456853</v>
      </c>
      <c r="Q2163" s="51" t="n">
        <v>0.0003477335695167838</v>
      </c>
      <c r="R2163" s="51" t="n">
        <v>-9.606747247659086e-05</v>
      </c>
      <c r="S2163" s="51" t="n">
        <v>-7.115048104022748e-07</v>
      </c>
      <c r="T2163" s="51" t="n">
        <v>-0.0005006039667718731</v>
      </c>
      <c r="U2163" s="51" t="n">
        <v>-8.711762998903083e-05</v>
      </c>
      <c r="V2163" s="51" t="n">
        <v>4.625122026680195e-05</v>
      </c>
      <c r="W2163" s="51" t="n">
        <v>-0.2962599042559984</v>
      </c>
      <c r="X2163" s="51" t="n">
        <v>-0.04451422080000154</v>
      </c>
      <c r="Y2163" s="51" t="n">
        <v>0.1396898719999979</v>
      </c>
      <c r="Z2163" s="51" t="n">
        <v>-0.09176735279999958</v>
      </c>
      <c r="AA2163" s="51" t="n">
        <v>0.00686055831680544</v>
      </c>
      <c r="AB2163" s="51" t="n">
        <v>-0.2962569059199996</v>
      </c>
      <c r="AC2163" s="51" t="n">
        <v>-0.2944999806646855</v>
      </c>
      <c r="AD2163" s="51" t="n">
        <v>-0.04257120674039454</v>
      </c>
      <c r="AE2163" s="51" t="n">
        <v>0.1417346494439909</v>
      </c>
      <c r="AF2163" s="51" t="n">
        <v>-0.1074835426323697</v>
      </c>
      <c r="AG2163" s="51" t="n">
        <v>0.008116604787440883</v>
      </c>
      <c r="AH2163" s="51" t="n">
        <v>-0.2961671082139201</v>
      </c>
      <c r="AI2163" s="51" t="n">
        <v>0.1171696447885615</v>
      </c>
      <c r="AJ2163" s="51" t="n">
        <v>3.191760606313193</v>
      </c>
      <c r="AK2163" s="51" t="n">
        <v>2.258038533110449</v>
      </c>
      <c r="AL2163" s="51" t="n">
        <v>0.4612474949023768</v>
      </c>
      <c r="AM2163" s="51" t="n">
        <v>-0.0275421017807469</v>
      </c>
      <c r="AN2163" s="51" t="n">
        <v>0.0001382289114733894</v>
      </c>
      <c r="AO2163" s="51" t="n">
        <v>0.3149359699903778</v>
      </c>
      <c r="AP2163" s="51" t="n">
        <v>43.8945832335981</v>
      </c>
      <c r="AQ2163" s="51" t="n">
        <v>22.46673889779156</v>
      </c>
      <c r="AR2163" s="51" t="n">
        <v>2.833490235997714</v>
      </c>
      <c r="AS2163" s="51" t="n">
        <v>-0.04145759010677168</v>
      </c>
      <c r="AT2163" s="51" t="n">
        <v>-0.0002859908318196259</v>
      </c>
      <c r="AU2163" s="51" t="n">
        <v>380.0553826129198</v>
      </c>
      <c r="AV2163" s="51" t="n">
        <v>900.0002792025032</v>
      </c>
      <c r="AW2163" s="51" t="n">
        <v>540.0006300041571</v>
      </c>
      <c r="AX2163" s="51" t="n">
        <v>75.01246518652393</v>
      </c>
      <c r="AY2163" s="51" t="n">
        <v>84.4226940892991</v>
      </c>
      <c r="AZ2163" s="51" t="n">
        <v>40.00050928555503</v>
      </c>
      <c r="BA2163" s="51" t="n">
        <v>8.000881286285555</v>
      </c>
      <c r="BB2163" s="51" t="n">
        <v>23.90625762952661</v>
      </c>
      <c r="BC2163" s="51" t="n">
        <v>15.00001546244659</v>
      </c>
      <c r="BD2163" s="51" t="n">
        <v>3.750579462931654</v>
      </c>
      <c r="BE2163" s="51" t="n">
        <v>4.689481577582677</v>
      </c>
      <c r="BF2163" s="51" t="n">
        <v>3.000038423571399</v>
      </c>
      <c r="BG2163" s="51" t="n">
        <v>6.000729178315528</v>
      </c>
      <c r="BH2163" s="51" t="n">
        <v>14.00014055850182</v>
      </c>
      <c r="BI2163" s="51" t="n">
        <v>5.500244018996158</v>
      </c>
      <c r="BJ2163" s="51" t="n">
        <v>0.7009207210964205</v>
      </c>
      <c r="BK2163" s="51" t="n">
        <v>0.4012029176280797</v>
      </c>
      <c r="BL2163" s="51" t="n">
        <v>0.02000175329639378</v>
      </c>
      <c r="BM2163" s="51" t="n">
        <v>0.06353153854253339</v>
      </c>
      <c r="BN2163" s="51" t="n">
        <v>0.6776555824810562</v>
      </c>
      <c r="BO2163" s="51" t="n">
        <v>0.2263802342479887</v>
      </c>
      <c r="BP2163" s="51" t="n">
        <v>0.06375816958914766</v>
      </c>
      <c r="BQ2163" s="51" t="n">
        <v>0.6776599454927468</v>
      </c>
      <c r="BR2163" s="51" t="n">
        <v>0.2264933386580985</v>
      </c>
      <c r="BS2163" s="51" t="n">
        <v>-0.2266310466142729</v>
      </c>
      <c r="BT2163" s="51" t="n">
        <v>-0.00436301169060016</v>
      </c>
      <c r="BU2163" s="51" t="n">
        <v>-0.11310441010981</v>
      </c>
      <c r="BV2163" s="51" t="n">
        <v>0.2533244456162514</v>
      </c>
    </row>
    <row r="2164">
      <c r="A2164" s="49" t="n">
        <v>62.32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0.5</v>
      </c>
      <c r="E2164" s="49" t="n">
        <v>-1.504733932196802</v>
      </c>
      <c r="F2164" s="49" t="n">
        <v>-2.095980111046849</v>
      </c>
      <c r="G2164" s="49" t="n">
        <v>-1.4384920630866</v>
      </c>
      <c r="H2164" s="49" t="n">
        <v>-1.15471401924144</v>
      </c>
      <c r="I2164" s="49" t="n">
        <v>-4.724064840808667</v>
      </c>
      <c r="J2164" s="49" t="n">
        <v>1.56958628173338</v>
      </c>
      <c r="K2164" s="49" t="n">
        <v>-1.505060914035878</v>
      </c>
      <c r="L2164" s="49" t="n">
        <v>-2.095870053873726</v>
      </c>
      <c r="M2164" s="49" t="n">
        <v>-1.438451407376009</v>
      </c>
      <c r="N2164" s="49" t="n">
        <v>-1.154446395853479</v>
      </c>
      <c r="O2164" s="49" t="n">
        <v>-4.723978465957943</v>
      </c>
      <c r="P2164" s="49" t="n">
        <v>1.569543791035154</v>
      </c>
      <c r="Q2164" s="49" t="n">
        <v>0.0003269818390767565</v>
      </c>
      <c r="R2164" s="49" t="n">
        <v>-0.0001100571731234012</v>
      </c>
      <c r="S2164" s="49" t="n">
        <v>-4.065571059141959e-05</v>
      </c>
      <c r="T2164" s="49" t="n">
        <v>-0.0002676233879612688</v>
      </c>
      <c r="U2164" s="49" t="n">
        <v>-8.637485072426898e-05</v>
      </c>
      <c r="V2164" s="49" t="n">
        <v>4.24906982261497e-05</v>
      </c>
      <c r="W2164" s="49" t="n">
        <v>-0.2957537887207471</v>
      </c>
      <c r="X2164" s="49" t="n">
        <v>-0.04958497477500461</v>
      </c>
      <c r="Y2164" s="49" t="n">
        <v>0.1476700495499954</v>
      </c>
      <c r="Z2164" s="49" t="n">
        <v>-0.09480054942999824</v>
      </c>
      <c r="AA2164" s="49" t="n">
        <v>0.006911941901265558</v>
      </c>
      <c r="AB2164" s="49" t="n">
        <v>-0.2957611163949986</v>
      </c>
      <c r="AC2164" s="49" t="n">
        <v>-0.2934500951427091</v>
      </c>
      <c r="AD2164" s="49" t="n">
        <v>-0.04832554892890961</v>
      </c>
      <c r="AE2164" s="49" t="n">
        <v>0.1527591887062657</v>
      </c>
      <c r="AF2164" s="49" t="n">
        <v>-0.1240820591046425</v>
      </c>
      <c r="AG2164" s="49" t="n">
        <v>0.005730065068464445</v>
      </c>
      <c r="AH2164" s="49" t="n">
        <v>-0.2954128797448456</v>
      </c>
      <c r="AI2164" s="49" t="n">
        <v>0.1061644024595885</v>
      </c>
      <c r="AJ2164" s="49" t="n">
        <v>3.188456538489147</v>
      </c>
      <c r="AK2164" s="49" t="n">
        <v>2.219881070539048</v>
      </c>
      <c r="AL2164" s="49" t="n">
        <v>0.4888495455307087</v>
      </c>
      <c r="AM2164" s="49" t="n">
        <v>-0.02648824760962869</v>
      </c>
      <c r="AN2164" s="49" t="n">
        <v>-1.633624359250509e-05</v>
      </c>
      <c r="AO2164" s="49" t="n">
        <v>0.3643535499157425</v>
      </c>
      <c r="AP2164" s="49" t="n">
        <v>43.78866578570022</v>
      </c>
      <c r="AQ2164" s="49" t="n">
        <v>22.48647484944049</v>
      </c>
      <c r="AR2164" s="49" t="n">
        <v>2.859958592190841</v>
      </c>
      <c r="AS2164" s="49" t="n">
        <v>-0.04110555528871076</v>
      </c>
      <c r="AT2164" s="49" t="n">
        <v>-0.0005057429417852152</v>
      </c>
      <c r="AU2164" s="49" t="n">
        <v>380.0548287867906</v>
      </c>
      <c r="AV2164" s="49" t="n">
        <v>900.0002764104781</v>
      </c>
      <c r="AW2164" s="49" t="n">
        <v>540.0006237041155</v>
      </c>
      <c r="AX2164" s="49" t="n">
        <v>75.01234017225163</v>
      </c>
      <c r="AY2164" s="49" t="n">
        <v>84.42221714840611</v>
      </c>
      <c r="AZ2164" s="49" t="n">
        <v>40.00050419269948</v>
      </c>
      <c r="BA2164" s="49" t="n">
        <v>8.000876879854127</v>
      </c>
      <c r="BB2164" s="49" t="n">
        <v>23.90625759137898</v>
      </c>
      <c r="BC2164" s="49" t="n">
        <v>15.00001538513435</v>
      </c>
      <c r="BD2164" s="49" t="n">
        <v>3.750576561086907</v>
      </c>
      <c r="BE2164" s="49" t="n">
        <v>4.689471669694763</v>
      </c>
      <c r="BF2164" s="49" t="n">
        <v>3.000038231453542</v>
      </c>
      <c r="BG2164" s="49" t="n">
        <v>6.000720504609197</v>
      </c>
      <c r="BH2164" s="49" t="n">
        <v>14.00013925975554</v>
      </c>
      <c r="BI2164" s="49" t="n">
        <v>5.500241097592131</v>
      </c>
      <c r="BJ2164" s="49" t="n">
        <v>0.7009117740246635</v>
      </c>
      <c r="BK2164" s="49" t="n">
        <v>0.4011884880536835</v>
      </c>
      <c r="BL2164" s="49" t="n">
        <v>0.02000173225683706</v>
      </c>
      <c r="BM2164" s="49" t="n">
        <v>0.06551028448659009</v>
      </c>
      <c r="BN2164" s="49" t="n">
        <v>0.6777846672502207</v>
      </c>
      <c r="BO2164" s="49" t="n">
        <v>0.2266332644804667</v>
      </c>
      <c r="BP2164" s="49" t="n">
        <v>0.06572378346763284</v>
      </c>
      <c r="BQ2164" s="49" t="n">
        <v>0.6777783589285828</v>
      </c>
      <c r="BR2164" s="49" t="n">
        <v>0.2267516362383768</v>
      </c>
      <c r="BS2164" s="49" t="n">
        <v>-0.2134989810427534</v>
      </c>
      <c r="BT2164" s="49" t="n">
        <v>0.006308321637837899</v>
      </c>
      <c r="BU2164" s="49" t="n">
        <v>-0.118371757910074</v>
      </c>
      <c r="BV2164" s="49" t="n">
        <v>0.2441996783349675</v>
      </c>
    </row>
    <row r="2165">
      <c r="A2165" s="51" t="n">
        <v>62.33</v>
      </c>
      <c r="B2165" t="inlineStr">
        <is>
          <t>path/pick_to_place</t>
        </is>
      </c>
      <c r="C2165" t="inlineStr">
        <is>
          <t>effort</t>
        </is>
      </c>
      <c r="D2165" s="51" t="n">
        <v>0.5</v>
      </c>
      <c r="E2165" s="51" t="n">
        <v>-1.507689292583232</v>
      </c>
      <c r="F2165" s="51" t="n">
        <v>-2.0964974953088</v>
      </c>
      <c r="G2165" s="51" t="n">
        <v>-1.4369814608448</v>
      </c>
      <c r="H2165" s="51" t="n">
        <v>-1.15567490687232</v>
      </c>
      <c r="I2165" s="51" t="n">
        <v>-4.723995511025581</v>
      </c>
      <c r="J2165" s="51" t="n">
        <v>1.56663080757184</v>
      </c>
      <c r="K2165" s="51" t="n">
        <v>-1.507989841332891</v>
      </c>
      <c r="L2165" s="51" t="n">
        <v>-2.096380119858239</v>
      </c>
      <c r="M2165" s="51" t="n">
        <v>-1.436883686868187</v>
      </c>
      <c r="N2165" s="51" t="n">
        <v>-1.155710125070529</v>
      </c>
      <c r="O2165" s="51" t="n">
        <v>-4.723932315297291</v>
      </c>
      <c r="P2165" s="51" t="n">
        <v>1.566593769084362</v>
      </c>
      <c r="Q2165" s="51" t="n">
        <v>0.000300548749658569</v>
      </c>
      <c r="R2165" s="51" t="n">
        <v>-0.0001173754505612301</v>
      </c>
      <c r="S2165" s="51" t="n">
        <v>-9.777397661325793e-05</v>
      </c>
      <c r="T2165" s="51" t="n">
        <v>3.52181982090638e-05</v>
      </c>
      <c r="U2165" s="51" t="n">
        <v>-6.319572829038833e-05</v>
      </c>
      <c r="V2165" s="51" t="n">
        <v>3.703848747793614e-05</v>
      </c>
      <c r="W2165" s="51" t="n">
        <v>-0.2953421947199958</v>
      </c>
      <c r="X2165" s="51" t="n">
        <v>-0.05364873120001037</v>
      </c>
      <c r="Y2165" s="51" t="n">
        <v>0.1540682751999919</v>
      </c>
      <c r="Z2165" s="51" t="n">
        <v>-0.09723136111999572</v>
      </c>
      <c r="AA2165" s="51" t="n">
        <v>0.00695110577763292</v>
      </c>
      <c r="AB2165" s="51" t="n">
        <v>-0.2953569147199973</v>
      </c>
      <c r="AC2165" s="51" t="n">
        <v>-0.292440876258808</v>
      </c>
      <c r="AD2165" s="51" t="n">
        <v>-0.05316808060824561</v>
      </c>
      <c r="AE2165" s="51" t="n">
        <v>0.1599796428434312</v>
      </c>
      <c r="AF2165" s="51" t="n">
        <v>-0.1281218016826565</v>
      </c>
      <c r="AG2165" s="51" t="n">
        <v>0.003721192671976054</v>
      </c>
      <c r="AH2165" s="51" t="n">
        <v>-0.2948393770348249</v>
      </c>
      <c r="AI2165" s="51" t="n">
        <v>0.09264286960449572</v>
      </c>
      <c r="AJ2165" s="51" t="n">
        <v>3.19362813685871</v>
      </c>
      <c r="AK2165" s="51" t="n">
        <v>2.182569332982894</v>
      </c>
      <c r="AL2165" s="51" t="n">
        <v>0.5142717505887845</v>
      </c>
      <c r="AM2165" s="51" t="n">
        <v>-0.02364279928134079</v>
      </c>
      <c r="AN2165" s="51" t="n">
        <v>-0.0002371013732682553</v>
      </c>
      <c r="AO2165" s="51" t="n">
        <v>0.3214802685218284</v>
      </c>
      <c r="AP2165" s="51" t="n">
        <v>43.86581459565156</v>
      </c>
      <c r="AQ2165" s="51" t="n">
        <v>22.43708298126531</v>
      </c>
      <c r="AR2165" s="51" t="n">
        <v>2.884442619920335</v>
      </c>
      <c r="AS2165" s="51" t="n">
        <v>-0.04035568755736414</v>
      </c>
      <c r="AT2165" s="51" t="n">
        <v>-0.000708328177930461</v>
      </c>
      <c r="AU2165" s="51" t="n">
        <v>380.0542804989227</v>
      </c>
      <c r="AV2165" s="51" t="n">
        <v>900.0002736463733</v>
      </c>
      <c r="AW2165" s="51" t="n">
        <v>540.0006174670743</v>
      </c>
      <c r="AX2165" s="51" t="n">
        <v>75.01221677052911</v>
      </c>
      <c r="AY2165" s="51" t="n">
        <v>84.42174497692204</v>
      </c>
      <c r="AZ2165" s="51" t="n">
        <v>40.00049915077248</v>
      </c>
      <c r="BA2165" s="51" t="n">
        <v>8.000872495454857</v>
      </c>
      <c r="BB2165" s="51" t="n">
        <v>23.90625755342208</v>
      </c>
      <c r="BC2165" s="51" t="n">
        <v>15.00001530820868</v>
      </c>
      <c r="BD2165" s="51" t="n">
        <v>3.750573678281473</v>
      </c>
      <c r="BE2165" s="51" t="n">
        <v>4.689461811346289</v>
      </c>
      <c r="BF2165" s="51" t="n">
        <v>3.000038040296274</v>
      </c>
      <c r="BG2165" s="51" t="n">
        <v>6.000712107340878</v>
      </c>
      <c r="BH2165" s="51" t="n">
        <v>14.00013765490535</v>
      </c>
      <c r="BI2165" s="51" t="n">
        <v>5.500240029792149</v>
      </c>
      <c r="BJ2165" s="51" t="n">
        <v>0.7009136372516842</v>
      </c>
      <c r="BK2165" s="51" t="n">
        <v>0.4011742261970392</v>
      </c>
      <c r="BL2165" s="51" t="n">
        <v>0.02000171146975501</v>
      </c>
      <c r="BM2165" s="51" t="n">
        <v>0.06748584417881749</v>
      </c>
      <c r="BN2165" s="51" t="n">
        <v>0.6779288528647661</v>
      </c>
      <c r="BO2165" s="51" t="n">
        <v>0.2268860051328774</v>
      </c>
      <c r="BP2165" s="51" t="n">
        <v>0.06768418290065689</v>
      </c>
      <c r="BQ2165" s="51" t="n">
        <v>0.6779116872490499</v>
      </c>
      <c r="BR2165" s="51" t="n">
        <v>0.2270063447474574</v>
      </c>
      <c r="BS2165" s="51" t="n">
        <v>-0.1983387218394</v>
      </c>
      <c r="BT2165" s="51" t="n">
        <v>0.01716561571618591</v>
      </c>
      <c r="BU2165" s="51" t="n">
        <v>-0.1203396145799673</v>
      </c>
      <c r="BV2165" s="51" t="n">
        <v>0.2326252990993408</v>
      </c>
    </row>
    <row r="2166">
      <c r="A2166" s="49" t="n">
        <v>62.34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0.5</v>
      </c>
      <c r="E2166" s="49" t="n">
        <v>-1.510641360857812</v>
      </c>
      <c r="F2166" s="49" t="n">
        <v>-2.09704725421875</v>
      </c>
      <c r="G2166" s="49" t="n">
        <v>-1.43541986375</v>
      </c>
      <c r="H2166" s="49" t="n">
        <v>-1.156655152375</v>
      </c>
      <c r="I2166" s="49" t="n">
        <v>-4.723925888020624</v>
      </c>
      <c r="J2166" s="49" t="n">
        <v>1.563678575625</v>
      </c>
      <c r="K2166" s="49" t="n">
        <v>-1.510909761160267</v>
      </c>
      <c r="L2166" s="49" t="n">
        <v>-2.096928518354563</v>
      </c>
      <c r="M2166" s="49" t="n">
        <v>-1.435272216751162</v>
      </c>
      <c r="N2166" s="49" t="n">
        <v>-1.15694227979649</v>
      </c>
      <c r="O2166" s="49" t="n">
        <v>-4.723899847242473</v>
      </c>
      <c r="P2166" s="49" t="n">
        <v>1.563646633807089</v>
      </c>
      <c r="Q2166" s="49" t="n">
        <v>0.0002684003024546744</v>
      </c>
      <c r="R2166" s="49" t="n">
        <v>-0.0001187358641865366</v>
      </c>
      <c r="S2166" s="49" t="n">
        <v>-0.0001476469988384022</v>
      </c>
      <c r="T2166" s="49" t="n">
        <v>0.0002871274214897301</v>
      </c>
      <c r="U2166" s="49" t="n">
        <v>-2.604077815071548e-05</v>
      </c>
      <c r="V2166" s="49" t="n">
        <v>3.194181791110751e-05</v>
      </c>
      <c r="W2166" s="49" t="n">
        <v>-0.2951043384687449</v>
      </c>
      <c r="X2166" s="49" t="n">
        <v>-0.05597918437501977</v>
      </c>
      <c r="Y2166" s="49" t="n">
        <v>0.1577420187499883</v>
      </c>
      <c r="Z2166" s="49" t="n">
        <v>-0.09862362374999196</v>
      </c>
      <c r="AA2166" s="49" t="n">
        <v>0.006969660331308666</v>
      </c>
      <c r="AB2166" s="49" t="n">
        <v>-0.2951214118749954</v>
      </c>
      <c r="AC2166" s="49" t="n">
        <v>-0.2916390713057335</v>
      </c>
      <c r="AD2166" s="49" t="n">
        <v>-0.05610088200428465</v>
      </c>
      <c r="AE2166" s="49" t="n">
        <v>0.1619105127838854</v>
      </c>
      <c r="AF2166" s="49" t="n">
        <v>-0.1190158318934458</v>
      </c>
      <c r="AG2166" s="49" t="n">
        <v>0.002897535439333718</v>
      </c>
      <c r="AH2166" s="49" t="n">
        <v>-0.2946550135209879</v>
      </c>
      <c r="AI2166" s="49" t="n">
        <v>0.07703935143711368</v>
      </c>
      <c r="AJ2166" s="49" t="n">
        <v>3.202762255341901</v>
      </c>
      <c r="AK2166" s="49" t="n">
        <v>2.162539639633456</v>
      </c>
      <c r="AL2166" s="49" t="n">
        <v>0.5276565304354951</v>
      </c>
      <c r="AM2166" s="49" t="n">
        <v>-0.02003515263585029</v>
      </c>
      <c r="AN2166" s="49" t="n">
        <v>-0.0004399337155003011</v>
      </c>
      <c r="AO2166" s="49" t="n">
        <v>0.2170421821077815</v>
      </c>
      <c r="AP2166" s="49" t="n">
        <v>44.06742986460201</v>
      </c>
      <c r="AQ2166" s="49" t="n">
        <v>22.35351488325584</v>
      </c>
      <c r="AR2166" s="49" t="n">
        <v>2.899038281479822</v>
      </c>
      <c r="AS2166" s="49" t="n">
        <v>-0.0390091890221605</v>
      </c>
      <c r="AT2166" s="49" t="n">
        <v>-0.0008246836272297824</v>
      </c>
      <c r="AU2166" s="49" t="n">
        <v>380.0537376939335</v>
      </c>
      <c r="AV2166" s="49" t="n">
        <v>900.0002709099095</v>
      </c>
      <c r="AW2166" s="49" t="n">
        <v>540.0006112924036</v>
      </c>
      <c r="AX2166" s="49" t="n">
        <v>75.01209460282382</v>
      </c>
      <c r="AY2166" s="49" t="n">
        <v>84.42127752715282</v>
      </c>
      <c r="AZ2166" s="49" t="n">
        <v>40.00049415926476</v>
      </c>
      <c r="BA2166" s="49" t="n">
        <v>8.000868132977583</v>
      </c>
      <c r="BB2166" s="49" t="n">
        <v>23.90625751565497</v>
      </c>
      <c r="BC2166" s="49" t="n">
        <v>15.00001523166764</v>
      </c>
      <c r="BD2166" s="49" t="n">
        <v>3.750570809890065</v>
      </c>
      <c r="BE2166" s="49" t="n">
        <v>4.689452002289558</v>
      </c>
      <c r="BF2166" s="49" t="n">
        <v>3.000037850094793</v>
      </c>
      <c r="BG2166" s="49" t="n">
        <v>6.000704118872269</v>
      </c>
      <c r="BH2166" s="49" t="n">
        <v>14.00013600304648</v>
      </c>
      <c r="BI2166" s="49" t="n">
        <v>5.500240640933431</v>
      </c>
      <c r="BJ2166" s="49" t="n">
        <v>0.700920176370069</v>
      </c>
      <c r="BK2166" s="49" t="n">
        <v>0.4011601708863686</v>
      </c>
      <c r="BL2166" s="49" t="n">
        <v>0.02000169093211795</v>
      </c>
      <c r="BM2166" s="49" t="n">
        <v>0.06945971807937458</v>
      </c>
      <c r="BN2166" s="49" t="n">
        <v>0.6780816865137176</v>
      </c>
      <c r="BO2166" s="49" t="n">
        <v>0.227138566028168</v>
      </c>
      <c r="BP2166" s="49" t="n">
        <v>0.06963990290672799</v>
      </c>
      <c r="BQ2166" s="49" t="n">
        <v>0.6780574007721288</v>
      </c>
      <c r="BR2166" s="49" t="n">
        <v>0.2272584963444432</v>
      </c>
      <c r="BS2166" s="49" t="n">
        <v>-0.1801848273534079</v>
      </c>
      <c r="BT2166" s="49" t="n">
        <v>0.02428574158874763</v>
      </c>
      <c r="BU2166" s="49" t="n">
        <v>-0.1199303162751353</v>
      </c>
      <c r="BV2166" s="49" t="n">
        <v>0.2178064508106838</v>
      </c>
    </row>
    <row r="2167">
      <c r="A2167" s="51" t="n">
        <v>62.35</v>
      </c>
      <c r="B2167" t="inlineStr">
        <is>
          <t>path/pick_to_place</t>
        </is>
      </c>
      <c r="C2167" t="inlineStr">
        <is>
          <t>effort</t>
        </is>
      </c>
      <c r="D2167" s="51" t="n">
        <v>0.5</v>
      </c>
      <c r="E2167" s="51" t="n">
        <v>-1.513592058949888</v>
      </c>
      <c r="F2167" s="51" t="n">
        <v>-2.0976104397632</v>
      </c>
      <c r="G2167" s="51" t="n">
        <v>-1.4338370582592</v>
      </c>
      <c r="H2167" s="51" t="n">
        <v>-1.15764339913728</v>
      </c>
      <c r="I2167" s="51" t="n">
        <v>-4.723856196218833</v>
      </c>
      <c r="J2167" s="51" t="n">
        <v>1.56072771902016</v>
      </c>
      <c r="K2167" s="51" t="n">
        <v>-1.513823658343012</v>
      </c>
      <c r="L2167" s="51" t="n">
        <v>-2.097492549101425</v>
      </c>
      <c r="M2167" s="51" t="n">
        <v>-1.433670219508674</v>
      </c>
      <c r="N2167" s="51" t="n">
        <v>-1.158033521431145</v>
      </c>
      <c r="O2167" s="51" t="n">
        <v>-4.723866023094382</v>
      </c>
      <c r="P2167" s="51" t="n">
        <v>1.560698384956899</v>
      </c>
      <c r="Q2167" s="51" t="n">
        <v>0.0002315993931243376</v>
      </c>
      <c r="R2167" s="51" t="n">
        <v>-0.0001178906617753661</v>
      </c>
      <c r="S2167" s="51" t="n">
        <v>-0.0001668387505260327</v>
      </c>
      <c r="T2167" s="51" t="n">
        <v>0.0003901222938651472</v>
      </c>
      <c r="U2167" s="51" t="n">
        <v>9.826875548846203e-06</v>
      </c>
      <c r="V2167" s="51" t="n">
        <v>2.933406326133259e-05</v>
      </c>
      <c r="W2167" s="51" t="n">
        <v>-0.2950686691679945</v>
      </c>
      <c r="X2167" s="51" t="n">
        <v>-0.05633400000003384</v>
      </c>
      <c r="Y2167" s="51" t="n">
        <v>0.1583097935999851</v>
      </c>
      <c r="Z2167" s="51" t="n">
        <v>-0.09883150095998708</v>
      </c>
      <c r="AA2167" s="51" t="n">
        <v>0.006964883851293459</v>
      </c>
      <c r="AB2167" s="51" t="n">
        <v>-0.2950823579199936</v>
      </c>
      <c r="AC2167" s="51" t="n">
        <v>-0.2911888803101117</v>
      </c>
      <c r="AD2167" s="51" t="n">
        <v>-0.05667002299107026</v>
      </c>
      <c r="AE2167" s="51" t="n">
        <v>0.1588190288169269</v>
      </c>
      <c r="AF2167" s="51" t="n">
        <v>-0.1010725008091502</v>
      </c>
      <c r="AG2167" s="51" t="n">
        <v>0.003794667646154294</v>
      </c>
      <c r="AH2167" s="51" t="n">
        <v>-0.2948734578285527</v>
      </c>
      <c r="AI2167" s="51" t="n">
        <v>0.06040353836192581</v>
      </c>
      <c r="AJ2167" s="51" t="n">
        <v>3.20935273006552</v>
      </c>
      <c r="AK2167" s="51" t="n">
        <v>2.170269697168018</v>
      </c>
      <c r="AL2167" s="51" t="n">
        <v>0.5240665269724545</v>
      </c>
      <c r="AM2167" s="51" t="n">
        <v>-0.01717467174994552</v>
      </c>
      <c r="AN2167" s="51" t="n">
        <v>-0.0005392107056462374</v>
      </c>
      <c r="AO2167" s="51" t="n">
        <v>0.08188032681327077</v>
      </c>
      <c r="AP2167" s="51" t="n">
        <v>44.33164599151287</v>
      </c>
      <c r="AQ2167" s="51" t="n">
        <v>22.27024377963741</v>
      </c>
      <c r="AR2167" s="51" t="n">
        <v>2.897621774911729</v>
      </c>
      <c r="AS2167" s="51" t="n">
        <v>-0.03757916483486214</v>
      </c>
      <c r="AT2167" s="51" t="n">
        <v>-0.0008000312330750985</v>
      </c>
      <c r="AU2167" s="51" t="n">
        <v>380.0532003169942</v>
      </c>
      <c r="AV2167" s="51" t="n">
        <v>900.0002682008104</v>
      </c>
      <c r="AW2167" s="51" t="n">
        <v>540.0006051794796</v>
      </c>
      <c r="AX2167" s="51" t="n">
        <v>75.01197365679559</v>
      </c>
      <c r="AY2167" s="51" t="n">
        <v>84.4208147518813</v>
      </c>
      <c r="AZ2167" s="51" t="n">
        <v>40.00048921767211</v>
      </c>
      <c r="BA2167" s="51" t="n">
        <v>8.000863792312696</v>
      </c>
      <c r="BB2167" s="51" t="n">
        <v>23.9062574780767</v>
      </c>
      <c r="BC2167" s="51" t="n">
        <v>15.0000151555093</v>
      </c>
      <c r="BD2167" s="51" t="n">
        <v>3.750567955840615</v>
      </c>
      <c r="BE2167" s="51" t="n">
        <v>4.68944224227811</v>
      </c>
      <c r="BF2167" s="51" t="n">
        <v>3.000037660844319</v>
      </c>
      <c r="BG2167" s="51" t="n">
        <v>6.000696643748823</v>
      </c>
      <c r="BH2167" s="51" t="n">
        <v>14.00013437100992</v>
      </c>
      <c r="BI2167" s="51" t="n">
        <v>5.500239716713659</v>
      </c>
      <c r="BJ2167" s="51" t="n">
        <v>0.700918620036458</v>
      </c>
      <c r="BK2167" s="51" t="n">
        <v>0.4011463433291293</v>
      </c>
      <c r="BL2167" s="51" t="n">
        <v>0.02000167064093254</v>
      </c>
      <c r="BM2167" s="51" t="n">
        <v>0.07143382531845667</v>
      </c>
      <c r="BN2167" s="51" t="n">
        <v>0.6782344985698791</v>
      </c>
      <c r="BO2167" s="51" t="n">
        <v>0.2273911024330223</v>
      </c>
      <c r="BP2167" s="51" t="n">
        <v>0.0715922401404087</v>
      </c>
      <c r="BQ2167" s="51" t="n">
        <v>0.6782086782869412</v>
      </c>
      <c r="BR2167" s="51" t="n">
        <v>0.2275094367471497</v>
      </c>
      <c r="BS2167" s="51" t="n">
        <v>-0.1584148219520298</v>
      </c>
      <c r="BT2167" s="51" t="n">
        <v>0.02582028293784955</v>
      </c>
      <c r="BU2167" s="51" t="n">
        <v>-0.1183343141273885</v>
      </c>
      <c r="BV2167" s="51" t="n">
        <v>0.1994115160292489</v>
      </c>
    </row>
    <row r="2168">
      <c r="A2168" s="49" t="n">
        <v>62.36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0.5</v>
      </c>
      <c r="E2168" s="49" t="n">
        <v>-1.516543339445743</v>
      </c>
      <c r="F2168" s="49" t="n">
        <v>-2.098168100442651</v>
      </c>
      <c r="G2168" s="49" t="n">
        <v>-1.432262840477401</v>
      </c>
      <c r="H2168" s="49" t="n">
        <v>-1.158628283822159</v>
      </c>
      <c r="I2168" s="49" t="n">
        <v>-4.723786658922835</v>
      </c>
      <c r="J2168" s="49" t="n">
        <v>1.55777634018862</v>
      </c>
      <c r="K2168" s="49" t="n">
        <v>-1.516734975474242</v>
      </c>
      <c r="L2168" s="49" t="n">
        <v>-2.098054525242244</v>
      </c>
      <c r="M2168" s="49" t="n">
        <v>-1.43211024385774</v>
      </c>
      <c r="N2168" s="49" t="n">
        <v>-1.158942942036489</v>
      </c>
      <c r="O2168" s="49" t="n">
        <v>-4.723814283344332</v>
      </c>
      <c r="P2168" s="49" t="n">
        <v>1.557745957865232</v>
      </c>
      <c r="Q2168" s="49" t="n">
        <v>0.0001916360284988095</v>
      </c>
      <c r="R2168" s="49" t="n">
        <v>-0.0001135752004066681</v>
      </c>
      <c r="S2168" s="49" t="n">
        <v>-0.0001525966196604944</v>
      </c>
      <c r="T2168" s="49" t="n">
        <v>0.0003146582143294108</v>
      </c>
      <c r="U2168" s="49" t="n">
        <v>2.762442149695232e-05</v>
      </c>
      <c r="V2168" s="49" t="n">
        <v>3.038232338803404e-05</v>
      </c>
      <c r="W2168" s="49" t="n">
        <v>-0.2952128690047449</v>
      </c>
      <c r="X2168" s="49" t="n">
        <v>-0.05495481517505366</v>
      </c>
      <c r="Y2168" s="49" t="n">
        <v>0.1561511567499832</v>
      </c>
      <c r="Z2168" s="49" t="n">
        <v>-0.09799948414998133</v>
      </c>
      <c r="AA2168" s="49" t="n">
        <v>0.006939722530187491</v>
      </c>
      <c r="AB2168" s="49" t="n">
        <v>-0.2952181419949922</v>
      </c>
      <c r="AC2168" s="49" t="n">
        <v>-0.2911041280705818</v>
      </c>
      <c r="AD2168" s="49" t="n">
        <v>-0.055667956695442</v>
      </c>
      <c r="AE2168" s="49" t="n">
        <v>0.1534475166900172</v>
      </c>
      <c r="AF2168" s="49" t="n">
        <v>-0.0824770812700903</v>
      </c>
      <c r="AG2168" s="49" t="n">
        <v>0.006335514496879025</v>
      </c>
      <c r="AH2168" s="49" t="n">
        <v>-0.2953666576072941</v>
      </c>
      <c r="AI2168" s="49" t="n">
        <v>0.04360262787847635</v>
      </c>
      <c r="AJ2168" s="49" t="n">
        <v>3.22010251657542</v>
      </c>
      <c r="AK2168" s="49" t="n">
        <v>2.196383743526965</v>
      </c>
      <c r="AL2168" s="49" t="n">
        <v>0.5062947504693962</v>
      </c>
      <c r="AM2168" s="49" t="n">
        <v>-0.01648157631067242</v>
      </c>
      <c r="AN2168" s="49" t="n">
        <v>-0.0004898074694968837</v>
      </c>
      <c r="AO2168" s="49" t="n">
        <v>-0.05303349664496642</v>
      </c>
      <c r="AP2168" s="49" t="n">
        <v>44.59433260882586</v>
      </c>
      <c r="AQ2168" s="49" t="n">
        <v>22.21529539021133</v>
      </c>
      <c r="AR2168" s="49" t="n">
        <v>2.879326962474528</v>
      </c>
      <c r="AS2168" s="49" t="n">
        <v>-0.03701573115454966</v>
      </c>
      <c r="AT2168" s="49" t="n">
        <v>-0.0006262337755589539</v>
      </c>
      <c r="AU2168" s="49" t="n">
        <v>380.0526683138242</v>
      </c>
      <c r="AV2168" s="49" t="n">
        <v>900.0002655188023</v>
      </c>
      <c r="AW2168" s="49" t="n">
        <v>540.0005991276848</v>
      </c>
      <c r="AX2168" s="49" t="n">
        <v>75.01185392022764</v>
      </c>
      <c r="AY2168" s="49" t="n">
        <v>84.42035660436248</v>
      </c>
      <c r="AZ2168" s="49" t="n">
        <v>40.00048432549539</v>
      </c>
      <c r="BA2168" s="49" t="n">
        <v>8.000859473351133</v>
      </c>
      <c r="BB2168" s="49" t="n">
        <v>23.90625744068631</v>
      </c>
      <c r="BC2168" s="49" t="n">
        <v>15.00001507973175</v>
      </c>
      <c r="BD2168" s="49" t="n">
        <v>3.750565116061412</v>
      </c>
      <c r="BE2168" s="49" t="n">
        <v>4.68943253106672</v>
      </c>
      <c r="BF2168" s="49" t="n">
        <v>3.000037472540097</v>
      </c>
      <c r="BG2168" s="49" t="n">
        <v>6.000689666290145</v>
      </c>
      <c r="BH2168" s="49" t="n">
        <v>14.00013275855781</v>
      </c>
      <c r="BI2168" s="49" t="n">
        <v>5.500236853328682</v>
      </c>
      <c r="BJ2168" s="49" t="n">
        <v>0.7009081580839451</v>
      </c>
      <c r="BK2168" s="49" t="n">
        <v>0.4011326504186548</v>
      </c>
      <c r="BL2168" s="49" t="n">
        <v>0.02000165059324134</v>
      </c>
      <c r="BM2168" s="49" t="n">
        <v>0.0734100046943597</v>
      </c>
      <c r="BN2168" s="49" t="n">
        <v>0.6783786178991692</v>
      </c>
      <c r="BO2168" s="49" t="n">
        <v>0.2276437767968916</v>
      </c>
      <c r="BP2168" s="49" t="n">
        <v>0.07354260079252131</v>
      </c>
      <c r="BQ2168" s="49" t="n">
        <v>0.6783586425838967</v>
      </c>
      <c r="BR2168" s="49" t="n">
        <v>0.2277600289418066</v>
      </c>
      <c r="BS2168" s="49" t="n">
        <v>-0.1325960981616164</v>
      </c>
      <c r="BT2168" s="49" t="n">
        <v>0.01997531527253571</v>
      </c>
      <c r="BU2168" s="49" t="n">
        <v>-0.1162521449150078</v>
      </c>
      <c r="BV2168" s="49" t="n">
        <v>0.1774691513059726</v>
      </c>
    </row>
    <row r="2169">
      <c r="A2169" s="51" t="n">
        <v>62.37</v>
      </c>
      <c r="B2169" t="inlineStr">
        <is>
          <t>path/pick_to_place</t>
        </is>
      </c>
      <c r="C2169" t="inlineStr">
        <is>
          <t>effort</t>
        </is>
      </c>
      <c r="D2169" s="51" t="n">
        <v>0.5</v>
      </c>
      <c r="E2169" s="51" t="n">
        <v>-1.519496677918464</v>
      </c>
      <c r="F2169" s="51" t="n">
        <v>-2.098706120985602</v>
      </c>
      <c r="G2169" s="51" t="n">
        <v>-1.430719405721601</v>
      </c>
      <c r="H2169" s="51" t="n">
        <v>-1.159601339645439</v>
      </c>
      <c r="I2169" s="51" t="n">
        <v>-4.723717441633813</v>
      </c>
      <c r="J2169" s="51" t="n">
        <v>1.554823004474881</v>
      </c>
      <c r="K2169" s="51" t="n">
        <v>-1.519647219592956</v>
      </c>
      <c r="L2169" s="51" t="n">
        <v>-2.098600363313124</v>
      </c>
      <c r="M2169" s="51" t="n">
        <v>-1.430606091064032</v>
      </c>
      <c r="N2169" s="51" t="n">
        <v>-1.159696960237791</v>
      </c>
      <c r="O2169" s="51" t="n">
        <v>-4.723731587951192</v>
      </c>
      <c r="P2169" s="51" t="n">
        <v>1.554788355941286</v>
      </c>
      <c r="Q2169" s="51" t="n">
        <v>0.0001505416744920218</v>
      </c>
      <c r="R2169" s="51" t="n">
        <v>-0.0001057576724776688</v>
      </c>
      <c r="S2169" s="51" t="n">
        <v>-0.0001133146575684751</v>
      </c>
      <c r="T2169" s="51" t="n">
        <v>9.562059235190823e-05</v>
      </c>
      <c r="U2169" s="51" t="n">
        <v>1.414631737883809e-05</v>
      </c>
      <c r="V2169" s="51" t="n">
        <v>3.464853359469444e-05</v>
      </c>
      <c r="W2169" s="51" t="n">
        <v>-0.2954638531519963</v>
      </c>
      <c r="X2169" s="51" t="n">
        <v>-0.05256723840008046</v>
      </c>
      <c r="Y2169" s="51" t="n">
        <v>0.1524067087999841</v>
      </c>
      <c r="Z2169" s="51" t="n">
        <v>-0.09656239247997531</v>
      </c>
      <c r="AA2169" s="51" t="n">
        <v>0.006902790464190474</v>
      </c>
      <c r="AB2169" s="51" t="n">
        <v>-0.2954577923199921</v>
      </c>
      <c r="AC2169" s="51" t="n">
        <v>-0.2913369330918683</v>
      </c>
      <c r="AD2169" s="51" t="n">
        <v>-0.05359152071713571</v>
      </c>
      <c r="AE2169" s="51" t="n">
        <v>0.1477547383460779</v>
      </c>
      <c r="AF2169" s="51" t="n">
        <v>-0.06948525444896757</v>
      </c>
      <c r="AG2169" s="51" t="n">
        <v>0.009864156800227713</v>
      </c>
      <c r="AH2169" s="51" t="n">
        <v>-0.2959010672110925</v>
      </c>
      <c r="AI2169" s="51" t="n">
        <v>0.02758927156159244</v>
      </c>
      <c r="AJ2169" s="51" t="n">
        <v>3.233509256757533</v>
      </c>
      <c r="AK2169" s="51" t="n">
        <v>2.230570926137994</v>
      </c>
      <c r="AL2169" s="51" t="n">
        <v>0.4811820072263759</v>
      </c>
      <c r="AM2169" s="51" t="n">
        <v>-0.01884763088975677</v>
      </c>
      <c r="AN2169" s="51" t="n">
        <v>-0.0003120913198519459</v>
      </c>
      <c r="AO2169" s="51" t="n">
        <v>-0.1573838782264836</v>
      </c>
      <c r="AP2169" s="51" t="n">
        <v>44.80431393185345</v>
      </c>
      <c r="AQ2169" s="51" t="n">
        <v>22.19665506346766</v>
      </c>
      <c r="AR2169" s="51" t="n">
        <v>2.850768880101755</v>
      </c>
      <c r="AS2169" s="51" t="n">
        <v>-0.0381397318902084</v>
      </c>
      <c r="AT2169" s="51" t="n">
        <v>-0.000366682295073784</v>
      </c>
      <c r="AU2169" s="51" t="n">
        <v>380.052141630686</v>
      </c>
      <c r="AV2169" s="51" t="n">
        <v>900.0002628636142</v>
      </c>
      <c r="AW2169" s="51" t="n">
        <v>540.000593136408</v>
      </c>
      <c r="AX2169" s="51" t="n">
        <v>75.01173538102536</v>
      </c>
      <c r="AY2169" s="51" t="n">
        <v>84.41990303831885</v>
      </c>
      <c r="AZ2169" s="51" t="n">
        <v>40.00047948224044</v>
      </c>
      <c r="BA2169" s="51" t="n">
        <v>8.000855175984377</v>
      </c>
      <c r="BB2169" s="51" t="n">
        <v>23.90625740348288</v>
      </c>
      <c r="BC2169" s="51" t="n">
        <v>15.0000150043331</v>
      </c>
      <c r="BD2169" s="51" t="n">
        <v>3.750562290481105</v>
      </c>
      <c r="BE2169" s="51" t="n">
        <v>4.689422868411386</v>
      </c>
      <c r="BF2169" s="51" t="n">
        <v>3.000037285177397</v>
      </c>
      <c r="BG2169" s="51" t="n">
        <v>6.000683056462233</v>
      </c>
      <c r="BH2169" s="51" t="n">
        <v>14.00013116545511</v>
      </c>
      <c r="BI2169" s="51" t="n">
        <v>5.500234150981367</v>
      </c>
      <c r="BJ2169" s="51" t="n">
        <v>0.7008994718788109</v>
      </c>
      <c r="BK2169" s="51" t="n">
        <v>0.4011190588246846</v>
      </c>
      <c r="BL2169" s="51" t="n">
        <v>0.02000163078612245</v>
      </c>
      <c r="BM2169" s="51" t="n">
        <v>0.07538955415530969</v>
      </c>
      <c r="BN2169" s="51" t="n">
        <v>0.678507585041466</v>
      </c>
      <c r="BO2169" s="51" t="n">
        <v>0.2278967161588635</v>
      </c>
      <c r="BP2169" s="51" t="n">
        <v>0.07549267849989069</v>
      </c>
      <c r="BQ2169" s="51" t="n">
        <v>0.6784998254054521</v>
      </c>
      <c r="BR2169" s="51" t="n">
        <v>0.2280108405003032</v>
      </c>
      <c r="BS2169" s="51" t="n">
        <v>-0.1031243445809987</v>
      </c>
      <c r="BT2169" s="51" t="n">
        <v>0.007759636013959792</v>
      </c>
      <c r="BU2169" s="51" t="n">
        <v>-0.1141243414397031</v>
      </c>
      <c r="BV2169" s="51" t="n">
        <v>0.1540104142757094</v>
      </c>
    </row>
    <row r="2170">
      <c r="A2170" s="49" t="n">
        <v>62.38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0.5</v>
      </c>
      <c r="E2170" s="49" t="n">
        <v>-1.522452565257794</v>
      </c>
      <c r="F2170" s="49" t="n">
        <v>-2.099220062062553</v>
      </c>
      <c r="G2170" s="49" t="n">
        <v>-1.429213738084801</v>
      </c>
      <c r="H2170" s="49" t="n">
        <v>-1.160559899653319</v>
      </c>
      <c r="I2170" s="49" t="n">
        <v>-4.723648595372469</v>
      </c>
      <c r="J2170" s="49" t="n">
        <v>1.551867233745841</v>
      </c>
      <c r="K2170" s="49" t="n">
        <v>-1.522562674771225</v>
      </c>
      <c r="L2170" s="49" t="n">
        <v>-2.099124646622736</v>
      </c>
      <c r="M2170" s="49" t="n">
        <v>-1.42914904361248</v>
      </c>
      <c r="N2170" s="49" t="n">
        <v>-1.16037459645359</v>
      </c>
      <c r="O2170" s="49" t="n">
        <v>-4.723614341409544</v>
      </c>
      <c r="P2170" s="49" t="n">
        <v>1.551826689489582</v>
      </c>
      <c r="Q2170" s="49" t="n">
        <v>0.0001101095134310448</v>
      </c>
      <c r="R2170" s="49" t="n">
        <v>-9.541543981717027e-05</v>
      </c>
      <c r="S2170" s="49" t="n">
        <v>-6.469447232082537e-05</v>
      </c>
      <c r="T2170" s="49" t="n">
        <v>-0.0001853031997289811</v>
      </c>
      <c r="U2170" s="49" t="n">
        <v>-3.425396292477956e-05</v>
      </c>
      <c r="V2170" s="49" t="n">
        <v>4.054425625898972e-05</v>
      </c>
      <c r="W2170" s="49" t="n">
        <v>-0.2956977697687487</v>
      </c>
      <c r="X2170" s="49" t="n">
        <v>-0.05038084957511543</v>
      </c>
      <c r="Y2170" s="49" t="n">
        <v>0.148978093949989</v>
      </c>
      <c r="Z2170" s="49" t="n">
        <v>-0.0952453728699697</v>
      </c>
      <c r="AA2170" s="49" t="n">
        <v>0.006868369653101645</v>
      </c>
      <c r="AB2170" s="49" t="n">
        <v>-0.2956809761949939</v>
      </c>
      <c r="AC2170" s="49" t="n">
        <v>-0.2917207075717022</v>
      </c>
      <c r="AD2170" s="49" t="n">
        <v>-0.05144690519032678</v>
      </c>
      <c r="AE2170" s="49" t="n">
        <v>0.1439695998016797</v>
      </c>
      <c r="AF2170" s="49" t="n">
        <v>-0.0663126318265566</v>
      </c>
      <c r="AG2170" s="49" t="n">
        <v>0.01323318729359194</v>
      </c>
      <c r="AH2170" s="49" t="n">
        <v>-0.2962681479250521</v>
      </c>
      <c r="AI2170" s="49" t="n">
        <v>0.01287441493132385</v>
      </c>
      <c r="AJ2170" s="49" t="n">
        <v>3.246045521772948</v>
      </c>
      <c r="AK2170" s="49" t="n">
        <v>2.261717315312069</v>
      </c>
      <c r="AL2170" s="49" t="n">
        <v>0.4575850582480564</v>
      </c>
      <c r="AM2170" s="49" t="n">
        <v>-0.02416259342066591</v>
      </c>
      <c r="AN2170" s="49" t="n">
        <v>-7.154700260400475e-05</v>
      </c>
      <c r="AO2170" s="49" t="n">
        <v>-0.2012505252270695</v>
      </c>
      <c r="AP2170" s="49" t="n">
        <v>44.90223710635726</v>
      </c>
      <c r="AQ2170" s="49" t="n">
        <v>22.22111198031111</v>
      </c>
      <c r="AR2170" s="49" t="n">
        <v>2.822352649340268</v>
      </c>
      <c r="AS2170" s="49" t="n">
        <v>-0.04121210569820189</v>
      </c>
      <c r="AT2170" s="49" t="n">
        <v>-0.0001144444888872586</v>
      </c>
      <c r="AU2170" s="49" t="n">
        <v>380.0516202143791</v>
      </c>
      <c r="AV2170" s="49" t="n">
        <v>900.0002602349781</v>
      </c>
      <c r="AW2170" s="49" t="n">
        <v>540.000587205044</v>
      </c>
      <c r="AX2170" s="49" t="n">
        <v>75.01161802721511</v>
      </c>
      <c r="AY2170" s="49" t="n">
        <v>84.41945400793566</v>
      </c>
      <c r="AZ2170" s="49" t="n">
        <v>40.00047468741803</v>
      </c>
      <c r="BA2170" s="49" t="n">
        <v>8.000850900104455</v>
      </c>
      <c r="BB2170" s="49" t="n">
        <v>23.90625736646547</v>
      </c>
      <c r="BC2170" s="49" t="n">
        <v>15.00001492931143</v>
      </c>
      <c r="BD2170" s="49" t="n">
        <v>3.7505594790287</v>
      </c>
      <c r="BE2170" s="49" t="n">
        <v>4.689413254069329</v>
      </c>
      <c r="BF2170" s="49" t="n">
        <v>3.000037098751509</v>
      </c>
      <c r="BG2170" s="49" t="n">
        <v>6.000676601134547</v>
      </c>
      <c r="BH2170" s="49" t="n">
        <v>14.00012959146965</v>
      </c>
      <c r="BI2170" s="49" t="n">
        <v>5.500232942864444</v>
      </c>
      <c r="BJ2170" s="49" t="n">
        <v>0.7008997598036331</v>
      </c>
      <c r="BK2170" s="49" t="n">
        <v>0.4011056461944574</v>
      </c>
      <c r="BL2170" s="49" t="n">
        <v>0.02000161121668898</v>
      </c>
      <c r="BM2170" s="49" t="n">
        <v>0.0773728087001002</v>
      </c>
      <c r="BN2170" s="49" t="n">
        <v>0.6786193631462213</v>
      </c>
      <c r="BO2170" s="49" t="n">
        <v>0.2281499654865148</v>
      </c>
      <c r="BP2170" s="49" t="n">
        <v>0.077443928386021</v>
      </c>
      <c r="BQ2170" s="49" t="n">
        <v>0.6786270001029062</v>
      </c>
      <c r="BR2170" s="49" t="n">
        <v>0.2282618954669411</v>
      </c>
      <c r="BS2170" s="49" t="n">
        <v>-0.07111968592080076</v>
      </c>
      <c r="BT2170" s="49" t="n">
        <v>-0.007636956684931029</v>
      </c>
      <c r="BU2170" s="49" t="n">
        <v>-0.1119299804263063</v>
      </c>
      <c r="BV2170" s="49" t="n">
        <v>0.1328331786532046</v>
      </c>
    </row>
    <row r="2171">
      <c r="A2171" s="51" t="n">
        <v>62.39</v>
      </c>
      <c r="B2171" t="inlineStr">
        <is>
          <t>path/pick_to_place</t>
        </is>
      </c>
      <c r="C2171" t="inlineStr">
        <is>
          <t>effort</t>
        </is>
      </c>
      <c r="D2171" s="51" t="n">
        <v>0.5</v>
      </c>
      <c r="E2171" s="51" t="n">
        <v>-1.52541</v>
      </c>
      <c r="F2171" s="51" t="n">
        <v>-2.09972</v>
      </c>
      <c r="G2171" s="51" t="n">
        <v>-1.42773</v>
      </c>
      <c r="H2171" s="51" t="n">
        <v>-1.16151</v>
      </c>
      <c r="I2171" s="51" t="n">
        <v>-4.72358</v>
      </c>
      <c r="J2171" s="51" t="n">
        <v>1.54891</v>
      </c>
      <c r="K2171" s="51" t="n">
        <v>-1.525481444707814</v>
      </c>
      <c r="L2171" s="51" t="n">
        <v>-2.099634510133711</v>
      </c>
      <c r="M2171" s="51" t="n">
        <v>-1.427707523965495</v>
      </c>
      <c r="N2171" s="51" t="n">
        <v>-1.161082518482497</v>
      </c>
      <c r="O2171" s="51" t="n">
        <v>-4.723471277410687</v>
      </c>
      <c r="P2171" s="51" t="n">
        <v>1.548863835747135</v>
      </c>
      <c r="Q2171" s="51" t="n">
        <v>7.144470781450529e-05</v>
      </c>
      <c r="R2171" s="51" t="n">
        <v>-8.548986628920119e-05</v>
      </c>
      <c r="S2171" s="51" t="n">
        <v>-2.247603450489244e-05</v>
      </c>
      <c r="T2171" s="51" t="n">
        <v>-0.0004274815175027147</v>
      </c>
      <c r="U2171" s="51" t="n">
        <v>-0.0001087225893128263</v>
      </c>
      <c r="V2171" s="51" t="n">
        <v>4.616425286463333e-05</v>
      </c>
      <c r="W2171" s="51" t="n">
        <v>-0.29574</v>
      </c>
      <c r="X2171" s="51" t="n">
        <v>-0.0500892</v>
      </c>
      <c r="Y2171" s="51" t="n">
        <v>0.148528</v>
      </c>
      <c r="Z2171" s="51" t="n">
        <v>-0.09506390000000001</v>
      </c>
      <c r="AA2171" s="51" t="n">
        <v>0.00685641</v>
      </c>
      <c r="AB2171" s="51" t="n">
        <v>-0.295718</v>
      </c>
      <c r="AC2171" s="51" t="n">
        <v>-0.2920061006253339</v>
      </c>
      <c r="AD2171" s="51" t="n">
        <v>-0.05062546488749934</v>
      </c>
      <c r="AE2171" s="51" t="n">
        <v>0.1442973589793037</v>
      </c>
      <c r="AF2171" s="51" t="n">
        <v>-0.07440286926517713</v>
      </c>
      <c r="AG2171" s="51" t="n">
        <v>0.01516366289221944</v>
      </c>
      <c r="AH2171" s="51" t="n">
        <v>-0.2962822487163174</v>
      </c>
      <c r="AI2171" s="51" t="n">
        <v>-0.0005156706223709041</v>
      </c>
      <c r="AJ2171" s="51" t="n">
        <v>3.251099030396265</v>
      </c>
      <c r="AK2171" s="51" t="n">
        <v>2.282766853664731</v>
      </c>
      <c r="AL2171" s="51" t="n">
        <v>0.4437563551731267</v>
      </c>
      <c r="AM2171" s="51" t="n">
        <v>-0.03118952903192105</v>
      </c>
      <c r="AN2171" s="51" t="n">
        <v>0.0001549584461321304</v>
      </c>
      <c r="AO2171" s="51" t="n">
        <v>-0.1556361975905617</v>
      </c>
      <c r="AP2171" s="51" t="n">
        <v>44.82696339583738</v>
      </c>
      <c r="AQ2171" s="51" t="n">
        <v>22.29448989931351</v>
      </c>
      <c r="AR2171" s="51" t="n">
        <v>2.806174240747743</v>
      </c>
      <c r="AS2171" s="51" t="n">
        <v>-0.0454966571083416</v>
      </c>
      <c r="AT2171" s="51" t="n">
        <v>2.779664184257468e-05</v>
      </c>
      <c r="AU2171" s="51" t="n">
        <v>380.0511040122353</v>
      </c>
      <c r="AV2171" s="51" t="n">
        <v>900.0002576326283</v>
      </c>
      <c r="AW2171" s="51" t="n">
        <v>540.0005813329935</v>
      </c>
      <c r="AX2171" s="51" t="n">
        <v>75.01150184694296</v>
      </c>
      <c r="AY2171" s="51" t="n">
        <v>84.4190094678563</v>
      </c>
      <c r="AZ2171" s="51" t="n">
        <v>40.00046994054385</v>
      </c>
      <c r="BA2171" s="51" t="n">
        <v>8.000846645603932</v>
      </c>
      <c r="BB2171" s="51" t="n">
        <v>23.90625732963314</v>
      </c>
      <c r="BC2171" s="51" t="n">
        <v>15.00001485466487</v>
      </c>
      <c r="BD2171" s="51" t="n">
        <v>3.750556681633556</v>
      </c>
      <c r="BE2171" s="51" t="n">
        <v>4.689403687798983</v>
      </c>
      <c r="BF2171" s="51" t="n">
        <v>3.000036913257752</v>
      </c>
      <c r="BG2171" s="51" t="n">
        <v>6.000670105413911</v>
      </c>
      <c r="BH2171" s="51" t="n">
        <v>14.00012803712892</v>
      </c>
      <c r="BI2171" s="51" t="n">
        <v>5.500232571920106</v>
      </c>
      <c r="BJ2171" s="51" t="n">
        <v>0.7009042246833022</v>
      </c>
      <c r="BK2171" s="51" t="n">
        <v>0.4010926256278687</v>
      </c>
      <c r="BL2171" s="51" t="n">
        <v>0.02000159188208871</v>
      </c>
      <c r="BM2171" s="51" t="n">
        <v>0.07935875687784512</v>
      </c>
      <c r="BN2171" s="51" t="n">
        <v>0.6787185475868046</v>
      </c>
      <c r="BO2171" s="51" t="n">
        <v>0.2284034381682947</v>
      </c>
      <c r="BP2171" s="51" t="n">
        <v>0.07939706724075171</v>
      </c>
      <c r="BQ2171" s="51" t="n">
        <v>0.6787398636189166</v>
      </c>
      <c r="BR2171" s="51" t="n">
        <v>0.2285126178291492</v>
      </c>
      <c r="BS2171" s="51" t="n">
        <v>-0.0383103629065934</v>
      </c>
      <c r="BT2171" s="51" t="n">
        <v>-0.02131603211197319</v>
      </c>
      <c r="BU2171" s="51" t="n">
        <v>-0.1091796608545526</v>
      </c>
      <c r="BV2171" s="51" t="n">
        <v>0.1176531150261168</v>
      </c>
    </row>
    <row r="2172">
      <c r="A2172" s="49" t="n">
        <v>62.4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0.5</v>
      </c>
      <c r="E2172" s="49" t="n">
        <v>-1.5283659653421</v>
      </c>
      <c r="F2172" s="49" t="n">
        <v>-2.10023340570215</v>
      </c>
      <c r="G2172" s="49" t="n">
        <v>-1.42622487806695</v>
      </c>
      <c r="H2172" s="49" t="n">
        <v>-1.1624681310159</v>
      </c>
      <c r="I2172" s="49" t="n">
        <v>-4.723511387758391</v>
      </c>
      <c r="J2172" s="49" t="n">
        <v>1.54595423596801</v>
      </c>
      <c r="K2172" s="49" t="n">
        <v>-1.528401381016056</v>
      </c>
      <c r="L2172" s="49" t="n">
        <v>-2.100150565359058</v>
      </c>
      <c r="M2172" s="49" t="n">
        <v>-1.426232400800818</v>
      </c>
      <c r="N2172" s="49" t="n">
        <v>-1.161923608761756</v>
      </c>
      <c r="O2172" s="49" t="n">
        <v>-4.723321479075448</v>
      </c>
      <c r="P2172" s="49" t="n">
        <v>1.545904863483205</v>
      </c>
      <c r="Q2172" s="49" t="n">
        <v>3.541567395570766e-05</v>
      </c>
      <c r="R2172" s="49" t="n">
        <v>-8.284034309147259e-05</v>
      </c>
      <c r="S2172" s="49" t="n">
        <v>7.522733867837417e-06</v>
      </c>
      <c r="T2172" s="49" t="n">
        <v>-0.0005445222541442529</v>
      </c>
      <c r="U2172" s="49" t="n">
        <v>-0.0001899086829428853</v>
      </c>
      <c r="V2172" s="49" t="n">
        <v>4.937248480474388e-05</v>
      </c>
      <c r="W2172" s="49" t="n">
        <v>-0.2953845632050001</v>
      </c>
      <c r="X2172" s="49" t="n">
        <v>-0.05307911542500023</v>
      </c>
      <c r="Y2172" s="49" t="n">
        <v>0.153273015675</v>
      </c>
      <c r="Z2172" s="49" t="n">
        <v>-0.09685643447999988</v>
      </c>
      <c r="AA2172" s="49" t="n">
        <v>0.006866984048399851</v>
      </c>
      <c r="AB2172" s="49" t="n">
        <v>-0.2953680569800001</v>
      </c>
      <c r="AC2172" s="49" t="n">
        <v>-0.2919562773195477</v>
      </c>
      <c r="AD2172" s="49" t="n">
        <v>-0.05264433584304656</v>
      </c>
      <c r="AE2172" s="49" t="n">
        <v>0.1505207220516442</v>
      </c>
      <c r="AF2172" s="49" t="n">
        <v>-0.09234076699041932</v>
      </c>
      <c r="AG2172" s="49" t="n">
        <v>0.01476366417234666</v>
      </c>
      <c r="AH2172" s="49" t="n">
        <v>-0.2957509963696919</v>
      </c>
      <c r="AI2172" s="49" t="n">
        <v>-0.01247687368071348</v>
      </c>
      <c r="AJ2172" s="49" t="n">
        <v>3.243170590886889</v>
      </c>
      <c r="AK2172" s="49" t="n">
        <v>2.292731420424027</v>
      </c>
      <c r="AL2172" s="49" t="n">
        <v>0.4449861077208734</v>
      </c>
      <c r="AM2172" s="49" t="n">
        <v>-0.03793041486792614</v>
      </c>
      <c r="AN2172" s="49" t="n">
        <v>0.0002819184061759606</v>
      </c>
      <c r="AO2172" s="49" t="n">
        <v>0.007496486911569603</v>
      </c>
      <c r="AP2172" s="49" t="n">
        <v>44.51469734603742</v>
      </c>
      <c r="AQ2172" s="49" t="n">
        <v>22.42660387306823</v>
      </c>
      <c r="AR2172" s="49" t="n">
        <v>2.813396100216905</v>
      </c>
      <c r="AS2172" s="49" t="n">
        <v>-0.04918740327179026</v>
      </c>
      <c r="AT2172" s="49" t="n">
        <v>-3.232300173815462e-05</v>
      </c>
      <c r="AU2172" s="49" t="n">
        <v>380.050592972113</v>
      </c>
      <c r="AV2172" s="49" t="n">
        <v>900.000255056302</v>
      </c>
      <c r="AW2172" s="49" t="n">
        <v>540.0005755196636</v>
      </c>
      <c r="AX2172" s="49" t="n">
        <v>75.01138682847353</v>
      </c>
      <c r="AY2172" s="49" t="n">
        <v>84.41856937317773</v>
      </c>
      <c r="AZ2172" s="49" t="n">
        <v>40.00046524113841</v>
      </c>
      <c r="BA2172" s="49" t="n">
        <v>8.000842412375913</v>
      </c>
      <c r="BB2172" s="49" t="n">
        <v>23.90625729298498</v>
      </c>
      <c r="BC2172" s="49" t="n">
        <v>15.00001478039155</v>
      </c>
      <c r="BD2172" s="49" t="n">
        <v>3.750553898225388</v>
      </c>
      <c r="BE2172" s="49" t="n">
        <v>4.689394169359987</v>
      </c>
      <c r="BF2172" s="49" t="n">
        <v>3.000036728691463</v>
      </c>
      <c r="BG2172" s="49" t="n">
        <v>6.000663462063164</v>
      </c>
      <c r="BH2172" s="49" t="n">
        <v>14.00012650068337</v>
      </c>
      <c r="BI2172" s="49" t="n">
        <v>5.500231631618903</v>
      </c>
      <c r="BJ2172" s="49" t="n">
        <v>0.7009027181190413</v>
      </c>
      <c r="BK2172" s="49" t="n">
        <v>0.4010800630713155</v>
      </c>
      <c r="BL2172" s="49" t="n">
        <v>0.02000157277950364</v>
      </c>
      <c r="BM2172" s="49" t="n">
        <v>0.08134472838277404</v>
      </c>
      <c r="BN2172" s="49" t="n">
        <v>0.6788177236896976</v>
      </c>
      <c r="BO2172" s="49" t="n">
        <v>0.2286569386020041</v>
      </c>
      <c r="BP2172" s="49" t="n">
        <v>0.08135187011956597</v>
      </c>
      <c r="BQ2172" s="49" t="n">
        <v>0.6788444604664929</v>
      </c>
      <c r="BR2172" s="49" t="n">
        <v>0.2287617927267918</v>
      </c>
      <c r="BS2172" s="49" t="n">
        <v>-0.007141736791935194</v>
      </c>
      <c r="BT2172" s="49" t="n">
        <v>-0.02673677679532194</v>
      </c>
      <c r="BU2172" s="49" t="n">
        <v>-0.1048541247876678</v>
      </c>
      <c r="BV2172" s="49" t="n">
        <v>0.1084446730955281</v>
      </c>
    </row>
    <row r="2173">
      <c r="A2173" s="51" t="n">
        <v>62.41</v>
      </c>
      <c r="B2173" t="inlineStr">
        <is>
          <t>path/pick_to_place</t>
        </is>
      </c>
      <c r="C2173" t="inlineStr">
        <is>
          <t>effort</t>
        </is>
      </c>
      <c r="D2173" s="51" t="n">
        <v>0.5</v>
      </c>
      <c r="E2173" s="51" t="n">
        <v>-1.5313167856</v>
      </c>
      <c r="F2173" s="51" t="n">
        <v>-2.1007879080448</v>
      </c>
      <c r="G2173" s="51" t="n">
        <v>-1.4246544515584</v>
      </c>
      <c r="H2173" s="51" t="n">
        <v>-1.1634509519616</v>
      </c>
      <c r="I2173" s="51" t="n">
        <v>-4.723442648674075</v>
      </c>
      <c r="J2173" s="51" t="n">
        <v>1.54300352175872</v>
      </c>
      <c r="K2173" s="51" t="n">
        <v>-1.531318619656193</v>
      </c>
      <c r="L2173" s="51" t="n">
        <v>-2.100700620886508</v>
      </c>
      <c r="M2173" s="51" t="n">
        <v>-1.424671465878948</v>
      </c>
      <c r="N2173" s="51" t="n">
        <v>-1.162965294857665</v>
      </c>
      <c r="O2173" s="51" t="n">
        <v>-4.723188666418919</v>
      </c>
      <c r="P2173" s="51" t="n">
        <v>1.542953767896033</v>
      </c>
      <c r="Q2173" s="51" t="n">
        <v>1.834056192917544e-06</v>
      </c>
      <c r="R2173" s="51" t="n">
        <v>-8.728715829153799e-05</v>
      </c>
      <c r="S2173" s="51" t="n">
        <v>1.701432054868057e-05</v>
      </c>
      <c r="T2173" s="51" t="n">
        <v>-0.0004856571039346669</v>
      </c>
      <c r="U2173" s="51" t="n">
        <v>-0.0002539822551561599</v>
      </c>
      <c r="V2173" s="51" t="n">
        <v>4.975386268668558e-05</v>
      </c>
      <c r="W2173" s="51" t="n">
        <v>-0.2947552390399999</v>
      </c>
      <c r="X2173" s="51" t="n">
        <v>-0.05798302400000054</v>
      </c>
      <c r="Y2173" s="51" t="n">
        <v>0.1610703856000001</v>
      </c>
      <c r="Z2173" s="51" t="n">
        <v>-0.09980574943999967</v>
      </c>
      <c r="AA2173" s="51" t="n">
        <v>0.006881087103996916</v>
      </c>
      <c r="AB2173" s="51" t="n">
        <v>-0.2947511151999998</v>
      </c>
      <c r="AC2173" s="51" t="n">
        <v>-0.2914697543711829</v>
      </c>
      <c r="AD2173" s="51" t="n">
        <v>-0.05735268891389311</v>
      </c>
      <c r="AE2173" s="51" t="n">
        <v>0.1613518635498938</v>
      </c>
      <c r="AF2173" s="51" t="n">
        <v>-0.1144463985176197</v>
      </c>
      <c r="AG2173" s="51" t="n">
        <v>0.0119488386340774</v>
      </c>
      <c r="AH2173" s="51" t="n">
        <v>-0.2947753378765298</v>
      </c>
      <c r="AI2173" s="51" t="n">
        <v>-0.02421128095995113</v>
      </c>
      <c r="AJ2173" s="51" t="n">
        <v>3.236267721433219</v>
      </c>
      <c r="AK2173" s="51" t="n">
        <v>2.283759569905723</v>
      </c>
      <c r="AL2173" s="51" t="n">
        <v>0.4620842480542617</v>
      </c>
      <c r="AM2173" s="51" t="n">
        <v>-0.04230206731670756</v>
      </c>
      <c r="AN2173" s="51" t="n">
        <v>0.000292340227183281</v>
      </c>
      <c r="AO2173" s="51" t="n">
        <v>0.1964216975594945</v>
      </c>
      <c r="AP2173" s="51" t="n">
        <v>44.18993348625713</v>
      </c>
      <c r="AQ2173" s="51" t="n">
        <v>22.55480941508106</v>
      </c>
      <c r="AR2173" s="51" t="n">
        <v>2.837145523974947</v>
      </c>
      <c r="AS2173" s="51" t="n">
        <v>-0.05133537216090567</v>
      </c>
      <c r="AT2173" s="51" t="n">
        <v>-0.0002267224055608721</v>
      </c>
      <c r="AU2173" s="51" t="n">
        <v>380.0500870423918</v>
      </c>
      <c r="AV2173" s="51" t="n">
        <v>900.0002525057389</v>
      </c>
      <c r="AW2173" s="51" t="n">
        <v>540.0005697644669</v>
      </c>
      <c r="AX2173" s="51" t="n">
        <v>75.01129276217468</v>
      </c>
      <c r="AY2173" s="51" t="n">
        <v>84.41813367944596</v>
      </c>
      <c r="AZ2173" s="51" t="n">
        <v>40.00046058872703</v>
      </c>
      <c r="BA2173" s="51" t="n">
        <v>8.000838200314034</v>
      </c>
      <c r="BB2173" s="51" t="n">
        <v>23.90625725652005</v>
      </c>
      <c r="BC2173" s="51" t="n">
        <v>15.00001470648959</v>
      </c>
      <c r="BD2173" s="51" t="n">
        <v>3.750551376259085</v>
      </c>
      <c r="BE2173" s="51" t="n">
        <v>4.689384698513187</v>
      </c>
      <c r="BF2173" s="51" t="n">
        <v>3.000036545048006</v>
      </c>
      <c r="BG2173" s="51" t="n">
        <v>6.000656624335464</v>
      </c>
      <c r="BH2173" s="51" t="n">
        <v>14.00012498267517</v>
      </c>
      <c r="BI2173" s="51" t="n">
        <v>5.500229556203567</v>
      </c>
      <c r="BJ2173" s="51" t="n">
        <v>0.70089297012608</v>
      </c>
      <c r="BK2173" s="51" t="n">
        <v>0.4010676687665828</v>
      </c>
      <c r="BL2173" s="51" t="n">
        <v>0.0200015539061496</v>
      </c>
      <c r="BM2173" s="51" t="n">
        <v>0.08332775901661577</v>
      </c>
      <c r="BN2173" s="51" t="n">
        <v>0.6789296739684849</v>
      </c>
      <c r="BO2173" s="51" t="n">
        <v>0.2289104162860517</v>
      </c>
      <c r="BP2173" s="51" t="n">
        <v>0.08330721894077628</v>
      </c>
      <c r="BQ2173" s="51" t="n">
        <v>0.6789514836736702</v>
      </c>
      <c r="BR2173" s="51" t="n">
        <v>0.2290081905389901</v>
      </c>
      <c r="BS2173" s="51" t="n">
        <v>0.02054007583948692</v>
      </c>
      <c r="BT2173" s="51" t="n">
        <v>-0.0218097051852828</v>
      </c>
      <c r="BU2173" s="51" t="n">
        <v>-0.09777425293835962</v>
      </c>
      <c r="BV2173" s="51" t="n">
        <v>0.1022612462930858</v>
      </c>
    </row>
    <row r="2174">
      <c r="A2174" s="49" t="n">
        <v>62.42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0.5</v>
      </c>
      <c r="E2174" s="49" t="n">
        <v>-1.5342609401694</v>
      </c>
      <c r="F2174" s="49" t="n">
        <v>-2.10139369544945</v>
      </c>
      <c r="G2174" s="49" t="n">
        <v>-1.42300245702585</v>
      </c>
      <c r="H2174" s="49" t="n">
        <v>-1.1644646364903</v>
      </c>
      <c r="I2174" s="49" t="n">
        <v>-4.723373766424125</v>
      </c>
      <c r="J2174" s="49" t="n">
        <v>1.54005934143073</v>
      </c>
      <c r="K2174" s="49" t="n">
        <v>-1.534229233982942</v>
      </c>
      <c r="L2174" s="49" t="n">
        <v>-2.101306166501707</v>
      </c>
      <c r="M2174" s="49" t="n">
        <v>-1.422994194140774</v>
      </c>
      <c r="N2174" s="49" t="n">
        <v>-1.164207765872773</v>
      </c>
      <c r="O2174" s="49" t="n">
        <v>-4.72309280888311</v>
      </c>
      <c r="P2174" s="49" t="n">
        <v>1.540013567254881</v>
      </c>
      <c r="Q2174" s="49" t="n">
        <v>-3.170618645809142e-05</v>
      </c>
      <c r="R2174" s="49" t="n">
        <v>-8.75289477431096e-05</v>
      </c>
      <c r="S2174" s="49" t="n">
        <v>-8.262885075938087e-06</v>
      </c>
      <c r="T2174" s="49" t="n">
        <v>-0.0002568706175272162</v>
      </c>
      <c r="U2174" s="49" t="n">
        <v>-0.0002809575410145371</v>
      </c>
      <c r="V2174" s="49" t="n">
        <v>4.577417584861188e-05</v>
      </c>
      <c r="W2174" s="49" t="n">
        <v>-0.294084740684999</v>
      </c>
      <c r="X2174" s="49" t="n">
        <v>-0.06309198502500017</v>
      </c>
      <c r="Y2174" s="49" t="n">
        <v>0.1691976700750003</v>
      </c>
      <c r="Z2174" s="49" t="n">
        <v>-0.1028820089599997</v>
      </c>
      <c r="AA2174" s="49" t="n">
        <v>0.006895103335187743</v>
      </c>
      <c r="AB2174" s="49" t="n">
        <v>-0.294093714139999</v>
      </c>
      <c r="AC2174" s="49" t="n">
        <v>-0.2907149746058575</v>
      </c>
      <c r="AD2174" s="49" t="n">
        <v>-0.06325917276754307</v>
      </c>
      <c r="AE2174" s="49" t="n">
        <v>0.1730580819615626</v>
      </c>
      <c r="AF2174" s="49" t="n">
        <v>-0.1322762580263665</v>
      </c>
      <c r="AG2174" s="49" t="n">
        <v>0.00763871973943802</v>
      </c>
      <c r="AH2174" s="49" t="n">
        <v>-0.293726539710886</v>
      </c>
      <c r="AI2174" s="49" t="n">
        <v>-0.03716527004402233</v>
      </c>
      <c r="AJ2174" s="49" t="n">
        <v>3.245780281480564</v>
      </c>
      <c r="AK2174" s="49" t="n">
        <v>2.251969491180195</v>
      </c>
      <c r="AL2174" s="49" t="n">
        <v>0.4898614632405248</v>
      </c>
      <c r="AM2174" s="49" t="n">
        <v>-0.04291612767353162</v>
      </c>
      <c r="AN2174" s="49" t="n">
        <v>0.0001269905983013571</v>
      </c>
      <c r="AO2174" s="49" t="n">
        <v>0.2499375330152507</v>
      </c>
      <c r="AP2174" s="49" t="n">
        <v>44.09562356363514</v>
      </c>
      <c r="AQ2174" s="49" t="n">
        <v>22.5894270523476</v>
      </c>
      <c r="AR2174" s="49" t="n">
        <v>2.862558810927192</v>
      </c>
      <c r="AS2174" s="49" t="n">
        <v>-0.05382726808266557</v>
      </c>
      <c r="AT2174" s="49" t="n">
        <v>-0.0004413108518706019</v>
      </c>
      <c r="AU2174" s="49" t="n">
        <v>380.0490903102482</v>
      </c>
      <c r="AV2174" s="49" t="n">
        <v>900.0002474808747</v>
      </c>
      <c r="AW2174" s="49" t="n">
        <v>540.000558426154</v>
      </c>
      <c r="AX2174" s="49" t="n">
        <v>75.0110680362074</v>
      </c>
      <c r="AY2174" s="49" t="n">
        <v>84.41727531922498</v>
      </c>
      <c r="AZ2174" s="49" t="n">
        <v>40.00045142301136</v>
      </c>
      <c r="BA2174" s="49" t="n">
        <v>8.000829839265901</v>
      </c>
      <c r="BB2174" s="49" t="n">
        <v>23.90625718413626</v>
      </c>
      <c r="BC2174" s="49" t="n">
        <v>15.00001455979236</v>
      </c>
      <c r="BD2174" s="49" t="n">
        <v>3.750545876280901</v>
      </c>
      <c r="BE2174" s="49" t="n">
        <v>4.689365898645518</v>
      </c>
      <c r="BF2174" s="49" t="n">
        <v>3.000036180511152</v>
      </c>
      <c r="BG2174" s="49" t="n">
        <v>6.000642926936082</v>
      </c>
      <c r="BH2174" s="49" t="n">
        <v>14.00012200108847</v>
      </c>
      <c r="BI2174" s="49" t="n">
        <v>5.500224758879742</v>
      </c>
      <c r="BJ2174" s="49" t="n">
        <v>0.7008861584307461</v>
      </c>
      <c r="BK2174" s="49" t="n">
        <v>0.4010424572096104</v>
      </c>
      <c r="BL2174" s="49" t="n">
        <v>0.0200015168361645</v>
      </c>
      <c r="BM2174" s="49" t="n">
        <v>0.08530678984154755</v>
      </c>
      <c r="BN2174" s="49" t="n">
        <v>0.6790591303661757</v>
      </c>
      <c r="BO2174" s="49" t="n">
        <v>0.2291638663556658</v>
      </c>
      <c r="BP2174" s="49" t="n">
        <v>0.08526178139600686</v>
      </c>
      <c r="BQ2174" s="49" t="n">
        <v>0.679071159068669</v>
      </c>
      <c r="BR2174" s="49" t="n">
        <v>0.2292513526368901</v>
      </c>
      <c r="BS2174" s="49" t="n">
        <v>0.04500844554068684</v>
      </c>
      <c r="BT2174" s="49" t="n">
        <v>-0.01202870249328303</v>
      </c>
      <c r="BU2174" s="49" t="n">
        <v>-0.08748628122431934</v>
      </c>
      <c r="BV2174" s="49" t="n">
        <v>0.09911760315968893</v>
      </c>
    </row>
    <row r="2175">
      <c r="A2175" s="51" t="n">
        <v>62.43</v>
      </c>
      <c r="B2175" t="inlineStr">
        <is>
          <t>path/pick_to_place</t>
        </is>
      </c>
      <c r="C2175" t="inlineStr">
        <is>
          <t>effort</t>
        </is>
      </c>
      <c r="D2175" s="51" t="n">
        <v>0.5</v>
      </c>
      <c r="E2175" s="51" t="n">
        <v>-1.5371989073568</v>
      </c>
      <c r="F2175" s="51" t="n">
        <v>-2.1020463077696</v>
      </c>
      <c r="G2175" s="51" t="n">
        <v>-1.4212759680448</v>
      </c>
      <c r="H2175" s="51" t="n">
        <v>-1.165506529728</v>
      </c>
      <c r="I2175" s="51" t="n">
        <v>-4.723304755515988</v>
      </c>
      <c r="J2175" s="51" t="n">
        <v>1.53712123303744</v>
      </c>
      <c r="K2175" s="51" t="n">
        <v>-1.537132322935121</v>
      </c>
      <c r="L2175" s="51" t="n">
        <v>-2.101966132728298</v>
      </c>
      <c r="M2175" s="51" t="n">
        <v>-1.421219557101627</v>
      </c>
      <c r="N2175" s="51" t="n">
        <v>-1.165561380412433</v>
      </c>
      <c r="O2175" s="51" t="n">
        <v>-4.723040509885308</v>
      </c>
      <c r="P2175" s="51" t="n">
        <v>1.537081363798069</v>
      </c>
      <c r="Q2175" s="51" t="n">
        <v>-6.658442167872813e-05</v>
      </c>
      <c r="R2175" s="51" t="n">
        <v>-8.017504130242159e-05</v>
      </c>
      <c r="S2175" s="51" t="n">
        <v>-5.641094317310191e-05</v>
      </c>
      <c r="T2175" s="51" t="n">
        <v>5.485068443289443e-05</v>
      </c>
      <c r="U2175" s="51" t="n">
        <v>-0.000264245630679838</v>
      </c>
      <c r="V2175" s="51" t="n">
        <v>3.986923937104869e-05</v>
      </c>
      <c r="W2175" s="51" t="n">
        <v>-0.2935401371199972</v>
      </c>
      <c r="X2175" s="51" t="n">
        <v>-0.06718522559999812</v>
      </c>
      <c r="Y2175" s="51" t="n">
        <v>0.1757099040000003</v>
      </c>
      <c r="Z2175" s="51" t="n">
        <v>-0.1053493435200001</v>
      </c>
      <c r="AA2175" s="51" t="n">
        <v>0.00690648250076926</v>
      </c>
      <c r="AB2175" s="51" t="n">
        <v>-0.2935585153599971</v>
      </c>
      <c r="AC2175" s="51" t="n">
        <v>-0.2899831815038079</v>
      </c>
      <c r="AD2175" s="51" t="n">
        <v>-0.06820707525687997</v>
      </c>
      <c r="AE2175" s="51" t="n">
        <v>0.1809941774497838</v>
      </c>
      <c r="AF2175" s="51" t="n">
        <v>-0.1377519988331423</v>
      </c>
      <c r="AG2175" s="51" t="n">
        <v>0.003290493929160437</v>
      </c>
      <c r="AH2175" s="51" t="n">
        <v>-0.2930146044145338</v>
      </c>
      <c r="AI2175" s="51" t="n">
        <v>-0.05136882852939584</v>
      </c>
      <c r="AJ2175" s="51" t="n">
        <v>3.265308090731044</v>
      </c>
      <c r="AK2175" s="51" t="n">
        <v>2.216530698048293</v>
      </c>
      <c r="AL2175" s="51" t="n">
        <v>0.5168042597505282</v>
      </c>
      <c r="AM2175" s="51" t="n">
        <v>-0.03974679855328626</v>
      </c>
      <c r="AN2175" s="51" t="n">
        <v>-0.00011233368533779</v>
      </c>
      <c r="AO2175" s="51" t="n">
        <v>0.2015404237883213</v>
      </c>
      <c r="AP2175" s="51" t="n">
        <v>44.19087197100774</v>
      </c>
      <c r="AQ2175" s="51" t="n">
        <v>22.54610456164193</v>
      </c>
      <c r="AR2175" s="51" t="n">
        <v>2.887187979539364</v>
      </c>
      <c r="AS2175" s="51" t="n">
        <v>-0.05466389143381514</v>
      </c>
      <c r="AT2175" s="51" t="n">
        <v>-0.0006428949289256904</v>
      </c>
      <c r="AU2175" s="51" t="n">
        <v>380.0490903102482</v>
      </c>
      <c r="AV2175" s="51" t="n">
        <v>900.0002474808747</v>
      </c>
      <c r="AW2175" s="51" t="n">
        <v>540.000558426154</v>
      </c>
      <c r="AX2175" s="51" t="n">
        <v>75.0110680362074</v>
      </c>
      <c r="AY2175" s="51" t="n">
        <v>84.41727531922498</v>
      </c>
      <c r="AZ2175" s="51" t="n">
        <v>40.00045142301136</v>
      </c>
      <c r="BA2175" s="51" t="n">
        <v>8.000829839265901</v>
      </c>
      <c r="BB2175" s="51" t="n">
        <v>23.90625718413626</v>
      </c>
      <c r="BC2175" s="51" t="n">
        <v>15.00001455979236</v>
      </c>
      <c r="BD2175" s="51" t="n">
        <v>3.750545876280901</v>
      </c>
      <c r="BE2175" s="51" t="n">
        <v>4.689365898645518</v>
      </c>
      <c r="BF2175" s="51" t="n">
        <v>3.000036180511152</v>
      </c>
      <c r="BG2175" s="51" t="n">
        <v>6.000642926936082</v>
      </c>
      <c r="BH2175" s="51" t="n">
        <v>14.00012200108847</v>
      </c>
      <c r="BI2175" s="51" t="n">
        <v>5.500224758879742</v>
      </c>
      <c r="BJ2175" s="51" t="n">
        <v>0.7008861584307461</v>
      </c>
      <c r="BK2175" s="51" t="n">
        <v>0.4010424572096104</v>
      </c>
      <c r="BL2175" s="51" t="n">
        <v>0.0200015168361645</v>
      </c>
      <c r="BM2175" s="51" t="n">
        <v>0.08728239775719712</v>
      </c>
      <c r="BN2175" s="51" t="n">
        <v>0.6792040242623472</v>
      </c>
      <c r="BO2175" s="51" t="n">
        <v>0.2294172812129694</v>
      </c>
      <c r="BP2175" s="51" t="n">
        <v>0.08721553613393455</v>
      </c>
      <c r="BQ2175" s="51" t="n">
        <v>0.6792062278751537</v>
      </c>
      <c r="BR2175" s="51" t="n">
        <v>0.229491921809326</v>
      </c>
      <c r="BS2175" s="51" t="n">
        <v>0.06686162326256795</v>
      </c>
      <c r="BT2175" s="51" t="n">
        <v>-0.002203612806561672</v>
      </c>
      <c r="BU2175" s="51" t="n">
        <v>-0.07464059635653442</v>
      </c>
      <c r="BV2175" s="51" t="n">
        <v>0.1002324857477151</v>
      </c>
    </row>
    <row r="2176">
      <c r="A2176" s="49" t="n">
        <v>62.44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0.5</v>
      </c>
      <c r="E2176" s="49" t="n">
        <v>-1.5401325079375</v>
      </c>
      <c r="F2176" s="49" t="n">
        <v>-2.10273151796875</v>
      </c>
      <c r="G2176" s="49" t="n">
        <v>-1.41949762046875</v>
      </c>
      <c r="H2176" s="49" t="n">
        <v>-1.1665680879375</v>
      </c>
      <c r="I2176" s="49" t="n">
        <v>-4.723235650631563</v>
      </c>
      <c r="J2176" s="49" t="n">
        <v>1.53418742740625</v>
      </c>
      <c r="K2176" s="49" t="n">
        <v>-1.540029397898135</v>
      </c>
      <c r="L2176" s="49" t="n">
        <v>-2.102664869056564</v>
      </c>
      <c r="M2176" s="49" t="n">
        <v>-1.419395367938013</v>
      </c>
      <c r="N2176" s="49" t="n">
        <v>-1.166894443712782</v>
      </c>
      <c r="O2176" s="49" t="n">
        <v>-4.723024241617593</v>
      </c>
      <c r="P2176" s="49" t="n">
        <v>1.534153163863102</v>
      </c>
      <c r="Q2176" s="49" t="n">
        <v>-0.0001031100393649176</v>
      </c>
      <c r="R2176" s="49" t="n">
        <v>-6.664891218610691e-05</v>
      </c>
      <c r="S2176" s="49" t="n">
        <v>-0.0001022525307372568</v>
      </c>
      <c r="T2176" s="49" t="n">
        <v>0.0003263557752819501</v>
      </c>
      <c r="U2176" s="49" t="n">
        <v>-0.0002114090139695435</v>
      </c>
      <c r="V2176" s="49" t="n">
        <v>3.426354314761682e-05</v>
      </c>
      <c r="W2176" s="49" t="n">
        <v>-0.2932228531249941</v>
      </c>
      <c r="X2176" s="49" t="n">
        <v>-0.06953014062499306</v>
      </c>
      <c r="Y2176" s="49" t="n">
        <v>0.1794395968749998</v>
      </c>
      <c r="Z2176" s="49" t="n">
        <v>-0.1067658500000009</v>
      </c>
      <c r="AA2176" s="49" t="n">
        <v>0.006913739949938767</v>
      </c>
      <c r="AB2176" s="49" t="n">
        <v>-0.293244302499994</v>
      </c>
      <c r="AC2176" s="49" t="n">
        <v>-0.2895013280392119</v>
      </c>
      <c r="AD2176" s="49" t="n">
        <v>-0.07113261792287034</v>
      </c>
      <c r="AE2176" s="49" t="n">
        <v>0.1833920577138203</v>
      </c>
      <c r="AF2176" s="49" t="n">
        <v>-0.1294746836107368</v>
      </c>
      <c r="AG2176" s="49" t="n">
        <v>0.0003244720202207449</v>
      </c>
      <c r="AH2176" s="49" t="n">
        <v>-0.2927304004672822</v>
      </c>
      <c r="AI2176" s="49" t="n">
        <v>-0.06623726077603401</v>
      </c>
      <c r="AJ2176" s="49" t="n">
        <v>3.288033388390259</v>
      </c>
      <c r="AK2176" s="49" t="n">
        <v>2.196269530424839</v>
      </c>
      <c r="AL2176" s="49" t="n">
        <v>0.5322463804912638</v>
      </c>
      <c r="AM2176" s="49" t="n">
        <v>-0.03398388402773119</v>
      </c>
      <c r="AN2176" s="49" t="n">
        <v>-0.0003359021621881611</v>
      </c>
      <c r="AO2176" s="49" t="n">
        <v>0.08565834947383962</v>
      </c>
      <c r="AP2176" s="49" t="n">
        <v>44.41236202619281</v>
      </c>
      <c r="AQ2176" s="49" t="n">
        <v>22.46307585559058</v>
      </c>
      <c r="AR2176" s="49" t="n">
        <v>2.902894450350238</v>
      </c>
      <c r="AS2176" s="49" t="n">
        <v>-0.05322495146494975</v>
      </c>
      <c r="AT2176" s="49" t="n">
        <v>-0.0007624724771058194</v>
      </c>
      <c r="AU2176" s="49" t="n">
        <v>380.0485994071457</v>
      </c>
      <c r="AV2176" s="49" t="n">
        <v>900.0002450060659</v>
      </c>
      <c r="AW2176" s="49" t="n">
        <v>540.0005528418925</v>
      </c>
      <c r="AX2176" s="49" t="n">
        <v>75.01095735584533</v>
      </c>
      <c r="AY2176" s="49" t="n">
        <v>84.41685256603273</v>
      </c>
      <c r="AZ2176" s="49" t="n">
        <v>40.00044690878125</v>
      </c>
      <c r="BA2176" s="49" t="n">
        <v>8.000825690069572</v>
      </c>
      <c r="BB2176" s="49" t="n">
        <v>23.90625714821558</v>
      </c>
      <c r="BC2176" s="49" t="n">
        <v>15.0000144869934</v>
      </c>
      <c r="BD2176" s="49" t="n">
        <v>3.750543146899497</v>
      </c>
      <c r="BE2176" s="49" t="n">
        <v>4.689356569152291</v>
      </c>
      <c r="BF2176" s="49" t="n">
        <v>3.000035999608596</v>
      </c>
      <c r="BG2176" s="49" t="n">
        <v>6.000636353580214</v>
      </c>
      <c r="BH2176" s="49" t="n">
        <v>14.00012053707541</v>
      </c>
      <c r="BI2176" s="49" t="n">
        <v>5.500224496461405</v>
      </c>
      <c r="BJ2176" s="49" t="n">
        <v>0.7008945150754619</v>
      </c>
      <c r="BK2176" s="49" t="n">
        <v>0.4010299773743465</v>
      </c>
      <c r="BL2176" s="49" t="n">
        <v>0.02000149863413052</v>
      </c>
      <c r="BM2176" s="49" t="n">
        <v>0.08925618395619006</v>
      </c>
      <c r="BN2176" s="49" t="n">
        <v>0.6793577532799538</v>
      </c>
      <c r="BO2176" s="49" t="n">
        <v>0.2296706575040663</v>
      </c>
      <c r="BP2176" s="49" t="n">
        <v>0.08916912671837805</v>
      </c>
      <c r="BQ2176" s="49" t="n">
        <v>0.6793540197851837</v>
      </c>
      <c r="BR2176" s="49" t="n">
        <v>0.2297311451165171</v>
      </c>
      <c r="BS2176" s="49" t="n">
        <v>0.08705723781200769</v>
      </c>
      <c r="BT2176" s="49" t="n">
        <v>0.003733494770119528</v>
      </c>
      <c r="BU2176" s="49" t="n">
        <v>-0.06048761245081025</v>
      </c>
      <c r="BV2176" s="49" t="n">
        <v>0.1060738087307814</v>
      </c>
    </row>
    <row r="2177">
      <c r="A2177" s="51" t="n">
        <v>62.45</v>
      </c>
      <c r="B2177" t="inlineStr">
        <is>
          <t>path/pick_to_place</t>
        </is>
      </c>
      <c r="C2177" t="inlineStr">
        <is>
          <t>effort</t>
        </is>
      </c>
      <c r="D2177" s="51" t="n">
        <v>0.5</v>
      </c>
      <c r="E2177" s="51" t="n">
        <v>-1.5430642487136</v>
      </c>
      <c r="F2177" s="51" t="n">
        <v>-2.1034302137984</v>
      </c>
      <c r="G2177" s="51" t="n">
        <v>-1.4176978376832</v>
      </c>
      <c r="H2177" s="51" t="n">
        <v>-1.1676378181824</v>
      </c>
      <c r="I2177" s="51" t="n">
        <v>-4.723166495971311</v>
      </c>
      <c r="J2177" s="51" t="n">
        <v>1.53125548691776</v>
      </c>
      <c r="K2177" s="51" t="n">
        <v>-1.542923934453083</v>
      </c>
      <c r="L2177" s="51" t="n">
        <v>-2.103380486388882</v>
      </c>
      <c r="M2177" s="51" t="n">
        <v>-1.417574645502463</v>
      </c>
      <c r="N2177" s="51" t="n">
        <v>-1.168092644684733</v>
      </c>
      <c r="O2177" s="51" t="n">
        <v>-4.723024290438062</v>
      </c>
      <c r="P2177" s="51" t="n">
        <v>1.531224467854699</v>
      </c>
      <c r="Q2177" s="51" t="n">
        <v>-0.0001403142605171936</v>
      </c>
      <c r="R2177" s="51" t="n">
        <v>-4.972740951814103e-05</v>
      </c>
      <c r="S2177" s="51" t="n">
        <v>-0.0001231921807371972</v>
      </c>
      <c r="T2177" s="51" t="n">
        <v>0.0004548265023331943</v>
      </c>
      <c r="U2177" s="51" t="n">
        <v>-0.0001422055332493954</v>
      </c>
      <c r="V2177" s="51" t="n">
        <v>3.101906306124391e-05</v>
      </c>
      <c r="W2177" s="51" t="n">
        <v>-0.2931686692799898</v>
      </c>
      <c r="X2177" s="51" t="n">
        <v>-0.06988229279998343</v>
      </c>
      <c r="Y2177" s="51" t="n">
        <v>0.1799967327999983</v>
      </c>
      <c r="Z2177" s="51" t="n">
        <v>-0.1069835916800018</v>
      </c>
      <c r="AA2177" s="51" t="n">
        <v>0.006916456622293948</v>
      </c>
      <c r="AB2177" s="51" t="n">
        <v>-0.2931859812799898</v>
      </c>
      <c r="AC2177" s="51" t="n">
        <v>-0.2894402925636138</v>
      </c>
      <c r="AD2177" s="51" t="n">
        <v>-0.0717711692091519</v>
      </c>
      <c r="AE2177" s="51" t="n">
        <v>0.1807453348188477</v>
      </c>
      <c r="AF2177" s="51" t="n">
        <v>-0.1117194373589832</v>
      </c>
      <c r="AG2177" s="51" t="n">
        <v>-0.0002090989102039072</v>
      </c>
      <c r="AH2177" s="51" t="n">
        <v>-0.2929041830903225</v>
      </c>
      <c r="AI2177" s="51" t="n">
        <v>-0.08061302572182312</v>
      </c>
      <c r="AJ2177" s="51" t="n">
        <v>3.310160695197277</v>
      </c>
      <c r="AK2177" s="51" t="n">
        <v>2.200564033532829</v>
      </c>
      <c r="AL2177" s="51" t="n">
        <v>0.5307504294776586</v>
      </c>
      <c r="AM2177" s="51" t="n">
        <v>-0.02772166483271935</v>
      </c>
      <c r="AN2177" s="51" t="n">
        <v>-0.0004610933343636584</v>
      </c>
      <c r="AO2177" s="51" t="n">
        <v>-0.06313896815637661</v>
      </c>
      <c r="AP2177" s="51" t="n">
        <v>44.69586010931764</v>
      </c>
      <c r="AQ2177" s="51" t="n">
        <v>22.37777855329833</v>
      </c>
      <c r="AR2177" s="51" t="n">
        <v>2.902909474352116</v>
      </c>
      <c r="AS2177" s="51" t="n">
        <v>-0.0500879829018523</v>
      </c>
      <c r="AT2177" s="51" t="n">
        <v>-0.0007419386895564182</v>
      </c>
      <c r="AU2177" s="51" t="n">
        <v>380.0476322789435</v>
      </c>
      <c r="AV2177" s="51" t="n">
        <v>900.0002401304453</v>
      </c>
      <c r="AW2177" s="51" t="n">
        <v>540.0005418403389</v>
      </c>
      <c r="AX2177" s="51" t="n">
        <v>75.01073930446402</v>
      </c>
      <c r="AY2177" s="51" t="n">
        <v>84.41601969996869</v>
      </c>
      <c r="AZ2177" s="51" t="n">
        <v>40.0004380152965</v>
      </c>
      <c r="BA2177" s="51" t="n">
        <v>8.000817453811129</v>
      </c>
      <c r="BB2177" s="51" t="n">
        <v>23.90625707691213</v>
      </c>
      <c r="BC2177" s="51" t="n">
        <v>15.00001434248564</v>
      </c>
      <c r="BD2177" s="51" t="n">
        <v>3.750537729009174</v>
      </c>
      <c r="BE2177" s="51" t="n">
        <v>4.689338049874997</v>
      </c>
      <c r="BF2177" s="51" t="n">
        <v>3.0000356405125</v>
      </c>
      <c r="BG2177" s="51" t="n">
        <v>6.000623782571988</v>
      </c>
      <c r="BH2177" s="51" t="n">
        <v>14.00011801621929</v>
      </c>
      <c r="BI2177" s="51" t="n">
        <v>5.500220762920493</v>
      </c>
      <c r="BJ2177" s="51" t="n">
        <v>0.7008856978740228</v>
      </c>
      <c r="BK2177" s="51" t="n">
        <v>0.4010060922646076</v>
      </c>
      <c r="BL2177" s="51" t="n">
        <v>0.0200014628827147</v>
      </c>
      <c r="BM2177" s="51" t="n">
        <v>0.09123020200361481</v>
      </c>
      <c r="BN2177" s="51" t="n">
        <v>0.6795114492744802</v>
      </c>
      <c r="BO2177" s="51" t="n">
        <v>0.2299240008282157</v>
      </c>
      <c r="BP2177" s="51" t="n">
        <v>0.09112359371059378</v>
      </c>
      <c r="BQ2177" s="51" t="n">
        <v>0.6795082768653216</v>
      </c>
      <c r="BR2177" s="51" t="n">
        <v>0.2299703903073034</v>
      </c>
      <c r="BS2177" s="51" t="n">
        <v>0.1066082930210321</v>
      </c>
      <c r="BT2177" s="51" t="n">
        <v>0.003172409158591627</v>
      </c>
      <c r="BU2177" s="51" t="n">
        <v>-0.04638947908766622</v>
      </c>
      <c r="BV2177" s="51" t="n">
        <v>0.1163072486595431</v>
      </c>
    </row>
    <row r="2178">
      <c r="A2178" s="49" t="n">
        <v>62.46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0.5</v>
      </c>
      <c r="E2178" s="49" t="n">
        <v>-1.545996666072</v>
      </c>
      <c r="F2178" s="49" t="n">
        <v>-2.10412327947605</v>
      </c>
      <c r="G2178" s="49" t="n">
        <v>-1.41590705585965</v>
      </c>
      <c r="H2178" s="49" t="n">
        <v>-1.1687042179911</v>
      </c>
      <c r="I2178" s="49" t="n">
        <v>-4.723097334598338</v>
      </c>
      <c r="J2178" s="49" t="n">
        <v>1.528322944284971</v>
      </c>
      <c r="K2178" s="49" t="n">
        <v>-1.545820541020736</v>
      </c>
      <c r="L2178" s="49" t="n">
        <v>-2.104091924969079</v>
      </c>
      <c r="M2178" s="49" t="n">
        <v>-1.415797148237384</v>
      </c>
      <c r="N2178" s="49" t="n">
        <v>-1.169101699094036</v>
      </c>
      <c r="O2178" s="49" t="n">
        <v>-4.723014595223106</v>
      </c>
      <c r="P2178" s="49" t="n">
        <v>1.528291546718516</v>
      </c>
      <c r="Q2178" s="49" t="n">
        <v>-0.0001761250512635204</v>
      </c>
      <c r="R2178" s="49" t="n">
        <v>-3.135450697033804e-05</v>
      </c>
      <c r="S2178" s="49" t="n">
        <v>-0.0001099076222661477</v>
      </c>
      <c r="T2178" s="49" t="n">
        <v>0.0003974811029359149</v>
      </c>
      <c r="U2178" s="49" t="n">
        <v>-8.273937523206598e-05</v>
      </c>
      <c r="V2178" s="49" t="n">
        <v>3.139756645453851e-05</v>
      </c>
      <c r="W2178" s="49" t="n">
        <v>-0.2933477219649845</v>
      </c>
      <c r="X2178" s="49" t="n">
        <v>-0.06848541262496738</v>
      </c>
      <c r="Y2178" s="49" t="n">
        <v>0.1777687704749949</v>
      </c>
      <c r="Z2178" s="49" t="n">
        <v>-0.1061485982400027</v>
      </c>
      <c r="AA2178" s="49" t="n">
        <v>0.006915279047832855</v>
      </c>
      <c r="AB2178" s="49" t="n">
        <v>-0.2933545794999843</v>
      </c>
      <c r="AC2178" s="49" t="n">
        <v>-0.2898661708114043</v>
      </c>
      <c r="AD2178" s="49" t="n">
        <v>-0.07048957203409909</v>
      </c>
      <c r="AE2178" s="49" t="n">
        <v>0.1750568976591147</v>
      </c>
      <c r="AF2178" s="49" t="n">
        <v>-0.09188215352487471</v>
      </c>
      <c r="AG2178" s="49" t="n">
        <v>0.001985679840895042</v>
      </c>
      <c r="AH2178" s="49" t="n">
        <v>-0.2934218260131506</v>
      </c>
      <c r="AI2178" s="49" t="n">
        <v>-0.09309078332251461</v>
      </c>
      <c r="AJ2178" s="49" t="n">
        <v>3.331053210603812</v>
      </c>
      <c r="AK2178" s="49" t="n">
        <v>2.226769866099756</v>
      </c>
      <c r="AL2178" s="49" t="n">
        <v>0.5136531225806578</v>
      </c>
      <c r="AM2178" s="49" t="n">
        <v>-0.02331882299179198</v>
      </c>
      <c r="AN2178" s="49" t="n">
        <v>-0.0004386821669673334</v>
      </c>
      <c r="AO2178" s="49" t="n">
        <v>-0.2101727863591207</v>
      </c>
      <c r="AP2178" s="49" t="n">
        <v>44.97979155231692</v>
      </c>
      <c r="AQ2178" s="49" t="n">
        <v>22.31776067456651</v>
      </c>
      <c r="AR2178" s="49" t="n">
        <v>2.88594963450232</v>
      </c>
      <c r="AS2178" s="49" t="n">
        <v>-0.04667774119521892</v>
      </c>
      <c r="AT2178" s="49" t="n">
        <v>-0.0005726322063997746</v>
      </c>
      <c r="AU2178" s="49" t="n">
        <v>380.0476322789435</v>
      </c>
      <c r="AV2178" s="49" t="n">
        <v>900.0002401304453</v>
      </c>
      <c r="AW2178" s="49" t="n">
        <v>540.0005418403389</v>
      </c>
      <c r="AX2178" s="49" t="n">
        <v>75.01073930446402</v>
      </c>
      <c r="AY2178" s="49" t="n">
        <v>84.41601969996869</v>
      </c>
      <c r="AZ2178" s="49" t="n">
        <v>40.0004380152965</v>
      </c>
      <c r="BA2178" s="49" t="n">
        <v>8.000817453811129</v>
      </c>
      <c r="BB2178" s="49" t="n">
        <v>23.90625707691213</v>
      </c>
      <c r="BC2178" s="49" t="n">
        <v>15.00001434248564</v>
      </c>
      <c r="BD2178" s="49" t="n">
        <v>3.750537729009174</v>
      </c>
      <c r="BE2178" s="49" t="n">
        <v>4.689338049874997</v>
      </c>
      <c r="BF2178" s="49" t="n">
        <v>3.0000356405125</v>
      </c>
      <c r="BG2178" s="49" t="n">
        <v>6.000623782571988</v>
      </c>
      <c r="BH2178" s="49" t="n">
        <v>14.00011801621929</v>
      </c>
      <c r="BI2178" s="49" t="n">
        <v>5.500220762920493</v>
      </c>
      <c r="BJ2178" s="49" t="n">
        <v>0.7008856978740228</v>
      </c>
      <c r="BK2178" s="49" t="n">
        <v>0.4010060922646076</v>
      </c>
      <c r="BL2178" s="49" t="n">
        <v>0.0200014628827147</v>
      </c>
      <c r="BM2178" s="49" t="n">
        <v>0.09320642470323598</v>
      </c>
      <c r="BN2178" s="49" t="n">
        <v>0.6796562446811834</v>
      </c>
      <c r="BO2178" s="49" t="n">
        <v>0.2301773260452251</v>
      </c>
      <c r="BP2178" s="49" t="n">
        <v>0.0930801993696463</v>
      </c>
      <c r="BQ2178" s="49" t="n">
        <v>0.6796609696477139</v>
      </c>
      <c r="BR2178" s="49" t="n">
        <v>0.2302107784624212</v>
      </c>
      <c r="BS2178" s="49" t="n">
        <v>0.1262253335896774</v>
      </c>
      <c r="BT2178" s="49" t="n">
        <v>-0.004724966530589292</v>
      </c>
      <c r="BU2178" s="49" t="n">
        <v>-0.03345241719615588</v>
      </c>
      <c r="BV2178" s="49" t="n">
        <v>0.1306683755344275</v>
      </c>
    </row>
    <row r="2179">
      <c r="A2179" s="51" t="n">
        <v>62.47</v>
      </c>
      <c r="B2179" t="inlineStr">
        <is>
          <t>path/pick_to_place</t>
        </is>
      </c>
      <c r="C2179" t="inlineStr">
        <is>
          <t>effort</t>
        </is>
      </c>
      <c r="D2179" s="51" t="n">
        <v>0.5</v>
      </c>
      <c r="E2179" s="51" t="n">
        <v>-1.5489316695424</v>
      </c>
      <c r="F2179" s="51" t="n">
        <v>-2.104796477363199</v>
      </c>
      <c r="G2179" s="51" t="n">
        <v>-1.4141479492096</v>
      </c>
      <c r="H2179" s="51" t="n">
        <v>-1.1697587150208</v>
      </c>
      <c r="I2179" s="51" t="n">
        <v>-4.723028197782507</v>
      </c>
      <c r="J2179" s="51" t="n">
        <v>1.52538794133248</v>
      </c>
      <c r="K2179" s="51" t="n">
        <v>-1.548723893876118</v>
      </c>
      <c r="L2179" s="51" t="n">
        <v>-2.104782554857803</v>
      </c>
      <c r="M2179" s="51" t="n">
        <v>-1.414081945821235</v>
      </c>
      <c r="N2179" s="51" t="n">
        <v>-1.169938899223882</v>
      </c>
      <c r="O2179" s="51" t="n">
        <v>-4.722971007281966</v>
      </c>
      <c r="P2179" s="51" t="n">
        <v>1.525352303512606</v>
      </c>
      <c r="Q2179" s="51" t="n">
        <v>-0.0002077756662821617</v>
      </c>
      <c r="R2179" s="51" t="n">
        <v>-1.39225053956693e-05</v>
      </c>
      <c r="S2179" s="51" t="n">
        <v>-6.600338836526554e-05</v>
      </c>
      <c r="T2179" s="51" t="n">
        <v>0.0001801842030821899</v>
      </c>
      <c r="U2179" s="51" t="n">
        <v>-5.71905005415374e-05</v>
      </c>
      <c r="V2179" s="51" t="n">
        <v>3.563781987492298e-05</v>
      </c>
      <c r="W2179" s="51" t="n">
        <v>-0.2936645033599782</v>
      </c>
      <c r="X2179" s="51" t="n">
        <v>-0.06607139839994285</v>
      </c>
      <c r="Y2179" s="51" t="n">
        <v>0.1739206431999889</v>
      </c>
      <c r="Z2179" s="51" t="n">
        <v>-0.104700865760003</v>
      </c>
      <c r="AA2179" s="51" t="n">
        <v>0.006911919346953926</v>
      </c>
      <c r="AB2179" s="51" t="n">
        <v>-0.2936572470399778</v>
      </c>
      <c r="AC2179" s="51" t="n">
        <v>-0.2907233780496594</v>
      </c>
      <c r="AD2179" s="51" t="n">
        <v>-0.06792227384228408</v>
      </c>
      <c r="AE2179" s="51" t="n">
        <v>0.1686568382336945</v>
      </c>
      <c r="AF2179" s="51" t="n">
        <v>-0.0771053336970631</v>
      </c>
      <c r="AG2179" s="51" t="n">
        <v>0.006300748609463456</v>
      </c>
      <c r="AH2179" s="51" t="n">
        <v>-0.2940608181122358</v>
      </c>
      <c r="AI2179" s="51" t="n">
        <v>-0.102304885193263</v>
      </c>
      <c r="AJ2179" s="51" t="n">
        <v>3.347629327810696</v>
      </c>
      <c r="AK2179" s="51" t="n">
        <v>2.266258259674148</v>
      </c>
      <c r="AL2179" s="51" t="n">
        <v>0.4875284398284463</v>
      </c>
      <c r="AM2179" s="51" t="n">
        <v>-0.02263101162807037</v>
      </c>
      <c r="AN2179" s="51" t="n">
        <v>-0.0002613522861000422</v>
      </c>
      <c r="AO2179" s="51" t="n">
        <v>-0.3209745155262982</v>
      </c>
      <c r="AP2179" s="51" t="n">
        <v>45.20551404061251</v>
      </c>
      <c r="AQ2179" s="51" t="n">
        <v>22.29820035253886</v>
      </c>
      <c r="AR2179" s="51" t="n">
        <v>2.857419196634357</v>
      </c>
      <c r="AS2179" s="51" t="n">
        <v>-0.04461054842331758</v>
      </c>
      <c r="AT2179" s="51" t="n">
        <v>-0.0003041054760502719</v>
      </c>
      <c r="AU2179" s="51" t="n">
        <v>380.047155956154</v>
      </c>
      <c r="AV2179" s="51" t="n">
        <v>900.0002377291408</v>
      </c>
      <c r="AW2179" s="51" t="n">
        <v>540.0005364219355</v>
      </c>
      <c r="AX2179" s="51" t="n">
        <v>75.01063191141938</v>
      </c>
      <c r="AY2179" s="51" t="n">
        <v>84.41560950296901</v>
      </c>
      <c r="AZ2179" s="51" t="n">
        <v>40.00043363514354</v>
      </c>
      <c r="BA2179" s="51" t="n">
        <v>8.000813366542074</v>
      </c>
      <c r="BB2179" s="51" t="n">
        <v>23.90625704152757</v>
      </c>
      <c r="BC2179" s="51" t="n">
        <v>15.00001427077321</v>
      </c>
      <c r="BD2179" s="51" t="n">
        <v>3.750535040364129</v>
      </c>
      <c r="BE2179" s="51" t="n">
        <v>4.689328859625622</v>
      </c>
      <c r="BF2179" s="51" t="n">
        <v>3.000035462309938</v>
      </c>
      <c r="BG2179" s="51" t="n">
        <v>6.000617447721862</v>
      </c>
      <c r="BH2179" s="51" t="n">
        <v>14.00011699081504</v>
      </c>
      <c r="BI2179" s="51" t="n">
        <v>5.500218248028287</v>
      </c>
      <c r="BJ2179" s="51" t="n">
        <v>0.7008766878255475</v>
      </c>
      <c r="BK2179" s="51" t="n">
        <v>0.4009942420416563</v>
      </c>
      <c r="BL2179" s="51" t="n">
        <v>0.02000144532812213</v>
      </c>
      <c r="BM2179" s="51" t="n">
        <v>0.09518624919691289</v>
      </c>
      <c r="BN2179" s="51" t="n">
        <v>0.679785535491745</v>
      </c>
      <c r="BO2179" s="51" t="n">
        <v>0.2304306520105025</v>
      </c>
      <c r="BP2179" s="51" t="n">
        <v>0.09504033344535934</v>
      </c>
      <c r="BQ2179" s="51" t="n">
        <v>0.6798036287647979</v>
      </c>
      <c r="BR2179" s="51" t="n">
        <v>0.2304530775824548</v>
      </c>
      <c r="BS2179" s="51" t="n">
        <v>0.145915751553552</v>
      </c>
      <c r="BT2179" s="51" t="n">
        <v>-0.01809327305291042</v>
      </c>
      <c r="BU2179" s="51" t="n">
        <v>-0.02242557195225592</v>
      </c>
      <c r="BV2179" s="51" t="n">
        <v>0.1487335851735945</v>
      </c>
    </row>
    <row r="2180">
      <c r="A2180" s="49" t="n">
        <v>62.48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0.5</v>
      </c>
      <c r="E2180" s="49" t="n">
        <v>-1.551869885355299</v>
      </c>
      <c r="F2180" s="49" t="n">
        <v>-2.105445329643349</v>
      </c>
      <c r="G2180" s="49" t="n">
        <v>-1.41242765523855</v>
      </c>
      <c r="H2180" s="49" t="n">
        <v>-1.1707986067215</v>
      </c>
      <c r="I2180" s="49" t="n">
        <v>-4.722959094344517</v>
      </c>
      <c r="J2180" s="49" t="n">
        <v>1.522449867775691</v>
      </c>
      <c r="K2180" s="49" t="n">
        <v>-1.551636845797675</v>
      </c>
      <c r="L2180" s="49" t="n">
        <v>-2.105448654532079</v>
      </c>
      <c r="M2180" s="49" t="n">
        <v>-1.412417024862017</v>
      </c>
      <c r="N2180" s="49" t="n">
        <v>-1.170687975294038</v>
      </c>
      <c r="O2180" s="49" t="n">
        <v>-4.722880627760246</v>
      </c>
      <c r="P2180" s="49" t="n">
        <v>1.522408375270127</v>
      </c>
      <c r="Q2180" s="49" t="n">
        <v>-0.0002330395576246591</v>
      </c>
      <c r="R2180" s="49" t="n">
        <v>3.32488873056036e-06</v>
      </c>
      <c r="S2180" s="49" t="n">
        <v>-1.06303765328164e-05</v>
      </c>
      <c r="T2180" s="49" t="n">
        <v>-0.0001106314274619269</v>
      </c>
      <c r="U2180" s="49" t="n">
        <v>-7.846658427101971e-05</v>
      </c>
      <c r="V2180" s="49" t="n">
        <v>4.149250556384487e-05</v>
      </c>
      <c r="W2180" s="49" t="n">
        <v>-0.2939578614449712</v>
      </c>
      <c r="X2180" s="49" t="n">
        <v>-0.06386031622490743</v>
      </c>
      <c r="Y2180" s="49" t="n">
        <v>0.1703947588749792</v>
      </c>
      <c r="Z2180" s="49" t="n">
        <v>-0.1033743567200023</v>
      </c>
      <c r="AA2180" s="49" t="n">
        <v>0.006909155230455969</v>
      </c>
      <c r="AB2180" s="49" t="n">
        <v>-0.2939372558599707</v>
      </c>
      <c r="AC2180" s="49" t="n">
        <v>-0.2917689232965484</v>
      </c>
      <c r="AD2180" s="49" t="n">
        <v>-0.06550936838934517</v>
      </c>
      <c r="AE2180" s="49" t="n">
        <v>0.1646666500006388</v>
      </c>
      <c r="AF2180" s="49" t="n">
        <v>-0.07307356370370262</v>
      </c>
      <c r="AG2180" s="49" t="n">
        <v>0.0112645798071247</v>
      </c>
      <c r="AH2180" s="49" t="n">
        <v>-0.2945196134773178</v>
      </c>
      <c r="AI2180" s="49" t="n">
        <v>-0.1077416635570074</v>
      </c>
      <c r="AJ2180" s="49" t="n">
        <v>3.362804108194555</v>
      </c>
      <c r="AK2180" s="49" t="n">
        <v>2.302106612286185</v>
      </c>
      <c r="AL2180" s="49" t="n">
        <v>0.4624867382675685</v>
      </c>
      <c r="AM2180" s="49" t="n">
        <v>-0.02622918948108732</v>
      </c>
      <c r="AN2180" s="49" t="n">
        <v>-2.173824398568659e-05</v>
      </c>
      <c r="AO2180" s="49" t="n">
        <v>-0.3615817808236322</v>
      </c>
      <c r="AP2180" s="49" t="n">
        <v>45.31197147695107</v>
      </c>
      <c r="AQ2180" s="49" t="n">
        <v>22.32792960423487</v>
      </c>
      <c r="AR2180" s="49" t="n">
        <v>2.827754601763526</v>
      </c>
      <c r="AS2180" s="49" t="n">
        <v>-0.04493094780847412</v>
      </c>
      <c r="AT2180" s="49" t="n">
        <v>-3.728856474049588e-05</v>
      </c>
      <c r="AU2180" s="49" t="n">
        <v>380.0466843965925</v>
      </c>
      <c r="AV2180" s="49" t="n">
        <v>900.0002353518495</v>
      </c>
      <c r="AW2180" s="49" t="n">
        <v>540.0005310577162</v>
      </c>
      <c r="AX2180" s="49" t="n">
        <v>75.01052559230519</v>
      </c>
      <c r="AY2180" s="49" t="n">
        <v>84.41520340793932</v>
      </c>
      <c r="AZ2180" s="49" t="n">
        <v>40.0004292987921</v>
      </c>
      <c r="BA2180" s="49" t="n">
        <v>8.000809299709363</v>
      </c>
      <c r="BB2180" s="49" t="n">
        <v>23.90625700631993</v>
      </c>
      <c r="BC2180" s="49" t="n">
        <v>15.00001419941934</v>
      </c>
      <c r="BD2180" s="49" t="n">
        <v>3.750532365162308</v>
      </c>
      <c r="BE2180" s="49" t="n">
        <v>4.689319715327493</v>
      </c>
      <c r="BF2180" s="49" t="n">
        <v>3.000035284998388</v>
      </c>
      <c r="BG2180" s="49" t="n">
        <v>6.00061079953965</v>
      </c>
      <c r="BH2180" s="49" t="n">
        <v>14.00011590717171</v>
      </c>
      <c r="BI2180" s="49" t="n">
        <v>5.500217771798848</v>
      </c>
      <c r="BJ2180" s="49" t="n">
        <v>0.7008773702792274</v>
      </c>
      <c r="BK2180" s="49" t="n">
        <v>0.4009823145568227</v>
      </c>
      <c r="BL2180" s="49" t="n">
        <v>0.02000142798418466</v>
      </c>
      <c r="BM2180" s="49" t="n">
        <v>0.09717004023660802</v>
      </c>
      <c r="BN2180" s="49" t="n">
        <v>0.6798972407697041</v>
      </c>
      <c r="BO2180" s="49" t="n">
        <v>0.2306839910038613</v>
      </c>
      <c r="BP2180" s="49" t="n">
        <v>0.09700491408475261</v>
      </c>
      <c r="BQ2180" s="49" t="n">
        <v>0.6799314489315331</v>
      </c>
      <c r="BR2180" s="49" t="n">
        <v>0.230697258415027</v>
      </c>
      <c r="BS2180" s="49" t="n">
        <v>0.1651261518554187</v>
      </c>
      <c r="BT2180" s="49" t="n">
        <v>-0.03420816182897468</v>
      </c>
      <c r="BU2180" s="49" t="n">
        <v>-0.01326741116566832</v>
      </c>
      <c r="BV2180" s="49" t="n">
        <v>0.1691533876732447</v>
      </c>
    </row>
    <row r="2181">
      <c r="A2181" s="51" t="n">
        <v>62.49</v>
      </c>
      <c r="B2181" t="inlineStr">
        <is>
          <t>path/pick_to_place</t>
        </is>
      </c>
      <c r="C2181" t="inlineStr">
        <is>
          <t>effort</t>
        </is>
      </c>
      <c r="D2181" s="51" t="n">
        <v>0.5</v>
      </c>
      <c r="E2181" s="51" t="n">
        <v>-1.55481</v>
      </c>
      <c r="F2181" s="51" t="n">
        <v>-2.10608</v>
      </c>
      <c r="G2181" s="51" t="n">
        <v>-1.41073</v>
      </c>
      <c r="H2181" s="51" t="n">
        <v>-1.17183</v>
      </c>
      <c r="I2181" s="51" t="n">
        <v>-4.72289</v>
      </c>
      <c r="J2181" s="51" t="n">
        <v>1.51951</v>
      </c>
      <c r="K2181" s="51" t="n">
        <v>-1.554559678271779</v>
      </c>
      <c r="L2181" s="51" t="n">
        <v>-2.106097186446975</v>
      </c>
      <c r="M2181" s="51" t="n">
        <v>-1.410769682094419</v>
      </c>
      <c r="N2181" s="51" t="n">
        <v>-1.171461536831934</v>
      </c>
      <c r="O2181" s="51" t="n">
        <v>-4.722746768666957</v>
      </c>
      <c r="P2181" s="51" t="n">
        <v>1.519462572301118</v>
      </c>
      <c r="Q2181" s="51" t="n">
        <v>-0.0002503217282208148</v>
      </c>
      <c r="R2181" s="51" t="n">
        <v>1.718644697534799e-05</v>
      </c>
      <c r="S2181" s="51" t="n">
        <v>3.968209441929105e-05</v>
      </c>
      <c r="T2181" s="51" t="n">
        <v>-0.0003684631680658246</v>
      </c>
      <c r="U2181" s="51" t="n">
        <v>-0.000143231333042948</v>
      </c>
      <c r="V2181" s="51" t="n">
        <v>4.742769888221865e-05</v>
      </c>
      <c r="W2181" s="51" t="n">
        <v>-0.294001</v>
      </c>
      <c r="X2181" s="51" t="n">
        <v>-0.0635604</v>
      </c>
      <c r="Y2181" s="51" t="n">
        <v>0.169911</v>
      </c>
      <c r="Z2181" s="51" t="n">
        <v>-0.103197</v>
      </c>
      <c r="AA2181" s="51" t="n">
        <v>0.00691083</v>
      </c>
      <c r="AB2181" s="51" t="n">
        <v>-0.293974</v>
      </c>
      <c r="AC2181" s="51" t="n">
        <v>-0.2926920776558125</v>
      </c>
      <c r="AD2181" s="51" t="n">
        <v>-0.06440402800361945</v>
      </c>
      <c r="AE2181" s="51" t="n">
        <v>0.1649232821530207</v>
      </c>
      <c r="AF2181" s="51" t="n">
        <v>-0.08095957273943521</v>
      </c>
      <c r="AG2181" s="51" t="n">
        <v>0.01507092328581314</v>
      </c>
      <c r="AH2181" s="51" t="n">
        <v>-0.2946069919046947</v>
      </c>
      <c r="AI2181" s="51" t="n">
        <v>-0.1092644633984781</v>
      </c>
      <c r="AJ2181" s="51" t="n">
        <v>3.367839538502356</v>
      </c>
      <c r="AK2181" s="51" t="n">
        <v>2.327934554653962</v>
      </c>
      <c r="AL2181" s="51" t="n">
        <v>0.447232986550785</v>
      </c>
      <c r="AM2181" s="51" t="n">
        <v>-0.03315460893728693</v>
      </c>
      <c r="AN2181" s="51" t="n">
        <v>0.0002187293378264407</v>
      </c>
      <c r="AO2181" s="51" t="n">
        <v>-0.2993473795648206</v>
      </c>
      <c r="AP2181" s="51" t="n">
        <v>45.24425023515542</v>
      </c>
      <c r="AQ2181" s="51" t="n">
        <v>22.40740381142687</v>
      </c>
      <c r="AR2181" s="51" t="n">
        <v>2.810424207542717</v>
      </c>
      <c r="AS2181" s="51" t="n">
        <v>-0.04738343872139125</v>
      </c>
      <c r="AT2181" s="51" t="n">
        <v>0.0001128060937290504</v>
      </c>
      <c r="AU2181" s="51" t="n">
        <v>380.0462175526266</v>
      </c>
      <c r="AV2181" s="51" t="n">
        <v>900.0002329983309</v>
      </c>
      <c r="AW2181" s="51" t="n">
        <v>540.000525747139</v>
      </c>
      <c r="AX2181" s="51" t="n">
        <v>75.01042033638214</v>
      </c>
      <c r="AY2181" s="51" t="n">
        <v>84.41480137385992</v>
      </c>
      <c r="AZ2181" s="51" t="n">
        <v>40.00042500580417</v>
      </c>
      <c r="BA2181" s="51" t="n">
        <v>8.000805253210817</v>
      </c>
      <c r="BB2181" s="51" t="n">
        <v>23.90625697128833</v>
      </c>
      <c r="BC2181" s="51" t="n">
        <v>15.00001412842225</v>
      </c>
      <c r="BD2181" s="51" t="n">
        <v>3.750529703336497</v>
      </c>
      <c r="BE2181" s="51" t="n">
        <v>4.689310616750856</v>
      </c>
      <c r="BF2181" s="51" t="n">
        <v>3.000035108573396</v>
      </c>
      <c r="BG2181" s="51" t="n">
        <v>6.000603802523111</v>
      </c>
      <c r="BH2181" s="51" t="n">
        <v>14.00011471803082</v>
      </c>
      <c r="BI2181" s="51" t="n">
        <v>5.500218510635905</v>
      </c>
      <c r="BJ2181" s="51" t="n">
        <v>0.7008834030121497</v>
      </c>
      <c r="BK2181" s="51" t="n">
        <v>0.4009705848066231</v>
      </c>
      <c r="BL2181" s="51" t="n">
        <v>0.02000141084837444</v>
      </c>
      <c r="BM2181" s="51" t="n">
        <v>0.09915671193240616</v>
      </c>
      <c r="BN2181" s="51" t="n">
        <v>0.6799960597157572</v>
      </c>
      <c r="BO2181" s="51" t="n">
        <v>0.2309373340817082</v>
      </c>
      <c r="BP2181" s="51" t="n">
        <v>0.09897433120903931</v>
      </c>
      <c r="BQ2181" s="51" t="n">
        <v>0.68004370568033</v>
      </c>
      <c r="BR2181" s="51" t="n">
        <v>0.2309428277414734</v>
      </c>
      <c r="BS2181" s="51" t="n">
        <v>0.1823807233668484</v>
      </c>
      <c r="BT2181" s="51" t="n">
        <v>-0.04764596457285108</v>
      </c>
      <c r="BU2181" s="51" t="n">
        <v>-0.005493659765209991</v>
      </c>
      <c r="BV2181" s="51" t="n">
        <v>0.1885816706191462</v>
      </c>
    </row>
    <row r="2182">
      <c r="A2182" s="49" t="n">
        <v>62.5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0.5</v>
      </c>
      <c r="E2182" s="49" t="n">
        <v>-1.557748139399315</v>
      </c>
      <c r="F2182" s="49" t="n">
        <v>-2.1067281442265</v>
      </c>
      <c r="G2182" s="49" t="n">
        <v>-1.4090109506856</v>
      </c>
      <c r="H2182" s="49" t="n">
        <v>-1.17286960113326</v>
      </c>
      <c r="I2182" s="49" t="n">
        <v>-4.722820891504325</v>
      </c>
      <c r="J2182" s="49" t="n">
        <v>1.51657219374168</v>
      </c>
      <c r="K2182" s="49" t="n">
        <v>-1.557489147893955</v>
      </c>
      <c r="L2182" s="49" t="n">
        <v>-2.106750360960052</v>
      </c>
      <c r="M2182" s="49" t="n">
        <v>-1.409085931674251</v>
      </c>
      <c r="N2182" s="49" t="n">
        <v>-1.172372905846495</v>
      </c>
      <c r="O2182" s="49" t="n">
        <v>-4.722589851771038</v>
      </c>
      <c r="P2182" s="49" t="n">
        <v>1.516520603732803</v>
      </c>
      <c r="Q2182" s="49" t="n">
        <v>-0.0002589915053599068</v>
      </c>
      <c r="R2182" s="49" t="n">
        <v>2.221673355196074e-05</v>
      </c>
      <c r="S2182" s="49" t="n">
        <v>7.498098865088565e-05</v>
      </c>
      <c r="T2182" s="49" t="n">
        <v>-0.000496695286764659</v>
      </c>
      <c r="U2182" s="49" t="n">
        <v>-0.0002310397332871972</v>
      </c>
      <c r="V2182" s="49" t="n">
        <v>5.159000887666743e-05</v>
      </c>
      <c r="W2182" s="49" t="n">
        <v>-0.2935425708925001</v>
      </c>
      <c r="X2182" s="49" t="n">
        <v>-0.06655538124999957</v>
      </c>
      <c r="Y2182" s="49" t="n">
        <v>0.1746747714999999</v>
      </c>
      <c r="Z2182" s="49" t="n">
        <v>-0.1050223659799999</v>
      </c>
      <c r="AA2182" s="49" t="n">
        <v>0.006908588454948838</v>
      </c>
      <c r="AB2182" s="49" t="n">
        <v>-0.2934978203650003</v>
      </c>
      <c r="AC2182" s="49" t="n">
        <v>-0.293120533631007</v>
      </c>
      <c r="AD2182" s="49" t="n">
        <v>-0.06630650751559515</v>
      </c>
      <c r="AE2182" s="49" t="n">
        <v>0.1715885433281423</v>
      </c>
      <c r="AF2182" s="49" t="n">
        <v>-0.09976179504735322</v>
      </c>
      <c r="AG2182" s="49" t="n">
        <v>0.01611322065122393</v>
      </c>
      <c r="AH2182" s="49" t="n">
        <v>-0.2940400744108189</v>
      </c>
      <c r="AI2182" s="49" t="n">
        <v>-0.1073085445150148</v>
      </c>
      <c r="AJ2182" s="49" t="n">
        <v>3.36022996176419</v>
      </c>
      <c r="AK2182" s="49" t="n">
        <v>2.339006650657177</v>
      </c>
      <c r="AL2182" s="49" t="n">
        <v>0.448044552140475</v>
      </c>
      <c r="AM2182" s="49" t="n">
        <v>-0.04105587867831061</v>
      </c>
      <c r="AN2182" s="49" t="n">
        <v>0.0003856335710082984</v>
      </c>
      <c r="AO2182" s="49" t="n">
        <v>-0.102470135571635</v>
      </c>
      <c r="AP2182" s="49" t="n">
        <v>44.9362283675858</v>
      </c>
      <c r="AQ2182" s="49" t="n">
        <v>22.54743419837957</v>
      </c>
      <c r="AR2182" s="49" t="n">
        <v>2.817226080116828</v>
      </c>
      <c r="AS2182" s="49" t="n">
        <v>-0.05022115759488711</v>
      </c>
      <c r="AT2182" s="49" t="n">
        <v>4.920888922465321e-05</v>
      </c>
      <c r="AU2182" s="49" t="n">
        <v>380.0457553771003</v>
      </c>
      <c r="AV2182" s="49" t="n">
        <v>900.0002306683476</v>
      </c>
      <c r="AW2182" s="49" t="n">
        <v>540.0005204896677</v>
      </c>
      <c r="AX2182" s="49" t="n">
        <v>75.01031613301832</v>
      </c>
      <c r="AY2182" s="49" t="n">
        <v>84.41440336012131</v>
      </c>
      <c r="AZ2182" s="49" t="n">
        <v>40.00042075574613</v>
      </c>
      <c r="BA2182" s="49" t="n">
        <v>8.000801226944763</v>
      </c>
      <c r="BB2182" s="49" t="n">
        <v>23.90625693643189</v>
      </c>
      <c r="BC2182" s="49" t="n">
        <v>15.00001405778013</v>
      </c>
      <c r="BD2182" s="49" t="n">
        <v>3.750527054819814</v>
      </c>
      <c r="BE2182" s="49" t="n">
        <v>4.689301563667101</v>
      </c>
      <c r="BF2182" s="49" t="n">
        <v>3.000034933030529</v>
      </c>
      <c r="BG2182" s="49" t="n">
        <v>6.000596604667212</v>
      </c>
      <c r="BH2182" s="49" t="n">
        <v>14.00011334146017</v>
      </c>
      <c r="BI2182" s="49" t="n">
        <v>5.50021864830526</v>
      </c>
      <c r="BJ2182" s="49" t="n">
        <v>0.7008835106786232</v>
      </c>
      <c r="BK2182" s="49" t="n">
        <v>0.4009593969688012</v>
      </c>
      <c r="BL2182" s="49" t="n">
        <v>0.02000139391819395</v>
      </c>
      <c r="BM2182" s="49" t="n">
        <v>0.1011433880256854</v>
      </c>
      <c r="BN2182" s="49" t="n">
        <v>0.6800948059089068</v>
      </c>
      <c r="BO2182" s="49" t="n">
        <v>0.231190632687672</v>
      </c>
      <c r="BP2182" s="49" t="n">
        <v>0.1009478860396003</v>
      </c>
      <c r="BQ2182" s="49" t="n">
        <v>0.6801468708827966</v>
      </c>
      <c r="BR2182" s="49" t="n">
        <v>0.2311887172563143</v>
      </c>
      <c r="BS2182" s="49" t="n">
        <v>0.1955019860850893</v>
      </c>
      <c r="BT2182" s="49" t="n">
        <v>-0.05206497388976494</v>
      </c>
      <c r="BU2182" s="49" t="n">
        <v>0.001915431357718544</v>
      </c>
      <c r="BV2182" s="49" t="n">
        <v>0.202325126829671</v>
      </c>
    </row>
    <row r="2183">
      <c r="A2183" s="51" t="n">
        <v>62.51</v>
      </c>
      <c r="B2183" t="inlineStr">
        <is>
          <t>path/pick_to_place</t>
        </is>
      </c>
      <c r="C2183" t="inlineStr">
        <is>
          <t>effort</t>
        </is>
      </c>
      <c r="D2183" s="51" t="n">
        <v>0.5</v>
      </c>
      <c r="E2183" s="51" t="n">
        <v>-1.56067974125568</v>
      </c>
      <c r="F2183" s="51" t="n">
        <v>-2.107417430527999</v>
      </c>
      <c r="G2183" s="51" t="n">
        <v>-1.4072264237312</v>
      </c>
      <c r="H2183" s="51" t="n">
        <v>-1.17393433733632</v>
      </c>
      <c r="I2183" s="51" t="n">
        <v>-4.722751858466688</v>
      </c>
      <c r="J2183" s="51" t="n">
        <v>1.51364122020096</v>
      </c>
      <c r="K2183" s="51" t="n">
        <v>-1.560419173430656</v>
      </c>
      <c r="L2183" s="51" t="n">
        <v>-2.107438851629755</v>
      </c>
      <c r="M2183" s="51" t="n">
        <v>-1.407307222505453</v>
      </c>
      <c r="N2183" s="51" t="n">
        <v>-1.173499324041518</v>
      </c>
      <c r="O2183" s="51" t="n">
        <v>-4.722441088337386</v>
      </c>
      <c r="P2183" s="51" t="n">
        <v>1.513589089841849</v>
      </c>
      <c r="Q2183" s="51" t="n">
        <v>-0.0002605678250244825</v>
      </c>
      <c r="R2183" s="51" t="n">
        <v>2.142110175595846e-05</v>
      </c>
      <c r="S2183" s="51" t="n">
        <v>8.079877425326565e-05</v>
      </c>
      <c r="T2183" s="51" t="n">
        <v>-0.0004350132948014451</v>
      </c>
      <c r="U2183" s="51" t="n">
        <v>-0.0003107701293014742</v>
      </c>
      <c r="V2183" s="51" t="n">
        <v>5.213035911122432e-05</v>
      </c>
      <c r="W2183" s="51" t="n">
        <v>-0.2927483728000004</v>
      </c>
      <c r="X2183" s="51" t="n">
        <v>-0.0714634959999991</v>
      </c>
      <c r="Y2183" s="51" t="n">
        <v>0.1824886735999994</v>
      </c>
      <c r="Z2183" s="51" t="n">
        <v>-0.1080246924799997</v>
      </c>
      <c r="AA2183" s="51" t="n">
        <v>0.006897203849597199</v>
      </c>
      <c r="AB2183" s="51" t="n">
        <v>-0.2926657664000011</v>
      </c>
      <c r="AC2183" s="51" t="n">
        <v>-0.2928614543283621</v>
      </c>
      <c r="AD2183" s="51" t="n">
        <v>-0.07117090310205212</v>
      </c>
      <c r="AE2183" s="51" t="n">
        <v>0.183393857253979</v>
      </c>
      <c r="AF2183" s="51" t="n">
        <v>-0.1234441938257995</v>
      </c>
      <c r="AG2183" s="51" t="n">
        <v>0.01377531563156973</v>
      </c>
      <c r="AH2183" s="51" t="n">
        <v>-0.2928040058605575</v>
      </c>
      <c r="AI2183" s="51" t="n">
        <v>-0.1043127153754164</v>
      </c>
      <c r="AJ2183" s="51" t="n">
        <v>3.358205112426323</v>
      </c>
      <c r="AK2183" s="51" t="n">
        <v>2.323505248632726</v>
      </c>
      <c r="AL2183" s="51" t="n">
        <v>0.4662900030542039</v>
      </c>
      <c r="AM2183" s="51" t="n">
        <v>-0.04701553203774485</v>
      </c>
      <c r="AN2183" s="51" t="n">
        <v>0.0004020942315564561</v>
      </c>
      <c r="AO2183" s="51" t="n">
        <v>0.1224634002815112</v>
      </c>
      <c r="AP2183" s="51" t="n">
        <v>44.61185828365142</v>
      </c>
      <c r="AQ2183" s="51" t="n">
        <v>22.67245861839664</v>
      </c>
      <c r="AR2183" s="51" t="n">
        <v>2.840396540388268</v>
      </c>
      <c r="AS2183" s="51" t="n">
        <v>-0.05259235071277369</v>
      </c>
      <c r="AT2183" s="51" t="n">
        <v>-0.0001662777081613897</v>
      </c>
      <c r="AU2183" s="51" t="n">
        <v>380.0452978233293</v>
      </c>
      <c r="AV2183" s="51" t="n">
        <v>900.0002283616642</v>
      </c>
      <c r="AW2183" s="51" t="n">
        <v>540.000515284771</v>
      </c>
      <c r="AX2183" s="51" t="n">
        <v>75.01021297168813</v>
      </c>
      <c r="AY2183" s="51" t="n">
        <v>84.4140093265201</v>
      </c>
      <c r="AZ2183" s="51" t="n">
        <v>40.00041654818867</v>
      </c>
      <c r="BA2183" s="51" t="n">
        <v>8.000797220810039</v>
      </c>
      <c r="BB2183" s="51" t="n">
        <v>23.90625690174973</v>
      </c>
      <c r="BC2183" s="51" t="n">
        <v>15.00001398749123</v>
      </c>
      <c r="BD2183" s="51" t="n">
        <v>3.750524419545715</v>
      </c>
      <c r="BE2183" s="51" t="n">
        <v>4.689292555848765</v>
      </c>
      <c r="BF2183" s="51" t="n">
        <v>3.000034758365377</v>
      </c>
      <c r="BG2183" s="51" t="n">
        <v>6.000589445411205</v>
      </c>
      <c r="BH2183" s="51" t="n">
        <v>14.00011198136265</v>
      </c>
      <c r="BI2183" s="51" t="n">
        <v>5.500217039063966</v>
      </c>
      <c r="BJ2183" s="51" t="n">
        <v>0.7008742053554562</v>
      </c>
      <c r="BK2183" s="51" t="n">
        <v>0.4009486158222535</v>
      </c>
      <c r="BL2183" s="51" t="n">
        <v>0.02000137719117562</v>
      </c>
      <c r="BM2183" s="51" t="n">
        <v>0.1031268784869891</v>
      </c>
      <c r="BN2183" s="51" t="n">
        <v>0.6802063509501399</v>
      </c>
      <c r="BO2183" s="51" t="n">
        <v>0.2314438157164591</v>
      </c>
      <c r="BP2183" s="51" t="n">
        <v>0.1029238555495114</v>
      </c>
      <c r="BQ2183" s="51" t="n">
        <v>0.680252772751724</v>
      </c>
      <c r="BR2183" s="51" t="n">
        <v>0.2314337096294067</v>
      </c>
      <c r="BS2183" s="51" t="n">
        <v>0.203022937477676</v>
      </c>
      <c r="BT2183" s="51" t="n">
        <v>-0.04642180158409559</v>
      </c>
      <c r="BU2183" s="51" t="n">
        <v>0.01010608705248606</v>
      </c>
      <c r="BV2183" s="51" t="n">
        <v>0.208507625279964</v>
      </c>
    </row>
    <row r="2184">
      <c r="A2184" s="49" t="n">
        <v>62.52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0.5</v>
      </c>
      <c r="E2184" s="49" t="n">
        <v>-1.563602958304245</v>
      </c>
      <c r="F2184" s="49" t="n">
        <v>-2.1081580437995</v>
      </c>
      <c r="G2184" s="49" t="n">
        <v>-1.4053601595148</v>
      </c>
      <c r="H2184" s="49" t="n">
        <v>-1.17503049634518</v>
      </c>
      <c r="I2184" s="49" t="n">
        <v>-4.722682951970186</v>
      </c>
      <c r="J2184" s="49" t="n">
        <v>1.51071903341614</v>
      </c>
      <c r="K2184" s="49" t="n">
        <v>-1.56334401662394</v>
      </c>
      <c r="L2184" s="49" t="n">
        <v>-2.108181962952193</v>
      </c>
      <c r="M2184" s="49" t="n">
        <v>-1.405407492821893</v>
      </c>
      <c r="N2184" s="49" t="n">
        <v>-1.174834462451217</v>
      </c>
      <c r="O2184" s="49" t="n">
        <v>-4.722329683529336</v>
      </c>
      <c r="P2184" s="49" t="n">
        <v>1.510671496617543</v>
      </c>
      <c r="Q2184" s="49" t="n">
        <v>-0.000258941680304714</v>
      </c>
      <c r="R2184" s="49" t="n">
        <v>2.391915269273071e-05</v>
      </c>
      <c r="S2184" s="49" t="n">
        <v>4.733330709316697e-05</v>
      </c>
      <c r="T2184" s="49" t="n">
        <v>-0.0001960338939626105</v>
      </c>
      <c r="U2184" s="49" t="n">
        <v>-0.0003532684408504849</v>
      </c>
      <c r="V2184" s="49" t="n">
        <v>4.753679859770266e-05</v>
      </c>
      <c r="W2184" s="49" t="n">
        <v>-0.2919068890525011</v>
      </c>
      <c r="X2184" s="49" t="n">
        <v>-0.07657676924999979</v>
      </c>
      <c r="Y2184" s="49" t="n">
        <v>0.1906337642999988</v>
      </c>
      <c r="Z2184" s="49" t="n">
        <v>-0.1111573831799996</v>
      </c>
      <c r="AA2184" s="49" t="n">
        <v>0.006884384064147814</v>
      </c>
      <c r="AB2184" s="49" t="n">
        <v>-0.2917843198450027</v>
      </c>
      <c r="AC2184" s="49" t="n">
        <v>-0.2921765517540891</v>
      </c>
      <c r="AD2184" s="49" t="n">
        <v>-0.07690038399382255</v>
      </c>
      <c r="AE2184" s="49" t="n">
        <v>0.1953394800587773</v>
      </c>
      <c r="AF2184" s="49" t="n">
        <v>-0.1416043838209919</v>
      </c>
      <c r="AG2184" s="49" t="n">
        <v>0.008996474744573921</v>
      </c>
      <c r="AH2184" s="49" t="n">
        <v>-0.2914668685406421</v>
      </c>
      <c r="AI2184" s="49" t="n">
        <v>-0.1022502325112061</v>
      </c>
      <c r="AJ2184" s="49" t="n">
        <v>3.368696338512768</v>
      </c>
      <c r="AK2184" s="49" t="n">
        <v>2.285452404151807</v>
      </c>
      <c r="AL2184" s="49" t="n">
        <v>0.4951640675493546</v>
      </c>
      <c r="AM2184" s="49" t="n">
        <v>-0.04883944184349968</v>
      </c>
      <c r="AN2184" s="49" t="n">
        <v>0.0002111322188195185</v>
      </c>
      <c r="AO2184" s="49" t="n">
        <v>0.1981559353955264</v>
      </c>
      <c r="AP2184" s="49" t="n">
        <v>44.52575756213193</v>
      </c>
      <c r="AQ2184" s="49" t="n">
        <v>22.69928192247885</v>
      </c>
      <c r="AR2184" s="49" t="n">
        <v>2.866871196144294</v>
      </c>
      <c r="AS2184" s="49" t="n">
        <v>-0.056296378654456</v>
      </c>
      <c r="AT2184" s="49" t="n">
        <v>-0.0004099627476325238</v>
      </c>
      <c r="AU2184" s="49" t="n">
        <v>380.044844845096</v>
      </c>
      <c r="AV2184" s="49" t="n">
        <v>900.0002260780476</v>
      </c>
      <c r="AW2184" s="49" t="n">
        <v>540.0005101319233</v>
      </c>
      <c r="AX2184" s="49" t="n">
        <v>75.01011084197125</v>
      </c>
      <c r="AY2184" s="49" t="n">
        <v>84.41361923325491</v>
      </c>
      <c r="AZ2184" s="49" t="n">
        <v>40.00041238270678</v>
      </c>
      <c r="BA2184" s="49" t="n">
        <v>8.00079323470599</v>
      </c>
      <c r="BB2184" s="49" t="n">
        <v>23.90625686724098</v>
      </c>
      <c r="BC2184" s="49" t="n">
        <v>15.00001391755378</v>
      </c>
      <c r="BD2184" s="49" t="n">
        <v>3.750521797447987</v>
      </c>
      <c r="BE2184" s="49" t="n">
        <v>4.689283593069521</v>
      </c>
      <c r="BF2184" s="49" t="n">
        <v>3.00003458457355</v>
      </c>
      <c r="BG2184" s="49" t="n">
        <v>6.000582372066271</v>
      </c>
      <c r="BH2184" s="49" t="n">
        <v>14.00011063758629</v>
      </c>
      <c r="BI2184" s="49" t="n">
        <v>5.500214434595198</v>
      </c>
      <c r="BJ2184" s="49" t="n">
        <v>0.7008656712975184</v>
      </c>
      <c r="BK2184" s="49" t="n">
        <v>0.4009377022518569</v>
      </c>
      <c r="BL2184" s="49" t="n">
        <v>0.02000136066488152</v>
      </c>
      <c r="BM2184" s="49" t="n">
        <v>0.1051060369105665</v>
      </c>
      <c r="BN2184" s="49" t="n">
        <v>0.680335441018075</v>
      </c>
      <c r="BO2184" s="49" t="n">
        <v>0.2316968468249294</v>
      </c>
      <c r="BP2184" s="49" t="n">
        <v>0.1049007306543997</v>
      </c>
      <c r="BQ2184" s="49" t="n">
        <v>0.6803709835170104</v>
      </c>
      <c r="BR2184" s="49" t="n">
        <v>0.231677364242123</v>
      </c>
      <c r="BS2184" s="49" t="n">
        <v>0.2053062561668123</v>
      </c>
      <c r="BT2184" s="49" t="n">
        <v>-0.03554249893544803</v>
      </c>
      <c r="BU2184" s="49" t="n">
        <v>0.01948258280631832</v>
      </c>
      <c r="BV2184" s="49" t="n">
        <v>0.2092689635005968</v>
      </c>
    </row>
    <row r="2185">
      <c r="A2185" s="51" t="n">
        <v>62.53</v>
      </c>
      <c r="B2185" t="inlineStr">
        <is>
          <t>path/pick_to_place</t>
        </is>
      </c>
      <c r="C2185" t="inlineStr">
        <is>
          <t>effort</t>
        </is>
      </c>
      <c r="D2185" s="51" t="n">
        <v>0.5</v>
      </c>
      <c r="E2185" s="51" t="n">
        <v>-1.56651842006336</v>
      </c>
      <c r="F2185" s="51" t="n">
        <v>-2.108945528576</v>
      </c>
      <c r="G2185" s="51" t="n">
        <v>-1.4034192059904</v>
      </c>
      <c r="H2185" s="51" t="n">
        <v>-1.17615539325824</v>
      </c>
      <c r="I2185" s="51" t="n">
        <v>-4.722614156867744</v>
      </c>
      <c r="J2185" s="51" t="n">
        <v>1.507804956385919</v>
      </c>
      <c r="K2185" s="51" t="n">
        <v>-1.566261560485473</v>
      </c>
      <c r="L2185" s="51" t="n">
        <v>-2.108976252951461</v>
      </c>
      <c r="M2185" s="51" t="n">
        <v>-1.403411612066337</v>
      </c>
      <c r="N2185" s="51" t="n">
        <v>-1.176277528772585</v>
      </c>
      <c r="O2185" s="51" t="n">
        <v>-4.722270270133405</v>
      </c>
      <c r="P2185" s="51" t="n">
        <v>1.507763338404332</v>
      </c>
      <c r="Q2185" s="51" t="n">
        <v>-0.0002568595778871252</v>
      </c>
      <c r="R2185" s="51" t="n">
        <v>3.072437546158824e-05</v>
      </c>
      <c r="S2185" s="51" t="n">
        <v>-7.593924062687663e-06</v>
      </c>
      <c r="T2185" s="51" t="n">
        <v>0.0001221355143445901</v>
      </c>
      <c r="U2185" s="51" t="n">
        <v>-0.0003438867343383833</v>
      </c>
      <c r="V2185" s="51" t="n">
        <v>4.161798158719421e-05</v>
      </c>
      <c r="W2185" s="51" t="n">
        <v>-0.2912249929600019</v>
      </c>
      <c r="X2185" s="51" t="n">
        <v>-0.08067510400000283</v>
      </c>
      <c r="Y2185" s="51" t="n">
        <v>0.197167470399998</v>
      </c>
      <c r="Z2185" s="51" t="n">
        <v>-0.11367250688</v>
      </c>
      <c r="AA2185" s="51" t="n">
        <v>0.006875667252803363</v>
      </c>
      <c r="AB2185" s="51" t="n">
        <v>-0.291073206880005</v>
      </c>
      <c r="AC2185" s="51" t="n">
        <v>-0.2914178454927103</v>
      </c>
      <c r="AD2185" s="51" t="n">
        <v>-0.08147124206632475</v>
      </c>
      <c r="AE2185" s="51" t="n">
        <v>0.2029942247865695</v>
      </c>
      <c r="AF2185" s="51" t="n">
        <v>-0.1463891431692609</v>
      </c>
      <c r="AG2185" s="51" t="n">
        <v>0.003482251707384623</v>
      </c>
      <c r="AH2185" s="51" t="n">
        <v>-0.2905479163522718</v>
      </c>
      <c r="AI2185" s="51" t="n">
        <v>-0.1015620762779866</v>
      </c>
      <c r="AJ2185" s="51" t="n">
        <v>3.383378757551649</v>
      </c>
      <c r="AK2185" s="51" t="n">
        <v>2.247366029543973</v>
      </c>
      <c r="AL2185" s="51" t="n">
        <v>0.5222403698783461</v>
      </c>
      <c r="AM2185" s="51" t="n">
        <v>-0.04589901990099705</v>
      </c>
      <c r="AN2185" s="51" t="n">
        <v>-2.941250065493353e-05</v>
      </c>
      <c r="AO2185" s="51" t="n">
        <v>0.1611782100255893</v>
      </c>
      <c r="AP2185" s="51" t="n">
        <v>44.62782875139139</v>
      </c>
      <c r="AQ2185" s="51" t="n">
        <v>22.65078408512566</v>
      </c>
      <c r="AR2185" s="51" t="n">
        <v>2.892568204890258</v>
      </c>
      <c r="AS2185" s="51" t="n">
        <v>-0.0583906536413885</v>
      </c>
      <c r="AT2185" s="51" t="n">
        <v>-0.0006301073903580491</v>
      </c>
      <c r="AU2185" s="51" t="n">
        <v>380.044396396645</v>
      </c>
      <c r="AV2185" s="51" t="n">
        <v>900.0002238172672</v>
      </c>
      <c r="AW2185" s="51" t="n">
        <v>540.000505030604</v>
      </c>
      <c r="AX2185" s="51" t="n">
        <v>75.01000973355154</v>
      </c>
      <c r="AY2185" s="51" t="n">
        <v>84.41323304092235</v>
      </c>
      <c r="AZ2185" s="51" t="n">
        <v>40.00040825887972</v>
      </c>
      <c r="BA2185" s="51" t="n">
        <v>8.00078926853246</v>
      </c>
      <c r="BB2185" s="51" t="n">
        <v>23.90625683290478</v>
      </c>
      <c r="BC2185" s="51" t="n">
        <v>15.00001384796601</v>
      </c>
      <c r="BD2185" s="51" t="n">
        <v>3.750519188460747</v>
      </c>
      <c r="BE2185" s="51" t="n">
        <v>4.689274675104174</v>
      </c>
      <c r="BF2185" s="51" t="n">
        <v>3.000034411650682</v>
      </c>
      <c r="BG2185" s="51" t="n">
        <v>6.000575383601475</v>
      </c>
      <c r="BH2185" s="51" t="n">
        <v>14.00010930993526</v>
      </c>
      <c r="BI2185" s="51" t="n">
        <v>5.500213146048384</v>
      </c>
      <c r="BJ2185" s="51" t="n">
        <v>0.7008690026716771</v>
      </c>
      <c r="BK2185" s="51" t="n">
        <v>0.4009265038810655</v>
      </c>
      <c r="BL2185" s="51" t="n">
        <v>0.02000134433690294</v>
      </c>
      <c r="BM2185" s="51" t="n">
        <v>0.1070814760880915</v>
      </c>
      <c r="BN2185" s="51" t="n">
        <v>0.6804800019521144</v>
      </c>
      <c r="BO2185" s="51" t="n">
        <v>0.2319497302449696</v>
      </c>
      <c r="BP2185" s="51" t="n">
        <v>0.1068784013408165</v>
      </c>
      <c r="BQ2185" s="51" t="n">
        <v>0.6805036632396805</v>
      </c>
      <c r="BR2185" s="51" t="n">
        <v>0.2319202665171213</v>
      </c>
      <c r="BS2185" s="51" t="n">
        <v>0.2030747472750033</v>
      </c>
      <c r="BT2185" s="51" t="n">
        <v>-0.02366128756603469</v>
      </c>
      <c r="BU2185" s="51" t="n">
        <v>0.02946372784828899</v>
      </c>
      <c r="BV2185" s="51" t="n">
        <v>0.206560695120846</v>
      </c>
    </row>
    <row r="2186">
      <c r="A2186" s="49" t="n">
        <v>62.54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0.5</v>
      </c>
      <c r="E2186" s="49" t="n">
        <v>-1.569428416734375</v>
      </c>
      <c r="F2186" s="49" t="n">
        <v>-2.1097656678125</v>
      </c>
      <c r="G2186" s="49" t="n">
        <v>-1.401426155</v>
      </c>
      <c r="H2186" s="49" t="n">
        <v>-1.1773003571875</v>
      </c>
      <c r="I2186" s="49" t="n">
        <v>-4.722545413479375</v>
      </c>
      <c r="J2186" s="49" t="n">
        <v>1.504896548625</v>
      </c>
      <c r="K2186" s="49" t="n">
        <v>-1.569172818134707</v>
      </c>
      <c r="L2186" s="49" t="n">
        <v>-2.109803793926778</v>
      </c>
      <c r="M2186" s="49" t="n">
        <v>-1.401372077910317</v>
      </c>
      <c r="N2186" s="49" t="n">
        <v>-1.177689999636139</v>
      </c>
      <c r="O2186" s="49" t="n">
        <v>-4.722259745787223</v>
      </c>
      <c r="P2186" s="49" t="n">
        <v>1.504861612449036</v>
      </c>
      <c r="Q2186" s="49" t="n">
        <v>-0.000255598599668394</v>
      </c>
      <c r="R2186" s="49" t="n">
        <v>3.812611427811419e-05</v>
      </c>
      <c r="S2186" s="49" t="n">
        <v>-5.407708968352409e-05</v>
      </c>
      <c r="T2186" s="49" t="n">
        <v>0.0003896424486384831</v>
      </c>
      <c r="U2186" s="49" t="n">
        <v>-0.0002856676921512147</v>
      </c>
      <c r="V2186" s="49" t="n">
        <v>3.493617596417309e-05</v>
      </c>
      <c r="W2186" s="49" t="n">
        <v>-0.2908279478125028</v>
      </c>
      <c r="X2186" s="49" t="n">
        <v>-0.08302628125000948</v>
      </c>
      <c r="Y2186" s="49" t="n">
        <v>0.2009235874999971</v>
      </c>
      <c r="Z2186" s="49" t="n">
        <v>-0.1151207975000013</v>
      </c>
      <c r="AA2186" s="49" t="n">
        <v>0.006874421843766481</v>
      </c>
      <c r="AB2186" s="49" t="n">
        <v>-0.2906653981250075</v>
      </c>
      <c r="AC2186" s="49" t="n">
        <v>-0.2908921409177864</v>
      </c>
      <c r="AD2186" s="49" t="n">
        <v>-0.08383134071657705</v>
      </c>
      <c r="AE2186" s="49" t="n">
        <v>0.2047568321078853</v>
      </c>
      <c r="AF2186" s="49" t="n">
        <v>-0.1370302445262239</v>
      </c>
      <c r="AG2186" s="49" t="n">
        <v>-0.0008923692011145441</v>
      </c>
      <c r="AH2186" s="49" t="n">
        <v>-0.2900719404776826</v>
      </c>
      <c r="AI2186" s="49" t="n">
        <v>-0.1017398502527469</v>
      </c>
      <c r="AJ2186" s="49" t="n">
        <v>3.393543164756368</v>
      </c>
      <c r="AK2186" s="49" t="n">
        <v>2.229926919060397</v>
      </c>
      <c r="AL2186" s="49" t="n">
        <v>0.5366967859561405</v>
      </c>
      <c r="AM2186" s="49" t="n">
        <v>-0.03916514551390575</v>
      </c>
      <c r="AN2186" s="49" t="n">
        <v>-0.0002977243959870026</v>
      </c>
      <c r="AO2186" s="49" t="n">
        <v>0.04917334037700897</v>
      </c>
      <c r="AP2186" s="49" t="n">
        <v>44.85204387571341</v>
      </c>
      <c r="AQ2186" s="49" t="n">
        <v>22.56783637642705</v>
      </c>
      <c r="AR2186" s="49" t="n">
        <v>2.908454020635467</v>
      </c>
      <c r="AS2186" s="49" t="n">
        <v>-0.0575343763710837</v>
      </c>
      <c r="AT2186" s="49" t="n">
        <v>-0.0007618982315197149</v>
      </c>
      <c r="AU2186" s="49" t="n">
        <v>380.0439524326786</v>
      </c>
      <c r="AV2186" s="49" t="n">
        <v>900.0002215790945</v>
      </c>
      <c r="AW2186" s="49" t="n">
        <v>540.0004999802979</v>
      </c>
      <c r="AX2186" s="49" t="n">
        <v>75.00990963621602</v>
      </c>
      <c r="AY2186" s="49" t="n">
        <v>84.41285071051313</v>
      </c>
      <c r="AZ2186" s="49" t="n">
        <v>40.00040417629092</v>
      </c>
      <c r="BA2186" s="49" t="n">
        <v>8.000785322189797</v>
      </c>
      <c r="BB2186" s="49" t="n">
        <v>23.90625679874026</v>
      </c>
      <c r="BC2186" s="49" t="n">
        <v>15.00001377872618</v>
      </c>
      <c r="BD2186" s="49" t="n">
        <v>3.750516592518443</v>
      </c>
      <c r="BE2186" s="49" t="n">
        <v>4.689265801728653</v>
      </c>
      <c r="BF2186" s="49" t="n">
        <v>3.000034239592429</v>
      </c>
      <c r="BG2186" s="49" t="n">
        <v>6.000568478998257</v>
      </c>
      <c r="BH2186" s="49" t="n">
        <v>14.00010799821603</v>
      </c>
      <c r="BI2186" s="49" t="n">
        <v>5.500213821812427</v>
      </c>
      <c r="BJ2186" s="49" t="n">
        <v>0.7008781196586373</v>
      </c>
      <c r="BK2186" s="49" t="n">
        <v>0.4009154007236596</v>
      </c>
      <c r="BL2186" s="49" t="n">
        <v>0.0200013282048601</v>
      </c>
      <c r="BM2186" s="49" t="n">
        <v>0.109054917110064</v>
      </c>
      <c r="BN2186" s="49" t="n">
        <v>0.6806334136340521</v>
      </c>
      <c r="BO2186" s="49" t="n">
        <v>0.2322025053854501</v>
      </c>
      <c r="BP2186" s="49" t="n">
        <v>0.1088574576581172</v>
      </c>
      <c r="BQ2186" s="49" t="n">
        <v>0.6806474935818633</v>
      </c>
      <c r="BR2186" s="49" t="n">
        <v>0.2321636984772018</v>
      </c>
      <c r="BS2186" s="49" t="n">
        <v>0.1974594519467965</v>
      </c>
      <c r="BT2186" s="49" t="n">
        <v>-0.01407994781121857</v>
      </c>
      <c r="BU2186" s="49" t="n">
        <v>0.03880690824836774</v>
      </c>
      <c r="BV2186" s="49" t="n">
        <v>0.201728669804996</v>
      </c>
    </row>
    <row r="2187">
      <c r="A2187" s="51" t="n">
        <v>62.55</v>
      </c>
      <c r="B2187" t="inlineStr">
        <is>
          <t>path/pick_to_place</t>
        </is>
      </c>
      <c r="C2187" t="inlineStr">
        <is>
          <t>effort</t>
        </is>
      </c>
      <c r="D2187" s="51" t="n">
        <v>0.5</v>
      </c>
      <c r="E2187" s="51" t="n">
        <v>-1.57233608310144</v>
      </c>
      <c r="F2187" s="51" t="n">
        <v>-2.110599361664001</v>
      </c>
      <c r="G2187" s="51" t="n">
        <v>-1.3994113785856</v>
      </c>
      <c r="H2187" s="51" t="n">
        <v>-1.17845371790976</v>
      </c>
      <c r="I2187" s="51" t="n">
        <v>-4.72247663928944</v>
      </c>
      <c r="J2187" s="51" t="n">
        <v>1.50199047371968</v>
      </c>
      <c r="K2187" s="51" t="n">
        <v>-1.572081321577734</v>
      </c>
      <c r="L2187" s="51" t="n">
        <v>-2.110642614800965</v>
      </c>
      <c r="M2187" s="51" t="n">
        <v>-1.399341808831747</v>
      </c>
      <c r="N2187" s="51" t="n">
        <v>-1.178959599592362</v>
      </c>
      <c r="O2187" s="51" t="n">
        <v>-4.722278319819592</v>
      </c>
      <c r="P2187" s="51" t="n">
        <v>1.501959425468341</v>
      </c>
      <c r="Q2187" s="51" t="n">
        <v>-0.0002547615237062928</v>
      </c>
      <c r="R2187" s="51" t="n">
        <v>4.325313696451616e-05</v>
      </c>
      <c r="S2187" s="51" t="n">
        <v>-6.956975385263853e-05</v>
      </c>
      <c r="T2187" s="51" t="n">
        <v>0.0005058816826020163</v>
      </c>
      <c r="U2187" s="51" t="n">
        <v>-0.0001983194698471635</v>
      </c>
      <c r="V2187" s="51" t="n">
        <v>3.104825133881661e-05</v>
      </c>
      <c r="W2187" s="51" t="n">
        <v>-0.2907594068800037</v>
      </c>
      <c r="X2187" s="51" t="n">
        <v>-0.08338596000002103</v>
      </c>
      <c r="Y2187" s="51" t="n">
        <v>0.2015122799999963</v>
      </c>
      <c r="Z2187" s="51" t="n">
        <v>-0.1153516540800038</v>
      </c>
      <c r="AA2187" s="51" t="n">
        <v>0.006881846539239747</v>
      </c>
      <c r="AB2187" s="51" t="n">
        <v>-0.29060710864001</v>
      </c>
      <c r="AC2187" s="51" t="n">
        <v>-0.2908225092173387</v>
      </c>
      <c r="AD2187" s="51" t="n">
        <v>-0.08395397396982072</v>
      </c>
      <c r="AE2187" s="51" t="n">
        <v>0.2016441851593437</v>
      </c>
      <c r="AF2187" s="51" t="n">
        <v>-0.1187709382947491</v>
      </c>
      <c r="AG2187" s="51" t="n">
        <v>-0.002605993424532413</v>
      </c>
      <c r="AH2187" s="51" t="n">
        <v>-0.2902617864679059</v>
      </c>
      <c r="AI2187" s="51" t="n">
        <v>-0.1015722771615639</v>
      </c>
      <c r="AJ2187" s="51" t="n">
        <v>3.39801542399604</v>
      </c>
      <c r="AK2187" s="51" t="n">
        <v>2.240035982812635</v>
      </c>
      <c r="AL2187" s="51" t="n">
        <v>0.5338737170480869</v>
      </c>
      <c r="AM2187" s="51" t="n">
        <v>-0.03090943811258923</v>
      </c>
      <c r="AN2187" s="51" t="n">
        <v>-0.0004487324989645901</v>
      </c>
      <c r="AO2187" s="51" t="n">
        <v>-0.09971252800696882</v>
      </c>
      <c r="AP2187" s="51" t="n">
        <v>45.13148181971862</v>
      </c>
      <c r="AQ2187" s="51" t="n">
        <v>22.48893939201224</v>
      </c>
      <c r="AR2187" s="51" t="n">
        <v>2.907650856440254</v>
      </c>
      <c r="AS2187" s="51" t="n">
        <v>-0.05396930075009532</v>
      </c>
      <c r="AT2187" s="51" t="n">
        <v>-0.0007348961033923888</v>
      </c>
      <c r="AU2187" s="51" t="n">
        <v>380.0430777792682</v>
      </c>
      <c r="AV2187" s="51" t="n">
        <v>900.0002171696706</v>
      </c>
      <c r="AW2187" s="51" t="n">
        <v>540.00049003069</v>
      </c>
      <c r="AX2187" s="51" t="n">
        <v>75.00971472095203</v>
      </c>
      <c r="AY2187" s="51" t="n">
        <v>84.41209748137392</v>
      </c>
      <c r="AZ2187" s="51" t="n">
        <v>40.00039613318273</v>
      </c>
      <c r="BA2187" s="51" t="n">
        <v>8.000777488600953</v>
      </c>
      <c r="BB2187" s="51" t="n">
        <v>23.90625673092282</v>
      </c>
      <c r="BC2187" s="51" t="n">
        <v>15.00001364128339</v>
      </c>
      <c r="BD2187" s="51" t="n">
        <v>3.750511468089281</v>
      </c>
      <c r="BE2187" s="51" t="n">
        <v>4.68924818785641</v>
      </c>
      <c r="BF2187" s="51" t="n">
        <v>3.000033898052494</v>
      </c>
      <c r="BG2187" s="51" t="n">
        <v>6.000554917363275</v>
      </c>
      <c r="BH2187" s="51" t="n">
        <v>14.00010542181059</v>
      </c>
      <c r="BI2187" s="51" t="n">
        <v>5.500210334527917</v>
      </c>
      <c r="BJ2187" s="51" t="n">
        <v>0.7008688249977097</v>
      </c>
      <c r="BK2187" s="51" t="n">
        <v>0.4008946972781819</v>
      </c>
      <c r="BL2187" s="51" t="n">
        <v>0.02000129651920496</v>
      </c>
      <c r="BM2187" s="51" t="n">
        <v>0.1110285772045278</v>
      </c>
      <c r="BN2187" s="51" t="n">
        <v>0.6807867848479432</v>
      </c>
      <c r="BO2187" s="51" t="n">
        <v>0.2324552378689378</v>
      </c>
      <c r="BP2187" s="51" t="n">
        <v>0.1108387901861185</v>
      </c>
      <c r="BQ2187" s="51" t="n">
        <v>0.6807961792636075</v>
      </c>
      <c r="BR2187" s="51" t="n">
        <v>0.2324089438136968</v>
      </c>
      <c r="BS2187" s="51" t="n">
        <v>0.1897870184092848</v>
      </c>
      <c r="BT2187" s="51" t="n">
        <v>-0.009394415664276679</v>
      </c>
      <c r="BU2187" s="51" t="n">
        <v>0.04629405524103625</v>
      </c>
      <c r="BV2187" s="51" t="n">
        <v>0.1955773682025084</v>
      </c>
    </row>
    <row r="2188">
      <c r="A2188" s="49" t="n">
        <v>62.56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0.5</v>
      </c>
      <c r="E2188" s="49" t="n">
        <v>-1.575244582431305</v>
      </c>
      <c r="F2188" s="49" t="n">
        <v>-2.111427506265501</v>
      </c>
      <c r="G2188" s="49" t="n">
        <v>-1.3974052653012</v>
      </c>
      <c r="H2188" s="49" t="n">
        <v>-1.17960379251782</v>
      </c>
      <c r="I2188" s="49" t="n">
        <v>-4.722407750643907</v>
      </c>
      <c r="J2188" s="49" t="n">
        <v>1.49908336688346</v>
      </c>
      <c r="K2188" s="49" t="n">
        <v>-1.574991846187518</v>
      </c>
      <c r="L2188" s="49" t="n">
        <v>-2.111475164178178</v>
      </c>
      <c r="M2188" s="49" t="n">
        <v>-1.397353597628474</v>
      </c>
      <c r="N2188" s="49" t="n">
        <v>-1.180043646659977</v>
      </c>
      <c r="O2188" s="49" t="n">
        <v>-4.722296298122969</v>
      </c>
      <c r="P2188" s="49" t="n">
        <v>1.499052280533928</v>
      </c>
      <c r="Q2188" s="49" t="n">
        <v>-0.0002527362437869662</v>
      </c>
      <c r="R2188" s="49" t="n">
        <v>4.765791267713482e-05</v>
      </c>
      <c r="S2188" s="49" t="n">
        <v>-5.166767272601902e-05</v>
      </c>
      <c r="T2188" s="49" t="n">
        <v>0.0004398541421570812</v>
      </c>
      <c r="U2188" s="49" t="n">
        <v>-0.0001114525209384709</v>
      </c>
      <c r="V2188" s="49" t="n">
        <v>3.108634953208345e-05</v>
      </c>
      <c r="W2188" s="49" t="n">
        <v>-0.2909814134125042</v>
      </c>
      <c r="X2188" s="49" t="n">
        <v>-0.0819976772500387</v>
      </c>
      <c r="Y2188" s="49" t="n">
        <v>0.1993200810999959</v>
      </c>
      <c r="Z2188" s="49" t="n">
        <v>-0.1145131407800081</v>
      </c>
      <c r="AA2188" s="49" t="n">
        <v>0.006896970315425697</v>
      </c>
      <c r="AB2188" s="49" t="n">
        <v>-0.2908577979250116</v>
      </c>
      <c r="AC2188" s="49" t="n">
        <v>-0.2912719156026435</v>
      </c>
      <c r="AD2188" s="49" t="n">
        <v>-0.082543891212276</v>
      </c>
      <c r="AE2188" s="49" t="n">
        <v>0.1962711997657742</v>
      </c>
      <c r="AF2188" s="49" t="n">
        <v>-0.099744960297804</v>
      </c>
      <c r="AG2188" s="49" t="n">
        <v>-0.001067458835033339</v>
      </c>
      <c r="AH2188" s="49" t="n">
        <v>-0.2908638424285993</v>
      </c>
      <c r="AI2188" s="49" t="n">
        <v>-0.09975170564536313</v>
      </c>
      <c r="AJ2188" s="49" t="n">
        <v>3.403641254208269</v>
      </c>
      <c r="AK2188" s="49" t="n">
        <v>2.268116459112243</v>
      </c>
      <c r="AL2188" s="49" t="n">
        <v>0.516517892637143</v>
      </c>
      <c r="AM2188" s="49" t="n">
        <v>-0.02391346183001603</v>
      </c>
      <c r="AN2188" s="49" t="n">
        <v>-0.0004399254341195359</v>
      </c>
      <c r="AO2188" s="49" t="n">
        <v>-0.2470627784289002</v>
      </c>
      <c r="AP2188" s="49" t="n">
        <v>45.40637016517589</v>
      </c>
      <c r="AQ2188" s="49" t="n">
        <v>22.43831815900592</v>
      </c>
      <c r="AR2188" s="49" t="n">
        <v>2.889671864430361</v>
      </c>
      <c r="AS2188" s="49" t="n">
        <v>-0.04916216107859683</v>
      </c>
      <c r="AT2188" s="49" t="n">
        <v>-0.0005527266699961367</v>
      </c>
      <c r="AU2188" s="49" t="n">
        <v>380.0430777792682</v>
      </c>
      <c r="AV2188" s="49" t="n">
        <v>900.0002171696706</v>
      </c>
      <c r="AW2188" s="49" t="n">
        <v>540.00049003069</v>
      </c>
      <c r="AX2188" s="49" t="n">
        <v>75.00971472095203</v>
      </c>
      <c r="AY2188" s="49" t="n">
        <v>84.41209748137392</v>
      </c>
      <c r="AZ2188" s="49" t="n">
        <v>40.00039613318273</v>
      </c>
      <c r="BA2188" s="49" t="n">
        <v>8.000777488600953</v>
      </c>
      <c r="BB2188" s="49" t="n">
        <v>23.90625673092282</v>
      </c>
      <c r="BC2188" s="49" t="n">
        <v>15.00001364128339</v>
      </c>
      <c r="BD2188" s="49" t="n">
        <v>3.750511468089281</v>
      </c>
      <c r="BE2188" s="49" t="n">
        <v>4.68924818785641</v>
      </c>
      <c r="BF2188" s="49" t="n">
        <v>3.000033898052494</v>
      </c>
      <c r="BG2188" s="49" t="n">
        <v>6.000554917363275</v>
      </c>
      <c r="BH2188" s="49" t="n">
        <v>14.00010542181059</v>
      </c>
      <c r="BI2188" s="49" t="n">
        <v>5.500210334527917</v>
      </c>
      <c r="BJ2188" s="49" t="n">
        <v>0.7008688249977097</v>
      </c>
      <c r="BK2188" s="49" t="n">
        <v>0.4008946972781819</v>
      </c>
      <c r="BL2188" s="49" t="n">
        <v>0.02000129651920496</v>
      </c>
      <c r="BM2188" s="49" t="n">
        <v>0.1130045951903133</v>
      </c>
      <c r="BN2188" s="49" t="n">
        <v>0.6809312257652049</v>
      </c>
      <c r="BO2188" s="49" t="n">
        <v>0.2327080048702325</v>
      </c>
      <c r="BP2188" s="49" t="n">
        <v>0.1128232524771493</v>
      </c>
      <c r="BQ2188" s="49" t="n">
        <v>0.680942856522825</v>
      </c>
      <c r="BR2188" s="49" t="n">
        <v>0.2326568641792205</v>
      </c>
      <c r="BS2188" s="49" t="n">
        <v>0.1813427131639872</v>
      </c>
      <c r="BT2188" s="49" t="n">
        <v>-0.011630757620118</v>
      </c>
      <c r="BU2188" s="49" t="n">
        <v>0.05114069101200269</v>
      </c>
      <c r="BV2188" s="49" t="n">
        <v>0.1887745332868796</v>
      </c>
    </row>
    <row r="2189">
      <c r="A2189" s="51" t="n">
        <v>62.57</v>
      </c>
      <c r="B2189" t="inlineStr">
        <is>
          <t>path/pick_to_place</t>
        </is>
      </c>
      <c r="C2189" t="inlineStr">
        <is>
          <t>effort</t>
        </is>
      </c>
      <c r="D2189" s="51" t="n">
        <v>0.5</v>
      </c>
      <c r="E2189" s="51" t="n">
        <v>-1.57815629037312</v>
      </c>
      <c r="F2189" s="51" t="n">
        <v>-2.112235872512001</v>
      </c>
      <c r="G2189" s="51" t="n">
        <v>-1.3954304565248</v>
      </c>
      <c r="H2189" s="51" t="n">
        <v>-1.18074187207168</v>
      </c>
      <c r="I2189" s="51" t="n">
        <v>-4.722338684447615</v>
      </c>
      <c r="J2189" s="51" t="n">
        <v>1.496172702512639</v>
      </c>
      <c r="K2189" s="51" t="n">
        <v>-1.577909688142421</v>
      </c>
      <c r="L2189" s="51" t="n">
        <v>-2.112286294668764</v>
      </c>
      <c r="M2189" s="51" t="n">
        <v>-1.39542330844683</v>
      </c>
      <c r="N2189" s="51" t="n">
        <v>-1.180965783224642</v>
      </c>
      <c r="O2189" s="51" t="n">
        <v>-4.722283102550699</v>
      </c>
      <c r="P2189" s="51" t="n">
        <v>1.496137680684704</v>
      </c>
      <c r="Q2189" s="51" t="n">
        <v>-0.0002466022306994997</v>
      </c>
      <c r="R2189" s="51" t="n">
        <v>5.042215676276385e-05</v>
      </c>
      <c r="S2189" s="51" t="n">
        <v>-7.148077970642319e-06</v>
      </c>
      <c r="T2189" s="51" t="n">
        <v>0.000223911152962053</v>
      </c>
      <c r="U2189" s="51" t="n">
        <v>-5.558189691523552e-05</v>
      </c>
      <c r="V2189" s="51" t="n">
        <v>3.502182793591047e-05</v>
      </c>
      <c r="W2189" s="51" t="n">
        <v>-0.2913744006400041</v>
      </c>
      <c r="X2189" s="51" t="n">
        <v>-0.07959284800006391</v>
      </c>
      <c r="Y2189" s="51" t="n">
        <v>0.1955098927999964</v>
      </c>
      <c r="Z2189" s="51" t="n">
        <v>-0.1130519868800146</v>
      </c>
      <c r="AA2189" s="51" t="n">
        <v>0.006916652422526814</v>
      </c>
      <c r="AB2189" s="51" t="n">
        <v>-0.2912901699200112</v>
      </c>
      <c r="AC2189" s="51" t="n">
        <v>-0.2922083775703632</v>
      </c>
      <c r="AD2189" s="51" t="n">
        <v>-0.07997305134131652</v>
      </c>
      <c r="AE2189" s="51" t="n">
        <v>0.1904103109132798</v>
      </c>
      <c r="AF2189" s="51" t="n">
        <v>-0.08611333234465202</v>
      </c>
      <c r="AG2189" s="51" t="n">
        <v>0.003278645825772132</v>
      </c>
      <c r="AH2189" s="51" t="n">
        <v>-0.291620872790557</v>
      </c>
      <c r="AI2189" s="51" t="n">
        <v>-0.09460908265248136</v>
      </c>
      <c r="AJ2189" s="51" t="n">
        <v>3.40656813985108</v>
      </c>
      <c r="AK2189" s="51" t="n">
        <v>2.305651363513489</v>
      </c>
      <c r="AL2189" s="51" t="n">
        <v>0.4912335134502434</v>
      </c>
      <c r="AM2189" s="51" t="n">
        <v>-0.0206404383902419</v>
      </c>
      <c r="AN2189" s="51" t="n">
        <v>-0.0002749886403295495</v>
      </c>
      <c r="AO2189" s="51" t="n">
        <v>-0.3547787456607056</v>
      </c>
      <c r="AP2189" s="51" t="n">
        <v>45.62463565384267</v>
      </c>
      <c r="AQ2189" s="51" t="n">
        <v>22.42344321226104</v>
      </c>
      <c r="AR2189" s="51" t="n">
        <v>2.861173164576212</v>
      </c>
      <c r="AS2189" s="51" t="n">
        <v>-0.04500263272918544</v>
      </c>
      <c r="AT2189" s="51" t="n">
        <v>-0.0002828142757250613</v>
      </c>
      <c r="AU2189" s="51" t="n">
        <v>380.0426470014755</v>
      </c>
      <c r="AV2189" s="51" t="n">
        <v>900.0002149979739</v>
      </c>
      <c r="AW2189" s="51" t="n">
        <v>540.0004851303831</v>
      </c>
      <c r="AX2189" s="51" t="n">
        <v>75.00961757374252</v>
      </c>
      <c r="AY2189" s="51" t="n">
        <v>84.41172650656019</v>
      </c>
      <c r="AZ2189" s="51" t="n">
        <v>40.0003921718509</v>
      </c>
      <c r="BA2189" s="51" t="n">
        <v>8.000773601157949</v>
      </c>
      <c r="BB2189" s="51" t="n">
        <v>23.90625669726821</v>
      </c>
      <c r="BC2189" s="51" t="n">
        <v>15.00001357307697</v>
      </c>
      <c r="BD2189" s="51" t="n">
        <v>3.750508910748834</v>
      </c>
      <c r="BE2189" s="51" t="n">
        <v>4.689239446917128</v>
      </c>
      <c r="BF2189" s="51" t="n">
        <v>3.000033728562232</v>
      </c>
      <c r="BG2189" s="51" t="n">
        <v>6.000548258354916</v>
      </c>
      <c r="BH2189" s="51" t="n">
        <v>14.00010415674887</v>
      </c>
      <c r="BI2189" s="51" t="n">
        <v>5.500208076420812</v>
      </c>
      <c r="BJ2189" s="51" t="n">
        <v>0.7008602590064692</v>
      </c>
      <c r="BK2189" s="51" t="n">
        <v>0.4008845751379365</v>
      </c>
      <c r="BL2189" s="51" t="n">
        <v>0.0200012809609745</v>
      </c>
      <c r="BM2189" s="51" t="n">
        <v>0.1149844938272721</v>
      </c>
      <c r="BN2189" s="51" t="n">
        <v>0.681060116315608</v>
      </c>
      <c r="BO2189" s="51" t="n">
        <v>0.2329608735872463</v>
      </c>
      <c r="BP2189" s="51" t="n">
        <v>0.1148119006783221</v>
      </c>
      <c r="BQ2189" s="51" t="n">
        <v>0.6810793936210715</v>
      </c>
      <c r="BR2189" s="51" t="n">
        <v>0.2329081280577862</v>
      </c>
      <c r="BS2189" s="51" t="n">
        <v>0.1725931489500176</v>
      </c>
      <c r="BT2189" s="51" t="n">
        <v>-0.01927730546347206</v>
      </c>
      <c r="BU2189" s="51" t="n">
        <v>0.05274552946013533</v>
      </c>
      <c r="BV2189" s="51" t="n">
        <v>0.1814995880117776</v>
      </c>
    </row>
    <row r="2190">
      <c r="A2190" s="49" t="n">
        <v>62.58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0.5</v>
      </c>
      <c r="E2190" s="49" t="n">
        <v>-1.581071978858235</v>
      </c>
      <c r="F2190" s="49" t="n">
        <v>-2.113019984838502</v>
      </c>
      <c r="G2190" s="49" t="n">
        <v>-1.3934940827704</v>
      </c>
      <c r="H2190" s="49" t="n">
        <v>-1.18186520824974</v>
      </c>
      <c r="I2190" s="49" t="n">
        <v>-4.722269419861526</v>
      </c>
      <c r="J2190" s="49" t="n">
        <v>1.493257661741919</v>
      </c>
      <c r="K2190" s="49" t="n">
        <v>-1.580837941097586</v>
      </c>
      <c r="L2190" s="49" t="n">
        <v>-2.113073300750845</v>
      </c>
      <c r="M2190" s="49" t="n">
        <v>-1.393537803861432</v>
      </c>
      <c r="N2190" s="49" t="n">
        <v>-1.181809589042699</v>
      </c>
      <c r="O2190" s="49" t="n">
        <v>-4.722219742624708</v>
      </c>
      <c r="P2190" s="49" t="n">
        <v>1.493217238828874</v>
      </c>
      <c r="Q2190" s="49" t="n">
        <v>-0.0002340377606488975</v>
      </c>
      <c r="R2190" s="49" t="n">
        <v>5.331591234281063e-05</v>
      </c>
      <c r="S2190" s="49" t="n">
        <v>4.372109103223387e-05</v>
      </c>
      <c r="T2190" s="49" t="n">
        <v>-5.561920704177936e-05</v>
      </c>
      <c r="U2190" s="49" t="n">
        <v>-4.967723681748026e-05</v>
      </c>
      <c r="V2190" s="49" t="n">
        <v>4.042291304573453e-05</v>
      </c>
      <c r="W2190" s="49" t="n">
        <v>-0.291737191772503</v>
      </c>
      <c r="X2190" s="49" t="n">
        <v>-0.07739076525009791</v>
      </c>
      <c r="Y2190" s="49" t="n">
        <v>0.1920209858999978</v>
      </c>
      <c r="Z2190" s="49" t="n">
        <v>-0.1117135867800238</v>
      </c>
      <c r="AA2190" s="49" t="n">
        <v>0.006935582384745535</v>
      </c>
      <c r="AB2190" s="49" t="n">
        <v>-0.2916901730050078</v>
      </c>
      <c r="AC2190" s="49" t="n">
        <v>-0.2933374263409075</v>
      </c>
      <c r="AD2190" s="49" t="n">
        <v>-0.07763426396558192</v>
      </c>
      <c r="AE2190" s="49" t="n">
        <v>0.1869752728630369</v>
      </c>
      <c r="AF2190" s="49" t="n">
        <v>-0.08292320024832041</v>
      </c>
      <c r="AG2190" s="49" t="n">
        <v>0.008828448846585978</v>
      </c>
      <c r="AH2190" s="49" t="n">
        <v>-0.2922095938725635</v>
      </c>
      <c r="AI2190" s="49" t="n">
        <v>-0.08560169276942454</v>
      </c>
      <c r="AJ2190" s="49" t="n">
        <v>3.409690524703696</v>
      </c>
      <c r="AK2190" s="49" t="n">
        <v>2.33637777623803</v>
      </c>
      <c r="AL2190" s="49" t="n">
        <v>0.4676694769548009</v>
      </c>
      <c r="AM2190" s="49" t="n">
        <v>-0.02214225495162386</v>
      </c>
      <c r="AN2190" s="49" t="n">
        <v>-5.342749739064514e-05</v>
      </c>
      <c r="AO2190" s="49" t="n">
        <v>-0.384834617707452</v>
      </c>
      <c r="AP2190" s="49" t="n">
        <v>45.72352323564191</v>
      </c>
      <c r="AQ2190" s="49" t="n">
        <v>22.45240096971458</v>
      </c>
      <c r="AR2190" s="49" t="n">
        <v>2.832493371749082</v>
      </c>
      <c r="AS2190" s="49" t="n">
        <v>-0.04296270855780716</v>
      </c>
      <c r="AT2190" s="49" t="n">
        <v>-2.972527903114236e-05</v>
      </c>
      <c r="AU2190" s="49" t="n">
        <v>380.0422205314608</v>
      </c>
      <c r="AV2190" s="49" t="n">
        <v>900.0002128479941</v>
      </c>
      <c r="AW2190" s="49" t="n">
        <v>540.0004802790793</v>
      </c>
      <c r="AX2190" s="49" t="n">
        <v>75.00952139800509</v>
      </c>
      <c r="AY2190" s="49" t="n">
        <v>84.41135924149458</v>
      </c>
      <c r="AZ2190" s="49" t="n">
        <v>40.0003882501324</v>
      </c>
      <c r="BA2190" s="49" t="n">
        <v>8.000769733152159</v>
      </c>
      <c r="BB2190" s="49" t="n">
        <v>23.90625666378187</v>
      </c>
      <c r="BC2190" s="49" t="n">
        <v>15.00001350521159</v>
      </c>
      <c r="BD2190" s="49" t="n">
        <v>3.75050636619509</v>
      </c>
      <c r="BE2190" s="49" t="n">
        <v>4.689230749682542</v>
      </c>
      <c r="BF2190" s="49" t="n">
        <v>3.000033559919421</v>
      </c>
      <c r="BG2190" s="49" t="n">
        <v>6.000541679254657</v>
      </c>
      <c r="BH2190" s="49" t="n">
        <v>14.00010290686788</v>
      </c>
      <c r="BI2190" s="49" t="n">
        <v>5.500207651695987</v>
      </c>
      <c r="BJ2190" s="49" t="n">
        <v>0.7008607504204952</v>
      </c>
      <c r="BK2190" s="49" t="n">
        <v>0.4008741093349631</v>
      </c>
      <c r="BL2190" s="49" t="n">
        <v>0.02000126558944281</v>
      </c>
      <c r="BM2190" s="49" t="n">
        <v>0.1169686790186882</v>
      </c>
      <c r="BN2190" s="49" t="n">
        <v>0.68117137036778</v>
      </c>
      <c r="BO2190" s="49" t="n">
        <v>0.2332138731102928</v>
      </c>
      <c r="BP2190" s="49" t="n">
        <v>0.1168051931750779</v>
      </c>
      <c r="BQ2190" s="49" t="n">
        <v>0.6812012785592029</v>
      </c>
      <c r="BR2190" s="49" t="n">
        <v>0.2331625826136701</v>
      </c>
      <c r="BS2190" s="49" t="n">
        <v>0.1634858436102282</v>
      </c>
      <c r="BT2190" s="49" t="n">
        <v>-0.02990819142290047</v>
      </c>
      <c r="BU2190" s="49" t="n">
        <v>0.05129049662266905</v>
      </c>
      <c r="BV2190" s="49" t="n">
        <v>0.173933424099386</v>
      </c>
    </row>
    <row r="2191">
      <c r="A2191" s="51" t="n">
        <v>62.59</v>
      </c>
      <c r="B2191" t="inlineStr">
        <is>
          <t>path/pick_to_place</t>
        </is>
      </c>
      <c r="C2191" t="inlineStr">
        <is>
          <t>effort</t>
        </is>
      </c>
      <c r="D2191" s="51" t="n">
        <v>0.5</v>
      </c>
      <c r="E2191" s="51" t="n">
        <v>-1.58399</v>
      </c>
      <c r="F2191" s="51" t="n">
        <v>-2.11379</v>
      </c>
      <c r="G2191" s="51" t="n">
        <v>-1.39158</v>
      </c>
      <c r="H2191" s="51" t="n">
        <v>-1.18298</v>
      </c>
      <c r="I2191" s="51" t="n">
        <v>-4.7222</v>
      </c>
      <c r="J2191" s="51" t="n">
        <v>1.49034</v>
      </c>
      <c r="K2191" s="51" t="n">
        <v>-1.583776402192625</v>
      </c>
      <c r="L2191" s="51" t="n">
        <v>-2.113844384565877</v>
      </c>
      <c r="M2191" s="51" t="n">
        <v>-1.391663673353032</v>
      </c>
      <c r="N2191" s="51" t="n">
        <v>-1.1826839102294</v>
      </c>
      <c r="O2191" s="51" t="n">
        <v>-4.722105881536005</v>
      </c>
      <c r="P2191" s="51" t="n">
        <v>1.490293535714827</v>
      </c>
      <c r="Q2191" s="51" t="n">
        <v>-0.0002135978073751765</v>
      </c>
      <c r="R2191" s="51" t="n">
        <v>5.43845658773634e-05</v>
      </c>
      <c r="S2191" s="51" t="n">
        <v>8.367335303227641e-05</v>
      </c>
      <c r="T2191" s="51" t="n">
        <v>-0.0002960897706003607</v>
      </c>
      <c r="U2191" s="51" t="n">
        <v>-9.411846399487445e-05</v>
      </c>
      <c r="V2191" s="51" t="n">
        <v>4.646428517296464e-05</v>
      </c>
      <c r="W2191" s="51" t="n">
        <v>-0.291787</v>
      </c>
      <c r="X2191" s="51" t="n">
        <v>-0.0770986</v>
      </c>
      <c r="Y2191" s="51" t="n">
        <v>0.191569</v>
      </c>
      <c r="Z2191" s="51" t="n">
        <v>-0.111542</v>
      </c>
      <c r="AA2191" s="51" t="n">
        <v>0.00694628</v>
      </c>
      <c r="AB2191" s="51" t="n">
        <v>-0.291757</v>
      </c>
      <c r="AC2191" s="51" t="n">
        <v>-0.2942642305137032</v>
      </c>
      <c r="AD2191" s="51" t="n">
        <v>-0.07670359363931038</v>
      </c>
      <c r="AE2191" s="51" t="n">
        <v>0.1877792755363737</v>
      </c>
      <c r="AF2191" s="51" t="n">
        <v>-0.09107693226293419</v>
      </c>
      <c r="AG2191" s="51" t="n">
        <v>0.01345541834075238</v>
      </c>
      <c r="AH2191" s="51" t="n">
        <v>-0.2924045889638698</v>
      </c>
      <c r="AI2191" s="51" t="n">
        <v>-0.07278684300809417</v>
      </c>
      <c r="AJ2191" s="51" t="n">
        <v>3.405483420179574</v>
      </c>
      <c r="AK2191" s="51" t="n">
        <v>2.353853391451326</v>
      </c>
      <c r="AL2191" s="51" t="n">
        <v>0.4539945689669568</v>
      </c>
      <c r="AM2191" s="51" t="n">
        <v>-0.02766604490673178</v>
      </c>
      <c r="AN2191" s="51" t="n">
        <v>0.0001925286655291176</v>
      </c>
      <c r="AO2191" s="51" t="n">
        <v>-0.3007623217315883</v>
      </c>
      <c r="AP2191" s="51" t="n">
        <v>45.64713942359812</v>
      </c>
      <c r="AQ2191" s="51" t="n">
        <v>22.52538260712065</v>
      </c>
      <c r="AR2191" s="51" t="n">
        <v>2.816543219920297</v>
      </c>
      <c r="AS2191" s="51" t="n">
        <v>-0.04306809136378562</v>
      </c>
      <c r="AT2191" s="51" t="n">
        <v>9.738776409349092e-05</v>
      </c>
      <c r="AU2191" s="51" t="n">
        <v>380.0417983261461</v>
      </c>
      <c r="AV2191" s="51" t="n">
        <v>900.0002107195141</v>
      </c>
      <c r="AW2191" s="51" t="n">
        <v>540.0004754762884</v>
      </c>
      <c r="AX2191" s="51" t="n">
        <v>75.00942618402505</v>
      </c>
      <c r="AY2191" s="51" t="n">
        <v>84.41099564907964</v>
      </c>
      <c r="AZ2191" s="51" t="n">
        <v>40.00038436763107</v>
      </c>
      <c r="BA2191" s="51" t="n">
        <v>8.000765884486398</v>
      </c>
      <c r="BB2191" s="51" t="n">
        <v>23.90625663046296</v>
      </c>
      <c r="BC2191" s="51" t="n">
        <v>15.00001343768553</v>
      </c>
      <c r="BD2191" s="51" t="n">
        <v>3.750503834364114</v>
      </c>
      <c r="BE2191" s="51" t="n">
        <v>4.689222095934129</v>
      </c>
      <c r="BF2191" s="51" t="n">
        <v>3.000033392119824</v>
      </c>
      <c r="BG2191" s="51" t="n">
        <v>6.000535211942058</v>
      </c>
      <c r="BH2191" s="51" t="n">
        <v>14.00010167198547</v>
      </c>
      <c r="BI2191" s="51" t="n">
        <v>5.500207730585195</v>
      </c>
      <c r="BJ2191" s="51" t="n">
        <v>0.7008654925613926</v>
      </c>
      <c r="BK2191" s="51" t="n">
        <v>0.4008636200229435</v>
      </c>
      <c r="BL2191" s="51" t="n">
        <v>0.02000125040236949</v>
      </c>
      <c r="BM2191" s="51" t="n">
        <v>0.1189559763048102</v>
      </c>
      <c r="BN2191" s="51" t="n">
        <v>0.6812696967602363</v>
      </c>
      <c r="BO2191" s="51" t="n">
        <v>0.2334669609179896</v>
      </c>
      <c r="BP2191" s="51" t="n">
        <v>0.1188028817607611</v>
      </c>
      <c r="BQ2191" s="51" t="n">
        <v>0.6813083491358339</v>
      </c>
      <c r="BR2191" s="51" t="n">
        <v>0.2334196009496191</v>
      </c>
      <c r="BS2191" s="51" t="n">
        <v>0.1530945440491455</v>
      </c>
      <c r="BT2191" s="51" t="n">
        <v>-0.03865237559763646</v>
      </c>
      <c r="BU2191" s="51" t="n">
        <v>0.04735996837051948</v>
      </c>
      <c r="BV2191" s="51" t="n">
        <v>0.1648481487946198</v>
      </c>
    </row>
    <row r="2192">
      <c r="A2192" s="49" t="n">
        <v>62.6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0.5</v>
      </c>
      <c r="E2192" s="49" t="n">
        <v>-1.586905541745085</v>
      </c>
      <c r="F2192" s="49" t="n">
        <v>-2.11457357904135</v>
      </c>
      <c r="G2192" s="49" t="n">
        <v>-1.38964399453995</v>
      </c>
      <c r="H2192" s="49" t="n">
        <v>-1.184103353396185</v>
      </c>
      <c r="I2192" s="49" t="n">
        <v>-4.72213048318845</v>
      </c>
      <c r="J2192" s="49" t="n">
        <v>1.487424732727645</v>
      </c>
      <c r="K2192" s="49" t="n">
        <v>-1.586720416275212</v>
      </c>
      <c r="L2192" s="49" t="n">
        <v>-2.114623564176658</v>
      </c>
      <c r="M2192" s="49" t="n">
        <v>-1.38974609884284</v>
      </c>
      <c r="N2192" s="49" t="n">
        <v>-1.183696344363573</v>
      </c>
      <c r="O2192" s="49" t="n">
        <v>-4.721961847804168</v>
      </c>
      <c r="P2192" s="49" t="n">
        <v>1.487374370146777</v>
      </c>
      <c r="Q2192" s="49" t="n">
        <v>-0.0001851254698730376</v>
      </c>
      <c r="R2192" s="49" t="n">
        <v>4.998513530729554e-05</v>
      </c>
      <c r="S2192" s="49" t="n">
        <v>0.000102104302889483</v>
      </c>
      <c r="T2192" s="49" t="n">
        <v>-0.0004070090326120379</v>
      </c>
      <c r="U2192" s="49" t="n">
        <v>-0.0001686353842824673</v>
      </c>
      <c r="V2192" s="49" t="n">
        <v>5.036258086854595e-05</v>
      </c>
      <c r="W2192" s="49" t="n">
        <v>-0.2912185383525004</v>
      </c>
      <c r="X2192" s="49" t="n">
        <v>-0.08010577747500022</v>
      </c>
      <c r="Y2192" s="49" t="n">
        <v>0.1964280852250004</v>
      </c>
      <c r="Z2192" s="49" t="n">
        <v>-0.1134443462325006</v>
      </c>
      <c r="AA2192" s="49" t="n">
        <v>0.006960111033951187</v>
      </c>
      <c r="AB2192" s="49" t="n">
        <v>-0.2911959401824998</v>
      </c>
      <c r="AC2192" s="49" t="n">
        <v>-0.2945141346708683</v>
      </c>
      <c r="AD2192" s="49" t="n">
        <v>-0.07893434994042745</v>
      </c>
      <c r="AE2192" s="49" t="n">
        <v>0.195005483973557</v>
      </c>
      <c r="AF2192" s="49" t="n">
        <v>-0.1094525952308122</v>
      </c>
      <c r="AG2192" s="49" t="n">
        <v>0.01515815037557973</v>
      </c>
      <c r="AH2192" s="49" t="n">
        <v>-0.2917725886835284</v>
      </c>
      <c r="AI2192" s="49" t="n">
        <v>-0.05704021592923294</v>
      </c>
      <c r="AJ2192" s="49" t="n">
        <v>3.393620759384606</v>
      </c>
      <c r="AK2192" s="49" t="n">
        <v>2.353269011178436</v>
      </c>
      <c r="AL2192" s="49" t="n">
        <v>0.4558846603231633</v>
      </c>
      <c r="AM2192" s="49" t="n">
        <v>-0.03472160538167171</v>
      </c>
      <c r="AN2192" s="49" t="n">
        <v>0.0003494029733844235</v>
      </c>
      <c r="AO2192" s="49" t="n">
        <v>-0.06713301086690109</v>
      </c>
      <c r="AP2192" s="49" t="n">
        <v>45.3295786926009</v>
      </c>
      <c r="AQ2192" s="49" t="n">
        <v>22.65215996459388</v>
      </c>
      <c r="AR2192" s="49" t="n">
        <v>2.824498329994004</v>
      </c>
      <c r="AS2192" s="49" t="n">
        <v>-0.04356989520665471</v>
      </c>
      <c r="AT2192" s="49" t="n">
        <v>-3.177203819999051e-06</v>
      </c>
      <c r="AU2192" s="49" t="n">
        <v>380.0413803428847</v>
      </c>
      <c r="AV2192" s="49" t="n">
        <v>900.0002086123191</v>
      </c>
      <c r="AW2192" s="49" t="n">
        <v>540.0004707215255</v>
      </c>
      <c r="AX2192" s="49" t="n">
        <v>75.0093319221848</v>
      </c>
      <c r="AY2192" s="49" t="n">
        <v>84.41063569258884</v>
      </c>
      <c r="AZ2192" s="49" t="n">
        <v>40.00038052395476</v>
      </c>
      <c r="BA2192" s="49" t="n">
        <v>8.000762055063966</v>
      </c>
      <c r="BB2192" s="49" t="n">
        <v>23.90625659731064</v>
      </c>
      <c r="BC2192" s="49" t="n">
        <v>15.0000133704971</v>
      </c>
      <c r="BD2192" s="49" t="n">
        <v>3.750501315192294</v>
      </c>
      <c r="BE2192" s="49" t="n">
        <v>4.689213485454458</v>
      </c>
      <c r="BF2192" s="49" t="n">
        <v>3.000033225159225</v>
      </c>
      <c r="BG2192" s="49" t="n">
        <v>6.000529080187578</v>
      </c>
      <c r="BH2192" s="49" t="n">
        <v>14.00010045192164</v>
      </c>
      <c r="BI2192" s="49" t="n">
        <v>5.500206739706287</v>
      </c>
      <c r="BJ2192" s="49" t="n">
        <v>0.7008642826082714</v>
      </c>
      <c r="BK2192" s="49" t="n">
        <v>0.4008534841916878</v>
      </c>
      <c r="BL2192" s="49" t="n">
        <v>0.02000123539754106</v>
      </c>
      <c r="BM2192" s="49" t="n">
        <v>0.1209432341591377</v>
      </c>
      <c r="BN2192" s="49" t="n">
        <v>0.6813679907306509</v>
      </c>
      <c r="BO2192" s="49" t="n">
        <v>0.2337200795298814</v>
      </c>
      <c r="BP2192" s="49" t="n">
        <v>0.1208034943815681</v>
      </c>
      <c r="BQ2192" s="49" t="n">
        <v>0.6814079926295259</v>
      </c>
      <c r="BR2192" s="49" t="n">
        <v>0.233677806914791</v>
      </c>
      <c r="BS2192" s="49" t="n">
        <v>0.1397397775695641</v>
      </c>
      <c r="BT2192" s="49" t="n">
        <v>-0.04000189887498617</v>
      </c>
      <c r="BU2192" s="49" t="n">
        <v>0.04227261509034963</v>
      </c>
      <c r="BV2192" s="49" t="n">
        <v>0.1513748041629542</v>
      </c>
    </row>
    <row r="2193">
      <c r="A2193" s="51" t="n">
        <v>62.61</v>
      </c>
      <c r="B2193" t="inlineStr">
        <is>
          <t>path/pick_to_place</t>
        </is>
      </c>
      <c r="C2193" t="inlineStr">
        <is>
          <t>effort</t>
        </is>
      </c>
      <c r="D2193" s="51" t="n">
        <v>0.5</v>
      </c>
      <c r="E2193" s="51" t="n">
        <v>-1.58981302130432</v>
      </c>
      <c r="F2193" s="51" t="n">
        <v>-2.1153984602112</v>
      </c>
      <c r="G2193" s="51" t="n">
        <v>-1.3876410942464</v>
      </c>
      <c r="H2193" s="51" t="n">
        <v>-1.18525299340032</v>
      </c>
      <c r="I2193" s="51" t="n">
        <v>-4.722060759087949</v>
      </c>
      <c r="J2193" s="51" t="n">
        <v>1.48451740086784</v>
      </c>
      <c r="K2193" s="51" t="n">
        <v>-1.589662688311555</v>
      </c>
      <c r="L2193" s="51" t="n">
        <v>-2.115438109171888</v>
      </c>
      <c r="M2193" s="51" t="n">
        <v>-1.387734675697964</v>
      </c>
      <c r="N2193" s="51" t="n">
        <v>-1.184909161014345</v>
      </c>
      <c r="O2193" s="51" t="n">
        <v>-4.721820150113555</v>
      </c>
      <c r="P2193" s="51" t="n">
        <v>1.484466411213044</v>
      </c>
      <c r="Q2193" s="51" t="n">
        <v>-0.0001503329927654562</v>
      </c>
      <c r="R2193" s="51" t="n">
        <v>3.964896068842094e-05</v>
      </c>
      <c r="S2193" s="51" t="n">
        <v>9.358145156435071e-05</v>
      </c>
      <c r="T2193" s="51" t="n">
        <v>-0.000343832385974574</v>
      </c>
      <c r="U2193" s="51" t="n">
        <v>-0.0002406089743933748</v>
      </c>
      <c r="V2193" s="51" t="n">
        <v>5.098965479599649e-05</v>
      </c>
      <c r="W2193" s="51" t="n">
        <v>-0.2902418937600015</v>
      </c>
      <c r="X2193" s="51" t="n">
        <v>-0.08503266719999976</v>
      </c>
      <c r="Y2193" s="51" t="n">
        <v>0.2044169200000018</v>
      </c>
      <c r="Z2193" s="51" t="n">
        <v>-0.1165891312000019</v>
      </c>
      <c r="AA2193" s="51" t="n">
        <v>0.006985654576003386</v>
      </c>
      <c r="AB2193" s="51" t="n">
        <v>-0.2902357116799993</v>
      </c>
      <c r="AC2193" s="51" t="n">
        <v>-0.2939388980879545</v>
      </c>
      <c r="AD2193" s="51" t="n">
        <v>-0.08376106471857274</v>
      </c>
      <c r="AE2193" s="51" t="n">
        <v>0.2065609223243604</v>
      </c>
      <c r="AF2193" s="51" t="n">
        <v>-0.1312506280097492</v>
      </c>
      <c r="AG2193" s="51" t="n">
        <v>0.01325801555438963</v>
      </c>
      <c r="AH2193" s="51" t="n">
        <v>-0.2904140382074435</v>
      </c>
      <c r="AI2193" s="51" t="n">
        <v>-0.04092375321388221</v>
      </c>
      <c r="AJ2193" s="51" t="n">
        <v>3.383444924948058</v>
      </c>
      <c r="AK2193" s="51" t="n">
        <v>2.331462603957482</v>
      </c>
      <c r="AL2193" s="51" t="n">
        <v>0.4730803443321059</v>
      </c>
      <c r="AM2193" s="51" t="n">
        <v>-0.0402121301422725</v>
      </c>
      <c r="AN2193" s="51" t="n">
        <v>0.0003695014243672396</v>
      </c>
      <c r="AO2193" s="51" t="n">
        <v>0.199779829471165</v>
      </c>
      <c r="AP2193" s="51" t="n">
        <v>45.01008782118306</v>
      </c>
      <c r="AQ2193" s="51" t="n">
        <v>22.77076763713893</v>
      </c>
      <c r="AR2193" s="51" t="n">
        <v>2.849661806839719</v>
      </c>
      <c r="AS2193" s="51" t="n">
        <v>-0.04385312027374802</v>
      </c>
      <c r="AT2193" s="51" t="n">
        <v>-0.0002545608386691596</v>
      </c>
      <c r="AU2193" s="51" t="n">
        <v>380.0409665394558</v>
      </c>
      <c r="AV2193" s="51" t="n">
        <v>900.0002065261958</v>
      </c>
      <c r="AW2193" s="51" t="n">
        <v>540.0004660143103</v>
      </c>
      <c r="AX2193" s="51" t="n">
        <v>75.00923860296295</v>
      </c>
      <c r="AY2193" s="51" t="n">
        <v>84.41027933566295</v>
      </c>
      <c r="AZ2193" s="51" t="n">
        <v>40.00037671871521</v>
      </c>
      <c r="BA2193" s="51" t="n">
        <v>8.000758244788646</v>
      </c>
      <c r="BB2193" s="51" t="n">
        <v>23.90625656432409</v>
      </c>
      <c r="BC2193" s="51" t="n">
        <v>15.00001330364461</v>
      </c>
      <c r="BD2193" s="51" t="n">
        <v>3.750498808616332</v>
      </c>
      <c r="BE2193" s="51" t="n">
        <v>4.689204918027186</v>
      </c>
      <c r="BF2193" s="51" t="n">
        <v>3.000033059033429</v>
      </c>
      <c r="BG2193" s="51" t="n">
        <v>6.000523520797169</v>
      </c>
      <c r="BH2193" s="51" t="n">
        <v>14.00009924649858</v>
      </c>
      <c r="BI2193" s="51" t="n">
        <v>5.500204402173399</v>
      </c>
      <c r="BJ2193" s="51" t="n">
        <v>0.7008548009433784</v>
      </c>
      <c r="BK2193" s="51" t="n">
        <v>0.4008437714217334</v>
      </c>
      <c r="BL2193" s="51" t="n">
        <v>0.02000122057277057</v>
      </c>
      <c r="BM2193" s="51" t="n">
        <v>0.1229269053303246</v>
      </c>
      <c r="BN2193" s="51" t="n">
        <v>0.681479358901368</v>
      </c>
      <c r="BO2193" s="51" t="n">
        <v>0.2339733892234571</v>
      </c>
      <c r="BP2193" s="51" t="n">
        <v>0.1228048984795184</v>
      </c>
      <c r="BQ2193" s="51" t="n">
        <v>0.6815109804886298</v>
      </c>
      <c r="BR2193" s="51" t="n">
        <v>0.2339359351817593</v>
      </c>
      <c r="BS2193" s="51" t="n">
        <v>0.1220068508062111</v>
      </c>
      <c r="BT2193" s="51" t="n">
        <v>-0.03162158726177644</v>
      </c>
      <c r="BU2193" s="51" t="n">
        <v>0.03745404169777644</v>
      </c>
      <c r="BV2193" s="51" t="n">
        <v>0.1314853667299216</v>
      </c>
    </row>
    <row r="2194">
      <c r="A2194" s="49" t="n">
        <v>62.62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0.5</v>
      </c>
      <c r="E2194" s="49" t="n">
        <v>-1.592710209569855</v>
      </c>
      <c r="F2194" s="49" t="n">
        <v>-2.11627486556405</v>
      </c>
      <c r="G2194" s="49" t="n">
        <v>-1.38555460628385</v>
      </c>
      <c r="H2194" s="49" t="n">
        <v>-1.186435563489755</v>
      </c>
      <c r="I2194" s="49" t="n">
        <v>-4.721990767815024</v>
      </c>
      <c r="J2194" s="49" t="n">
        <v>1.481620185643635</v>
      </c>
      <c r="K2194" s="49" t="n">
        <v>-1.592595930580996</v>
      </c>
      <c r="L2194" s="49" t="n">
        <v>-2.116306788663027</v>
      </c>
      <c r="M2194" s="49" t="n">
        <v>-1.385604869583414</v>
      </c>
      <c r="N2194" s="49" t="n">
        <v>-1.186312467184385</v>
      </c>
      <c r="O2194" s="49" t="n">
        <v>-4.721712885230015</v>
      </c>
      <c r="P2194" s="49" t="n">
        <v>1.481573903966082</v>
      </c>
      <c r="Q2194" s="49" t="n">
        <v>-0.0001142789888595175</v>
      </c>
      <c r="R2194" s="49" t="n">
        <v>3.192309897714907e-05</v>
      </c>
      <c r="S2194" s="49" t="n">
        <v>5.026329956425712e-05</v>
      </c>
      <c r="T2194" s="49" t="n">
        <v>-0.0001230963053697742</v>
      </c>
      <c r="U2194" s="49" t="n">
        <v>-0.0002778825850091593</v>
      </c>
      <c r="V2194" s="49" t="n">
        <v>4.628167755238444e-05</v>
      </c>
      <c r="W2194" s="49" t="n">
        <v>-0.2892108899125034</v>
      </c>
      <c r="X2194" s="49" t="n">
        <v>-0.09016582427499706</v>
      </c>
      <c r="Y2194" s="49" t="n">
        <v>0.212747246425004</v>
      </c>
      <c r="Z2194" s="49" t="n">
        <v>-0.1198726530725034</v>
      </c>
      <c r="AA2194" s="49" t="n">
        <v>0.007011987786354314</v>
      </c>
      <c r="AB2194" s="49" t="n">
        <v>-0.2892220710624986</v>
      </c>
      <c r="AC2194" s="49" t="n">
        <v>-0.2928232226262695</v>
      </c>
      <c r="AD2194" s="49" t="n">
        <v>-0.08943440001278377</v>
      </c>
      <c r="AE2194" s="49" t="n">
        <v>0.2182249987903786</v>
      </c>
      <c r="AF2194" s="49" t="n">
        <v>-0.1476298419350157</v>
      </c>
      <c r="AG2194" s="49" t="n">
        <v>0.008671207971106093</v>
      </c>
      <c r="AH2194" s="49" t="n">
        <v>-0.2889271064691371</v>
      </c>
      <c r="AI2194" s="49" t="n">
        <v>-0.02706855605739442</v>
      </c>
      <c r="AJ2194" s="49" t="n">
        <v>3.384212360226031</v>
      </c>
      <c r="AK2194" s="49" t="n">
        <v>2.290507360644983</v>
      </c>
      <c r="AL2194" s="49" t="n">
        <v>0.4993064963955767</v>
      </c>
      <c r="AM2194" s="49" t="n">
        <v>-0.04168117592149349</v>
      </c>
      <c r="AN2194" s="49" t="n">
        <v>0.0001736822694953322</v>
      </c>
      <c r="AO2194" s="49" t="n">
        <v>0.2980147546365165</v>
      </c>
      <c r="AP2194" s="49" t="n">
        <v>44.92218962597858</v>
      </c>
      <c r="AQ2194" s="49" t="n">
        <v>22.79320736846181</v>
      </c>
      <c r="AR2194" s="49" t="n">
        <v>2.87525781186606</v>
      </c>
      <c r="AS2194" s="49" t="n">
        <v>-0.04667404670935357</v>
      </c>
      <c r="AT2194" s="49" t="n">
        <v>-0.000507323325490643</v>
      </c>
      <c r="AU2194" s="49" t="n">
        <v>380.0405568740613</v>
      </c>
      <c r="AV2194" s="49" t="n">
        <v>900.0002044609339</v>
      </c>
      <c r="AW2194" s="49" t="n">
        <v>540.0004613541672</v>
      </c>
      <c r="AX2194" s="49" t="n">
        <v>75.00914621693332</v>
      </c>
      <c r="AY2194" s="49" t="n">
        <v>84.40992654230632</v>
      </c>
      <c r="AZ2194" s="49" t="n">
        <v>40.00037295152806</v>
      </c>
      <c r="BA2194" s="49" t="n">
        <v>8.000754453564703</v>
      </c>
      <c r="BB2194" s="49" t="n">
        <v>23.90625653150247</v>
      </c>
      <c r="BC2194" s="49" t="n">
        <v>15.00001323712639</v>
      </c>
      <c r="BD2194" s="49" t="n">
        <v>3.750496314573251</v>
      </c>
      <c r="BE2194" s="49" t="n">
        <v>4.68919639343705</v>
      </c>
      <c r="BF2194" s="49" t="n">
        <v>3.000032893738261</v>
      </c>
      <c r="BG2194" s="49" t="n">
        <v>6.000518435465058</v>
      </c>
      <c r="BH2194" s="49" t="n">
        <v>14.0000980752999</v>
      </c>
      <c r="BI2194" s="49" t="n">
        <v>5.50020196882533</v>
      </c>
      <c r="BJ2194" s="49" t="n">
        <v>0.7008463626892991</v>
      </c>
      <c r="BK2194" s="49" t="n">
        <v>0.4008340145811775</v>
      </c>
      <c r="BL2194" s="49" t="n">
        <v>0.02000120592589732</v>
      </c>
      <c r="BM2194" s="49" t="n">
        <v>0.1249057014648922</v>
      </c>
      <c r="BN2194" s="49" t="n">
        <v>0.681608654009456</v>
      </c>
      <c r="BO2194" s="49" t="n">
        <v>0.2342269694767059</v>
      </c>
      <c r="BP2194" s="49" t="n">
        <v>0.1248050203535017</v>
      </c>
      <c r="BQ2194" s="49" t="n">
        <v>0.6816269322460167</v>
      </c>
      <c r="BR2194" s="49" t="n">
        <v>0.2341934982013268</v>
      </c>
      <c r="BS2194" s="49" t="n">
        <v>0.1006811113904577</v>
      </c>
      <c r="BT2194" s="49" t="n">
        <v>-0.01827823656064265</v>
      </c>
      <c r="BU2194" s="49" t="n">
        <v>0.03347127537911554</v>
      </c>
      <c r="BV2194" s="49" t="n">
        <v>0.1076620007156153</v>
      </c>
    </row>
    <row r="2195">
      <c r="A2195" s="51" t="n">
        <v>62.63</v>
      </c>
      <c r="B2195" t="inlineStr">
        <is>
          <t>path/pick_to_place</t>
        </is>
      </c>
      <c r="C2195" t="inlineStr">
        <is>
          <t>effort</t>
        </is>
      </c>
      <c r="D2195" s="51" t="n">
        <v>0.5</v>
      </c>
      <c r="E2195" s="51" t="n">
        <v>-1.59559791405184</v>
      </c>
      <c r="F2195" s="51" t="n">
        <v>-2.1171983297664</v>
      </c>
      <c r="G2195" s="51" t="n">
        <v>-1.3833917401728</v>
      </c>
      <c r="H2195" s="51" t="n">
        <v>-1.18764824452864</v>
      </c>
      <c r="I2195" s="51" t="n">
        <v>-4.721920542950138</v>
      </c>
      <c r="J2195" s="51" t="n">
        <v>1.47873230079808</v>
      </c>
      <c r="K2195" s="51" t="n">
        <v>-1.595517384423409</v>
      </c>
      <c r="L2195" s="51" t="n">
        <v>-2.117226273032293</v>
      </c>
      <c r="M2195" s="51" t="n">
        <v>-1.383380976264387</v>
      </c>
      <c r="N2195" s="51" t="n">
        <v>-1.187810230953027</v>
      </c>
      <c r="O2195" s="51" t="n">
        <v>-4.721656237921793</v>
      </c>
      <c r="P2195" s="51" t="n">
        <v>1.478691821035432</v>
      </c>
      <c r="Q2195" s="51" t="n">
        <v>-8.052962843074774e-05</v>
      </c>
      <c r="R2195" s="51" t="n">
        <v>2.7943265892727e-05</v>
      </c>
      <c r="S2195" s="51" t="n">
        <v>-1.076390841259212e-05</v>
      </c>
      <c r="T2195" s="51" t="n">
        <v>0.0001619864243866953</v>
      </c>
      <c r="U2195" s="51" t="n">
        <v>-0.0002643050283452908</v>
      </c>
      <c r="V2195" s="51" t="n">
        <v>4.047976264831554e-05</v>
      </c>
      <c r="W2195" s="51" t="n">
        <v>-0.2883790267200063</v>
      </c>
      <c r="X2195" s="51" t="n">
        <v>-0.09428121599999084</v>
      </c>
      <c r="Y2195" s="51" t="n">
        <v>0.2194268512000073</v>
      </c>
      <c r="Z2195" s="51" t="n">
        <v>-0.1225060910400043</v>
      </c>
      <c r="AA2195" s="51" t="n">
        <v>0.007031340718401365</v>
      </c>
      <c r="AB2195" s="51" t="n">
        <v>-0.2884027577599978</v>
      </c>
      <c r="AC2195" s="51" t="n">
        <v>-0.2916018435957613</v>
      </c>
      <c r="AD2195" s="51" t="n">
        <v>-0.09398049018558952</v>
      </c>
      <c r="AE2195" s="51" t="n">
        <v>0.2257290989651299</v>
      </c>
      <c r="AF2195" s="51" t="n">
        <v>-0.151414498403882</v>
      </c>
      <c r="AG2195" s="51" t="n">
        <v>0.003250357451665498</v>
      </c>
      <c r="AH2195" s="51" t="n">
        <v>-0.2879084674606611</v>
      </c>
      <c r="AI2195" s="51" t="n">
        <v>-0.01609531225401336</v>
      </c>
      <c r="AJ2195" s="51" t="n">
        <v>3.388867035535039</v>
      </c>
      <c r="AK2195" s="51" t="n">
        <v>2.250991650781095</v>
      </c>
      <c r="AL2195" s="51" t="n">
        <v>0.5230648652647686</v>
      </c>
      <c r="AM2195" s="51" t="n">
        <v>-0.03842417800381193</v>
      </c>
      <c r="AN2195" s="51" t="n">
        <v>-6.213107047212621e-05</v>
      </c>
      <c r="AO2195" s="51" t="n">
        <v>0.2681168393395606</v>
      </c>
      <c r="AP2195" s="51" t="n">
        <v>45.0188593334508</v>
      </c>
      <c r="AQ2195" s="51" t="n">
        <v>22.74131335738153</v>
      </c>
      <c r="AR2195" s="51" t="n">
        <v>2.898003193381967</v>
      </c>
      <c r="AS2195" s="51" t="n">
        <v>-0.04863207598332986</v>
      </c>
      <c r="AT2195" s="51" t="n">
        <v>-0.0007141737291723619</v>
      </c>
      <c r="AU2195" s="51" t="n">
        <v>380.0401513053206</v>
      </c>
      <c r="AV2195" s="51" t="n">
        <v>900.0002024163246</v>
      </c>
      <c r="AW2195" s="51" t="n">
        <v>540.0004567406255</v>
      </c>
      <c r="AX2195" s="51" t="n">
        <v>75.00905475476398</v>
      </c>
      <c r="AY2195" s="51" t="n">
        <v>84.40957727688325</v>
      </c>
      <c r="AZ2195" s="51" t="n">
        <v>40.00036922201278</v>
      </c>
      <c r="BA2195" s="51" t="n">
        <v>8.000750681296878</v>
      </c>
      <c r="BB2195" s="51" t="n">
        <v>23.90625649884496</v>
      </c>
      <c r="BC2195" s="51" t="n">
        <v>15.00001317094076</v>
      </c>
      <c r="BD2195" s="51" t="n">
        <v>3.750493833000384</v>
      </c>
      <c r="BE2195" s="51" t="n">
        <v>4.689187911469864</v>
      </c>
      <c r="BF2195" s="51" t="n">
        <v>3.00003272926957</v>
      </c>
      <c r="BG2195" s="51" t="n">
        <v>6.000513436401574</v>
      </c>
      <c r="BH2195" s="51" t="n">
        <v>14.0000968983963</v>
      </c>
      <c r="BI2195" s="51" t="n">
        <v>5.500201762632594</v>
      </c>
      <c r="BJ2195" s="51" t="n">
        <v>0.7008476370416282</v>
      </c>
      <c r="BK2195" s="51" t="n">
        <v>0.4008240378148961</v>
      </c>
      <c r="BL2195" s="51" t="n">
        <v>0.02000119145478655</v>
      </c>
      <c r="BM2195" s="51" t="n">
        <v>0.1268802987999356</v>
      </c>
      <c r="BN2195" s="51" t="n">
        <v>0.6817537554949074</v>
      </c>
      <c r="BO2195" s="51" t="n">
        <v>0.2344807722698112</v>
      </c>
      <c r="BP2195" s="51" t="n">
        <v>0.1268034904479675</v>
      </c>
      <c r="BQ2195" s="51" t="n">
        <v>0.6817579621557068</v>
      </c>
      <c r="BR2195" s="51" t="n">
        <v>0.2344507799591242</v>
      </c>
      <c r="BS2195" s="51" t="n">
        <v>0.07680835196804958</v>
      </c>
      <c r="BT2195" s="51" t="n">
        <v>-0.004206660799477291</v>
      </c>
      <c r="BU2195" s="51" t="n">
        <v>0.02999231068701036</v>
      </c>
      <c r="BV2195" s="51" t="n">
        <v>0.08256365803109623</v>
      </c>
    </row>
    <row r="2196">
      <c r="A2196" s="49" t="n">
        <v>62.64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0.5</v>
      </c>
      <c r="E2196" s="49" t="n">
        <v>-1.598478975640625</v>
      </c>
      <c r="F2196" s="49" t="n">
        <v>-2.118154594218749</v>
      </c>
      <c r="G2196" s="49" t="n">
        <v>-1.38117564734375</v>
      </c>
      <c r="H2196" s="49" t="n">
        <v>-1.188881903578125</v>
      </c>
      <c r="I2196" s="49" t="n">
        <v>-4.721850180008751</v>
      </c>
      <c r="J2196" s="49" t="n">
        <v>1.475850972765625</v>
      </c>
      <c r="K2196" s="49" t="n">
        <v>-1.598428040004922</v>
      </c>
      <c r="L2196" s="49" t="n">
        <v>-2.118179000042873</v>
      </c>
      <c r="M2196" s="49" t="n">
        <v>-1.381113995513585</v>
      </c>
      <c r="N2196" s="49" t="n">
        <v>-1.189272972929875</v>
      </c>
      <c r="O2196" s="49" t="n">
        <v>-4.721647533949227</v>
      </c>
      <c r="P2196" s="49" t="n">
        <v>1.475817124631497</v>
      </c>
      <c r="Q2196" s="49" t="n">
        <v>-5.093563570257587e-05</v>
      </c>
      <c r="R2196" s="49" t="n">
        <v>2.440582412388537e-05</v>
      </c>
      <c r="S2196" s="49" t="n">
        <v>-6.165183016459963e-05</v>
      </c>
      <c r="T2196" s="49" t="n">
        <v>0.0003910693517503727</v>
      </c>
      <c r="U2196" s="49" t="n">
        <v>-0.0002026460595239143</v>
      </c>
      <c r="V2196" s="49" t="n">
        <v>3.384813412821153e-05</v>
      </c>
      <c r="W2196" s="49" t="n">
        <v>-0.2878994803125102</v>
      </c>
      <c r="X2196" s="49" t="n">
        <v>-0.09664422187498008</v>
      </c>
      <c r="Y2196" s="49" t="n">
        <v>0.2232595656250114</v>
      </c>
      <c r="Z2196" s="49" t="n">
        <v>-0.1240155053125042</v>
      </c>
      <c r="AA2196" s="49" t="n">
        <v>0.007039096318741611</v>
      </c>
      <c r="AB2196" s="49" t="n">
        <v>-0.2879274940624968</v>
      </c>
      <c r="AC2196" s="49" t="n">
        <v>-0.290633088606207</v>
      </c>
      <c r="AD2196" s="49" t="n">
        <v>-0.09636183189298191</v>
      </c>
      <c r="AE2196" s="49" t="n">
        <v>0.2275159874566048</v>
      </c>
      <c r="AF2196" s="49" t="n">
        <v>-0.1420697775859267</v>
      </c>
      <c r="AG2196" s="49" t="n">
        <v>-0.001030475890491208</v>
      </c>
      <c r="AH2196" s="49" t="n">
        <v>-0.2873517885794896</v>
      </c>
      <c r="AI2196" s="49" t="n">
        <v>-0.007574127720644478</v>
      </c>
      <c r="AJ2196" s="49" t="n">
        <v>3.389479684550204</v>
      </c>
      <c r="AK2196" s="49" t="n">
        <v>2.231851056964591</v>
      </c>
      <c r="AL2196" s="49" t="n">
        <v>0.5344944660890241</v>
      </c>
      <c r="AM2196" s="49" t="n">
        <v>-0.03143344683987268</v>
      </c>
      <c r="AN2196" s="49" t="n">
        <v>-0.000328663664126991</v>
      </c>
      <c r="AO2196" s="49" t="n">
        <v>0.1522039016323098</v>
      </c>
      <c r="AP2196" s="49" t="n">
        <v>45.23605488667536</v>
      </c>
      <c r="AQ2196" s="49" t="n">
        <v>22.65489632375517</v>
      </c>
      <c r="AR2196" s="49" t="n">
        <v>2.910010699816152</v>
      </c>
      <c r="AS2196" s="49" t="n">
        <v>-0.0481088858303173</v>
      </c>
      <c r="AT2196" s="49" t="n">
        <v>-0.000823235088304802</v>
      </c>
      <c r="AU2196" s="49" t="n">
        <v>380.0397497922675</v>
      </c>
      <c r="AV2196" s="49" t="n">
        <v>900.0002003921613</v>
      </c>
      <c r="AW2196" s="49" t="n">
        <v>540.0004521732193</v>
      </c>
      <c r="AX2196" s="49" t="n">
        <v>75.00896420721634</v>
      </c>
      <c r="AY2196" s="49" t="n">
        <v>84.40923150411442</v>
      </c>
      <c r="AZ2196" s="49" t="n">
        <v>40.00036552979265</v>
      </c>
      <c r="BA2196" s="49" t="n">
        <v>8.000746927890393</v>
      </c>
      <c r="BB2196" s="49" t="n">
        <v>23.90625646635073</v>
      </c>
      <c r="BC2196" s="49" t="n">
        <v>15.00001310508606</v>
      </c>
      <c r="BD2196" s="49" t="n">
        <v>3.750491363835383</v>
      </c>
      <c r="BE2196" s="49" t="n">
        <v>4.689179471912515</v>
      </c>
      <c r="BF2196" s="49" t="n">
        <v>3.000032565623222</v>
      </c>
      <c r="BG2196" s="49" t="n">
        <v>6.000508225716332</v>
      </c>
      <c r="BH2196" s="49" t="n">
        <v>14.00009573561554</v>
      </c>
      <c r="BI2196" s="49" t="n">
        <v>5.500203435061613</v>
      </c>
      <c r="BJ2196" s="49" t="n">
        <v>0.7008527851383929</v>
      </c>
      <c r="BK2196" s="49" t="n">
        <v>0.4008141772482399</v>
      </c>
      <c r="BL2196" s="49" t="n">
        <v>0.02000117715732911</v>
      </c>
      <c r="BM2196" s="49" t="n">
        <v>0.128852619644144</v>
      </c>
      <c r="BN2196" s="49" t="n">
        <v>0.6819078960073457</v>
      </c>
      <c r="BO2196" s="49" t="n">
        <v>0.234734674471143</v>
      </c>
      <c r="BP2196" s="49" t="n">
        <v>0.1288008194749525</v>
      </c>
      <c r="BQ2196" s="49" t="n">
        <v>0.6819005944008568</v>
      </c>
      <c r="BR2196" s="49" t="n">
        <v>0.2347086265390703</v>
      </c>
      <c r="BS2196" s="49" t="n">
        <v>0.05180016919156816</v>
      </c>
      <c r="BT2196" s="49" t="n">
        <v>0.007301606488874235</v>
      </c>
      <c r="BU2196" s="49" t="n">
        <v>0.02604793207272582</v>
      </c>
      <c r="BV2196" s="49" t="n">
        <v>0.05843856390140671</v>
      </c>
    </row>
    <row r="2197">
      <c r="A2197" s="51" t="n">
        <v>62.65</v>
      </c>
      <c r="B2197" t="inlineStr">
        <is>
          <t>path/pick_to_place</t>
        </is>
      </c>
      <c r="C2197" t="inlineStr">
        <is>
          <t>effort</t>
        </is>
      </c>
      <c r="D2197" s="51" t="n">
        <v>0.5</v>
      </c>
      <c r="E2197" s="51" t="n">
        <v>-1.601357265368961</v>
      </c>
      <c r="F2197" s="51" t="n">
        <v>-2.1191245011776</v>
      </c>
      <c r="G2197" s="51" t="n">
        <v>-1.3789374606912</v>
      </c>
      <c r="H2197" s="51" t="n">
        <v>-1.19012424270656</v>
      </c>
      <c r="I2197" s="51" t="n">
        <v>-4.721779804912391</v>
      </c>
      <c r="J2197" s="51" t="n">
        <v>1.47297242084352</v>
      </c>
      <c r="K2197" s="51" t="n">
        <v>-1.601331747205975</v>
      </c>
      <c r="L2197" s="51" t="n">
        <v>-2.119143493586712</v>
      </c>
      <c r="M2197" s="51" t="n">
        <v>-1.3788552685362</v>
      </c>
      <c r="N2197" s="51" t="n">
        <v>-1.190597701784455</v>
      </c>
      <c r="O2197" s="51" t="n">
        <v>-4.721666760832373</v>
      </c>
      <c r="P2197" s="51" t="n">
        <v>1.472942415290816</v>
      </c>
      <c r="Q2197" s="51" t="n">
        <v>-2.551816298534959e-05</v>
      </c>
      <c r="R2197" s="51" t="n">
        <v>1.899240911251709e-05</v>
      </c>
      <c r="S2197" s="51" t="n">
        <v>-8.219215499938315e-05</v>
      </c>
      <c r="T2197" s="51" t="n">
        <v>0.0004734590778949777</v>
      </c>
      <c r="U2197" s="51" t="n">
        <v>-0.0001130440800176657</v>
      </c>
      <c r="V2197" s="51" t="n">
        <v>3.000555270360472e-05</v>
      </c>
      <c r="W2197" s="51" t="n">
        <v>-0.2878251030400154</v>
      </c>
      <c r="X2197" s="51" t="n">
        <v>-0.09700963359996403</v>
      </c>
      <c r="Y2197" s="51" t="n">
        <v>0.2238452656000162</v>
      </c>
      <c r="Z2197" s="51" t="n">
        <v>-0.1242418371200022</v>
      </c>
      <c r="AA2197" s="51" t="n">
        <v>0.007033790427171804</v>
      </c>
      <c r="AB2197" s="51" t="n">
        <v>-0.2878479851199961</v>
      </c>
      <c r="AC2197" s="51" t="n">
        <v>-0.2901632254258536</v>
      </c>
      <c r="AD2197" s="51" t="n">
        <v>-0.09655542408194662</v>
      </c>
      <c r="AE2197" s="51" t="n">
        <v>0.2245661624022338</v>
      </c>
      <c r="AF2197" s="51" t="n">
        <v>-0.124677119690656</v>
      </c>
      <c r="AG2197" s="51" t="n">
        <v>-0.002609576397221129</v>
      </c>
      <c r="AH2197" s="51" t="n">
        <v>-0.2875060133366631</v>
      </c>
      <c r="AI2197" s="51" t="n">
        <v>-0.0003580849864770596</v>
      </c>
      <c r="AJ2197" s="51" t="n">
        <v>3.385501294343702</v>
      </c>
      <c r="AK2197" s="51" t="n">
        <v>2.238708449545896</v>
      </c>
      <c r="AL2197" s="51" t="n">
        <v>0.5296344963470881</v>
      </c>
      <c r="AM2197" s="51" t="n">
        <v>-0.02303902119574892</v>
      </c>
      <c r="AN2197" s="51" t="n">
        <v>-0.0004781590394620187</v>
      </c>
      <c r="AO2197" s="51" t="n">
        <v>-0.006972113647582198</v>
      </c>
      <c r="AP2197" s="51" t="n">
        <v>45.50832695474178</v>
      </c>
      <c r="AQ2197" s="51" t="n">
        <v>22.57154209132841</v>
      </c>
      <c r="AR2197" s="51" t="n">
        <v>2.905536329227028</v>
      </c>
      <c r="AS2197" s="51" t="n">
        <v>-0.04515893377179916</v>
      </c>
      <c r="AT2197" s="51" t="n">
        <v>-0.0007733642082736653</v>
      </c>
      <c r="AU2197" s="51" t="n">
        <v>380.0389587714013</v>
      </c>
      <c r="AV2197" s="51" t="n">
        <v>900.0001964043573</v>
      </c>
      <c r="AW2197" s="51" t="n">
        <v>540.0004431749722</v>
      </c>
      <c r="AX2197" s="51" t="n">
        <v>75.00878581949273</v>
      </c>
      <c r="AY2197" s="51" t="n">
        <v>84.40855029718254</v>
      </c>
      <c r="AZ2197" s="51" t="n">
        <v>40.00035825574978</v>
      </c>
      <c r="BA2197" s="51" t="n">
        <v>8.000739477284686</v>
      </c>
      <c r="BB2197" s="51" t="n">
        <v>23.90625640184888</v>
      </c>
      <c r="BC2197" s="51" t="n">
        <v>15.00001297436282</v>
      </c>
      <c r="BD2197" s="51" t="n">
        <v>3.750486462481124</v>
      </c>
      <c r="BE2197" s="51" t="n">
        <v>4.689162719180189</v>
      </c>
      <c r="BF2197" s="51" t="n">
        <v>3.00003224078113</v>
      </c>
      <c r="BG2197" s="51" t="n">
        <v>6.000497078466051</v>
      </c>
      <c r="BH2197" s="51" t="n">
        <v>14.0000934517467</v>
      </c>
      <c r="BI2197" s="51" t="n">
        <v>5.500200727144007</v>
      </c>
      <c r="BJ2197" s="51" t="n">
        <v>0.7008401641559958</v>
      </c>
      <c r="BK2197" s="51" t="n">
        <v>0.4007959696149659</v>
      </c>
      <c r="BL2197" s="51" t="n">
        <v>0.02000114907506387</v>
      </c>
      <c r="BM2197" s="51" t="n">
        <v>0.1308251521764411</v>
      </c>
      <c r="BN2197" s="51" t="n">
        <v>0.6820619876751948</v>
      </c>
      <c r="BO2197" s="51" t="n">
        <v>0.234988525511599</v>
      </c>
      <c r="BP2197" s="51" t="n">
        <v>0.1307979207876759</v>
      </c>
      <c r="BQ2197" s="51" t="n">
        <v>0.6820483372533197</v>
      </c>
      <c r="BR2197" s="51" t="n">
        <v>0.2349678330492476</v>
      </c>
      <c r="BS2197" s="51" t="n">
        <v>0.02723138876517539</v>
      </c>
      <c r="BT2197" s="51" t="n">
        <v>0.0136504218750666</v>
      </c>
      <c r="BU2197" s="51" t="n">
        <v>0.02069246235139599</v>
      </c>
      <c r="BV2197" s="51" t="n">
        <v>0.03682472742073398</v>
      </c>
    </row>
    <row r="2198">
      <c r="A2198" s="49" t="n">
        <v>62.66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0.5</v>
      </c>
      <c r="E2198" s="49" t="n">
        <v>-1.604236681174195</v>
      </c>
      <c r="F2198" s="49" t="n">
        <v>-2.120088887877449</v>
      </c>
      <c r="G2198" s="49" t="n">
        <v>-1.376708334127649</v>
      </c>
      <c r="H2198" s="49" t="n">
        <v>-1.191362947799695</v>
      </c>
      <c r="I2198" s="49" t="n">
        <v>-4.721709542459725</v>
      </c>
      <c r="J2198" s="49" t="n">
        <v>1.470092837363215</v>
      </c>
      <c r="K2198" s="49" t="n">
        <v>-1.604233644258877</v>
      </c>
      <c r="L2198" s="49" t="n">
        <v>-2.120102638124686</v>
      </c>
      <c r="M2198" s="49" t="n">
        <v>-1.376636712206704</v>
      </c>
      <c r="N2198" s="49" t="n">
        <v>-1.191747869347897</v>
      </c>
      <c r="O2198" s="49" t="n">
        <v>-4.721684029937955</v>
      </c>
      <c r="P2198" s="49" t="n">
        <v>1.470062850024624</v>
      </c>
      <c r="Q2198" s="49" t="n">
        <v>-3.036915318332944e-06</v>
      </c>
      <c r="R2198" s="49" t="n">
        <v>1.375024723682117e-05</v>
      </c>
      <c r="S2198" s="49" t="n">
        <v>-7.162192094467557e-05</v>
      </c>
      <c r="T2198" s="49" t="n">
        <v>0.0003849215482021329</v>
      </c>
      <c r="U2198" s="49" t="n">
        <v>-2.551252176985486e-05</v>
      </c>
      <c r="V2198" s="49" t="n">
        <v>2.99873385911642e-05</v>
      </c>
      <c r="W2198" s="49" t="n">
        <v>-0.2881084234725222</v>
      </c>
      <c r="X2198" s="49" t="n">
        <v>-0.09562165507494216</v>
      </c>
      <c r="Y2198" s="49" t="n">
        <v>0.2215798716250213</v>
      </c>
      <c r="Z2198" s="49" t="n">
        <v>-0.1233409087124977</v>
      </c>
      <c r="AA2198" s="49" t="n">
        <v>0.007017111776688371</v>
      </c>
      <c r="AB2198" s="49" t="n">
        <v>-0.2881179189424957</v>
      </c>
      <c r="AC2198" s="49" t="n">
        <v>-0.2902493292156034</v>
      </c>
      <c r="AD2198" s="49" t="n">
        <v>-0.09525175467514109</v>
      </c>
      <c r="AE2198" s="49" t="n">
        <v>0.2193921357364475</v>
      </c>
      <c r="AF2198" s="49" t="n">
        <v>-0.1069252224902539</v>
      </c>
      <c r="AG2198" s="49" t="n">
        <v>-0.000925201743271713</v>
      </c>
      <c r="AH2198" s="49" t="n">
        <v>-0.2881036871112592</v>
      </c>
      <c r="AI2198" s="49" t="n">
        <v>0.006754950669726491</v>
      </c>
      <c r="AJ2198" s="49" t="n">
        <v>3.384076782389138</v>
      </c>
      <c r="AK2198" s="49" t="n">
        <v>2.261587477624106</v>
      </c>
      <c r="AL2198" s="49" t="n">
        <v>0.5114709271770784</v>
      </c>
      <c r="AM2198" s="49" t="n">
        <v>-0.01605025448284358</v>
      </c>
      <c r="AN2198" s="49" t="n">
        <v>-0.000472070254204435</v>
      </c>
      <c r="AO2198" s="49" t="n">
        <v>-0.1663359702697616</v>
      </c>
      <c r="AP2198" s="49" t="n">
        <v>45.77719741758153</v>
      </c>
      <c r="AQ2198" s="49" t="n">
        <v>22.5149871437197</v>
      </c>
      <c r="AR2198" s="49" t="n">
        <v>2.884930243854301</v>
      </c>
      <c r="AS2198" s="49" t="n">
        <v>-0.04109002280015681</v>
      </c>
      <c r="AT2198" s="49" t="n">
        <v>-0.0005764770586225981</v>
      </c>
      <c r="AU2198" s="49" t="n">
        <v>380.0389587714013</v>
      </c>
      <c r="AV2198" s="49" t="n">
        <v>900.0001964043573</v>
      </c>
      <c r="AW2198" s="49" t="n">
        <v>540.0004431749722</v>
      </c>
      <c r="AX2198" s="49" t="n">
        <v>75.00878581949273</v>
      </c>
      <c r="AY2198" s="49" t="n">
        <v>84.40855029718254</v>
      </c>
      <c r="AZ2198" s="49" t="n">
        <v>40.00035825574978</v>
      </c>
      <c r="BA2198" s="49" t="n">
        <v>8.000739477284686</v>
      </c>
      <c r="BB2198" s="49" t="n">
        <v>23.90625640184888</v>
      </c>
      <c r="BC2198" s="49" t="n">
        <v>15.00001297436282</v>
      </c>
      <c r="BD2198" s="49" t="n">
        <v>3.750486462481124</v>
      </c>
      <c r="BE2198" s="49" t="n">
        <v>4.689162719180189</v>
      </c>
      <c r="BF2198" s="49" t="n">
        <v>3.00003224078113</v>
      </c>
      <c r="BG2198" s="49" t="n">
        <v>6.000497078466051</v>
      </c>
      <c r="BH2198" s="49" t="n">
        <v>14.0000934517467</v>
      </c>
      <c r="BI2198" s="49" t="n">
        <v>5.500200727144007</v>
      </c>
      <c r="BJ2198" s="49" t="n">
        <v>0.7008401641559958</v>
      </c>
      <c r="BK2198" s="49" t="n">
        <v>0.4007959696149659</v>
      </c>
      <c r="BL2198" s="49" t="n">
        <v>0.02000114907506387</v>
      </c>
      <c r="BM2198" s="49" t="n">
        <v>0.1328003070971912</v>
      </c>
      <c r="BN2198" s="49" t="n">
        <v>0.6822069451239843</v>
      </c>
      <c r="BO2198" s="49" t="n">
        <v>0.2352421882379415</v>
      </c>
      <c r="BP2198" s="49" t="n">
        <v>0.1327956927895403</v>
      </c>
      <c r="BQ2198" s="49" t="n">
        <v>0.682194142406349</v>
      </c>
      <c r="BR2198" s="49" t="n">
        <v>0.2352288070631757</v>
      </c>
      <c r="BS2198" s="49" t="n">
        <v>0.004614307650918636</v>
      </c>
      <c r="BT2198" s="49" t="n">
        <v>0.01280271763526297</v>
      </c>
      <c r="BU2198" s="49" t="n">
        <v>0.01338117476581968</v>
      </c>
      <c r="BV2198" s="49" t="n">
        <v>0.01908552467340129</v>
      </c>
    </row>
    <row r="2199">
      <c r="A2199" s="51" t="n">
        <v>62.67</v>
      </c>
      <c r="B2199" t="inlineStr">
        <is>
          <t>path/pick_to_place</t>
        </is>
      </c>
      <c r="C2199" t="inlineStr">
        <is>
          <t>effort</t>
        </is>
      </c>
      <c r="D2199" s="51" t="n">
        <v>0.5</v>
      </c>
      <c r="E2199" s="51" t="n">
        <v>-1.607120144660481</v>
      </c>
      <c r="F2199" s="51" t="n">
        <v>-2.121033480652798</v>
      </c>
      <c r="G2199" s="51" t="n">
        <v>-1.374511482137599</v>
      </c>
      <c r="H2199" s="51" t="n">
        <v>-1.19258883737088</v>
      </c>
      <c r="I2199" s="51" t="n">
        <v>-4.72163948479762</v>
      </c>
      <c r="J2199" s="51" t="n">
        <v>1.46720936786176</v>
      </c>
      <c r="K2199" s="51" t="n">
        <v>-1.607139441285091</v>
      </c>
      <c r="L2199" s="51" t="n">
        <v>-2.121041408721497</v>
      </c>
      <c r="M2199" s="51" t="n">
        <v>-1.374474811836711</v>
      </c>
      <c r="N2199" s="51" t="n">
        <v>-1.192747938585096</v>
      </c>
      <c r="O2199" s="51" t="n">
        <v>-4.721668760467694</v>
      </c>
      <c r="P2199" s="51" t="n">
        <v>1.467175662113032</v>
      </c>
      <c r="Q2199" s="51" t="n">
        <v>1.929662461064297e-05</v>
      </c>
      <c r="R2199" s="51" t="n">
        <v>7.928068698870305e-06</v>
      </c>
      <c r="S2199" s="51" t="n">
        <v>-3.667030088827516e-05</v>
      </c>
      <c r="T2199" s="51" t="n">
        <v>0.0001591012142159176</v>
      </c>
      <c r="U2199" s="51" t="n">
        <v>2.927567007393606e-05</v>
      </c>
      <c r="V2199" s="51" t="n">
        <v>3.370574872785248e-05</v>
      </c>
      <c r="W2199" s="51" t="n">
        <v>-0.2886016464000308</v>
      </c>
      <c r="X2199" s="51" t="n">
        <v>-0.09321390239991424</v>
      </c>
      <c r="Y2199" s="51" t="n">
        <v>0.2176553488000266</v>
      </c>
      <c r="Z2199" s="51" t="n">
        <v>-0.1217834233599903</v>
      </c>
      <c r="AA2199" s="51" t="n">
        <v>0.006993901993487418</v>
      </c>
      <c r="AB2199" s="51" t="n">
        <v>-0.288592966399996</v>
      </c>
      <c r="AC2199" s="51" t="n">
        <v>-0.2908557378622343</v>
      </c>
      <c r="AD2199" s="51" t="n">
        <v>-0.09278696967566732</v>
      </c>
      <c r="AE2199" s="51" t="n">
        <v>0.2136087057474252</v>
      </c>
      <c r="AF2199" s="51" t="n">
        <v>-0.09441025691597212</v>
      </c>
      <c r="AG2199" s="51" t="n">
        <v>0.003540746520406694</v>
      </c>
      <c r="AH2199" s="51" t="n">
        <v>-0.2888840050251522</v>
      </c>
      <c r="AI2199" s="51" t="n">
        <v>0.01550898382134934</v>
      </c>
      <c r="AJ2199" s="51" t="n">
        <v>3.381046887575757</v>
      </c>
      <c r="AK2199" s="51" t="n">
        <v>2.292916576867119</v>
      </c>
      <c r="AL2199" s="51" t="n">
        <v>0.486320391285973</v>
      </c>
      <c r="AM2199" s="51" t="n">
        <v>-0.01292794726871255</v>
      </c>
      <c r="AN2199" s="51" t="n">
        <v>-0.0003162525452027652</v>
      </c>
      <c r="AO2199" s="51" t="n">
        <v>-0.283125067210489</v>
      </c>
      <c r="AP2199" s="51" t="n">
        <v>45.99154014638788</v>
      </c>
      <c r="AQ2199" s="51" t="n">
        <v>22.49304974131397</v>
      </c>
      <c r="AR2199" s="51" t="n">
        <v>2.855207883196292</v>
      </c>
      <c r="AS2199" s="51" t="n">
        <v>-0.03759958562497213</v>
      </c>
      <c r="AT2199" s="51" t="n">
        <v>-0.0003039920357849624</v>
      </c>
      <c r="AU2199" s="51" t="n">
        <v>380.0385691836873</v>
      </c>
      <c r="AV2199" s="51" t="n">
        <v>900.0001944403137</v>
      </c>
      <c r="AW2199" s="51" t="n">
        <v>540.0004387432225</v>
      </c>
      <c r="AX2199" s="51" t="n">
        <v>75.0086979612978</v>
      </c>
      <c r="AY2199" s="51" t="n">
        <v>84.40821479421072</v>
      </c>
      <c r="AZ2199" s="51" t="n">
        <v>40.00035467319228</v>
      </c>
      <c r="BA2199" s="51" t="n">
        <v>8.000735779898262</v>
      </c>
      <c r="BB2199" s="51" t="n">
        <v>23.90625636983964</v>
      </c>
      <c r="BC2199" s="51" t="n">
        <v>15.00001290949101</v>
      </c>
      <c r="BD2199" s="51" t="n">
        <v>3.750484030168719</v>
      </c>
      <c r="BE2199" s="51" t="n">
        <v>4.689154405584288</v>
      </c>
      <c r="BF2199" s="51" t="n">
        <v>3.000032079577224</v>
      </c>
      <c r="BG2199" s="51" t="n">
        <v>6.000491372360682</v>
      </c>
      <c r="BH2199" s="51" t="n">
        <v>14.00009233032574</v>
      </c>
      <c r="BI2199" s="51" t="n">
        <v>5.500198354429541</v>
      </c>
      <c r="BJ2199" s="51" t="n">
        <v>0.7008327883420635</v>
      </c>
      <c r="BK2199" s="51" t="n">
        <v>0.4007870355186187</v>
      </c>
      <c r="BL2199" s="51" t="n">
        <v>0.0200011352861631</v>
      </c>
      <c r="BM2199" s="51" t="n">
        <v>0.1347798102187004</v>
      </c>
      <c r="BN2199" s="51" t="n">
        <v>0.6823360034260342</v>
      </c>
      <c r="BO2199" s="51" t="n">
        <v>0.2354955717862758</v>
      </c>
      <c r="BP2199" s="51" t="n">
        <v>0.1347952521400302</v>
      </c>
      <c r="BQ2199" s="51" t="n">
        <v>0.6823296699736384</v>
      </c>
      <c r="BR2199" s="51" t="n">
        <v>0.2354918132120308</v>
      </c>
      <c r="BS2199" s="51" t="n">
        <v>-0.01544192132979516</v>
      </c>
      <c r="BT2199" s="51" t="n">
        <v>0.006333452395757</v>
      </c>
      <c r="BU2199" s="51" t="n">
        <v>0.003758574244977497</v>
      </c>
      <c r="BV2199" s="51" t="n">
        <v>0.01710825630974445</v>
      </c>
    </row>
    <row r="2200">
      <c r="A2200" s="49" t="n">
        <v>62.68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0.5</v>
      </c>
      <c r="E2200" s="49" t="n">
        <v>-1.610008597860966</v>
      </c>
      <c r="F2200" s="49" t="n">
        <v>-2.121953789060147</v>
      </c>
      <c r="G2200" s="49" t="n">
        <v>-1.372354219331549</v>
      </c>
      <c r="H2200" s="49" t="n">
        <v>-1.193799011371265</v>
      </c>
      <c r="I2200" s="49" t="n">
        <v>-4.721569659892221</v>
      </c>
      <c r="J2200" s="49" t="n">
        <v>1.464321091253205</v>
      </c>
      <c r="K2200" s="49" t="n">
        <v>-1.610052348986844</v>
      </c>
      <c r="L2200" s="49" t="n">
        <v>-2.121956391080845</v>
      </c>
      <c r="M2200" s="49" t="n">
        <v>-1.372358783714502</v>
      </c>
      <c r="N2200" s="49" t="n">
        <v>-1.193677549755223</v>
      </c>
      <c r="O2200" s="49" t="n">
        <v>-4.72160272202786</v>
      </c>
      <c r="P2200" s="49" t="n">
        <v>1.464281753671347</v>
      </c>
      <c r="Q2200" s="49" t="n">
        <v>4.375112587817753e-05</v>
      </c>
      <c r="R2200" s="49" t="n">
        <v>2.60202069846116e-06</v>
      </c>
      <c r="S2200" s="49" t="n">
        <v>4.564382953153867e-06</v>
      </c>
      <c r="T2200" s="49" t="n">
        <v>-0.0001214616160420956</v>
      </c>
      <c r="U2200" s="49" t="n">
        <v>3.306213563991633e-05</v>
      </c>
      <c r="V2200" s="49" t="n">
        <v>3.933758185836744e-05</v>
      </c>
      <c r="W2200" s="49" t="n">
        <v>-0.2890566528325415</v>
      </c>
      <c r="X2200" s="49" t="n">
        <v>-0.09100940387488018</v>
      </c>
      <c r="Y2200" s="49" t="n">
        <v>0.2140597068250317</v>
      </c>
      <c r="Z2200" s="49" t="n">
        <v>-0.120354965352479</v>
      </c>
      <c r="AA2200" s="49" t="n">
        <v>0.00697215559696473</v>
      </c>
      <c r="AB2200" s="49" t="n">
        <v>-0.2890307812224973</v>
      </c>
      <c r="AC2200" s="49" t="n">
        <v>-0.2916509533415577</v>
      </c>
      <c r="AD2200" s="49" t="n">
        <v>-0.09047623783763327</v>
      </c>
      <c r="AE2200" s="49" t="n">
        <v>0.2099892954960603</v>
      </c>
      <c r="AF2200" s="49" t="n">
        <v>-0.09179587143218509</v>
      </c>
      <c r="AG2200" s="49" t="n">
        <v>0.009099074463233004</v>
      </c>
      <c r="AH2200" s="49" t="n">
        <v>-0.2895224791191912</v>
      </c>
      <c r="AI2200" s="49" t="n">
        <v>0.02649866378757164</v>
      </c>
      <c r="AJ2200" s="49" t="n">
        <v>3.377676483423746</v>
      </c>
      <c r="AK2200" s="49" t="n">
        <v>2.318622262990146</v>
      </c>
      <c r="AL2200" s="49" t="n">
        <v>0.4632365123366066</v>
      </c>
      <c r="AM2200" s="49" t="n">
        <v>-0.01463004516534244</v>
      </c>
      <c r="AN2200" s="49" t="n">
        <v>-8.5380123115433e-05</v>
      </c>
      <c r="AO2200" s="49" t="n">
        <v>-0.3144276795345019</v>
      </c>
      <c r="AP2200" s="49" t="n">
        <v>46.08891769328612</v>
      </c>
      <c r="AQ2200" s="49" t="n">
        <v>22.5154605844359</v>
      </c>
      <c r="AR2200" s="49" t="n">
        <v>2.826552416808098</v>
      </c>
      <c r="AS2200" s="49" t="n">
        <v>-0.03593037533551171</v>
      </c>
      <c r="AT2200" s="49" t="n">
        <v>-5.566092212638448e-05</v>
      </c>
      <c r="AU2200" s="49" t="n">
        <v>380.0381834918504</v>
      </c>
      <c r="AV2200" s="49" t="n">
        <v>900.0001924959106</v>
      </c>
      <c r="AW2200" s="49" t="n">
        <v>540.0004343557903</v>
      </c>
      <c r="AX2200" s="49" t="n">
        <v>75.00861098168482</v>
      </c>
      <c r="AY2200" s="49" t="n">
        <v>84.40788264626862</v>
      </c>
      <c r="AZ2200" s="49" t="n">
        <v>40.00035112646036</v>
      </c>
      <c r="BA2200" s="49" t="n">
        <v>8.000732100998771</v>
      </c>
      <c r="BB2200" s="49" t="n">
        <v>23.90625633799044</v>
      </c>
      <c r="BC2200" s="49" t="n">
        <v>15.00001284494355</v>
      </c>
      <c r="BD2200" s="49" t="n">
        <v>3.750481610017875</v>
      </c>
      <c r="BE2200" s="49" t="n">
        <v>4.689146133556367</v>
      </c>
      <c r="BF2200" s="49" t="n">
        <v>3.000031919179338</v>
      </c>
      <c r="BG2200" s="49" t="n">
        <v>6.000485754137256</v>
      </c>
      <c r="BH2200" s="49" t="n">
        <v>14.00009122236183</v>
      </c>
      <c r="BI2200" s="49" t="n">
        <v>5.500197038783211</v>
      </c>
      <c r="BJ2200" s="49" t="n">
        <v>0.7008343166720776</v>
      </c>
      <c r="BK2200" s="49" t="n">
        <v>0.4007777281954628</v>
      </c>
      <c r="BL2200" s="49" t="n">
        <v>0.02000112166272915</v>
      </c>
      <c r="BM2200" s="49" t="n">
        <v>0.136764130973715</v>
      </c>
      <c r="BN2200" s="49" t="n">
        <v>0.6824470309469298</v>
      </c>
      <c r="BO2200" s="49" t="n">
        <v>0.2357486567330992</v>
      </c>
      <c r="BP2200" s="49" t="n">
        <v>0.136797065019779</v>
      </c>
      <c r="BQ2200" s="49" t="n">
        <v>0.6824500433657126</v>
      </c>
      <c r="BR2200" s="49" t="n">
        <v>0.235756508425237</v>
      </c>
      <c r="BS2200" s="49" t="n">
        <v>-0.03293404606397043</v>
      </c>
      <c r="BT2200" s="49" t="n">
        <v>-0.003012418782755155</v>
      </c>
      <c r="BU2200" s="49" t="n">
        <v>-0.007851692137850197</v>
      </c>
      <c r="BV2200" s="49" t="n">
        <v>0.0339908094415829</v>
      </c>
    </row>
    <row r="2201">
      <c r="A2201" s="51" t="n">
        <v>62.69</v>
      </c>
      <c r="B2201" t="inlineStr">
        <is>
          <t>path/pick_to_place</t>
        </is>
      </c>
      <c r="C2201" t="inlineStr">
        <is>
          <t>effort</t>
        </is>
      </c>
      <c r="D2201" s="51" t="n">
        <v>0.5</v>
      </c>
      <c r="E2201" s="51" t="n">
        <v>-1.6129</v>
      </c>
      <c r="F2201" s="51" t="n">
        <v>-2.12286</v>
      </c>
      <c r="G2201" s="51" t="n">
        <v>-1.37022</v>
      </c>
      <c r="H2201" s="51" t="n">
        <v>-1.195</v>
      </c>
      <c r="I2201" s="51" t="n">
        <v>-4.7215</v>
      </c>
      <c r="J2201" s="51" t="n">
        <v>1.46143</v>
      </c>
      <c r="K2201" s="51" t="n">
        <v>-1.612972027914918</v>
      </c>
      <c r="L2201" s="51" t="n">
        <v>-2.122855659804642</v>
      </c>
      <c r="M2201" s="51" t="n">
        <v>-1.370257061656322</v>
      </c>
      <c r="N2201" s="51" t="n">
        <v>-1.194640139889912</v>
      </c>
      <c r="O2201" s="51" t="n">
        <v>-4.721486626918933</v>
      </c>
      <c r="P2201" s="51" t="n">
        <v>1.461385303051177</v>
      </c>
      <c r="Q2201" s="51" t="n">
        <v>7.202791491844884e-05</v>
      </c>
      <c r="R2201" s="51" t="n">
        <v>-4.340195358665255e-06</v>
      </c>
      <c r="S2201" s="51" t="n">
        <v>3.706165632233471e-05</v>
      </c>
      <c r="T2201" s="51" t="n">
        <v>-0.0003598601100875953</v>
      </c>
      <c r="U2201" s="51" t="n">
        <v>-1.337308106652557e-05</v>
      </c>
      <c r="V2201" s="51" t="n">
        <v>4.469694882347497e-05</v>
      </c>
      <c r="W2201" s="51" t="n">
        <v>-0.289125</v>
      </c>
      <c r="X2201" s="51" t="n">
        <v>-0.0907206</v>
      </c>
      <c r="Y2201" s="51" t="n">
        <v>0.213577</v>
      </c>
      <c r="Z2201" s="51" t="n">
        <v>-0.120156</v>
      </c>
      <c r="AA2201" s="51" t="n">
        <v>0.00696302</v>
      </c>
      <c r="AB2201" s="51" t="n">
        <v>-0.289091</v>
      </c>
      <c r="AC2201" s="51" t="n">
        <v>-0.2922099149669281</v>
      </c>
      <c r="AD2201" s="51" t="n">
        <v>-0.08956865215991013</v>
      </c>
      <c r="AE2201" s="51" t="n">
        <v>0.2104619172605855</v>
      </c>
      <c r="AF2201" s="51" t="n">
        <v>-0.1000162192542764</v>
      </c>
      <c r="AG2201" s="51" t="n">
        <v>0.01360377047591747</v>
      </c>
      <c r="AH2201" s="51" t="n">
        <v>-0.2897029707406014</v>
      </c>
      <c r="AI2201" s="51" t="n">
        <v>0.0399488273138129</v>
      </c>
      <c r="AJ2201" s="51" t="n">
        <v>3.366865765097113</v>
      </c>
      <c r="AK2201" s="51" t="n">
        <v>2.333472285627851</v>
      </c>
      <c r="AL2201" s="51" t="n">
        <v>0.4498860323702878</v>
      </c>
      <c r="AM2201" s="51" t="n">
        <v>-0.02028799280921687</v>
      </c>
      <c r="AN2201" s="51" t="n">
        <v>0.0001331378445276878</v>
      </c>
      <c r="AO2201" s="51" t="n">
        <v>-0.2188728815484167</v>
      </c>
      <c r="AP2201" s="51" t="n">
        <v>46.01242520795306</v>
      </c>
      <c r="AQ2201" s="51" t="n">
        <v>22.58522866969762</v>
      </c>
      <c r="AR2201" s="51" t="n">
        <v>2.811446914899322</v>
      </c>
      <c r="AS2201" s="51" t="n">
        <v>-0.03579203502093353</v>
      </c>
      <c r="AT2201" s="51" t="n">
        <v>5.21431899841484e-05</v>
      </c>
      <c r="AU2201" s="51" t="n">
        <v>380.0374236403626</v>
      </c>
      <c r="AV2201" s="51" t="n">
        <v>900.000188665242</v>
      </c>
      <c r="AW2201" s="51" t="n">
        <v>540.0004257121101</v>
      </c>
      <c r="AX2201" s="51" t="n">
        <v>75.0084396231493</v>
      </c>
      <c r="AY2201" s="51" t="n">
        <v>84.40722828160787</v>
      </c>
      <c r="AZ2201" s="51" t="n">
        <v>40.0003441390438</v>
      </c>
      <c r="BA2201" s="51" t="n">
        <v>8.000724798291309</v>
      </c>
      <c r="BB2201" s="51" t="n">
        <v>23.90625627476899</v>
      </c>
      <c r="BC2201" s="51" t="n">
        <v>15.00001271681524</v>
      </c>
      <c r="BD2201" s="51" t="n">
        <v>3.750476805957947</v>
      </c>
      <c r="BE2201" s="51" t="n">
        <v>4.689129713374142</v>
      </c>
      <c r="BF2201" s="51" t="n">
        <v>3.000031600785525</v>
      </c>
      <c r="BG2201" s="51" t="n">
        <v>6.000475281918549</v>
      </c>
      <c r="BH2201" s="51" t="n">
        <v>14.00008904644489</v>
      </c>
      <c r="BI2201" s="51" t="n">
        <v>5.500194632021389</v>
      </c>
      <c r="BJ2201" s="51" t="n">
        <v>0.7008381970027537</v>
      </c>
      <c r="BK2201" s="51" t="n">
        <v>0.4007594180838852</v>
      </c>
      <c r="BL2201" s="51" t="n">
        <v>0.02000109490434308</v>
      </c>
      <c r="BM2201" s="51" t="n">
        <v>0.1387519474519636</v>
      </c>
      <c r="BN2201" s="51" t="n">
        <v>0.6825448382511352</v>
      </c>
      <c r="BO2201" s="51" t="n">
        <v>0.2360015137305014</v>
      </c>
      <c r="BP2201" s="51" t="n">
        <v>0.138800860103418</v>
      </c>
      <c r="BQ2201" s="51" t="n">
        <v>0.6825550380531574</v>
      </c>
      <c r="BR2201" s="51" t="n">
        <v>0.2360220340776416</v>
      </c>
      <c r="BS2201" s="51" t="n">
        <v>-0.04891265145443024</v>
      </c>
      <c r="BT2201" s="51" t="n">
        <v>-0.01019980202221493</v>
      </c>
      <c r="BU2201" s="51" t="n">
        <v>-0.02052034714017381</v>
      </c>
      <c r="BV2201" s="51" t="n">
        <v>0.05401451731107292</v>
      </c>
    </row>
    <row r="2202">
      <c r="A2202" s="49" t="n">
        <v>62.7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0.5</v>
      </c>
      <c r="E2202" s="49" t="n">
        <v>-1.615788591733755</v>
      </c>
      <c r="F2202" s="49" t="n">
        <v>-2.1237799493983</v>
      </c>
      <c r="G2202" s="49" t="n">
        <v>-1.36806358064935</v>
      </c>
      <c r="H2202" s="49" t="n">
        <v>-1.196209739481725</v>
      </c>
      <c r="I2202" s="49" t="n">
        <v>-4.721430417202344</v>
      </c>
      <c r="J2202" s="49" t="n">
        <v>1.45854180506937</v>
      </c>
      <c r="K2202" s="49" t="n">
        <v>-1.615892693667173</v>
      </c>
      <c r="L2202" s="49" t="n">
        <v>-2.123764192926271</v>
      </c>
      <c r="M2202" s="49" t="n">
        <v>-1.368113212563688</v>
      </c>
      <c r="N2202" s="49" t="n">
        <v>-1.195742858527425</v>
      </c>
      <c r="O2202" s="49" t="n">
        <v>-4.721343323223561</v>
      </c>
      <c r="P2202" s="49" t="n">
        <v>1.458492966304973</v>
      </c>
      <c r="Q2202" s="49" t="n">
        <v>0.0001041019334182547</v>
      </c>
      <c r="R2202" s="49" t="n">
        <v>-1.575647202933794e-05</v>
      </c>
      <c r="S2202" s="49" t="n">
        <v>4.963191433837721e-05</v>
      </c>
      <c r="T2202" s="49" t="n">
        <v>-0.0004668809543004748</v>
      </c>
      <c r="U2202" s="49" t="n">
        <v>-8.709397878359226e-05</v>
      </c>
      <c r="V2202" s="49" t="n">
        <v>4.883876439687462e-05</v>
      </c>
      <c r="W2202" s="49" t="n">
        <v>-0.2884816929424993</v>
      </c>
      <c r="X2202" s="49" t="n">
        <v>-0.09376696349999973</v>
      </c>
      <c r="Y2202" s="49" t="n">
        <v>0.2185162586750001</v>
      </c>
      <c r="Z2202" s="49" t="n">
        <v>-0.1221170059974997</v>
      </c>
      <c r="AA2202" s="49" t="n">
        <v>0.006948847186636339</v>
      </c>
      <c r="AB2202" s="49" t="n">
        <v>-0.288431705065</v>
      </c>
      <c r="AC2202" s="49" t="n">
        <v>-0.2919509148081179</v>
      </c>
      <c r="AD2202" s="49" t="n">
        <v>-0.09193130821153912</v>
      </c>
      <c r="AE2202" s="49" t="n">
        <v>0.2175935381484296</v>
      </c>
      <c r="AF2202" s="49" t="n">
        <v>-0.1185599595187998</v>
      </c>
      <c r="AG2202" s="49" t="n">
        <v>0.01490892594660324</v>
      </c>
      <c r="AH2202" s="49" t="n">
        <v>-0.2890946039665716</v>
      </c>
      <c r="AI2202" s="49" t="n">
        <v>0.0545294650452402</v>
      </c>
      <c r="AJ2202" s="49" t="n">
        <v>3.350051004173804</v>
      </c>
      <c r="AK2202" s="49" t="n">
        <v>2.330799299175436</v>
      </c>
      <c r="AL2202" s="49" t="n">
        <v>0.4521660927007737</v>
      </c>
      <c r="AM2202" s="49" t="n">
        <v>-0.02714851931222161</v>
      </c>
      <c r="AN2202" s="49" t="n">
        <v>0.0003016455254133522</v>
      </c>
      <c r="AO2202" s="49" t="n">
        <v>0.04412879690243507</v>
      </c>
      <c r="AP2202" s="49" t="n">
        <v>45.69718195720821</v>
      </c>
      <c r="AQ2202" s="49" t="n">
        <v>22.71389387516128</v>
      </c>
      <c r="AR2202" s="49" t="n">
        <v>2.820784343886138</v>
      </c>
      <c r="AS2202" s="49" t="n">
        <v>-0.0350834918294921</v>
      </c>
      <c r="AT2202" s="49" t="n">
        <v>-6.74095846559163e-05</v>
      </c>
      <c r="AU2202" s="49" t="n">
        <v>380.0374236403626</v>
      </c>
      <c r="AV2202" s="49" t="n">
        <v>900.000188665242</v>
      </c>
      <c r="AW2202" s="49" t="n">
        <v>540.0004257121101</v>
      </c>
      <c r="AX2202" s="49" t="n">
        <v>75.0084396231493</v>
      </c>
      <c r="AY2202" s="49" t="n">
        <v>84.40722828160787</v>
      </c>
      <c r="AZ2202" s="49" t="n">
        <v>40.0003441390438</v>
      </c>
      <c r="BA2202" s="49" t="n">
        <v>8.000724798291309</v>
      </c>
      <c r="BB2202" s="49" t="n">
        <v>23.90625627476899</v>
      </c>
      <c r="BC2202" s="49" t="n">
        <v>15.00001271681524</v>
      </c>
      <c r="BD2202" s="49" t="n">
        <v>3.750476805957947</v>
      </c>
      <c r="BE2202" s="49" t="n">
        <v>4.689129713374142</v>
      </c>
      <c r="BF2202" s="49" t="n">
        <v>3.000031600785525</v>
      </c>
      <c r="BG2202" s="49" t="n">
        <v>6.000475281918549</v>
      </c>
      <c r="BH2202" s="49" t="n">
        <v>14.00008904644489</v>
      </c>
      <c r="BI2202" s="49" t="n">
        <v>5.500194632021389</v>
      </c>
      <c r="BJ2202" s="49" t="n">
        <v>0.7008381970027537</v>
      </c>
      <c r="BK2202" s="49" t="n">
        <v>0.4007594180838852</v>
      </c>
      <c r="BL2202" s="49" t="n">
        <v>0.02000109490434308</v>
      </c>
      <c r="BM2202" s="49" t="n">
        <v>0.1407398010711677</v>
      </c>
      <c r="BN2202" s="49" t="n">
        <v>0.6826425874433769</v>
      </c>
      <c r="BO2202" s="49" t="n">
        <v>0.2362543006147032</v>
      </c>
      <c r="BP2202" s="49" t="n">
        <v>0.1408048027058776</v>
      </c>
      <c r="BQ2202" s="49" t="n">
        <v>0.6826525922838608</v>
      </c>
      <c r="BR2202" s="49" t="n">
        <v>0.2362871189071688</v>
      </c>
      <c r="BS2202" s="49" t="n">
        <v>-0.06500163470990472</v>
      </c>
      <c r="BT2202" s="49" t="n">
        <v>-0.01000484048385708</v>
      </c>
      <c r="BU2202" s="49" t="n">
        <v>-0.03281829246559731</v>
      </c>
      <c r="BV2202" s="49" t="n">
        <v>0.073500678013368</v>
      </c>
    </row>
    <row r="2203">
      <c r="A2203" s="51" t="n">
        <v>62.71</v>
      </c>
      <c r="B2203" t="inlineStr">
        <is>
          <t>path/pick_to_place</t>
        </is>
      </c>
      <c r="C2203" t="inlineStr">
        <is>
          <t>effort</t>
        </is>
      </c>
      <c r="D2203" s="51" t="n">
        <v>0.5</v>
      </c>
      <c r="E2203" s="51" t="n">
        <v>-1.61866817056256</v>
      </c>
      <c r="F2203" s="51" t="n">
        <v>-2.1247418031616</v>
      </c>
      <c r="G2203" s="51" t="n">
        <v>-1.3658391538432</v>
      </c>
      <c r="H2203" s="51" t="n">
        <v>-1.1974465712128</v>
      </c>
      <c r="I2203" s="51" t="n">
        <v>-4.721361084572679</v>
      </c>
      <c r="J2203" s="51" t="n">
        <v>1.45566288925184</v>
      </c>
      <c r="K2203" s="51" t="n">
        <v>-1.618807035452962</v>
      </c>
      <c r="L2203" s="51" t="n">
        <v>-2.124707270745233</v>
      </c>
      <c r="M2203" s="51" t="n">
        <v>-1.365880843589182</v>
      </c>
      <c r="N2203" s="51" t="n">
        <v>-1.197042064938256</v>
      </c>
      <c r="O2203" s="51" t="n">
        <v>-4.721205084425192</v>
      </c>
      <c r="P2203" s="51" t="n">
        <v>1.455611771862356</v>
      </c>
      <c r="Q2203" s="51" t="n">
        <v>0.0001388648904014911</v>
      </c>
      <c r="R2203" s="51" t="n">
        <v>-3.453241636686144e-05</v>
      </c>
      <c r="S2203" s="51" t="n">
        <v>4.168974598162123e-05</v>
      </c>
      <c r="T2203" s="51" t="n">
        <v>-0.0004045062745436923</v>
      </c>
      <c r="U2203" s="51" t="n">
        <v>-0.0001560001474878447</v>
      </c>
      <c r="V2203" s="51" t="n">
        <v>5.111738948371247e-05</v>
      </c>
      <c r="W2203" s="51" t="n">
        <v>-0.2873957513599972</v>
      </c>
      <c r="X2203" s="51" t="n">
        <v>-0.09876910720000009</v>
      </c>
      <c r="Y2203" s="51" t="n">
        <v>0.2266387759999999</v>
      </c>
      <c r="Z2203" s="51" t="n">
        <v>-0.1253581388799987</v>
      </c>
      <c r="AA2203" s="51" t="n">
        <v>0.0069160663638372</v>
      </c>
      <c r="AB2203" s="51" t="n">
        <v>-0.2873116038399998</v>
      </c>
      <c r="AC2203" s="51" t="n">
        <v>-0.2909085053095613</v>
      </c>
      <c r="AD2203" s="51" t="n">
        <v>-0.09667781546454768</v>
      </c>
      <c r="AE2203" s="51" t="n">
        <v>0.2285849499557929</v>
      </c>
      <c r="AF2203" s="51" t="n">
        <v>-0.1398591752861276</v>
      </c>
      <c r="AG2203" s="51" t="n">
        <v>0.01274084942060083</v>
      </c>
      <c r="AH2203" s="51" t="n">
        <v>-0.2876130374839673</v>
      </c>
      <c r="AI2203" s="51" t="n">
        <v>0.06842959790858498</v>
      </c>
      <c r="AJ2203" s="51" t="n">
        <v>3.330990941015443</v>
      </c>
      <c r="AK2203" s="51" t="n">
        <v>2.312626941281709</v>
      </c>
      <c r="AL2203" s="51" t="n">
        <v>0.4689884167451852</v>
      </c>
      <c r="AM2203" s="51" t="n">
        <v>-0.03228792804629342</v>
      </c>
      <c r="AN2203" s="51" t="n">
        <v>0.0003887834966287397</v>
      </c>
      <c r="AO2203" s="51" t="n">
        <v>0.3252693807468737</v>
      </c>
      <c r="AP2203" s="51" t="n">
        <v>45.36646594570935</v>
      </c>
      <c r="AQ2203" s="51" t="n">
        <v>22.82611489777165</v>
      </c>
      <c r="AR2203" s="51" t="n">
        <v>2.846105565428319</v>
      </c>
      <c r="AS2203" s="51" t="n">
        <v>-0.0346322729209102</v>
      </c>
      <c r="AT2203" s="51" t="n">
        <v>-0.0003138842008381105</v>
      </c>
      <c r="AU2203" s="51" t="n">
        <v>380.037049403959</v>
      </c>
      <c r="AV2203" s="51" t="n">
        <v>900.0001867785896</v>
      </c>
      <c r="AW2203" s="51" t="n">
        <v>540.000421454989</v>
      </c>
      <c r="AX2203" s="51" t="n">
        <v>75.00835522691781</v>
      </c>
      <c r="AY2203" s="51" t="n">
        <v>84.40690599879179</v>
      </c>
      <c r="AZ2203" s="51" t="n">
        <v>40.00034069765336</v>
      </c>
      <c r="BA2203" s="51" t="n">
        <v>8.000721174299851</v>
      </c>
      <c r="BB2203" s="51" t="n">
        <v>23.90625624339514</v>
      </c>
      <c r="BC2203" s="51" t="n">
        <v>15.00001265323117</v>
      </c>
      <c r="BD2203" s="51" t="n">
        <v>3.750474421928157</v>
      </c>
      <c r="BE2203" s="51" t="n">
        <v>4.689121564807271</v>
      </c>
      <c r="BF2203" s="51" t="n">
        <v>3.000031442781597</v>
      </c>
      <c r="BG2203" s="51" t="n">
        <v>6.000470591437175</v>
      </c>
      <c r="BH2203" s="51" t="n">
        <v>14.000088170193</v>
      </c>
      <c r="BI2203" s="51" t="n">
        <v>5.50019232102903</v>
      </c>
      <c r="BJ2203" s="51" t="n">
        <v>0.7008289217797395</v>
      </c>
      <c r="BK2203" s="51" t="n">
        <v>0.4007508085890861</v>
      </c>
      <c r="BL2203" s="51" t="n">
        <v>0.02000108176549096</v>
      </c>
      <c r="BM2203" s="51" t="n">
        <v>0.1427240967056666</v>
      </c>
      <c r="BN2203" s="51" t="n">
        <v>0.6827536245654249</v>
      </c>
      <c r="BO2203" s="51" t="n">
        <v>0.236507145704465</v>
      </c>
      <c r="BP2203" s="51" t="n">
        <v>0.1428069619378366</v>
      </c>
      <c r="BQ2203" s="51" t="n">
        <v>0.6827527218427329</v>
      </c>
      <c r="BR2203" s="51" t="n">
        <v>0.2365505143037098</v>
      </c>
      <c r="BS2203" s="51" t="n">
        <v>-0.08286523216996522</v>
      </c>
      <c r="BT2203" s="51" t="n">
        <v>0.000902722691931146</v>
      </c>
      <c r="BU2203" s="51" t="n">
        <v>-0.04336859924472525</v>
      </c>
      <c r="BV2203" s="51" t="n">
        <v>0.09353233136883925</v>
      </c>
    </row>
    <row r="2204">
      <c r="A2204" s="49" t="n">
        <v>62.72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0.5</v>
      </c>
      <c r="E2204" s="49" t="n">
        <v>-1.621536327829765</v>
      </c>
      <c r="F2204" s="49" t="n">
        <v>-2.1257559787539</v>
      </c>
      <c r="G2204" s="49" t="n">
        <v>-1.36352973026505</v>
      </c>
      <c r="H2204" s="49" t="n">
        <v>-1.198717347083875</v>
      </c>
      <c r="I2204" s="49" t="n">
        <v>-4.721292103446522</v>
      </c>
      <c r="J2204" s="49" t="n">
        <v>1.45279575783391</v>
      </c>
      <c r="K2204" s="49" t="n">
        <v>-1.621707106920028</v>
      </c>
      <c r="L2204" s="49" t="n">
        <v>-2.125706770126346</v>
      </c>
      <c r="M2204" s="49" t="n">
        <v>-1.36352972842135</v>
      </c>
      <c r="N2204" s="49" t="n">
        <v>-1.19853444378403</v>
      </c>
      <c r="O2204" s="49" t="n">
        <v>-4.721104227492171</v>
      </c>
      <c r="P2204" s="49" t="n">
        <v>1.452749651670772</v>
      </c>
      <c r="Q2204" s="49" t="n">
        <v>0.0001707790902625295</v>
      </c>
      <c r="R2204" s="49" t="n">
        <v>-4.920862755408706e-05</v>
      </c>
      <c r="S2204" s="49" t="n">
        <v>-1.843699637404939e-09</v>
      </c>
      <c r="T2204" s="49" t="n">
        <v>-0.0001829032998446056</v>
      </c>
      <c r="U2204" s="49" t="n">
        <v>-0.000187875954350325</v>
      </c>
      <c r="V2204" s="49" t="n">
        <v>4.610616313804883e-05</v>
      </c>
      <c r="W2204" s="49" t="n">
        <v>-0.2862524847824933</v>
      </c>
      <c r="X2204" s="49" t="n">
        <v>-0.1039820271000027</v>
      </c>
      <c r="Y2204" s="49" t="n">
        <v>0.2351107162749989</v>
      </c>
      <c r="Z2204" s="49" t="n">
        <v>-0.1287435181574965</v>
      </c>
      <c r="AA2204" s="49" t="n">
        <v>0.006880861019155313</v>
      </c>
      <c r="AB2204" s="49" t="n">
        <v>-0.2861322498650002</v>
      </c>
      <c r="AC2204" s="49" t="n">
        <v>-0.2892727951731171</v>
      </c>
      <c r="AD2204" s="49" t="n">
        <v>-0.1026557312253042</v>
      </c>
      <c r="AE2204" s="49" t="n">
        <v>0.2404496627576108</v>
      </c>
      <c r="AF2204" s="49" t="n">
        <v>-0.1567880631178296</v>
      </c>
      <c r="AG2204" s="49" t="n">
        <v>0.007934003696021043</v>
      </c>
      <c r="AH2204" s="49" t="n">
        <v>-0.285824654752531</v>
      </c>
      <c r="AI2204" s="49" t="n">
        <v>0.07833023059621297</v>
      </c>
      <c r="AJ2204" s="49" t="n">
        <v>3.327967719758013</v>
      </c>
      <c r="AK2204" s="49" t="n">
        <v>2.272959544538707</v>
      </c>
      <c r="AL2204" s="49" t="n">
        <v>0.4954683505727386</v>
      </c>
      <c r="AM2204" s="49" t="n">
        <v>-0.03323535483579861</v>
      </c>
      <c r="AN2204" s="49" t="n">
        <v>0.000178838555410283</v>
      </c>
      <c r="AO2204" s="49" t="n">
        <v>0.4263939599276483</v>
      </c>
      <c r="AP2204" s="49" t="n">
        <v>45.27085203317137</v>
      </c>
      <c r="AQ2204" s="49" t="n">
        <v>22.85079839771296</v>
      </c>
      <c r="AR2204" s="49" t="n">
        <v>2.871301515778568</v>
      </c>
      <c r="AS2204" s="49" t="n">
        <v>-0.03691451227052989</v>
      </c>
      <c r="AT2204" s="49" t="n">
        <v>-0.0005682752445722902</v>
      </c>
      <c r="AU2204" s="49" t="n">
        <v>380.0366789099194</v>
      </c>
      <c r="AV2204" s="49" t="n">
        <v>900.0001849108038</v>
      </c>
      <c r="AW2204" s="49" t="n">
        <v>540.0004172404391</v>
      </c>
      <c r="AX2204" s="49" t="n">
        <v>75.00827167464864</v>
      </c>
      <c r="AY2204" s="49" t="n">
        <v>84.40658693880387</v>
      </c>
      <c r="AZ2204" s="49" t="n">
        <v>40.00033729067682</v>
      </c>
      <c r="BA2204" s="49" t="n">
        <v>8.000717568428351</v>
      </c>
      <c r="BB2204" s="49" t="n">
        <v>23.90625621217816</v>
      </c>
      <c r="BC2204" s="49" t="n">
        <v>15.00001258996501</v>
      </c>
      <c r="BD2204" s="49" t="n">
        <v>3.750472049818516</v>
      </c>
      <c r="BE2204" s="49" t="n">
        <v>4.689113456983235</v>
      </c>
      <c r="BF2204" s="49" t="n">
        <v>3.000031285567689</v>
      </c>
      <c r="BG2204" s="49" t="n">
        <v>6.0004660560138</v>
      </c>
      <c r="BH2204" s="49" t="n">
        <v>14.00008754048276</v>
      </c>
      <c r="BI2204" s="49" t="n">
        <v>5.500190027228014</v>
      </c>
      <c r="BJ2204" s="49" t="n">
        <v>0.700820774601694</v>
      </c>
      <c r="BK2204" s="49" t="n">
        <v>0.4007421170770611</v>
      </c>
      <c r="BL2204" s="49" t="n">
        <v>0.02000106878430507</v>
      </c>
      <c r="BM2204" s="49" t="n">
        <v>0.1447035628545719</v>
      </c>
      <c r="BN2204" s="49" t="n">
        <v>0.6828828835663436</v>
      </c>
      <c r="BO2204" s="49" t="n">
        <v>0.2367600817520683</v>
      </c>
      <c r="BP2204" s="49" t="n">
        <v>0.1448051159939719</v>
      </c>
      <c r="BQ2204" s="49" t="n">
        <v>0.6828663014734707</v>
      </c>
      <c r="BR2204" s="49" t="n">
        <v>0.236811543630408</v>
      </c>
      <c r="BS2204" s="49" t="n">
        <v>-0.1015531394000235</v>
      </c>
      <c r="BT2204" s="49" t="n">
        <v>0.01658209287291879</v>
      </c>
      <c r="BU2204" s="49" t="n">
        <v>-0.05146187833965365</v>
      </c>
      <c r="BV2204" s="49" t="n">
        <v>0.1150492540101501</v>
      </c>
    </row>
    <row r="2205">
      <c r="A2205" s="51" t="n">
        <v>62.73</v>
      </c>
      <c r="B2205" t="inlineStr">
        <is>
          <t>path/pick_to_place</t>
        </is>
      </c>
      <c r="C2205" t="inlineStr">
        <is>
          <t>effort</t>
        </is>
      </c>
      <c r="D2205" s="51" t="n">
        <v>0.5</v>
      </c>
      <c r="E2205" s="51" t="n">
        <v>-1.62439396112832</v>
      </c>
      <c r="F2205" s="51" t="n">
        <v>-2.126817935507201</v>
      </c>
      <c r="G2205" s="51" t="n">
        <v>-1.3611426144064</v>
      </c>
      <c r="H2205" s="51" t="n">
        <v>-1.2000191800352</v>
      </c>
      <c r="I2205" s="51" t="n">
        <v>-4.721223436287362</v>
      </c>
      <c r="J2205" s="51" t="n">
        <v>1.44993947061888</v>
      </c>
      <c r="K2205" s="51" t="n">
        <v>-1.624590568497747</v>
      </c>
      <c r="L2205" s="51" t="n">
        <v>-2.126759513121883</v>
      </c>
      <c r="M2205" s="51" t="n">
        <v>-1.361083332878768</v>
      </c>
      <c r="N2205" s="51" t="n">
        <v>-1.200126346085111</v>
      </c>
      <c r="O2205" s="51" t="n">
        <v>-4.721054436035706</v>
      </c>
      <c r="P2205" s="51" t="n">
        <v>1.449900529420023</v>
      </c>
      <c r="Q2205" s="51" t="n">
        <v>0.0001966073694272819</v>
      </c>
      <c r="R2205" s="51" t="n">
        <v>-5.842238531794663e-05</v>
      </c>
      <c r="S2205" s="51" t="n">
        <v>-5.92815276321268e-05</v>
      </c>
      <c r="T2205" s="51" t="n">
        <v>0.0001071660499110116</v>
      </c>
      <c r="U2205" s="51" t="n">
        <v>-0.0001690002516561151</v>
      </c>
      <c r="V2205" s="51" t="n">
        <v>3.894119885705649e-05</v>
      </c>
      <c r="W2205" s="51" t="n">
        <v>-0.2853278335999877</v>
      </c>
      <c r="X2205" s="51" t="n">
        <v>-0.1081591008000088</v>
      </c>
      <c r="Y2205" s="51" t="n">
        <v>0.2419071535999965</v>
      </c>
      <c r="Z2205" s="51" t="n">
        <v>-0.1314612342399929</v>
      </c>
      <c r="AA2205" s="51" t="n">
        <v>0.006854822068963363</v>
      </c>
      <c r="AB2205" s="51" t="n">
        <v>-0.2851811862400013</v>
      </c>
      <c r="AC2205" s="51" t="n">
        <v>-0.2875932963810698</v>
      </c>
      <c r="AD2205" s="51" t="n">
        <v>-0.1074492028540344</v>
      </c>
      <c r="AE2205" s="51" t="n">
        <v>0.2480814854123447</v>
      </c>
      <c r="AF2205" s="51" t="n">
        <v>-0.1610904024189877</v>
      </c>
      <c r="AG2205" s="51" t="n">
        <v>0.002600788052135511</v>
      </c>
      <c r="AH2205" s="51" t="n">
        <v>-0.2846612423011373</v>
      </c>
      <c r="AI2205" s="51" t="n">
        <v>0.08408140812423642</v>
      </c>
      <c r="AJ2205" s="51" t="n">
        <v>3.330667858277016</v>
      </c>
      <c r="AK2205" s="51" t="n">
        <v>2.23443081808727</v>
      </c>
      <c r="AL2205" s="51" t="n">
        <v>0.5198745246523511</v>
      </c>
      <c r="AM2205" s="51" t="n">
        <v>-0.02956403435848167</v>
      </c>
      <c r="AN2205" s="51" t="n">
        <v>-0.0001121433605088134</v>
      </c>
      <c r="AO2205" s="51" t="n">
        <v>0.3899022676846245</v>
      </c>
      <c r="AP2205" s="51" t="n">
        <v>45.37052399560814</v>
      </c>
      <c r="AQ2205" s="51" t="n">
        <v>22.80115601107896</v>
      </c>
      <c r="AR2205" s="51" t="n">
        <v>2.894358814967048</v>
      </c>
      <c r="AS2205" s="51" t="n">
        <v>-0.03845451005422571</v>
      </c>
      <c r="AT2205" s="51" t="n">
        <v>-0.0007798690982837537</v>
      </c>
      <c r="AU2205" s="51" t="n">
        <v>380.0363121208202</v>
      </c>
      <c r="AV2205" s="51" t="n">
        <v>900.0001830616958</v>
      </c>
      <c r="AW2205" s="51" t="n">
        <v>540.0004130680347</v>
      </c>
      <c r="AX2205" s="51" t="n">
        <v>75.00818895790215</v>
      </c>
      <c r="AY2205" s="51" t="n">
        <v>84.40627106941584</v>
      </c>
      <c r="AZ2205" s="51" t="n">
        <v>40.00033391777006</v>
      </c>
      <c r="BA2205" s="51" t="n">
        <v>8.000713980586209</v>
      </c>
      <c r="BB2205" s="51" t="n">
        <v>23.90625618111727</v>
      </c>
      <c r="BC2205" s="51" t="n">
        <v>15.00001252701519</v>
      </c>
      <c r="BD2205" s="51" t="n">
        <v>3.750469689569424</v>
      </c>
      <c r="BE2205" s="51" t="n">
        <v>4.689105389698319</v>
      </c>
      <c r="BF2205" s="51" t="n">
        <v>3.000031129139851</v>
      </c>
      <c r="BG2205" s="51" t="n">
        <v>6.000461265928663</v>
      </c>
      <c r="BH2205" s="51" t="n">
        <v>14.00008657907382</v>
      </c>
      <c r="BI2205" s="51" t="n">
        <v>5.500189819536172</v>
      </c>
      <c r="BJ2205" s="51" t="n">
        <v>0.7008225737099341</v>
      </c>
      <c r="BK2205" s="51" t="n">
        <v>0.4007332250003558</v>
      </c>
      <c r="BL2205" s="51" t="n">
        <v>0.02000105595889341</v>
      </c>
      <c r="BM2205" s="51" t="n">
        <v>0.1466788692532765</v>
      </c>
      <c r="BN2205" s="51" t="n">
        <v>0.6830282037068084</v>
      </c>
      <c r="BO2205" s="51" t="n">
        <v>0.2370130783750931</v>
      </c>
      <c r="BP2205" s="51" t="n">
        <v>0.1467990208530552</v>
      </c>
      <c r="BQ2205" s="51" t="n">
        <v>0.6829955339575698</v>
      </c>
      <c r="BR2205" s="51" t="n">
        <v>0.2370705080504776</v>
      </c>
      <c r="BS2205" s="51" t="n">
        <v>-0.1201515997787395</v>
      </c>
      <c r="BT2205" s="51" t="n">
        <v>0.03266974923854526</v>
      </c>
      <c r="BU2205" s="51" t="n">
        <v>-0.0574296753844683</v>
      </c>
      <c r="BV2205" s="51" t="n">
        <v>0.1371199732331699</v>
      </c>
    </row>
    <row r="2206">
      <c r="A2206" s="49" t="n">
        <v>62.74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0.5</v>
      </c>
      <c r="E2206" s="49" t="n">
        <v>-1.627244180609375</v>
      </c>
      <c r="F2206" s="49" t="n">
        <v>-2.1279131584375</v>
      </c>
      <c r="G2206" s="49" t="n">
        <v>-1.35870131546875</v>
      </c>
      <c r="H2206" s="49" t="n">
        <v>-1.201342683765625</v>
      </c>
      <c r="I2206" s="49" t="n">
        <v>-4.72115495261239</v>
      </c>
      <c r="J2206" s="49" t="n">
        <v>1.44709078203125</v>
      </c>
      <c r="K2206" s="49" t="n">
        <v>-1.627458645402067</v>
      </c>
      <c r="L2206" s="49" t="n">
        <v>-2.127850140438225</v>
      </c>
      <c r="M2206" s="49" t="n">
        <v>-1.358589309498398</v>
      </c>
      <c r="N2206" s="49" t="n">
        <v>-1.201690355439366</v>
      </c>
      <c r="O2206" s="49" t="n">
        <v>-4.721050623570823</v>
      </c>
      <c r="P2206" s="49" t="n">
        <v>1.447057631894159</v>
      </c>
      <c r="Q2206" s="49" t="n">
        <v>0.0002144647926922705</v>
      </c>
      <c r="R2206" s="49" t="n">
        <v>-6.301799927577179e-05</v>
      </c>
      <c r="S2206" s="49" t="n">
        <v>-0.0001120059703523246</v>
      </c>
      <c r="T2206" s="49" t="n">
        <v>0.0003476716737407237</v>
      </c>
      <c r="U2206" s="49" t="n">
        <v>-0.0001043290415667641</v>
      </c>
      <c r="V2206" s="49" t="n">
        <v>3.315013709115355e-05</v>
      </c>
      <c r="W2206" s="49" t="n">
        <v>-0.2847883690624802</v>
      </c>
      <c r="X2206" s="49" t="n">
        <v>-0.1105520875000194</v>
      </c>
      <c r="Y2206" s="49" t="n">
        <v>0.2458120718749923</v>
      </c>
      <c r="Z2206" s="49" t="n">
        <v>-0.1330233484374876</v>
      </c>
      <c r="AA2206" s="49" t="n">
        <v>0.006844947858453979</v>
      </c>
      <c r="AB2206" s="49" t="n">
        <v>-0.2846319456250032</v>
      </c>
      <c r="AC2206" s="49" t="n">
        <v>-0.2861974490936092</v>
      </c>
      <c r="AD2206" s="49" t="n">
        <v>-0.1102817111075224</v>
      </c>
      <c r="AE2206" s="49" t="n">
        <v>0.2502920298296495</v>
      </c>
      <c r="AF2206" s="49" t="n">
        <v>-0.1523763602908074</v>
      </c>
      <c r="AG2206" s="49" t="n">
        <v>-0.001344294200192943</v>
      </c>
      <c r="AH2206" s="49" t="n">
        <v>-0.2841120873198659</v>
      </c>
      <c r="AI2206" s="49" t="n">
        <v>0.08595412440335445</v>
      </c>
      <c r="AJ2206" s="49" t="n">
        <v>3.335790833073773</v>
      </c>
      <c r="AK2206" s="49" t="n">
        <v>2.212757415072504</v>
      </c>
      <c r="AL2206" s="49" t="n">
        <v>0.5325269666152102</v>
      </c>
      <c r="AM2206" s="49" t="n">
        <v>-0.02243998995062135</v>
      </c>
      <c r="AN2206" s="49" t="n">
        <v>-0.00034388156415864</v>
      </c>
      <c r="AO2206" s="49" t="n">
        <v>0.2609288677019193</v>
      </c>
      <c r="AP2206" s="49" t="n">
        <v>45.59639632757702</v>
      </c>
      <c r="AQ2206" s="49" t="n">
        <v>22.71831738631695</v>
      </c>
      <c r="AR2206" s="49" t="n">
        <v>2.907153734566021</v>
      </c>
      <c r="AS2206" s="49" t="n">
        <v>-0.03781864171028117</v>
      </c>
      <c r="AT2206" s="49" t="n">
        <v>-0.000877669565994251</v>
      </c>
      <c r="AU2206" s="49" t="n">
        <v>380.0355895096159</v>
      </c>
      <c r="AV2206" s="49" t="n">
        <v>900.0001794187681</v>
      </c>
      <c r="AW2206" s="49" t="n">
        <v>540.0004048479808</v>
      </c>
      <c r="AX2206" s="49" t="n">
        <v>75.00802599763989</v>
      </c>
      <c r="AY2206" s="49" t="n">
        <v>84.40564877513447</v>
      </c>
      <c r="AZ2206" s="49" t="n">
        <v>40.00032727280643</v>
      </c>
      <c r="BA2206" s="49" t="n">
        <v>8.000706858629862</v>
      </c>
      <c r="BB2206" s="49" t="n">
        <v>23.90625611946063</v>
      </c>
      <c r="BC2206" s="49" t="n">
        <v>15.00001240205821</v>
      </c>
      <c r="BD2206" s="49" t="n">
        <v>3.750465004415969</v>
      </c>
      <c r="BE2206" s="49" t="n">
        <v>4.689089375936078</v>
      </c>
      <c r="BF2206" s="49" t="n">
        <v>3.00003081862668</v>
      </c>
      <c r="BG2206" s="49" t="n">
        <v>6.000450693407722</v>
      </c>
      <c r="BH2206" s="49" t="n">
        <v>14.00008451364344</v>
      </c>
      <c r="BI2206" s="49" t="n">
        <v>5.500191452615083</v>
      </c>
      <c r="BJ2206" s="49" t="n">
        <v>0.7008273399667589</v>
      </c>
      <c r="BK2206" s="49" t="n">
        <v>0.400716238645881</v>
      </c>
      <c r="BL2206" s="49" t="n">
        <v>0.02000103076793805</v>
      </c>
      <c r="BM2206" s="49" t="n">
        <v>0.1486519172043803</v>
      </c>
      <c r="BN2206" s="49" t="n">
        <v>0.6831826997147302</v>
      </c>
      <c r="BO2206" s="49" t="n">
        <v>0.2372660753578637</v>
      </c>
      <c r="BP2206" s="49" t="n">
        <v>0.1487891057024478</v>
      </c>
      <c r="BQ2206" s="49" t="n">
        <v>0.683137987399063</v>
      </c>
      <c r="BR2206" s="49" t="n">
        <v>0.2373280881191184</v>
      </c>
      <c r="BS2206" s="49" t="n">
        <v>-0.1371884980674587</v>
      </c>
      <c r="BT2206" s="49" t="n">
        <v>0.04471231566727241</v>
      </c>
      <c r="BU2206" s="49" t="n">
        <v>-0.06201276125469835</v>
      </c>
      <c r="BV2206" s="49" t="n">
        <v>0.1570524044157464</v>
      </c>
    </row>
    <row r="2207">
      <c r="A2207" s="51" t="n">
        <v>62.75</v>
      </c>
      <c r="B2207" t="inlineStr">
        <is>
          <t>path/pick_to_place</t>
        </is>
      </c>
      <c r="C2207" t="inlineStr">
        <is>
          <t>effort</t>
        </is>
      </c>
      <c r="D2207" s="51" t="n">
        <v>0.5</v>
      </c>
      <c r="E2207" s="51" t="n">
        <v>-1.63009121529088</v>
      </c>
      <c r="F2207" s="51" t="n">
        <v>-2.129022142060801</v>
      </c>
      <c r="G2207" s="51" t="n">
        <v>-1.3562374582656</v>
      </c>
      <c r="H2207" s="51" t="n">
        <v>-1.2026752124416</v>
      </c>
      <c r="I2207" s="51" t="n">
        <v>-4.721086474918196</v>
      </c>
      <c r="J2207" s="51" t="n">
        <v>1.44424528122112</v>
      </c>
      <c r="K2207" s="51" t="n">
        <v>-1.630315749398312</v>
      </c>
      <c r="L2207" s="51" t="n">
        <v>-2.128956934017321</v>
      </c>
      <c r="M2207" s="51" t="n">
        <v>-1.356099998623609</v>
      </c>
      <c r="N2207" s="51" t="n">
        <v>-1.20311972932005</v>
      </c>
      <c r="O2207" s="51" t="n">
        <v>-4.721070397639139</v>
      </c>
      <c r="P2207" s="51" t="n">
        <v>1.444216245868141</v>
      </c>
      <c r="Q2207" s="51" t="n">
        <v>0.0002245341074327278</v>
      </c>
      <c r="R2207" s="51" t="n">
        <v>-6.520804347998066e-05</v>
      </c>
      <c r="S2207" s="51" t="n">
        <v>-0.0001374596419914109</v>
      </c>
      <c r="T2207" s="51" t="n">
        <v>0.0004445168784501519</v>
      </c>
      <c r="U2207" s="51" t="n">
        <v>-1.607727905739154e-05</v>
      </c>
      <c r="V2207" s="51" t="n">
        <v>2.903535297860138e-05</v>
      </c>
      <c r="W2207" s="51" t="n">
        <v>-0.2846912932799701</v>
      </c>
      <c r="X2207" s="51" t="n">
        <v>-0.1109111280000354</v>
      </c>
      <c r="Y2207" s="51" t="n">
        <v>0.2464183647999856</v>
      </c>
      <c r="Z2207" s="51" t="n">
        <v>-0.1332658929599805</v>
      </c>
      <c r="AA2207" s="51" t="n">
        <v>0.006853644161639744</v>
      </c>
      <c r="AB2207" s="51" t="n">
        <v>-0.2845440502400063</v>
      </c>
      <c r="AC2207" s="51" t="n">
        <v>-0.2853540765818148</v>
      </c>
      <c r="AD2207" s="51" t="n">
        <v>-0.1108653078064736</v>
      </c>
      <c r="AE2207" s="51" t="n">
        <v>0.2475678845624106</v>
      </c>
      <c r="AF2207" s="51" t="n">
        <v>-0.1350116996981688</v>
      </c>
      <c r="AG2207" s="51" t="n">
        <v>-0.002393450060277032</v>
      </c>
      <c r="AH2207" s="51" t="n">
        <v>-0.284123163418081</v>
      </c>
      <c r="AI2207" s="51" t="n">
        <v>0.0852316906457864</v>
      </c>
      <c r="AJ2207" s="51" t="n">
        <v>3.340431726361598</v>
      </c>
      <c r="AK2207" s="51" t="n">
        <v>2.215752161357579</v>
      </c>
      <c r="AL2207" s="51" t="n">
        <v>0.5288141283746588</v>
      </c>
      <c r="AM2207" s="51" t="n">
        <v>-0.01434571219339553</v>
      </c>
      <c r="AN2207" s="51" t="n">
        <v>-0.0005062261134851482</v>
      </c>
      <c r="AO2207" s="51" t="n">
        <v>0.08464000966253757</v>
      </c>
      <c r="AP2207" s="51" t="n">
        <v>45.88577167201313</v>
      </c>
      <c r="AQ2207" s="51" t="n">
        <v>22.63595461046962</v>
      </c>
      <c r="AR2207" s="51" t="n">
        <v>2.90402738668731</v>
      </c>
      <c r="AS2207" s="51" t="n">
        <v>-0.03514224452573151</v>
      </c>
      <c r="AT2207" s="51" t="n">
        <v>-0.0008320158007866926</v>
      </c>
      <c r="AU2207" s="51" t="n">
        <v>380.0355895096159</v>
      </c>
      <c r="AV2207" s="51" t="n">
        <v>900.0001794187681</v>
      </c>
      <c r="AW2207" s="51" t="n">
        <v>540.0004048479808</v>
      </c>
      <c r="AX2207" s="51" t="n">
        <v>75.00802599763989</v>
      </c>
      <c r="AY2207" s="51" t="n">
        <v>84.40564877513447</v>
      </c>
      <c r="AZ2207" s="51" t="n">
        <v>40.00032727280643</v>
      </c>
      <c r="BA2207" s="51" t="n">
        <v>8.000706858629862</v>
      </c>
      <c r="BB2207" s="51" t="n">
        <v>23.90625611946063</v>
      </c>
      <c r="BC2207" s="51" t="n">
        <v>15.00001240205821</v>
      </c>
      <c r="BD2207" s="51" t="n">
        <v>3.750465004415969</v>
      </c>
      <c r="BE2207" s="51" t="n">
        <v>4.689089375936078</v>
      </c>
      <c r="BF2207" s="51" t="n">
        <v>3.00003081862668</v>
      </c>
      <c r="BG2207" s="51" t="n">
        <v>6.000450693407722</v>
      </c>
      <c r="BH2207" s="51" t="n">
        <v>14.00008451364344</v>
      </c>
      <c r="BI2207" s="51" t="n">
        <v>5.500191452615083</v>
      </c>
      <c r="BJ2207" s="51" t="n">
        <v>0.7008273399667589</v>
      </c>
      <c r="BK2207" s="51" t="n">
        <v>0.400716238645881</v>
      </c>
      <c r="BL2207" s="51" t="n">
        <v>0.02000103076793805</v>
      </c>
      <c r="BM2207" s="51" t="n">
        <v>0.1506251676024444</v>
      </c>
      <c r="BN2207" s="51" t="n">
        <v>0.6833371298215963</v>
      </c>
      <c r="BO2207" s="51" t="n">
        <v>0.237519009828219</v>
      </c>
      <c r="BP2207" s="51" t="n">
        <v>0.1507763196693507</v>
      </c>
      <c r="BQ2207" s="51" t="n">
        <v>0.6832873301466587</v>
      </c>
      <c r="BR2207" s="51" t="n">
        <v>0.2375851589520556</v>
      </c>
      <c r="BS2207" s="51" t="n">
        <v>-0.1511520669063016</v>
      </c>
      <c r="BT2207" s="51" t="n">
        <v>0.04979967493767834</v>
      </c>
      <c r="BU2207" s="51" t="n">
        <v>-0.06614912383662297</v>
      </c>
      <c r="BV2207" s="51" t="n">
        <v>0.1723446011289543</v>
      </c>
    </row>
    <row r="2208">
      <c r="A2208" s="49" t="n">
        <v>62.76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0.5</v>
      </c>
      <c r="E2208" s="49" t="n">
        <v>-1.632939319366184</v>
      </c>
      <c r="F2208" s="49" t="n">
        <v>-2.130125374209101</v>
      </c>
      <c r="G2208" s="49" t="n">
        <v>-1.35378269412445</v>
      </c>
      <c r="H2208" s="49" t="n">
        <v>-1.204004100406175</v>
      </c>
      <c r="I2208" s="49" t="n">
        <v>-4.721017824606484</v>
      </c>
      <c r="J2208" s="49" t="n">
        <v>1.44139853216859</v>
      </c>
      <c r="K2208" s="49" t="n">
        <v>-1.633168412044786</v>
      </c>
      <c r="L2208" s="49" t="n">
        <v>-2.130057237249737</v>
      </c>
      <c r="M2208" s="49" t="n">
        <v>-1.353657549421473</v>
      </c>
      <c r="N2208" s="49" t="n">
        <v>-1.204364146068005</v>
      </c>
      <c r="O2208" s="49" t="n">
        <v>-4.721081137400158</v>
      </c>
      <c r="P2208" s="49" t="n">
        <v>1.441370213326619</v>
      </c>
      <c r="Q2208" s="49" t="n">
        <v>0.0002290926786017167</v>
      </c>
      <c r="R2208" s="49" t="n">
        <v>-6.813695936402908e-05</v>
      </c>
      <c r="S2208" s="49" t="n">
        <v>-0.000125144702977531</v>
      </c>
      <c r="T2208" s="49" t="n">
        <v>0.0003600456618302328</v>
      </c>
      <c r="U2208" s="49" t="n">
        <v>6.331279367355336e-05</v>
      </c>
      <c r="V2208" s="49" t="n">
        <v>2.831884197096457e-05</v>
      </c>
      <c r="W2208" s="49" t="n">
        <v>-0.2849844392224572</v>
      </c>
      <c r="X2208" s="49" t="n">
        <v>-0.1094847447000572</v>
      </c>
      <c r="Y2208" s="49" t="n">
        <v>0.2441278358749763</v>
      </c>
      <c r="Z2208" s="49" t="n">
        <v>-0.1323488709174712</v>
      </c>
      <c r="AA2208" s="49" t="n">
        <v>0.006878724181353194</v>
      </c>
      <c r="AB2208" s="49" t="n">
        <v>-0.2848630118650108</v>
      </c>
      <c r="AC2208" s="49" t="n">
        <v>-0.2852019599038974</v>
      </c>
      <c r="AD2208" s="49" t="n">
        <v>-0.10938738901522</v>
      </c>
      <c r="AE2208" s="49" t="n">
        <v>0.2415768684278889</v>
      </c>
      <c r="AF2208" s="49" t="n">
        <v>-0.1158844726811608</v>
      </c>
      <c r="AG2208" s="49" t="n">
        <v>3.377865446448159e-05</v>
      </c>
      <c r="AH2208" s="49" t="n">
        <v>-0.284735351648597</v>
      </c>
      <c r="AI2208" s="49" t="n">
        <v>0.0839384144094827</v>
      </c>
      <c r="AJ2208" s="49" t="n">
        <v>3.340869331103034</v>
      </c>
      <c r="AK2208" s="49" t="n">
        <v>2.242839070507564</v>
      </c>
      <c r="AL2208" s="49" t="n">
        <v>0.5101930260256923</v>
      </c>
      <c r="AM2208" s="49" t="n">
        <v>-0.008296021574263629</v>
      </c>
      <c r="AN2208" s="49" t="n">
        <v>-0.0005290536453716852</v>
      </c>
      <c r="AO2208" s="49" t="n">
        <v>-0.09314717625913237</v>
      </c>
      <c r="AP2208" s="49" t="n">
        <v>46.17587783799684</v>
      </c>
      <c r="AQ2208" s="49" t="n">
        <v>22.57927648533353</v>
      </c>
      <c r="AR2208" s="49" t="n">
        <v>2.884568467021724</v>
      </c>
      <c r="AS2208" s="49" t="n">
        <v>-0.03179963004469078</v>
      </c>
      <c r="AT2208" s="49" t="n">
        <v>-0.0006408696191846616</v>
      </c>
      <c r="AU2208" s="49" t="n">
        <v>380.0352336145197</v>
      </c>
      <c r="AV2208" s="49" t="n">
        <v>900.0001776245804</v>
      </c>
      <c r="AW2208" s="49" t="n">
        <v>540.000400799501</v>
      </c>
      <c r="AX2208" s="49" t="n">
        <v>75.00794573766349</v>
      </c>
      <c r="AY2208" s="49" t="n">
        <v>84.40534228738312</v>
      </c>
      <c r="AZ2208" s="49" t="n">
        <v>40.00032400007836</v>
      </c>
      <c r="BA2208" s="49" t="n">
        <v>8.000703324336712</v>
      </c>
      <c r="BB2208" s="49" t="n">
        <v>23.90625608886333</v>
      </c>
      <c r="BC2208" s="49" t="n">
        <v>15.00001234004792</v>
      </c>
      <c r="BD2208" s="49" t="n">
        <v>3.750462679393889</v>
      </c>
      <c r="BE2208" s="49" t="n">
        <v>4.689081429056397</v>
      </c>
      <c r="BF2208" s="49" t="n">
        <v>3.000030664533547</v>
      </c>
      <c r="BG2208" s="49" t="n">
        <v>6.00044528508683</v>
      </c>
      <c r="BH2208" s="49" t="n">
        <v>14.00008349947971</v>
      </c>
      <c r="BI2208" s="49" t="n">
        <v>5.5001892762303</v>
      </c>
      <c r="BJ2208" s="49" t="n">
        <v>0.7008178487750462</v>
      </c>
      <c r="BK2208" s="49" t="n">
        <v>0.4007083813411359</v>
      </c>
      <c r="BL2208" s="49" t="n">
        <v>0.02000101839872279</v>
      </c>
      <c r="BM2208" s="49" t="n">
        <v>0.1526010049410758</v>
      </c>
      <c r="BN2208" s="49" t="n">
        <v>0.6834822585744167</v>
      </c>
      <c r="BO2208" s="49" t="n">
        <v>0.2377718351293058</v>
      </c>
      <c r="BP2208" s="49" t="n">
        <v>0.1527620066105741</v>
      </c>
      <c r="BQ2208" s="49" t="n">
        <v>0.683434540023294</v>
      </c>
      <c r="BR2208" s="49" t="n">
        <v>0.2378425492965849</v>
      </c>
      <c r="BS2208" s="49" t="n">
        <v>-0.1610016694983674</v>
      </c>
      <c r="BT2208" s="49" t="n">
        <v>0.04771855112273293</v>
      </c>
      <c r="BU2208" s="49" t="n">
        <v>-0.07071416727905122</v>
      </c>
      <c r="BV2208" s="49" t="n">
        <v>0.1822061776024184</v>
      </c>
    </row>
    <row r="2209">
      <c r="A2209" s="51" t="n">
        <v>62.77</v>
      </c>
      <c r="B2209" t="inlineStr">
        <is>
          <t>path/pick_to_place</t>
        </is>
      </c>
      <c r="C2209" t="inlineStr">
        <is>
          <t>effort</t>
        </is>
      </c>
      <c r="D2209" s="51" t="n">
        <v>0.5</v>
      </c>
      <c r="E2209" s="51" t="n">
        <v>-1.635791678512639</v>
      </c>
      <c r="F2209" s="51" t="n">
        <v>-2.131208319846401</v>
      </c>
      <c r="G2209" s="51" t="n">
        <v>-1.3513606117888</v>
      </c>
      <c r="H2209" s="51" t="n">
        <v>-1.205319901887999</v>
      </c>
      <c r="I2209" s="51" t="n">
        <v>-4.72094886790979</v>
      </c>
      <c r="J2209" s="51" t="n">
        <v>1.43854721378816</v>
      </c>
      <c r="K2209" s="51" t="n">
        <v>-1.636022236289624</v>
      </c>
      <c r="L2209" s="51" t="n">
        <v>-2.131139415803081</v>
      </c>
      <c r="M2209" s="51" t="n">
        <v>-1.351272761781477</v>
      </c>
      <c r="N2209" s="51" t="n">
        <v>-1.205452873036737</v>
      </c>
      <c r="O2209" s="51" t="n">
        <v>-4.721053157162517</v>
      </c>
      <c r="P2209" s="51" t="n">
        <v>1.438516198268291</v>
      </c>
      <c r="Q2209" s="51" t="n">
        <v>0.0002305577769858846</v>
      </c>
      <c r="R2209" s="51" t="n">
        <v>-6.890404332082767e-05</v>
      </c>
      <c r="S2209" s="51" t="n">
        <v>-8.785000732314252e-05</v>
      </c>
      <c r="T2209" s="51" t="n">
        <v>0.0001329711487378926</v>
      </c>
      <c r="U2209" s="51" t="n">
        <v>0.0001042892527269856</v>
      </c>
      <c r="V2209" s="51" t="n">
        <v>3.101551986817164e-05</v>
      </c>
      <c r="W2209" s="51" t="n">
        <v>-0.2855062707199408</v>
      </c>
      <c r="X2209" s="51" t="n">
        <v>-0.1070198416000851</v>
      </c>
      <c r="Y2209" s="51" t="n">
        <v>0.2401511983999638</v>
      </c>
      <c r="Z2209" s="51" t="n">
        <v>-0.1307562563199596</v>
      </c>
      <c r="AA2209" s="51" t="n">
        <v>0.006913408549246809</v>
      </c>
      <c r="AB2209" s="51" t="n">
        <v>-0.2854203318400168</v>
      </c>
      <c r="AC2209" s="51" t="n">
        <v>-0.285560443697859</v>
      </c>
      <c r="AD2209" s="51" t="n">
        <v>-0.1071607769829049</v>
      </c>
      <c r="AE2209" s="51" t="n">
        <v>0.2357631867160291</v>
      </c>
      <c r="AF2209" s="51" t="n">
        <v>-0.103005204307446</v>
      </c>
      <c r="AG2209" s="51" t="n">
        <v>0.005105526146087581</v>
      </c>
      <c r="AH2209" s="51" t="n">
        <v>-0.2856408837074579</v>
      </c>
      <c r="AI2209" s="51" t="n">
        <v>0.08312814612527723</v>
      </c>
      <c r="AJ2209" s="51" t="n">
        <v>3.345860070295246</v>
      </c>
      <c r="AK2209" s="51" t="n">
        <v>2.275982033131716</v>
      </c>
      <c r="AL2209" s="51" t="n">
        <v>0.484605305818132</v>
      </c>
      <c r="AM2209" s="51" t="n">
        <v>-0.006549968567638701</v>
      </c>
      <c r="AN2209" s="51" t="n">
        <v>-0.0004136796292205467</v>
      </c>
      <c r="AO2209" s="51" t="n">
        <v>-0.2262362835915014</v>
      </c>
      <c r="AP2209" s="51" t="n">
        <v>46.40289592550242</v>
      </c>
      <c r="AQ2209" s="51" t="n">
        <v>22.56445681795742</v>
      </c>
      <c r="AR2209" s="51" t="n">
        <v>2.854467574668271</v>
      </c>
      <c r="AS2209" s="51" t="n">
        <v>-0.0295705517292917</v>
      </c>
      <c r="AT2209" s="51" t="n">
        <v>-0.0003618362788341137</v>
      </c>
      <c r="AU2209" s="51" t="n">
        <v>380.0348812783745</v>
      </c>
      <c r="AV2209" s="51" t="n">
        <v>900.0001758483346</v>
      </c>
      <c r="AW2209" s="51" t="n">
        <v>540.000396791506</v>
      </c>
      <c r="AX2209" s="51" t="n">
        <v>75.00786628028686</v>
      </c>
      <c r="AY2209" s="51" t="n">
        <v>84.40503886450929</v>
      </c>
      <c r="AZ2209" s="51" t="n">
        <v>40.00032076007758</v>
      </c>
      <c r="BA2209" s="51" t="n">
        <v>8.000699807715028</v>
      </c>
      <c r="BB2209" s="51" t="n">
        <v>23.90625605841901</v>
      </c>
      <c r="BC2209" s="51" t="n">
        <v>15.00001227834768</v>
      </c>
      <c r="BD2209" s="51" t="n">
        <v>3.750460365996919</v>
      </c>
      <c r="BE2209" s="51" t="n">
        <v>4.689073521911116</v>
      </c>
      <c r="BF2209" s="51" t="n">
        <v>3.000030511210879</v>
      </c>
      <c r="BG2209" s="51" t="n">
        <v>6.000439941665788</v>
      </c>
      <c r="BH2209" s="51" t="n">
        <v>14.00008249748596</v>
      </c>
      <c r="BI2209" s="51" t="n">
        <v>5.500187082443382</v>
      </c>
      <c r="BJ2209" s="51" t="n">
        <v>0.7008106403187765</v>
      </c>
      <c r="BK2209" s="51" t="n">
        <v>0.4007003475201047</v>
      </c>
      <c r="BL2209" s="51" t="n">
        <v>0.02000100617793812</v>
      </c>
      <c r="BM2209" s="51" t="n">
        <v>0.1545811362364167</v>
      </c>
      <c r="BN2209" s="51" t="n">
        <v>0.6836112125575471</v>
      </c>
      <c r="BO2209" s="51" t="n">
        <v>0.2380245301930529</v>
      </c>
      <c r="BP2209" s="51" t="n">
        <v>0.1547471553665099</v>
      </c>
      <c r="BQ2209" s="51" t="n">
        <v>0.6835726515284447</v>
      </c>
      <c r="BR2209" s="51" t="n">
        <v>0.2381004156832566</v>
      </c>
      <c r="BS2209" s="51" t="n">
        <v>-0.1660191300932035</v>
      </c>
      <c r="BT2209" s="51" t="n">
        <v>0.03856102910237968</v>
      </c>
      <c r="BU2209" s="51" t="n">
        <v>-0.07588549020370872</v>
      </c>
      <c r="BV2209" s="51" t="n">
        <v>0.1865687866332301</v>
      </c>
    </row>
    <row r="2210">
      <c r="A2210" s="49" t="n">
        <v>62.78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0.5</v>
      </c>
      <c r="E2210" s="49" t="n">
        <v>-1.638649316200193</v>
      </c>
      <c r="F2210" s="49" t="n">
        <v>-2.132266404884703</v>
      </c>
      <c r="G2210" s="49" t="n">
        <v>-1.348978648320151</v>
      </c>
      <c r="H2210" s="49" t="n">
        <v>-1.206619630710323</v>
      </c>
      <c r="I2210" s="49" t="n">
        <v>-4.720879561817184</v>
      </c>
      <c r="J2210" s="49" t="n">
        <v>1.435690260033129</v>
      </c>
      <c r="K2210" s="49" t="n">
        <v>-1.63888112365951</v>
      </c>
      <c r="L2210" s="49" t="n">
        <v>-2.132198416091879</v>
      </c>
      <c r="M2210" s="49" t="n">
        <v>-1.348936657724563</v>
      </c>
      <c r="N2210" s="49" t="n">
        <v>-1.206466108396213</v>
      </c>
      <c r="O2210" s="49" t="n">
        <v>-4.720969101812317</v>
      </c>
      <c r="P2210" s="49" t="n">
        <v>1.435653219601598</v>
      </c>
      <c r="Q2210" s="49" t="n">
        <v>0.0002318074593166131</v>
      </c>
      <c r="R2210" s="49" t="n">
        <v>-6.798879282365888e-05</v>
      </c>
      <c r="S2210" s="49" t="n">
        <v>-4.19905955875155e-05</v>
      </c>
      <c r="T2210" s="49" t="n">
        <v>-0.0001535223141100328</v>
      </c>
      <c r="U2210" s="49" t="n">
        <v>8.953999513305888e-05</v>
      </c>
      <c r="V2210" s="49" t="n">
        <v>3.704043153174297e-05</v>
      </c>
      <c r="W2210" s="49" t="n">
        <v>-0.2859858824624204</v>
      </c>
      <c r="X2210" s="49" t="n">
        <v>-0.1047617043001189</v>
      </c>
      <c r="Y2210" s="49" t="n">
        <v>0.2365080754749481</v>
      </c>
      <c r="Z2210" s="49" t="n">
        <v>-0.1292959940774457</v>
      </c>
      <c r="AA2210" s="49" t="n">
        <v>0.006946325325793025</v>
      </c>
      <c r="AB2210" s="49" t="n">
        <v>-0.2859335010650244</v>
      </c>
      <c r="AC2210" s="49" t="n">
        <v>-0.2861621233426758</v>
      </c>
      <c r="AD2210" s="49" t="n">
        <v>-0.1049057745638047</v>
      </c>
      <c r="AE2210" s="49" t="n">
        <v>0.2318844343834878</v>
      </c>
      <c r="AF2210" s="49" t="n">
        <v>-0.09997838942952413</v>
      </c>
      <c r="AG2210" s="49" t="n">
        <v>0.01109409819391128</v>
      </c>
      <c r="AH2210" s="49" t="n">
        <v>-0.2864696474283643</v>
      </c>
      <c r="AI2210" s="49" t="n">
        <v>0.08393810643118606</v>
      </c>
      <c r="AJ2210" s="49" t="n">
        <v>3.350211532808359</v>
      </c>
      <c r="AK2210" s="49" t="n">
        <v>2.305233366838143</v>
      </c>
      <c r="AL2210" s="49" t="n">
        <v>0.4607877196345793</v>
      </c>
      <c r="AM2210" s="49" t="n">
        <v>-0.009959456221329901</v>
      </c>
      <c r="AN2210" s="49" t="n">
        <v>-0.0001652061428712901</v>
      </c>
      <c r="AO2210" s="49" t="n">
        <v>-0.2697450001801756</v>
      </c>
      <c r="AP2210" s="49" t="n">
        <v>46.51528584399463</v>
      </c>
      <c r="AQ2210" s="49" t="n">
        <v>22.58994187882075</v>
      </c>
      <c r="AR2210" s="49" t="n">
        <v>2.825381291620883</v>
      </c>
      <c r="AS2210" s="49" t="n">
        <v>-0.02940401946832324</v>
      </c>
      <c r="AT2210" s="49" t="n">
        <v>-0.0001005969057282227</v>
      </c>
      <c r="AU2210" s="49" t="n">
        <v>380.0345324655908</v>
      </c>
      <c r="AV2210" s="49" t="n">
        <v>900.0001740898513</v>
      </c>
      <c r="AW2210" s="49" t="n">
        <v>540.0003928235909</v>
      </c>
      <c r="AX2210" s="49" t="n">
        <v>75.007787617484</v>
      </c>
      <c r="AY2210" s="49" t="n">
        <v>84.40473847586421</v>
      </c>
      <c r="AZ2210" s="49" t="n">
        <v>40.0003175524768</v>
      </c>
      <c r="BA2210" s="49" t="n">
        <v>8.000696308676453</v>
      </c>
      <c r="BB2210" s="49" t="n">
        <v>23.90625602812691</v>
      </c>
      <c r="BC2210" s="49" t="n">
        <v>15.00001221695594</v>
      </c>
      <c r="BD2210" s="49" t="n">
        <v>3.750458064166935</v>
      </c>
      <c r="BE2210" s="49" t="n">
        <v>4.68906565430156</v>
      </c>
      <c r="BF2210" s="49" t="n">
        <v>3.000030358654825</v>
      </c>
      <c r="BG2210" s="49" t="n">
        <v>6.000434662365799</v>
      </c>
      <c r="BH2210" s="49" t="n">
        <v>14.00008150751612</v>
      </c>
      <c r="BI2210" s="49" t="n">
        <v>5.500186184551701</v>
      </c>
      <c r="BJ2210" s="49" t="n">
        <v>0.7008126935443405</v>
      </c>
      <c r="BK2210" s="49" t="n">
        <v>0.4006919854896822</v>
      </c>
      <c r="BL2210" s="49" t="n">
        <v>0.02000099410380286</v>
      </c>
      <c r="BM2210" s="49" t="n">
        <v>0.1565660248327507</v>
      </c>
      <c r="BN2210" s="49" t="n">
        <v>0.6837218290080506</v>
      </c>
      <c r="BO2210" s="49" t="n">
        <v>0.2382770996916666</v>
      </c>
      <c r="BP2210" s="49" t="n">
        <v>0.1567326107546804</v>
      </c>
      <c r="BQ2210" s="49" t="n">
        <v>0.6836959636044431</v>
      </c>
      <c r="BR2210" s="49" t="n">
        <v>0.2383586896138934</v>
      </c>
      <c r="BS2210" s="49" t="n">
        <v>-0.1665859219296406</v>
      </c>
      <c r="BT2210" s="49" t="n">
        <v>0.02586540360749456</v>
      </c>
      <c r="BU2210" s="49" t="n">
        <v>-0.08158992222678796</v>
      </c>
      <c r="BV2210" s="49" t="n">
        <v>0.1872880239040933</v>
      </c>
    </row>
    <row r="2211">
      <c r="A2211" s="51" t="n">
        <v>62.79</v>
      </c>
      <c r="B2211" t="inlineStr">
        <is>
          <t>path/pick_to_place</t>
        </is>
      </c>
      <c r="C2211" t="inlineStr">
        <is>
          <t>effort</t>
        </is>
      </c>
      <c r="D2211" s="51" t="n">
        <v>0.5</v>
      </c>
      <c r="E2211" s="51" t="n">
        <v>-1.64151</v>
      </c>
      <c r="F2211" s="51" t="n">
        <v>-2.13331</v>
      </c>
      <c r="G2211" s="51" t="n">
        <v>-1.34662</v>
      </c>
      <c r="H2211" s="51" t="n">
        <v>-1.20791</v>
      </c>
      <c r="I2211" s="51" t="n">
        <v>-4.72081</v>
      </c>
      <c r="J2211" s="51" t="n">
        <v>1.43283</v>
      </c>
      <c r="K2211" s="51" t="n">
        <v>-1.641744590275351</v>
      </c>
      <c r="L2211" s="51" t="n">
        <v>-2.133243210605637</v>
      </c>
      <c r="M2211" s="51" t="n">
        <v>-1.346614993503248</v>
      </c>
      <c r="N2211" s="51" t="n">
        <v>-1.207512394676707</v>
      </c>
      <c r="O2211" s="51" t="n">
        <v>-4.720833117108239</v>
      </c>
      <c r="P2211" s="51" t="n">
        <v>1.432786508966307</v>
      </c>
      <c r="Q2211" s="51" t="n">
        <v>0.0002345902753506657</v>
      </c>
      <c r="R2211" s="51" t="n">
        <v>-6.678939436310927e-05</v>
      </c>
      <c r="S2211" s="51" t="n">
        <v>-5.006496751835954e-06</v>
      </c>
      <c r="T2211" s="51" t="n">
        <v>-0.0003976053232928045</v>
      </c>
      <c r="U2211" s="51" t="n">
        <v>2.311710823921231e-05</v>
      </c>
      <c r="V2211" s="51" t="n">
        <v>4.349103369349905e-05</v>
      </c>
      <c r="W2211" s="51" t="n">
        <v>-0.286043</v>
      </c>
      <c r="X2211" s="51" t="n">
        <v>-0.104454</v>
      </c>
      <c r="Y2211" s="51" t="n">
        <v>0.236027</v>
      </c>
      <c r="Z2211" s="51" t="n">
        <v>-0.1291</v>
      </c>
      <c r="AA2211" s="51" t="n">
        <v>0.00696151</v>
      </c>
      <c r="AB2211" s="51" t="n">
        <v>-0.286006</v>
      </c>
      <c r="AC2211" s="51" t="n">
        <v>-0.2865011858436122</v>
      </c>
      <c r="AD2211" s="51" t="n">
        <v>-0.1041650336558314</v>
      </c>
      <c r="AE2211" s="51" t="n">
        <v>0.2324180477024315</v>
      </c>
      <c r="AF2211" s="51" t="n">
        <v>-0.1084030478330239</v>
      </c>
      <c r="AG2211" s="51" t="n">
        <v>0.01562821538504871</v>
      </c>
      <c r="AH2211" s="51" t="n">
        <v>-0.2867159645635433</v>
      </c>
      <c r="AI2211" s="51" t="n">
        <v>0.08643609832299325</v>
      </c>
      <c r="AJ2211" s="51" t="n">
        <v>3.349424700466356</v>
      </c>
      <c r="AK2211" s="51" t="n">
        <v>2.322451179712163</v>
      </c>
      <c r="AL2211" s="51" t="n">
        <v>0.4470578553033465</v>
      </c>
      <c r="AM2211" s="51" t="n">
        <v>-0.01731458103610948</v>
      </c>
      <c r="AN2211" s="51" t="n">
        <v>9.816818648151754e-05</v>
      </c>
      <c r="AO2211" s="51" t="n">
        <v>-0.1790880427188231</v>
      </c>
      <c r="AP2211" s="51" t="n">
        <v>46.44772376552041</v>
      </c>
      <c r="AQ2211" s="51" t="n">
        <v>22.66183158096919</v>
      </c>
      <c r="AR2211" s="51" t="n">
        <v>2.809490560743316</v>
      </c>
      <c r="AS2211" s="51" t="n">
        <v>-0.03079282363584466</v>
      </c>
      <c r="AT2211" s="51" t="n">
        <v>2.248329130948469e-05</v>
      </c>
      <c r="AU2211" s="51" t="n">
        <v>380.0341871409349</v>
      </c>
      <c r="AV2211" s="51" t="n">
        <v>900.0001723489528</v>
      </c>
      <c r="AW2211" s="51" t="n">
        <v>540.0003888953551</v>
      </c>
      <c r="AX2211" s="51" t="n">
        <v>75.00770974130916</v>
      </c>
      <c r="AY2211" s="51" t="n">
        <v>84.40444109110557</v>
      </c>
      <c r="AZ2211" s="51" t="n">
        <v>40.00031437695203</v>
      </c>
      <c r="BA2211" s="51" t="n">
        <v>8.00069282713307</v>
      </c>
      <c r="BB2211" s="51" t="n">
        <v>23.90625599798628</v>
      </c>
      <c r="BC2211" s="51" t="n">
        <v>15.00001215587116</v>
      </c>
      <c r="BD2211" s="51" t="n">
        <v>3.7504557738461</v>
      </c>
      <c r="BE2211" s="51" t="n">
        <v>4.689057826030052</v>
      </c>
      <c r="BF2211" s="51" t="n">
        <v>3.000030206861551</v>
      </c>
      <c r="BG2211" s="51" t="n">
        <v>6.000429446417409</v>
      </c>
      <c r="BH2211" s="51" t="n">
        <v>14.00008052942593</v>
      </c>
      <c r="BI2211" s="51" t="n">
        <v>5.500185940701646</v>
      </c>
      <c r="BJ2211" s="51" t="n">
        <v>0.7008187163496296</v>
      </c>
      <c r="BK2211" s="51" t="n">
        <v>0.4006837192125106</v>
      </c>
      <c r="BL2211" s="51" t="n">
        <v>0.02000098217455723</v>
      </c>
      <c r="BM2211" s="51" t="n">
        <v>0.1585543597808677</v>
      </c>
      <c r="BN2211" s="51" t="n">
        <v>0.6838189985503184</v>
      </c>
      <c r="BO2211" s="51" t="n">
        <v>0.2385295662278529</v>
      </c>
      <c r="BP2211" s="51" t="n">
        <v>0.158718290290949</v>
      </c>
      <c r="BQ2211" s="51" t="n">
        <v>0.6838044434101178</v>
      </c>
      <c r="BR2211" s="51" t="n">
        <v>0.2386166580487783</v>
      </c>
      <c r="BS2211" s="51" t="n">
        <v>-0.1639305100812893</v>
      </c>
      <c r="BT2211" s="51" t="n">
        <v>0.01455514020054505</v>
      </c>
      <c r="BU2211" s="51" t="n">
        <v>-0.08709182092536683</v>
      </c>
      <c r="BV2211" s="51" t="n">
        <v>0.1861989514306281</v>
      </c>
    </row>
    <row r="2212">
      <c r="A2212" s="49" t="n">
        <v>62.8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0.5</v>
      </c>
      <c r="E2212" s="49" t="n">
        <v>-1.64436728928038</v>
      </c>
      <c r="F2212" s="49" t="n">
        <v>-2.13436733691005</v>
      </c>
      <c r="G2212" s="49" t="n">
        <v>-1.34423852569745</v>
      </c>
      <c r="H2212" s="49" t="n">
        <v>-1.209209487022935</v>
      </c>
      <c r="I2212" s="49" t="n">
        <v>-4.720740346922366</v>
      </c>
      <c r="J2212" s="49" t="n">
        <v>1.429973049837685</v>
      </c>
      <c r="K2212" s="49" t="n">
        <v>-1.644607600129118</v>
      </c>
      <c r="L2212" s="49" t="n">
        <v>-2.134295677549837</v>
      </c>
      <c r="M2212" s="49" t="n">
        <v>-1.344256424424717</v>
      </c>
      <c r="N2212" s="49" t="n">
        <v>-1.208695415214834</v>
      </c>
      <c r="O2212" s="49" t="n">
        <v>-4.720670183335391</v>
      </c>
      <c r="P2212" s="49" t="n">
        <v>1.429924331487491</v>
      </c>
      <c r="Q2212" s="49" t="n">
        <v>0.0002403108487378791</v>
      </c>
      <c r="R2212" s="49" t="n">
        <v>-7.165936021280572e-05</v>
      </c>
      <c r="S2212" s="49" t="n">
        <v>1.789872726742914e-05</v>
      </c>
      <c r="T2212" s="49" t="n">
        <v>-0.0005140718081007023</v>
      </c>
      <c r="U2212" s="49" t="n">
        <v>-7.016358697509162e-05</v>
      </c>
      <c r="V2212" s="49" t="n">
        <v>4.871835019359949e-05</v>
      </c>
      <c r="W2212" s="49" t="n">
        <v>-0.2852803806999997</v>
      </c>
      <c r="X2212" s="49" t="n">
        <v>-0.1075109214750001</v>
      </c>
      <c r="Y2212" s="49" t="n">
        <v>0.2411053372749996</v>
      </c>
      <c r="Z2212" s="49" t="n">
        <v>-0.1311344786474998</v>
      </c>
      <c r="AA2212" s="49" t="n">
        <v>0.006972340590528705</v>
      </c>
      <c r="AB2212" s="49" t="n">
        <v>-0.2852522674475001</v>
      </c>
      <c r="AC2212" s="49" t="n">
        <v>-0.2860814082630454</v>
      </c>
      <c r="AD2212" s="49" t="n">
        <v>-0.106384689945204</v>
      </c>
      <c r="AE2212" s="49" t="n">
        <v>0.2390849013661134</v>
      </c>
      <c r="AF2212" s="49" t="n">
        <v>-0.1267294725252023</v>
      </c>
      <c r="AG2212" s="49" t="n">
        <v>0.01671348544827978</v>
      </c>
      <c r="AH2212" s="49" t="n">
        <v>-0.28603228559459</v>
      </c>
      <c r="AI2212" s="49" t="n">
        <v>0.090561663794335</v>
      </c>
      <c r="AJ2212" s="49" t="n">
        <v>3.337491204862515</v>
      </c>
      <c r="AK2212" s="49" t="n">
        <v>2.328017137665457</v>
      </c>
      <c r="AL2212" s="49" t="n">
        <v>0.448464812206145</v>
      </c>
      <c r="AM2212" s="49" t="n">
        <v>-0.025731187689436</v>
      </c>
      <c r="AN2212" s="49" t="n">
        <v>0.0003106439884026814</v>
      </c>
      <c r="AO2212" s="49" t="n">
        <v>0.08887908963718576</v>
      </c>
      <c r="AP2212" s="49" t="n">
        <v>46.13586639091547</v>
      </c>
      <c r="AQ2212" s="49" t="n">
        <v>22.7878032672326</v>
      </c>
      <c r="AR2212" s="49" t="n">
        <v>2.818176356172528</v>
      </c>
      <c r="AS2212" s="49" t="n">
        <v>-0.03122158573530754</v>
      </c>
      <c r="AT2212" s="49" t="n">
        <v>-8.978400445045084e-05</v>
      </c>
      <c r="AU2212" s="49" t="n">
        <v>380.0338452695256</v>
      </c>
      <c r="AV2212" s="49" t="n">
        <v>900.0001706254633</v>
      </c>
      <c r="AW2212" s="49" t="n">
        <v>540.0003850064015</v>
      </c>
      <c r="AX2212" s="49" t="n">
        <v>75.00763264389606</v>
      </c>
      <c r="AY2212" s="49" t="n">
        <v>84.40414668019451</v>
      </c>
      <c r="AZ2212" s="49" t="n">
        <v>40.00031123318252</v>
      </c>
      <c r="BA2212" s="49" t="n">
        <v>8.000689362997406</v>
      </c>
      <c r="BB2212" s="49" t="n">
        <v>23.90625596799635</v>
      </c>
      <c r="BC2212" s="49" t="n">
        <v>15.0000120950918</v>
      </c>
      <c r="BD2212" s="49" t="n">
        <v>3.75045349497687</v>
      </c>
      <c r="BE2212" s="49" t="n">
        <v>4.689050036899902</v>
      </c>
      <c r="BF2212" s="49" t="n">
        <v>3.000030055827243</v>
      </c>
      <c r="BG2212" s="49" t="n">
        <v>6.000424293060401</v>
      </c>
      <c r="BH2212" s="49" t="n">
        <v>14.00007956307282</v>
      </c>
      <c r="BI2212" s="49" t="n">
        <v>5.500184983367108</v>
      </c>
      <c r="BJ2212" s="49" t="n">
        <v>0.7008183399407488</v>
      </c>
      <c r="BK2212" s="49" t="n">
        <v>0.4006760229170118</v>
      </c>
      <c r="BL2212" s="49" t="n">
        <v>0.02000097038846254</v>
      </c>
      <c r="BM2212" s="49" t="n">
        <v>0.1605425867456664</v>
      </c>
      <c r="BN2212" s="49" t="n">
        <v>0.683916140155842</v>
      </c>
      <c r="BO2212" s="49" t="n">
        <v>0.2387821064546186</v>
      </c>
      <c r="BP2212" s="49" t="n">
        <v>0.1607031382533857</v>
      </c>
      <c r="BQ2212" s="49" t="n">
        <v>0.6839045020661486</v>
      </c>
      <c r="BR2212" s="49" t="n">
        <v>0.2388731187415482</v>
      </c>
      <c r="BS2212" s="49" t="n">
        <v>-0.1605515077192643</v>
      </c>
      <c r="BT2212" s="49" t="n">
        <v>0.01163808969339986</v>
      </c>
      <c r="BU2212" s="49" t="n">
        <v>-0.09101228692959262</v>
      </c>
      <c r="BV2212" s="49" t="n">
        <v>0.1849201669229051</v>
      </c>
    </row>
    <row r="2213">
      <c r="A2213" s="51" t="n">
        <v>62.81</v>
      </c>
      <c r="B2213" t="inlineStr">
        <is>
          <t>path/pick_to_place</t>
        </is>
      </c>
      <c r="C2213" t="inlineStr">
        <is>
          <t>effort</t>
        </is>
      </c>
      <c r="D2213" s="51" t="n">
        <v>0.5</v>
      </c>
      <c r="E2213" s="51" t="n">
        <v>-1.64721384907776</v>
      </c>
      <c r="F2213" s="51" t="n">
        <v>-2.1354666817536</v>
      </c>
      <c r="G2213" s="51" t="n">
        <v>-1.3417870038784</v>
      </c>
      <c r="H2213" s="51" t="n">
        <v>-1.21053707836672</v>
      </c>
      <c r="I2213" s="51" t="n">
        <v>-4.72067051178023</v>
      </c>
      <c r="J2213" s="51" t="n">
        <v>1.42712667793152</v>
      </c>
      <c r="K2213" s="51" t="n">
        <v>-1.647460883350864</v>
      </c>
      <c r="L2213" s="51" t="n">
        <v>-2.135386843663423</v>
      </c>
      <c r="M2213" s="51" t="n">
        <v>-1.341801917747698</v>
      </c>
      <c r="N2213" s="51" t="n">
        <v>-1.210088061194639</v>
      </c>
      <c r="O2213" s="51" t="n">
        <v>-4.720519170613775</v>
      </c>
      <c r="P2213" s="51" t="n">
        <v>1.427076067806081</v>
      </c>
      <c r="Q2213" s="51" t="n">
        <v>0.0002470342731042408</v>
      </c>
      <c r="R2213" s="51" t="n">
        <v>-7.983809017764187e-05</v>
      </c>
      <c r="S2213" s="51" t="n">
        <v>1.491386929819427e-05</v>
      </c>
      <c r="T2213" s="51" t="n">
        <v>-0.0004490171720814562</v>
      </c>
      <c r="U2213" s="51" t="n">
        <v>-0.0001513411664548769</v>
      </c>
      <c r="V2213" s="51" t="n">
        <v>5.061012543938759e-05</v>
      </c>
      <c r="W2213" s="51" t="n">
        <v>-0.2839857859199991</v>
      </c>
      <c r="X2213" s="51" t="n">
        <v>-0.1125234399999995</v>
      </c>
      <c r="Y2213" s="51" t="n">
        <v>0.2494783663999996</v>
      </c>
      <c r="Z2213" s="51" t="n">
        <v>-0.13449677952</v>
      </c>
      <c r="AA2213" s="51" t="n">
        <v>0.00699570532608367</v>
      </c>
      <c r="AB2213" s="51" t="n">
        <v>-0.2839772262400002</v>
      </c>
      <c r="AC2213" s="51" t="n">
        <v>-0.2846440526272616</v>
      </c>
      <c r="AD2213" s="51" t="n">
        <v>-0.1116052897554034</v>
      </c>
      <c r="AE2213" s="51" t="n">
        <v>0.2510836976113516</v>
      </c>
      <c r="AF2213" s="51" t="n">
        <v>-0.1498345324412804</v>
      </c>
      <c r="AG2213" s="51" t="n">
        <v>0.01365627638039872</v>
      </c>
      <c r="AH2213" s="51" t="n">
        <v>-0.2843553938281677</v>
      </c>
      <c r="AI2213" s="51" t="n">
        <v>0.09282753014719224</v>
      </c>
      <c r="AJ2213" s="51" t="n">
        <v>3.333175081978441</v>
      </c>
      <c r="AK2213" s="51" t="n">
        <v>2.30968894203137</v>
      </c>
      <c r="AL2213" s="51" t="n">
        <v>0.4663839489128866</v>
      </c>
      <c r="AM2213" s="51" t="n">
        <v>-0.03157349502823445</v>
      </c>
      <c r="AN2213" s="51" t="n">
        <v>0.0003817517702990458</v>
      </c>
      <c r="AO2213" s="51" t="n">
        <v>0.3960133896973594</v>
      </c>
      <c r="AP2213" s="51" t="n">
        <v>45.82753859191697</v>
      </c>
      <c r="AQ2213" s="51" t="n">
        <v>22.91846366641442</v>
      </c>
      <c r="AR2213" s="51" t="n">
        <v>2.844862035425685</v>
      </c>
      <c r="AS2213" s="51" t="n">
        <v>-0.03059587110338222</v>
      </c>
      <c r="AT2213" s="51" t="n">
        <v>-0.0003486189136507837</v>
      </c>
      <c r="AU2213" s="51" t="n">
        <v>380.0335068168303</v>
      </c>
      <c r="AV2213" s="51" t="n">
        <v>900.0001689192087</v>
      </c>
      <c r="AW2213" s="51" t="n">
        <v>540.0003811563375</v>
      </c>
      <c r="AX2213" s="51" t="n">
        <v>75.00756226335764</v>
      </c>
      <c r="AY2213" s="51" t="n">
        <v>84.40385521339257</v>
      </c>
      <c r="AZ2213" s="51" t="n">
        <v>40.00030812085069</v>
      </c>
      <c r="BA2213" s="51" t="n">
        <v>8.00068591618242</v>
      </c>
      <c r="BB2213" s="51" t="n">
        <v>23.90625593815637</v>
      </c>
      <c r="BC2213" s="51" t="n">
        <v>15.00001203461635</v>
      </c>
      <c r="BD2213" s="51" t="n">
        <v>3.750451301825742</v>
      </c>
      <c r="BE2213" s="51" t="n">
        <v>4.689042286715402</v>
      </c>
      <c r="BF2213" s="51" t="n">
        <v>3.000029905548107</v>
      </c>
      <c r="BG2213" s="51" t="n">
        <v>6.000419201543676</v>
      </c>
      <c r="BH2213" s="51" t="n">
        <v>14.00007860831595</v>
      </c>
      <c r="BI2213" s="51" t="n">
        <v>5.500183071313702</v>
      </c>
      <c r="BJ2213" s="51" t="n">
        <v>0.7008095405340056</v>
      </c>
      <c r="BK2213" s="51" t="n">
        <v>0.4006687378657607</v>
      </c>
      <c r="BL2213" s="51" t="n">
        <v>0.02000095874380099</v>
      </c>
      <c r="BM2213" s="51" t="n">
        <v>0.1625266676785848</v>
      </c>
      <c r="BN2213" s="51" t="n">
        <v>0.6840269881794657</v>
      </c>
      <c r="BO2213" s="51" t="n">
        <v>0.2390352974990826</v>
      </c>
      <c r="BP2213" s="51" t="n">
        <v>0.1626848154832736</v>
      </c>
      <c r="BQ2213" s="51" t="n">
        <v>0.6840085100759435</v>
      </c>
      <c r="BR2213" s="51" t="n">
        <v>0.2391270783020674</v>
      </c>
      <c r="BS2213" s="51" t="n">
        <v>-0.1581478046887852</v>
      </c>
      <c r="BT2213" s="51" t="n">
        <v>0.01847810352217927</v>
      </c>
      <c r="BU2213" s="51" t="n">
        <v>-0.09178080298477553</v>
      </c>
      <c r="BV2213" s="51" t="n">
        <v>0.183782165168954</v>
      </c>
    </row>
    <row r="2214">
      <c r="A2214" s="49" t="n">
        <v>62.82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0.5</v>
      </c>
      <c r="E2214" s="49" t="n">
        <v>-1.65004679938254</v>
      </c>
      <c r="F2214" s="49" t="n">
        <v>-2.13661845609115</v>
      </c>
      <c r="G2214" s="49" t="n">
        <v>-1.33924783778035</v>
      </c>
      <c r="H2214" s="49" t="n">
        <v>-1.211899888918805</v>
      </c>
      <c r="I2214" s="49" t="n">
        <v>-4.720600430171523</v>
      </c>
      <c r="J2214" s="49" t="n">
        <v>1.424293707269655</v>
      </c>
      <c r="K2214" s="49" t="n">
        <v>-1.650296682119885</v>
      </c>
      <c r="L2214" s="49" t="n">
        <v>-2.136535291275746</v>
      </c>
      <c r="M2214" s="49" t="n">
        <v>-1.339225652579281</v>
      </c>
      <c r="N2214" s="49" t="n">
        <v>-1.211682510989522</v>
      </c>
      <c r="O2214" s="49" t="n">
        <v>-4.720413396010535</v>
      </c>
      <c r="P2214" s="49" t="n">
        <v>1.424246067810127</v>
      </c>
      <c r="Q2214" s="49" t="n">
        <v>0.0002498827373449419</v>
      </c>
      <c r="R2214" s="49" t="n">
        <v>-8.316481540449061e-05</v>
      </c>
      <c r="S2214" s="49" t="n">
        <v>-2.21852010691137e-05</v>
      </c>
      <c r="T2214" s="49" t="n">
        <v>-0.0002173779292831135</v>
      </c>
      <c r="U2214" s="49" t="n">
        <v>-0.0001870341609881976</v>
      </c>
      <c r="V2214" s="49" t="n">
        <v>4.763945952812598e-05</v>
      </c>
      <c r="W2214" s="49" t="n">
        <v>-0.2826250916599984</v>
      </c>
      <c r="X2214" s="49" t="n">
        <v>-0.1177476726749967</v>
      </c>
      <c r="Y2214" s="49" t="n">
        <v>0.2582154512750008</v>
      </c>
      <c r="Z2214" s="49" t="n">
        <v>-0.1380101561275012</v>
      </c>
      <c r="AA2214" s="49" t="n">
        <v>0.007019975114453252</v>
      </c>
      <c r="AB2214" s="49" t="n">
        <v>-0.2826372734875002</v>
      </c>
      <c r="AC2214" s="49" t="n">
        <v>-0.2826885034413191</v>
      </c>
      <c r="AD2214" s="49" t="n">
        <v>-0.1175910199027145</v>
      </c>
      <c r="AE2214" s="49" t="n">
        <v>0.2631195476426541</v>
      </c>
      <c r="AF2214" s="49" t="n">
        <v>-0.1673494916307744</v>
      </c>
      <c r="AG2214" s="49" t="n">
        <v>0.008036720122385906</v>
      </c>
      <c r="AH2214" s="49" t="n">
        <v>-0.2824701159998266</v>
      </c>
      <c r="AI2214" s="49" t="n">
        <v>0.09100082963312976</v>
      </c>
      <c r="AJ2214" s="49" t="n">
        <v>3.34153293269045</v>
      </c>
      <c r="AK2214" s="49" t="n">
        <v>2.272346481092033</v>
      </c>
      <c r="AL2214" s="49" t="n">
        <v>0.4940253481952403</v>
      </c>
      <c r="AM2214" s="49" t="n">
        <v>-0.03249453977535404</v>
      </c>
      <c r="AN2214" s="49" t="n">
        <v>0.0002543938272114656</v>
      </c>
      <c r="AO2214" s="49" t="n">
        <v>0.4977624000905988</v>
      </c>
      <c r="AP2214" s="49" t="n">
        <v>45.75568718809683</v>
      </c>
      <c r="AQ2214" s="49" t="n">
        <v>22.94653510587808</v>
      </c>
      <c r="AR2214" s="49" t="n">
        <v>2.871885056398404</v>
      </c>
      <c r="AS2214" s="49" t="n">
        <v>-0.03294584548079982</v>
      </c>
      <c r="AT2214" s="49" t="n">
        <v>-0.0005924478505482707</v>
      </c>
      <c r="AU2214" s="49" t="n">
        <v>380.033171748662</v>
      </c>
      <c r="AV2214" s="49" t="n">
        <v>900.0001672300166</v>
      </c>
      <c r="AW2214" s="49" t="n">
        <v>540.0003773447742</v>
      </c>
      <c r="AX2214" s="49" t="n">
        <v>75.00748664072407</v>
      </c>
      <c r="AY2214" s="49" t="n">
        <v>84.40356666125865</v>
      </c>
      <c r="AZ2214" s="49" t="n">
        <v>40.00030503964219</v>
      </c>
      <c r="BA2214" s="49" t="n">
        <v>8.000682486601507</v>
      </c>
      <c r="BB2214" s="49" t="n">
        <v>23.90625590846559</v>
      </c>
      <c r="BC2214" s="49" t="n">
        <v>15.00001197444326</v>
      </c>
      <c r="BD2214" s="49" t="n">
        <v>3.750449045316613</v>
      </c>
      <c r="BE2214" s="49" t="n">
        <v>4.689034575281825</v>
      </c>
      <c r="BF2214" s="49" t="n">
        <v>3.000029756020366</v>
      </c>
      <c r="BG2214" s="49" t="n">
        <v>6.000414171125152</v>
      </c>
      <c r="BH2214" s="49" t="n">
        <v>14.00007766501615</v>
      </c>
      <c r="BI2214" s="49" t="n">
        <v>5.500180874457937</v>
      </c>
      <c r="BJ2214" s="49" t="n">
        <v>0.700801832291938</v>
      </c>
      <c r="BK2214" s="49" t="n">
        <v>0.4006611712331654</v>
      </c>
      <c r="BL2214" s="49" t="n">
        <v>0.02000094723887538</v>
      </c>
      <c r="BM2214" s="49" t="n">
        <v>0.1645051218410551</v>
      </c>
      <c r="BN2214" s="49" t="n">
        <v>0.6841566375635765</v>
      </c>
      <c r="BO2214" s="49" t="n">
        <v>0.2392893936892139</v>
      </c>
      <c r="BP2214" s="49" t="n">
        <v>0.1646614875657963</v>
      </c>
      <c r="BQ2214" s="49" t="n">
        <v>0.6841262174184564</v>
      </c>
      <c r="BR2214" s="49" t="n">
        <v>0.2393784483251188</v>
      </c>
      <c r="BS2214" s="49" t="n">
        <v>-0.1563657247412309</v>
      </c>
      <c r="BT2214" s="49" t="n">
        <v>0.0304201451201136</v>
      </c>
      <c r="BU2214" s="49" t="n">
        <v>-0.08905463590497265</v>
      </c>
      <c r="BV2214" s="49" t="n">
        <v>0.1825002829563462</v>
      </c>
    </row>
    <row r="2215">
      <c r="A2215" s="51" t="n">
        <v>62.83</v>
      </c>
      <c r="B2215" t="inlineStr">
        <is>
          <t>path/pick_to_place</t>
        </is>
      </c>
      <c r="C2215" t="inlineStr">
        <is>
          <t>effort</t>
        </is>
      </c>
      <c r="D2215" s="51" t="n">
        <v>0.5</v>
      </c>
      <c r="E2215" s="51" t="n">
        <v>-1.65286725675392</v>
      </c>
      <c r="F2215" s="51" t="n">
        <v>-2.1378181326272</v>
      </c>
      <c r="G2215" s="51" t="n">
        <v>-1.3366285551488</v>
      </c>
      <c r="H2215" s="51" t="n">
        <v>-1.21329494371584</v>
      </c>
      <c r="I2215" s="51" t="n">
        <v>-4.720530137221569</v>
      </c>
      <c r="J2215" s="51" t="n">
        <v>1.42147304554624</v>
      </c>
      <c r="K2215" s="51" t="n">
        <v>-1.653112717496337</v>
      </c>
      <c r="L2215" s="51" t="n">
        <v>-2.137738122717153</v>
      </c>
      <c r="M2215" s="51" t="n">
        <v>-1.336550624795579</v>
      </c>
      <c r="N2215" s="51" t="n">
        <v>-1.213382812781597</v>
      </c>
      <c r="O2215" s="51" t="n">
        <v>-4.720365965665643</v>
      </c>
      <c r="P2215" s="51" t="n">
        <v>1.421431883034373</v>
      </c>
      <c r="Q2215" s="51" t="n">
        <v>0.0002454607424171584</v>
      </c>
      <c r="R2215" s="51" t="n">
        <v>-8.000991004664115e-05</v>
      </c>
      <c r="S2215" s="51" t="n">
        <v>-7.793035322101183e-05</v>
      </c>
      <c r="T2215" s="51" t="n">
        <v>8.78690657568626e-05</v>
      </c>
      <c r="U2215" s="51" t="n">
        <v>-0.0001641715559266288</v>
      </c>
      <c r="V2215" s="51" t="n">
        <v>4.116251186725428e-05</v>
      </c>
      <c r="W2215" s="51" t="n">
        <v>-0.2815317356799981</v>
      </c>
      <c r="X2215" s="51" t="n">
        <v>-0.1219377311999906</v>
      </c>
      <c r="Y2215" s="51" t="n">
        <v>0.2652223264000048</v>
      </c>
      <c r="Z2215" s="51" t="n">
        <v>-0.1408333848000041</v>
      </c>
      <c r="AA2215" s="51" t="n">
        <v>0.007036873571205911</v>
      </c>
      <c r="AB2215" s="51" t="n">
        <v>-0.2815590708799998</v>
      </c>
      <c r="AC2215" s="51" t="n">
        <v>-0.2807311754376127</v>
      </c>
      <c r="AD2215" s="51" t="n">
        <v>-0.1224646434617067</v>
      </c>
      <c r="AE2215" s="51" t="n">
        <v>0.2710251885022943</v>
      </c>
      <c r="AF2215" s="51" t="n">
        <v>-0.1721065864688287</v>
      </c>
      <c r="AG2215" s="51" t="n">
        <v>0.002105178091609494</v>
      </c>
      <c r="AH2215" s="51" t="n">
        <v>-0.2809948697048015</v>
      </c>
      <c r="AI2215" s="51" t="n">
        <v>0.08459853246735144</v>
      </c>
      <c r="AJ2215" s="51" t="n">
        <v>3.356533637032649</v>
      </c>
      <c r="AK2215" s="51" t="n">
        <v>2.235399113794819</v>
      </c>
      <c r="AL2215" s="51" t="n">
        <v>0.5198194179604281</v>
      </c>
      <c r="AM2215" s="51" t="n">
        <v>-0.02821564801750696</v>
      </c>
      <c r="AN2215" s="51" t="n">
        <v>-1.178876254774714e-05</v>
      </c>
      <c r="AO2215" s="51" t="n">
        <v>0.4435461109015936</v>
      </c>
      <c r="AP2215" s="51" t="n">
        <v>45.86945725488695</v>
      </c>
      <c r="AQ2215" s="51" t="n">
        <v>22.89778364419385</v>
      </c>
      <c r="AR2215" s="51" t="n">
        <v>2.895794615204069</v>
      </c>
      <c r="AS2215" s="51" t="n">
        <v>-0.03466563155991732</v>
      </c>
      <c r="AT2215" s="51" t="n">
        <v>-0.0007963192624689784</v>
      </c>
      <c r="AU2215" s="51" t="n">
        <v>380.0328400311754</v>
      </c>
      <c r="AV2215" s="51" t="n">
        <v>900.0001655577164</v>
      </c>
      <c r="AW2215" s="51" t="n">
        <v>540.0003735713265</v>
      </c>
      <c r="AX2215" s="51" t="n">
        <v>75.00741177431682</v>
      </c>
      <c r="AY2215" s="51" t="n">
        <v>84.40328099464607</v>
      </c>
      <c r="AZ2215" s="51" t="n">
        <v>40.00030198924576</v>
      </c>
      <c r="BA2215" s="51" t="n">
        <v>8.000679074168499</v>
      </c>
      <c r="BB2215" s="51" t="n">
        <v>23.90625587892326</v>
      </c>
      <c r="BC2215" s="51" t="n">
        <v>15.00001191457105</v>
      </c>
      <c r="BD2215" s="51" t="n">
        <v>3.75044680009003</v>
      </c>
      <c r="BE2215" s="51" t="n">
        <v>4.689026902405416</v>
      </c>
      <c r="BF2215" s="51" t="n">
        <v>3.000029607240264</v>
      </c>
      <c r="BG2215" s="51" t="n">
        <v>6.000409201071649</v>
      </c>
      <c r="BH2215" s="51" t="n">
        <v>14.00007673303596</v>
      </c>
      <c r="BI2215" s="51" t="n">
        <v>5.500180292876549</v>
      </c>
      <c r="BJ2215" s="51" t="n">
        <v>0.7008050156518465</v>
      </c>
      <c r="BK2215" s="51" t="n">
        <v>0.4006532552421291</v>
      </c>
      <c r="BL2215" s="51" t="n">
        <v>0.02000093587200888</v>
      </c>
      <c r="BM2215" s="51" t="n">
        <v>0.1664787114354891</v>
      </c>
      <c r="BN2215" s="51" t="n">
        <v>0.6843028588722366</v>
      </c>
      <c r="BO2215" s="51" t="n">
        <v>0.2395442669816088</v>
      </c>
      <c r="BP2215" s="51" t="n">
        <v>0.1666329771116674</v>
      </c>
      <c r="BQ2215" s="51" t="n">
        <v>0.6842602529947348</v>
      </c>
      <c r="BR2215" s="51" t="n">
        <v>0.2396277472846082</v>
      </c>
      <c r="BS2215" s="51" t="n">
        <v>-0.1542656761782668</v>
      </c>
      <c r="BT2215" s="51" t="n">
        <v>0.04260587750182232</v>
      </c>
      <c r="BU2215" s="51" t="n">
        <v>-0.08348030299940024</v>
      </c>
      <c r="BV2215" s="51" t="n">
        <v>0.1805051817353447</v>
      </c>
    </row>
    <row r="2216">
      <c r="A2216" s="49" t="n">
        <v>62.84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0.5</v>
      </c>
      <c r="E2216" s="49" t="n">
        <v>-1.6556790099375</v>
      </c>
      <c r="F2216" s="49" t="n">
        <v>-2.13905121515625</v>
      </c>
      <c r="G2216" s="49" t="n">
        <v>-1.33395344453125</v>
      </c>
      <c r="H2216" s="49" t="n">
        <v>-1.214712533171875</v>
      </c>
      <c r="I2216" s="49" t="n">
        <v>-4.720459734055985</v>
      </c>
      <c r="J2216" s="49" t="n">
        <v>1.418660982515625</v>
      </c>
      <c r="K2216" s="49" t="n">
        <v>-1.655911791432373</v>
      </c>
      <c r="L2216" s="49" t="n">
        <v>-2.138976759514786</v>
      </c>
      <c r="M2216" s="49" t="n">
        <v>-1.333830455813596</v>
      </c>
      <c r="N2216" s="49" t="n">
        <v>-1.215053532638331</v>
      </c>
      <c r="O2216" s="49" t="n">
        <v>-4.720366899308818</v>
      </c>
      <c r="P2216" s="49" t="n">
        <v>1.418627775686167</v>
      </c>
      <c r="Q2216" s="49" t="n">
        <v>0.0002327814948732687</v>
      </c>
      <c r="R2216" s="49" t="n">
        <v>-7.44556414633557e-05</v>
      </c>
      <c r="S2216" s="49" t="n">
        <v>-0.0001229887176534827</v>
      </c>
      <c r="T2216" s="49" t="n">
        <v>0.0003409994664556049</v>
      </c>
      <c r="U2216" s="49" t="n">
        <v>-9.283474716692552e-05</v>
      </c>
      <c r="V2216" s="49" t="n">
        <v>3.32068294583987e-05</v>
      </c>
      <c r="W2216" s="49" t="n">
        <v>-0.280906717499998</v>
      </c>
      <c r="X2216" s="49" t="n">
        <v>-0.1243457218749805</v>
      </c>
      <c r="Y2216" s="49" t="n">
        <v>0.2692410968750122</v>
      </c>
      <c r="Z2216" s="49" t="n">
        <v>-0.1424607646875092</v>
      </c>
      <c r="AA2216" s="49" t="n">
        <v>0.007041477019690212</v>
      </c>
      <c r="AB2216" s="49" t="n">
        <v>-0.280939544687499</v>
      </c>
      <c r="AC2216" s="49" t="n">
        <v>-0.2792417007833742</v>
      </c>
      <c r="AD2216" s="49" t="n">
        <v>-0.1250499520527465</v>
      </c>
      <c r="AE2216" s="49" t="n">
        <v>0.2728689398940281</v>
      </c>
      <c r="AF2216" s="49" t="n">
        <v>-0.1629705916297069</v>
      </c>
      <c r="AG2216" s="49" t="n">
        <v>-0.00183939327310533</v>
      </c>
      <c r="AH2216" s="49" t="n">
        <v>-0.280253926983403</v>
      </c>
      <c r="AI2216" s="49" t="n">
        <v>0.07469900471670791</v>
      </c>
      <c r="AJ2216" s="49" t="n">
        <v>3.368253437706487</v>
      </c>
      <c r="AK2216" s="49" t="n">
        <v>2.219911254697232</v>
      </c>
      <c r="AL2216" s="49" t="n">
        <v>0.5331686573736414</v>
      </c>
      <c r="AM2216" s="49" t="n">
        <v>-0.02047591965547078</v>
      </c>
      <c r="AN2216" s="49" t="n">
        <v>-0.0003326110564248858</v>
      </c>
      <c r="AO2216" s="49" t="n">
        <v>0.2841629405965737</v>
      </c>
      <c r="AP2216" s="49" t="n">
        <v>46.1061237049061</v>
      </c>
      <c r="AQ2216" s="49" t="n">
        <v>22.81191474136876</v>
      </c>
      <c r="AR2216" s="49" t="n">
        <v>2.908906240181193</v>
      </c>
      <c r="AS2216" s="49" t="n">
        <v>-0.03423884968451953</v>
      </c>
      <c r="AT2216" s="49" t="n">
        <v>-0.0008988625560661839</v>
      </c>
      <c r="AU2216" s="49" t="n">
        <v>380.032186514555</v>
      </c>
      <c r="AV2216" s="49" t="n">
        <v>900.0001622631178</v>
      </c>
      <c r="AW2216" s="49" t="n">
        <v>540.0003661372571</v>
      </c>
      <c r="AX2216" s="49" t="n">
        <v>75.00726428000792</v>
      </c>
      <c r="AY2216" s="49" t="n">
        <v>84.40271820285261</v>
      </c>
      <c r="AZ2216" s="49" t="n">
        <v>40.00029597965977</v>
      </c>
      <c r="BA2216" s="49" t="n">
        <v>8.000672300403668</v>
      </c>
      <c r="BB2216" s="49" t="n">
        <v>23.906255820281</v>
      </c>
      <c r="BC2216" s="49" t="n">
        <v>15.0000117957232</v>
      </c>
      <c r="BD2216" s="49" t="n">
        <v>3.750442343259133</v>
      </c>
      <c r="BE2216" s="49" t="n">
        <v>4.689011671553923</v>
      </c>
      <c r="BF2216" s="49" t="n">
        <v>3.000029311908043</v>
      </c>
      <c r="BG2216" s="49" t="n">
        <v>6.000399476820837</v>
      </c>
      <c r="BH2216" s="49" t="n">
        <v>14.00007490249265</v>
      </c>
      <c r="BI2216" s="49" t="n">
        <v>5.500180722313814</v>
      </c>
      <c r="BJ2216" s="49" t="n">
        <v>0.7008130991881972</v>
      </c>
      <c r="BK2216" s="49" t="n">
        <v>0.4006383065073669</v>
      </c>
      <c r="BL2216" s="49" t="n">
        <v>0.02000091354584623</v>
      </c>
      <c r="BM2216" s="49" t="n">
        <v>0.1684496327430887</v>
      </c>
      <c r="BN2216" s="49" t="n">
        <v>0.68445854593406</v>
      </c>
      <c r="BO2216" s="49" t="n">
        <v>0.2397995481298039</v>
      </c>
      <c r="BP2216" s="49" t="n">
        <v>0.1686002438468167</v>
      </c>
      <c r="BQ2216" s="49" t="n">
        <v>0.6844070582533794</v>
      </c>
      <c r="BR2216" s="49" t="n">
        <v>0.2398758769166106</v>
      </c>
      <c r="BS2216" s="49" t="n">
        <v>-0.1506111037279656</v>
      </c>
      <c r="BT2216" s="49" t="n">
        <v>0.05148768068052867</v>
      </c>
      <c r="BU2216" s="49" t="n">
        <v>-0.07632878680671751</v>
      </c>
      <c r="BV2216" s="49" t="n">
        <v>0.1765241329773395</v>
      </c>
    </row>
    <row r="2217">
      <c r="A2217" s="51" t="n">
        <v>62.85</v>
      </c>
      <c r="B2217" t="inlineStr">
        <is>
          <t>path/pick_to_place</t>
        </is>
      </c>
      <c r="C2217" t="inlineStr">
        <is>
          <t>effort</t>
        </is>
      </c>
      <c r="D2217" s="51" t="n">
        <v>0.5</v>
      </c>
      <c r="E2217" s="51" t="n">
        <v>-1.65848719548288</v>
      </c>
      <c r="F2217" s="51" t="n">
        <v>-2.1402982185088</v>
      </c>
      <c r="G2217" s="51" t="n">
        <v>-1.3312551915712</v>
      </c>
      <c r="H2217" s="51" t="n">
        <v>-1.21613956830656</v>
      </c>
      <c r="I2217" s="51" t="n">
        <v>-4.720389354273623</v>
      </c>
      <c r="J2217" s="51" t="n">
        <v>1.41585248734656</v>
      </c>
      <c r="K2217" s="51" t="n">
        <v>-1.658699069477442</v>
      </c>
      <c r="L2217" s="51" t="n">
        <v>-2.140232886128136</v>
      </c>
      <c r="M2217" s="51" t="n">
        <v>-1.331112432539026</v>
      </c>
      <c r="N2217" s="51" t="n">
        <v>-1.21659123987393</v>
      </c>
      <c r="O2217" s="51" t="n">
        <v>-4.720389421648057</v>
      </c>
      <c r="P2217" s="51" t="n">
        <v>1.415823541121098</v>
      </c>
      <c r="Q2217" s="51" t="n">
        <v>0.0002118739945617953</v>
      </c>
      <c r="R2217" s="51" t="n">
        <v>-6.533238066319669e-05</v>
      </c>
      <c r="S2217" s="51" t="n">
        <v>-0.0001427590321734229</v>
      </c>
      <c r="T2217" s="51" t="n">
        <v>0.0004516715673694716</v>
      </c>
      <c r="U2217" s="51" t="n">
        <v>6.737443403181942e-08</v>
      </c>
      <c r="V2217" s="51" t="n">
        <v>2.89462254625672e-05</v>
      </c>
      <c r="W2217" s="51" t="n">
        <v>-0.2808185983999983</v>
      </c>
      <c r="X2217" s="51" t="n">
        <v>-0.1247217455999657</v>
      </c>
      <c r="Y2217" s="51" t="n">
        <v>0.2698502384000245</v>
      </c>
      <c r="Z2217" s="51" t="n">
        <v>-0.1427221177600166</v>
      </c>
      <c r="AA2217" s="51" t="n">
        <v>0.007032214491034823</v>
      </c>
      <c r="AB2217" s="51" t="n">
        <v>-0.2808458857599982</v>
      </c>
      <c r="AC2217" s="51" t="n">
        <v>-0.2783899123288959</v>
      </c>
      <c r="AD2217" s="51" t="n">
        <v>-0.1257954178578944</v>
      </c>
      <c r="AE2217" s="51" t="n">
        <v>0.2704349057866839</v>
      </c>
      <c r="AF2217" s="51" t="n">
        <v>-0.1458133605850218</v>
      </c>
      <c r="AG2217" s="51" t="n">
        <v>-0.002421353537492769</v>
      </c>
      <c r="AH2217" s="51" t="n">
        <v>-0.280411709673048</v>
      </c>
      <c r="AI2217" s="51" t="n">
        <v>0.06208648630629592</v>
      </c>
      <c r="AJ2217" s="51" t="n">
        <v>3.384395611936541</v>
      </c>
      <c r="AK2217" s="51" t="n">
        <v>2.225093611141751</v>
      </c>
      <c r="AL2217" s="51" t="n">
        <v>0.5305251734395742</v>
      </c>
      <c r="AM2217" s="51" t="n">
        <v>-0.01213654714417393</v>
      </c>
      <c r="AN2217" s="51" t="n">
        <v>-0.0004988313191610168</v>
      </c>
      <c r="AO2217" s="51" t="n">
        <v>0.07161387321842955</v>
      </c>
      <c r="AP2217" s="51" t="n">
        <v>46.39854712078527</v>
      </c>
      <c r="AQ2217" s="51" t="n">
        <v>22.72949709892632</v>
      </c>
      <c r="AR2217" s="51" t="n">
        <v>2.905140455875951</v>
      </c>
      <c r="AS2217" s="51" t="n">
        <v>-0.03208942970682706</v>
      </c>
      <c r="AT2217" s="51" t="n">
        <v>-0.0008296472154855</v>
      </c>
      <c r="AU2217" s="51" t="n">
        <v>380.032186514555</v>
      </c>
      <c r="AV2217" s="51" t="n">
        <v>900.0001622631178</v>
      </c>
      <c r="AW2217" s="51" t="n">
        <v>540.0003661372571</v>
      </c>
      <c r="AX2217" s="51" t="n">
        <v>75.00726428000792</v>
      </c>
      <c r="AY2217" s="51" t="n">
        <v>84.40271820285261</v>
      </c>
      <c r="AZ2217" s="51" t="n">
        <v>40.00029597965977</v>
      </c>
      <c r="BA2217" s="51" t="n">
        <v>8.000672300403668</v>
      </c>
      <c r="BB2217" s="51" t="n">
        <v>23.906255820281</v>
      </c>
      <c r="BC2217" s="51" t="n">
        <v>15.0000117957232</v>
      </c>
      <c r="BD2217" s="51" t="n">
        <v>3.750442343259133</v>
      </c>
      <c r="BE2217" s="51" t="n">
        <v>4.689011671553923</v>
      </c>
      <c r="BF2217" s="51" t="n">
        <v>3.000029311908043</v>
      </c>
      <c r="BG2217" s="51" t="n">
        <v>6.000399476820837</v>
      </c>
      <c r="BH2217" s="51" t="n">
        <v>14.00007490249265</v>
      </c>
      <c r="BI2217" s="51" t="n">
        <v>5.500180722313814</v>
      </c>
      <c r="BJ2217" s="51" t="n">
        <v>0.7008130991881972</v>
      </c>
      <c r="BK2217" s="51" t="n">
        <v>0.4006383065073669</v>
      </c>
      <c r="BL2217" s="51" t="n">
        <v>0.02000091354584623</v>
      </c>
      <c r="BM2217" s="51" t="n">
        <v>0.1704207442609948</v>
      </c>
      <c r="BN2217" s="51" t="n">
        <v>0.6846141607455366</v>
      </c>
      <c r="BO2217" s="51" t="n">
        <v>0.2400547607032956</v>
      </c>
      <c r="BP2217" s="51" t="n">
        <v>0.1705643564540695</v>
      </c>
      <c r="BQ2217" s="51" t="n">
        <v>0.6845616812914781</v>
      </c>
      <c r="BR2217" s="51" t="n">
        <v>0.2401234148505329</v>
      </c>
      <c r="BS2217" s="51" t="n">
        <v>-0.1436121930746548</v>
      </c>
      <c r="BT2217" s="51" t="n">
        <v>0.05247945405850718</v>
      </c>
      <c r="BU2217" s="51" t="n">
        <v>-0.06865414723733476</v>
      </c>
      <c r="BV2217" s="51" t="n">
        <v>0.1676065244281276</v>
      </c>
    </row>
    <row r="2218">
      <c r="A2218" s="49" t="n">
        <v>62.86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0.5</v>
      </c>
      <c r="E2218" s="49" t="n">
        <v>-1.66129697336126</v>
      </c>
      <c r="F2218" s="49" t="n">
        <v>-2.141539648497349</v>
      </c>
      <c r="G2218" s="49" t="n">
        <v>-1.32856651530215</v>
      </c>
      <c r="H2218" s="49" t="n">
        <v>-1.217562935973345</v>
      </c>
      <c r="I2218" s="49" t="n">
        <v>-4.72031913041948</v>
      </c>
      <c r="J2218" s="49" t="n">
        <v>1.413042505976395</v>
      </c>
      <c r="K2218" s="49" t="n">
        <v>-1.661482704258504</v>
      </c>
      <c r="L2218" s="49" t="n">
        <v>-2.141484073675446</v>
      </c>
      <c r="M2218" s="49" t="n">
        <v>-1.328439254961516</v>
      </c>
      <c r="N2218" s="49" t="n">
        <v>-1.217943850072184</v>
      </c>
      <c r="O2218" s="49" t="n">
        <v>-4.720395765964176</v>
      </c>
      <c r="P2218" s="49" t="n">
        <v>1.41301468960305</v>
      </c>
      <c r="Q2218" s="49" t="n">
        <v>0.0001857308972437188</v>
      </c>
      <c r="R2218" s="49" t="n">
        <v>-5.557482190221563e-05</v>
      </c>
      <c r="S2218" s="49" t="n">
        <v>-0.0001272603406337058</v>
      </c>
      <c r="T2218" s="49" t="n">
        <v>0.0003809140988384474</v>
      </c>
      <c r="U2218" s="49" t="n">
        <v>7.663554469683476e-05</v>
      </c>
      <c r="V2218" s="49" t="n">
        <v>2.781637334536846e-05</v>
      </c>
      <c r="W2218" s="49" t="n">
        <v>-0.281203501419999</v>
      </c>
      <c r="X2218" s="49" t="n">
        <v>-0.1233138978749459</v>
      </c>
      <c r="Y2218" s="49" t="n">
        <v>0.2674645972750426</v>
      </c>
      <c r="Z2218" s="49" t="n">
        <v>-0.1417827888075266</v>
      </c>
      <c r="AA2218" s="49" t="n">
        <v>0.007010867724148516</v>
      </c>
      <c r="AB2218" s="49" t="n">
        <v>-0.2812155495274974</v>
      </c>
      <c r="AC2218" s="49" t="n">
        <v>-0.2783909930042662</v>
      </c>
      <c r="AD2218" s="49" t="n">
        <v>-0.1244289122783911</v>
      </c>
      <c r="AE2218" s="49" t="n">
        <v>0.2645171980372106</v>
      </c>
      <c r="AF2218" s="49" t="n">
        <v>-0.1264427366877632</v>
      </c>
      <c r="AG2218" s="49" t="n">
        <v>0.0009226350285924888</v>
      </c>
      <c r="AH2218" s="49" t="n">
        <v>-0.281041670004096</v>
      </c>
      <c r="AI2218" s="49" t="n">
        <v>0.04939548509968135</v>
      </c>
      <c r="AJ2218" s="49" t="n">
        <v>3.397748666613292</v>
      </c>
      <c r="AK2218" s="49" t="n">
        <v>2.252970544749452</v>
      </c>
      <c r="AL2218" s="49" t="n">
        <v>0.5127909104053859</v>
      </c>
      <c r="AM2218" s="49" t="n">
        <v>-0.006658225512460772</v>
      </c>
      <c r="AN2218" s="49" t="n">
        <v>-0.000538352164645343</v>
      </c>
      <c r="AO2218" s="49" t="n">
        <v>-0.1426723967534679</v>
      </c>
      <c r="AP2218" s="49" t="n">
        <v>46.69661990950362</v>
      </c>
      <c r="AQ2218" s="49" t="n">
        <v>22.6688557226137</v>
      </c>
      <c r="AR2218" s="49" t="n">
        <v>2.885380784111213</v>
      </c>
      <c r="AS2218" s="49" t="n">
        <v>-0.02969518745776226</v>
      </c>
      <c r="AT2218" s="49" t="n">
        <v>-0.0006266170366369328</v>
      </c>
      <c r="AU2218" s="49" t="n">
        <v>380.0315460029153</v>
      </c>
      <c r="AV2218" s="49" t="n">
        <v>900.0001590340817</v>
      </c>
      <c r="AW2218" s="49" t="n">
        <v>540.0003588511256</v>
      </c>
      <c r="AX2218" s="49" t="n">
        <v>75.00711972083576</v>
      </c>
      <c r="AY2218" s="49" t="n">
        <v>84.40216661061585</v>
      </c>
      <c r="AZ2218" s="49" t="n">
        <v>40.00029008966454</v>
      </c>
      <c r="BA2218" s="49" t="n">
        <v>8.00066559420714</v>
      </c>
      <c r="BB2218" s="49" t="n">
        <v>23.9062557622237</v>
      </c>
      <c r="BC2218" s="49" t="n">
        <v>15.00001167806086</v>
      </c>
      <c r="BD2218" s="49" t="n">
        <v>3.750437930885123</v>
      </c>
      <c r="BE2218" s="49" t="n">
        <v>4.688996592630172</v>
      </c>
      <c r="BF2218" s="49" t="n">
        <v>3.00002901952176</v>
      </c>
      <c r="BG2218" s="49" t="n">
        <v>6.000390739447022</v>
      </c>
      <c r="BH2218" s="49" t="n">
        <v>14.00007311902583</v>
      </c>
      <c r="BI2218" s="49" t="n">
        <v>5.500176629364366</v>
      </c>
      <c r="BJ2218" s="49" t="n">
        <v>0.7007965101982619</v>
      </c>
      <c r="BK2218" s="49" t="n">
        <v>0.4006242516307779</v>
      </c>
      <c r="BL2218" s="49" t="n">
        <v>0.02000089175229652</v>
      </c>
      <c r="BM2218" s="49" t="n">
        <v>0.1723948296968358</v>
      </c>
      <c r="BN2218" s="49" t="n">
        <v>0.6847601722941608</v>
      </c>
      <c r="BO2218" s="49" t="n">
        <v>0.2403094458378005</v>
      </c>
      <c r="BP2218" s="49" t="n">
        <v>0.1725271495815177</v>
      </c>
      <c r="BQ2218" s="49" t="n">
        <v>0.6847150421887379</v>
      </c>
      <c r="BR2218" s="49" t="n">
        <v>0.2403709962251915</v>
      </c>
      <c r="BS2218" s="49" t="n">
        <v>-0.1323198846818752</v>
      </c>
      <c r="BT2218" s="49" t="n">
        <v>0.04513010542284146</v>
      </c>
      <c r="BU2218" s="49" t="n">
        <v>-0.06155038739097396</v>
      </c>
      <c r="BV2218" s="49" t="n">
        <v>0.1527538165993914</v>
      </c>
    </row>
    <row r="2219">
      <c r="A2219" s="51" t="n">
        <v>62.87</v>
      </c>
      <c r="B2219" t="inlineStr">
        <is>
          <t>path/pick_to_place</t>
        </is>
      </c>
      <c r="C2219" t="inlineStr">
        <is>
          <t>effort</t>
        </is>
      </c>
      <c r="D2219" s="51" t="n">
        <v>0.5</v>
      </c>
      <c r="E2219" s="51" t="n">
        <v>-1.66411220258304</v>
      </c>
      <c r="F2219" s="51" t="n">
        <v>-2.142760981862398</v>
      </c>
      <c r="G2219" s="51" t="n">
        <v>-1.325911804441599</v>
      </c>
      <c r="H2219" s="51" t="n">
        <v>-1.218972854087681</v>
      </c>
      <c r="I2219" s="51" t="n">
        <v>-4.720249160457634</v>
      </c>
      <c r="J2219" s="51" t="n">
        <v>1.41022725846528</v>
      </c>
      <c r="K2219" s="51" t="n">
        <v>-1.66427003735177</v>
      </c>
      <c r="L2219" s="51" t="n">
        <v>-2.142715746452574</v>
      </c>
      <c r="M2219" s="51" t="n">
        <v>-1.325827745114371</v>
      </c>
      <c r="N2219" s="51" t="n">
        <v>-1.219132595765394</v>
      </c>
      <c r="O2219" s="51" t="n">
        <v>-4.720352883979194</v>
      </c>
      <c r="P2219" s="51" t="n">
        <v>1.410196887021114</v>
      </c>
      <c r="Q2219" s="51" t="n">
        <v>0.0001578347687301029</v>
      </c>
      <c r="R2219" s="51" t="n">
        <v>-4.523540982415142e-05</v>
      </c>
      <c r="S2219" s="51" t="n">
        <v>-8.405932722821419e-05</v>
      </c>
      <c r="T2219" s="51" t="n">
        <v>0.0001597416777130434</v>
      </c>
      <c r="U2219" s="51" t="n">
        <v>0.0001037235215601839</v>
      </c>
      <c r="V2219" s="51" t="n">
        <v>3.03714441660663e-05</v>
      </c>
      <c r="W2219" s="51" t="n">
        <v>-0.2818651113599999</v>
      </c>
      <c r="X2219" s="51" t="n">
        <v>-0.1208682687999211</v>
      </c>
      <c r="Y2219" s="51" t="n">
        <v>0.2633353904000676</v>
      </c>
      <c r="Z2219" s="51" t="n">
        <v>-0.1401436454400392</v>
      </c>
      <c r="AA2219" s="51" t="n">
        <v>0.006982571165720168</v>
      </c>
      <c r="AB2219" s="51" t="n">
        <v>-0.2818562559999972</v>
      </c>
      <c r="AC2219" s="51" t="n">
        <v>-0.2790495140134379</v>
      </c>
      <c r="AD2219" s="51" t="n">
        <v>-0.122037757392374</v>
      </c>
      <c r="AE2219" s="51" t="n">
        <v>0.2582145944125295</v>
      </c>
      <c r="AF2219" s="51" t="n">
        <v>-0.1125538559468263</v>
      </c>
      <c r="AG2219" s="51" t="n">
        <v>0.007092970353393947</v>
      </c>
      <c r="AH2219" s="51" t="n">
        <v>-0.2820465809807024</v>
      </c>
      <c r="AI2219" s="51" t="n">
        <v>0.03824770759406751</v>
      </c>
      <c r="AJ2219" s="51" t="n">
        <v>3.411158493384551</v>
      </c>
      <c r="AK2219" s="51" t="n">
        <v>2.290600985958496</v>
      </c>
      <c r="AL2219" s="51" t="n">
        <v>0.4870580871353978</v>
      </c>
      <c r="AM2219" s="51" t="n">
        <v>-0.006508296060269841</v>
      </c>
      <c r="AN2219" s="51" t="n">
        <v>-0.0004284332277652227</v>
      </c>
      <c r="AO2219" s="51" t="n">
        <v>-0.3057161827899056</v>
      </c>
      <c r="AP2219" s="51" t="n">
        <v>46.93511005627856</v>
      </c>
      <c r="AQ2219" s="51" t="n">
        <v>22.65038280374583</v>
      </c>
      <c r="AR2219" s="51" t="n">
        <v>2.855064857112751</v>
      </c>
      <c r="AS2219" s="51" t="n">
        <v>-0.02897867680516645</v>
      </c>
      <c r="AT2219" s="51" t="n">
        <v>-0.000336874334764475</v>
      </c>
      <c r="AU2219" s="51" t="n">
        <v>380.0315460029153</v>
      </c>
      <c r="AV2219" s="51" t="n">
        <v>900.0001590340817</v>
      </c>
      <c r="AW2219" s="51" t="n">
        <v>540.0003588511256</v>
      </c>
      <c r="AX2219" s="51" t="n">
        <v>75.00711972083576</v>
      </c>
      <c r="AY2219" s="51" t="n">
        <v>84.40216661061585</v>
      </c>
      <c r="AZ2219" s="51" t="n">
        <v>40.00029008966454</v>
      </c>
      <c r="BA2219" s="51" t="n">
        <v>8.00066559420714</v>
      </c>
      <c r="BB2219" s="51" t="n">
        <v>23.9062557622237</v>
      </c>
      <c r="BC2219" s="51" t="n">
        <v>15.00001167806086</v>
      </c>
      <c r="BD2219" s="51" t="n">
        <v>3.750437930885123</v>
      </c>
      <c r="BE2219" s="51" t="n">
        <v>4.688996592630172</v>
      </c>
      <c r="BF2219" s="51" t="n">
        <v>3.00002901952176</v>
      </c>
      <c r="BG2219" s="51" t="n">
        <v>6.000390739447022</v>
      </c>
      <c r="BH2219" s="51" t="n">
        <v>14.00007311902583</v>
      </c>
      <c r="BI2219" s="51" t="n">
        <v>5.500176629364366</v>
      </c>
      <c r="BJ2219" s="51" t="n">
        <v>0.7007965101982619</v>
      </c>
      <c r="BK2219" s="51" t="n">
        <v>0.4006242516307779</v>
      </c>
      <c r="BL2219" s="51" t="n">
        <v>0.02000089175229652</v>
      </c>
      <c r="BM2219" s="51" t="n">
        <v>0.1743738945152606</v>
      </c>
      <c r="BN2219" s="51" t="n">
        <v>0.6848894873198478</v>
      </c>
      <c r="BO2219" s="51" t="n">
        <v>0.2405632765502289</v>
      </c>
      <c r="BP2219" s="51" t="n">
        <v>0.1744902750290597</v>
      </c>
      <c r="BQ2219" s="51" t="n">
        <v>0.6848588599517809</v>
      </c>
      <c r="BR2219" s="51" t="n">
        <v>0.2406188352444638</v>
      </c>
      <c r="BS2219" s="51" t="n">
        <v>-0.1163805137991414</v>
      </c>
      <c r="BT2219" s="51" t="n">
        <v>0.03062736806691557</v>
      </c>
      <c r="BU2219" s="51" t="n">
        <v>-0.05555869423495841</v>
      </c>
      <c r="BV2219" s="51" t="n">
        <v>0.1325489651862739</v>
      </c>
    </row>
    <row r="2220">
      <c r="A2220" s="49" t="n">
        <v>62.88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0.5</v>
      </c>
      <c r="E2220" s="49" t="n">
        <v>-1.66693411681542</v>
      </c>
      <c r="F2220" s="49" t="n">
        <v>-2.143957646218447</v>
      </c>
      <c r="G2220" s="49" t="n">
        <v>-1.323298753685048</v>
      </c>
      <c r="H2220" s="49" t="n">
        <v>-1.220366226855216</v>
      </c>
      <c r="I2220" s="49" t="n">
        <v>-4.720179474244147</v>
      </c>
      <c r="J2220" s="49" t="n">
        <v>1.407405536350365</v>
      </c>
      <c r="K2220" s="49" t="n">
        <v>-1.667065638339061</v>
      </c>
      <c r="L2220" s="49" t="n">
        <v>-2.143923463104419</v>
      </c>
      <c r="M2220" s="49" t="n">
        <v>-1.323268196920465</v>
      </c>
      <c r="N2220" s="49" t="n">
        <v>-1.220238106548642</v>
      </c>
      <c r="O2220" s="49" t="n">
        <v>-4.720244326553424</v>
      </c>
      <c r="P2220" s="49" t="n">
        <v>1.407369620202134</v>
      </c>
      <c r="Q2220" s="49" t="n">
        <v>0.0001315215236408207</v>
      </c>
      <c r="R2220" s="49" t="n">
        <v>-3.418311402780816e-05</v>
      </c>
      <c r="S2220" s="49" t="n">
        <v>-3.05567645824123e-05</v>
      </c>
      <c r="T2220" s="49" t="n">
        <v>-0.0001281203065743863</v>
      </c>
      <c r="U2220" s="49" t="n">
        <v>6.485230927744112e-05</v>
      </c>
      <c r="V2220" s="49" t="n">
        <v>3.591614823106326e-05</v>
      </c>
      <c r="W2220" s="49" t="n">
        <v>-0.2824746747800009</v>
      </c>
      <c r="X2220" s="49" t="n">
        <v>-0.1186289430748917</v>
      </c>
      <c r="Y2220" s="49" t="n">
        <v>0.2595502052751005</v>
      </c>
      <c r="Z2220" s="49" t="n">
        <v>-0.138641078087554</v>
      </c>
      <c r="AA2220" s="49" t="n">
        <v>0.006955811970218764</v>
      </c>
      <c r="AB2220" s="49" t="n">
        <v>-0.2824459897674979</v>
      </c>
      <c r="AC2220" s="49" t="n">
        <v>-0.2799899188413197</v>
      </c>
      <c r="AD2220" s="49" t="n">
        <v>-0.1197163078488094</v>
      </c>
      <c r="AE2220" s="49" t="n">
        <v>0.2540576553422294</v>
      </c>
      <c r="AF2220" s="49" t="n">
        <v>-0.1088811961304541</v>
      </c>
      <c r="AG2220" s="49" t="n">
        <v>0.01392667146630512</v>
      </c>
      <c r="AH2220" s="49" t="n">
        <v>-0.2829847889653652</v>
      </c>
      <c r="AI2220" s="49" t="n">
        <v>0.02974392965902519</v>
      </c>
      <c r="AJ2220" s="49" t="n">
        <v>3.423566060007067</v>
      </c>
      <c r="AK2220" s="49" t="n">
        <v>2.324834446656862</v>
      </c>
      <c r="AL2220" s="49" t="n">
        <v>0.4626692526894721</v>
      </c>
      <c r="AM2220" s="49" t="n">
        <v>-0.01230531102451654</v>
      </c>
      <c r="AN2220" s="49" t="n">
        <v>-0.0001986287294148462</v>
      </c>
      <c r="AO2220" s="49" t="n">
        <v>-0.3658339095607797</v>
      </c>
      <c r="AP2220" s="49" t="n">
        <v>47.05870012022621</v>
      </c>
      <c r="AQ2220" s="49" t="n">
        <v>22.67908005744188</v>
      </c>
      <c r="AR2220" s="49" t="n">
        <v>2.82544054512059</v>
      </c>
      <c r="AS2220" s="49" t="n">
        <v>-0.03077462241443188</v>
      </c>
      <c r="AT2220" s="49" t="n">
        <v>-6.662486825614023e-05</v>
      </c>
      <c r="AU2220" s="49" t="n">
        <v>380.0312305428862</v>
      </c>
      <c r="AV2220" s="49" t="n">
        <v>900.0001574437408</v>
      </c>
      <c r="AW2220" s="49" t="n">
        <v>540.0003552626143</v>
      </c>
      <c r="AX2220" s="49" t="n">
        <v>75.0070485236274</v>
      </c>
      <c r="AY2220" s="49" t="n">
        <v>84.40189494450969</v>
      </c>
      <c r="AZ2220" s="49" t="n">
        <v>40.00028718876789</v>
      </c>
      <c r="BA2220" s="49" t="n">
        <v>8.000662266236104</v>
      </c>
      <c r="BB2220" s="49" t="n">
        <v>23.90625573341258</v>
      </c>
      <c r="BC2220" s="49" t="n">
        <v>15.00001161967056</v>
      </c>
      <c r="BD2220" s="49" t="n">
        <v>3.750435741230697</v>
      </c>
      <c r="BE2220" s="49" t="n">
        <v>4.688989109667022</v>
      </c>
      <c r="BF2220" s="49" t="n">
        <v>3.000028874424151</v>
      </c>
      <c r="BG2220" s="49" t="n">
        <v>6.000386629139805</v>
      </c>
      <c r="BH2220" s="49" t="n">
        <v>14.00007225154434</v>
      </c>
      <c r="BI2220" s="49" t="n">
        <v>5.500176568215747</v>
      </c>
      <c r="BJ2220" s="49" t="n">
        <v>0.7007983794860453</v>
      </c>
      <c r="BK2220" s="49" t="n">
        <v>0.4006167612149504</v>
      </c>
      <c r="BL2220" s="49" t="n">
        <v>0.02000088105126897</v>
      </c>
      <c r="BM2220" s="49" t="n">
        <v>0.17635849604862</v>
      </c>
      <c r="BN2220" s="49" t="n">
        <v>0.6849998730596442</v>
      </c>
      <c r="BO2220" s="49" t="n">
        <v>0.2408161618720786</v>
      </c>
      <c r="BP2220" s="49" t="n">
        <v>0.1764549882346237</v>
      </c>
      <c r="BQ2220" s="49" t="n">
        <v>0.6849874363943497</v>
      </c>
      <c r="BR2220" s="49" t="n">
        <v>0.2408667845878242</v>
      </c>
      <c r="BS2220" s="49" t="n">
        <v>-0.09649218600374376</v>
      </c>
      <c r="BT2220" s="49" t="n">
        <v>0.01243666529449072</v>
      </c>
      <c r="BU2220" s="49" t="n">
        <v>-0.05062271574557409</v>
      </c>
      <c r="BV2220" s="49" t="n">
        <v>0.1096725670023524</v>
      </c>
    </row>
    <row r="2221">
      <c r="A2221" s="51" t="n">
        <v>62.89</v>
      </c>
      <c r="B2221" t="inlineStr">
        <is>
          <t>path/pick_to_place</t>
        </is>
      </c>
      <c r="C2221" t="inlineStr">
        <is>
          <t>effort</t>
        </is>
      </c>
      <c r="D2221" s="51" t="n">
        <v>0.5</v>
      </c>
      <c r="E2221" s="51" t="n">
        <v>-1.66976</v>
      </c>
      <c r="F2221" s="51" t="n">
        <v>-2.14514</v>
      </c>
      <c r="G2221" s="51" t="n">
        <v>-1.32071</v>
      </c>
      <c r="H2221" s="51" t="n">
        <v>-1.22175</v>
      </c>
      <c r="I2221" s="51" t="n">
        <v>-4.72011</v>
      </c>
      <c r="J2221" s="51" t="n">
        <v>1.40458</v>
      </c>
      <c r="K2221" s="51" t="n">
        <v>-1.669869335855557</v>
      </c>
      <c r="L2221" s="51" t="n">
        <v>-2.1451150160916</v>
      </c>
      <c r="M2221" s="51" t="n">
        <v>-1.32072723969222</v>
      </c>
      <c r="N2221" s="51" t="n">
        <v>-1.22137056739618</v>
      </c>
      <c r="O2221" s="51" t="n">
        <v>-4.720078106101779</v>
      </c>
      <c r="P2221" s="51" t="n">
        <v>1.404537092880823</v>
      </c>
      <c r="Q2221" s="51" t="n">
        <v>0.0001093358555572799</v>
      </c>
      <c r="R2221" s="51" t="n">
        <v>-2.498390840033338e-05</v>
      </c>
      <c r="S2221" s="51" t="n">
        <v>1.723969222000576e-05</v>
      </c>
      <c r="T2221" s="51" t="n">
        <v>-0.0003794326038197848</v>
      </c>
      <c r="U2221" s="51" t="n">
        <v>-3.189389822111366e-05</v>
      </c>
      <c r="V2221" s="51" t="n">
        <v>4.290711917653844e-05</v>
      </c>
      <c r="W2221" s="51" t="n">
        <v>-0.282571</v>
      </c>
      <c r="X2221" s="51" t="n">
        <v>-0.118338</v>
      </c>
      <c r="Y2221" s="51" t="n">
        <v>0.259033</v>
      </c>
      <c r="Z2221" s="51" t="n">
        <v>-0.138447</v>
      </c>
      <c r="AA2221" s="51" t="n">
        <v>0.00694243</v>
      </c>
      <c r="AB2221" s="51" t="n">
        <v>-0.282533</v>
      </c>
      <c r="AC2221" s="51" t="n">
        <v>-0.2806580903403461</v>
      </c>
      <c r="AD2221" s="51" t="n">
        <v>-0.1187942429379928</v>
      </c>
      <c r="AE2221" s="51" t="n">
        <v>0.2542821803846645</v>
      </c>
      <c r="AF2221" s="51" t="n">
        <v>-0.1169389071195273</v>
      </c>
      <c r="AG2221" s="51" t="n">
        <v>0.01875365512036916</v>
      </c>
      <c r="AH2221" s="51" t="n">
        <v>-0.2833640242094958</v>
      </c>
      <c r="AI2221" s="51" t="n">
        <v>0.024370629730411</v>
      </c>
      <c r="AJ2221" s="51" t="n">
        <v>3.427742234245853</v>
      </c>
      <c r="AK2221" s="51" t="n">
        <v>2.349266615112729</v>
      </c>
      <c r="AL2221" s="51" t="n">
        <v>0.4480868265416343</v>
      </c>
      <c r="AM2221" s="51" t="n">
        <v>-0.02236630225681089</v>
      </c>
      <c r="AN2221" s="51" t="n">
        <v>8.835856402164537e-05</v>
      </c>
      <c r="AO2221" s="51" t="n">
        <v>-0.2721748695572901</v>
      </c>
      <c r="AP2221" s="51" t="n">
        <v>47.00826613648744</v>
      </c>
      <c r="AQ2221" s="51" t="n">
        <v>22.75936318584049</v>
      </c>
      <c r="AR2221" s="51" t="n">
        <v>2.809607632920201</v>
      </c>
      <c r="AS2221" s="51" t="n">
        <v>-0.03403098311371915</v>
      </c>
      <c r="AT2221" s="51" t="n">
        <v>6.440498705422818e-05</v>
      </c>
      <c r="AU2221" s="51" t="n">
        <v>380.0309182374573</v>
      </c>
      <c r="AV2221" s="51" t="n">
        <v>900.0001558693034</v>
      </c>
      <c r="AW2221" s="51" t="n">
        <v>540.0003517099882</v>
      </c>
      <c r="AX2221" s="51" t="n">
        <v>75.00697803839113</v>
      </c>
      <c r="AY2221" s="51" t="n">
        <v>84.40162599506459</v>
      </c>
      <c r="AZ2221" s="51" t="n">
        <v>40.00028431688021</v>
      </c>
      <c r="BA2221" s="51" t="n">
        <v>8.000658954904923</v>
      </c>
      <c r="BB2221" s="51" t="n">
        <v>23.90625570474552</v>
      </c>
      <c r="BC2221" s="51" t="n">
        <v>15.00001156157221</v>
      </c>
      <c r="BD2221" s="51" t="n">
        <v>3.750433562524544</v>
      </c>
      <c r="BE2221" s="51" t="n">
        <v>4.688981664118686</v>
      </c>
      <c r="BF2221" s="51" t="n">
        <v>3.00002873005203</v>
      </c>
      <c r="BG2221" s="51" t="n">
        <v>6.000382419395675</v>
      </c>
      <c r="BH2221" s="51" t="n">
        <v>14.00007138876191</v>
      </c>
      <c r="BI2221" s="51" t="n">
        <v>5.500177505826803</v>
      </c>
      <c r="BJ2221" s="51" t="n">
        <v>0.7008049039725767</v>
      </c>
      <c r="BK2221" s="51" t="n">
        <v>0.4006095883599016</v>
      </c>
      <c r="BL2221" s="51" t="n">
        <v>0.02000087047865374</v>
      </c>
      <c r="BM2221" s="51" t="n">
        <v>0.1783471081013162</v>
      </c>
      <c r="BN2221" s="51" t="n">
        <v>0.6850963733805632</v>
      </c>
      <c r="BO2221" s="51" t="n">
        <v>0.2410683420069602</v>
      </c>
      <c r="BP2221" s="51" t="n">
        <v>0.1784216748876456</v>
      </c>
      <c r="BQ2221" s="51" t="n">
        <v>0.6851000085370441</v>
      </c>
      <c r="BR2221" s="51" t="n">
        <v>0.2411144005302954</v>
      </c>
      <c r="BS2221" s="51" t="n">
        <v>-0.07456678632944413</v>
      </c>
      <c r="BT2221" s="51" t="n">
        <v>-0.003635156480941149</v>
      </c>
      <c r="BU2221" s="51" t="n">
        <v>-0.04605852333525173</v>
      </c>
      <c r="BV2221" s="51" t="n">
        <v>0.08772005219997212</v>
      </c>
    </row>
    <row r="2222">
      <c r="A2222" s="49" t="n">
        <v>62.9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0.5</v>
      </c>
      <c r="E2222" s="49" t="n">
        <v>-1.672582336111995</v>
      </c>
      <c r="F2222" s="49" t="n">
        <v>-2.146336356306151</v>
      </c>
      <c r="G2222" s="49" t="n">
        <v>-1.3180979575615</v>
      </c>
      <c r="H2222" s="49" t="n">
        <v>-1.22314343522065</v>
      </c>
      <c r="I2222" s="49" t="n">
        <v>-4.720040608502361</v>
      </c>
      <c r="J2222" s="49" t="n">
        <v>1.40175809722753</v>
      </c>
      <c r="K2222" s="49" t="n">
        <v>-1.67267486097851</v>
      </c>
      <c r="L2222" s="49" t="n">
        <v>-2.146313544018005</v>
      </c>
      <c r="M2222" s="49" t="n">
        <v>-1.3181485457646</v>
      </c>
      <c r="N2222" s="49" t="n">
        <v>-1.222642778751962</v>
      </c>
      <c r="O2222" s="49" t="n">
        <v>-4.719887169326043</v>
      </c>
      <c r="P2222" s="49" t="n">
        <v>1.401708574319668</v>
      </c>
      <c r="Q2222" s="49" t="n">
        <v>9.25248665153422e-05</v>
      </c>
      <c r="R2222" s="49" t="n">
        <v>-2.281228814604574e-05</v>
      </c>
      <c r="S2222" s="49" t="n">
        <v>5.058820310011036e-05</v>
      </c>
      <c r="T2222" s="49" t="n">
        <v>-0.0005006564686882431</v>
      </c>
      <c r="U2222" s="49" t="n">
        <v>-0.0001534391763176046</v>
      </c>
      <c r="V2222" s="49" t="n">
        <v>4.95229078623094e-05</v>
      </c>
      <c r="W2222" s="49" t="n">
        <v>-0.2817585321575011</v>
      </c>
      <c r="X2222" s="49" t="n">
        <v>-0.1214395551750013</v>
      </c>
      <c r="Y2222" s="49" t="n">
        <v>0.2642324136</v>
      </c>
      <c r="Z2222" s="49" t="n">
        <v>-0.1406004142000001</v>
      </c>
      <c r="AA2222" s="49" t="n">
        <v>0.006933905431173821</v>
      </c>
      <c r="AB2222" s="49" t="n">
        <v>-0.2817054890199997</v>
      </c>
      <c r="AC2222" s="49" t="n">
        <v>-0.280398945429404</v>
      </c>
      <c r="AD2222" s="49" t="n">
        <v>-0.1209746795019253</v>
      </c>
      <c r="AE2222" s="49" t="n">
        <v>0.2612364139018731</v>
      </c>
      <c r="AF2222" s="49" t="n">
        <v>-0.1359767582452098</v>
      </c>
      <c r="AG2222" s="49" t="n">
        <v>0.01922864278333911</v>
      </c>
      <c r="AH2222" s="49" t="n">
        <v>-0.2826606598819034</v>
      </c>
      <c r="AI2222" s="49" t="n">
        <v>0.02125626563138099</v>
      </c>
      <c r="AJ2222" s="49" t="n">
        <v>3.420962908718684</v>
      </c>
      <c r="AK2222" s="49" t="n">
        <v>2.360007292099032</v>
      </c>
      <c r="AL2222" s="49" t="n">
        <v>0.4493964355541546</v>
      </c>
      <c r="AM2222" s="49" t="n">
        <v>-0.0329859082429311</v>
      </c>
      <c r="AN2222" s="49" t="n">
        <v>0.0003576629147753646</v>
      </c>
      <c r="AO2222" s="49" t="n">
        <v>0.02517215961318763</v>
      </c>
      <c r="AP2222" s="49" t="n">
        <v>46.71883685828972</v>
      </c>
      <c r="AQ2222" s="49" t="n">
        <v>22.90203757770957</v>
      </c>
      <c r="AR2222" s="49" t="n">
        <v>2.819488444567201</v>
      </c>
      <c r="AS2222" s="49" t="n">
        <v>-0.03543996233585926</v>
      </c>
      <c r="AT2222" s="49" t="n">
        <v>-4.708664234466794e-05</v>
      </c>
      <c r="AU2222" s="49" t="n">
        <v>380.0306090550828</v>
      </c>
      <c r="AV2222" s="49" t="n">
        <v>900.0001543106104</v>
      </c>
      <c r="AW2222" s="49" t="n">
        <v>540.0003481928883</v>
      </c>
      <c r="AX2222" s="49" t="n">
        <v>75.00690825800721</v>
      </c>
      <c r="AY2222" s="49" t="n">
        <v>84.40135973511394</v>
      </c>
      <c r="AZ2222" s="49" t="n">
        <v>40.00028147371141</v>
      </c>
      <c r="BA2222" s="49" t="n">
        <v>8.000655660130398</v>
      </c>
      <c r="BB2222" s="49" t="n">
        <v>23.90625567622179</v>
      </c>
      <c r="BC2222" s="49" t="n">
        <v>15.00001150376434</v>
      </c>
      <c r="BD2222" s="49" t="n">
        <v>3.750431394711921</v>
      </c>
      <c r="BE2222" s="49" t="n">
        <v>4.688974255798093</v>
      </c>
      <c r="BF2222" s="49" t="n">
        <v>3.00002858640177</v>
      </c>
      <c r="BG2222" s="49" t="n">
        <v>6.000378023960498</v>
      </c>
      <c r="BH2222" s="49" t="n">
        <v>14.00007053209677</v>
      </c>
      <c r="BI2222" s="49" t="n">
        <v>5.500177833470367</v>
      </c>
      <c r="BJ2222" s="49" t="n">
        <v>0.7008053344310705</v>
      </c>
      <c r="BK2222" s="49" t="n">
        <v>0.4006033665156669</v>
      </c>
      <c r="BL2222" s="49" t="n">
        <v>0.02000086003290989</v>
      </c>
      <c r="BM2222" s="49" t="n">
        <v>0.1803357639345217</v>
      </c>
      <c r="BN2222" s="49" t="n">
        <v>0.6851927724202843</v>
      </c>
      <c r="BO2222" s="49" t="n">
        <v>0.2413204499636701</v>
      </c>
      <c r="BP2222" s="49" t="n">
        <v>0.1803892625274725</v>
      </c>
      <c r="BQ2222" s="49" t="n">
        <v>0.6852034284304329</v>
      </c>
      <c r="BR2222" s="49" t="n">
        <v>0.2413610178308247</v>
      </c>
      <c r="BS2222" s="49" t="n">
        <v>-0.0534985929508125</v>
      </c>
      <c r="BT2222" s="49" t="n">
        <v>-0.01065601014860196</v>
      </c>
      <c r="BU2222" s="49" t="n">
        <v>-0.04056786715458949</v>
      </c>
      <c r="BV2222" s="49" t="n">
        <v>0.06798089323829345</v>
      </c>
    </row>
    <row r="2223">
      <c r="A2223" s="51" t="n">
        <v>62.91</v>
      </c>
      <c r="B2223" t="inlineStr">
        <is>
          <t>path/pick_to_place</t>
        </is>
      </c>
      <c r="C2223" t="inlineStr">
        <is>
          <t>effort</t>
        </is>
      </c>
      <c r="D2223" s="51" t="n">
        <v>0.5</v>
      </c>
      <c r="E2223" s="51" t="n">
        <v>-1.67539337151744</v>
      </c>
      <c r="F2223" s="51" t="n">
        <v>-2.1475753699328</v>
      </c>
      <c r="G2223" s="51" t="n">
        <v>-1.315414205312</v>
      </c>
      <c r="H2223" s="51" t="n">
        <v>-1.2245667022208</v>
      </c>
      <c r="I2223" s="51" t="n">
        <v>-4.71997134794304</v>
      </c>
      <c r="J2223" s="51" t="n">
        <v>1.39894774612736</v>
      </c>
      <c r="K2223" s="51" t="n">
        <v>-1.675472020571412</v>
      </c>
      <c r="L2223" s="51" t="n">
        <v>-2.147550765833106</v>
      </c>
      <c r="M2223" s="51" t="n">
        <v>-1.315469561505372</v>
      </c>
      <c r="N2223" s="51" t="n">
        <v>-1.224134288853634</v>
      </c>
      <c r="O2223" s="51" t="n">
        <v>-4.719717439630736</v>
      </c>
      <c r="P2223" s="51" t="n">
        <v>1.398895343009499</v>
      </c>
      <c r="Q2223" s="51" t="n">
        <v>7.864905397214628e-05</v>
      </c>
      <c r="R2223" s="51" t="n">
        <v>-2.460409969451405e-05</v>
      </c>
      <c r="S2223" s="51" t="n">
        <v>5.5356193372047e-05</v>
      </c>
      <c r="T2223" s="51" t="n">
        <v>-0.0004324133671655961</v>
      </c>
      <c r="U2223" s="51" t="n">
        <v>-0.0002539083123034303</v>
      </c>
      <c r="V2223" s="51" t="n">
        <v>5.2403117861477e-05</v>
      </c>
      <c r="W2223" s="51" t="n">
        <v>-0.2804017974400041</v>
      </c>
      <c r="X2223" s="51" t="n">
        <v>-0.1265316400000052</v>
      </c>
      <c r="Y2223" s="51" t="n">
        <v>0.2728042527999999</v>
      </c>
      <c r="Z2223" s="51" t="n">
        <v>-0.1441739552000004</v>
      </c>
      <c r="AA2223" s="51" t="n">
        <v>0.006917503158396916</v>
      </c>
      <c r="AB2223" s="51" t="n">
        <v>-0.2803165302399993</v>
      </c>
      <c r="AC2223" s="51" t="n">
        <v>-0.2790880988370806</v>
      </c>
      <c r="AD2223" s="51" t="n">
        <v>-0.1262309299628898</v>
      </c>
      <c r="AE2223" s="51" t="n">
        <v>0.2737874234689152</v>
      </c>
      <c r="AF2223" s="51" t="n">
        <v>-0.1602525455585625</v>
      </c>
      <c r="AG2223" s="51" t="n">
        <v>0.01500048205320798</v>
      </c>
      <c r="AH2223" s="51" t="n">
        <v>-0.280806978230506</v>
      </c>
      <c r="AI2223" s="51" t="n">
        <v>0.01685212034709015</v>
      </c>
      <c r="AJ2223" s="51" t="n">
        <v>3.421863953740575</v>
      </c>
      <c r="AK2223" s="51" t="n">
        <v>2.344208839134299</v>
      </c>
      <c r="AL2223" s="51" t="n">
        <v>0.4681273476448961</v>
      </c>
      <c r="AM2223" s="51" t="n">
        <v>-0.04004595810201253</v>
      </c>
      <c r="AN2223" s="51" t="n">
        <v>0.0004676000366179462</v>
      </c>
      <c r="AO2223" s="51" t="n">
        <v>0.3339888869200475</v>
      </c>
      <c r="AP2223" s="51" t="n">
        <v>46.41346227632103</v>
      </c>
      <c r="AQ2223" s="51" t="n">
        <v>23.03407084971885</v>
      </c>
      <c r="AR2223" s="51" t="n">
        <v>2.846016161162086</v>
      </c>
      <c r="AS2223" s="51" t="n">
        <v>-0.03668206647286197</v>
      </c>
      <c r="AT2223" s="51" t="n">
        <v>-0.0002942783198256083</v>
      </c>
      <c r="AU2223" s="51" t="n">
        <v>380.0303029645319</v>
      </c>
      <c r="AV2223" s="51" t="n">
        <v>900.0001527675042</v>
      </c>
      <c r="AW2223" s="51" t="n">
        <v>540.0003447109594</v>
      </c>
      <c r="AX2223" s="51" t="n">
        <v>75.00683945992328</v>
      </c>
      <c r="AY2223" s="51" t="n">
        <v>84.40109613776281</v>
      </c>
      <c r="AZ2223" s="51" t="n">
        <v>40.0002786589743</v>
      </c>
      <c r="BA2223" s="51" t="n">
        <v>8.000652381829747</v>
      </c>
      <c r="BB2223" s="51" t="n">
        <v>23.90625564784068</v>
      </c>
      <c r="BC2223" s="51" t="n">
        <v>15.00001144624552</v>
      </c>
      <c r="BD2223" s="51" t="n">
        <v>3.750429241294563</v>
      </c>
      <c r="BE2223" s="51" t="n">
        <v>4.688966884519102</v>
      </c>
      <c r="BF2223" s="51" t="n">
        <v>3.000028443469761</v>
      </c>
      <c r="BG2223" s="51" t="n">
        <v>6.000373531355652</v>
      </c>
      <c r="BH2223" s="51" t="n">
        <v>14.0000696857116</v>
      </c>
      <c r="BI2223" s="51" t="n">
        <v>5.500176619951399</v>
      </c>
      <c r="BJ2223" s="51" t="n">
        <v>0.7007967649956458</v>
      </c>
      <c r="BK2223" s="51" t="n">
        <v>0.4005975652317959</v>
      </c>
      <c r="BL2223" s="51" t="n">
        <v>0.02000084971251498</v>
      </c>
      <c r="BM2223" s="51" t="n">
        <v>0.1823204941978016</v>
      </c>
      <c r="BN2223" s="51" t="n">
        <v>0.6853030190324547</v>
      </c>
      <c r="BO2223" s="51" t="n">
        <v>0.2415731483867063</v>
      </c>
      <c r="BP2223" s="51" t="n">
        <v>0.1823556501137019</v>
      </c>
      <c r="BQ2223" s="51" t="n">
        <v>0.6853102759974167</v>
      </c>
      <c r="BR2223" s="51" t="n">
        <v>0.2416060828332814</v>
      </c>
      <c r="BS2223" s="51" t="n">
        <v>-0.03515591590028122</v>
      </c>
      <c r="BT2223" s="51" t="n">
        <v>-0.007256964961954715</v>
      </c>
      <c r="BU2223" s="51" t="n">
        <v>-0.03293444657506694</v>
      </c>
      <c r="BV2223" s="51" t="n">
        <v>0.04871631897478117</v>
      </c>
    </row>
    <row r="2224">
      <c r="A2224" s="49" t="n">
        <v>62.92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0.5</v>
      </c>
      <c r="E2224" s="49" t="n">
        <v>-1.678190165251985</v>
      </c>
      <c r="F2224" s="49" t="n">
        <v>-2.14886765549645</v>
      </c>
      <c r="G2224" s="49" t="n">
        <v>-1.3126407152375</v>
      </c>
      <c r="H2224" s="49" t="n">
        <v>-1.22602741753545</v>
      </c>
      <c r="I2224" s="49" t="n">
        <v>-4.719902262384655</v>
      </c>
      <c r="J2224" s="49" t="n">
        <v>1.39615197901009</v>
      </c>
      <c r="K2224" s="49" t="n">
        <v>-1.678252975102584</v>
      </c>
      <c r="L2224" s="49" t="n">
        <v>-2.14884560737636</v>
      </c>
      <c r="M2224" s="49" t="n">
        <v>-1.312663256505394</v>
      </c>
      <c r="N2224" s="49" t="n">
        <v>-1.225838629624758</v>
      </c>
      <c r="O2224" s="49" t="n">
        <v>-4.719605953117363</v>
      </c>
      <c r="P2224" s="49" t="n">
        <v>1.396102247383414</v>
      </c>
      <c r="Q2224" s="49" t="n">
        <v>6.280985059858857e-05</v>
      </c>
      <c r="R2224" s="49" t="n">
        <v>-2.204812009054535e-05</v>
      </c>
      <c r="S2224" s="49" t="n">
        <v>2.254126789447142e-05</v>
      </c>
      <c r="T2224" s="49" t="n">
        <v>-0.0001887879106923229</v>
      </c>
      <c r="U2224" s="49" t="n">
        <v>-0.0002963092672914058</v>
      </c>
      <c r="V2224" s="49" t="n">
        <v>4.973162667587516e-05</v>
      </c>
      <c r="W2224" s="49" t="n">
        <v>-0.2789784909175087</v>
      </c>
      <c r="X2224" s="49" t="n">
        <v>-0.131840522775012</v>
      </c>
      <c r="Y2224" s="49" t="n">
        <v>0.2817517731999992</v>
      </c>
      <c r="Z2224" s="49" t="n">
        <v>-0.1479104052000003</v>
      </c>
      <c r="AA2224" s="49" t="n">
        <v>0.006899855041971377</v>
      </c>
      <c r="AB2224" s="49" t="n">
        <v>-0.2788591797799989</v>
      </c>
      <c r="AC2224" s="49" t="n">
        <v>-0.2772629220256898</v>
      </c>
      <c r="AD2224" s="49" t="n">
        <v>-0.1322460895752153</v>
      </c>
      <c r="AE2224" s="49" t="n">
        <v>0.2863765471573044</v>
      </c>
      <c r="AF2224" s="49" t="n">
        <v>-0.178807908031303</v>
      </c>
      <c r="AG2224" s="49" t="n">
        <v>0.0079802940264239</v>
      </c>
      <c r="AH2224" s="49" t="n">
        <v>-0.2787285387341821</v>
      </c>
      <c r="AI2224" s="49" t="n">
        <v>0.009069345548833494</v>
      </c>
      <c r="AJ2224" s="49" t="n">
        <v>3.434982481408464</v>
      </c>
      <c r="AK2224" s="49" t="n">
        <v>2.307331784807054</v>
      </c>
      <c r="AL2224" s="49" t="n">
        <v>0.4972171193267527</v>
      </c>
      <c r="AM2224" s="49" t="n">
        <v>-0.04101733920478923</v>
      </c>
      <c r="AN2224" s="49" t="n">
        <v>0.0003509046458382062</v>
      </c>
      <c r="AO2224" s="49" t="n">
        <v>0.4320479329648017</v>
      </c>
      <c r="AP2224" s="49" t="n">
        <v>46.34918781415606</v>
      </c>
      <c r="AQ2224" s="49" t="n">
        <v>23.06338365788546</v>
      </c>
      <c r="AR2224" s="49" t="n">
        <v>2.873861098443561</v>
      </c>
      <c r="AS2224" s="49" t="n">
        <v>-0.04004076353619768</v>
      </c>
      <c r="AT2224" s="49" t="n">
        <v>-0.0005370059149787872</v>
      </c>
      <c r="AU2224" s="49" t="n">
        <v>380.0299999348866</v>
      </c>
      <c r="AV2224" s="49" t="n">
        <v>900.0001512398292</v>
      </c>
      <c r="AW2224" s="49" t="n">
        <v>540.0003412638498</v>
      </c>
      <c r="AX2224" s="49" t="n">
        <v>75.00677106532405</v>
      </c>
      <c r="AY2224" s="49" t="n">
        <v>84.40083517638517</v>
      </c>
      <c r="AZ2224" s="49" t="n">
        <v>40.00027587238455</v>
      </c>
      <c r="BA2224" s="49" t="n">
        <v>8.000649119920599</v>
      </c>
      <c r="BB2224" s="49" t="n">
        <v>23.90625561960147</v>
      </c>
      <c r="BC2224" s="49" t="n">
        <v>15.0000113890143</v>
      </c>
      <c r="BD2224" s="49" t="n">
        <v>3.75042709508809</v>
      </c>
      <c r="BE2224" s="49" t="n">
        <v>4.688959550096507</v>
      </c>
      <c r="BF2224" s="49" t="n">
        <v>3.000028301252412</v>
      </c>
      <c r="BG2224" s="49" t="n">
        <v>6.000369070882829</v>
      </c>
      <c r="BH2224" s="49" t="n">
        <v>14.00006884948307</v>
      </c>
      <c r="BI2224" s="49" t="n">
        <v>5.500174500511982</v>
      </c>
      <c r="BJ2224" s="49" t="n">
        <v>0.7007894350733498</v>
      </c>
      <c r="BK2224" s="49" t="n">
        <v>0.4005911325181262</v>
      </c>
      <c r="BL2224" s="49" t="n">
        <v>0.02000083951596479</v>
      </c>
      <c r="BM2224" s="49" t="n">
        <v>0.1842999066352172</v>
      </c>
      <c r="BN2224" s="49" t="n">
        <v>0.6854322614770074</v>
      </c>
      <c r="BO2224" s="49" t="n">
        <v>0.2418266715174212</v>
      </c>
      <c r="BP2224" s="49" t="n">
        <v>0.1843194792670884</v>
      </c>
      <c r="BQ2224" s="49" t="n">
        <v>0.6854304009489818</v>
      </c>
      <c r="BR2224" s="49" t="n">
        <v>0.2418496314663461</v>
      </c>
      <c r="BS2224" s="49" t="n">
        <v>-0.01957263187116198</v>
      </c>
      <c r="BT2224" s="49" t="n">
        <v>0.001860528025643404</v>
      </c>
      <c r="BU2224" s="49" t="n">
        <v>-0.02295994892489994</v>
      </c>
      <c r="BV2224" s="49" t="n">
        <v>0.03022761547876783</v>
      </c>
    </row>
    <row r="2225">
      <c r="A2225" s="51" t="n">
        <v>62.93</v>
      </c>
      <c r="B2225" t="inlineStr">
        <is>
          <t>path/pick_to_place</t>
        </is>
      </c>
      <c r="C2225" t="inlineStr">
        <is>
          <t>effort</t>
        </is>
      </c>
      <c r="D2225" s="51" t="n">
        <v>0.5</v>
      </c>
      <c r="E2225" s="51" t="n">
        <v>-1.68097387392768</v>
      </c>
      <c r="F2225" s="51" t="n">
        <v>-2.1502086224256</v>
      </c>
      <c r="G2225" s="51" t="n">
        <v>-1.309785151648</v>
      </c>
      <c r="H2225" s="51" t="n">
        <v>-1.2275224173856</v>
      </c>
      <c r="I2225" s="51" t="n">
        <v>-4.719833338901952</v>
      </c>
      <c r="J2225" s="51" t="n">
        <v>1.39336959894592</v>
      </c>
      <c r="K2225" s="51" t="n">
        <v>-1.681015638088905</v>
      </c>
      <c r="L2225" s="51" t="n">
        <v>-2.15019475624434</v>
      </c>
      <c r="M2225" s="51" t="n">
        <v>-1.309753688070163</v>
      </c>
      <c r="N2225" s="51" t="n">
        <v>-1.227656200083879</v>
      </c>
      <c r="O2225" s="51" t="n">
        <v>-4.719566114932318</v>
      </c>
      <c r="P2225" s="51" t="n">
        <v>1.393326553351384</v>
      </c>
      <c r="Q2225" s="51" t="n">
        <v>4.176416122492199e-05</v>
      </c>
      <c r="R2225" s="51" t="n">
        <v>-1.386618125964745e-05</v>
      </c>
      <c r="S2225" s="51" t="n">
        <v>-3.146357783778697e-05</v>
      </c>
      <c r="T2225" s="51" t="n">
        <v>0.0001337826982790169</v>
      </c>
      <c r="U2225" s="51" t="n">
        <v>-0.0002672239696339673</v>
      </c>
      <c r="V2225" s="51" t="n">
        <v>4.30455945363839e-05</v>
      </c>
      <c r="W2225" s="51" t="n">
        <v>-0.277830432800015</v>
      </c>
      <c r="X2225" s="51" t="n">
        <v>-0.136098897600022</v>
      </c>
      <c r="Y2225" s="51" t="n">
        <v>0.288933254399998</v>
      </c>
      <c r="Z2225" s="51" t="n">
        <v>-0.1509109191999999</v>
      </c>
      <c r="AA2225" s="51" t="n">
        <v>0.006885726795198817</v>
      </c>
      <c r="AB2225" s="51" t="n">
        <v>-0.2776862295999991</v>
      </c>
      <c r="AC2225" s="51" t="n">
        <v>-0.2754673896641657</v>
      </c>
      <c r="AD2225" s="51" t="n">
        <v>-0.1370795759342066</v>
      </c>
      <c r="AE2225" s="51" t="n">
        <v>0.2946435171310108</v>
      </c>
      <c r="AF2225" s="51" t="n">
        <v>-0.1840524979782491</v>
      </c>
      <c r="AG2225" s="51" t="n">
        <v>0.0007795366972726998</v>
      </c>
      <c r="AH2225" s="51" t="n">
        <v>-0.2771045713828945</v>
      </c>
      <c r="AI2225" s="51" t="n">
        <v>-0.002394732080770328</v>
      </c>
      <c r="AJ2225" s="51" t="n">
        <v>3.453373136987838</v>
      </c>
      <c r="AK2225" s="51" t="n">
        <v>2.270127877179892</v>
      </c>
      <c r="AL2225" s="51" t="n">
        <v>0.5245686196426607</v>
      </c>
      <c r="AM2225" s="51" t="n">
        <v>-0.03572714026935658</v>
      </c>
      <c r="AN2225" s="51" t="n">
        <v>7.527929332619036e-05</v>
      </c>
      <c r="AO2225" s="51" t="n">
        <v>0.3703680143389854</v>
      </c>
      <c r="AP2225" s="51" t="n">
        <v>46.47354890828465</v>
      </c>
      <c r="AQ2225" s="51" t="n">
        <v>23.01583036548519</v>
      </c>
      <c r="AR2225" s="51" t="n">
        <v>2.899254923871619</v>
      </c>
      <c r="AS2225" s="51" t="n">
        <v>-0.04172768357171162</v>
      </c>
      <c r="AT2225" s="51" t="n">
        <v>-0.0007473427447533236</v>
      </c>
      <c r="AU2225" s="51" t="n">
        <v>380.0296999355378</v>
      </c>
      <c r="AV2225" s="51" t="n">
        <v>900.0001497274309</v>
      </c>
      <c r="AW2225" s="51" t="n">
        <v>540.0003378512113</v>
      </c>
      <c r="AX2225" s="51" t="n">
        <v>75.0067033546708</v>
      </c>
      <c r="AY2225" s="51" t="n">
        <v>84.40057682462133</v>
      </c>
      <c r="AZ2225" s="51" t="n">
        <v>40.0002731136607</v>
      </c>
      <c r="BA2225" s="51" t="n">
        <v>8.000645874320996</v>
      </c>
      <c r="BB2225" s="51" t="n">
        <v>23.90625559150347</v>
      </c>
      <c r="BC2225" s="51" t="n">
        <v>15.00001133206922</v>
      </c>
      <c r="BD2225" s="51" t="n">
        <v>3.75042495961265</v>
      </c>
      <c r="BE2225" s="51" t="n">
        <v>4.688952252346025</v>
      </c>
      <c r="BF2225" s="51" t="n">
        <v>3.00002815974615</v>
      </c>
      <c r="BG2225" s="51" t="n">
        <v>6.000364716581143</v>
      </c>
      <c r="BH2225" s="51" t="n">
        <v>14.00006802328927</v>
      </c>
      <c r="BI2225" s="51" t="n">
        <v>5.500173647174699</v>
      </c>
      <c r="BJ2225" s="51" t="n">
        <v>0.7007942132234304</v>
      </c>
      <c r="BK2225" s="51" t="n">
        <v>0.4005840698283397</v>
      </c>
      <c r="BL2225" s="51" t="n">
        <v>0.02000082944177322</v>
      </c>
      <c r="BM2225" s="51" t="n">
        <v>0.1862747245319159</v>
      </c>
      <c r="BN2225" s="51" t="n">
        <v>0.6855782386842325</v>
      </c>
      <c r="BO2225" s="51" t="n">
        <v>0.2420808969866279</v>
      </c>
      <c r="BP2225" s="51" t="n">
        <v>0.1862807910970796</v>
      </c>
      <c r="BQ2225" s="51" t="n">
        <v>0.6855664856372283</v>
      </c>
      <c r="BR2225" s="51" t="n">
        <v>0.2420922997086589</v>
      </c>
      <c r="BS2225" s="51" t="n">
        <v>-0.006066565163692639</v>
      </c>
      <c r="BT2225" s="51" t="n">
        <v>0.01175304700418156</v>
      </c>
      <c r="BU2225" s="51" t="n">
        <v>-0.011402722031012</v>
      </c>
      <c r="BV2225" s="51" t="n">
        <v>0.01746308668261017</v>
      </c>
    </row>
    <row r="2226">
      <c r="A2226" s="49" t="n">
        <v>62.94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0.5</v>
      </c>
      <c r="E2226" s="49" t="n">
        <v>-1.683748392984375</v>
      </c>
      <c r="F2226" s="49" t="n">
        <v>-2.151583539218751</v>
      </c>
      <c r="G2226" s="49" t="n">
        <v>-1.3068723209375</v>
      </c>
      <c r="H2226" s="49" t="n">
        <v>-1.22904134140625</v>
      </c>
      <c r="I2226" s="49" t="n">
        <v>-4.719764526243281</v>
      </c>
      <c r="J2226" s="49" t="n">
        <v>1.39059658240625</v>
      </c>
      <c r="K2226" s="49" t="n">
        <v>-1.683762877598939</v>
      </c>
      <c r="L2226" s="49" t="n">
        <v>-2.151580563676056</v>
      </c>
      <c r="M2226" s="49" t="n">
        <v>-1.306793849690383</v>
      </c>
      <c r="N2226" s="49" t="n">
        <v>-1.229447955026844</v>
      </c>
      <c r="O2226" s="49" t="n">
        <v>-4.719585452007628</v>
      </c>
      <c r="P2226" s="49" t="n">
        <v>1.390561168199301</v>
      </c>
      <c r="Q2226" s="49" t="n">
        <v>1.448461456354799e-05</v>
      </c>
      <c r="R2226" s="49" t="n">
        <v>-2.975542694905187e-06</v>
      </c>
      <c r="S2226" s="49" t="n">
        <v>-7.847124711735098e-05</v>
      </c>
      <c r="T2226" s="49" t="n">
        <v>0.0004066136205937987</v>
      </c>
      <c r="U2226" s="49" t="n">
        <v>-0.0001790742356533315</v>
      </c>
      <c r="V2226" s="49" t="n">
        <v>3.541420694941344e-05</v>
      </c>
      <c r="W2226" s="49" t="n">
        <v>-0.2771635684375229</v>
      </c>
      <c r="X2226" s="49" t="n">
        <v>-0.1385458843750353</v>
      </c>
      <c r="Y2226" s="49" t="n">
        <v>0.2930619999999958</v>
      </c>
      <c r="Z2226" s="49" t="n">
        <v>-0.1526350249999992</v>
      </c>
      <c r="AA2226" s="49" t="n">
        <v>0.006878017984380381</v>
      </c>
      <c r="AB2226" s="49" t="n">
        <v>-0.2770102074999997</v>
      </c>
      <c r="AC2226" s="49" t="n">
        <v>-0.2741564259877164</v>
      </c>
      <c r="AD2226" s="49" t="n">
        <v>-0.1397114119663418</v>
      </c>
      <c r="AE2226" s="49" t="n">
        <v>0.2968877420657275</v>
      </c>
      <c r="AF2226" s="49" t="n">
        <v>-0.1749949437046668</v>
      </c>
      <c r="AG2226" s="49" t="n">
        <v>-0.004040540109985623</v>
      </c>
      <c r="AH2226" s="49" t="n">
        <v>-0.2762877126715167</v>
      </c>
      <c r="AI2226" s="49" t="n">
        <v>-0.01654777798183981</v>
      </c>
      <c r="AJ2226" s="49" t="n">
        <v>3.469952829684181</v>
      </c>
      <c r="AK2226" s="49" t="n">
        <v>2.252062734691794</v>
      </c>
      <c r="AL2226" s="49" t="n">
        <v>0.5394132063697519</v>
      </c>
      <c r="AM2226" s="49" t="n">
        <v>-0.02621709319096873</v>
      </c>
      <c r="AN2226" s="49" t="n">
        <v>-0.0002330398846322733</v>
      </c>
      <c r="AO2226" s="49" t="n">
        <v>0.2013964605256572</v>
      </c>
      <c r="AP2226" s="49" t="n">
        <v>46.72181010514018</v>
      </c>
      <c r="AQ2226" s="49" t="n">
        <v>22.93186796018087</v>
      </c>
      <c r="AR2226" s="49" t="n">
        <v>2.91398942285117</v>
      </c>
      <c r="AS2226" s="49" t="n">
        <v>-0.04032121148128911</v>
      </c>
      <c r="AT2226" s="49" t="n">
        <v>-0.0008535325715390186</v>
      </c>
      <c r="AU2226" s="49" t="n">
        <v>380.0294029361824</v>
      </c>
      <c r="AV2226" s="49" t="n">
        <v>900.0001482301566</v>
      </c>
      <c r="AW2226" s="49" t="n">
        <v>540.0003344726991</v>
      </c>
      <c r="AX2226" s="49" t="n">
        <v>75.00663632112409</v>
      </c>
      <c r="AY2226" s="49" t="n">
        <v>84.40032105637511</v>
      </c>
      <c r="AZ2226" s="49" t="n">
        <v>40.0002703825241</v>
      </c>
      <c r="BA2226" s="49" t="n">
        <v>8.000642644949391</v>
      </c>
      <c r="BB2226" s="49" t="n">
        <v>23.90625556354595</v>
      </c>
      <c r="BC2226" s="49" t="n">
        <v>15.00001127540888</v>
      </c>
      <c r="BD2226" s="49" t="n">
        <v>3.750422834814587</v>
      </c>
      <c r="BE2226" s="49" t="n">
        <v>4.688944991084294</v>
      </c>
      <c r="BF2226" s="49" t="n">
        <v>3.000028018947419</v>
      </c>
      <c r="BG2226" s="49" t="n">
        <v>6.000360608666142</v>
      </c>
      <c r="BH2226" s="49" t="n">
        <v>14.0000672070098</v>
      </c>
      <c r="BI2226" s="49" t="n">
        <v>5.500174648090974</v>
      </c>
      <c r="BJ2226" s="49" t="n">
        <v>0.7008047927687375</v>
      </c>
      <c r="BK2226" s="49" t="n">
        <v>0.4005771993539219</v>
      </c>
      <c r="BL2226" s="49" t="n">
        <v>0.02000081948847194</v>
      </c>
      <c r="BM2226" s="49" t="n">
        <v>0.1882470222313289</v>
      </c>
      <c r="BN2226" s="49" t="n">
        <v>0.6857337611980591</v>
      </c>
      <c r="BO2226" s="49" t="n">
        <v>0.2423354807435312</v>
      </c>
      <c r="BP2226" s="49" t="n">
        <v>0.1882403845171115</v>
      </c>
      <c r="BQ2226" s="49" t="n">
        <v>0.6857157119712226</v>
      </c>
      <c r="BR2226" s="49" t="n">
        <v>0.2423349954149633</v>
      </c>
      <c r="BS2226" s="49" t="n">
        <v>0.006637714217438972</v>
      </c>
      <c r="BT2226" s="49" t="n">
        <v>0.01804922683645849</v>
      </c>
      <c r="BU2226" s="49" t="n">
        <v>0.000485328567972898</v>
      </c>
      <c r="BV2226" s="49" t="n">
        <v>0.01923718750870863</v>
      </c>
    </row>
    <row r="2227">
      <c r="A2227" s="51" t="n">
        <v>62.95</v>
      </c>
      <c r="B2227" t="inlineStr">
        <is>
          <t>path/pick_to_place</t>
        </is>
      </c>
      <c r="C2227" t="inlineStr">
        <is>
          <t>effort</t>
        </is>
      </c>
      <c r="D2227" s="51" t="n">
        <v>0.5</v>
      </c>
      <c r="E2227" s="51" t="n">
        <v>-1.686518997941121</v>
      </c>
      <c r="F2227" s="51" t="n">
        <v>-2.152972597702401</v>
      </c>
      <c r="G2227" s="51" t="n">
        <v>-1.303935621344</v>
      </c>
      <c r="H2227" s="51" t="n">
        <v>-1.2305702163744</v>
      </c>
      <c r="I2227" s="51" t="n">
        <v>-4.719695753492064</v>
      </c>
      <c r="J2227" s="51" t="n">
        <v>1.38782748190528</v>
      </c>
      <c r="K2227" s="51" t="n">
        <v>-1.686501287260123</v>
      </c>
      <c r="L2227" s="51" t="n">
        <v>-2.152980022010464</v>
      </c>
      <c r="M2227" s="51" t="n">
        <v>-1.303840165030701</v>
      </c>
      <c r="N2227" s="51" t="n">
        <v>-1.231097438847731</v>
      </c>
      <c r="O2227" s="51" t="n">
        <v>-4.7196301991447</v>
      </c>
      <c r="P2227" s="51" t="n">
        <v>1.387797633524871</v>
      </c>
      <c r="Q2227" s="51" t="n">
        <v>-1.771068099798434e-05</v>
      </c>
      <c r="R2227" s="51" t="n">
        <v>7.424308062997653e-06</v>
      </c>
      <c r="S2227" s="51" t="n">
        <v>-9.545631329954674e-05</v>
      </c>
      <c r="T2227" s="51" t="n">
        <v>0.0005272224733305908</v>
      </c>
      <c r="U2227" s="51" t="n">
        <v>-6.555434736377208e-05</v>
      </c>
      <c r="V2227" s="51" t="n">
        <v>2.98483804090921e-05</v>
      </c>
      <c r="W2227" s="51" t="n">
        <v>-0.2770479683200329</v>
      </c>
      <c r="X2227" s="51" t="n">
        <v>-0.1389270288000523</v>
      </c>
      <c r="Y2227" s="51" t="n">
        <v>0.2937063375999927</v>
      </c>
      <c r="Z2227" s="51" t="n">
        <v>-0.1529006231999982</v>
      </c>
      <c r="AA2227" s="51" t="n">
        <v>0.006877762028816728</v>
      </c>
      <c r="AB2227" s="51" t="n">
        <v>-0.2769033771200006</v>
      </c>
      <c r="AC2227" s="51" t="n">
        <v>-0.273634816447104</v>
      </c>
      <c r="AD2227" s="51" t="n">
        <v>-0.1400010672407289</v>
      </c>
      <c r="AE2227" s="51" t="n">
        <v>0.2938704784108899</v>
      </c>
      <c r="AF2227" s="51" t="n">
        <v>-0.1565225943295908</v>
      </c>
      <c r="AG2227" s="51" t="n">
        <v>-0.004706614185148921</v>
      </c>
      <c r="AH2227" s="51" t="n">
        <v>-0.2763387591640393</v>
      </c>
      <c r="AI2227" s="51" t="n">
        <v>-0.03148582046271584</v>
      </c>
      <c r="AJ2227" s="51" t="n">
        <v>3.482266288770705</v>
      </c>
      <c r="AK2227" s="51" t="n">
        <v>2.261187279026889</v>
      </c>
      <c r="AL2227" s="51" t="n">
        <v>0.5367628236976945</v>
      </c>
      <c r="AM2227" s="51" t="n">
        <v>-0.01606154410949546</v>
      </c>
      <c r="AN2227" s="51" t="n">
        <v>-0.0004530512209944396</v>
      </c>
      <c r="AO2227" s="51" t="n">
        <v>-0.02144852056888322</v>
      </c>
      <c r="AP2227" s="51" t="n">
        <v>47.0284754349048</v>
      </c>
      <c r="AQ2227" s="51" t="n">
        <v>22.84994226260515</v>
      </c>
      <c r="AR2227" s="51" t="n">
        <v>2.911696414710383</v>
      </c>
      <c r="AS2227" s="51" t="n">
        <v>-0.03654980724064279</v>
      </c>
      <c r="AT2227" s="51" t="n">
        <v>-0.0008016002116721068</v>
      </c>
      <c r="AU2227" s="51" t="n">
        <v>380.0291089068206</v>
      </c>
      <c r="AV2227" s="51" t="n">
        <v>900.0001467478551</v>
      </c>
      <c r="AW2227" s="51" t="n">
        <v>540.0003311279721</v>
      </c>
      <c r="AX2227" s="51" t="n">
        <v>75.00656995791284</v>
      </c>
      <c r="AY2227" s="51" t="n">
        <v>84.40006784581135</v>
      </c>
      <c r="AZ2227" s="51" t="n">
        <v>40.00026767869886</v>
      </c>
      <c r="BA2227" s="51" t="n">
        <v>8.000639431724643</v>
      </c>
      <c r="BB2227" s="51" t="n">
        <v>23.90625553572822</v>
      </c>
      <c r="BC2227" s="51" t="n">
        <v>15.00001121903183</v>
      </c>
      <c r="BD2227" s="51" t="n">
        <v>3.750420720640514</v>
      </c>
      <c r="BE2227" s="51" t="n">
        <v>4.688937766128872</v>
      </c>
      <c r="BF2227" s="51" t="n">
        <v>3.000027878852682</v>
      </c>
      <c r="BG2227" s="51" t="n">
        <v>6.000356899355526</v>
      </c>
      <c r="BH2227" s="51" t="n">
        <v>14.00006640487526</v>
      </c>
      <c r="BI2227" s="51" t="n">
        <v>5.500174158399369</v>
      </c>
      <c r="BJ2227" s="51" t="n">
        <v>0.7008064794970856</v>
      </c>
      <c r="BK2227" s="51" t="n">
        <v>0.4005711682688612</v>
      </c>
      <c r="BL2227" s="51" t="n">
        <v>0.02000080965461028</v>
      </c>
      <c r="BM2227" s="51" t="n">
        <v>0.1902194964781854</v>
      </c>
      <c r="BN2227" s="51" t="n">
        <v>0.6858891864870806</v>
      </c>
      <c r="BO2227" s="51" t="n">
        <v>0.2425899834375872</v>
      </c>
      <c r="BP2227" s="51" t="n">
        <v>0.1901994774395383</v>
      </c>
      <c r="BQ2227" s="51" t="n">
        <v>0.6858715600892983</v>
      </c>
      <c r="BR2227" s="51" t="n">
        <v>0.2425785888226068</v>
      </c>
      <c r="BS2227" s="51" t="n">
        <v>0.02001903864712329</v>
      </c>
      <c r="BT2227" s="51" t="n">
        <v>0.01762639778235542</v>
      </c>
      <c r="BU2227" s="51" t="n">
        <v>0.01139461498039784</v>
      </c>
      <c r="BV2227" s="51" t="n">
        <v>0.02900498332508307</v>
      </c>
    </row>
    <row r="2228">
      <c r="A2228" s="49" t="n">
        <v>62.96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0.5</v>
      </c>
      <c r="E2228" s="49" t="n">
        <v>-1.689290985647566</v>
      </c>
      <c r="F2228" s="49" t="n">
        <v>-2.154355977289052</v>
      </c>
      <c r="G2228" s="49" t="n">
        <v>-1.3010084927095</v>
      </c>
      <c r="H2228" s="49" t="n">
        <v>-1.23209503993705</v>
      </c>
      <c r="I2228" s="49" t="n">
        <v>-4.719626948728264</v>
      </c>
      <c r="J2228" s="49" t="n">
        <v>1.38505682864161</v>
      </c>
      <c r="K2228" s="49" t="n">
        <v>-1.689238846482056</v>
      </c>
      <c r="L2228" s="49" t="n">
        <v>-2.154374318696425</v>
      </c>
      <c r="M2228" s="49" t="n">
        <v>-1.30092949148837</v>
      </c>
      <c r="N2228" s="49" t="n">
        <v>-1.232556649560463</v>
      </c>
      <c r="O2228" s="49" t="n">
        <v>-4.719657275126012</v>
      </c>
      <c r="P2228" s="49" t="n">
        <v>1.385028866732423</v>
      </c>
      <c r="Q2228" s="49" t="n">
        <v>-5.213916551038977e-05</v>
      </c>
      <c r="R2228" s="49" t="n">
        <v>1.834140737289047e-05</v>
      </c>
      <c r="S2228" s="49" t="n">
        <v>-7.900122112980412e-05</v>
      </c>
      <c r="T2228" s="49" t="n">
        <v>0.0004616096234131284</v>
      </c>
      <c r="U2228" s="49" t="n">
        <v>3.032639774858126e-05</v>
      </c>
      <c r="V2228" s="49" t="n">
        <v>2.796190918719077e-05</v>
      </c>
      <c r="W2228" s="49" t="n">
        <v>-0.2774178280775453</v>
      </c>
      <c r="X2228" s="49" t="n">
        <v>-0.137494302375073</v>
      </c>
      <c r="Y2228" s="49" t="n">
        <v>0.2912896187999879</v>
      </c>
      <c r="Z2228" s="49" t="n">
        <v>-0.1518839871999973</v>
      </c>
      <c r="AA2228" s="49" t="n">
        <v>0.006884126200808052</v>
      </c>
      <c r="AB2228" s="49" t="n">
        <v>-0.2772977379400014</v>
      </c>
      <c r="AC2228" s="49" t="n">
        <v>-0.2739379962841618</v>
      </c>
      <c r="AD2228" s="49" t="n">
        <v>-0.1386800048949086</v>
      </c>
      <c r="AE2228" s="49" t="n">
        <v>0.2882725905203132</v>
      </c>
      <c r="AF2228" s="49" t="n">
        <v>-0.1368290186852092</v>
      </c>
      <c r="AG2228" s="49" t="n">
        <v>-0.0009172209582463971</v>
      </c>
      <c r="AH2228" s="49" t="n">
        <v>-0.2770744557850351</v>
      </c>
      <c r="AI2228" s="49" t="n">
        <v>-0.04542580874751007</v>
      </c>
      <c r="AJ2228" s="49" t="n">
        <v>3.496682237752442</v>
      </c>
      <c r="AK2228" s="49" t="n">
        <v>2.288520249883261</v>
      </c>
      <c r="AL2228" s="49" t="n">
        <v>0.5191218901789728</v>
      </c>
      <c r="AM2228" s="49" t="n">
        <v>-0.009092263707628934</v>
      </c>
      <c r="AN2228" s="49" t="n">
        <v>-0.0005218460517236889</v>
      </c>
      <c r="AO2228" s="49" t="n">
        <v>-0.2441251035353611</v>
      </c>
      <c r="AP2228" s="49" t="n">
        <v>47.33221539519772</v>
      </c>
      <c r="AQ2228" s="49" t="n">
        <v>22.79634175932986</v>
      </c>
      <c r="AR2228" s="49" t="n">
        <v>2.892030302672583</v>
      </c>
      <c r="AS2228" s="49" t="n">
        <v>-0.03253968389028546</v>
      </c>
      <c r="AT2228" s="49" t="n">
        <v>-0.000596960639434937</v>
      </c>
      <c r="AU2228" s="49" t="n">
        <v>380.0288178177524</v>
      </c>
      <c r="AV2228" s="49" t="n">
        <v>900.0001452803765</v>
      </c>
      <c r="AW2228" s="49" t="n">
        <v>540.0003278166924</v>
      </c>
      <c r="AX2228" s="49" t="n">
        <v>75.00651559934535</v>
      </c>
      <c r="AY2228" s="49" t="n">
        <v>84.39981716735323</v>
      </c>
      <c r="AZ2228" s="49" t="n">
        <v>40.00026500191187</v>
      </c>
      <c r="BA2228" s="49" t="n">
        <v>8.00063623456602</v>
      </c>
      <c r="BB2228" s="49" t="n">
        <v>23.90625550804958</v>
      </c>
      <c r="BC2228" s="49" t="n">
        <v>15.00001116293667</v>
      </c>
      <c r="BD2228" s="49" t="n">
        <v>3.750418758799956</v>
      </c>
      <c r="BE2228" s="49" t="n">
        <v>4.688930577298228</v>
      </c>
      <c r="BF2228" s="49" t="n">
        <v>3.000027739458419</v>
      </c>
      <c r="BG2228" s="49" t="n">
        <v>6.00035357136324</v>
      </c>
      <c r="BH2228" s="49" t="n">
        <v>14.00006561067014</v>
      </c>
      <c r="BI2228" s="49" t="n">
        <v>5.500172068498577</v>
      </c>
      <c r="BJ2228" s="49" t="n">
        <v>0.700797774480089</v>
      </c>
      <c r="BK2228" s="49" t="n">
        <v>0.4005655632426877</v>
      </c>
      <c r="BL2228" s="49" t="n">
        <v>0.02000079993875496</v>
      </c>
      <c r="BM2228" s="49" t="n">
        <v>0.1921947712368676</v>
      </c>
      <c r="BN2228" s="49" t="n">
        <v>0.6860348851655871</v>
      </c>
      <c r="BO2228" s="49" t="n">
        <v>0.2428439860794326</v>
      </c>
      <c r="BP2228" s="49" t="n">
        <v>0.1921593292608403</v>
      </c>
      <c r="BQ2228" s="49" t="n">
        <v>0.6860265366750729</v>
      </c>
      <c r="BR2228" s="49" t="n">
        <v>0.2428235871602084</v>
      </c>
      <c r="BS2228" s="49" t="n">
        <v>0.03544197602733945</v>
      </c>
      <c r="BT2228" s="49" t="n">
        <v>0.008348490514231699</v>
      </c>
      <c r="BU2228" s="49" t="n">
        <v>0.02039891922422932</v>
      </c>
      <c r="BV2228" s="49" t="n">
        <v>0.04173663695250677</v>
      </c>
    </row>
    <row r="2229">
      <c r="A2229" s="51" t="n">
        <v>62.97</v>
      </c>
      <c r="B2229" t="inlineStr">
        <is>
          <t>path/pick_to_place</t>
        </is>
      </c>
      <c r="C2229" t="inlineStr">
        <is>
          <t>effort</t>
        </is>
      </c>
      <c r="D2229" s="51" t="n">
        <v>0.5</v>
      </c>
      <c r="E2229" s="51" t="n">
        <v>-1.692068315535362</v>
      </c>
      <c r="F2229" s="51" t="n">
        <v>-2.155718909235202</v>
      </c>
      <c r="G2229" s="51" t="n">
        <v>-1.298115866240001</v>
      </c>
      <c r="H2229" s="51" t="n">
        <v>-1.2336053643392</v>
      </c>
      <c r="I2229" s="51" t="n">
        <v>-4.719558057689856</v>
      </c>
      <c r="J2229" s="51" t="n">
        <v>1.38228053513984</v>
      </c>
      <c r="K2229" s="51" t="n">
        <v>-1.69198382409088</v>
      </c>
      <c r="L2229" s="51" t="n">
        <v>-2.155747433557714</v>
      </c>
      <c r="M2229" s="51" t="n">
        <v>-1.298081066368088</v>
      </c>
      <c r="N2229" s="51" t="n">
        <v>-1.233844812550035</v>
      </c>
      <c r="O2229" s="51" t="n">
        <v>-4.719627172867223</v>
      </c>
      <c r="P2229" s="51" t="n">
        <v>1.382250029266865</v>
      </c>
      <c r="Q2229" s="51" t="n">
        <v>-8.449144448174906e-05</v>
      </c>
      <c r="R2229" s="51" t="n">
        <v>2.852432251199133e-05</v>
      </c>
      <c r="S2229" s="51" t="n">
        <v>-3.479987191257194e-05</v>
      </c>
      <c r="T2229" s="51" t="n">
        <v>0.0002394482108352136</v>
      </c>
      <c r="U2229" s="51" t="n">
        <v>6.911517736707395e-05</v>
      </c>
      <c r="V2229" s="51" t="n">
        <v>3.050587297503959e-05</v>
      </c>
      <c r="W2229" s="51" t="n">
        <v>-0.2780714684800611</v>
      </c>
      <c r="X2229" s="51" t="n">
        <v>-0.1350061024000977</v>
      </c>
      <c r="Y2229" s="51" t="n">
        <v>0.2870902191999819</v>
      </c>
      <c r="Z2229" s="51" t="n">
        <v>-0.150119763199997</v>
      </c>
      <c r="AA2229" s="51" t="n">
        <v>0.006894411625654062</v>
      </c>
      <c r="AB2229" s="51" t="n">
        <v>-0.2779850252800019</v>
      </c>
      <c r="AC2229" s="51" t="n">
        <v>-0.2749926145922296</v>
      </c>
      <c r="AD2229" s="51" t="n">
        <v>-0.1360951427862532</v>
      </c>
      <c r="AE2229" s="51" t="n">
        <v>0.2818543337041296</v>
      </c>
      <c r="AF2229" s="51" t="n">
        <v>-0.1221354952620044</v>
      </c>
      <c r="AG2229" s="51" t="n">
        <v>0.006275995226175392</v>
      </c>
      <c r="AH2229" s="51" t="n">
        <v>-0.2781728129043861</v>
      </c>
      <c r="AI2229" s="51" t="n">
        <v>-0.05596109560056958</v>
      </c>
      <c r="AJ2229" s="51" t="n">
        <v>3.508465509063646</v>
      </c>
      <c r="AK2229" s="51" t="n">
        <v>2.326703848672731</v>
      </c>
      <c r="AL2229" s="51" t="n">
        <v>0.4928756316450806</v>
      </c>
      <c r="AM2229" s="51" t="n">
        <v>-0.00830939491167448</v>
      </c>
      <c r="AN2229" s="51" t="n">
        <v>-0.0004114204521878173</v>
      </c>
      <c r="AO2229" s="51" t="n">
        <v>-0.4129587773124604</v>
      </c>
      <c r="AP2229" s="51" t="n">
        <v>47.58011620540549</v>
      </c>
      <c r="AQ2229" s="51" t="n">
        <v>22.7798355442487</v>
      </c>
      <c r="AR2229" s="51" t="n">
        <v>2.861845640473466</v>
      </c>
      <c r="AS2229" s="51" t="n">
        <v>-0.03055039076741702</v>
      </c>
      <c r="AT2229" s="51" t="n">
        <v>-0.0003052321506051183</v>
      </c>
      <c r="AU2229" s="51" t="n">
        <v>380.0285296395749</v>
      </c>
      <c r="AV2229" s="51" t="n">
        <v>900.0001438275727</v>
      </c>
      <c r="AW2229" s="51" t="n">
        <v>540.0003245385255</v>
      </c>
      <c r="AX2229" s="51" t="n">
        <v>75.00645044335189</v>
      </c>
      <c r="AY2229" s="51" t="n">
        <v>84.3995689956797</v>
      </c>
      <c r="AZ2229" s="51" t="n">
        <v>40.00026235189275</v>
      </c>
      <c r="BA2229" s="51" t="n">
        <v>8.000633053393189</v>
      </c>
      <c r="BB2229" s="51" t="n">
        <v>23.90625548050933</v>
      </c>
      <c r="BC2229" s="51" t="n">
        <v>15.00001110712199</v>
      </c>
      <c r="BD2229" s="51" t="n">
        <v>3.750416665005956</v>
      </c>
      <c r="BE2229" s="51" t="n">
        <v>4.688923424411737</v>
      </c>
      <c r="BF2229" s="51" t="n">
        <v>3.000027600761127</v>
      </c>
      <c r="BG2229" s="51" t="n">
        <v>6.0003504046696</v>
      </c>
      <c r="BH2229" s="51" t="n">
        <v>14.00006483475501</v>
      </c>
      <c r="BI2229" s="51" t="n">
        <v>5.5001702572987</v>
      </c>
      <c r="BJ2229" s="51" t="n">
        <v>0.7007901334101184</v>
      </c>
      <c r="BK2229" s="51" t="n">
        <v>0.4005594459429709</v>
      </c>
      <c r="BL2229" s="51" t="n">
        <v>0.0200007903394899</v>
      </c>
      <c r="BM2229" s="51" t="n">
        <v>0.1941747345386599</v>
      </c>
      <c r="BN2229" s="51" t="n">
        <v>0.6861636960785487</v>
      </c>
      <c r="BO2229" s="51" t="n">
        <v>0.2430971937860462</v>
      </c>
      <c r="BP2229" s="51" t="n">
        <v>0.1941214654906337</v>
      </c>
      <c r="BQ2229" s="51" t="n">
        <v>0.6861716959371121</v>
      </c>
      <c r="BR2229" s="51" t="n">
        <v>0.2430703442654474</v>
      </c>
      <c r="BS2229" s="51" t="n">
        <v>0.05326904802618881</v>
      </c>
      <c r="BT2229" s="51" t="n">
        <v>-0.007999858563478845</v>
      </c>
      <c r="BU2229" s="51" t="n">
        <v>0.02684952059872625</v>
      </c>
      <c r="BV2229" s="51" t="n">
        <v>0.06018709139868366</v>
      </c>
    </row>
    <row r="2230">
      <c r="A2230" s="49" t="n">
        <v>62.98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0.5</v>
      </c>
      <c r="E2230" s="49" t="n">
        <v>-1.694852250869557</v>
      </c>
      <c r="F2230" s="49" t="n">
        <v>-2.157056740899354</v>
      </c>
      <c r="G2230" s="49" t="n">
        <v>-1.2952656142655</v>
      </c>
      <c r="H2230" s="49" t="n">
        <v>-1.23509788015185</v>
      </c>
      <c r="I2230" s="49" t="n">
        <v>-4.719489062434296</v>
      </c>
      <c r="J2230" s="49" t="n">
        <v>1.37949729789217</v>
      </c>
      <c r="K2230" s="49" t="n">
        <v>-1.6947411967057</v>
      </c>
      <c r="L2230" s="49" t="n">
        <v>-2.157094108137423</v>
      </c>
      <c r="M2230" s="49" t="n">
        <v>-1.295286373031873</v>
      </c>
      <c r="N2230" s="49" t="n">
        <v>-1.235041995657865</v>
      </c>
      <c r="O2230" s="49" t="n">
        <v>-4.719520066450234</v>
      </c>
      <c r="P2230" s="49" t="n">
        <v>1.379460344447034</v>
      </c>
      <c r="Q2230" s="49" t="n">
        <v>-0.0001110541638578155</v>
      </c>
      <c r="R2230" s="49" t="n">
        <v>3.736723806913034e-05</v>
      </c>
      <c r="S2230" s="49" t="n">
        <v>2.075876637297469e-05</v>
      </c>
      <c r="T2230" s="49" t="n">
        <v>-5.588449398530315e-05</v>
      </c>
      <c r="U2230" s="49" t="n">
        <v>3.100401593769675e-05</v>
      </c>
      <c r="V2230" s="49" t="n">
        <v>3.695344513587884e-05</v>
      </c>
      <c r="W2230" s="49" t="n">
        <v>-0.278671335437581</v>
      </c>
      <c r="X2230" s="49" t="n">
        <v>-0.1327272519751267</v>
      </c>
      <c r="Y2230" s="49" t="n">
        <v>0.2832415383999742</v>
      </c>
      <c r="Z2230" s="49" t="n">
        <v>-0.1485009701999977</v>
      </c>
      <c r="AA2230" s="49" t="n">
        <v>0.006904053281653995</v>
      </c>
      <c r="AB2230" s="49" t="n">
        <v>-0.2786167103000013</v>
      </c>
      <c r="AC2230" s="49" t="n">
        <v>-0.2763515149829157</v>
      </c>
      <c r="AD2230" s="49" t="n">
        <v>-0.1335473783635273</v>
      </c>
      <c r="AE2230" s="49" t="n">
        <v>0.2775721338235229</v>
      </c>
      <c r="AF2230" s="49" t="n">
        <v>-0.1177981649832013</v>
      </c>
      <c r="AG2230" s="49" t="n">
        <v>0.01432221174980183</v>
      </c>
      <c r="AH2230" s="49" t="n">
        <v>-0.2791776891608307</v>
      </c>
      <c r="AI2230" s="49" t="n">
        <v>-0.0620575859856999</v>
      </c>
      <c r="AJ2230" s="49" t="n">
        <v>3.516705756216776</v>
      </c>
      <c r="AK2230" s="49" t="n">
        <v>2.362351543186588</v>
      </c>
      <c r="AL2230" s="49" t="n">
        <v>0.4675393118273477</v>
      </c>
      <c r="AM2230" s="49" t="n">
        <v>-0.01449011992640018</v>
      </c>
      <c r="AN2230" s="49" t="n">
        <v>-0.0001448868126846828</v>
      </c>
      <c r="AO2230" s="49" t="n">
        <v>-0.4739314476622271</v>
      </c>
      <c r="AP2230" s="49" t="n">
        <v>47.70808895537154</v>
      </c>
      <c r="AQ2230" s="49" t="n">
        <v>22.81015128105132</v>
      </c>
      <c r="AR2230" s="49" t="n">
        <v>2.83169877023383</v>
      </c>
      <c r="AS2230" s="49" t="n">
        <v>-0.03187107973585664</v>
      </c>
      <c r="AT2230" s="49" t="n">
        <v>-2.522878753555982e-05</v>
      </c>
      <c r="AU2230" s="49" t="n">
        <v>380.0282443431791</v>
      </c>
      <c r="AV2230" s="49" t="n">
        <v>900.000142389297</v>
      </c>
      <c r="AW2230" s="49" t="n">
        <v>540.0003212931402</v>
      </c>
      <c r="AX2230" s="49" t="n">
        <v>75.00638593891837</v>
      </c>
      <c r="AY2230" s="49" t="n">
        <v>84.3993233057229</v>
      </c>
      <c r="AZ2230" s="49" t="n">
        <v>40.00025972837382</v>
      </c>
      <c r="BA2230" s="49" t="n">
        <v>8.000629888126223</v>
      </c>
      <c r="BB2230" s="49" t="n">
        <v>23.90625545310678</v>
      </c>
      <c r="BC2230" s="49" t="n">
        <v>15.00001105158638</v>
      </c>
      <c r="BD2230" s="49" t="n">
        <v>3.750414581680927</v>
      </c>
      <c r="BE2230" s="49" t="n">
        <v>4.688916307289678</v>
      </c>
      <c r="BF2230" s="49" t="n">
        <v>3.000027462757321</v>
      </c>
      <c r="BG2230" s="49" t="n">
        <v>6.000347032467866</v>
      </c>
      <c r="BH2230" s="49" t="n">
        <v>14.00006406127421</v>
      </c>
      <c r="BI2230" s="49" t="n">
        <v>5.500170409464223</v>
      </c>
      <c r="BJ2230" s="49" t="n">
        <v>0.7007923172423575</v>
      </c>
      <c r="BK2230" s="49" t="n">
        <v>0.4005527487408284</v>
      </c>
      <c r="BL2230" s="49" t="n">
        <v>0.02000078085541602</v>
      </c>
      <c r="BM2230" s="49" t="n">
        <v>0.1961599073300881</v>
      </c>
      <c r="BN2230" s="49" t="n">
        <v>0.6862733703133409</v>
      </c>
      <c r="BO2230" s="49" t="n">
        <v>0.2433495278744175</v>
      </c>
      <c r="BP2230" s="49" t="n">
        <v>0.1960869759647149</v>
      </c>
      <c r="BQ2230" s="49" t="n">
        <v>0.6863008660468346</v>
      </c>
      <c r="BR2230" s="49" t="n">
        <v>0.2433188350274205</v>
      </c>
      <c r="BS2230" s="49" t="n">
        <v>0.07293136537320222</v>
      </c>
      <c r="BT2230" s="49" t="n">
        <v>-0.02749573349369872</v>
      </c>
      <c r="BU2230" s="49" t="n">
        <v>0.0306928469970269</v>
      </c>
      <c r="BV2230" s="49" t="n">
        <v>0.08376783554765473</v>
      </c>
    </row>
    <row r="2231">
      <c r="A2231" s="51" t="n">
        <v>62.99</v>
      </c>
      <c r="B2231" t="inlineStr">
        <is>
          <t>path/pick_to_place</t>
        </is>
      </c>
      <c r="C2231" t="inlineStr">
        <is>
          <t>effort</t>
        </is>
      </c>
      <c r="D2231" s="51" t="n">
        <v>0.5</v>
      </c>
      <c r="E2231" s="51" t="n">
        <v>-1.69764</v>
      </c>
      <c r="F2231" s="51" t="n">
        <v>-2.15838</v>
      </c>
      <c r="G2231" s="51" t="n">
        <v>-1.29244</v>
      </c>
      <c r="H2231" s="51" t="n">
        <v>-1.23658</v>
      </c>
      <c r="I2231" s="51" t="n">
        <v>-4.71942</v>
      </c>
      <c r="J2231" s="51" t="n">
        <v>1.37671</v>
      </c>
      <c r="K2231" s="51" t="n">
        <v>-1.697510648063406</v>
      </c>
      <c r="L2231" s="51" t="n">
        <v>-2.158423675684924</v>
      </c>
      <c r="M2231" s="51" t="n">
        <v>-1.292509015536741</v>
      </c>
      <c r="N2231" s="51" t="n">
        <v>-1.236263319641467</v>
      </c>
      <c r="O2231" s="51" t="n">
        <v>-4.719344237550258</v>
      </c>
      <c r="P2231" s="51" t="n">
        <v>1.376666157778649</v>
      </c>
      <c r="Q2231" s="51" t="n">
        <v>-0.0001293519365943574</v>
      </c>
      <c r="R2231" s="51" t="n">
        <v>4.367568492424923e-05</v>
      </c>
      <c r="S2231" s="51" t="n">
        <v>6.901553674087957e-05</v>
      </c>
      <c r="T2231" s="51" t="n">
        <v>-0.0003166803585328282</v>
      </c>
      <c r="U2231" s="51" t="n">
        <v>-7.576244974227819e-05</v>
      </c>
      <c r="V2231" s="51" t="n">
        <v>4.38422213513423e-05</v>
      </c>
      <c r="W2231" s="51" t="n">
        <v>-0.278744</v>
      </c>
      <c r="X2231" s="51" t="n">
        <v>-0.132429</v>
      </c>
      <c r="Y2231" s="51" t="n">
        <v>0.282732</v>
      </c>
      <c r="Z2231" s="51" t="n">
        <v>-0.148279</v>
      </c>
      <c r="AA2231" s="51" t="n">
        <v>0.00690662</v>
      </c>
      <c r="AB2231" s="51" t="n">
        <v>-0.278704</v>
      </c>
      <c r="AC2231" s="51" t="n">
        <v>-0.2774074890258627</v>
      </c>
      <c r="AD2231" s="51" t="n">
        <v>-0.132575452021399</v>
      </c>
      <c r="AE2231" s="51" t="n">
        <v>0.2780323966041071</v>
      </c>
      <c r="AF2231" s="51" t="n">
        <v>-0.1258092816326119</v>
      </c>
      <c r="AG2231" s="51" t="n">
        <v>0.02017075462576042</v>
      </c>
      <c r="AH2231" s="51" t="n">
        <v>-0.2795266886283575</v>
      </c>
      <c r="AI2231" s="51" t="n">
        <v>-0.0634931423089804</v>
      </c>
      <c r="AJ2231" s="51" t="n">
        <v>3.517590844479867</v>
      </c>
      <c r="AK2231" s="51" t="n">
        <v>2.38611662623795</v>
      </c>
      <c r="AL2231" s="51" t="n">
        <v>0.4521702672027104</v>
      </c>
      <c r="AM2231" s="51" t="n">
        <v>-0.02579887282912353</v>
      </c>
      <c r="AN2231" s="51" t="n">
        <v>0.000137664558641457</v>
      </c>
      <c r="AO2231" s="51" t="n">
        <v>-0.3746857369435752</v>
      </c>
      <c r="AP2231" s="51" t="n">
        <v>47.65594618438195</v>
      </c>
      <c r="AQ2231" s="51" t="n">
        <v>22.89055483718817</v>
      </c>
      <c r="AR2231" s="51" t="n">
        <v>2.81485326888735</v>
      </c>
      <c r="AS2231" s="51" t="n">
        <v>-0.03553033096172646</v>
      </c>
      <c r="AT2231" s="51" t="n">
        <v>0.0001088795490127635</v>
      </c>
      <c r="AU2231" s="51" t="n">
        <v>380.0279618997473</v>
      </c>
      <c r="AV2231" s="51" t="n">
        <v>900.0001409654041</v>
      </c>
      <c r="AW2231" s="51" t="n">
        <v>540.0003180802089</v>
      </c>
      <c r="AX2231" s="51" t="n">
        <v>75.00632207952918</v>
      </c>
      <c r="AY2231" s="51" t="n">
        <v>84.39908007266567</v>
      </c>
      <c r="AZ2231" s="51" t="n">
        <v>40.00025713109008</v>
      </c>
      <c r="BA2231" s="51" t="n">
        <v>8.000626738685591</v>
      </c>
      <c r="BB2231" s="51" t="n">
        <v>23.90625542584124</v>
      </c>
      <c r="BC2231" s="51" t="n">
        <v>15.00001099632845</v>
      </c>
      <c r="BD2231" s="51" t="n">
        <v>3.750412508772522</v>
      </c>
      <c r="BE2231" s="51" t="n">
        <v>4.688909225753229</v>
      </c>
      <c r="BF2231" s="51" t="n">
        <v>3.000027325443535</v>
      </c>
      <c r="BG2231" s="51" t="n">
        <v>6.000343263948476</v>
      </c>
      <c r="BH2231" s="51" t="n">
        <v>14.00006329253891</v>
      </c>
      <c r="BI2231" s="51" t="n">
        <v>5.500171659541979</v>
      </c>
      <c r="BJ2231" s="51" t="n">
        <v>0.7007998646529997</v>
      </c>
      <c r="BK2231" s="51" t="n">
        <v>0.4005463627983543</v>
      </c>
      <c r="BL2231" s="51" t="n">
        <v>0.02000077148515102</v>
      </c>
      <c r="BM2231" s="51" t="n">
        <v>0.1981488452798213</v>
      </c>
      <c r="BN2231" s="51" t="n">
        <v>0.6863690056184002</v>
      </c>
      <c r="BO2231" s="51" t="n">
        <v>0.2436012075461054</v>
      </c>
      <c r="BP2231" s="51" t="n">
        <v>0.1980561872259337</v>
      </c>
      <c r="BQ2231" s="51" t="n">
        <v>0.6864135657702288</v>
      </c>
      <c r="BR2231" s="51" t="n">
        <v>0.243568490553288</v>
      </c>
      <c r="BS2231" s="51" t="n">
        <v>0.0926580538875843</v>
      </c>
      <c r="BT2231" s="51" t="n">
        <v>-0.04456015182863204</v>
      </c>
      <c r="BU2231" s="51" t="n">
        <v>0.03271699281739981</v>
      </c>
      <c r="BV2231" s="51" t="n">
        <v>0.1078958928793817</v>
      </c>
    </row>
    <row r="2232">
      <c r="A2232" s="49" t="n">
        <v>63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0.5</v>
      </c>
      <c r="E2232" s="49" t="n">
        <v>-1.70042371101484</v>
      </c>
      <c r="F2232" s="49" t="n">
        <v>-2.15971752410245</v>
      </c>
      <c r="G2232" s="49" t="n">
        <v>-1.28959019664345</v>
      </c>
      <c r="H2232" s="49" t="n">
        <v>-1.238072248230175</v>
      </c>
      <c r="I2232" s="49" t="n">
        <v>-4.719351023043854</v>
      </c>
      <c r="J2232" s="49" t="n">
        <v>1.37392665483003</v>
      </c>
      <c r="K2232" s="49" t="n">
        <v>-1.70028544705235</v>
      </c>
      <c r="L2232" s="49" t="n">
        <v>-2.159760171477419</v>
      </c>
      <c r="M2232" s="49" t="n">
        <v>-1.289690540081715</v>
      </c>
      <c r="N2232" s="49" t="n">
        <v>-1.237625876614106</v>
      </c>
      <c r="O2232" s="49" t="n">
        <v>-4.719136430711288</v>
      </c>
      <c r="P2232" s="49" t="n">
        <v>1.373875990833297</v>
      </c>
      <c r="Q2232" s="49" t="n">
        <v>-0.0001382639624900595</v>
      </c>
      <c r="R2232" s="49" t="n">
        <v>4.264737496928461e-05</v>
      </c>
      <c r="S2232" s="49" t="n">
        <v>0.0001003434382649271</v>
      </c>
      <c r="T2232" s="49" t="n">
        <v>-0.0004463716160694187</v>
      </c>
      <c r="U2232" s="49" t="n">
        <v>-0.0002145923325658217</v>
      </c>
      <c r="V2232" s="49" t="n">
        <v>5.066399673325783e-05</v>
      </c>
      <c r="W2232" s="49" t="n">
        <v>-0.2778456774749999</v>
      </c>
      <c r="X2232" s="49" t="n">
        <v>-0.1355951437749987</v>
      </c>
      <c r="Y2232" s="49" t="n">
        <v>0.2881212897249999</v>
      </c>
      <c r="Z2232" s="49" t="n">
        <v>-0.1505521121124998</v>
      </c>
      <c r="AA2232" s="49" t="n">
        <v>0.006882775096549615</v>
      </c>
      <c r="AB2232" s="49" t="n">
        <v>-0.2778154528500003</v>
      </c>
      <c r="AC2232" s="49" t="n">
        <v>-0.2774700402494747</v>
      </c>
      <c r="AD2232" s="49" t="n">
        <v>-0.1347910794580178</v>
      </c>
      <c r="AE2232" s="49" t="n">
        <v>0.2854145912440992</v>
      </c>
      <c r="AF2232" s="49" t="n">
        <v>-0.1451593459630658</v>
      </c>
      <c r="AG2232" s="49" t="n">
        <v>0.02112788483646884</v>
      </c>
      <c r="AH2232" s="49" t="n">
        <v>-0.2788242403706597</v>
      </c>
      <c r="AI2232" s="49" t="n">
        <v>-0.06117198072808158</v>
      </c>
      <c r="AJ2232" s="49" t="n">
        <v>3.507683290779019</v>
      </c>
      <c r="AK2232" s="49" t="n">
        <v>2.394567959591721</v>
      </c>
      <c r="AL2232" s="49" t="n">
        <v>0.4529503885910704</v>
      </c>
      <c r="AM2232" s="49" t="n">
        <v>-0.03810210179162684</v>
      </c>
      <c r="AN2232" s="49" t="n">
        <v>0.0004161644212426423</v>
      </c>
      <c r="AO2232" s="49" t="n">
        <v>-0.06397815427849041</v>
      </c>
      <c r="AP2232" s="49" t="n">
        <v>47.36087022079912</v>
      </c>
      <c r="AQ2232" s="49" t="n">
        <v>23.02798813043172</v>
      </c>
      <c r="AR2232" s="49" t="n">
        <v>2.823733818273709</v>
      </c>
      <c r="AS2232" s="49" t="n">
        <v>-0.03799258979129078</v>
      </c>
      <c r="AT2232" s="49" t="n">
        <v>-3.462080943507911e-07</v>
      </c>
      <c r="AU2232" s="49" t="n">
        <v>380.0276822807498</v>
      </c>
      <c r="AV2232" s="49" t="n">
        <v>900.00013955575</v>
      </c>
      <c r="AW2232" s="49" t="n">
        <v>540.0003148994068</v>
      </c>
      <c r="AX2232" s="49" t="n">
        <v>75.00625885873389</v>
      </c>
      <c r="AY2232" s="49" t="n">
        <v>84.39883927193901</v>
      </c>
      <c r="AZ2232" s="49" t="n">
        <v>40.00025455977918</v>
      </c>
      <c r="BA2232" s="49" t="n">
        <v>8.000623604992164</v>
      </c>
      <c r="BB2232" s="49" t="n">
        <v>23.90625539871204</v>
      </c>
      <c r="BC2232" s="49" t="n">
        <v>15.00001094134681</v>
      </c>
      <c r="BD2232" s="49" t="n">
        <v>3.750410446228659</v>
      </c>
      <c r="BE2232" s="49" t="n">
        <v>4.688902179624463</v>
      </c>
      <c r="BF2232" s="49" t="n">
        <v>3.000027188816317</v>
      </c>
      <c r="BG2232" s="49" t="n">
        <v>6.000339201561639</v>
      </c>
      <c r="BH2232" s="49" t="n">
        <v>14.00006253302845</v>
      </c>
      <c r="BI2232" s="49" t="n">
        <v>5.500172046152408</v>
      </c>
      <c r="BJ2232" s="49" t="n">
        <v>0.7008012307785212</v>
      </c>
      <c r="BK2232" s="49" t="n">
        <v>0.4005411923709199</v>
      </c>
      <c r="BL2232" s="49" t="n">
        <v>0.02000076222732921</v>
      </c>
      <c r="BM2232" s="49" t="n">
        <v>0.2001377149038745</v>
      </c>
      <c r="BN2232" s="49" t="n">
        <v>0.6864645939053837</v>
      </c>
      <c r="BO2232" s="49" t="n">
        <v>0.2438528603335842</v>
      </c>
      <c r="BP2232" s="49" t="n">
        <v>0.2000281691297085</v>
      </c>
      <c r="BQ2232" s="49" t="n">
        <v>0.6865166728234136</v>
      </c>
      <c r="BR2232" s="49" t="n">
        <v>0.2438185528008964</v>
      </c>
      <c r="BS2232" s="49" t="n">
        <v>0.1095457741660255</v>
      </c>
      <c r="BT2232" s="49" t="n">
        <v>-0.05207891802982978</v>
      </c>
      <c r="BU2232" s="49" t="n">
        <v>0.03430753268779396</v>
      </c>
      <c r="BV2232" s="49" t="n">
        <v>0.1260535487002077</v>
      </c>
    </row>
    <row r="2233">
      <c r="A2233" s="51" t="n">
        <v>63.01</v>
      </c>
      <c r="B2233" t="inlineStr">
        <is>
          <t>path/pick_to_place</t>
        </is>
      </c>
      <c r="C2233" t="inlineStr">
        <is>
          <t>effort</t>
        </is>
      </c>
      <c r="D2233" s="51" t="n">
        <v>0.5</v>
      </c>
      <c r="E2233" s="51" t="n">
        <v>-1.70319492301568</v>
      </c>
      <c r="F2233" s="51" t="n">
        <v>-2.1610986532864</v>
      </c>
      <c r="G2233" s="51" t="n">
        <v>-1.2866659587584</v>
      </c>
      <c r="H2233" s="51" t="n">
        <v>-1.2395960132096</v>
      </c>
      <c r="I2233" s="51" t="n">
        <v>-4.719282422854529</v>
      </c>
      <c r="J2233" s="51" t="n">
        <v>1.37115564326656</v>
      </c>
      <c r="K2233" s="51" t="n">
        <v>-1.703054299061444</v>
      </c>
      <c r="L2233" s="51" t="n">
        <v>-2.161136105489581</v>
      </c>
      <c r="M2233" s="51" t="n">
        <v>-1.286766487422089</v>
      </c>
      <c r="N2233" s="51" t="n">
        <v>-1.239212132991286</v>
      </c>
      <c r="O2233" s="51" t="n">
        <v>-4.718949498156612</v>
      </c>
      <c r="P2233" s="51" t="n">
        <v>1.371101788583378</v>
      </c>
      <c r="Q2233" s="51" t="n">
        <v>-0.0001406239542360854</v>
      </c>
      <c r="R2233" s="51" t="n">
        <v>3.745220318140952e-05</v>
      </c>
      <c r="S2233" s="51" t="n">
        <v>0.0001005286636890368</v>
      </c>
      <c r="T2233" s="51" t="n">
        <v>-0.0003838802183133705</v>
      </c>
      <c r="U2233" s="51" t="n">
        <v>-0.0003329246979166811</v>
      </c>
      <c r="V2233" s="51" t="n">
        <v>5.38546831820863e-05</v>
      </c>
      <c r="W2233" s="51" t="n">
        <v>-0.2763451625599996</v>
      </c>
      <c r="X2233" s="51" t="n">
        <v>-0.1408037119999949</v>
      </c>
      <c r="Y2233" s="51" t="n">
        <v>0.2970248719999993</v>
      </c>
      <c r="Z2233" s="51" t="n">
        <v>-0.1543291455999991</v>
      </c>
      <c r="AA2233" s="51" t="n">
        <v>0.00683522607039897</v>
      </c>
      <c r="AB2233" s="51" t="n">
        <v>-0.2763362748800006</v>
      </c>
      <c r="AC2233" s="51" t="n">
        <v>-0.2763302666135282</v>
      </c>
      <c r="AD2233" s="51" t="n">
        <v>-0.140156184035729</v>
      </c>
      <c r="AE2233" s="51" t="n">
        <v>0.2985857997655446</v>
      </c>
      <c r="AF2233" s="51" t="n">
        <v>-0.1699868550741347</v>
      </c>
      <c r="AG2233" s="51" t="n">
        <v>0.01655895873671399</v>
      </c>
      <c r="AH2233" s="51" t="n">
        <v>-0.2768775190207888</v>
      </c>
      <c r="AI2233" s="51" t="n">
        <v>-0.05921749876179386</v>
      </c>
      <c r="AJ2233" s="51" t="n">
        <v>3.505604251464811</v>
      </c>
      <c r="AK2233" s="51" t="n">
        <v>2.37481784969569</v>
      </c>
      <c r="AL2233" s="51" t="n">
        <v>0.4714781930344707</v>
      </c>
      <c r="AM2233" s="51" t="n">
        <v>-0.04660217789626232</v>
      </c>
      <c r="AN2233" s="51" t="n">
        <v>0.0005386998969520009</v>
      </c>
      <c r="AO2233" s="51" t="n">
        <v>0.2785257450683339</v>
      </c>
      <c r="AP2233" s="51" t="n">
        <v>47.05233020937698</v>
      </c>
      <c r="AQ2233" s="51" t="n">
        <v>23.16011537018596</v>
      </c>
      <c r="AR2233" s="51" t="n">
        <v>2.850801545388094</v>
      </c>
      <c r="AS2233" s="51" t="n">
        <v>-0.0398771699316779</v>
      </c>
      <c r="AT2233" s="51" t="n">
        <v>-0.00026051821464332</v>
      </c>
      <c r="AU2233" s="51" t="n">
        <v>380.0274054579423</v>
      </c>
      <c r="AV2233" s="51" t="n">
        <v>900.0001381601925</v>
      </c>
      <c r="AW2233" s="51" t="n">
        <v>540.0003117504127</v>
      </c>
      <c r="AX2233" s="51" t="n">
        <v>75.00619627014655</v>
      </c>
      <c r="AY2233" s="51" t="n">
        <v>84.39860087921961</v>
      </c>
      <c r="AZ2233" s="51" t="n">
        <v>40.00025201418138</v>
      </c>
      <c r="BA2233" s="51" t="n">
        <v>8.000620486967204</v>
      </c>
      <c r="BB2233" s="51" t="n">
        <v>23.90625537171848</v>
      </c>
      <c r="BC2233" s="51" t="n">
        <v>15.00001088664007</v>
      </c>
      <c r="BD2233" s="51" t="n">
        <v>3.750408393997516</v>
      </c>
      <c r="BE2233" s="51" t="n">
        <v>4.688895168726341</v>
      </c>
      <c r="BF2233" s="51" t="n">
        <v>3.000027052872235</v>
      </c>
      <c r="BG2233" s="51" t="n">
        <v>6.000335131142899</v>
      </c>
      <c r="BH2233" s="51" t="n">
        <v>14.00006178263211</v>
      </c>
      <c r="BI2233" s="51" t="n">
        <v>5.500170728575174</v>
      </c>
      <c r="BJ2233" s="51" t="n">
        <v>0.7007929657981317</v>
      </c>
      <c r="BK2233" s="51" t="n">
        <v>0.4005366501946953</v>
      </c>
      <c r="BL2233" s="51" t="n">
        <v>0.02000075308060126</v>
      </c>
      <c r="BM2233" s="51" t="n">
        <v>0.202122438838532</v>
      </c>
      <c r="BN2233" s="51" t="n">
        <v>0.6865744993665066</v>
      </c>
      <c r="BO2233" s="51" t="n">
        <v>0.2441053023039521</v>
      </c>
      <c r="BP2233" s="51" t="n">
        <v>0.2020009115798955</v>
      </c>
      <c r="BQ2233" s="51" t="n">
        <v>0.6866229409825038</v>
      </c>
      <c r="BR2233" s="51" t="n">
        <v>0.2440684292003685</v>
      </c>
      <c r="BS2233" s="51" t="n">
        <v>0.1215272586365113</v>
      </c>
      <c r="BT2233" s="51" t="n">
        <v>-0.04844161599715235</v>
      </c>
      <c r="BU2233" s="51" t="n">
        <v>0.03687310358357898</v>
      </c>
      <c r="BV2233" s="51" t="n">
        <v>0.1359231051735003</v>
      </c>
    </row>
    <row r="2234">
      <c r="A2234" s="49" t="n">
        <v>63.02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0.5</v>
      </c>
      <c r="E2234" s="49" t="n">
        <v>-1.70595039142722</v>
      </c>
      <c r="F2234" s="49" t="n">
        <v>-2.162534287726351</v>
      </c>
      <c r="G2234" s="49" t="n">
        <v>-1.28364848150935</v>
      </c>
      <c r="H2234" s="49" t="n">
        <v>-1.241159369583025</v>
      </c>
      <c r="I2234" s="49" t="n">
        <v>-4.719214327549458</v>
      </c>
      <c r="J2234" s="49" t="n">
        <v>1.36840014841999</v>
      </c>
      <c r="K2234" s="49" t="n">
        <v>-1.705807699562073</v>
      </c>
      <c r="L2234" s="49" t="n">
        <v>-2.162571419555942</v>
      </c>
      <c r="M2234" s="49" t="n">
        <v>-1.283707517039956</v>
      </c>
      <c r="N2234" s="49" t="n">
        <v>-1.241017988047075</v>
      </c>
      <c r="O2234" s="49" t="n">
        <v>-4.718828658860311</v>
      </c>
      <c r="P2234" s="49" t="n">
        <v>1.368350500906705</v>
      </c>
      <c r="Q2234" s="49" t="n">
        <v>-0.0001426918651465936</v>
      </c>
      <c r="R2234" s="49" t="n">
        <v>3.713182959108607e-05</v>
      </c>
      <c r="S2234" s="49" t="n">
        <v>5.903553060560007e-05</v>
      </c>
      <c r="T2234" s="49" t="n">
        <v>-0.0001413815359496695</v>
      </c>
      <c r="U2234" s="49" t="n">
        <v>-0.0003856686891463568</v>
      </c>
      <c r="V2234" s="49" t="n">
        <v>4.964751328540018e-05</v>
      </c>
      <c r="W2234" s="49" t="n">
        <v>-0.2747727637549992</v>
      </c>
      <c r="X2234" s="49" t="n">
        <v>-0.1462363965749891</v>
      </c>
      <c r="Y2234" s="49" t="n">
        <v>0.3063234209249983</v>
      </c>
      <c r="Z2234" s="49" t="n">
        <v>-0.1582803425124978</v>
      </c>
      <c r="AA2234" s="49" t="n">
        <v>0.006784771755348985</v>
      </c>
      <c r="AB2234" s="49" t="n">
        <v>-0.2747864368900001</v>
      </c>
      <c r="AC2234" s="49" t="n">
        <v>-0.274536669925374</v>
      </c>
      <c r="AD2234" s="49" t="n">
        <v>-0.1463374878035715</v>
      </c>
      <c r="AE2234" s="49" t="n">
        <v>0.3119028515096461</v>
      </c>
      <c r="AF2234" s="49" t="n">
        <v>-0.1891521943249985</v>
      </c>
      <c r="AG2234" s="49" t="n">
        <v>0.008464377290096282</v>
      </c>
      <c r="AH2234" s="49" t="n">
        <v>-0.2746481607142165</v>
      </c>
      <c r="AI2234" s="49" t="n">
        <v>-0.06051924021411666</v>
      </c>
      <c r="AJ2234" s="49" t="n">
        <v>3.516845079246957</v>
      </c>
      <c r="AK2234" s="49" t="n">
        <v>2.331330469590912</v>
      </c>
      <c r="AL2234" s="49" t="n">
        <v>0.5007612010466952</v>
      </c>
      <c r="AM2234" s="49" t="n">
        <v>-0.04809512362051809</v>
      </c>
      <c r="AN2234" s="49" t="n">
        <v>0.0003596620563738084</v>
      </c>
      <c r="AO2234" s="49" t="n">
        <v>0.3924135978514723</v>
      </c>
      <c r="AP2234" s="49" t="n">
        <v>46.98807895070133</v>
      </c>
      <c r="AQ2234" s="49" t="n">
        <v>23.18622177930278</v>
      </c>
      <c r="AR2234" s="49" t="n">
        <v>2.878812451219079</v>
      </c>
      <c r="AS2234" s="49" t="n">
        <v>-0.04423603077175401</v>
      </c>
      <c r="AT2234" s="49" t="n">
        <v>-0.0005230545672709343</v>
      </c>
      <c r="AU2234" s="49" t="n">
        <v>380.0271314033629</v>
      </c>
      <c r="AV2234" s="49" t="n">
        <v>900.0001367785906</v>
      </c>
      <c r="AW2234" s="49" t="n">
        <v>540.0003086329086</v>
      </c>
      <c r="AX2234" s="49" t="n">
        <v>75.00613430744508</v>
      </c>
      <c r="AY2234" s="49" t="n">
        <v>84.39836487042741</v>
      </c>
      <c r="AZ2234" s="49" t="n">
        <v>40.00024949403957</v>
      </c>
      <c r="BA2234" s="49" t="n">
        <v>8.000617384532369</v>
      </c>
      <c r="BB2234" s="49" t="n">
        <v>23.90625534485988</v>
      </c>
      <c r="BC2234" s="49" t="n">
        <v>15.00001083220687</v>
      </c>
      <c r="BD2234" s="49" t="n">
        <v>3.750406352027528</v>
      </c>
      <c r="BE2234" s="49" t="n">
        <v>4.688888192882709</v>
      </c>
      <c r="BF2234" s="49" t="n">
        <v>3.000026917607874</v>
      </c>
      <c r="BG2234" s="49" t="n">
        <v>6.000331109569184</v>
      </c>
      <c r="BH2234" s="49" t="n">
        <v>14.00006104124052</v>
      </c>
      <c r="BI2234" s="49" t="n">
        <v>5.500168679832272</v>
      </c>
      <c r="BJ2234" s="49" t="n">
        <v>0.7007854721059689</v>
      </c>
      <c r="BK2234" s="49" t="n">
        <v>0.4005312968744894</v>
      </c>
      <c r="BL2234" s="49" t="n">
        <v>0.02000074404363405</v>
      </c>
      <c r="BM2234" s="49" t="n">
        <v>0.2041015532044171</v>
      </c>
      <c r="BN2234" s="49" t="n">
        <v>0.6867040479190556</v>
      </c>
      <c r="BO2234" s="49" t="n">
        <v>0.2443588432574203</v>
      </c>
      <c r="BP2234" s="49" t="n">
        <v>0.2039728400325664</v>
      </c>
      <c r="BQ2234" s="49" t="n">
        <v>0.6867427886402936</v>
      </c>
      <c r="BR2234" s="49" t="n">
        <v>0.2443182165147949</v>
      </c>
      <c r="BS2234" s="49" t="n">
        <v>0.1287131718506751</v>
      </c>
      <c r="BT2234" s="49" t="n">
        <v>-0.03874072123799532</v>
      </c>
      <c r="BU2234" s="49" t="n">
        <v>0.04062674262539367</v>
      </c>
      <c r="BV2234" s="49" t="n">
        <v>0.1404224209528217</v>
      </c>
    </row>
    <row r="2235">
      <c r="A2235" s="51" t="n">
        <v>63.03</v>
      </c>
      <c r="B2235" t="inlineStr">
        <is>
          <t>path/pick_to_place</t>
        </is>
      </c>
      <c r="C2235" t="inlineStr">
        <is>
          <t>effort</t>
        </is>
      </c>
      <c r="D2235" s="51" t="n">
        <v>0.5</v>
      </c>
      <c r="E2235" s="51" t="n">
        <v>-1.70869141992256</v>
      </c>
      <c r="F2235" s="51" t="n">
        <v>-2.1640197396928</v>
      </c>
      <c r="G2235" s="51" t="n">
        <v>-1.2805457045568</v>
      </c>
      <c r="H2235" s="51" t="n">
        <v>-1.2427589890912</v>
      </c>
      <c r="I2235" s="51" t="n">
        <v>-4.719146686835488</v>
      </c>
      <c r="J2235" s="51" t="n">
        <v>1.36565889375552</v>
      </c>
      <c r="K2235" s="51" t="n">
        <v>-1.708543221112394</v>
      </c>
      <c r="L2235" s="51" t="n">
        <v>-2.164061367402808</v>
      </c>
      <c r="M2235" s="51" t="n">
        <v>-1.280541409171063</v>
      </c>
      <c r="N2235" s="51" t="n">
        <v>-1.242938033698574</v>
      </c>
      <c r="O2235" s="51" t="n">
        <v>-4.718791178485322</v>
      </c>
      <c r="P2235" s="51" t="n">
        <v>1.365615296037114</v>
      </c>
      <c r="Q2235" s="51" t="n">
        <v>-0.0001481988101659226</v>
      </c>
      <c r="R2235" s="51" t="n">
        <v>4.162771000748577e-05</v>
      </c>
      <c r="S2235" s="51" t="n">
        <v>-4.295385736652335e-06</v>
      </c>
      <c r="T2235" s="51" t="n">
        <v>0.0001790446073741681</v>
      </c>
      <c r="U2235" s="51" t="n">
        <v>-0.0003555083501662892</v>
      </c>
      <c r="V2235" s="51" t="n">
        <v>4.359771840634075e-05</v>
      </c>
      <c r="W2235" s="51" t="n">
        <v>-0.2735078222399986</v>
      </c>
      <c r="X2235" s="51" t="n">
        <v>-0.1505939247999816</v>
      </c>
      <c r="Y2235" s="51" t="n">
        <v>0.3137873631999961</v>
      </c>
      <c r="Z2235" s="51" t="n">
        <v>-0.1614548799999954</v>
      </c>
      <c r="AA2235" s="51" t="n">
        <v>0.006746295435200808</v>
      </c>
      <c r="AB2235" s="51" t="n">
        <v>-0.2735378971199981</v>
      </c>
      <c r="AC2235" s="51" t="n">
        <v>-0.2727651738034798</v>
      </c>
      <c r="AD2235" s="51" t="n">
        <v>-0.1511518529853469</v>
      </c>
      <c r="AE2235" s="51" t="n">
        <v>0.3204043469491447</v>
      </c>
      <c r="AF2235" s="51" t="n">
        <v>-0.1942249591222429</v>
      </c>
      <c r="AG2235" s="51" t="n">
        <v>-3.53359919586727e-05</v>
      </c>
      <c r="AH2235" s="51" t="n">
        <v>-0.2730544883061157</v>
      </c>
      <c r="AI2235" s="51" t="n">
        <v>-0.06516553569998143</v>
      </c>
      <c r="AJ2235" s="51" t="n">
        <v>3.530946533691121</v>
      </c>
      <c r="AK2235" s="51" t="n">
        <v>2.288958079028625</v>
      </c>
      <c r="AL2235" s="51" t="n">
        <v>0.5278248999080961</v>
      </c>
      <c r="AM2235" s="51" t="n">
        <v>-0.04224326431915011</v>
      </c>
      <c r="AN2235" s="51" t="n">
        <v>0.0001110258457097269</v>
      </c>
      <c r="AO2235" s="51" t="n">
        <v>0.3325293748097341</v>
      </c>
      <c r="AP2235" s="51" t="n">
        <v>47.11588622240418</v>
      </c>
      <c r="AQ2235" s="51" t="n">
        <v>23.13175631716885</v>
      </c>
      <c r="AR2235" s="51" t="n">
        <v>2.904179259928078</v>
      </c>
      <c r="AS2235" s="51" t="n">
        <v>-0.04648964743480034</v>
      </c>
      <c r="AT2235" s="51" t="n">
        <v>-0.0007334676273442914</v>
      </c>
      <c r="AU2235" s="51" t="n">
        <v>380.0268600893293</v>
      </c>
      <c r="AV2235" s="51" t="n">
        <v>900.0001354108047</v>
      </c>
      <c r="AW2235" s="51" t="n">
        <v>540.0003055465795</v>
      </c>
      <c r="AX2235" s="51" t="n">
        <v>75.00607296437063</v>
      </c>
      <c r="AY2235" s="51" t="n">
        <v>84.39813122172313</v>
      </c>
      <c r="AZ2235" s="51" t="n">
        <v>40.00024699909918</v>
      </c>
      <c r="BA2235" s="51" t="n">
        <v>8.000614297609706</v>
      </c>
      <c r="BB2235" s="51" t="n">
        <v>23.90625531813558</v>
      </c>
      <c r="BC2235" s="51" t="n">
        <v>15.00001077804584</v>
      </c>
      <c r="BD2235" s="51" t="n">
        <v>3.750404320267391</v>
      </c>
      <c r="BE2235" s="51" t="n">
        <v>4.688881251918295</v>
      </c>
      <c r="BF2235" s="51" t="n">
        <v>3.000026783019835</v>
      </c>
      <c r="BG2235" s="51" t="n">
        <v>6.000327136254354</v>
      </c>
      <c r="BH2235" s="51" t="n">
        <v>14.00006030874564</v>
      </c>
      <c r="BI2235" s="51" t="n">
        <v>5.500168805392073</v>
      </c>
      <c r="BJ2235" s="51" t="n">
        <v>0.7007901690884948</v>
      </c>
      <c r="BK2235" s="51" t="n">
        <v>0.4005249912794976</v>
      </c>
      <c r="BL2235" s="51" t="n">
        <v>0.02000073511511044</v>
      </c>
      <c r="BM2235" s="51" t="n">
        <v>0.2060758142683706</v>
      </c>
      <c r="BN2235" s="51" t="n">
        <v>0.6868508966986064</v>
      </c>
      <c r="BO2235" s="51" t="n">
        <v>0.2446133248773387</v>
      </c>
      <c r="BP2235" s="51" t="n">
        <v>0.2059440816155705</v>
      </c>
      <c r="BQ2235" s="51" t="n">
        <v>0.6868785264132394</v>
      </c>
      <c r="BR2235" s="51" t="n">
        <v>0.24456834714115</v>
      </c>
      <c r="BS2235" s="51" t="n">
        <v>0.1317326528001705</v>
      </c>
      <c r="BT2235" s="51" t="n">
        <v>-0.02762971463299291</v>
      </c>
      <c r="BU2235" s="51" t="n">
        <v>0.04497773618872269</v>
      </c>
      <c r="BV2235" s="51" t="n">
        <v>0.1419150791746009</v>
      </c>
    </row>
    <row r="2236">
      <c r="A2236" s="49" t="n">
        <v>63.04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0.5</v>
      </c>
      <c r="E2236" s="49" t="n">
        <v>-1.71142235075</v>
      </c>
      <c r="F2236" s="49" t="n">
        <v>-2.16553992390625</v>
      </c>
      <c r="G2236" s="49" t="n">
        <v>-1.27738341453125</v>
      </c>
      <c r="H2236" s="49" t="n">
        <v>-1.244383929921875</v>
      </c>
      <c r="I2236" s="49" t="n">
        <v>-4.719079331164376</v>
      </c>
      <c r="J2236" s="49" t="n">
        <v>1.36292762321875</v>
      </c>
      <c r="K2236" s="49" t="n">
        <v>-1.711264059253288</v>
      </c>
      <c r="L2236" s="49" t="n">
        <v>-2.165585432750011</v>
      </c>
      <c r="M2236" s="49" t="n">
        <v>-1.277327329179414</v>
      </c>
      <c r="N2236" s="49" t="n">
        <v>-1.244825860256716</v>
      </c>
      <c r="O2236" s="49" t="n">
        <v>-4.718824512691371</v>
      </c>
      <c r="P2236" s="49" t="n">
        <v>1.362892318653964</v>
      </c>
      <c r="Q2236" s="49" t="n">
        <v>-0.0001582914967117599</v>
      </c>
      <c r="R2236" s="49" t="n">
        <v>4.550884376097741e-05</v>
      </c>
      <c r="S2236" s="49" t="n">
        <v>-5.608535183543317e-05</v>
      </c>
      <c r="T2236" s="49" t="n">
        <v>0.0004419303348410786</v>
      </c>
      <c r="U2236" s="49" t="n">
        <v>-0.000254818473004903</v>
      </c>
      <c r="V2236" s="49" t="n">
        <v>3.530456478650912e-05</v>
      </c>
      <c r="W2236" s="49" t="n">
        <v>-0.2727787118749978</v>
      </c>
      <c r="X2236" s="49" t="n">
        <v>-0.1530960593749725</v>
      </c>
      <c r="Y2236" s="49" t="n">
        <v>0.3180768781249925</v>
      </c>
      <c r="Z2236" s="49" t="n">
        <v>-0.163280870312492</v>
      </c>
      <c r="AA2236" s="49" t="n">
        <v>0.006728764843755812</v>
      </c>
      <c r="AB2236" s="49" t="n">
        <v>-0.2728146012499935</v>
      </c>
      <c r="AC2236" s="49" t="n">
        <v>-0.2715370374219572</v>
      </c>
      <c r="AD2236" s="49" t="n">
        <v>-0.153485830608093</v>
      </c>
      <c r="AE2236" s="49" t="n">
        <v>0.3222899185244761</v>
      </c>
      <c r="AF2236" s="49" t="n">
        <v>-0.1843729233199746</v>
      </c>
      <c r="AG2236" s="49" t="n">
        <v>-0.005960082943456107</v>
      </c>
      <c r="AH2236" s="49" t="n">
        <v>-0.2720955938772965</v>
      </c>
      <c r="AI2236" s="49" t="n">
        <v>-0.07191907637554973</v>
      </c>
      <c r="AJ2236" s="49" t="n">
        <v>3.537273417628124</v>
      </c>
      <c r="AK2236" s="49" t="n">
        <v>2.270619212899888</v>
      </c>
      <c r="AL2236" s="49" t="n">
        <v>0.5414134551896284</v>
      </c>
      <c r="AM2236" s="49" t="n">
        <v>-0.03124797240034326</v>
      </c>
      <c r="AN2236" s="49" t="n">
        <v>-0.0002249913144749875</v>
      </c>
      <c r="AO2236" s="49" t="n">
        <v>0.1561887809426464</v>
      </c>
      <c r="AP2236" s="49" t="n">
        <v>47.36676468362952</v>
      </c>
      <c r="AQ2236" s="49" t="n">
        <v>23.04175715671734</v>
      </c>
      <c r="AR2236" s="49" t="n">
        <v>2.918019461221895</v>
      </c>
      <c r="AS2236" s="49" t="n">
        <v>-0.04492535774834404</v>
      </c>
      <c r="AT2236" s="49" t="n">
        <v>-0.000842776557078222</v>
      </c>
      <c r="AU2236" s="49" t="n">
        <v>380.026591488436</v>
      </c>
      <c r="AV2236" s="49" t="n">
        <v>900.0001340566967</v>
      </c>
      <c r="AW2236" s="49" t="n">
        <v>540.0003024911138</v>
      </c>
      <c r="AX2236" s="49" t="n">
        <v>75.00601223472692</v>
      </c>
      <c r="AY2236" s="49" t="n">
        <v>84.3978999095059</v>
      </c>
      <c r="AZ2236" s="49" t="n">
        <v>40.00024452910819</v>
      </c>
      <c r="BA2236" s="49" t="n">
        <v>8.000611226121658</v>
      </c>
      <c r="BB2236" s="49" t="n">
        <v>23.90625529154491</v>
      </c>
      <c r="BC2236" s="49" t="n">
        <v>15.00001072415561</v>
      </c>
      <c r="BD2236" s="49" t="n">
        <v>3.750402298666054</v>
      </c>
      <c r="BE2236" s="49" t="n">
        <v>4.688874345658704</v>
      </c>
      <c r="BF2236" s="49" t="n">
        <v>3.000026649104736</v>
      </c>
      <c r="BG2236" s="49" t="n">
        <v>6.000323210619301</v>
      </c>
      <c r="BH2236" s="49" t="n">
        <v>14.00005958504069</v>
      </c>
      <c r="BI2236" s="49" t="n">
        <v>5.500171280495985</v>
      </c>
      <c r="BJ2236" s="49" t="n">
        <v>0.7008003812154884</v>
      </c>
      <c r="BK2236" s="49" t="n">
        <v>0.4005188627884644</v>
      </c>
      <c r="BL2236" s="49" t="n">
        <v>0.02000072629372911</v>
      </c>
      <c r="BM2236" s="49" t="n">
        <v>0.2080474006320045</v>
      </c>
      <c r="BN2236" s="49" t="n">
        <v>0.687007605099093</v>
      </c>
      <c r="BO2236" s="49" t="n">
        <v>0.2448682951918473</v>
      </c>
      <c r="BP2236" s="49" t="n">
        <v>0.2079154752516499</v>
      </c>
      <c r="BQ2236" s="49" t="n">
        <v>0.6870264153914593</v>
      </c>
      <c r="BR2236" s="49" t="n">
        <v>0.2448195844500353</v>
      </c>
      <c r="BS2236" s="49" t="n">
        <v>0.1319253803546694</v>
      </c>
      <c r="BT2236" s="49" t="n">
        <v>-0.01881029236627807</v>
      </c>
      <c r="BU2236" s="49" t="n">
        <v>0.04871074181206358</v>
      </c>
      <c r="BV2236" s="49" t="n">
        <v>0.1418832951707514</v>
      </c>
    </row>
    <row r="2237">
      <c r="A2237" s="51" t="n">
        <v>63.05</v>
      </c>
      <c r="B2237" t="inlineStr">
        <is>
          <t>path/pick_to_place</t>
        </is>
      </c>
      <c r="C2237" t="inlineStr">
        <is>
          <t>effort</t>
        </is>
      </c>
      <c r="D2237" s="51" t="n">
        <v>0.5</v>
      </c>
      <c r="E2237" s="51" t="n">
        <v>-1.71414905505984</v>
      </c>
      <c r="F2237" s="51" t="n">
        <v>-2.167074547891199</v>
      </c>
      <c r="G2237" s="51" t="n">
        <v>-1.2741963475072</v>
      </c>
      <c r="H2237" s="51" t="n">
        <v>-1.2460194260608</v>
      </c>
      <c r="I2237" s="51" t="n">
        <v>-4.719012030888288</v>
      </c>
      <c r="J2237" s="51" t="n">
        <v>1.36020058136128</v>
      </c>
      <c r="K2237" s="51" t="n">
        <v>-1.713977400345246</v>
      </c>
      <c r="L2237" s="51" t="n">
        <v>-2.167119752691088</v>
      </c>
      <c r="M2237" s="51" t="n">
        <v>-1.274123766371808</v>
      </c>
      <c r="N2237" s="51" t="n">
        <v>-1.246564719886189</v>
      </c>
      <c r="O2237" s="51" t="n">
        <v>-4.718891315598706</v>
      </c>
      <c r="P2237" s="51" t="n">
        <v>1.360170772202159</v>
      </c>
      <c r="Q2237" s="51" t="n">
        <v>-0.0001716547145940162</v>
      </c>
      <c r="R2237" s="51" t="n">
        <v>4.52047998891203e-05</v>
      </c>
      <c r="S2237" s="51" t="n">
        <v>-7.258113539232447e-05</v>
      </c>
      <c r="T2237" s="51" t="n">
        <v>0.0005452938253891482</v>
      </c>
      <c r="U2237" s="51" t="n">
        <v>-0.0001207152895812413</v>
      </c>
      <c r="V2237" s="51" t="n">
        <v>2.980915912154103e-05</v>
      </c>
      <c r="W2237" s="51" t="n">
        <v>-0.2726628391999966</v>
      </c>
      <c r="X2237" s="51" t="n">
        <v>-0.1534815983999622</v>
      </c>
      <c r="Y2237" s="51" t="n">
        <v>0.3187418975999867</v>
      </c>
      <c r="Z2237" s="51" t="n">
        <v>-0.1635653607999873</v>
      </c>
      <c r="AA2237" s="51" t="n">
        <v>0.006735232164815587</v>
      </c>
      <c r="AB2237" s="51" t="n">
        <v>-0.2726924823999852</v>
      </c>
      <c r="AC2237" s="51" t="n">
        <v>-0.2711785751946744</v>
      </c>
      <c r="AD2237" s="51" t="n">
        <v>-0.1534433053505524</v>
      </c>
      <c r="AE2237" s="51" t="n">
        <v>0.3188484032281104</v>
      </c>
      <c r="AF2237" s="51" t="n">
        <v>-0.1654093465514319</v>
      </c>
      <c r="AG2237" s="51" t="n">
        <v>-0.007209209967206752</v>
      </c>
      <c r="AH2237" s="51" t="n">
        <v>-0.2721745584458075</v>
      </c>
      <c r="AI2237" s="51" t="n">
        <v>-0.07875144854979982</v>
      </c>
      <c r="AJ2237" s="51" t="n">
        <v>3.535606805036177</v>
      </c>
      <c r="AK2237" s="51" t="n">
        <v>2.282471300098721</v>
      </c>
      <c r="AL2237" s="51" t="n">
        <v>0.5371061797339032</v>
      </c>
      <c r="AM2237" s="51" t="n">
        <v>-0.0191048963316312</v>
      </c>
      <c r="AN2237" s="51" t="n">
        <v>-0.0004417327521324161</v>
      </c>
      <c r="AO2237" s="51" t="n">
        <v>-0.0782542219019832</v>
      </c>
      <c r="AP2237" s="51" t="n">
        <v>47.67093360423487</v>
      </c>
      <c r="AQ2237" s="51" t="n">
        <v>22.95847729101201</v>
      </c>
      <c r="AR2237" s="51" t="n">
        <v>2.913748386370468</v>
      </c>
      <c r="AS2237" s="51" t="n">
        <v>-0.04029489454484807</v>
      </c>
      <c r="AT2237" s="51" t="n">
        <v>-0.0007764190069310153</v>
      </c>
      <c r="AU2237" s="51" t="n">
        <v>380.0263255735516</v>
      </c>
      <c r="AV2237" s="51" t="n">
        <v>900.0001327161297</v>
      </c>
      <c r="AW2237" s="51" t="n">
        <v>540.0002994662026</v>
      </c>
      <c r="AX2237" s="51" t="n">
        <v>75.00595211237966</v>
      </c>
      <c r="AY2237" s="51" t="n">
        <v>84.39767091041084</v>
      </c>
      <c r="AZ2237" s="51" t="n">
        <v>40.00024208381711</v>
      </c>
      <c r="BA2237" s="51" t="n">
        <v>8.000608169991049</v>
      </c>
      <c r="BB2237" s="51" t="n">
        <v>23.90625526508718</v>
      </c>
      <c r="BC2237" s="51" t="n">
        <v>15.00001067053483</v>
      </c>
      <c r="BD2237" s="51" t="n">
        <v>3.750400287172724</v>
      </c>
      <c r="BE2237" s="51" t="n">
        <v>4.68886747393041</v>
      </c>
      <c r="BF2237" s="51" t="n">
        <v>3.000026515859212</v>
      </c>
      <c r="BG2237" s="51" t="n">
        <v>6.000319334830817</v>
      </c>
      <c r="BH2237" s="51" t="n">
        <v>14.0000588700202</v>
      </c>
      <c r="BI2237" s="51" t="n">
        <v>5.500171372679568</v>
      </c>
      <c r="BJ2237" s="51" t="n">
        <v>0.7008010891845533</v>
      </c>
      <c r="BK2237" s="51" t="n">
        <v>0.4005138692142416</v>
      </c>
      <c r="BL2237" s="51" t="n">
        <v>0.02000071757820436</v>
      </c>
      <c r="BM2237" s="51" t="n">
        <v>0.2100191503638774</v>
      </c>
      <c r="BN2237" s="51" t="n">
        <v>0.6871641980603587</v>
      </c>
      <c r="BO2237" s="51" t="n">
        <v>0.2451231730636341</v>
      </c>
      <c r="BP2237" s="51" t="n">
        <v>0.2098881736924293</v>
      </c>
      <c r="BQ2237" s="51" t="n">
        <v>0.6871795597430274</v>
      </c>
      <c r="BR2237" s="51" t="n">
        <v>0.2450725140806823</v>
      </c>
      <c r="BS2237" s="51" t="n">
        <v>0.1309766714480409</v>
      </c>
      <c r="BT2237" s="51" t="n">
        <v>-0.01536168266869087</v>
      </c>
      <c r="BU2237" s="51" t="n">
        <v>0.05065898295175675</v>
      </c>
      <c r="BV2237" s="51" t="n">
        <v>0.1412699625246924</v>
      </c>
    </row>
    <row r="2238">
      <c r="A2238" s="49" t="n">
        <v>63.06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0.5</v>
      </c>
      <c r="E2238" s="49" t="n">
        <v>-1.71687742323118</v>
      </c>
      <c r="F2238" s="49" t="n">
        <v>-2.168603302330149</v>
      </c>
      <c r="G2238" s="49" t="n">
        <v>-1.27101929147715</v>
      </c>
      <c r="H2238" s="49" t="n">
        <v>-1.247650676642725</v>
      </c>
      <c r="I2238" s="49" t="n">
        <v>-4.718944555415307</v>
      </c>
      <c r="J2238" s="49" t="n">
        <v>1.35747199346631</v>
      </c>
      <c r="K2238" s="49" t="n">
        <v>-1.716691859304931</v>
      </c>
      <c r="L2238" s="49" t="n">
        <v>-2.168646467010294</v>
      </c>
      <c r="M2238" s="49" t="n">
        <v>-1.270965519445512</v>
      </c>
      <c r="N2238" s="49" t="n">
        <v>-1.248113350545973</v>
      </c>
      <c r="O2238" s="49" t="n">
        <v>-4.718942812725473</v>
      </c>
      <c r="P2238" s="49" t="n">
        <v>1.357443347370696</v>
      </c>
      <c r="Q2238" s="49" t="n">
        <v>-0.0001855639262495767</v>
      </c>
      <c r="R2238" s="49" t="n">
        <v>4.31646801444252e-05</v>
      </c>
      <c r="S2238" s="49" t="n">
        <v>-5.377203163869915e-05</v>
      </c>
      <c r="T2238" s="49" t="n">
        <v>0.0004626739032485006</v>
      </c>
      <c r="U2238" s="49" t="n">
        <v>-1.742689834216549e-06</v>
      </c>
      <c r="V2238" s="49" t="n">
        <v>2.864609561470388e-05</v>
      </c>
      <c r="W2238" s="49" t="n">
        <v>-0.2730866434349947</v>
      </c>
      <c r="X2238" s="49" t="n">
        <v>-0.1520083753749507</v>
      </c>
      <c r="Y2238" s="49" t="n">
        <v>0.3162221061249781</v>
      </c>
      <c r="Z2238" s="49" t="n">
        <v>-0.1624943339124814</v>
      </c>
      <c r="AA2238" s="49" t="n">
        <v>0.006762834032181955</v>
      </c>
      <c r="AB2238" s="49" t="n">
        <v>-0.2730994611299724</v>
      </c>
      <c r="AC2238" s="49" t="n">
        <v>-0.2717203189484128</v>
      </c>
      <c r="AD2238" s="49" t="n">
        <v>-0.1519015892240392</v>
      </c>
      <c r="AE2238" s="49" t="n">
        <v>0.3130911431105609</v>
      </c>
      <c r="AF2238" s="49" t="n">
        <v>-0.1460426590265936</v>
      </c>
      <c r="AG2238" s="49" t="n">
        <v>-0.003350654922967074</v>
      </c>
      <c r="AH2238" s="49" t="n">
        <v>-0.2729237186061721</v>
      </c>
      <c r="AI2238" s="49" t="n">
        <v>-0.08382514129856379</v>
      </c>
      <c r="AJ2238" s="49" t="n">
        <v>3.535689064134428</v>
      </c>
      <c r="AK2238" s="49" t="n">
        <v>2.311851143807313</v>
      </c>
      <c r="AL2238" s="49" t="n">
        <v>0.5183554982676101</v>
      </c>
      <c r="AM2238" s="49" t="n">
        <v>-0.01017601836730426</v>
      </c>
      <c r="AN2238" s="49" t="n">
        <v>-0.0004814677924867789</v>
      </c>
      <c r="AO2238" s="49" t="n">
        <v>-0.3118961180466878</v>
      </c>
      <c r="AP2238" s="49" t="n">
        <v>47.96853346653428</v>
      </c>
      <c r="AQ2238" s="49" t="n">
        <v>22.90661751786349</v>
      </c>
      <c r="AR2238" s="49" t="n">
        <v>2.891807367987275</v>
      </c>
      <c r="AS2238" s="49" t="n">
        <v>-0.03498870107970963</v>
      </c>
      <c r="AT2238" s="49" t="n">
        <v>-0.0005494592814714085</v>
      </c>
      <c r="AU2238" s="49" t="n">
        <v>380.0260623178161</v>
      </c>
      <c r="AV2238" s="49" t="n">
        <v>900.0001313889684</v>
      </c>
      <c r="AW2238" s="49" t="n">
        <v>540.0002964715405</v>
      </c>
      <c r="AX2238" s="49" t="n">
        <v>75.00590749147096</v>
      </c>
      <c r="AY2238" s="49" t="n">
        <v>84.39744420130673</v>
      </c>
      <c r="AZ2238" s="49" t="n">
        <v>40.00023966297893</v>
      </c>
      <c r="BA2238" s="49" t="n">
        <v>8.000605129141093</v>
      </c>
      <c r="BB2238" s="49" t="n">
        <v>23.90625523876175</v>
      </c>
      <c r="BC2238" s="49" t="n">
        <v>15.00001061718216</v>
      </c>
      <c r="BD2238" s="49" t="n">
        <v>3.750398471989549</v>
      </c>
      <c r="BE2238" s="49" t="n">
        <v>4.688860636560758</v>
      </c>
      <c r="BF2238" s="49" t="n">
        <v>3.000026383279916</v>
      </c>
      <c r="BG2238" s="49" t="n">
        <v>6.000315533573579</v>
      </c>
      <c r="BH2238" s="49" t="n">
        <v>14.00005816357996</v>
      </c>
      <c r="BI2238" s="49" t="n">
        <v>5.500169316207413</v>
      </c>
      <c r="BJ2238" s="49" t="n">
        <v>0.7007920552462558</v>
      </c>
      <c r="BK2238" s="49" t="n">
        <v>0.4005095457852982</v>
      </c>
      <c r="BL2238" s="49" t="n">
        <v>0.02000070896726591</v>
      </c>
      <c r="BM2238" s="49" t="n">
        <v>0.2119938303245714</v>
      </c>
      <c r="BN2238" s="49" t="n">
        <v>0.6873107178755808</v>
      </c>
      <c r="BO2238" s="49" t="n">
        <v>0.2453774004633669</v>
      </c>
      <c r="BP2238" s="49" t="n">
        <v>0.2118632745097297</v>
      </c>
      <c r="BQ2238" s="49" t="n">
        <v>0.6873305321434304</v>
      </c>
      <c r="BR2238" s="49" t="n">
        <v>0.2453273506342986</v>
      </c>
      <c r="BS2238" s="49" t="n">
        <v>0.1305558148417263</v>
      </c>
      <c r="BT2238" s="49" t="n">
        <v>-0.01981426784958273</v>
      </c>
      <c r="BU2238" s="49" t="n">
        <v>0.05004982906836597</v>
      </c>
      <c r="BV2238" s="49" t="n">
        <v>0.1412176029720614</v>
      </c>
    </row>
    <row r="2239">
      <c r="A2239" s="51" t="n">
        <v>63.07</v>
      </c>
      <c r="B2239" t="inlineStr">
        <is>
          <t>path/pick_to_place</t>
        </is>
      </c>
      <c r="C2239" t="inlineStr">
        <is>
          <t>effort</t>
        </is>
      </c>
      <c r="D2239" s="51" t="n">
        <v>0.5</v>
      </c>
      <c r="E2239" s="51" t="n">
        <v>-1.71961185519872</v>
      </c>
      <c r="F2239" s="51" t="n">
        <v>-2.170111051417599</v>
      </c>
      <c r="G2239" s="51" t="n">
        <v>-1.267878188825601</v>
      </c>
      <c r="H2239" s="51" t="n">
        <v>-1.2492666353024</v>
      </c>
      <c r="I2239" s="51" t="n">
        <v>-4.718876732364927</v>
      </c>
      <c r="J2239" s="51" t="n">
        <v>1.354737545674241</v>
      </c>
      <c r="K2239" s="51" t="n">
        <v>-1.719416002199197</v>
      </c>
      <c r="L2239" s="51" t="n">
        <v>-2.170152493661223</v>
      </c>
      <c r="M2239" s="51" t="n">
        <v>-1.267866306992184</v>
      </c>
      <c r="N2239" s="51" t="n">
        <v>-1.24950071070611</v>
      </c>
      <c r="O2239" s="51" t="n">
        <v>-4.718933938417792</v>
      </c>
      <c r="P2239" s="51" t="n">
        <v>1.354706320448348</v>
      </c>
      <c r="Q2239" s="51" t="n">
        <v>-0.0001958529995229608</v>
      </c>
      <c r="R2239" s="51" t="n">
        <v>4.144224362434556e-05</v>
      </c>
      <c r="S2239" s="51" t="n">
        <v>-1.188183341671589e-05</v>
      </c>
      <c r="T2239" s="51" t="n">
        <v>0.0002340754037108983</v>
      </c>
      <c r="U2239" s="51" t="n">
        <v>5.720605286541058e-05</v>
      </c>
      <c r="V2239" s="51" t="n">
        <v>3.122522589249499e-05</v>
      </c>
      <c r="W2239" s="51" t="n">
        <v>-0.2738255964799917</v>
      </c>
      <c r="X2239" s="51" t="n">
        <v>-0.1494532591999383</v>
      </c>
      <c r="Y2239" s="51" t="n">
        <v>0.311846940799966</v>
      </c>
      <c r="Z2239" s="51" t="n">
        <v>-0.1606327071999741</v>
      </c>
      <c r="AA2239" s="51" t="n">
        <v>0.006802791529656951</v>
      </c>
      <c r="AB2239" s="51" t="n">
        <v>-0.2738154454399535</v>
      </c>
      <c r="AC2239" s="51" t="n">
        <v>-0.2730226652761607</v>
      </c>
      <c r="AD2239" s="51" t="n">
        <v>-0.1494420254827156</v>
      </c>
      <c r="AE2239" s="51" t="n">
        <v>0.3071396063726483</v>
      </c>
      <c r="AF2239" s="51" t="n">
        <v>-0.1326242466231549</v>
      </c>
      <c r="AG2239" s="51" t="n">
        <v>0.004415175153972347</v>
      </c>
      <c r="AH2239" s="51" t="n">
        <v>-0.2739854611765781</v>
      </c>
      <c r="AI2239" s="51" t="n">
        <v>-0.08498960228684195</v>
      </c>
      <c r="AJ2239" s="51" t="n">
        <v>3.538597254150298</v>
      </c>
      <c r="AK2239" s="51" t="n">
        <v>2.346136162696751</v>
      </c>
      <c r="AL2239" s="51" t="n">
        <v>0.4924466851632449</v>
      </c>
      <c r="AM2239" s="51" t="n">
        <v>-0.007882377997712525</v>
      </c>
      <c r="AN2239" s="51" t="n">
        <v>-0.0003706436239744653</v>
      </c>
      <c r="AO2239" s="51" t="n">
        <v>-0.4862236411798201</v>
      </c>
      <c r="AP2239" s="51" t="n">
        <v>48.20924660242231</v>
      </c>
      <c r="AQ2239" s="51" t="n">
        <v>22.89149745579628</v>
      </c>
      <c r="AR2239" s="51" t="n">
        <v>2.860169892929097</v>
      </c>
      <c r="AS2239" s="51" t="n">
        <v>-0.03161036852921433</v>
      </c>
      <c r="AT2239" s="51" t="n">
        <v>-0.0002498931511254544</v>
      </c>
      <c r="AU2239" s="51" t="n">
        <v>380.0258016946379</v>
      </c>
      <c r="AV2239" s="51" t="n">
        <v>900.0001300750787</v>
      </c>
      <c r="AW2239" s="51" t="n">
        <v>540.0002935068252</v>
      </c>
      <c r="AX2239" s="51" t="n">
        <v>75.00584841655625</v>
      </c>
      <c r="AY2239" s="51" t="n">
        <v>84.39721975929366</v>
      </c>
      <c r="AZ2239" s="51" t="n">
        <v>40.00023726634915</v>
      </c>
      <c r="BA2239" s="51" t="n">
        <v>8.000602103495387</v>
      </c>
      <c r="BB2239" s="51" t="n">
        <v>23.90625521256794</v>
      </c>
      <c r="BC2239" s="51" t="n">
        <v>15.00001056409625</v>
      </c>
      <c r="BD2239" s="51" t="n">
        <v>3.750396479629601</v>
      </c>
      <c r="BE2239" s="51" t="n">
        <v>4.688853833377954</v>
      </c>
      <c r="BF2239" s="51" t="n">
        <v>3.000026251363517</v>
      </c>
      <c r="BG2239" s="51" t="n">
        <v>6.000311772559821</v>
      </c>
      <c r="BH2239" s="51" t="n">
        <v>14.000057465617</v>
      </c>
      <c r="BI2239" s="51" t="n">
        <v>5.500167572626792</v>
      </c>
      <c r="BJ2239" s="51" t="n">
        <v>0.7007851086881211</v>
      </c>
      <c r="BK2239" s="51" t="n">
        <v>0.400504573733364</v>
      </c>
      <c r="BL2239" s="51" t="n">
        <v>0.02000070045965872</v>
      </c>
      <c r="BM2239" s="51" t="n">
        <v>0.2139734360037226</v>
      </c>
      <c r="BN2239" s="51" t="n">
        <v>0.687439762330899</v>
      </c>
      <c r="BO2239" s="51" t="n">
        <v>0.2456305812931439</v>
      </c>
      <c r="BP2239" s="51" t="n">
        <v>0.213841983333199</v>
      </c>
      <c r="BQ2239" s="51" t="n">
        <v>0.6874711580551238</v>
      </c>
      <c r="BR2239" s="51" t="n">
        <v>0.2455840994618716</v>
      </c>
      <c r="BS2239" s="51" t="n">
        <v>0.1314526705236407</v>
      </c>
      <c r="BT2239" s="51" t="n">
        <v>-0.03139572422483639</v>
      </c>
      <c r="BU2239" s="51" t="n">
        <v>0.04648183127231587</v>
      </c>
      <c r="BV2239" s="51" t="n">
        <v>0.1429197562474372</v>
      </c>
    </row>
    <row r="2240">
      <c r="A2240" s="49" t="n">
        <v>63.08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0.5</v>
      </c>
      <c r="E2240" s="49" t="n">
        <v>-1.72235375077956</v>
      </c>
      <c r="F2240" s="49" t="n">
        <v>-2.171593023214047</v>
      </c>
      <c r="G2240" s="49" t="n">
        <v>-1.264781238803051</v>
      </c>
      <c r="H2240" s="49" t="n">
        <v>-1.250863799525574</v>
      </c>
      <c r="I2240" s="49" t="n">
        <v>-4.718808506723552</v>
      </c>
      <c r="J2240" s="49" t="n">
        <v>1.351995865108271</v>
      </c>
      <c r="K2240" s="49" t="n">
        <v>-1.722154950393936</v>
      </c>
      <c r="L2240" s="49" t="n">
        <v>-2.171634252263332</v>
      </c>
      <c r="M2240" s="49" t="n">
        <v>-1.264815405954932</v>
      </c>
      <c r="N2240" s="49" t="n">
        <v>-1.25080889157493</v>
      </c>
      <c r="O2240" s="49" t="n">
        <v>-4.718840764114766</v>
      </c>
      <c r="P2240" s="49" t="n">
        <v>1.351959256754179</v>
      </c>
      <c r="Q2240" s="49" t="n">
        <v>-0.0001988003856241427</v>
      </c>
      <c r="R2240" s="49" t="n">
        <v>4.122904928482996e-05</v>
      </c>
      <c r="S2240" s="49" t="n">
        <v>3.416715188064856e-05</v>
      </c>
      <c r="T2240" s="49" t="n">
        <v>-5.490795064377885e-05</v>
      </c>
      <c r="U2240" s="49" t="n">
        <v>3.225739121415216e-05</v>
      </c>
      <c r="V2240" s="49" t="n">
        <v>3.660835409191598e-05</v>
      </c>
      <c r="W2240" s="49" t="n">
        <v>-0.2745042029149871</v>
      </c>
      <c r="X2240" s="49" t="n">
        <v>-0.1471121541749252</v>
      </c>
      <c r="Y2240" s="49" t="n">
        <v>0.3078355913249492</v>
      </c>
      <c r="Z2240" s="49" t="n">
        <v>-0.1589243333124654</v>
      </c>
      <c r="AA2240" s="49" t="n">
        <v>0.006840410191042842</v>
      </c>
      <c r="AB2240" s="49" t="n">
        <v>-0.2744723307699276</v>
      </c>
      <c r="AC2240" s="49" t="n">
        <v>-0.2746215166767838</v>
      </c>
      <c r="AD2240" s="49" t="n">
        <v>-0.1471232746093252</v>
      </c>
      <c r="AE2240" s="49" t="n">
        <v>0.3033679936088293</v>
      </c>
      <c r="AF2240" s="49" t="n">
        <v>-0.1293130699868717</v>
      </c>
      <c r="AG2240" s="49" t="n">
        <v>0.01331855391664489</v>
      </c>
      <c r="AH2240" s="49" t="n">
        <v>-0.2749839008729701</v>
      </c>
      <c r="AI2240" s="49" t="n">
        <v>-0.08114586228061017</v>
      </c>
      <c r="AJ2240" s="49" t="n">
        <v>3.542522874996487</v>
      </c>
      <c r="AK2240" s="49" t="n">
        <v>2.373181646886772</v>
      </c>
      <c r="AL2240" s="49" t="n">
        <v>0.4683832895184347</v>
      </c>
      <c r="AM2240" s="49" t="n">
        <v>-0.01326664186090004</v>
      </c>
      <c r="AN2240" s="49" t="n">
        <v>-0.0001474092167959461</v>
      </c>
      <c r="AO2240" s="49" t="n">
        <v>-0.5426337764837981</v>
      </c>
      <c r="AP2240" s="49" t="n">
        <v>48.33395387438743</v>
      </c>
      <c r="AQ2240" s="49" t="n">
        <v>22.91783791208126</v>
      </c>
      <c r="AR2240" s="49" t="n">
        <v>2.830320647720258</v>
      </c>
      <c r="AS2240" s="49" t="n">
        <v>-0.03167561937618178</v>
      </c>
      <c r="AT2240" s="49" t="n">
        <v>1.364642357099249e-05</v>
      </c>
      <c r="AU2240" s="49" t="n">
        <v>380.0255436776916</v>
      </c>
      <c r="AV2240" s="49" t="n">
        <v>900.0001287743279</v>
      </c>
      <c r="AW2240" s="49" t="n">
        <v>540.000290571757</v>
      </c>
      <c r="AX2240" s="49" t="n">
        <v>75.00578993239068</v>
      </c>
      <c r="AY2240" s="49" t="n">
        <v>84.39699756170073</v>
      </c>
      <c r="AZ2240" s="49" t="n">
        <v>40.00023489368566</v>
      </c>
      <c r="BA2240" s="49" t="n">
        <v>8.000599092977911</v>
      </c>
      <c r="BB2240" s="49" t="n">
        <v>23.9062551865051</v>
      </c>
      <c r="BC2240" s="49" t="n">
        <v>15.00001051127577</v>
      </c>
      <c r="BD2240" s="49" t="n">
        <v>3.750394497231453</v>
      </c>
      <c r="BE2240" s="49" t="n">
        <v>4.688847064211064</v>
      </c>
      <c r="BF2240" s="49" t="n">
        <v>3.000026120106699</v>
      </c>
      <c r="BG2240" s="49" t="n">
        <v>6.000308031289103</v>
      </c>
      <c r="BH2240" s="49" t="n">
        <v>14.00005677602959</v>
      </c>
      <c r="BI2240" s="49" t="n">
        <v>5.500167292635725</v>
      </c>
      <c r="BJ2240" s="49" t="n">
        <v>0.7007876548312238</v>
      </c>
      <c r="BK2240" s="49" t="n">
        <v>0.4004986291072967</v>
      </c>
      <c r="BL2240" s="49" t="n">
        <v>0.02000069205414281</v>
      </c>
      <c r="BM2240" s="49" t="n">
        <v>0.2159585218559746</v>
      </c>
      <c r="BN2240" s="49" t="n">
        <v>0.6875490092927078</v>
      </c>
      <c r="BO2240" s="49" t="n">
        <v>0.2458826070339868</v>
      </c>
      <c r="BP2240" s="49" t="n">
        <v>0.215825093731336</v>
      </c>
      <c r="BQ2240" s="49" t="n">
        <v>0.6875957029315807</v>
      </c>
      <c r="BR2240" s="49" t="n">
        <v>0.2458424392771937</v>
      </c>
      <c r="BS2240" s="49" t="n">
        <v>0.1334281246385682</v>
      </c>
      <c r="BT2240" s="49" t="n">
        <v>-0.04669363887288558</v>
      </c>
      <c r="BU2240" s="49" t="n">
        <v>0.04016775679310802</v>
      </c>
      <c r="BV2240" s="49" t="n">
        <v>0.1469585283049168</v>
      </c>
    </row>
    <row r="2241">
      <c r="A2241" s="51" t="n">
        <v>63.09</v>
      </c>
      <c r="B2241" t="inlineStr">
        <is>
          <t>path/pick_to_place</t>
        </is>
      </c>
      <c r="C2241" t="inlineStr">
        <is>
          <t>effort</t>
        </is>
      </c>
      <c r="D2241" s="51" t="n">
        <v>0.5</v>
      </c>
      <c r="E2241" s="51" t="n">
        <v>-1.7251</v>
      </c>
      <c r="F2241" s="51" t="n">
        <v>-2.17306</v>
      </c>
      <c r="G2241" s="51" t="n">
        <v>-1.26171</v>
      </c>
      <c r="H2241" s="51" t="n">
        <v>-1.25245</v>
      </c>
      <c r="I2241" s="51" t="n">
        <v>-4.71874</v>
      </c>
      <c r="J2241" s="51" t="n">
        <v>1.34925</v>
      </c>
      <c r="K2241" s="51" t="n">
        <v>-1.724908073867189</v>
      </c>
      <c r="L2241" s="51" t="n">
        <v>-2.173100150084112</v>
      </c>
      <c r="M2241" s="51" t="n">
        <v>-1.261779499495791</v>
      </c>
      <c r="N2241" s="51" t="n">
        <v>-1.252145154522562</v>
      </c>
      <c r="O2241" s="51" t="n">
        <v>-4.718670687076888</v>
      </c>
      <c r="P2241" s="51" t="n">
        <v>1.349206460360192</v>
      </c>
      <c r="Q2241" s="51" t="n">
        <v>-0.0001919261328107158</v>
      </c>
      <c r="R2241" s="51" t="n">
        <v>4.015008411206722e-05</v>
      </c>
      <c r="S2241" s="51" t="n">
        <v>6.949949579104775e-05</v>
      </c>
      <c r="T2241" s="51" t="n">
        <v>-0.0003048454774376985</v>
      </c>
      <c r="U2241" s="51" t="n">
        <v>-6.931292311218584e-05</v>
      </c>
      <c r="V2241" s="51" t="n">
        <v>4.353963980796571e-05</v>
      </c>
      <c r="W2241" s="51" t="n">
        <v>-0.274596</v>
      </c>
      <c r="X2241" s="51" t="n">
        <v>-0.1468</v>
      </c>
      <c r="Y2241" s="51" t="n">
        <v>0.307297</v>
      </c>
      <c r="Z2241" s="51" t="n">
        <v>-0.158692</v>
      </c>
      <c r="AA2241" s="51" t="n">
        <v>0.00685508</v>
      </c>
      <c r="AB2241" s="51" t="n">
        <v>-0.274554</v>
      </c>
      <c r="AC2241" s="51" t="n">
        <v>-0.2758515680459198</v>
      </c>
      <c r="AD2241" s="51" t="n">
        <v>-0.1462594692918664</v>
      </c>
      <c r="AE2241" s="51" t="n">
        <v>0.3039452819688059</v>
      </c>
      <c r="AF2241" s="51" t="n">
        <v>-0.1372962676919549</v>
      </c>
      <c r="AG2241" s="51" t="n">
        <v>0.01993897484358986</v>
      </c>
      <c r="AH2241" s="51" t="n">
        <v>-0.2754043879706256</v>
      </c>
      <c r="AI2241" s="51" t="n">
        <v>-0.07208223383677602</v>
      </c>
      <c r="AJ2241" s="51" t="n">
        <v>3.539081153838286</v>
      </c>
      <c r="AK2241" s="51" t="n">
        <v>2.388667020822143</v>
      </c>
      <c r="AL2241" s="51" t="n">
        <v>0.4539815001631051</v>
      </c>
      <c r="AM2241" s="51" t="n">
        <v>-0.02444567896844399</v>
      </c>
      <c r="AN2241" s="51" t="n">
        <v>0.0001379330917055658</v>
      </c>
      <c r="AO2241" s="51" t="n">
        <v>-0.4238206791399287</v>
      </c>
      <c r="AP2241" s="51" t="n">
        <v>48.28071368098318</v>
      </c>
      <c r="AQ2241" s="51" t="n">
        <v>22.99032485884614</v>
      </c>
      <c r="AR2241" s="51" t="n">
        <v>2.815070072305535</v>
      </c>
      <c r="AS2241" s="51" t="n">
        <v>-0.0342680468247014</v>
      </c>
      <c r="AT2241" s="51" t="n">
        <v>0.0001247829483929721</v>
      </c>
      <c r="AU2241" s="51" t="n">
        <v>380.0252882409147</v>
      </c>
      <c r="AV2241" s="51" t="n">
        <v>900.0001274865846</v>
      </c>
      <c r="AW2241" s="51" t="n">
        <v>540.0002876660394</v>
      </c>
      <c r="AX2241" s="51" t="n">
        <v>75.00573203306678</v>
      </c>
      <c r="AY2241" s="51" t="n">
        <v>84.39677758608372</v>
      </c>
      <c r="AZ2241" s="51" t="n">
        <v>40.0002325447488</v>
      </c>
      <c r="BA2241" s="51" t="n">
        <v>8.000596097513021</v>
      </c>
      <c r="BB2241" s="51" t="n">
        <v>23.90625516057257</v>
      </c>
      <c r="BC2241" s="51" t="n">
        <v>15.00001045871939</v>
      </c>
      <c r="BD2241" s="51" t="n">
        <v>3.750392524745296</v>
      </c>
      <c r="BE2241" s="51" t="n">
        <v>4.688840328890008</v>
      </c>
      <c r="BF2241" s="51" t="n">
        <v>3.000025989506166</v>
      </c>
      <c r="BG2241" s="51" t="n">
        <v>6.000304334913634</v>
      </c>
      <c r="BH2241" s="51" t="n">
        <v>14.00005609471724</v>
      </c>
      <c r="BI2241" s="51" t="n">
        <v>5.500167218055306</v>
      </c>
      <c r="BJ2241" s="51" t="n">
        <v>0.7007942935431156</v>
      </c>
      <c r="BK2241" s="51" t="n">
        <v>0.4004927854567959</v>
      </c>
      <c r="BL2241" s="51" t="n">
        <v>0.0200006837494931</v>
      </c>
      <c r="BM2241" s="51" t="n">
        <v>0.217947563276276</v>
      </c>
      <c r="BN2241" s="51" t="n">
        <v>0.6876437294072989</v>
      </c>
      <c r="BO2241" s="51" t="n">
        <v>0.2461337705025615</v>
      </c>
      <c r="BP2241" s="51" t="n">
        <v>0.2178125894496916</v>
      </c>
      <c r="BQ2241" s="51" t="n">
        <v>0.6877034407578556</v>
      </c>
      <c r="BR2241" s="51" t="n">
        <v>0.2461017685007763</v>
      </c>
      <c r="BS2241" s="51" t="n">
        <v>0.134973826584478</v>
      </c>
      <c r="BT2241" s="51" t="n">
        <v>-0.05971135055671262</v>
      </c>
      <c r="BU2241" s="51" t="n">
        <v>0.03200200178521406</v>
      </c>
      <c r="BV2241" s="51" t="n">
        <v>0.1510215460337505</v>
      </c>
    </row>
    <row r="2242">
      <c r="A2242" s="49" t="n">
        <v>63.1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0.5</v>
      </c>
      <c r="E2242" s="49" t="n">
        <v>-1.72784189627801</v>
      </c>
      <c r="F2242" s="49" t="n">
        <v>-2.1745415933943</v>
      </c>
      <c r="G2242" s="49" t="n">
        <v>-1.2586136615155</v>
      </c>
      <c r="H2242" s="49" t="n">
        <v>-1.2540469739209</v>
      </c>
      <c r="I2242" s="49" t="n">
        <v>-4.718671495787159</v>
      </c>
      <c r="J2242" s="49" t="n">
        <v>1.346508487669775</v>
      </c>
      <c r="K2242" s="49" t="n">
        <v>-1.72766749401274</v>
      </c>
      <c r="L2242" s="49" t="n">
        <v>-2.174574057563891</v>
      </c>
      <c r="M2242" s="49" t="n">
        <v>-1.258701997651693</v>
      </c>
      <c r="N2242" s="49" t="n">
        <v>-1.25361856464112</v>
      </c>
      <c r="O2242" s="49" t="n">
        <v>-4.718463191938714</v>
      </c>
      <c r="P2242" s="49" t="n">
        <v>1.346457958326982</v>
      </c>
      <c r="Q2242" s="49" t="n">
        <v>-0.0001744022652696575</v>
      </c>
      <c r="R2242" s="49" t="n">
        <v>3.246416959079568e-05</v>
      </c>
      <c r="S2242" s="49" t="n">
        <v>8.833613619319003e-05</v>
      </c>
      <c r="T2242" s="49" t="n">
        <v>-0.000428409279780384</v>
      </c>
      <c r="U2242" s="49" t="n">
        <v>-0.0002083038484457234</v>
      </c>
      <c r="V2242" s="49" t="n">
        <v>5.052934279348165e-05</v>
      </c>
      <c r="W2242" s="49" t="n">
        <v>-0.2736161522099998</v>
      </c>
      <c r="X2242" s="49" t="n">
        <v>-0.1500564754500009</v>
      </c>
      <c r="Y2242" s="49" t="n">
        <v>0.3129014045500002</v>
      </c>
      <c r="Z2242" s="49" t="n">
        <v>-0.1611099055000001</v>
      </c>
      <c r="AA2242" s="49" t="n">
        <v>0.006844004794049618</v>
      </c>
      <c r="AB2242" s="49" t="n">
        <v>-0.2735844463674999</v>
      </c>
      <c r="AC2242" s="49" t="n">
        <v>-0.2759394246660283</v>
      </c>
      <c r="AD2242" s="49" t="n">
        <v>-0.1485876943187123</v>
      </c>
      <c r="AE2242" s="49" t="n">
        <v>0.3113315746656612</v>
      </c>
      <c r="AF2242" s="49" t="n">
        <v>-0.1559417444877772</v>
      </c>
      <c r="AG2242" s="49" t="n">
        <v>0.02124479158296264</v>
      </c>
      <c r="AH2242" s="49" t="n">
        <v>-0.274643777130696</v>
      </c>
      <c r="AI2242" s="49" t="n">
        <v>-0.05901831127332297</v>
      </c>
      <c r="AJ2242" s="49" t="n">
        <v>3.524085929580779</v>
      </c>
      <c r="AK2242" s="49" t="n">
        <v>2.391077259411207</v>
      </c>
      <c r="AL2242" s="49" t="n">
        <v>0.4547835194825051</v>
      </c>
      <c r="AM2242" s="49" t="n">
        <v>-0.03692982612646727</v>
      </c>
      <c r="AN2242" s="49" t="n">
        <v>0.0004237290257123772</v>
      </c>
      <c r="AO2242" s="49" t="n">
        <v>-0.07362718798963024</v>
      </c>
      <c r="AP2242" s="49" t="n">
        <v>47.98130138696082</v>
      </c>
      <c r="AQ2242" s="49" t="n">
        <v>23.12097054887671</v>
      </c>
      <c r="AR2242" s="49" t="n">
        <v>2.825769612176561</v>
      </c>
      <c r="AS2242" s="49" t="n">
        <v>-0.03559641256352621</v>
      </c>
      <c r="AT2242" s="49" t="n">
        <v>-1.48433376607921e-05</v>
      </c>
      <c r="AU2242" s="49" t="n">
        <v>380.0247850049205</v>
      </c>
      <c r="AV2242" s="49" t="n">
        <v>900.0001249496015</v>
      </c>
      <c r="AW2242" s="49" t="n">
        <v>540.0002819414852</v>
      </c>
      <c r="AX2242" s="49" t="n">
        <v>75.00561796560875</v>
      </c>
      <c r="AY2242" s="49" t="n">
        <v>84.39634421212065</v>
      </c>
      <c r="AZ2242" s="49" t="n">
        <v>40.0002279171083</v>
      </c>
      <c r="BA2242" s="49" t="n">
        <v>8.000590151440329</v>
      </c>
      <c r="BB2242" s="49" t="n">
        <v>23.90625510909586</v>
      </c>
      <c r="BC2242" s="49" t="n">
        <v>15.00001035439366</v>
      </c>
      <c r="BD2242" s="49" t="n">
        <v>3.750388609310962</v>
      </c>
      <c r="BE2242" s="49" t="n">
        <v>4.68882695910933</v>
      </c>
      <c r="BF2242" s="49" t="n">
        <v>3.000025730260842</v>
      </c>
      <c r="BG2242" s="49" t="n">
        <v>6.000297277671345</v>
      </c>
      <c r="BH2242" s="49" t="n">
        <v>14.00005478612618</v>
      </c>
      <c r="BI2242" s="49" t="n">
        <v>5.50016445135187</v>
      </c>
      <c r="BJ2242" s="49" t="n">
        <v>0.7007864533185015</v>
      </c>
      <c r="BK2242" s="49" t="n">
        <v>0.4004842758463832</v>
      </c>
      <c r="BL2242" s="49" t="n">
        <v>0.02000066743796765</v>
      </c>
      <c r="BM2242" s="49" t="n">
        <v>0.2199365083109316</v>
      </c>
      <c r="BN2242" s="49" t="n">
        <v>0.6877383914335697</v>
      </c>
      <c r="BO2242" s="49" t="n">
        <v>0.2463848560694978</v>
      </c>
      <c r="BP2242" s="49" t="n">
        <v>0.2198031143014068</v>
      </c>
      <c r="BQ2242" s="49" t="n">
        <v>0.6878014500826054</v>
      </c>
      <c r="BR2242" s="49" t="n">
        <v>0.2463612808692573</v>
      </c>
      <c r="BS2242" s="49" t="n">
        <v>0.1333940095248898</v>
      </c>
      <c r="BT2242" s="49" t="n">
        <v>-0.06305864903566327</v>
      </c>
      <c r="BU2242" s="49" t="n">
        <v>0.02357520024043325</v>
      </c>
      <c r="BV2242" s="49" t="n">
        <v>0.1494193597286037</v>
      </c>
    </row>
    <row r="2243">
      <c r="A2243" s="51" t="n">
        <v>63.11</v>
      </c>
      <c r="B2243" t="inlineStr">
        <is>
          <t>path/pick_to_place</t>
        </is>
      </c>
      <c r="C2243" t="inlineStr">
        <is>
          <t>effort</t>
        </is>
      </c>
      <c r="D2243" s="51" t="n">
        <v>0.5</v>
      </c>
      <c r="E2243" s="51" t="n">
        <v>-1.73057014445312</v>
      </c>
      <c r="F2243" s="51" t="n">
        <v>-2.1760681229056</v>
      </c>
      <c r="G2243" s="51" t="n">
        <v>-1.255439854848</v>
      </c>
      <c r="H2243" s="51" t="n">
        <v>-1.2556775059968</v>
      </c>
      <c r="I2243" s="51" t="n">
        <v>-4.718603143207041</v>
      </c>
      <c r="J2243" s="51" t="n">
        <v>1.343780449664</v>
      </c>
      <c r="K2243" s="51" t="n">
        <v>-1.730420377954656</v>
      </c>
      <c r="L2243" s="51" t="n">
        <v>-2.176088889620029</v>
      </c>
      <c r="M2243" s="51" t="n">
        <v>-1.255518529109799</v>
      </c>
      <c r="N2243" s="51" t="n">
        <v>-1.255307860620817</v>
      </c>
      <c r="O2243" s="51" t="n">
        <v>-4.718275731773948</v>
      </c>
      <c r="P2243" s="51" t="n">
        <v>1.343726551534954</v>
      </c>
      <c r="Q2243" s="51" t="n">
        <v>-0.000149766498464432</v>
      </c>
      <c r="R2243" s="51" t="n">
        <v>2.076671442852174e-05</v>
      </c>
      <c r="S2243" s="51" t="n">
        <v>7.867426179863912e-05</v>
      </c>
      <c r="T2243" s="51" t="n">
        <v>-0.000369645375983163</v>
      </c>
      <c r="U2243" s="51" t="n">
        <v>-0.0003274114330924505</v>
      </c>
      <c r="V2243" s="51" t="n">
        <v>5.38981290461038e-05</v>
      </c>
      <c r="W2243" s="51" t="n">
        <v>-0.2719772003199995</v>
      </c>
      <c r="X2243" s="51" t="n">
        <v>-0.155428868800003</v>
      </c>
      <c r="Y2243" s="51" t="n">
        <v>0.3221718144000006</v>
      </c>
      <c r="Z2243" s="51" t="n">
        <v>-0.1651336416000006</v>
      </c>
      <c r="AA2243" s="51" t="n">
        <v>0.00682588296639897</v>
      </c>
      <c r="AB2243" s="51" t="n">
        <v>-0.2719678918399996</v>
      </c>
      <c r="AC2243" s="51" t="n">
        <v>-0.27467230916863</v>
      </c>
      <c r="AD2243" s="51" t="n">
        <v>-0.1541339603844723</v>
      </c>
      <c r="AE2243" s="51" t="n">
        <v>0.3245731211631462</v>
      </c>
      <c r="AF2243" s="51" t="n">
        <v>-0.179929712956693</v>
      </c>
      <c r="AG2243" s="51" t="n">
        <v>0.01654742178886901</v>
      </c>
      <c r="AH2243" s="51" t="n">
        <v>-0.2725598837278474</v>
      </c>
      <c r="AI2243" s="51" t="n">
        <v>-0.04661468917442083</v>
      </c>
      <c r="AJ2243" s="51" t="n">
        <v>3.516728679526521</v>
      </c>
      <c r="AK2243" s="51" t="n">
        <v>2.367487932490489</v>
      </c>
      <c r="AL2243" s="51" t="n">
        <v>0.4723509648871604</v>
      </c>
      <c r="AM2243" s="51" t="n">
        <v>-0.04547652447967452</v>
      </c>
      <c r="AN2243" s="51" t="n">
        <v>0.0005535075969648102</v>
      </c>
      <c r="AO2243" s="51" t="n">
        <v>0.3099749713751495</v>
      </c>
      <c r="AP2243" s="51" t="n">
        <v>47.65890311540368</v>
      </c>
      <c r="AQ2243" s="51" t="n">
        <v>23.24526352388753</v>
      </c>
      <c r="AR2243" s="51" t="n">
        <v>2.853248841617624</v>
      </c>
      <c r="AS2243" s="51" t="n">
        <v>-0.03651512594046576</v>
      </c>
      <c r="AT2243" s="51" t="n">
        <v>-0.0002962045980289967</v>
      </c>
      <c r="AU2243" s="51" t="n">
        <v>380.0247850049205</v>
      </c>
      <c r="AV2243" s="51" t="n">
        <v>900.0001249496015</v>
      </c>
      <c r="AW2243" s="51" t="n">
        <v>540.0002819414852</v>
      </c>
      <c r="AX2243" s="51" t="n">
        <v>75.00561796560875</v>
      </c>
      <c r="AY2243" s="51" t="n">
        <v>84.39634421212065</v>
      </c>
      <c r="AZ2243" s="51" t="n">
        <v>40.0002279171083</v>
      </c>
      <c r="BA2243" s="51" t="n">
        <v>8.000590151440329</v>
      </c>
      <c r="BB2243" s="51" t="n">
        <v>23.90625510909586</v>
      </c>
      <c r="BC2243" s="51" t="n">
        <v>15.00001035439366</v>
      </c>
      <c r="BD2243" s="51" t="n">
        <v>3.750388609310962</v>
      </c>
      <c r="BE2243" s="51" t="n">
        <v>4.68882695910933</v>
      </c>
      <c r="BF2243" s="51" t="n">
        <v>3.000025730260842</v>
      </c>
      <c r="BG2243" s="51" t="n">
        <v>6.000297277671345</v>
      </c>
      <c r="BH2243" s="51" t="n">
        <v>14.00005478612618</v>
      </c>
      <c r="BI2243" s="51" t="n">
        <v>5.50016445135187</v>
      </c>
      <c r="BJ2243" s="51" t="n">
        <v>0.7007864533185015</v>
      </c>
      <c r="BK2243" s="51" t="n">
        <v>0.4004842758463832</v>
      </c>
      <c r="BL2243" s="51" t="n">
        <v>0.02000066743796765</v>
      </c>
      <c r="BM2243" s="51" t="n">
        <v>0.2219210608265048</v>
      </c>
      <c r="BN2243" s="51" t="n">
        <v>0.6878478737743909</v>
      </c>
      <c r="BO2243" s="51" t="n">
        <v>0.2466367309662195</v>
      </c>
      <c r="BP2243" s="51" t="n">
        <v>0.2217942509242668</v>
      </c>
      <c r="BQ2243" s="51" t="n">
        <v>0.6879028522334933</v>
      </c>
      <c r="BR2243" s="51" t="n">
        <v>0.2466202987815048</v>
      </c>
      <c r="BS2243" s="51" t="n">
        <v>0.1268099022380675</v>
      </c>
      <c r="BT2243" s="51" t="n">
        <v>-0.05497845910240606</v>
      </c>
      <c r="BU2243" s="51" t="n">
        <v>0.01643218471467089</v>
      </c>
      <c r="BV2243" s="51" t="n">
        <v>0.1391883578658799</v>
      </c>
    </row>
    <row r="2244">
      <c r="A2244" s="49" t="n">
        <v>63.12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0.5</v>
      </c>
      <c r="E2244" s="49" t="n">
        <v>-1.73328120177253</v>
      </c>
      <c r="F2244" s="49" t="n">
        <v>-2.1776508920209</v>
      </c>
      <c r="G2244" s="49" t="n">
        <v>-1.2521689402605</v>
      </c>
      <c r="H2244" s="49" t="n">
        <v>-1.2573502280797</v>
      </c>
      <c r="I2244" s="49" t="n">
        <v>-4.718534981627806</v>
      </c>
      <c r="J2244" s="49" t="n">
        <v>1.341069364464225</v>
      </c>
      <c r="K2244" s="49" t="n">
        <v>-1.733156382412534</v>
      </c>
      <c r="L2244" s="49" t="n">
        <v>-2.177664327375482</v>
      </c>
      <c r="M2244" s="49" t="n">
        <v>-1.252200758635075</v>
      </c>
      <c r="N2244" s="49" t="n">
        <v>-1.257207641840062</v>
      </c>
      <c r="O2244" s="49" t="n">
        <v>-4.718156616312404</v>
      </c>
      <c r="P2244" s="49" t="n">
        <v>1.341017997610379</v>
      </c>
      <c r="Q2244" s="49" t="n">
        <v>-0.0001248193599960867</v>
      </c>
      <c r="R2244" s="49" t="n">
        <v>1.343535458264711e-05</v>
      </c>
      <c r="S2244" s="49" t="n">
        <v>3.181837457466585e-05</v>
      </c>
      <c r="T2244" s="49" t="n">
        <v>-0.0001425862396375877</v>
      </c>
      <c r="U2244" s="49" t="n">
        <v>-0.0003783653154014743</v>
      </c>
      <c r="V2244" s="49" t="n">
        <v>5.136685384599105e-05</v>
      </c>
      <c r="W2244" s="49" t="n">
        <v>-0.2702611680899993</v>
      </c>
      <c r="X2244" s="49" t="n">
        <v>-0.1610355362500054</v>
      </c>
      <c r="Y2244" s="49" t="n">
        <v>0.3318586013500016</v>
      </c>
      <c r="Z2244" s="49" t="n">
        <v>-0.1693452403000016</v>
      </c>
      <c r="AA2244" s="49" t="n">
        <v>0.006806655400848985</v>
      </c>
      <c r="AB2244" s="49" t="n">
        <v>-0.2702755244474995</v>
      </c>
      <c r="AC2244" s="49" t="n">
        <v>-0.2726992565725669</v>
      </c>
      <c r="AD2244" s="49" t="n">
        <v>-0.1604444585761748</v>
      </c>
      <c r="AE2244" s="49" t="n">
        <v>0.3378421797749182</v>
      </c>
      <c r="AF2244" s="49" t="n">
        <v>-0.1982717746952932</v>
      </c>
      <c r="AG2244" s="49" t="n">
        <v>0.00809974040006526</v>
      </c>
      <c r="AH2244" s="49" t="n">
        <v>-0.2701928199942085</v>
      </c>
      <c r="AI2244" s="49" t="n">
        <v>-0.03778388917722428</v>
      </c>
      <c r="AJ2244" s="49" t="n">
        <v>3.521471615116855</v>
      </c>
      <c r="AK2244" s="49" t="n">
        <v>2.323355124433598</v>
      </c>
      <c r="AL2244" s="49" t="n">
        <v>0.4997546786925233</v>
      </c>
      <c r="AM2244" s="49" t="n">
        <v>-0.04669299521432552</v>
      </c>
      <c r="AN2244" s="49" t="n">
        <v>0.0004416583266365794</v>
      </c>
      <c r="AO2244" s="49" t="n">
        <v>0.4444799246028731</v>
      </c>
      <c r="AP2244" s="49" t="n">
        <v>47.58933948357595</v>
      </c>
      <c r="AQ2244" s="49" t="n">
        <v>23.26688594723089</v>
      </c>
      <c r="AR2244" s="49" t="n">
        <v>2.880339888833671</v>
      </c>
      <c r="AS2244" s="49" t="n">
        <v>-0.04050412237152114</v>
      </c>
      <c r="AT2244" s="49" t="n">
        <v>-0.0005514622358562352</v>
      </c>
      <c r="AU2244" s="49" t="n">
        <v>380.0245371548713</v>
      </c>
      <c r="AV2244" s="49" t="n">
        <v>900.0001237001055</v>
      </c>
      <c r="AW2244" s="49" t="n">
        <v>540.0002791220704</v>
      </c>
      <c r="AX2244" s="49" t="n">
        <v>75.00556178595266</v>
      </c>
      <c r="AY2244" s="49" t="n">
        <v>84.39613076999944</v>
      </c>
      <c r="AZ2244" s="49" t="n">
        <v>40.00022563793721</v>
      </c>
      <c r="BA2244" s="49" t="n">
        <v>8.000587200683128</v>
      </c>
      <c r="BB2244" s="49" t="n">
        <v>23.90625508355038</v>
      </c>
      <c r="BC2244" s="49" t="n">
        <v>15.00001030262169</v>
      </c>
      <c r="BD2244" s="49" t="n">
        <v>3.750386666264407</v>
      </c>
      <c r="BE2244" s="49" t="n">
        <v>4.688820324313784</v>
      </c>
      <c r="BF2244" s="49" t="n">
        <v>3.000025601609537</v>
      </c>
      <c r="BG2244" s="49" t="n">
        <v>6.000294154453234</v>
      </c>
      <c r="BH2244" s="49" t="n">
        <v>14.0000541638036</v>
      </c>
      <c r="BI2244" s="49" t="n">
        <v>5.500162526885488</v>
      </c>
      <c r="BJ2244" s="49" t="n">
        <v>0.7007787912945541</v>
      </c>
      <c r="BK2244" s="49" t="n">
        <v>0.4004795530097311</v>
      </c>
      <c r="BL2244" s="49" t="n">
        <v>0.02000065942871204</v>
      </c>
      <c r="BM2244" s="49" t="n">
        <v>0.2238996762139763</v>
      </c>
      <c r="BN2244" s="49" t="n">
        <v>0.6879776937330838</v>
      </c>
      <c r="BO2244" s="49" t="n">
        <v>0.2468897072999396</v>
      </c>
      <c r="BP2244" s="49" t="n">
        <v>0.223784272225948</v>
      </c>
      <c r="BQ2244" s="49" t="n">
        <v>0.6880179953421991</v>
      </c>
      <c r="BR2244" s="49" t="n">
        <v>0.2468786590181446</v>
      </c>
      <c r="BS2244" s="49" t="n">
        <v>0.1154039880282842</v>
      </c>
      <c r="BT2244" s="49" t="n">
        <v>-0.04030160911527858</v>
      </c>
      <c r="BU2244" s="49" t="n">
        <v>0.011048281795073</v>
      </c>
      <c r="BV2244" s="49" t="n">
        <v>0.1227369735684256</v>
      </c>
    </row>
    <row r="2245">
      <c r="A2245" s="51" t="n">
        <v>63.13</v>
      </c>
      <c r="B2245" t="inlineStr">
        <is>
          <t>path/pick_to_place</t>
        </is>
      </c>
      <c r="C2245" t="inlineStr">
        <is>
          <t>effort</t>
        </is>
      </c>
      <c r="D2245" s="51" t="n">
        <v>0.5</v>
      </c>
      <c r="E2245" s="51" t="n">
        <v>-1.73597651670464</v>
      </c>
      <c r="F2245" s="51" t="n">
        <v>-2.1792850726272</v>
      </c>
      <c r="G2245" s="51" t="n">
        <v>-1.248809141248</v>
      </c>
      <c r="H2245" s="51" t="n">
        <v>-1.2590616120256</v>
      </c>
      <c r="I2245" s="51" t="n">
        <v>-4.718466999370592</v>
      </c>
      <c r="J2245" s="51" t="n">
        <v>1.3383738121952</v>
      </c>
      <c r="K2245" s="51" t="n">
        <v>-1.735872324675707</v>
      </c>
      <c r="L2245" s="51" t="n">
        <v>-2.17929562621538</v>
      </c>
      <c r="M2245" s="51" t="n">
        <v>-1.248775465533244</v>
      </c>
      <c r="N2245" s="51" t="n">
        <v>-1.259217757671703</v>
      </c>
      <c r="O2245" s="51" t="n">
        <v>-4.71812539129535</v>
      </c>
      <c r="P2245" s="51" t="n">
        <v>1.33833091949679</v>
      </c>
      <c r="Q2245" s="51" t="n">
        <v>-0.0001041920289333031</v>
      </c>
      <c r="R2245" s="51" t="n">
        <v>1.055358817980689e-05</v>
      </c>
      <c r="S2245" s="51" t="n">
        <v>-3.367571475609843e-05</v>
      </c>
      <c r="T2245" s="51" t="n">
        <v>0.0001561456461027788</v>
      </c>
      <c r="U2245" s="51" t="n">
        <v>-0.0003416080752414175</v>
      </c>
      <c r="V2245" s="51" t="n">
        <v>4.289269840973553e-05</v>
      </c>
      <c r="W2245" s="51" t="n">
        <v>-0.2688842759999996</v>
      </c>
      <c r="X2245" s="51" t="n">
        <v>-0.1655318016000069</v>
      </c>
      <c r="Y2245" s="51" t="n">
        <v>0.3396387472000029</v>
      </c>
      <c r="Z2245" s="51" t="n">
        <v>-0.1727306704000032</v>
      </c>
      <c r="AA2245" s="51" t="n">
        <v>0.006790590619200808</v>
      </c>
      <c r="AB2245" s="51" t="n">
        <v>-0.2689158275199998</v>
      </c>
      <c r="AC2245" s="51" t="n">
        <v>-0.2707003606342845</v>
      </c>
      <c r="AD2245" s="51" t="n">
        <v>-0.165381077827</v>
      </c>
      <c r="AE2245" s="51" t="n">
        <v>0.346416789876592</v>
      </c>
      <c r="AF2245" s="51" t="n">
        <v>-0.2032318662028239</v>
      </c>
      <c r="AG2245" s="51" t="n">
        <v>-0.0008795697172279057</v>
      </c>
      <c r="AH2245" s="51" t="n">
        <v>-0.2683044345615938</v>
      </c>
      <c r="AI2245" s="51" t="n">
        <v>-0.03307825698233426</v>
      </c>
      <c r="AJ2245" s="51" t="n">
        <v>3.528912769888751</v>
      </c>
      <c r="AK2245" s="51" t="n">
        <v>2.281362542825613</v>
      </c>
      <c r="AL2245" s="51" t="n">
        <v>0.5248911051695406</v>
      </c>
      <c r="AM2245" s="51" t="n">
        <v>-0.04010454217696127</v>
      </c>
      <c r="AN2245" s="51" t="n">
        <v>9.309563962609034e-05</v>
      </c>
      <c r="AO2245" s="51" t="n">
        <v>0.3896697609776587</v>
      </c>
      <c r="AP2245" s="51" t="n">
        <v>47.71726053193782</v>
      </c>
      <c r="AQ2245" s="51" t="n">
        <v>23.2121118379314</v>
      </c>
      <c r="AR2245" s="51" t="n">
        <v>2.903697152693578</v>
      </c>
      <c r="AS2245" s="51" t="n">
        <v>-0.04262010237182132</v>
      </c>
      <c r="AT2245" s="51" t="n">
        <v>-0.0007701173492469531</v>
      </c>
      <c r="AU2245" s="51" t="n">
        <v>380.0242917833226</v>
      </c>
      <c r="AV2245" s="51" t="n">
        <v>900.0001224631045</v>
      </c>
      <c r="AW2245" s="51" t="n">
        <v>540.0002763308497</v>
      </c>
      <c r="AX2245" s="51" t="n">
        <v>75.00550616809313</v>
      </c>
      <c r="AY2245" s="51" t="n">
        <v>84.39591946229945</v>
      </c>
      <c r="AZ2245" s="51" t="n">
        <v>40.00022338155784</v>
      </c>
      <c r="BA2245" s="51" t="n">
        <v>8.000584264679713</v>
      </c>
      <c r="BB2245" s="51" t="n">
        <v>23.90625505813263</v>
      </c>
      <c r="BC2245" s="51" t="n">
        <v>15.00001025110858</v>
      </c>
      <c r="BD2245" s="51" t="n">
        <v>3.750384732933085</v>
      </c>
      <c r="BE2245" s="51" t="n">
        <v>4.688813722692215</v>
      </c>
      <c r="BF2245" s="51" t="n">
        <v>3.00002547360149</v>
      </c>
      <c r="BG2245" s="51" t="n">
        <v>6.000291010467954</v>
      </c>
      <c r="BH2245" s="51" t="n">
        <v>14.00005351383795</v>
      </c>
      <c r="BI2245" s="51" t="n">
        <v>5.50016336634665</v>
      </c>
      <c r="BJ2245" s="51" t="n">
        <v>0.7007817932414082</v>
      </c>
      <c r="BK2245" s="51" t="n">
        <v>0.4004738515843715</v>
      </c>
      <c r="BL2245" s="51" t="n">
        <v>0.0200006515155675</v>
      </c>
      <c r="BM2245" s="51" t="n">
        <v>0.2258731472457137</v>
      </c>
      <c r="BN2245" s="51" t="n">
        <v>0.6881254211680877</v>
      </c>
      <c r="BO2245" s="51" t="n">
        <v>0.2471436223129069</v>
      </c>
      <c r="BP2245" s="51" t="n">
        <v>0.2257729974138561</v>
      </c>
      <c r="BQ2245" s="51" t="n">
        <v>0.6881492510419136</v>
      </c>
      <c r="BR2245" s="51" t="n">
        <v>0.2471367301749648</v>
      </c>
      <c r="BS2245" s="51" t="n">
        <v>0.1001498318575766</v>
      </c>
      <c r="BT2245" s="51" t="n">
        <v>-0.02382987382587576</v>
      </c>
      <c r="BU2245" s="51" t="n">
        <v>0.006892137942110521</v>
      </c>
      <c r="BV2245" s="51" t="n">
        <v>0.1031763212809563</v>
      </c>
    </row>
    <row r="2246">
      <c r="A2246" s="49" t="n">
        <v>63.14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0.5</v>
      </c>
      <c r="E2246" s="49" t="n">
        <v>-1.73866087090625</v>
      </c>
      <c r="F2246" s="49" t="n">
        <v>-2.180955074687501</v>
      </c>
      <c r="G2246" s="49" t="n">
        <v>-1.2453872784375</v>
      </c>
      <c r="H2246" s="49" t="n">
        <v>-1.2608000090625</v>
      </c>
      <c r="I2246" s="49" t="n">
        <v>-4.718399150433126</v>
      </c>
      <c r="J2246" s="49" t="n">
        <v>1.335689101671875</v>
      </c>
      <c r="K2246" s="49" t="n">
        <v>-1.738570854853056</v>
      </c>
      <c r="L2246" s="49" t="n">
        <v>-2.180964880566909</v>
      </c>
      <c r="M2246" s="49" t="n">
        <v>-1.245296704611859</v>
      </c>
      <c r="N2246" s="49" t="n">
        <v>-1.261201753737264</v>
      </c>
      <c r="O2246" s="49" t="n">
        <v>-4.718169799951233</v>
      </c>
      <c r="P2246" s="49" t="n">
        <v>1.335653435421571</v>
      </c>
      <c r="Q2246" s="49" t="n">
        <v>-9.001605319425288e-05</v>
      </c>
      <c r="R2246" s="49" t="n">
        <v>9.805879408464335e-06</v>
      </c>
      <c r="S2246" s="49" t="n">
        <v>-9.05738256409272e-05</v>
      </c>
      <c r="T2246" s="49" t="n">
        <v>0.0004017446747641706</v>
      </c>
      <c r="U2246" s="49" t="n">
        <v>-0.0002293504818933201</v>
      </c>
      <c r="V2246" s="49" t="n">
        <v>3.566625030426707e-05</v>
      </c>
      <c r="W2246" s="49" t="n">
        <v>-0.2680969412500006</v>
      </c>
      <c r="X2246" s="49" t="n">
        <v>-0.1681099562500064</v>
      </c>
      <c r="Y2246" s="49" t="n">
        <v>0.3441158437500051</v>
      </c>
      <c r="Z2246" s="49" t="n">
        <v>-0.1746798375000058</v>
      </c>
      <c r="AA2246" s="49" t="n">
        <v>0.006780284781255812</v>
      </c>
      <c r="AB2246" s="49" t="n">
        <v>-0.268134579687501</v>
      </c>
      <c r="AC2246" s="49" t="n">
        <v>-0.2692093838083761</v>
      </c>
      <c r="AD2246" s="49" t="n">
        <v>-0.1680889927065359</v>
      </c>
      <c r="AE2246" s="49" t="n">
        <v>0.3488694382368608</v>
      </c>
      <c r="AF2246" s="49" t="n">
        <v>-0.1942541950298337</v>
      </c>
      <c r="AG2246" s="49" t="n">
        <v>-0.007214612176260671</v>
      </c>
      <c r="AH2246" s="49" t="n">
        <v>-0.2674827732269635</v>
      </c>
      <c r="AI2246" s="49" t="n">
        <v>-0.0317048412280095</v>
      </c>
      <c r="AJ2246" s="49" t="n">
        <v>3.534622723145806</v>
      </c>
      <c r="AK2246" s="49" t="n">
        <v>2.258917424220422</v>
      </c>
      <c r="AL2246" s="49" t="n">
        <v>0.5375652423605659</v>
      </c>
      <c r="AM2246" s="49" t="n">
        <v>-0.0279734773994678</v>
      </c>
      <c r="AN2246" s="49" t="n">
        <v>-0.0001976802384820454</v>
      </c>
      <c r="AO2246" s="49" t="n">
        <v>0.2073953550347248</v>
      </c>
      <c r="AP2246" s="49" t="n">
        <v>47.97262220268063</v>
      </c>
      <c r="AQ2246" s="49" t="n">
        <v>23.12356359954453</v>
      </c>
      <c r="AR2246" s="49" t="n">
        <v>2.915436049478177</v>
      </c>
      <c r="AS2246" s="49" t="n">
        <v>-0.04084678937668527</v>
      </c>
      <c r="AT2246" s="49" t="n">
        <v>-0.0008544760119237564</v>
      </c>
      <c r="AU2246" s="49" t="n">
        <v>380.0238083768344</v>
      </c>
      <c r="AV2246" s="49" t="n">
        <v>900.0001200260887</v>
      </c>
      <c r="AW2246" s="49" t="n">
        <v>540.0002708318658</v>
      </c>
      <c r="AX2246" s="49" t="n">
        <v>75.00539659534809</v>
      </c>
      <c r="AY2246" s="49" t="n">
        <v>84.39550316499968</v>
      </c>
      <c r="AZ2246" s="49" t="n">
        <v>40.00021893626484</v>
      </c>
      <c r="BA2246" s="49" t="n">
        <v>8.000578436639532</v>
      </c>
      <c r="BB2246" s="49" t="n">
        <v>23.90625500767776</v>
      </c>
      <c r="BC2246" s="49" t="n">
        <v>15.00001014885378</v>
      </c>
      <c r="BD2246" s="49" t="n">
        <v>3.750380895222077</v>
      </c>
      <c r="BE2246" s="49" t="n">
        <v>4.688800618308361</v>
      </c>
      <c r="BF2246" s="49" t="n">
        <v>3.000025219502315</v>
      </c>
      <c r="BG2246" s="49" t="n">
        <v>6.000284240054386</v>
      </c>
      <c r="BH2246" s="49" t="n">
        <v>14.00005223721184</v>
      </c>
      <c r="BI2246" s="49" t="n">
        <v>5.500167068651463</v>
      </c>
      <c r="BJ2246" s="49" t="n">
        <v>0.7007887998031331</v>
      </c>
      <c r="BK2246" s="49" t="n">
        <v>0.4004643357021562</v>
      </c>
      <c r="BL2246" s="49" t="n">
        <v>0.02000063597301212</v>
      </c>
      <c r="BM2246" s="49" t="n">
        <v>0.2278437691225052</v>
      </c>
      <c r="BN2246" s="49" t="n">
        <v>0.6882833462310786</v>
      </c>
      <c r="BO2246" s="49" t="n">
        <v>0.2473980179349198</v>
      </c>
      <c r="BP2246" s="49" t="n">
        <v>0.2277609757210196</v>
      </c>
      <c r="BQ2246" s="49" t="n">
        <v>0.6882938634263362</v>
      </c>
      <c r="BR2246" s="49" t="n">
        <v>0.247394891060899</v>
      </c>
      <c r="BS2246" s="49" t="n">
        <v>0.0827934014856202</v>
      </c>
      <c r="BT2246" s="49" t="n">
        <v>-0.01051719525768657</v>
      </c>
      <c r="BU2246" s="49" t="n">
        <v>0.003126874020764614</v>
      </c>
      <c r="BV2246" s="49" t="n">
        <v>0.08351728004903616</v>
      </c>
    </row>
    <row r="2247">
      <c r="A2247" s="51" t="n">
        <v>63.15</v>
      </c>
      <c r="B2247" t="inlineStr">
        <is>
          <t>path/pick_to_place</t>
        </is>
      </c>
      <c r="C2247" t="inlineStr">
        <is>
          <t>effort</t>
        </is>
      </c>
      <c r="D2247" s="51" t="n">
        <v>0.5</v>
      </c>
      <c r="E2247" s="51" t="n">
        <v>-1.74134072118976</v>
      </c>
      <c r="F2247" s="51" t="n">
        <v>-2.1826399159168</v>
      </c>
      <c r="G2247" s="51" t="n">
        <v>-1.241939503488</v>
      </c>
      <c r="H2247" s="51" t="n">
        <v>-1.2625496891584</v>
      </c>
      <c r="I2247" s="51" t="n">
        <v>-4.718331371213344</v>
      </c>
      <c r="J2247" s="51" t="n">
        <v>1.3330088974464</v>
      </c>
      <c r="K2247" s="51" t="n">
        <v>-1.741258707140281</v>
      </c>
      <c r="L2247" s="51" t="n">
        <v>-2.182650200432485</v>
      </c>
      <c r="M2247" s="51" t="n">
        <v>-1.241819406184931</v>
      </c>
      <c r="N2247" s="51" t="n">
        <v>-1.263049101705944</v>
      </c>
      <c r="O2247" s="51" t="n">
        <v>-4.718251589447524</v>
      </c>
      <c r="P2247" s="51" t="n">
        <v>1.33297838148348</v>
      </c>
      <c r="Q2247" s="51" t="n">
        <v>-8.20140494794952e-05</v>
      </c>
      <c r="R2247" s="51" t="n">
        <v>1.028451568485522e-05</v>
      </c>
      <c r="S2247" s="51" t="n">
        <v>-0.0001200973030686114</v>
      </c>
      <c r="T2247" s="51" t="n">
        <v>0.0004994125475432654</v>
      </c>
      <c r="U2247" s="51" t="n">
        <v>-7.978176581957541e-05</v>
      </c>
      <c r="V2247" s="51" t="n">
        <v>3.05159629199192e-05</v>
      </c>
      <c r="W2247" s="51" t="n">
        <v>-0.267983777760003</v>
      </c>
      <c r="X2247" s="51" t="n">
        <v>-0.1684992592000028</v>
      </c>
      <c r="Y2247" s="51" t="n">
        <v>0.3448200928000083</v>
      </c>
      <c r="Z2247" s="51" t="n">
        <v>-0.1749865840000096</v>
      </c>
      <c r="AA2247" s="51" t="n">
        <v>0.006776661684815587</v>
      </c>
      <c r="AB2247" s="51" t="n">
        <v>-0.2680148548800037</v>
      </c>
      <c r="AC2247" s="51" t="n">
        <v>-0.2685415847673618</v>
      </c>
      <c r="AD2247" s="51" t="n">
        <v>-0.1685950429555328</v>
      </c>
      <c r="AE2247" s="51" t="n">
        <v>0.3462515076611167</v>
      </c>
      <c r="AF2247" s="51" t="n">
        <v>-0.1764720491636481</v>
      </c>
      <c r="AG2247" s="51" t="n">
        <v>-0.008746218738241766</v>
      </c>
      <c r="AH2247" s="51" t="n">
        <v>-0.2674298544122564</v>
      </c>
      <c r="AI2247" s="51" t="n">
        <v>-0.03213166782656326</v>
      </c>
      <c r="AJ2247" s="51" t="n">
        <v>3.54068945317356</v>
      </c>
      <c r="AK2247" s="51" t="n">
        <v>2.260019460048668</v>
      </c>
      <c r="AL2247" s="51" t="n">
        <v>0.5335678739580233</v>
      </c>
      <c r="AM2247" s="51" t="n">
        <v>-0.01441885938620927</v>
      </c>
      <c r="AN2247" s="51" t="n">
        <v>-0.0004022507465691933</v>
      </c>
      <c r="AO2247" s="51" t="n">
        <v>-0.03939284564916357</v>
      </c>
      <c r="AP2247" s="51" t="n">
        <v>48.28966151143646</v>
      </c>
      <c r="AQ2247" s="51" t="n">
        <v>23.03772449330728</v>
      </c>
      <c r="AR2247" s="51" t="n">
        <v>2.910053918289822</v>
      </c>
      <c r="AS2247" s="51" t="n">
        <v>-0.03581487736957811</v>
      </c>
      <c r="AT2247" s="51" t="n">
        <v>-0.0007796305548601736</v>
      </c>
      <c r="AU2247" s="51" t="n">
        <v>380.0238083768344</v>
      </c>
      <c r="AV2247" s="51" t="n">
        <v>900.0001200260887</v>
      </c>
      <c r="AW2247" s="51" t="n">
        <v>540.0002708318658</v>
      </c>
      <c r="AX2247" s="51" t="n">
        <v>75.00539659534809</v>
      </c>
      <c r="AY2247" s="51" t="n">
        <v>84.39550316499968</v>
      </c>
      <c r="AZ2247" s="51" t="n">
        <v>40.00021893626484</v>
      </c>
      <c r="BA2247" s="51" t="n">
        <v>8.000578436639532</v>
      </c>
      <c r="BB2247" s="51" t="n">
        <v>23.90625500767776</v>
      </c>
      <c r="BC2247" s="51" t="n">
        <v>15.00001014885378</v>
      </c>
      <c r="BD2247" s="51" t="n">
        <v>3.750380895222077</v>
      </c>
      <c r="BE2247" s="51" t="n">
        <v>4.688800618308361</v>
      </c>
      <c r="BF2247" s="51" t="n">
        <v>3.000025219502315</v>
      </c>
      <c r="BG2247" s="51" t="n">
        <v>6.000284240054386</v>
      </c>
      <c r="BH2247" s="51" t="n">
        <v>14.00005223721184</v>
      </c>
      <c r="BI2247" s="51" t="n">
        <v>5.500167068651463</v>
      </c>
      <c r="BJ2247" s="51" t="n">
        <v>0.7007887998031331</v>
      </c>
      <c r="BK2247" s="51" t="n">
        <v>0.4004643357021562</v>
      </c>
      <c r="BL2247" s="51" t="n">
        <v>0.02000063597301212</v>
      </c>
      <c r="BM2247" s="51" t="n">
        <v>0.2298145383544219</v>
      </c>
      <c r="BN2247" s="51" t="n">
        <v>0.688441137080818</v>
      </c>
      <c r="BO2247" s="51" t="n">
        <v>0.2476523086874234</v>
      </c>
      <c r="BP2247" s="51" t="n">
        <v>0.229748971309128</v>
      </c>
      <c r="BQ2247" s="51" t="n">
        <v>0.6884457964261806</v>
      </c>
      <c r="BR2247" s="51" t="n">
        <v>0.2476534532308086</v>
      </c>
      <c r="BS2247" s="51" t="n">
        <v>0.06556704529392388</v>
      </c>
      <c r="BT2247" s="51" t="n">
        <v>-0.00465934536264534</v>
      </c>
      <c r="BU2247" s="51" t="n">
        <v>-0.001144543385234176</v>
      </c>
      <c r="BV2247" s="51" t="n">
        <v>0.06574235246281161</v>
      </c>
    </row>
    <row r="2248">
      <c r="A2248" s="49" t="n">
        <v>63.16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0.5</v>
      </c>
      <c r="E2248" s="49" t="n">
        <v>-1.74402254149037</v>
      </c>
      <c r="F2248" s="49" t="n">
        <v>-2.1843185914581</v>
      </c>
      <c r="G2248" s="49" t="n">
        <v>-1.2385020329905</v>
      </c>
      <c r="H2248" s="49" t="n">
        <v>-1.264294880389301</v>
      </c>
      <c r="I2248" s="49" t="n">
        <v>-4.71826359723302</v>
      </c>
      <c r="J2248" s="49" t="n">
        <v>1.330326846855125</v>
      </c>
      <c r="K2248" s="49" t="n">
        <v>-1.74394650743242</v>
      </c>
      <c r="L2248" s="49" t="n">
        <v>-2.184324954361827</v>
      </c>
      <c r="M2248" s="49" t="n">
        <v>-1.23839512363779</v>
      </c>
      <c r="N2248" s="49" t="n">
        <v>-1.264700202029915</v>
      </c>
      <c r="O2248" s="49" t="n">
        <v>-4.718316306700198</v>
      </c>
      <c r="P2248" s="49" t="n">
        <v>1.330298606320264</v>
      </c>
      <c r="Q2248" s="49" t="n">
        <v>-7.603405795042484e-05</v>
      </c>
      <c r="R2248" s="49" t="n">
        <v>6.362903727463731e-06</v>
      </c>
      <c r="S2248" s="49" t="n">
        <v>-0.0001069093527097387</v>
      </c>
      <c r="T2248" s="49" t="n">
        <v>0.0004053216406143534</v>
      </c>
      <c r="U2248" s="49" t="n">
        <v>5.270946717850222e-05</v>
      </c>
      <c r="V2248" s="49" t="n">
        <v>2.824053486061295e-05</v>
      </c>
      <c r="W2248" s="49" t="n">
        <v>-0.268463596170007</v>
      </c>
      <c r="X2248" s="49" t="n">
        <v>-0.1669659370499946</v>
      </c>
      <c r="Y2248" s="49" t="n">
        <v>0.3422083061500125</v>
      </c>
      <c r="Z2248" s="49" t="n">
        <v>-0.173848689100015</v>
      </c>
      <c r="AA2248" s="49" t="n">
        <v>0.006778972765681952</v>
      </c>
      <c r="AB2248" s="49" t="n">
        <v>-0.2684770223275079</v>
      </c>
      <c r="AC2248" s="49" t="n">
        <v>-0.2689849853954759</v>
      </c>
      <c r="AD2248" s="49" t="n">
        <v>-0.1666209060116518</v>
      </c>
      <c r="AE2248" s="49" t="n">
        <v>0.3393896975860126</v>
      </c>
      <c r="AF2248" s="49" t="n">
        <v>-0.1559591445027554</v>
      </c>
      <c r="AG2248" s="49" t="n">
        <v>-0.004571987139980457</v>
      </c>
      <c r="AH2248" s="49" t="n">
        <v>-0.2681286492617052</v>
      </c>
      <c r="AI2248" s="49" t="n">
        <v>-0.0307204867109484</v>
      </c>
      <c r="AJ2248" s="49" t="n">
        <v>3.536465118714715</v>
      </c>
      <c r="AK2248" s="49" t="n">
        <v>2.290126810372235</v>
      </c>
      <c r="AL2248" s="49" t="n">
        <v>0.5135059276517827</v>
      </c>
      <c r="AM2248" s="49" t="n">
        <v>-0.004447076345234029</v>
      </c>
      <c r="AN2248" s="49" t="n">
        <v>-0.0004885143826367228</v>
      </c>
      <c r="AO2248" s="49" t="n">
        <v>-0.2871679550724101</v>
      </c>
      <c r="AP2248" s="49" t="n">
        <v>48.60849346638354</v>
      </c>
      <c r="AQ2248" s="49" t="n">
        <v>22.97699520648393</v>
      </c>
      <c r="AR2248" s="49" t="n">
        <v>2.888018597659276</v>
      </c>
      <c r="AS2248" s="49" t="n">
        <v>-0.02989533909603664</v>
      </c>
      <c r="AT2248" s="49" t="n">
        <v>-0.000567171802956325</v>
      </c>
      <c r="AU2248" s="49" t="n">
        <v>380.0235702930661</v>
      </c>
      <c r="AV2248" s="49" t="n">
        <v>900.0001188258278</v>
      </c>
      <c r="AW2248" s="49" t="n">
        <v>540.0002681235471</v>
      </c>
      <c r="AX2248" s="49" t="n">
        <v>75.0053426293946</v>
      </c>
      <c r="AY2248" s="49" t="n">
        <v>84.39529813334968</v>
      </c>
      <c r="AZ2248" s="49" t="n">
        <v>40.00021674690219</v>
      </c>
      <c r="BA2248" s="49" t="n">
        <v>8.000575544456336</v>
      </c>
      <c r="BB2248" s="49" t="n">
        <v>23.90625498263937</v>
      </c>
      <c r="BC2248" s="49" t="n">
        <v>15.00001009810951</v>
      </c>
      <c r="BD2248" s="49" t="n">
        <v>3.750378990745967</v>
      </c>
      <c r="BE2248" s="49" t="n">
        <v>4.688794115216819</v>
      </c>
      <c r="BF2248" s="49" t="n">
        <v>3.000025093404803</v>
      </c>
      <c r="BG2248" s="49" t="n">
        <v>6.000280829173733</v>
      </c>
      <c r="BH2248" s="49" t="n">
        <v>14.00005161036529</v>
      </c>
      <c r="BI2248" s="49" t="n">
        <v>5.50016528175277</v>
      </c>
      <c r="BJ2248" s="49" t="n">
        <v>0.7007797443157239</v>
      </c>
      <c r="BK2248" s="49" t="n">
        <v>0.4004610813062954</v>
      </c>
      <c r="BL2248" s="49" t="n">
        <v>0.02000062834133597</v>
      </c>
      <c r="BM2248" s="49" t="n">
        <v>0.2317883822952107</v>
      </c>
      <c r="BN2248" s="49" t="n">
        <v>0.6885884835413991</v>
      </c>
      <c r="BO2248" s="49" t="n">
        <v>0.2479059355649114</v>
      </c>
      <c r="BP2248" s="49" t="n">
        <v>0.231738369625123</v>
      </c>
      <c r="BQ2248" s="49" t="n">
        <v>0.6885943296723229</v>
      </c>
      <c r="BR2248" s="49" t="n">
        <v>0.2479128268120124</v>
      </c>
      <c r="BS2248" s="49" t="n">
        <v>0.05001267008766797</v>
      </c>
      <c r="BT2248" s="49" t="n">
        <v>-0.005846130923803372</v>
      </c>
      <c r="BU2248" s="49" t="n">
        <v>-0.006891247101070697</v>
      </c>
      <c r="BV2248" s="49" t="n">
        <v>0.05082257079963767</v>
      </c>
    </row>
    <row r="2249">
      <c r="A2249" s="51" t="n">
        <v>63.17</v>
      </c>
      <c r="B2249" t="inlineStr">
        <is>
          <t>path/pick_to_place</t>
        </is>
      </c>
      <c r="C2249" t="inlineStr">
        <is>
          <t>effort</t>
        </is>
      </c>
      <c r="D2249" s="51" t="n">
        <v>0.5</v>
      </c>
      <c r="E2249" s="51" t="n">
        <v>-1.74671116483328</v>
      </c>
      <c r="F2249" s="51" t="n">
        <v>-2.1859754435584</v>
      </c>
      <c r="G2249" s="51" t="n">
        <v>-1.235101882368</v>
      </c>
      <c r="H2249" s="51" t="n">
        <v>-1.266023808307201</v>
      </c>
      <c r="I2249" s="51" t="n">
        <v>-4.718195779861376</v>
      </c>
      <c r="J2249" s="51" t="n">
        <v>1.3276382070656</v>
      </c>
      <c r="K2249" s="51" t="n">
        <v>-1.746643074174615</v>
      </c>
      <c r="L2249" s="51" t="n">
        <v>-2.185975357457491</v>
      </c>
      <c r="M2249" s="51" t="n">
        <v>-1.235039348345946</v>
      </c>
      <c r="N2249" s="51" t="n">
        <v>-1.266182207660473</v>
      </c>
      <c r="O2249" s="51" t="n">
        <v>-4.718316167770334</v>
      </c>
      <c r="P2249" s="51" t="n">
        <v>1.327607613782624</v>
      </c>
      <c r="Q2249" s="51" t="n">
        <v>-6.809065866542063e-05</v>
      </c>
      <c r="R2249" s="51" t="n">
        <v>-8.610090862504194e-08</v>
      </c>
      <c r="S2249" s="51" t="n">
        <v>-6.253402205391723e-05</v>
      </c>
      <c r="T2249" s="51" t="n">
        <v>0.0001583993532725536</v>
      </c>
      <c r="U2249" s="51" t="n">
        <v>0.0001203879089581861</v>
      </c>
      <c r="V2249" s="51" t="n">
        <v>3.059328297605468e-05</v>
      </c>
      <c r="W2249" s="51" t="n">
        <v>-0.2692894038400133</v>
      </c>
      <c r="X2249" s="51" t="n">
        <v>-0.1643131839999804</v>
      </c>
      <c r="Y2249" s="51" t="n">
        <v>0.3376639056000181</v>
      </c>
      <c r="Z2249" s="51" t="n">
        <v>-0.1718678688000223</v>
      </c>
      <c r="AA2249" s="51" t="n">
        <v>0.006784797097656947</v>
      </c>
      <c r="AB2249" s="51" t="n">
        <v>-0.2692787465600144</v>
      </c>
      <c r="AC2249" s="51" t="n">
        <v>-0.2702137600544708</v>
      </c>
      <c r="AD2249" s="51" t="n">
        <v>-0.1638073924423943</v>
      </c>
      <c r="AE2249" s="51" t="n">
        <v>0.3325422871162468</v>
      </c>
      <c r="AF2249" s="51" t="n">
        <v>-0.141979193305126</v>
      </c>
      <c r="AG2249" s="51" t="n">
        <v>0.003772914319601553</v>
      </c>
      <c r="AH2249" s="51" t="n">
        <v>-0.2693599984583396</v>
      </c>
      <c r="AI2249" s="51" t="n">
        <v>-0.02593208992980248</v>
      </c>
      <c r="AJ2249" s="51" t="n">
        <v>3.531911152681532</v>
      </c>
      <c r="AK2249" s="51" t="n">
        <v>2.32972164319496</v>
      </c>
      <c r="AL2249" s="51" t="n">
        <v>0.4858985347845644</v>
      </c>
      <c r="AM2249" s="51" t="n">
        <v>-0.001637343847804121</v>
      </c>
      <c r="AN2249" s="51" t="n">
        <v>-0.0003858135764463816</v>
      </c>
      <c r="AO2249" s="51" t="n">
        <v>-0.4704842995354908</v>
      </c>
      <c r="AP2249" s="51" t="n">
        <v>48.85626686323241</v>
      </c>
      <c r="AQ2249" s="51" t="n">
        <v>22.96416019787436</v>
      </c>
      <c r="AR2249" s="51" t="n">
        <v>2.854817398585157</v>
      </c>
      <c r="AS2249" s="51" t="n">
        <v>-0.02611024101303188</v>
      </c>
      <c r="AT2249" s="51" t="n">
        <v>-0.0002564055050160333</v>
      </c>
      <c r="AU2249" s="51" t="n">
        <v>380.0231012442341</v>
      </c>
      <c r="AV2249" s="51" t="n">
        <v>900.0001164611939</v>
      </c>
      <c r="AW2249" s="51" t="n">
        <v>540.0002627878885</v>
      </c>
      <c r="AX2249" s="51" t="n">
        <v>75.00523631106965</v>
      </c>
      <c r="AY2249" s="51" t="n">
        <v>84.39489420049603</v>
      </c>
      <c r="AZ2249" s="51" t="n">
        <v>40.00021243363884</v>
      </c>
      <c r="BA2249" s="51" t="n">
        <v>8.000569803400385</v>
      </c>
      <c r="BB2249" s="51" t="n">
        <v>23.90625493293754</v>
      </c>
      <c r="BC2249" s="51" t="n">
        <v>15.00000999738086</v>
      </c>
      <c r="BD2249" s="51" t="n">
        <v>3.750375210313275</v>
      </c>
      <c r="BE2249" s="51" t="n">
        <v>4.688781206417532</v>
      </c>
      <c r="BF2249" s="51" t="n">
        <v>3.000024843098091</v>
      </c>
      <c r="BG2249" s="51" t="n">
        <v>6.000274129712964</v>
      </c>
      <c r="BH2249" s="51" t="n">
        <v>14.00005037914842</v>
      </c>
      <c r="BI2249" s="51" t="n">
        <v>5.500163450359011</v>
      </c>
      <c r="BJ2249" s="51" t="n">
        <v>0.7007780867211146</v>
      </c>
      <c r="BK2249" s="51" t="n">
        <v>0.4004517007299696</v>
      </c>
      <c r="BL2249" s="51" t="n">
        <v>0.02000061335162506</v>
      </c>
      <c r="BM2249" s="51" t="n">
        <v>0.2337674173981368</v>
      </c>
      <c r="BN2249" s="51" t="n">
        <v>0.6887177243541083</v>
      </c>
      <c r="BO2249" s="51" t="n">
        <v>0.2481585045913016</v>
      </c>
      <c r="BP2249" s="51" t="n">
        <v>0.2337301178351682</v>
      </c>
      <c r="BQ2249" s="51" t="n">
        <v>0.6887310134476923</v>
      </c>
      <c r="BR2249" s="51" t="n">
        <v>0.2481729321357588</v>
      </c>
      <c r="BS2249" s="51" t="n">
        <v>0.03729956296863457</v>
      </c>
      <c r="BT2249" s="51" t="n">
        <v>-0.01328909358400132</v>
      </c>
      <c r="BU2249" s="51" t="n">
        <v>-0.01442754445718508</v>
      </c>
      <c r="BV2249" s="51" t="n">
        <v>0.04214275080010241</v>
      </c>
    </row>
    <row r="2250">
      <c r="A2250" s="49" t="n">
        <v>63.18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0.5</v>
      </c>
      <c r="E2250" s="49" t="n">
        <v>-1.74940812530089</v>
      </c>
      <c r="F2250" s="49" t="n">
        <v>-2.1876055312447</v>
      </c>
      <c r="G2250" s="49" t="n">
        <v>-1.2317475997755</v>
      </c>
      <c r="H2250" s="49" t="n">
        <v>-1.267732735308101</v>
      </c>
      <c r="I2250" s="49" t="n">
        <v>-4.718127903038706</v>
      </c>
      <c r="J2250" s="49" t="n">
        <v>1.324941472123575</v>
      </c>
      <c r="K2250" s="49" t="n">
        <v>-1.749353480310852</v>
      </c>
      <c r="L2250" s="49" t="n">
        <v>-2.187599799945411</v>
      </c>
      <c r="M2250" s="49" t="n">
        <v>-1.231736574077491</v>
      </c>
      <c r="N2250" s="49" t="n">
        <v>-1.267587069760082</v>
      </c>
      <c r="O2250" s="49" t="n">
        <v>-4.718225782042308</v>
      </c>
      <c r="P2250" s="49" t="n">
        <v>1.324905054010466</v>
      </c>
      <c r="Q2250" s="49" t="n">
        <v>-5.464499003871026e-05</v>
      </c>
      <c r="R2250" s="49" t="n">
        <v>-5.731299288491698e-06</v>
      </c>
      <c r="S2250" s="49" t="n">
        <v>-1.10256980090373e-05</v>
      </c>
      <c r="T2250" s="49" t="n">
        <v>-0.0001456655480185365</v>
      </c>
      <c r="U2250" s="49" t="n">
        <v>9.787900360169743e-05</v>
      </c>
      <c r="V2250" s="49" t="n">
        <v>3.641811310894916e-05</v>
      </c>
      <c r="W2250" s="49" t="n">
        <v>-0.2700484048500221</v>
      </c>
      <c r="X2250" s="49" t="n">
        <v>-0.1618811618499589</v>
      </c>
      <c r="Y2250" s="49" t="n">
        <v>0.3334969229500255</v>
      </c>
      <c r="Z2250" s="49" t="n">
        <v>-0.1700497759000321</v>
      </c>
      <c r="AA2250" s="49" t="n">
        <v>0.006790041392542833</v>
      </c>
      <c r="AB2250" s="49" t="n">
        <v>-0.2700149874075235</v>
      </c>
      <c r="AC2250" s="49" t="n">
        <v>-0.2717226314374995</v>
      </c>
      <c r="AD2250" s="49" t="n">
        <v>-0.1613865164618704</v>
      </c>
      <c r="AE2250" s="49" t="n">
        <v>0.3284953767256831</v>
      </c>
      <c r="AF2250" s="49" t="n">
        <v>-0.1393403730778264</v>
      </c>
      <c r="AG2250" s="49" t="n">
        <v>0.01332918054336573</v>
      </c>
      <c r="AH2250" s="49" t="n">
        <v>-0.2704914970283304</v>
      </c>
      <c r="AI2250" s="49" t="n">
        <v>-0.01686232769373586</v>
      </c>
      <c r="AJ2250" s="49" t="n">
        <v>3.530370785600374</v>
      </c>
      <c r="AK2250" s="49" t="n">
        <v>2.361034214204795</v>
      </c>
      <c r="AL2250" s="49" t="n">
        <v>0.4610877720441208</v>
      </c>
      <c r="AM2250" s="49" t="n">
        <v>-0.007077847884632487</v>
      </c>
      <c r="AN2250" s="49" t="n">
        <v>-0.0001438669190828938</v>
      </c>
      <c r="AO2250" s="49" t="n">
        <v>-0.5261493458517932</v>
      </c>
      <c r="AP2250" s="49" t="n">
        <v>48.98048677471578</v>
      </c>
      <c r="AQ2250" s="49" t="n">
        <v>22.99648050825199</v>
      </c>
      <c r="AR2250" s="49" t="n">
        <v>2.823288360584088</v>
      </c>
      <c r="AS2250" s="49" t="n">
        <v>-0.02592034454399031</v>
      </c>
      <c r="AT2250" s="49" t="n">
        <v>2.338014963415934e-05</v>
      </c>
      <c r="AU2250" s="49" t="n">
        <v>380.0231012442341</v>
      </c>
      <c r="AV2250" s="49" t="n">
        <v>900.0001164611939</v>
      </c>
      <c r="AW2250" s="49" t="n">
        <v>540.0002627878885</v>
      </c>
      <c r="AX2250" s="49" t="n">
        <v>75.00523631106965</v>
      </c>
      <c r="AY2250" s="49" t="n">
        <v>84.39489420049603</v>
      </c>
      <c r="AZ2250" s="49" t="n">
        <v>40.00021243363884</v>
      </c>
      <c r="BA2250" s="49" t="n">
        <v>8.000569803400385</v>
      </c>
      <c r="BB2250" s="49" t="n">
        <v>23.90625493293754</v>
      </c>
      <c r="BC2250" s="49" t="n">
        <v>15.00000999738086</v>
      </c>
      <c r="BD2250" s="49" t="n">
        <v>3.750375210313275</v>
      </c>
      <c r="BE2250" s="49" t="n">
        <v>4.688781206417532</v>
      </c>
      <c r="BF2250" s="49" t="n">
        <v>3.000024843098091</v>
      </c>
      <c r="BG2250" s="49" t="n">
        <v>6.000274129712964</v>
      </c>
      <c r="BH2250" s="49" t="n">
        <v>14.00005037914842</v>
      </c>
      <c r="BI2250" s="49" t="n">
        <v>5.500163450359011</v>
      </c>
      <c r="BJ2250" s="49" t="n">
        <v>0.7007780867211146</v>
      </c>
      <c r="BK2250" s="49" t="n">
        <v>0.4004517007299696</v>
      </c>
      <c r="BL2250" s="49" t="n">
        <v>0.02000061335162506</v>
      </c>
      <c r="BM2250" s="49" t="n">
        <v>0.2357522361978972</v>
      </c>
      <c r="BN2250" s="49" t="n">
        <v>0.6888264581901844</v>
      </c>
      <c r="BO2250" s="49" t="n">
        <v>0.2484099103489621</v>
      </c>
      <c r="BP2250" s="49" t="n">
        <v>0.2357247932226678</v>
      </c>
      <c r="BQ2250" s="49" t="n">
        <v>0.6888504926100318</v>
      </c>
      <c r="BR2250" s="49" t="n">
        <v>0.2484333945460654</v>
      </c>
      <c r="BS2250" s="49" t="n">
        <v>0.02744297522941364</v>
      </c>
      <c r="BT2250" s="49" t="n">
        <v>-0.0240344198474407</v>
      </c>
      <c r="BU2250" s="49" t="n">
        <v>-0.02348419710332394</v>
      </c>
      <c r="BV2250" s="49" t="n">
        <v>0.04338522490932865</v>
      </c>
    </row>
    <row r="2251">
      <c r="A2251" s="51" t="n">
        <v>63.19</v>
      </c>
      <c r="B2251" t="inlineStr">
        <is>
          <t>path/pick_to_place</t>
        </is>
      </c>
      <c r="C2251" t="inlineStr">
        <is>
          <t>effort</t>
        </is>
      </c>
      <c r="D2251" s="51" t="n">
        <v>0.5</v>
      </c>
      <c r="E2251" s="51" t="n">
        <v>-1.75211</v>
      </c>
      <c r="F2251" s="51" t="n">
        <v>-2.18922</v>
      </c>
      <c r="G2251" s="51" t="n">
        <v>-1.22842</v>
      </c>
      <c r="H2251" s="51" t="n">
        <v>-1.26943</v>
      </c>
      <c r="I2251" s="51" t="n">
        <v>-4.71806</v>
      </c>
      <c r="J2251" s="51" t="n">
        <v>1.32224</v>
      </c>
      <c r="K2251" s="51" t="n">
        <v>-1.752076865284738</v>
      </c>
      <c r="L2251" s="51" t="n">
        <v>-2.189209068335259</v>
      </c>
      <c r="M2251" s="51" t="n">
        <v>-1.228448093675898</v>
      </c>
      <c r="N2251" s="51" t="n">
        <v>-1.269031728356343</v>
      </c>
      <c r="O2251" s="51" t="n">
        <v>-4.718052735383694</v>
      </c>
      <c r="P2251" s="51" t="n">
        <v>1.322196962367703</v>
      </c>
      <c r="Q2251" s="51" t="n">
        <v>-3.313471526178446e-05</v>
      </c>
      <c r="R2251" s="51" t="n">
        <v>-1.093166474142038e-05</v>
      </c>
      <c r="S2251" s="51" t="n">
        <v>2.809367589828859e-05</v>
      </c>
      <c r="T2251" s="51" t="n">
        <v>-0.0003982716436572442</v>
      </c>
      <c r="U2251" s="51" t="n">
        <v>-7.264616306734695e-06</v>
      </c>
      <c r="V2251" s="51" t="n">
        <v>4.303763229751567e-05</v>
      </c>
      <c r="W2251" s="51" t="n">
        <v>-0.270162</v>
      </c>
      <c r="X2251" s="51" t="n">
        <v>-0.161547</v>
      </c>
      <c r="Y2251" s="51" t="n">
        <v>0.332944</v>
      </c>
      <c r="Z2251" s="51" t="n">
        <v>-0.169804</v>
      </c>
      <c r="AA2251" s="51" t="n">
        <v>0.00678894</v>
      </c>
      <c r="AB2251" s="51" t="n">
        <v>-0.270118</v>
      </c>
      <c r="AC2251" s="51" t="n">
        <v>-0.2728139664886106</v>
      </c>
      <c r="AD2251" s="51" t="n">
        <v>-0.1606617259286604</v>
      </c>
      <c r="AE2251" s="51" t="n">
        <v>0.329318016843825</v>
      </c>
      <c r="AF2251" s="51" t="n">
        <v>-0.1488052742752057</v>
      </c>
      <c r="AG2251" s="51" t="n">
        <v>0.02046301422282132</v>
      </c>
      <c r="AH2251" s="51" t="n">
        <v>-0.2709469366543498</v>
      </c>
      <c r="AI2251" s="51" t="n">
        <v>-0.003197420999000932</v>
      </c>
      <c r="AJ2251" s="51" t="n">
        <v>3.525085749034393</v>
      </c>
      <c r="AK2251" s="51" t="n">
        <v>2.377675118768781</v>
      </c>
      <c r="AL2251" s="51" t="n">
        <v>0.4473986333515846</v>
      </c>
      <c r="AM2251" s="51" t="n">
        <v>-0.01877363762986147</v>
      </c>
      <c r="AN2251" s="51" t="n">
        <v>0.000129414345375142</v>
      </c>
      <c r="AO2251" s="51" t="n">
        <v>-0.391801025240938</v>
      </c>
      <c r="AP2251" s="51" t="n">
        <v>48.92206066605083</v>
      </c>
      <c r="AQ2251" s="51" t="n">
        <v>23.07242731597707</v>
      </c>
      <c r="AR2251" s="51" t="n">
        <v>2.807581287800709</v>
      </c>
      <c r="AS2251" s="51" t="n">
        <v>-0.02823711787411724</v>
      </c>
      <c r="AT2251" s="51" t="n">
        <v>0.0001312917941914306</v>
      </c>
      <c r="AU2251" s="51" t="n">
        <v>380.0228702317918</v>
      </c>
      <c r="AV2251" s="51" t="n">
        <v>900.000115296582</v>
      </c>
      <c r="AW2251" s="51" t="n">
        <v>540.0002601600096</v>
      </c>
      <c r="AX2251" s="51" t="n">
        <v>75.00518394795895</v>
      </c>
      <c r="AY2251" s="51" t="n">
        <v>84.39469525849107</v>
      </c>
      <c r="AZ2251" s="51" t="n">
        <v>40.00021030930245</v>
      </c>
      <c r="BA2251" s="51" t="n">
        <v>8.000566954383382</v>
      </c>
      <c r="BB2251" s="51" t="n">
        <v>23.90625490827286</v>
      </c>
      <c r="BC2251" s="51" t="n">
        <v>15.00000994739396</v>
      </c>
      <c r="BD2251" s="51" t="n">
        <v>3.750373334261709</v>
      </c>
      <c r="BE2251" s="51" t="n">
        <v>4.688774800385444</v>
      </c>
      <c r="BF2251" s="51" t="n">
        <v>3.0000247188826</v>
      </c>
      <c r="BG2251" s="51" t="n">
        <v>6.000270887485875</v>
      </c>
      <c r="BH2251" s="51" t="n">
        <v>14.00004977459864</v>
      </c>
      <c r="BI2251" s="51" t="n">
        <v>5.500163996930997</v>
      </c>
      <c r="BJ2251" s="51" t="n">
        <v>0.7007863000540917</v>
      </c>
      <c r="BK2251" s="51" t="n">
        <v>0.4004464122060483</v>
      </c>
      <c r="BL2251" s="51" t="n">
        <v>0.02000060599140556</v>
      </c>
      <c r="BM2251" s="51" t="n">
        <v>0.2377412243580804</v>
      </c>
      <c r="BN2251" s="51" t="n">
        <v>0.6889201402877922</v>
      </c>
      <c r="BO2251" s="51" t="n">
        <v>0.2486604458513905</v>
      </c>
      <c r="BP2251" s="51" t="n">
        <v>0.2377222827303011</v>
      </c>
      <c r="BQ2251" s="51" t="n">
        <v>0.6889525328412048</v>
      </c>
      <c r="BR2251" s="51" t="n">
        <v>0.2486935193308542</v>
      </c>
      <c r="BS2251" s="51" t="n">
        <v>0.01894162777929531</v>
      </c>
      <c r="BT2251" s="51" t="n">
        <v>-0.03239255341258573</v>
      </c>
      <c r="BU2251" s="51" t="n">
        <v>-0.03307347946363004</v>
      </c>
      <c r="BV2251" s="51" t="n">
        <v>0.05001917455684119</v>
      </c>
    </row>
    <row r="2252">
      <c r="A2252" s="49" t="n">
        <v>63.2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0.5</v>
      </c>
      <c r="E2252" s="49" t="n">
        <v>-1.754807383420145</v>
      </c>
      <c r="F2252" s="49" t="n">
        <v>-2.1908494412974</v>
      </c>
      <c r="G2252" s="49" t="n">
        <v>-1.22506594885</v>
      </c>
      <c r="H2252" s="49" t="n">
        <v>-1.2711387765678</v>
      </c>
      <c r="I2252" s="49" t="n">
        <v>-4.717992187572798</v>
      </c>
      <c r="J2252" s="49" t="n">
        <v>1.31954301930749</v>
      </c>
      <c r="K2252" s="49" t="n">
        <v>-1.754803482067901</v>
      </c>
      <c r="L2252" s="49" t="n">
        <v>-2.190831200501604</v>
      </c>
      <c r="M2252" s="49" t="n">
        <v>-1.22510892352809</v>
      </c>
      <c r="N2252" s="49" t="n">
        <v>-1.270633942052913</v>
      </c>
      <c r="O2252" s="49" t="n">
        <v>-4.71784143645454</v>
      </c>
      <c r="P2252" s="49" t="n">
        <v>1.319493372256961</v>
      </c>
      <c r="Q2252" s="49" t="n">
        <v>-3.901352244151113e-06</v>
      </c>
      <c r="R2252" s="49" t="n">
        <v>-1.824079579559879e-05</v>
      </c>
      <c r="S2252" s="49" t="n">
        <v>4.297467808989097e-05</v>
      </c>
      <c r="T2252" s="49" t="n">
        <v>-0.0005048345148865874</v>
      </c>
      <c r="U2252" s="49" t="n">
        <v>-0.000150751118257908</v>
      </c>
      <c r="V2252" s="49" t="n">
        <v>4.964705052912244e-05</v>
      </c>
      <c r="W2252" s="49" t="n">
        <v>-0.2691450983874998</v>
      </c>
      <c r="X2252" s="49" t="n">
        <v>-0.1648950589</v>
      </c>
      <c r="Y2252" s="49" t="n">
        <v>0.3388560457999999</v>
      </c>
      <c r="Z2252" s="49" t="n">
        <v>-0.1723865003500004</v>
      </c>
      <c r="AA2252" s="49" t="n">
        <v>0.006769852508050376</v>
      </c>
      <c r="AB2252" s="49" t="n">
        <v>-0.2691117225049998</v>
      </c>
      <c r="AC2252" s="49" t="n">
        <v>-0.2725418236966247</v>
      </c>
      <c r="AD2252" s="49" t="n">
        <v>-0.163534720126887</v>
      </c>
      <c r="AE2252" s="49" t="n">
        <v>0.337722339390137</v>
      </c>
      <c r="AF2252" s="49" t="n">
        <v>-0.1695045400719698</v>
      </c>
      <c r="AG2252" s="49" t="n">
        <v>0.02166576525982919</v>
      </c>
      <c r="AH2252" s="49" t="n">
        <v>-0.270188095149149</v>
      </c>
      <c r="AI2252" s="49" t="n">
        <v>0.01258151725406255</v>
      </c>
      <c r="AJ2252" s="49" t="n">
        <v>3.516055580687506</v>
      </c>
      <c r="AK2252" s="49" t="n">
        <v>2.374618857662946</v>
      </c>
      <c r="AL2252" s="49" t="n">
        <v>0.450699895519464</v>
      </c>
      <c r="AM2252" s="49" t="n">
        <v>-0.03164292574248916</v>
      </c>
      <c r="AN2252" s="49" t="n">
        <v>0.0004006743233061896</v>
      </c>
      <c r="AO2252" s="49" t="n">
        <v>-0.005897683277378066</v>
      </c>
      <c r="AP2252" s="49" t="n">
        <v>48.61208497572316</v>
      </c>
      <c r="AQ2252" s="49" t="n">
        <v>23.20124571695289</v>
      </c>
      <c r="AR2252" s="49" t="n">
        <v>2.819565299201932</v>
      </c>
      <c r="AS2252" s="49" t="n">
        <v>-0.02891128527641602</v>
      </c>
      <c r="AT2252" s="49" t="n">
        <v>-3.068197717429757e-05</v>
      </c>
      <c r="AU2252" s="49" t="n">
        <v>380.0226415294738</v>
      </c>
      <c r="AV2252" s="49" t="n">
        <v>900.0001141436161</v>
      </c>
      <c r="AW2252" s="49" t="n">
        <v>540.0002575584095</v>
      </c>
      <c r="AX2252" s="49" t="n">
        <v>75.00513210847936</v>
      </c>
      <c r="AY2252" s="49" t="n">
        <v>84.39449830590615</v>
      </c>
      <c r="AZ2252" s="49" t="n">
        <v>40.00020820620942</v>
      </c>
      <c r="BA2252" s="49" t="n">
        <v>8.000564119611465</v>
      </c>
      <c r="BB2252" s="49" t="n">
        <v>23.90625488373149</v>
      </c>
      <c r="BC2252" s="49" t="n">
        <v>15.00000989765699</v>
      </c>
      <c r="BD2252" s="49" t="n">
        <v>3.7503714675904</v>
      </c>
      <c r="BE2252" s="49" t="n">
        <v>4.688768426383517</v>
      </c>
      <c r="BF2252" s="49" t="n">
        <v>3.000024595288187</v>
      </c>
      <c r="BG2252" s="49" t="n">
        <v>6.00026800402456</v>
      </c>
      <c r="BH2252" s="49" t="n">
        <v>14.00004917730345</v>
      </c>
      <c r="BI2252" s="49" t="n">
        <v>5.500163393656838</v>
      </c>
      <c r="BJ2252" s="49" t="n">
        <v>0.700786797348365</v>
      </c>
      <c r="BK2252" s="49" t="n">
        <v>0.4004424643543806</v>
      </c>
      <c r="BL2252" s="49" t="n">
        <v>0.0200005987195087</v>
      </c>
      <c r="BM2252" s="49" t="n">
        <v>0.2397302017412942</v>
      </c>
      <c r="BN2252" s="49" t="n">
        <v>0.6890137405253168</v>
      </c>
      <c r="BO2252" s="49" t="n">
        <v>0.2489110264130451</v>
      </c>
      <c r="BP2252" s="49" t="n">
        <v>0.2397206959709863</v>
      </c>
      <c r="BQ2252" s="49" t="n">
        <v>0.6890458504155602</v>
      </c>
      <c r="BR2252" s="49" t="n">
        <v>0.2489525605022349</v>
      </c>
      <c r="BS2252" s="49" t="n">
        <v>0.009505770307893791</v>
      </c>
      <c r="BT2252" s="49" t="n">
        <v>-0.0321098902433814</v>
      </c>
      <c r="BU2252" s="49" t="n">
        <v>-0.0415340891897209</v>
      </c>
      <c r="BV2252" s="49" t="n">
        <v>0.05335246278671797</v>
      </c>
    </row>
    <row r="2253">
      <c r="A2253" s="51" t="n">
        <v>63.21</v>
      </c>
      <c r="B2253" t="inlineStr">
        <is>
          <t>path/pick_to_place</t>
        </is>
      </c>
      <c r="C2253" t="inlineStr">
        <is>
          <t>effort</t>
        </is>
      </c>
      <c r="D2253" s="51" t="n">
        <v>0.5</v>
      </c>
      <c r="E2253" s="51" t="n">
        <v>-1.75749069231104</v>
      </c>
      <c r="F2253" s="51" t="n">
        <v>-2.1925251065088</v>
      </c>
      <c r="G2253" s="51" t="n">
        <v>-1.221629985792</v>
      </c>
      <c r="H2253" s="51" t="n">
        <v>-1.2728834070016</v>
      </c>
      <c r="I2253" s="51" t="n">
        <v>-4.717924651332327</v>
      </c>
      <c r="J2253" s="51" t="n">
        <v>1.31685993402368</v>
      </c>
      <c r="K2253" s="51" t="n">
        <v>-1.757521695471404</v>
      </c>
      <c r="L2253" s="51" t="n">
        <v>-2.192494011359816</v>
      </c>
      <c r="M2253" s="51" t="n">
        <v>-1.221665129347766</v>
      </c>
      <c r="N2253" s="51" t="n">
        <v>-1.272455915848181</v>
      </c>
      <c r="O2253" s="51" t="n">
        <v>-4.717648923367887</v>
      </c>
      <c r="P2253" s="51" t="n">
        <v>1.316805411753497</v>
      </c>
      <c r="Q2253" s="51" t="n">
        <v>3.100316036408479e-05</v>
      </c>
      <c r="R2253" s="51" t="n">
        <v>-3.109514898413934e-05</v>
      </c>
      <c r="S2253" s="51" t="n">
        <v>3.514355576572648e-05</v>
      </c>
      <c r="T2253" s="51" t="n">
        <v>-0.0004274911534183357</v>
      </c>
      <c r="U2253" s="51" t="n">
        <v>-0.0002757279644400867</v>
      </c>
      <c r="V2253" s="51" t="n">
        <v>5.452227018309941e-05</v>
      </c>
      <c r="W2253" s="51" t="n">
        <v>-0.2674596828799989</v>
      </c>
      <c r="X2253" s="51" t="n">
        <v>-0.1704231248</v>
      </c>
      <c r="Y2253" s="51" t="n">
        <v>0.3486688863999997</v>
      </c>
      <c r="Z2253" s="51" t="n">
        <v>-0.1766864720000016</v>
      </c>
      <c r="AA2253" s="51" t="n">
        <v>0.006736129593600456</v>
      </c>
      <c r="AB2253" s="51" t="n">
        <v>-0.2674493916799991</v>
      </c>
      <c r="AC2253" s="51" t="n">
        <v>-0.2710775796759212</v>
      </c>
      <c r="AD2253" s="51" t="n">
        <v>-0.1690075746581179</v>
      </c>
      <c r="AE2253" s="51" t="n">
        <v>0.3507238424451264</v>
      </c>
      <c r="AF2253" s="51" t="n">
        <v>-0.1933723429894556</v>
      </c>
      <c r="AG2253" s="51" t="n">
        <v>0.01698213589089938</v>
      </c>
      <c r="AH2253" s="51" t="n">
        <v>-0.2680818647469198</v>
      </c>
      <c r="AI2253" s="51" t="n">
        <v>0.02783200309418376</v>
      </c>
      <c r="AJ2253" s="51" t="n">
        <v>3.50633629925145</v>
      </c>
      <c r="AK2253" s="51" t="n">
        <v>2.354801927964898</v>
      </c>
      <c r="AL2253" s="51" t="n">
        <v>0.4696574602749989</v>
      </c>
      <c r="AM2253" s="51" t="n">
        <v>-0.04068891139413179</v>
      </c>
      <c r="AN2253" s="51" t="n">
        <v>0.0005912438452672327</v>
      </c>
      <c r="AO2253" s="51" t="n">
        <v>0.3927738491415082</v>
      </c>
      <c r="AP2253" s="51" t="n">
        <v>48.30886761964608</v>
      </c>
      <c r="AQ2253" s="51" t="n">
        <v>23.33044419482291</v>
      </c>
      <c r="AR2253" s="51" t="n">
        <v>2.851864307699763</v>
      </c>
      <c r="AS2253" s="51" t="n">
        <v>-0.02996035299050651</v>
      </c>
      <c r="AT2253" s="51" t="n">
        <v>-0.0003205956977953647</v>
      </c>
      <c r="AU2253" s="51" t="n">
        <v>380.0221909630374</v>
      </c>
      <c r="AV2253" s="51" t="n">
        <v>900.0001118721581</v>
      </c>
      <c r="AW2253" s="51" t="n">
        <v>540.0002524329972</v>
      </c>
      <c r="AX2253" s="51" t="n">
        <v>75.00503165415368</v>
      </c>
      <c r="AY2253" s="51" t="n">
        <v>84.39411028961862</v>
      </c>
      <c r="AZ2253" s="51" t="n">
        <v>40.00020406290585</v>
      </c>
      <c r="BA2253" s="51" t="n">
        <v>8.000558492518341</v>
      </c>
      <c r="BB2253" s="51" t="n">
        <v>23.90625483501627</v>
      </c>
      <c r="BC2253" s="51" t="n">
        <v>15.00000979892786</v>
      </c>
      <c r="BD2253" s="51" t="n">
        <v>3.750367783239821</v>
      </c>
      <c r="BE2253" s="51" t="n">
        <v>4.688755773830341</v>
      </c>
      <c r="BF2253" s="51" t="n">
        <v>3.000024349950188</v>
      </c>
      <c r="BG2253" s="51" t="n">
        <v>6.000263635053367</v>
      </c>
      <c r="BH2253" s="51" t="n">
        <v>14.00004809215214</v>
      </c>
      <c r="BI2253" s="51" t="n">
        <v>5.500159586617482</v>
      </c>
      <c r="BJ2253" s="51" t="n">
        <v>0.7007713040378187</v>
      </c>
      <c r="BK2253" s="51" t="n">
        <v>0.4004352144742425</v>
      </c>
      <c r="BL2253" s="51" t="n">
        <v>0.02000058443652134</v>
      </c>
      <c r="BM2253" s="51" t="n">
        <v>0.2417150673971649</v>
      </c>
      <c r="BN2253" s="51" t="n">
        <v>0.6891226497581123</v>
      </c>
      <c r="BO2253" s="51" t="n">
        <v>0.2491630291417231</v>
      </c>
      <c r="BP2253" s="51" t="n">
        <v>0.2417183386995945</v>
      </c>
      <c r="BQ2253" s="51" t="n">
        <v>0.6891416205597365</v>
      </c>
      <c r="BR2253" s="51" t="n">
        <v>0.2492100308562236</v>
      </c>
      <c r="BS2253" s="51" t="n">
        <v>-0.003271302429580514</v>
      </c>
      <c r="BT2253" s="51" t="n">
        <v>-0.01897080162416298</v>
      </c>
      <c r="BU2253" s="51" t="n">
        <v>-0.04700171450044976</v>
      </c>
      <c r="BV2253" s="51" t="n">
        <v>0.05079127779285449</v>
      </c>
    </row>
    <row r="2254">
      <c r="A2254" s="49" t="n">
        <v>63.22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0.5</v>
      </c>
      <c r="E2254" s="49" t="n">
        <v>-1.760156338351535</v>
      </c>
      <c r="F2254" s="49" t="n">
        <v>-2.1942586563522</v>
      </c>
      <c r="G2254" s="49" t="n">
        <v>-1.218091187374</v>
      </c>
      <c r="H2254" s="49" t="n">
        <v>-1.2746731356244</v>
      </c>
      <c r="I2254" s="49" t="n">
        <v>-4.717857470858426</v>
      </c>
      <c r="J2254" s="49" t="n">
        <v>1.31419426603907</v>
      </c>
      <c r="K2254" s="49" t="n">
        <v>-1.760219979088665</v>
      </c>
      <c r="L2254" s="49" t="n">
        <v>-2.194219670955558</v>
      </c>
      <c r="M2254" s="49" t="n">
        <v>-1.218083101601382</v>
      </c>
      <c r="N2254" s="49" t="n">
        <v>-1.274492632741024</v>
      </c>
      <c r="O2254" s="49" t="n">
        <v>-4.71752756708125</v>
      </c>
      <c r="P2254" s="49" t="n">
        <v>1.314143207634896</v>
      </c>
      <c r="Q2254" s="49" t="n">
        <v>6.364073712972207e-05</v>
      </c>
      <c r="R2254" s="49" t="n">
        <v>-3.898539664204392e-05</v>
      </c>
      <c r="S2254" s="49" t="n">
        <v>-8.085772617905107e-06</v>
      </c>
      <c r="T2254" s="49" t="n">
        <v>-0.0001805028833756772</v>
      </c>
      <c r="U2254" s="49" t="n">
        <v>-0.0003299037771764546</v>
      </c>
      <c r="V2254" s="49" t="n">
        <v>5.105840417418683e-05</v>
      </c>
      <c r="W2254" s="49" t="n">
        <v>-0.2656970326274968</v>
      </c>
      <c r="X2254" s="49" t="n">
        <v>-0.1761953661000002</v>
      </c>
      <c r="Y2254" s="49" t="n">
        <v>0.3589296585999998</v>
      </c>
      <c r="Z2254" s="49" t="n">
        <v>-0.1811897015500038</v>
      </c>
      <c r="AA2254" s="49" t="n">
        <v>0.006700522752448717</v>
      </c>
      <c r="AB2254" s="49" t="n">
        <v>-0.2657111801049978</v>
      </c>
      <c r="AC2254" s="49" t="n">
        <v>-0.2687823664281772</v>
      </c>
      <c r="AD2254" s="49" t="n">
        <v>-0.1755936188146476</v>
      </c>
      <c r="AE2254" s="49" t="n">
        <v>0.3645084257903483</v>
      </c>
      <c r="AF2254" s="49" t="n">
        <v>-0.2121840855454006</v>
      </c>
      <c r="AG2254" s="49" t="n">
        <v>0.008153023137623514</v>
      </c>
      <c r="AH2254" s="49" t="n">
        <v>-0.2655105874833432</v>
      </c>
      <c r="AI2254" s="49" t="n">
        <v>0.03806157118814921</v>
      </c>
      <c r="AJ2254" s="49" t="n">
        <v>3.511704855910587</v>
      </c>
      <c r="AK2254" s="49" t="n">
        <v>2.313408878930288</v>
      </c>
      <c r="AL2254" s="49" t="n">
        <v>0.4986339385540719</v>
      </c>
      <c r="AM2254" s="49" t="n">
        <v>-0.04205768914914095</v>
      </c>
      <c r="AN2254" s="49" t="n">
        <v>0.0004396371838134858</v>
      </c>
      <c r="AO2254" s="49" t="n">
        <v>0.5341683929821266</v>
      </c>
      <c r="AP2254" s="49" t="n">
        <v>48.24427924621178</v>
      </c>
      <c r="AQ2254" s="49" t="n">
        <v>23.35914104068609</v>
      </c>
      <c r="AR2254" s="49" t="n">
        <v>2.881126393315774</v>
      </c>
      <c r="AS2254" s="49" t="n">
        <v>-0.03432997526797185</v>
      </c>
      <c r="AT2254" s="49" t="n">
        <v>-0.0005946845195356172</v>
      </c>
      <c r="AU2254" s="49" t="n">
        <v>380.021969053407</v>
      </c>
      <c r="AV2254" s="49" t="n">
        <v>900.0001107534365</v>
      </c>
      <c r="AW2254" s="49" t="n">
        <v>540.0002499086672</v>
      </c>
      <c r="AX2254" s="49" t="n">
        <v>75.00498133761215</v>
      </c>
      <c r="AY2254" s="49" t="n">
        <v>84.39391918672244</v>
      </c>
      <c r="AZ2254" s="49" t="n">
        <v>40.0002020222768</v>
      </c>
      <c r="BA2254" s="49" t="n">
        <v>8.000555700055749</v>
      </c>
      <c r="BB2254" s="49" t="n">
        <v>23.90625481084119</v>
      </c>
      <c r="BC2254" s="49" t="n">
        <v>15.00000974993322</v>
      </c>
      <c r="BD2254" s="49" t="n">
        <v>3.750365944323622</v>
      </c>
      <c r="BE2254" s="49" t="n">
        <v>4.688749494961189</v>
      </c>
      <c r="BF2254" s="49" t="n">
        <v>3.000024228200437</v>
      </c>
      <c r="BG2254" s="49" t="n">
        <v>6.000261322202583</v>
      </c>
      <c r="BH2254" s="49" t="n">
        <v>14.00004751504631</v>
      </c>
      <c r="BI2254" s="49" t="n">
        <v>5.500159983322471</v>
      </c>
      <c r="BJ2254" s="49" t="n">
        <v>0.7007765513684378</v>
      </c>
      <c r="BK2254" s="49" t="n">
        <v>0.4004300573510799</v>
      </c>
      <c r="BL2254" s="49" t="n">
        <v>0.02000057742328308</v>
      </c>
      <c r="BM2254" s="49" t="n">
        <v>0.243694391528835</v>
      </c>
      <c r="BN2254" s="49" t="n">
        <v>0.6892525654466667</v>
      </c>
      <c r="BO2254" s="49" t="n">
        <v>0.249417002106122</v>
      </c>
      <c r="BP2254" s="49" t="n">
        <v>0.2437134101929536</v>
      </c>
      <c r="BQ2254" s="49" t="n">
        <v>0.6892516586143239</v>
      </c>
      <c r="BR2254" s="49" t="n">
        <v>0.2494663327577001</v>
      </c>
      <c r="BS2254" s="49" t="n">
        <v>-0.01901866411868625</v>
      </c>
      <c r="BT2254" s="49" t="n">
        <v>0.0009068323427730007</v>
      </c>
      <c r="BU2254" s="49" t="n">
        <v>-0.04933065157805561</v>
      </c>
      <c r="BV2254" s="49" t="n">
        <v>0.05287764286418999</v>
      </c>
    </row>
    <row r="2255">
      <c r="A2255" s="51" t="n">
        <v>63.23</v>
      </c>
      <c r="B2255" t="inlineStr">
        <is>
          <t>path/pick_to_place</t>
        </is>
      </c>
      <c r="C2255" t="inlineStr">
        <is>
          <t>effort</t>
        </is>
      </c>
      <c r="D2255" s="51" t="n">
        <v>0.5</v>
      </c>
      <c r="E2255" s="51" t="n">
        <v>-1.76280580347968</v>
      </c>
      <c r="F2255" s="51" t="n">
        <v>-2.1960451543936</v>
      </c>
      <c r="G2255" s="51" t="n">
        <v>-1.214458237696</v>
      </c>
      <c r="H2255" s="51" t="n">
        <v>-1.2765042205632</v>
      </c>
      <c r="I2255" s="51" t="n">
        <v>-4.717790616317422</v>
      </c>
      <c r="J2255" s="51" t="n">
        <v>1.31154456219776</v>
      </c>
      <c r="K2255" s="51" t="n">
        <v>-1.762894850936302</v>
      </c>
      <c r="L2255" s="51" t="n">
        <v>-2.196004558654689</v>
      </c>
      <c r="M2255" s="51" t="n">
        <v>-1.21438778792882</v>
      </c>
      <c r="N2255" s="51" t="n">
        <v>-1.276643389580377</v>
      </c>
      <c r="O2255" s="51" t="n">
        <v>-4.717498304561533</v>
      </c>
      <c r="P2255" s="51" t="n">
        <v>1.311501283946771</v>
      </c>
      <c r="Q2255" s="51" t="n">
        <v>8.904745662241531e-05</v>
      </c>
      <c r="R2255" s="51" t="n">
        <v>-4.059573891135315e-05</v>
      </c>
      <c r="S2255" s="51" t="n">
        <v>-7.044976717995866e-05</v>
      </c>
      <c r="T2255" s="51" t="n">
        <v>0.000139169017176366</v>
      </c>
      <c r="U2255" s="51" t="n">
        <v>-0.000292311755888619</v>
      </c>
      <c r="V2255" s="51" t="n">
        <v>4.32782509884877e-05</v>
      </c>
      <c r="W2255" s="51" t="n">
        <v>-0.2642799203199928</v>
      </c>
      <c r="X2255" s="51" t="n">
        <v>-0.1808281840000005</v>
      </c>
      <c r="Y2255" s="51" t="n">
        <v>0.3671697152000008</v>
      </c>
      <c r="Z2255" s="51" t="n">
        <v>-0.184813163200007</v>
      </c>
      <c r="AA2255" s="51" t="n">
        <v>0.006672163191993706</v>
      </c>
      <c r="AB2255" s="51" t="n">
        <v>-0.2643119244799962</v>
      </c>
      <c r="AC2255" s="51" t="n">
        <v>-0.2664488833012432</v>
      </c>
      <c r="AD2255" s="51" t="n">
        <v>-0.1808430208807328</v>
      </c>
      <c r="AE2255" s="51" t="n">
        <v>0.3735866614018946</v>
      </c>
      <c r="AF2255" s="51" t="n">
        <v>-0.2173386273640466</v>
      </c>
      <c r="AG2255" s="51" t="n">
        <v>-0.001263631731387831</v>
      </c>
      <c r="AH2255" s="51" t="n">
        <v>-0.263656074817453</v>
      </c>
      <c r="AI2255" s="51" t="n">
        <v>0.04287726054953211</v>
      </c>
      <c r="AJ2255" s="51" t="n">
        <v>3.522647530534</v>
      </c>
      <c r="AK2255" s="51" t="n">
        <v>2.273041811608362</v>
      </c>
      <c r="AL2255" s="51" t="n">
        <v>0.5253099672935021</v>
      </c>
      <c r="AM2255" s="51" t="n">
        <v>-0.03523970819492327</v>
      </c>
      <c r="AN2255" s="51" t="n">
        <v>0.0001195467739080958</v>
      </c>
      <c r="AO2255" s="51" t="n">
        <v>0.4785677533124926</v>
      </c>
      <c r="AP2255" s="51" t="n">
        <v>48.3757386001726</v>
      </c>
      <c r="AQ2255" s="51" t="n">
        <v>23.30531394716245</v>
      </c>
      <c r="AR2255" s="51" t="n">
        <v>2.9056375956473</v>
      </c>
      <c r="AS2255" s="51" t="n">
        <v>-0.0366062205336591</v>
      </c>
      <c r="AT2255" s="51" t="n">
        <v>-0.000813642854128063</v>
      </c>
      <c r="AU2255" s="51" t="n">
        <v>380.021969053407</v>
      </c>
      <c r="AV2255" s="51" t="n">
        <v>900.0001107534365</v>
      </c>
      <c r="AW2255" s="51" t="n">
        <v>540.0002499086672</v>
      </c>
      <c r="AX2255" s="51" t="n">
        <v>75.00498133761215</v>
      </c>
      <c r="AY2255" s="51" t="n">
        <v>84.39391918672244</v>
      </c>
      <c r="AZ2255" s="51" t="n">
        <v>40.0002020222768</v>
      </c>
      <c r="BA2255" s="51" t="n">
        <v>8.000555700055749</v>
      </c>
      <c r="BB2255" s="51" t="n">
        <v>23.90625481084119</v>
      </c>
      <c r="BC2255" s="51" t="n">
        <v>15.00000974993322</v>
      </c>
      <c r="BD2255" s="51" t="n">
        <v>3.750365944323622</v>
      </c>
      <c r="BE2255" s="51" t="n">
        <v>4.688749494961189</v>
      </c>
      <c r="BF2255" s="51" t="n">
        <v>3.000024228200437</v>
      </c>
      <c r="BG2255" s="51" t="n">
        <v>6.000261322202583</v>
      </c>
      <c r="BH2255" s="51" t="n">
        <v>14.00004751504631</v>
      </c>
      <c r="BI2255" s="51" t="n">
        <v>5.500159983322471</v>
      </c>
      <c r="BJ2255" s="51" t="n">
        <v>0.7007765513684378</v>
      </c>
      <c r="BK2255" s="51" t="n">
        <v>0.4004300573510799</v>
      </c>
      <c r="BL2255" s="51" t="n">
        <v>0.02000057742328308</v>
      </c>
      <c r="BM2255" s="51" t="n">
        <v>0.2456689180825894</v>
      </c>
      <c r="BN2255" s="51" t="n">
        <v>0.689400963024712</v>
      </c>
      <c r="BO2255" s="51" t="n">
        <v>0.2496726762434471</v>
      </c>
      <c r="BP2255" s="51" t="n">
        <v>0.245705801964347</v>
      </c>
      <c r="BQ2255" s="51" t="n">
        <v>0.689379100448871</v>
      </c>
      <c r="BR2255" s="51" t="n">
        <v>0.2497219209220566</v>
      </c>
      <c r="BS2255" s="51" t="n">
        <v>-0.03688388175762669</v>
      </c>
      <c r="BT2255" s="51" t="n">
        <v>0.02186257584102513</v>
      </c>
      <c r="BU2255" s="51" t="n">
        <v>-0.04924467860950577</v>
      </c>
      <c r="BV2255" s="51" t="n">
        <v>0.06529495636929913</v>
      </c>
    </row>
    <row r="2256">
      <c r="A2256" s="49" t="n">
        <v>63.24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0.5</v>
      </c>
      <c r="E2256" s="49" t="n">
        <v>-1.765443954828125</v>
      </c>
      <c r="F2256" s="49" t="n">
        <v>-2.197868589375001</v>
      </c>
      <c r="G2256" s="49" t="n">
        <v>-1.21075958625</v>
      </c>
      <c r="H2256" s="49" t="n">
        <v>-1.278364245625</v>
      </c>
      <c r="I2256" s="49" t="n">
        <v>-4.717723984665001</v>
      </c>
      <c r="J2256" s="49" t="n">
        <v>1.30890604765625</v>
      </c>
      <c r="K2256" s="49" t="n">
        <v>-1.765549154725533</v>
      </c>
      <c r="L2256" s="49" t="n">
        <v>-2.197829077823113</v>
      </c>
      <c r="M2256" s="49" t="n">
        <v>-1.210637069713423</v>
      </c>
      <c r="N2256" s="49" t="n">
        <v>-1.278765789327945</v>
      </c>
      <c r="O2256" s="49" t="n">
        <v>-4.717548388245278</v>
      </c>
      <c r="P2256" s="49" t="n">
        <v>1.308871252229552</v>
      </c>
      <c r="Q2256" s="49" t="n">
        <v>0.0001051998974082036</v>
      </c>
      <c r="R2256" s="49" t="n">
        <v>-3.951155188763877e-05</v>
      </c>
      <c r="S2256" s="49" t="n">
        <v>-0.000122516536577244</v>
      </c>
      <c r="T2256" s="49" t="n">
        <v>0.0004015437029447622</v>
      </c>
      <c r="U2256" s="49" t="n">
        <v>-0.0001755964197220905</v>
      </c>
      <c r="V2256" s="49" t="n">
        <v>3.479542669815316e-05</v>
      </c>
      <c r="W2256" s="49" t="n">
        <v>-0.2634626121874857</v>
      </c>
      <c r="X2256" s="49" t="n">
        <v>-0.1834902125000011</v>
      </c>
      <c r="Y2256" s="49" t="n">
        <v>0.3719046250000031</v>
      </c>
      <c r="Z2256" s="49" t="n">
        <v>-0.1869050187500112</v>
      </c>
      <c r="AA2256" s="49" t="n">
        <v>0.006656561831234043</v>
      </c>
      <c r="AB2256" s="49" t="n">
        <v>-0.2635011256249942</v>
      </c>
      <c r="AC2256" s="49" t="n">
        <v>-0.2646481045199195</v>
      </c>
      <c r="AD2256" s="49" t="n">
        <v>-0.1836671792809828</v>
      </c>
      <c r="AE2256" s="49" t="n">
        <v>0.3760783699199102</v>
      </c>
      <c r="AF2256" s="49" t="n">
        <v>-0.2078748743639172</v>
      </c>
      <c r="AG2256" s="49" t="n">
        <v>-0.007925975063958745</v>
      </c>
      <c r="AH2256" s="49" t="n">
        <v>-0.2627085029793363</v>
      </c>
      <c r="AI2256" s="49" t="n">
        <v>0.04332993662641022</v>
      </c>
      <c r="AJ2256" s="49" t="n">
        <v>3.530989111195246</v>
      </c>
      <c r="AK2256" s="49" t="n">
        <v>2.254137491927746</v>
      </c>
      <c r="AL2256" s="49" t="n">
        <v>0.5388638401287182</v>
      </c>
      <c r="AM2256" s="49" t="n">
        <v>-0.02260174918555646</v>
      </c>
      <c r="AN2256" s="49" t="n">
        <v>-0.00022292164031407</v>
      </c>
      <c r="AO2256" s="49" t="n">
        <v>0.2900602436397072</v>
      </c>
      <c r="AP2256" s="49" t="n">
        <v>48.63454351524545</v>
      </c>
      <c r="AQ2256" s="49" t="n">
        <v>23.21337475878286</v>
      </c>
      <c r="AR2256" s="49" t="n">
        <v>2.917671921033621</v>
      </c>
      <c r="AS2256" s="49" t="n">
        <v>-0.03471047883537164</v>
      </c>
      <c r="AT2256" s="49" t="n">
        <v>-0.0009130821194031821</v>
      </c>
      <c r="AU2256" s="49" t="n">
        <v>380.0215318692441</v>
      </c>
      <c r="AV2256" s="49" t="n">
        <v>900.0001085494431</v>
      </c>
      <c r="AW2256" s="49" t="n">
        <v>540.0002449354847</v>
      </c>
      <c r="AX2256" s="49" t="n">
        <v>75.00488220899366</v>
      </c>
      <c r="AY2256" s="49" t="n">
        <v>84.39354269490667</v>
      </c>
      <c r="AZ2256" s="49" t="n">
        <v>40.00019800203349</v>
      </c>
      <c r="BA2256" s="49" t="n">
        <v>8.000550156947694</v>
      </c>
      <c r="BB2256" s="49" t="n">
        <v>23.90625476285305</v>
      </c>
      <c r="BC2256" s="49" t="n">
        <v>15.00000965267764</v>
      </c>
      <c r="BD2256" s="49" t="n">
        <v>3.750362294028994</v>
      </c>
      <c r="BE2256" s="49" t="n">
        <v>4.688737031248951</v>
      </c>
      <c r="BF2256" s="49" t="n">
        <v>3.000023986524138</v>
      </c>
      <c r="BG2256" s="49" t="n">
        <v>6.000255451459763</v>
      </c>
      <c r="BH2256" s="49" t="n">
        <v>14.00004638152737</v>
      </c>
      <c r="BI2256" s="49" t="n">
        <v>5.500162466445745</v>
      </c>
      <c r="BJ2256" s="49" t="n">
        <v>0.7007875188654249</v>
      </c>
      <c r="BK2256" s="49" t="n">
        <v>0.4004217452989431</v>
      </c>
      <c r="BL2256" s="49" t="n">
        <v>0.02000056364827324</v>
      </c>
      <c r="BM2256" s="49" t="n">
        <v>0.2476407861968624</v>
      </c>
      <c r="BN2256" s="49" t="n">
        <v>0.6895598640078654</v>
      </c>
      <c r="BO2256" s="49" t="n">
        <v>0.2499292613693337</v>
      </c>
      <c r="BP2256" s="49" t="n">
        <v>0.247696059061419</v>
      </c>
      <c r="BQ2256" s="49" t="n">
        <v>0.6895209439859687</v>
      </c>
      <c r="BR2256" s="49" t="n">
        <v>0.2499771818780082</v>
      </c>
      <c r="BS2256" s="49" t="n">
        <v>-0.05527286455656033</v>
      </c>
      <c r="BT2256" s="49" t="n">
        <v>0.038920021896649</v>
      </c>
      <c r="BU2256" s="49" t="n">
        <v>-0.04792050867455377</v>
      </c>
      <c r="BV2256" s="49" t="n">
        <v>0.08286273476268742</v>
      </c>
    </row>
    <row r="2257">
      <c r="A2257" s="51" t="n">
        <v>63.25</v>
      </c>
      <c r="B2257" t="inlineStr">
        <is>
          <t>path/pick_to_place</t>
        </is>
      </c>
      <c r="C2257" t="inlineStr">
        <is>
          <t>effort</t>
        </is>
      </c>
      <c r="D2257" s="51" t="n">
        <v>0.5</v>
      </c>
      <c r="E2257" s="51" t="n">
        <v>-1.76807735965952</v>
      </c>
      <c r="F2257" s="51" t="n">
        <v>-2.199707397542401</v>
      </c>
      <c r="G2257" s="51" t="n">
        <v>-1.20703360576</v>
      </c>
      <c r="H2257" s="51" t="n">
        <v>-1.2802364321728</v>
      </c>
      <c r="I2257" s="51" t="n">
        <v>-4.717657435849107</v>
      </c>
      <c r="J2257" s="51" t="n">
        <v>1.30627227924224</v>
      </c>
      <c r="K2257" s="51" t="n">
        <v>-1.768190410870478</v>
      </c>
      <c r="L2257" s="51" t="n">
        <v>-2.199668231410815</v>
      </c>
      <c r="M2257" s="51" t="n">
        <v>-1.206892492985187</v>
      </c>
      <c r="N2257" s="51" t="n">
        <v>-1.280741865936855</v>
      </c>
      <c r="O2257" s="51" t="n">
        <v>-4.717636907192286</v>
      </c>
      <c r="P2257" s="51" t="n">
        <v>1.306243784030361</v>
      </c>
      <c r="Q2257" s="51" t="n">
        <v>0.0001130512109588366</v>
      </c>
      <c r="R2257" s="51" t="n">
        <v>-3.916613158594373e-05</v>
      </c>
      <c r="S2257" s="51" t="n">
        <v>-0.0001411127748132124</v>
      </c>
      <c r="T2257" s="51" t="n">
        <v>0.0005054337640544304</v>
      </c>
      <c r="U2257" s="51" t="n">
        <v>-2.052865682067306e-05</v>
      </c>
      <c r="V2257" s="51" t="n">
        <v>2.849521187897608e-05</v>
      </c>
      <c r="W2257" s="51" t="n">
        <v>-0.2633308679999746</v>
      </c>
      <c r="X2257" s="51" t="n">
        <v>-0.1839023184000022</v>
      </c>
      <c r="Y2257" s="51" t="n">
        <v>0.3726341728000079</v>
      </c>
      <c r="Z2257" s="51" t="n">
        <v>-0.1872446176000162</v>
      </c>
      <c r="AA2257" s="51" t="n">
        <v>0.00665560930076841</v>
      </c>
      <c r="AB2257" s="51" t="n">
        <v>-0.2633629484799922</v>
      </c>
      <c r="AC2257" s="51" t="n">
        <v>-0.2637627659039207</v>
      </c>
      <c r="AD2257" s="51" t="n">
        <v>-0.1839741446383764</v>
      </c>
      <c r="AE2257" s="51" t="n">
        <v>0.3728489788702002</v>
      </c>
      <c r="AF2257" s="51" t="n">
        <v>-0.1889881266177777</v>
      </c>
      <c r="AG2257" s="51" t="n">
        <v>-0.009450257259013979</v>
      </c>
      <c r="AH2257" s="51" t="n">
        <v>-0.2627152004672765</v>
      </c>
      <c r="AI2257" s="51" t="n">
        <v>0.04157067405360425</v>
      </c>
      <c r="AJ2257" s="51" t="n">
        <v>3.534789283661615</v>
      </c>
      <c r="AK2257" s="51" t="n">
        <v>2.264121700853893</v>
      </c>
      <c r="AL2257" s="51" t="n">
        <v>0.5346065050359293</v>
      </c>
      <c r="AM2257" s="51" t="n">
        <v>-0.008563061565203287</v>
      </c>
      <c r="AN2257" s="51" t="n">
        <v>-0.0004725723180286415</v>
      </c>
      <c r="AO2257" s="51" t="n">
        <v>0.03394288825165369</v>
      </c>
      <c r="AP2257" s="51" t="n">
        <v>48.9526502412722</v>
      </c>
      <c r="AQ2257" s="51" t="n">
        <v>23.12460393536744</v>
      </c>
      <c r="AR2257" s="51" t="n">
        <v>2.911508448511109</v>
      </c>
      <c r="AS2257" s="51" t="n">
        <v>-0.02935579833087589</v>
      </c>
      <c r="AT2257" s="51" t="n">
        <v>-0.0008454314653022668</v>
      </c>
      <c r="AU2257" s="51" t="n">
        <v>380.0215318692441</v>
      </c>
      <c r="AV2257" s="51" t="n">
        <v>900.0001085494431</v>
      </c>
      <c r="AW2257" s="51" t="n">
        <v>540.0002449354847</v>
      </c>
      <c r="AX2257" s="51" t="n">
        <v>75.00488220899366</v>
      </c>
      <c r="AY2257" s="51" t="n">
        <v>84.39354269490667</v>
      </c>
      <c r="AZ2257" s="51" t="n">
        <v>40.00019800203349</v>
      </c>
      <c r="BA2257" s="51" t="n">
        <v>8.000550156947694</v>
      </c>
      <c r="BB2257" s="51" t="n">
        <v>23.90625476285305</v>
      </c>
      <c r="BC2257" s="51" t="n">
        <v>15.00000965267764</v>
      </c>
      <c r="BD2257" s="51" t="n">
        <v>3.750362294028994</v>
      </c>
      <c r="BE2257" s="51" t="n">
        <v>4.688737031248951</v>
      </c>
      <c r="BF2257" s="51" t="n">
        <v>3.000023986524138</v>
      </c>
      <c r="BG2257" s="51" t="n">
        <v>6.000255451459763</v>
      </c>
      <c r="BH2257" s="51" t="n">
        <v>14.00004638152737</v>
      </c>
      <c r="BI2257" s="51" t="n">
        <v>5.500162466445745</v>
      </c>
      <c r="BJ2257" s="51" t="n">
        <v>0.7007875188654249</v>
      </c>
      <c r="BK2257" s="51" t="n">
        <v>0.4004217452989431</v>
      </c>
      <c r="BL2257" s="51" t="n">
        <v>0.02000056364827324</v>
      </c>
      <c r="BM2257" s="51" t="n">
        <v>0.2496127843727387</v>
      </c>
      <c r="BN2257" s="51" t="n">
        <v>0.6897185891247531</v>
      </c>
      <c r="BO2257" s="51" t="n">
        <v>0.2501857290912741</v>
      </c>
      <c r="BP2257" s="51" t="n">
        <v>0.2496849987888057</v>
      </c>
      <c r="BQ2257" s="51" t="n">
        <v>0.6896701926979093</v>
      </c>
      <c r="BR2257" s="51" t="n">
        <v>0.2502323151409697</v>
      </c>
      <c r="BS2257" s="51" t="n">
        <v>-0.0722144160670013</v>
      </c>
      <c r="BT2257" s="51" t="n">
        <v>0.04839642684384415</v>
      </c>
      <c r="BU2257" s="51" t="n">
        <v>-0.04658604969565161</v>
      </c>
      <c r="BV2257" s="51" t="n">
        <v>0.09862756230078515</v>
      </c>
    </row>
    <row r="2258">
      <c r="A2258" s="49" t="n">
        <v>63.26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0.5</v>
      </c>
      <c r="E2258" s="49" t="n">
        <v>-1.770712600301914</v>
      </c>
      <c r="F2258" s="49" t="n">
        <v>-2.201539984973801</v>
      </c>
      <c r="G2258" s="49" t="n">
        <v>-1.203318750022</v>
      </c>
      <c r="H2258" s="49" t="n">
        <v>-1.2821039510016</v>
      </c>
      <c r="I2258" s="49" t="n">
        <v>-4.717590829012823</v>
      </c>
      <c r="J2258" s="49" t="n">
        <v>1.303636798813431</v>
      </c>
      <c r="K2258" s="49" t="n">
        <v>-1.770828481727501</v>
      </c>
      <c r="L2258" s="49" t="n">
        <v>-2.201499926428097</v>
      </c>
      <c r="M2258" s="49" t="n">
        <v>-1.203197869103056</v>
      </c>
      <c r="N2258" s="49" t="n">
        <v>-1.282521822066055</v>
      </c>
      <c r="O2258" s="49" t="n">
        <v>-4.717708691347636</v>
      </c>
      <c r="P2258" s="49" t="n">
        <v>1.30361060962957</v>
      </c>
      <c r="Q2258" s="49" t="n">
        <v>0.0001158814255866059</v>
      </c>
      <c r="R2258" s="49" t="n">
        <v>-4.005854570365841e-05</v>
      </c>
      <c r="S2258" s="49" t="n">
        <v>-0.0001208809189434668</v>
      </c>
      <c r="T2258" s="49" t="n">
        <v>0.0004178710644549</v>
      </c>
      <c r="U2258" s="49" t="n">
        <v>0.0001178623348128127</v>
      </c>
      <c r="V2258" s="49" t="n">
        <v>2.618918386021463e-05</v>
      </c>
      <c r="W2258" s="49" t="n">
        <v>-0.263801941067458</v>
      </c>
      <c r="X2258" s="49" t="n">
        <v>-0.1823376013000041</v>
      </c>
      <c r="Y2258" s="49" t="n">
        <v>0.3698423594000156</v>
      </c>
      <c r="Z2258" s="49" t="n">
        <v>-0.1860424967500217</v>
      </c>
      <c r="AA2258" s="49" t="n">
        <v>0.006667575942795568</v>
      </c>
      <c r="AB2258" s="49" t="n">
        <v>-0.2638162221049905</v>
      </c>
      <c r="AC2258" s="49" t="n">
        <v>-0.263905889226924</v>
      </c>
      <c r="AD2258" s="49" t="n">
        <v>-0.1823668099037499</v>
      </c>
      <c r="AE2258" s="49" t="n">
        <v>0.3664113081906571</v>
      </c>
      <c r="AF2258" s="49" t="n">
        <v>-0.1688025626223653</v>
      </c>
      <c r="AG2258" s="49" t="n">
        <v>-0.005189323395782392</v>
      </c>
      <c r="AH2258" s="49" t="n">
        <v>-0.2635099368036096</v>
      </c>
      <c r="AI2258" s="49" t="n">
        <v>0.04014095354693541</v>
      </c>
      <c r="AJ2258" s="49" t="n">
        <v>3.537512000900609</v>
      </c>
      <c r="AK2258" s="49" t="n">
        <v>2.295931820725763</v>
      </c>
      <c r="AL2258" s="49" t="n">
        <v>0.5150990064050001</v>
      </c>
      <c r="AM2258" s="49" t="n">
        <v>0.001881894024281946</v>
      </c>
      <c r="AN2258" s="49" t="n">
        <v>-0.0005582444545364296</v>
      </c>
      <c r="AO2258" s="49" t="n">
        <v>-0.2235645148478382</v>
      </c>
      <c r="AP2258" s="49" t="n">
        <v>49.26771873609151</v>
      </c>
      <c r="AQ2258" s="49" t="n">
        <v>23.0663267136453</v>
      </c>
      <c r="AR2258" s="49" t="n">
        <v>2.887728578319898</v>
      </c>
      <c r="AS2258" s="49" t="n">
        <v>-0.02314275919998919</v>
      </c>
      <c r="AT2258" s="49" t="n">
        <v>-0.0006204698086359368</v>
      </c>
      <c r="AU2258" s="49" t="n">
        <v>380.0211033850462</v>
      </c>
      <c r="AV2258" s="49" t="n">
        <v>900.0001063893092</v>
      </c>
      <c r="AW2258" s="49" t="n">
        <v>540.0002400612685</v>
      </c>
      <c r="AX2258" s="49" t="n">
        <v>75.00478666015368</v>
      </c>
      <c r="AY2258" s="49" t="n">
        <v>84.39317369527802</v>
      </c>
      <c r="AZ2258" s="49" t="n">
        <v>40.00019406179302</v>
      </c>
      <c r="BA2258" s="49" t="n">
        <v>8.000544669132141</v>
      </c>
      <c r="BB2258" s="49" t="n">
        <v>23.90625471534359</v>
      </c>
      <c r="BC2258" s="49" t="n">
        <v>15.00000955639218</v>
      </c>
      <c r="BD2258" s="49" t="n">
        <v>3.750358700336501</v>
      </c>
      <c r="BE2258" s="49" t="n">
        <v>4.688724691862242</v>
      </c>
      <c r="BF2258" s="49" t="n">
        <v>3.000023747258559</v>
      </c>
      <c r="BG2258" s="49" t="n">
        <v>6.000249357409739</v>
      </c>
      <c r="BH2258" s="49" t="n">
        <v>14.00004527504965</v>
      </c>
      <c r="BI2258" s="49" t="n">
        <v>5.500158986723218</v>
      </c>
      <c r="BJ2258" s="49" t="n">
        <v>0.7007721108894926</v>
      </c>
      <c r="BK2258" s="49" t="n">
        <v>0.4004157699849008</v>
      </c>
      <c r="BL2258" s="49" t="n">
        <v>0.02000055020188003</v>
      </c>
      <c r="BM2258" s="49" t="n">
        <v>0.2515876338007179</v>
      </c>
      <c r="BN2258" s="49" t="n">
        <v>0.6898664919965027</v>
      </c>
      <c r="BO2258" s="49" t="n">
        <v>0.2504410801857519</v>
      </c>
      <c r="BP2258" s="49" t="n">
        <v>0.2516735344353846</v>
      </c>
      <c r="BQ2258" s="49" t="n">
        <v>0.6898179110805863</v>
      </c>
      <c r="BR2258" s="49" t="n">
        <v>0.2504872803518893</v>
      </c>
      <c r="BS2258" s="49" t="n">
        <v>-0.08590063466679121</v>
      </c>
      <c r="BT2258" s="49" t="n">
        <v>0.04858091591641855</v>
      </c>
      <c r="BU2258" s="49" t="n">
        <v>-0.04620016613737787</v>
      </c>
      <c r="BV2258" s="49" t="n">
        <v>0.108965498110902</v>
      </c>
    </row>
    <row r="2259">
      <c r="A2259" s="51" t="n">
        <v>63.27</v>
      </c>
      <c r="B2259" t="inlineStr">
        <is>
          <t>path/pick_to_place</t>
        </is>
      </c>
      <c r="C2259" t="inlineStr">
        <is>
          <t>effort</t>
        </is>
      </c>
      <c r="D2259" s="51" t="n">
        <v>0.5</v>
      </c>
      <c r="E2259" s="51" t="n">
        <v>-1.773354589084159</v>
      </c>
      <c r="F2259" s="51" t="n">
        <v>-2.203350249907201</v>
      </c>
      <c r="G2259" s="51" t="n">
        <v>-1.199643711744</v>
      </c>
      <c r="H2259" s="51" t="n">
        <v>-1.283954234214401</v>
      </c>
      <c r="I2259" s="51" t="n">
        <v>-4.717524058697243</v>
      </c>
      <c r="J2259" s="51" t="n">
        <v>1.30099478661632</v>
      </c>
      <c r="K2259" s="51" t="n">
        <v>-1.773473085461713</v>
      </c>
      <c r="L2259" s="51" t="n">
        <v>-2.20330808267869</v>
      </c>
      <c r="M2259" s="51" t="n">
        <v>-1.199573093101154</v>
      </c>
      <c r="N2259" s="51" t="n">
        <v>-1.284130137422165</v>
      </c>
      <c r="O2259" s="51" t="n">
        <v>-4.717712540426136</v>
      </c>
      <c r="P2259" s="51" t="n">
        <v>1.300965848563552</v>
      </c>
      <c r="Q2259" s="51" t="n">
        <v>0.0001184963775537895</v>
      </c>
      <c r="R2259" s="51" t="n">
        <v>-4.216722851024812e-05</v>
      </c>
      <c r="S2259" s="51" t="n">
        <v>-7.061864284518826e-05</v>
      </c>
      <c r="T2259" s="51" t="n">
        <v>0.0001759032077637279</v>
      </c>
      <c r="U2259" s="51" t="n">
        <v>0.0001884817288928531</v>
      </c>
      <c r="V2259" s="51" t="n">
        <v>2.893805276782402e-05</v>
      </c>
      <c r="W2259" s="51" t="n">
        <v>-0.2646245782399342</v>
      </c>
      <c r="X2259" s="51" t="n">
        <v>-0.1796213936000069</v>
      </c>
      <c r="Y2259" s="51" t="n">
        <v>0.3649974016000277</v>
      </c>
      <c r="Z2259" s="51" t="n">
        <v>-0.1839403808000274</v>
      </c>
      <c r="AA2259" s="51" t="n">
        <v>0.00668711181111434</v>
      </c>
      <c r="AB2259" s="51" t="n">
        <v>-0.2646144396799897</v>
      </c>
      <c r="AC2259" s="51" t="n">
        <v>-0.2649221773732509</v>
      </c>
      <c r="AD2259" s="51" t="n">
        <v>-0.1796124447984517</v>
      </c>
      <c r="AE2259" s="51" t="n">
        <v>0.3593549680607603</v>
      </c>
      <c r="AF2259" s="51" t="n">
        <v>-0.1544540890761409</v>
      </c>
      <c r="AG2259" s="51" t="n">
        <v>0.00355493363787208</v>
      </c>
      <c r="AH2259" s="51" t="n">
        <v>-0.2647362021204122</v>
      </c>
      <c r="AI2259" s="51" t="n">
        <v>0.04158415148741909</v>
      </c>
      <c r="AJ2259" s="51" t="n">
        <v>3.539235866932981</v>
      </c>
      <c r="AK2259" s="51" t="n">
        <v>2.337872750805723</v>
      </c>
      <c r="AL2259" s="51" t="n">
        <v>0.4877243533918601</v>
      </c>
      <c r="AM2259" s="51" t="n">
        <v>0.004810796389070879</v>
      </c>
      <c r="AN2259" s="51" t="n">
        <v>-0.0004394052292154215</v>
      </c>
      <c r="AO2259" s="51" t="n">
        <v>-0.4159942894478366</v>
      </c>
      <c r="AP2259" s="51" t="n">
        <v>49.52242179631443</v>
      </c>
      <c r="AQ2259" s="51" t="n">
        <v>23.05055679005594</v>
      </c>
      <c r="AR2259" s="51" t="n">
        <v>2.853934053657849</v>
      </c>
      <c r="AS2259" s="51" t="n">
        <v>-0.01905950802893269</v>
      </c>
      <c r="AT2259" s="51" t="n">
        <v>-0.0003072448327805732</v>
      </c>
      <c r="AU2259" s="51" t="n">
        <v>380.0211033850462</v>
      </c>
      <c r="AV2259" s="51" t="n">
        <v>900.0001063893092</v>
      </c>
      <c r="AW2259" s="51" t="n">
        <v>540.0002400612685</v>
      </c>
      <c r="AX2259" s="51" t="n">
        <v>75.00478666015368</v>
      </c>
      <c r="AY2259" s="51" t="n">
        <v>84.39317369527802</v>
      </c>
      <c r="AZ2259" s="51" t="n">
        <v>40.00019406179302</v>
      </c>
      <c r="BA2259" s="51" t="n">
        <v>8.000544669132141</v>
      </c>
      <c r="BB2259" s="51" t="n">
        <v>23.90625471534359</v>
      </c>
      <c r="BC2259" s="51" t="n">
        <v>15.00000955639218</v>
      </c>
      <c r="BD2259" s="51" t="n">
        <v>3.750358700336501</v>
      </c>
      <c r="BE2259" s="51" t="n">
        <v>4.688724691862242</v>
      </c>
      <c r="BF2259" s="51" t="n">
        <v>3.000023747258559</v>
      </c>
      <c r="BG2259" s="51" t="n">
        <v>6.000249357409739</v>
      </c>
      <c r="BH2259" s="51" t="n">
        <v>14.00004527504965</v>
      </c>
      <c r="BI2259" s="51" t="n">
        <v>5.500158986723218</v>
      </c>
      <c r="BJ2259" s="51" t="n">
        <v>0.7007721108894926</v>
      </c>
      <c r="BK2259" s="51" t="n">
        <v>0.4004157699849008</v>
      </c>
      <c r="BL2259" s="51" t="n">
        <v>0.02000055020188003</v>
      </c>
      <c r="BM2259" s="51" t="n">
        <v>0.2535672986578024</v>
      </c>
      <c r="BN2259" s="51" t="n">
        <v>0.6899956707714042</v>
      </c>
      <c r="BO2259" s="51" t="n">
        <v>0.250694595092252</v>
      </c>
      <c r="BP2259" s="51" t="n">
        <v>0.2536626295256274</v>
      </c>
      <c r="BQ2259" s="51" t="n">
        <v>0.6899545955960711</v>
      </c>
      <c r="BR2259" s="51" t="n">
        <v>0.2507419048382989</v>
      </c>
      <c r="BS2259" s="51" t="n">
        <v>-0.09533086782498312</v>
      </c>
      <c r="BT2259" s="51" t="n">
        <v>0.04107517533313843</v>
      </c>
      <c r="BU2259" s="51" t="n">
        <v>-0.04730974604688631</v>
      </c>
      <c r="BV2259" s="51" t="n">
        <v>0.1140760994246093</v>
      </c>
    </row>
    <row r="2260">
      <c r="A2260" s="49" t="n">
        <v>63.28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0.5</v>
      </c>
      <c r="E2260" s="49" t="n">
        <v>-1.776004883271303</v>
      </c>
      <c r="F2260" s="49" t="n">
        <v>-2.2051331050686</v>
      </c>
      <c r="G2260" s="49" t="n">
        <v>-1.196017580385999</v>
      </c>
      <c r="H2260" s="49" t="n">
        <v>-1.285783287098201</v>
      </c>
      <c r="I2260" s="49" t="n">
        <v>-4.717457091044373</v>
      </c>
      <c r="J2260" s="49" t="n">
        <v>1.29834471464501</v>
      </c>
      <c r="K2260" s="49" t="n">
        <v>-1.776129394333316</v>
      </c>
      <c r="L2260" s="49" t="n">
        <v>-2.205091883124136</v>
      </c>
      <c r="M2260" s="49" t="n">
        <v>-1.196001702333389</v>
      </c>
      <c r="N2260" s="49" t="n">
        <v>-1.285659085104031</v>
      </c>
      <c r="O2260" s="49" t="n">
        <v>-4.717621690849175</v>
      </c>
      <c r="P2260" s="49" t="n">
        <v>1.298310647550458</v>
      </c>
      <c r="Q2260" s="49" t="n">
        <v>0.0001245110620131662</v>
      </c>
      <c r="R2260" s="49" t="n">
        <v>-4.122194446409821e-05</v>
      </c>
      <c r="S2260" s="49" t="n">
        <v>-1.587805261071829e-05</v>
      </c>
      <c r="T2260" s="49" t="n">
        <v>-0.000124201994169626</v>
      </c>
      <c r="U2260" s="49" t="n">
        <v>0.0001645998048012132</v>
      </c>
      <c r="V2260" s="49" t="n">
        <v>3.40670945522259e-05</v>
      </c>
      <c r="W2260" s="49" t="n">
        <v>-0.2653790199074015</v>
      </c>
      <c r="X2260" s="49" t="n">
        <v>-0.1771312605000112</v>
      </c>
      <c r="Y2260" s="49" t="n">
        <v>0.3605517322000452</v>
      </c>
      <c r="Z2260" s="49" t="n">
        <v>-0.1820111819500329</v>
      </c>
      <c r="AA2260" s="49" t="n">
        <v>0.006705246671123619</v>
      </c>
      <c r="AB2260" s="49" t="n">
        <v>-0.2653457585049903</v>
      </c>
      <c r="AC2260" s="49" t="n">
        <v>-0.2662257290713976</v>
      </c>
      <c r="AD2260" s="49" t="n">
        <v>-0.1773569746029874</v>
      </c>
      <c r="AE2260" s="49" t="n">
        <v>0.355282257805498</v>
      </c>
      <c r="AF2260" s="49" t="n">
        <v>-0.1515974438263793</v>
      </c>
      <c r="AG2260" s="49" t="n">
        <v>0.01360053708970836</v>
      </c>
      <c r="AH2260" s="49" t="n">
        <v>-0.265824463977436</v>
      </c>
      <c r="AI2260" s="49" t="n">
        <v>0.04661399067585267</v>
      </c>
      <c r="AJ2260" s="49" t="n">
        <v>3.546773776065355</v>
      </c>
      <c r="AK2260" s="49" t="n">
        <v>2.36963386708611</v>
      </c>
      <c r="AL2260" s="49" t="n">
        <v>0.4631111332623199</v>
      </c>
      <c r="AM2260" s="49" t="n">
        <v>-0.0009199954252982687</v>
      </c>
      <c r="AN2260" s="49" t="n">
        <v>-0.0002259093393665026</v>
      </c>
      <c r="AO2260" s="49" t="n">
        <v>-0.4770457192407732</v>
      </c>
      <c r="AP2260" s="49" t="n">
        <v>49.65594027589959</v>
      </c>
      <c r="AQ2260" s="49" t="n">
        <v>23.08379805748789</v>
      </c>
      <c r="AR2260" s="49" t="n">
        <v>2.822271957648526</v>
      </c>
      <c r="AS2260" s="49" t="n">
        <v>-0.01884139409396222</v>
      </c>
      <c r="AT2260" s="49" t="n">
        <v>-3.110910088432627e-05</v>
      </c>
      <c r="AU2260" s="49" t="n">
        <v>380.0208923511958</v>
      </c>
      <c r="AV2260" s="49" t="n">
        <v>900.000105325416</v>
      </c>
      <c r="AW2260" s="49" t="n">
        <v>540.0002376606559</v>
      </c>
      <c r="AX2260" s="49" t="n">
        <v>75.00473879355215</v>
      </c>
      <c r="AY2260" s="49" t="n">
        <v>84.39299195832524</v>
      </c>
      <c r="AZ2260" s="49" t="n">
        <v>40.00019212117509</v>
      </c>
      <c r="BA2260" s="49" t="n">
        <v>8.00054194578648</v>
      </c>
      <c r="BB2260" s="49" t="n">
        <v>23.90625469176687</v>
      </c>
      <c r="BC2260" s="49" t="n">
        <v>15.00000950861022</v>
      </c>
      <c r="BD2260" s="49" t="n">
        <v>3.750356906834818</v>
      </c>
      <c r="BE2260" s="49" t="n">
        <v>4.688718568402931</v>
      </c>
      <c r="BF2260" s="49" t="n">
        <v>3.000023628522266</v>
      </c>
      <c r="BG2260" s="49" t="n">
        <v>6.000246365120822</v>
      </c>
      <c r="BH2260" s="49" t="n">
        <v>14.00004473174905</v>
      </c>
      <c r="BI2260" s="49" t="n">
        <v>5.500159764976096</v>
      </c>
      <c r="BJ2260" s="49" t="n">
        <v>0.7007761689108745</v>
      </c>
      <c r="BK2260" s="49" t="n">
        <v>0.4004109712689157</v>
      </c>
      <c r="BL2260" s="49" t="n">
        <v>0.02000054359945747</v>
      </c>
      <c r="BM2260" s="49" t="n">
        <v>0.2555523233280037</v>
      </c>
      <c r="BN2260" s="49" t="n">
        <v>0.6901036579482743</v>
      </c>
      <c r="BO2260" s="49" t="n">
        <v>0.2509460678134207</v>
      </c>
      <c r="BP2260" s="49" t="n">
        <v>0.2556527549674908</v>
      </c>
      <c r="BQ2260" s="49" t="n">
        <v>0.6900750554273674</v>
      </c>
      <c r="BR2260" s="49" t="n">
        <v>0.2509957031435899</v>
      </c>
      <c r="BS2260" s="49" t="n">
        <v>-0.1004316394870863</v>
      </c>
      <c r="BT2260" s="49" t="n">
        <v>0.02860252090697291</v>
      </c>
      <c r="BU2260" s="49" t="n">
        <v>-0.04963533016921762</v>
      </c>
      <c r="BV2260" s="49" t="n">
        <v>0.1156212974036581</v>
      </c>
    </row>
    <row r="2261">
      <c r="A2261" s="51" t="n">
        <v>63.29</v>
      </c>
      <c r="B2261" t="inlineStr">
        <is>
          <t>path/pick_to_place</t>
        </is>
      </c>
      <c r="C2261" t="inlineStr">
        <is>
          <t>effort</t>
        </is>
      </c>
      <c r="D2261" s="51" t="n">
        <v>0.5</v>
      </c>
      <c r="E2261" s="51" t="n">
        <v>-1.77866</v>
      </c>
      <c r="F2261" s="51" t="n">
        <v>-2.2069</v>
      </c>
      <c r="G2261" s="51" t="n">
        <v>-1.19242</v>
      </c>
      <c r="H2261" s="51" t="n">
        <v>-1.2876</v>
      </c>
      <c r="I2261" s="51" t="n">
        <v>-4.71739</v>
      </c>
      <c r="J2261" s="51" t="n">
        <v>1.29569</v>
      </c>
      <c r="K2261" s="51" t="n">
        <v>-1.778796755947789</v>
      </c>
      <c r="L2261" s="51" t="n">
        <v>-2.206861265821058</v>
      </c>
      <c r="M2261" s="51" t="n">
        <v>-1.19244598861131</v>
      </c>
      <c r="N2261" s="51" t="n">
        <v>-1.287224079455357</v>
      </c>
      <c r="O2261" s="51" t="n">
        <v>-4.717443500065084</v>
      </c>
      <c r="P2261" s="51" t="n">
        <v>1.295648738811167</v>
      </c>
      <c r="Q2261" s="51" t="n">
        <v>0.0001367559477891689</v>
      </c>
      <c r="R2261" s="51" t="n">
        <v>-3.873417894162401e-05</v>
      </c>
      <c r="S2261" s="51" t="n">
        <v>2.598861130964636e-05</v>
      </c>
      <c r="T2261" s="51" t="n">
        <v>-0.0003759205446429714</v>
      </c>
      <c r="U2261" s="51" t="n">
        <v>5.350006508386684e-05</v>
      </c>
      <c r="V2261" s="51" t="n">
        <v>4.126118883296392e-05</v>
      </c>
      <c r="W2261" s="51" t="n">
        <v>-0.265477</v>
      </c>
      <c r="X2261" s="51" t="n">
        <v>-0.176797</v>
      </c>
      <c r="Y2261" s="51" t="n">
        <v>0.359942</v>
      </c>
      <c r="Z2261" s="51" t="n">
        <v>-0.181759</v>
      </c>
      <c r="AA2261" s="51" t="n">
        <v>0.00670939</v>
      </c>
      <c r="AB2261" s="51" t="n">
        <v>-0.265433</v>
      </c>
      <c r="AC2261" s="51" t="n">
        <v>-0.2671252028857573</v>
      </c>
      <c r="AD2261" s="51" t="n">
        <v>-0.1767121405014877</v>
      </c>
      <c r="AE2261" s="51" t="n">
        <v>0.3560052413510842</v>
      </c>
      <c r="AF2261" s="51" t="n">
        <v>-0.1606732532147667</v>
      </c>
      <c r="AG2261" s="51" t="n">
        <v>0.02117443072210177</v>
      </c>
      <c r="AH2261" s="51" t="n">
        <v>-0.266341179094262</v>
      </c>
      <c r="AI2261" s="51" t="n">
        <v>0.05567990705260709</v>
      </c>
      <c r="AJ2261" s="51" t="n">
        <v>3.550095022608381</v>
      </c>
      <c r="AK2261" s="51" t="n">
        <v>2.387677854617106</v>
      </c>
      <c r="AL2261" s="51" t="n">
        <v>0.4492430732956345</v>
      </c>
      <c r="AM2261" s="51" t="n">
        <v>-0.01328442512571369</v>
      </c>
      <c r="AN2261" s="51" t="n">
        <v>7.143226992347649e-05</v>
      </c>
      <c r="AO2261" s="51" t="n">
        <v>-0.3424247565091874</v>
      </c>
      <c r="AP2261" s="51" t="n">
        <v>49.61416817900902</v>
      </c>
      <c r="AQ2261" s="51" t="n">
        <v>23.16343298419942</v>
      </c>
      <c r="AR2261" s="51" t="n">
        <v>2.807493149736908</v>
      </c>
      <c r="AS2261" s="51" t="n">
        <v>-0.02139488631707632</v>
      </c>
      <c r="AT2261" s="51" t="n">
        <v>8.14398191067922e-05</v>
      </c>
      <c r="AU2261" s="51" t="n">
        <v>380.0206834276838</v>
      </c>
      <c r="AV2261" s="51" t="n">
        <v>900.0001042721618</v>
      </c>
      <c r="AW2261" s="51" t="n">
        <v>540.0002352840494</v>
      </c>
      <c r="AX2261" s="51" t="n">
        <v>75.00469140561663</v>
      </c>
      <c r="AY2261" s="51" t="n">
        <v>84.39281203874199</v>
      </c>
      <c r="AZ2261" s="51" t="n">
        <v>40.00019019996334</v>
      </c>
      <c r="BA2261" s="51" t="n">
        <v>8.000539236057548</v>
      </c>
      <c r="BB2261" s="51" t="n">
        <v>23.90625466830804</v>
      </c>
      <c r="BC2261" s="51" t="n">
        <v>15.00000946106717</v>
      </c>
      <c r="BD2261" s="51" t="n">
        <v>3.750355122300644</v>
      </c>
      <c r="BE2261" s="51" t="n">
        <v>4.688712475560916</v>
      </c>
      <c r="BF2261" s="51" t="n">
        <v>3.000023510379655</v>
      </c>
      <c r="BG2261" s="51" t="n">
        <v>6.000243408739372</v>
      </c>
      <c r="BH2261" s="51" t="n">
        <v>14.00004419496806</v>
      </c>
      <c r="BI2261" s="51" t="n">
        <v>5.500160790898223</v>
      </c>
      <c r="BJ2261" s="51" t="n">
        <v>0.7007840127894837</v>
      </c>
      <c r="BK2261" s="51" t="n">
        <v>0.4004061919045727</v>
      </c>
      <c r="BL2261" s="51" t="n">
        <v>0.02000053707626398</v>
      </c>
      <c r="BM2261" s="51" t="n">
        <v>0.2575411979733888</v>
      </c>
      <c r="BN2261" s="51" t="n">
        <v>0.6901960905303787</v>
      </c>
      <c r="BO2261" s="51" t="n">
        <v>0.2511960246106365</v>
      </c>
      <c r="BP2261" s="51" t="n">
        <v>0.2576438287612867</v>
      </c>
      <c r="BQ2261" s="51" t="n">
        <v>0.6901786071196088</v>
      </c>
      <c r="BR2261" s="51" t="n">
        <v>0.2512482562744947</v>
      </c>
      <c r="BS2261" s="51" t="n">
        <v>-0.102630787897906</v>
      </c>
      <c r="BT2261" s="51" t="n">
        <v>0.0174834107699029</v>
      </c>
      <c r="BU2261" s="51" t="n">
        <v>-0.05223166385814881</v>
      </c>
      <c r="BV2261" s="51" t="n">
        <v>0.1164770148402026</v>
      </c>
    </row>
    <row r="2262">
      <c r="A2262" s="49" t="n">
        <v>63.3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0.5</v>
      </c>
      <c r="E2262" s="49" t="n">
        <v>-1.78131032098024</v>
      </c>
      <c r="F2262" s="49" t="n">
        <v>-2.2086824858867</v>
      </c>
      <c r="G2262" s="49" t="n">
        <v>-1.1887946016996</v>
      </c>
      <c r="H2262" s="49" t="n">
        <v>-1.2894293142874</v>
      </c>
      <c r="I2262" s="49" t="n">
        <v>-4.717322916315085</v>
      </c>
      <c r="J2262" s="49" t="n">
        <v>1.293040167174865</v>
      </c>
      <c r="K2262" s="49" t="n">
        <v>-1.781466477183392</v>
      </c>
      <c r="L2262" s="49" t="n">
        <v>-2.208641874345476</v>
      </c>
      <c r="M2262" s="49" t="n">
        <v>-1.188844248539704</v>
      </c>
      <c r="N2262" s="49" t="n">
        <v>-1.288939042959565</v>
      </c>
      <c r="O2262" s="49" t="n">
        <v>-4.717221550780657</v>
      </c>
      <c r="P2262" s="49" t="n">
        <v>1.292991209534154</v>
      </c>
      <c r="Q2262" s="49" t="n">
        <v>0.0001561562031520136</v>
      </c>
      <c r="R2262" s="49" t="n">
        <v>-4.061154122414479e-05</v>
      </c>
      <c r="S2262" s="49" t="n">
        <v>4.964684010433373e-05</v>
      </c>
      <c r="T2262" s="49" t="n">
        <v>-0.0004902713278345239</v>
      </c>
      <c r="U2262" s="49" t="n">
        <v>-0.0001013655344284103</v>
      </c>
      <c r="V2262" s="49" t="n">
        <v>4.895764071100039e-05</v>
      </c>
      <c r="W2262" s="49" t="n">
        <v>-0.26441032113</v>
      </c>
      <c r="X2262" s="49" t="n">
        <v>-0.1802786977499997</v>
      </c>
      <c r="Y2262" s="49" t="n">
        <v>0.3661857208000004</v>
      </c>
      <c r="Z2262" s="49" t="n">
        <v>-0.1845866970499996</v>
      </c>
      <c r="AA2262" s="49" t="n">
        <v>0.006709816631127508</v>
      </c>
      <c r="AB2262" s="49" t="n">
        <v>-0.2643526757575002</v>
      </c>
      <c r="AC2262" s="49" t="n">
        <v>-0.2667620536104256</v>
      </c>
      <c r="AD2262" s="49" t="n">
        <v>-0.1794574362272588</v>
      </c>
      <c r="AE2262" s="49" t="n">
        <v>0.3641103325393725</v>
      </c>
      <c r="AF2262" s="49" t="n">
        <v>-0.1807812651544569</v>
      </c>
      <c r="AG2262" s="49" t="n">
        <v>0.02284247391817698</v>
      </c>
      <c r="AH2262" s="49" t="n">
        <v>-0.2655335211933287</v>
      </c>
      <c r="AI2262" s="49" t="n">
        <v>0.0673216203468753</v>
      </c>
      <c r="AJ2262" s="49" t="n">
        <v>3.54351126427616</v>
      </c>
      <c r="AK2262" s="49" t="n">
        <v>2.392121707421564</v>
      </c>
      <c r="AL2262" s="49" t="n">
        <v>0.4514347324477201</v>
      </c>
      <c r="AM2262" s="49" t="n">
        <v>-0.02727748385958249</v>
      </c>
      <c r="AN2262" s="49" t="n">
        <v>0.0003867805323252455</v>
      </c>
      <c r="AO2262" s="49" t="n">
        <v>0.05168578478610807</v>
      </c>
      <c r="AP2262" s="49" t="n">
        <v>49.32647360680598</v>
      </c>
      <c r="AQ2262" s="49" t="n">
        <v>23.3029271682458</v>
      </c>
      <c r="AR2262" s="49" t="n">
        <v>2.821457010626956</v>
      </c>
      <c r="AS2262" s="49" t="n">
        <v>-0.02249996166274507</v>
      </c>
      <c r="AT2262" s="49" t="n">
        <v>-7.299313039162893e-05</v>
      </c>
      <c r="AU2262" s="49" t="n">
        <v>380.020476593407</v>
      </c>
      <c r="AV2262" s="49" t="n">
        <v>900.0001032294402</v>
      </c>
      <c r="AW2262" s="49" t="n">
        <v>540.0002329312089</v>
      </c>
      <c r="AX2262" s="49" t="n">
        <v>75.00464449156046</v>
      </c>
      <c r="AY2262" s="49" t="n">
        <v>84.39263391835458</v>
      </c>
      <c r="AZ2262" s="49" t="n">
        <v>40.00018829796371</v>
      </c>
      <c r="BA2262" s="49" t="n">
        <v>8.000536539877261</v>
      </c>
      <c r="BB2262" s="49" t="n">
        <v>23.9062546449665</v>
      </c>
      <c r="BC2262" s="49" t="n">
        <v>15.00000941376183</v>
      </c>
      <c r="BD2262" s="49" t="n">
        <v>3.750353346689141</v>
      </c>
      <c r="BE2262" s="49" t="n">
        <v>4.688706413183112</v>
      </c>
      <c r="BF2262" s="49" t="n">
        <v>3.000023392827757</v>
      </c>
      <c r="BG2262" s="49" t="n">
        <v>6.000240527418634</v>
      </c>
      <c r="BH2262" s="49" t="n">
        <v>14.00004366462845</v>
      </c>
      <c r="BI2262" s="49" t="n">
        <v>5.500160539847429</v>
      </c>
      <c r="BJ2262" s="49" t="n">
        <v>0.7007845431031819</v>
      </c>
      <c r="BK2262" s="49" t="n">
        <v>0.4004029102533281</v>
      </c>
      <c r="BL2262" s="49" t="n">
        <v>0.02000053063134882</v>
      </c>
      <c r="BM2262" s="49" t="n">
        <v>0.2595299834844846</v>
      </c>
      <c r="BN2262" s="49" t="n">
        <v>0.6902884153808231</v>
      </c>
      <c r="BO2262" s="49" t="n">
        <v>0.2514459073721312</v>
      </c>
      <c r="BP2262" s="49" t="n">
        <v>0.2596345626615679</v>
      </c>
      <c r="BQ2262" s="49" t="n">
        <v>0.6902727597480609</v>
      </c>
      <c r="BR2262" s="49" t="n">
        <v>0.251499268502453</v>
      </c>
      <c r="BS2262" s="49" t="n">
        <v>-0.104579177083286</v>
      </c>
      <c r="BT2262" s="49" t="n">
        <v>0.01565563276217929</v>
      </c>
      <c r="BU2262" s="49" t="n">
        <v>-0.05336113032183842</v>
      </c>
      <c r="BV2262" s="49" t="n">
        <v>0.1184454023836541</v>
      </c>
    </row>
    <row r="2263">
      <c r="A2263" s="51" t="n">
        <v>63.31</v>
      </c>
      <c r="B2263" t="inlineStr">
        <is>
          <t>path/pick_to_place</t>
        </is>
      </c>
      <c r="C2263" t="inlineStr">
        <is>
          <t>effort</t>
        </is>
      </c>
      <c r="D2263" s="51" t="n">
        <v>0.5</v>
      </c>
      <c r="E2263" s="51" t="n">
        <v>-1.78394590332928</v>
      </c>
      <c r="F2263" s="51" t="n">
        <v>-2.2105131056384</v>
      </c>
      <c r="G2263" s="51" t="n">
        <v>-1.1850826246912</v>
      </c>
      <c r="H2263" s="51" t="n">
        <v>-1.2912980355328</v>
      </c>
      <c r="I2263" s="51" t="n">
        <v>-4.717255772014081</v>
      </c>
      <c r="J2263" s="51" t="n">
        <v>1.29040530166528</v>
      </c>
      <c r="K2263" s="51" t="n">
        <v>-1.784124669928297</v>
      </c>
      <c r="L2263" s="51" t="n">
        <v>-2.210468622131622</v>
      </c>
      <c r="M2263" s="51" t="n">
        <v>-1.185126190446936</v>
      </c>
      <c r="N2263" s="51" t="n">
        <v>-1.290885610839786</v>
      </c>
      <c r="O2263" s="51" t="n">
        <v>-4.717019311290321</v>
      </c>
      <c r="P2263" s="51" t="n">
        <v>1.29035238557378</v>
      </c>
      <c r="Q2263" s="51" t="n">
        <v>0.000178766599016944</v>
      </c>
      <c r="R2263" s="51" t="n">
        <v>-4.448350677765944e-05</v>
      </c>
      <c r="S2263" s="51" t="n">
        <v>4.356575573560839e-05</v>
      </c>
      <c r="T2263" s="51" t="n">
        <v>-0.0004124246930141684</v>
      </c>
      <c r="U2263" s="51" t="n">
        <v>-0.0002364607237597127</v>
      </c>
      <c r="V2263" s="51" t="n">
        <v>5.29160914999327e-05</v>
      </c>
      <c r="W2263" s="51" t="n">
        <v>-0.2626468463999996</v>
      </c>
      <c r="X2263" s="51" t="n">
        <v>-0.1860391007999996</v>
      </c>
      <c r="Y2263" s="51" t="n">
        <v>0.3765623920000017</v>
      </c>
      <c r="Z2263" s="51" t="n">
        <v>-0.1893207999999984</v>
      </c>
      <c r="AA2263" s="51" t="n">
        <v>0.006719824304008983</v>
      </c>
      <c r="AB2263" s="51" t="n">
        <v>-0.2625597952000014</v>
      </c>
      <c r="AC2263" s="51" t="n">
        <v>-0.2649605712141528</v>
      </c>
      <c r="AD2263" s="51" t="n">
        <v>-0.185615153701973</v>
      </c>
      <c r="AE2263" s="51" t="n">
        <v>0.3786590093337603</v>
      </c>
      <c r="AF2263" s="51" t="n">
        <v>-0.2064443528113889</v>
      </c>
      <c r="AG2263" s="51" t="n">
        <v>0.0179182869986842</v>
      </c>
      <c r="AH2263" s="51" t="n">
        <v>-0.263245464794589</v>
      </c>
      <c r="AI2263" s="51" t="n">
        <v>0.0765809219664681</v>
      </c>
      <c r="AJ2263" s="51" t="n">
        <v>3.546658519035088</v>
      </c>
      <c r="AK2263" s="51" t="n">
        <v>2.369426680085176</v>
      </c>
      <c r="AL2263" s="51" t="n">
        <v>0.471080156635141</v>
      </c>
      <c r="AM2263" s="51" t="n">
        <v>-0.03710822238783374</v>
      </c>
      <c r="AN2263" s="51" t="n">
        <v>0.0005399299473580459</v>
      </c>
      <c r="AO2263" s="51" t="n">
        <v>0.4682489049347218</v>
      </c>
      <c r="AP2263" s="51" t="n">
        <v>49.01948218637489</v>
      </c>
      <c r="AQ2263" s="51" t="n">
        <v>23.43950553810485</v>
      </c>
      <c r="AR2263" s="51" t="n">
        <v>2.853571491375049</v>
      </c>
      <c r="AS2263" s="51" t="n">
        <v>-0.02393728288670596</v>
      </c>
      <c r="AT2263" s="51" t="n">
        <v>-0.0003660835688343149</v>
      </c>
      <c r="AU2263" s="51" t="n">
        <v>380.0202718274729</v>
      </c>
      <c r="AV2263" s="51" t="n">
        <v>900.0001021971458</v>
      </c>
      <c r="AW2263" s="51" t="n">
        <v>540.0002306018968</v>
      </c>
      <c r="AX2263" s="51" t="n">
        <v>75.00459804664484</v>
      </c>
      <c r="AY2263" s="51" t="n">
        <v>84.39245757917104</v>
      </c>
      <c r="AZ2263" s="51" t="n">
        <v>40.00018641498407</v>
      </c>
      <c r="BA2263" s="51" t="n">
        <v>8.000533857177874</v>
      </c>
      <c r="BB2263" s="51" t="n">
        <v>23.90625462174167</v>
      </c>
      <c r="BC2263" s="51" t="n">
        <v>15.00000936669302</v>
      </c>
      <c r="BD2263" s="51" t="n">
        <v>3.750351579955695</v>
      </c>
      <c r="BE2263" s="51" t="n">
        <v>4.688700381117196</v>
      </c>
      <c r="BF2263" s="51" t="n">
        <v>3.000023275863618</v>
      </c>
      <c r="BG2263" s="51" t="n">
        <v>6.000237891033671</v>
      </c>
      <c r="BH2263" s="51" t="n">
        <v>14.0000431406529</v>
      </c>
      <c r="BI2263" s="51" t="n">
        <v>5.50015897994194</v>
      </c>
      <c r="BJ2263" s="51" t="n">
        <v>0.70077602308025</v>
      </c>
      <c r="BK2263" s="51" t="n">
        <v>0.4004005717188058</v>
      </c>
      <c r="BL2263" s="51" t="n">
        <v>0.02000052427068011</v>
      </c>
      <c r="BM2263" s="51" t="n">
        <v>0.2615147006379919</v>
      </c>
      <c r="BN2263" s="51" t="n">
        <v>0.6903965203054701</v>
      </c>
      <c r="BO2263" s="51" t="n">
        <v>0.2516973341700535</v>
      </c>
      <c r="BP2263" s="51" t="n">
        <v>0.2616228922075862</v>
      </c>
      <c r="BQ2263" s="51" t="n">
        <v>0.6903713992920069</v>
      </c>
      <c r="BR2263" s="51" t="n">
        <v>0.2517488600315277</v>
      </c>
      <c r="BS2263" s="51" t="n">
        <v>-0.1081915695942959</v>
      </c>
      <c r="BT2263" s="51" t="n">
        <v>0.02512101346319184</v>
      </c>
      <c r="BU2263" s="51" t="n">
        <v>-0.051525861474222</v>
      </c>
      <c r="BV2263" s="51" t="n">
        <v>0.1224393541691394</v>
      </c>
    </row>
    <row r="2264">
      <c r="A2264" s="49" t="n">
        <v>63.32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0.5</v>
      </c>
      <c r="E2264" s="49" t="n">
        <v>-1.78656301287452</v>
      </c>
      <c r="F2264" s="49" t="n">
        <v>-2.2124040661561</v>
      </c>
      <c r="G2264" s="49" t="n">
        <v>-1.1812618658308</v>
      </c>
      <c r="H2264" s="49" t="n">
        <v>-1.2932164364652</v>
      </c>
      <c r="I2264" s="49" t="n">
        <v>-4.717188517701373</v>
      </c>
      <c r="J2264" s="49" t="n">
        <v>1.287789221394395</v>
      </c>
      <c r="K2264" s="49" t="n">
        <v>-1.786760436398282</v>
      </c>
      <c r="L2264" s="49" t="n">
        <v>-2.212361944197604</v>
      </c>
      <c r="M2264" s="49" t="n">
        <v>-1.181260804146829</v>
      </c>
      <c r="N2264" s="49" t="n">
        <v>-1.293056612835206</v>
      </c>
      <c r="O2264" s="49" t="n">
        <v>-4.716889973644789</v>
      </c>
      <c r="P2264" s="49" t="n">
        <v>1.287738753985696</v>
      </c>
      <c r="Q2264" s="49" t="n">
        <v>0.0001974235237622857</v>
      </c>
      <c r="R2264" s="49" t="n">
        <v>-4.212195849584432e-05</v>
      </c>
      <c r="S2264" s="49" t="n">
        <v>-1.061683971181893e-06</v>
      </c>
      <c r="T2264" s="49" t="n">
        <v>-0.0001598236299940048</v>
      </c>
      <c r="U2264" s="49" t="n">
        <v>-0.0002985440565845821</v>
      </c>
      <c r="V2264" s="49" t="n">
        <v>5.046740869896205e-05</v>
      </c>
      <c r="W2264" s="49" t="n">
        <v>-0.2608039936899992</v>
      </c>
      <c r="X2264" s="49" t="n">
        <v>-0.192058180150001</v>
      </c>
      <c r="Y2264" s="49" t="n">
        <v>0.387420154400003</v>
      </c>
      <c r="Z2264" s="49" t="n">
        <v>-0.194282684649996</v>
      </c>
      <c r="AA2264" s="49" t="n">
        <v>0.006730555319142903</v>
      </c>
      <c r="AB2264" s="49" t="n">
        <v>-0.2606858753975039</v>
      </c>
      <c r="AC2264" s="49" t="n">
        <v>-0.2624198230826783</v>
      </c>
      <c r="AD2264" s="49" t="n">
        <v>-0.1924973990156916</v>
      </c>
      <c r="AE2264" s="49" t="n">
        <v>0.3931893696926374</v>
      </c>
      <c r="AF2264" s="49" t="n">
        <v>-0.2259205100824221</v>
      </c>
      <c r="AG2264" s="49" t="n">
        <v>0.008837939357480057</v>
      </c>
      <c r="AH2264" s="49" t="n">
        <v>-0.2606325584753287</v>
      </c>
      <c r="AI2264" s="49" t="n">
        <v>0.08044961006264333</v>
      </c>
      <c r="AJ2264" s="49" t="n">
        <v>3.562919097223892</v>
      </c>
      <c r="AK2264" s="49" t="n">
        <v>2.325846942633508</v>
      </c>
      <c r="AL2264" s="49" t="n">
        <v>0.5007045899229884</v>
      </c>
      <c r="AM2264" s="49" t="n">
        <v>-0.03902745457464203</v>
      </c>
      <c r="AN2264" s="49" t="n">
        <v>0.0004302876864820375</v>
      </c>
      <c r="AO2264" s="49" t="n">
        <v>0.6109756948025321</v>
      </c>
      <c r="AP2264" s="49" t="n">
        <v>48.96840027783077</v>
      </c>
      <c r="AQ2264" s="49" t="n">
        <v>23.46508296971852</v>
      </c>
      <c r="AR2264" s="49" t="n">
        <v>2.883776380556251</v>
      </c>
      <c r="AS2264" s="49" t="n">
        <v>-0.02882620584145134</v>
      </c>
      <c r="AT2264" s="49" t="n">
        <v>-0.0006313025856998555</v>
      </c>
      <c r="AU2264" s="49" t="n">
        <v>380.0200691091982</v>
      </c>
      <c r="AV2264" s="49" t="n">
        <v>900.0001011751743</v>
      </c>
      <c r="AW2264" s="49" t="n">
        <v>540.0002282958778</v>
      </c>
      <c r="AX2264" s="49" t="n">
        <v>75.00455206617839</v>
      </c>
      <c r="AY2264" s="49" t="n">
        <v>84.39228300337933</v>
      </c>
      <c r="AZ2264" s="49" t="n">
        <v>40.00018455083423</v>
      </c>
      <c r="BA2264" s="49" t="n">
        <v>8.000531187891985</v>
      </c>
      <c r="BB2264" s="49" t="n">
        <v>23.90625459863296</v>
      </c>
      <c r="BC2264" s="49" t="n">
        <v>15.00000931985956</v>
      </c>
      <c r="BD2264" s="49" t="n">
        <v>3.750349822055917</v>
      </c>
      <c r="BE2264" s="49" t="n">
        <v>4.68869437921161</v>
      </c>
      <c r="BF2264" s="49" t="n">
        <v>3.0000231594843</v>
      </c>
      <c r="BG2264" s="49" t="n">
        <v>6.000235334555779</v>
      </c>
      <c r="BH2264" s="49" t="n">
        <v>14.00004262296507</v>
      </c>
      <c r="BI2264" s="49" t="n">
        <v>5.500157078510805</v>
      </c>
      <c r="BJ2264" s="49" t="n">
        <v>0.7007693842356935</v>
      </c>
      <c r="BK2264" s="49" t="n">
        <v>0.4003972242866177</v>
      </c>
      <c r="BL2264" s="49" t="n">
        <v>0.02000051797943195</v>
      </c>
      <c r="BM2264" s="49" t="n">
        <v>0.2634939473991528</v>
      </c>
      <c r="BN2264" s="49" t="n">
        <v>0.6905262811710863</v>
      </c>
      <c r="BO2264" s="49" t="n">
        <v>0.2519509007766769</v>
      </c>
      <c r="BP2264" s="49" t="n">
        <v>0.2636075753632084</v>
      </c>
      <c r="BQ2264" s="49" t="n">
        <v>0.6904854664412009</v>
      </c>
      <c r="BR2264" s="49" t="n">
        <v>0.251997539918987</v>
      </c>
      <c r="BS2264" s="49" t="n">
        <v>-0.1136279640556737</v>
      </c>
      <c r="BT2264" s="49" t="n">
        <v>0.04081472988537449</v>
      </c>
      <c r="BU2264" s="49" t="n">
        <v>-0.04663914231012312</v>
      </c>
      <c r="BV2264" s="49" t="n">
        <v>0.1294309313358961</v>
      </c>
    </row>
    <row r="2265">
      <c r="A2265" s="51" t="n">
        <v>63.33</v>
      </c>
      <c r="B2265" t="inlineStr">
        <is>
          <t>path/pick_to_place</t>
        </is>
      </c>
      <c r="C2265" t="inlineStr">
        <is>
          <t>effort</t>
        </is>
      </c>
      <c r="D2265" s="51" t="n">
        <v>0.5</v>
      </c>
      <c r="E2265" s="51" t="n">
        <v>-1.78916320944256</v>
      </c>
      <c r="F2265" s="51" t="n">
        <v>-2.2143502540928</v>
      </c>
      <c r="G2265" s="51" t="n">
        <v>-1.1773414381824</v>
      </c>
      <c r="H2265" s="51" t="n">
        <v>-1.2951803928256</v>
      </c>
      <c r="I2265" s="51" t="n">
        <v>-4.717121179800479</v>
      </c>
      <c r="J2265" s="51" t="n">
        <v>1.28519032944256</v>
      </c>
      <c r="K2265" s="51" t="n">
        <v>-1.789370530539383</v>
      </c>
      <c r="L2265" s="51" t="n">
        <v>-2.214315594208033</v>
      </c>
      <c r="M2265" s="51" t="n">
        <v>-1.177278264583672</v>
      </c>
      <c r="N2265" s="51" t="n">
        <v>-1.295343694774645</v>
      </c>
      <c r="O2265" s="51" t="n">
        <v>-4.716855602435982</v>
      </c>
      <c r="P2265" s="51" t="n">
        <v>1.285148870067153</v>
      </c>
      <c r="Q2265" s="51" t="n">
        <v>0.0002073210968229766</v>
      </c>
      <c r="R2265" s="51" t="n">
        <v>-3.465988476714088e-05</v>
      </c>
      <c r="S2265" s="51" t="n">
        <v>-6.31735987282056e-05</v>
      </c>
      <c r="T2265" s="51" t="n">
        <v>0.0001633019490450138</v>
      </c>
      <c r="U2265" s="51" t="n">
        <v>-0.0002655773644972825</v>
      </c>
      <c r="V2265" s="51" t="n">
        <v>4.145937540700473e-05</v>
      </c>
      <c r="W2265" s="51" t="n">
        <v>-0.259323144959999</v>
      </c>
      <c r="X2265" s="51" t="n">
        <v>-0.1968919152000052</v>
      </c>
      <c r="Y2265" s="51" t="n">
        <v>0.3961476256000038</v>
      </c>
      <c r="Z2265" s="51" t="n">
        <v>-0.1982715775999923</v>
      </c>
      <c r="AA2265" s="51" t="n">
        <v>0.006735703552027813</v>
      </c>
      <c r="AB2265" s="51" t="n">
        <v>-0.2591823678400084</v>
      </c>
      <c r="AC2265" s="51" t="n">
        <v>-0.2598677841056467</v>
      </c>
      <c r="AD2265" s="51" t="n">
        <v>-0.197777668797046</v>
      </c>
      <c r="AE2265" s="51" t="n">
        <v>0.402476855696479</v>
      </c>
      <c r="AF2265" s="51" t="n">
        <v>-0.2310008318805253</v>
      </c>
      <c r="AG2265" s="51" t="n">
        <v>-0.0009016932762014822</v>
      </c>
      <c r="AH2265" s="51" t="n">
        <v>-0.2585432309478095</v>
      </c>
      <c r="AI2265" s="51" t="n">
        <v>0.0784265245212093</v>
      </c>
      <c r="AJ2265" s="51" t="n">
        <v>3.580612677969037</v>
      </c>
      <c r="AK2265" s="51" t="n">
        <v>2.286541570745692</v>
      </c>
      <c r="AL2265" s="51" t="n">
        <v>0.527421860555193</v>
      </c>
      <c r="AM2265" s="51" t="n">
        <v>-0.03245768072694154</v>
      </c>
      <c r="AN2265" s="51" t="n">
        <v>5.919884413975499e-05</v>
      </c>
      <c r="AO2265" s="51" t="n">
        <v>0.54526932771738</v>
      </c>
      <c r="AP2265" s="51" t="n">
        <v>49.11661247936522</v>
      </c>
      <c r="AQ2265" s="51" t="n">
        <v>23.40890464582888</v>
      </c>
      <c r="AR2265" s="51" t="n">
        <v>2.908732416541834</v>
      </c>
      <c r="AS2265" s="51" t="n">
        <v>-0.03173666117610125</v>
      </c>
      <c r="AT2265" s="51" t="n">
        <v>-0.0008590040473179316</v>
      </c>
      <c r="AU2265" s="51" t="n">
        <v>380.0198684181062</v>
      </c>
      <c r="AV2265" s="51" t="n">
        <v>900.0001001634226</v>
      </c>
      <c r="AW2265" s="51" t="n">
        <v>540.000226012919</v>
      </c>
      <c r="AX2265" s="51" t="n">
        <v>75.00450654551661</v>
      </c>
      <c r="AY2265" s="51" t="n">
        <v>84.39211017334554</v>
      </c>
      <c r="AZ2265" s="51" t="n">
        <v>40.00018270532589</v>
      </c>
      <c r="BA2265" s="51" t="n">
        <v>8.000528531952526</v>
      </c>
      <c r="BB2265" s="51" t="n">
        <v>23.90625457563979</v>
      </c>
      <c r="BC2265" s="51" t="n">
        <v>15.00000927326026</v>
      </c>
      <c r="BD2265" s="51" t="n">
        <v>3.750348072945637</v>
      </c>
      <c r="BE2265" s="51" t="n">
        <v>4.688688407315553</v>
      </c>
      <c r="BF2265" s="51" t="n">
        <v>3.000023043686878</v>
      </c>
      <c r="BG2265" s="51" t="n">
        <v>6.000232611159341</v>
      </c>
      <c r="BH2265" s="51" t="n">
        <v>14.00004211148949</v>
      </c>
      <c r="BI2265" s="51" t="n">
        <v>5.500157666211048</v>
      </c>
      <c r="BJ2265" s="51" t="n">
        <v>0.7007752764622694</v>
      </c>
      <c r="BK2265" s="51" t="n">
        <v>0.4003925696297436</v>
      </c>
      <c r="BL2265" s="51" t="n">
        <v>0.02000051176367877</v>
      </c>
      <c r="BM2265" s="51" t="n">
        <v>0.2654684553781243</v>
      </c>
      <c r="BN2265" s="51" t="n">
        <v>0.6906750843355808</v>
      </c>
      <c r="BO2265" s="51" t="n">
        <v>0.2522063130641147</v>
      </c>
      <c r="BP2265" s="51" t="n">
        <v>0.2655886751502067</v>
      </c>
      <c r="BQ2265" s="51" t="n">
        <v>0.6906174366338445</v>
      </c>
      <c r="BR2265" s="51" t="n">
        <v>0.2522459011010307</v>
      </c>
      <c r="BS2265" s="51" t="n">
        <v>-0.1202197720824305</v>
      </c>
      <c r="BT2265" s="51" t="n">
        <v>0.05764770173632972</v>
      </c>
      <c r="BU2265" s="51" t="n">
        <v>-0.03958803691594959</v>
      </c>
      <c r="BV2265" s="51" t="n">
        <v>0.1390800624888088</v>
      </c>
    </row>
    <row r="2266">
      <c r="A2266" s="49" t="n">
        <v>63.34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0.5</v>
      </c>
      <c r="E2266" s="49" t="n">
        <v>-1.7917515865</v>
      </c>
      <c r="F2266" s="49" t="n">
        <v>-2.216334995937501</v>
      </c>
      <c r="G2266" s="49" t="n">
        <v>-1.17335136625</v>
      </c>
      <c r="H2266" s="49" t="n">
        <v>-1.297176161875</v>
      </c>
      <c r="I2266" s="49" t="n">
        <v>-4.717053835038279</v>
      </c>
      <c r="J2266" s="49" t="n">
        <v>1.282603414703125</v>
      </c>
      <c r="K2266" s="49" t="n">
        <v>-1.791957991017125</v>
      </c>
      <c r="L2266" s="49" t="n">
        <v>-2.216309415886851</v>
      </c>
      <c r="M2266" s="49" t="n">
        <v>-1.173238071404551</v>
      </c>
      <c r="N2266" s="49" t="n">
        <v>-1.297601899338583</v>
      </c>
      <c r="O2266" s="49" t="n">
        <v>-4.716903451309332</v>
      </c>
      <c r="P2266" s="49" t="n">
        <v>1.282569622052475</v>
      </c>
      <c r="Q2266" s="49" t="n">
        <v>0.0002064045171255025</v>
      </c>
      <c r="R2266" s="49" t="n">
        <v>-2.558005064967617e-05</v>
      </c>
      <c r="S2266" s="49" t="n">
        <v>-0.0001132948454485305</v>
      </c>
      <c r="T2266" s="49" t="n">
        <v>0.0004257374635825428</v>
      </c>
      <c r="U2266" s="49" t="n">
        <v>-0.0001503837289478227</v>
      </c>
      <c r="V2266" s="49" t="n">
        <v>3.379265064973325e-05</v>
      </c>
      <c r="W2266" s="49" t="n">
        <v>-0.2584696462499997</v>
      </c>
      <c r="X2266" s="49" t="n">
        <v>-0.1996722937500139</v>
      </c>
      <c r="Y2266" s="49" t="n">
        <v>0.4011739000000037</v>
      </c>
      <c r="Z2266" s="49" t="n">
        <v>-0.2005645562499869</v>
      </c>
      <c r="AA2266" s="49" t="n">
        <v>0.006731514453162335</v>
      </c>
      <c r="AB2266" s="49" t="n">
        <v>-0.258320658437515</v>
      </c>
      <c r="AC2266" s="49" t="n">
        <v>-0.2578818491051794</v>
      </c>
      <c r="AD2266" s="49" t="n">
        <v>-0.2005914389380468</v>
      </c>
      <c r="AE2266" s="49" t="n">
        <v>0.405066453488185</v>
      </c>
      <c r="AF2266" s="49" t="n">
        <v>-0.2213858194366775</v>
      </c>
      <c r="AG2266" s="49" t="n">
        <v>-0.007809115028873612</v>
      </c>
      <c r="AH2266" s="49" t="n">
        <v>-0.257629916678258</v>
      </c>
      <c r="AI2266" s="49" t="n">
        <v>0.07149499123103462</v>
      </c>
      <c r="AJ2266" s="49" t="n">
        <v>3.59459865016333</v>
      </c>
      <c r="AK2266" s="49" t="n">
        <v>2.269704141174263</v>
      </c>
      <c r="AL2266" s="49" t="n">
        <v>0.5407265649168265</v>
      </c>
      <c r="AM2266" s="49" t="n">
        <v>-0.01983580687085957</v>
      </c>
      <c r="AN2266" s="49" t="n">
        <v>-0.0002496455276028626</v>
      </c>
      <c r="AO2266" s="49" t="n">
        <v>0.3387712444937482</v>
      </c>
      <c r="AP2266" s="49" t="n">
        <v>49.39158498530411</v>
      </c>
      <c r="AQ2266" s="49" t="n">
        <v>23.3180395096561</v>
      </c>
      <c r="AR2266" s="49" t="n">
        <v>2.920371176048109</v>
      </c>
      <c r="AS2266" s="49" t="n">
        <v>-0.03042110304187785</v>
      </c>
      <c r="AT2266" s="49" t="n">
        <v>-0.0009431237101348439</v>
      </c>
      <c r="AU2266" s="49" t="n">
        <v>380.0194730365859</v>
      </c>
      <c r="AV2266" s="49" t="n">
        <v>900.0000981701705</v>
      </c>
      <c r="AW2266" s="49" t="n">
        <v>540.0002215152618</v>
      </c>
      <c r="AX2266" s="49" t="n">
        <v>75.00441686526082</v>
      </c>
      <c r="AY2266" s="49" t="n">
        <v>84.39176968089596</v>
      </c>
      <c r="AZ2266" s="49" t="n">
        <v>40.0001790694899</v>
      </c>
      <c r="BA2266" s="49" t="n">
        <v>8.0005232598463</v>
      </c>
      <c r="BB2266" s="49" t="n">
        <v>23.90625452999778</v>
      </c>
      <c r="BC2266" s="49" t="n">
        <v>15.00000918075949</v>
      </c>
      <c r="BD2266" s="49" t="n">
        <v>3.750344600918004</v>
      </c>
      <c r="BE2266" s="49" t="n">
        <v>4.688676552952581</v>
      </c>
      <c r="BF2266" s="49" t="n">
        <v>3.000022813826102</v>
      </c>
      <c r="BG2266" s="49" t="n">
        <v>6.000227061987524</v>
      </c>
      <c r="BH2266" s="49" t="n">
        <v>14.0000411068778</v>
      </c>
      <c r="BI2266" s="49" t="n">
        <v>5.500159863691815</v>
      </c>
      <c r="BJ2266" s="49" t="n">
        <v>0.7007865609303793</v>
      </c>
      <c r="BK2266" s="49" t="n">
        <v>0.4003850802132115</v>
      </c>
      <c r="BL2266" s="49" t="n">
        <v>0.02000049955504445</v>
      </c>
      <c r="BM2266" s="49" t="n">
        <v>0.2674403276140381</v>
      </c>
      <c r="BN2266" s="49" t="n">
        <v>0.6908346917011939</v>
      </c>
      <c r="BO2266" s="49" t="n">
        <v>0.2524627105894633</v>
      </c>
      <c r="BP2266" s="49" t="n">
        <v>0.2675668411527956</v>
      </c>
      <c r="BQ2266" s="49" t="n">
        <v>0.6907644131778637</v>
      </c>
      <c r="BR2266" s="49" t="n">
        <v>0.2524942590727583</v>
      </c>
      <c r="BS2266" s="49" t="n">
        <v>-0.1265135387574223</v>
      </c>
      <c r="BT2266" s="49" t="n">
        <v>0.07027852333019169</v>
      </c>
      <c r="BU2266" s="49" t="n">
        <v>-0.03154848329500748</v>
      </c>
      <c r="BV2266" s="49" t="n">
        <v>0.1481217510314183</v>
      </c>
    </row>
    <row r="2267">
      <c r="A2267" s="51" t="n">
        <v>63.35</v>
      </c>
      <c r="B2267" t="inlineStr">
        <is>
          <t>path/pick_to_place</t>
        </is>
      </c>
      <c r="C2267" t="inlineStr">
        <is>
          <t>effort</t>
        </is>
      </c>
      <c r="D2267" s="51" t="n">
        <v>0.5</v>
      </c>
      <c r="E2267" s="51" t="n">
        <v>-1.79433501079424</v>
      </c>
      <c r="F2267" s="51" t="n">
        <v>-2.218335818099201</v>
      </c>
      <c r="G2267" s="51" t="n">
        <v>-1.1693321812096</v>
      </c>
      <c r="H2267" s="51" t="n">
        <v>-1.2991851609024</v>
      </c>
      <c r="I2267" s="51" t="n">
        <v>-4.716986584929279</v>
      </c>
      <c r="J2267" s="51" t="n">
        <v>1.28002145253824</v>
      </c>
      <c r="K2267" s="51" t="n">
        <v>-1.794530889128318</v>
      </c>
      <c r="L2267" s="51" t="n">
        <v>-2.218317137023317</v>
      </c>
      <c r="M2267" s="51" t="n">
        <v>-1.169204188439747</v>
      </c>
      <c r="N2267" s="51" t="n">
        <v>-1.29971196198532</v>
      </c>
      <c r="O2267" s="51" t="n">
        <v>-4.716991107266726</v>
      </c>
      <c r="P2267" s="51" t="n">
        <v>1.279993593554307</v>
      </c>
      <c r="Q2267" s="51" t="n">
        <v>0.0001958783340776371</v>
      </c>
      <c r="R2267" s="51" t="n">
        <v>-1.868107588309798e-05</v>
      </c>
      <c r="S2267" s="51" t="n">
        <v>-0.0001279927698534244</v>
      </c>
      <c r="T2267" s="51" t="n">
        <v>0.0005268010829200254</v>
      </c>
      <c r="U2267" s="51" t="n">
        <v>4.522337447632196e-06</v>
      </c>
      <c r="V2267" s="51" t="n">
        <v>2.785898393287134e-05</v>
      </c>
      <c r="W2267" s="51" t="n">
        <v>-0.2583328076800026</v>
      </c>
      <c r="X2267" s="51" t="n">
        <v>-0.2001073120000289</v>
      </c>
      <c r="Y2267" s="51" t="n">
        <v>0.4019685488000019</v>
      </c>
      <c r="Z2267" s="51" t="n">
        <v>-0.2009165487999797</v>
      </c>
      <c r="AA2267" s="51" t="n">
        <v>0.006716785048045151</v>
      </c>
      <c r="AB2267" s="51" t="n">
        <v>-0.2581920675200239</v>
      </c>
      <c r="AC2267" s="51" t="n">
        <v>-0.2568731276537934</v>
      </c>
      <c r="AD2267" s="51" t="n">
        <v>-0.2007711072347106</v>
      </c>
      <c r="AE2267" s="51" t="n">
        <v>0.4017211161955771</v>
      </c>
      <c r="AF2267" s="51" t="n">
        <v>-0.2022878498002049</v>
      </c>
      <c r="AG2267" s="51" t="n">
        <v>-0.009382034699202648</v>
      </c>
      <c r="AH2267" s="51" t="n">
        <v>-0.2575507104790973</v>
      </c>
      <c r="AI2267" s="51" t="n">
        <v>0.06201030682009868</v>
      </c>
      <c r="AJ2267" s="51" t="n">
        <v>3.602477983056779</v>
      </c>
      <c r="AK2267" s="51" t="n">
        <v>2.282775465465501</v>
      </c>
      <c r="AL2267" s="51" t="n">
        <v>0.5360710533272268</v>
      </c>
      <c r="AM2267" s="51" t="n">
        <v>-0.005776358593465011</v>
      </c>
      <c r="AN2267" s="51" t="n">
        <v>-0.0004859896959054605</v>
      </c>
      <c r="AO2267" s="51" t="n">
        <v>0.06039522536155713</v>
      </c>
      <c r="AP2267" s="51" t="n">
        <v>49.72658447279295</v>
      </c>
      <c r="AQ2267" s="51" t="n">
        <v>23.23158897631018</v>
      </c>
      <c r="AR2267" s="51" t="n">
        <v>2.913432353031432</v>
      </c>
      <c r="AS2267" s="51" t="n">
        <v>-0.02555716337852927</v>
      </c>
      <c r="AT2267" s="51" t="n">
        <v>-0.0008632077201063155</v>
      </c>
      <c r="AU2267" s="51" t="n">
        <v>380.01927830622</v>
      </c>
      <c r="AV2267" s="51" t="n">
        <v>900.0000971884688</v>
      </c>
      <c r="AW2267" s="51" t="n">
        <v>540.0002193001093</v>
      </c>
      <c r="AX2267" s="51" t="n">
        <v>75.00438054534446</v>
      </c>
      <c r="AY2267" s="51" t="n">
        <v>84.391601984087</v>
      </c>
      <c r="AZ2267" s="51" t="n">
        <v>40.00017727879501</v>
      </c>
      <c r="BA2267" s="51" t="n">
        <v>8.000520643547068</v>
      </c>
      <c r="BB2267" s="51" t="n">
        <v>23.9062545073478</v>
      </c>
      <c r="BC2267" s="51" t="n">
        <v>15.00000913485569</v>
      </c>
      <c r="BD2267" s="51" t="n">
        <v>3.750342976022617</v>
      </c>
      <c r="BE2267" s="51" t="n">
        <v>4.688670670187817</v>
      </c>
      <c r="BF2267" s="51" t="n">
        <v>3.000022699756971</v>
      </c>
      <c r="BG2267" s="51" t="n">
        <v>6.000224347242618</v>
      </c>
      <c r="BH2267" s="51" t="n">
        <v>14.00004061359526</v>
      </c>
      <c r="BI2267" s="51" t="n">
        <v>5.500157945327513</v>
      </c>
      <c r="BJ2267" s="51" t="n">
        <v>0.7007775950068393</v>
      </c>
      <c r="BK2267" s="51" t="n">
        <v>0.4003829607539495</v>
      </c>
      <c r="BL2267" s="51" t="n">
        <v>0.02000049356038391</v>
      </c>
      <c r="BM2267" s="51" t="n">
        <v>0.269412307353114</v>
      </c>
      <c r="BN2267" s="51" t="n">
        <v>0.6909940863196334</v>
      </c>
      <c r="BO2267" s="51" t="n">
        <v>0.2527189751391449</v>
      </c>
      <c r="BP2267" s="51" t="n">
        <v>0.2695429829541848</v>
      </c>
      <c r="BQ2267" s="51" t="n">
        <v>0.6909191000600795</v>
      </c>
      <c r="BR2267" s="51" t="n">
        <v>0.2527428064759928</v>
      </c>
      <c r="BS2267" s="51" t="n">
        <v>-0.1306756010707733</v>
      </c>
      <c r="BT2267" s="51" t="n">
        <v>0.07498625955393301</v>
      </c>
      <c r="BU2267" s="51" t="n">
        <v>-0.0238313368478571</v>
      </c>
      <c r="BV2267" s="51" t="n">
        <v>0.1525351908677264</v>
      </c>
    </row>
    <row r="2268">
      <c r="A2268" s="49" t="n">
        <v>63.36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0.5</v>
      </c>
      <c r="E2268" s="49" t="n">
        <v>-1.79692036199428</v>
      </c>
      <c r="F2268" s="49" t="n">
        <v>-2.220330206990901</v>
      </c>
      <c r="G2268" s="49" t="n">
        <v>-1.1653245161412</v>
      </c>
      <c r="H2268" s="49" t="n">
        <v>-1.3011887457328</v>
      </c>
      <c r="I2268" s="49" t="n">
        <v>-4.716919530259847</v>
      </c>
      <c r="J2268" s="49" t="n">
        <v>1.277437405434654</v>
      </c>
      <c r="K2268" s="49" t="n">
        <v>-1.797099734825592</v>
      </c>
      <c r="L2268" s="49" t="n">
        <v>-2.220315787483259</v>
      </c>
      <c r="M2268" s="49" t="n">
        <v>-1.165221902998039</v>
      </c>
      <c r="N2268" s="49" t="n">
        <v>-1.301624415530307</v>
      </c>
      <c r="O2268" s="49" t="n">
        <v>-4.717061269236603</v>
      </c>
      <c r="P2268" s="49" t="n">
        <v>1.277412012640784</v>
      </c>
      <c r="Q2268" s="49" t="n">
        <v>0.0001793728313124188</v>
      </c>
      <c r="R2268" s="49" t="n">
        <v>-1.441950764125011e-05</v>
      </c>
      <c r="S2268" s="49" t="n">
        <v>-0.0001026131431611788</v>
      </c>
      <c r="T2268" s="49" t="n">
        <v>0.0004356697975074209</v>
      </c>
      <c r="U2268" s="49" t="n">
        <v>0.0001417389767564003</v>
      </c>
      <c r="V2268" s="49" t="n">
        <v>2.539279387026028e-05</v>
      </c>
      <c r="W2268" s="49" t="n">
        <v>-0.2588259034500091</v>
      </c>
      <c r="X2268" s="49" t="n">
        <v>-0.1984809745500522</v>
      </c>
      <c r="Y2268" s="49" t="n">
        <v>0.3990416199999977</v>
      </c>
      <c r="Z2268" s="49" t="n">
        <v>-0.1995603342499705</v>
      </c>
      <c r="AA2268" s="49" t="n">
        <v>0.00669286393717502</v>
      </c>
      <c r="AB2268" s="49" t="n">
        <v>-0.2587078498375352</v>
      </c>
      <c r="AC2268" s="49" t="n">
        <v>-0.2569593555700055</v>
      </c>
      <c r="AD2268" s="49" t="n">
        <v>-0.1989746102597677</v>
      </c>
      <c r="AE2268" s="49" t="n">
        <v>0.3950785852564253</v>
      </c>
      <c r="AF2268" s="49" t="n">
        <v>-0.1820029034027265</v>
      </c>
      <c r="AG2268" s="49" t="n">
        <v>-0.004944617216698087</v>
      </c>
      <c r="AH2268" s="49" t="n">
        <v>-0.258355438341768</v>
      </c>
      <c r="AI2268" s="49" t="n">
        <v>0.05271024978253264</v>
      </c>
      <c r="AJ2268" s="49" t="n">
        <v>3.608222397842135</v>
      </c>
      <c r="AK2268" s="49" t="n">
        <v>2.317851002792495</v>
      </c>
      <c r="AL2268" s="49" t="n">
        <v>0.5162807462487189</v>
      </c>
      <c r="AM2268" s="49" t="n">
        <v>0.004510332416704</v>
      </c>
      <c r="AN2268" s="49" t="n">
        <v>-0.000579198765921083</v>
      </c>
      <c r="AO2268" s="49" t="n">
        <v>-0.2197277460519448</v>
      </c>
      <c r="AP2268" s="49" t="n">
        <v>50.05707808241134</v>
      </c>
      <c r="AQ2268" s="49" t="n">
        <v>23.17683730987783</v>
      </c>
      <c r="AR2268" s="49" t="n">
        <v>2.888781829857174</v>
      </c>
      <c r="AS2268" s="49" t="n">
        <v>-0.01982433700914009</v>
      </c>
      <c r="AT2268" s="49" t="n">
        <v>-0.0006285342957786566</v>
      </c>
      <c r="AU2268" s="49" t="n">
        <v>380.01927830622</v>
      </c>
      <c r="AV2268" s="49" t="n">
        <v>900.0000971884688</v>
      </c>
      <c r="AW2268" s="49" t="n">
        <v>540.0002193001093</v>
      </c>
      <c r="AX2268" s="49" t="n">
        <v>75.00438054534446</v>
      </c>
      <c r="AY2268" s="49" t="n">
        <v>84.391601984087</v>
      </c>
      <c r="AZ2268" s="49" t="n">
        <v>40.00017727879501</v>
      </c>
      <c r="BA2268" s="49" t="n">
        <v>8.000520643547068</v>
      </c>
      <c r="BB2268" s="49" t="n">
        <v>23.9062545073478</v>
      </c>
      <c r="BC2268" s="49" t="n">
        <v>15.00000913485569</v>
      </c>
      <c r="BD2268" s="49" t="n">
        <v>3.750342976022617</v>
      </c>
      <c r="BE2268" s="49" t="n">
        <v>4.688670670187817</v>
      </c>
      <c r="BF2268" s="49" t="n">
        <v>3.000022699756971</v>
      </c>
      <c r="BG2268" s="49" t="n">
        <v>6.000224347242618</v>
      </c>
      <c r="BH2268" s="49" t="n">
        <v>14.00004061359526</v>
      </c>
      <c r="BI2268" s="49" t="n">
        <v>5.500157945327513</v>
      </c>
      <c r="BJ2268" s="49" t="n">
        <v>0.7007775950068393</v>
      </c>
      <c r="BK2268" s="49" t="n">
        <v>0.4003829607539495</v>
      </c>
      <c r="BL2268" s="49" t="n">
        <v>0.02000049356038391</v>
      </c>
      <c r="BM2268" s="49" t="n">
        <v>0.2713870737877895</v>
      </c>
      <c r="BN2268" s="49" t="n">
        <v>0.6911422935857113</v>
      </c>
      <c r="BO2268" s="49" t="n">
        <v>0.2529740216172907</v>
      </c>
      <c r="BP2268" s="49" t="n">
        <v>0.2715180919274296</v>
      </c>
      <c r="BQ2268" s="49" t="n">
        <v>0.691072235343464</v>
      </c>
      <c r="BR2268" s="49" t="n">
        <v>0.2529915130442043</v>
      </c>
      <c r="BS2268" s="49" t="n">
        <v>-0.13101813964006</v>
      </c>
      <c r="BT2268" s="49" t="n">
        <v>0.07005824224737278</v>
      </c>
      <c r="BU2268" s="49" t="n">
        <v>-0.01749142691354066</v>
      </c>
      <c r="BV2268" s="49" t="n">
        <v>0.1495989981149793</v>
      </c>
    </row>
    <row r="2269">
      <c r="A2269" s="51" t="n">
        <v>63.37</v>
      </c>
      <c r="B2269" t="inlineStr">
        <is>
          <t>path/pick_to_place</t>
        </is>
      </c>
      <c r="C2269" t="inlineStr">
        <is>
          <t>effort</t>
        </is>
      </c>
      <c r="D2269" s="51" t="n">
        <v>0.5</v>
      </c>
      <c r="E2269" s="51" t="n">
        <v>-1.79951277233152</v>
      </c>
      <c r="F2269" s="51" t="n">
        <v>-2.222301369113601</v>
      </c>
      <c r="G2269" s="51" t="n">
        <v>-1.1613587012608</v>
      </c>
      <c r="H2269" s="51" t="n">
        <v>-1.303172989235199</v>
      </c>
      <c r="I2269" s="51" t="n">
        <v>-4.716852745572478</v>
      </c>
      <c r="J2269" s="51" t="n">
        <v>1.274846023659519</v>
      </c>
      <c r="K2269" s="51" t="n">
        <v>-1.799674886661643</v>
      </c>
      <c r="L2269" s="51" t="n">
        <v>-2.222288841226634</v>
      </c>
      <c r="M2269" s="51" t="n">
        <v>-1.16131169897318</v>
      </c>
      <c r="N2269" s="51" t="n">
        <v>-1.303364840152641</v>
      </c>
      <c r="O2269" s="51" t="n">
        <v>-4.717060801345388</v>
      </c>
      <c r="P2269" s="51" t="n">
        <v>1.27481800541784</v>
      </c>
      <c r="Q2269" s="51" t="n">
        <v>0.0001621143301226979</v>
      </c>
      <c r="R2269" s="51" t="n">
        <v>-1.252788696781693e-05</v>
      </c>
      <c r="S2269" s="51" t="n">
        <v>-4.700228761955749e-05</v>
      </c>
      <c r="T2269" s="51" t="n">
        <v>0.0001918509174414496</v>
      </c>
      <c r="U2269" s="51" t="n">
        <v>0.0002080557729104981</v>
      </c>
      <c r="V2269" s="51" t="n">
        <v>2.801824167897315e-05</v>
      </c>
      <c r="W2269" s="51" t="n">
        <v>-0.2596861718400208</v>
      </c>
      <c r="X2269" s="51" t="n">
        <v>-0.195653294400086</v>
      </c>
      <c r="Y2269" s="51" t="n">
        <v>0.3939436383999905</v>
      </c>
      <c r="Z2269" s="51" t="n">
        <v>-0.1972065423999591</v>
      </c>
      <c r="AA2269" s="51" t="n">
        <v>0.006663651296050764</v>
      </c>
      <c r="AB2269" s="51" t="n">
        <v>-0.2595991945600488</v>
      </c>
      <c r="AC2269" s="51" t="n">
        <v>-0.2579785414286522</v>
      </c>
      <c r="AD2269" s="51" t="n">
        <v>-0.1960119055705364</v>
      </c>
      <c r="AE2269" s="51" t="n">
        <v>0.3878091342050481</v>
      </c>
      <c r="AF2269" s="51" t="n">
        <v>-0.1676912292160677</v>
      </c>
      <c r="AG2269" s="51" t="n">
        <v>0.004140618195117577</v>
      </c>
      <c r="AH2269" s="51" t="n">
        <v>-0.2596823833300472</v>
      </c>
      <c r="AI2269" s="51" t="n">
        <v>0.04633357440879399</v>
      </c>
      <c r="AJ2269" s="51" t="n">
        <v>3.61231257367643</v>
      </c>
      <c r="AK2269" s="51" t="n">
        <v>2.362584757333019</v>
      </c>
      <c r="AL2269" s="51" t="n">
        <v>0.4889172584837203</v>
      </c>
      <c r="AM2269" s="51" t="n">
        <v>0.006944376373033708</v>
      </c>
      <c r="AN2269" s="51" t="n">
        <v>-0.0004654199775151687</v>
      </c>
      <c r="AO2269" s="51" t="n">
        <v>-0.4312006929991509</v>
      </c>
      <c r="AP2269" s="51" t="n">
        <v>50.32449373191493</v>
      </c>
      <c r="AQ2269" s="51" t="n">
        <v>23.1648029947191</v>
      </c>
      <c r="AR2269" s="51" t="n">
        <v>2.854396196760133</v>
      </c>
      <c r="AS2269" s="51" t="n">
        <v>-0.01629938475629221</v>
      </c>
      <c r="AT2269" s="51" t="n">
        <v>-0.0003065605377693371</v>
      </c>
      <c r="AU2269" s="51" t="n">
        <v>380.0190855231578</v>
      </c>
      <c r="AV2269" s="51" t="n">
        <v>900.0000962165841</v>
      </c>
      <c r="AW2269" s="51" t="n">
        <v>540.0002171071081</v>
      </c>
      <c r="AX2269" s="51" t="n">
        <v>75.00433673989102</v>
      </c>
      <c r="AY2269" s="51" t="n">
        <v>84.39143596424613</v>
      </c>
      <c r="AZ2269" s="51" t="n">
        <v>40.00017550600706</v>
      </c>
      <c r="BA2269" s="51" t="n">
        <v>8.000518040329332</v>
      </c>
      <c r="BB2269" s="51" t="n">
        <v>23.90625448481106</v>
      </c>
      <c r="BC2269" s="51" t="n">
        <v>15.00000908918141</v>
      </c>
      <c r="BD2269" s="51" t="n">
        <v>3.750341261142504</v>
      </c>
      <c r="BE2269" s="51" t="n">
        <v>4.688664816836878</v>
      </c>
      <c r="BF2269" s="51" t="n">
        <v>3.000022586258186</v>
      </c>
      <c r="BG2269" s="51" t="n">
        <v>6.000221754355175</v>
      </c>
      <c r="BH2269" s="51" t="n">
        <v>14.00004012623212</v>
      </c>
      <c r="BI2269" s="51" t="n">
        <v>5.500156748460511</v>
      </c>
      <c r="BJ2269" s="51" t="n">
        <v>0.7007712916320369</v>
      </c>
      <c r="BK2269" s="51" t="n">
        <v>0.4003799203185424</v>
      </c>
      <c r="BL2269" s="51" t="n">
        <v>0.02000048763765931</v>
      </c>
      <c r="BM2269" s="51" t="n">
        <v>0.2733665622764521</v>
      </c>
      <c r="BN2269" s="51" t="n">
        <v>0.6912711751539574</v>
      </c>
      <c r="BO2269" s="51" t="n">
        <v>0.2532270698317531</v>
      </c>
      <c r="BP2269" s="51" t="n">
        <v>0.2734932111671463</v>
      </c>
      <c r="BQ2269" s="51" t="n">
        <v>0.6912139983989614</v>
      </c>
      <c r="BR2269" s="51" t="n">
        <v>0.2532402490297793</v>
      </c>
      <c r="BS2269" s="51" t="n">
        <v>-0.1266488906941921</v>
      </c>
      <c r="BT2269" s="51" t="n">
        <v>0.05717675499605779</v>
      </c>
      <c r="BU2269" s="51" t="n">
        <v>-0.01317919802612533</v>
      </c>
      <c r="BV2269" s="51" t="n">
        <v>0.1395808514322808</v>
      </c>
    </row>
    <row r="2270">
      <c r="A2270" s="49" t="n">
        <v>63.38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0.5</v>
      </c>
      <c r="E2270" s="49" t="n">
        <v>-1.80211386624056</v>
      </c>
      <c r="F2270" s="49" t="n">
        <v>-2.224243991140303</v>
      </c>
      <c r="G2270" s="49" t="n">
        <v>-1.1574443591524</v>
      </c>
      <c r="H2270" s="49" t="n">
        <v>-1.305133459830599</v>
      </c>
      <c r="I2270" s="49" t="n">
        <v>-4.716786253650033</v>
      </c>
      <c r="J2270" s="49" t="n">
        <v>1.272245645916183</v>
      </c>
      <c r="K2270" s="49" t="n">
        <v>-1.802261966192971</v>
      </c>
      <c r="L2270" s="49" t="n">
        <v>-2.22423578600723</v>
      </c>
      <c r="M2270" s="49" t="n">
        <v>-1.157456186620059</v>
      </c>
      <c r="N2270" s="49" t="n">
        <v>-1.305027303774856</v>
      </c>
      <c r="O2270" s="49" t="n">
        <v>-4.716962077683187</v>
      </c>
      <c r="P2270" s="49" t="n">
        <v>1.272212512591701</v>
      </c>
      <c r="Q2270" s="49" t="n">
        <v>0.0001480999524106075</v>
      </c>
      <c r="R2270" s="49" t="n">
        <v>-8.205133072536341e-06</v>
      </c>
      <c r="S2270" s="49" t="n">
        <v>1.182746765926446e-05</v>
      </c>
      <c r="T2270" s="49" t="n">
        <v>-0.0001061560557424901</v>
      </c>
      <c r="U2270" s="49" t="n">
        <v>0.0001758240331533045</v>
      </c>
      <c r="V2270" s="49" t="n">
        <v>3.313332448251494e-05</v>
      </c>
      <c r="W2270" s="49" t="n">
        <v>-0.2604748152100401</v>
      </c>
      <c r="X2270" s="49" t="n">
        <v>-0.1930602929501329</v>
      </c>
      <c r="Y2270" s="49" t="n">
        <v>0.3892656055999799</v>
      </c>
      <c r="Z2270" s="49" t="n">
        <v>-0.1950436538499453</v>
      </c>
      <c r="AA2270" s="49" t="n">
        <v>0.006635598875171281</v>
      </c>
      <c r="AB2270" s="49" t="n">
        <v>-0.2604172252775645</v>
      </c>
      <c r="AC2270" s="49" t="n">
        <v>-0.259320464705436</v>
      </c>
      <c r="AD2270" s="49" t="n">
        <v>-0.1936027486220866</v>
      </c>
      <c r="AE2270" s="49" t="n">
        <v>0.3836610432041661</v>
      </c>
      <c r="AF2270" s="49" t="n">
        <v>-0.1650442899800762</v>
      </c>
      <c r="AG2270" s="49" t="n">
        <v>0.01455295993887052</v>
      </c>
      <c r="AH2270" s="49" t="n">
        <v>-0.260886744128067</v>
      </c>
      <c r="AI2270" s="49" t="n">
        <v>0.04372073579812249</v>
      </c>
      <c r="AJ2270" s="49" t="n">
        <v>3.622246830614513</v>
      </c>
      <c r="AK2270" s="49" t="n">
        <v>2.395826675148686</v>
      </c>
      <c r="AL2270" s="49" t="n">
        <v>0.4647301177202941</v>
      </c>
      <c r="AM2270" s="49" t="n">
        <v>0.0003585998117030791</v>
      </c>
      <c r="AN2270" s="49" t="n">
        <v>-0.0002520570705564556</v>
      </c>
      <c r="AO2270" s="49" t="n">
        <v>-0.5037698559238316</v>
      </c>
      <c r="AP2270" s="49" t="n">
        <v>50.46665260318271</v>
      </c>
      <c r="AQ2270" s="49" t="n">
        <v>23.20107933544042</v>
      </c>
      <c r="AR2270" s="49" t="n">
        <v>2.82269491704942</v>
      </c>
      <c r="AS2270" s="49" t="n">
        <v>-0.01673806390955299</v>
      </c>
      <c r="AT2270" s="49" t="n">
        <v>-2.485215490172776e-05</v>
      </c>
      <c r="AU2270" s="49" t="n">
        <v>380.0188946679262</v>
      </c>
      <c r="AV2270" s="49" t="n">
        <v>900.0000952544183</v>
      </c>
      <c r="AW2270" s="49" t="n">
        <v>540.0002149360371</v>
      </c>
      <c r="AX2270" s="49" t="n">
        <v>75.0042933724921</v>
      </c>
      <c r="AY2270" s="49" t="n">
        <v>84.39127160460367</v>
      </c>
      <c r="AZ2270" s="49" t="n">
        <v>40.00017375094699</v>
      </c>
      <c r="BA2270" s="49" t="n">
        <v>8.000515450127686</v>
      </c>
      <c r="BB2270" s="49" t="n">
        <v>23.906254462387</v>
      </c>
      <c r="BC2270" s="49" t="n">
        <v>15.0000090437355</v>
      </c>
      <c r="BD2270" s="49" t="n">
        <v>3.750339554836791</v>
      </c>
      <c r="BE2270" s="49" t="n">
        <v>4.688658992752694</v>
      </c>
      <c r="BF2270" s="49" t="n">
        <v>3.000022473326895</v>
      </c>
      <c r="BG2270" s="49" t="n">
        <v>6.00021918519742</v>
      </c>
      <c r="BH2270" s="49" t="n">
        <v>14.00003964471733</v>
      </c>
      <c r="BI2270" s="49" t="n">
        <v>5.500158253824416</v>
      </c>
      <c r="BJ2270" s="49" t="n">
        <v>0.7007754500450232</v>
      </c>
      <c r="BK2270" s="49" t="n">
        <v>0.4003755048841235</v>
      </c>
      <c r="BL2270" s="49" t="n">
        <v>0.0200004817860074</v>
      </c>
      <c r="BM2270" s="49" t="n">
        <v>0.2753513089683945</v>
      </c>
      <c r="BN2270" s="49" t="n">
        <v>0.6913781958760689</v>
      </c>
      <c r="BO2270" s="49" t="n">
        <v>0.2534778974846621</v>
      </c>
      <c r="BP2270" s="49" t="n">
        <v>0.2754689483797304</v>
      </c>
      <c r="BQ2270" s="49" t="n">
        <v>0.6913390325465093</v>
      </c>
      <c r="BR2270" s="49" t="n">
        <v>0.2534886199923455</v>
      </c>
      <c r="BS2270" s="49" t="n">
        <v>-0.1176394113359125</v>
      </c>
      <c r="BT2270" s="49" t="n">
        <v>0.03916332955955504</v>
      </c>
      <c r="BU2270" s="49" t="n">
        <v>-0.01072250768335836</v>
      </c>
      <c r="BV2270" s="49" t="n">
        <v>0.1244498680299421</v>
      </c>
    </row>
    <row r="2271">
      <c r="A2271" s="51" t="n">
        <v>63.39</v>
      </c>
      <c r="B2271" t="inlineStr">
        <is>
          <t>path/pick_to_place</t>
        </is>
      </c>
      <c r="C2271" t="inlineStr">
        <is>
          <t>effort</t>
        </is>
      </c>
      <c r="D2271" s="51" t="n">
        <v>0.5</v>
      </c>
      <c r="E2271" s="51" t="n">
        <v>-1.80472</v>
      </c>
      <c r="F2271" s="51" t="n">
        <v>-2.22617</v>
      </c>
      <c r="G2271" s="51" t="n">
        <v>-1.15356</v>
      </c>
      <c r="H2271" s="51" t="n">
        <v>-1.30708</v>
      </c>
      <c r="I2271" s="51" t="n">
        <v>-4.71672</v>
      </c>
      <c r="J2271" s="51" t="n">
        <v>1.26964</v>
      </c>
      <c r="K2271" s="51" t="n">
        <v>-1.804860532614932</v>
      </c>
      <c r="L2271" s="51" t="n">
        <v>-2.226167180690875</v>
      </c>
      <c r="M2271" s="51" t="n">
        <v>-1.153616259770666</v>
      </c>
      <c r="N2271" s="51" t="n">
        <v>-1.306728066926429</v>
      </c>
      <c r="O2271" s="51" t="n">
        <v>-4.716773073938106</v>
      </c>
      <c r="P2271" s="51" t="n">
        <v>1.269599375305437</v>
      </c>
      <c r="Q2271" s="51" t="n">
        <v>0.0001405326149315211</v>
      </c>
      <c r="R2271" s="51" t="n">
        <v>-2.819309124824088e-06</v>
      </c>
      <c r="S2271" s="51" t="n">
        <v>5.625977066614496e-05</v>
      </c>
      <c r="T2271" s="51" t="n">
        <v>-0.0003519330735712867</v>
      </c>
      <c r="U2271" s="51" t="n">
        <v>5.307393810660699e-05</v>
      </c>
      <c r="V2271" s="51" t="n">
        <v>4.062469456322937e-05</v>
      </c>
      <c r="W2271" s="51" t="n">
        <v>-0.260577</v>
      </c>
      <c r="X2271" s="51" t="n">
        <v>-0.192714</v>
      </c>
      <c r="Y2271" s="51" t="n">
        <v>0.388639</v>
      </c>
      <c r="Z2271" s="51" t="n">
        <v>-0.194738</v>
      </c>
      <c r="AA2271" s="51" t="n">
        <v>0.00661771</v>
      </c>
      <c r="AB2271" s="51" t="n">
        <v>-0.260533</v>
      </c>
      <c r="AC2271" s="51" t="n">
        <v>-0.2602655923430236</v>
      </c>
      <c r="AD2271" s="51" t="n">
        <v>-0.192883754580531</v>
      </c>
      <c r="AE2271" s="51" t="n">
        <v>0.3844765660060677</v>
      </c>
      <c r="AF2271" s="51" t="n">
        <v>-0.1743710708834159</v>
      </c>
      <c r="AG2271" s="51" t="n">
        <v>0.02235768116479573</v>
      </c>
      <c r="AH2271" s="51" t="n">
        <v>-0.2614889223375831</v>
      </c>
      <c r="AI2271" s="51" t="n">
        <v>0.04545126379298817</v>
      </c>
      <c r="AJ2271" s="51" t="n">
        <v>3.62751921590734</v>
      </c>
      <c r="AK2271" s="51" t="n">
        <v>2.414613944099192</v>
      </c>
      <c r="AL2271" s="51" t="n">
        <v>0.451520717424856</v>
      </c>
      <c r="AM2271" s="51" t="n">
        <v>-0.0130894714163577</v>
      </c>
      <c r="AN2271" s="51" t="n">
        <v>5.816046257824749e-05</v>
      </c>
      <c r="AO2271" s="51" t="n">
        <v>-0.3692333806727513</v>
      </c>
      <c r="AP2271" s="51" t="n">
        <v>50.42835982923054</v>
      </c>
      <c r="AQ2271" s="51" t="n">
        <v>23.28186738150953</v>
      </c>
      <c r="AR2271" s="51" t="n">
        <v>2.808609228264849</v>
      </c>
      <c r="AS2271" s="51" t="n">
        <v>-0.01992883057044089</v>
      </c>
      <c r="AT2271" s="51" t="n">
        <v>8.895396366613154e-05</v>
      </c>
      <c r="AU2271" s="51" t="n">
        <v>380.018705721247</v>
      </c>
      <c r="AV2271" s="51" t="n">
        <v>900.0000943018741</v>
      </c>
      <c r="AW2271" s="51" t="n">
        <v>540.0002127866767</v>
      </c>
      <c r="AX2271" s="51" t="n">
        <v>75.00425043876717</v>
      </c>
      <c r="AY2271" s="51" t="n">
        <v>84.39110888855764</v>
      </c>
      <c r="AZ2271" s="51" t="n">
        <v>40.00017201343752</v>
      </c>
      <c r="BA2271" s="51" t="n">
        <v>8.000512872877048</v>
      </c>
      <c r="BB2271" s="51" t="n">
        <v>23.90625444007507</v>
      </c>
      <c r="BC2271" s="51" t="n">
        <v>15.00000899851683</v>
      </c>
      <c r="BD2271" s="51" t="n">
        <v>3.750337857062608</v>
      </c>
      <c r="BE2271" s="51" t="n">
        <v>4.688653197788931</v>
      </c>
      <c r="BF2271" s="51" t="n">
        <v>3.00002236096026</v>
      </c>
      <c r="BG2271" s="51" t="n">
        <v>6.000216567553565</v>
      </c>
      <c r="BH2271" s="51" t="n">
        <v>14.00003916898073</v>
      </c>
      <c r="BI2271" s="51" t="n">
        <v>5.500159830973625</v>
      </c>
      <c r="BJ2271" s="51" t="n">
        <v>0.7007829250173502</v>
      </c>
      <c r="BK2271" s="51" t="n">
        <v>0.4003712404158373</v>
      </c>
      <c r="BL2271" s="51" t="n">
        <v>0.02000047600457531</v>
      </c>
      <c r="BM2271" s="51" t="n">
        <v>0.2773398214145342</v>
      </c>
      <c r="BN2271" s="51" t="n">
        <v>0.6914691661978086</v>
      </c>
      <c r="BO2271" s="51" t="n">
        <v>0.2537270758548892</v>
      </c>
      <c r="BP2271" s="51" t="n">
        <v>0.2774454011951248</v>
      </c>
      <c r="BQ2271" s="51" t="n">
        <v>0.6914466169417622</v>
      </c>
      <c r="BR2271" s="51" t="n">
        <v>0.2537363297515845</v>
      </c>
      <c r="BS2271" s="51" t="n">
        <v>-0.1055797805906145</v>
      </c>
      <c r="BT2271" s="51" t="n">
        <v>0.02254925604638913</v>
      </c>
      <c r="BU2271" s="51" t="n">
        <v>-0.009253896695315955</v>
      </c>
      <c r="BV2271" s="51" t="n">
        <v>0.1083567885360926</v>
      </c>
    </row>
    <row r="2272">
      <c r="A2272" s="49" t="n">
        <v>63.4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0.5</v>
      </c>
      <c r="E2272" s="49" t="n">
        <v>-1.807321124234145</v>
      </c>
      <c r="F2272" s="49" t="n">
        <v>-2.2281123961071</v>
      </c>
      <c r="G2272" s="49" t="n">
        <v>-1.1496457556021</v>
      </c>
      <c r="H2272" s="49" t="n">
        <v>-1.3090401549741</v>
      </c>
      <c r="I2272" s="49" t="n">
        <v>-4.716653927090546</v>
      </c>
      <c r="J2272" s="49" t="n">
        <v>1.267039363763415</v>
      </c>
      <c r="K2272" s="49" t="n">
        <v>-1.807461778343826</v>
      </c>
      <c r="L2272" s="49" t="n">
        <v>-2.22810982561091</v>
      </c>
      <c r="M2272" s="49" t="n">
        <v>-1.149727735507747</v>
      </c>
      <c r="N2272" s="49" t="n">
        <v>-1.308581848168226</v>
      </c>
      <c r="O2272" s="49" t="n">
        <v>-4.716539452373202</v>
      </c>
      <c r="P2272" s="49" t="n">
        <v>1.266990485230532</v>
      </c>
      <c r="Q2272" s="49" t="n">
        <v>0.0001406541096804492</v>
      </c>
      <c r="R2272" s="49" t="n">
        <v>-2.570496190124061e-06</v>
      </c>
      <c r="S2272" s="49" t="n">
        <v>8.197990564662305e-05</v>
      </c>
      <c r="T2272" s="49" t="n">
        <v>-0.0004583068058738871</v>
      </c>
      <c r="U2272" s="49" t="n">
        <v>-0.0001144747173436045</v>
      </c>
      <c r="V2272" s="49" t="n">
        <v>4.887853288360056e-05</v>
      </c>
      <c r="W2272" s="49" t="n">
        <v>-0.2594635264525004</v>
      </c>
      <c r="X2272" s="49" t="n">
        <v>-0.1963780110499987</v>
      </c>
      <c r="Y2272" s="49" t="n">
        <v>0.3953444121499998</v>
      </c>
      <c r="Z2272" s="49" t="n">
        <v>-0.1978212099</v>
      </c>
      <c r="AA2272" s="49" t="n">
        <v>0.006591969074246639</v>
      </c>
      <c r="AB2272" s="49" t="n">
        <v>-0.2594059090475004</v>
      </c>
      <c r="AC2272" s="49" t="n">
        <v>-0.2599207828359843</v>
      </c>
      <c r="AD2272" s="49" t="n">
        <v>-0.1957022847186179</v>
      </c>
      <c r="AE2272" s="49" t="n">
        <v>0.3929927555366591</v>
      </c>
      <c r="AF2272" s="49" t="n">
        <v>-0.1948458288870244</v>
      </c>
      <c r="AG2272" s="49" t="n">
        <v>0.0239892193984524</v>
      </c>
      <c r="AH2272" s="49" t="n">
        <v>-0.2606668018055541</v>
      </c>
      <c r="AI2272" s="49" t="n">
        <v>0.0501174501866645</v>
      </c>
      <c r="AJ2272" s="49" t="n">
        <v>3.621659433195469</v>
      </c>
      <c r="AK2272" s="49" t="n">
        <v>2.420251987833009</v>
      </c>
      <c r="AL2272" s="49" t="n">
        <v>0.4544038031619572</v>
      </c>
      <c r="AM2272" s="49" t="n">
        <v>-0.02815914600256181</v>
      </c>
      <c r="AN2272" s="49" t="n">
        <v>0.0003965181484235336</v>
      </c>
      <c r="AO2272" s="49" t="n">
        <v>0.04015842956872803</v>
      </c>
      <c r="AP2272" s="49" t="n">
        <v>50.13673485186817</v>
      </c>
      <c r="AQ2272" s="49" t="n">
        <v>23.42076372352706</v>
      </c>
      <c r="AR2272" s="49" t="n">
        <v>2.823879099746655</v>
      </c>
      <c r="AS2272" s="49" t="n">
        <v>-0.02137943938713394</v>
      </c>
      <c r="AT2272" s="49" t="n">
        <v>-6.81987576713567e-05</v>
      </c>
      <c r="AU2272" s="49" t="n">
        <v>380.0185186640345</v>
      </c>
      <c r="AV2272" s="49" t="n">
        <v>900.0000933588553</v>
      </c>
      <c r="AW2272" s="49" t="n">
        <v>540.0002106588099</v>
      </c>
      <c r="AX2272" s="49" t="n">
        <v>75.00420793437951</v>
      </c>
      <c r="AY2272" s="49" t="n">
        <v>84.39094779967206</v>
      </c>
      <c r="AZ2272" s="49" t="n">
        <v>40.00017029330314</v>
      </c>
      <c r="BA2272" s="49" t="n">
        <v>8.000510308512663</v>
      </c>
      <c r="BB2272" s="49" t="n">
        <v>23.9062544178747</v>
      </c>
      <c r="BC2272" s="49" t="n">
        <v>15.00000895352424</v>
      </c>
      <c r="BD2272" s="49" t="n">
        <v>3.750336167777295</v>
      </c>
      <c r="BE2272" s="49" t="n">
        <v>4.688647431799986</v>
      </c>
      <c r="BF2272" s="49" t="n">
        <v>3.000022249155459</v>
      </c>
      <c r="BG2272" s="49" t="n">
        <v>6.000213968742922</v>
      </c>
      <c r="BH2272" s="49" t="n">
        <v>14.00003869895296</v>
      </c>
      <c r="BI2272" s="49" t="n">
        <v>5.500159868681129</v>
      </c>
      <c r="BJ2272" s="49" t="n">
        <v>0.7007828924368255</v>
      </c>
      <c r="BK2272" s="49" t="n">
        <v>0.400368729119245</v>
      </c>
      <c r="BL2272" s="49" t="n">
        <v>0.0200004702925204</v>
      </c>
      <c r="BM2272" s="49" t="n">
        <v>0.279328239348901</v>
      </c>
      <c r="BN2272" s="49" t="n">
        <v>0.6915600579164527</v>
      </c>
      <c r="BO2272" s="49" t="n">
        <v>0.2539762406518011</v>
      </c>
      <c r="BP2272" s="49" t="n">
        <v>0.2794215292679273</v>
      </c>
      <c r="BQ2272" s="49" t="n">
        <v>0.6915444506172966</v>
      </c>
      <c r="BR2272" s="49" t="n">
        <v>0.2539832395977847</v>
      </c>
      <c r="BS2272" s="49" t="n">
        <v>-0.09328991902635142</v>
      </c>
      <c r="BT2272" s="49" t="n">
        <v>0.01560729915606185</v>
      </c>
      <c r="BU2272" s="49" t="n">
        <v>-0.006998945983549554</v>
      </c>
      <c r="BV2272" s="49" t="n">
        <v>0.09484504216758331</v>
      </c>
    </row>
    <row r="2273">
      <c r="A2273" s="51" t="n">
        <v>63.41</v>
      </c>
      <c r="B2273" t="inlineStr">
        <is>
          <t>path/pick_to_place</t>
        </is>
      </c>
      <c r="C2273" t="inlineStr">
        <is>
          <t>effort</t>
        </is>
      </c>
      <c r="D2273" s="51" t="n">
        <v>0.5</v>
      </c>
      <c r="E2273" s="51" t="n">
        <v>-1.80990687193344</v>
      </c>
      <c r="F2273" s="51" t="n">
        <v>-2.2301055439872</v>
      </c>
      <c r="G2273" s="51" t="n">
        <v>-1.1456383133952</v>
      </c>
      <c r="H2273" s="51" t="n">
        <v>-1.3110433225472</v>
      </c>
      <c r="I2273" s="51" t="n">
        <v>-4.716588224620287</v>
      </c>
      <c r="J2273" s="51" t="n">
        <v>1.26445433256448</v>
      </c>
      <c r="K2273" s="51" t="n">
        <v>-1.810051529321858</v>
      </c>
      <c r="L2273" s="51" t="n">
        <v>-2.23010047671261</v>
      </c>
      <c r="M2273" s="51" t="n">
        <v>-1.14571601740678</v>
      </c>
      <c r="N2273" s="51" t="n">
        <v>-1.31067251116048</v>
      </c>
      <c r="O2273" s="51" t="n">
        <v>-4.716327507586679</v>
      </c>
      <c r="P2273" s="51" t="n">
        <v>1.264401088023873</v>
      </c>
      <c r="Q2273" s="51" t="n">
        <v>0.0001446573884174018</v>
      </c>
      <c r="R2273" s="51" t="n">
        <v>-5.067274589709569e-06</v>
      </c>
      <c r="S2273" s="51" t="n">
        <v>7.770401157980444e-05</v>
      </c>
      <c r="T2273" s="51" t="n">
        <v>-0.0003708113867200158</v>
      </c>
      <c r="U2273" s="51" t="n">
        <v>-0.0002607170336084152</v>
      </c>
      <c r="V2273" s="51" t="n">
        <v>5.324454060695594e-05</v>
      </c>
      <c r="W2273" s="51" t="n">
        <v>-0.2576243504000014</v>
      </c>
      <c r="X2273" s="51" t="n">
        <v>-0.2024574527999955</v>
      </c>
      <c r="Y2273" s="51" t="n">
        <v>0.4065268127999995</v>
      </c>
      <c r="Z2273" s="51" t="n">
        <v>-0.2029913216000002</v>
      </c>
      <c r="AA2273" s="51" t="n">
        <v>0.006546865967986943</v>
      </c>
      <c r="AB2273" s="51" t="n">
        <v>-0.2575373363200013</v>
      </c>
      <c r="AC2273" s="51" t="n">
        <v>-0.2581106678702089</v>
      </c>
      <c r="AD2273" s="51" t="n">
        <v>-0.2021452286748959</v>
      </c>
      <c r="AE2273" s="51" t="n">
        <v>0.408472031377352</v>
      </c>
      <c r="AF2273" s="51" t="n">
        <v>-0.2211790507500171</v>
      </c>
      <c r="AG2273" s="51" t="n">
        <v>0.01873584885583411</v>
      </c>
      <c r="AH2273" s="51" t="n">
        <v>-0.2582749546296389</v>
      </c>
      <c r="AI2273" s="51" t="n">
        <v>0.05269547807447952</v>
      </c>
      <c r="AJ2273" s="51" t="n">
        <v>3.625597278626622</v>
      </c>
      <c r="AK2273" s="51" t="n">
        <v>2.397977885898159</v>
      </c>
      <c r="AL2273" s="51" t="n">
        <v>0.4749117507640614</v>
      </c>
      <c r="AM2273" s="51" t="n">
        <v>-0.03883649722220736</v>
      </c>
      <c r="AN2273" s="51" t="n">
        <v>0.0005656687689971039</v>
      </c>
      <c r="AO2273" s="51" t="n">
        <v>0.4741520178694015</v>
      </c>
      <c r="AP2273" s="51" t="n">
        <v>49.8281635000814</v>
      </c>
      <c r="AQ2273" s="51" t="n">
        <v>23.56578306430609</v>
      </c>
      <c r="AR2273" s="51" t="n">
        <v>2.859006740228016</v>
      </c>
      <c r="AS2273" s="51" t="n">
        <v>-0.02331179598044595</v>
      </c>
      <c r="AT2273" s="51" t="n">
        <v>-0.0003672091251633977</v>
      </c>
      <c r="AU2273" s="51" t="n">
        <v>380.0181501426202</v>
      </c>
      <c r="AV2273" s="51" t="n">
        <v>900.0000915010141</v>
      </c>
      <c r="AW2273" s="51" t="n">
        <v>540.0002064666996</v>
      </c>
      <c r="AX2273" s="51" t="n">
        <v>75.00412419648535</v>
      </c>
      <c r="AY2273" s="51" t="n">
        <v>84.39063043845859</v>
      </c>
      <c r="AZ2273" s="51" t="n">
        <v>40.00016690446641</v>
      </c>
      <c r="BA2273" s="51" t="n">
        <v>8.00050521818525</v>
      </c>
      <c r="BB2273" s="51" t="n">
        <v>23.90625437380639</v>
      </c>
      <c r="BC2273" s="51" t="n">
        <v>15.00000886421284</v>
      </c>
      <c r="BD2273" s="51" t="n">
        <v>3.750332814503716</v>
      </c>
      <c r="BE2273" s="51" t="n">
        <v>4.68863598616778</v>
      </c>
      <c r="BF2273" s="51" t="n">
        <v>3.000022027220133</v>
      </c>
      <c r="BG2273" s="51" t="n">
        <v>6.00020886430459</v>
      </c>
      <c r="BH2273" s="51" t="n">
        <v>14.00003777575073</v>
      </c>
      <c r="BI2273" s="51" t="n">
        <v>5.500156561209844</v>
      </c>
      <c r="BJ2273" s="51" t="n">
        <v>0.7007680718007837</v>
      </c>
      <c r="BK2273" s="51" t="n">
        <v>0.4003645946105681</v>
      </c>
      <c r="BL2273" s="51" t="n">
        <v>0.02000045909212924</v>
      </c>
      <c r="BM2273" s="51" t="n">
        <v>0.281312758697</v>
      </c>
      <c r="BN2273" s="51" t="n">
        <v>0.691667477765222</v>
      </c>
      <c r="BO2273" s="51" t="n">
        <v>0.254227421238423</v>
      </c>
      <c r="BP2273" s="51" t="n">
        <v>0.281395636495369</v>
      </c>
      <c r="BQ2273" s="51" t="n">
        <v>0.6916469132414855</v>
      </c>
      <c r="BR2273" s="51" t="n">
        <v>0.2542297838784656</v>
      </c>
      <c r="BS2273" s="51" t="n">
        <v>-0.08287779836896325</v>
      </c>
      <c r="BT2273" s="51" t="n">
        <v>0.0205645237364438</v>
      </c>
      <c r="BU2273" s="51" t="n">
        <v>-0.002362640042552488</v>
      </c>
      <c r="BV2273" s="51" t="n">
        <v>0.08542371548325418</v>
      </c>
    </row>
    <row r="2274">
      <c r="A2274" s="49" t="n">
        <v>63.42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0.5</v>
      </c>
      <c r="E2274" s="49" t="n">
        <v>-1.812473359602835</v>
      </c>
      <c r="F2274" s="49" t="n">
        <v>-2.232162405935301</v>
      </c>
      <c r="G2274" s="49" t="n">
        <v>-1.1415135819663</v>
      </c>
      <c r="H2274" s="49" t="n">
        <v>-1.3131007656433</v>
      </c>
      <c r="I2274" s="49" t="n">
        <v>-4.71652299697925</v>
      </c>
      <c r="J2274" s="49" t="n">
        <v>1.261888873812745</v>
      </c>
      <c r="K2274" s="49" t="n">
        <v>-1.812618763849007</v>
      </c>
      <c r="L2274" s="49" t="n">
        <v>-2.232160886732401</v>
      </c>
      <c r="M2274" s="49" t="n">
        <v>-1.141546894239154</v>
      </c>
      <c r="N2274" s="49" t="n">
        <v>-1.312993881742259</v>
      </c>
      <c r="O2274" s="49" t="n">
        <v>-4.716192687408808</v>
      </c>
      <c r="P2274" s="49" t="n">
        <v>1.261837971325418</v>
      </c>
      <c r="Q2274" s="49" t="n">
        <v>0.0001454042461723759</v>
      </c>
      <c r="R2274" s="49" t="n">
        <v>-1.519202899924466e-06</v>
      </c>
      <c r="S2274" s="49" t="n">
        <v>3.331227285463534e-05</v>
      </c>
      <c r="T2274" s="49" t="n">
        <v>-0.0001068839010409661</v>
      </c>
      <c r="U2274" s="49" t="n">
        <v>-0.0003303095704412229</v>
      </c>
      <c r="V2274" s="49" t="n">
        <v>5.090248732741998e-05</v>
      </c>
      <c r="W2274" s="49" t="n">
        <v>-0.2557035587325027</v>
      </c>
      <c r="X2274" s="49" t="n">
        <v>-0.2088154270499912</v>
      </c>
      <c r="Y2274" s="49" t="n">
        <v>0.418237907349999</v>
      </c>
      <c r="Z2274" s="49" t="n">
        <v>-0.2084141015000011</v>
      </c>
      <c r="AA2274" s="49" t="n">
        <v>0.006499438794221323</v>
      </c>
      <c r="AB2274" s="49" t="n">
        <v>-0.2555854727275023</v>
      </c>
      <c r="AC2274" s="49" t="n">
        <v>-0.255563152039813</v>
      </c>
      <c r="AD2274" s="49" t="n">
        <v>-0.2093620674927869</v>
      </c>
      <c r="AE2274" s="49" t="n">
        <v>0.424044876528029</v>
      </c>
      <c r="AF2274" s="49" t="n">
        <v>-0.2412245655300723</v>
      </c>
      <c r="AG2274" s="49" t="n">
        <v>0.009165116615583528</v>
      </c>
      <c r="AH2274" s="49" t="n">
        <v>-0.2555504899213221</v>
      </c>
      <c r="AI2274" s="49" t="n">
        <v>0.05017411599482865</v>
      </c>
      <c r="AJ2274" s="49" t="n">
        <v>3.642959190960961</v>
      </c>
      <c r="AK2274" s="49" t="n">
        <v>2.353562810691104</v>
      </c>
      <c r="AL2274" s="49" t="n">
        <v>0.5054638283442244</v>
      </c>
      <c r="AM2274" s="49" t="n">
        <v>-0.04122940819544858</v>
      </c>
      <c r="AN2274" s="49" t="n">
        <v>0.0004597034982768736</v>
      </c>
      <c r="AO2274" s="49" t="n">
        <v>0.6182703632216747</v>
      </c>
      <c r="AP2274" s="49" t="n">
        <v>49.77974264751565</v>
      </c>
      <c r="AQ2274" s="49" t="n">
        <v>23.59385215891742</v>
      </c>
      <c r="AR2274" s="49" t="n">
        <v>2.890815569429683</v>
      </c>
      <c r="AS2274" s="49" t="n">
        <v>-0.02882460796787975</v>
      </c>
      <c r="AT2274" s="49" t="n">
        <v>-0.0006346228776472362</v>
      </c>
      <c r="AU2274" s="49" t="n">
        <v>380.0181501426202</v>
      </c>
      <c r="AV2274" s="49" t="n">
        <v>900.0000915010141</v>
      </c>
      <c r="AW2274" s="49" t="n">
        <v>540.0002064666996</v>
      </c>
      <c r="AX2274" s="49" t="n">
        <v>75.00412419648535</v>
      </c>
      <c r="AY2274" s="49" t="n">
        <v>84.39063043845859</v>
      </c>
      <c r="AZ2274" s="49" t="n">
        <v>40.00016690446641</v>
      </c>
      <c r="BA2274" s="49" t="n">
        <v>8.00050521818525</v>
      </c>
      <c r="BB2274" s="49" t="n">
        <v>23.90625437380639</v>
      </c>
      <c r="BC2274" s="49" t="n">
        <v>15.00000886421284</v>
      </c>
      <c r="BD2274" s="49" t="n">
        <v>3.750332814503716</v>
      </c>
      <c r="BE2274" s="49" t="n">
        <v>4.68863598616778</v>
      </c>
      <c r="BF2274" s="49" t="n">
        <v>3.000022027220133</v>
      </c>
      <c r="BG2274" s="49" t="n">
        <v>6.00020886430459</v>
      </c>
      <c r="BH2274" s="49" t="n">
        <v>14.00003777575073</v>
      </c>
      <c r="BI2274" s="49" t="n">
        <v>5.500156561209844</v>
      </c>
      <c r="BJ2274" s="49" t="n">
        <v>0.7007680718007837</v>
      </c>
      <c r="BK2274" s="49" t="n">
        <v>0.4003645946105681</v>
      </c>
      <c r="BL2274" s="49" t="n">
        <v>0.02000045909212924</v>
      </c>
      <c r="BM2274" s="49" t="n">
        <v>0.2832920541946123</v>
      </c>
      <c r="BN2274" s="49" t="n">
        <v>0.6917975804070156</v>
      </c>
      <c r="BO2274" s="49" t="n">
        <v>0.2544813898541362</v>
      </c>
      <c r="BP2274" s="49" t="n">
        <v>0.2833668757074193</v>
      </c>
      <c r="BQ2274" s="49" t="n">
        <v>0.6917654351655657</v>
      </c>
      <c r="BR2274" s="49" t="n">
        <v>0.2544768056311905</v>
      </c>
      <c r="BS2274" s="49" t="n">
        <v>-0.07482151280696625</v>
      </c>
      <c r="BT2274" s="49" t="n">
        <v>0.03214524144989905</v>
      </c>
      <c r="BU2274" s="49" t="n">
        <v>0.004584222945691607</v>
      </c>
      <c r="BV2274" s="49" t="n">
        <v>0.08156341352966492</v>
      </c>
    </row>
    <row r="2275">
      <c r="A2275" s="51" t="n">
        <v>63.43</v>
      </c>
      <c r="B2275" t="inlineStr">
        <is>
          <t>path/pick_to_place</t>
        </is>
      </c>
      <c r="C2275" t="inlineStr">
        <is>
          <t>effort</t>
        </is>
      </c>
      <c r="D2275" s="51" t="n">
        <v>0.5</v>
      </c>
      <c r="E2275" s="51" t="n">
        <v>-1.81502222604288</v>
      </c>
      <c r="F2275" s="51" t="n">
        <v>-2.2342776203904</v>
      </c>
      <c r="G2275" s="51" t="n">
        <v>-1.1372813308544</v>
      </c>
      <c r="H2275" s="51" t="n">
        <v>-1.3152080144064</v>
      </c>
      <c r="I2275" s="51" t="n">
        <v>-4.716458202423617</v>
      </c>
      <c r="J2275" s="51" t="n">
        <v>1.25934131173056</v>
      </c>
      <c r="K2275" s="51" t="n">
        <v>-1.815160263672519</v>
      </c>
      <c r="L2275" s="51" t="n">
        <v>-2.234285433154346</v>
      </c>
      <c r="M2275" s="51" t="n">
        <v>-1.137249977430232</v>
      </c>
      <c r="N2275" s="51" t="n">
        <v>-1.315435771693774</v>
      </c>
      <c r="O2275" s="51" t="n">
        <v>-4.716157916359061</v>
      </c>
      <c r="P2275" s="51" t="n">
        <v>1.259297827854531</v>
      </c>
      <c r="Q2275" s="51" t="n">
        <v>0.0001380376296387098</v>
      </c>
      <c r="R2275" s="51" t="n">
        <v>7.81276394601349e-06</v>
      </c>
      <c r="S2275" s="51" t="n">
        <v>-3.135342416826781e-05</v>
      </c>
      <c r="T2275" s="51" t="n">
        <v>0.0002277572873741196</v>
      </c>
      <c r="U2275" s="51" t="n">
        <v>-0.000300286064555344</v>
      </c>
      <c r="V2275" s="51" t="n">
        <v>4.348387602903792e-05</v>
      </c>
      <c r="W2275" s="51" t="n">
        <v>-0.2541615236800034</v>
      </c>
      <c r="X2275" s="51" t="n">
        <v>-0.2139240607999862</v>
      </c>
      <c r="Y2275" s="51" t="n">
        <v>0.4276537999999988</v>
      </c>
      <c r="Z2275" s="51" t="n">
        <v>-0.2127772272000029</v>
      </c>
      <c r="AA2275" s="51" t="n">
        <v>0.006461876207949945</v>
      </c>
      <c r="AB2275" s="51" t="n">
        <v>-0.2540207648000031</v>
      </c>
      <c r="AC2275" s="51" t="n">
        <v>-0.2530176541448322</v>
      </c>
      <c r="AD2275" s="51" t="n">
        <v>-0.2149734888961769</v>
      </c>
      <c r="AE2275" s="51" t="n">
        <v>0.4342629765448703</v>
      </c>
      <c r="AF2275" s="51" t="n">
        <v>-0.2465225957468306</v>
      </c>
      <c r="AG2275" s="51" t="n">
        <v>-0.001080580831401371</v>
      </c>
      <c r="AH2275" s="51" t="n">
        <v>-0.2533981652955766</v>
      </c>
      <c r="AI2275" s="51" t="n">
        <v>0.04199391787266834</v>
      </c>
      <c r="AJ2275" s="51" t="n">
        <v>3.663150856555373</v>
      </c>
      <c r="AK2275" s="51" t="n">
        <v>2.311603112271173</v>
      </c>
      <c r="AL2275" s="51" t="n">
        <v>0.5329645976191446</v>
      </c>
      <c r="AM2275" s="51" t="n">
        <v>-0.03472990246056966</v>
      </c>
      <c r="AN2275" s="51" t="n">
        <v>0.0001521057600288695</v>
      </c>
      <c r="AO2275" s="51" t="n">
        <v>0.5419966367379255</v>
      </c>
      <c r="AP2275" s="51" t="n">
        <v>49.93411968353701</v>
      </c>
      <c r="AQ2275" s="51" t="n">
        <v>23.53526123314349</v>
      </c>
      <c r="AR2275" s="51" t="n">
        <v>2.91626822082829</v>
      </c>
      <c r="AS2275" s="51" t="n">
        <v>-0.03226508964629046</v>
      </c>
      <c r="AT2275" s="51" t="n">
        <v>-0.0008513942841586859</v>
      </c>
      <c r="AU2275" s="51" t="n">
        <v>380.017968641194</v>
      </c>
      <c r="AV2275" s="51" t="n">
        <v>900.000090586004</v>
      </c>
      <c r="AW2275" s="51" t="n">
        <v>540.0002044020326</v>
      </c>
      <c r="AX2275" s="51" t="n">
        <v>75.0040829545205</v>
      </c>
      <c r="AY2275" s="51" t="n">
        <v>84.390474134074</v>
      </c>
      <c r="AZ2275" s="51" t="n">
        <v>40.00016523542175</v>
      </c>
      <c r="BA2275" s="51" t="n">
        <v>8.000502692094324</v>
      </c>
      <c r="BB2275" s="51" t="n">
        <v>23.90625435193736</v>
      </c>
      <c r="BC2275" s="51" t="n">
        <v>15.00000881989177</v>
      </c>
      <c r="BD2275" s="51" t="n">
        <v>3.750331150431198</v>
      </c>
      <c r="BE2275" s="51" t="n">
        <v>4.688630306236941</v>
      </c>
      <c r="BF2275" s="51" t="n">
        <v>3.000021917084033</v>
      </c>
      <c r="BG2275" s="51" t="n">
        <v>6.000206357932935</v>
      </c>
      <c r="BH2275" s="51" t="n">
        <v>14.00003732244173</v>
      </c>
      <c r="BI2275" s="51" t="n">
        <v>5.500157149969958</v>
      </c>
      <c r="BJ2275" s="51" t="n">
        <v>0.7007752930519409</v>
      </c>
      <c r="BK2275" s="51" t="n">
        <v>0.4003603845392168</v>
      </c>
      <c r="BL2275" s="51" t="n">
        <v>0.02000045358302369</v>
      </c>
      <c r="BM2275" s="51" t="n">
        <v>0.2852668248263663</v>
      </c>
      <c r="BN2275" s="51" t="n">
        <v>0.6919476121944087</v>
      </c>
      <c r="BO2275" s="51" t="n">
        <v>0.254737769344115</v>
      </c>
      <c r="BP2275" s="51" t="n">
        <v>0.2853355548873154</v>
      </c>
      <c r="BQ2275" s="51" t="n">
        <v>0.6919029663124668</v>
      </c>
      <c r="BR2275" s="51" t="n">
        <v>0.254724866669575</v>
      </c>
      <c r="BS2275" s="51" t="n">
        <v>-0.06873006094909595</v>
      </c>
      <c r="BT2275" s="51" t="n">
        <v>0.0446458819418627</v>
      </c>
      <c r="BU2275" s="51" t="n">
        <v>0.01290267454001626</v>
      </c>
      <c r="BV2275" s="51" t="n">
        <v>0.08296719268915136</v>
      </c>
    </row>
    <row r="2276">
      <c r="A2276" s="49" t="n">
        <v>63.44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0.5</v>
      </c>
      <c r="E2276" s="49" t="n">
        <v>-1.817558795203125</v>
      </c>
      <c r="F2276" s="49" t="n">
        <v>-2.2364335921875</v>
      </c>
      <c r="G2276" s="49" t="n">
        <v>-1.1329739465625</v>
      </c>
      <c r="H2276" s="49" t="n">
        <v>-1.3173500853125</v>
      </c>
      <c r="I2276" s="49" t="n">
        <v>-4.716393701570314</v>
      </c>
      <c r="J2276" s="49" t="n">
        <v>1.256806204796875</v>
      </c>
      <c r="K2276" s="49" t="n">
        <v>-1.81767954326674</v>
      </c>
      <c r="L2276" s="49" t="n">
        <v>-2.236451431336458</v>
      </c>
      <c r="M2276" s="49" t="n">
        <v>-1.132890490789475</v>
      </c>
      <c r="N2276" s="49" t="n">
        <v>-1.317845671496395</v>
      </c>
      <c r="O2276" s="49" t="n">
        <v>-4.71620957025379</v>
      </c>
      <c r="P2276" s="49" t="n">
        <v>1.256771615612021</v>
      </c>
      <c r="Q2276" s="49" t="n">
        <v>0.0001207480636151725</v>
      </c>
      <c r="R2276" s="49" t="n">
        <v>1.783914895847616e-05</v>
      </c>
      <c r="S2276" s="49" t="n">
        <v>-8.345577302515395e-05</v>
      </c>
      <c r="T2276" s="49" t="n">
        <v>0.0004955861838946696</v>
      </c>
      <c r="U2276" s="49" t="n">
        <v>-0.000184131316523839</v>
      </c>
      <c r="V2276" s="49" t="n">
        <v>3.458918485388374e-05</v>
      </c>
      <c r="W2276" s="49" t="n">
        <v>-0.2532749028125028</v>
      </c>
      <c r="X2276" s="49" t="n">
        <v>-0.2168645062499805</v>
      </c>
      <c r="Y2276" s="49" t="n">
        <v>0.4330749937499987</v>
      </c>
      <c r="Z2276" s="49" t="n">
        <v>-0.2152902875000058</v>
      </c>
      <c r="AA2276" s="49" t="n">
        <v>0.00644151740617274</v>
      </c>
      <c r="AB2276" s="49" t="n">
        <v>-0.2531259146875037</v>
      </c>
      <c r="AC2276" s="49" t="n">
        <v>-0.2510923581026481</v>
      </c>
      <c r="AD2276" s="49" t="n">
        <v>-0.2178226861704494</v>
      </c>
      <c r="AE2276" s="49" t="n">
        <v>0.4371011733796664</v>
      </c>
      <c r="AF2276" s="49" t="n">
        <v>-0.2362645183312341</v>
      </c>
      <c r="AG2276" s="49" t="n">
        <v>-0.00834570686790932</v>
      </c>
      <c r="AH2276" s="49" t="n">
        <v>-0.2522792527528659</v>
      </c>
      <c r="AI2276" s="49" t="n">
        <v>0.02936600506660066</v>
      </c>
      <c r="AJ2276" s="49" t="n">
        <v>3.676928275763629</v>
      </c>
      <c r="AK2276" s="49" t="n">
        <v>2.29408285409359</v>
      </c>
      <c r="AL2276" s="49" t="n">
        <v>0.5461714607043096</v>
      </c>
      <c r="AM2276" s="49" t="n">
        <v>-0.02188792536049384</v>
      </c>
      <c r="AN2276" s="49" t="n">
        <v>-0.000208634191404583</v>
      </c>
      <c r="AO2276" s="49" t="n">
        <v>0.3170016192987811</v>
      </c>
      <c r="AP2276" s="49" t="n">
        <v>50.21880716253207</v>
      </c>
      <c r="AQ2276" s="49" t="n">
        <v>23.43797994437995</v>
      </c>
      <c r="AR2276" s="49" t="n">
        <v>2.927451766375727</v>
      </c>
      <c r="AS2276" s="49" t="n">
        <v>-0.03127714385632487</v>
      </c>
      <c r="AT2276" s="49" t="n">
        <v>-0.0009443925106725328</v>
      </c>
      <c r="AU2276" s="49" t="n">
        <v>380.0177889547821</v>
      </c>
      <c r="AV2276" s="49" t="n">
        <v>900.000089680144</v>
      </c>
      <c r="AW2276" s="49" t="n">
        <v>540.0002023580123</v>
      </c>
      <c r="AX2276" s="49" t="n">
        <v>75.0040421249753</v>
      </c>
      <c r="AY2276" s="49" t="n">
        <v>84.39031939273326</v>
      </c>
      <c r="AZ2276" s="49" t="n">
        <v>40.00016358306753</v>
      </c>
      <c r="BA2276" s="49" t="n">
        <v>8.000500178633853</v>
      </c>
      <c r="BB2276" s="49" t="n">
        <v>23.90625433017768</v>
      </c>
      <c r="BC2276" s="49" t="n">
        <v>15.00000877579232</v>
      </c>
      <c r="BD2276" s="49" t="n">
        <v>3.750329494679042</v>
      </c>
      <c r="BE2276" s="49" t="n">
        <v>4.688624654705757</v>
      </c>
      <c r="BF2276" s="49" t="n">
        <v>3.000021807498612</v>
      </c>
      <c r="BG2276" s="49" t="n">
        <v>6.00020388163774</v>
      </c>
      <c r="BH2276" s="49" t="n">
        <v>14.00003687457242</v>
      </c>
      <c r="BI2276" s="49" t="n">
        <v>5.500159841630974</v>
      </c>
      <c r="BJ2276" s="49" t="n">
        <v>0.7007872378553498</v>
      </c>
      <c r="BK2276" s="49" t="n">
        <v>0.4003562652688378</v>
      </c>
      <c r="BL2276" s="49" t="n">
        <v>0.0200004481400274</v>
      </c>
      <c r="BM2276" s="49" t="n">
        <v>0.2872390709282738</v>
      </c>
      <c r="BN2276" s="49" t="n">
        <v>0.6921089270759349</v>
      </c>
      <c r="BO2276" s="49" t="n">
        <v>0.2549954471849071</v>
      </c>
      <c r="BP2276" s="49" t="n">
        <v>0.2873024310263457</v>
      </c>
      <c r="BQ2276" s="49" t="n">
        <v>0.6920560621545235</v>
      </c>
      <c r="BR2276" s="49" t="n">
        <v>0.2549741962672176</v>
      </c>
      <c r="BS2276" s="49" t="n">
        <v>-0.06336009807195175</v>
      </c>
      <c r="BT2276" s="49" t="n">
        <v>0.05286492141132193</v>
      </c>
      <c r="BU2276" s="49" t="n">
        <v>0.02125091768956366</v>
      </c>
      <c r="BV2276" s="49" t="n">
        <v>0.08521034823400968</v>
      </c>
    </row>
    <row r="2277">
      <c r="A2277" s="51" t="n">
        <v>63.45</v>
      </c>
      <c r="B2277" t="inlineStr">
        <is>
          <t>path/pick_to_place</t>
        </is>
      </c>
      <c r="C2277" t="inlineStr">
        <is>
          <t>effort</t>
        </is>
      </c>
      <c r="D2277" s="51" t="n">
        <v>0.5</v>
      </c>
      <c r="E2277" s="51" t="n">
        <v>-1.82009023903552</v>
      </c>
      <c r="F2277" s="51" t="n">
        <v>-2.2386065828096</v>
      </c>
      <c r="G2277" s="51" t="n">
        <v>-1.1286351885696</v>
      </c>
      <c r="H2277" s="51" t="n">
        <v>-1.3195067002816</v>
      </c>
      <c r="I2277" s="51" t="n">
        <v>-4.716329305891585</v>
      </c>
      <c r="J2277" s="51" t="n">
        <v>1.25427622319104</v>
      </c>
      <c r="K2277" s="51" t="n">
        <v>-1.820185875880349</v>
      </c>
      <c r="L2277" s="51" t="n">
        <v>-2.238627989911614</v>
      </c>
      <c r="M2277" s="51" t="n">
        <v>-1.128542247930536</v>
      </c>
      <c r="N2277" s="51" t="n">
        <v>-1.320094479658367</v>
      </c>
      <c r="O2277" s="51" t="n">
        <v>-4.716301981112843</v>
      </c>
      <c r="P2277" s="51" t="n">
        <v>1.254248926072339</v>
      </c>
      <c r="Q2277" s="51" t="n">
        <v>9.56368448290501e-05</v>
      </c>
      <c r="R2277" s="51" t="n">
        <v>2.140710201459228e-05</v>
      </c>
      <c r="S2277" s="51" t="n">
        <v>-9.294063906395422e-05</v>
      </c>
      <c r="T2277" s="51" t="n">
        <v>0.0005877793767663508</v>
      </c>
      <c r="U2277" s="51" t="n">
        <v>-2.732477874189954e-05</v>
      </c>
      <c r="V2277" s="51" t="n">
        <v>2.729711870141927e-05</v>
      </c>
      <c r="W2277" s="51" t="n">
        <v>-0.2531366390399996</v>
      </c>
      <c r="X2277" s="51" t="n">
        <v>-0.2173269407999735</v>
      </c>
      <c r="Y2277" s="51" t="n">
        <v>0.4339263903999989</v>
      </c>
      <c r="Z2277" s="51" t="n">
        <v>-0.2156847824000099</v>
      </c>
      <c r="AA2277" s="51" t="n">
        <v>0.006440852127889403</v>
      </c>
      <c r="AB2277" s="51" t="n">
        <v>-0.2529958801600041</v>
      </c>
      <c r="AC2277" s="51" t="n">
        <v>-0.2502713020362087</v>
      </c>
      <c r="AD2277" s="51" t="n">
        <v>-0.217599886732643</v>
      </c>
      <c r="AE2277" s="51" t="n">
        <v>0.4330902974912614</v>
      </c>
      <c r="AF2277" s="51" t="n">
        <v>-0.2157512991282834</v>
      </c>
      <c r="AG2277" s="51" t="n">
        <v>-0.009896091518944904</v>
      </c>
      <c r="AH2277" s="51" t="n">
        <v>-0.2522725070662069</v>
      </c>
      <c r="AI2277" s="51" t="n">
        <v>0.01534713623289515</v>
      </c>
      <c r="AJ2277" s="51" t="n">
        <v>3.676948750409323</v>
      </c>
      <c r="AK2277" s="51" t="n">
        <v>2.313239089253794</v>
      </c>
      <c r="AL2277" s="51" t="n">
        <v>0.5399410857197912</v>
      </c>
      <c r="AM2277" s="51" t="n">
        <v>-0.007649345063595732</v>
      </c>
      <c r="AN2277" s="51" t="n">
        <v>-0.0004986934404017858</v>
      </c>
      <c r="AO2277" s="51" t="n">
        <v>0.01652335333687591</v>
      </c>
      <c r="AP2277" s="51" t="n">
        <v>50.56192037371149</v>
      </c>
      <c r="AQ2277" s="51" t="n">
        <v>23.34622080146886</v>
      </c>
      <c r="AR2277" s="51" t="n">
        <v>2.918774545321712</v>
      </c>
      <c r="AS2277" s="51" t="n">
        <v>-0.02657990204227782</v>
      </c>
      <c r="AT2277" s="51" t="n">
        <v>-0.0008633715174755004</v>
      </c>
      <c r="AU2277" s="51" t="n">
        <v>380.0174349545819</v>
      </c>
      <c r="AV2277" s="51" t="n">
        <v>900.0000878955092</v>
      </c>
      <c r="AW2277" s="51" t="n">
        <v>540.0001983310879</v>
      </c>
      <c r="AX2277" s="51" t="n">
        <v>75.00398542053698</v>
      </c>
      <c r="AY2277" s="51" t="n">
        <v>84.39001453681787</v>
      </c>
      <c r="AZ2277" s="51" t="n">
        <v>40.00016032776448</v>
      </c>
      <c r="BA2277" s="51" t="n">
        <v>8.00049518935198</v>
      </c>
      <c r="BB2277" s="51" t="n">
        <v>23.90625428698416</v>
      </c>
      <c r="BC2277" s="51" t="n">
        <v>15.00000868825379</v>
      </c>
      <c r="BD2277" s="51" t="n">
        <v>3.750326504642727</v>
      </c>
      <c r="BE2277" s="51" t="n">
        <v>4.688613436275068</v>
      </c>
      <c r="BF2277" s="51" t="n">
        <v>3.000021589968813</v>
      </c>
      <c r="BG2277" s="51" t="n">
        <v>6.000199683151376</v>
      </c>
      <c r="BH2277" s="51" t="n">
        <v>14.00003599489263</v>
      </c>
      <c r="BI2277" s="51" t="n">
        <v>5.500157987091026</v>
      </c>
      <c r="BJ2277" s="51" t="n">
        <v>0.7007791170627387</v>
      </c>
      <c r="BK2277" s="51" t="n">
        <v>0.4003520220728469</v>
      </c>
      <c r="BL2277" s="51" t="n">
        <v>0.02000043744919891</v>
      </c>
      <c r="BM2277" s="51" t="n">
        <v>0.2892114006815</v>
      </c>
      <c r="BN2277" s="51" t="n">
        <v>0.6922699767499518</v>
      </c>
      <c r="BO2277" s="51" t="n">
        <v>0.2552529722117498</v>
      </c>
      <c r="BP2277" s="51" t="n">
        <v>0.2892685622282826</v>
      </c>
      <c r="BQ2277" s="51" t="n">
        <v>0.6922159175368745</v>
      </c>
      <c r="BR2277" s="51" t="n">
        <v>0.2552247519002344</v>
      </c>
      <c r="BS2277" s="51" t="n">
        <v>-0.05716154678264695</v>
      </c>
      <c r="BT2277" s="51" t="n">
        <v>0.05405921307732875</v>
      </c>
      <c r="BU2277" s="51" t="n">
        <v>0.02822031151533677</v>
      </c>
      <c r="BV2277" s="51" t="n">
        <v>0.08358365229605258</v>
      </c>
    </row>
    <row r="2278">
      <c r="A2278" s="49" t="n">
        <v>63.46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0.5</v>
      </c>
      <c r="E2278" s="49" t="n">
        <v>-1.822623740347815</v>
      </c>
      <c r="F2278" s="49" t="n">
        <v>-2.240772800639699</v>
      </c>
      <c r="G2278" s="49" t="n">
        <v>-1.1243089453427</v>
      </c>
      <c r="H2278" s="49" t="n">
        <v>-1.3216575057897</v>
      </c>
      <c r="I2278" s="49" t="n">
        <v>-4.716264826209579</v>
      </c>
      <c r="J2278" s="49" t="n">
        <v>1.251744026236605</v>
      </c>
      <c r="K2278" s="49" t="n">
        <v>-1.822690417089144</v>
      </c>
      <c r="L2278" s="49" t="n">
        <v>-2.240791737440143</v>
      </c>
      <c r="M2278" s="49" t="n">
        <v>-1.124251262546396</v>
      </c>
      <c r="N2278" s="49" t="n">
        <v>-1.322136405979845</v>
      </c>
      <c r="O2278" s="49" t="n">
        <v>-4.716374958185391</v>
      </c>
      <c r="P2278" s="49" t="n">
        <v>1.251718641237316</v>
      </c>
      <c r="Q2278" s="49" t="n">
        <v>6.667674132865287e-05</v>
      </c>
      <c r="R2278" s="49" t="n">
        <v>1.893680044373625e-05</v>
      </c>
      <c r="S2278" s="49" t="n">
        <v>-5.768279630391504e-05</v>
      </c>
      <c r="T2278" s="49" t="n">
        <v>0.0004789001901452927</v>
      </c>
      <c r="U2278" s="49" t="n">
        <v>0.000110131975811889</v>
      </c>
      <c r="V2278" s="49" t="n">
        <v>2.538499928927962e-05</v>
      </c>
      <c r="W2278" s="49" t="n">
        <v>-0.2536559606124924</v>
      </c>
      <c r="X2278" s="49" t="n">
        <v>-0.2156105670499646</v>
      </c>
      <c r="Y2278" s="49" t="n">
        <v>0.4307572905499992</v>
      </c>
      <c r="Z2278" s="49" t="n">
        <v>-0.2142141231000149</v>
      </c>
      <c r="AA2278" s="49" t="n">
        <v>0.006457520654099386</v>
      </c>
      <c r="AB2278" s="49" t="n">
        <v>-0.2535378746075045</v>
      </c>
      <c r="AC2278" s="49" t="n">
        <v>-0.2506150851326011</v>
      </c>
      <c r="AD2278" s="49" t="n">
        <v>-0.2154530552105767</v>
      </c>
      <c r="AE2278" s="49" t="n">
        <v>0.425963438776033</v>
      </c>
      <c r="AF2278" s="49" t="n">
        <v>-0.19493837647688</v>
      </c>
      <c r="AG2278" s="49" t="n">
        <v>-0.005125898913520367</v>
      </c>
      <c r="AH2278" s="49" t="n">
        <v>-0.2532365954480745</v>
      </c>
      <c r="AI2278" s="49" t="n">
        <v>0.002620198643537099</v>
      </c>
      <c r="AJ2278" s="49" t="n">
        <v>3.672933610414999</v>
      </c>
      <c r="AK2278" s="49" t="n">
        <v>2.355369363894805</v>
      </c>
      <c r="AL2278" s="49" t="n">
        <v>0.518423202665423</v>
      </c>
      <c r="AM2278" s="49" t="n">
        <v>0.002563983365858309</v>
      </c>
      <c r="AN2278" s="49" t="n">
        <v>-0.0005674744557079297</v>
      </c>
      <c r="AO2278" s="49" t="n">
        <v>-0.284512053144112</v>
      </c>
      <c r="AP2278" s="49" t="n">
        <v>50.89298545982775</v>
      </c>
      <c r="AQ2278" s="49" t="n">
        <v>23.29313096327178</v>
      </c>
      <c r="AR2278" s="49" t="n">
        <v>2.891048636454173</v>
      </c>
      <c r="AS2278" s="49" t="n">
        <v>-0.02108220705989436</v>
      </c>
      <c r="AT2278" s="49" t="n">
        <v>-0.0006011523836960224</v>
      </c>
      <c r="AU2278" s="49" t="n">
        <v>380.0174349545819</v>
      </c>
      <c r="AV2278" s="49" t="n">
        <v>900.0000878955092</v>
      </c>
      <c r="AW2278" s="49" t="n">
        <v>540.0001983310879</v>
      </c>
      <c r="AX2278" s="49" t="n">
        <v>75.00398542053698</v>
      </c>
      <c r="AY2278" s="49" t="n">
        <v>84.39001453681787</v>
      </c>
      <c r="AZ2278" s="49" t="n">
        <v>40.00016032776448</v>
      </c>
      <c r="BA2278" s="49" t="n">
        <v>8.00049518935198</v>
      </c>
      <c r="BB2278" s="49" t="n">
        <v>23.90625428698416</v>
      </c>
      <c r="BC2278" s="49" t="n">
        <v>15.00000868825379</v>
      </c>
      <c r="BD2278" s="49" t="n">
        <v>3.750326504642727</v>
      </c>
      <c r="BE2278" s="49" t="n">
        <v>4.688613436275068</v>
      </c>
      <c r="BF2278" s="49" t="n">
        <v>3.000021589968813</v>
      </c>
      <c r="BG2278" s="49" t="n">
        <v>6.000199683151376</v>
      </c>
      <c r="BH2278" s="49" t="n">
        <v>14.00003599489263</v>
      </c>
      <c r="BI2278" s="49" t="n">
        <v>5.500157987091026</v>
      </c>
      <c r="BJ2278" s="49" t="n">
        <v>0.7007791170627387</v>
      </c>
      <c r="BK2278" s="49" t="n">
        <v>0.4003520220728469</v>
      </c>
      <c r="BL2278" s="49" t="n">
        <v>0.02000043744919891</v>
      </c>
      <c r="BM2278" s="49" t="n">
        <v>0.2911863613136517</v>
      </c>
      <c r="BN2278" s="49" t="n">
        <v>0.6924192693363648</v>
      </c>
      <c r="BO2278" s="49" t="n">
        <v>0.2555089311848802</v>
      </c>
      <c r="BP2278" s="49" t="n">
        <v>0.2912349566283436</v>
      </c>
      <c r="BQ2278" s="49" t="n">
        <v>0.6923729196128638</v>
      </c>
      <c r="BR2278" s="49" t="n">
        <v>0.2554762211157547</v>
      </c>
      <c r="BS2278" s="49" t="n">
        <v>-0.0485953146919238</v>
      </c>
      <c r="BT2278" s="49" t="n">
        <v>0.04634972350092692</v>
      </c>
      <c r="BU2278" s="49" t="n">
        <v>0.03271006912547447</v>
      </c>
      <c r="BV2278" s="49" t="n">
        <v>0.07469772487039214</v>
      </c>
    </row>
    <row r="2279">
      <c r="A2279" s="51" t="n">
        <v>63.47</v>
      </c>
      <c r="B2279" t="inlineStr">
        <is>
          <t>path/pick_to_place</t>
        </is>
      </c>
      <c r="C2279" t="inlineStr">
        <is>
          <t>effort</t>
        </is>
      </c>
      <c r="D2279" s="51" t="n">
        <v>0.5</v>
      </c>
      <c r="E2279" s="51" t="n">
        <v>-1.82516465565696</v>
      </c>
      <c r="F2279" s="51" t="n">
        <v>-2.242914491212799</v>
      </c>
      <c r="G2279" s="51" t="n">
        <v>-1.1200279903488</v>
      </c>
      <c r="H2279" s="51" t="n">
        <v>-1.3237872919808</v>
      </c>
      <c r="I2279" s="51" t="n">
        <v>-4.716200121190917</v>
      </c>
      <c r="J2279" s="51" t="n">
        <v>1.24920413984512</v>
      </c>
      <c r="K2279" s="51" t="n">
        <v>-1.825203477654994</v>
      </c>
      <c r="L2279" s="51" t="n">
        <v>-2.24292988214784</v>
      </c>
      <c r="M2279" s="51" t="n">
        <v>-1.120030083861383</v>
      </c>
      <c r="N2279" s="51" t="n">
        <v>-1.324011795456036</v>
      </c>
      <c r="O2279" s="51" t="n">
        <v>-4.716373988986851</v>
      </c>
      <c r="P2279" s="51" t="n">
        <v>1.249175650099186</v>
      </c>
      <c r="Q2279" s="51" t="n">
        <v>3.882199803384445e-05</v>
      </c>
      <c r="R2279" s="51" t="n">
        <v>1.53909350415482e-05</v>
      </c>
      <c r="S2279" s="51" t="n">
        <v>2.093512582401758e-06</v>
      </c>
      <c r="T2279" s="51" t="n">
        <v>0.0002245034752355046</v>
      </c>
      <c r="U2279" s="51" t="n">
        <v>0.0001738677959339796</v>
      </c>
      <c r="V2279" s="51" t="n">
        <v>2.848974593394615e-05</v>
      </c>
      <c r="W2279" s="51" t="n">
        <v>-0.2545583811199796</v>
      </c>
      <c r="X2279" s="51" t="n">
        <v>-0.2126236127999525</v>
      </c>
      <c r="Y2279" s="51" t="n">
        <v>0.4252413935999998</v>
      </c>
      <c r="Z2279" s="51" t="n">
        <v>-0.211653632000021</v>
      </c>
      <c r="AA2279" s="51" t="n">
        <v>0.006484313807801906</v>
      </c>
      <c r="AB2279" s="51" t="n">
        <v>-0.2544713670400052</v>
      </c>
      <c r="AC2279" s="51" t="n">
        <v>-0.2518800080461833</v>
      </c>
      <c r="AD2279" s="51" t="n">
        <v>-0.2125526611727922</v>
      </c>
      <c r="AE2279" s="51" t="n">
        <v>0.4190946091193278</v>
      </c>
      <c r="AF2279" s="51" t="n">
        <v>-0.1816630304132832</v>
      </c>
      <c r="AG2279" s="51" t="n">
        <v>0.004379812437798452</v>
      </c>
      <c r="AH2279" s="51" t="n">
        <v>-0.2545853795725216</v>
      </c>
      <c r="AI2279" s="51" t="n">
        <v>-0.00655313253804319</v>
      </c>
      <c r="AJ2279" s="51" t="n">
        <v>3.674075221830015</v>
      </c>
      <c r="AK2279" s="51" t="n">
        <v>2.39907732590162</v>
      </c>
      <c r="AL2279" s="51" t="n">
        <v>0.490898303799563</v>
      </c>
      <c r="AM2279" s="51" t="n">
        <v>0.004644584492410356</v>
      </c>
      <c r="AN2279" s="51" t="n">
        <v>-0.0004343911297062916</v>
      </c>
      <c r="AO2279" s="51" t="n">
        <v>-0.5116588838498715</v>
      </c>
      <c r="AP2279" s="51" t="n">
        <v>51.15816670278227</v>
      </c>
      <c r="AQ2279" s="51" t="n">
        <v>23.28491007538072</v>
      </c>
      <c r="AR2279" s="51" t="n">
        <v>2.85399561379321</v>
      </c>
      <c r="AS2279" s="51" t="n">
        <v>-0.0179551110410558</v>
      </c>
      <c r="AT2279" s="51" t="n">
        <v>-0.0002560499336512431</v>
      </c>
      <c r="AU2279" s="51" t="n">
        <v>380.0172606050361</v>
      </c>
      <c r="AV2279" s="51" t="n">
        <v>900.0000870165541</v>
      </c>
      <c r="AW2279" s="51" t="n">
        <v>540.000196347777</v>
      </c>
      <c r="AX2279" s="51" t="n">
        <v>75.00394556633161</v>
      </c>
      <c r="AY2279" s="51" t="n">
        <v>84.38986439144969</v>
      </c>
      <c r="AZ2279" s="51" t="n">
        <v>40.00015872448684</v>
      </c>
      <c r="BA2279" s="51" t="n">
        <v>8.000492713405221</v>
      </c>
      <c r="BB2279" s="51" t="n">
        <v>23.90625426554924</v>
      </c>
      <c r="BC2279" s="51" t="n">
        <v>15.00000864481252</v>
      </c>
      <c r="BD2279" s="51" t="n">
        <v>3.750324872119514</v>
      </c>
      <c r="BE2279" s="51" t="n">
        <v>4.688607869093692</v>
      </c>
      <c r="BF2279" s="51" t="n">
        <v>3.000021482018969</v>
      </c>
      <c r="BG2279" s="51" t="n">
        <v>6.000197985903919</v>
      </c>
      <c r="BH2279" s="51" t="n">
        <v>14.00003556295391</v>
      </c>
      <c r="BI2279" s="51" t="n">
        <v>5.500157396142407</v>
      </c>
      <c r="BJ2279" s="51" t="n">
        <v>0.7007736413402588</v>
      </c>
      <c r="BK2279" s="51" t="n">
        <v>0.4003493529631506</v>
      </c>
      <c r="BL2279" s="51" t="n">
        <v>0.02000043219980852</v>
      </c>
      <c r="BM2279" s="51" t="n">
        <v>0.2931657921187862</v>
      </c>
      <c r="BN2279" s="51" t="n">
        <v>0.6925482932754793</v>
      </c>
      <c r="BO2279" s="51" t="n">
        <v>0.2557623036043253</v>
      </c>
      <c r="BP2279" s="51" t="n">
        <v>0.2932025721646931</v>
      </c>
      <c r="BQ2279" s="51" t="n">
        <v>0.6925181031619083</v>
      </c>
      <c r="BR2279" s="51" t="n">
        <v>0.2557281903424422</v>
      </c>
      <c r="BS2279" s="51" t="n">
        <v>-0.03678004590695894</v>
      </c>
      <c r="BT2279" s="51" t="n">
        <v>0.03019011357097146</v>
      </c>
      <c r="BU2279" s="51" t="n">
        <v>0.03411326188307306</v>
      </c>
      <c r="BV2279" s="51" t="n">
        <v>0.05854852150694573</v>
      </c>
    </row>
    <row r="2280">
      <c r="A2280" s="49" t="n">
        <v>63.48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0.5</v>
      </c>
      <c r="E2280" s="49" t="n">
        <v>-1.827714678042505</v>
      </c>
      <c r="F2280" s="49" t="n">
        <v>-2.245026027467898</v>
      </c>
      <c r="G2280" s="49" t="n">
        <v>-1.1158027380669</v>
      </c>
      <c r="H2280" s="49" t="n">
        <v>-1.325891211778901</v>
      </c>
      <c r="I2280" s="49" t="n">
        <v>-4.716135145841285</v>
      </c>
      <c r="J2280" s="49" t="n">
        <v>1.246654833959935</v>
      </c>
      <c r="K2280" s="49" t="n">
        <v>-1.827730971300041</v>
      </c>
      <c r="L2280" s="49" t="n">
        <v>-2.245042796060507</v>
      </c>
      <c r="M2280" s="49" t="n">
        <v>-1.115859279668152</v>
      </c>
      <c r="N2280" s="49" t="n">
        <v>-1.325819547971953</v>
      </c>
      <c r="O2280" s="49" t="n">
        <v>-4.716270796145976</v>
      </c>
      <c r="P2280" s="49" t="n">
        <v>1.246621119357561</v>
      </c>
      <c r="Q2280" s="49" t="n">
        <v>1.629325753649269e-05</v>
      </c>
      <c r="R2280" s="49" t="n">
        <v>1.676859260912877e-05</v>
      </c>
      <c r="S2280" s="49" t="n">
        <v>5.654160125234675e-05</v>
      </c>
      <c r="T2280" s="49" t="n">
        <v>-7.166380694734187e-05</v>
      </c>
      <c r="U2280" s="49" t="n">
        <v>0.0001356503046903157</v>
      </c>
      <c r="V2280" s="49" t="n">
        <v>3.371460237389101e-05</v>
      </c>
      <c r="W2280" s="49" t="n">
        <v>-0.2553856994924594</v>
      </c>
      <c r="X2280" s="49" t="n">
        <v>-0.2098833310499354</v>
      </c>
      <c r="Y2280" s="49" t="n">
        <v>0.4201767977500004</v>
      </c>
      <c r="Z2280" s="49" t="n">
        <v>-0.2093005427000275</v>
      </c>
      <c r="AA2280" s="49" t="n">
        <v>0.006509172953995943</v>
      </c>
      <c r="AB2280" s="49" t="n">
        <v>-0.2553280820875067</v>
      </c>
      <c r="AC2280" s="49" t="n">
        <v>-0.2534767629552376</v>
      </c>
      <c r="AD2280" s="49" t="n">
        <v>-0.2102457937170537</v>
      </c>
      <c r="AE2280" s="49" t="n">
        <v>0.4153883093885979</v>
      </c>
      <c r="AF2280" s="49" t="n">
        <v>-0.1800271077521222</v>
      </c>
      <c r="AG2280" s="49" t="n">
        <v>0.01516966904926148</v>
      </c>
      <c r="AH2280" s="49" t="n">
        <v>-0.2557956184916506</v>
      </c>
      <c r="AI2280" s="49" t="n">
        <v>-0.01112630421236728</v>
      </c>
      <c r="AJ2280" s="49" t="n">
        <v>3.68472268372717</v>
      </c>
      <c r="AK2280" s="49" t="n">
        <v>2.425647134760832</v>
      </c>
      <c r="AL2280" s="49" t="n">
        <v>0.4676529515911956</v>
      </c>
      <c r="AM2280" s="49" t="n">
        <v>-0.002573844935239694</v>
      </c>
      <c r="AN2280" s="49" t="n">
        <v>-0.0002171239626791</v>
      </c>
      <c r="AO2280" s="49" t="n">
        <v>-0.5910150915380286</v>
      </c>
      <c r="AP2280" s="49" t="n">
        <v>51.30291542542273</v>
      </c>
      <c r="AQ2280" s="49" t="n">
        <v>23.31911193248217</v>
      </c>
      <c r="AR2280" s="49" t="n">
        <v>2.821925824349557</v>
      </c>
      <c r="AS2280" s="49" t="n">
        <v>-0.01887379454387899</v>
      </c>
      <c r="AT2280" s="49" t="n">
        <v>2.693728928434661e-05</v>
      </c>
      <c r="AU2280" s="49" t="n">
        <v>380.0170879989857</v>
      </c>
      <c r="AV2280" s="49" t="n">
        <v>900.0000861463885</v>
      </c>
      <c r="AW2280" s="49" t="n">
        <v>540.0001943842992</v>
      </c>
      <c r="AX2280" s="49" t="n">
        <v>75.0039061106683</v>
      </c>
      <c r="AY2280" s="49" t="n">
        <v>84.38971574753519</v>
      </c>
      <c r="AZ2280" s="49" t="n">
        <v>40.00015713724197</v>
      </c>
      <c r="BA2280" s="49" t="n">
        <v>8.000490249838194</v>
      </c>
      <c r="BB2280" s="49" t="n">
        <v>23.90625424422149</v>
      </c>
      <c r="BC2280" s="49" t="n">
        <v>15.00000860158846</v>
      </c>
      <c r="BD2280" s="49" t="n">
        <v>3.750323247758916</v>
      </c>
      <c r="BE2280" s="49" t="n">
        <v>4.688602329748224</v>
      </c>
      <c r="BF2280" s="49" t="n">
        <v>3.000021374608874</v>
      </c>
      <c r="BG2280" s="49" t="n">
        <v>6.000196152380598</v>
      </c>
      <c r="BH2280" s="49" t="n">
        <v>14.00003513619847</v>
      </c>
      <c r="BI2280" s="49" t="n">
        <v>5.50015913417714</v>
      </c>
      <c r="BJ2280" s="49" t="n">
        <v>0.7007785151605763</v>
      </c>
      <c r="BK2280" s="49" t="n">
        <v>0.4003452777726454</v>
      </c>
      <c r="BL2280" s="49" t="n">
        <v>0.02000042701341082</v>
      </c>
      <c r="BM2280" s="49" t="n">
        <v>0.2951501991871524</v>
      </c>
      <c r="BN2280" s="49" t="n">
        <v>0.6926544068543724</v>
      </c>
      <c r="BO2280" s="49" t="n">
        <v>0.2560127950982861</v>
      </c>
      <c r="BP2280" s="49" t="n">
        <v>0.2951720737550416</v>
      </c>
      <c r="BQ2280" s="49" t="n">
        <v>0.6926459674736223</v>
      </c>
      <c r="BR2280" s="49" t="n">
        <v>0.2559801618330098</v>
      </c>
      <c r="BS2280" s="49" t="n">
        <v>-0.02187456788915743</v>
      </c>
      <c r="BT2280" s="49" t="n">
        <v>0.008439380750124847</v>
      </c>
      <c r="BU2280" s="49" t="n">
        <v>0.03263326527636057</v>
      </c>
      <c r="BV2280" s="49" t="n">
        <v>0.04018270611071702</v>
      </c>
    </row>
    <row r="2281">
      <c r="A2281" s="51" t="n">
        <v>63.49</v>
      </c>
      <c r="B2281" t="inlineStr">
        <is>
          <t>path/pick_to_place</t>
        </is>
      </c>
      <c r="C2281" t="inlineStr">
        <is>
          <t>effort</t>
        </is>
      </c>
      <c r="D2281" s="51" t="n">
        <v>0.5</v>
      </c>
      <c r="E2281" s="51" t="n">
        <v>-1.83027</v>
      </c>
      <c r="F2281" s="51" t="n">
        <v>-2.24712</v>
      </c>
      <c r="G2281" s="51" t="n">
        <v>-1.11161</v>
      </c>
      <c r="H2281" s="51" t="n">
        <v>-1.32798</v>
      </c>
      <c r="I2281" s="51" t="n">
        <v>-4.71607</v>
      </c>
      <c r="J2281" s="51" t="n">
        <v>1.2441</v>
      </c>
      <c r="K2281" s="51" t="n">
        <v>-1.830272337115351</v>
      </c>
      <c r="L2281" s="51" t="n">
        <v>-2.247141067003238</v>
      </c>
      <c r="M2281" s="51" t="n">
        <v>-1.111700573099838</v>
      </c>
      <c r="N2281" s="51" t="n">
        <v>-1.327671545535064</v>
      </c>
      <c r="O2281" s="51" t="n">
        <v>-4.7160749457717</v>
      </c>
      <c r="P2281" s="51" t="n">
        <v>1.244058906062765</v>
      </c>
      <c r="Q2281" s="51" t="n">
        <v>2.337115350803387e-06</v>
      </c>
      <c r="R2281" s="51" t="n">
        <v>2.106700323789568e-05</v>
      </c>
      <c r="S2281" s="51" t="n">
        <v>9.057309983773187e-05</v>
      </c>
      <c r="T2281" s="51" t="n">
        <v>-0.0003084544649363252</v>
      </c>
      <c r="U2281" s="51" t="n">
        <v>4.945771699738089e-06</v>
      </c>
      <c r="V2281" s="51" t="n">
        <v>4.109393723505939e-05</v>
      </c>
      <c r="W2281" s="51" t="n">
        <v>-0.255496</v>
      </c>
      <c r="X2281" s="51" t="n">
        <v>-0.209516</v>
      </c>
      <c r="Y2281" s="51" t="n">
        <v>0.419486</v>
      </c>
      <c r="Z2281" s="51" t="n">
        <v>-0.208974</v>
      </c>
      <c r="AA2281" s="51" t="n">
        <v>0.00651519</v>
      </c>
      <c r="AB2281" s="51" t="n">
        <v>-0.255452</v>
      </c>
      <c r="AC2281" s="51" t="n">
        <v>-0.2546453395223298</v>
      </c>
      <c r="AD2281" s="51" t="n">
        <v>-0.2096165226499702</v>
      </c>
      <c r="AE2281" s="51" t="n">
        <v>0.4164987813170973</v>
      </c>
      <c r="AF2281" s="51" t="n">
        <v>-0.1896284011832101</v>
      </c>
      <c r="AG2281" s="51" t="n">
        <v>0.02309392007756007</v>
      </c>
      <c r="AH2281" s="51" t="n">
        <v>-0.2563998101658911</v>
      </c>
      <c r="AI2281" s="51" t="n">
        <v>-0.01054385278920796</v>
      </c>
      <c r="AJ2281" s="51" t="n">
        <v>3.691095061373502</v>
      </c>
      <c r="AK2281" s="51" t="n">
        <v>2.436379525390984</v>
      </c>
      <c r="AL2281" s="51" t="n">
        <v>0.4554431128664444</v>
      </c>
      <c r="AM2281" s="51" t="n">
        <v>-0.01674397026673057</v>
      </c>
      <c r="AN2281" s="51" t="n">
        <v>8.842857544771597e-05</v>
      </c>
      <c r="AO2281" s="51" t="n">
        <v>-0.4500449827503405</v>
      </c>
      <c r="AP2281" s="51" t="n">
        <v>51.26784974852347</v>
      </c>
      <c r="AQ2281" s="51" t="n">
        <v>23.39520417172919</v>
      </c>
      <c r="AR2281" s="51" t="n">
        <v>2.809547730390175</v>
      </c>
      <c r="AS2281" s="51" t="n">
        <v>-0.02250896653354547</v>
      </c>
      <c r="AT2281" s="51" t="n">
        <v>0.0001258128972396203</v>
      </c>
      <c r="AU2281" s="51" t="n">
        <v>380.0169171189959</v>
      </c>
      <c r="AV2281" s="51" t="n">
        <v>900.0000852849247</v>
      </c>
      <c r="AW2281" s="51" t="n">
        <v>540.0001924404562</v>
      </c>
      <c r="AX2281" s="51" t="n">
        <v>75.00386704956162</v>
      </c>
      <c r="AY2281" s="51" t="n">
        <v>84.38956859005984</v>
      </c>
      <c r="AZ2281" s="51" t="n">
        <v>40.00015556586955</v>
      </c>
      <c r="BA2281" s="51" t="n">
        <v>8.000487798589003</v>
      </c>
      <c r="BB2281" s="51" t="n">
        <v>23.90625422300038</v>
      </c>
      <c r="BC2281" s="51" t="n">
        <v>15.00000855858051</v>
      </c>
      <c r="BD2281" s="51" t="n">
        <v>3.750321631520122</v>
      </c>
      <c r="BE2281" s="51" t="n">
        <v>4.688596818099483</v>
      </c>
      <c r="BF2281" s="51" t="n">
        <v>3.00002126773583</v>
      </c>
      <c r="BG2281" s="51" t="n">
        <v>6.000194005134305</v>
      </c>
      <c r="BH2281" s="51" t="n">
        <v>14.00003471456409</v>
      </c>
      <c r="BI2281" s="51" t="n">
        <v>5.500159818821536</v>
      </c>
      <c r="BJ2281" s="51" t="n">
        <v>0.7007854260655013</v>
      </c>
      <c r="BK2281" s="51" t="n">
        <v>0.4003414527307638</v>
      </c>
      <c r="BL2281" s="51" t="n">
        <v>0.02000042188924989</v>
      </c>
      <c r="BM2281" s="51" t="n">
        <v>0.2971381536492681</v>
      </c>
      <c r="BN2281" s="51" t="n">
        <v>0.6927436962654594</v>
      </c>
      <c r="BO2281" s="51" t="n">
        <v>0.2562611510033584</v>
      </c>
      <c r="BP2281" s="51" t="n">
        <v>0.2971435678041038</v>
      </c>
      <c r="BQ2281" s="51" t="n">
        <v>0.6927557118111215</v>
      </c>
      <c r="BR2281" s="51" t="n">
        <v>0.256231825941984</v>
      </c>
      <c r="BS2281" s="51" t="n">
        <v>-0.005414154835681195</v>
      </c>
      <c r="BT2281" s="51" t="n">
        <v>-0.01201554566210294</v>
      </c>
      <c r="BU2281" s="51" t="n">
        <v>0.02932506137443003</v>
      </c>
      <c r="BV2281" s="51" t="n">
        <v>0.03215035979202874</v>
      </c>
    </row>
    <row r="2282">
      <c r="A2282" s="49" t="n">
        <v>63.5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0.5</v>
      </c>
      <c r="E2282" s="49" t="n">
        <v>-1.832820104039475</v>
      </c>
      <c r="F2282" s="49" t="n">
        <v>-2.2492314208159</v>
      </c>
      <c r="G2282" s="49" t="n">
        <v>-1.10738494954285</v>
      </c>
      <c r="H2282" s="49" t="n">
        <v>-1.33008376867335</v>
      </c>
      <c r="I2282" s="49" t="n">
        <v>-4.716004951292081</v>
      </c>
      <c r="J2282" s="49" t="n">
        <v>1.24155021260621</v>
      </c>
      <c r="K2282" s="49" t="n">
        <v>-1.832818265778332</v>
      </c>
      <c r="L2282" s="49" t="n">
        <v>-2.249251848584401</v>
      </c>
      <c r="M2282" s="49" t="n">
        <v>-1.107489982430786</v>
      </c>
      <c r="N2282" s="49" t="n">
        <v>-1.329675934581178</v>
      </c>
      <c r="O2282" s="49" t="n">
        <v>-4.715835368389433</v>
      </c>
      <c r="P2282" s="49" t="n">
        <v>1.241501085228074</v>
      </c>
      <c r="Q2282" s="49" t="n">
        <v>-1.838261143083386e-06</v>
      </c>
      <c r="R2282" s="49" t="n">
        <v>2.042776850119665e-05</v>
      </c>
      <c r="S2282" s="49" t="n">
        <v>0.0001050328879355078</v>
      </c>
      <c r="T2282" s="49" t="n">
        <v>-0.0004078340921718215</v>
      </c>
      <c r="U2282" s="49" t="n">
        <v>-0.0001695829026484574</v>
      </c>
      <c r="V2282" s="49" t="n">
        <v>4.912737813578261e-05</v>
      </c>
      <c r="W2282" s="49" t="n">
        <v>-0.2543304783324999</v>
      </c>
      <c r="X2282" s="49" t="n">
        <v>-0.2134283699500015</v>
      </c>
      <c r="Y2282" s="49" t="n">
        <v>0.4267648783749997</v>
      </c>
      <c r="Z2282" s="49" t="n">
        <v>-0.2123606234250001</v>
      </c>
      <c r="AA2282" s="49" t="n">
        <v>0.006490188277003829</v>
      </c>
      <c r="AB2282" s="49" t="n">
        <v>-0.2543214877249994</v>
      </c>
      <c r="AC2282" s="49" t="n">
        <v>-0.254457855332743</v>
      </c>
      <c r="AD2282" s="49" t="n">
        <v>-0.212602213488524</v>
      </c>
      <c r="AE2282" s="49" t="n">
        <v>0.425401043177677</v>
      </c>
      <c r="AF2282" s="49" t="n">
        <v>-0.2097914653684677</v>
      </c>
      <c r="AG2282" s="49" t="n">
        <v>0.02446080920116064</v>
      </c>
      <c r="AH2282" s="49" t="n">
        <v>-0.2555540958149367</v>
      </c>
      <c r="AI2282" s="49" t="n">
        <v>-0.006258878417233541</v>
      </c>
      <c r="AJ2282" s="49" t="n">
        <v>3.684104832146999</v>
      </c>
      <c r="AK2282" s="49" t="n">
        <v>2.436281428087596</v>
      </c>
      <c r="AL2282" s="49" t="n">
        <v>0.4585733658050737</v>
      </c>
      <c r="AM2282" s="49" t="n">
        <v>-0.03232410480832194</v>
      </c>
      <c r="AN2282" s="49" t="n">
        <v>0.0004176146339552831</v>
      </c>
      <c r="AO2282" s="49" t="n">
        <v>-0.01688812588060293</v>
      </c>
      <c r="AP2282" s="49" t="n">
        <v>50.97580888010482</v>
      </c>
      <c r="AQ2282" s="49" t="n">
        <v>23.53173167949286</v>
      </c>
      <c r="AR2282" s="49" t="n">
        <v>2.827862801574171</v>
      </c>
      <c r="AS2282" s="49" t="n">
        <v>-0.02407070897633383</v>
      </c>
      <c r="AT2282" s="49" t="n">
        <v>-5.262536489088819e-05</v>
      </c>
      <c r="AU2282" s="49" t="n">
        <v>380.0165804683278</v>
      </c>
      <c r="AV2282" s="49" t="n">
        <v>900.0000835877547</v>
      </c>
      <c r="AW2282" s="49" t="n">
        <v>540.0001886108911</v>
      </c>
      <c r="AX2282" s="49" t="n">
        <v>75.00379009527535</v>
      </c>
      <c r="AY2282" s="49" t="n">
        <v>84.38927867511764</v>
      </c>
      <c r="AZ2282" s="49" t="n">
        <v>40.00015247010874</v>
      </c>
      <c r="BA2282" s="49" t="n">
        <v>8.000482932798077</v>
      </c>
      <c r="BB2282" s="49" t="n">
        <v>23.90625418087595</v>
      </c>
      <c r="BC2282" s="49" t="n">
        <v>15.00000847320867</v>
      </c>
      <c r="BD2282" s="49" t="n">
        <v>3.750318423245709</v>
      </c>
      <c r="BE2282" s="49" t="n">
        <v>4.688585877338941</v>
      </c>
      <c r="BF2282" s="49" t="n">
        <v>3.000021055590165</v>
      </c>
      <c r="BG2282" s="49" t="n">
        <v>6.000189378399803</v>
      </c>
      <c r="BH2282" s="49" t="n">
        <v>14.00003388641344</v>
      </c>
      <c r="BI2282" s="49" t="n">
        <v>5.500157021236712</v>
      </c>
      <c r="BJ2282" s="49" t="n">
        <v>0.7007757342465282</v>
      </c>
      <c r="BK2282" s="49" t="n">
        <v>0.4003386640674682</v>
      </c>
      <c r="BL2282" s="49" t="n">
        <v>0.02000041183902689</v>
      </c>
      <c r="BM2282" s="49" t="n">
        <v>0.2991259590231881</v>
      </c>
      <c r="BN2282" s="49" t="n">
        <v>0.6928329147584965</v>
      </c>
      <c r="BO2282" s="49" t="n">
        <v>0.2565094573780949</v>
      </c>
      <c r="BP2282" s="49" t="n">
        <v>0.2991160745783115</v>
      </c>
      <c r="BQ2282" s="49" t="n">
        <v>0.6928552364909762</v>
      </c>
      <c r="BR2282" s="49" t="n">
        <v>0.2564831994908183</v>
      </c>
      <c r="BS2282" s="49" t="n">
        <v>0.009884444876540055</v>
      </c>
      <c r="BT2282" s="49" t="n">
        <v>-0.02232173247973535</v>
      </c>
      <c r="BU2282" s="49" t="n">
        <v>0.02625788727661504</v>
      </c>
      <c r="BV2282" s="49" t="n">
        <v>0.03585301431742738</v>
      </c>
    </row>
    <row r="2283">
      <c r="A2283" s="51" t="n">
        <v>63.51</v>
      </c>
      <c r="B2283" t="inlineStr">
        <is>
          <t>path/pick_to_place</t>
        </is>
      </c>
      <c r="C2283" t="inlineStr">
        <is>
          <t>effort</t>
        </is>
      </c>
      <c r="D2283" s="51" t="n">
        <v>0.5</v>
      </c>
      <c r="E2283" s="51" t="n">
        <v>-1.8353540821504</v>
      </c>
      <c r="F2283" s="51" t="n">
        <v>-2.2513971762688</v>
      </c>
      <c r="G2283" s="51" t="n">
        <v>-1.1030585048832</v>
      </c>
      <c r="H2283" s="51" t="n">
        <v>-1.3322348047872</v>
      </c>
      <c r="I2283" s="51" t="n">
        <v>-4.715940253190144</v>
      </c>
      <c r="J2283" s="51" t="n">
        <v>1.23901596347392</v>
      </c>
      <c r="K2283" s="51" t="n">
        <v>-1.835353880085718</v>
      </c>
      <c r="L2283" s="51" t="n">
        <v>-2.251413437686443</v>
      </c>
      <c r="M2283" s="51" t="n">
        <v>-1.103150094490904</v>
      </c>
      <c r="N2283" s="51" t="n">
        <v>-1.331914235016162</v>
      </c>
      <c r="O2283" s="51" t="n">
        <v>-4.715621809341277</v>
      </c>
      <c r="P2283" s="51" t="n">
        <v>1.238962789344171</v>
      </c>
      <c r="Q2283" s="51" t="n">
        <v>-2.020646816536242e-07</v>
      </c>
      <c r="R2283" s="51" t="n">
        <v>1.626141764310418e-05</v>
      </c>
      <c r="S2283" s="51" t="n">
        <v>9.158960770427882e-05</v>
      </c>
      <c r="T2283" s="51" t="n">
        <v>-0.0003205697710375599</v>
      </c>
      <c r="U2283" s="51" t="n">
        <v>-0.0003184438488670338</v>
      </c>
      <c r="V2283" s="51" t="n">
        <v>5.317412974892299e-05</v>
      </c>
      <c r="W2283" s="51" t="n">
        <v>-0.2524002665599997</v>
      </c>
      <c r="X2283" s="51" t="n">
        <v>-0.2199452272000046</v>
      </c>
      <c r="Y2283" s="51" t="n">
        <v>0.4389439295999988</v>
      </c>
      <c r="Z2283" s="51" t="n">
        <v>-0.2180440367999999</v>
      </c>
      <c r="AA2283" s="51" t="n">
        <v>0.006447955968014578</v>
      </c>
      <c r="AB2283" s="51" t="n">
        <v>-0.2524668873599979</v>
      </c>
      <c r="AC2283" s="51" t="n">
        <v>-0.2527325979495197</v>
      </c>
      <c r="AD2283" s="51" t="n">
        <v>-0.2194254161645459</v>
      </c>
      <c r="AE2283" s="51" t="n">
        <v>0.4416877015121419</v>
      </c>
      <c r="AF2283" s="51" t="n">
        <v>-0.2358514290242852</v>
      </c>
      <c r="AG2283" s="51" t="n">
        <v>0.01863585804878058</v>
      </c>
      <c r="AH2283" s="51" t="n">
        <v>-0.2531648752679138</v>
      </c>
      <c r="AI2283" s="51" t="n">
        <v>-0.003495781399934446</v>
      </c>
      <c r="AJ2283" s="51" t="n">
        <v>3.686011539651664</v>
      </c>
      <c r="AK2283" s="51" t="n">
        <v>2.409958841821685</v>
      </c>
      <c r="AL2283" s="51" t="n">
        <v>0.4785777347572803</v>
      </c>
      <c r="AM2283" s="51" t="n">
        <v>-0.04302385253908828</v>
      </c>
      <c r="AN2283" s="51" t="n">
        <v>0.0005737391586305195</v>
      </c>
      <c r="AO2283" s="51" t="n">
        <v>0.4490824483179033</v>
      </c>
      <c r="AP2283" s="51" t="n">
        <v>50.65287230911076</v>
      </c>
      <c r="AQ2283" s="51" t="n">
        <v>23.67612829692345</v>
      </c>
      <c r="AR2283" s="51" t="n">
        <v>2.865509783826144</v>
      </c>
      <c r="AS2283" s="51" t="n">
        <v>-0.0255976017408001</v>
      </c>
      <c r="AT2283" s="51" t="n">
        <v>-0.0003706299685421598</v>
      </c>
      <c r="AU2283" s="51" t="n">
        <v>380.0165804683278</v>
      </c>
      <c r="AV2283" s="51" t="n">
        <v>900.0000835877547</v>
      </c>
      <c r="AW2283" s="51" t="n">
        <v>540.0001886108911</v>
      </c>
      <c r="AX2283" s="51" t="n">
        <v>75.00379009527535</v>
      </c>
      <c r="AY2283" s="51" t="n">
        <v>84.38927867511764</v>
      </c>
      <c r="AZ2283" s="51" t="n">
        <v>40.00015247010874</v>
      </c>
      <c r="BA2283" s="51" t="n">
        <v>8.000482932798077</v>
      </c>
      <c r="BB2283" s="51" t="n">
        <v>23.90625418087595</v>
      </c>
      <c r="BC2283" s="51" t="n">
        <v>15.00000847320867</v>
      </c>
      <c r="BD2283" s="51" t="n">
        <v>3.750318423245709</v>
      </c>
      <c r="BE2283" s="51" t="n">
        <v>4.688585877338941</v>
      </c>
      <c r="BF2283" s="51" t="n">
        <v>3.000021055590165</v>
      </c>
      <c r="BG2283" s="51" t="n">
        <v>6.000189378399803</v>
      </c>
      <c r="BH2283" s="51" t="n">
        <v>14.00003388641344</v>
      </c>
      <c r="BI2283" s="51" t="n">
        <v>5.500157021236712</v>
      </c>
      <c r="BJ2283" s="51" t="n">
        <v>0.7007757342465282</v>
      </c>
      <c r="BK2283" s="51" t="n">
        <v>0.4003386640674682</v>
      </c>
      <c r="BL2283" s="51" t="n">
        <v>0.02000041183902689</v>
      </c>
      <c r="BM2283" s="51" t="n">
        <v>0.3011099540215514</v>
      </c>
      <c r="BN2283" s="51" t="n">
        <v>0.6929396139425301</v>
      </c>
      <c r="BO2283" s="51" t="n">
        <v>0.25676015475609</v>
      </c>
      <c r="BP2283" s="51" t="n">
        <v>0.3010880259285562</v>
      </c>
      <c r="BQ2283" s="51" t="n">
        <v>0.6929594763143239</v>
      </c>
      <c r="BR2283" s="51" t="n">
        <v>0.2567349465229601</v>
      </c>
      <c r="BS2283" s="51" t="n">
        <v>0.02192809299522702</v>
      </c>
      <c r="BT2283" s="51" t="n">
        <v>-0.01986237179374406</v>
      </c>
      <c r="BU2283" s="51" t="n">
        <v>0.02520823312990306</v>
      </c>
      <c r="BV2283" s="51" t="n">
        <v>0.03886914062867593</v>
      </c>
    </row>
    <row r="2284">
      <c r="A2284" s="49" t="n">
        <v>63.52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0.5</v>
      </c>
      <c r="E2284" s="49" t="n">
        <v>-1.837867847738325</v>
      </c>
      <c r="F2284" s="49" t="n">
        <v>-2.253631271543699</v>
      </c>
      <c r="G2284" s="49" t="n">
        <v>-1.09860424621655</v>
      </c>
      <c r="H2284" s="49" t="n">
        <v>-1.33444552741905</v>
      </c>
      <c r="I2284" s="49" t="n">
        <v>-4.715875998579166</v>
      </c>
      <c r="J2284" s="49" t="n">
        <v>1.23650112327243</v>
      </c>
      <c r="K2284" s="49" t="n">
        <v>-1.83786766888802</v>
      </c>
      <c r="L2284" s="49" t="n">
        <v>-2.253648996665767</v>
      </c>
      <c r="M2284" s="49" t="n">
        <v>-1.098643882889967</v>
      </c>
      <c r="N2284" s="49" t="n">
        <v>-1.334381172875718</v>
      </c>
      <c r="O2284" s="49" t="n">
        <v>-4.7154914891274</v>
      </c>
      <c r="P2284" s="49" t="n">
        <v>1.236450447867709</v>
      </c>
      <c r="Q2284" s="49" t="n">
        <v>-1.788503056765478e-07</v>
      </c>
      <c r="R2284" s="49" t="n">
        <v>1.772512206743571e-05</v>
      </c>
      <c r="S2284" s="49" t="n">
        <v>3.96366734165543e-05</v>
      </c>
      <c r="T2284" s="49" t="n">
        <v>-6.435454333231228e-05</v>
      </c>
      <c r="U2284" s="49" t="n">
        <v>-0.0003845094517656023</v>
      </c>
      <c r="V2284" s="49" t="n">
        <v>5.067540472114551e-05</v>
      </c>
      <c r="W2284" s="49" t="n">
        <v>-0.2503850998525</v>
      </c>
      <c r="X2284" s="49" t="n">
        <v>-0.2267677659500074</v>
      </c>
      <c r="Y2284" s="49" t="n">
        <v>0.4517113091749971</v>
      </c>
      <c r="Z2284" s="49" t="n">
        <v>-0.2240099474249992</v>
      </c>
      <c r="AA2284" s="49" t="n">
        <v>0.006403657845031489</v>
      </c>
      <c r="AB2284" s="49" t="n">
        <v>-0.2505316434049963</v>
      </c>
      <c r="AC2284" s="49" t="n">
        <v>-0.2502447448760897</v>
      </c>
      <c r="AD2284" s="49" t="n">
        <v>-0.2270814784972834</v>
      </c>
      <c r="AE2284" s="49" t="n">
        <v>0.4581865313091868</v>
      </c>
      <c r="AF2284" s="49" t="n">
        <v>-0.2557165305702657</v>
      </c>
      <c r="AG2284" s="49" t="n">
        <v>0.008429692138095544</v>
      </c>
      <c r="AH2284" s="49" t="n">
        <v>-0.2504834806738922</v>
      </c>
      <c r="AI2284" s="49" t="n">
        <v>-0.005345736850014751</v>
      </c>
      <c r="AJ2284" s="49" t="n">
        <v>3.701294824189776</v>
      </c>
      <c r="AK2284" s="49" t="n">
        <v>2.362214254233593</v>
      </c>
      <c r="AL2284" s="49" t="n">
        <v>0.5080652387157456</v>
      </c>
      <c r="AM2284" s="49" t="n">
        <v>-0.04488213586266573</v>
      </c>
      <c r="AN2284" s="49" t="n">
        <v>0.0004618755880161701</v>
      </c>
      <c r="AO2284" s="49" t="n">
        <v>0.6041008446505164</v>
      </c>
      <c r="AP2284" s="49" t="n">
        <v>50.60048173993465</v>
      </c>
      <c r="AQ2284" s="49" t="n">
        <v>23.7013925341584</v>
      </c>
      <c r="AR2284" s="49" t="n">
        <v>2.89748329928043</v>
      </c>
      <c r="AS2284" s="49" t="n">
        <v>-0.0307868066635079</v>
      </c>
      <c r="AT2284" s="49" t="n">
        <v>-0.0006406239153527414</v>
      </c>
      <c r="AU2284" s="49" t="n">
        <v>380.0164146636446</v>
      </c>
      <c r="AV2284" s="49" t="n">
        <v>900.0000827518771</v>
      </c>
      <c r="AW2284" s="49" t="n">
        <v>540.0001867247822</v>
      </c>
      <c r="AX2284" s="49" t="n">
        <v>75.0037521943226</v>
      </c>
      <c r="AY2284" s="49" t="n">
        <v>84.38913588836647</v>
      </c>
      <c r="AZ2284" s="49" t="n">
        <v>40.00015094540765</v>
      </c>
      <c r="BA2284" s="49" t="n">
        <v>8.000480518134086</v>
      </c>
      <c r="BB2284" s="49" t="n">
        <v>23.90625415997157</v>
      </c>
      <c r="BC2284" s="49" t="n">
        <v>15.00000843084263</v>
      </c>
      <c r="BD2284" s="49" t="n">
        <v>3.75031683112948</v>
      </c>
      <c r="BE2284" s="49" t="n">
        <v>4.688580447952246</v>
      </c>
      <c r="BF2284" s="49" t="n">
        <v>3.000020950312214</v>
      </c>
      <c r="BG2284" s="49" t="n">
        <v>6.000187105859005</v>
      </c>
      <c r="BH2284" s="49" t="n">
        <v>14.00003347977648</v>
      </c>
      <c r="BI2284" s="49" t="n">
        <v>5.500155258896871</v>
      </c>
      <c r="BJ2284" s="49" t="n">
        <v>0.7007694936295747</v>
      </c>
      <c r="BK2284" s="49" t="n">
        <v>0.4003363834907429</v>
      </c>
      <c r="BL2284" s="49" t="n">
        <v>0.02000040689695857</v>
      </c>
      <c r="BM2284" s="49" t="n">
        <v>0.3030888622110971</v>
      </c>
      <c r="BN2284" s="49" t="n">
        <v>0.69307030485876</v>
      </c>
      <c r="BO2284" s="49" t="n">
        <v>0.2570141564833393</v>
      </c>
      <c r="BP2284" s="49" t="n">
        <v>0.3030586637991754</v>
      </c>
      <c r="BQ2284" s="49" t="n">
        <v>0.6930803500640406</v>
      </c>
      <c r="BR2284" s="49" t="n">
        <v>0.2569879725456657</v>
      </c>
      <c r="BS2284" s="49" t="n">
        <v>0.03019841192170025</v>
      </c>
      <c r="BT2284" s="49" t="n">
        <v>-0.01004520528058439</v>
      </c>
      <c r="BU2284" s="49" t="n">
        <v>0.02618393767361837</v>
      </c>
      <c r="BV2284" s="49" t="n">
        <v>0.04121224118896836</v>
      </c>
    </row>
    <row r="2285">
      <c r="A2285" s="51" t="n">
        <v>63.53</v>
      </c>
      <c r="B2285" t="inlineStr">
        <is>
          <t>path/pick_to_place</t>
        </is>
      </c>
      <c r="C2285" t="inlineStr">
        <is>
          <t>effort</t>
        </is>
      </c>
      <c r="D2285" s="51" t="n">
        <v>0.5</v>
      </c>
      <c r="E2285" s="51" t="n">
        <v>-1.840363141776</v>
      </c>
      <c r="F2285" s="51" t="n">
        <v>-2.255927997721599</v>
      </c>
      <c r="G2285" s="51" t="n">
        <v>-1.0940327359744</v>
      </c>
      <c r="H2285" s="51" t="n">
        <v>-1.3367110768704</v>
      </c>
      <c r="I2285" s="51" t="n">
        <v>-4.715812150278527</v>
      </c>
      <c r="J2285" s="51" t="n">
        <v>1.23400404616064</v>
      </c>
      <c r="K2285" s="51" t="n">
        <v>-1.840356386922365</v>
      </c>
      <c r="L2285" s="51" t="n">
        <v>-2.255952628089993</v>
      </c>
      <c r="M2285" s="51" t="n">
        <v>-1.094001565867885</v>
      </c>
      <c r="N2285" s="51" t="n">
        <v>-1.3369670720545</v>
      </c>
      <c r="O2285" s="51" t="n">
        <v>-4.715466674334311</v>
      </c>
      <c r="P2285" s="51" t="n">
        <v>1.23396067503803</v>
      </c>
      <c r="Q2285" s="51" t="n">
        <v>-6.754853635104752e-06</v>
      </c>
      <c r="R2285" s="51" t="n">
        <v>2.46303683937299e-05</v>
      </c>
      <c r="S2285" s="51" t="n">
        <v>-3.117010651454422e-05</v>
      </c>
      <c r="T2285" s="51" t="n">
        <v>0.0002559951841001329</v>
      </c>
      <c r="U2285" s="51" t="n">
        <v>-0.0003454759442158561</v>
      </c>
      <c r="V2285" s="51" t="n">
        <v>4.337112261043607e-05</v>
      </c>
      <c r="W2285" s="51" t="n">
        <v>-0.2487707564800009</v>
      </c>
      <c r="X2285" s="51" t="n">
        <v>-0.232251971200008</v>
      </c>
      <c r="Y2285" s="51" t="n">
        <v>0.4619824143999947</v>
      </c>
      <c r="Z2285" s="51" t="n">
        <v>-0.2288168927999975</v>
      </c>
      <c r="AA2285" s="51" t="n">
        <v>0.006368142256054263</v>
      </c>
      <c r="AB2285" s="51" t="n">
        <v>-0.248975613439995</v>
      </c>
      <c r="AC2285" s="51" t="n">
        <v>-0.247773667672878</v>
      </c>
      <c r="AD2285" s="51" t="n">
        <v>-0.2330375915325975</v>
      </c>
      <c r="AE2285" s="51" t="n">
        <v>0.4691316230021875</v>
      </c>
      <c r="AF2285" s="51" t="n">
        <v>-0.2608584982181151</v>
      </c>
      <c r="AG2285" s="51" t="n">
        <v>-0.002282632533870296</v>
      </c>
      <c r="AH2285" s="51" t="n">
        <v>-0.2483715966441281</v>
      </c>
      <c r="AI2285" s="51" t="n">
        <v>-0.01234137371665255</v>
      </c>
      <c r="AJ2285" s="51" t="n">
        <v>3.719106948006739</v>
      </c>
      <c r="AK2285" s="51" t="n">
        <v>2.317656231817687</v>
      </c>
      <c r="AL2285" s="51" t="n">
        <v>0.534082083392372</v>
      </c>
      <c r="AM2285" s="51" t="n">
        <v>-0.03743682398963411</v>
      </c>
      <c r="AN2285" s="51" t="n">
        <v>0.0001594320246188394</v>
      </c>
      <c r="AO2285" s="51" t="n">
        <v>0.5229912911683078</v>
      </c>
      <c r="AP2285" s="51" t="n">
        <v>50.75941300433291</v>
      </c>
      <c r="AQ2285" s="51" t="n">
        <v>23.63810884580589</v>
      </c>
      <c r="AR2285" s="51" t="n">
        <v>2.921381611537611</v>
      </c>
      <c r="AS2285" s="51" t="n">
        <v>-0.033796730109768</v>
      </c>
      <c r="AT2285" s="51" t="n">
        <v>-0.0008490305449372406</v>
      </c>
      <c r="AU2285" s="51" t="n">
        <v>380.0160880118381</v>
      </c>
      <c r="AV2285" s="51" t="n">
        <v>900.0000811051148</v>
      </c>
      <c r="AW2285" s="51" t="n">
        <v>540.000183008959</v>
      </c>
      <c r="AX2285" s="51" t="n">
        <v>75.00367752565558</v>
      </c>
      <c r="AY2285" s="51" t="n">
        <v>84.38885458418797</v>
      </c>
      <c r="AZ2285" s="51" t="n">
        <v>40.00014794159403</v>
      </c>
      <c r="BA2285" s="51" t="n">
        <v>8.0004757249657</v>
      </c>
      <c r="BB2285" s="51" t="n">
        <v>23.90625411847585</v>
      </c>
      <c r="BC2285" s="51" t="n">
        <v>15.00000834674498</v>
      </c>
      <c r="BD2285" s="51" t="n">
        <v>3.750313670738963</v>
      </c>
      <c r="BE2285" s="51" t="n">
        <v>4.688569670483922</v>
      </c>
      <c r="BF2285" s="51" t="n">
        <v>3.000020741332849</v>
      </c>
      <c r="BG2285" s="51" t="n">
        <v>6.000182642261633</v>
      </c>
      <c r="BH2285" s="51" t="n">
        <v>14.00003268108294</v>
      </c>
      <c r="BI2285" s="51" t="n">
        <v>5.50016058322698</v>
      </c>
      <c r="BJ2285" s="51" t="n">
        <v>0.7007855445736898</v>
      </c>
      <c r="BK2285" s="51" t="n">
        <v>0.4003287965565023</v>
      </c>
      <c r="BL2285" s="51" t="n">
        <v>0.02000039719002472</v>
      </c>
      <c r="BM2285" s="51" t="n">
        <v>0.305063361781774</v>
      </c>
      <c r="BN2285" s="51" t="n">
        <v>0.6932220575239477</v>
      </c>
      <c r="BO2285" s="51" t="n">
        <v>0.2572710161212204</v>
      </c>
      <c r="BP2285" s="51" t="n">
        <v>0.3050282692963911</v>
      </c>
      <c r="BQ2285" s="51" t="n">
        <v>0.6932208167619129</v>
      </c>
      <c r="BR2285" s="51" t="n">
        <v>0.2572426809485915</v>
      </c>
      <c r="BS2285" s="51" t="n">
        <v>0.03509248538291487</v>
      </c>
      <c r="BT2285" s="51" t="n">
        <v>0.001240762034782072</v>
      </c>
      <c r="BU2285" s="51" t="n">
        <v>0.02833517262884611</v>
      </c>
      <c r="BV2285" s="51" t="n">
        <v>0.04512099321472832</v>
      </c>
    </row>
    <row r="2286">
      <c r="A2286" s="49" t="n">
        <v>63.54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0.5</v>
      </c>
      <c r="E2286" s="49" t="n">
        <v>-1.842845593234375</v>
      </c>
      <c r="F2286" s="49" t="n">
        <v>-2.258268479687501</v>
      </c>
      <c r="G2286" s="49" t="n">
        <v>-1.08937924640625</v>
      </c>
      <c r="H2286" s="49" t="n">
        <v>-1.33901504296875</v>
      </c>
      <c r="I2286" s="49" t="n">
        <v>-4.71574858420625</v>
      </c>
      <c r="J2286" s="49" t="n">
        <v>1.23151940565625</v>
      </c>
      <c r="K2286" s="49" t="n">
        <v>-1.842824380659178</v>
      </c>
      <c r="L2286" s="49" t="n">
        <v>-2.25829780818045</v>
      </c>
      <c r="M2286" s="49" t="n">
        <v>-1.089295844906</v>
      </c>
      <c r="N2286" s="49" t="n">
        <v>-1.339515528360104</v>
      </c>
      <c r="O2286" s="49" t="n">
        <v>-4.715530264080971</v>
      </c>
      <c r="P2286" s="49" t="n">
        <v>1.231485816905685</v>
      </c>
      <c r="Q2286" s="49" t="n">
        <v>-2.121257519682729e-05</v>
      </c>
      <c r="R2286" s="49" t="n">
        <v>2.932849294978723e-05</v>
      </c>
      <c r="S2286" s="49" t="n">
        <v>-8.3401500249769e-05</v>
      </c>
      <c r="T2286" s="49" t="n">
        <v>0.0005004853913541663</v>
      </c>
      <c r="U2286" s="49" t="n">
        <v>-0.0002183201252794476</v>
      </c>
      <c r="V2286" s="49" t="n">
        <v>3.358875056469479e-05</v>
      </c>
      <c r="W2286" s="49" t="n">
        <v>-0.2478490578125034</v>
      </c>
      <c r="X2286" s="49" t="n">
        <v>-0.235408618750005</v>
      </c>
      <c r="Y2286" s="49" t="n">
        <v>0.4678998843749913</v>
      </c>
      <c r="Z2286" s="49" t="n">
        <v>-0.2315962406249941</v>
      </c>
      <c r="AA2286" s="49" t="n">
        <v>0.006347941125083058</v>
      </c>
      <c r="AB2286" s="49" t="n">
        <v>-0.2480750681249947</v>
      </c>
      <c r="AC2286" s="49" t="n">
        <v>-0.2460170864308124</v>
      </c>
      <c r="AD2286" s="49" t="n">
        <v>-0.2358155316763185</v>
      </c>
      <c r="AE2286" s="49" t="n">
        <v>0.4718860550088321</v>
      </c>
      <c r="AF2286" s="49" t="n">
        <v>-0.2500736682603856</v>
      </c>
      <c r="AG2286" s="49" t="n">
        <v>-0.009597288278378057</v>
      </c>
      <c r="AH2286" s="49" t="n">
        <v>-0.2472516336060003</v>
      </c>
      <c r="AI2286" s="49" t="n">
        <v>-0.02274587291776218</v>
      </c>
      <c r="AJ2286" s="49" t="n">
        <v>3.725007927165277</v>
      </c>
      <c r="AK2286" s="49" t="n">
        <v>2.302778268260943</v>
      </c>
      <c r="AL2286" s="49" t="n">
        <v>0.5450369984026129</v>
      </c>
      <c r="AM2286" s="49" t="n">
        <v>-0.02362651708211449</v>
      </c>
      <c r="AN2286" s="49" t="n">
        <v>-0.0002366557712376647</v>
      </c>
      <c r="AO2286" s="49" t="n">
        <v>0.2828728832852929</v>
      </c>
      <c r="AP2286" s="49" t="n">
        <v>51.05412821606404</v>
      </c>
      <c r="AQ2286" s="49" t="n">
        <v>23.5354303930615</v>
      </c>
      <c r="AR2286" s="49" t="n">
        <v>2.929825765146345</v>
      </c>
      <c r="AS2286" s="49" t="n">
        <v>-0.03229833650725599</v>
      </c>
      <c r="AT2286" s="49" t="n">
        <v>-0.0009350779603126064</v>
      </c>
      <c r="AU2286" s="49" t="n">
        <v>380.0160880118381</v>
      </c>
      <c r="AV2286" s="49" t="n">
        <v>900.0000811051148</v>
      </c>
      <c r="AW2286" s="49" t="n">
        <v>540.000183008959</v>
      </c>
      <c r="AX2286" s="49" t="n">
        <v>75.00367752565558</v>
      </c>
      <c r="AY2286" s="49" t="n">
        <v>84.38885458418797</v>
      </c>
      <c r="AZ2286" s="49" t="n">
        <v>40.00014794159403</v>
      </c>
      <c r="BA2286" s="49" t="n">
        <v>8.0004757249657</v>
      </c>
      <c r="BB2286" s="49" t="n">
        <v>23.90625411847585</v>
      </c>
      <c r="BC2286" s="49" t="n">
        <v>15.00000834674498</v>
      </c>
      <c r="BD2286" s="49" t="n">
        <v>3.750313670738963</v>
      </c>
      <c r="BE2286" s="49" t="n">
        <v>4.688569670483922</v>
      </c>
      <c r="BF2286" s="49" t="n">
        <v>3.000020741332849</v>
      </c>
      <c r="BG2286" s="49" t="n">
        <v>6.000182642261633</v>
      </c>
      <c r="BH2286" s="49" t="n">
        <v>14.00003268108294</v>
      </c>
      <c r="BI2286" s="49" t="n">
        <v>5.50016058322698</v>
      </c>
      <c r="BJ2286" s="49" t="n">
        <v>0.7007855445736898</v>
      </c>
      <c r="BK2286" s="49" t="n">
        <v>0.4003287965565023</v>
      </c>
      <c r="BL2286" s="49" t="n">
        <v>0.02000039719002472</v>
      </c>
      <c r="BM2286" s="49" t="n">
        <v>0.3070353894082655</v>
      </c>
      <c r="BN2286" s="49" t="n">
        <v>0.6933857076685158</v>
      </c>
      <c r="BO2286" s="49" t="n">
        <v>0.257529416815021</v>
      </c>
      <c r="BP2286" s="49" t="n">
        <v>0.3069975497580716</v>
      </c>
      <c r="BQ2286" s="49" t="n">
        <v>0.6933761688318711</v>
      </c>
      <c r="BR2286" s="49" t="n">
        <v>0.2574990339374903</v>
      </c>
      <c r="BS2286" s="49" t="n">
        <v>0.03783965019382718</v>
      </c>
      <c r="BT2286" s="49" t="n">
        <v>0.009538836644673587</v>
      </c>
      <c r="BU2286" s="49" t="n">
        <v>0.03038287753071023</v>
      </c>
      <c r="BV2286" s="49" t="n">
        <v>0.04945652412342692</v>
      </c>
    </row>
    <row r="2287">
      <c r="A2287" s="51" t="n">
        <v>63.55</v>
      </c>
      <c r="B2287" t="inlineStr">
        <is>
          <t>path/pick_to_place</t>
        </is>
      </c>
      <c r="C2287" t="inlineStr">
        <is>
          <t>effort</t>
        </is>
      </c>
      <c r="D2287" s="51" t="n">
        <v>0.5</v>
      </c>
      <c r="E2287" s="51" t="n">
        <v>-1.8453227795136</v>
      </c>
      <c r="F2287" s="51" t="n">
        <v>-2.2606272240384</v>
      </c>
      <c r="G2287" s="51" t="n">
        <v>-1.0846914871616</v>
      </c>
      <c r="H2287" s="51" t="n">
        <v>-1.3413351933696</v>
      </c>
      <c r="I2287" s="51" t="n">
        <v>-4.71568513254323</v>
      </c>
      <c r="J2287" s="51" t="n">
        <v>1.22904003050496</v>
      </c>
      <c r="K2287" s="51" t="n">
        <v>-1.845280931629752</v>
      </c>
      <c r="L2287" s="51" t="n">
        <v>-2.260654724414076</v>
      </c>
      <c r="M2287" s="51" t="n">
        <v>-1.08459835230118</v>
      </c>
      <c r="N2287" s="51" t="n">
        <v>-1.341905504614055</v>
      </c>
      <c r="O2287" s="51" t="n">
        <v>-4.715633764172236</v>
      </c>
      <c r="P2287" s="51" t="n">
        <v>1.229012548190257</v>
      </c>
      <c r="Q2287" s="51" t="n">
        <v>-4.184788384864468e-05</v>
      </c>
      <c r="R2287" s="51" t="n">
        <v>2.750037567622599e-05</v>
      </c>
      <c r="S2287" s="51" t="n">
        <v>-9.313486042006325e-05</v>
      </c>
      <c r="T2287" s="51" t="n">
        <v>0.0005703112444555014</v>
      </c>
      <c r="U2287" s="51" t="n">
        <v>-5.13683709941759e-05</v>
      </c>
      <c r="V2287" s="51" t="n">
        <v>2.748231470350859e-05</v>
      </c>
      <c r="W2287" s="51" t="n">
        <v>-0.2477178683200082</v>
      </c>
      <c r="X2287" s="51" t="n">
        <v>-0.2359032751999969</v>
      </c>
      <c r="Y2287" s="51" t="n">
        <v>0.4688335999999869</v>
      </c>
      <c r="Z2287" s="51" t="n">
        <v>-0.2320521887999884</v>
      </c>
      <c r="AA2287" s="51" t="n">
        <v>0.0063452699521185</v>
      </c>
      <c r="AB2287" s="51" t="n">
        <v>-0.2479226911999961</v>
      </c>
      <c r="AC2287" s="51" t="n">
        <v>-0.24537286166694</v>
      </c>
      <c r="AD2287" s="51" t="n">
        <v>-0.2356786501129863</v>
      </c>
      <c r="AE2287" s="51" t="n">
        <v>0.4681480943436747</v>
      </c>
      <c r="AF2287" s="51" t="n">
        <v>-0.2301440522171066</v>
      </c>
      <c r="AG2287" s="51" t="n">
        <v>-0.01088615290514042</v>
      </c>
      <c r="AH2287" s="51" t="n">
        <v>-0.2473535669099695</v>
      </c>
      <c r="AI2287" s="51" t="n">
        <v>-0.03402868341079936</v>
      </c>
      <c r="AJ2287" s="51" t="n">
        <v>3.720360713052832</v>
      </c>
      <c r="AK2287" s="51" t="n">
        <v>2.321495939463958</v>
      </c>
      <c r="AL2287" s="51" t="n">
        <v>0.5373479769593822</v>
      </c>
      <c r="AM2287" s="51" t="n">
        <v>-0.008619346435984297</v>
      </c>
      <c r="AN2287" s="51" t="n">
        <v>-0.0004771408864599052</v>
      </c>
      <c r="AO2287" s="51" t="n">
        <v>-0.03708392319134221</v>
      </c>
      <c r="AP2287" s="51" t="n">
        <v>51.40479654971701</v>
      </c>
      <c r="AQ2287" s="51" t="n">
        <v>23.44293716666497</v>
      </c>
      <c r="AR2287" s="51" t="n">
        <v>2.91743228658921</v>
      </c>
      <c r="AS2287" s="51" t="n">
        <v>-0.02724439268632038</v>
      </c>
      <c r="AT2287" s="51" t="n">
        <v>-0.0008231123954301024</v>
      </c>
      <c r="AU2287" s="51" t="n">
        <v>380.0159271317197</v>
      </c>
      <c r="AV2287" s="51" t="n">
        <v>900.0000802940637</v>
      </c>
      <c r="AW2287" s="51" t="n">
        <v>540.0001811788694</v>
      </c>
      <c r="AX2287" s="51" t="n">
        <v>75.00364133263501</v>
      </c>
      <c r="AY2287" s="51" t="n">
        <v>84.38871603834609</v>
      </c>
      <c r="AZ2287" s="51" t="n">
        <v>40.00014646217809</v>
      </c>
      <c r="BA2287" s="51" t="n">
        <v>8.000473346340872</v>
      </c>
      <c r="BB2287" s="51" t="n">
        <v>23.90625409788348</v>
      </c>
      <c r="BC2287" s="51" t="n">
        <v>15.00000830501125</v>
      </c>
      <c r="BD2287" s="51" t="n">
        <v>3.750312109663219</v>
      </c>
      <c r="BE2287" s="51" t="n">
        <v>4.688564322131502</v>
      </c>
      <c r="BF2287" s="51" t="n">
        <v>3.000020637626185</v>
      </c>
      <c r="BG2287" s="51" t="n">
        <v>6.00018052246653</v>
      </c>
      <c r="BH2287" s="51" t="n">
        <v>14.00003228890994</v>
      </c>
      <c r="BI2287" s="51" t="n">
        <v>5.500160731375621</v>
      </c>
      <c r="BJ2287" s="51" t="n">
        <v>0.7007845092639026</v>
      </c>
      <c r="BK2287" s="51" t="n">
        <v>0.4003268841666375</v>
      </c>
      <c r="BL2287" s="51" t="n">
        <v>0.02000039242374443</v>
      </c>
      <c r="BM2287" s="51" t="n">
        <v>0.3090074715772075</v>
      </c>
      <c r="BN2287" s="51" t="n">
        <v>0.6935490303159501</v>
      </c>
      <c r="BO2287" s="51" t="n">
        <v>0.2577876404228117</v>
      </c>
      <c r="BP2287" s="51" t="n">
        <v>0.3089673092483407</v>
      </c>
      <c r="BQ2287" s="51" t="n">
        <v>0.693538002654115</v>
      </c>
      <c r="BR2287" s="51" t="n">
        <v>0.2577565907987395</v>
      </c>
      <c r="BS2287" s="51" t="n">
        <v>0.04016232886683291</v>
      </c>
      <c r="BT2287" s="51" t="n">
        <v>0.01102766183502801</v>
      </c>
      <c r="BU2287" s="51" t="n">
        <v>0.03104962407218803</v>
      </c>
      <c r="BV2287" s="51" t="n">
        <v>0.05194902444300153</v>
      </c>
    </row>
    <row r="2288">
      <c r="A2288" s="49" t="n">
        <v>63.56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0.5</v>
      </c>
      <c r="E2288" s="49" t="n">
        <v>-1.847802286874025</v>
      </c>
      <c r="F2288" s="49" t="n">
        <v>-2.2629786669913</v>
      </c>
      <c r="G2288" s="49" t="n">
        <v>-1.08001733287195</v>
      </c>
      <c r="H2288" s="49" t="n">
        <v>-1.34364920185845</v>
      </c>
      <c r="I2288" s="49" t="n">
        <v>-4.715621626897491</v>
      </c>
      <c r="J2288" s="49" t="n">
        <v>1.22655874054967</v>
      </c>
      <c r="K2288" s="49" t="n">
        <v>-1.84773694828487</v>
      </c>
      <c r="L2288" s="49" t="n">
        <v>-2.263002229991513</v>
      </c>
      <c r="M2288" s="49" t="n">
        <v>-1.079950618426854</v>
      </c>
      <c r="N2288" s="49" t="n">
        <v>-1.344101052446897</v>
      </c>
      <c r="O2288" s="49" t="n">
        <v>-4.715714975596587</v>
      </c>
      <c r="P2288" s="49" t="n">
        <v>1.226532532100111</v>
      </c>
      <c r="Q2288" s="49" t="n">
        <v>-6.53385891553615e-05</v>
      </c>
      <c r="R2288" s="49" t="n">
        <v>2.356300021277846e-05</v>
      </c>
      <c r="S2288" s="49" t="n">
        <v>-6.671444509587232e-05</v>
      </c>
      <c r="T2288" s="49" t="n">
        <v>0.0004518505884469892</v>
      </c>
      <c r="U2288" s="49" t="n">
        <v>9.33486990959409e-05</v>
      </c>
      <c r="V2288" s="49" t="n">
        <v>2.620844955969481e-05</v>
      </c>
      <c r="W2288" s="49" t="n">
        <v>-0.248281095572516</v>
      </c>
      <c r="X2288" s="49" t="n">
        <v>-0.2340562979499826</v>
      </c>
      <c r="Y2288" s="49" t="n">
        <v>0.4653806839749815</v>
      </c>
      <c r="Z2288" s="49" t="n">
        <v>-0.2304617654249799</v>
      </c>
      <c r="AA2288" s="49" t="n">
        <v>0.00635802781316167</v>
      </c>
      <c r="AB2288" s="49" t="n">
        <v>-0.2484275794849995</v>
      </c>
      <c r="AC2288" s="49" t="n">
        <v>-0.2458601585941962</v>
      </c>
      <c r="AD2288" s="49" t="n">
        <v>-0.233822788280614</v>
      </c>
      <c r="AE2288" s="49" t="n">
        <v>0.4616719262310899</v>
      </c>
      <c r="AF2288" s="49" t="n">
        <v>-0.2106528144106908</v>
      </c>
      <c r="AG2288" s="49" t="n">
        <v>-0.005709019755707968</v>
      </c>
      <c r="AH2288" s="49" t="n">
        <v>-0.2482096999444097</v>
      </c>
      <c r="AI2288" s="49" t="n">
        <v>-0.04400193193381025</v>
      </c>
      <c r="AJ2288" s="49" t="n">
        <v>3.719992413342828</v>
      </c>
      <c r="AK2288" s="49" t="n">
        <v>2.354660836242887</v>
      </c>
      <c r="AL2288" s="49" t="n">
        <v>0.5159805477176962</v>
      </c>
      <c r="AM2288" s="49" t="n">
        <v>0.00205004439182324</v>
      </c>
      <c r="AN2288" s="49" t="n">
        <v>-0.0005210848375882453</v>
      </c>
      <c r="AO2288" s="49" t="n">
        <v>-0.3570601676220515</v>
      </c>
      <c r="AP2288" s="49" t="n">
        <v>51.74681684120815</v>
      </c>
      <c r="AQ2288" s="49" t="n">
        <v>23.38627468680218</v>
      </c>
      <c r="AR2288" s="49" t="n">
        <v>2.8869190033378</v>
      </c>
      <c r="AS2288" s="49" t="n">
        <v>-0.02160432818818772</v>
      </c>
      <c r="AT2288" s="49" t="n">
        <v>-0.000545369786611827</v>
      </c>
      <c r="AU2288" s="49" t="n">
        <v>380.0157678604025</v>
      </c>
      <c r="AV2288" s="49" t="n">
        <v>900.000079491123</v>
      </c>
      <c r="AW2288" s="49" t="n">
        <v>540.0001793670807</v>
      </c>
      <c r="AX2288" s="49" t="n">
        <v>75.00361458400961</v>
      </c>
      <c r="AY2288" s="49" t="n">
        <v>84.38857887796263</v>
      </c>
      <c r="AZ2288" s="49" t="n">
        <v>40.0001449975563</v>
      </c>
      <c r="BA2288" s="49" t="n">
        <v>8.000470979609167</v>
      </c>
      <c r="BB2288" s="49" t="n">
        <v>23.90625407739406</v>
      </c>
      <c r="BC2288" s="49" t="n">
        <v>15.0000082634862</v>
      </c>
      <c r="BD2288" s="49" t="n">
        <v>3.750310669923664</v>
      </c>
      <c r="BE2288" s="49" t="n">
        <v>4.688559000520844</v>
      </c>
      <c r="BF2288" s="49" t="n">
        <v>3.000020534438054</v>
      </c>
      <c r="BG2288" s="49" t="n">
        <v>6.000178617564313</v>
      </c>
      <c r="BH2288" s="49" t="n">
        <v>14.00003190144302</v>
      </c>
      <c r="BI2288" s="49" t="n">
        <v>5.500158802599113</v>
      </c>
      <c r="BJ2288" s="49" t="n">
        <v>0.7007751715421352</v>
      </c>
      <c r="BK2288" s="49" t="n">
        <v>0.4003258819205966</v>
      </c>
      <c r="BL2288" s="49" t="n">
        <v>0.02000038771465949</v>
      </c>
      <c r="BM2288" s="49" t="n">
        <v>0.3109820778315023</v>
      </c>
      <c r="BN2288" s="49" t="n">
        <v>0.6936998734335547</v>
      </c>
      <c r="BO2288" s="49" t="n">
        <v>0.2580440131451958</v>
      </c>
      <c r="BP2288" s="49" t="n">
        <v>0.3109382515971937</v>
      </c>
      <c r="BQ2288" s="49" t="n">
        <v>0.6936973689122927</v>
      </c>
      <c r="BR2288" s="49" t="n">
        <v>0.2580147013338885</v>
      </c>
      <c r="BS2288" s="49" t="n">
        <v>0.04382623430865262</v>
      </c>
      <c r="BT2288" s="49" t="n">
        <v>0.002504521261936787</v>
      </c>
      <c r="BU2288" s="49" t="n">
        <v>0.02931181130727545</v>
      </c>
      <c r="BV2288" s="49" t="n">
        <v>0.05278440794914474</v>
      </c>
    </row>
    <row r="2289">
      <c r="A2289" s="51" t="n">
        <v>63.57</v>
      </c>
      <c r="B2289" t="inlineStr">
        <is>
          <t>path/pick_to_place</t>
        </is>
      </c>
      <c r="C2289" t="inlineStr">
        <is>
          <t>effort</t>
        </is>
      </c>
      <c r="D2289" s="51" t="n">
        <v>0.5</v>
      </c>
      <c r="E2289" s="51" t="n">
        <v>-1.8502897708672</v>
      </c>
      <c r="F2289" s="51" t="n">
        <v>-2.2653037222912</v>
      </c>
      <c r="G2289" s="51" t="n">
        <v>-1.075392550732801</v>
      </c>
      <c r="H2289" s="51" t="n">
        <v>-1.345940376652799</v>
      </c>
      <c r="I2289" s="51" t="n">
        <v>-4.715557941468411</v>
      </c>
      <c r="J2289" s="51" t="n">
        <v>1.22407018259968</v>
      </c>
      <c r="K2289" s="51" t="n">
        <v>-1.850203117229236</v>
      </c>
      <c r="L2289" s="51" t="n">
        <v>-2.26532504692746</v>
      </c>
      <c r="M2289" s="51" t="n">
        <v>-1.075371148103842</v>
      </c>
      <c r="N2289" s="51" t="n">
        <v>-1.34613623516763</v>
      </c>
      <c r="O2289" s="51" t="n">
        <v>-4.715717558445029</v>
      </c>
      <c r="P2289" s="51" t="n">
        <v>1.224041468617411</v>
      </c>
      <c r="Q2289" s="51" t="n">
        <v>-8.665363796445114e-05</v>
      </c>
      <c r="R2289" s="51" t="n">
        <v>2.132463625992287e-05</v>
      </c>
      <c r="S2289" s="51" t="n">
        <v>-2.140262895911071e-05</v>
      </c>
      <c r="T2289" s="51" t="n">
        <v>0.0001958585148309488</v>
      </c>
      <c r="U2289" s="51" t="n">
        <v>0.0001596169766182598</v>
      </c>
      <c r="V2289" s="51" t="n">
        <v>2.871398226944599e-05</v>
      </c>
      <c r="W2289" s="51" t="n">
        <v>-0.2492486902400282</v>
      </c>
      <c r="X2289" s="51" t="n">
        <v>-0.230842835199961</v>
      </c>
      <c r="Y2289" s="51" t="n">
        <v>0.4593655007999753</v>
      </c>
      <c r="Z2289" s="51" t="n">
        <v>-0.2276748287999678</v>
      </c>
      <c r="AA2289" s="51" t="n">
        <v>0.006379797360214112</v>
      </c>
      <c r="AB2289" s="51" t="n">
        <v>-0.2493152428800055</v>
      </c>
      <c r="AC2289" s="51" t="n">
        <v>-0.2472880492507377</v>
      </c>
      <c r="AD2289" s="51" t="n">
        <v>-0.2309033926059333</v>
      </c>
      <c r="AE2289" s="51" t="n">
        <v>0.4546568511654636</v>
      </c>
      <c r="AF2289" s="51" t="n">
        <v>-0.197519767782771</v>
      </c>
      <c r="AG2289" s="51" t="n">
        <v>0.00428290621210506</v>
      </c>
      <c r="AH2289" s="51" t="n">
        <v>-0.2494379810890696</v>
      </c>
      <c r="AI2289" s="51" t="n">
        <v>-0.0500938482017012</v>
      </c>
      <c r="AJ2289" s="51" t="n">
        <v>3.725804311769664</v>
      </c>
      <c r="AK2289" s="51" t="n">
        <v>2.388165353056707</v>
      </c>
      <c r="AL2289" s="51" t="n">
        <v>0.4887244086897877</v>
      </c>
      <c r="AM2289" s="51" t="n">
        <v>0.004153070017498245</v>
      </c>
      <c r="AN2289" s="51" t="n">
        <v>-0.0004133046978060861</v>
      </c>
      <c r="AO2289" s="51" t="n">
        <v>-0.5976659969918967</v>
      </c>
      <c r="AP2289" s="51" t="n">
        <v>52.02855139200409</v>
      </c>
      <c r="AQ2289" s="51" t="n">
        <v>23.36697473328018</v>
      </c>
      <c r="AR2289" s="51" t="n">
        <v>2.848985624086223</v>
      </c>
      <c r="AS2289" s="51" t="n">
        <v>-0.01850891806929253</v>
      </c>
      <c r="AT2289" s="51" t="n">
        <v>-0.0002111580596246723</v>
      </c>
      <c r="AU2289" s="51" t="n">
        <v>380.0156101817985</v>
      </c>
      <c r="AV2289" s="51" t="n">
        <v>900.0000786962117</v>
      </c>
      <c r="AW2289" s="51" t="n">
        <v>540.0001775734099</v>
      </c>
      <c r="AX2289" s="51" t="n">
        <v>75.00357843816951</v>
      </c>
      <c r="AY2289" s="51" t="n">
        <v>84.388443089183</v>
      </c>
      <c r="AZ2289" s="51" t="n">
        <v>40.00014354758074</v>
      </c>
      <c r="BA2289" s="51" t="n">
        <v>8.000468624711122</v>
      </c>
      <c r="BB2289" s="51" t="n">
        <v>23.90625405700709</v>
      </c>
      <c r="BC2289" s="51" t="n">
        <v>15.00000822216876</v>
      </c>
      <c r="BD2289" s="51" t="n">
        <v>3.750309116574046</v>
      </c>
      <c r="BE2289" s="51" t="n">
        <v>4.68855370551824</v>
      </c>
      <c r="BF2289" s="51" t="n">
        <v>3.000020431765864</v>
      </c>
      <c r="BG2289" s="51" t="n">
        <v>6.000176816217916</v>
      </c>
      <c r="BH2289" s="51" t="n">
        <v>14.00003151862571</v>
      </c>
      <c r="BI2289" s="51" t="n">
        <v>5.5001575010062</v>
      </c>
      <c r="BJ2289" s="51" t="n">
        <v>0.7007702306278722</v>
      </c>
      <c r="BK2289" s="51" t="n">
        <v>0.4003236870358344</v>
      </c>
      <c r="BL2289" s="51" t="n">
        <v>0.02000038306208358</v>
      </c>
      <c r="BM2289" s="51" t="n">
        <v>0.3129609925081019</v>
      </c>
      <c r="BN2289" s="51" t="n">
        <v>0.6938292477815071</v>
      </c>
      <c r="BO2289" s="51" t="n">
        <v>0.2582973258398122</v>
      </c>
      <c r="BP2289" s="51" t="n">
        <v>0.3129111062298065</v>
      </c>
      <c r="BQ2289" s="51" t="n">
        <v>0.6938444141195287</v>
      </c>
      <c r="BR2289" s="51" t="n">
        <v>0.258272660207966</v>
      </c>
      <c r="BS2289" s="51" t="n">
        <v>0.04988627829544123</v>
      </c>
      <c r="BT2289" s="51" t="n">
        <v>-0.01516633802156608</v>
      </c>
      <c r="BU2289" s="51" t="n">
        <v>0.02466563184622128</v>
      </c>
      <c r="BV2289" s="51" t="n">
        <v>0.05768060302673628</v>
      </c>
    </row>
    <row r="2290">
      <c r="A2290" s="49" t="n">
        <v>63.58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0.5</v>
      </c>
      <c r="E2290" s="49" t="n">
        <v>-1.852787016766876</v>
      </c>
      <c r="F2290" s="49" t="n">
        <v>-2.267596329119099</v>
      </c>
      <c r="G2290" s="49" t="n">
        <v>-1.070828528085651</v>
      </c>
      <c r="H2290" s="49" t="n">
        <v>-1.348203388704149</v>
      </c>
      <c r="I2290" s="49" t="n">
        <v>-4.71549403621097</v>
      </c>
      <c r="J2290" s="49" t="n">
        <v>1.22157266629989</v>
      </c>
      <c r="K2290" s="49" t="n">
        <v>-1.852685700365022</v>
      </c>
      <c r="L2290" s="49" t="n">
        <v>-2.267619081650317</v>
      </c>
      <c r="M2290" s="49" t="n">
        <v>-1.070850853850419</v>
      </c>
      <c r="N2290" s="49" t="n">
        <v>-1.348095369121153</v>
      </c>
      <c r="O2290" s="49" t="n">
        <v>-4.715613020534795</v>
      </c>
      <c r="P2290" s="49" t="n">
        <v>1.221538490710517</v>
      </c>
      <c r="Q2290" s="49" t="n">
        <v>-0.0001013164018535129</v>
      </c>
      <c r="R2290" s="49" t="n">
        <v>2.275253121775123e-05</v>
      </c>
      <c r="S2290" s="49" t="n">
        <v>2.232576476868253e-05</v>
      </c>
      <c r="T2290" s="49" t="n">
        <v>-0.0001080195829956665</v>
      </c>
      <c r="U2290" s="49" t="n">
        <v>0.0001189843238247335</v>
      </c>
      <c r="V2290" s="49" t="n">
        <v>3.417558937290899e-05</v>
      </c>
      <c r="W2290" s="49" t="n">
        <v>-0.2501366460925456</v>
      </c>
      <c r="X2290" s="49" t="n">
        <v>-0.2278928259499316</v>
      </c>
      <c r="Y2290" s="49" t="n">
        <v>0.4538396567749682</v>
      </c>
      <c r="Z2290" s="49" t="n">
        <v>-0.2251140674249513</v>
      </c>
      <c r="AA2290" s="49" t="n">
        <v>0.006399844821277832</v>
      </c>
      <c r="AB2290" s="49" t="n">
        <v>-0.2501276043650145</v>
      </c>
      <c r="AC2290" s="49" t="n">
        <v>-0.2490693177319888</v>
      </c>
      <c r="AD2290" s="49" t="n">
        <v>-0.2281624150017581</v>
      </c>
      <c r="AE2290" s="49" t="n">
        <v>0.4498361402428585</v>
      </c>
      <c r="AF2290" s="49" t="n">
        <v>-0.1945892638901346</v>
      </c>
      <c r="AG2290" s="49" t="n">
        <v>0.01549518185688077</v>
      </c>
      <c r="AH2290" s="49" t="n">
        <v>-0.2506343637734343</v>
      </c>
      <c r="AI2290" s="49" t="n">
        <v>-0.05097083577811511</v>
      </c>
      <c r="AJ2290" s="49" t="n">
        <v>3.734837705228491</v>
      </c>
      <c r="AK2290" s="49" t="n">
        <v>2.41135593237696</v>
      </c>
      <c r="AL2290" s="49" t="n">
        <v>0.4643792436215542</v>
      </c>
      <c r="AM2290" s="49" t="n">
        <v>-0.003442297435811462</v>
      </c>
      <c r="AN2290" s="49" t="n">
        <v>-0.0001863269287466946</v>
      </c>
      <c r="AO2290" s="49" t="n">
        <v>-0.6792460831330009</v>
      </c>
      <c r="AP2290" s="49" t="n">
        <v>52.1852865586297</v>
      </c>
      <c r="AQ2290" s="49" t="n">
        <v>23.39040108324196</v>
      </c>
      <c r="AR2290" s="49" t="n">
        <v>2.816753468224924</v>
      </c>
      <c r="AS2290" s="49" t="n">
        <v>-0.01959208231121549</v>
      </c>
      <c r="AT2290" s="49" t="n">
        <v>6.432815678674667e-05</v>
      </c>
      <c r="AU2290" s="49" t="n">
        <v>380.0154540799805</v>
      </c>
      <c r="AV2290" s="49" t="n">
        <v>900.0000779092496</v>
      </c>
      <c r="AW2290" s="49" t="n">
        <v>540.0001757976759</v>
      </c>
      <c r="AX2290" s="49" t="n">
        <v>75.00354265378782</v>
      </c>
      <c r="AY2290" s="49" t="n">
        <v>84.38830865829117</v>
      </c>
      <c r="AZ2290" s="49" t="n">
        <v>40.00014211210493</v>
      </c>
      <c r="BA2290" s="49" t="n">
        <v>8.000466281587567</v>
      </c>
      <c r="BB2290" s="49" t="n">
        <v>23.90625403672205</v>
      </c>
      <c r="BC2290" s="49" t="n">
        <v>15.00000818105792</v>
      </c>
      <c r="BD2290" s="49" t="n">
        <v>3.750307570991176</v>
      </c>
      <c r="BE2290" s="49" t="n">
        <v>4.688548436990649</v>
      </c>
      <c r="BF2290" s="49" t="n">
        <v>3.000020329607035</v>
      </c>
      <c r="BG2290" s="49" t="n">
        <v>6.000174890124629</v>
      </c>
      <c r="BH2290" s="49" t="n">
        <v>14.0000311404022</v>
      </c>
      <c r="BI2290" s="49" t="n">
        <v>5.500157469458403</v>
      </c>
      <c r="BJ2290" s="49" t="n">
        <v>0.7007754689100637</v>
      </c>
      <c r="BK2290" s="49" t="n">
        <v>0.400319927950459</v>
      </c>
      <c r="BL2290" s="49" t="n">
        <v>0.02000037846533858</v>
      </c>
      <c r="BM2290" s="49" t="n">
        <v>0.3149447048370901</v>
      </c>
      <c r="BN2290" s="49" t="n">
        <v>0.6939343734892554</v>
      </c>
      <c r="BO2290" s="49" t="n">
        <v>0.2585472293858652</v>
      </c>
      <c r="BP2290" s="49" t="n">
        <v>0.3148863004839852</v>
      </c>
      <c r="BQ2290" s="49" t="n">
        <v>0.6939721818242099</v>
      </c>
      <c r="BR2290" s="49" t="n">
        <v>0.2585298030441439</v>
      </c>
      <c r="BS2290" s="49" t="n">
        <v>0.05840435310494607</v>
      </c>
      <c r="BT2290" s="49" t="n">
        <v>-0.03780833495459213</v>
      </c>
      <c r="BU2290" s="49" t="n">
        <v>0.01742634172130497</v>
      </c>
      <c r="BV2290" s="49" t="n">
        <v>0.07172319038800178</v>
      </c>
    </row>
    <row r="2291">
      <c r="A2291" s="51" t="n">
        <v>63.59</v>
      </c>
      <c r="B2291" t="inlineStr">
        <is>
          <t>path/pick_to_place</t>
        </is>
      </c>
      <c r="C2291" t="inlineStr">
        <is>
          <t>effort</t>
        </is>
      </c>
      <c r="D2291" s="51" t="n">
        <v>0.5</v>
      </c>
      <c r="E2291" s="51" t="n">
        <v>-1.85529</v>
      </c>
      <c r="F2291" s="51" t="n">
        <v>-2.26987</v>
      </c>
      <c r="G2291" s="51" t="n">
        <v>-1.0663</v>
      </c>
      <c r="H2291" s="51" t="n">
        <v>-1.35045</v>
      </c>
      <c r="I2291" s="51" t="n">
        <v>-4.71543</v>
      </c>
      <c r="J2291" s="51" t="n">
        <v>1.21907</v>
      </c>
      <c r="K2291" s="51" t="n">
        <v>-1.855183294248326</v>
      </c>
      <c r="L2291" s="51" t="n">
        <v>-2.269895375947586</v>
      </c>
      <c r="M2291" s="51" t="n">
        <v>-1.066350969457824</v>
      </c>
      <c r="N2291" s="51" t="n">
        <v>-1.350088924074138</v>
      </c>
      <c r="O2291" s="51" t="n">
        <v>-4.715413983678814</v>
      </c>
      <c r="P2291" s="51" t="n">
        <v>1.219027710534829</v>
      </c>
      <c r="Q2291" s="51" t="n">
        <v>-0.000106705751673708</v>
      </c>
      <c r="R2291" s="51" t="n">
        <v>2.537594758633688e-05</v>
      </c>
      <c r="S2291" s="51" t="n">
        <v>5.096945782390172e-05</v>
      </c>
      <c r="T2291" s="51" t="n">
        <v>-0.0003610759258616536</v>
      </c>
      <c r="U2291" s="51" t="n">
        <v>-1.601632118575225e-05</v>
      </c>
      <c r="V2291" s="51" t="n">
        <v>4.228946517104148e-05</v>
      </c>
      <c r="W2291" s="51" t="n">
        <v>-0.250267</v>
      </c>
      <c r="X2291" s="51" t="n">
        <v>-0.227491</v>
      </c>
      <c r="Y2291" s="51" t="n">
        <v>0.453082</v>
      </c>
      <c r="Z2291" s="51" t="n">
        <v>-0.224775</v>
      </c>
      <c r="AA2291" s="51" t="n">
        <v>0.00640312</v>
      </c>
      <c r="AB2291" s="51" t="n">
        <v>-0.250223</v>
      </c>
      <c r="AC2291" s="51" t="n">
        <v>-0.2503303189795219</v>
      </c>
      <c r="AD2291" s="51" t="n">
        <v>-0.2272740897238656</v>
      </c>
      <c r="AE2291" s="51" t="n">
        <v>0.4502281517735429</v>
      </c>
      <c r="AF2291" s="51" t="n">
        <v>-0.2033497607117122</v>
      </c>
      <c r="AG2291" s="51" t="n">
        <v>0.02349063592580455</v>
      </c>
      <c r="AH2291" s="51" t="n">
        <v>-0.2511901061306265</v>
      </c>
      <c r="AI2291" s="51" t="n">
        <v>-0.04665193933138147</v>
      </c>
      <c r="AJ2291" s="51" t="n">
        <v>3.737025883193837</v>
      </c>
      <c r="AK2291" s="51" t="n">
        <v>2.422525246588649</v>
      </c>
      <c r="AL2291" s="51" t="n">
        <v>0.4503986698430414</v>
      </c>
      <c r="AM2291" s="51" t="n">
        <v>-0.0180300487362402</v>
      </c>
      <c r="AN2291" s="51" t="n">
        <v>0.0001483673390658728</v>
      </c>
      <c r="AO2291" s="51" t="n">
        <v>-0.5235412842217143</v>
      </c>
      <c r="AP2291" s="51" t="n">
        <v>52.14753212653714</v>
      </c>
      <c r="AQ2291" s="51" t="n">
        <v>23.46430876951418</v>
      </c>
      <c r="AR2291" s="51" t="n">
        <v>2.803934908191999</v>
      </c>
      <c r="AS2291" s="51" t="n">
        <v>-0.0233124216232406</v>
      </c>
      <c r="AT2291" s="51" t="n">
        <v>0.0001670582335217392</v>
      </c>
      <c r="AU2291" s="51" t="n">
        <v>380.0152995391807</v>
      </c>
      <c r="AV2291" s="51" t="n">
        <v>900.0000771301571</v>
      </c>
      <c r="AW2291" s="51" t="n">
        <v>540.0001740396991</v>
      </c>
      <c r="AX2291" s="51" t="n">
        <v>75.00350722724994</v>
      </c>
      <c r="AY2291" s="51" t="n">
        <v>84.38817557170826</v>
      </c>
      <c r="AZ2291" s="51" t="n">
        <v>40.00014069098388</v>
      </c>
      <c r="BA2291" s="51" t="n">
        <v>8.000463950179629</v>
      </c>
      <c r="BB2291" s="51" t="n">
        <v>23.90625401653844</v>
      </c>
      <c r="BC2291" s="51" t="n">
        <v>15.00000814015263</v>
      </c>
      <c r="BD2291" s="51" t="n">
        <v>3.75030603313622</v>
      </c>
      <c r="BE2291" s="51" t="n">
        <v>4.688543194805695</v>
      </c>
      <c r="BF2291" s="51" t="n">
        <v>3.000020227958999</v>
      </c>
      <c r="BG2291" s="51" t="n">
        <v>6.000172803504973</v>
      </c>
      <c r="BH2291" s="51" t="n">
        <v>14.00003076671737</v>
      </c>
      <c r="BI2291" s="51" t="n">
        <v>5.500157137724675</v>
      </c>
      <c r="BJ2291" s="51" t="n">
        <v>0.7007836828414163</v>
      </c>
      <c r="BK2291" s="51" t="n">
        <v>0.400316449011864</v>
      </c>
      <c r="BL2291" s="51" t="n">
        <v>0.02000037392375451</v>
      </c>
      <c r="BM2291" s="51" t="n">
        <v>0.316931819535603</v>
      </c>
      <c r="BN2291" s="51" t="n">
        <v>0.6940216868833139</v>
      </c>
      <c r="BO2291" s="51" t="n">
        <v>0.2587946069401686</v>
      </c>
      <c r="BP2291" s="51" t="n">
        <v>0.316863564218808</v>
      </c>
      <c r="BQ2291" s="51" t="n">
        <v>0.6940800502792484</v>
      </c>
      <c r="BR2291" s="51" t="n">
        <v>0.2587858293951277</v>
      </c>
      <c r="BS2291" s="51" t="n">
        <v>0.06825531679494068</v>
      </c>
      <c r="BT2291" s="51" t="n">
        <v>-0.05836339593445761</v>
      </c>
      <c r="BU2291" s="51" t="n">
        <v>0.008777545040972168</v>
      </c>
      <c r="BV2291" s="51" t="n">
        <v>0.09023369410994027</v>
      </c>
    </row>
    <row r="2292">
      <c r="A2292" s="49" t="n">
        <v>63.6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0.5</v>
      </c>
      <c r="E2292" s="49" t="n">
        <v>-1.85777632604717</v>
      </c>
      <c r="F2292" s="49" t="n">
        <v>-2.272150271465345</v>
      </c>
      <c r="G2292" s="49" t="n">
        <v>-1.061760148018125</v>
      </c>
      <c r="H2292" s="49" t="n">
        <v>-1.352701606962825</v>
      </c>
      <c r="I2292" s="49" t="n">
        <v>-4.715366423047334</v>
      </c>
      <c r="J2292" s="49" t="n">
        <v>1.21658424879014</v>
      </c>
      <c r="K2292" s="49" t="n">
        <v>-1.857685193644975</v>
      </c>
      <c r="L2292" s="49" t="n">
        <v>-2.272185994575148</v>
      </c>
      <c r="M2292" s="49" t="n">
        <v>-1.061796772488289</v>
      </c>
      <c r="N2292" s="49" t="n">
        <v>-1.35223751677904</v>
      </c>
      <c r="O2292" s="49" t="n">
        <v>-4.71517363668888</v>
      </c>
      <c r="P2292" s="49" t="n">
        <v>1.216523030290299</v>
      </c>
      <c r="Q2292" s="49" t="n">
        <v>-9.113240219527086e-05</v>
      </c>
      <c r="R2292" s="49" t="n">
        <v>3.572310980315407e-05</v>
      </c>
      <c r="S2292" s="49" t="n">
        <v>3.662447016439252e-05</v>
      </c>
      <c r="T2292" s="49" t="n">
        <v>-0.0004640901837846823</v>
      </c>
      <c r="U2292" s="49" t="n">
        <v>-0.0001927863584532119</v>
      </c>
      <c r="V2292" s="49" t="n">
        <v>6.121849984075389e-05</v>
      </c>
      <c r="W2292" s="49" t="n">
        <v>-0.2458305125449996</v>
      </c>
      <c r="X2292" s="49" t="n">
        <v>-0.2282434215624992</v>
      </c>
      <c r="Y2292" s="49" t="n">
        <v>0.4542062435374999</v>
      </c>
      <c r="Z2292" s="49" t="n">
        <v>-0.2251921607624997</v>
      </c>
      <c r="AA2292" s="49" t="n">
        <v>0.006278451440247088</v>
      </c>
      <c r="AB2292" s="49" t="n">
        <v>-0.2457482170100002</v>
      </c>
      <c r="AC2292" s="49" t="n">
        <v>-0.2500822467697975</v>
      </c>
      <c r="AD2292" s="49" t="n">
        <v>-0.2306039743996696</v>
      </c>
      <c r="AE2292" s="49" t="n">
        <v>0.4597718608074367</v>
      </c>
      <c r="AF2292" s="49" t="n">
        <v>-0.2243010509406218</v>
      </c>
      <c r="AG2292" s="49" t="n">
        <v>0.02447929403670587</v>
      </c>
      <c r="AH2292" s="49" t="n">
        <v>-0.2502637435261336</v>
      </c>
      <c r="AI2292" s="49" t="n">
        <v>-0.01929298368359646</v>
      </c>
      <c r="AJ2292" s="49" t="n">
        <v>3.778997734490065</v>
      </c>
      <c r="AK2292" s="49" t="n">
        <v>2.377474003651491</v>
      </c>
      <c r="AL2292" s="49" t="n">
        <v>0.4552792949563023</v>
      </c>
      <c r="AM2292" s="49" t="n">
        <v>-0.03372104065698286</v>
      </c>
      <c r="AN2292" s="49" t="n">
        <v>0.0009661429387588589</v>
      </c>
      <c r="AO2292" s="49" t="n">
        <v>-0.05382223833318184</v>
      </c>
      <c r="AP2292" s="49" t="n">
        <v>51.83903886784588</v>
      </c>
      <c r="AQ2292" s="49" t="n">
        <v>23.60436770573316</v>
      </c>
      <c r="AR2292" s="49" t="n">
        <v>2.82262299246881</v>
      </c>
      <c r="AS2292" s="49" t="n">
        <v>-0.02436186492870338</v>
      </c>
      <c r="AT2292" s="49" t="n">
        <v>-2.028679345974656e-05</v>
      </c>
      <c r="AU2292" s="49" t="n">
        <v>380.0151465437888</v>
      </c>
      <c r="AV2292" s="49" t="n">
        <v>900.0000763588556</v>
      </c>
      <c r="AW2292" s="49" t="n">
        <v>540.0001722993021</v>
      </c>
      <c r="AX2292" s="49" t="n">
        <v>75.00347215497744</v>
      </c>
      <c r="AY2292" s="49" t="n">
        <v>84.38804381599118</v>
      </c>
      <c r="AZ2292" s="49" t="n">
        <v>40.00013928407405</v>
      </c>
      <c r="BA2292" s="49" t="n">
        <v>8.000461630428731</v>
      </c>
      <c r="BB2292" s="49" t="n">
        <v>23.90625399645575</v>
      </c>
      <c r="BC2292" s="49" t="n">
        <v>15.00000809945187</v>
      </c>
      <c r="BD2292" s="49" t="n">
        <v>3.750304502970539</v>
      </c>
      <c r="BE2292" s="49" t="n">
        <v>4.688537978831667</v>
      </c>
      <c r="BF2292" s="49" t="n">
        <v>3.000020126819204</v>
      </c>
      <c r="BG2292" s="49" t="n">
        <v>6.000170729862913</v>
      </c>
      <c r="BH2292" s="49" t="n">
        <v>14.00003039751677</v>
      </c>
      <c r="BI2292" s="49" t="n">
        <v>5.500155975021028</v>
      </c>
      <c r="BJ2292" s="49" t="n">
        <v>0.7007845224716034</v>
      </c>
      <c r="BK2292" s="49" t="n">
        <v>0.4003150050554093</v>
      </c>
      <c r="BL2292" s="49" t="n">
        <v>0.02000036943666946</v>
      </c>
      <c r="BM2292" s="49" t="n">
        <v>0.3189095638963505</v>
      </c>
      <c r="BN2292" s="49" t="n">
        <v>0.6941078378899246</v>
      </c>
      <c r="BO2292" s="49" t="n">
        <v>0.2590406709649821</v>
      </c>
      <c r="BP2292" s="49" t="n">
        <v>0.3188416838107313</v>
      </c>
      <c r="BQ2292" s="49" t="n">
        <v>0.6941772986421231</v>
      </c>
      <c r="BR2292" s="49" t="n">
        <v>0.2590408768818143</v>
      </c>
      <c r="BS2292" s="49" t="n">
        <v>0.06788008561919856</v>
      </c>
      <c r="BT2292" s="49" t="n">
        <v>-0.06946075219849135</v>
      </c>
      <c r="BU2292" s="49" t="n">
        <v>-0.0002059168322521288</v>
      </c>
      <c r="BV2292" s="49" t="n">
        <v>0.09712128768396634</v>
      </c>
    </row>
    <row r="2293">
      <c r="A2293" s="51" t="n">
        <v>63.61</v>
      </c>
      <c r="B2293" t="inlineStr">
        <is>
          <t>path/pick_to_place</t>
        </is>
      </c>
      <c r="C2293" t="inlineStr">
        <is>
          <t>effort</t>
        </is>
      </c>
      <c r="D2293" s="51" t="n">
        <v>0.5</v>
      </c>
      <c r="E2293" s="51" t="n">
        <v>-1.86019076975104</v>
      </c>
      <c r="F2293" s="51" t="n">
        <v>-2.27443004978944</v>
      </c>
      <c r="G2293" s="51" t="n">
        <v>-1.057226035904</v>
      </c>
      <c r="H2293" s="51" t="n">
        <v>-1.3549486068864</v>
      </c>
      <c r="I2293" s="51" t="n">
        <v>-4.715304887677952</v>
      </c>
      <c r="J2293" s="51" t="n">
        <v>1.21417102304768</v>
      </c>
      <c r="K2293" s="51" t="n">
        <v>-1.860141371754555</v>
      </c>
      <c r="L2293" s="51" t="n">
        <v>-2.274492539858901</v>
      </c>
      <c r="M2293" s="51" t="n">
        <v>-1.057188194229946</v>
      </c>
      <c r="N2293" s="51" t="n">
        <v>-1.354546206365847</v>
      </c>
      <c r="O2293" s="51" t="n">
        <v>-4.715034466440321</v>
      </c>
      <c r="P2293" s="51" t="n">
        <v>1.214084685472763</v>
      </c>
      <c r="Q2293" s="51" t="n">
        <v>-4.939799648484566e-05</v>
      </c>
      <c r="R2293" s="51" t="n">
        <v>6.249006946124069e-05</v>
      </c>
      <c r="S2293" s="51" t="n">
        <v>-3.78416740534071e-05</v>
      </c>
      <c r="T2293" s="51" t="n">
        <v>-0.0004024005205531811</v>
      </c>
      <c r="U2293" s="51" t="n">
        <v>-0.0002704212376309911</v>
      </c>
      <c r="V2293" s="51" t="n">
        <v>8.633757491738336e-05</v>
      </c>
      <c r="W2293" s="51" t="n">
        <v>-0.2366070742399985</v>
      </c>
      <c r="X2293" s="51" t="n">
        <v>-0.2275436860799971</v>
      </c>
      <c r="Y2293" s="51" t="n">
        <v>0.4522675407999997</v>
      </c>
      <c r="Z2293" s="51" t="n">
        <v>-0.224030534399999</v>
      </c>
      <c r="AA2293" s="51" t="n">
        <v>0.006015750127988319</v>
      </c>
      <c r="AB2293" s="51" t="n">
        <v>-0.236442037120001</v>
      </c>
      <c r="AC2293" s="51" t="n">
        <v>-0.2419891959114247</v>
      </c>
      <c r="AD2293" s="51" t="n">
        <v>-0.2307735172136052</v>
      </c>
      <c r="AE2293" s="51" t="n">
        <v>0.461854320284534</v>
      </c>
      <c r="AF2293" s="51" t="n">
        <v>-0.2363183754634069</v>
      </c>
      <c r="AG2293" s="51" t="n">
        <v>0.005393171899666184</v>
      </c>
      <c r="AH2293" s="51" t="n">
        <v>-0.2421129929381643</v>
      </c>
      <c r="AI2293" s="51" t="n">
        <v>0.006225188208491869</v>
      </c>
      <c r="AJ2293" s="51" t="n">
        <v>3.822893055949243</v>
      </c>
      <c r="AK2293" s="51" t="n">
        <v>2.312801656823879</v>
      </c>
      <c r="AL2293" s="51" t="n">
        <v>0.4697603121607495</v>
      </c>
      <c r="AM2293" s="51" t="n">
        <v>-0.03427881939061447</v>
      </c>
      <c r="AN2293" s="51" t="n">
        <v>0.002003612292590416</v>
      </c>
      <c r="AO2293" s="51" t="n">
        <v>1.954126045750081</v>
      </c>
      <c r="AP2293" s="51" t="n">
        <v>51.90007486322665</v>
      </c>
      <c r="AQ2293" s="51" t="n">
        <v>23.50387148486763</v>
      </c>
      <c r="AR2293" s="51" t="n">
        <v>2.820765219214393</v>
      </c>
      <c r="AS2293" s="51" t="n">
        <v>0.04383587977350646</v>
      </c>
      <c r="AT2293" s="51" t="n">
        <v>-0.001038652905893397</v>
      </c>
      <c r="AU2293" s="51" t="n">
        <v>380.0148451275674</v>
      </c>
      <c r="AV2293" s="51" t="n">
        <v>900.0000748393144</v>
      </c>
      <c r="AW2293" s="51" t="n">
        <v>540.000168870546</v>
      </c>
      <c r="AX2293" s="51" t="n">
        <v>75.00340305909339</v>
      </c>
      <c r="AY2293" s="51" t="n">
        <v>84.38778424405295</v>
      </c>
      <c r="AZ2293" s="51" t="n">
        <v>40.00013651232098</v>
      </c>
      <c r="BA2293" s="51" t="n">
        <v>8.000457025665204</v>
      </c>
      <c r="BB2293" s="51" t="n">
        <v>23.90625395659111</v>
      </c>
      <c r="BC2293" s="51" t="n">
        <v>15.00000801865983</v>
      </c>
      <c r="BD2293" s="51" t="n">
        <v>3.750301465553408</v>
      </c>
      <c r="BE2293" s="51" t="n">
        <v>4.688527624992821</v>
      </c>
      <c r="BF2293" s="51" t="n">
        <v>3.000019926054183</v>
      </c>
      <c r="BG2293" s="51" t="n">
        <v>6.000170526462965</v>
      </c>
      <c r="BH2293" s="51" t="n">
        <v>14.00003160577418</v>
      </c>
      <c r="BI2293" s="51" t="n">
        <v>5.500162782949541</v>
      </c>
      <c r="BJ2293" s="51" t="n">
        <v>0.7007674736871496</v>
      </c>
      <c r="BK2293" s="51" t="n">
        <v>0.400310792419805</v>
      </c>
      <c r="BL2293" s="51" t="n">
        <v>0.02000037637220896</v>
      </c>
      <c r="BM2293" s="51" t="n">
        <v>0.3208388155838721</v>
      </c>
      <c r="BN2293" s="51" t="n">
        <v>0.6942076303041657</v>
      </c>
      <c r="BO2293" s="51" t="n">
        <v>0.2592834830978252</v>
      </c>
      <c r="BP2293" s="51" t="n">
        <v>0.3207970518813424</v>
      </c>
      <c r="BQ2293" s="51" t="n">
        <v>0.6942763839420177</v>
      </c>
      <c r="BR2293" s="51" t="n">
        <v>0.2592932929472666</v>
      </c>
      <c r="BS2293" s="51" t="n">
        <v>0.04176370252972905</v>
      </c>
      <c r="BT2293" s="51" t="n">
        <v>-0.06875363785208144</v>
      </c>
      <c r="BU2293" s="51" t="n">
        <v>-0.009809849441322349</v>
      </c>
      <c r="BV2293" s="51" t="n">
        <v>0.08104013026240935</v>
      </c>
    </row>
    <row r="2294">
      <c r="A2294" s="49" t="n">
        <v>63.62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0.5</v>
      </c>
      <c r="E2294" s="49" t="n">
        <v>-1.86250521784551</v>
      </c>
      <c r="F2294" s="49" t="n">
        <v>-2.276699024606635</v>
      </c>
      <c r="G2294" s="49" t="n">
        <v>-1.052719023382375</v>
      </c>
      <c r="H2294" s="49" t="n">
        <v>-1.357180125743475</v>
      </c>
      <c r="I2294" s="49" t="n">
        <v>-4.7152461968521</v>
      </c>
      <c r="J2294" s="49" t="n">
        <v>1.21185867185042</v>
      </c>
      <c r="K2294" s="49" t="n">
        <v>-1.862499656973457</v>
      </c>
      <c r="L2294" s="49" t="n">
        <v>-2.276786464067778</v>
      </c>
      <c r="M2294" s="49" t="n">
        <v>-1.0525970781064</v>
      </c>
      <c r="N2294" s="49" t="n">
        <v>-1.356906442250595</v>
      </c>
      <c r="O2294" s="49" t="n">
        <v>-4.715121799847821</v>
      </c>
      <c r="P2294" s="49" t="n">
        <v>1.211761409294182</v>
      </c>
      <c r="Q2294" s="49" t="n">
        <v>-5.560872053278487e-06</v>
      </c>
      <c r="R2294" s="49" t="n">
        <v>8.743946114320167e-05</v>
      </c>
      <c r="S2294" s="49" t="n">
        <v>-0.0001219452759755324</v>
      </c>
      <c r="T2294" s="49" t="n">
        <v>-0.0002736834928802612</v>
      </c>
      <c r="U2294" s="49" t="n">
        <v>-0.0001243970042787979</v>
      </c>
      <c r="V2294" s="49" t="n">
        <v>9.726255623809799e-05</v>
      </c>
      <c r="W2294" s="49" t="n">
        <v>-0.2263739291049967</v>
      </c>
      <c r="X2294" s="49" t="n">
        <v>-0.2262012120024939</v>
      </c>
      <c r="Y2294" s="49" t="n">
        <v>0.449046270137499</v>
      </c>
      <c r="Z2294" s="49" t="n">
        <v>-0.2222334473624978</v>
      </c>
      <c r="AA2294" s="49" t="n">
        <v>0.005725385892223504</v>
      </c>
      <c r="AB2294" s="49" t="n">
        <v>-0.2261215358900018</v>
      </c>
      <c r="AC2294" s="49" t="n">
        <v>-0.2308207157832845</v>
      </c>
      <c r="AD2294" s="49" t="n">
        <v>-0.2283406515417985</v>
      </c>
      <c r="AE2294" s="49" t="n">
        <v>0.4569871265131814</v>
      </c>
      <c r="AF2294" s="49" t="n">
        <v>-0.2359300313907422</v>
      </c>
      <c r="AG2294" s="49" t="n">
        <v>-0.02010668575141989</v>
      </c>
      <c r="AH2294" s="49" t="n">
        <v>-0.2297170508704716</v>
      </c>
      <c r="AI2294" s="49" t="n">
        <v>0.02027081465958903</v>
      </c>
      <c r="AJ2294" s="49" t="n">
        <v>3.840506480628632</v>
      </c>
      <c r="AK2294" s="49" t="n">
        <v>2.270438075820292</v>
      </c>
      <c r="AL2294" s="49" t="n">
        <v>0.482068563127345</v>
      </c>
      <c r="AM2294" s="49" t="n">
        <v>-0.01279834632315859</v>
      </c>
      <c r="AN2294" s="49" t="n">
        <v>0.002416085789702439</v>
      </c>
      <c r="AO2294" s="49" t="n">
        <v>2.754262070961143</v>
      </c>
      <c r="AP2294" s="49" t="n">
        <v>52.02146554155028</v>
      </c>
      <c r="AQ2294" s="49" t="n">
        <v>23.41695796472439</v>
      </c>
      <c r="AR2294" s="49" t="n">
        <v>2.830793639949443</v>
      </c>
      <c r="AS2294" s="49" t="n">
        <v>0.07800032549816291</v>
      </c>
      <c r="AT2294" s="49" t="n">
        <v>-0.001552093971926914</v>
      </c>
      <c r="AU2294" s="49" t="n">
        <v>380.0148451275674</v>
      </c>
      <c r="AV2294" s="49" t="n">
        <v>900.0000748393144</v>
      </c>
      <c r="AW2294" s="49" t="n">
        <v>540.000168870546</v>
      </c>
      <c r="AX2294" s="49" t="n">
        <v>75.00340305909339</v>
      </c>
      <c r="AY2294" s="49" t="n">
        <v>84.38778424405295</v>
      </c>
      <c r="AZ2294" s="49" t="n">
        <v>40.00013651232098</v>
      </c>
      <c r="BA2294" s="49" t="n">
        <v>8.000457025665204</v>
      </c>
      <c r="BB2294" s="49" t="n">
        <v>23.90625395659111</v>
      </c>
      <c r="BC2294" s="49" t="n">
        <v>15.00000801865983</v>
      </c>
      <c r="BD2294" s="49" t="n">
        <v>3.750301465553408</v>
      </c>
      <c r="BE2294" s="49" t="n">
        <v>4.688527624992821</v>
      </c>
      <c r="BF2294" s="49" t="n">
        <v>3.000019926054183</v>
      </c>
      <c r="BG2294" s="49" t="n">
        <v>6.000170526462965</v>
      </c>
      <c r="BH2294" s="49" t="n">
        <v>14.00003160577418</v>
      </c>
      <c r="BI2294" s="49" t="n">
        <v>5.500162782949541</v>
      </c>
      <c r="BJ2294" s="49" t="n">
        <v>0.7007674736871496</v>
      </c>
      <c r="BK2294" s="49" t="n">
        <v>0.400310792419805</v>
      </c>
      <c r="BL2294" s="49" t="n">
        <v>0.02000037637220896</v>
      </c>
      <c r="BM2294" s="49" t="n">
        <v>0.3226988613726021</v>
      </c>
      <c r="BN2294" s="49" t="n">
        <v>0.6943265570299466</v>
      </c>
      <c r="BO2294" s="49" t="n">
        <v>0.2595216085861162</v>
      </c>
      <c r="BP2294" s="49" t="n">
        <v>0.3227011289708563</v>
      </c>
      <c r="BQ2294" s="49" t="n">
        <v>0.6943843615558921</v>
      </c>
      <c r="BR2294" s="49" t="n">
        <v>0.2595405863164406</v>
      </c>
      <c r="BS2294" s="49" t="n">
        <v>-0.00226759825427969</v>
      </c>
      <c r="BT2294" s="49" t="n">
        <v>-0.057804525945504</v>
      </c>
      <c r="BU2294" s="49" t="n">
        <v>-0.01897773032433214</v>
      </c>
      <c r="BV2294" s="49" t="n">
        <v>0.06088234119915506</v>
      </c>
    </row>
    <row r="2295">
      <c r="A2295" s="51" t="n">
        <v>63.63</v>
      </c>
      <c r="B2295" t="inlineStr">
        <is>
          <t>path/pick_to_place</t>
        </is>
      </c>
      <c r="C2295" t="inlineStr">
        <is>
          <t>effort</t>
        </is>
      </c>
      <c r="D2295" s="51" t="n">
        <v>0.5</v>
      </c>
      <c r="E2295" s="51" t="n">
        <v>-1.86472410937088</v>
      </c>
      <c r="F2295" s="51" t="n">
        <v>-2.27895399506048</v>
      </c>
      <c r="G2295" s="51" t="n">
        <v>-1.048244873472</v>
      </c>
      <c r="H2295" s="51" t="n">
        <v>-1.3593935395008</v>
      </c>
      <c r="I2295" s="51" t="n">
        <v>-4.715190202940544</v>
      </c>
      <c r="J2295" s="51" t="n">
        <v>1.20964265060096</v>
      </c>
      <c r="K2295" s="51" t="n">
        <v>-1.864750637288874</v>
      </c>
      <c r="L2295" s="51" t="n">
        <v>-2.279050426632344</v>
      </c>
      <c r="M2295" s="51" t="n">
        <v>-1.048072882923168</v>
      </c>
      <c r="N2295" s="51" t="n">
        <v>-1.35921878762643</v>
      </c>
      <c r="O2295" s="51" t="n">
        <v>-4.715423242163862</v>
      </c>
      <c r="P2295" s="51" t="n">
        <v>1.209543625425617</v>
      </c>
      <c r="Q2295" s="51" t="n">
        <v>2.652791799406806e-05</v>
      </c>
      <c r="R2295" s="51" t="n">
        <v>9.643157186456364e-05</v>
      </c>
      <c r="S2295" s="51" t="n">
        <v>-0.0001719905488317686</v>
      </c>
      <c r="T2295" s="51" t="n">
        <v>-0.0001747518743697718</v>
      </c>
      <c r="U2295" s="51" t="n">
        <v>0.0002330392233176326</v>
      </c>
      <c r="V2295" s="51" t="n">
        <v>9.902517534299271e-05</v>
      </c>
      <c r="W2295" s="51" t="n">
        <v>-0.2178642943999941</v>
      </c>
      <c r="X2295" s="51" t="n">
        <v>-0.2248284827199897</v>
      </c>
      <c r="Y2295" s="51" t="n">
        <v>0.4458813943999976</v>
      </c>
      <c r="Z2295" s="51" t="n">
        <v>-0.2205075719999967</v>
      </c>
      <c r="AA2295" s="51" t="n">
        <v>0.00548710679995226</v>
      </c>
      <c r="AB2295" s="51" t="n">
        <v>-0.2175483728000023</v>
      </c>
      <c r="AC2295" s="51" t="n">
        <v>-0.2204807402945432</v>
      </c>
      <c r="AD2295" s="51" t="n">
        <v>-0.2248201686642699</v>
      </c>
      <c r="AE2295" s="51" t="n">
        <v>0.4487013954805895</v>
      </c>
      <c r="AF2295" s="51" t="n">
        <v>-0.2274561750201223</v>
      </c>
      <c r="AG2295" s="51" t="n">
        <v>-0.03812618664830447</v>
      </c>
      <c r="AH2295" s="51" t="n">
        <v>-0.218554576807635</v>
      </c>
      <c r="AI2295" s="51" t="n">
        <v>0.02312834204835476</v>
      </c>
      <c r="AJ2295" s="51" t="n">
        <v>3.826977210466268</v>
      </c>
      <c r="AK2295" s="51" t="n">
        <v>2.267226387021173</v>
      </c>
      <c r="AL2295" s="51" t="n">
        <v>0.4861620884356945</v>
      </c>
      <c r="AM2295" s="51" t="n">
        <v>0.02458418074540796</v>
      </c>
      <c r="AN2295" s="51" t="n">
        <v>0.002442554361744993</v>
      </c>
      <c r="AO2295" s="51" t="n">
        <v>2.621137873613006</v>
      </c>
      <c r="AP2295" s="51" t="n">
        <v>52.15973344407215</v>
      </c>
      <c r="AQ2295" s="51" t="n">
        <v>23.3770614978549</v>
      </c>
      <c r="AR2295" s="51" t="n">
        <v>2.840379756234324</v>
      </c>
      <c r="AS2295" s="51" t="n">
        <v>0.09556031462305317</v>
      </c>
      <c r="AT2295" s="51" t="n">
        <v>-0.001569585664035599</v>
      </c>
      <c r="AU2295" s="51" t="n">
        <v>380.0146966762917</v>
      </c>
      <c r="AV2295" s="51" t="n">
        <v>900.0000740909212</v>
      </c>
      <c r="AW2295" s="51" t="n">
        <v>540.0001671818405</v>
      </c>
      <c r="AX2295" s="51" t="n">
        <v>75.00336902850245</v>
      </c>
      <c r="AY2295" s="51" t="n">
        <v>84.38765640161242</v>
      </c>
      <c r="AZ2295" s="51" t="n">
        <v>40.00013514719777</v>
      </c>
      <c r="BA2295" s="51" t="n">
        <v>8.000454740536878</v>
      </c>
      <c r="BB2295" s="51" t="n">
        <v>23.90625393680815</v>
      </c>
      <c r="BC2295" s="51" t="n">
        <v>15.00000797856653</v>
      </c>
      <c r="BD2295" s="51" t="n">
        <v>3.750299958225641</v>
      </c>
      <c r="BE2295" s="51" t="n">
        <v>4.688522486867857</v>
      </c>
      <c r="BF2295" s="51" t="n">
        <v>3.000019826423912</v>
      </c>
      <c r="BG2295" s="51" t="n">
        <v>6.000170752670888</v>
      </c>
      <c r="BH2295" s="51" t="n">
        <v>14.00003193758261</v>
      </c>
      <c r="BI2295" s="51" t="n">
        <v>5.500169015207498</v>
      </c>
      <c r="BJ2295" s="51" t="n">
        <v>0.7007611601974684</v>
      </c>
      <c r="BK2295" s="51" t="n">
        <v>0.4003114773863387</v>
      </c>
      <c r="BL2295" s="51" t="n">
        <v>0.02000037700958446</v>
      </c>
      <c r="BM2295" s="51" t="n">
        <v>0.3244923344851783</v>
      </c>
      <c r="BN2295" s="51" t="n">
        <v>0.6944626374521378</v>
      </c>
      <c r="BO2295" s="51" t="n">
        <v>0.2597549650669768</v>
      </c>
      <c r="BP2295" s="51" t="n">
        <v>0.3245455052603011</v>
      </c>
      <c r="BQ2295" s="51" t="n">
        <v>0.6945026200166615</v>
      </c>
      <c r="BR2295" s="51" t="n">
        <v>0.259781709509288</v>
      </c>
      <c r="BS2295" s="51" t="n">
        <v>-0.05317077512284607</v>
      </c>
      <c r="BT2295" s="51" t="n">
        <v>-0.03998256452375504</v>
      </c>
      <c r="BU2295" s="51" t="n">
        <v>-0.02674444231126616</v>
      </c>
      <c r="BV2295" s="51" t="n">
        <v>0.07170078094136176</v>
      </c>
    </row>
    <row r="2296">
      <c r="A2296" s="49" t="n">
        <v>63.64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0.5</v>
      </c>
      <c r="E2296" s="49" t="n">
        <v>-1.86687399540625</v>
      </c>
      <c r="F2296" s="49" t="n">
        <v>-2.281196900453125</v>
      </c>
      <c r="G2296" s="49" t="n">
        <v>-1.043798166640625</v>
      </c>
      <c r="H2296" s="49" t="n">
        <v>-1.361592107578125</v>
      </c>
      <c r="I2296" s="49" t="n">
        <v>-4.715136113942189</v>
      </c>
      <c r="J2296" s="49" t="n">
        <v>1.2074960751875</v>
      </c>
      <c r="K2296" s="49" t="n">
        <v>-1.866918545741265</v>
      </c>
      <c r="L2296" s="49" t="n">
        <v>-2.281280747253398</v>
      </c>
      <c r="M2296" s="49" t="n">
        <v>-1.043629263604589</v>
      </c>
      <c r="N2296" s="49" t="n">
        <v>-1.361439415961847</v>
      </c>
      <c r="O2296" s="49" t="n">
        <v>-4.715808769330539</v>
      </c>
      <c r="P2296" s="49" t="n">
        <v>1.207422369963189</v>
      </c>
      <c r="Q2296" s="49" t="n">
        <v>4.455033501504779e-05</v>
      </c>
      <c r="R2296" s="49" t="n">
        <v>8.384680027306857e-05</v>
      </c>
      <c r="S2296" s="49" t="n">
        <v>-0.0001689030360354504</v>
      </c>
      <c r="T2296" s="49" t="n">
        <v>-0.0001526916162777336</v>
      </c>
      <c r="U2296" s="49" t="n">
        <v>0.0006726553883495967</v>
      </c>
      <c r="V2296" s="49" t="n">
        <v>7.370522431138227e-05</v>
      </c>
      <c r="W2296" s="49" t="n">
        <v>-0.2127673606249907</v>
      </c>
      <c r="X2296" s="49" t="n">
        <v>-0.2238410465624843</v>
      </c>
      <c r="Y2296" s="49" t="n">
        <v>0.4436704609374955</v>
      </c>
      <c r="Z2296" s="49" t="n">
        <v>-0.2193229265624963</v>
      </c>
      <c r="AA2296" s="49" t="n">
        <v>0.005350039156174021</v>
      </c>
      <c r="AB2296" s="49" t="n">
        <v>-0.212428791250002</v>
      </c>
      <c r="AC2296" s="49" t="n">
        <v>-0.2137949721370976</v>
      </c>
      <c r="AD2296" s="49" t="n">
        <v>-0.2216486042159326</v>
      </c>
      <c r="AE2296" s="49" t="n">
        <v>0.4409436233833341</v>
      </c>
      <c r="AF2296" s="49" t="n">
        <v>-0.2178498855920724</v>
      </c>
      <c r="AG2296" s="49" t="n">
        <v>-0.03879404965330569</v>
      </c>
      <c r="AH2296" s="49" t="n">
        <v>-0.2104148433020872</v>
      </c>
      <c r="AI2296" s="49" t="n">
        <v>0.02048559319291948</v>
      </c>
      <c r="AJ2296" s="49" t="n">
        <v>3.790296005783472</v>
      </c>
      <c r="AK2296" s="49" t="n">
        <v>2.298692606190276</v>
      </c>
      <c r="AL2296" s="49" t="n">
        <v>0.4824195061415776</v>
      </c>
      <c r="AM2296" s="49" t="n">
        <v>0.06294317209582075</v>
      </c>
      <c r="AN2296" s="49" t="n">
        <v>0.001374190686542037</v>
      </c>
      <c r="AO2296" s="49" t="n">
        <v>1.843821980669861</v>
      </c>
      <c r="AP2296" s="49" t="n">
        <v>52.29428906203393</v>
      </c>
      <c r="AQ2296" s="49" t="n">
        <v>23.39297376676512</v>
      </c>
      <c r="AR2296" s="49" t="n">
        <v>2.843336154248827</v>
      </c>
      <c r="AS2296" s="49" t="n">
        <v>0.1013934393027578</v>
      </c>
      <c r="AT2296" s="49" t="n">
        <v>-0.001334399736488064</v>
      </c>
      <c r="AU2296" s="49" t="n">
        <v>380.0145497095288</v>
      </c>
      <c r="AV2296" s="49" t="n">
        <v>900.000073350012</v>
      </c>
      <c r="AW2296" s="49" t="n">
        <v>540.0001655100222</v>
      </c>
      <c r="AX2296" s="49" t="n">
        <v>75.00333533821743</v>
      </c>
      <c r="AY2296" s="49" t="n">
        <v>84.38752983759629</v>
      </c>
      <c r="AZ2296" s="49" t="n">
        <v>40.00013379572579</v>
      </c>
      <c r="BA2296" s="49" t="n">
        <v>8.000452466834194</v>
      </c>
      <c r="BB2296" s="49" t="n">
        <v>23.90625391712411</v>
      </c>
      <c r="BC2296" s="49" t="n">
        <v>15.0000079386737</v>
      </c>
      <c r="BD2296" s="49" t="n">
        <v>3.750298458434512</v>
      </c>
      <c r="BE2296" s="49" t="n">
        <v>4.688517374433518</v>
      </c>
      <c r="BF2296" s="49" t="n">
        <v>3.000019727291793</v>
      </c>
      <c r="BG2296" s="49" t="n">
        <v>6.000169421311591</v>
      </c>
      <c r="BH2296" s="49" t="n">
        <v>14.00003155433161</v>
      </c>
      <c r="BI2296" s="49" t="n">
        <v>5.500168323225313</v>
      </c>
      <c r="BJ2296" s="49" t="n">
        <v>0.7007530808888476</v>
      </c>
      <c r="BK2296" s="49" t="n">
        <v>0.4003250783164096</v>
      </c>
      <c r="BL2296" s="49" t="n">
        <v>0.02000037268766719</v>
      </c>
      <c r="BM2296" s="49" t="n">
        <v>0.3262377857833518</v>
      </c>
      <c r="BN2296" s="49" t="n">
        <v>0.6946086700058689</v>
      </c>
      <c r="BO2296" s="49" t="n">
        <v>0.2599843988398321</v>
      </c>
      <c r="BP2296" s="49" t="n">
        <v>0.3263368748533387</v>
      </c>
      <c r="BQ2296" s="49" t="n">
        <v>0.6946277838913554</v>
      </c>
      <c r="BR2296" s="49" t="n">
        <v>0.2600171359238104</v>
      </c>
      <c r="BS2296" s="49" t="n">
        <v>-0.09908906998695732</v>
      </c>
      <c r="BT2296" s="49" t="n">
        <v>-0.01911388548647697</v>
      </c>
      <c r="BU2296" s="49" t="n">
        <v>-0.03273708397827368</v>
      </c>
      <c r="BV2296" s="49" t="n">
        <v>0.1060928889071781</v>
      </c>
    </row>
    <row r="2297">
      <c r="A2297" s="51" t="n">
        <v>63.65</v>
      </c>
      <c r="B2297" t="inlineStr">
        <is>
          <t>path/pick_to_place</t>
        </is>
      </c>
      <c r="C2297" t="inlineStr">
        <is>
          <t>effort</t>
        </is>
      </c>
      <c r="D2297" s="51" t="n">
        <v>0.5</v>
      </c>
      <c r="E2297" s="51" t="n">
        <v>-1.86899309880192</v>
      </c>
      <c r="F2297" s="51" t="n">
        <v>-2.28343285089472</v>
      </c>
      <c r="G2297" s="51" t="n">
        <v>-1.03936671496</v>
      </c>
      <c r="H2297" s="51" t="n">
        <v>-1.3637826063072</v>
      </c>
      <c r="I2297" s="51" t="n">
        <v>-4.715082799701698</v>
      </c>
      <c r="J2297" s="51" t="n">
        <v>1.20538027614464</v>
      </c>
      <c r="K2297" s="51" t="n">
        <v>-1.869036061456188</v>
      </c>
      <c r="L2297" s="51" t="n">
        <v>-2.283487969204003</v>
      </c>
      <c r="M2297" s="51" t="n">
        <v>-1.039242940379483</v>
      </c>
      <c r="N2297" s="51" t="n">
        <v>-1.363594280655552</v>
      </c>
      <c r="O2297" s="51" t="n">
        <v>-4.71611096446373</v>
      </c>
      <c r="P2297" s="51" t="n">
        <v>1.205322376184967</v>
      </c>
      <c r="Q2297" s="51" t="n">
        <v>4.296265426773083e-05</v>
      </c>
      <c r="R2297" s="51" t="n">
        <v>5.511830928295325e-05</v>
      </c>
      <c r="S2297" s="51" t="n">
        <v>-0.0001237745805171553</v>
      </c>
      <c r="T2297" s="51" t="n">
        <v>-0.0001883256516481691</v>
      </c>
      <c r="U2297" s="51" t="n">
        <v>0.001028164762032269</v>
      </c>
      <c r="V2297" s="51" t="n">
        <v>5.789995967298012e-05</v>
      </c>
      <c r="W2297" s="51" t="n">
        <v>-0.2117282915199866</v>
      </c>
      <c r="X2297" s="51" t="n">
        <v>-0.2234575167999771</v>
      </c>
      <c r="Y2297" s="51" t="n">
        <v>0.4428696015999923</v>
      </c>
      <c r="Z2297" s="51" t="n">
        <v>-0.2189128751999972</v>
      </c>
      <c r="AA2297" s="51" t="n">
        <v>0.005332687503888028</v>
      </c>
      <c r="AB2297" s="51" t="n">
        <v>-0.2114136185600003</v>
      </c>
      <c r="AC2297" s="51" t="n">
        <v>-0.2108449074707697</v>
      </c>
      <c r="AD2297" s="51" t="n">
        <v>-0.2200548894757587</v>
      </c>
      <c r="AE2297" s="51" t="n">
        <v>0.4369552477478604</v>
      </c>
      <c r="AF2297" s="51" t="n">
        <v>-0.2135994610270645</v>
      </c>
      <c r="AG2297" s="51" t="n">
        <v>-0.02173740618569444</v>
      </c>
      <c r="AH2297" s="51" t="n">
        <v>-0.2087009040819513</v>
      </c>
      <c r="AI2297" s="51" t="n">
        <v>0.008806479507692911</v>
      </c>
      <c r="AJ2297" s="51" t="n">
        <v>3.749281176393123</v>
      </c>
      <c r="AK2297" s="51" t="n">
        <v>2.343623420080429</v>
      </c>
      <c r="AL2297" s="51" t="n">
        <v>0.4765462733729581</v>
      </c>
      <c r="AM2297" s="51" t="n">
        <v>0.08749303906073921</v>
      </c>
      <c r="AN2297" s="51" t="n">
        <v>0.0007211388140186452</v>
      </c>
      <c r="AO2297" s="51" t="n">
        <v>0.7211649666642909</v>
      </c>
      <c r="AP2297" s="51" t="n">
        <v>52.41695609707365</v>
      </c>
      <c r="AQ2297" s="51" t="n">
        <v>23.45267372903799</v>
      </c>
      <c r="AR2297" s="51" t="n">
        <v>2.839985745449081</v>
      </c>
      <c r="AS2297" s="51" t="n">
        <v>0.09262402530871706</v>
      </c>
      <c r="AT2297" s="51" t="n">
        <v>-0.0007047747459897761</v>
      </c>
      <c r="AU2297" s="51" t="n">
        <v>380.0144042124335</v>
      </c>
      <c r="AV2297" s="51" t="n">
        <v>900.0000726165119</v>
      </c>
      <c r="AW2297" s="51" t="n">
        <v>540.0001638549219</v>
      </c>
      <c r="AX2297" s="51" t="n">
        <v>75.00330198483525</v>
      </c>
      <c r="AY2297" s="51" t="n">
        <v>84.38791572663771</v>
      </c>
      <c r="AZ2297" s="51" t="n">
        <v>40.00013245776853</v>
      </c>
      <c r="BA2297" s="51" t="n">
        <v>8.000450204500023</v>
      </c>
      <c r="BB2297" s="51" t="n">
        <v>23.90625389753849</v>
      </c>
      <c r="BC2297" s="51" t="n">
        <v>15.00000789898033</v>
      </c>
      <c r="BD2297" s="51" t="n">
        <v>3.75029696614234</v>
      </c>
      <c r="BE2297" s="51" t="n">
        <v>4.688519387386592</v>
      </c>
      <c r="BF2297" s="51" t="n">
        <v>3.000019628655334</v>
      </c>
      <c r="BG2297" s="51" t="n">
        <v>6.000167419151184</v>
      </c>
      <c r="BH2297" s="51" t="n">
        <v>14.00003136675119</v>
      </c>
      <c r="BI2297" s="51" t="n">
        <v>5.500166334738075</v>
      </c>
      <c r="BJ2297" s="51" t="n">
        <v>0.7007440439181815</v>
      </c>
      <c r="BK2297" s="51" t="n">
        <v>0.4003433559304251</v>
      </c>
      <c r="BL2297" s="51" t="n">
        <v>0.02000036827237098</v>
      </c>
      <c r="BM2297" s="51" t="n">
        <v>0.3279622433385137</v>
      </c>
      <c r="BN2297" s="51" t="n">
        <v>0.69475464115898</v>
      </c>
      <c r="BO2297" s="51" t="n">
        <v>0.2602112674879575</v>
      </c>
      <c r="BP2297" s="51" t="n">
        <v>0.3280856325030573</v>
      </c>
      <c r="BQ2297" s="51" t="n">
        <v>0.6947568658229751</v>
      </c>
      <c r="BR2297" s="51" t="n">
        <v>0.2602475754506258</v>
      </c>
      <c r="BS2297" s="51" t="n">
        <v>-0.1233891645435747</v>
      </c>
      <c r="BT2297" s="51" t="n">
        <v>-0.00222466399513177</v>
      </c>
      <c r="BU2297" s="51" t="n">
        <v>-0.03630796266829162</v>
      </c>
      <c r="BV2297" s="51" t="n">
        <v>0.1286394310068832</v>
      </c>
    </row>
    <row r="2298">
      <c r="A2298" s="49" t="n">
        <v>63.66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0.5</v>
      </c>
      <c r="E2298" s="49" t="n">
        <v>-1.87112087391179</v>
      </c>
      <c r="F2298" s="49" t="n">
        <v>-2.285668157952814</v>
      </c>
      <c r="G2298" s="49" t="n">
        <v>-1.034935976260875</v>
      </c>
      <c r="H2298" s="49" t="n">
        <v>-1.365972962390775</v>
      </c>
      <c r="I2298" s="49" t="n">
        <v>-4.715029098127118</v>
      </c>
      <c r="J2298" s="49" t="n">
        <v>1.20325535281418</v>
      </c>
      <c r="K2298" s="49" t="n">
        <v>-1.871157087124676</v>
      </c>
      <c r="L2298" s="49" t="n">
        <v>-2.28568986530406</v>
      </c>
      <c r="M2298" s="49" t="n">
        <v>-1.034869121220078</v>
      </c>
      <c r="N2298" s="49" t="n">
        <v>-1.365744516522629</v>
      </c>
      <c r="O2298" s="49" t="n">
        <v>-4.716142550676095</v>
      </c>
      <c r="P2298" s="49" t="n">
        <v>1.203225145308381</v>
      </c>
      <c r="Q2298" s="49" t="n">
        <v>3.621321288616031e-05</v>
      </c>
      <c r="R2298" s="49" t="n">
        <v>2.170735124629175e-05</v>
      </c>
      <c r="S2298" s="49" t="n">
        <v>-6.68550407969537e-05</v>
      </c>
      <c r="T2298" s="49" t="n">
        <v>-0.0002284458681460766</v>
      </c>
      <c r="U2298" s="49" t="n">
        <v>0.001113452548976213</v>
      </c>
      <c r="V2298" s="49" t="n">
        <v>3.02075057985185e-05</v>
      </c>
      <c r="W2298" s="49" t="n">
        <v>-0.2143482240649818</v>
      </c>
      <c r="X2298" s="49" t="n">
        <v>-0.2236995716424675</v>
      </c>
      <c r="Y2298" s="49" t="n">
        <v>0.4434935327374879</v>
      </c>
      <c r="Z2298" s="49" t="n">
        <v>-0.2192741279625005</v>
      </c>
      <c r="AA2298" s="49" t="n">
        <v>0.005422934624093333</v>
      </c>
      <c r="AB2298" s="49" t="n">
        <v>-0.2140982659699966</v>
      </c>
      <c r="AC2298" s="49" t="n">
        <v>-0.2134660053347556</v>
      </c>
      <c r="AD2298" s="49" t="n">
        <v>-0.2203925130613753</v>
      </c>
      <c r="AE2298" s="49" t="n">
        <v>0.4379086928763476</v>
      </c>
      <c r="AF2298" s="49" t="n">
        <v>-0.2162830207455946</v>
      </c>
      <c r="AG2298" s="49" t="n">
        <v>0.01258370357323673</v>
      </c>
      <c r="AH2298" s="49" t="n">
        <v>-0.2100186237307607</v>
      </c>
      <c r="AI2298" s="49" t="n">
        <v>0.004074479620508695</v>
      </c>
      <c r="AJ2298" s="49" t="n">
        <v>3.720715145109958</v>
      </c>
      <c r="AK2298" s="49" t="n">
        <v>2.377552286945065</v>
      </c>
      <c r="AL2298" s="49" t="n">
        <v>0.4742276132698601</v>
      </c>
      <c r="AM2298" s="49" t="n">
        <v>0.08267980086303599</v>
      </c>
      <c r="AN2298" s="49" t="n">
        <v>-0.0004120604971840371</v>
      </c>
      <c r="AO2298" s="49" t="n">
        <v>-0.4525729419234434</v>
      </c>
      <c r="AP2298" s="49" t="n">
        <v>52.52998040843174</v>
      </c>
      <c r="AQ2298" s="49" t="n">
        <v>23.52796120780951</v>
      </c>
      <c r="AR2298" s="49" t="n">
        <v>2.835604789679681</v>
      </c>
      <c r="AS2298" s="49" t="n">
        <v>0.06668201434982736</v>
      </c>
      <c r="AT2298" s="49" t="n">
        <v>-0.0001930188738391989</v>
      </c>
      <c r="AU2298" s="49" t="n">
        <v>380.0142601703092</v>
      </c>
      <c r="AV2298" s="49" t="n">
        <v>900.0000718903468</v>
      </c>
      <c r="AW2298" s="49" t="n">
        <v>540.0001622163727</v>
      </c>
      <c r="AX2298" s="49" t="n">
        <v>75.00326896498689</v>
      </c>
      <c r="AY2298" s="49" t="n">
        <v>84.38901677049495</v>
      </c>
      <c r="AZ2298" s="49" t="n">
        <v>40.00013113319084</v>
      </c>
      <c r="BA2298" s="49" t="n">
        <v>8.000447953477522</v>
      </c>
      <c r="BB2298" s="49" t="n">
        <v>23.9062538780508</v>
      </c>
      <c r="BC2298" s="49" t="n">
        <v>15.00000785948543</v>
      </c>
      <c r="BD2298" s="49" t="n">
        <v>3.750295481311628</v>
      </c>
      <c r="BE2298" s="49" t="n">
        <v>4.688531376576376</v>
      </c>
      <c r="BF2298" s="49" t="n">
        <v>3.000019530512057</v>
      </c>
      <c r="BG2298" s="49" t="n">
        <v>6.00016541012137</v>
      </c>
      <c r="BH2298" s="49" t="n">
        <v>14.0000327783272</v>
      </c>
      <c r="BI2298" s="49" t="n">
        <v>5.500167025085505</v>
      </c>
      <c r="BJ2298" s="49" t="n">
        <v>0.7007353291756512</v>
      </c>
      <c r="BK2298" s="49" t="n">
        <v>0.4003513371499958</v>
      </c>
      <c r="BL2298" s="49" t="n">
        <v>0.02000036509189367</v>
      </c>
      <c r="BM2298" s="49" t="n">
        <v>0.3296937569337665</v>
      </c>
      <c r="BN2298" s="49" t="n">
        <v>0.6948902696625414</v>
      </c>
      <c r="BO2298" s="49" t="n">
        <v>0.2604370287855302</v>
      </c>
      <c r="BP2298" s="49" t="n">
        <v>0.3298159076921696</v>
      </c>
      <c r="BQ2298" s="49" t="n">
        <v>0.69488173682382</v>
      </c>
      <c r="BR2298" s="49" t="n">
        <v>0.2604751713600803</v>
      </c>
      <c r="BS2298" s="49" t="n">
        <v>-0.1221507584031611</v>
      </c>
      <c r="BT2298" s="49" t="n">
        <v>0.008532838721375668</v>
      </c>
      <c r="BU2298" s="49" t="n">
        <v>-0.03814257455009296</v>
      </c>
      <c r="BV2298" s="49" t="n">
        <v>0.1282516008025703</v>
      </c>
    </row>
    <row r="2299">
      <c r="A2299" s="51" t="n">
        <v>63.67</v>
      </c>
      <c r="B2299" t="inlineStr">
        <is>
          <t>path/pick_to_place</t>
        </is>
      </c>
      <c r="C2299" t="inlineStr">
        <is>
          <t>effort</t>
        </is>
      </c>
      <c r="D2299" s="51" t="n">
        <v>0.5</v>
      </c>
      <c r="E2299" s="51" t="n">
        <v>-1.87328756632576</v>
      </c>
      <c r="F2299" s="51" t="n">
        <v>-2.287908365301759</v>
      </c>
      <c r="G2299" s="51" t="n">
        <v>-1.030493468288</v>
      </c>
      <c r="H2299" s="51" t="n">
        <v>-1.3681698863616</v>
      </c>
      <c r="I2299" s="51" t="n">
        <v>-4.714974121407493</v>
      </c>
      <c r="J2299" s="51" t="n">
        <v>1.20109072750592</v>
      </c>
      <c r="K2299" s="51" t="n">
        <v>-1.873322716104729</v>
      </c>
      <c r="L2299" s="51" t="n">
        <v>-2.287902735590125</v>
      </c>
      <c r="M2299" s="51" t="n">
        <v>-1.030466831737</v>
      </c>
      <c r="N2299" s="51" t="n">
        <v>-1.367946877689901</v>
      </c>
      <c r="O2299" s="51" t="n">
        <v>-4.715805248401201</v>
      </c>
      <c r="P2299" s="51" t="n">
        <v>1.201082139495116</v>
      </c>
      <c r="Q2299" s="51" t="n">
        <v>3.51497789690125e-05</v>
      </c>
      <c r="R2299" s="51" t="n">
        <v>-5.629711634203005e-06</v>
      </c>
      <c r="S2299" s="51" t="n">
        <v>-2.663655100065832e-05</v>
      </c>
      <c r="T2299" s="51" t="n">
        <v>-0.0002230086716985547</v>
      </c>
      <c r="U2299" s="51" t="n">
        <v>0.0008311269937086863</v>
      </c>
      <c r="V2299" s="51" t="n">
        <v>8.588010804055912e-06</v>
      </c>
      <c r="W2299" s="51" t="n">
        <v>-0.219184268479976</v>
      </c>
      <c r="X2299" s="51" t="n">
        <v>-0.2243919542399542</v>
      </c>
      <c r="Y2299" s="51" t="n">
        <v>0.445115555199982</v>
      </c>
      <c r="Z2299" s="51" t="n">
        <v>-0.2201667408000073</v>
      </c>
      <c r="AA2299" s="51" t="n">
        <v>0.005578041535788802</v>
      </c>
      <c r="AB2299" s="51" t="n">
        <v>-0.21902272863999</v>
      </c>
      <c r="AC2299" s="51" t="n">
        <v>-0.2193468345022962</v>
      </c>
      <c r="AD2299" s="51" t="n">
        <v>-0.2221039327701139</v>
      </c>
      <c r="AE2299" s="51" t="n">
        <v>0.4422824168611615</v>
      </c>
      <c r="AF2299" s="51" t="n">
        <v>-0.2235326761366984</v>
      </c>
      <c r="AG2299" s="51" t="n">
        <v>0.05135634579211109</v>
      </c>
      <c r="AH2299" s="51" t="n">
        <v>-0.2158375814147149</v>
      </c>
      <c r="AI2299" s="51" t="n">
        <v>0.008284897405859575</v>
      </c>
      <c r="AJ2299" s="51" t="n">
        <v>3.711248395249853</v>
      </c>
      <c r="AK2299" s="51" t="n">
        <v>2.38831208445202</v>
      </c>
      <c r="AL2299" s="51" t="n">
        <v>0.4783254940430529</v>
      </c>
      <c r="AM2299" s="51" t="n">
        <v>0.04447605710952283</v>
      </c>
      <c r="AN2299" s="51" t="n">
        <v>-0.001267393231757475</v>
      </c>
      <c r="AO2299" s="51" t="n">
        <v>-1.359724636519866</v>
      </c>
      <c r="AP2299" s="51" t="n">
        <v>52.63319414540501</v>
      </c>
      <c r="AQ2299" s="51" t="n">
        <v>23.58794892157305</v>
      </c>
      <c r="AR2299" s="51" t="n">
        <v>2.8351626541854</v>
      </c>
      <c r="AS2299" s="51" t="n">
        <v>0.0215437084634901</v>
      </c>
      <c r="AT2299" s="51" t="n">
        <v>0.0002425236374738951</v>
      </c>
      <c r="AU2299" s="51" t="n">
        <v>380.0141175686061</v>
      </c>
      <c r="AV2299" s="51" t="n">
        <v>900.0000711714433</v>
      </c>
      <c r="AW2299" s="51" t="n">
        <v>540.000160594209</v>
      </c>
      <c r="AX2299" s="51" t="n">
        <v>75.00323627533702</v>
      </c>
      <c r="AY2299" s="51" t="n">
        <v>84.38913062151015</v>
      </c>
      <c r="AZ2299" s="51" t="n">
        <v>40.00012982185893</v>
      </c>
      <c r="BA2299" s="51" t="n">
        <v>8.000445713710134</v>
      </c>
      <c r="BB2299" s="51" t="n">
        <v>23.90625385866054</v>
      </c>
      <c r="BC2299" s="51" t="n">
        <v>15.000007820188</v>
      </c>
      <c r="BD2299" s="51" t="n">
        <v>3.75029400390507</v>
      </c>
      <c r="BE2299" s="51" t="n">
        <v>4.688529747731273</v>
      </c>
      <c r="BF2299" s="51" t="n">
        <v>3.000019432859497</v>
      </c>
      <c r="BG2299" s="51" t="n">
        <v>6.000163425199913</v>
      </c>
      <c r="BH2299" s="51" t="n">
        <v>14.00003452863407</v>
      </c>
      <c r="BI2299" s="51" t="n">
        <v>5.500168327762697</v>
      </c>
      <c r="BJ2299" s="51" t="n">
        <v>0.7007266093439626</v>
      </c>
      <c r="BK2299" s="51" t="n">
        <v>0.4003471211041958</v>
      </c>
      <c r="BL2299" s="51" t="n">
        <v>0.02000036527159852</v>
      </c>
      <c r="BM2299" s="51" t="n">
        <v>0.3314539263678557</v>
      </c>
      <c r="BN2299" s="51" t="n">
        <v>0.6950076727786065</v>
      </c>
      <c r="BO2299" s="51" t="n">
        <v>0.2606628357906783</v>
      </c>
      <c r="BP2299" s="51" t="n">
        <v>0.3315498453894624</v>
      </c>
      <c r="BQ2299" s="51" t="n">
        <v>0.6949954909533735</v>
      </c>
      <c r="BR2299" s="51" t="n">
        <v>0.2607017712495965</v>
      </c>
      <c r="BS2299" s="51" t="n">
        <v>-0.09591902160671628</v>
      </c>
      <c r="BT2299" s="51" t="n">
        <v>0.01218182523299305</v>
      </c>
      <c r="BU2299" s="51" t="n">
        <v>-0.03893545891825445</v>
      </c>
      <c r="BV2299" s="51" t="n">
        <v>0.1042344738230686</v>
      </c>
    </row>
    <row r="2300">
      <c r="A2300" s="49" t="n">
        <v>63.68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0.5</v>
      </c>
      <c r="E2300" s="49" t="n">
        <v>-1.875503772602129</v>
      </c>
      <c r="F2300" s="49" t="n">
        <v>-2.290156279372103</v>
      </c>
      <c r="G2300" s="49" t="n">
        <v>-1.026033182855126</v>
      </c>
      <c r="H2300" s="49" t="n">
        <v>-1.370376506041425</v>
      </c>
      <c r="I2300" s="49" t="n">
        <v>-4.714917562230489</v>
      </c>
      <c r="J2300" s="49" t="n">
        <v>1.19887569965846</v>
      </c>
      <c r="K2300" s="49" t="n">
        <v>-1.875551192968328</v>
      </c>
      <c r="L2300" s="49" t="n">
        <v>-2.290134581559224</v>
      </c>
      <c r="M2300" s="49" t="n">
        <v>-1.026017058772984</v>
      </c>
      <c r="N2300" s="49" t="n">
        <v>-1.370221288204962</v>
      </c>
      <c r="O2300" s="49" t="n">
        <v>-4.715133368372085</v>
      </c>
      <c r="P2300" s="49" t="n">
        <v>1.198873277669718</v>
      </c>
      <c r="Q2300" s="49" t="n">
        <v>4.742036619931334e-05</v>
      </c>
      <c r="R2300" s="49" t="n">
        <v>-2.169781287841843e-05</v>
      </c>
      <c r="S2300" s="49" t="n">
        <v>-1.61240821412445e-05</v>
      </c>
      <c r="T2300" s="49" t="n">
        <v>-0.0001552178364625512</v>
      </c>
      <c r="U2300" s="49" t="n">
        <v>0.0002158061415959978</v>
      </c>
      <c r="V2300" s="49" t="n">
        <v>2.421988742229431e-06</v>
      </c>
      <c r="W2300" s="49" t="n">
        <v>-0.2237495082249693</v>
      </c>
      <c r="X2300" s="49" t="n">
        <v>-0.2251624726824362</v>
      </c>
      <c r="Y2300" s="49" t="n">
        <v>0.4468675543374744</v>
      </c>
      <c r="Z2300" s="49" t="n">
        <v>-0.221114115562519</v>
      </c>
      <c r="AA2300" s="49" t="n">
        <v>0.005724647495973106</v>
      </c>
      <c r="AB2300" s="49" t="n">
        <v>-0.2236715856499797</v>
      </c>
      <c r="AC2300" s="49" t="n">
        <v>-0.2257961869175303</v>
      </c>
      <c r="AD2300" s="49" t="n">
        <v>-0.2241302649437322</v>
      </c>
      <c r="AE2300" s="49" t="n">
        <v>0.4472841619626042</v>
      </c>
      <c r="AF2300" s="49" t="n">
        <v>-0.2306806712034889</v>
      </c>
      <c r="AG2300" s="49" t="n">
        <v>0.08014443385275778</v>
      </c>
      <c r="AH2300" s="49" t="n">
        <v>-0.2228061398725654</v>
      </c>
      <c r="AI2300" s="49" t="n">
        <v>0.02294229946554984</v>
      </c>
      <c r="AJ2300" s="49" t="n">
        <v>3.717244329986267</v>
      </c>
      <c r="AK2300" s="49" t="n">
        <v>2.378012078280657</v>
      </c>
      <c r="AL2300" s="49" t="n">
        <v>0.48756361842656</v>
      </c>
      <c r="AM2300" s="49" t="n">
        <v>-0.01882472097142918</v>
      </c>
      <c r="AN2300" s="49" t="n">
        <v>-0.001474872836332883</v>
      </c>
      <c r="AO2300" s="49" t="n">
        <v>-1.692382663917251</v>
      </c>
      <c r="AP2300" s="49" t="n">
        <v>52.71586987896876</v>
      </c>
      <c r="AQ2300" s="49" t="n">
        <v>23.61446056865315</v>
      </c>
      <c r="AR2300" s="49" t="n">
        <v>2.840684884229949</v>
      </c>
      <c r="AS2300" s="49" t="n">
        <v>-0.03304851366866014</v>
      </c>
      <c r="AT2300" s="49" t="n">
        <v>0.0004137354687316091</v>
      </c>
      <c r="AU2300" s="49" t="n">
        <v>380.01397639292</v>
      </c>
      <c r="AV2300" s="49" t="n">
        <v>900.0000704597289</v>
      </c>
      <c r="AW2300" s="49" t="n">
        <v>540.0001589882669</v>
      </c>
      <c r="AX2300" s="49" t="n">
        <v>75.00320391258364</v>
      </c>
      <c r="AY2300" s="49" t="n">
        <v>84.3882642010371</v>
      </c>
      <c r="AZ2300" s="49" t="n">
        <v>40.00012852364034</v>
      </c>
      <c r="BA2300" s="49" t="n">
        <v>8.000443485141583</v>
      </c>
      <c r="BB2300" s="49" t="n">
        <v>23.90625383936724</v>
      </c>
      <c r="BC2300" s="49" t="n">
        <v>15.00000778108707</v>
      </c>
      <c r="BD2300" s="49" t="n">
        <v>3.750292533885545</v>
      </c>
      <c r="BE2300" s="49" t="n">
        <v>4.688514527961257</v>
      </c>
      <c r="BF2300" s="49" t="n">
        <v>3.000019335695199</v>
      </c>
      <c r="BG2300" s="49" t="n">
        <v>6.000161464097514</v>
      </c>
      <c r="BH2300" s="49" t="n">
        <v>14.00003503267985</v>
      </c>
      <c r="BI2300" s="49" t="n">
        <v>5.50016722081728</v>
      </c>
      <c r="BJ2300" s="49" t="n">
        <v>0.7007179141351232</v>
      </c>
      <c r="BK2300" s="49" t="n">
        <v>0.4003568745704185</v>
      </c>
      <c r="BL2300" s="49" t="n">
        <v>0.02000036405531323</v>
      </c>
      <c r="BM2300" s="49" t="n">
        <v>0.3332504162142901</v>
      </c>
      <c r="BN2300" s="49" t="n">
        <v>0.6951041558858746</v>
      </c>
      <c r="BO2300" s="49" t="n">
        <v>0.2608891381131846</v>
      </c>
      <c r="BP2300" s="49" t="n">
        <v>0.3333036350918704</v>
      </c>
      <c r="BQ2300" s="49" t="n">
        <v>0.69509356100367</v>
      </c>
      <c r="BR2300" s="49" t="n">
        <v>0.2609285479216091</v>
      </c>
      <c r="BS2300" s="49" t="n">
        <v>-0.05321887758030774</v>
      </c>
      <c r="BT2300" s="49" t="n">
        <v>0.01059488220456206</v>
      </c>
      <c r="BU2300" s="49" t="n">
        <v>-0.03940980842453978</v>
      </c>
      <c r="BV2300" s="49" t="n">
        <v>0.06706439785680071</v>
      </c>
    </row>
    <row r="2301">
      <c r="A2301" s="51" t="n">
        <v>63.69</v>
      </c>
      <c r="B2301" t="inlineStr">
        <is>
          <t>path/pick_to_place</t>
        </is>
      </c>
      <c r="C2301" t="inlineStr">
        <is>
          <t>effort</t>
        </is>
      </c>
      <c r="D2301" s="51" t="n">
        <v>0.5</v>
      </c>
      <c r="E2301" s="51" t="n">
        <v>-1.87775</v>
      </c>
      <c r="F2301" s="51" t="n">
        <v>-2.29241</v>
      </c>
      <c r="G2301" s="51" t="n">
        <v>-1.02156</v>
      </c>
      <c r="H2301" s="51" t="n">
        <v>-1.37259</v>
      </c>
      <c r="I2301" s="51" t="n">
        <v>-4.71486</v>
      </c>
      <c r="J2301" s="51" t="n">
        <v>1.19663</v>
      </c>
      <c r="K2301" s="51" t="n">
        <v>-1.877827031755453</v>
      </c>
      <c r="L2301" s="51" t="n">
        <v>-2.292381623694619</v>
      </c>
      <c r="M2301" s="51" t="n">
        <v>-1.021530545656491</v>
      </c>
      <c r="N2301" s="51" t="n">
        <v>-1.37254346545786</v>
      </c>
      <c r="O2301" s="51" t="n">
        <v>-4.714305022358816</v>
      </c>
      <c r="P2301" s="51" t="n">
        <v>1.196608732609032</v>
      </c>
      <c r="Q2301" s="51" t="n">
        <v>7.70317554528166e-05</v>
      </c>
      <c r="R2301" s="51" t="n">
        <v>-2.837630538099489e-05</v>
      </c>
      <c r="S2301" s="51" t="n">
        <v>-2.945434350887233e-05</v>
      </c>
      <c r="T2301" s="51" t="n">
        <v>-4.65345421403196e-05</v>
      </c>
      <c r="U2301" s="51" t="n">
        <v>-0.0005549776411841734</v>
      </c>
      <c r="V2301" s="51" t="n">
        <v>2.126739096852681e-05</v>
      </c>
      <c r="W2301" s="51" t="n">
        <v>-0.224513</v>
      </c>
      <c r="X2301" s="51" t="n">
        <v>-0.225442</v>
      </c>
      <c r="Y2301" s="51" t="n">
        <v>0.44744</v>
      </c>
      <c r="Z2301" s="51" t="n">
        <v>-0.221403</v>
      </c>
      <c r="AA2301" s="51" t="n">
        <v>0.00575877</v>
      </c>
      <c r="AB2301" s="51" t="n">
        <v>-0.224474</v>
      </c>
      <c r="AC2301" s="51" t="n">
        <v>-0.2290451703588306</v>
      </c>
      <c r="AD2301" s="51" t="n">
        <v>-0.2252554462537212</v>
      </c>
      <c r="AE2301" s="51" t="n">
        <v>0.4498936677554793</v>
      </c>
      <c r="AF2301" s="51" t="n">
        <v>-0.2335677163919772</v>
      </c>
      <c r="AG2301" s="51" t="n">
        <v>0.08495578439006428</v>
      </c>
      <c r="AH2301" s="51" t="n">
        <v>-0.2274236064849422</v>
      </c>
      <c r="AI2301" s="51" t="n">
        <v>0.0481478567874761</v>
      </c>
      <c r="AJ2301" s="51" t="n">
        <v>3.728111173796879</v>
      </c>
      <c r="AK2301" s="51" t="n">
        <v>2.359187901252898</v>
      </c>
      <c r="AL2301" s="51" t="n">
        <v>0.4979155924551659</v>
      </c>
      <c r="AM2301" s="51" t="n">
        <v>-0.08690945866396847</v>
      </c>
      <c r="AN2301" s="51" t="n">
        <v>-0.0006514214451937469</v>
      </c>
      <c r="AO2301" s="51" t="n">
        <v>-1.138899505431207</v>
      </c>
      <c r="AP2301" s="51" t="n">
        <v>52.7564189480953</v>
      </c>
      <c r="AQ2301" s="51" t="n">
        <v>23.60392397394411</v>
      </c>
      <c r="AR2301" s="51" t="n">
        <v>2.850231142895013</v>
      </c>
      <c r="AS2301" s="51" t="n">
        <v>-0.07499914341802244</v>
      </c>
      <c r="AT2301" s="51" t="n">
        <v>0.0001975471570304076</v>
      </c>
      <c r="AU2301" s="51" t="n">
        <v>380.0138366289908</v>
      </c>
      <c r="AV2301" s="51" t="n">
        <v>900.0000697551317</v>
      </c>
      <c r="AW2301" s="51" t="n">
        <v>540.0001573983842</v>
      </c>
      <c r="AX2301" s="51" t="n">
        <v>75.0031718734578</v>
      </c>
      <c r="AY2301" s="51" t="n">
        <v>84.38813155902673</v>
      </c>
      <c r="AZ2301" s="51" t="n">
        <v>40.00012723840394</v>
      </c>
      <c r="BA2301" s="51" t="n">
        <v>8.000441267715875</v>
      </c>
      <c r="BB2301" s="51" t="n">
        <v>23.90625382017041</v>
      </c>
      <c r="BC2301" s="51" t="n">
        <v>15.00000774218163</v>
      </c>
      <c r="BD2301" s="51" t="n">
        <v>3.750291071216117</v>
      </c>
      <c r="BE2301" s="51" t="n">
        <v>4.688509455321451</v>
      </c>
      <c r="BF2301" s="51" t="n">
        <v>3.000019239016723</v>
      </c>
      <c r="BG2301" s="51" t="n">
        <v>6.000159600213419</v>
      </c>
      <c r="BH2301" s="51" t="n">
        <v>14.00003465429683</v>
      </c>
      <c r="BI2301" s="51" t="n">
        <v>5.500165214167473</v>
      </c>
      <c r="BJ2301" s="51" t="n">
        <v>0.7007103562003635</v>
      </c>
      <c r="BK2301" s="51" t="n">
        <v>0.4004049008229976</v>
      </c>
      <c r="BL2301" s="51" t="n">
        <v>0.02000035975724735</v>
      </c>
      <c r="BM2301" s="51" t="n">
        <v>0.3350694624514107</v>
      </c>
      <c r="BN2301" s="51" t="n">
        <v>0.6951851378890732</v>
      </c>
      <c r="BO2301" s="51" t="n">
        <v>0.2611152894563852</v>
      </c>
      <c r="BP2301" s="51" t="n">
        <v>0.3350804321376831</v>
      </c>
      <c r="BQ2301" s="51" t="n">
        <v>0.6951761503765265</v>
      </c>
      <c r="BR2301" s="51" t="n">
        <v>0.2611556010592262</v>
      </c>
      <c r="BS2301" s="51" t="n">
        <v>-0.01096968627239958</v>
      </c>
      <c r="BT2301" s="51" t="n">
        <v>0.008987512546743126</v>
      </c>
      <c r="BU2301" s="51" t="n">
        <v>-0.04031160284101443</v>
      </c>
      <c r="BV2301" s="51" t="n">
        <v>0.04273329758285007</v>
      </c>
    </row>
    <row r="2302">
      <c r="A2302" s="49" t="n">
        <v>63.7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0.5</v>
      </c>
      <c r="E2302" s="49" t="n">
        <v>-1.8799563540136</v>
      </c>
      <c r="F2302" s="49" t="n">
        <v>-2.294643103311205</v>
      </c>
      <c r="G2302" s="49" t="n">
        <v>-1.017128987534225</v>
      </c>
      <c r="H2302" s="49" t="n">
        <v>-1.374782242892125</v>
      </c>
      <c r="I2302" s="49" t="n">
        <v>-4.714803336456817</v>
      </c>
      <c r="J2302" s="49" t="n">
        <v>1.19442391840055</v>
      </c>
      <c r="K2302" s="49" t="n">
        <v>-1.880099539743131</v>
      </c>
      <c r="L2302" s="49" t="n">
        <v>-2.294631459507699</v>
      </c>
      <c r="M2302" s="49" t="n">
        <v>-1.017039830054032</v>
      </c>
      <c r="N2302" s="49" t="n">
        <v>-1.374863415398097</v>
      </c>
      <c r="O2302" s="49" t="n">
        <v>-4.713601146076495</v>
      </c>
      <c r="P2302" s="49" t="n">
        <v>1.194353153730075</v>
      </c>
      <c r="Q2302" s="49" t="n">
        <v>0.0001431857295313144</v>
      </c>
      <c r="R2302" s="49" t="n">
        <v>-1.164380350626715e-05</v>
      </c>
      <c r="S2302" s="49" t="n">
        <v>-8.915748019266978e-05</v>
      </c>
      <c r="T2302" s="49" t="n">
        <v>8.117250597239334e-05</v>
      </c>
      <c r="U2302" s="49" t="n">
        <v>-0.001202190380321433</v>
      </c>
      <c r="V2302" s="49" t="n">
        <v>7.076467047495427e-05</v>
      </c>
      <c r="W2302" s="49" t="n">
        <v>-0.21456480585</v>
      </c>
      <c r="X2302" s="49" t="n">
        <v>-0.2194494720675002</v>
      </c>
      <c r="Y2302" s="49" t="n">
        <v>0.4353066889124999</v>
      </c>
      <c r="Z2302" s="49" t="n">
        <v>-0.2153335381875007</v>
      </c>
      <c r="AA2302" s="49" t="n">
        <v>0.005522909813750187</v>
      </c>
      <c r="AB2302" s="49" t="n">
        <v>-0.2145590103249997</v>
      </c>
      <c r="AC2302" s="49" t="n">
        <v>-0.2252928002418771</v>
      </c>
      <c r="AD2302" s="49" t="n">
        <v>-0.2247250930606254</v>
      </c>
      <c r="AE2302" s="49" t="n">
        <v>0.4482980061336508</v>
      </c>
      <c r="AF2302" s="49" t="n">
        <v>-0.2307289216032096</v>
      </c>
      <c r="AG2302" s="49" t="n">
        <v>0.05754497065089571</v>
      </c>
      <c r="AH2302" s="49" t="n">
        <v>-0.2249449050896328</v>
      </c>
      <c r="AI2302" s="49" t="n">
        <v>0.1059131971235709</v>
      </c>
      <c r="AJ2302" s="49" t="n">
        <v>3.811283992355338</v>
      </c>
      <c r="AK2302" s="49" t="n">
        <v>2.278595538338226</v>
      </c>
      <c r="AL2302" s="49" t="n">
        <v>0.5096805079869661</v>
      </c>
      <c r="AM2302" s="49" t="n">
        <v>-0.13284016196903</v>
      </c>
      <c r="AN2302" s="49" t="n">
        <v>0.001463670245818906</v>
      </c>
      <c r="AO2302" s="49" t="n">
        <v>0.6153779411447415</v>
      </c>
      <c r="AP2302" s="49" t="n">
        <v>52.72563235494972</v>
      </c>
      <c r="AQ2302" s="49" t="n">
        <v>23.56339010929875</v>
      </c>
      <c r="AR2302" s="49" t="n">
        <v>2.859510938403691</v>
      </c>
      <c r="AS2302" s="49" t="n">
        <v>-0.07069162405377133</v>
      </c>
      <c r="AT2302" s="49" t="n">
        <v>-0.0006112313595239883</v>
      </c>
      <c r="AU2302" s="49" t="n">
        <v>380.0136982627009</v>
      </c>
      <c r="AV2302" s="49" t="n">
        <v>900.0000690575804</v>
      </c>
      <c r="AW2302" s="49" t="n">
        <v>540.0001558244004</v>
      </c>
      <c r="AX2302" s="49" t="n">
        <v>75.00314015472323</v>
      </c>
      <c r="AY2302" s="49" t="n">
        <v>84.38828360062793</v>
      </c>
      <c r="AZ2302" s="49" t="n">
        <v>40.0001259660199</v>
      </c>
      <c r="BA2302" s="49" t="n">
        <v>8.000439061377296</v>
      </c>
      <c r="BB2302" s="49" t="n">
        <v>23.90625380106955</v>
      </c>
      <c r="BC2302" s="49" t="n">
        <v>15.00000770347072</v>
      </c>
      <c r="BD2302" s="49" t="n">
        <v>3.750289615860037</v>
      </c>
      <c r="BE2302" s="49" t="n">
        <v>4.688508343561391</v>
      </c>
      <c r="BF2302" s="49" t="n">
        <v>3.00001914282164</v>
      </c>
      <c r="BG2302" s="49" t="n">
        <v>6.000159266573721</v>
      </c>
      <c r="BH2302" s="49" t="n">
        <v>14.00003423844527</v>
      </c>
      <c r="BI2302" s="49" t="n">
        <v>5.500163367728407</v>
      </c>
      <c r="BJ2302" s="49" t="n">
        <v>0.7007040882360279</v>
      </c>
      <c r="BK2302" s="49" t="n">
        <v>0.4004695015167508</v>
      </c>
      <c r="BL2302" s="49" t="n">
        <v>0.02000035617497891</v>
      </c>
      <c r="BM2302" s="49" t="n">
        <v>0.3368594468309463</v>
      </c>
      <c r="BN2302" s="49" t="n">
        <v>0.6952640482496345</v>
      </c>
      <c r="BO2302" s="49" t="n">
        <v>0.2613375938992257</v>
      </c>
      <c r="BP2302" s="49" t="n">
        <v>0.3368661377363194</v>
      </c>
      <c r="BQ2302" s="49" t="n">
        <v>0.6952502663030881</v>
      </c>
      <c r="BR2302" s="49" t="n">
        <v>0.2613815593231759</v>
      </c>
      <c r="BS2302" s="49" t="n">
        <v>-0.006690905373085698</v>
      </c>
      <c r="BT2302" s="49" t="n">
        <v>0.01378194654644282</v>
      </c>
      <c r="BU2302" s="49" t="n">
        <v>-0.04396542395013192</v>
      </c>
      <c r="BV2302" s="49" t="n">
        <v>0.0465582298679345</v>
      </c>
    </row>
    <row r="2303">
      <c r="A2303" s="51" t="n">
        <v>63.71</v>
      </c>
      <c r="B2303" t="inlineStr">
        <is>
          <t>path/pick_to_place</t>
        </is>
      </c>
      <c r="C2303" t="inlineStr">
        <is>
          <t>effort</t>
        </is>
      </c>
      <c r="D2303" s="51" t="n">
        <v>0.5</v>
      </c>
      <c r="E2303" s="51" t="n">
        <v>-1.8820119551232</v>
      </c>
      <c r="F2303" s="51" t="n">
        <v>-2.29677539306496</v>
      </c>
      <c r="G2303" s="51" t="n">
        <v>-1.0129009792512</v>
      </c>
      <c r="H2303" s="51" t="n">
        <v>-1.376873343488</v>
      </c>
      <c r="I2303" s="51" t="n">
        <v>-4.71475022691456</v>
      </c>
      <c r="J2303" s="51" t="n">
        <v>1.1923680348416</v>
      </c>
      <c r="K2303" s="51" t="n">
        <v>-1.882245699221982</v>
      </c>
      <c r="L2303" s="51" t="n">
        <v>-2.29680359439841</v>
      </c>
      <c r="M2303" s="51" t="n">
        <v>-1.012721857077698</v>
      </c>
      <c r="N2303" s="51" t="n">
        <v>-1.376995035298995</v>
      </c>
      <c r="O2303" s="51" t="n">
        <v>-4.713416303010105</v>
      </c>
      <c r="P2303" s="51" t="n">
        <v>1.19224160158846</v>
      </c>
      <c r="Q2303" s="51" t="n">
        <v>0.0002337440987820738</v>
      </c>
      <c r="R2303" s="51" t="n">
        <v>2.820133344982878e-05</v>
      </c>
      <c r="S2303" s="51" t="n">
        <v>-0.000179122173501689</v>
      </c>
      <c r="T2303" s="51" t="n">
        <v>0.0001216918109945286</v>
      </c>
      <c r="U2303" s="51" t="n">
        <v>-0.00133392390445497</v>
      </c>
      <c r="V2303" s="51" t="n">
        <v>0.0001264332531396573</v>
      </c>
      <c r="W2303" s="51" t="n">
        <v>-0.1957464272000002</v>
      </c>
      <c r="X2303" s="51" t="n">
        <v>-0.206327356160001</v>
      </c>
      <c r="Y2303" s="51" t="n">
        <v>0.4089379183999995</v>
      </c>
      <c r="Z2303" s="51" t="n">
        <v>-0.2022155040000023</v>
      </c>
      <c r="AA2303" s="51" t="n">
        <v>0.005079951440001324</v>
      </c>
      <c r="AB2303" s="51" t="n">
        <v>-0.1958119423999985</v>
      </c>
      <c r="AC2303" s="51" t="n">
        <v>-0.2059348077159536</v>
      </c>
      <c r="AD2303" s="51" t="n">
        <v>-0.2111462288496534</v>
      </c>
      <c r="AE2303" s="51" t="n">
        <v>0.4184454612148198</v>
      </c>
      <c r="AF2303" s="51" t="n">
        <v>-0.1991104148106921</v>
      </c>
      <c r="AG2303" s="51" t="n">
        <v>-0.013097770370665</v>
      </c>
      <c r="AH2303" s="51" t="n">
        <v>-0.2074907084798064</v>
      </c>
      <c r="AI2303" s="51" t="n">
        <v>0.1441479509785088</v>
      </c>
      <c r="AJ2303" s="51" t="n">
        <v>3.858669849101974</v>
      </c>
      <c r="AK2303" s="51" t="n">
        <v>2.236476319064874</v>
      </c>
      <c r="AL2303" s="51" t="n">
        <v>0.5027675161241947</v>
      </c>
      <c r="AM2303" s="51" t="n">
        <v>-0.1196564902701049</v>
      </c>
      <c r="AN2303" s="51" t="n">
        <v>0.003741125522279954</v>
      </c>
      <c r="AO2303" s="51" t="n">
        <v>4.290370382817213</v>
      </c>
      <c r="AP2303" s="51" t="n">
        <v>53.36187103419273</v>
      </c>
      <c r="AQ2303" s="51" t="n">
        <v>23.18068760944896</v>
      </c>
      <c r="AR2303" s="51" t="n">
        <v>2.804976770937255</v>
      </c>
      <c r="AS2303" s="51" t="n">
        <v>0.0465225243392817</v>
      </c>
      <c r="AT2303" s="51" t="n">
        <v>-0.002274936914256247</v>
      </c>
      <c r="AU2303" s="51" t="n">
        <v>380.0135612800739</v>
      </c>
      <c r="AV2303" s="51" t="n">
        <v>900.0000683670046</v>
      </c>
      <c r="AW2303" s="51" t="n">
        <v>540.0001542661564</v>
      </c>
      <c r="AX2303" s="51" t="n">
        <v>75.00310875317599</v>
      </c>
      <c r="AY2303" s="51" t="n">
        <v>84.39113260549283</v>
      </c>
      <c r="AZ2303" s="51" t="n">
        <v>40.0001247063597</v>
      </c>
      <c r="BA2303" s="51" t="n">
        <v>8.000436866070411</v>
      </c>
      <c r="BB2303" s="51" t="n">
        <v>23.9062537820642</v>
      </c>
      <c r="BC2303" s="51" t="n">
        <v>15.00000766495337</v>
      </c>
      <c r="BD2303" s="51" t="n">
        <v>3.750288167780737</v>
      </c>
      <c r="BE2303" s="51" t="n">
        <v>4.688544716300129</v>
      </c>
      <c r="BF2303" s="51" t="n">
        <v>3.000019047107532</v>
      </c>
      <c r="BG2303" s="51" t="n">
        <v>6.00017005551869</v>
      </c>
      <c r="BH2303" s="51" t="n">
        <v>14.00003802006829</v>
      </c>
      <c r="BI2303" s="51" t="n">
        <v>5.500177302271406</v>
      </c>
      <c r="BJ2303" s="51" t="n">
        <v>0.7006995256395907</v>
      </c>
      <c r="BK2303" s="51" t="n">
        <v>0.4005060598059362</v>
      </c>
      <c r="BL2303" s="51" t="n">
        <v>0.02000038803233496</v>
      </c>
      <c r="BM2303" s="51" t="n">
        <v>0.338533968077261</v>
      </c>
      <c r="BN2303" s="51" t="n">
        <v>0.6953493182957962</v>
      </c>
      <c r="BO2303" s="51" t="n">
        <v>0.2615474566580449</v>
      </c>
      <c r="BP2303" s="51" t="n">
        <v>0.3385984890524073</v>
      </c>
      <c r="BQ2303" s="51" t="n">
        <v>0.6953239908805705</v>
      </c>
      <c r="BR2303" s="51" t="n">
        <v>0.2616005067159199</v>
      </c>
      <c r="BS2303" s="51" t="n">
        <v>-0.06452097514625388</v>
      </c>
      <c r="BT2303" s="51" t="n">
        <v>0.02532741522565107</v>
      </c>
      <c r="BU2303" s="51" t="n">
        <v>-0.05305005787503703</v>
      </c>
      <c r="BV2303" s="51" t="n">
        <v>0.08728541021488546</v>
      </c>
    </row>
    <row r="2304">
      <c r="A2304" s="49" t="n">
        <v>63.72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0.5</v>
      </c>
      <c r="E2304" s="49" t="n">
        <v>-1.8838662274058</v>
      </c>
      <c r="F2304" s="49" t="n">
        <v>-2.298764481658115</v>
      </c>
      <c r="G2304" s="49" t="n">
        <v>-1.008960444626175</v>
      </c>
      <c r="H2304" s="49" t="n">
        <v>-1.378821525478875</v>
      </c>
      <c r="I2304" s="49" t="n">
        <v>-4.714701861153202</v>
      </c>
      <c r="J2304" s="49" t="n">
        <v>1.19051272178165</v>
      </c>
      <c r="K2304" s="49" t="n">
        <v>-1.884176290502845</v>
      </c>
      <c r="L2304" s="49" t="n">
        <v>-2.298817215794986</v>
      </c>
      <c r="M2304" s="49" t="n">
        <v>-1.008750051553812</v>
      </c>
      <c r="N2304" s="49" t="n">
        <v>-1.378773430979803</v>
      </c>
      <c r="O2304" s="49" t="n">
        <v>-4.713956381485847</v>
      </c>
      <c r="P2304" s="49" t="n">
        <v>1.190340195432096</v>
      </c>
      <c r="Q2304" s="49" t="n">
        <v>0.0003100630970447327</v>
      </c>
      <c r="R2304" s="49" t="n">
        <v>5.273413687145734e-05</v>
      </c>
      <c r="S2304" s="49" t="n">
        <v>-0.0002103930723627023</v>
      </c>
      <c r="T2304" s="49" t="n">
        <v>-4.809449907239305e-05</v>
      </c>
      <c r="U2304" s="49" t="n">
        <v>-0.0007454796673549424</v>
      </c>
      <c r="V2304" s="49" t="n">
        <v>0.000172526349553781</v>
      </c>
      <c r="W2304" s="49" t="n">
        <v>-0.1753436166500011</v>
      </c>
      <c r="X2304" s="49" t="n">
        <v>-0.1916039323075032</v>
      </c>
      <c r="Y2304" s="49" t="n">
        <v>0.3794029593124992</v>
      </c>
      <c r="Z2304" s="49" t="n">
        <v>-0.1875388321875045</v>
      </c>
      <c r="AA2304" s="49" t="n">
        <v>0.004598310573754349</v>
      </c>
      <c r="AB2304" s="49" t="n">
        <v>-0.1754846419249957</v>
      </c>
      <c r="AC2304" s="49" t="n">
        <v>-0.1821571488827638</v>
      </c>
      <c r="AD2304" s="49" t="n">
        <v>-0.1930570797505799</v>
      </c>
      <c r="AE2304" s="49" t="n">
        <v>0.3791792756470434</v>
      </c>
      <c r="AF2304" s="49" t="n">
        <v>-0.1601894834820266</v>
      </c>
      <c r="AG2304" s="49" t="n">
        <v>-0.08787533029093526</v>
      </c>
      <c r="AH2304" s="49" t="n">
        <v>-0.183334905393829</v>
      </c>
      <c r="AI2304" s="49" t="n">
        <v>0.1576484524450363</v>
      </c>
      <c r="AJ2304" s="49" t="n">
        <v>3.848309042348055</v>
      </c>
      <c r="AK2304" s="49" t="n">
        <v>2.264527487548086</v>
      </c>
      <c r="AL2304" s="49" t="n">
        <v>0.4746161782957515</v>
      </c>
      <c r="AM2304" s="49" t="n">
        <v>-0.04196210456037677</v>
      </c>
      <c r="AN2304" s="49" t="n">
        <v>0.005537707723646987</v>
      </c>
      <c r="AO2304" s="49" t="n">
        <v>5.696185518997125</v>
      </c>
      <c r="AP2304" s="49" t="n">
        <v>53.67724677368</v>
      </c>
      <c r="AQ2304" s="49" t="n">
        <v>23.03454439123371</v>
      </c>
      <c r="AR2304" s="49" t="n">
        <v>2.771922709967284</v>
      </c>
      <c r="AS2304" s="49" t="n">
        <v>0.1258189689468437</v>
      </c>
      <c r="AT2304" s="49" t="n">
        <v>-0.002706099400471972</v>
      </c>
      <c r="AU2304" s="49" t="n">
        <v>380.0134256672732</v>
      </c>
      <c r="AV2304" s="49" t="n">
        <v>900.0000676833346</v>
      </c>
      <c r="AW2304" s="49" t="n">
        <v>540.0001527234948</v>
      </c>
      <c r="AX2304" s="49" t="n">
        <v>75.00307766564423</v>
      </c>
      <c r="AY2304" s="49" t="n">
        <v>84.39130352555675</v>
      </c>
      <c r="AZ2304" s="49" t="n">
        <v>40.00012345929611</v>
      </c>
      <c r="BA2304" s="49" t="n">
        <v>8.000434681740058</v>
      </c>
      <c r="BB2304" s="49" t="n">
        <v>23.90625376315388</v>
      </c>
      <c r="BC2304" s="49" t="n">
        <v>15.0000076266286</v>
      </c>
      <c r="BD2304" s="49" t="n">
        <v>3.750286726941833</v>
      </c>
      <c r="BE2304" s="49" t="n">
        <v>4.688544107248057</v>
      </c>
      <c r="BF2304" s="49" t="n">
        <v>3.000018951871994</v>
      </c>
      <c r="BG2304" s="49" t="n">
        <v>6.000182703669647</v>
      </c>
      <c r="BH2304" s="49" t="n">
        <v>14.00004328067051</v>
      </c>
      <c r="BI2304" s="49" t="n">
        <v>5.500187848716341</v>
      </c>
      <c r="BJ2304" s="49" t="n">
        <v>0.7006911313319156</v>
      </c>
      <c r="BK2304" s="49" t="n">
        <v>0.4004998144904915</v>
      </c>
      <c r="BL2304" s="49" t="n">
        <v>0.02000044465014082</v>
      </c>
      <c r="BM2304" s="49" t="n">
        <v>0.3400527921851163</v>
      </c>
      <c r="BN2304" s="49" t="n">
        <v>0.6954439366149041</v>
      </c>
      <c r="BO2304" s="49" t="n">
        <v>0.261740717318998</v>
      </c>
      <c r="BP2304" s="49" t="n">
        <v>0.3402234150326555</v>
      </c>
      <c r="BQ2304" s="49" t="n">
        <v>0.695398644651877</v>
      </c>
      <c r="BR2304" s="49" t="n">
        <v>0.2618065843367514</v>
      </c>
      <c r="BS2304" s="49" t="n">
        <v>-0.1706228475391591</v>
      </c>
      <c r="BT2304" s="49" t="n">
        <v>0.04529196302716088</v>
      </c>
      <c r="BU2304" s="49" t="n">
        <v>-0.06586701775340709</v>
      </c>
      <c r="BV2304" s="49" t="n">
        <v>0.1884196965419287</v>
      </c>
    </row>
    <row r="2305">
      <c r="A2305" s="51" t="n">
        <v>63.73</v>
      </c>
      <c r="B2305" t="inlineStr">
        <is>
          <t>path/pick_to_place</t>
        </is>
      </c>
      <c r="C2305" t="inlineStr">
        <is>
          <t>effort</t>
        </is>
      </c>
      <c r="D2305" s="51" t="n">
        <v>0.5</v>
      </c>
      <c r="E2305" s="51" t="n">
        <v>-1.8855312695104</v>
      </c>
      <c r="F2305" s="51" t="n">
        <v>-2.30061566302912</v>
      </c>
      <c r="G2305" s="51" t="n">
        <v>-1.0052963930144</v>
      </c>
      <c r="H2305" s="51" t="n">
        <v>-1.380632353456</v>
      </c>
      <c r="I2305" s="51" t="n">
        <v>-4.71465797953632</v>
      </c>
      <c r="J2305" s="51" t="n">
        <v>1.1888459677952</v>
      </c>
      <c r="K2305" s="51" t="n">
        <v>-1.885879734922023</v>
      </c>
      <c r="L2305" s="51" t="n">
        <v>-2.300656948718459</v>
      </c>
      <c r="M2305" s="51" t="n">
        <v>-1.005147148310358</v>
      </c>
      <c r="N2305" s="51" t="n">
        <v>-1.380229839877714</v>
      </c>
      <c r="O2305" s="51" t="n">
        <v>-4.715099984762225</v>
      </c>
      <c r="P2305" s="51" t="n">
        <v>1.188673884815102</v>
      </c>
      <c r="Q2305" s="51" t="n">
        <v>0.0003484654116228114</v>
      </c>
      <c r="R2305" s="51" t="n">
        <v>4.128568933969845e-05</v>
      </c>
      <c r="S2305" s="51" t="n">
        <v>-0.0001492447040416511</v>
      </c>
      <c r="T2305" s="51" t="n">
        <v>-0.0004025135782861344</v>
      </c>
      <c r="U2305" s="51" t="n">
        <v>0.0004420052259046514</v>
      </c>
      <c r="V2305" s="51" t="n">
        <v>0.0001720829800981871</v>
      </c>
      <c r="W2305" s="51" t="n">
        <v>-0.158605536000003</v>
      </c>
      <c r="X2305" s="51" t="n">
        <v>-0.1792872288000081</v>
      </c>
      <c r="Y2305" s="51" t="n">
        <v>0.3547245647999994</v>
      </c>
      <c r="Z2305" s="51" t="n">
        <v>-0.1752817680000064</v>
      </c>
      <c r="AA2305" s="51" t="n">
        <v>0.004199454800010297</v>
      </c>
      <c r="AB2305" s="51" t="n">
        <v>-0.158802039999991</v>
      </c>
      <c r="AC2305" s="51" t="n">
        <v>-0.1608349603164426</v>
      </c>
      <c r="AD2305" s="51" t="n">
        <v>-0.1766335594023924</v>
      </c>
      <c r="AE2305" s="51" t="n">
        <v>0.3450334408023391</v>
      </c>
      <c r="AF2305" s="51" t="n">
        <v>-0.1340625623567144</v>
      </c>
      <c r="AG2305" s="51" t="n">
        <v>-0.1354394889660552</v>
      </c>
      <c r="AH2305" s="51" t="n">
        <v>-0.1600049554492427</v>
      </c>
      <c r="AI2305" s="51" t="n">
        <v>0.1471164761807433</v>
      </c>
      <c r="AJ2305" s="51" t="n">
        <v>3.788410967733383</v>
      </c>
      <c r="AK2305" s="51" t="n">
        <v>2.348931930689067</v>
      </c>
      <c r="AL2305" s="51" t="n">
        <v>0.4374750998973256</v>
      </c>
      <c r="AM2305" s="51" t="n">
        <v>0.07784996350458155</v>
      </c>
      <c r="AN2305" s="51" t="n">
        <v>0.005408017869544268</v>
      </c>
      <c r="AO2305" s="51" t="n">
        <v>5.357620935158113</v>
      </c>
      <c r="AP2305" s="51" t="n">
        <v>53.71738380859531</v>
      </c>
      <c r="AQ2305" s="51" t="n">
        <v>23.10158732879618</v>
      </c>
      <c r="AR2305" s="51" t="n">
        <v>2.748495207614418</v>
      </c>
      <c r="AS2305" s="51" t="n">
        <v>0.1929141096686839</v>
      </c>
      <c r="AT2305" s="51" t="n">
        <v>-0.00241064057737203</v>
      </c>
      <c r="AU2305" s="51" t="n">
        <v>380.0132914106005</v>
      </c>
      <c r="AV2305" s="51" t="n">
        <v>900.0000670065012</v>
      </c>
      <c r="AW2305" s="51" t="n">
        <v>540.0001511962598</v>
      </c>
      <c r="AX2305" s="51" t="n">
        <v>75.00304688898778</v>
      </c>
      <c r="AY2305" s="51" t="n">
        <v>84.38995517029018</v>
      </c>
      <c r="AZ2305" s="51" t="n">
        <v>40.00012222470315</v>
      </c>
      <c r="BA2305" s="51" t="n">
        <v>8.000432508331357</v>
      </c>
      <c r="BB2305" s="51" t="n">
        <v>23.90625374433812</v>
      </c>
      <c r="BC2305" s="51" t="n">
        <v>15.00000758849546</v>
      </c>
      <c r="BD2305" s="51" t="n">
        <v>3.750285293307124</v>
      </c>
      <c r="BE2305" s="51" t="n">
        <v>4.688522423933886</v>
      </c>
      <c r="BF2305" s="51" t="n">
        <v>3.000018857112634</v>
      </c>
      <c r="BG2305" s="51" t="n">
        <v>6.000187990028303</v>
      </c>
      <c r="BH2305" s="51" t="n">
        <v>14.00004325906797</v>
      </c>
      <c r="BI2305" s="51" t="n">
        <v>5.500185684314904</v>
      </c>
      <c r="BJ2305" s="51" t="n">
        <v>0.7006920156812588</v>
      </c>
      <c r="BK2305" s="51" t="n">
        <v>0.4005573303866335</v>
      </c>
      <c r="BL2305" s="51" t="n">
        <v>0.02000047297009322</v>
      </c>
      <c r="BM2305" s="51" t="n">
        <v>0.3414247533348204</v>
      </c>
      <c r="BN2305" s="51" t="n">
        <v>0.6955472772753273</v>
      </c>
      <c r="BO2305" s="51" t="n">
        <v>0.2619183084847952</v>
      </c>
      <c r="BP2305" s="51" t="n">
        <v>0.3417205147297437</v>
      </c>
      <c r="BQ2305" s="51" t="n">
        <v>0.6954747333700808</v>
      </c>
      <c r="BR2305" s="51" t="n">
        <v>0.2619978729818204</v>
      </c>
      <c r="BS2305" s="51" t="n">
        <v>-0.2957613949233773</v>
      </c>
      <c r="BT2305" s="51" t="n">
        <v>0.07254390524646936</v>
      </c>
      <c r="BU2305" s="51" t="n">
        <v>-0.0795644970251197</v>
      </c>
      <c r="BV2305" s="51" t="n">
        <v>0.3147505839586179</v>
      </c>
    </row>
    <row r="2306">
      <c r="A2306" s="49" t="n">
        <v>63.74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0.5</v>
      </c>
      <c r="E2306" s="49" t="n">
        <v>-1.88706148875</v>
      </c>
      <c r="F2306" s="49" t="n">
        <v>-2.302366710140625</v>
      </c>
      <c r="G2306" s="49" t="n">
        <v>-1.001832838828125</v>
      </c>
      <c r="H2306" s="49" t="n">
        <v>-1.382343616015625</v>
      </c>
      <c r="I2306" s="49" t="n">
        <v>-4.714617342492188</v>
      </c>
      <c r="J2306" s="49" t="n">
        <v>1.187313646718751</v>
      </c>
      <c r="K2306" s="49" t="n">
        <v>-1.887418026913881</v>
      </c>
      <c r="L2306" s="49" t="n">
        <v>-2.302371719214062</v>
      </c>
      <c r="M2306" s="49" t="n">
        <v>-1.001789658708173</v>
      </c>
      <c r="N2306" s="49" t="n">
        <v>-1.38157350493005</v>
      </c>
      <c r="O2306" s="49" t="n">
        <v>-4.716440237411961</v>
      </c>
      <c r="P2306" s="49" t="n">
        <v>1.18719302219374</v>
      </c>
      <c r="Q2306" s="49" t="n">
        <v>0.0003565381638812593</v>
      </c>
      <c r="R2306" s="49" t="n">
        <v>5.009073436479383e-06</v>
      </c>
      <c r="S2306" s="49" t="n">
        <v>-4.318011995230187e-05</v>
      </c>
      <c r="T2306" s="49" t="n">
        <v>-0.0007701110855746762</v>
      </c>
      <c r="U2306" s="49" t="n">
        <v>0.001822894919772722</v>
      </c>
      <c r="V2306" s="49" t="n">
        <v>0.0001206245250102711</v>
      </c>
      <c r="W2306" s="49" t="n">
        <v>-0.1487447562500059</v>
      </c>
      <c r="X2306" s="49" t="n">
        <v>-0.171865022187517</v>
      </c>
      <c r="Y2306" s="49" t="n">
        <v>0.3398789703124998</v>
      </c>
      <c r="Z2306" s="49" t="n">
        <v>-0.1679108671875073</v>
      </c>
      <c r="AA2306" s="49" t="n">
        <v>0.003957903593770301</v>
      </c>
      <c r="AB2306" s="49" t="n">
        <v>-0.1489621531249836</v>
      </c>
      <c r="AC2306" s="49" t="n">
        <v>-0.1481291662551024</v>
      </c>
      <c r="AD2306" s="49" t="n">
        <v>-0.1673191851578451</v>
      </c>
      <c r="AE2306" s="49" t="n">
        <v>0.3282592812814676</v>
      </c>
      <c r="AF2306" s="49" t="n">
        <v>-0.1348157512847615</v>
      </c>
      <c r="AG2306" s="49" t="n">
        <v>-0.1326794143034754</v>
      </c>
      <c r="AH2306" s="49" t="n">
        <v>-0.1449083357359613</v>
      </c>
      <c r="AI2306" s="49" t="n">
        <v>0.1315549099279576</v>
      </c>
      <c r="AJ2306" s="49" t="n">
        <v>3.727497683620383</v>
      </c>
      <c r="AK2306" s="49" t="n">
        <v>2.425483251727867</v>
      </c>
      <c r="AL2306" s="49" t="n">
        <v>0.4126376384318131</v>
      </c>
      <c r="AM2306" s="49" t="n">
        <v>0.1961741739235381</v>
      </c>
      <c r="AN2306" s="49" t="n">
        <v>0.003245802423816004</v>
      </c>
      <c r="AO2306" s="49" t="n">
        <v>3.818895081265338</v>
      </c>
      <c r="AP2306" s="49" t="n">
        <v>53.55859841160567</v>
      </c>
      <c r="AQ2306" s="49" t="n">
        <v>23.31682334470407</v>
      </c>
      <c r="AR2306" s="49" t="n">
        <v>2.73782324275249</v>
      </c>
      <c r="AS2306" s="49" t="n">
        <v>0.2468255838561243</v>
      </c>
      <c r="AT2306" s="49" t="n">
        <v>-0.00174552727378766</v>
      </c>
      <c r="AU2306" s="49" t="n">
        <v>380.0131584964944</v>
      </c>
      <c r="AV2306" s="49" t="n">
        <v>900.0000663364362</v>
      </c>
      <c r="AW2306" s="49" t="n">
        <v>540.0001496842972</v>
      </c>
      <c r="AX2306" s="49" t="n">
        <v>75.00301642009791</v>
      </c>
      <c r="AY2306" s="49" t="n">
        <v>84.38980561858727</v>
      </c>
      <c r="AZ2306" s="49" t="n">
        <v>40.00012100245612</v>
      </c>
      <c r="BA2306" s="49" t="n">
        <v>8.000430345789701</v>
      </c>
      <c r="BB2306" s="49" t="n">
        <v>23.90625372561643</v>
      </c>
      <c r="BC2306" s="49" t="n">
        <v>15.00000755055298</v>
      </c>
      <c r="BD2306" s="49" t="n">
        <v>3.750283866840588</v>
      </c>
      <c r="BE2306" s="49" t="n">
        <v>4.688517311814216</v>
      </c>
      <c r="BF2306" s="49" t="n">
        <v>3.000018762827071</v>
      </c>
      <c r="BG2306" s="49" t="n">
        <v>6.00018664845909</v>
      </c>
      <c r="BH2306" s="49" t="n">
        <v>14.00004295915161</v>
      </c>
      <c r="BI2306" s="49" t="n">
        <v>5.50019031380518</v>
      </c>
      <c r="BJ2306" s="49" t="n">
        <v>0.7007115763037524</v>
      </c>
      <c r="BK2306" s="49" t="n">
        <v>0.4007409841356983</v>
      </c>
      <c r="BL2306" s="49" t="n">
        <v>0.02000046889601566</v>
      </c>
      <c r="BM2306" s="49" t="n">
        <v>0.3426919143671285</v>
      </c>
      <c r="BN2306" s="49" t="n">
        <v>0.6956557597074691</v>
      </c>
      <c r="BO2306" s="49" t="n">
        <v>0.2620845315420298</v>
      </c>
      <c r="BP2306" s="49" t="n">
        <v>0.3431038102275376</v>
      </c>
      <c r="BQ2306" s="49" t="n">
        <v>0.6955519032678849</v>
      </c>
      <c r="BR2306" s="49" t="n">
        <v>0.2621765789183043</v>
      </c>
      <c r="BS2306" s="49" t="n">
        <v>-0.4118958604090728</v>
      </c>
      <c r="BT2306" s="49" t="n">
        <v>0.1038564395842156</v>
      </c>
      <c r="BU2306" s="49" t="n">
        <v>-0.09204737627444004</v>
      </c>
      <c r="BV2306" s="49" t="n">
        <v>0.4346459241086341</v>
      </c>
    </row>
    <row r="2307">
      <c r="A2307" s="51" t="n">
        <v>63.75</v>
      </c>
      <c r="B2307" t="inlineStr">
        <is>
          <t>path/pick_to_place</t>
        </is>
      </c>
      <c r="C2307" t="inlineStr">
        <is>
          <t>effort</t>
        </is>
      </c>
      <c r="D2307" s="51" t="n">
        <v>0.5</v>
      </c>
      <c r="E2307" s="51" t="n">
        <v>-1.8885332351936</v>
      </c>
      <c r="F2307" s="51" t="n">
        <v>-2.30407267246208</v>
      </c>
      <c r="G2307" s="51" t="n">
        <v>-0.9984592667136</v>
      </c>
      <c r="H2307" s="51" t="n">
        <v>-1.384010208864</v>
      </c>
      <c r="I2307" s="51" t="n">
        <v>-4.71457819999488</v>
      </c>
      <c r="J2307" s="51" t="n">
        <v>1.1858397867968</v>
      </c>
      <c r="K2307" s="51" t="n">
        <v>-1.888879945277247</v>
      </c>
      <c r="L2307" s="51" t="n">
        <v>-2.304034419996184</v>
      </c>
      <c r="M2307" s="51" t="n">
        <v>-0.9985045799684373</v>
      </c>
      <c r="N2307" s="51" t="n">
        <v>-1.383051795969219</v>
      </c>
      <c r="O2307" s="51" t="n">
        <v>-4.717477158682691</v>
      </c>
      <c r="P2307" s="51" t="n">
        <v>1.185765029262517</v>
      </c>
      <c r="Q2307" s="51" t="n">
        <v>0.0003467100836465065</v>
      </c>
      <c r="R2307" s="51" t="n">
        <v>-3.825246589661546e-05</v>
      </c>
      <c r="S2307" s="51" t="n">
        <v>4.53132548373647e-05</v>
      </c>
      <c r="T2307" s="51" t="n">
        <v>-0.0009584128947817128</v>
      </c>
      <c r="U2307" s="51" t="n">
        <v>0.002898958687810982</v>
      </c>
      <c r="V2307" s="51" t="n">
        <v>7.475753428276555e-05</v>
      </c>
      <c r="W2307" s="51" t="n">
        <v>-0.1469372576000099</v>
      </c>
      <c r="X2307" s="51" t="n">
        <v>-0.1703048372800317</v>
      </c>
      <c r="Y2307" s="51" t="n">
        <v>0.3367958936000008</v>
      </c>
      <c r="Z2307" s="51" t="n">
        <v>-0.1663809960000064</v>
      </c>
      <c r="AA2307" s="51" t="n">
        <v>0.003901228320035588</v>
      </c>
      <c r="AB2307" s="51" t="n">
        <v>-0.1471360831999733</v>
      </c>
      <c r="AC2307" s="51" t="n">
        <v>-0.1452624649957615</v>
      </c>
      <c r="AD2307" s="51" t="n">
        <v>-0.165898736847572</v>
      </c>
      <c r="AE2307" s="51" t="n">
        <v>0.3296870889312918</v>
      </c>
      <c r="AF2307" s="51" t="n">
        <v>-0.1591349457815324</v>
      </c>
      <c r="AG2307" s="51" t="n">
        <v>-0.07877855582823601</v>
      </c>
      <c r="AH2307" s="51" t="n">
        <v>-0.1413784767363169</v>
      </c>
      <c r="AI2307" s="51" t="n">
        <v>0.1190765716132648</v>
      </c>
      <c r="AJ2307" s="51" t="n">
        <v>3.687123519171884</v>
      </c>
      <c r="AK2307" s="51" t="n">
        <v>2.457618637723191</v>
      </c>
      <c r="AL2307" s="51" t="n">
        <v>0.4136694178829429</v>
      </c>
      <c r="AM2307" s="51" t="n">
        <v>0.2692862174283542</v>
      </c>
      <c r="AN2307" s="51" t="n">
        <v>0.001364867222948232</v>
      </c>
      <c r="AO2307" s="51" t="n">
        <v>1.653354102905671</v>
      </c>
      <c r="AP2307" s="51" t="n">
        <v>53.31747465288532</v>
      </c>
      <c r="AQ2307" s="51" t="n">
        <v>23.56896645354272</v>
      </c>
      <c r="AR2307" s="51" t="n">
        <v>2.751004529488863</v>
      </c>
      <c r="AS2307" s="51" t="n">
        <v>0.2678047412722885</v>
      </c>
      <c r="AT2307" s="51" t="n">
        <v>-0.0007532419000784459</v>
      </c>
      <c r="AU2307" s="51" t="n">
        <v>380.0130269115295</v>
      </c>
      <c r="AV2307" s="51" t="n">
        <v>900.0000656730718</v>
      </c>
      <c r="AW2307" s="51" t="n">
        <v>540.0001481874542</v>
      </c>
      <c r="AX2307" s="51" t="n">
        <v>75.00356397163468</v>
      </c>
      <c r="AY2307" s="51" t="n">
        <v>84.40278065834066</v>
      </c>
      <c r="AZ2307" s="51" t="n">
        <v>40.00011979243155</v>
      </c>
      <c r="BA2307" s="51" t="n">
        <v>8.000428194060753</v>
      </c>
      <c r="BB2307" s="51" t="n">
        <v>23.90625370698834</v>
      </c>
      <c r="BC2307" s="51" t="n">
        <v>15.00000751280022</v>
      </c>
      <c r="BD2307" s="51" t="n">
        <v>3.750289668953107</v>
      </c>
      <c r="BE2307" s="51" t="n">
        <v>4.688694490476523</v>
      </c>
      <c r="BF2307" s="51" t="n">
        <v>3.000018669012935</v>
      </c>
      <c r="BG2307" s="51" t="n">
        <v>6.000184408677582</v>
      </c>
      <c r="BH2307" s="51" t="n">
        <v>14.00004620200156</v>
      </c>
      <c r="BI2307" s="51" t="n">
        <v>5.500203877497391</v>
      </c>
      <c r="BJ2307" s="51" t="n">
        <v>0.700727699963183</v>
      </c>
      <c r="BK2307" s="51" t="n">
        <v>0.4009679388717792</v>
      </c>
      <c r="BL2307" s="51" t="n">
        <v>0.02000046508700848</v>
      </c>
      <c r="BM2307" s="51" t="n">
        <v>0.3439136780621668</v>
      </c>
      <c r="BN2307" s="51" t="n">
        <v>0.6957639374496313</v>
      </c>
      <c r="BO2307" s="51" t="n">
        <v>0.2622453910392297</v>
      </c>
      <c r="BP2307" s="51" t="n">
        <v>0.3444013136437901</v>
      </c>
      <c r="BQ2307" s="51" t="n">
        <v>0.6956302161041654</v>
      </c>
      <c r="BR2307" s="51" t="n">
        <v>0.2623464809517201</v>
      </c>
      <c r="BS2307" s="51" t="n">
        <v>-0.4876355816232913</v>
      </c>
      <c r="BT2307" s="51" t="n">
        <v>0.1337213454658537</v>
      </c>
      <c r="BU2307" s="51" t="n">
        <v>-0.1010899124903597</v>
      </c>
      <c r="BV2307" s="51" t="n">
        <v>0.5156442854387048</v>
      </c>
    </row>
    <row r="2308">
      <c r="A2308" s="49" t="n">
        <v>63.76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0.5</v>
      </c>
      <c r="E2308" s="49" t="n">
        <v>-1.8900244357582</v>
      </c>
      <c r="F2308" s="49" t="n">
        <v>-2.305790673452336</v>
      </c>
      <c r="G2308" s="49" t="n">
        <v>-0.9950610967280751</v>
      </c>
      <c r="H2308" s="49" t="n">
        <v>-1.385689017922375</v>
      </c>
      <c r="I2308" s="49" t="n">
        <v>-4.714538761045372</v>
      </c>
      <c r="J2308" s="49" t="n">
        <v>1.184346839827851</v>
      </c>
      <c r="K2308" s="49" t="n">
        <v>-1.89037460635661</v>
      </c>
      <c r="L2308" s="49" t="n">
        <v>-2.305726852496471</v>
      </c>
      <c r="M2308" s="49" t="n">
        <v>-0.9951138004919251</v>
      </c>
      <c r="N2308" s="49" t="n">
        <v>-1.384845469474397</v>
      </c>
      <c r="O2308" s="49" t="n">
        <v>-4.717753006084178</v>
      </c>
      <c r="P2308" s="49" t="n">
        <v>1.184322797709586</v>
      </c>
      <c r="Q2308" s="49" t="n">
        <v>0.0003501705984094716</v>
      </c>
      <c r="R2308" s="49" t="n">
        <v>-6.382095586454639e-05</v>
      </c>
      <c r="S2308" s="49" t="n">
        <v>5.270376385002606e-05</v>
      </c>
      <c r="T2308" s="49" t="n">
        <v>-0.000843548447978737</v>
      </c>
      <c r="U2308" s="49" t="n">
        <v>0.003214245038805963</v>
      </c>
      <c r="V2308" s="49" t="n">
        <v>2.404211826445568e-05</v>
      </c>
      <c r="W2308" s="49" t="n">
        <v>-0.152322429450015</v>
      </c>
      <c r="X2308" s="49" t="n">
        <v>-0.1740539471475543</v>
      </c>
      <c r="Y2308" s="49" t="n">
        <v>0.3443585347125027</v>
      </c>
      <c r="Z2308" s="49" t="n">
        <v>-0.170135331187503</v>
      </c>
      <c r="AA2308" s="49" t="n">
        <v>0.004010052233807493</v>
      </c>
      <c r="AB2308" s="49" t="n">
        <v>-0.1524680175249597</v>
      </c>
      <c r="AC2308" s="49" t="n">
        <v>-0.1528817918929868</v>
      </c>
      <c r="AD2308" s="49" t="n">
        <v>-0.1720288746085201</v>
      </c>
      <c r="AE2308" s="49" t="n">
        <v>0.3468124644795831</v>
      </c>
      <c r="AF2308" s="49" t="n">
        <v>-0.1958407585975243</v>
      </c>
      <c r="AG2308" s="49" t="n">
        <v>0.01393574791209762</v>
      </c>
      <c r="AH2308" s="49" t="n">
        <v>-0.144967193154537</v>
      </c>
      <c r="AI2308" s="49" t="n">
        <v>0.1294700924475054</v>
      </c>
      <c r="AJ2308" s="49" t="n">
        <v>3.693005890093597</v>
      </c>
      <c r="AK2308" s="49" t="n">
        <v>2.416562252280029</v>
      </c>
      <c r="AL2308" s="49" t="n">
        <v>0.4436580035531487</v>
      </c>
      <c r="AM2308" s="49" t="n">
        <v>0.2626273452291819</v>
      </c>
      <c r="AN2308" s="49" t="n">
        <v>-0.0007005754951595178</v>
      </c>
      <c r="AO2308" s="49" t="n">
        <v>-0.5685407511778091</v>
      </c>
      <c r="AP2308" s="49" t="n">
        <v>53.08395080163656</v>
      </c>
      <c r="AQ2308" s="49" t="n">
        <v>23.77666903533386</v>
      </c>
      <c r="AR2308" s="49" t="n">
        <v>2.791119386571734</v>
      </c>
      <c r="AS2308" s="49" t="n">
        <v>0.2374460884792343</v>
      </c>
      <c r="AT2308" s="49" t="n">
        <v>6.991968023807777e-05</v>
      </c>
      <c r="AU2308" s="49" t="n">
        <v>380.0128966424142</v>
      </c>
      <c r="AV2308" s="49" t="n">
        <v>900.0000650163412</v>
      </c>
      <c r="AW2308" s="49" t="n">
        <v>540.0001467055797</v>
      </c>
      <c r="AX2308" s="49" t="n">
        <v>75.00397042176594</v>
      </c>
      <c r="AY2308" s="49" t="n">
        <v>84.4212690877856</v>
      </c>
      <c r="AZ2308" s="49" t="n">
        <v>40.00011859450724</v>
      </c>
      <c r="BA2308" s="49" t="n">
        <v>8.000426053090449</v>
      </c>
      <c r="BB2308" s="49" t="n">
        <v>23.9062536884534</v>
      </c>
      <c r="BC2308" s="49" t="n">
        <v>15.00000747523621</v>
      </c>
      <c r="BD2308" s="49" t="n">
        <v>3.750293746731437</v>
      </c>
      <c r="BE2308" s="49" t="n">
        <v>4.688949160191201</v>
      </c>
      <c r="BF2308" s="49" t="n">
        <v>3.000018575667871</v>
      </c>
      <c r="BG2308" s="49" t="n">
        <v>6.000182213928637</v>
      </c>
      <c r="BH2308" s="49" t="n">
        <v>14.00005029000582</v>
      </c>
      <c r="BI2308" s="49" t="n">
        <v>5.500209136375735</v>
      </c>
      <c r="BJ2308" s="49" t="n">
        <v>0.7007228455550064</v>
      </c>
      <c r="BK2308" s="49" t="n">
        <v>0.401084130778841</v>
      </c>
      <c r="BL2308" s="49" t="n">
        <v>0.02000046991504191</v>
      </c>
      <c r="BM2308" s="49" t="n">
        <v>0.3451508635834965</v>
      </c>
      <c r="BN2308" s="49" t="n">
        <v>0.6958658808905067</v>
      </c>
      <c r="BO2308" s="49" t="n">
        <v>0.2624069726359268</v>
      </c>
      <c r="BP2308" s="49" t="n">
        <v>0.3456609608851686</v>
      </c>
      <c r="BQ2308" s="49" t="n">
        <v>0.6957081348339532</v>
      </c>
      <c r="BR2308" s="49" t="n">
        <v>0.2625131739802057</v>
      </c>
      <c r="BS2308" s="49" t="n">
        <v>-0.5100973016720634</v>
      </c>
      <c r="BT2308" s="49" t="n">
        <v>0.1577460565534983</v>
      </c>
      <c r="BU2308" s="49" t="n">
        <v>-0.1062013442788556</v>
      </c>
      <c r="BV2308" s="49" t="n">
        <v>0.5443912205922644</v>
      </c>
    </row>
    <row r="2309">
      <c r="A2309" s="51" t="n">
        <v>63.77</v>
      </c>
      <c r="B2309" t="inlineStr">
        <is>
          <t>path/pick_to_place</t>
        </is>
      </c>
      <c r="C2309" t="inlineStr">
        <is>
          <t>effort</t>
        </is>
      </c>
      <c r="D2309" s="51" t="n">
        <v>0.5</v>
      </c>
      <c r="E2309" s="51" t="n">
        <v>-1.8915942283008</v>
      </c>
      <c r="F2309" s="51" t="n">
        <v>-2.307564708042241</v>
      </c>
      <c r="G2309" s="51" t="n">
        <v>-0.9915501495168</v>
      </c>
      <c r="H2309" s="51" t="n">
        <v>-1.387423802432</v>
      </c>
      <c r="I2309" s="51" t="n">
        <v>-4.714497663152638</v>
      </c>
      <c r="J2309" s="51" t="n">
        <v>1.182775950310401</v>
      </c>
      <c r="K2309" s="51" t="n">
        <v>-1.891971402992325</v>
      </c>
      <c r="L2309" s="51" t="n">
        <v>-2.307493976876383</v>
      </c>
      <c r="M2309" s="51" t="n">
        <v>-0.9915359491602925</v>
      </c>
      <c r="N2309" s="51" t="n">
        <v>-1.386961582890991</v>
      </c>
      <c r="O2309" s="51" t="n">
        <v>-4.717074963562174</v>
      </c>
      <c r="P2309" s="51" t="n">
        <v>1.182797557867926</v>
      </c>
      <c r="Q2309" s="51" t="n">
        <v>0.000377174691524873</v>
      </c>
      <c r="R2309" s="51" t="n">
        <v>-7.073116585765149e-05</v>
      </c>
      <c r="S2309" s="51" t="n">
        <v>-1.420035650745444e-05</v>
      </c>
      <c r="T2309" s="51" t="n">
        <v>-0.0004622195410095564</v>
      </c>
      <c r="U2309" s="51" t="n">
        <v>0.002577300409535965</v>
      </c>
      <c r="V2309" s="51" t="n">
        <v>-2.160755752522725e-05</v>
      </c>
      <c r="W2309" s="51" t="n">
        <v>-0.162003070400021</v>
      </c>
      <c r="X2309" s="51" t="n">
        <v>-0.1810393731200872</v>
      </c>
      <c r="Y2309" s="51" t="n">
        <v>0.3584035760000049</v>
      </c>
      <c r="Z2309" s="51" t="n">
        <v>-0.1771053599999959</v>
      </c>
      <c r="AA2309" s="51" t="n">
        <v>0.004218050480087431</v>
      </c>
      <c r="AB2309" s="51" t="n">
        <v>-0.1620752287999424</v>
      </c>
      <c r="AC2309" s="51" t="n">
        <v>-0.1657188271224819</v>
      </c>
      <c r="AD2309" s="51" t="n">
        <v>-0.1809404930143976</v>
      </c>
      <c r="AE2309" s="51" t="n">
        <v>0.3675379243952226</v>
      </c>
      <c r="AF2309" s="51" t="n">
        <v>-0.2249777558061931</v>
      </c>
      <c r="AG2309" s="51" t="n">
        <v>0.1123922223436959</v>
      </c>
      <c r="AH2309" s="51" t="n">
        <v>-0.155298872331934</v>
      </c>
      <c r="AI2309" s="51" t="n">
        <v>0.1567592540110173</v>
      </c>
      <c r="AJ2309" s="51" t="n">
        <v>3.716470645059252</v>
      </c>
      <c r="AK2309" s="51" t="n">
        <v>2.342192297719245</v>
      </c>
      <c r="AL2309" s="51" t="n">
        <v>0.4886179448060159</v>
      </c>
      <c r="AM2309" s="51" t="n">
        <v>0.1715126257998152</v>
      </c>
      <c r="AN2309" s="51" t="n">
        <v>-0.002522943790216375</v>
      </c>
      <c r="AO2309" s="51" t="n">
        <v>-2.259115422386826</v>
      </c>
      <c r="AP2309" s="51" t="n">
        <v>52.95190502628758</v>
      </c>
      <c r="AQ2309" s="51" t="n">
        <v>23.86868017074121</v>
      </c>
      <c r="AR2309" s="51" t="n">
        <v>2.850285969936289</v>
      </c>
      <c r="AS2309" s="51" t="n">
        <v>0.1486888717477324</v>
      </c>
      <c r="AT2309" s="51" t="n">
        <v>0.00050011757591807</v>
      </c>
      <c r="AU2309" s="51" t="n">
        <v>380.0127676759901</v>
      </c>
      <c r="AV2309" s="51" t="n">
        <v>900.0000643661778</v>
      </c>
      <c r="AW2309" s="51" t="n">
        <v>540.0001452385239</v>
      </c>
      <c r="AX2309" s="51" t="n">
        <v>75.00364688475122</v>
      </c>
      <c r="AY2309" s="51" t="n">
        <v>84.42747695113555</v>
      </c>
      <c r="AZ2309" s="51" t="n">
        <v>40.00011740856217</v>
      </c>
      <c r="BA2309" s="51" t="n">
        <v>8.000423922824996</v>
      </c>
      <c r="BB2309" s="51" t="n">
        <v>23.90625367001114</v>
      </c>
      <c r="BC2309" s="51" t="n">
        <v>15.00000743786003</v>
      </c>
      <c r="BD2309" s="51" t="n">
        <v>3.750288730087816</v>
      </c>
      <c r="BE2309" s="51" t="n">
        <v>4.689034560976742</v>
      </c>
      <c r="BF2309" s="51" t="n">
        <v>3.000018482789531</v>
      </c>
      <c r="BG2309" s="51" t="n">
        <v>6.000180027361494</v>
      </c>
      <c r="BH2309" s="51" t="n">
        <v>14.00005060232766</v>
      </c>
      <c r="BI2309" s="51" t="n">
        <v>5.500206626739226</v>
      </c>
      <c r="BJ2309" s="51" t="n">
        <v>0.7007191464995839</v>
      </c>
      <c r="BK2309" s="51" t="n">
        <v>0.4010751698548996</v>
      </c>
      <c r="BL2309" s="51" t="n">
        <v>0.02000048618072488</v>
      </c>
      <c r="BM2309" s="51" t="n">
        <v>0.3464497564566419</v>
      </c>
      <c r="BN2309" s="51" t="n">
        <v>0.6959567728155374</v>
      </c>
      <c r="BO2309" s="51" t="n">
        <v>0.2625738551829849</v>
      </c>
      <c r="BP2309" s="51" t="n">
        <v>0.3469218914544923</v>
      </c>
      <c r="BQ2309" s="51" t="n">
        <v>0.6957843344318001</v>
      </c>
      <c r="BR2309" s="51" t="n">
        <v>0.2626806210704644</v>
      </c>
      <c r="BS2309" s="51" t="n">
        <v>-0.4721349978503708</v>
      </c>
      <c r="BT2309" s="51" t="n">
        <v>0.1724383837372612</v>
      </c>
      <c r="BU2309" s="51" t="n">
        <v>-0.1067658874794319</v>
      </c>
      <c r="BV2309" s="51" t="n">
        <v>0.5138534879811164</v>
      </c>
    </row>
    <row r="2310">
      <c r="A2310" s="49" t="n">
        <v>63.78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0.5</v>
      </c>
      <c r="E2310" s="49" t="n">
        <v>-1.893262595710401</v>
      </c>
      <c r="F2310" s="49" t="n">
        <v>-2.309410440117247</v>
      </c>
      <c r="G2310" s="49" t="n">
        <v>-0.9878951114900248</v>
      </c>
      <c r="H2310" s="49" t="n">
        <v>-1.389230078059125</v>
      </c>
      <c r="I2310" s="49" t="n">
        <v>-4.714454441814754</v>
      </c>
      <c r="J2310" s="49" t="n">
        <v>1.181107224588952</v>
      </c>
      <c r="K2310" s="49" t="n">
        <v>-1.893702862590156</v>
      </c>
      <c r="L2310" s="49" t="n">
        <v>-2.309348729276028</v>
      </c>
      <c r="M2310" s="49" t="n">
        <v>-0.9877709240825967</v>
      </c>
      <c r="N2310" s="49" t="n">
        <v>-1.389270488556501</v>
      </c>
      <c r="O2310" s="49" t="n">
        <v>-4.7155506728862</v>
      </c>
      <c r="P2310" s="49" t="n">
        <v>1.181139195940305</v>
      </c>
      <c r="Q2310" s="49" t="n">
        <v>0.000440266879754958</v>
      </c>
      <c r="R2310" s="49" t="n">
        <v>-6.171084121886494e-05</v>
      </c>
      <c r="S2310" s="49" t="n">
        <v>-0.0001241874074281446</v>
      </c>
      <c r="T2310" s="49" t="n">
        <v>4.0410497376131e-05</v>
      </c>
      <c r="U2310" s="49" t="n">
        <v>0.001096231071446852</v>
      </c>
      <c r="V2310" s="49" t="n">
        <v>-3.197135135346585e-05</v>
      </c>
      <c r="W2310" s="49" t="n">
        <v>-0.1710453882500275</v>
      </c>
      <c r="X2310" s="49" t="n">
        <v>-0.1876678847876329</v>
      </c>
      <c r="Y2310" s="49" t="n">
        <v>0.3717211821125082</v>
      </c>
      <c r="Z2310" s="49" t="n">
        <v>-0.183710880187484</v>
      </c>
      <c r="AA2310" s="49" t="n">
        <v>0.00441195009387693</v>
      </c>
      <c r="AB2310" s="49" t="n">
        <v>-0.1710480751249209</v>
      </c>
      <c r="AC2310" s="49" t="n">
        <v>-0.1791847601634532</v>
      </c>
      <c r="AD2310" s="49" t="n">
        <v>-0.1892493311921019</v>
      </c>
      <c r="AE2310" s="49" t="n">
        <v>0.3839237875047496</v>
      </c>
      <c r="AF2310" s="49" t="n">
        <v>-0.2357389515132506</v>
      </c>
      <c r="AG2310" s="49" t="n">
        <v>0.1847040969762402</v>
      </c>
      <c r="AH2310" s="49" t="n">
        <v>-0.1686453002581494</v>
      </c>
      <c r="AI2310" s="49" t="n">
        <v>0.2054383398899357</v>
      </c>
      <c r="AJ2310" s="49" t="n">
        <v>3.751734571041078</v>
      </c>
      <c r="AK2310" s="49" t="n">
        <v>2.26180694832522</v>
      </c>
      <c r="AL2310" s="49" t="n">
        <v>0.5315093381009988</v>
      </c>
      <c r="AM2310" s="49" t="n">
        <v>0.01740860385166324</v>
      </c>
      <c r="AN2310" s="49" t="n">
        <v>-0.002867320304365596</v>
      </c>
      <c r="AO2310" s="49" t="n">
        <v>-2.850017303442641</v>
      </c>
      <c r="AP2310" s="49" t="n">
        <v>52.9605829518875</v>
      </c>
      <c r="AQ2310" s="49" t="n">
        <v>23.84334898705949</v>
      </c>
      <c r="AR2310" s="49" t="n">
        <v>2.904874219511917</v>
      </c>
      <c r="AS2310" s="49" t="n">
        <v>0.02433689279224434</v>
      </c>
      <c r="AT2310" s="49" t="n">
        <v>0.0005467558858881889</v>
      </c>
      <c r="AU2310" s="49" t="n">
        <v>380.0126399992301</v>
      </c>
      <c r="AV2310" s="49" t="n">
        <v>900.000063722516</v>
      </c>
      <c r="AW2310" s="49" t="n">
        <v>540.0001437861387</v>
      </c>
      <c r="AX2310" s="49" t="n">
        <v>75.00361041590371</v>
      </c>
      <c r="AY2310" s="49" t="n">
        <v>84.41809842714463</v>
      </c>
      <c r="AZ2310" s="49" t="n">
        <v>40.00011623447654</v>
      </c>
      <c r="BA2310" s="49" t="n">
        <v>8.000421803210871</v>
      </c>
      <c r="BB2310" s="49" t="n">
        <v>23.90625365166108</v>
      </c>
      <c r="BC2310" s="49" t="n">
        <v>15.00000740067073</v>
      </c>
      <c r="BD2310" s="49" t="n">
        <v>3.750287286437377</v>
      </c>
      <c r="BE2310" s="49" t="n">
        <v>4.688903919359642</v>
      </c>
      <c r="BF2310" s="49" t="n">
        <v>3.000018390375584</v>
      </c>
      <c r="BG2310" s="49" t="n">
        <v>6.000178604093098</v>
      </c>
      <c r="BH2310" s="49" t="n">
        <v>14.00004999509973</v>
      </c>
      <c r="BI2310" s="49" t="n">
        <v>5.500210960227524</v>
      </c>
      <c r="BJ2310" s="49" t="n">
        <v>0.7007458980655966</v>
      </c>
      <c r="BK2310" s="49" t="n">
        <v>0.401125852105999</v>
      </c>
      <c r="BL2310" s="49" t="n">
        <v>0.02000050072977911</v>
      </c>
      <c r="BM2310" s="49" t="n">
        <v>0.3478261337659088</v>
      </c>
      <c r="BN2310" s="49" t="n">
        <v>0.6960347278896474</v>
      </c>
      <c r="BO2310" s="49" t="n">
        <v>0.2627475578345855</v>
      </c>
      <c r="BP2310" s="49" t="n">
        <v>0.3482192133051313</v>
      </c>
      <c r="BQ2310" s="49" t="n">
        <v>0.6958562289913757</v>
      </c>
      <c r="BR2310" s="49" t="n">
        <v>0.2628515643107594</v>
      </c>
      <c r="BS2310" s="49" t="n">
        <v>-0.3930795392225184</v>
      </c>
      <c r="BT2310" s="49" t="n">
        <v>0.1784988982717062</v>
      </c>
      <c r="BU2310" s="49" t="n">
        <v>-0.1040064761739234</v>
      </c>
      <c r="BV2310" s="49" t="n">
        <v>0.4440616262701802</v>
      </c>
    </row>
    <row r="2311">
      <c r="A2311" s="51" t="n">
        <v>63.79</v>
      </c>
      <c r="B2311" t="inlineStr">
        <is>
          <t>path/pick_to_place</t>
        </is>
      </c>
      <c r="C2311" t="inlineStr">
        <is>
          <t>effort</t>
        </is>
      </c>
      <c r="D2311" s="51" t="n">
        <v>0.5</v>
      </c>
      <c r="E2311" s="51" t="n">
        <v>-1.89499</v>
      </c>
      <c r="F2311" s="51" t="n">
        <v>-2.3113</v>
      </c>
      <c r="G2311" s="51" t="n">
        <v>-0.984152</v>
      </c>
      <c r="H2311" s="51" t="n">
        <v>-1.39108</v>
      </c>
      <c r="I2311" s="51" t="n">
        <v>-4.71441</v>
      </c>
      <c r="J2311" s="51" t="n">
        <v>1.17938</v>
      </c>
      <c r="K2311" s="51" t="n">
        <v>-1.89553193638101</v>
      </c>
      <c r="L2311" s="51" t="n">
        <v>-2.311257406366573</v>
      </c>
      <c r="M2311" s="51" t="n">
        <v>-0.9839183456980599</v>
      </c>
      <c r="N2311" s="51" t="n">
        <v>-1.391550846246026</v>
      </c>
      <c r="O2311" s="51" t="n">
        <v>-4.713616809467298</v>
      </c>
      <c r="P2311" s="51" t="n">
        <v>1.179393674929053</v>
      </c>
      <c r="Q2311" s="51" t="n">
        <v>0.0005419363810099664</v>
      </c>
      <c r="R2311" s="51" t="n">
        <v>-4.259363342695721e-05</v>
      </c>
      <c r="S2311" s="51" t="n">
        <v>-0.0002336543019401116</v>
      </c>
      <c r="T2311" s="51" t="n">
        <v>0.0004708462460263352</v>
      </c>
      <c r="U2311" s="51" t="n">
        <v>-0.0007931905327023259</v>
      </c>
      <c r="V2311" s="51" t="n">
        <v>-1.367492905335332e-05</v>
      </c>
      <c r="W2311" s="51" t="n">
        <v>-0.172479</v>
      </c>
      <c r="X2311" s="51" t="n">
        <v>-0.188826</v>
      </c>
      <c r="Y2311" s="51" t="n">
        <v>0.374055</v>
      </c>
      <c r="Z2311" s="51" t="n">
        <v>-0.18486</v>
      </c>
      <c r="AA2311" s="51" t="n">
        <v>0.00443153</v>
      </c>
      <c r="AB2311" s="51" t="n">
        <v>-0.17245</v>
      </c>
      <c r="AC2311" s="51" t="n">
        <v>-0.185616280521641</v>
      </c>
      <c r="AD2311" s="51" t="n">
        <v>-0.1920048716990533</v>
      </c>
      <c r="AE2311" s="51" t="n">
        <v>0.3859590044216246</v>
      </c>
      <c r="AF2311" s="51" t="n">
        <v>-0.2215018263050975</v>
      </c>
      <c r="AG2311" s="51" t="n">
        <v>0.1995895790696053</v>
      </c>
      <c r="AH2311" s="51" t="n">
        <v>-0.1769984067994224</v>
      </c>
      <c r="AI2311" s="51" t="n">
        <v>0.2730612514674667</v>
      </c>
      <c r="AJ2311" s="51" t="n">
        <v>3.794796713450414</v>
      </c>
      <c r="AK2311" s="51" t="n">
        <v>2.200044075153488</v>
      </c>
      <c r="AL2311" s="51" t="n">
        <v>0.5558858706149679</v>
      </c>
      <c r="AM2311" s="51" t="n">
        <v>-0.1509138681707594</v>
      </c>
      <c r="AN2311" s="51" t="n">
        <v>-0.002010176330819374</v>
      </c>
      <c r="AO2311" s="51" t="n">
        <v>-1.75450603595884</v>
      </c>
      <c r="AP2311" s="51" t="n">
        <v>53.1707163215565</v>
      </c>
      <c r="AQ2311" s="51" t="n">
        <v>23.68848073204431</v>
      </c>
      <c r="AR2311" s="51" t="n">
        <v>2.92912685950734</v>
      </c>
      <c r="AS2311" s="51" t="n">
        <v>-0.08657088621995282</v>
      </c>
      <c r="AT2311" s="51" t="n">
        <v>-0.0001033389931191428</v>
      </c>
      <c r="AU2311" s="51" t="n">
        <v>380.0125135992378</v>
      </c>
      <c r="AV2311" s="51" t="n">
        <v>900.0000630852908</v>
      </c>
      <c r="AW2311" s="51" t="n">
        <v>540.0001423482772</v>
      </c>
      <c r="AX2311" s="51" t="n">
        <v>75.00357431174467</v>
      </c>
      <c r="AY2311" s="51" t="n">
        <v>84.41144544382007</v>
      </c>
      <c r="AZ2311" s="51" t="n">
        <v>40.00011507213178</v>
      </c>
      <c r="BA2311" s="51" t="n">
        <v>8.000419694194816</v>
      </c>
      <c r="BB2311" s="51" t="n">
        <v>23.90625363340278</v>
      </c>
      <c r="BC2311" s="51" t="n">
        <v>15.00000736366738</v>
      </c>
      <c r="BD2311" s="51" t="n">
        <v>3.75028585000519</v>
      </c>
      <c r="BE2311" s="51" t="n">
        <v>4.688810483109329</v>
      </c>
      <c r="BF2311" s="51" t="n">
        <v>3.000018298423706</v>
      </c>
      <c r="BG2311" s="51" t="n">
        <v>6.000183235229261</v>
      </c>
      <c r="BH2311" s="51" t="n">
        <v>14.00004940588227</v>
      </c>
      <c r="BI2311" s="51" t="n">
        <v>5.50022581337578</v>
      </c>
      <c r="BJ2311" s="51" t="n">
        <v>0.7007875083446347</v>
      </c>
      <c r="BK2311" s="51" t="n">
        <v>0.4014102198711908</v>
      </c>
      <c r="BL2311" s="51" t="n">
        <v>0.02000049781785204</v>
      </c>
      <c r="BM2311" s="51" t="n">
        <v>0.3492492630282633</v>
      </c>
      <c r="BN2311" s="51" t="n">
        <v>0.6961029140731615</v>
      </c>
      <c r="BO2311" s="51" t="n">
        <v>0.2629250308266999</v>
      </c>
      <c r="BP2311" s="51" t="n">
        <v>0.3495606619809858</v>
      </c>
      <c r="BQ2311" s="51" t="n">
        <v>0.69592270837359</v>
      </c>
      <c r="BR2311" s="51" t="n">
        <v>0.2630253928064856</v>
      </c>
      <c r="BS2311" s="51" t="n">
        <v>-0.3113989527225303</v>
      </c>
      <c r="BT2311" s="51" t="n">
        <v>0.1802056995714452</v>
      </c>
      <c r="BU2311" s="51" t="n">
        <v>-0.1003619797856903</v>
      </c>
      <c r="BV2311" s="51" t="n">
        <v>0.3735183113332275</v>
      </c>
    </row>
    <row r="2312">
      <c r="A2312" s="49" t="n">
        <v>63.8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0.5</v>
      </c>
      <c r="E2312" s="49" t="n">
        <v>-1.8966677193087</v>
      </c>
      <c r="F2312" s="49" t="n">
        <v>-2.313149375062399</v>
      </c>
      <c r="G2312" s="49" t="n">
        <v>-0.9804889385402001</v>
      </c>
      <c r="H2312" s="49" t="n">
        <v>-1.39289016995175</v>
      </c>
      <c r="I2312" s="49" t="n">
        <v>-4.714366934263535</v>
      </c>
      <c r="J2312" s="49" t="n">
        <v>1.17770254489845</v>
      </c>
      <c r="K2312" s="49" t="n">
        <v>-1.897333799094552</v>
      </c>
      <c r="L2312" s="49" t="n">
        <v>-2.313128375983169</v>
      </c>
      <c r="M2312" s="49" t="n">
        <v>-0.9801883950143736</v>
      </c>
      <c r="N2312" s="49" t="n">
        <v>-1.393535894112802</v>
      </c>
      <c r="O2312" s="49" t="n">
        <v>-4.711969001423243</v>
      </c>
      <c r="P2312" s="49" t="n">
        <v>1.177648207747061</v>
      </c>
      <c r="Q2312" s="49" t="n">
        <v>0.0006660797858517586</v>
      </c>
      <c r="R2312" s="49" t="n">
        <v>-2.099907923014399e-05</v>
      </c>
      <c r="S2312" s="49" t="n">
        <v>-0.0003005435258265354</v>
      </c>
      <c r="T2312" s="49" t="n">
        <v>0.0006457241610522413</v>
      </c>
      <c r="U2312" s="49" t="n">
        <v>-0.002397932840292327</v>
      </c>
      <c r="V2312" s="49" t="n">
        <v>5.433715138924988e-05</v>
      </c>
      <c r="W2312" s="49" t="n">
        <v>-0.1613005724999996</v>
      </c>
      <c r="X2312" s="49" t="n">
        <v>-0.1793162262</v>
      </c>
      <c r="Y2312" s="49" t="n">
        <v>0.3551223059500002</v>
      </c>
      <c r="Z2312" s="49" t="n">
        <v>-0.175476833875</v>
      </c>
      <c r="AA2312" s="49" t="n">
        <v>0.004132507342498962</v>
      </c>
      <c r="AB2312" s="49" t="n">
        <v>-0.1612785161250005</v>
      </c>
      <c r="AC2312" s="49" t="n">
        <v>-0.1757685411481962</v>
      </c>
      <c r="AD2312" s="49" t="n">
        <v>-0.1831567375083498</v>
      </c>
      <c r="AE2312" s="49" t="n">
        <v>0.3625469210441248</v>
      </c>
      <c r="AF2312" s="49" t="n">
        <v>-0.179991498439938</v>
      </c>
      <c r="AG2312" s="49" t="n">
        <v>0.1364571319062588</v>
      </c>
      <c r="AH2312" s="49" t="n">
        <v>-0.1738979482816827</v>
      </c>
      <c r="AI2312" s="49" t="n">
        <v>0.3323916356625815</v>
      </c>
      <c r="AJ2312" s="49" t="n">
        <v>3.829415300684353</v>
      </c>
      <c r="AK2312" s="49" t="n">
        <v>2.183530450590996</v>
      </c>
      <c r="AL2312" s="49" t="n">
        <v>0.5493111778010868</v>
      </c>
      <c r="AM2312" s="49" t="n">
        <v>-0.2666087185205908</v>
      </c>
      <c r="AN2312" s="49" t="n">
        <v>0.000866353592177343</v>
      </c>
      <c r="AO2312" s="49" t="n">
        <v>1.616737597391146</v>
      </c>
      <c r="AP2312" s="49" t="n">
        <v>53.64270544359969</v>
      </c>
      <c r="AQ2312" s="49" t="n">
        <v>23.3915143323405</v>
      </c>
      <c r="AR2312" s="49" t="n">
        <v>2.898904856156661</v>
      </c>
      <c r="AS2312" s="49" t="n">
        <v>-0.1085884470906416</v>
      </c>
      <c r="AT2312" s="49" t="n">
        <v>-0.001492173733901584</v>
      </c>
      <c r="AU2312" s="49" t="n">
        <v>380.0125335165867</v>
      </c>
      <c r="AV2312" s="49" t="n">
        <v>900.0000624544379</v>
      </c>
      <c r="AW2312" s="49" t="n">
        <v>540.0001409247944</v>
      </c>
      <c r="AX2312" s="49" t="n">
        <v>75.00353856862722</v>
      </c>
      <c r="AY2312" s="49" t="n">
        <v>84.41485091228691</v>
      </c>
      <c r="AZ2312" s="49" t="n">
        <v>40.00011392141046</v>
      </c>
      <c r="BA2312" s="49" t="n">
        <v>8.000418359162481</v>
      </c>
      <c r="BB2312" s="49" t="n">
        <v>23.90625361523576</v>
      </c>
      <c r="BC2312" s="49" t="n">
        <v>15.00000732684904</v>
      </c>
      <c r="BD2312" s="49" t="n">
        <v>3.750284420755164</v>
      </c>
      <c r="BE2312" s="49" t="n">
        <v>4.68885629073413</v>
      </c>
      <c r="BF2312" s="49" t="n">
        <v>3.000018206931587</v>
      </c>
      <c r="BG2312" s="49" t="n">
        <v>6.000203479844706</v>
      </c>
      <c r="BH2312" s="49" t="n">
        <v>14.00005014730549</v>
      </c>
      <c r="BI2312" s="49" t="n">
        <v>5.500242272454319</v>
      </c>
      <c r="BJ2312" s="49" t="n">
        <v>0.7008088280925893</v>
      </c>
      <c r="BK2312" s="49" t="n">
        <v>0.4018220456070969</v>
      </c>
      <c r="BL2312" s="49" t="n">
        <v>0.0200004942746977</v>
      </c>
      <c r="BM2312" s="49" t="n">
        <v>0.3506336389990178</v>
      </c>
      <c r="BN2312" s="49" t="n">
        <v>0.6961692387812712</v>
      </c>
      <c r="BO2312" s="49" t="n">
        <v>0.2630976687003602</v>
      </c>
      <c r="BP2312" s="49" t="n">
        <v>0.3509060544882629</v>
      </c>
      <c r="BQ2312" s="49" t="n">
        <v>0.6959861715596732</v>
      </c>
      <c r="BR2312" s="49" t="n">
        <v>0.2631968620721105</v>
      </c>
      <c r="BS2312" s="49" t="n">
        <v>-0.2724154892450592</v>
      </c>
      <c r="BT2312" s="49" t="n">
        <v>0.1830672215979989</v>
      </c>
      <c r="BU2312" s="49" t="n">
        <v>-0.09919337175029463</v>
      </c>
      <c r="BV2312" s="49" t="n">
        <v>0.3428748042703458</v>
      </c>
    </row>
    <row r="2313">
      <c r="A2313" s="51" t="n">
        <v>63.81</v>
      </c>
      <c r="B2313" t="inlineStr">
        <is>
          <t>path/pick_to_place</t>
        </is>
      </c>
      <c r="C2313" t="inlineStr">
        <is>
          <t>effort</t>
        </is>
      </c>
      <c r="D2313" s="51" t="n">
        <v>0.5</v>
      </c>
      <c r="E2313" s="51" t="n">
        <v>-1.8981931815424</v>
      </c>
      <c r="F2313" s="51" t="n">
        <v>-2.3148635418368</v>
      </c>
      <c r="G2313" s="51" t="n">
        <v>-0.9770946963584</v>
      </c>
      <c r="H2313" s="51" t="n">
        <v>-1.394567239936</v>
      </c>
      <c r="I2313" s="51" t="n">
        <v>-4.71432798570752</v>
      </c>
      <c r="J2313" s="51" t="n">
        <v>1.1761772364544</v>
      </c>
      <c r="K2313" s="51" t="n">
        <v>-1.898974458856316</v>
      </c>
      <c r="L2313" s="51" t="n">
        <v>-2.314858733233796</v>
      </c>
      <c r="M2313" s="51" t="n">
        <v>-0.9767969183430356</v>
      </c>
      <c r="N2313" s="51" t="n">
        <v>-1.395034230245974</v>
      </c>
      <c r="O2313" s="51" t="n">
        <v>-4.711241097664599</v>
      </c>
      <c r="P2313" s="51" t="n">
        <v>1.176044748559222</v>
      </c>
      <c r="Q2313" s="51" t="n">
        <v>0.0007812773139159734</v>
      </c>
      <c r="R2313" s="51" t="n">
        <v>-4.808603004224921e-06</v>
      </c>
      <c r="S2313" s="51" t="n">
        <v>-0.0002977780153643472</v>
      </c>
      <c r="T2313" s="51" t="n">
        <v>0.0004669903099743244</v>
      </c>
      <c r="U2313" s="51" t="n">
        <v>-0.003086888042920677</v>
      </c>
      <c r="V2313" s="51" t="n">
        <v>0.0001324878951773911</v>
      </c>
      <c r="W2313" s="51" t="n">
        <v>-0.1432137567999989</v>
      </c>
      <c r="X2313" s="51" t="n">
        <v>-0.1629155232000002</v>
      </c>
      <c r="Y2313" s="51" t="n">
        <v>0.3225354848000007</v>
      </c>
      <c r="Z2313" s="51" t="n">
        <v>-0.1593495680000005</v>
      </c>
      <c r="AA2313" s="51" t="n">
        <v>0.003641076799995987</v>
      </c>
      <c r="AB2313" s="51" t="n">
        <v>-0.1432056432000021</v>
      </c>
      <c r="AC2313" s="51" t="n">
        <v>-0.1536394183379329</v>
      </c>
      <c r="AD2313" s="51" t="n">
        <v>-0.1639346213568621</v>
      </c>
      <c r="AE2313" s="51" t="n">
        <v>0.3183601444979847</v>
      </c>
      <c r="AF2313" s="51" t="n">
        <v>-0.1241282426939826</v>
      </c>
      <c r="AG2313" s="51" t="n">
        <v>0.01937528663091287</v>
      </c>
      <c r="AH2313" s="51" t="n">
        <v>-0.1552176912450096</v>
      </c>
      <c r="AI2313" s="51" t="n">
        <v>0.359115977834557</v>
      </c>
      <c r="AJ2313" s="51" t="n">
        <v>3.817893036871942</v>
      </c>
      <c r="AK2313" s="51" t="n">
        <v>2.240688926796947</v>
      </c>
      <c r="AL2313" s="51" t="n">
        <v>0.5098761774088401</v>
      </c>
      <c r="AM2313" s="51" t="n">
        <v>-0.2829201342262847</v>
      </c>
      <c r="AN2313" s="51" t="n">
        <v>0.004016926290115828</v>
      </c>
      <c r="AO2313" s="51" t="n">
        <v>4.59902691504954</v>
      </c>
      <c r="AP2313" s="51" t="n">
        <v>54.31008256803166</v>
      </c>
      <c r="AQ2313" s="51" t="n">
        <v>23.1018500520519</v>
      </c>
      <c r="AR2313" s="51" t="n">
        <v>2.82480926142084</v>
      </c>
      <c r="AS2313" s="51" t="n">
        <v>-0.08585125781279791</v>
      </c>
      <c r="AT2313" s="51" t="n">
        <v>-0.002350039715719569</v>
      </c>
      <c r="AU2313" s="51" t="n">
        <v>380.0131471271789</v>
      </c>
      <c r="AV2313" s="51" t="n">
        <v>900.0000618298935</v>
      </c>
      <c r="AW2313" s="51" t="n">
        <v>540.0001395155465</v>
      </c>
      <c r="AX2313" s="51" t="n">
        <v>75.00360634227293</v>
      </c>
      <c r="AY2313" s="51" t="n">
        <v>84.43512265824437</v>
      </c>
      <c r="AZ2313" s="51" t="n">
        <v>40.00011278219635</v>
      </c>
      <c r="BA2313" s="51" t="n">
        <v>8.000420156554869</v>
      </c>
      <c r="BB2313" s="51" t="n">
        <v>23.90625359715958</v>
      </c>
      <c r="BC2313" s="51" t="n">
        <v>15.0000072902148</v>
      </c>
      <c r="BD2313" s="51" t="n">
        <v>3.750284288143038</v>
      </c>
      <c r="BE2313" s="51" t="n">
        <v>4.689136596156574</v>
      </c>
      <c r="BF2313" s="51" t="n">
        <v>3.000018115896929</v>
      </c>
      <c r="BG2313" s="51" t="n">
        <v>6.00023522096357</v>
      </c>
      <c r="BH2313" s="51" t="n">
        <v>14.00005245666126</v>
      </c>
      <c r="BI2313" s="51" t="n">
        <v>5.500248108908576</v>
      </c>
      <c r="BJ2313" s="51" t="n">
        <v>0.7008016843797923</v>
      </c>
      <c r="BK2313" s="51" t="n">
        <v>0.4020758286643067</v>
      </c>
      <c r="BL2313" s="51" t="n">
        <v>0.0200005451816926</v>
      </c>
      <c r="BM2313" s="51" t="n">
        <v>0.3518966729358969</v>
      </c>
      <c r="BN2313" s="51" t="n">
        <v>0.6962367199666415</v>
      </c>
      <c r="BO2313" s="51" t="n">
        <v>0.2632564862733091</v>
      </c>
      <c r="BP2313" s="51" t="n">
        <v>0.3522010379136785</v>
      </c>
      <c r="BQ2313" s="51" t="n">
        <v>0.6960464327670727</v>
      </c>
      <c r="BR2313" s="51" t="n">
        <v>0.2633592185596682</v>
      </c>
      <c r="BS2313" s="51" t="n">
        <v>-0.3043649777815238</v>
      </c>
      <c r="BT2313" s="51" t="n">
        <v>0.1902871995688171</v>
      </c>
      <c r="BU2313" s="51" t="n">
        <v>-0.1027322863590419</v>
      </c>
      <c r="BV2313" s="51" t="n">
        <v>0.3733646751906861</v>
      </c>
    </row>
    <row r="2314">
      <c r="A2314" s="49" t="n">
        <v>63.82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0.5</v>
      </c>
      <c r="E2314" s="49" t="n">
        <v>-1.8995299171771</v>
      </c>
      <c r="F2314" s="49" t="n">
        <v>-2.3164047203032</v>
      </c>
      <c r="G2314" s="49" t="n">
        <v>-0.9740440537076002</v>
      </c>
      <c r="H2314" s="49" t="n">
        <v>-1.39607430193525</v>
      </c>
      <c r="I2314" s="49" t="n">
        <v>-4.714294171502805</v>
      </c>
      <c r="J2314" s="49" t="n">
        <v>1.17484050711635</v>
      </c>
      <c r="K2314" s="49" t="n">
        <v>-1.900366200681557</v>
      </c>
      <c r="L2314" s="49" t="n">
        <v>-2.316379764080267</v>
      </c>
      <c r="M2314" s="49" t="n">
        <v>-0.973866555896258</v>
      </c>
      <c r="N2314" s="49" t="n">
        <v>-1.396033863607464</v>
      </c>
      <c r="O2314" s="49" t="n">
        <v>-4.711746446484647</v>
      </c>
      <c r="P2314" s="49" t="n">
        <v>1.174668583267571</v>
      </c>
      <c r="Q2314" s="49" t="n">
        <v>0.0008362835044577466</v>
      </c>
      <c r="R2314" s="49" t="n">
        <v>-2.495622293263722e-05</v>
      </c>
      <c r="S2314" s="49" t="n">
        <v>-0.0001774978113421311</v>
      </c>
      <c r="T2314" s="49" t="n">
        <v>-4.043832778610756e-05</v>
      </c>
      <c r="U2314" s="49" t="n">
        <v>-0.002547725018158253</v>
      </c>
      <c r="V2314" s="49" t="n">
        <v>0.0001719238487793984</v>
      </c>
      <c r="W2314" s="49" t="n">
        <v>-0.1244443448999986</v>
      </c>
      <c r="X2314" s="49" t="n">
        <v>-0.1455691302000014</v>
      </c>
      <c r="Y2314" s="49" t="n">
        <v>0.2880898207500017</v>
      </c>
      <c r="Z2314" s="49" t="n">
        <v>-0.1423094118750018</v>
      </c>
      <c r="AA2314" s="49" t="n">
        <v>0.003130362102491018</v>
      </c>
      <c r="AB2314" s="49" t="n">
        <v>-0.1244508897250043</v>
      </c>
      <c r="AC2314" s="49" t="n">
        <v>-0.1271000965045231</v>
      </c>
      <c r="AD2314" s="49" t="n">
        <v>-0.1421642665735259</v>
      </c>
      <c r="AE2314" s="49" t="n">
        <v>0.2718109152356273</v>
      </c>
      <c r="AF2314" s="49" t="n">
        <v>-0.08003338567369106</v>
      </c>
      <c r="AG2314" s="49" t="n">
        <v>-0.1076884510401234</v>
      </c>
      <c r="AH2314" s="49" t="n">
        <v>-0.1308615779530238</v>
      </c>
      <c r="AI2314" s="49" t="n">
        <v>0.33925906668185</v>
      </c>
      <c r="AJ2314" s="49" t="n">
        <v>3.747385627244557</v>
      </c>
      <c r="AK2314" s="49" t="n">
        <v>2.370772307859225</v>
      </c>
      <c r="AL2314" s="49" t="n">
        <v>0.4518709207677684</v>
      </c>
      <c r="AM2314" s="49" t="n">
        <v>-0.1890470758227414</v>
      </c>
      <c r="AN2314" s="49" t="n">
        <v>0.005513532653272092</v>
      </c>
      <c r="AO2314" s="49" t="n">
        <v>5.609884715097067</v>
      </c>
      <c r="AP2314" s="49" t="n">
        <v>54.55865856744946</v>
      </c>
      <c r="AQ2314" s="49" t="n">
        <v>23.07624796775342</v>
      </c>
      <c r="AR2314" s="49" t="n">
        <v>2.762068619585715</v>
      </c>
      <c r="AS2314" s="49" t="n">
        <v>-0.04708405510443967</v>
      </c>
      <c r="AT2314" s="49" t="n">
        <v>-0.002323836554391775</v>
      </c>
      <c r="AU2314" s="49" t="n">
        <v>380.0141217450543</v>
      </c>
      <c r="AV2314" s="49" t="n">
        <v>900.0000612115946</v>
      </c>
      <c r="AW2314" s="49" t="n">
        <v>540.0001381203911</v>
      </c>
      <c r="AX2314" s="49" t="n">
        <v>75.0035702788502</v>
      </c>
      <c r="AY2314" s="49" t="n">
        <v>84.44598779767847</v>
      </c>
      <c r="AZ2314" s="49" t="n">
        <v>40.00011165437439</v>
      </c>
      <c r="BA2314" s="49" t="n">
        <v>8.000423877293922</v>
      </c>
      <c r="BB2314" s="49" t="n">
        <v>23.90625357917379</v>
      </c>
      <c r="BC2314" s="49" t="n">
        <v>15.00000725376372</v>
      </c>
      <c r="BD2314" s="49" t="n">
        <v>3.750282866702323</v>
      </c>
      <c r="BE2314" s="49" t="n">
        <v>4.689287668259355</v>
      </c>
      <c r="BF2314" s="49" t="n">
        <v>3.000018025317444</v>
      </c>
      <c r="BG2314" s="49" t="n">
        <v>6.000255967797545</v>
      </c>
      <c r="BH2314" s="49" t="n">
        <v>14.00005194620248</v>
      </c>
      <c r="BI2314" s="49" t="n">
        <v>5.500245219424169</v>
      </c>
      <c r="BJ2314" s="49" t="n">
        <v>0.7008052709912064</v>
      </c>
      <c r="BK2314" s="49" t="n">
        <v>0.4020822792654796</v>
      </c>
      <c r="BL2314" s="49" t="n">
        <v>0.02000060811733781</v>
      </c>
      <c r="BM2314" s="49" t="n">
        <v>0.3530084301738988</v>
      </c>
      <c r="BN2314" s="49" t="n">
        <v>0.6963060809751416</v>
      </c>
      <c r="BO2314" s="49" t="n">
        <v>0.2633981925190141</v>
      </c>
      <c r="BP2314" s="49" t="n">
        <v>0.3533997850297407</v>
      </c>
      <c r="BQ2314" s="49" t="n">
        <v>0.6961005905915093</v>
      </c>
      <c r="BR2314" s="49" t="n">
        <v>0.26350729269053</v>
      </c>
      <c r="BS2314" s="49" t="n">
        <v>-0.3913548558419078</v>
      </c>
      <c r="BT2314" s="49" t="n">
        <v>0.2054903836322675</v>
      </c>
      <c r="BU2314" s="49" t="n">
        <v>-0.1091001715158302</v>
      </c>
      <c r="BV2314" s="49" t="n">
        <v>0.455288664894219</v>
      </c>
    </row>
    <row r="2315">
      <c r="A2315" s="51" t="n">
        <v>63.83</v>
      </c>
      <c r="B2315" t="inlineStr">
        <is>
          <t>path/pick_to_place</t>
        </is>
      </c>
      <c r="C2315" t="inlineStr">
        <is>
          <t>effort</t>
        </is>
      </c>
      <c r="D2315" s="51" t="n">
        <v>0.5</v>
      </c>
      <c r="E2315" s="51" t="n">
        <v>-1.9006948022208</v>
      </c>
      <c r="F2315" s="51" t="n">
        <v>-2.3177861643776</v>
      </c>
      <c r="G2315" s="51" t="n">
        <v>-0.9713105455808</v>
      </c>
      <c r="H2315" s="51" t="n">
        <v>-1.397424498432</v>
      </c>
      <c r="I2315" s="51" t="n">
        <v>-4.71426502531904</v>
      </c>
      <c r="J2315" s="51" t="n">
        <v>1.1736754976448</v>
      </c>
      <c r="K2315" s="51" t="n">
        <v>-1.901512769979229</v>
      </c>
      <c r="L2315" s="51" t="n">
        <v>-2.317711459660913</v>
      </c>
      <c r="M2315" s="51" t="n">
        <v>-0.971319010175715</v>
      </c>
      <c r="N2315" s="51" t="n">
        <v>-1.396774237108726</v>
      </c>
      <c r="O2315" s="51" t="n">
        <v>-4.713322989303834</v>
      </c>
      <c r="P2315" s="51" t="n">
        <v>1.173524617373322</v>
      </c>
      <c r="Q2315" s="51" t="n">
        <v>0.0008179677584290168</v>
      </c>
      <c r="R2315" s="51" t="n">
        <v>-7.470471668646894e-05</v>
      </c>
      <c r="S2315" s="51" t="n">
        <v>8.464594914991963e-06</v>
      </c>
      <c r="T2315" s="51" t="n">
        <v>-0.0006502613232737264</v>
      </c>
      <c r="U2315" s="51" t="n">
        <v>-0.0009420360152061491</v>
      </c>
      <c r="V2315" s="51" t="n">
        <v>0.0001508802714780266</v>
      </c>
      <c r="W2315" s="51" t="n">
        <v>-0.1094356511999992</v>
      </c>
      <c r="X2315" s="51" t="n">
        <v>-0.1315385952000041</v>
      </c>
      <c r="Y2315" s="51" t="n">
        <v>0.2602390816000036</v>
      </c>
      <c r="Z2315" s="51" t="n">
        <v>-0.1285352560000043</v>
      </c>
      <c r="AA2315" s="51" t="n">
        <v>0.002723939759983652</v>
      </c>
      <c r="AB2315" s="51" t="n">
        <v>-0.1094530848000071</v>
      </c>
      <c r="AC2315" s="51" t="n">
        <v>-0.1045385652512487</v>
      </c>
      <c r="AD2315" s="51" t="n">
        <v>-0.1258714270104333</v>
      </c>
      <c r="AE2315" s="51" t="n">
        <v>0.2409179096052532</v>
      </c>
      <c r="AF2315" s="51" t="n">
        <v>-0.06941435155225445</v>
      </c>
      <c r="AG2315" s="51" t="n">
        <v>-0.1979142855492771</v>
      </c>
      <c r="AH2315" s="51" t="n">
        <v>-0.1100154425420924</v>
      </c>
      <c r="AI2315" s="51" t="n">
        <v>0.2879272778769594</v>
      </c>
      <c r="AJ2315" s="51" t="n">
        <v>3.669132374080409</v>
      </c>
      <c r="AK2315" s="51" t="n">
        <v>2.498130980682208</v>
      </c>
      <c r="AL2315" s="51" t="n">
        <v>0.4043929834171622</v>
      </c>
      <c r="AM2315" s="51" t="n">
        <v>-0.01652910214652559</v>
      </c>
      <c r="AN2315" s="51" t="n">
        <v>0.004565426096710223</v>
      </c>
      <c r="AO2315" s="51" t="n">
        <v>5.104791673683184</v>
      </c>
      <c r="AP2315" s="51" t="n">
        <v>54.46637751123758</v>
      </c>
      <c r="AQ2315" s="51" t="n">
        <v>23.2599741251921</v>
      </c>
      <c r="AR2315" s="51" t="n">
        <v>2.715151166391181</v>
      </c>
      <c r="AS2315" s="51" t="n">
        <v>0.03462952742750123</v>
      </c>
      <c r="AT2315" s="51" t="n">
        <v>-0.001865298146808072</v>
      </c>
      <c r="AU2315" s="51" t="n">
        <v>380.0146635524141</v>
      </c>
      <c r="AV2315" s="51" t="n">
        <v>900.0000605994786</v>
      </c>
      <c r="AW2315" s="51" t="n">
        <v>540.0001367391872</v>
      </c>
      <c r="AX2315" s="51" t="n">
        <v>75.0035345760617</v>
      </c>
      <c r="AY2315" s="51" t="n">
        <v>84.43704427169365</v>
      </c>
      <c r="AZ2315" s="51" t="n">
        <v>40.00011053783065</v>
      </c>
      <c r="BA2315" s="51" t="n">
        <v>8.000425352774876</v>
      </c>
      <c r="BB2315" s="51" t="n">
        <v>23.90625356127792</v>
      </c>
      <c r="BC2315" s="51" t="n">
        <v>15.00000721749491</v>
      </c>
      <c r="BD2315" s="51" t="n">
        <v>3.750281452368811</v>
      </c>
      <c r="BE2315" s="51" t="n">
        <v>4.689164373695724</v>
      </c>
      <c r="BF2315" s="51" t="n">
        <v>3.000017935190857</v>
      </c>
      <c r="BG2315" s="51" t="n">
        <v>6.000256886981923</v>
      </c>
      <c r="BH2315" s="51" t="n">
        <v>14.00005218813504</v>
      </c>
      <c r="BI2315" s="51" t="n">
        <v>5.500267736643635</v>
      </c>
      <c r="BJ2315" s="51" t="n">
        <v>0.7008572248064648</v>
      </c>
      <c r="BK2315" s="51" t="n">
        <v>0.4021145104288659</v>
      </c>
      <c r="BL2315" s="51" t="n">
        <v>0.0200006258690254</v>
      </c>
      <c r="BM2315" s="51" t="n">
        <v>0.353982092353618</v>
      </c>
      <c r="BN2315" s="51" t="n">
        <v>0.6963772076613172</v>
      </c>
      <c r="BO2315" s="51" t="n">
        <v>0.2635242970263709</v>
      </c>
      <c r="BP2315" s="51" t="n">
        <v>0.3544904996555119</v>
      </c>
      <c r="BQ2315" s="51" t="n">
        <v>0.6961482550458629</v>
      </c>
      <c r="BR2315" s="51" t="n">
        <v>0.2636407994553003</v>
      </c>
      <c r="BS2315" s="51" t="n">
        <v>-0.5084073018938873</v>
      </c>
      <c r="BT2315" s="51" t="n">
        <v>0.2289526154543031</v>
      </c>
      <c r="BU2315" s="51" t="n">
        <v>-0.1165024289293548</v>
      </c>
      <c r="BV2315" s="51" t="n">
        <v>0.5696227705146869</v>
      </c>
    </row>
    <row r="2316">
      <c r="A2316" s="49" t="n">
        <v>63.84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0.5</v>
      </c>
      <c r="E2316" s="49" t="n">
        <v>-1.9017402334375</v>
      </c>
      <c r="F2316" s="49" t="n">
        <v>-2.319055325</v>
      </c>
      <c r="G2316" s="49" t="n">
        <v>-0.9687998768749999</v>
      </c>
      <c r="H2316" s="49" t="n">
        <v>-1.39866449921875</v>
      </c>
      <c r="I2316" s="49" t="n">
        <v>-4.714239092796875</v>
      </c>
      <c r="J2316" s="49" t="n">
        <v>1.17262986390625</v>
      </c>
      <c r="K2316" s="49" t="n">
        <v>-1.902486586985136</v>
      </c>
      <c r="L2316" s="49" t="n">
        <v>-2.318932414369643</v>
      </c>
      <c r="M2316" s="49" t="n">
        <v>-0.9689532962270261</v>
      </c>
      <c r="N2316" s="49" t="n">
        <v>-1.397604868132469</v>
      </c>
      <c r="O2316" s="49" t="n">
        <v>-4.715425940316571</v>
      </c>
      <c r="P2316" s="49" t="n">
        <v>1.172515855909057</v>
      </c>
      <c r="Q2316" s="49" t="n">
        <v>0.0007463535476355254</v>
      </c>
      <c r="R2316" s="49" t="n">
        <v>-0.00012291063035752</v>
      </c>
      <c r="S2316" s="49" t="n">
        <v>0.000153419352026174</v>
      </c>
      <c r="T2316" s="49" t="n">
        <v>-0.001059631086280932</v>
      </c>
      <c r="U2316" s="49" t="n">
        <v>0.001186847519695888</v>
      </c>
      <c r="V2316" s="49" t="n">
        <v>0.0001140079971928554</v>
      </c>
      <c r="W2316" s="49" t="n">
        <v>-0.1008485125000017</v>
      </c>
      <c r="X2316" s="49" t="n">
        <v>-0.1234017750000091</v>
      </c>
      <c r="Y2316" s="49" t="n">
        <v>0.2440955187500068</v>
      </c>
      <c r="Z2316" s="49" t="n">
        <v>-0.1205536718750087</v>
      </c>
      <c r="AA2316" s="49" t="n">
        <v>0.002495839062473133</v>
      </c>
      <c r="AB2316" s="49" t="n">
        <v>-0.1008703781250103</v>
      </c>
      <c r="AC2316" s="49" t="n">
        <v>-0.09156284160026615</v>
      </c>
      <c r="AD2316" s="49" t="n">
        <v>-0.1190495554227508</v>
      </c>
      <c r="AE2316" s="49" t="n">
        <v>0.2330752791621875</v>
      </c>
      <c r="AF2316" s="49" t="n">
        <v>-0.09427996532289398</v>
      </c>
      <c r="AG2316" s="49" t="n">
        <v>-0.2200590148539044</v>
      </c>
      <c r="AH2316" s="49" t="n">
        <v>-0.09842641670859023</v>
      </c>
      <c r="AI2316" s="49" t="n">
        <v>0.230884378490497</v>
      </c>
      <c r="AJ2316" s="49" t="n">
        <v>3.635901194981827</v>
      </c>
      <c r="AK2316" s="49" t="n">
        <v>2.545521372707976</v>
      </c>
      <c r="AL2316" s="49" t="n">
        <v>0.3920525176531652</v>
      </c>
      <c r="AM2316" s="49" t="n">
        <v>0.1757726458680462</v>
      </c>
      <c r="AN2316" s="49" t="n">
        <v>0.003023855430115647</v>
      </c>
      <c r="AO2316" s="49" t="n">
        <v>3.579257223581271</v>
      </c>
      <c r="AP2316" s="49" t="n">
        <v>54.17605586432376</v>
      </c>
      <c r="AQ2316" s="49" t="n">
        <v>23.52793296066076</v>
      </c>
      <c r="AR2316" s="49" t="n">
        <v>2.702118057326217</v>
      </c>
      <c r="AS2316" s="49" t="n">
        <v>0.1456401071296009</v>
      </c>
      <c r="AT2316" s="49" t="n">
        <v>-0.001117780081037624</v>
      </c>
      <c r="AU2316" s="49" t="n">
        <v>380.0146224956266</v>
      </c>
      <c r="AV2316" s="49" t="n">
        <v>900.0000599934838</v>
      </c>
      <c r="AW2316" s="49" t="n">
        <v>540.0001353717953</v>
      </c>
      <c r="AX2316" s="49" t="n">
        <v>75.00402977811287</v>
      </c>
      <c r="AY2316" s="49" t="n">
        <v>84.43129974491249</v>
      </c>
      <c r="AZ2316" s="49" t="n">
        <v>40.00010943245234</v>
      </c>
      <c r="BA2316" s="49" t="n">
        <v>8.000423781688562</v>
      </c>
      <c r="BB2316" s="49" t="n">
        <v>23.90625354347153</v>
      </c>
      <c r="BC2316" s="49" t="n">
        <v>15.00000718140743</v>
      </c>
      <c r="BD2316" s="49" t="n">
        <v>3.750286676954614</v>
      </c>
      <c r="BE2316" s="49" t="n">
        <v>4.68908488399302</v>
      </c>
      <c r="BF2316" s="49" t="n">
        <v>3.000017845514903</v>
      </c>
      <c r="BG2316" s="49" t="n">
        <v>6.000253393940459</v>
      </c>
      <c r="BH2316" s="49" t="n">
        <v>14.00005839163089</v>
      </c>
      <c r="BI2316" s="49" t="n">
        <v>5.500313126012598</v>
      </c>
      <c r="BJ2316" s="49" t="n">
        <v>0.7009178041319546</v>
      </c>
      <c r="BK2316" s="49" t="n">
        <v>0.4024521541956627</v>
      </c>
      <c r="BL2316" s="49" t="n">
        <v>0.02000061886325037</v>
      </c>
      <c r="BM2316" s="49" t="n">
        <v>0.3548596181930236</v>
      </c>
      <c r="BN2316" s="49" t="n">
        <v>0.696449052392347</v>
      </c>
      <c r="BO2316" s="49" t="n">
        <v>0.2636394438607909</v>
      </c>
      <c r="BP2316" s="49" t="n">
        <v>0.3554853666678749</v>
      </c>
      <c r="BQ2316" s="49" t="n">
        <v>0.6961919687243303</v>
      </c>
      <c r="BR2316" s="49" t="n">
        <v>0.2637629879250751</v>
      </c>
      <c r="BS2316" s="49" t="n">
        <v>-0.625748474851251</v>
      </c>
      <c r="BT2316" s="49" t="n">
        <v>0.2570836680166888</v>
      </c>
      <c r="BU2316" s="49" t="n">
        <v>-0.1235440642842756</v>
      </c>
      <c r="BV2316" s="49" t="n">
        <v>0.687689102690641</v>
      </c>
    </row>
    <row r="2317">
      <c r="A2317" s="51" t="n">
        <v>63.85</v>
      </c>
      <c r="B2317" t="inlineStr">
        <is>
          <t>path/pick_to_place</t>
        </is>
      </c>
      <c r="C2317" t="inlineStr">
        <is>
          <t>effort</t>
        </is>
      </c>
      <c r="D2317" s="51" t="n">
        <v>0.5</v>
      </c>
      <c r="E2317" s="51" t="n">
        <v>-1.9027363035712</v>
      </c>
      <c r="F2317" s="51" t="n">
        <v>-2.3202770132224</v>
      </c>
      <c r="G2317" s="51" t="n">
        <v>-0.9663833375551998</v>
      </c>
      <c r="H2317" s="51" t="n">
        <v>-1.399857978208</v>
      </c>
      <c r="I2317" s="51" t="n">
        <v>-4.714214427020161</v>
      </c>
      <c r="J2317" s="51" t="n">
        <v>1.1716335836672</v>
      </c>
      <c r="K2317" s="51" t="n">
        <v>-1.903393965607111</v>
      </c>
      <c r="L2317" s="51" t="n">
        <v>-2.32013393944793</v>
      </c>
      <c r="M2317" s="51" t="n">
        <v>-0.9665615560049432</v>
      </c>
      <c r="N2317" s="51" t="n">
        <v>-1.398786706655625</v>
      </c>
      <c r="O2317" s="51" t="n">
        <v>-4.717336414122433</v>
      </c>
      <c r="P2317" s="51" t="n">
        <v>1.171564302247523</v>
      </c>
      <c r="Q2317" s="51" t="n">
        <v>0.0006576620359115548</v>
      </c>
      <c r="R2317" s="51" t="n">
        <v>-0.0001430737744705368</v>
      </c>
      <c r="S2317" s="51" t="n">
        <v>0.0001782184497434169</v>
      </c>
      <c r="T2317" s="51" t="n">
        <v>-0.001071271552375519</v>
      </c>
      <c r="U2317" s="51" t="n">
        <v>0.003121987102272072</v>
      </c>
      <c r="V2317" s="51" t="n">
        <v>6.928141967632584e-05</v>
      </c>
      <c r="W2317" s="51" t="n">
        <v>-0.09956128800000666</v>
      </c>
      <c r="X2317" s="51" t="n">
        <v>-0.1220528352000167</v>
      </c>
      <c r="Y2317" s="51" t="n">
        <v>0.2414298672000117</v>
      </c>
      <c r="Z2317" s="51" t="n">
        <v>-0.1192389120000151</v>
      </c>
      <c r="AA2317" s="51" t="n">
        <v>0.002470542079958358</v>
      </c>
      <c r="AB2317" s="51" t="n">
        <v>-0.09958024000001407</v>
      </c>
      <c r="AC2317" s="51" t="n">
        <v>-0.09006850220971059</v>
      </c>
      <c r="AD2317" s="51" t="n">
        <v>-0.1210856570933276</v>
      </c>
      <c r="AE2317" s="51" t="n">
        <v>0.2441863221732204</v>
      </c>
      <c r="AF2317" s="51" t="n">
        <v>-0.1376245679857814</v>
      </c>
      <c r="AG2317" s="51" t="n">
        <v>-0.1673077844960191</v>
      </c>
      <c r="AH2317" s="51" t="n">
        <v>-0.09425916270439348</v>
      </c>
      <c r="AI2317" s="51" t="n">
        <v>0.1903648152739536</v>
      </c>
      <c r="AJ2317" s="51" t="n">
        <v>3.659483994280099</v>
      </c>
      <c r="AK2317" s="51" t="n">
        <v>2.492185128378889</v>
      </c>
      <c r="AL2317" s="51" t="n">
        <v>0.4198517346529881</v>
      </c>
      <c r="AM2317" s="51" t="n">
        <v>0.323204785572882</v>
      </c>
      <c r="AN2317" s="51" t="n">
        <v>0.001176857033952014</v>
      </c>
      <c r="AO2317" s="51" t="n">
        <v>1.547578579015051</v>
      </c>
      <c r="AP2317" s="51" t="n">
        <v>53.8324725622838</v>
      </c>
      <c r="AQ2317" s="51" t="n">
        <v>23.75711784972904</v>
      </c>
      <c r="AR2317" s="51" t="n">
        <v>2.735253791463148</v>
      </c>
      <c r="AS2317" s="51" t="n">
        <v>0.2475808031720456</v>
      </c>
      <c r="AT2317" s="51" t="n">
        <v>-0.0004770302125182745</v>
      </c>
      <c r="AU2317" s="51" t="n">
        <v>380.0141313966475</v>
      </c>
      <c r="AV2317" s="51" t="n">
        <v>900.0000593935489</v>
      </c>
      <c r="AW2317" s="51" t="n">
        <v>540.0001340180773</v>
      </c>
      <c r="AX2317" s="51" t="n">
        <v>75.00523749583989</v>
      </c>
      <c r="AY2317" s="51" t="n">
        <v>84.44091361786649</v>
      </c>
      <c r="AZ2317" s="51" t="n">
        <v>40.00010833812782</v>
      </c>
      <c r="BA2317" s="51" t="n">
        <v>8.000419847653683</v>
      </c>
      <c r="BB2317" s="51" t="n">
        <v>23.90625352575417</v>
      </c>
      <c r="BC2317" s="51" t="n">
        <v>15.00000714550039</v>
      </c>
      <c r="BD2317" s="51" t="n">
        <v>3.750300843763693</v>
      </c>
      <c r="BE2317" s="51" t="n">
        <v>4.689218304995321</v>
      </c>
      <c r="BF2317" s="51" t="n">
        <v>3.000017756287328</v>
      </c>
      <c r="BG2317" s="51" t="n">
        <v>6.000256212287561</v>
      </c>
      <c r="BH2317" s="51" t="n">
        <v>14.00006279430623</v>
      </c>
      <c r="BI2317" s="51" t="n">
        <v>5.500330897806578</v>
      </c>
      <c r="BJ2317" s="51" t="n">
        <v>0.7009314327866686</v>
      </c>
      <c r="BK2317" s="51" t="n">
        <v>0.4029828407012598</v>
      </c>
      <c r="BL2317" s="51" t="n">
        <v>0.02000061164403815</v>
      </c>
      <c r="BM2317" s="51" t="n">
        <v>0.3556973729379165</v>
      </c>
      <c r="BN2317" s="51" t="n">
        <v>0.6965198679181287</v>
      </c>
      <c r="BO2317" s="51" t="n">
        <v>0.2637498005055727</v>
      </c>
      <c r="BP2317" s="51" t="n">
        <v>0.3564100220503417</v>
      </c>
      <c r="BQ2317" s="51" t="n">
        <v>0.6962360423893283</v>
      </c>
      <c r="BR2317" s="51" t="n">
        <v>0.2638787365558719</v>
      </c>
      <c r="BS2317" s="51" t="n">
        <v>-0.7126491124251899</v>
      </c>
      <c r="BT2317" s="51" t="n">
        <v>0.2838255288003522</v>
      </c>
      <c r="BU2317" s="51" t="n">
        <v>-0.1289360502991221</v>
      </c>
      <c r="BV2317" s="51" t="n">
        <v>0.7778497241151071</v>
      </c>
    </row>
    <row r="2318">
      <c r="A2318" s="49" t="n">
        <v>63.86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0.5</v>
      </c>
      <c r="E2318" s="49" t="n">
        <v>-1.9037529765699</v>
      </c>
      <c r="F2318" s="49" t="n">
        <v>-2.3215165632968</v>
      </c>
      <c r="G2318" s="49" t="n">
        <v>-0.9639312178183996</v>
      </c>
      <c r="H2318" s="49" t="n">
        <v>-1.40106909024225</v>
      </c>
      <c r="I2318" s="49" t="n">
        <v>-4.714189083988146</v>
      </c>
      <c r="J2318" s="49" t="n">
        <v>1.170616763388149</v>
      </c>
      <c r="K2318" s="49" t="n">
        <v>-1.904335010768316</v>
      </c>
      <c r="L2318" s="49" t="n">
        <v>-2.32138087513062</v>
      </c>
      <c r="M2318" s="49" t="n">
        <v>-0.9640206013180512</v>
      </c>
      <c r="N2318" s="49" t="n">
        <v>-1.400368654168246</v>
      </c>
      <c r="O2318" s="49" t="n">
        <v>-4.718414577161992</v>
      </c>
      <c r="P2318" s="49" t="n">
        <v>1.170597234839806</v>
      </c>
      <c r="Q2318" s="49" t="n">
        <v>0.0005820341984155153</v>
      </c>
      <c r="R2318" s="49" t="n">
        <v>-0.0001356881661798148</v>
      </c>
      <c r="S2318" s="49" t="n">
        <v>8.938349965159631e-05</v>
      </c>
      <c r="T2318" s="49" t="n">
        <v>-0.0007004360740046067</v>
      </c>
      <c r="U2318" s="49" t="n">
        <v>0.004225493173845685</v>
      </c>
      <c r="V2318" s="49" t="n">
        <v>1.952854834352813e-05</v>
      </c>
      <c r="W2318" s="49" t="n">
        <v>-0.1046698593000153</v>
      </c>
      <c r="X2318" s="49" t="n">
        <v>-0.126702250200028</v>
      </c>
      <c r="Y2318" s="49" t="n">
        <v>0.2506713455500191</v>
      </c>
      <c r="Z2318" s="49" t="n">
        <v>-0.1238129098750242</v>
      </c>
      <c r="AA2318" s="49" t="n">
        <v>0.002622983662437876</v>
      </c>
      <c r="AB2318" s="49" t="n">
        <v>-0.1046794613250182</v>
      </c>
      <c r="AC2318" s="49" t="n">
        <v>-0.0979872877730677</v>
      </c>
      <c r="AD2318" s="49" t="n">
        <v>-0.1282023050507059</v>
      </c>
      <c r="AE2318" s="49" t="n">
        <v>0.2633060102867048</v>
      </c>
      <c r="AF2318" s="49" t="n">
        <v>-0.1756930438461755</v>
      </c>
      <c r="AG2318" s="49" t="n">
        <v>-0.05828249428635124</v>
      </c>
      <c r="AH2318" s="49" t="n">
        <v>-0.09741053964804715</v>
      </c>
      <c r="AI2318" s="49" t="n">
        <v>0.1738737763836918</v>
      </c>
      <c r="AJ2318" s="49" t="n">
        <v>3.703578962077892</v>
      </c>
      <c r="AK2318" s="49" t="n">
        <v>2.387434002615768</v>
      </c>
      <c r="AL2318" s="49" t="n">
        <v>0.4718323078744349</v>
      </c>
      <c r="AM2318" s="49" t="n">
        <v>0.3774847470670041</v>
      </c>
      <c r="AN2318" s="49" t="n">
        <v>-0.000855769194022769</v>
      </c>
      <c r="AO2318" s="49" t="n">
        <v>-0.4746860074435952</v>
      </c>
      <c r="AP2318" s="49" t="n">
        <v>53.53979851206586</v>
      </c>
      <c r="AQ2318" s="49" t="n">
        <v>23.88309510863805</v>
      </c>
      <c r="AR2318" s="49" t="n">
        <v>2.806986230166464</v>
      </c>
      <c r="AS2318" s="49" t="n">
        <v>0.2989281335056156</v>
      </c>
      <c r="AT2318" s="49" t="n">
        <v>-0.0001366431569878231</v>
      </c>
      <c r="AU2318" s="49" t="n">
        <v>380.0134016324023</v>
      </c>
      <c r="AV2318" s="49" t="n">
        <v>900.0000582116172</v>
      </c>
      <c r="AW2318" s="49" t="n">
        <v>540.0001313511176</v>
      </c>
      <c r="AX2318" s="49" t="n">
        <v>75.00459166423809</v>
      </c>
      <c r="AY2318" s="49" t="n">
        <v>84.50551216485601</v>
      </c>
      <c r="AZ2318" s="49" t="n">
        <v>40.00010618219908</v>
      </c>
      <c r="BA2318" s="49" t="n">
        <v>8.000413290516178</v>
      </c>
      <c r="BB2318" s="49" t="n">
        <v>23.90625349058477</v>
      </c>
      <c r="BC2318" s="49" t="n">
        <v>15.00000707422403</v>
      </c>
      <c r="BD2318" s="49" t="n">
        <v>3.75029106920923</v>
      </c>
      <c r="BE2318" s="49" t="n">
        <v>4.690119087233057</v>
      </c>
      <c r="BF2318" s="49" t="n">
        <v>3.000017579168363</v>
      </c>
      <c r="BG2318" s="49" t="n">
        <v>6.000265754482343</v>
      </c>
      <c r="BH2318" s="49" t="n">
        <v>14.00006147602157</v>
      </c>
      <c r="BI2318" s="49" t="n">
        <v>5.500336696222293</v>
      </c>
      <c r="BJ2318" s="49" t="n">
        <v>0.700945327912424</v>
      </c>
      <c r="BK2318" s="49" t="n">
        <v>0.4034596234054659</v>
      </c>
      <c r="BL2318" s="49" t="n">
        <v>0.02000062446936339</v>
      </c>
      <c r="BM2318" s="49" t="n">
        <v>0.3565517394447278</v>
      </c>
      <c r="BN2318" s="49" t="n">
        <v>0.6965876394890272</v>
      </c>
      <c r="BO2318" s="49" t="n">
        <v>0.263861481820409</v>
      </c>
      <c r="BP2318" s="49" t="n">
        <v>0.3572922480183008</v>
      </c>
      <c r="BQ2318" s="49" t="n">
        <v>0.6962850229555539</v>
      </c>
      <c r="BR2318" s="49" t="n">
        <v>0.263992420858107</v>
      </c>
      <c r="BS2318" s="49" t="n">
        <v>-0.7405085735729955</v>
      </c>
      <c r="BT2318" s="49" t="n">
        <v>0.3026165334732989</v>
      </c>
      <c r="BU2318" s="49" t="n">
        <v>-0.1309390376980635</v>
      </c>
      <c r="BV2318" s="49" t="n">
        <v>0.8106014714147783</v>
      </c>
    </row>
    <row r="2319">
      <c r="A2319" s="51" t="n">
        <v>63.87</v>
      </c>
      <c r="B2319" t="inlineStr">
        <is>
          <t>path/pick_to_place</t>
        </is>
      </c>
      <c r="C2319" t="inlineStr">
        <is>
          <t>effort</t>
        </is>
      </c>
      <c r="D2319" s="51" t="n">
        <v>0.5</v>
      </c>
      <c r="E2319" s="51" t="n">
        <v>-1.9048422628096</v>
      </c>
      <c r="F2319" s="51" t="n">
        <v>-2.322822995763201</v>
      </c>
      <c r="G2319" s="51" t="n">
        <v>-0.9613462232575994</v>
      </c>
      <c r="H2319" s="51" t="n">
        <v>-1.402345947904001</v>
      </c>
      <c r="I2319" s="51" t="n">
        <v>-4.714161618087681</v>
      </c>
      <c r="J2319" s="51" t="n">
        <v>1.1695274450176</v>
      </c>
      <c r="K2319" s="51" t="n">
        <v>-1.90539118456374</v>
      </c>
      <c r="L2319" s="51" t="n">
        <v>-2.322712362988939</v>
      </c>
      <c r="M2319" s="51" t="n">
        <v>-0.9612835344009572</v>
      </c>
      <c r="N2319" s="51" t="n">
        <v>-1.402228194684658</v>
      </c>
      <c r="O2319" s="51" t="n">
        <v>-4.718269508233832</v>
      </c>
      <c r="P2319" s="51" t="n">
        <v>1.169555352146536</v>
      </c>
      <c r="Q2319" s="51" t="n">
        <v>0.0005489217541396751</v>
      </c>
      <c r="R2319" s="51" t="n">
        <v>-0.0001106327742617097</v>
      </c>
      <c r="S2319" s="51" t="n">
        <v>-6.268885664229007e-05</v>
      </c>
      <c r="T2319" s="51" t="n">
        <v>-0.0001177532193425979</v>
      </c>
      <c r="U2319" s="51" t="n">
        <v>0.004107890146150872</v>
      </c>
      <c r="V2319" s="51" t="n">
        <v>-2.790712893618874e-05</v>
      </c>
      <c r="W2319" s="51" t="n">
        <v>-0.1134876304000282</v>
      </c>
      <c r="X2319" s="51" t="n">
        <v>-0.1348768032000431</v>
      </c>
      <c r="Y2319" s="51" t="n">
        <v>0.2669076560000293</v>
      </c>
      <c r="Z2319" s="51" t="n">
        <v>-0.1318452800000363</v>
      </c>
      <c r="AA2319" s="51" t="n">
        <v>0.002878551439909879</v>
      </c>
      <c r="AB2319" s="51" t="n">
        <v>-0.113484153600023</v>
      </c>
      <c r="AC2319" s="51" t="n">
        <v>-0.1122710815183238</v>
      </c>
      <c r="AD2319" s="51" t="n">
        <v>-0.1376246374974237</v>
      </c>
      <c r="AE2319" s="51" t="n">
        <v>0.2830660901010365</v>
      </c>
      <c r="AF2319" s="51" t="n">
        <v>-0.1949093393943842</v>
      </c>
      <c r="AG2319" s="51" t="n">
        <v>0.07437441313459855</v>
      </c>
      <c r="AH2319" s="51" t="n">
        <v>-0.1067121052773733</v>
      </c>
      <c r="AI2319" s="51" t="n">
        <v>0.1900877038909685</v>
      </c>
      <c r="AJ2319" s="51" t="n">
        <v>3.749040362671355</v>
      </c>
      <c r="AK2319" s="51" t="n">
        <v>2.278460914639047</v>
      </c>
      <c r="AL2319" s="51" t="n">
        <v>0.5261547791144709</v>
      </c>
      <c r="AM2319" s="51" t="n">
        <v>0.3174817249740156</v>
      </c>
      <c r="AN2319" s="51" t="n">
        <v>-0.002754514239055454</v>
      </c>
      <c r="AO2319" s="51" t="n">
        <v>-1.98340880159817</v>
      </c>
      <c r="AP2319" s="51" t="n">
        <v>53.35451596893713</v>
      </c>
      <c r="AQ2319" s="51" t="n">
        <v>23.91191177470645</v>
      </c>
      <c r="AR2319" s="51" t="n">
        <v>2.890121337057309</v>
      </c>
      <c r="AS2319" s="51" t="n">
        <v>0.275984049072746</v>
      </c>
      <c r="AT2319" s="51" t="n">
        <v>-9.534109158278189e-05</v>
      </c>
      <c r="AU2319" s="51" t="n">
        <v>380.0134016324023</v>
      </c>
      <c r="AV2319" s="51" t="n">
        <v>900.0000582116172</v>
      </c>
      <c r="AW2319" s="51" t="n">
        <v>540.0001313511176</v>
      </c>
      <c r="AX2319" s="51" t="n">
        <v>75.00459166423809</v>
      </c>
      <c r="AY2319" s="51" t="n">
        <v>84.50551216485601</v>
      </c>
      <c r="AZ2319" s="51" t="n">
        <v>40.00010618219908</v>
      </c>
      <c r="BA2319" s="51" t="n">
        <v>8.000413290516178</v>
      </c>
      <c r="BB2319" s="51" t="n">
        <v>23.90625349058477</v>
      </c>
      <c r="BC2319" s="51" t="n">
        <v>15.00000707422403</v>
      </c>
      <c r="BD2319" s="51" t="n">
        <v>3.75029106920923</v>
      </c>
      <c r="BE2319" s="51" t="n">
        <v>4.690119087233057</v>
      </c>
      <c r="BF2319" s="51" t="n">
        <v>3.000017579168363</v>
      </c>
      <c r="BG2319" s="51" t="n">
        <v>6.000265754482343</v>
      </c>
      <c r="BH2319" s="51" t="n">
        <v>14.00006147602157</v>
      </c>
      <c r="BI2319" s="51" t="n">
        <v>5.500336696222293</v>
      </c>
      <c r="BJ2319" s="51" t="n">
        <v>0.700945327912424</v>
      </c>
      <c r="BK2319" s="51" t="n">
        <v>0.4034596234054659</v>
      </c>
      <c r="BL2319" s="51" t="n">
        <v>0.02000062446936339</v>
      </c>
      <c r="BM2319" s="51" t="n">
        <v>0.3574647175123433</v>
      </c>
      <c r="BN2319" s="51" t="n">
        <v>0.6966506426328125</v>
      </c>
      <c r="BO2319" s="51" t="n">
        <v>0.2639789977039516</v>
      </c>
      <c r="BP2319" s="51" t="n">
        <v>0.3581659095106723</v>
      </c>
      <c r="BQ2319" s="51" t="n">
        <v>0.6963418914948777</v>
      </c>
      <c r="BR2319" s="51" t="n">
        <v>0.264107869182101</v>
      </c>
      <c r="BS2319" s="51" t="n">
        <v>-0.7011919983290205</v>
      </c>
      <c r="BT2319" s="51" t="n">
        <v>0.3087511379348262</v>
      </c>
      <c r="BU2319" s="51" t="n">
        <v>-0.1288714781494393</v>
      </c>
      <c r="BV2319" s="51" t="n">
        <v>0.7769204216501948</v>
      </c>
    </row>
    <row r="2320">
      <c r="A2320" s="49" t="n">
        <v>63.88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0.5</v>
      </c>
      <c r="E2320" s="49" t="n">
        <v>-1.906020394318301</v>
      </c>
      <c r="F2320" s="49" t="n">
        <v>-2.324212180537601</v>
      </c>
      <c r="G2320" s="49" t="n">
        <v>-0.9585968900257991</v>
      </c>
      <c r="H2320" s="49" t="n">
        <v>-1.403704098325751</v>
      </c>
      <c r="I2320" s="49" t="n">
        <v>-4.714131577565418</v>
      </c>
      <c r="J2320" s="49" t="n">
        <v>1.168349412786049</v>
      </c>
      <c r="K2320" s="49" t="n">
        <v>-1.906596348261301</v>
      </c>
      <c r="L2320" s="49" t="n">
        <v>-2.324132632347455</v>
      </c>
      <c r="M2320" s="49" t="n">
        <v>-0.9583821828836239</v>
      </c>
      <c r="N2320" s="49" t="n">
        <v>-1.404149974472045</v>
      </c>
      <c r="O2320" s="49" t="n">
        <v>-4.716895993876862</v>
      </c>
      <c r="P2320" s="49" t="n">
        <v>1.168390687394069</v>
      </c>
      <c r="Q2320" s="49" t="n">
        <v>0.0005759539430003624</v>
      </c>
      <c r="R2320" s="49" t="n">
        <v>-7.954819014655001e-05</v>
      </c>
      <c r="S2320" s="49" t="n">
        <v>-0.0002147071421751967</v>
      </c>
      <c r="T2320" s="49" t="n">
        <v>0.0004458761462939886</v>
      </c>
      <c r="U2320" s="49" t="n">
        <v>0.002764416311443973</v>
      </c>
      <c r="V2320" s="49" t="n">
        <v>-4.127460802028082e-05</v>
      </c>
      <c r="W2320" s="49" t="n">
        <v>-0.1215455277000466</v>
      </c>
      <c r="X2320" s="49" t="n">
        <v>-0.1424195862000631</v>
      </c>
      <c r="Y2320" s="49" t="n">
        <v>0.2818849843500429</v>
      </c>
      <c r="Z2320" s="49" t="n">
        <v>-0.1392533178750518</v>
      </c>
      <c r="AA2320" s="49" t="n">
        <v>0.003113085822372207</v>
      </c>
      <c r="AB2320" s="49" t="n">
        <v>-0.1215297489250284</v>
      </c>
      <c r="AC2320" s="49" t="n">
        <v>-0.1272151905560237</v>
      </c>
      <c r="AD2320" s="49" t="n">
        <v>-0.1456760091374546</v>
      </c>
      <c r="AE2320" s="49" t="n">
        <v>0.2959911352064336</v>
      </c>
      <c r="AF2320" s="49" t="n">
        <v>-0.1900143318540154</v>
      </c>
      <c r="AG2320" s="49" t="n">
        <v>0.1882309243864938</v>
      </c>
      <c r="AH2320" s="49" t="n">
        <v>-0.1190789401631301</v>
      </c>
      <c r="AI2320" s="49" t="n">
        <v>0.2392578625652271</v>
      </c>
      <c r="AJ2320" s="49" t="n">
        <v>3.788931962657835</v>
      </c>
      <c r="AK2320" s="49" t="n">
        <v>2.200084042585834</v>
      </c>
      <c r="AL2320" s="49" t="n">
        <v>0.5632219647330891</v>
      </c>
      <c r="AM2320" s="49" t="n">
        <v>0.1587638023991652</v>
      </c>
      <c r="AN2320" s="49" t="n">
        <v>-0.003221090651192647</v>
      </c>
      <c r="AO2320" s="49" t="n">
        <v>-2.469720625999265</v>
      </c>
      <c r="AP2320" s="49" t="n">
        <v>53.34984353226738</v>
      </c>
      <c r="AQ2320" s="49" t="n">
        <v>23.84836146078602</v>
      </c>
      <c r="AR2320" s="49" t="n">
        <v>2.952755233207523</v>
      </c>
      <c r="AS2320" s="49" t="n">
        <v>0.1832386397213949</v>
      </c>
      <c r="AT2320" s="49" t="n">
        <v>-0.0002229907420255281</v>
      </c>
      <c r="AU2320" s="49" t="n">
        <v>380.0132542566874</v>
      </c>
      <c r="AV2320" s="49" t="n">
        <v>900.000057629501</v>
      </c>
      <c r="AW2320" s="49" t="n">
        <v>540.0001300376065</v>
      </c>
      <c r="AX2320" s="49" t="n">
        <v>75.00454574759571</v>
      </c>
      <c r="AY2320" s="49" t="n">
        <v>84.50326048070821</v>
      </c>
      <c r="AZ2320" s="49" t="n">
        <v>40.00010512037709</v>
      </c>
      <c r="BA2320" s="49" t="n">
        <v>8.000411153751013</v>
      </c>
      <c r="BB2320" s="49" t="n">
        <v>23.90625347313185</v>
      </c>
      <c r="BC2320" s="49" t="n">
        <v>15.00000703885291</v>
      </c>
      <c r="BD2320" s="49" t="n">
        <v>3.750289613863184</v>
      </c>
      <c r="BE2320" s="49" t="n">
        <v>4.690092845095513</v>
      </c>
      <c r="BF2320" s="49" t="n">
        <v>3.000017491272521</v>
      </c>
      <c r="BG2320" s="49" t="n">
        <v>6.000262789773008</v>
      </c>
      <c r="BH2320" s="49" t="n">
        <v>14.00006153934331</v>
      </c>
      <c r="BI2320" s="49" t="n">
        <v>5.500364860223153</v>
      </c>
      <c r="BJ2320" s="49" t="n">
        <v>0.7010050925660379</v>
      </c>
      <c r="BK2320" s="49" t="n">
        <v>0.4034199719889662</v>
      </c>
      <c r="BL2320" s="49" t="n">
        <v>0.02000063692542228</v>
      </c>
      <c r="BM2320" s="49" t="n">
        <v>0.3584495110355624</v>
      </c>
      <c r="BN2320" s="49" t="n">
        <v>0.6967081434536297</v>
      </c>
      <c r="BO2320" s="49" t="n">
        <v>0.2641037268031288</v>
      </c>
      <c r="BP2320" s="49" t="n">
        <v>0.3590587538612404</v>
      </c>
      <c r="BQ2320" s="49" t="n">
        <v>0.6964072024199887</v>
      </c>
      <c r="BR2320" s="49" t="n">
        <v>0.2642271727477619</v>
      </c>
      <c r="BS2320" s="49" t="n">
        <v>-0.6092428256779803</v>
      </c>
      <c r="BT2320" s="49" t="n">
        <v>0.3009410336410889</v>
      </c>
      <c r="BU2320" s="49" t="n">
        <v>-0.1234459446331493</v>
      </c>
      <c r="BV2320" s="49" t="n">
        <v>0.6906382755215841</v>
      </c>
    </row>
    <row r="2321">
      <c r="A2321" s="51" t="n">
        <v>63.89</v>
      </c>
      <c r="B2321" t="inlineStr">
        <is>
          <t>path/pick_to_place</t>
        </is>
      </c>
      <c r="C2321" t="inlineStr">
        <is>
          <t>effort</t>
        </is>
      </c>
      <c r="D2321" s="51" t="n">
        <v>0.5</v>
      </c>
      <c r="E2321" s="51" t="n">
        <v>-1.90725</v>
      </c>
      <c r="F2321" s="51" t="n">
        <v>-2.32565</v>
      </c>
      <c r="G2321" s="51" t="n">
        <v>-0.955751</v>
      </c>
      <c r="H2321" s="51" t="n">
        <v>-1.40511</v>
      </c>
      <c r="I2321" s="51" t="n">
        <v>-4.7141</v>
      </c>
      <c r="J2321" s="51" t="n">
        <v>1.16712</v>
      </c>
      <c r="K2321" s="51" t="n">
        <v>-1.907910420337009</v>
      </c>
      <c r="L2321" s="51" t="n">
        <v>-2.325597913615019</v>
      </c>
      <c r="M2321" s="51" t="n">
        <v>-0.9554384943744569</v>
      </c>
      <c r="N2321" s="51" t="n">
        <v>-1.40588996644546</v>
      </c>
      <c r="O2321" s="51" t="n">
        <v>-4.714717102066008</v>
      </c>
      <c r="P2321" s="51" t="n">
        <v>1.167136778239657</v>
      </c>
      <c r="Q2321" s="51" t="n">
        <v>0.0006604203370088602</v>
      </c>
      <c r="R2321" s="51" t="n">
        <v>-5.208638498110929e-05</v>
      </c>
      <c r="S2321" s="51" t="n">
        <v>-0.0003125056255430803</v>
      </c>
      <c r="T2321" s="51" t="n">
        <v>0.0007799664454604116</v>
      </c>
      <c r="U2321" s="51" t="n">
        <v>0.0006171020660081794</v>
      </c>
      <c r="V2321" s="51" t="n">
        <v>-1.677823965695602e-05</v>
      </c>
      <c r="W2321" s="51" t="n">
        <v>-0.122592</v>
      </c>
      <c r="X2321" s="51" t="n">
        <v>-0.14349</v>
      </c>
      <c r="Y2321" s="51" t="n">
        <v>0.284008</v>
      </c>
      <c r="Z2321" s="51" t="n">
        <v>-0.140302</v>
      </c>
      <c r="AA2321" s="51" t="n">
        <v>0.00315288</v>
      </c>
      <c r="AB2321" s="51" t="n">
        <v>-0.122571</v>
      </c>
      <c r="AC2321" s="51" t="n">
        <v>-0.1348071344481877</v>
      </c>
      <c r="AD2321" s="51" t="n">
        <v>-0.1472830547016045</v>
      </c>
      <c r="AE2321" s="51" t="n">
        <v>0.2931560285440143</v>
      </c>
      <c r="AF2321" s="51" t="n">
        <v>-0.1611160720332219</v>
      </c>
      <c r="AG2321" s="51" t="n">
        <v>0.2416973367130458</v>
      </c>
      <c r="AH2321" s="51" t="n">
        <v>-0.1270833139560909</v>
      </c>
      <c r="AI2321" s="51" t="n">
        <v>0.3106009633599497</v>
      </c>
      <c r="AJ2321" s="51" t="n">
        <v>3.823947094554366</v>
      </c>
      <c r="AK2321" s="51" t="n">
        <v>2.170006328230631</v>
      </c>
      <c r="AL2321" s="51" t="n">
        <v>0.5702221463492063</v>
      </c>
      <c r="AM2321" s="51" t="n">
        <v>-0.0468599667547298</v>
      </c>
      <c r="AN2321" s="51" t="n">
        <v>-0.002116197020028485</v>
      </c>
      <c r="AO2321" s="51" t="n">
        <v>-1.427598094795718</v>
      </c>
      <c r="AP2321" s="51" t="n">
        <v>53.60993992257472</v>
      </c>
      <c r="AQ2321" s="51" t="n">
        <v>23.68644534785842</v>
      </c>
      <c r="AR2321" s="51" t="n">
        <v>2.966215640948508</v>
      </c>
      <c r="AS2321" s="51" t="n">
        <v>0.06189239680315151</v>
      </c>
      <c r="AT2321" s="51" t="n">
        <v>-0.000698510521112958</v>
      </c>
      <c r="AU2321" s="51" t="n">
        <v>380.0136257718604</v>
      </c>
      <c r="AV2321" s="51" t="n">
        <v>900.0000564826739</v>
      </c>
      <c r="AW2321" s="51" t="n">
        <v>540.000127449858</v>
      </c>
      <c r="AX2321" s="51" t="n">
        <v>75.00493939656499</v>
      </c>
      <c r="AY2321" s="51" t="n">
        <v>84.47881588276211</v>
      </c>
      <c r="AZ2321" s="51" t="n">
        <v>40.00010302848158</v>
      </c>
      <c r="BA2321" s="51" t="n">
        <v>8.000410398381918</v>
      </c>
      <c r="BB2321" s="51" t="n">
        <v>23.90625343848735</v>
      </c>
      <c r="BC2321" s="51" t="n">
        <v>15.00000696864035</v>
      </c>
      <c r="BD2321" s="51" t="n">
        <v>3.750292776331729</v>
      </c>
      <c r="BE2321" s="51" t="n">
        <v>4.689761509444051</v>
      </c>
      <c r="BF2321" s="51" t="n">
        <v>3.000017316797078</v>
      </c>
      <c r="BG2321" s="51" t="n">
        <v>6.000278065418986</v>
      </c>
      <c r="BH2321" s="51" t="n">
        <v>14.00006483253559</v>
      </c>
      <c r="BI2321" s="51" t="n">
        <v>5.500398717629199</v>
      </c>
      <c r="BJ2321" s="51" t="n">
        <v>0.7010517126691396</v>
      </c>
      <c r="BK2321" s="51" t="n">
        <v>0.404169986531726</v>
      </c>
      <c r="BL2321" s="51" t="n">
        <v>0.02000062721082324</v>
      </c>
      <c r="BM2321" s="51" t="n">
        <v>0.3594760989606459</v>
      </c>
      <c r="BN2321" s="51" t="n">
        <v>0.6967613189058858</v>
      </c>
      <c r="BO2321" s="51" t="n">
        <v>0.2642324280226022</v>
      </c>
      <c r="BP2321" s="51" t="n">
        <v>0.3599743839665743</v>
      </c>
      <c r="BQ2321" s="51" t="n">
        <v>0.6964792287618473</v>
      </c>
      <c r="BR2321" s="51" t="n">
        <v>0.2643491375774503</v>
      </c>
      <c r="BS2321" s="51" t="n">
        <v>-0.4982850059284671</v>
      </c>
      <c r="BT2321" s="51" t="n">
        <v>0.2820901440384604</v>
      </c>
      <c r="BU2321" s="51" t="n">
        <v>-0.1167095548481045</v>
      </c>
      <c r="BV2321" s="51" t="n">
        <v>0.5843662521823232</v>
      </c>
    </row>
    <row r="2322">
      <c r="A2322" s="49" t="n">
        <v>63.9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0.5</v>
      </c>
      <c r="E2322" s="49" t="n">
        <v>-1.90843058071245</v>
      </c>
      <c r="F2322" s="49" t="n">
        <v>-2.32703882505745</v>
      </c>
      <c r="G2322" s="49" t="n">
        <v>-0.95300209743485</v>
      </c>
      <c r="H2322" s="49" t="n">
        <v>-1.40646791396235</v>
      </c>
      <c r="I2322" s="49" t="n">
        <v>-4.7140696474774</v>
      </c>
      <c r="J2322" s="49" t="n">
        <v>1.16593969616815</v>
      </c>
      <c r="K2322" s="49" t="n">
        <v>-1.90921491455713</v>
      </c>
      <c r="L2322" s="49" t="n">
        <v>-2.327013476117993</v>
      </c>
      <c r="M2322" s="49" t="n">
        <v>-0.9526594483762235</v>
      </c>
      <c r="N2322" s="49" t="n">
        <v>-1.407227521628685</v>
      </c>
      <c r="O2322" s="49" t="n">
        <v>-4.712486300181025</v>
      </c>
      <c r="P2322" s="49" t="n">
        <v>1.165891737916569</v>
      </c>
      <c r="Q2322" s="49" t="n">
        <v>0.0007843338446802406</v>
      </c>
      <c r="R2322" s="49" t="n">
        <v>-2.534893945727035e-05</v>
      </c>
      <c r="S2322" s="49" t="n">
        <v>-0.0003426490586264652</v>
      </c>
      <c r="T2322" s="49" t="n">
        <v>0.0007596076663352047</v>
      </c>
      <c r="U2322" s="49" t="n">
        <v>-0.001583347296374882</v>
      </c>
      <c r="V2322" s="49" t="n">
        <v>4.795825158065981e-05</v>
      </c>
      <c r="W2322" s="49" t="n">
        <v>-0.1118147062750001</v>
      </c>
      <c r="X2322" s="49" t="n">
        <v>-0.1323061975250001</v>
      </c>
      <c r="Y2322" s="49" t="n">
        <v>0.261890563025</v>
      </c>
      <c r="Z2322" s="49" t="n">
        <v>-0.1293608949249996</v>
      </c>
      <c r="AA2322" s="49" t="n">
        <v>0.002872617265002061</v>
      </c>
      <c r="AB2322" s="49" t="n">
        <v>-0.1117743551249993</v>
      </c>
      <c r="AC2322" s="49" t="n">
        <v>-0.1268916729176066</v>
      </c>
      <c r="AD2322" s="49" t="n">
        <v>-0.1369349191765948</v>
      </c>
      <c r="AE2322" s="49" t="n">
        <v>0.2655801585524589</v>
      </c>
      <c r="AF2322" s="49" t="n">
        <v>-0.1117249546969057</v>
      </c>
      <c r="AG2322" s="49" t="n">
        <v>0.2077914951616161</v>
      </c>
      <c r="AH2322" s="49" t="n">
        <v>-0.1238214442954577</v>
      </c>
      <c r="AI2322" s="49" t="n">
        <v>0.3792498361935877</v>
      </c>
      <c r="AJ2322" s="49" t="n">
        <v>3.861511221929479</v>
      </c>
      <c r="AK2322" s="49" t="n">
        <v>2.182647423625939</v>
      </c>
      <c r="AL2322" s="49" t="n">
        <v>0.5435934188812889</v>
      </c>
      <c r="AM2322" s="49" t="n">
        <v>-0.2247967062929308</v>
      </c>
      <c r="AN2322" s="49" t="n">
        <v>0.0006204679253734107</v>
      </c>
      <c r="AO2322" s="49" t="n">
        <v>1.645171441149939</v>
      </c>
      <c r="AP2322" s="49" t="n">
        <v>54.2247174430698</v>
      </c>
      <c r="AQ2322" s="49" t="n">
        <v>23.40490537068484</v>
      </c>
      <c r="AR2322" s="49" t="n">
        <v>2.909492125991941</v>
      </c>
      <c r="AS2322" s="49" t="n">
        <v>-0.01195114287871817</v>
      </c>
      <c r="AT2322" s="49" t="n">
        <v>-0.0017159360939119</v>
      </c>
      <c r="AU2322" s="49" t="n">
        <v>380.0136257718604</v>
      </c>
      <c r="AV2322" s="49" t="n">
        <v>900.0000564826739</v>
      </c>
      <c r="AW2322" s="49" t="n">
        <v>540.000127449858</v>
      </c>
      <c r="AX2322" s="49" t="n">
        <v>75.00493939656499</v>
      </c>
      <c r="AY2322" s="49" t="n">
        <v>84.47881588276211</v>
      </c>
      <c r="AZ2322" s="49" t="n">
        <v>40.00010302848158</v>
      </c>
      <c r="BA2322" s="49" t="n">
        <v>8.000410398381918</v>
      </c>
      <c r="BB2322" s="49" t="n">
        <v>23.90625343848735</v>
      </c>
      <c r="BC2322" s="49" t="n">
        <v>15.00000696864035</v>
      </c>
      <c r="BD2322" s="49" t="n">
        <v>3.750292776331729</v>
      </c>
      <c r="BE2322" s="49" t="n">
        <v>4.689761509444051</v>
      </c>
      <c r="BF2322" s="49" t="n">
        <v>3.000017316797078</v>
      </c>
      <c r="BG2322" s="49" t="n">
        <v>6.000278065418986</v>
      </c>
      <c r="BH2322" s="49" t="n">
        <v>14.00006483253559</v>
      </c>
      <c r="BI2322" s="49" t="n">
        <v>5.500398717629199</v>
      </c>
      <c r="BJ2322" s="49" t="n">
        <v>0.7010517126691396</v>
      </c>
      <c r="BK2322" s="49" t="n">
        <v>0.404169986531726</v>
      </c>
      <c r="BL2322" s="49" t="n">
        <v>0.02000062721082324</v>
      </c>
      <c r="BM2322" s="49" t="n">
        <v>0.3604629603389838</v>
      </c>
      <c r="BN2322" s="49" t="n">
        <v>0.6968126245742249</v>
      </c>
      <c r="BO2322" s="49" t="n">
        <v>0.264356240898127</v>
      </c>
      <c r="BP2322" s="49" t="n">
        <v>0.3608800883723631</v>
      </c>
      <c r="BQ2322" s="49" t="n">
        <v>0.6965548323000944</v>
      </c>
      <c r="BR2322" s="49" t="n">
        <v>0.2644686058918274</v>
      </c>
      <c r="BS2322" s="49" t="n">
        <v>-0.4171280333793437</v>
      </c>
      <c r="BT2322" s="49" t="n">
        <v>0.257792274130475</v>
      </c>
      <c r="BU2322" s="49" t="n">
        <v>-0.1123649937003202</v>
      </c>
      <c r="BV2322" s="49" t="n">
        <v>0.5030691251125972</v>
      </c>
    </row>
    <row r="2323">
      <c r="A2323" s="51" t="n">
        <v>63.91</v>
      </c>
      <c r="B2323" t="inlineStr">
        <is>
          <t>path/pick_to_place</t>
        </is>
      </c>
      <c r="C2323" t="inlineStr">
        <is>
          <t>effort</t>
        </is>
      </c>
      <c r="D2323" s="51" t="n">
        <v>0.5</v>
      </c>
      <c r="E2323" s="51" t="n">
        <v>-1.9094641611264</v>
      </c>
      <c r="F2323" s="51" t="n">
        <v>-2.3282703361664</v>
      </c>
      <c r="G2323" s="51" t="n">
        <v>-0.9505640280832</v>
      </c>
      <c r="H2323" s="51" t="n">
        <v>-1.4076720769152</v>
      </c>
      <c r="I2323" s="51" t="n">
        <v>-4.7140431305344</v>
      </c>
      <c r="J2323" s="51" t="n">
        <v>1.1649067234688</v>
      </c>
      <c r="K2323" s="51" t="n">
        <v>-1.910361659506758</v>
      </c>
      <c r="L2323" s="51" t="n">
        <v>-2.328257839419301</v>
      </c>
      <c r="M2323" s="51" t="n">
        <v>-0.9502836823237836</v>
      </c>
      <c r="N2323" s="51" t="n">
        <v>-1.408017910939649</v>
      </c>
      <c r="O2323" s="51" t="n">
        <v>-4.711009951026313</v>
      </c>
      <c r="P2323" s="51" t="n">
        <v>1.164792680960727</v>
      </c>
      <c r="Q2323" s="51" t="n">
        <v>0.0008974983803580194</v>
      </c>
      <c r="R2323" s="51" t="n">
        <v>-1.249674709846715e-05</v>
      </c>
      <c r="S2323" s="51" t="n">
        <v>-0.0002803457594163783</v>
      </c>
      <c r="T2323" s="51" t="n">
        <v>0.0003458340244493208</v>
      </c>
      <c r="U2323" s="51" t="n">
        <v>-0.003033179508087791</v>
      </c>
      <c r="V2323" s="51" t="n">
        <v>0.0001140425080727869</v>
      </c>
      <c r="W2323" s="51" t="n">
        <v>-0.09434002399999987</v>
      </c>
      <c r="X2323" s="51" t="n">
        <v>-0.113321684</v>
      </c>
      <c r="Y2323" s="51" t="n">
        <v>0.2243943488000003</v>
      </c>
      <c r="Z2323" s="51" t="n">
        <v>-0.1108146807999984</v>
      </c>
      <c r="AA2323" s="51" t="n">
        <v>0.002415977920008991</v>
      </c>
      <c r="AB2323" s="51" t="n">
        <v>-0.09425685039999752</v>
      </c>
      <c r="AC2323" s="51" t="n">
        <v>-0.1047238076807867</v>
      </c>
      <c r="AD2323" s="51" t="n">
        <v>-0.1142780667164815</v>
      </c>
      <c r="AE2323" s="51" t="n">
        <v>0.2148440360864145</v>
      </c>
      <c r="AF2323" s="51" t="n">
        <v>-0.05275711952102003</v>
      </c>
      <c r="AG2323" s="51" t="n">
        <v>0.09878232204403063</v>
      </c>
      <c r="AH2323" s="51" t="n">
        <v>-0.1062035374474336</v>
      </c>
      <c r="AI2323" s="51" t="n">
        <v>0.4039180015329924</v>
      </c>
      <c r="AJ2323" s="51" t="n">
        <v>3.836466132192395</v>
      </c>
      <c r="AK2323" s="51" t="n">
        <v>2.281053683529632</v>
      </c>
      <c r="AL2323" s="51" t="n">
        <v>0.485226769277078</v>
      </c>
      <c r="AM2323" s="51" t="n">
        <v>-0.3094858161486879</v>
      </c>
      <c r="AN2323" s="51" t="n">
        <v>0.003294275998449845</v>
      </c>
      <c r="AO2323" s="51" t="n">
        <v>4.542123651649283</v>
      </c>
      <c r="AP2323" s="51" t="n">
        <v>55.02404676314647</v>
      </c>
      <c r="AQ2323" s="51" t="n">
        <v>23.12976674620463</v>
      </c>
      <c r="AR2323" s="51" t="n">
        <v>2.807663538337956</v>
      </c>
      <c r="AS2323" s="51" t="n">
        <v>-0.0554618383139488</v>
      </c>
      <c r="AT2323" s="51" t="n">
        <v>-0.002342572818707617</v>
      </c>
      <c r="AU2323" s="51" t="n">
        <v>380.0148763959579</v>
      </c>
      <c r="AV2323" s="51" t="n">
        <v>900.0000559178471</v>
      </c>
      <c r="AW2323" s="51" t="n">
        <v>540.0001261753595</v>
      </c>
      <c r="AX2323" s="51" t="n">
        <v>75.00480790246239</v>
      </c>
      <c r="AY2323" s="51" t="n">
        <v>84.49373407169482</v>
      </c>
      <c r="AZ2323" s="51" t="n">
        <v>40.00010199819677</v>
      </c>
      <c r="BA2323" s="51" t="n">
        <v>8.000415645767989</v>
      </c>
      <c r="BB2323" s="51" t="n">
        <v>23.90625342129492</v>
      </c>
      <c r="BC2323" s="51" t="n">
        <v>15.00000693379715</v>
      </c>
      <c r="BD2323" s="51" t="n">
        <v>3.750290286198358</v>
      </c>
      <c r="BE2323" s="51" t="n">
        <v>4.689971817837947</v>
      </c>
      <c r="BF2323" s="51" t="n">
        <v>3.000017230213092</v>
      </c>
      <c r="BG2323" s="51" t="n">
        <v>6.000312855884252</v>
      </c>
      <c r="BH2323" s="51" t="n">
        <v>14.00006901685566</v>
      </c>
      <c r="BI2323" s="51" t="n">
        <v>5.50039651944911</v>
      </c>
      <c r="BJ2323" s="51" t="n">
        <v>0.7010399628717614</v>
      </c>
      <c r="BK2323" s="51" t="n">
        <v>0.4046629338613981</v>
      </c>
      <c r="BL2323" s="51" t="n">
        <v>0.02000067120282353</v>
      </c>
      <c r="BM2323" s="51" t="n">
        <v>0.3613290056478654</v>
      </c>
      <c r="BN2323" s="51" t="n">
        <v>0.6968608194417621</v>
      </c>
      <c r="BO2323" s="51" t="n">
        <v>0.264465869745697</v>
      </c>
      <c r="BP2323" s="51" t="n">
        <v>0.3617214497873645</v>
      </c>
      <c r="BQ2323" s="51" t="n">
        <v>0.6966265687240375</v>
      </c>
      <c r="BR2323" s="51" t="n">
        <v>0.2645781475677899</v>
      </c>
      <c r="BS2323" s="51" t="n">
        <v>-0.3924441394991818</v>
      </c>
      <c r="BT2323" s="51" t="n">
        <v>0.2342507177246489</v>
      </c>
      <c r="BU2323" s="51" t="n">
        <v>-0.1122778220928877</v>
      </c>
      <c r="BV2323" s="51" t="n">
        <v>0.4706294834747272</v>
      </c>
    </row>
    <row r="2324">
      <c r="A2324" s="49" t="n">
        <v>63.92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0.5</v>
      </c>
      <c r="E2324" s="49" t="n">
        <v>-1.91031533542635</v>
      </c>
      <c r="F2324" s="49" t="n">
        <v>-2.32930214163635</v>
      </c>
      <c r="G2324" s="49" t="n">
        <v>-0.9485203386795501</v>
      </c>
      <c r="H2324" s="49" t="n">
        <v>-1.40868118354605</v>
      </c>
      <c r="I2324" s="49" t="n">
        <v>-4.714021382156899</v>
      </c>
      <c r="J2324" s="49" t="n">
        <v>1.16405661261645</v>
      </c>
      <c r="K2324" s="49" t="n">
        <v>-1.911263923609519</v>
      </c>
      <c r="L2324" s="49" t="n">
        <v>-2.329272601929719</v>
      </c>
      <c r="M2324" s="49" t="n">
        <v>-0.9483970719017961</v>
      </c>
      <c r="N2324" s="49" t="n">
        <v>-1.408346167878795</v>
      </c>
      <c r="O2324" s="49" t="n">
        <v>-4.710776011559599</v>
      </c>
      <c r="P2324" s="49" t="n">
        <v>1.163889734076584</v>
      </c>
      <c r="Q2324" s="49" t="n">
        <v>0.000948588183169452</v>
      </c>
      <c r="R2324" s="49" t="n">
        <v>-2.953970663099881e-05</v>
      </c>
      <c r="S2324" s="49" t="n">
        <v>-0.0001232667777539831</v>
      </c>
      <c r="T2324" s="49" t="n">
        <v>-0.0003350156672550231</v>
      </c>
      <c r="U2324" s="49" t="n">
        <v>-0.003245370597300123</v>
      </c>
      <c r="V2324" s="49" t="n">
        <v>0.0001668785398662997</v>
      </c>
      <c r="W2324" s="49" t="n">
        <v>-0.07619412307499855</v>
      </c>
      <c r="X2324" s="49" t="n">
        <v>-0.09333766432499906</v>
      </c>
      <c r="Y2324" s="49" t="n">
        <v>0.1849326942250001</v>
      </c>
      <c r="Z2324" s="49" t="n">
        <v>-0.09129844292499682</v>
      </c>
      <c r="AA2324" s="49" t="n">
        <v>0.001941554505021864</v>
      </c>
      <c r="AB2324" s="49" t="n">
        <v>-0.0760656203249952</v>
      </c>
      <c r="AC2324" s="49" t="n">
        <v>-0.07812599596815269</v>
      </c>
      <c r="AD2324" s="49" t="n">
        <v>-0.09070099898394987</v>
      </c>
      <c r="AE2324" s="49" t="n">
        <v>0.166653256036995</v>
      </c>
      <c r="AF2324" s="49" t="n">
        <v>-0.01625048747747522</v>
      </c>
      <c r="AG2324" s="49" t="n">
        <v>-0.03828489382098364</v>
      </c>
      <c r="AH2324" s="49" t="n">
        <v>-0.08404539631884181</v>
      </c>
      <c r="AI2324" s="49" t="n">
        <v>0.3790390414217181</v>
      </c>
      <c r="AJ2324" s="49" t="n">
        <v>3.775359185869374</v>
      </c>
      <c r="AK2324" s="49" t="n">
        <v>2.41785595854675</v>
      </c>
      <c r="AL2324" s="49" t="n">
        <v>0.4197161414519068</v>
      </c>
      <c r="AM2324" s="49" t="n">
        <v>-0.2757319991690115</v>
      </c>
      <c r="AN2324" s="49" t="n">
        <v>0.005354272065789587</v>
      </c>
      <c r="AO2324" s="49" t="n">
        <v>5.514961178767799</v>
      </c>
      <c r="AP2324" s="49" t="n">
        <v>55.28843099420286</v>
      </c>
      <c r="AQ2324" s="49" t="n">
        <v>23.13784713633329</v>
      </c>
      <c r="AR2324" s="49" t="n">
        <v>2.724351370977684</v>
      </c>
      <c r="AS2324" s="49" t="n">
        <v>-0.08522544427616846</v>
      </c>
      <c r="AT2324" s="49" t="n">
        <v>-0.001950149521425707</v>
      </c>
      <c r="AU2324" s="49" t="n">
        <v>380.016432492464</v>
      </c>
      <c r="AV2324" s="49" t="n">
        <v>900.0000553586686</v>
      </c>
      <c r="AW2324" s="49" t="n">
        <v>540.0001249136059</v>
      </c>
      <c r="AX2324" s="49" t="n">
        <v>75.00475982343777</v>
      </c>
      <c r="AY2324" s="49" t="n">
        <v>84.51694565057225</v>
      </c>
      <c r="AZ2324" s="49" t="n">
        <v>40.0001009782148</v>
      </c>
      <c r="BA2324" s="49" t="n">
        <v>8.000422540488968</v>
      </c>
      <c r="BB2324" s="49" t="n">
        <v>23.90625340418844</v>
      </c>
      <c r="BC2324" s="49" t="n">
        <v>15.00000689912816</v>
      </c>
      <c r="BD2324" s="49" t="n">
        <v>3.750288834767367</v>
      </c>
      <c r="BE2324" s="49" t="n">
        <v>4.690298332632012</v>
      </c>
      <c r="BF2324" s="49" t="n">
        <v>3.000017144062027</v>
      </c>
      <c r="BG2324" s="49" t="n">
        <v>6.00033483584742</v>
      </c>
      <c r="BH2324" s="49" t="n">
        <v>14.00006836064911</v>
      </c>
      <c r="BI2324" s="49" t="n">
        <v>5.500397124075601</v>
      </c>
      <c r="BJ2324" s="49" t="n">
        <v>0.7010746611990714</v>
      </c>
      <c r="BK2324" s="49" t="n">
        <v>0.404807936266214</v>
      </c>
      <c r="BL2324" s="49" t="n">
        <v>0.02000073077707414</v>
      </c>
      <c r="BM2324" s="49" t="n">
        <v>0.3620444867712495</v>
      </c>
      <c r="BN2324" s="49" t="n">
        <v>0.6969051132996569</v>
      </c>
      <c r="BO2324" s="49" t="n">
        <v>0.2645578778239204</v>
      </c>
      <c r="BP2324" s="49" t="n">
        <v>0.3624663101362794</v>
      </c>
      <c r="BQ2324" s="49" t="n">
        <v>0.6966863308490293</v>
      </c>
      <c r="BR2324" s="49" t="n">
        <v>0.2646730996214905</v>
      </c>
      <c r="BS2324" s="49" t="n">
        <v>-0.421823365029883</v>
      </c>
      <c r="BT2324" s="49" t="n">
        <v>0.2187824506275637</v>
      </c>
      <c r="BU2324" s="49" t="n">
        <v>-0.1152217975701197</v>
      </c>
      <c r="BV2324" s="49" t="n">
        <v>0.4889547776870842</v>
      </c>
    </row>
    <row r="2325">
      <c r="A2325" s="51" t="n">
        <v>63.93</v>
      </c>
      <c r="B2325" t="inlineStr">
        <is>
          <t>path/pick_to_place</t>
        </is>
      </c>
      <c r="C2325" t="inlineStr">
        <is>
          <t>effort</t>
        </is>
      </c>
      <c r="D2325" s="51" t="n">
        <v>0.5</v>
      </c>
      <c r="E2325" s="51" t="n">
        <v>-1.9110003361728</v>
      </c>
      <c r="F2325" s="51" t="n">
        <v>-2.3301502054528</v>
      </c>
      <c r="G2325" s="51" t="n">
        <v>-0.9468394887104</v>
      </c>
      <c r="H2325" s="51" t="n">
        <v>-1.4095108572864</v>
      </c>
      <c r="I2325" s="51" t="n">
        <v>-4.7140039763104</v>
      </c>
      <c r="J2325" s="51" t="n">
        <v>1.1633730762496</v>
      </c>
      <c r="K2325" s="51" t="n">
        <v>-1.911912233020219</v>
      </c>
      <c r="L2325" s="51" t="n">
        <v>-2.330079752329363</v>
      </c>
      <c r="M2325" s="51" t="n">
        <v>-0.9469074198869191</v>
      </c>
      <c r="N2325" s="51" t="n">
        <v>-1.408504427971746</v>
      </c>
      <c r="O2325" s="51" t="n">
        <v>-4.711815144000949</v>
      </c>
      <c r="P2325" s="51" t="n">
        <v>1.163198683213505</v>
      </c>
      <c r="Q2325" s="51" t="n">
        <v>0.0009118968474188804</v>
      </c>
      <c r="R2325" s="51" t="n">
        <v>-7.045312343700871e-05</v>
      </c>
      <c r="S2325" s="51" t="n">
        <v>6.793117651904268e-05</v>
      </c>
      <c r="T2325" s="51" t="n">
        <v>-0.001006429314653445</v>
      </c>
      <c r="U2325" s="51" t="n">
        <v>-0.002188832309450994</v>
      </c>
      <c r="V2325" s="51" t="n">
        <v>0.0001743930360955659</v>
      </c>
      <c r="W2325" s="51" t="n">
        <v>-0.06167850879999527</v>
      </c>
      <c r="X2325" s="51" t="n">
        <v>-0.07722406879999645</v>
      </c>
      <c r="Y2325" s="51" t="n">
        <v>0.1531097119999994</v>
      </c>
      <c r="Z2325" s="51" t="n">
        <v>-0.07556284479999539</v>
      </c>
      <c r="AA2325" s="51" t="n">
        <v>0.00156255856004169</v>
      </c>
      <c r="AB2325" s="51" t="n">
        <v>-0.06151714559999275</v>
      </c>
      <c r="AC2325" s="51" t="n">
        <v>-0.05415152476831609</v>
      </c>
      <c r="AD2325" s="51" t="n">
        <v>-0.07271301378007718</v>
      </c>
      <c r="AE2325" s="51" t="n">
        <v>0.1348307531134589</v>
      </c>
      <c r="AF2325" s="51" t="n">
        <v>-0.01580291398101506</v>
      </c>
      <c r="AG2325" s="51" t="n">
        <v>-0.1566744261376111</v>
      </c>
      <c r="AH2325" s="51" t="n">
        <v>-0.06317603379083765</v>
      </c>
      <c r="AI2325" s="51" t="n">
        <v>0.3108443850621792</v>
      </c>
      <c r="AJ2325" s="51" t="n">
        <v>3.709950462921761</v>
      </c>
      <c r="AK2325" s="51" t="n">
        <v>2.531908190142488</v>
      </c>
      <c r="AL2325" s="51" t="n">
        <v>0.3755470847361188</v>
      </c>
      <c r="AM2325" s="51" t="n">
        <v>-0.1391165438109491</v>
      </c>
      <c r="AN2325" s="51" t="n">
        <v>0.005547008206974031</v>
      </c>
      <c r="AO2325" s="51" t="n">
        <v>5.016341629075809</v>
      </c>
      <c r="AP2325" s="51" t="n">
        <v>55.15950990340079</v>
      </c>
      <c r="AQ2325" s="51" t="n">
        <v>23.327143047207</v>
      </c>
      <c r="AR2325" s="51" t="n">
        <v>2.672318645257767</v>
      </c>
      <c r="AS2325" s="51" t="n">
        <v>-0.06036689652319155</v>
      </c>
      <c r="AT2325" s="51" t="n">
        <v>-0.001211542302524169</v>
      </c>
      <c r="AU2325" s="51" t="n">
        <v>380.0170563584273</v>
      </c>
      <c r="AV2325" s="51" t="n">
        <v>900.0000542570311</v>
      </c>
      <c r="AW2325" s="51" t="n">
        <v>540.0001224278251</v>
      </c>
      <c r="AX2325" s="51" t="n">
        <v>75.00666444580537</v>
      </c>
      <c r="AY2325" s="51" t="n">
        <v>84.5050140152058</v>
      </c>
      <c r="AZ2325" s="51" t="n">
        <v>40.00009896874833</v>
      </c>
      <c r="BA2325" s="51" t="n">
        <v>8.000423356167282</v>
      </c>
      <c r="BB2325" s="51" t="n">
        <v>23.90625337023166</v>
      </c>
      <c r="BC2325" s="51" t="n">
        <v>15.00000683030936</v>
      </c>
      <c r="BD2325" s="51" t="n">
        <v>3.750310945426237</v>
      </c>
      <c r="BE2325" s="51" t="n">
        <v>4.69014418356628</v>
      </c>
      <c r="BF2325" s="51" t="n">
        <v>3.000016973050008</v>
      </c>
      <c r="BG2325" s="51" t="n">
        <v>6.000330518941388</v>
      </c>
      <c r="BH2325" s="51" t="n">
        <v>14.0000707182697</v>
      </c>
      <c r="BI2325" s="51" t="n">
        <v>5.500471108455476</v>
      </c>
      <c r="BJ2325" s="51" t="n">
        <v>0.7012311964954431</v>
      </c>
      <c r="BK2325" s="51" t="n">
        <v>0.4048618994807806</v>
      </c>
      <c r="BL2325" s="51" t="n">
        <v>0.02000075093353973</v>
      </c>
      <c r="BM2325" s="51" t="n">
        <v>0.3626225355605429</v>
      </c>
      <c r="BN2325" s="51" t="n">
        <v>0.6969458827882744</v>
      </c>
      <c r="BO2325" s="51" t="n">
        <v>0.2646338026886357</v>
      </c>
      <c r="BP2325" s="51" t="n">
        <v>0.3631078723463705</v>
      </c>
      <c r="BQ2325" s="51" t="n">
        <v>0.6967306948240934</v>
      </c>
      <c r="BR2325" s="51" t="n">
        <v>0.2647529577122483</v>
      </c>
      <c r="BS2325" s="51" t="n">
        <v>-0.4853367858276281</v>
      </c>
      <c r="BT2325" s="51" t="n">
        <v>0.2151879641809629</v>
      </c>
      <c r="BU2325" s="51" t="n">
        <v>-0.1191550236125938</v>
      </c>
      <c r="BV2325" s="51" t="n">
        <v>0.5441098926301176</v>
      </c>
    </row>
    <row r="2326">
      <c r="A2326" s="49" t="n">
        <v>63.94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0.5</v>
      </c>
      <c r="E2326" s="49" t="n">
        <v>-1.91156978765625</v>
      </c>
      <c r="F2326" s="49" t="n">
        <v>-2.33086953453125</v>
      </c>
      <c r="G2326" s="49" t="n">
        <v>-0.94541294265625</v>
      </c>
      <c r="H2326" s="49" t="n">
        <v>-1.41021480609375</v>
      </c>
      <c r="I2326" s="49" t="n">
        <v>-4.71398958175</v>
      </c>
      <c r="J2326" s="49" t="n">
        <v>1.16280531546875</v>
      </c>
      <c r="K2326" s="49" t="n">
        <v>-1.912365512847668</v>
      </c>
      <c r="L2326" s="49" t="n">
        <v>-2.330756916997543</v>
      </c>
      <c r="M2326" s="49" t="n">
        <v>-0.9456157317530267</v>
      </c>
      <c r="N2326" s="49" t="n">
        <v>-1.408839809257803</v>
      </c>
      <c r="O2326" s="49" t="n">
        <v>-4.71372615249559</v>
      </c>
      <c r="P2326" s="49" t="n">
        <v>1.162661874201958</v>
      </c>
      <c r="Q2326" s="49" t="n">
        <v>0.0007957251914176844</v>
      </c>
      <c r="R2326" s="49" t="n">
        <v>-0.0001126175337073931</v>
      </c>
      <c r="S2326" s="49" t="n">
        <v>0.0002027890967767343</v>
      </c>
      <c r="T2326" s="49" t="n">
        <v>-0.001374996835947329</v>
      </c>
      <c r="U2326" s="49" t="n">
        <v>-0.0002634292544101413</v>
      </c>
      <c r="V2326" s="49" t="n">
        <v>0.0001434412667919993</v>
      </c>
      <c r="W2326" s="49" t="n">
        <v>-0.05337002187498908</v>
      </c>
      <c r="X2326" s="49" t="n">
        <v>-0.06791955312499155</v>
      </c>
      <c r="Y2326" s="49" t="n">
        <v>0.1347202906249975</v>
      </c>
      <c r="Z2326" s="49" t="n">
        <v>-0.06647412812499474</v>
      </c>
      <c r="AA2326" s="49" t="n">
        <v>0.001346820625069416</v>
      </c>
      <c r="AB2326" s="49" t="n">
        <v>-0.05319725312499066</v>
      </c>
      <c r="AC2326" s="49" t="n">
        <v>-0.03858489108939547</v>
      </c>
      <c r="AD2326" s="49" t="n">
        <v>-0.06410194699359942</v>
      </c>
      <c r="AE2326" s="49" t="n">
        <v>0.12546680128999</v>
      </c>
      <c r="AF2326" s="49" t="n">
        <v>-0.04867550497491845</v>
      </c>
      <c r="AG2326" s="49" t="n">
        <v>-0.2178960535007355</v>
      </c>
      <c r="AH2326" s="49" t="n">
        <v>-0.04968296419900246</v>
      </c>
      <c r="AI2326" s="49" t="n">
        <v>0.221093122907368</v>
      </c>
      <c r="AJ2326" s="49" t="n">
        <v>3.675266351421982</v>
      </c>
      <c r="AK2326" s="49" t="n">
        <v>2.567301428600756</v>
      </c>
      <c r="AL2326" s="49" t="n">
        <v>0.3729098056903355</v>
      </c>
      <c r="AM2326" s="49" t="n">
        <v>0.05094535341455488</v>
      </c>
      <c r="AN2326" s="49" t="n">
        <v>0.004207883265498195</v>
      </c>
      <c r="AO2326" s="49" t="n">
        <v>3.520398306310831</v>
      </c>
      <c r="AP2326" s="49" t="n">
        <v>54.78556164188081</v>
      </c>
      <c r="AQ2326" s="49" t="n">
        <v>23.58597929023761</v>
      </c>
      <c r="AR2326" s="49" t="n">
        <v>2.667353094082446</v>
      </c>
      <c r="AS2326" s="49" t="n">
        <v>0.02022647086837492</v>
      </c>
      <c r="AT2326" s="49" t="n">
        <v>-0.0005017410752822466</v>
      </c>
      <c r="AU2326" s="49" t="n">
        <v>380.016079552504</v>
      </c>
      <c r="AV2326" s="49" t="n">
        <v>900.0000537144608</v>
      </c>
      <c r="AW2326" s="49" t="n">
        <v>540.0001212035469</v>
      </c>
      <c r="AX2326" s="49" t="n">
        <v>75.00839204987234</v>
      </c>
      <c r="AY2326" s="49" t="n">
        <v>84.50371387505375</v>
      </c>
      <c r="AZ2326" s="49" t="n">
        <v>40.00009797906085</v>
      </c>
      <c r="BA2326" s="49" t="n">
        <v>8.000416996005713</v>
      </c>
      <c r="BB2326" s="49" t="n">
        <v>23.90625335338051</v>
      </c>
      <c r="BC2326" s="49" t="n">
        <v>15.00000679615781</v>
      </c>
      <c r="BD2326" s="49" t="n">
        <v>3.750331818805669</v>
      </c>
      <c r="BE2326" s="49" t="n">
        <v>4.690130962648449</v>
      </c>
      <c r="BF2326" s="49" t="n">
        <v>3.000016888184758</v>
      </c>
      <c r="BG2326" s="49" t="n">
        <v>6.000345803561492</v>
      </c>
      <c r="BH2326" s="49" t="n">
        <v>14.00007327898489</v>
      </c>
      <c r="BI2326" s="49" t="n">
        <v>5.500481751745227</v>
      </c>
      <c r="BJ2326" s="49" t="n">
        <v>0.7012346706566296</v>
      </c>
      <c r="BK2326" s="49" t="n">
        <v>0.4052860154076102</v>
      </c>
      <c r="BL2326" s="49" t="n">
        <v>0.02000074282587003</v>
      </c>
      <c r="BM2326" s="49" t="n">
        <v>0.3631048867699491</v>
      </c>
      <c r="BN2326" s="49" t="n">
        <v>0.6969840237367977</v>
      </c>
      <c r="BO2326" s="49" t="n">
        <v>0.2646984471510538</v>
      </c>
      <c r="BP2326" s="49" t="n">
        <v>0.3636600664129851</v>
      </c>
      <c r="BQ2326" s="49" t="n">
        <v>0.6967615272135321</v>
      </c>
      <c r="BR2326" s="49" t="n">
        <v>0.2648207114443161</v>
      </c>
      <c r="BS2326" s="49" t="n">
        <v>-0.5551796430360301</v>
      </c>
      <c r="BT2326" s="49" t="n">
        <v>0.2224965232655585</v>
      </c>
      <c r="BU2326" s="49" t="n">
        <v>-0.1222642932622309</v>
      </c>
      <c r="BV2326" s="49" t="n">
        <v>0.6104733379221305</v>
      </c>
    </row>
    <row r="2327">
      <c r="A2327" s="51" t="n">
        <v>63.95</v>
      </c>
      <c r="B2327" t="inlineStr">
        <is>
          <t>path/pick_to_place</t>
        </is>
      </c>
      <c r="C2327" t="inlineStr">
        <is>
          <t>effort</t>
        </is>
      </c>
      <c r="D2327" s="51" t="n">
        <v>0.5</v>
      </c>
      <c r="E2327" s="51" t="n">
        <v>-1.912091459251199</v>
      </c>
      <c r="F2327" s="51" t="n">
        <v>-2.3315348659712</v>
      </c>
      <c r="G2327" s="51" t="n">
        <v>-0.9440932622336</v>
      </c>
      <c r="H2327" s="51" t="n">
        <v>-1.4108659782336</v>
      </c>
      <c r="I2327" s="51" t="n">
        <v>-4.713976415830398</v>
      </c>
      <c r="J2327" s="51" t="n">
        <v>1.1622853263744</v>
      </c>
      <c r="K2327" s="51" t="n">
        <v>-1.91272389725724</v>
      </c>
      <c r="L2327" s="51" t="n">
        <v>-2.33139836377703</v>
      </c>
      <c r="M2327" s="51" t="n">
        <v>-0.9443141682391547</v>
      </c>
      <c r="N2327" s="51" t="n">
        <v>-1.409588671720098</v>
      </c>
      <c r="O2327" s="51" t="n">
        <v>-4.71583642842911</v>
      </c>
      <c r="P2327" s="51" t="n">
        <v>1.162196304186038</v>
      </c>
      <c r="Q2327" s="51" t="n">
        <v>0.0006324380060405144</v>
      </c>
      <c r="R2327" s="51" t="n">
        <v>-0.0001365021941692746</v>
      </c>
      <c r="S2327" s="51" t="n">
        <v>0.0002209060055546885</v>
      </c>
      <c r="T2327" s="51" t="n">
        <v>-0.001277306513501886</v>
      </c>
      <c r="U2327" s="51" t="n">
        <v>0.001860012598712046</v>
      </c>
      <c r="V2327" s="51" t="n">
        <v>8.902218836248643e-05</v>
      </c>
      <c r="W2327" s="51" t="n">
        <v>-0.0521208383999789</v>
      </c>
      <c r="X2327" s="51" t="n">
        <v>-0.06643149839998369</v>
      </c>
      <c r="Y2327" s="51" t="n">
        <v>0.1317500943999939</v>
      </c>
      <c r="Z2327" s="51" t="n">
        <v>-0.06501411279999565</v>
      </c>
      <c r="AA2327" s="51" t="n">
        <v>0.001316790240105924</v>
      </c>
      <c r="AB2327" s="51" t="n">
        <v>-0.0519611159999894</v>
      </c>
      <c r="AC2327" s="51" t="n">
        <v>-0.03419061615742802</v>
      </c>
      <c r="AD2327" s="51" t="n">
        <v>-0.06480357331948773</v>
      </c>
      <c r="AE2327" s="51" t="n">
        <v>0.1352182542962329</v>
      </c>
      <c r="AF2327" s="51" t="n">
        <v>-0.0970722230208495</v>
      </c>
      <c r="AG2327" s="51" t="n">
        <v>-0.2040437729491801</v>
      </c>
      <c r="AH2327" s="51" t="n">
        <v>-0.0449803357439413</v>
      </c>
      <c r="AI2327" s="51" t="n">
        <v>0.1349574207011896</v>
      </c>
      <c r="AJ2327" s="51" t="n">
        <v>3.679770702420381</v>
      </c>
      <c r="AK2327" s="51" t="n">
        <v>2.51351057384923</v>
      </c>
      <c r="AL2327" s="51" t="n">
        <v>0.4130516190584362</v>
      </c>
      <c r="AM2327" s="51" t="n">
        <v>0.2295401899517145</v>
      </c>
      <c r="AN2327" s="51" t="n">
        <v>0.001957379359048</v>
      </c>
      <c r="AO2327" s="51" t="n">
        <v>1.523246560778381</v>
      </c>
      <c r="AP2327" s="51" t="n">
        <v>54.31899303291546</v>
      </c>
      <c r="AQ2327" s="51" t="n">
        <v>23.81103256386515</v>
      </c>
      <c r="AR2327" s="51" t="n">
        <v>2.716028902203542</v>
      </c>
      <c r="AS2327" s="51" t="n">
        <v>0.1260196146304478</v>
      </c>
      <c r="AT2327" s="51" t="n">
        <v>-6.880161446691559e-05</v>
      </c>
      <c r="AU2327" s="51" t="n">
        <v>380.016079552504</v>
      </c>
      <c r="AV2327" s="51" t="n">
        <v>900.0000537144608</v>
      </c>
      <c r="AW2327" s="51" t="n">
        <v>540.0001212035469</v>
      </c>
      <c r="AX2327" s="51" t="n">
        <v>75.00839204987234</v>
      </c>
      <c r="AY2327" s="51" t="n">
        <v>84.50371387505375</v>
      </c>
      <c r="AZ2327" s="51" t="n">
        <v>40.00009797906085</v>
      </c>
      <c r="BA2327" s="51" t="n">
        <v>8.000416996005713</v>
      </c>
      <c r="BB2327" s="51" t="n">
        <v>23.90625335338051</v>
      </c>
      <c r="BC2327" s="51" t="n">
        <v>15.00000679615781</v>
      </c>
      <c r="BD2327" s="51" t="n">
        <v>3.750331818805669</v>
      </c>
      <c r="BE2327" s="51" t="n">
        <v>4.690130962648449</v>
      </c>
      <c r="BF2327" s="51" t="n">
        <v>3.000016888184758</v>
      </c>
      <c r="BG2327" s="51" t="n">
        <v>6.000345803561492</v>
      </c>
      <c r="BH2327" s="51" t="n">
        <v>14.00007327898489</v>
      </c>
      <c r="BI2327" s="51" t="n">
        <v>5.500481751745227</v>
      </c>
      <c r="BJ2327" s="51" t="n">
        <v>0.7012346706566296</v>
      </c>
      <c r="BK2327" s="51" t="n">
        <v>0.4052860154076102</v>
      </c>
      <c r="BL2327" s="51" t="n">
        <v>0.02000074282587003</v>
      </c>
      <c r="BM2327" s="51" t="n">
        <v>0.363547581061426</v>
      </c>
      <c r="BN2327" s="51" t="n">
        <v>0.6970205716304393</v>
      </c>
      <c r="BO2327" s="51" t="n">
        <v>0.2647582211559092</v>
      </c>
      <c r="BP2327" s="51" t="n">
        <v>0.3641488737402886</v>
      </c>
      <c r="BQ2327" s="51" t="n">
        <v>0.6967850554634989</v>
      </c>
      <c r="BR2327" s="51" t="n">
        <v>0.2648812601177629</v>
      </c>
      <c r="BS2327" s="51" t="n">
        <v>-0.6012926788625528</v>
      </c>
      <c r="BT2327" s="51" t="n">
        <v>0.2355161669403971</v>
      </c>
      <c r="BU2327" s="51" t="n">
        <v>-0.1230389618537275</v>
      </c>
      <c r="BV2327" s="51" t="n">
        <v>0.6573882693492827</v>
      </c>
    </row>
    <row r="2328">
      <c r="A2328" s="49" t="n">
        <v>63.96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0.5</v>
      </c>
      <c r="E2328" s="49" t="n">
        <v>-1.912633018770149</v>
      </c>
      <c r="F2328" s="49" t="n">
        <v>-2.33222135431015</v>
      </c>
      <c r="G2328" s="49" t="n">
        <v>-0.9427321986369501</v>
      </c>
      <c r="H2328" s="49" t="n">
        <v>-1.411537718061449</v>
      </c>
      <c r="I2328" s="49" t="n">
        <v>-4.713962698315896</v>
      </c>
      <c r="J2328" s="49" t="n">
        <v>1.16174520660505</v>
      </c>
      <c r="K2328" s="49" t="n">
        <v>-1.91309765006409</v>
      </c>
      <c r="L2328" s="49" t="n">
        <v>-2.332083914274755</v>
      </c>
      <c r="M2328" s="49" t="n">
        <v>-0.9428565442394206</v>
      </c>
      <c r="N2328" s="49" t="n">
        <v>-1.410786243808651</v>
      </c>
      <c r="O2328" s="49" t="n">
        <v>-4.717428202691258</v>
      </c>
      <c r="P2328" s="49" t="n">
        <v>1.161718860320059</v>
      </c>
      <c r="Q2328" s="49" t="n">
        <v>0.0004646312939404762</v>
      </c>
      <c r="R2328" s="49" t="n">
        <v>-0.0001374400353943983</v>
      </c>
      <c r="S2328" s="49" t="n">
        <v>0.0001243456024704326</v>
      </c>
      <c r="T2328" s="49" t="n">
        <v>-0.00075147425279809</v>
      </c>
      <c r="U2328" s="49" t="n">
        <v>0.003465504375361306</v>
      </c>
      <c r="V2328" s="49" t="n">
        <v>2.634628499165181e-05</v>
      </c>
      <c r="W2328" s="49" t="n">
        <v>-0.05705846987496396</v>
      </c>
      <c r="X2328" s="49" t="n">
        <v>-0.07183601112497234</v>
      </c>
      <c r="Y2328" s="49" t="n">
        <v>0.1423755634249883</v>
      </c>
      <c r="Z2328" s="49" t="n">
        <v>-0.07028019692499904</v>
      </c>
      <c r="AA2328" s="49" t="n">
        <v>0.001449535945152041</v>
      </c>
      <c r="AB2328" s="49" t="n">
        <v>-0.0569332535249894</v>
      </c>
      <c r="AC2328" s="49" t="n">
        <v>-0.04055422862283582</v>
      </c>
      <c r="AD2328" s="49" t="n">
        <v>-0.07224948229753821</v>
      </c>
      <c r="AE2328" s="49" t="n">
        <v>0.1556220204881</v>
      </c>
      <c r="AF2328" s="49" t="n">
        <v>-0.1390500794630287</v>
      </c>
      <c r="AG2328" s="49" t="n">
        <v>-0.1214641025346039</v>
      </c>
      <c r="AH2328" s="49" t="n">
        <v>-0.04852482527804035</v>
      </c>
      <c r="AI2328" s="49" t="n">
        <v>0.07336182356808331</v>
      </c>
      <c r="AJ2328" s="49" t="n">
        <v>3.707540051709322</v>
      </c>
      <c r="AK2328" s="49" t="n">
        <v>2.405394454459485</v>
      </c>
      <c r="AL2328" s="49" t="n">
        <v>0.4791670711810802</v>
      </c>
      <c r="AM2328" s="49" t="n">
        <v>0.3371587543465642</v>
      </c>
      <c r="AN2328" s="49" t="n">
        <v>-0.0005868233680672935</v>
      </c>
      <c r="AO2328" s="49" t="n">
        <v>-0.4728433744043543</v>
      </c>
      <c r="AP2328" s="49" t="n">
        <v>53.8862641497215</v>
      </c>
      <c r="AQ2328" s="49" t="n">
        <v>23.94565863699262</v>
      </c>
      <c r="AR2328" s="49" t="n">
        <v>2.80592316945435</v>
      </c>
      <c r="AS2328" s="49" t="n">
        <v>0.2134563219800363</v>
      </c>
      <c r="AT2328" s="49" t="n">
        <v>2.097400757855899e-05</v>
      </c>
      <c r="AU2328" s="49" t="n">
        <v>380.0153300162841</v>
      </c>
      <c r="AV2328" s="49" t="n">
        <v>900.0000531773162</v>
      </c>
      <c r="AW2328" s="49" t="n">
        <v>540.0001199915114</v>
      </c>
      <c r="AX2328" s="49" t="n">
        <v>75.00775777676198</v>
      </c>
      <c r="AY2328" s="49" t="n">
        <v>84.52236632732131</v>
      </c>
      <c r="AZ2328" s="49" t="n">
        <v>40.00009699927024</v>
      </c>
      <c r="BA2328" s="49" t="n">
        <v>8.000411812390448</v>
      </c>
      <c r="BB2328" s="49" t="n">
        <v>23.9062533366136</v>
      </c>
      <c r="BC2328" s="49" t="n">
        <v>15.00000676217702</v>
      </c>
      <c r="BD2328" s="49" t="n">
        <v>3.750323280303995</v>
      </c>
      <c r="BE2328" s="49" t="n">
        <v>4.690394746599347</v>
      </c>
      <c r="BF2328" s="49" t="n">
        <v>3.000016803743835</v>
      </c>
      <c r="BG2328" s="49" t="n">
        <v>6.000383629907506</v>
      </c>
      <c r="BH2328" s="49" t="n">
        <v>14.00007287520839</v>
      </c>
      <c r="BI2328" s="49" t="n">
        <v>5.500475970724284</v>
      </c>
      <c r="BJ2328" s="49" t="n">
        <v>0.7012247050911735</v>
      </c>
      <c r="BK2328" s="49" t="n">
        <v>0.4057532704842725</v>
      </c>
      <c r="BL2328" s="49" t="n">
        <v>0.0200007491971388</v>
      </c>
      <c r="BM2328" s="49" t="n">
        <v>0.3640066595373648</v>
      </c>
      <c r="BN2328" s="49" t="n">
        <v>0.697056444724008</v>
      </c>
      <c r="BO2328" s="49" t="n">
        <v>0.2648195077707629</v>
      </c>
      <c r="BP2328" s="49" t="n">
        <v>0.3646056602377276</v>
      </c>
      <c r="BQ2328" s="49" t="n">
        <v>0.6968097583561587</v>
      </c>
      <c r="BR2328" s="49" t="n">
        <v>0.2649398347275326</v>
      </c>
      <c r="BS2328" s="49" t="n">
        <v>-0.5990007003628395</v>
      </c>
      <c r="BT2328" s="49" t="n">
        <v>0.2466863678493025</v>
      </c>
      <c r="BU2328" s="49" t="n">
        <v>-0.1203269567697229</v>
      </c>
      <c r="BV2328" s="49" t="n">
        <v>0.6588888977994063</v>
      </c>
    </row>
    <row r="2329">
      <c r="A2329" s="51" t="n">
        <v>63.97</v>
      </c>
      <c r="B2329" t="inlineStr">
        <is>
          <t>path/pick_to_place</t>
        </is>
      </c>
      <c r="C2329" t="inlineStr">
        <is>
          <t>effort</t>
        </is>
      </c>
      <c r="D2329" s="51" t="n">
        <v>0.5</v>
      </c>
      <c r="E2329" s="51" t="n">
        <v>-1.913244785817599</v>
      </c>
      <c r="F2329" s="51" t="n">
        <v>-2.332985258777599</v>
      </c>
      <c r="G2329" s="51" t="n">
        <v>-0.9412187847808003</v>
      </c>
      <c r="H2329" s="51" t="n">
        <v>-1.4122849218048</v>
      </c>
      <c r="I2329" s="51" t="n">
        <v>-4.713947105190395</v>
      </c>
      <c r="J2329" s="51" t="n">
        <v>1.161134461875201</v>
      </c>
      <c r="K2329" s="51" t="n">
        <v>-1.913576862385585</v>
      </c>
      <c r="L2329" s="51" t="n">
        <v>-2.332861551660411</v>
      </c>
      <c r="M2329" s="51" t="n">
        <v>-0.9411859999211577</v>
      </c>
      <c r="N2329" s="51" t="n">
        <v>-1.412282386432705</v>
      </c>
      <c r="O2329" s="51" t="n">
        <v>-4.717965196870378</v>
      </c>
      <c r="P2329" s="51" t="n">
        <v>1.161161720573716</v>
      </c>
      <c r="Q2329" s="51" t="n">
        <v>0.0003320765679859505</v>
      </c>
      <c r="R2329" s="51" t="n">
        <v>-0.000123707117188232</v>
      </c>
      <c r="S2329" s="51" t="n">
        <v>-3.278485964264277e-05</v>
      </c>
      <c r="T2329" s="51" t="n">
        <v>-2.535372094492061e-06</v>
      </c>
      <c r="U2329" s="51" t="n">
        <v>0.004018091679983016</v>
      </c>
      <c r="V2329" s="51" t="n">
        <v>-2.725869851549767e-05</v>
      </c>
      <c r="W2329" s="51" t="n">
        <v>-0.06558576319994253</v>
      </c>
      <c r="X2329" s="51" t="n">
        <v>-0.08127792319995686</v>
      </c>
      <c r="Y2329" s="51" t="n">
        <v>0.160963913599979</v>
      </c>
      <c r="Z2329" s="51" t="n">
        <v>-0.0794853568000059</v>
      </c>
      <c r="AA2329" s="51" t="n">
        <v>0.001676745280208518</v>
      </c>
      <c r="AB2329" s="51" t="n">
        <v>-0.06550753119999086</v>
      </c>
      <c r="AC2329" s="51" t="n">
        <v>-0.05435415452137853</v>
      </c>
      <c r="AD2329" s="51" t="n">
        <v>-0.08275168894961688</v>
      </c>
      <c r="AE2329" s="51" t="n">
        <v>0.177352953116472</v>
      </c>
      <c r="AF2329" s="51" t="n">
        <v>-0.1588573587947241</v>
      </c>
      <c r="AG2329" s="51" t="n">
        <v>0.002151437199302189</v>
      </c>
      <c r="AH2329" s="51" t="n">
        <v>-0.05832597044848411</v>
      </c>
      <c r="AI2329" s="51" t="n">
        <v>0.04886022128109936</v>
      </c>
      <c r="AJ2329" s="51" t="n">
        <v>3.738019570498412</v>
      </c>
      <c r="AK2329" s="51" t="n">
        <v>2.295277144456058</v>
      </c>
      <c r="AL2329" s="51" t="n">
        <v>0.5460045925702665</v>
      </c>
      <c r="AM2329" s="51" t="n">
        <v>0.3380432116667268</v>
      </c>
      <c r="AN2329" s="51" t="n">
        <v>-0.00271957839297498</v>
      </c>
      <c r="AO2329" s="51" t="n">
        <v>-1.96906657233408</v>
      </c>
      <c r="AP2329" s="51" t="n">
        <v>53.58969834361211</v>
      </c>
      <c r="AQ2329" s="51" t="n">
        <v>23.97869521418569</v>
      </c>
      <c r="AR2329" s="51" t="n">
        <v>2.907412600595825</v>
      </c>
      <c r="AS2329" s="51" t="n">
        <v>0.2465282705666455</v>
      </c>
      <c r="AT2329" s="51" t="n">
        <v>-0.0001544508964063555</v>
      </c>
      <c r="AU2329" s="51" t="n">
        <v>380.0151767161213</v>
      </c>
      <c r="AV2329" s="51" t="n">
        <v>900.0000526455431</v>
      </c>
      <c r="AW2329" s="51" t="n">
        <v>540.0001187915963</v>
      </c>
      <c r="AX2329" s="51" t="n">
        <v>75.00683840227528</v>
      </c>
      <c r="AY2329" s="51" t="n">
        <v>84.55444349997509</v>
      </c>
      <c r="AZ2329" s="51" t="n">
        <v>40.00009602927754</v>
      </c>
      <c r="BA2329" s="51" t="n">
        <v>8.000409753328496</v>
      </c>
      <c r="BB2329" s="51" t="n">
        <v>23.90625331993053</v>
      </c>
      <c r="BC2329" s="51" t="n">
        <v>15.00000672836613</v>
      </c>
      <c r="BD2329" s="51" t="n">
        <v>3.750311141443487</v>
      </c>
      <c r="BE2329" s="51" t="n">
        <v>4.69084625669867</v>
      </c>
      <c r="BF2329" s="51" t="n">
        <v>3.000016719725116</v>
      </c>
      <c r="BG2329" s="51" t="n">
        <v>6.000422782132923</v>
      </c>
      <c r="BH2329" s="51" t="n">
        <v>14.00007200070589</v>
      </c>
      <c r="BI2329" s="51" t="n">
        <v>5.500486011247602</v>
      </c>
      <c r="BJ2329" s="51" t="n">
        <v>0.7012783197580212</v>
      </c>
      <c r="BK2329" s="51" t="n">
        <v>0.4059617043253734</v>
      </c>
      <c r="BL2329" s="51" t="n">
        <v>0.02000076914469772</v>
      </c>
      <c r="BM2329" s="51" t="n">
        <v>0.3645238554668713</v>
      </c>
      <c r="BN2329" s="51" t="n">
        <v>0.6970922296971439</v>
      </c>
      <c r="BO2329" s="51" t="n">
        <v>0.2648870383358914</v>
      </c>
      <c r="BP2329" s="51" t="n">
        <v>0.3650609712979025</v>
      </c>
      <c r="BQ2329" s="51" t="n">
        <v>0.6968437411993191</v>
      </c>
      <c r="BR2329" s="51" t="n">
        <v>0.2650007514405797</v>
      </c>
      <c r="BS2329" s="51" t="n">
        <v>-0.5371158310312207</v>
      </c>
      <c r="BT2329" s="51" t="n">
        <v>0.2484884978247726</v>
      </c>
      <c r="BU2329" s="51" t="n">
        <v>-0.1137131046883288</v>
      </c>
      <c r="BV2329" s="51" t="n">
        <v>0.6026363909302438</v>
      </c>
    </row>
    <row r="2330">
      <c r="A2330" s="49" t="n">
        <v>63.98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0.5</v>
      </c>
      <c r="E2330" s="49" t="n">
        <v>-1.913942485144048</v>
      </c>
      <c r="F2330" s="49" t="n">
        <v>-2.333844630549049</v>
      </c>
      <c r="G2330" s="49" t="n">
        <v>-0.9395174275416506</v>
      </c>
      <c r="H2330" s="49" t="n">
        <v>-1.41312519334515</v>
      </c>
      <c r="I2330" s="49" t="n">
        <v>-4.713929222467392</v>
      </c>
      <c r="J2330" s="49" t="n">
        <v>1.16043731251335</v>
      </c>
      <c r="K2330" s="49" t="n">
        <v>-1.914207272846457</v>
      </c>
      <c r="L2330" s="49" t="n">
        <v>-2.333741409616964</v>
      </c>
      <c r="M2330" s="49" t="n">
        <v>-0.9393298620771912</v>
      </c>
      <c r="N2330" s="49" t="n">
        <v>-1.413829436163344</v>
      </c>
      <c r="O2330" s="49" t="n">
        <v>-4.717257657019617</v>
      </c>
      <c r="P2330" s="49" t="n">
        <v>1.16048141972587</v>
      </c>
      <c r="Q2330" s="49" t="n">
        <v>0.0002647877024093415</v>
      </c>
      <c r="R2330" s="49" t="n">
        <v>-0.0001032209320848132</v>
      </c>
      <c r="S2330" s="49" t="n">
        <v>-0.000187565464459416</v>
      </c>
      <c r="T2330" s="49" t="n">
        <v>0.00070424281819359</v>
      </c>
      <c r="U2330" s="49" t="n">
        <v>0.003328434552224202</v>
      </c>
      <c r="V2330" s="49" t="n">
        <v>-4.410721251946192e-05</v>
      </c>
      <c r="W2330" s="49" t="n">
        <v>-0.07338090067491365</v>
      </c>
      <c r="X2330" s="49" t="n">
        <v>-0.08997079192493651</v>
      </c>
      <c r="Y2330" s="49" t="n">
        <v>0.1780731366249659</v>
      </c>
      <c r="Z2330" s="49" t="n">
        <v>-0.08795814692501747</v>
      </c>
      <c r="AA2330" s="49" t="n">
        <v>0.001884724785276052</v>
      </c>
      <c r="AB2330" s="49" t="n">
        <v>-0.07334716072499453</v>
      </c>
      <c r="AC2330" s="49" t="n">
        <v>-0.07010385826352927</v>
      </c>
      <c r="AD2330" s="49" t="n">
        <v>-0.09229157955619227</v>
      </c>
      <c r="AE2330" s="49" t="n">
        <v>0.1924047203979587</v>
      </c>
      <c r="AF2330" s="49" t="n">
        <v>-0.1513190410464065</v>
      </c>
      <c r="AG2330" s="49" t="n">
        <v>0.1262619986630931</v>
      </c>
      <c r="AH2330" s="49" t="n">
        <v>-0.07063452797169181</v>
      </c>
      <c r="AI2330" s="49" t="n">
        <v>0.06674374892491616</v>
      </c>
      <c r="AJ2330" s="49" t="n">
        <v>3.770333978087088</v>
      </c>
      <c r="AK2330" s="49" t="n">
        <v>2.215513028808647</v>
      </c>
      <c r="AL2330" s="49" t="n">
        <v>0.591626830275914</v>
      </c>
      <c r="AM2330" s="49" t="n">
        <v>0.2312566263570037</v>
      </c>
      <c r="AN2330" s="49" t="n">
        <v>-0.003320604692955884</v>
      </c>
      <c r="AO2330" s="49" t="n">
        <v>-2.473621665975921</v>
      </c>
      <c r="AP2330" s="49" t="n">
        <v>53.52662797263523</v>
      </c>
      <c r="AQ2330" s="49" t="n">
        <v>23.91645143048632</v>
      </c>
      <c r="AR2330" s="49" t="n">
        <v>2.983744736776844</v>
      </c>
      <c r="AS2330" s="49" t="n">
        <v>0.2142797395473479</v>
      </c>
      <c r="AT2330" s="49" t="n">
        <v>-0.000445275910099551</v>
      </c>
      <c r="AU2330" s="49" t="n">
        <v>380.0150249489601</v>
      </c>
      <c r="AV2330" s="49" t="n">
        <v>900.0000521190876</v>
      </c>
      <c r="AW2330" s="49" t="n">
        <v>540.0001176036803</v>
      </c>
      <c r="AX2330" s="49" t="n">
        <v>75.00677001825252</v>
      </c>
      <c r="AY2330" s="49" t="n">
        <v>84.56715527665092</v>
      </c>
      <c r="AZ2330" s="49" t="n">
        <v>40.00009506898476</v>
      </c>
      <c r="BA2330" s="49" t="n">
        <v>8.000407704561853</v>
      </c>
      <c r="BB2330" s="49" t="n">
        <v>23.90625330333088</v>
      </c>
      <c r="BC2330" s="49" t="n">
        <v>15.0000066947243</v>
      </c>
      <c r="BD2330" s="49" t="n">
        <v>3.750309585736269</v>
      </c>
      <c r="BE2330" s="49" t="n">
        <v>4.691031000577337</v>
      </c>
      <c r="BF2330" s="49" t="n">
        <v>3.00001663612649</v>
      </c>
      <c r="BG2330" s="49" t="n">
        <v>6.000440628266015</v>
      </c>
      <c r="BH2330" s="49" t="n">
        <v>14.00007114883774</v>
      </c>
      <c r="BI2330" s="49" t="n">
        <v>5.500513852863162</v>
      </c>
      <c r="BJ2330" s="49" t="n">
        <v>0.7013793210422073</v>
      </c>
      <c r="BK2330" s="49" t="n">
        <v>0.4059091533335337</v>
      </c>
      <c r="BL2330" s="49" t="n">
        <v>0.02000078396718966</v>
      </c>
      <c r="BM2330" s="49" t="n">
        <v>0.3651122819359071</v>
      </c>
      <c r="BN2330" s="49" t="n">
        <v>0.6971280284559899</v>
      </c>
      <c r="BO2330" s="49" t="n">
        <v>0.2649622800457255</v>
      </c>
      <c r="BP2330" s="49" t="n">
        <v>0.3655380367490194</v>
      </c>
      <c r="BQ2330" s="49" t="n">
        <v>0.6968922304542117</v>
      </c>
      <c r="BR2330" s="49" t="n">
        <v>0.2650665543048193</v>
      </c>
      <c r="BS2330" s="49" t="n">
        <v>-0.4257548131123001</v>
      </c>
      <c r="BT2330" s="49" t="n">
        <v>0.235798001778198</v>
      </c>
      <c r="BU2330" s="49" t="n">
        <v>-0.1042742590937618</v>
      </c>
      <c r="BV2330" s="49" t="n">
        <v>0.4977358532800643</v>
      </c>
    </row>
    <row r="2331">
      <c r="A2331" s="51" t="n">
        <v>63.99</v>
      </c>
      <c r="B2331" t="inlineStr">
        <is>
          <t>path/pick_to_place</t>
        </is>
      </c>
      <c r="C2331" t="inlineStr">
        <is>
          <t>effort</t>
        </is>
      </c>
      <c r="D2331" s="51" t="n">
        <v>0.5</v>
      </c>
      <c r="E2331" s="51" t="n">
        <v>-1.91469</v>
      </c>
      <c r="F2331" s="51" t="n">
        <v>-2.33476</v>
      </c>
      <c r="G2331" s="51" t="n">
        <v>-0.937706</v>
      </c>
      <c r="H2331" s="51" t="n">
        <v>-1.41402</v>
      </c>
      <c r="I2331" s="51" t="n">
        <v>-4.71391</v>
      </c>
      <c r="J2331" s="51" t="n">
        <v>1.15969</v>
      </c>
      <c r="K2331" s="51" t="n">
        <v>-1.914965103066607</v>
      </c>
      <c r="L2331" s="51" t="n">
        <v>-2.334682783143507</v>
      </c>
      <c r="M2331" s="51" t="n">
        <v>-0.9374092892892417</v>
      </c>
      <c r="N2331" s="51" t="n">
        <v>-1.415155385417533</v>
      </c>
      <c r="O2331" s="51" t="n">
        <v>-4.715545566013147</v>
      </c>
      <c r="P2331" s="51" t="n">
        <v>1.159719339332956</v>
      </c>
      <c r="Q2331" s="51" t="n">
        <v>0.0002751030666066079</v>
      </c>
      <c r="R2331" s="51" t="n">
        <v>-7.721685649331178e-05</v>
      </c>
      <c r="S2331" s="51" t="n">
        <v>-0.0002967107107583189</v>
      </c>
      <c r="T2331" s="51" t="n">
        <v>0.001135385417532886</v>
      </c>
      <c r="U2331" s="51" t="n">
        <v>0.00163556601314685</v>
      </c>
      <c r="V2331" s="51" t="n">
        <v>-2.933933295579116e-05</v>
      </c>
      <c r="W2331" s="51" t="n">
        <v>-0.0743974</v>
      </c>
      <c r="X2331" s="51" t="n">
        <v>-0.0911969</v>
      </c>
      <c r="Y2331" s="51" t="n">
        <v>0.180452</v>
      </c>
      <c r="Z2331" s="51" t="n">
        <v>-0.08914270000000001</v>
      </c>
      <c r="AA2331" s="51" t="n">
        <v>0.0019144</v>
      </c>
      <c r="AB2331" s="51" t="n">
        <v>-0.0743847</v>
      </c>
      <c r="AC2331" s="51" t="n">
        <v>-0.08010022808463739</v>
      </c>
      <c r="AD2331" s="51" t="n">
        <v>-0.09535734736980586</v>
      </c>
      <c r="AE2331" s="51" t="n">
        <v>0.1911995813661218</v>
      </c>
      <c r="AF2331" s="51" t="n">
        <v>-0.1169888615353906</v>
      </c>
      <c r="AG2331" s="51" t="n">
        <v>0.2068517588358808</v>
      </c>
      <c r="AH2331" s="51" t="n">
        <v>-0.07847216450075133</v>
      </c>
      <c r="AI2331" s="51" t="n">
        <v>0.1225167761127706</v>
      </c>
      <c r="AJ2331" s="51" t="n">
        <v>3.818247203939548</v>
      </c>
      <c r="AK2331" s="51" t="n">
        <v>2.173070908544911</v>
      </c>
      <c r="AL2331" s="51" t="n">
        <v>0.6022782301354583</v>
      </c>
      <c r="AM2331" s="51" t="n">
        <v>0.05402544036096999</v>
      </c>
      <c r="AN2331" s="51" t="n">
        <v>-0.002606890493099874</v>
      </c>
      <c r="AO2331" s="51" t="n">
        <v>-1.498375968977923</v>
      </c>
      <c r="AP2331" s="51" t="n">
        <v>53.81278112149551</v>
      </c>
      <c r="AQ2331" s="51" t="n">
        <v>23.74630962962934</v>
      </c>
      <c r="AR2331" s="51" t="n">
        <v>3.002448282930224</v>
      </c>
      <c r="AS2331" s="51" t="n">
        <v>0.1409820433503239</v>
      </c>
      <c r="AT2331" s="51" t="n">
        <v>-0.001043130455969226</v>
      </c>
      <c r="AU2331" s="51" t="n">
        <v>380.0148746994705</v>
      </c>
      <c r="AV2331" s="51" t="n">
        <v>900.0000515978968</v>
      </c>
      <c r="AW2331" s="51" t="n">
        <v>540.0001164276435</v>
      </c>
      <c r="AX2331" s="51" t="n">
        <v>75.00752060027732</v>
      </c>
      <c r="AY2331" s="51" t="n">
        <v>84.5527503725241</v>
      </c>
      <c r="AZ2331" s="51" t="n">
        <v>40.00009411829492</v>
      </c>
      <c r="BA2331" s="51" t="n">
        <v>8.000405666039043</v>
      </c>
      <c r="BB2331" s="51" t="n">
        <v>23.90625328681423</v>
      </c>
      <c r="BC2331" s="51" t="n">
        <v>15.00000666125068</v>
      </c>
      <c r="BD2331" s="51" t="n">
        <v>3.750318266335179</v>
      </c>
      <c r="BE2331" s="51" t="n">
        <v>4.690839965694446</v>
      </c>
      <c r="BF2331" s="51" t="n">
        <v>3.000016552945857</v>
      </c>
      <c r="BG2331" s="51" t="n">
        <v>6.00043828700093</v>
      </c>
      <c r="BH2331" s="51" t="n">
        <v>14.00007079846736</v>
      </c>
      <c r="BI2331" s="51" t="n">
        <v>5.500537842399156</v>
      </c>
      <c r="BJ2331" s="51" t="n">
        <v>0.7014535383060851</v>
      </c>
      <c r="BK2331" s="51" t="n">
        <v>0.4059117392433552</v>
      </c>
      <c r="BL2331" s="51" t="n">
        <v>0.0200007786770589</v>
      </c>
      <c r="BM2331" s="51" t="n">
        <v>0.3657421101919293</v>
      </c>
      <c r="BN2331" s="51" t="n">
        <v>0.6971634513931004</v>
      </c>
      <c r="BO2331" s="51" t="n">
        <v>0.2650418516747323</v>
      </c>
      <c r="BP2331" s="51" t="n">
        <v>0.3660385338939883</v>
      </c>
      <c r="BQ2331" s="51" t="n">
        <v>0.6969558246972236</v>
      </c>
      <c r="BR2331" s="51" t="n">
        <v>0.2651366426287945</v>
      </c>
      <c r="BS2331" s="51" t="n">
        <v>-0.2964237020590121</v>
      </c>
      <c r="BT2331" s="51" t="n">
        <v>0.2076266958768169</v>
      </c>
      <c r="BU2331" s="51" t="n">
        <v>-0.09479095406222937</v>
      </c>
      <c r="BV2331" s="51" t="n">
        <v>0.3741138609502753</v>
      </c>
    </row>
    <row r="2332">
      <c r="A2332" s="49" t="n">
        <v>64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0.5</v>
      </c>
      <c r="E2332" s="49" t="n">
        <v>-1.9153898721735</v>
      </c>
      <c r="F2332" s="49" t="n">
        <v>-2.335620750164251</v>
      </c>
      <c r="G2332" s="49" t="n">
        <v>-0.9360029538352002</v>
      </c>
      <c r="H2332" s="49" t="n">
        <v>-1.4148613195986</v>
      </c>
      <c r="I2332" s="49" t="n">
        <v>-4.713891993616491</v>
      </c>
      <c r="J2332" s="49" t="n">
        <v>1.15899024198295</v>
      </c>
      <c r="K2332" s="49" t="n">
        <v>-1.915749568524187</v>
      </c>
      <c r="L2332" s="49" t="n">
        <v>-2.335587068108662</v>
      </c>
      <c r="M2332" s="49" t="n">
        <v>-0.935642580191723</v>
      </c>
      <c r="N2332" s="49" t="n">
        <v>-1.416010769309732</v>
      </c>
      <c r="O2332" s="49" t="n">
        <v>-4.713448579218738</v>
      </c>
      <c r="P2332" s="49" t="n">
        <v>1.158951679301438</v>
      </c>
      <c r="Q2332" s="49" t="n">
        <v>0.0003596963506871109</v>
      </c>
      <c r="R2332" s="49" t="n">
        <v>-3.368205558862414e-05</v>
      </c>
      <c r="S2332" s="49" t="n">
        <v>-0.0003603736434771854</v>
      </c>
      <c r="T2332" s="49" t="n">
        <v>0.001149449711131512</v>
      </c>
      <c r="U2332" s="49" t="n">
        <v>-0.0004434143977523064</v>
      </c>
      <c r="V2332" s="49" t="n">
        <v>3.856268151181119e-05</v>
      </c>
      <c r="W2332" s="49" t="n">
        <v>-0.06389994195000015</v>
      </c>
      <c r="X2332" s="49" t="n">
        <v>-0.0788463037749996</v>
      </c>
      <c r="Y2332" s="49" t="n">
        <v>0.1559813826000002</v>
      </c>
      <c r="Z2332" s="49" t="n">
        <v>-0.07706018700000006</v>
      </c>
      <c r="AA2332" s="49" t="n">
        <v>0.001643419560498196</v>
      </c>
      <c r="AB2332" s="49" t="n">
        <v>-0.06389053617500054</v>
      </c>
      <c r="AC2332" s="49" t="n">
        <v>-0.07620279666211739</v>
      </c>
      <c r="AD2332" s="49" t="n">
        <v>-0.08548096539155073</v>
      </c>
      <c r="AE2332" s="49" t="n">
        <v>0.1629670845565284</v>
      </c>
      <c r="AF2332" s="49" t="n">
        <v>-0.05866587923819827</v>
      </c>
      <c r="AG2332" s="49" t="n">
        <v>0.2100164802568589</v>
      </c>
      <c r="AH2332" s="49" t="n">
        <v>-0.07614048969629779</v>
      </c>
      <c r="AI2332" s="49" t="n">
        <v>0.1966965649901933</v>
      </c>
      <c r="AJ2332" s="49" t="n">
        <v>3.891405006607715</v>
      </c>
      <c r="AK2332" s="49" t="n">
        <v>2.158764547754692</v>
      </c>
      <c r="AL2332" s="49" t="n">
        <v>0.5731236870640785</v>
      </c>
      <c r="AM2332" s="49" t="n">
        <v>-0.1277221034792216</v>
      </c>
      <c r="AN2332" s="49" t="n">
        <v>0.000265877070090163</v>
      </c>
      <c r="AO2332" s="49" t="n">
        <v>1.440407004604845</v>
      </c>
      <c r="AP2332" s="49" t="n">
        <v>54.57656377900889</v>
      </c>
      <c r="AQ2332" s="49" t="n">
        <v>23.43180927796714</v>
      </c>
      <c r="AR2332" s="49" t="n">
        <v>2.93995225343769</v>
      </c>
      <c r="AS2332" s="49" t="n">
        <v>0.08814798841837954</v>
      </c>
      <c r="AT2332" s="49" t="n">
        <v>-0.001980917945838243</v>
      </c>
      <c r="AU2332" s="49" t="n">
        <v>380.0147259524758</v>
      </c>
      <c r="AV2332" s="49" t="n">
        <v>900.0000510819178</v>
      </c>
      <c r="AW2332" s="49" t="n">
        <v>540.0001152633671</v>
      </c>
      <c r="AX2332" s="49" t="n">
        <v>75.00899470007643</v>
      </c>
      <c r="AY2332" s="49" t="n">
        <v>84.53787108695781</v>
      </c>
      <c r="AZ2332" s="49" t="n">
        <v>40.00009317711197</v>
      </c>
      <c r="BA2332" s="49" t="n">
        <v>8.000403637708848</v>
      </c>
      <c r="BB2332" s="49" t="n">
        <v>23.90625327038016</v>
      </c>
      <c r="BC2332" s="49" t="n">
        <v>15.00000662794443</v>
      </c>
      <c r="BD2332" s="49" t="n">
        <v>3.750336041326027</v>
      </c>
      <c r="BE2332" s="49" t="n">
        <v>4.690641296673737</v>
      </c>
      <c r="BF2332" s="49" t="n">
        <v>3.000016470181128</v>
      </c>
      <c r="BG2332" s="49" t="n">
        <v>6.000434236992911</v>
      </c>
      <c r="BH2332" s="49" t="n">
        <v>14.00007313627233</v>
      </c>
      <c r="BI2332" s="49" t="n">
        <v>5.500549538569629</v>
      </c>
      <c r="BJ2332" s="49" t="n">
        <v>0.7014653562717892</v>
      </c>
      <c r="BK2332" s="49" t="n">
        <v>0.4062146886080268</v>
      </c>
      <c r="BL2332" s="49" t="n">
        <v>0.02000077081945278</v>
      </c>
      <c r="BM2332" s="49" t="n">
        <v>0.3663322953954338</v>
      </c>
      <c r="BN2332" s="49" t="n">
        <v>0.6971968594779648</v>
      </c>
      <c r="BO2332" s="49" t="n">
        <v>0.2651163441205208</v>
      </c>
      <c r="BP2332" s="49" t="n">
        <v>0.366531583906153</v>
      </c>
      <c r="BQ2332" s="49" t="n">
        <v>0.6970297302131983</v>
      </c>
      <c r="BR2332" s="49" t="n">
        <v>0.2652064148603889</v>
      </c>
      <c r="BS2332" s="49" t="n">
        <v>-0.1992885107192088</v>
      </c>
      <c r="BT2332" s="49" t="n">
        <v>0.1671292647665856</v>
      </c>
      <c r="BU2332" s="49" t="n">
        <v>-0.09007073986805336</v>
      </c>
      <c r="BV2332" s="49" t="n">
        <v>0.2752468706933436</v>
      </c>
    </row>
    <row r="2333">
      <c r="A2333" s="51" t="n">
        <v>64.01000000000001</v>
      </c>
      <c r="B2333" t="inlineStr">
        <is>
          <t>path/pick_to_place</t>
        </is>
      </c>
      <c r="C2333" t="inlineStr">
        <is>
          <t>effort</t>
        </is>
      </c>
      <c r="D2333" s="51" t="n">
        <v>0.5</v>
      </c>
      <c r="E2333" s="51" t="n">
        <v>-1.915946265344</v>
      </c>
      <c r="F2333" s="51" t="n">
        <v>-2.33630941664</v>
      </c>
      <c r="G2333" s="51" t="n">
        <v>-0.9346408943744</v>
      </c>
      <c r="H2333" s="51" t="n">
        <v>-1.4155342937472</v>
      </c>
      <c r="I2333" s="51" t="n">
        <v>-4.713877694689152</v>
      </c>
      <c r="J2333" s="51" t="n">
        <v>1.1584339135104</v>
      </c>
      <c r="K2333" s="51" t="n">
        <v>-1.916416037397114</v>
      </c>
      <c r="L2333" s="51" t="n">
        <v>-2.336317649438854</v>
      </c>
      <c r="M2333" s="51" t="n">
        <v>-0.9343023253237343</v>
      </c>
      <c r="N2333" s="51" t="n">
        <v>-1.416213580269862</v>
      </c>
      <c r="O2333" s="51" t="n">
        <v>-4.711748647436762</v>
      </c>
      <c r="P2333" s="51" t="n">
        <v>1.158315581413716</v>
      </c>
      <c r="Q2333" s="51" t="n">
        <v>0.0004697720531139371</v>
      </c>
      <c r="R2333" s="51" t="n">
        <v>8.232798854201917e-06</v>
      </c>
      <c r="S2333" s="51" t="n">
        <v>-0.0003385690506657602</v>
      </c>
      <c r="T2333" s="51" t="n">
        <v>0.000679286522662359</v>
      </c>
      <c r="U2333" s="51" t="n">
        <v>-0.002129047252389604</v>
      </c>
      <c r="V2333" s="51" t="n">
        <v>0.000118332096684215</v>
      </c>
      <c r="W2333" s="51" t="n">
        <v>-0.04682615360000079</v>
      </c>
      <c r="X2333" s="51" t="n">
        <v>-0.05817345519999834</v>
      </c>
      <c r="Y2333" s="51" t="n">
        <v>0.1150165400000006</v>
      </c>
      <c r="Z2333" s="51" t="n">
        <v>-0.05683675439999986</v>
      </c>
      <c r="AA2333" s="51" t="n">
        <v>0.001202056119991869</v>
      </c>
      <c r="AB2333" s="51" t="n">
        <v>-0.04682284560000179</v>
      </c>
      <c r="AC2333" s="51" t="n">
        <v>-0.05799050464639552</v>
      </c>
      <c r="AD2333" s="51" t="n">
        <v>-0.06188784023313759</v>
      </c>
      <c r="AE2333" s="51" t="n">
        <v>0.1083490273446429</v>
      </c>
      <c r="AF2333" s="51" t="n">
        <v>0.01237366853572045</v>
      </c>
      <c r="AG2333" s="51" t="n">
        <v>0.135662050511697</v>
      </c>
      <c r="AH2333" s="51" t="n">
        <v>-0.05885019860970089</v>
      </c>
      <c r="AI2333" s="51" t="n">
        <v>0.2413229944097277</v>
      </c>
      <c r="AJ2333" s="51" t="n">
        <v>3.904328531185151</v>
      </c>
      <c r="AK2333" s="51" t="n">
        <v>2.23534205283449</v>
      </c>
      <c r="AL2333" s="51" t="n">
        <v>0.5037337667586822</v>
      </c>
      <c r="AM2333" s="51" t="n">
        <v>-0.2459769186594911</v>
      </c>
      <c r="AN2333" s="51" t="n">
        <v>0.003487174006619105</v>
      </c>
      <c r="AO2333" s="51" t="n">
        <v>4.285069549877312</v>
      </c>
      <c r="AP2333" s="51" t="n">
        <v>55.45193380229245</v>
      </c>
      <c r="AQ2333" s="51" t="n">
        <v>23.1052138012584</v>
      </c>
      <c r="AR2333" s="51" t="n">
        <v>2.827707409709769</v>
      </c>
      <c r="AS2333" s="51" t="n">
        <v>0.03538044495852553</v>
      </c>
      <c r="AT2333" s="51" t="n">
        <v>-0.002461461341343242</v>
      </c>
      <c r="AU2333" s="51" t="n">
        <v>380.0145786929511</v>
      </c>
      <c r="AV2333" s="51" t="n">
        <v>900.0000505710987</v>
      </c>
      <c r="AW2333" s="51" t="n">
        <v>540.0001141107334</v>
      </c>
      <c r="AX2333" s="51" t="n">
        <v>75.00889077803257</v>
      </c>
      <c r="AY2333" s="51" t="n">
        <v>84.53624237608823</v>
      </c>
      <c r="AZ2333" s="51" t="n">
        <v>40.00009224534085</v>
      </c>
      <c r="BA2333" s="51" t="n">
        <v>8.000401619520304</v>
      </c>
      <c r="BB2333" s="51" t="n">
        <v>23.90625325402825</v>
      </c>
      <c r="BC2333" s="51" t="n">
        <v>15.00000659480471</v>
      </c>
      <c r="BD2333" s="51" t="n">
        <v>3.750334186431358</v>
      </c>
      <c r="BE2333" s="51" t="n">
        <v>4.690625590190368</v>
      </c>
      <c r="BF2333" s="51" t="n">
        <v>3.000016387830222</v>
      </c>
      <c r="BG2333" s="51" t="n">
        <v>6.0004455884252</v>
      </c>
      <c r="BH2333" s="51" t="n">
        <v>14.00008305105253</v>
      </c>
      <c r="BI2333" s="51" t="n">
        <v>5.50055073126509</v>
      </c>
      <c r="BJ2333" s="51" t="n">
        <v>0.701447823610225</v>
      </c>
      <c r="BK2333" s="51" t="n">
        <v>0.4066319264737964</v>
      </c>
      <c r="BL2333" s="51" t="n">
        <v>0.02000081402181462</v>
      </c>
      <c r="BM2333" s="51" t="n">
        <v>0.3668020401202896</v>
      </c>
      <c r="BN2333" s="51" t="n">
        <v>0.6972241555782447</v>
      </c>
      <c r="BO2333" s="51" t="n">
        <v>0.2651755732974329</v>
      </c>
      <c r="BP2333" s="51" t="n">
        <v>0.3669617496252687</v>
      </c>
      <c r="BQ2333" s="51" t="n">
        <v>0.6971029963474807</v>
      </c>
      <c r="BR2333" s="51" t="n">
        <v>0.2652678130430089</v>
      </c>
      <c r="BS2333" s="51" t="n">
        <v>-0.1597095049791775</v>
      </c>
      <c r="BT2333" s="51" t="n">
        <v>0.1211592307639453</v>
      </c>
      <c r="BU2333" s="51" t="n">
        <v>-0.09223974557603931</v>
      </c>
      <c r="BV2333" s="51" t="n">
        <v>0.220669109401242</v>
      </c>
    </row>
    <row r="2334">
      <c r="A2334" s="49" t="n">
        <v>64.02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0.5</v>
      </c>
      <c r="E2334" s="49" t="n">
        <v>-1.9163243387445</v>
      </c>
      <c r="F2334" s="49" t="n">
        <v>-2.33678110460575</v>
      </c>
      <c r="G2334" s="49" t="n">
        <v>-0.9337087883095999</v>
      </c>
      <c r="H2334" s="49" t="n">
        <v>-1.4159950114938</v>
      </c>
      <c r="I2334" s="49" t="n">
        <v>-4.713868005571992</v>
      </c>
      <c r="J2334" s="49" t="n">
        <v>1.15805584104385</v>
      </c>
      <c r="K2334" s="49" t="n">
        <v>-1.91686255714087</v>
      </c>
      <c r="L2334" s="49" t="n">
        <v>-2.336792037926081</v>
      </c>
      <c r="M2334" s="49" t="n">
        <v>-0.9335237107684005</v>
      </c>
      <c r="N2334" s="49" t="n">
        <v>-1.415816505814558</v>
      </c>
      <c r="O2334" s="49" t="n">
        <v>-4.711030405571246</v>
      </c>
      <c r="P2334" s="49" t="n">
        <v>1.157891130208114</v>
      </c>
      <c r="Q2334" s="49" t="n">
        <v>0.0005382183963698051</v>
      </c>
      <c r="R2334" s="49" t="n">
        <v>1.093332033130778e-05</v>
      </c>
      <c r="S2334" s="49" t="n">
        <v>-0.0001850775411994521</v>
      </c>
      <c r="T2334" s="49" t="n">
        <v>-0.0001785056792416029</v>
      </c>
      <c r="U2334" s="49" t="n">
        <v>-0.002837600000746399</v>
      </c>
      <c r="V2334" s="49" t="n">
        <v>0.0001647108357365479</v>
      </c>
      <c r="W2334" s="49" t="n">
        <v>-0.02907913315000221</v>
      </c>
      <c r="X2334" s="49" t="n">
        <v>-0.03649678617499591</v>
      </c>
      <c r="Y2334" s="49" t="n">
        <v>0.07206449780000102</v>
      </c>
      <c r="Z2334" s="49" t="n">
        <v>-0.03563244219999882</v>
      </c>
      <c r="AA2334" s="49" t="n">
        <v>0.000743310416479808</v>
      </c>
      <c r="AB2334" s="49" t="n">
        <v>-0.02908210657500315</v>
      </c>
      <c r="AC2334" s="49" t="n">
        <v>-0.03348995909493858</v>
      </c>
      <c r="AD2334" s="49" t="n">
        <v>-0.03529655183494815</v>
      </c>
      <c r="AE2334" s="49" t="n">
        <v>0.05230864661837971</v>
      </c>
      <c r="AF2334" s="49" t="n">
        <v>0.06229879083718191</v>
      </c>
      <c r="AG2334" s="49" t="n">
        <v>0.01944409002655138</v>
      </c>
      <c r="AH2334" s="49" t="n">
        <v>-0.03611676982738656</v>
      </c>
      <c r="AI2334" s="49" t="n">
        <v>0.2353517962963855</v>
      </c>
      <c r="AJ2334" s="49" t="n">
        <v>3.847814234378581</v>
      </c>
      <c r="AK2334" s="49" t="n">
        <v>2.389510955996904</v>
      </c>
      <c r="AL2334" s="49" t="n">
        <v>0.4171495811350358</v>
      </c>
      <c r="AM2334" s="49" t="n">
        <v>-0.262978499235791</v>
      </c>
      <c r="AN2334" s="49" t="n">
        <v>0.005272314882886183</v>
      </c>
      <c r="AO2334" s="49" t="n">
        <v>5.254406229182668</v>
      </c>
      <c r="AP2334" s="49" t="n">
        <v>55.75240759382971</v>
      </c>
      <c r="AQ2334" s="49" t="n">
        <v>23.0807354430424</v>
      </c>
      <c r="AR2334" s="49" t="n">
        <v>2.729686412164863</v>
      </c>
      <c r="AS2334" s="49" t="n">
        <v>-0.03076121067185705</v>
      </c>
      <c r="AT2334" s="49" t="n">
        <v>-0.00202576952624239</v>
      </c>
      <c r="AU2334" s="49" t="n">
        <v>380.0144329060216</v>
      </c>
      <c r="AV2334" s="49" t="n">
        <v>900.0000500653877</v>
      </c>
      <c r="AW2334" s="49" t="n">
        <v>540.0001129696261</v>
      </c>
      <c r="AX2334" s="49" t="n">
        <v>75.00821701480089</v>
      </c>
      <c r="AY2334" s="49" t="n">
        <v>84.55258624212128</v>
      </c>
      <c r="AZ2334" s="49" t="n">
        <v>40.00009132288744</v>
      </c>
      <c r="BA2334" s="49" t="n">
        <v>8.000399611422703</v>
      </c>
      <c r="BB2334" s="49" t="n">
        <v>23.90625323775811</v>
      </c>
      <c r="BC2334" s="49" t="n">
        <v>15.00000656183068</v>
      </c>
      <c r="BD2334" s="49" t="n">
        <v>3.750325204806059</v>
      </c>
      <c r="BE2334" s="49" t="n">
        <v>4.69085935515322</v>
      </c>
      <c r="BF2334" s="49" t="n">
        <v>3.000016305891071</v>
      </c>
      <c r="BG2334" s="49" t="n">
        <v>6.000458429128174</v>
      </c>
      <c r="BH2334" s="49" t="n">
        <v>14.00008629307954</v>
      </c>
      <c r="BI2334" s="49" t="n">
        <v>5.500545427944622</v>
      </c>
      <c r="BJ2334" s="49" t="n">
        <v>0.7014945719871661</v>
      </c>
      <c r="BK2334" s="49" t="n">
        <v>0.4068404133783226</v>
      </c>
      <c r="BL2334" s="49" t="n">
        <v>0.02000087292119847</v>
      </c>
      <c r="BM2334" s="49" t="n">
        <v>0.3671216784036622</v>
      </c>
      <c r="BN2334" s="49" t="n">
        <v>0.6972435249468069</v>
      </c>
      <c r="BO2334" s="49" t="n">
        <v>0.2652156992205075</v>
      </c>
      <c r="BP2334" s="49" t="n">
        <v>0.3672908637151129</v>
      </c>
      <c r="BQ2334" s="49" t="n">
        <v>0.6971629263739298</v>
      </c>
      <c r="BR2334" s="49" t="n">
        <v>0.2653143298349892</v>
      </c>
      <c r="BS2334" s="49" t="n">
        <v>-0.1691853114507147</v>
      </c>
      <c r="BT2334" s="49" t="n">
        <v>0.08059857287701089</v>
      </c>
      <c r="BU2334" s="49" t="n">
        <v>-0.09863061448173172</v>
      </c>
      <c r="BV2334" s="49" t="n">
        <v>0.2117729861751261</v>
      </c>
    </row>
    <row r="2335">
      <c r="A2335" s="51" t="n">
        <v>64.03</v>
      </c>
      <c r="B2335" t="inlineStr">
        <is>
          <t>path/pick_to_place</t>
        </is>
      </c>
      <c r="C2335" t="inlineStr">
        <is>
          <t>effort</t>
        </is>
      </c>
      <c r="D2335" s="51" t="n">
        <v>0.5</v>
      </c>
      <c r="E2335" s="51" t="n">
        <v>-1.91653984032</v>
      </c>
      <c r="F2335" s="51" t="n">
        <v>-2.337053690304</v>
      </c>
      <c r="G2335" s="51" t="n">
        <v>-0.9331711746688001</v>
      </c>
      <c r="H2335" s="51" t="n">
        <v>-1.4162609740224</v>
      </c>
      <c r="I2335" s="51" t="n">
        <v>-4.713862517445505</v>
      </c>
      <c r="J2335" s="51" t="n">
        <v>1.1578402847488</v>
      </c>
      <c r="K2335" s="51" t="n">
        <v>-1.917070097247808</v>
      </c>
      <c r="L2335" s="51" t="n">
        <v>-2.337032318626465</v>
      </c>
      <c r="M2335" s="51" t="n">
        <v>-0.9332055103123118</v>
      </c>
      <c r="N2335" s="51" t="n">
        <v>-1.415162499845843</v>
      </c>
      <c r="O2335" s="51" t="n">
        <v>-4.711465782760955</v>
      </c>
      <c r="P2335" s="51" t="n">
        <v>1.157669041148524</v>
      </c>
      <c r="Q2335" s="51" t="n">
        <v>0.0005302569278080593</v>
      </c>
      <c r="R2335" s="51" t="n">
        <v>-2.137167753568647e-05</v>
      </c>
      <c r="S2335" s="51" t="n">
        <v>3.433564351174034e-05</v>
      </c>
      <c r="T2335" s="51" t="n">
        <v>-0.001098474176557618</v>
      </c>
      <c r="U2335" s="51" t="n">
        <v>-0.002396734684549706</v>
      </c>
      <c r="V2335" s="51" t="n">
        <v>0.0001712436002758722</v>
      </c>
      <c r="W2335" s="51" t="n">
        <v>-0.01487352480000467</v>
      </c>
      <c r="X2335" s="51" t="n">
        <v>-0.0190520775999918</v>
      </c>
      <c r="Y2335" s="51" t="n">
        <v>0.03750376320000132</v>
      </c>
      <c r="Z2335" s="51" t="n">
        <v>-0.01856963759999642</v>
      </c>
      <c r="AA2335" s="51" t="n">
        <v>0.0003764164159610284</v>
      </c>
      <c r="AB2335" s="51" t="n">
        <v>-0.01488110000000407</v>
      </c>
      <c r="AC2335" s="51" t="n">
        <v>-0.01051767152287422</v>
      </c>
      <c r="AD2335" s="51" t="n">
        <v>-0.0149872312083587</v>
      </c>
      <c r="AE2335" s="51" t="n">
        <v>0.01543175506272742</v>
      </c>
      <c r="AF2335" s="51" t="n">
        <v>0.06756208498821943</v>
      </c>
      <c r="AG2335" s="51" t="n">
        <v>-0.09423826304618187</v>
      </c>
      <c r="AH2335" s="51" t="n">
        <v>-0.01660135983455155</v>
      </c>
      <c r="AI2335" s="51" t="n">
        <v>0.1838057623695806</v>
      </c>
      <c r="AJ2335" s="51" t="n">
        <v>3.775799503612546</v>
      </c>
      <c r="AK2335" s="51" t="n">
        <v>2.532891159513351</v>
      </c>
      <c r="AL2335" s="51" t="n">
        <v>0.3510198857191829</v>
      </c>
      <c r="AM2335" s="51" t="n">
        <v>-0.1809272405150861</v>
      </c>
      <c r="AN2335" s="51" t="n">
        <v>0.005438624392218734</v>
      </c>
      <c r="AO2335" s="51" t="n">
        <v>4.781043907078304</v>
      </c>
      <c r="AP2335" s="51" t="n">
        <v>55.59460145894771</v>
      </c>
      <c r="AQ2335" s="51" t="n">
        <v>23.28786015183136</v>
      </c>
      <c r="AR2335" s="51" t="n">
        <v>2.657168928633713</v>
      </c>
      <c r="AS2335" s="51" t="n">
        <v>-0.05684202203752961</v>
      </c>
      <c r="AT2335" s="51" t="n">
        <v>-0.001092847160357753</v>
      </c>
      <c r="AU2335" s="51" t="n">
        <v>380.0143477976012</v>
      </c>
      <c r="AV2335" s="51" t="n">
        <v>900.0000495647338</v>
      </c>
      <c r="AW2335" s="51" t="n">
        <v>540.0001118399299</v>
      </c>
      <c r="AX2335" s="51" t="n">
        <v>75.00813484465289</v>
      </c>
      <c r="AY2335" s="51" t="n">
        <v>84.56129834334004</v>
      </c>
      <c r="AZ2335" s="51" t="n">
        <v>40.00009040965857</v>
      </c>
      <c r="BA2335" s="51" t="n">
        <v>8.000397925053168</v>
      </c>
      <c r="BB2335" s="51" t="n">
        <v>23.90625322156932</v>
      </c>
      <c r="BC2335" s="51" t="n">
        <v>15.00000652902153</v>
      </c>
      <c r="BD2335" s="51" t="n">
        <v>3.750323578782029</v>
      </c>
      <c r="BE2335" s="51" t="n">
        <v>4.690988224539121</v>
      </c>
      <c r="BF2335" s="51" t="n">
        <v>3.000016224361616</v>
      </c>
      <c r="BG2335" s="51" t="n">
        <v>6.000457253891157</v>
      </c>
      <c r="BH2335" s="51" t="n">
        <v>14.00008525756258</v>
      </c>
      <c r="BI2335" s="51" t="n">
        <v>5.500579166548845</v>
      </c>
      <c r="BJ2335" s="51" t="n">
        <v>0.7016426989530735</v>
      </c>
      <c r="BK2335" s="51" t="n">
        <v>0.4067927002101002</v>
      </c>
      <c r="BL2335" s="51" t="n">
        <v>0.02000089143094137</v>
      </c>
      <c r="BM2335" s="51" t="n">
        <v>0.367304292210658</v>
      </c>
      <c r="BN2335" s="51" t="n">
        <v>0.6972555767292203</v>
      </c>
      <c r="BO2335" s="51" t="n">
        <v>0.2652383814061524</v>
      </c>
      <c r="BP2335" s="51" t="n">
        <v>0.3675153679446575</v>
      </c>
      <c r="BQ2335" s="51" t="n">
        <v>0.6972023406519304</v>
      </c>
      <c r="BR2335" s="51" t="n">
        <v>0.2653446524421368</v>
      </c>
      <c r="BS2335" s="51" t="n">
        <v>-0.2110757339995328</v>
      </c>
      <c r="BT2335" s="51" t="n">
        <v>0.05323607728990876</v>
      </c>
      <c r="BU2335" s="51" t="n">
        <v>-0.1062710359843733</v>
      </c>
      <c r="BV2335" s="51" t="n">
        <v>0.2422407449168092</v>
      </c>
    </row>
    <row r="2336">
      <c r="A2336" s="49" t="n">
        <v>64.04000000000001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0.5</v>
      </c>
      <c r="E2336" s="49" t="n">
        <v>-1.9166422221875</v>
      </c>
      <c r="F2336" s="49" t="n">
        <v>-2.33718699453125</v>
      </c>
      <c r="G2336" s="49" t="n">
        <v>-0.93290945</v>
      </c>
      <c r="H2336" s="49" t="n">
        <v>-1.416390718125</v>
      </c>
      <c r="I2336" s="49" t="n">
        <v>-4.713859947984377</v>
      </c>
      <c r="J2336" s="49" t="n">
        <v>1.15773781546875</v>
      </c>
      <c r="K2336" s="49" t="n">
        <v>-1.91708615015694</v>
      </c>
      <c r="L2336" s="49" t="n">
        <v>-2.337126177509726</v>
      </c>
      <c r="M2336" s="49" t="n">
        <v>-0.9331131712739813</v>
      </c>
      <c r="N2336" s="49" t="n">
        <v>-1.414694599256761</v>
      </c>
      <c r="O2336" s="49" t="n">
        <v>-4.71281854429339</v>
      </c>
      <c r="P2336" s="49" t="n">
        <v>1.157591613938425</v>
      </c>
      <c r="Q2336" s="49" t="n">
        <v>0.0004439279694401499</v>
      </c>
      <c r="R2336" s="49" t="n">
        <v>-6.081702152416213e-05</v>
      </c>
      <c r="S2336" s="49" t="n">
        <v>0.0002037212739812722</v>
      </c>
      <c r="T2336" s="49" t="n">
        <v>-0.001696118868239616</v>
      </c>
      <c r="U2336" s="49" t="n">
        <v>-0.001041403690986265</v>
      </c>
      <c r="V2336" s="49" t="n">
        <v>0.0001462015303255182</v>
      </c>
      <c r="W2336" s="49" t="n">
        <v>-0.006735518750008385</v>
      </c>
      <c r="X2336" s="49" t="n">
        <v>-0.008992459374985343</v>
      </c>
      <c r="Y2336" s="49" t="n">
        <v>0.01758432500000146</v>
      </c>
      <c r="Z2336" s="49" t="n">
        <v>-0.008733074999992138</v>
      </c>
      <c r="AA2336" s="49" t="n">
        <v>0.0001668413124347686</v>
      </c>
      <c r="AB2336" s="49" t="n">
        <v>-0.006744909375003903</v>
      </c>
      <c r="AC2336" s="49" t="n">
        <v>0.005224028855282064</v>
      </c>
      <c r="AD2336" s="49" t="n">
        <v>-0.005303834848118719</v>
      </c>
      <c r="AE2336" s="49" t="n">
        <v>0.005157625867809366</v>
      </c>
      <c r="AF2336" s="49" t="n">
        <v>0.02912766153219667</v>
      </c>
      <c r="AG2336" s="49" t="n">
        <v>-0.1675126785495926</v>
      </c>
      <c r="AH2336" s="49" t="n">
        <v>-0.003942762190385492</v>
      </c>
      <c r="AI2336" s="49" t="n">
        <v>0.1048324949082461</v>
      </c>
      <c r="AJ2336" s="49" t="n">
        <v>3.736501500974724</v>
      </c>
      <c r="AK2336" s="49" t="n">
        <v>2.586986907786583</v>
      </c>
      <c r="AL2336" s="49" t="n">
        <v>0.3342671017744147</v>
      </c>
      <c r="AM2336" s="49" t="n">
        <v>-0.03504317445613041</v>
      </c>
      <c r="AN2336" s="49" t="n">
        <v>0.004348971034325604</v>
      </c>
      <c r="AO2336" s="49" t="n">
        <v>3.331483250429121</v>
      </c>
      <c r="AP2336" s="49" t="n">
        <v>55.15970743691199</v>
      </c>
      <c r="AQ2336" s="49" t="n">
        <v>23.58511227857758</v>
      </c>
      <c r="AR2336" s="49" t="n">
        <v>2.634300430831623</v>
      </c>
      <c r="AS2336" s="49" t="n">
        <v>-0.02858246627720606</v>
      </c>
      <c r="AT2336" s="49" t="n">
        <v>-0.0001467713267891207</v>
      </c>
      <c r="AU2336" s="49" t="n">
        <v>380.0141944254842</v>
      </c>
      <c r="AV2336" s="49" t="n">
        <v>900.0000490690865</v>
      </c>
      <c r="AW2336" s="49" t="n">
        <v>540.0001107215306</v>
      </c>
      <c r="AX2336" s="49" t="n">
        <v>75.0113520970551</v>
      </c>
      <c r="AY2336" s="49" t="n">
        <v>84.55336556987136</v>
      </c>
      <c r="AZ2336" s="49" t="n">
        <v>40.00008950556198</v>
      </c>
      <c r="BA2336" s="49" t="n">
        <v>8.000395883353475</v>
      </c>
      <c r="BB2336" s="49" t="n">
        <v>23.90625320546147</v>
      </c>
      <c r="BC2336" s="49" t="n">
        <v>15.00000649637642</v>
      </c>
      <c r="BD2336" s="49" t="n">
        <v>3.750363193398728</v>
      </c>
      <c r="BE2336" s="49" t="n">
        <v>4.690886480777046</v>
      </c>
      <c r="BF2336" s="49" t="n">
        <v>3.000016143239808</v>
      </c>
      <c r="BG2336" s="49" t="n">
        <v>6.000452033700663</v>
      </c>
      <c r="BH2336" s="49" t="n">
        <v>14.00008644657394</v>
      </c>
      <c r="BI2336" s="49" t="n">
        <v>5.50063823236523</v>
      </c>
      <c r="BJ2336" s="49" t="n">
        <v>0.7017886503484886</v>
      </c>
      <c r="BK2336" s="49" t="n">
        <v>0.4067489502171373</v>
      </c>
      <c r="BL2336" s="49" t="n">
        <v>0.02000088300049489</v>
      </c>
      <c r="BM2336" s="49" t="n">
        <v>0.367391468050078</v>
      </c>
      <c r="BN2336" s="49" t="n">
        <v>0.6972624167589575</v>
      </c>
      <c r="BO2336" s="49" t="n">
        <v>0.2652489209231279</v>
      </c>
      <c r="BP2336" s="49" t="n">
        <v>0.3676536275388496</v>
      </c>
      <c r="BQ2336" s="49" t="n">
        <v>0.6972205778275357</v>
      </c>
      <c r="BR2336" s="49" t="n">
        <v>0.2653615428405682</v>
      </c>
      <c r="BS2336" s="49" t="n">
        <v>-0.2621594887716183</v>
      </c>
      <c r="BT2336" s="49" t="n">
        <v>0.0418389314218448</v>
      </c>
      <c r="BU2336" s="49" t="n">
        <v>-0.1126219174402698</v>
      </c>
      <c r="BV2336" s="49" t="n">
        <v>0.2883778598010621</v>
      </c>
    </row>
    <row r="2337">
      <c r="A2337" s="51" t="n">
        <v>64.05</v>
      </c>
      <c r="B2337" t="inlineStr">
        <is>
          <t>path/pick_to_place</t>
        </is>
      </c>
      <c r="C2337" t="inlineStr">
        <is>
          <t>effort</t>
        </is>
      </c>
      <c r="D2337" s="51" t="n">
        <v>0.5</v>
      </c>
      <c r="E2337" s="51" t="n">
        <v>-1.916697756096</v>
      </c>
      <c r="F2337" s="51" t="n">
        <v>-2.337261956127999</v>
      </c>
      <c r="G2337" s="51" t="n">
        <v>-0.9327631535552</v>
      </c>
      <c r="H2337" s="51" t="n">
        <v>-1.4164634396736</v>
      </c>
      <c r="I2337" s="51" t="n">
        <v>-4.713858579025217</v>
      </c>
      <c r="J2337" s="51" t="n">
        <v>1.1576821916992</v>
      </c>
      <c r="K2337" s="51" t="n">
        <v>-1.917000116027262</v>
      </c>
      <c r="L2337" s="51" t="n">
        <v>-2.337179221852895</v>
      </c>
      <c r="M2337" s="51" t="n">
        <v>-0.9330029494732216</v>
      </c>
      <c r="N2337" s="51" t="n">
        <v>-1.414734096418262</v>
      </c>
      <c r="O2337" s="51" t="n">
        <v>-4.714564180803742</v>
      </c>
      <c r="P2337" s="51" t="n">
        <v>1.157583898273224</v>
      </c>
      <c r="Q2337" s="51" t="n">
        <v>0.0003023599312621528</v>
      </c>
      <c r="R2337" s="51" t="n">
        <v>-8.273427510463449e-05</v>
      </c>
      <c r="S2337" s="51" t="n">
        <v>0.0002397959180215903</v>
      </c>
      <c r="T2337" s="51" t="n">
        <v>-0.001729343255338245</v>
      </c>
      <c r="U2337" s="51" t="n">
        <v>0.0007056017785247448</v>
      </c>
      <c r="V2337" s="51" t="n">
        <v>9.829342597544866e-05</v>
      </c>
      <c r="W2337" s="51" t="n">
        <v>-0.005502851200013634</v>
      </c>
      <c r="X2337" s="51" t="n">
        <v>-0.007388410399975454</v>
      </c>
      <c r="Y2337" s="51" t="n">
        <v>0.01442765360000131</v>
      </c>
      <c r="Z2337" s="51" t="n">
        <v>-0.007169835999985552</v>
      </c>
      <c r="AA2337" s="51" t="n">
        <v>0.0001362855279004897</v>
      </c>
      <c r="AB2337" s="51" t="n">
        <v>-0.005510920800002012</v>
      </c>
      <c r="AC2337" s="51" t="n">
        <v>0.01077836964489238</v>
      </c>
      <c r="AD2337" s="51" t="n">
        <v>-0.005963554850027861</v>
      </c>
      <c r="AE2337" s="51" t="n">
        <v>0.01711574039758887</v>
      </c>
      <c r="AF2337" s="51" t="n">
        <v>-0.03177439199965274</v>
      </c>
      <c r="AG2337" s="51" t="n">
        <v>-0.1789217832929258</v>
      </c>
      <c r="AH2337" s="51" t="n">
        <v>0.0008122116135786468</v>
      </c>
      <c r="AI2337" s="51" t="n">
        <v>0.02114579434496358</v>
      </c>
      <c r="AJ2337" s="51" t="n">
        <v>3.741468758177069</v>
      </c>
      <c r="AK2337" s="51" t="n">
        <v>2.532277443611137</v>
      </c>
      <c r="AL2337" s="51" t="n">
        <v>0.3723882319399566</v>
      </c>
      <c r="AM2337" s="51" t="n">
        <v>0.1209884019980416</v>
      </c>
      <c r="AN2337" s="51" t="n">
        <v>0.002360861901418697</v>
      </c>
      <c r="AO2337" s="51" t="n">
        <v>1.389839623158169</v>
      </c>
      <c r="AP2337" s="51" t="n">
        <v>54.62413691111893</v>
      </c>
      <c r="AQ2337" s="51" t="n">
        <v>23.84357826774635</v>
      </c>
      <c r="AR2337" s="51" t="n">
        <v>2.674981666194287</v>
      </c>
      <c r="AS2337" s="51" t="n">
        <v>0.03700951902126272</v>
      </c>
      <c r="AT2337" s="51" t="n">
        <v>0.0004318173564959041</v>
      </c>
      <c r="AU2337" s="51" t="n">
        <v>380.0140524812294</v>
      </c>
      <c r="AV2337" s="51" t="n">
        <v>900.0000485783956</v>
      </c>
      <c r="AW2337" s="51" t="n">
        <v>540.0001096143153</v>
      </c>
      <c r="AX2337" s="51" t="n">
        <v>75.01543316508808</v>
      </c>
      <c r="AY2337" s="51" t="n">
        <v>84.54640831284529</v>
      </c>
      <c r="AZ2337" s="51" t="n">
        <v>40.00008861050636</v>
      </c>
      <c r="BA2337" s="51" t="n">
        <v>8.000393903936708</v>
      </c>
      <c r="BB2337" s="51" t="n">
        <v>23.90625318943417</v>
      </c>
      <c r="BC2337" s="51" t="n">
        <v>15.00000646389454</v>
      </c>
      <c r="BD2337" s="51" t="n">
        <v>3.750413809794279</v>
      </c>
      <c r="BE2337" s="51" t="n">
        <v>4.690797692799169</v>
      </c>
      <c r="BF2337" s="51" t="n">
        <v>3.000016062523609</v>
      </c>
      <c r="BG2337" s="51" t="n">
        <v>6.000461443308149</v>
      </c>
      <c r="BH2337" s="51" t="n">
        <v>14.00008827319898</v>
      </c>
      <c r="BI2337" s="51" t="n">
        <v>5.500658935563587</v>
      </c>
      <c r="BJ2337" s="51" t="n">
        <v>0.7018242430987007</v>
      </c>
      <c r="BK2337" s="51" t="n">
        <v>0.4069176614986573</v>
      </c>
      <c r="BL2337" s="51" t="n">
        <v>0.02000087267692214</v>
      </c>
      <c r="BM2337" s="51" t="n">
        <v>0.3674390424152056</v>
      </c>
      <c r="BN2337" s="51" t="n">
        <v>0.6972669109296067</v>
      </c>
      <c r="BO2337" s="51" t="n">
        <v>0.2652544409921555</v>
      </c>
      <c r="BP2337" s="51" t="n">
        <v>0.3677357467352197</v>
      </c>
      <c r="BQ2337" s="51" t="n">
        <v>0.6972227600830591</v>
      </c>
      <c r="BR2337" s="51" t="n">
        <v>0.2653700507583296</v>
      </c>
      <c r="BS2337" s="51" t="n">
        <v>-0.2967043200141073</v>
      </c>
      <c r="BT2337" s="51" t="n">
        <v>0.04415084654763035</v>
      </c>
      <c r="BU2337" s="51" t="n">
        <v>-0.1156097661740851</v>
      </c>
      <c r="BV2337" s="51" t="n">
        <v>0.3214784110958819</v>
      </c>
    </row>
    <row r="2338">
      <c r="A2338" s="49" t="n">
        <v>64.06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0.5</v>
      </c>
      <c r="E2338" s="49" t="n">
        <v>-1.9167726488865</v>
      </c>
      <c r="F2338" s="49" t="n">
        <v>-2.33735980546875</v>
      </c>
      <c r="G2338" s="49" t="n">
        <v>-0.9325712524743999</v>
      </c>
      <c r="H2338" s="49" t="n">
        <v>-1.4165586170922</v>
      </c>
      <c r="I2338" s="49" t="n">
        <v>-4.713856694234281</v>
      </c>
      <c r="J2338" s="49" t="n">
        <v>1.15760723656165</v>
      </c>
      <c r="K2338" s="49" t="n">
        <v>-1.916914772068225</v>
      </c>
      <c r="L2338" s="49" t="n">
        <v>-2.337278550656802</v>
      </c>
      <c r="M2338" s="49" t="n">
        <v>-0.9327087465779794</v>
      </c>
      <c r="N2338" s="49" t="n">
        <v>-1.415354055188642</v>
      </c>
      <c r="O2338" s="49" t="n">
        <v>-4.716079274646639</v>
      </c>
      <c r="P2338" s="49" t="n">
        <v>1.157568479068658</v>
      </c>
      <c r="Q2338" s="49" t="n">
        <v>0.0001421231817244628</v>
      </c>
      <c r="R2338" s="49" t="n">
        <v>-8.125481194776185e-05</v>
      </c>
      <c r="S2338" s="49" t="n">
        <v>0.0001374941035795496</v>
      </c>
      <c r="T2338" s="49" t="n">
        <v>-0.001204561903557888</v>
      </c>
      <c r="U2338" s="49" t="n">
        <v>0.002222580412358788</v>
      </c>
      <c r="V2338" s="49" t="n">
        <v>3.875749299186992e-05</v>
      </c>
      <c r="W2338" s="49" t="n">
        <v>-0.01032480435002056</v>
      </c>
      <c r="X2338" s="49" t="n">
        <v>-0.01322775857496111</v>
      </c>
      <c r="Y2338" s="49" t="n">
        <v>0.02602670100000121</v>
      </c>
      <c r="Z2338" s="49" t="n">
        <v>-0.01288934939997644</v>
      </c>
      <c r="AA2338" s="49" t="n">
        <v>0.0002626827123578786</v>
      </c>
      <c r="AB2338" s="49" t="n">
        <v>-0.01032882297499793</v>
      </c>
      <c r="AC2338" s="49" t="n">
        <v>0.006128637402168141</v>
      </c>
      <c r="AD2338" s="49" t="n">
        <v>-0.01383896419237493</v>
      </c>
      <c r="AE2338" s="49" t="n">
        <v>0.04078365456868798</v>
      </c>
      <c r="AF2338" s="49" t="n">
        <v>-0.08745508211969355</v>
      </c>
      <c r="AG2338" s="49" t="n">
        <v>-0.1279674262678621</v>
      </c>
      <c r="AH2338" s="49" t="n">
        <v>-0.002196682883102156</v>
      </c>
      <c r="AI2338" s="49" t="n">
        <v>-0.04644007924215092</v>
      </c>
      <c r="AJ2338" s="49" t="n">
        <v>3.770255197436646</v>
      </c>
      <c r="AK2338" s="49" t="n">
        <v>2.408709489993482</v>
      </c>
      <c r="AL2338" s="49" t="n">
        <v>0.4474162706768365</v>
      </c>
      <c r="AM2338" s="49" t="n">
        <v>0.2331091372664606</v>
      </c>
      <c r="AN2338" s="49" t="n">
        <v>-6.316940407034751e-05</v>
      </c>
      <c r="AO2338" s="49" t="n">
        <v>-0.5546737829458319</v>
      </c>
      <c r="AP2338" s="49" t="n">
        <v>54.12828524187256</v>
      </c>
      <c r="AQ2338" s="49" t="n">
        <v>23.99386041290219</v>
      </c>
      <c r="AR2338" s="49" t="n">
        <v>2.769294938324057</v>
      </c>
      <c r="AS2338" s="49" t="n">
        <v>0.1065686191634282</v>
      </c>
      <c r="AT2338" s="49" t="n">
        <v>0.0005205984710113409</v>
      </c>
      <c r="AU2338" s="49" t="n">
        <v>380.0139119564171</v>
      </c>
      <c r="AV2338" s="49" t="n">
        <v>900.0000480926117</v>
      </c>
      <c r="AW2338" s="49" t="n">
        <v>540.0001085181722</v>
      </c>
      <c r="AX2338" s="49" t="n">
        <v>75.01548870820103</v>
      </c>
      <c r="AY2338" s="49" t="n">
        <v>84.54710918706651</v>
      </c>
      <c r="AZ2338" s="49" t="n">
        <v>40.0000877244013</v>
      </c>
      <c r="BA2338" s="49" t="n">
        <v>8.000391934417024</v>
      </c>
      <c r="BB2338" s="49" t="n">
        <v>23.90625317348699</v>
      </c>
      <c r="BC2338" s="49" t="n">
        <v>15.00000643157507</v>
      </c>
      <c r="BD2338" s="49" t="n">
        <v>3.750414364179855</v>
      </c>
      <c r="BE2338" s="49" t="n">
        <v>4.690814745409474</v>
      </c>
      <c r="BF2338" s="49" t="n">
        <v>3.000015982210991</v>
      </c>
      <c r="BG2338" s="49" t="n">
        <v>6.000491504740221</v>
      </c>
      <c r="BH2338" s="49" t="n">
        <v>14.00008752038658</v>
      </c>
      <c r="BI2338" s="49" t="n">
        <v>5.500651028336824</v>
      </c>
      <c r="BJ2338" s="49" t="n">
        <v>0.7018017876362793</v>
      </c>
      <c r="BK2338" s="49" t="n">
        <v>0.4071937177920088</v>
      </c>
      <c r="BL2338" s="49" t="n">
        <v>0.02000087387443769</v>
      </c>
      <c r="BM2338" s="49" t="n">
        <v>0.3675028454679474</v>
      </c>
      <c r="BN2338" s="49" t="n">
        <v>0.6972719827021393</v>
      </c>
      <c r="BO2338" s="49" t="n">
        <v>0.2652620748021743</v>
      </c>
      <c r="BP2338" s="49" t="n">
        <v>0.3677956831709581</v>
      </c>
      <c r="BQ2338" s="49" t="n">
        <v>0.6972177864524828</v>
      </c>
      <c r="BR2338" s="49" t="n">
        <v>0.2653757737850749</v>
      </c>
      <c r="BS2338" s="49" t="n">
        <v>-0.2928377030106954</v>
      </c>
      <c r="BT2338" s="49" t="n">
        <v>0.05419624965652403</v>
      </c>
      <c r="BU2338" s="49" t="n">
        <v>-0.1136989829005342</v>
      </c>
      <c r="BV2338" s="49" t="n">
        <v>0.3187767439667274</v>
      </c>
    </row>
    <row r="2339">
      <c r="A2339" s="51" t="n">
        <v>64.06999999999999</v>
      </c>
      <c r="B2339" t="inlineStr">
        <is>
          <t>path/pick_to_place</t>
        </is>
      </c>
      <c r="C2339" t="inlineStr">
        <is>
          <t>effort</t>
        </is>
      </c>
      <c r="D2339" s="51" t="n">
        <v>0.5</v>
      </c>
      <c r="E2339" s="51" t="n">
        <v>-1.916916157952001</v>
      </c>
      <c r="F2339" s="51" t="n">
        <v>-2.337541237951998</v>
      </c>
      <c r="G2339" s="51" t="n">
        <v>-0.9322134269696001</v>
      </c>
      <c r="H2339" s="51" t="n">
        <v>-1.416735634828799</v>
      </c>
      <c r="I2339" s="51" t="n">
        <v>-4.713853016775174</v>
      </c>
      <c r="J2339" s="51" t="n">
        <v>1.1574637147776</v>
      </c>
      <c r="K2339" s="51" t="n">
        <v>-1.916917832526642</v>
      </c>
      <c r="L2339" s="51" t="n">
        <v>-2.337474163381322</v>
      </c>
      <c r="M2339" s="51" t="n">
        <v>-0.9321728513466075</v>
      </c>
      <c r="N2339" s="51" t="n">
        <v>-1.416389058539148</v>
      </c>
      <c r="O2339" s="51" t="n">
        <v>-4.716844745220311</v>
      </c>
      <c r="P2339" s="51" t="n">
        <v>1.157479423029246</v>
      </c>
      <c r="Q2339" s="51" t="n">
        <v>1.674574640730953e-06</v>
      </c>
      <c r="R2339" s="51" t="n">
        <v>-6.707457067633982e-05</v>
      </c>
      <c r="S2339" s="51" t="n">
        <v>-4.057562299253359e-05</v>
      </c>
      <c r="T2339" s="51" t="n">
        <v>-0.0003465762896512903</v>
      </c>
      <c r="U2339" s="51" t="n">
        <v>0.002991728445137731</v>
      </c>
      <c r="V2339" s="51" t="n">
        <v>-1.570825164587397e-05</v>
      </c>
      <c r="W2339" s="51" t="n">
        <v>-0.01866220640002947</v>
      </c>
      <c r="X2339" s="51" t="n">
        <v>-0.02341568079994077</v>
      </c>
      <c r="Y2339" s="51" t="n">
        <v>0.04624590080000057</v>
      </c>
      <c r="Z2339" s="51" t="n">
        <v>-0.022863391199964</v>
      </c>
      <c r="AA2339" s="51" t="n">
        <v>0.0004801997438068422</v>
      </c>
      <c r="AB2339" s="51" t="n">
        <v>-0.01866060719999069</v>
      </c>
      <c r="AC2339" s="51" t="n">
        <v>-0.005978397079122563</v>
      </c>
      <c r="AD2339" s="51" t="n">
        <v>-0.02474144121520822</v>
      </c>
      <c r="AE2339" s="51" t="n">
        <v>0.06505380531332436</v>
      </c>
      <c r="AF2339" s="51" t="n">
        <v>-0.1172073906971604</v>
      </c>
      <c r="AG2339" s="51" t="n">
        <v>-0.03392956312699543</v>
      </c>
      <c r="AH2339" s="51" t="n">
        <v>-0.01136020488157014</v>
      </c>
      <c r="AI2339" s="51" t="n">
        <v>-0.08295127906684514</v>
      </c>
      <c r="AJ2339" s="51" t="n">
        <v>3.796111658354019</v>
      </c>
      <c r="AK2339" s="51" t="n">
        <v>2.280628151894567</v>
      </c>
      <c r="AL2339" s="51" t="n">
        <v>0.5292790136597817</v>
      </c>
      <c r="AM2339" s="51" t="n">
        <v>0.2638943510575945</v>
      </c>
      <c r="AN2339" s="51" t="n">
        <v>-0.002237497938596913</v>
      </c>
      <c r="AO2339" s="51" t="n">
        <v>-2.016309451408735</v>
      </c>
      <c r="AP2339" s="51" t="n">
        <v>53.78081484641971</v>
      </c>
      <c r="AQ2339" s="51" t="n">
        <v>24.0251420001005</v>
      </c>
      <c r="AR2339" s="51" t="n">
        <v>2.88466727717554</v>
      </c>
      <c r="AS2339" s="51" t="n">
        <v>0.148301621595796</v>
      </c>
      <c r="AT2339" s="51" t="n">
        <v>0.0002201567882903824</v>
      </c>
      <c r="AU2339" s="51" t="n">
        <v>380.0137728368529</v>
      </c>
      <c r="AV2339" s="51" t="n">
        <v>900.0000476116855</v>
      </c>
      <c r="AW2339" s="51" t="n">
        <v>540.0001074329905</v>
      </c>
      <c r="AX2339" s="51" t="n">
        <v>75.01305402975942</v>
      </c>
      <c r="AY2339" s="51" t="n">
        <v>84.56320580280733</v>
      </c>
      <c r="AZ2339" s="51" t="n">
        <v>40.00008684715728</v>
      </c>
      <c r="BA2339" s="51" t="n">
        <v>8.000389974744939</v>
      </c>
      <c r="BB2339" s="51" t="n">
        <v>23.90625315761956</v>
      </c>
      <c r="BC2339" s="51" t="n">
        <v>15.00000639941719</v>
      </c>
      <c r="BD2339" s="51" t="n">
        <v>3.750383794966961</v>
      </c>
      <c r="BE2339" s="51" t="n">
        <v>4.691045639843698</v>
      </c>
      <c r="BF2339" s="51" t="n">
        <v>3.000015902299936</v>
      </c>
      <c r="BG2339" s="51" t="n">
        <v>6.000527086809903</v>
      </c>
      <c r="BH2339" s="51" t="n">
        <v>14.00008647014194</v>
      </c>
      <c r="BI2339" s="51" t="n">
        <v>5.500662245503537</v>
      </c>
      <c r="BJ2339" s="51" t="n">
        <v>0.7018492211873205</v>
      </c>
      <c r="BK2339" s="51" t="n">
        <v>0.407357502562815</v>
      </c>
      <c r="BL2339" s="51" t="n">
        <v>0.02000088950510281</v>
      </c>
      <c r="BM2339" s="51" t="n">
        <v>0.3676244478404544</v>
      </c>
      <c r="BN2339" s="51" t="n">
        <v>0.6972798588473524</v>
      </c>
      <c r="BO2339" s="51" t="n">
        <v>0.2652771431940841</v>
      </c>
      <c r="BP2339" s="51" t="n">
        <v>0.3678643872554758</v>
      </c>
      <c r="BQ2339" s="51" t="n">
        <v>0.6972155544609903</v>
      </c>
      <c r="BR2339" s="51" t="n">
        <v>0.2653834829999103</v>
      </c>
      <c r="BS2339" s="51" t="n">
        <v>-0.2399394150213729</v>
      </c>
      <c r="BT2339" s="51" t="n">
        <v>0.0643043863621795</v>
      </c>
      <c r="BU2339" s="51" t="n">
        <v>-0.1063398058262499</v>
      </c>
      <c r="BV2339" s="51" t="n">
        <v>0.2702112715809236</v>
      </c>
    </row>
    <row r="2340">
      <c r="A2340" s="49" t="n">
        <v>64.08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0.5</v>
      </c>
      <c r="E2340" s="49" t="n">
        <v>-1.917143706697501</v>
      </c>
      <c r="F2340" s="49" t="n">
        <v>-2.337825587490248</v>
      </c>
      <c r="G2340" s="49" t="n">
        <v>-0.9316513555088</v>
      </c>
      <c r="H2340" s="49" t="n">
        <v>-1.417013406827399</v>
      </c>
      <c r="I2340" s="49" t="n">
        <v>-4.713847146976587</v>
      </c>
      <c r="J2340" s="49" t="n">
        <v>1.15723620964255</v>
      </c>
      <c r="K2340" s="49" t="n">
        <v>-1.917056657434058</v>
      </c>
      <c r="L2340" s="49" t="n">
        <v>-2.337772604480107</v>
      </c>
      <c r="M2340" s="49" t="n">
        <v>-0.9314385305230033</v>
      </c>
      <c r="N2340" s="49" t="n">
        <v>-1.417537437680483</v>
      </c>
      <c r="O2340" s="49" t="n">
        <v>-4.716610729043412</v>
      </c>
      <c r="P2340" s="49" t="n">
        <v>1.157281265752719</v>
      </c>
      <c r="Q2340" s="49" t="n">
        <v>-8.704926344282882e-05</v>
      </c>
      <c r="R2340" s="49" t="n">
        <v>-5.298301014144968e-05</v>
      </c>
      <c r="S2340" s="49" t="n">
        <v>-0.0002128249857966669</v>
      </c>
      <c r="T2340" s="49" t="n">
        <v>0.0005240308530836124</v>
      </c>
      <c r="U2340" s="49" t="n">
        <v>0.00276358206682481</v>
      </c>
      <c r="V2340" s="49" t="n">
        <v>-4.505611016925037e-05</v>
      </c>
      <c r="W2340" s="49" t="n">
        <v>-0.02628743155004026</v>
      </c>
      <c r="X2340" s="49" t="n">
        <v>-0.03277470297491303</v>
      </c>
      <c r="Y2340" s="49" t="n">
        <v>0.06482116819999995</v>
      </c>
      <c r="Z2340" s="49" t="n">
        <v>-0.03202608459994816</v>
      </c>
      <c r="AA2340" s="49" t="n">
        <v>0.0006792367282475158</v>
      </c>
      <c r="AB2340" s="49" t="n">
        <v>-0.02628056737497958</v>
      </c>
      <c r="AC2340" s="49" t="n">
        <v>-0.02045949693572273</v>
      </c>
      <c r="AD2340" s="49" t="n">
        <v>-0.03419105906350136</v>
      </c>
      <c r="AE2340" s="49" t="n">
        <v>0.08063221170052512</v>
      </c>
      <c r="AF2340" s="49" t="n">
        <v>-0.1131356344343656</v>
      </c>
      <c r="AG2340" s="49" t="n">
        <v>0.07011493641591844</v>
      </c>
      <c r="AH2340" s="49" t="n">
        <v>-0.02304595396748027</v>
      </c>
      <c r="AI2340" s="49" t="n">
        <v>-0.08030290247343883</v>
      </c>
      <c r="AJ2340" s="49" t="n">
        <v>3.812231031838564</v>
      </c>
      <c r="AK2340" s="49" t="n">
        <v>2.194026729357155</v>
      </c>
      <c r="AL2340" s="49" t="n">
        <v>0.5899619242174977</v>
      </c>
      <c r="AM2340" s="49" t="n">
        <v>0.2043868242818065</v>
      </c>
      <c r="AN2340" s="49" t="n">
        <v>-0.003346477579499837</v>
      </c>
      <c r="AO2340" s="49" t="n">
        <v>-2.516133313714879</v>
      </c>
      <c r="AP2340" s="49" t="n">
        <v>53.68369563052275</v>
      </c>
      <c r="AQ2340" s="49" t="n">
        <v>23.95003054642337</v>
      </c>
      <c r="AR2340" s="49" t="n">
        <v>2.977841992814173</v>
      </c>
      <c r="AS2340" s="49" t="n">
        <v>0.1484037241438129</v>
      </c>
      <c r="AT2340" s="49" t="n">
        <v>-0.0003127953735200908</v>
      </c>
      <c r="AU2340" s="49" t="n">
        <v>380.0136351084844</v>
      </c>
      <c r="AV2340" s="49" t="n">
        <v>900.0000471355687</v>
      </c>
      <c r="AW2340" s="49" t="n">
        <v>540.0001063586606</v>
      </c>
      <c r="AX2340" s="49" t="n">
        <v>75.01292348946183</v>
      </c>
      <c r="AY2340" s="49" t="n">
        <v>84.5745226360559</v>
      </c>
      <c r="AZ2340" s="49" t="n">
        <v>40.00008597868571</v>
      </c>
      <c r="BA2340" s="49" t="n">
        <v>8.000388024871215</v>
      </c>
      <c r="BB2340" s="49" t="n">
        <v>23.90625314183146</v>
      </c>
      <c r="BC2340" s="49" t="n">
        <v>15.00000636742011</v>
      </c>
      <c r="BD2340" s="49" t="n">
        <v>3.750381875992126</v>
      </c>
      <c r="BE2340" s="49" t="n">
        <v>4.691211229578877</v>
      </c>
      <c r="BF2340" s="49" t="n">
        <v>3.000015822788436</v>
      </c>
      <c r="BG2340" s="49" t="n">
        <v>6.000548306774043</v>
      </c>
      <c r="BH2340" s="49" t="n">
        <v>14.00008543593048</v>
      </c>
      <c r="BI2340" s="49" t="n">
        <v>5.500698784276136</v>
      </c>
      <c r="BJ2340" s="49" t="n">
        <v>0.7019859344464985</v>
      </c>
      <c r="BK2340" s="49" t="n">
        <v>0.4073196483035172</v>
      </c>
      <c r="BL2340" s="49" t="n">
        <v>0.02000090309139421</v>
      </c>
      <c r="BM2340" s="49" t="n">
        <v>0.3678169092714237</v>
      </c>
      <c r="BN2340" s="49" t="n">
        <v>0.6972912835767708</v>
      </c>
      <c r="BO2340" s="49" t="n">
        <v>0.2653013260983496</v>
      </c>
      <c r="BP2340" s="49" t="n">
        <v>0.3679621559367702</v>
      </c>
      <c r="BQ2340" s="49" t="n">
        <v>0.6972239471520193</v>
      </c>
      <c r="BR2340" s="49" t="n">
        <v>0.2653960319783857</v>
      </c>
      <c r="BS2340" s="49" t="n">
        <v>-0.1452466653464879</v>
      </c>
      <c r="BT2340" s="49" t="n">
        <v>0.06733642475154067</v>
      </c>
      <c r="BU2340" s="49" t="n">
        <v>-0.09470588003612779</v>
      </c>
      <c r="BV2340" s="49" t="n">
        <v>0.1860107298142018</v>
      </c>
    </row>
    <row r="2341">
      <c r="A2341" s="51" t="n">
        <v>64.09</v>
      </c>
      <c r="B2341" t="inlineStr">
        <is>
          <t>path/pick_to_place</t>
        </is>
      </c>
      <c r="C2341" t="inlineStr">
        <is>
          <t>effort</t>
        </is>
      </c>
      <c r="D2341" s="51" t="n">
        <v>0.5</v>
      </c>
      <c r="E2341" s="51" t="n">
        <v>-1.91742</v>
      </c>
      <c r="F2341" s="51" t="n">
        <v>-2.33817</v>
      </c>
      <c r="G2341" s="51" t="n">
        <v>-0.93097</v>
      </c>
      <c r="H2341" s="51" t="n">
        <v>-1.41735</v>
      </c>
      <c r="I2341" s="51" t="n">
        <v>-4.71384</v>
      </c>
      <c r="J2341" s="51" t="n">
        <v>1.15696</v>
      </c>
      <c r="K2341" s="51" t="n">
        <v>-1.917317875595418</v>
      </c>
      <c r="L2341" s="51" t="n">
        <v>-2.338131688281185</v>
      </c>
      <c r="M2341" s="51" t="n">
        <v>-0.9306391862880807</v>
      </c>
      <c r="N2341" s="51" t="n">
        <v>-1.418472125269956</v>
      </c>
      <c r="O2341" s="51" t="n">
        <v>-4.715485388634309</v>
      </c>
      <c r="P2341" s="51" t="n">
        <v>1.156990234275229</v>
      </c>
      <c r="Q2341" s="51" t="n">
        <v>-0.0001021244045822378</v>
      </c>
      <c r="R2341" s="51" t="n">
        <v>-3.831171881518713e-05</v>
      </c>
      <c r="S2341" s="51" t="n">
        <v>-0.0003308137119192311</v>
      </c>
      <c r="T2341" s="51" t="n">
        <v>0.001122125269956031</v>
      </c>
      <c r="U2341" s="51" t="n">
        <v>0.001645388634308631</v>
      </c>
      <c r="V2341" s="51" t="n">
        <v>-3.023427522852451e-05</v>
      </c>
      <c r="W2341" s="51" t="n">
        <v>-0.0272844</v>
      </c>
      <c r="X2341" s="51" t="n">
        <v>-0.0340447</v>
      </c>
      <c r="Y2341" s="51" t="n">
        <v>0.0673599</v>
      </c>
      <c r="Z2341" s="51" t="n">
        <v>-0.0332739</v>
      </c>
      <c r="AA2341" s="51" t="n">
        <v>0.000706427</v>
      </c>
      <c r="AB2341" s="51" t="n">
        <v>-0.0272753</v>
      </c>
      <c r="AC2341" s="51" t="n">
        <v>-0.03043683782807608</v>
      </c>
      <c r="AD2341" s="51" t="n">
        <v>-0.03698782311374831</v>
      </c>
      <c r="AE2341" s="51" t="n">
        <v>0.07871845886951698</v>
      </c>
      <c r="AF2341" s="51" t="n">
        <v>-0.07700563454803888</v>
      </c>
      <c r="AG2341" s="51" t="n">
        <v>0.1461994868965419</v>
      </c>
      <c r="AH2341" s="51" t="n">
        <v>-0.03148057987344973</v>
      </c>
      <c r="AI2341" s="51" t="n">
        <v>-0.03559220042645098</v>
      </c>
      <c r="AJ2341" s="51" t="n">
        <v>3.843433825137065</v>
      </c>
      <c r="AK2341" s="51" t="n">
        <v>2.150913202999659</v>
      </c>
      <c r="AL2341" s="51" t="n">
        <v>0.6124846721232502</v>
      </c>
      <c r="AM2341" s="51" t="n">
        <v>0.07824556202316066</v>
      </c>
      <c r="AN2341" s="51" t="n">
        <v>-0.002621909038410071</v>
      </c>
      <c r="AO2341" s="51" t="n">
        <v>-1.580626801471717</v>
      </c>
      <c r="AP2341" s="51" t="n">
        <v>53.95757730269725</v>
      </c>
      <c r="AQ2341" s="51" t="n">
        <v>23.76280304908886</v>
      </c>
      <c r="AR2341" s="51" t="n">
        <v>3.00887784540404</v>
      </c>
      <c r="AS2341" s="51" t="n">
        <v>0.122046557185425</v>
      </c>
      <c r="AT2341" s="51" t="n">
        <v>-0.001024542205694819</v>
      </c>
      <c r="AU2341" s="51" t="n">
        <v>380.0133637698256</v>
      </c>
      <c r="AV2341" s="51" t="n">
        <v>900.0000461975709</v>
      </c>
      <c r="AW2341" s="51" t="n">
        <v>540.0001042421231</v>
      </c>
      <c r="AX2341" s="51" t="n">
        <v>75.01489410825151</v>
      </c>
      <c r="AY2341" s="51" t="n">
        <v>84.55854597592794</v>
      </c>
      <c r="AZ2341" s="51" t="n">
        <v>40.00008426770987</v>
      </c>
      <c r="BA2341" s="51" t="n">
        <v>8.000384154323125</v>
      </c>
      <c r="BB2341" s="51" t="n">
        <v>23.90625311049169</v>
      </c>
      <c r="BC2341" s="51" t="n">
        <v>15.00000630390509</v>
      </c>
      <c r="BD2341" s="51" t="n">
        <v>3.750405921594479</v>
      </c>
      <c r="BE2341" s="51" t="n">
        <v>4.691007230237838</v>
      </c>
      <c r="BF2341" s="51" t="n">
        <v>3.000015664956122</v>
      </c>
      <c r="BG2341" s="51" t="n">
        <v>6.000542306889093</v>
      </c>
      <c r="BH2341" s="51" t="n">
        <v>14.00008456619836</v>
      </c>
      <c r="BI2341" s="51" t="n">
        <v>5.500740467073066</v>
      </c>
      <c r="BJ2341" s="51" t="n">
        <v>0.7021364291498925</v>
      </c>
      <c r="BK2341" s="51" t="n">
        <v>0.4073259224689275</v>
      </c>
      <c r="BL2341" s="51" t="n">
        <v>0.02000088854965986</v>
      </c>
      <c r="BM2341" s="51" t="n">
        <v>0.3680505237341473</v>
      </c>
      <c r="BN2341" s="51" t="n">
        <v>0.697304792687041</v>
      </c>
      <c r="BO2341" s="51" t="n">
        <v>0.2653308460082888</v>
      </c>
      <c r="BP2341" s="51" t="n">
        <v>0.3680885164509527</v>
      </c>
      <c r="BQ2341" s="51" t="n">
        <v>0.6972460945122034</v>
      </c>
      <c r="BR2341" s="51" t="n">
        <v>0.2654132446282513</v>
      </c>
      <c r="BS2341" s="51" t="n">
        <v>-0.03799271680543503</v>
      </c>
      <c r="BT2341" s="51" t="n">
        <v>0.05869817483761253</v>
      </c>
      <c r="BU2341" s="51" t="n">
        <v>-0.08239861996245379</v>
      </c>
      <c r="BV2341" s="51" t="n">
        <v>0.1080668997947188</v>
      </c>
    </row>
    <row r="2342">
      <c r="A2342" s="49" t="n">
        <v>64.09999999999999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0.5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-1.917612401373915</v>
      </c>
      <c r="L2342" s="49" t="n">
        <v>-2.3384471251145</v>
      </c>
      <c r="M2342" s="49" t="n">
        <v>-0.9300126077408475</v>
      </c>
      <c r="N2342" s="49" t="n">
        <v>-1.418891214404825</v>
      </c>
      <c r="O2342" s="49" t="n">
        <v>-4.713931034554079</v>
      </c>
      <c r="P2342" s="49" t="n">
        <v>1.156694043441929</v>
      </c>
      <c r="Q2342" s="49" t="n">
        <v>0.0001824013739153418</v>
      </c>
      <c r="R2342" s="49" t="n">
        <v>0.0002371251144994702</v>
      </c>
      <c r="S2342" s="49" t="n">
        <v>-0.0008823922591525424</v>
      </c>
      <c r="T2342" s="49" t="n">
        <v>0.001501214404824758</v>
      </c>
      <c r="U2342" s="49" t="n">
        <v>9.103455407899474e-05</v>
      </c>
      <c r="V2342" s="49" t="n">
        <v>0.000255956558071091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-0.02777308153485308</v>
      </c>
      <c r="AD2342" s="49" t="n">
        <v>-0.02609359362337933</v>
      </c>
      <c r="AE2342" s="49" t="n">
        <v>0.04753267332252172</v>
      </c>
      <c r="AF2342" s="49" t="n">
        <v>-0.01191759784878302</v>
      </c>
      <c r="AG2342" s="49" t="n">
        <v>0.161013171858953</v>
      </c>
      <c r="AH2342" s="49" t="n">
        <v>-0.02896836876399661</v>
      </c>
      <c r="AI2342" s="49" t="n">
        <v>0.2011800847897476</v>
      </c>
      <c r="AJ2342" s="49" t="n">
        <v>4.355797166144889</v>
      </c>
      <c r="AK2342" s="49" t="n">
        <v>1.697099221814811</v>
      </c>
      <c r="AL2342" s="49" t="n">
        <v>0.6186207184005587</v>
      </c>
      <c r="AM2342" s="49" t="n">
        <v>-0.06304348116116963</v>
      </c>
      <c r="AN2342" s="49" t="n">
        <v>0.009257497619679584</v>
      </c>
      <c r="AO2342" s="49" t="n">
        <v>1.261811577668461</v>
      </c>
      <c r="AP2342" s="49" t="n">
        <v>54.75259813029327</v>
      </c>
      <c r="AQ2342" s="49" t="n">
        <v>23.41474448052205</v>
      </c>
      <c r="AR2342" s="49" t="n">
        <v>2.949403116391407</v>
      </c>
      <c r="AS2342" s="49" t="n">
        <v>0.1166047428012381</v>
      </c>
      <c r="AT2342" s="49" t="n">
        <v>-0.002036177234890165</v>
      </c>
      <c r="AU2342" s="49" t="n">
        <v>380.0133637698256</v>
      </c>
      <c r="AV2342" s="49" t="n">
        <v>900.0000461975709</v>
      </c>
      <c r="AW2342" s="49" t="n">
        <v>540.0001042421231</v>
      </c>
      <c r="AX2342" s="49" t="n">
        <v>75.01489410825151</v>
      </c>
      <c r="AY2342" s="49" t="n">
        <v>84.55854597592794</v>
      </c>
      <c r="AZ2342" s="49" t="n">
        <v>40.00008426770987</v>
      </c>
      <c r="BA2342" s="49" t="n">
        <v>8.000384154323125</v>
      </c>
      <c r="BB2342" s="49" t="n">
        <v>23.90625311049169</v>
      </c>
      <c r="BC2342" s="49" t="n">
        <v>15.00000630390509</v>
      </c>
      <c r="BD2342" s="49" t="n">
        <v>3.750405921594479</v>
      </c>
      <c r="BE2342" s="49" t="n">
        <v>4.691007230237838</v>
      </c>
      <c r="BF2342" s="49" t="n">
        <v>3.000015664956122</v>
      </c>
      <c r="BG2342" s="49" t="n">
        <v>6.000542306889093</v>
      </c>
      <c r="BH2342" s="49" t="n">
        <v>14.00008456619836</v>
      </c>
      <c r="BI2342" s="49" t="n">
        <v>5.500740467073066</v>
      </c>
      <c r="BJ2342" s="49" t="n">
        <v>0.7021364291498925</v>
      </c>
      <c r="BK2342" s="49" t="n">
        <v>0.4073259224689275</v>
      </c>
      <c r="BL2342" s="49" t="n">
        <v>0.02000088854965986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0.3682086702378573</v>
      </c>
      <c r="BQ2342" s="49" t="n">
        <v>0.697278303293014</v>
      </c>
      <c r="BR2342" s="49" t="n">
        <v>0.2654304904329385</v>
      </c>
      <c r="BS2342" s="49" t="n">
        <v>-0.1465591236696207</v>
      </c>
      <c r="BT2342" s="49" t="n">
        <v>0.03558326398445111</v>
      </c>
      <c r="BU2342" s="49" t="n">
        <v>-0.09831336122001488</v>
      </c>
      <c r="BV2342" s="49" t="n">
        <v>0.1800312817289579</v>
      </c>
    </row>
    <row r="2343">
      <c r="A2343" s="51" t="n">
        <v>64.11</v>
      </c>
      <c r="B2343" t="inlineStr">
        <is>
          <t>path/pick_to_place</t>
        </is>
      </c>
      <c r="C2343" t="inlineStr">
        <is>
          <t>effort</t>
        </is>
      </c>
      <c r="D2343" s="51" t="n">
        <v>0.5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-1.917864215557703</v>
      </c>
      <c r="L2343" s="51" t="n">
        <v>-2.338594844515673</v>
      </c>
      <c r="M2343" s="51" t="n">
        <v>-0.9298533179620104</v>
      </c>
      <c r="N2343" s="51" t="n">
        <v>-1.418396757323522</v>
      </c>
      <c r="O2343" s="51" t="n">
        <v>-4.712499224104891</v>
      </c>
      <c r="P2343" s="51" t="n">
        <v>1.156766642943615</v>
      </c>
      <c r="Q2343" s="51" t="n">
        <v>0.0004342155577026219</v>
      </c>
      <c r="R2343" s="51" t="n">
        <v>0.0003848445156733327</v>
      </c>
      <c r="S2343" s="51" t="n">
        <v>-0.0010416820379896</v>
      </c>
      <c r="T2343" s="51" t="n">
        <v>0.001006757323522178</v>
      </c>
      <c r="U2343" s="51" t="n">
        <v>-0.001340775895108948</v>
      </c>
      <c r="V2343" s="51" t="n">
        <v>0.0001833570563853915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-0.02346799435467899</v>
      </c>
      <c r="AD2343" s="51" t="n">
        <v>-0.006024526914118394</v>
      </c>
      <c r="AE2343" s="51" t="n">
        <v>-0.008793199871587717</v>
      </c>
      <c r="AF2343" s="51" t="n">
        <v>0.09827742906363662</v>
      </c>
      <c r="AG2343" s="51" t="n">
        <v>0.1293520028333342</v>
      </c>
      <c r="AH2343" s="51" t="n">
        <v>0.01976313661452709</v>
      </c>
      <c r="AI2343" s="51" t="n">
        <v>0.3014090358232475</v>
      </c>
      <c r="AJ2343" s="51" t="n">
        <v>4.315651041225117</v>
      </c>
      <c r="AK2343" s="51" t="n">
        <v>1.829889948608842</v>
      </c>
      <c r="AL2343" s="51" t="n">
        <v>0.5155619628000444</v>
      </c>
      <c r="AM2343" s="51" t="n">
        <v>-0.1745289771825924</v>
      </c>
      <c r="AN2343" s="51" t="n">
        <v>0.005658998508011185</v>
      </c>
      <c r="AO2343" s="51" t="n">
        <v>0.2035277078993837</v>
      </c>
      <c r="AP2343" s="51" t="n">
        <v>54.91784994066206</v>
      </c>
      <c r="AQ2343" s="51" t="n">
        <v>23.10113468929257</v>
      </c>
      <c r="AR2343" s="51" t="n">
        <v>2.98244938095657</v>
      </c>
      <c r="AS2343" s="51" t="n">
        <v>-0.07821461200452254</v>
      </c>
      <c r="AT2343" s="51" t="n">
        <v>-0.0008762378225251758</v>
      </c>
      <c r="AU2343" s="51" t="n">
        <v>380.0132301321273</v>
      </c>
      <c r="AV2343" s="51" t="n">
        <v>900.0000457355952</v>
      </c>
      <c r="AW2343" s="51" t="n">
        <v>540.0072786976174</v>
      </c>
      <c r="AX2343" s="51" t="n">
        <v>75.01646748801537</v>
      </c>
      <c r="AY2343" s="51" t="n">
        <v>84.55671051616866</v>
      </c>
      <c r="AZ2343" s="51" t="n">
        <v>40.00008342503277</v>
      </c>
      <c r="BA2343" s="51" t="n">
        <v>8.000382233551509</v>
      </c>
      <c r="BB2343" s="51" t="n">
        <v>23.90625309493923</v>
      </c>
      <c r="BC2343" s="51" t="n">
        <v>15.0000561022322</v>
      </c>
      <c r="BD2343" s="51" t="n">
        <v>3.750425420997086</v>
      </c>
      <c r="BE2343" s="51" t="n">
        <v>4.690989694086649</v>
      </c>
      <c r="BF2343" s="51" t="n">
        <v>3.000015586631342</v>
      </c>
      <c r="BG2343" s="51" t="n">
        <v>6.000619274547541</v>
      </c>
      <c r="BH2343" s="51" t="n">
        <v>14.00025981846967</v>
      </c>
      <c r="BI2343" s="51" t="n">
        <v>5.501015491704677</v>
      </c>
      <c r="BJ2343" s="51" t="n">
        <v>0.7021220258620027</v>
      </c>
      <c r="BK2343" s="51" t="n">
        <v>0.407519263479894</v>
      </c>
      <c r="BL2343" s="51" t="n">
        <v>0.02000118944922954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0.3683027408946217</v>
      </c>
      <c r="BQ2343" s="51" t="n">
        <v>0.6973066732670004</v>
      </c>
      <c r="BR2343" s="51" t="n">
        <v>0.2654402272379442</v>
      </c>
      <c r="BS2343" s="51" t="n">
        <v>-0.2406297804339874</v>
      </c>
      <c r="BT2343" s="51" t="n">
        <v>0.007213289998087014</v>
      </c>
      <c r="BU2343" s="51" t="n">
        <v>-0.1080501662257261</v>
      </c>
      <c r="BV2343" s="51" t="n">
        <v>0.263874138948311</v>
      </c>
    </row>
    <row r="2344">
      <c r="A2344" s="49" t="n">
        <v>64.12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0.5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-1.918066262522695</v>
      </c>
      <c r="L2344" s="49" t="n">
        <v>-2.338572417366757</v>
      </c>
      <c r="M2344" s="49" t="n">
        <v>-0.9301546900724077</v>
      </c>
      <c r="N2344" s="49" t="n">
        <v>-1.417075939372963</v>
      </c>
      <c r="O2344" s="49" t="n">
        <v>-4.711557089998871</v>
      </c>
      <c r="P2344" s="49" t="n">
        <v>1.156909937295182</v>
      </c>
      <c r="Q2344" s="49" t="n">
        <v>0.000636262522695219</v>
      </c>
      <c r="R2344" s="49" t="n">
        <v>0.0003624173667566843</v>
      </c>
      <c r="S2344" s="49" t="n">
        <v>-0.0007403099275923308</v>
      </c>
      <c r="T2344" s="49" t="n">
        <v>-0.0003140606270366497</v>
      </c>
      <c r="U2344" s="49" t="n">
        <v>-0.002282910001128791</v>
      </c>
      <c r="V2344" s="49" t="n">
        <v>4.006270481782259e-05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-0.0175462111210547</v>
      </c>
      <c r="AD2344" s="49" t="n">
        <v>0.008965806808217342</v>
      </c>
      <c r="AE2344" s="49" t="n">
        <v>-0.04745747903221292</v>
      </c>
      <c r="AF2344" s="49" t="n">
        <v>0.159324993134708</v>
      </c>
      <c r="AG2344" s="49" t="n">
        <v>0.06564858157930933</v>
      </c>
      <c r="AH2344" s="49" t="n">
        <v>0.01286247822154705</v>
      </c>
      <c r="AI2344" s="49" t="n">
        <v>0.3505685823472351</v>
      </c>
      <c r="AJ2344" s="49" t="n">
        <v>4.093764400756342</v>
      </c>
      <c r="AK2344" s="49" t="n">
        <v>2.207410656190612</v>
      </c>
      <c r="AL2344" s="49" t="n">
        <v>0.3700249736293389</v>
      </c>
      <c r="AM2344" s="49" t="n">
        <v>-0.2308332465994523</v>
      </c>
      <c r="AN2344" s="49" t="n">
        <v>-9.813036640145389e-05</v>
      </c>
      <c r="AO2344" s="49" t="n">
        <v>0.3031641451814318</v>
      </c>
      <c r="AP2344" s="49" t="n">
        <v>54.87620440384244</v>
      </c>
      <c r="AQ2344" s="49" t="n">
        <v>23.23778648527257</v>
      </c>
      <c r="AR2344" s="49" t="n">
        <v>2.873335699417785</v>
      </c>
      <c r="AS2344" s="49" t="n">
        <v>-0.1833046802686608</v>
      </c>
      <c r="AT2344" s="49" t="n">
        <v>-0.0009641155427752599</v>
      </c>
      <c r="AU2344" s="49" t="n">
        <v>380.013097830806</v>
      </c>
      <c r="AV2344" s="49" t="n">
        <v>900.0000452782392</v>
      </c>
      <c r="AW2344" s="49" t="n">
        <v>540.00847348258</v>
      </c>
      <c r="AX2344" s="49" t="n">
        <v>75.01420329553723</v>
      </c>
      <c r="AY2344" s="49" t="n">
        <v>84.56293058557799</v>
      </c>
      <c r="AZ2344" s="49" t="n">
        <v>40.00008259078244</v>
      </c>
      <c r="BA2344" s="49" t="n">
        <v>8.000380322383752</v>
      </c>
      <c r="BB2344" s="49" t="n">
        <v>23.90625307946454</v>
      </c>
      <c r="BC2344" s="49" t="n">
        <v>15.00006462430395</v>
      </c>
      <c r="BD2344" s="49" t="n">
        <v>3.750397049922126</v>
      </c>
      <c r="BE2344" s="49" t="n">
        <v>4.691083873040813</v>
      </c>
      <c r="BF2344" s="49" t="n">
        <v>3.000015508698185</v>
      </c>
      <c r="BG2344" s="49" t="n">
        <v>6.000701233163377</v>
      </c>
      <c r="BH2344" s="49" t="n">
        <v>14.00028399037929</v>
      </c>
      <c r="BI2344" s="49" t="n">
        <v>5.501003305804221</v>
      </c>
      <c r="BJ2344" s="49" t="n">
        <v>0.7022040379147759</v>
      </c>
      <c r="BK2344" s="49" t="n">
        <v>0.4076554129223539</v>
      </c>
      <c r="BL2344" s="49" t="n">
        <v>0.02000123773540281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0.3683919602133497</v>
      </c>
      <c r="BQ2344" s="49" t="n">
        <v>0.6973173371034734</v>
      </c>
      <c r="BR2344" s="49" t="n">
        <v>0.2654391547564088</v>
      </c>
      <c r="BS2344" s="49" t="n">
        <v>-0.3298490991620606</v>
      </c>
      <c r="BT2344" s="49" t="n">
        <v>-0.003450546474992322</v>
      </c>
      <c r="BU2344" s="49" t="n">
        <v>-0.106977684690257</v>
      </c>
      <c r="BV2344" s="49" t="n">
        <v>0.3467802755502207</v>
      </c>
    </row>
    <row r="2345">
      <c r="A2345" s="51" t="n">
        <v>64.13</v>
      </c>
      <c r="B2345" t="inlineStr">
        <is>
          <t>path/pick_to_place</t>
        </is>
      </c>
      <c r="C2345" t="inlineStr">
        <is>
          <t>effort</t>
        </is>
      </c>
      <c r="D2345" s="51" t="n">
        <v>0.5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-1.918207923000959</v>
      </c>
      <c r="L2345" s="51" t="n">
        <v>-2.33846230193075</v>
      </c>
      <c r="M2345" s="51" t="n">
        <v>-0.9306468553139725</v>
      </c>
      <c r="N2345" s="51" t="n">
        <v>-1.415613051263946</v>
      </c>
      <c r="O2345" s="51" t="n">
        <v>-4.711316568519678</v>
      </c>
      <c r="P2345" s="51" t="n">
        <v>1.156927552849889</v>
      </c>
      <c r="Q2345" s="51" t="n">
        <v>0.0007779230009594684</v>
      </c>
      <c r="R2345" s="51" t="n">
        <v>0.0002523019307498764</v>
      </c>
      <c r="S2345" s="51" t="n">
        <v>-0.0002481446860275183</v>
      </c>
      <c r="T2345" s="51" t="n">
        <v>-0.001776948736053718</v>
      </c>
      <c r="U2345" s="51" t="n">
        <v>-0.002523431480322635</v>
      </c>
      <c r="V2345" s="51" t="n">
        <v>2.244715011112675e-05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-0.01141630908002894</v>
      </c>
      <c r="AD2345" s="51" t="n">
        <v>0.01268623503142267</v>
      </c>
      <c r="AE2345" s="51" t="n">
        <v>-0.05066066521255012</v>
      </c>
      <c r="AF2345" s="51" t="n">
        <v>0.135663498531465</v>
      </c>
      <c r="AG2345" s="51" t="n">
        <v>-0.009672448141500653</v>
      </c>
      <c r="AH2345" s="51" t="n">
        <v>-0.001190997671569772</v>
      </c>
      <c r="AI2345" s="51" t="n">
        <v>0.3694698996755869</v>
      </c>
      <c r="AJ2345" s="51" t="n">
        <v>3.913947660672094</v>
      </c>
      <c r="AK2345" s="51" t="n">
        <v>2.530390293834798</v>
      </c>
      <c r="AL2345" s="51" t="n">
        <v>0.2653424675518836</v>
      </c>
      <c r="AM2345" s="51" t="n">
        <v>-0.2219470018613069</v>
      </c>
      <c r="AN2345" s="51" t="n">
        <v>-0.0005814025962775732</v>
      </c>
      <c r="AO2345" s="51" t="n">
        <v>0.3517102947855693</v>
      </c>
      <c r="AP2345" s="51" t="n">
        <v>54.65394524131241</v>
      </c>
      <c r="AQ2345" s="51" t="n">
        <v>23.61562117948296</v>
      </c>
      <c r="AR2345" s="51" t="n">
        <v>2.730222860017348</v>
      </c>
      <c r="AS2345" s="51" t="n">
        <v>-0.2320476454975141</v>
      </c>
      <c r="AT2345" s="51" t="n">
        <v>0.0003756399867264042</v>
      </c>
      <c r="AU2345" s="51" t="n">
        <v>380.0137553844572</v>
      </c>
      <c r="AV2345" s="51" t="n">
        <v>900.0000448254568</v>
      </c>
      <c r="AW2345" s="51" t="n">
        <v>540.0048012848396</v>
      </c>
      <c r="AX2345" s="51" t="n">
        <v>75.01406126258186</v>
      </c>
      <c r="AY2345" s="51" t="n">
        <v>84.57259746470901</v>
      </c>
      <c r="AZ2345" s="51" t="n">
        <v>40.00008176487461</v>
      </c>
      <c r="BA2345" s="51" t="n">
        <v>8.000382570940038</v>
      </c>
      <c r="BB2345" s="51" t="n">
        <v>23.90625306406722</v>
      </c>
      <c r="BC2345" s="51" t="n">
        <v>15.00003938824552</v>
      </c>
      <c r="BD2345" s="51" t="n">
        <v>3.750395064672516</v>
      </c>
      <c r="BE2345" s="51" t="n">
        <v>4.691226317355981</v>
      </c>
      <c r="BF2345" s="51" t="n">
        <v>3.000015431154694</v>
      </c>
      <c r="BG2345" s="51" t="n">
        <v>6.000753373975641</v>
      </c>
      <c r="BH2345" s="51" t="n">
        <v>14.00028880978437</v>
      </c>
      <c r="BI2345" s="51" t="n">
        <v>5.501202005285896</v>
      </c>
      <c r="BJ2345" s="51" t="n">
        <v>0.7025997775979238</v>
      </c>
      <c r="BK2345" s="51" t="n">
        <v>0.4076534780695287</v>
      </c>
      <c r="BL2345" s="51" t="n">
        <v>0.02000130276047537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0.3684835130127874</v>
      </c>
      <c r="BQ2345" s="51" t="n">
        <v>0.6973033288928748</v>
      </c>
      <c r="BR2345" s="51" t="n">
        <v>0.2654277058623099</v>
      </c>
      <c r="BS2345" s="51" t="n">
        <v>-0.4214018985997381</v>
      </c>
      <c r="BT2345" s="51" t="n">
        <v>0.01055766412361159</v>
      </c>
      <c r="BU2345" s="51" t="n">
        <v>-0.09552879059138153</v>
      </c>
      <c r="BV2345" s="51" t="n">
        <v>0.4322230607534296</v>
      </c>
    </row>
    <row r="2346">
      <c r="A2346" s="49" t="n">
        <v>64.14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0.5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-1.918293732127463</v>
      </c>
      <c r="L2346" s="49" t="n">
        <v>-2.338365636376265</v>
      </c>
      <c r="M2346" s="49" t="n">
        <v>-0.9310159122609222</v>
      </c>
      <c r="N2346" s="49" t="n">
        <v>-1.414738571970358</v>
      </c>
      <c r="O2346" s="49" t="n">
        <v>-4.711784550629474</v>
      </c>
      <c r="P2346" s="49" t="n">
        <v>1.156890103929483</v>
      </c>
      <c r="Q2346" s="49" t="n">
        <v>0.000863732127462713</v>
      </c>
      <c r="R2346" s="49" t="n">
        <v>0.0001556363762653667</v>
      </c>
      <c r="S2346" s="49" t="n">
        <v>0.0001209122609221458</v>
      </c>
      <c r="T2346" s="49" t="n">
        <v>-0.002651428029641911</v>
      </c>
      <c r="U2346" s="49" t="n">
        <v>-0.002055449370526041</v>
      </c>
      <c r="V2346" s="49" t="n">
        <v>5.989607051670731e-05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-0.006280566322600677</v>
      </c>
      <c r="AD2346" s="49" t="n">
        <v>0.007228102698569186</v>
      </c>
      <c r="AE2346" s="49" t="n">
        <v>-0.02577231291353843</v>
      </c>
      <c r="AF2346" s="49" t="n">
        <v>0.04838427581684394</v>
      </c>
      <c r="AG2346" s="49" t="n">
        <v>-0.07683222097551407</v>
      </c>
      <c r="AH2346" s="49" t="n">
        <v>-0.004385791182139837</v>
      </c>
      <c r="AI2346" s="49" t="n">
        <v>0.3705099941985502</v>
      </c>
      <c r="AJ2346" s="49" t="n">
        <v>3.872795650006999</v>
      </c>
      <c r="AK2346" s="49" t="n">
        <v>2.631280671658284</v>
      </c>
      <c r="AL2346" s="49" t="n">
        <v>0.2503519084120862</v>
      </c>
      <c r="AM2346" s="49" t="n">
        <v>-0.1552601876308121</v>
      </c>
      <c r="AN2346" s="49" t="n">
        <v>0.001013040628541254</v>
      </c>
      <c r="AO2346" s="49" t="n">
        <v>0.3700977881652864</v>
      </c>
      <c r="AP2346" s="49" t="n">
        <v>54.47467401281013</v>
      </c>
      <c r="AQ2346" s="49" t="n">
        <v>23.93610824718899</v>
      </c>
      <c r="AR2346" s="49" t="n">
        <v>2.634302169325073</v>
      </c>
      <c r="AS2346" s="49" t="n">
        <v>-0.2164283350404052</v>
      </c>
      <c r="AT2346" s="49" t="n">
        <v>0.00153050183739787</v>
      </c>
      <c r="AU2346" s="49" t="n">
        <v>380.0148531010302</v>
      </c>
      <c r="AV2346" s="49" t="n">
        <v>900.0000443772022</v>
      </c>
      <c r="AW2346" s="49" t="n">
        <v>540.0047532719911</v>
      </c>
      <c r="AX2346" s="49" t="n">
        <v>75.02532372132869</v>
      </c>
      <c r="AY2346" s="49" t="n">
        <v>84.57430872315018</v>
      </c>
      <c r="AZ2346" s="49" t="n">
        <v>40.00008094722587</v>
      </c>
      <c r="BA2346" s="49" t="n">
        <v>8.000387159508589</v>
      </c>
      <c r="BB2346" s="49" t="n">
        <v>23.90625304874688</v>
      </c>
      <c r="BC2346" s="49" t="n">
        <v>15.00003919130429</v>
      </c>
      <c r="BD2346" s="49" t="n">
        <v>3.750535627741312</v>
      </c>
      <c r="BE2346" s="49" t="n">
        <v>4.691258897339871</v>
      </c>
      <c r="BF2346" s="49" t="n">
        <v>3.000015353998921</v>
      </c>
      <c r="BG2346" s="49" t="n">
        <v>6.000775496319041</v>
      </c>
      <c r="BH2346" s="49" t="n">
        <v>14.00032956096358</v>
      </c>
      <c r="BI2346" s="49" t="n">
        <v>5.501554654507517</v>
      </c>
      <c r="BJ2346" s="49" t="n">
        <v>0.702993841504725</v>
      </c>
      <c r="BK2346" s="49" t="n">
        <v>0.4075638270181932</v>
      </c>
      <c r="BL2346" s="49" t="n">
        <v>0.0200012872803718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0.368581185803033</v>
      </c>
      <c r="BQ2346" s="49" t="n">
        <v>0.6972630812727509</v>
      </c>
      <c r="BR2346" s="49" t="n">
        <v>0.2654085773026098</v>
      </c>
      <c r="BS2346" s="49" t="n">
        <v>-0.5190746888452669</v>
      </c>
      <c r="BT2346" s="49" t="n">
        <v>0.05080528424750153</v>
      </c>
      <c r="BU2346" s="49" t="n">
        <v>-0.07640023089128256</v>
      </c>
      <c r="BV2346" s="49" t="n">
        <v>0.5271211481125769</v>
      </c>
    </row>
    <row r="2347">
      <c r="A2347" s="51" t="n">
        <v>64.15000000000001</v>
      </c>
      <c r="B2347" t="inlineStr">
        <is>
          <t>path/pick_to_place</t>
        </is>
      </c>
      <c r="C2347" t="inlineStr">
        <is>
          <t>effort</t>
        </is>
      </c>
      <c r="D2347" s="51" t="n">
        <v>0.5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-1.91833690322132</v>
      </c>
      <c r="L2347" s="51" t="n">
        <v>-2.338337089954198</v>
      </c>
      <c r="M2347" s="51" t="n">
        <v>-0.9310990266355321</v>
      </c>
      <c r="N2347" s="51" t="n">
        <v>-1.414801293988795</v>
      </c>
      <c r="O2347" s="51" t="n">
        <v>-4.712797249407389</v>
      </c>
      <c r="P2347" s="51" t="n">
        <v>1.156869156080602</v>
      </c>
      <c r="Q2347" s="51" t="n">
        <v>0.0009069032213204764</v>
      </c>
      <c r="R2347" s="51" t="n">
        <v>0.0001270899541978565</v>
      </c>
      <c r="S2347" s="51" t="n">
        <v>0.0002040266355320952</v>
      </c>
      <c r="T2347" s="51" t="n">
        <v>-0.002588706011204867</v>
      </c>
      <c r="U2347" s="51" t="n">
        <v>-0.001042750592611164</v>
      </c>
      <c r="V2347" s="51" t="n">
        <v>8.084391939799929e-05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-0.002729094735586949</v>
      </c>
      <c r="AD2347" s="51" t="n">
        <v>-0.0006867052166968036</v>
      </c>
      <c r="AE2347" s="51" t="n">
        <v>0.005823005035956175</v>
      </c>
      <c r="AF2347" s="51" t="n">
        <v>-0.05048724340506955</v>
      </c>
      <c r="AG2347" s="51" t="n">
        <v>-0.1209629359253318</v>
      </c>
      <c r="AH2347" s="51" t="n">
        <v>-0.001431968093117503</v>
      </c>
      <c r="AI2347" s="51" t="n">
        <v>0.3636493189776315</v>
      </c>
      <c r="AJ2347" s="51" t="n">
        <v>3.944910317003183</v>
      </c>
      <c r="AK2347" s="51" t="n">
        <v>2.516917206659428</v>
      </c>
      <c r="AL2347" s="51" t="n">
        <v>0.3205386398653571</v>
      </c>
      <c r="AM2347" s="51" t="n">
        <v>-0.05087537308997812</v>
      </c>
      <c r="AN2347" s="51" t="n">
        <v>0.001824496577707119</v>
      </c>
      <c r="AO2347" s="51" t="n">
        <v>0.3707827569316955</v>
      </c>
      <c r="AP2347" s="51" t="n">
        <v>54.43431350732769</v>
      </c>
      <c r="AQ2347" s="51" t="n">
        <v>24.03383967110735</v>
      </c>
      <c r="AR2347" s="51" t="n">
        <v>2.629192933276242</v>
      </c>
      <c r="AS2347" s="51" t="n">
        <v>-0.1453313473427106</v>
      </c>
      <c r="AT2347" s="51" t="n">
        <v>0.001640556428186583</v>
      </c>
      <c r="AU2347" s="51" t="n">
        <v>380.0158331193392</v>
      </c>
      <c r="AV2347" s="51" t="n">
        <v>900.0000439334302</v>
      </c>
      <c r="AW2347" s="51" t="n">
        <v>540.0047057392712</v>
      </c>
      <c r="AX2347" s="51" t="n">
        <v>75.03621218083609</v>
      </c>
      <c r="AY2347" s="51" t="n">
        <v>84.56773103372764</v>
      </c>
      <c r="AZ2347" s="51" t="n">
        <v>40.00008013775361</v>
      </c>
      <c r="BA2347" s="51" t="n">
        <v>8.000391163444306</v>
      </c>
      <c r="BB2347" s="51" t="n">
        <v>23.90625303350314</v>
      </c>
      <c r="BC2347" s="51" t="n">
        <v>15.00003899534777</v>
      </c>
      <c r="BD2347" s="51" t="n">
        <v>3.750672220811614</v>
      </c>
      <c r="BE2347" s="51" t="n">
        <v>4.691176427822741</v>
      </c>
      <c r="BF2347" s="51" t="n">
        <v>3.000015277228926</v>
      </c>
      <c r="BG2347" s="51" t="n">
        <v>6.000778258242153</v>
      </c>
      <c r="BH2347" s="51" t="n">
        <v>14.00034630371466</v>
      </c>
      <c r="BI2347" s="51" t="n">
        <v>5.501676394265279</v>
      </c>
      <c r="BJ2347" s="51" t="n">
        <v>0.7030753659547387</v>
      </c>
      <c r="BK2347" s="51" t="n">
        <v>0.4075040919844832</v>
      </c>
      <c r="BL2347" s="51" t="n">
        <v>0.02000127481409977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0.368682566875967</v>
      </c>
      <c r="BQ2347" s="51" t="n">
        <v>0.6971992309905637</v>
      </c>
      <c r="BR2347" s="51" t="n">
        <v>0.2653843944518126</v>
      </c>
      <c r="BS2347" s="51" t="n">
        <v>-0.620455761779326</v>
      </c>
      <c r="BT2347" s="51" t="n">
        <v>0.1146555664347515</v>
      </c>
      <c r="BU2347" s="51" t="n">
        <v>-0.05221738009408838</v>
      </c>
      <c r="BV2347" s="51" t="n">
        <v>0.6331176083663509</v>
      </c>
    </row>
    <row r="2348">
      <c r="A2348" s="49" t="n">
        <v>64.16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0.5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-1.918354347275095</v>
      </c>
      <c r="L2348" s="49" t="n">
        <v>-2.338366874901807</v>
      </c>
      <c r="M2348" s="49" t="n">
        <v>-0.9309385894457238</v>
      </c>
      <c r="N2348" s="49" t="n">
        <v>-1.415652530305731</v>
      </c>
      <c r="O2348" s="49" t="n">
        <v>-4.714077807740727</v>
      </c>
      <c r="P2348" s="49" t="n">
        <v>1.156879790915946</v>
      </c>
      <c r="Q2348" s="49" t="n">
        <v>0.0009243472750946058</v>
      </c>
      <c r="R2348" s="49" t="n">
        <v>0.000156874901807047</v>
      </c>
      <c r="S2348" s="49" t="n">
        <v>4.358944572380175e-05</v>
      </c>
      <c r="T2348" s="49" t="n">
        <v>-0.001737469694269356</v>
      </c>
      <c r="U2348" s="49" t="n">
        <v>0.000237807740727014</v>
      </c>
      <c r="V2348" s="49" t="n">
        <v>7.020908405386272e-05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-0.0009514945658362912</v>
      </c>
      <c r="AD2348" s="49" t="n">
        <v>-0.004830746966176779</v>
      </c>
      <c r="AE2348" s="49" t="n">
        <v>0.02430154425469203</v>
      </c>
      <c r="AF2348" s="49" t="n">
        <v>-0.1130838157461208</v>
      </c>
      <c r="AG2348" s="49" t="n">
        <v>-0.1336594625741949</v>
      </c>
      <c r="AH2348" s="49" t="n">
        <v>0.00176252337463748</v>
      </c>
      <c r="AI2348" s="49" t="n">
        <v>0.3571972115168708</v>
      </c>
      <c r="AJ2348" s="49" t="n">
        <v>4.036911194186071</v>
      </c>
      <c r="AK2348" s="49" t="n">
        <v>2.316588674024604</v>
      </c>
      <c r="AL2348" s="49" t="n">
        <v>0.4318563439202803</v>
      </c>
      <c r="AM2348" s="49" t="n">
        <v>0.06409598112368579</v>
      </c>
      <c r="AN2348" s="49" t="n">
        <v>0.001344189469651345</v>
      </c>
      <c r="AO2348" s="49" t="n">
        <v>0.3637445796389774</v>
      </c>
      <c r="AP2348" s="49" t="n">
        <v>54.50684288699698</v>
      </c>
      <c r="AQ2348" s="49" t="n">
        <v>23.91763262670245</v>
      </c>
      <c r="AR2348" s="49" t="n">
        <v>2.705599560744397</v>
      </c>
      <c r="AS2348" s="49" t="n">
        <v>-0.03969688910650882</v>
      </c>
      <c r="AT2348" s="49" t="n">
        <v>0.0008066210634041199</v>
      </c>
      <c r="AU2348" s="49" t="n">
        <v>380.0165095709885</v>
      </c>
      <c r="AV2348" s="49" t="n">
        <v>900.000043494096</v>
      </c>
      <c r="AW2348" s="49" t="n">
        <v>540.0046586818785</v>
      </c>
      <c r="AX2348" s="49" t="n">
        <v>75.03512755695942</v>
      </c>
      <c r="AY2348" s="49" t="n">
        <v>84.56204463416799</v>
      </c>
      <c r="AZ2348" s="49" t="n">
        <v>40.00007933637607</v>
      </c>
      <c r="BA2348" s="49" t="n">
        <v>8.000393601220994</v>
      </c>
      <c r="BB2348" s="49" t="n">
        <v>23.90625301833563</v>
      </c>
      <c r="BC2348" s="49" t="n">
        <v>15.00003880037103</v>
      </c>
      <c r="BD2348" s="49" t="n">
        <v>3.750659828431702</v>
      </c>
      <c r="BE2348" s="49" t="n">
        <v>4.691105836111094</v>
      </c>
      <c r="BF2348" s="49" t="n">
        <v>3.000015200842781</v>
      </c>
      <c r="BG2348" s="49" t="n">
        <v>6.000772174014041</v>
      </c>
      <c r="BH2348" s="49" t="n">
        <v>14.00034214829278</v>
      </c>
      <c r="BI2348" s="49" t="n">
        <v>5.501656287433615</v>
      </c>
      <c r="BJ2348" s="49" t="n">
        <v>0.7030416882962967</v>
      </c>
      <c r="BK2348" s="49" t="n">
        <v>0.4075470649737128</v>
      </c>
      <c r="BL2348" s="49" t="n">
        <v>0.02000125988592848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0.3687795972702425</v>
      </c>
      <c r="BQ2348" s="49" t="n">
        <v>0.697117650653243</v>
      </c>
      <c r="BR2348" s="49" t="n">
        <v>0.2653567207278279</v>
      </c>
      <c r="BS2348" s="49" t="n">
        <v>-0.7174861560547696</v>
      </c>
      <c r="BT2348" s="49" t="n">
        <v>0.1962359037553929</v>
      </c>
      <c r="BU2348" s="49" t="n">
        <v>-0.02454365610937703</v>
      </c>
      <c r="BV2348" s="49" t="n">
        <v>0.7442427729633392</v>
      </c>
    </row>
    <row r="2349">
      <c r="A2349" s="51" t="n">
        <v>64.17</v>
      </c>
      <c r="B2349" t="inlineStr">
        <is>
          <t>path/pick_to_place</t>
        </is>
      </c>
      <c r="C2349" t="inlineStr">
        <is>
          <t>effort</t>
        </is>
      </c>
      <c r="D2349" s="51" t="n">
        <v>0.5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-1.918363618838354</v>
      </c>
      <c r="L2349" s="51" t="n">
        <v>-2.338404366505314</v>
      </c>
      <c r="M2349" s="51" t="n">
        <v>-0.9307085425786125</v>
      </c>
      <c r="N2349" s="51" t="n">
        <v>-1.416821464484041</v>
      </c>
      <c r="O2349" s="51" t="n">
        <v>-4.715303880165478</v>
      </c>
      <c r="P2349" s="51" t="n">
        <v>1.156907737138624</v>
      </c>
      <c r="Q2349" s="51" t="n">
        <v>0.0009336188383539668</v>
      </c>
      <c r="R2349" s="51" t="n">
        <v>0.0001943665053136812</v>
      </c>
      <c r="S2349" s="51" t="n">
        <v>-0.0001864574213875647</v>
      </c>
      <c r="T2349" s="51" t="n">
        <v>-0.0005685355159585903</v>
      </c>
      <c r="U2349" s="51" t="n">
        <v>0.001463880165477605</v>
      </c>
      <c r="V2349" s="51" t="n">
        <v>4.226286137631874e-05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-0.0009111774635966223</v>
      </c>
      <c r="AD2349" s="51" t="n">
        <v>-0.002859868117669568</v>
      </c>
      <c r="AE2349" s="51" t="n">
        <v>0.02191937015795378</v>
      </c>
      <c r="AF2349" s="51" t="n">
        <v>-0.1198897059805347</v>
      </c>
      <c r="AG2349" s="51" t="n">
        <v>-0.1135096091589594</v>
      </c>
      <c r="AH2349" s="51" t="n">
        <v>0.003070128917892881</v>
      </c>
      <c r="AI2349" s="51" t="n">
        <v>0.3580178524760407</v>
      </c>
      <c r="AJ2349" s="51" t="n">
        <v>4.060503378684181</v>
      </c>
      <c r="AK2349" s="51" t="n">
        <v>2.179674094677708</v>
      </c>
      <c r="AL2349" s="51" t="n">
        <v>0.531833191334982</v>
      </c>
      <c r="AM2349" s="51" t="n">
        <v>0.1614982694296348</v>
      </c>
      <c r="AN2349" s="51" t="n">
        <v>0.0001953915113631009</v>
      </c>
      <c r="AO2349" s="51" t="n">
        <v>0.35728879668019</v>
      </c>
      <c r="AP2349" s="51" t="n">
        <v>54.59864709491449</v>
      </c>
      <c r="AQ2349" s="51" t="n">
        <v>23.71754807076252</v>
      </c>
      <c r="AR2349" s="51" t="n">
        <v>2.817544572514628</v>
      </c>
      <c r="AS2349" s="51" t="n">
        <v>0.07323262503257585</v>
      </c>
      <c r="AT2349" s="51" t="n">
        <v>-0.0003913387059136259</v>
      </c>
      <c r="AU2349" s="51" t="n">
        <v>380.0169547386159</v>
      </c>
      <c r="AV2349" s="51" t="n">
        <v>900.000043059155</v>
      </c>
      <c r="AW2349" s="51" t="n">
        <v>540.0046120950597</v>
      </c>
      <c r="AX2349" s="51" t="n">
        <v>75.02861866740494</v>
      </c>
      <c r="AY2349" s="51" t="n">
        <v>84.56017418782631</v>
      </c>
      <c r="AZ2349" s="51" t="n">
        <v>40.00007854301231</v>
      </c>
      <c r="BA2349" s="51" t="n">
        <v>8.00039484512719</v>
      </c>
      <c r="BB2349" s="51" t="n">
        <v>23.90625300324395</v>
      </c>
      <c r="BC2349" s="51" t="n">
        <v>15.00003860636918</v>
      </c>
      <c r="BD2349" s="51" t="n">
        <v>3.750579559114732</v>
      </c>
      <c r="BE2349" s="51" t="n">
        <v>4.691087806930539</v>
      </c>
      <c r="BF2349" s="51" t="n">
        <v>3.000015124838567</v>
      </c>
      <c r="BG2349" s="51" t="n">
        <v>6.000763322780525</v>
      </c>
      <c r="BH2349" s="51" t="n">
        <v>14.00034106190816</v>
      </c>
      <c r="BI2349" s="51" t="n">
        <v>5.501691578069686</v>
      </c>
      <c r="BJ2349" s="51" t="n">
        <v>0.7031711747270435</v>
      </c>
      <c r="BK2349" s="51" t="n">
        <v>0.4076525676377123</v>
      </c>
      <c r="BL2349" s="51" t="n">
        <v>0.0200012447699048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0.3688615976658322</v>
      </c>
      <c r="BQ2349" s="51" t="n">
        <v>0.6970264914852472</v>
      </c>
      <c r="BR2349" s="51" t="n">
        <v>0.2653262584828722</v>
      </c>
      <c r="BS2349" s="51" t="n">
        <v>-0.7994865516445238</v>
      </c>
      <c r="BT2349" s="51" t="n">
        <v>0.2873950717512397</v>
      </c>
      <c r="BU2349" s="51" t="n">
        <v>0.005918588846354211</v>
      </c>
      <c r="BV2349" s="51" t="n">
        <v>0.849593846035436</v>
      </c>
    </row>
    <row r="2350">
      <c r="A2350" s="49" t="n">
        <v>64.18000000000001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0.5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-1.918380806632857</v>
      </c>
      <c r="L2350" s="49" t="n">
        <v>-2.338399073033985</v>
      </c>
      <c r="M2350" s="49" t="n">
        <v>-0.9305862155260644</v>
      </c>
      <c r="N2350" s="49" t="n">
        <v>-1.417817287948702</v>
      </c>
      <c r="O2350" s="49" t="n">
        <v>-4.716177323941668</v>
      </c>
      <c r="P2350" s="49" t="n">
        <v>1.156935030591584</v>
      </c>
      <c r="Q2350" s="49" t="n">
        <v>0.0009508066328567377</v>
      </c>
      <c r="R2350" s="49" t="n">
        <v>0.0001890730339844104</v>
      </c>
      <c r="S2350" s="49" t="n">
        <v>-0.0003087844739356749</v>
      </c>
      <c r="T2350" s="49" t="n">
        <v>0.0004272879487021708</v>
      </c>
      <c r="U2350" s="49" t="n">
        <v>0.002337323941667968</v>
      </c>
      <c r="V2350" s="49" t="n">
        <v>1.496940841594352e-05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-0.002373521380603191</v>
      </c>
      <c r="AD2350" s="49" t="n">
        <v>0.00329349470876121</v>
      </c>
      <c r="AE2350" s="49" t="n">
        <v>0.004347544852279033</v>
      </c>
      <c r="AF2350" s="49" t="n">
        <v>-0.08307553183390763</v>
      </c>
      <c r="AG2350" s="49" t="n">
        <v>-0.06603959138709653</v>
      </c>
      <c r="AH2350" s="49" t="n">
        <v>0.002613705179098076</v>
      </c>
      <c r="AI2350" s="49" t="n">
        <v>0.3711326396418893</v>
      </c>
      <c r="AJ2350" s="49" t="n">
        <v>3.983819113067587</v>
      </c>
      <c r="AK2350" s="49" t="n">
        <v>2.188064138710018</v>
      </c>
      <c r="AL2350" s="49" t="n">
        <v>0.5874402082018281</v>
      </c>
      <c r="AM2350" s="49" t="n">
        <v>0.2179957839664047</v>
      </c>
      <c r="AN2350" s="49" t="n">
        <v>-0.000894889257989693</v>
      </c>
      <c r="AO2350" s="49" t="n">
        <v>0.3582559704707912</v>
      </c>
      <c r="AP2350" s="49" t="n">
        <v>54.62162428409103</v>
      </c>
      <c r="AQ2350" s="49" t="n">
        <v>23.58239544559835</v>
      </c>
      <c r="AR2350" s="49" t="n">
        <v>2.913795783517961</v>
      </c>
      <c r="AS2350" s="49" t="n">
        <v>0.1658656145277652</v>
      </c>
      <c r="AT2350" s="49" t="n">
        <v>-0.001364624263748677</v>
      </c>
      <c r="AU2350" s="49" t="n">
        <v>380.0179561235562</v>
      </c>
      <c r="AV2350" s="49" t="n">
        <v>900.0000422022779</v>
      </c>
      <c r="AW2350" s="49" t="n">
        <v>540.0045203143679</v>
      </c>
      <c r="AX2350" s="49" t="n">
        <v>75.02758679707345</v>
      </c>
      <c r="AY2350" s="49" t="n">
        <v>84.57612477982124</v>
      </c>
      <c r="AZ2350" s="49" t="n">
        <v>40.00007698000636</v>
      </c>
      <c r="BA2350" s="49" t="n">
        <v>8.000397967906167</v>
      </c>
      <c r="BB2350" s="49" t="n">
        <v>23.90625297328659</v>
      </c>
      <c r="BC2350" s="49" t="n">
        <v>15.00003822127064</v>
      </c>
      <c r="BD2350" s="49" t="n">
        <v>3.750567969337614</v>
      </c>
      <c r="BE2350" s="49" t="n">
        <v>4.691325300121338</v>
      </c>
      <c r="BF2350" s="49" t="n">
        <v>3.000014973968303</v>
      </c>
      <c r="BG2350" s="49" t="n">
        <v>6.000746252548985</v>
      </c>
      <c r="BH2350" s="49" t="n">
        <v>14.00033508681089</v>
      </c>
      <c r="BI2350" s="49" t="n">
        <v>5.501726479044953</v>
      </c>
      <c r="BJ2350" s="49" t="n">
        <v>0.7035288540737092</v>
      </c>
      <c r="BK2350" s="49" t="n">
        <v>0.4077253559035459</v>
      </c>
      <c r="BL2350" s="49" t="n">
        <v>0.02000121832737099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0.3689191748090602</v>
      </c>
      <c r="BQ2350" s="49" t="n">
        <v>0.696934973613648</v>
      </c>
      <c r="BR2350" s="49" t="n">
        <v>0.2652937080492258</v>
      </c>
      <c r="BS2350" s="49" t="n">
        <v>-0.8570636948725396</v>
      </c>
      <c r="BT2350" s="49" t="n">
        <v>0.3789129433504623</v>
      </c>
      <c r="BU2350" s="49" t="n">
        <v>0.03846902249271533</v>
      </c>
      <c r="BV2350" s="49" t="n">
        <v>0.9378768903212327</v>
      </c>
    </row>
    <row r="2351">
      <c r="A2351" s="51" t="n">
        <v>64.19</v>
      </c>
      <c r="B2351" t="inlineStr">
        <is>
          <t>path/pick_to_place</t>
        </is>
      </c>
      <c r="C2351" t="inlineStr">
        <is>
          <t>effort</t>
        </is>
      </c>
      <c r="D2351" s="51" t="n">
        <v>0.5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-1.918418162106734</v>
      </c>
      <c r="L2351" s="51" t="n">
        <v>-2.338332006963154</v>
      </c>
      <c r="M2351" s="51" t="n">
        <v>-0.9306527572145578</v>
      </c>
      <c r="N2351" s="51" t="n">
        <v>-1.418368140059687</v>
      </c>
      <c r="O2351" s="51" t="n">
        <v>-4.716489003734094</v>
      </c>
      <c r="P2351" s="51" t="n">
        <v>1.156950539525289</v>
      </c>
      <c r="Q2351" s="51" t="n">
        <v>0.0009881621067335811</v>
      </c>
      <c r="R2351" s="51" t="n">
        <v>0.0001220069631542309</v>
      </c>
      <c r="S2351" s="51" t="n">
        <v>-0.0002422427854422704</v>
      </c>
      <c r="T2351" s="51" t="n">
        <v>0.0009781400596866607</v>
      </c>
      <c r="U2351" s="51" t="n">
        <v>0.002649003734093824</v>
      </c>
      <c r="V2351" s="51" t="n">
        <v>-5.395252893336533e-07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-0.004835135603893239</v>
      </c>
      <c r="AD2351" s="51" t="n">
        <v>0.009487294981647014</v>
      </c>
      <c r="AE2351" s="51" t="n">
        <v>-0.01559560943273825</v>
      </c>
      <c r="AF2351" s="51" t="n">
        <v>-0.03238563653765725</v>
      </c>
      <c r="AG2351" s="51" t="n">
        <v>-0.002874591404484934</v>
      </c>
      <c r="AH2351" s="51" t="n">
        <v>0.001237261284005673</v>
      </c>
      <c r="AI2351" s="51" t="n">
        <v>0.3985569652399182</v>
      </c>
      <c r="AJ2351" s="51" t="n">
        <v>3.839152556069761</v>
      </c>
      <c r="AK2351" s="51" t="n">
        <v>2.326346251487095</v>
      </c>
      <c r="AL2351" s="51" t="n">
        <v>0.5959778697998659</v>
      </c>
      <c r="AM2351" s="51" t="n">
        <v>0.2202019053844309</v>
      </c>
      <c r="AN2351" s="51" t="n">
        <v>-0.001492941167089714</v>
      </c>
      <c r="AO2351" s="51" t="n">
        <v>0.3716170623892845</v>
      </c>
      <c r="AP2351" s="51" t="n">
        <v>54.54432079231307</v>
      </c>
      <c r="AQ2351" s="51" t="n">
        <v>23.59278204155947</v>
      </c>
      <c r="AR2351" s="51" t="n">
        <v>2.964312652329073</v>
      </c>
      <c r="AS2351" s="51" t="n">
        <v>0.2160359844018884</v>
      </c>
      <c r="AT2351" s="51" t="n">
        <v>-0.001792059891829213</v>
      </c>
      <c r="AU2351" s="51" t="n">
        <v>380.0179561235562</v>
      </c>
      <c r="AV2351" s="51" t="n">
        <v>900.0000422022779</v>
      </c>
      <c r="AW2351" s="51" t="n">
        <v>540.0045203143679</v>
      </c>
      <c r="AX2351" s="51" t="n">
        <v>75.02758679707345</v>
      </c>
      <c r="AY2351" s="51" t="n">
        <v>84.57612477982124</v>
      </c>
      <c r="AZ2351" s="51" t="n">
        <v>40.00007698000636</v>
      </c>
      <c r="BA2351" s="51" t="n">
        <v>8.000397967906167</v>
      </c>
      <c r="BB2351" s="51" t="n">
        <v>23.90625297328659</v>
      </c>
      <c r="BC2351" s="51" t="n">
        <v>15.00003822127064</v>
      </c>
      <c r="BD2351" s="51" t="n">
        <v>3.750567969337614</v>
      </c>
      <c r="BE2351" s="51" t="n">
        <v>4.691325300121338</v>
      </c>
      <c r="BF2351" s="51" t="n">
        <v>3.000014973968303</v>
      </c>
      <c r="BG2351" s="51" t="n">
        <v>6.000746252548985</v>
      </c>
      <c r="BH2351" s="51" t="n">
        <v>14.00033508681089</v>
      </c>
      <c r="BI2351" s="51" t="n">
        <v>5.501726479044953</v>
      </c>
      <c r="BJ2351" s="51" t="n">
        <v>0.7035288540737092</v>
      </c>
      <c r="BK2351" s="51" t="n">
        <v>0.4077253559035459</v>
      </c>
      <c r="BL2351" s="51" t="n">
        <v>0.02000121832737099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0.3689473712414877</v>
      </c>
      <c r="BQ2351" s="51" t="n">
        <v>0.6968518623354067</v>
      </c>
      <c r="BR2351" s="51" t="n">
        <v>0.2652605873125894</v>
      </c>
      <c r="BS2351" s="51" t="n">
        <v>-0.8852601273000582</v>
      </c>
      <c r="BT2351" s="51" t="n">
        <v>0.4620242215916948</v>
      </c>
      <c r="BU2351" s="51" t="n">
        <v>0.07158975912913146</v>
      </c>
      <c r="BV2351" s="51" t="n">
        <v>1.001137836632346</v>
      </c>
    </row>
    <row r="2352">
      <c r="A2352" s="49" t="n">
        <v>64.2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0.5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-1.918481236398107</v>
      </c>
      <c r="L2352" s="49" t="n">
        <v>-2.338222215238194</v>
      </c>
      <c r="M2352" s="49" t="n">
        <v>-0.9308693860031847</v>
      </c>
      <c r="N2352" s="49" t="n">
        <v>-1.418487729688048</v>
      </c>
      <c r="O2352" s="49" t="n">
        <v>-4.716168274477059</v>
      </c>
      <c r="P2352" s="49" t="n">
        <v>1.156951939620431</v>
      </c>
      <c r="Q2352" s="49" t="n">
        <v>0.001051236398107003</v>
      </c>
      <c r="R2352" s="49" t="n">
        <v>1.221523819383563e-05</v>
      </c>
      <c r="S2352" s="49" t="n">
        <v>-2.561399681533238e-05</v>
      </c>
      <c r="T2352" s="49" t="n">
        <v>0.001097729688047888</v>
      </c>
      <c r="U2352" s="49" t="n">
        <v>0.002328274477058301</v>
      </c>
      <c r="V2352" s="49" t="n">
        <v>-1.939620431379296e-06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-0.007491980669563542</v>
      </c>
      <c r="AD2352" s="49" t="n">
        <v>0.01219497554017984</v>
      </c>
      <c r="AE2352" s="49" t="n">
        <v>-0.02659094236100279</v>
      </c>
      <c r="AF2352" s="49" t="n">
        <v>0.004599345996230899</v>
      </c>
      <c r="AG2352" s="49" t="n">
        <v>0.0603513556739235</v>
      </c>
      <c r="AH2352" s="49" t="n">
        <v>-0.0001735487238044253</v>
      </c>
      <c r="AI2352" s="49" t="n">
        <v>0.4380065974573027</v>
      </c>
      <c r="AJ2352" s="49" t="n">
        <v>3.693017381670677</v>
      </c>
      <c r="AK2352" s="49" t="n">
        <v>2.511889514281067</v>
      </c>
      <c r="AL2352" s="49" t="n">
        <v>0.5775059981733968</v>
      </c>
      <c r="AM2352" s="49" t="n">
        <v>0.1681138944912403</v>
      </c>
      <c r="AN2352" s="49" t="n">
        <v>-0.001521942965478748</v>
      </c>
      <c r="AO2352" s="49" t="n">
        <v>0.3993070527000293</v>
      </c>
      <c r="AP2352" s="49" t="n">
        <v>54.39938342940022</v>
      </c>
      <c r="AQ2352" s="49" t="n">
        <v>23.73216324807848</v>
      </c>
      <c r="AR2352" s="49" t="n">
        <v>2.969154986511232</v>
      </c>
      <c r="AS2352" s="49" t="n">
        <v>0.2119211732209065</v>
      </c>
      <c r="AT2352" s="49" t="n">
        <v>-0.001681526593711247</v>
      </c>
      <c r="AU2352" s="49" t="n">
        <v>380.0189906835942</v>
      </c>
      <c r="AV2352" s="49" t="n">
        <v>900.0000417802551</v>
      </c>
      <c r="AW2352" s="49" t="n">
        <v>540.0044751112242</v>
      </c>
      <c r="AX2352" s="49" t="n">
        <v>75.02866967156537</v>
      </c>
      <c r="AY2352" s="49" t="n">
        <v>84.57958436445152</v>
      </c>
      <c r="AZ2352" s="49" t="n">
        <v>40.0000762102063</v>
      </c>
      <c r="BA2352" s="49" t="n">
        <v>8.000402368178602</v>
      </c>
      <c r="BB2352" s="49" t="n">
        <v>23.90625295842016</v>
      </c>
      <c r="BC2352" s="49" t="n">
        <v>15.00003803016429</v>
      </c>
      <c r="BD2352" s="49" t="n">
        <v>3.750582113771709</v>
      </c>
      <c r="BE2352" s="49" t="n">
        <v>4.69138215740446</v>
      </c>
      <c r="BF2352" s="49" t="n">
        <v>3.000014899098461</v>
      </c>
      <c r="BG2352" s="49" t="n">
        <v>6.000742156819634</v>
      </c>
      <c r="BH2352" s="49" t="n">
        <v>14.00035180785922</v>
      </c>
      <c r="BI2352" s="49" t="n">
        <v>5.501722333027899</v>
      </c>
      <c r="BJ2352" s="49" t="n">
        <v>0.7035288587250695</v>
      </c>
      <c r="BK2352" s="49" t="n">
        <v>0.4076399946339799</v>
      </c>
      <c r="BL2352" s="49" t="n">
        <v>0.02000120386348925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0.3689470866559977</v>
      </c>
      <c r="BQ2352" s="49" t="n">
        <v>0.6967839948830562</v>
      </c>
      <c r="BR2352" s="49" t="n">
        <v>0.2652294255828557</v>
      </c>
      <c r="BS2352" s="49" t="n">
        <v>-0.8849755418100513</v>
      </c>
      <c r="BT2352" s="49" t="n">
        <v>0.5298916739422399</v>
      </c>
      <c r="BU2352" s="49" t="n">
        <v>0.1027514888628511</v>
      </c>
      <c r="BV2352" s="49" t="n">
        <v>1.036592863268331</v>
      </c>
    </row>
    <row r="2353">
      <c r="A2353" s="51" t="n">
        <v>64.20999999999999</v>
      </c>
      <c r="B2353" t="inlineStr">
        <is>
          <t>path/pick_to_place</t>
        </is>
      </c>
      <c r="C2353" t="inlineStr">
        <is>
          <t>effort</t>
        </is>
      </c>
      <c r="D2353" s="51" t="n">
        <v>0.5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-1.918566540262501</v>
      </c>
      <c r="L2353" s="51" t="n">
        <v>-2.338110458958034</v>
      </c>
      <c r="M2353" s="51" t="n">
        <v>-0.9311241167767412</v>
      </c>
      <c r="N2353" s="51" t="n">
        <v>-1.418379137949975</v>
      </c>
      <c r="O2353" s="51" t="n">
        <v>-4.715303828568285</v>
      </c>
      <c r="P2353" s="51" t="n">
        <v>1.15694361208841</v>
      </c>
      <c r="Q2353" s="51" t="n">
        <v>0.001136540262500541</v>
      </c>
      <c r="R2353" s="51" t="n">
        <v>-9.954104196641111e-05</v>
      </c>
      <c r="S2353" s="51" t="n">
        <v>0.0002291167767412006</v>
      </c>
      <c r="T2353" s="51" t="n">
        <v>0.0009891379499751274</v>
      </c>
      <c r="U2353" s="51" t="n">
        <v>0.00146382856828442</v>
      </c>
      <c r="V2353" s="51" t="n">
        <v>6.38791158968921e-06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-0.009359840381049922</v>
      </c>
      <c r="AD2353" s="51" t="n">
        <v>0.01034771388866475</v>
      </c>
      <c r="AE2353" s="51" t="n">
        <v>-0.02456384218155001</v>
      </c>
      <c r="AF2353" s="51" t="n">
        <v>0.01594385182480947</v>
      </c>
      <c r="AG2353" s="51" t="n">
        <v>0.1074819228884484</v>
      </c>
      <c r="AH2353" s="51" t="n">
        <v>-0.001016113217371133</v>
      </c>
      <c r="AI2353" s="51" t="n">
        <v>0.4825482569563931</v>
      </c>
      <c r="AJ2353" s="51" t="n">
        <v>3.603748878147116</v>
      </c>
      <c r="AK2353" s="51" t="n">
        <v>2.653964149172835</v>
      </c>
      <c r="AL2353" s="51" t="n">
        <v>0.557596048813134</v>
      </c>
      <c r="AM2353" s="51" t="n">
        <v>0.07558342408398243</v>
      </c>
      <c r="AN2353" s="51" t="n">
        <v>-0.001169792564364432</v>
      </c>
      <c r="AO2353" s="51" t="n">
        <v>0.4389433487664418</v>
      </c>
      <c r="AP2353" s="51" t="n">
        <v>54.25343282367807</v>
      </c>
      <c r="AQ2353" s="51" t="n">
        <v>23.9175016406291</v>
      </c>
      <c r="AR2353" s="51" t="n">
        <v>2.949567594377107</v>
      </c>
      <c r="AS2353" s="51" t="n">
        <v>0.1551297335262707</v>
      </c>
      <c r="AT2353" s="51" t="n">
        <v>-0.001267505684686957</v>
      </c>
      <c r="AU2353" s="51" t="n">
        <v>380.0232549517215</v>
      </c>
      <c r="AV2353" s="51" t="n">
        <v>900.000040948828</v>
      </c>
      <c r="AW2353" s="51" t="n">
        <v>540.0043860565108</v>
      </c>
      <c r="AX2353" s="51" t="n">
        <v>75.02827336665359</v>
      </c>
      <c r="AY2353" s="51" t="n">
        <v>84.56685301152538</v>
      </c>
      <c r="AZ2353" s="51" t="n">
        <v>40.0000746936232</v>
      </c>
      <c r="BA2353" s="51" t="n">
        <v>8.000422837270149</v>
      </c>
      <c r="BB2353" s="51" t="n">
        <v>23.90625292890992</v>
      </c>
      <c r="BC2353" s="51" t="n">
        <v>15.0000376508134</v>
      </c>
      <c r="BD2353" s="51" t="n">
        <v>3.750578507010435</v>
      </c>
      <c r="BE2353" s="51" t="n">
        <v>4.691222931977057</v>
      </c>
      <c r="BF2353" s="51" t="n">
        <v>3.000014750479954</v>
      </c>
      <c r="BG2353" s="51" t="n">
        <v>6.000756484896471</v>
      </c>
      <c r="BH2353" s="51" t="n">
        <v>14.00042639864484</v>
      </c>
      <c r="BI2353" s="51" t="n">
        <v>5.501854071222108</v>
      </c>
      <c r="BJ2353" s="51" t="n">
        <v>0.703446823203607</v>
      </c>
      <c r="BK2353" s="51" t="n">
        <v>0.4075669126626942</v>
      </c>
      <c r="BL2353" s="51" t="n">
        <v>0.02000117514412185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0.3689246226739396</v>
      </c>
      <c r="BQ2353" s="51" t="n">
        <v>0.6967353411488326</v>
      </c>
      <c r="BR2353" s="51" t="n">
        <v>0.265203212176038</v>
      </c>
      <c r="BS2353" s="51" t="n">
        <v>-0.8625115597519217</v>
      </c>
      <c r="BT2353" s="51" t="n">
        <v>0.5785454081658203</v>
      </c>
      <c r="BU2353" s="51" t="n">
        <v>0.1289648956804834</v>
      </c>
      <c r="BV2353" s="51" t="n">
        <v>1.046552876988701</v>
      </c>
    </row>
    <row r="2354">
      <c r="A2354" s="49" t="n">
        <v>64.22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0.5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-1.918661266530764</v>
      </c>
      <c r="L2354" s="49" t="n">
        <v>-2.338034256338041</v>
      </c>
      <c r="M2354" s="49" t="n">
        <v>-0.9313066089383023</v>
      </c>
      <c r="N2354" s="49" t="n">
        <v>-1.418268959717137</v>
      </c>
      <c r="O2354" s="49" t="n">
        <v>-4.714125455606467</v>
      </c>
      <c r="P2354" s="49" t="n">
        <v>1.15693263531118</v>
      </c>
      <c r="Q2354" s="49" t="n">
        <v>0.001231266530763886</v>
      </c>
      <c r="R2354" s="49" t="n">
        <v>-0.0001757436619596042</v>
      </c>
      <c r="S2354" s="49" t="n">
        <v>0.000411608938302277</v>
      </c>
      <c r="T2354" s="49" t="n">
        <v>0.0008789597171365848</v>
      </c>
      <c r="U2354" s="49" t="n">
        <v>0.0002854556064670888</v>
      </c>
      <c r="V2354" s="49" t="n">
        <v>1.736468882018727e-05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-0.009550145312251101</v>
      </c>
      <c r="AD2354" s="49" t="n">
        <v>0.005401494918652771</v>
      </c>
      <c r="AE2354" s="49" t="n">
        <v>-0.01311666867190645</v>
      </c>
      <c r="AF2354" s="49" t="n">
        <v>0.007051244502914247</v>
      </c>
      <c r="AG2354" s="49" t="n">
        <v>0.1260845220545585</v>
      </c>
      <c r="AH2354" s="49" t="n">
        <v>-0.001116080168094316</v>
      </c>
      <c r="AI2354" s="49" t="n">
        <v>0.5219292672118834</v>
      </c>
      <c r="AJ2354" s="49" t="n">
        <v>3.592912270792153</v>
      </c>
      <c r="AK2354" s="49" t="n">
        <v>2.702832247510366</v>
      </c>
      <c r="AL2354" s="49" t="n">
        <v>0.5520842827797294</v>
      </c>
      <c r="AM2354" s="49" t="n">
        <v>-0.03287603219981246</v>
      </c>
      <c r="AN2354" s="49" t="n">
        <v>-0.0007248899564342216</v>
      </c>
      <c r="AO2354" s="49" t="n">
        <v>0.4835038958242922</v>
      </c>
      <c r="AP2354" s="49" t="n">
        <v>54.16465876103015</v>
      </c>
      <c r="AQ2354" s="49" t="n">
        <v>24.05842899038099</v>
      </c>
      <c r="AR2354" s="49" t="n">
        <v>2.930569789078588</v>
      </c>
      <c r="AS2354" s="49" t="n">
        <v>0.0607506121200034</v>
      </c>
      <c r="AT2354" s="49" t="n">
        <v>-0.0008387508688250323</v>
      </c>
      <c r="AU2354" s="49" t="n">
        <v>380.0232549517215</v>
      </c>
      <c r="AV2354" s="49" t="n">
        <v>900.000040948828</v>
      </c>
      <c r="AW2354" s="49" t="n">
        <v>540.0043860565108</v>
      </c>
      <c r="AX2354" s="49" t="n">
        <v>75.02827336665359</v>
      </c>
      <c r="AY2354" s="49" t="n">
        <v>84.56685301152538</v>
      </c>
      <c r="AZ2354" s="49" t="n">
        <v>40.0000746936232</v>
      </c>
      <c r="BA2354" s="49" t="n">
        <v>8.000422837270149</v>
      </c>
      <c r="BB2354" s="49" t="n">
        <v>23.90625292890992</v>
      </c>
      <c r="BC2354" s="49" t="n">
        <v>15.0000376508134</v>
      </c>
      <c r="BD2354" s="49" t="n">
        <v>3.750578507010435</v>
      </c>
      <c r="BE2354" s="49" t="n">
        <v>4.691222931977057</v>
      </c>
      <c r="BF2354" s="49" t="n">
        <v>3.000014750479954</v>
      </c>
      <c r="BG2354" s="49" t="n">
        <v>6.000756484896471</v>
      </c>
      <c r="BH2354" s="49" t="n">
        <v>14.00042639864484</v>
      </c>
      <c r="BI2354" s="49" t="n">
        <v>5.501854071222108</v>
      </c>
      <c r="BJ2354" s="49" t="n">
        <v>0.703446823203607</v>
      </c>
      <c r="BK2354" s="49" t="n">
        <v>0.4075669126626942</v>
      </c>
      <c r="BL2354" s="49" t="n">
        <v>0.02000117514412185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0.3688898003441384</v>
      </c>
      <c r="BQ2354" s="49" t="n">
        <v>0.6967068414655684</v>
      </c>
      <c r="BR2354" s="49" t="n">
        <v>0.265184491662987</v>
      </c>
      <c r="BS2354" s="49" t="n">
        <v>-0.8276892299507455</v>
      </c>
      <c r="BT2354" s="49" t="n">
        <v>0.6070450914300585</v>
      </c>
      <c r="BU2354" s="49" t="n">
        <v>0.1476854087315016</v>
      </c>
      <c r="BV2354" s="49" t="n">
        <v>1.037007321265369</v>
      </c>
    </row>
    <row r="2355">
      <c r="A2355" s="51" t="n">
        <v>64.23</v>
      </c>
      <c r="B2355" t="inlineStr">
        <is>
          <t>path/pick_to_place</t>
        </is>
      </c>
      <c r="C2355" t="inlineStr">
        <is>
          <t>effort</t>
        </is>
      </c>
      <c r="D2355" s="51" t="n">
        <v>0.5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-1.918746021289645</v>
      </c>
      <c r="L2355" s="51" t="n">
        <v>-2.338009912488967</v>
      </c>
      <c r="M2355" s="51" t="n">
        <v>-0.931364018594938</v>
      </c>
      <c r="N2355" s="51" t="n">
        <v>-1.418277673016904</v>
      </c>
      <c r="O2355" s="51" t="n">
        <v>-4.712946338835702</v>
      </c>
      <c r="P2355" s="51" t="n">
        <v>1.15692482188787</v>
      </c>
      <c r="Q2355" s="51" t="n">
        <v>0.001316021289645475</v>
      </c>
      <c r="R2355" s="51" t="n">
        <v>-0.0002000875110335087</v>
      </c>
      <c r="S2355" s="51" t="n">
        <v>0.0004690185949379755</v>
      </c>
      <c r="T2355" s="51" t="n">
        <v>0.0008876730169038449</v>
      </c>
      <c r="U2355" s="51" t="n">
        <v>-0.0008936611642980097</v>
      </c>
      <c r="V2355" s="51" t="n">
        <v>2.517811213009757e-05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-0.007591017553157806</v>
      </c>
      <c r="AD2355" s="51" t="n">
        <v>1.798713381072552e-05</v>
      </c>
      <c r="AE2355" s="51" t="n">
        <v>0.0002591151060413645</v>
      </c>
      <c r="AF2355" s="51" t="n">
        <v>-0.007260019382163103</v>
      </c>
      <c r="AG2355" s="51" t="n">
        <v>0.11114764244776</v>
      </c>
      <c r="AH2355" s="51" t="n">
        <v>-0.0006824887796156693</v>
      </c>
      <c r="AI2355" s="51" t="n">
        <v>0.5454447061576124</v>
      </c>
      <c r="AJ2355" s="51" t="n">
        <v>3.642810296119004</v>
      </c>
      <c r="AK2355" s="51" t="n">
        <v>2.664946763723903</v>
      </c>
      <c r="AL2355" s="51" t="n">
        <v>0.5613491649783722</v>
      </c>
      <c r="AM2355" s="51" t="n">
        <v>-0.1284360518549871</v>
      </c>
      <c r="AN2355" s="51" t="n">
        <v>-0.0004175237551373194</v>
      </c>
      <c r="AO2355" s="51" t="n">
        <v>0.5226888886921229</v>
      </c>
      <c r="AP2355" s="51" t="n">
        <v>54.15436037181987</v>
      </c>
      <c r="AQ2355" s="51" t="n">
        <v>24.10595753541495</v>
      </c>
      <c r="AR2355" s="51" t="n">
        <v>2.926506944756128</v>
      </c>
      <c r="AS2355" s="51" t="n">
        <v>-0.0462061435260893</v>
      </c>
      <c r="AT2355" s="51" t="n">
        <v>-0.0005897406059869998</v>
      </c>
      <c r="AU2355" s="51" t="n">
        <v>380.0265190913243</v>
      </c>
      <c r="AV2355" s="51" t="n">
        <v>900.0000405393397</v>
      </c>
      <c r="AW2355" s="51" t="n">
        <v>540.0043421959457</v>
      </c>
      <c r="AX2355" s="51" t="n">
        <v>75.02791774541807</v>
      </c>
      <c r="AY2355" s="51" t="n">
        <v>84.56493448141013</v>
      </c>
      <c r="AZ2355" s="51" t="n">
        <v>40.00007394668697</v>
      </c>
      <c r="BA2355" s="51" t="n">
        <v>8.000439126710745</v>
      </c>
      <c r="BB2355" s="51" t="n">
        <v>23.90625291426537</v>
      </c>
      <c r="BC2355" s="51" t="n">
        <v>15.00003746255934</v>
      </c>
      <c r="BD2355" s="51" t="n">
        <v>3.75057470338077</v>
      </c>
      <c r="BE2355" s="51" t="n">
        <v>4.691204317317172</v>
      </c>
      <c r="BF2355" s="51" t="n">
        <v>3.000014676727554</v>
      </c>
      <c r="BG2355" s="51" t="n">
        <v>6.000771236616361</v>
      </c>
      <c r="BH2355" s="51" t="n">
        <v>14.00043358565742</v>
      </c>
      <c r="BI2355" s="51" t="n">
        <v>5.501865680492015</v>
      </c>
      <c r="BJ2355" s="51" t="n">
        <v>0.7034059322247929</v>
      </c>
      <c r="BK2355" s="51" t="n">
        <v>0.4076461178686234</v>
      </c>
      <c r="BL2355" s="51" t="n">
        <v>0.02000116104396592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0.3688533816964866</v>
      </c>
      <c r="BQ2355" s="51" t="n">
        <v>0.6966969704692596</v>
      </c>
      <c r="BR2355" s="51" t="n">
        <v>0.2651746594273756</v>
      </c>
      <c r="BS2355" s="51" t="n">
        <v>-0.7912705822989419</v>
      </c>
      <c r="BT2355" s="51" t="n">
        <v>0.6169160877388391</v>
      </c>
      <c r="BU2355" s="51" t="n">
        <v>0.1575176443429638</v>
      </c>
      <c r="BV2355" s="51" t="n">
        <v>1.015631036352305</v>
      </c>
    </row>
    <row r="2356">
      <c r="A2356" s="49" t="n">
        <v>64.23999999999999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0.5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-1.918800164448568</v>
      </c>
      <c r="L2356" s="49" t="n">
        <v>-2.338029584283028</v>
      </c>
      <c r="M2356" s="49" t="n">
        <v>-0.9313127789658948</v>
      </c>
      <c r="N2356" s="49" t="n">
        <v>-1.418385179193892</v>
      </c>
      <c r="O2356" s="49" t="n">
        <v>-4.712079049739628</v>
      </c>
      <c r="P2356" s="49" t="n">
        <v>1.156922417154901</v>
      </c>
      <c r="Q2356" s="49" t="n">
        <v>0.001370164448567746</v>
      </c>
      <c r="R2356" s="49" t="n">
        <v>-0.0001804157169718046</v>
      </c>
      <c r="S2356" s="49" t="n">
        <v>0.0004177789658947884</v>
      </c>
      <c r="T2356" s="49" t="n">
        <v>0.0009951791938924703</v>
      </c>
      <c r="U2356" s="49" t="n">
        <v>-0.001760950260372596</v>
      </c>
      <c r="V2356" s="49" t="n">
        <v>2.758284509929432e-05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-0.003639226285307625</v>
      </c>
      <c r="AD2356" s="49" t="n">
        <v>-0.00358813107192649</v>
      </c>
      <c r="AE2356" s="49" t="n">
        <v>0.009091893991807678</v>
      </c>
      <c r="AF2356" s="49" t="n">
        <v>-0.01355689033782631</v>
      </c>
      <c r="AG2356" s="49" t="n">
        <v>0.06684175902596558</v>
      </c>
      <c r="AH2356" s="49" t="n">
        <v>-0.0001125603566637523</v>
      </c>
      <c r="AI2356" s="49" t="n">
        <v>0.5453484484532224</v>
      </c>
      <c r="AJ2356" s="49" t="n">
        <v>3.715127533149099</v>
      </c>
      <c r="AK2356" s="49" t="n">
        <v>2.584680959581341</v>
      </c>
      <c r="AL2356" s="49" t="n">
        <v>0.5746223411100733</v>
      </c>
      <c r="AM2356" s="49" t="n">
        <v>-0.1858313991671806</v>
      </c>
      <c r="AN2356" s="49" t="n">
        <v>-0.0003308313306409192</v>
      </c>
      <c r="AO2356" s="49" t="n">
        <v>0.5458091013719821</v>
      </c>
      <c r="AP2356" s="49" t="n">
        <v>54.20461894986239</v>
      </c>
      <c r="AQ2356" s="49" t="n">
        <v>24.06718778357904</v>
      </c>
      <c r="AR2356" s="49" t="n">
        <v>2.93641062420631</v>
      </c>
      <c r="AS2356" s="49" t="n">
        <v>-0.1373309717013547</v>
      </c>
      <c r="AT2356" s="49" t="n">
        <v>-0.0005565157896586117</v>
      </c>
      <c r="AU2356" s="49" t="n">
        <v>380.030002174867</v>
      </c>
      <c r="AV2356" s="49" t="n">
        <v>900.0000401339463</v>
      </c>
      <c r="AW2356" s="49" t="n">
        <v>540.0042987739862</v>
      </c>
      <c r="AX2356" s="49" t="n">
        <v>75.0278046720443</v>
      </c>
      <c r="AY2356" s="49" t="n">
        <v>84.56611292867078</v>
      </c>
      <c r="AZ2356" s="49" t="n">
        <v>40.0000732072201</v>
      </c>
      <c r="BA2356" s="49" t="n">
        <v>8.000456658837486</v>
      </c>
      <c r="BB2356" s="49" t="n">
        <v>23.90625289969404</v>
      </c>
      <c r="BC2356" s="49" t="n">
        <v>15.00003727524654</v>
      </c>
      <c r="BD2356" s="49" t="n">
        <v>3.750573906164872</v>
      </c>
      <c r="BE2356" s="49" t="n">
        <v>4.691228542842735</v>
      </c>
      <c r="BF2356" s="49" t="n">
        <v>3.000014603343916</v>
      </c>
      <c r="BG2356" s="49" t="n">
        <v>6.000780882681452</v>
      </c>
      <c r="BH2356" s="49" t="n">
        <v>14.00042841408656</v>
      </c>
      <c r="BI2356" s="49" t="n">
        <v>5.501843827588182</v>
      </c>
      <c r="BJ2356" s="49" t="n">
        <v>0.7033655505672297</v>
      </c>
      <c r="BK2356" s="49" t="n">
        <v>0.4077098858668191</v>
      </c>
      <c r="BL2356" s="49" t="n">
        <v>0.02000114711143833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0.3688245237313285</v>
      </c>
      <c r="BQ2356" s="49" t="n">
        <v>0.696702774421919</v>
      </c>
      <c r="BR2356" s="49" t="n">
        <v>0.2651737890741755</v>
      </c>
      <c r="BS2356" s="49" t="n">
        <v>-0.762412617140773</v>
      </c>
      <c r="BT2356" s="49" t="n">
        <v>0.6111121350794724</v>
      </c>
      <c r="BU2356" s="49" t="n">
        <v>0.1583879975429747</v>
      </c>
      <c r="BV2356" s="49" t="n">
        <v>0.9898574635686229</v>
      </c>
    </row>
    <row r="2357">
      <c r="A2357" s="51" t="n">
        <v>64.25</v>
      </c>
      <c r="B2357" t="inlineStr">
        <is>
          <t>path/pick_to_place</t>
        </is>
      </c>
      <c r="C2357" t="inlineStr">
        <is>
          <t>effort</t>
        </is>
      </c>
      <c r="D2357" s="51" t="n">
        <v>0.5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-1.918808056305555</v>
      </c>
      <c r="L2357" s="51" t="n">
        <v>-2.33807136634536</v>
      </c>
      <c r="M2357" s="51" t="n">
        <v>-0.9312111910858095</v>
      </c>
      <c r="N2357" s="51" t="n">
        <v>-1.418484038494064</v>
      </c>
      <c r="O2357" s="51" t="n">
        <v>-4.71174909614464</v>
      </c>
      <c r="P2357" s="51" t="n">
        <v>1.156924121263746</v>
      </c>
      <c r="Q2357" s="51" t="n">
        <v>0.001378056305555431</v>
      </c>
      <c r="R2357" s="51" t="n">
        <v>-0.0001386336546405076</v>
      </c>
      <c r="S2357" s="51" t="n">
        <v>0.0003161910858094918</v>
      </c>
      <c r="T2357" s="51" t="n">
        <v>0.001094038494064087</v>
      </c>
      <c r="U2357" s="51" t="n">
        <v>-0.00209090385536026</v>
      </c>
      <c r="V2357" s="51" t="n">
        <v>2.58787362534818e-05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0.001527632623553912</v>
      </c>
      <c r="AD2357" s="51" t="n">
        <v>-0.004667195459284647</v>
      </c>
      <c r="AE2357" s="51" t="n">
        <v>0.01104776344071598</v>
      </c>
      <c r="AF2357" s="51" t="n">
        <v>-0.006910548916590389</v>
      </c>
      <c r="AG2357" s="51" t="n">
        <v>0.005535775853813153</v>
      </c>
      <c r="AH2357" s="51" t="n">
        <v>0.0002507693600749876</v>
      </c>
      <c r="AI2357" s="51" t="n">
        <v>0.519462230752798</v>
      </c>
      <c r="AJ2357" s="51" t="n">
        <v>3.775615573879274</v>
      </c>
      <c r="AK2357" s="51" t="n">
        <v>2.510869115410488</v>
      </c>
      <c r="AL2357" s="51" t="n">
        <v>0.5793128670075807</v>
      </c>
      <c r="AM2357" s="51" t="n">
        <v>-0.1904254467798377</v>
      </c>
      <c r="AN2357" s="51" t="n">
        <v>-0.0004060868447102802</v>
      </c>
      <c r="AO2357" s="51" t="n">
        <v>0.5451961556364537</v>
      </c>
      <c r="AP2357" s="51" t="n">
        <v>54.27704409374176</v>
      </c>
      <c r="AQ2357" s="51" t="n">
        <v>23.98672626487744</v>
      </c>
      <c r="AR2357" s="51" t="n">
        <v>2.949020611235948</v>
      </c>
      <c r="AS2357" s="51" t="n">
        <v>-0.1885950042209944</v>
      </c>
      <c r="AT2357" s="51" t="n">
        <v>-0.0006496581035200698</v>
      </c>
      <c r="AU2357" s="51" t="n">
        <v>380.0329260549101</v>
      </c>
      <c r="AV2357" s="51" t="n">
        <v>900.0000397326069</v>
      </c>
      <c r="AW2357" s="51" t="n">
        <v>540.0042557862463</v>
      </c>
      <c r="AX2357" s="51" t="n">
        <v>75.02799260574396</v>
      </c>
      <c r="AY2357" s="51" t="n">
        <v>84.57164877824074</v>
      </c>
      <c r="AZ2357" s="51" t="n">
        <v>40.0000724751479</v>
      </c>
      <c r="BA2357" s="51" t="n">
        <v>8.000471343447465</v>
      </c>
      <c r="BB2357" s="51" t="n">
        <v>23.90625288519557</v>
      </c>
      <c r="BC2357" s="51" t="n">
        <v>15.00003708887031</v>
      </c>
      <c r="BD2357" s="51" t="n">
        <v>3.750576861389299</v>
      </c>
      <c r="BE2357" s="51" t="n">
        <v>4.691313330390419</v>
      </c>
      <c r="BF2357" s="51" t="n">
        <v>3.000014530327197</v>
      </c>
      <c r="BG2357" s="51" t="n">
        <v>6.000779158571687</v>
      </c>
      <c r="BH2357" s="51" t="n">
        <v>14.00042439369649</v>
      </c>
      <c r="BI2357" s="51" t="n">
        <v>5.50182716922731</v>
      </c>
      <c r="BJ2357" s="51" t="n">
        <v>0.703328698707226</v>
      </c>
      <c r="BK2357" s="51" t="n">
        <v>0.4076959906143016</v>
      </c>
      <c r="BL2357" s="51" t="n">
        <v>0.02000113334610107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0.3688088079595484</v>
      </c>
      <c r="BQ2357" s="51" t="n">
        <v>0.6967210139616362</v>
      </c>
      <c r="BR2357" s="51" t="n">
        <v>0.2651809687563522</v>
      </c>
      <c r="BS2357" s="51" t="n">
        <v>-0.746696845360717</v>
      </c>
      <c r="BT2357" s="51" t="n">
        <v>0.592872595362226</v>
      </c>
      <c r="BU2357" s="51" t="n">
        <v>0.1512083153663024</v>
      </c>
      <c r="BV2357" s="51" t="n">
        <v>0.9653590253574591</v>
      </c>
    </row>
    <row r="2358">
      <c r="A2358" s="49" t="n">
        <v>64.26000000000001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0.5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-1.918763961228056</v>
      </c>
      <c r="L2358" s="49" t="n">
        <v>-2.338113903673656</v>
      </c>
      <c r="M2358" s="49" t="n">
        <v>-0.931117451641487</v>
      </c>
      <c r="N2358" s="49" t="n">
        <v>-1.418467574802197</v>
      </c>
      <c r="O2358" s="49" t="n">
        <v>-4.712032448989953</v>
      </c>
      <c r="P2358" s="49" t="n">
        <v>1.156926928160576</v>
      </c>
      <c r="Q2358" s="49" t="n">
        <v>0.001333961228056069</v>
      </c>
      <c r="R2358" s="49" t="n">
        <v>-9.609632634388632e-05</v>
      </c>
      <c r="S2358" s="49" t="n">
        <v>0.0002224516414869315</v>
      </c>
      <c r="T2358" s="49" t="n">
        <v>0.00107757480219739</v>
      </c>
      <c r="U2358" s="49" t="n">
        <v>-0.001807551010047703</v>
      </c>
      <c r="V2358" s="49" t="n">
        <v>2.307183942429347e-05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0.006747685561824578</v>
      </c>
      <c r="AD2358" s="49" t="n">
        <v>-0.003927956605199481</v>
      </c>
      <c r="AE2358" s="49" t="n">
        <v>0.008039575923076791</v>
      </c>
      <c r="AF2358" s="49" t="n">
        <v>0.008557479167167079</v>
      </c>
      <c r="AG2358" s="49" t="n">
        <v>-0.05574170416236129</v>
      </c>
      <c r="AH2358" s="49" t="n">
        <v>0.0002862855935467572</v>
      </c>
      <c r="AI2358" s="49" t="n">
        <v>0.4719446028105387</v>
      </c>
      <c r="AJ2358" s="49" t="n">
        <v>3.810202152428486</v>
      </c>
      <c r="AK2358" s="49" t="n">
        <v>2.469943477126948</v>
      </c>
      <c r="AL2358" s="49" t="n">
        <v>0.5689140347483121</v>
      </c>
      <c r="AM2358" s="49" t="n">
        <v>-0.1422544900144661</v>
      </c>
      <c r="AN2358" s="49" t="n">
        <v>-0.0005197865383281381</v>
      </c>
      <c r="AO2358" s="49" t="n">
        <v>0.5187879521198531</v>
      </c>
      <c r="AP2358" s="49" t="n">
        <v>54.33745824186455</v>
      </c>
      <c r="AQ2358" s="49" t="n">
        <v>23.91321563496526</v>
      </c>
      <c r="AR2358" s="49" t="n">
        <v>2.952161100861544</v>
      </c>
      <c r="AS2358" s="49" t="n">
        <v>-0.1870629614713121</v>
      </c>
      <c r="AT2358" s="49" t="n">
        <v>-0.0007463199314607369</v>
      </c>
      <c r="AU2358" s="49" t="n">
        <v>380.0349405823032</v>
      </c>
      <c r="AV2358" s="49" t="n">
        <v>900.0000393352808</v>
      </c>
      <c r="AW2358" s="49" t="n">
        <v>540.0042132283838</v>
      </c>
      <c r="AX2358" s="49" t="n">
        <v>75.02816882092255</v>
      </c>
      <c r="AY2358" s="49" t="n">
        <v>84.57336125387961</v>
      </c>
      <c r="AZ2358" s="49" t="n">
        <v>40.00007175039642</v>
      </c>
      <c r="BA2358" s="49" t="n">
        <v>8.00048132245624</v>
      </c>
      <c r="BB2358" s="49" t="n">
        <v>23.90625287076959</v>
      </c>
      <c r="BC2358" s="49" t="n">
        <v>15.00003690342595</v>
      </c>
      <c r="BD2358" s="49" t="n">
        <v>3.750579678847803</v>
      </c>
      <c r="BE2358" s="49" t="n">
        <v>4.691345360452651</v>
      </c>
      <c r="BF2358" s="49" t="n">
        <v>3.000014457675561</v>
      </c>
      <c r="BG2358" s="49" t="n">
        <v>6.000769808668827</v>
      </c>
      <c r="BH2358" s="49" t="n">
        <v>14.00042378600607</v>
      </c>
      <c r="BI2358" s="49" t="n">
        <v>5.501819224213654</v>
      </c>
      <c r="BJ2358" s="49" t="n">
        <v>0.7032905972569256</v>
      </c>
      <c r="BK2358" s="49" t="n">
        <v>0.4076111826962991</v>
      </c>
      <c r="BL2358" s="49" t="n">
        <v>0.02000111974594786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0.368807161632379</v>
      </c>
      <c r="BQ2358" s="49" t="n">
        <v>0.6967490460593533</v>
      </c>
      <c r="BR2358" s="49" t="n">
        <v>0.2651948677930259</v>
      </c>
      <c r="BS2358" s="49" t="n">
        <v>-0.745050518191348</v>
      </c>
      <c r="BT2358" s="49" t="n">
        <v>0.5648404976451582</v>
      </c>
      <c r="BU2358" s="49" t="n">
        <v>0.1373092786925989</v>
      </c>
      <c r="BV2358" s="49" t="n">
        <v>0.944986190614608</v>
      </c>
    </row>
    <row r="2359">
      <c r="A2359" s="51" t="n">
        <v>64.27</v>
      </c>
      <c r="B2359" t="inlineStr">
        <is>
          <t>path/pick_to_place</t>
        </is>
      </c>
      <c r="C2359" t="inlineStr">
        <is>
          <t>effort</t>
        </is>
      </c>
      <c r="D2359" s="51" t="n">
        <v>0.5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-1.918673827632525</v>
      </c>
      <c r="L2359" s="51" t="n">
        <v>-2.338146663866696</v>
      </c>
      <c r="M2359" s="51" t="n">
        <v>-0.9310593597367677</v>
      </c>
      <c r="N2359" s="51" t="n">
        <v>-1.418294917635073</v>
      </c>
      <c r="O2359" s="51" t="n">
        <v>-4.712836377435544</v>
      </c>
      <c r="P2359" s="51" t="n">
        <v>1.156928396476577</v>
      </c>
      <c r="Q2359" s="51" t="n">
        <v>0.001243827632525507</v>
      </c>
      <c r="R2359" s="51" t="n">
        <v>-6.333613330422594e-05</v>
      </c>
      <c r="S2359" s="51" t="n">
        <v>0.0001643597367676497</v>
      </c>
      <c r="T2359" s="51" t="n">
        <v>0.0009049176350726107</v>
      </c>
      <c r="U2359" s="51" t="n">
        <v>-0.001003622564456741</v>
      </c>
      <c r="V2359" s="51" t="n">
        <v>2.160352342328586e-05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0.01084830723007656</v>
      </c>
      <c r="AD2359" s="51" t="n">
        <v>-0.002755875964670684</v>
      </c>
      <c r="AE2359" s="51" t="n">
        <v>0.00402201097205082</v>
      </c>
      <c r="AF2359" s="51" t="n">
        <v>0.02428498228144426</v>
      </c>
      <c r="AG2359" s="51" t="n">
        <v>-0.1002686315821188</v>
      </c>
      <c r="AH2359" s="51" t="n">
        <v>0.0001029146214885896</v>
      </c>
      <c r="AI2359" s="51" t="n">
        <v>0.4119531369433989</v>
      </c>
      <c r="AJ2359" s="51" t="n">
        <v>3.826003280962857</v>
      </c>
      <c r="AK2359" s="51" t="n">
        <v>2.458462927862371</v>
      </c>
      <c r="AL2359" s="51" t="n">
        <v>0.5454986780185419</v>
      </c>
      <c r="AM2359" s="51" t="n">
        <v>-0.05577930572793875</v>
      </c>
      <c r="AN2359" s="51" t="n">
        <v>-0.0005753392245961006</v>
      </c>
      <c r="AO2359" s="51" t="n">
        <v>0.4708602861545804</v>
      </c>
      <c r="AP2359" s="51" t="n">
        <v>54.37192765282902</v>
      </c>
      <c r="AQ2359" s="51" t="n">
        <v>23.8726923812615</v>
      </c>
      <c r="AR2359" s="51" t="n">
        <v>2.940184188889024</v>
      </c>
      <c r="AS2359" s="51" t="n">
        <v>-0.13444203838412</v>
      </c>
      <c r="AT2359" s="51" t="n">
        <v>-0.0007743692045446762</v>
      </c>
      <c r="AU2359" s="51" t="n">
        <v>380.0355669587784</v>
      </c>
      <c r="AV2359" s="51" t="n">
        <v>900.000038941928</v>
      </c>
      <c r="AW2359" s="51" t="n">
        <v>540.0041710961</v>
      </c>
      <c r="AX2359" s="51" t="n">
        <v>75.02793709276085</v>
      </c>
      <c r="AY2359" s="51" t="n">
        <v>84.56900165972917</v>
      </c>
      <c r="AZ2359" s="51" t="n">
        <v>40.00007103289245</v>
      </c>
      <c r="BA2359" s="51" t="n">
        <v>8.000484051540266</v>
      </c>
      <c r="BB2359" s="51" t="n">
        <v>23.90625285641574</v>
      </c>
      <c r="BC2359" s="51" t="n">
        <v>15.00003671890882</v>
      </c>
      <c r="BD2359" s="51" t="n">
        <v>3.750577404954158</v>
      </c>
      <c r="BE2359" s="51" t="n">
        <v>4.691293133905782</v>
      </c>
      <c r="BF2359" s="51" t="n">
        <v>3.000014385387183</v>
      </c>
      <c r="BG2359" s="51" t="n">
        <v>6.000757459793562</v>
      </c>
      <c r="BH2359" s="51" t="n">
        <v>14.00042246721958</v>
      </c>
      <c r="BI2359" s="51" t="n">
        <v>5.501806587898684</v>
      </c>
      <c r="BJ2359" s="51" t="n">
        <v>0.7032509788758324</v>
      </c>
      <c r="BK2359" s="51" t="n">
        <v>0.4075327689325751</v>
      </c>
      <c r="BL2359" s="51" t="n">
        <v>0.02000110630899649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0.3688158018669858</v>
      </c>
      <c r="BQ2359" s="51" t="n">
        <v>0.696785216815461</v>
      </c>
      <c r="BR2359" s="51" t="n">
        <v>0.2652141984561138</v>
      </c>
      <c r="BS2359" s="51" t="n">
        <v>-0.7536907527981307</v>
      </c>
      <c r="BT2359" s="51" t="n">
        <v>0.5286697415374242</v>
      </c>
      <c r="BU2359" s="51" t="n">
        <v>0.1179786156046969</v>
      </c>
      <c r="BV2359" s="51" t="n">
        <v>0.928148910579903</v>
      </c>
    </row>
    <row r="2360">
      <c r="A2360" s="49" t="n">
        <v>64.28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0.5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-1.918553365907488</v>
      </c>
      <c r="L2360" s="49" t="n">
        <v>-2.338171459400596</v>
      </c>
      <c r="M2360" s="49" t="n">
        <v>-0.9310290819772921</v>
      </c>
      <c r="N2360" s="49" t="n">
        <v>-1.418002835061436</v>
      </c>
      <c r="O2360" s="49" t="n">
        <v>-4.713928955536226</v>
      </c>
      <c r="P2360" s="49" t="n">
        <v>1.156927914640357</v>
      </c>
      <c r="Q2360" s="49" t="n">
        <v>0.001123365907487628</v>
      </c>
      <c r="R2360" s="49" t="n">
        <v>-3.85405994043353e-05</v>
      </c>
      <c r="S2360" s="49" t="n">
        <v>0.0001340819772920332</v>
      </c>
      <c r="T2360" s="49" t="n">
        <v>0.0006128350614365008</v>
      </c>
      <c r="U2360" s="49" t="n">
        <v>8.895553622600971e-05</v>
      </c>
      <c r="V2360" s="49" t="n">
        <v>2.208535964287606e-05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0.0130134375658958</v>
      </c>
      <c r="AD2360" s="49" t="n">
        <v>-0.002262580099480243</v>
      </c>
      <c r="AE2360" s="49" t="n">
        <v>0.002240738172420335</v>
      </c>
      <c r="AF2360" s="49" t="n">
        <v>0.03315910857042616</v>
      </c>
      <c r="AG2360" s="49" t="n">
        <v>-0.1164114128361367</v>
      </c>
      <c r="AH2360" s="49" t="n">
        <v>-9.443996414510624e-05</v>
      </c>
      <c r="AI2360" s="49" t="n">
        <v>0.3507472911483157</v>
      </c>
      <c r="AJ2360" s="49" t="n">
        <v>3.840384308485485</v>
      </c>
      <c r="AK2360" s="49" t="n">
        <v>2.454190336716798</v>
      </c>
      <c r="AL2360" s="49" t="n">
        <v>0.516812694960897</v>
      </c>
      <c r="AM2360" s="49" t="n">
        <v>0.04452414788644678</v>
      </c>
      <c r="AN2360" s="49" t="n">
        <v>-0.0005517337916985471</v>
      </c>
      <c r="AO2360" s="49" t="n">
        <v>0.4106523308931366</v>
      </c>
      <c r="AP2360" s="49" t="n">
        <v>54.38767949362472</v>
      </c>
      <c r="AQ2360" s="49" t="n">
        <v>23.86139067293501</v>
      </c>
      <c r="AR2360" s="49" t="n">
        <v>2.915875325380323</v>
      </c>
      <c r="AS2360" s="49" t="n">
        <v>-0.04635569739340444</v>
      </c>
      <c r="AT2360" s="49" t="n">
        <v>-0.0007380780815086551</v>
      </c>
      <c r="AU2360" s="49" t="n">
        <v>380.0349042219373</v>
      </c>
      <c r="AV2360" s="49" t="n">
        <v>900.0000385525087</v>
      </c>
      <c r="AW2360" s="49" t="n">
        <v>540.004129385139</v>
      </c>
      <c r="AX2360" s="49" t="n">
        <v>75.02728079843152</v>
      </c>
      <c r="AY2360" s="49" t="n">
        <v>84.56425393440098</v>
      </c>
      <c r="AZ2360" s="49" t="n">
        <v>40.00007032256352</v>
      </c>
      <c r="BA2360" s="49" t="n">
        <v>8.000480015139127</v>
      </c>
      <c r="BB2360" s="49" t="n">
        <v>23.90625284213366</v>
      </c>
      <c r="BC2360" s="49" t="n">
        <v>15.00003653531428</v>
      </c>
      <c r="BD2360" s="49" t="n">
        <v>3.750569806386865</v>
      </c>
      <c r="BE2360" s="49" t="n">
        <v>4.691235172281657</v>
      </c>
      <c r="BF2360" s="49" t="n">
        <v>3.000014313460247</v>
      </c>
      <c r="BG2360" s="49" t="n">
        <v>6.000750520368343</v>
      </c>
      <c r="BH2360" s="49" t="n">
        <v>14.00041907617491</v>
      </c>
      <c r="BI2360" s="49" t="n">
        <v>5.501787411353049</v>
      </c>
      <c r="BJ2360" s="49" t="n">
        <v>0.7032183409940668</v>
      </c>
      <c r="BK2360" s="49" t="n">
        <v>0.4075292263779733</v>
      </c>
      <c r="BL2360" s="49" t="n">
        <v>0.02000109303328853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0.3688271799670492</v>
      </c>
      <c r="BQ2360" s="49" t="n">
        <v>0.6968287358280164</v>
      </c>
      <c r="BR2360" s="49" t="n">
        <v>0.2652378734886703</v>
      </c>
      <c r="BS2360" s="49" t="n">
        <v>-0.765068852861539</v>
      </c>
      <c r="BT2360" s="49" t="n">
        <v>0.4851507289820312</v>
      </c>
      <c r="BU2360" s="49" t="n">
        <v>0.09430358304818309</v>
      </c>
      <c r="BV2360" s="49" t="n">
        <v>0.9108209183074316</v>
      </c>
    </row>
    <row r="2361">
      <c r="A2361" s="51" t="n">
        <v>64.29000000000001</v>
      </c>
      <c r="B2361" t="inlineStr">
        <is>
          <t>path/pick_to_place</t>
        </is>
      </c>
      <c r="C2361" t="inlineStr">
        <is>
          <t>effort</t>
        </is>
      </c>
      <c r="D2361" s="51" t="n">
        <v>0.5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-1.918423200757854</v>
      </c>
      <c r="L2361" s="51" t="n">
        <v>-2.338196594996819</v>
      </c>
      <c r="M2361" s="51" t="n">
        <v>-0.9309994248761529</v>
      </c>
      <c r="N2361" s="51" t="n">
        <v>-1.417671467026057</v>
      </c>
      <c r="O2361" s="51" t="n">
        <v>-4.715007189659623</v>
      </c>
      <c r="P2361" s="51" t="n">
        <v>1.156926410834354</v>
      </c>
      <c r="Q2361" s="51" t="n">
        <v>0.0009932007578539181</v>
      </c>
      <c r="R2361" s="51" t="n">
        <v>-1.340500318125493e-05</v>
      </c>
      <c r="S2361" s="51" t="n">
        <v>0.0001044248761529198</v>
      </c>
      <c r="T2361" s="51" t="n">
        <v>0.0002814670260571361</v>
      </c>
      <c r="U2361" s="51" t="n">
        <v>0.001167189659622814</v>
      </c>
      <c r="V2361" s="51" t="n">
        <v>2.358916564637603e-05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0.01301535099292442</v>
      </c>
      <c r="AD2361" s="51" t="n">
        <v>-0.002721925661790371</v>
      </c>
      <c r="AE2361" s="51" t="n">
        <v>0.003568732309424011</v>
      </c>
      <c r="AF2361" s="51" t="n">
        <v>0.03308769422568781</v>
      </c>
      <c r="AG2361" s="51" t="n">
        <v>-0.1007384716078961</v>
      </c>
      <c r="AH2361" s="51" t="n">
        <v>-0.0001678542388672071</v>
      </c>
      <c r="AI2361" s="51" t="n">
        <v>0.2983023492164287</v>
      </c>
      <c r="AJ2361" s="51" t="n">
        <v>3.866947173592606</v>
      </c>
      <c r="AK2361" s="51" t="n">
        <v>2.434989096504861</v>
      </c>
      <c r="AL2361" s="51" t="n">
        <v>0.4909692919332261</v>
      </c>
      <c r="AM2361" s="51" t="n">
        <v>0.1312352822736429</v>
      </c>
      <c r="AN2361" s="51" t="n">
        <v>-0.0004889731759944985</v>
      </c>
      <c r="AO2361" s="51" t="n">
        <v>0.3494463179610419</v>
      </c>
      <c r="AP2361" s="51" t="n">
        <v>54.40210649827984</v>
      </c>
      <c r="AQ2361" s="51" t="n">
        <v>23.85698601069343</v>
      </c>
      <c r="AR2361" s="51" t="n">
        <v>2.887190288993196</v>
      </c>
      <c r="AS2361" s="51" t="n">
        <v>0.05237728514693044</v>
      </c>
      <c r="AT2361" s="51" t="n">
        <v>-0.0006846476470121787</v>
      </c>
      <c r="AU2361" s="51" t="n">
        <v>380.0335796142176</v>
      </c>
      <c r="AV2361" s="51" t="n">
        <v>900.0000381669836</v>
      </c>
      <c r="AW2361" s="51" t="n">
        <v>540.0040880912876</v>
      </c>
      <c r="AX2361" s="51" t="n">
        <v>75.02681465411568</v>
      </c>
      <c r="AY2361" s="51" t="n">
        <v>84.56236139505697</v>
      </c>
      <c r="AZ2361" s="51" t="n">
        <v>40.00006961933789</v>
      </c>
      <c r="BA2361" s="51" t="n">
        <v>8.000472480508167</v>
      </c>
      <c r="BB2361" s="51" t="n">
        <v>23.90625282792299</v>
      </c>
      <c r="BC2361" s="51" t="n">
        <v>15.00003635263771</v>
      </c>
      <c r="BD2361" s="51" t="n">
        <v>3.750564540650787</v>
      </c>
      <c r="BE2361" s="51" t="n">
        <v>4.691216496420249</v>
      </c>
      <c r="BF2361" s="51" t="n">
        <v>3.000014241892945</v>
      </c>
      <c r="BG2361" s="51" t="n">
        <v>6.00075206086911</v>
      </c>
      <c r="BH2361" s="51" t="n">
        <v>14.00041487897295</v>
      </c>
      <c r="BI2361" s="51" t="n">
        <v>5.501766474595162</v>
      </c>
      <c r="BJ2361" s="51" t="n">
        <v>0.703197523565985</v>
      </c>
      <c r="BK2361" s="51" t="n">
        <v>0.4075839590008977</v>
      </c>
      <c r="BL2361" s="51" t="n">
        <v>0.02000107991688907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0.3688317387504803</v>
      </c>
      <c r="BQ2361" s="51" t="n">
        <v>0.6968791685361</v>
      </c>
      <c r="BR2361" s="51" t="n">
        <v>0.2652648830876563</v>
      </c>
      <c r="BS2361" s="51" t="n">
        <v>-0.7696276362925691</v>
      </c>
      <c r="BT2361" s="51" t="n">
        <v>0.4347180208984502</v>
      </c>
      <c r="BU2361" s="51" t="n">
        <v>0.06729398406218889</v>
      </c>
      <c r="BV2361" s="51" t="n">
        <v>0.8864733140541313</v>
      </c>
    </row>
    <row r="2362">
      <c r="A2362" s="49" t="n">
        <v>64.3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0.5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-1.918302815797034</v>
      </c>
      <c r="L2362" s="49" t="n">
        <v>-2.338228689876101</v>
      </c>
      <c r="M2362" s="49" t="n">
        <v>-0.9309471803300646</v>
      </c>
      <c r="N2362" s="49" t="n">
        <v>-1.417374960128271</v>
      </c>
      <c r="O2362" s="49" t="n">
        <v>-4.71578243611625</v>
      </c>
      <c r="P2362" s="49" t="n">
        <v>1.156925112519939</v>
      </c>
      <c r="Q2362" s="49" t="n">
        <v>0.0008728157970341321</v>
      </c>
      <c r="R2362" s="49" t="n">
        <v>1.868987610054162e-05</v>
      </c>
      <c r="S2362" s="49" t="n">
        <v>5.218033006459954e-05</v>
      </c>
      <c r="T2362" s="49" t="n">
        <v>-1.503987172934984e-05</v>
      </c>
      <c r="U2362" s="49" t="n">
        <v>0.001942436116249446</v>
      </c>
      <c r="V2362" s="49" t="n">
        <v>2.488748006079788e-05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0.01124523661479597</v>
      </c>
      <c r="AD2362" s="49" t="n">
        <v>-0.003606603491802365</v>
      </c>
      <c r="AE2362" s="49" t="n">
        <v>0.006575622996559499</v>
      </c>
      <c r="AF2362" s="49" t="n">
        <v>0.02684311844400035</v>
      </c>
      <c r="AG2362" s="49" t="n">
        <v>-0.05862578573745143</v>
      </c>
      <c r="AH2362" s="49" t="n">
        <v>-0.0001201550666342665</v>
      </c>
      <c r="AI2362" s="49" t="n">
        <v>0.260557112624088</v>
      </c>
      <c r="AJ2362" s="49" t="n">
        <v>3.906882550665066</v>
      </c>
      <c r="AK2362" s="49" t="n">
        <v>2.393138065238405</v>
      </c>
      <c r="AL2362" s="49" t="n">
        <v>0.4723292199472145</v>
      </c>
      <c r="AM2362" s="49" t="n">
        <v>0.1815921808298388</v>
      </c>
      <c r="AN2362" s="49" t="n">
        <v>-0.0004366873396294271</v>
      </c>
      <c r="AO2362" s="49" t="n">
        <v>0.2971784105524711</v>
      </c>
      <c r="AP2362" s="49" t="n">
        <v>54.42875787048926</v>
      </c>
      <c r="AQ2362" s="49" t="n">
        <v>23.83748471338402</v>
      </c>
      <c r="AR2362" s="49" t="n">
        <v>2.861966066348836</v>
      </c>
      <c r="AS2362" s="49" t="n">
        <v>0.1348744395495372</v>
      </c>
      <c r="AT2362" s="49" t="n">
        <v>-0.000651542053561719</v>
      </c>
      <c r="AU2362" s="49" t="n">
        <v>380.0322004479305</v>
      </c>
      <c r="AV2362" s="49" t="n">
        <v>900.0000377853138</v>
      </c>
      <c r="AW2362" s="49" t="n">
        <v>540.0040472103748</v>
      </c>
      <c r="AX2362" s="49" t="n">
        <v>75.02654650757452</v>
      </c>
      <c r="AY2362" s="49" t="n">
        <v>84.56537036227148</v>
      </c>
      <c r="AZ2362" s="49" t="n">
        <v>40.0000689231445</v>
      </c>
      <c r="BA2362" s="49" t="n">
        <v>8.00046462668381</v>
      </c>
      <c r="BB2362" s="49" t="n">
        <v>23.90625281378338</v>
      </c>
      <c r="BC2362" s="49" t="n">
        <v>15.00003617087452</v>
      </c>
      <c r="BD2362" s="49" t="n">
        <v>3.750561717947533</v>
      </c>
      <c r="BE2362" s="49" t="n">
        <v>4.69126572756544</v>
      </c>
      <c r="BF2362" s="49" t="n">
        <v>3.000014170683481</v>
      </c>
      <c r="BG2362" s="49" t="n">
        <v>6.000757930739994</v>
      </c>
      <c r="BH2362" s="49" t="n">
        <v>14.00041105795385</v>
      </c>
      <c r="BI2362" s="49" t="n">
        <v>5.501746235462458</v>
      </c>
      <c r="BJ2362" s="49" t="n">
        <v>0.70318014430556</v>
      </c>
      <c r="BK2362" s="49" t="n">
        <v>0.4076253216536315</v>
      </c>
      <c r="BL2362" s="49" t="n">
        <v>0.0200010669578864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0.3688201251375747</v>
      </c>
      <c r="BQ2362" s="49" t="n">
        <v>0.6969357795331005</v>
      </c>
      <c r="BR2362" s="49" t="n">
        <v>0.2652940749075769</v>
      </c>
      <c r="BS2362" s="49" t="n">
        <v>-0.7580140233869881</v>
      </c>
      <c r="BT2362" s="49" t="n">
        <v>0.3781070238979556</v>
      </c>
      <c r="BU2362" s="49" t="n">
        <v>0.03810216414157352</v>
      </c>
      <c r="BV2362" s="49" t="n">
        <v>0.8479398304623801</v>
      </c>
    </row>
    <row r="2363">
      <c r="A2363" s="51" t="n">
        <v>64.31</v>
      </c>
      <c r="B2363" t="inlineStr">
        <is>
          <t>path/pick_to_place</t>
        </is>
      </c>
      <c r="C2363" t="inlineStr">
        <is>
          <t>effort</t>
        </is>
      </c>
      <c r="D2363" s="51" t="n">
        <v>0.5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-1.918205242560652</v>
      </c>
      <c r="L2363" s="51" t="n">
        <v>-2.338267285878153</v>
      </c>
      <c r="M2363" s="51" t="n">
        <v>-0.9308687147813928</v>
      </c>
      <c r="N2363" s="51" t="n">
        <v>-1.417148653944227</v>
      </c>
      <c r="O2363" s="51" t="n">
        <v>-4.71605793845518</v>
      </c>
      <c r="P2363" s="51" t="n">
        <v>1.156924464312487</v>
      </c>
      <c r="Q2363" s="51" t="n">
        <v>0.0007752425606517566</v>
      </c>
      <c r="R2363" s="51" t="n">
        <v>5.728587815267971e-05</v>
      </c>
      <c r="S2363" s="51" t="n">
        <v>-2.628521860725819e-05</v>
      </c>
      <c r="T2363" s="51" t="n">
        <v>-0.000241346055773084</v>
      </c>
      <c r="U2363" s="51" t="n">
        <v>0.002217938455179258</v>
      </c>
      <c r="V2363" s="51" t="n">
        <v>2.553568751251234e-05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0.008553539442003742</v>
      </c>
      <c r="AD2363" s="51" t="n">
        <v>-0.00406283891262677</v>
      </c>
      <c r="AE2363" s="51" t="n">
        <v>0.008877017486195078</v>
      </c>
      <c r="AF2363" s="51" t="n">
        <v>0.01919866165797503</v>
      </c>
      <c r="AG2363" s="51" t="n">
        <v>-0.00234034070062645</v>
      </c>
      <c r="AH2363" s="51" t="n">
        <v>-5.112469380169247e-05</v>
      </c>
      <c r="AI2363" s="51" t="n">
        <v>0.2380765189196496</v>
      </c>
      <c r="AJ2363" s="51" t="n">
        <v>3.94921333877431</v>
      </c>
      <c r="AK2363" s="51" t="n">
        <v>2.338137499453781</v>
      </c>
      <c r="AL2363" s="51" t="n">
        <v>0.4605909626953875</v>
      </c>
      <c r="AM2363" s="51" t="n">
        <v>0.1834214255330862</v>
      </c>
      <c r="AN2363" s="51" t="n">
        <v>-0.0004111797292707307</v>
      </c>
      <c r="AO2363" s="51" t="n">
        <v>0.2597023566943223</v>
      </c>
      <c r="AP2363" s="51" t="n">
        <v>54.46873889507448</v>
      </c>
      <c r="AQ2363" s="51" t="n">
        <v>23.79540388058611</v>
      </c>
      <c r="AR2363" s="51" t="n">
        <v>2.844087864114093</v>
      </c>
      <c r="AS2363" s="51" t="n">
        <v>0.1796014564523683</v>
      </c>
      <c r="AT2363" s="51" t="n">
        <v>-0.0006364868210498512</v>
      </c>
      <c r="AU2363" s="51" t="n">
        <v>380.0311031978068</v>
      </c>
      <c r="AV2363" s="51" t="n">
        <v>900.0000374074607</v>
      </c>
      <c r="AW2363" s="51" t="n">
        <v>540.0040067382711</v>
      </c>
      <c r="AX2363" s="51" t="n">
        <v>75.02628104249878</v>
      </c>
      <c r="AY2363" s="51" t="n">
        <v>84.57132531601991</v>
      </c>
      <c r="AZ2363" s="51" t="n">
        <v>40.00006823391306</v>
      </c>
      <c r="BA2363" s="51" t="n">
        <v>8.000458223310158</v>
      </c>
      <c r="BB2363" s="51" t="n">
        <v>23.90625279971446</v>
      </c>
      <c r="BC2363" s="51" t="n">
        <v>15.00003599002015</v>
      </c>
      <c r="BD2363" s="51" t="n">
        <v>3.750558909357796</v>
      </c>
      <c r="BE2363" s="51" t="n">
        <v>4.691356046946657</v>
      </c>
      <c r="BF2363" s="51" t="n">
        <v>3.000014099830064</v>
      </c>
      <c r="BG2363" s="51" t="n">
        <v>6.000761847844447</v>
      </c>
      <c r="BH2363" s="51" t="n">
        <v>14.00040858645745</v>
      </c>
      <c r="BI2363" s="51" t="n">
        <v>5.501729330156919</v>
      </c>
      <c r="BJ2363" s="51" t="n">
        <v>0.7031572652153746</v>
      </c>
      <c r="BK2363" s="51" t="n">
        <v>0.4075980235292525</v>
      </c>
      <c r="BL2363" s="51" t="n">
        <v>0.02000105415439176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0.3687853690652234</v>
      </c>
      <c r="BQ2363" s="51" t="n">
        <v>0.696996987578875</v>
      </c>
      <c r="BR2363" s="51" t="n">
        <v>0.2653240317407233</v>
      </c>
      <c r="BS2363" s="51" t="n">
        <v>-0.7232579510356718</v>
      </c>
      <c r="BT2363" s="51" t="n">
        <v>0.316898978123481</v>
      </c>
      <c r="BU2363" s="51" t="n">
        <v>0.008145330995246169</v>
      </c>
      <c r="BV2363" s="51" t="n">
        <v>0.7896792845763695</v>
      </c>
    </row>
    <row r="2364">
      <c r="A2364" s="49" t="n">
        <v>64.31999999999999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0.5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-1.918134001521926</v>
      </c>
      <c r="L2364" s="49" t="n">
        <v>-2.338304641656117</v>
      </c>
      <c r="M2364" s="49" t="n">
        <v>-0.9307807461141263</v>
      </c>
      <c r="N2364" s="49" t="n">
        <v>-1.416987239585551</v>
      </c>
      <c r="O2364" s="49" t="n">
        <v>-4.715777342990986</v>
      </c>
      <c r="P2364" s="49" t="n">
        <v>1.156923905120354</v>
      </c>
      <c r="Q2364" s="49" t="n">
        <v>0.0007040015219257345</v>
      </c>
      <c r="R2364" s="49" t="n">
        <v>9.464165611650088e-05</v>
      </c>
      <c r="S2364" s="49" t="n">
        <v>-0.0001142538858737163</v>
      </c>
      <c r="T2364" s="49" t="n">
        <v>-0.0004027604144491992</v>
      </c>
      <c r="U2364" s="49" t="n">
        <v>0.001937342990985691</v>
      </c>
      <c r="V2364" s="49" t="n">
        <v>2.609487964622126e-05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0.005971826894686025</v>
      </c>
      <c r="AD2364" s="49" t="n">
        <v>-0.003464512557775336</v>
      </c>
      <c r="AE2364" s="49" t="n">
        <v>0.008722822362017105</v>
      </c>
      <c r="AF2364" s="49" t="n">
        <v>0.01364526310009927</v>
      </c>
      <c r="AG2364" s="49" t="n">
        <v>0.05265731085043464</v>
      </c>
      <c r="AH2364" s="49" t="n">
        <v>-5.973439034453256e-05</v>
      </c>
      <c r="AI2364" s="49" t="n">
        <v>0.2263637706586869</v>
      </c>
      <c r="AJ2364" s="49" t="n">
        <v>3.977841386773592</v>
      </c>
      <c r="AK2364" s="49" t="n">
        <v>2.289003389068938</v>
      </c>
      <c r="AL2364" s="49" t="n">
        <v>0.4528081886609988</v>
      </c>
      <c r="AM2364" s="49" t="n">
        <v>0.1378962168771767</v>
      </c>
      <c r="AN2364" s="49" t="n">
        <v>-0.000388123810450288</v>
      </c>
      <c r="AO2364" s="49" t="n">
        <v>0.2374799242382012</v>
      </c>
      <c r="AP2364" s="49" t="n">
        <v>54.51100984334668</v>
      </c>
      <c r="AQ2364" s="49" t="n">
        <v>23.74041855799569</v>
      </c>
      <c r="AR2364" s="49" t="n">
        <v>2.832907042873821</v>
      </c>
      <c r="AS2364" s="49" t="n">
        <v>0.1759319731170657</v>
      </c>
      <c r="AT2364" s="49" t="n">
        <v>-0.0006040242584826437</v>
      </c>
      <c r="AU2364" s="49" t="n">
        <v>380.0303409013188</v>
      </c>
      <c r="AV2364" s="49" t="n">
        <v>900.0000370333861</v>
      </c>
      <c r="AW2364" s="49" t="n">
        <v>540.0039666708884</v>
      </c>
      <c r="AX2364" s="49" t="n">
        <v>75.0260182320738</v>
      </c>
      <c r="AY2364" s="49" t="n">
        <v>84.57298860250084</v>
      </c>
      <c r="AZ2364" s="49" t="n">
        <v>40.00006755157393</v>
      </c>
      <c r="BA2364" s="49" t="n">
        <v>8.000453557117238</v>
      </c>
      <c r="BB2364" s="49" t="n">
        <v>23.90625278571589</v>
      </c>
      <c r="BC2364" s="49" t="n">
        <v>15.00003581007005</v>
      </c>
      <c r="BD2364" s="49" t="n">
        <v>3.750556114811006</v>
      </c>
      <c r="BE2364" s="49" t="n">
        <v>4.691387135318051</v>
      </c>
      <c r="BF2364" s="49" t="n">
        <v>3.000014029330913</v>
      </c>
      <c r="BG2364" s="49" t="n">
        <v>6.000760613111384</v>
      </c>
      <c r="BH2364" s="49" t="n">
        <v>14.00040730571061</v>
      </c>
      <c r="BI2364" s="49" t="n">
        <v>5.501717378348638</v>
      </c>
      <c r="BJ2364" s="49" t="n">
        <v>0.7031277129917913</v>
      </c>
      <c r="BK2364" s="49" t="n">
        <v>0.4075121366937597</v>
      </c>
      <c r="BL2364" s="49" t="n">
        <v>0.02000104150453906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0.3687245075757622</v>
      </c>
      <c r="BQ2364" s="49" t="n">
        <v>0.6970601457735524</v>
      </c>
      <c r="BR2364" s="49" t="n">
        <v>0.2653531374514749</v>
      </c>
      <c r="BS2364" s="49" t="n">
        <v>-0.6623964615745104</v>
      </c>
      <c r="BT2364" s="49" t="n">
        <v>0.2537407834460881</v>
      </c>
      <c r="BU2364" s="49" t="n">
        <v>-0.0209603797564073</v>
      </c>
      <c r="BV2364" s="49" t="n">
        <v>0.7096427234952807</v>
      </c>
    </row>
    <row r="2365">
      <c r="A2365" s="51" t="n">
        <v>64.33</v>
      </c>
      <c r="B2365" t="inlineStr">
        <is>
          <t>path/pick_to_place</t>
        </is>
      </c>
      <c r="C2365" t="inlineStr">
        <is>
          <t>effort</t>
        </is>
      </c>
      <c r="D2365" s="51" t="n">
        <v>0.5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-1.918082950941026</v>
      </c>
      <c r="L2365" s="51" t="n">
        <v>-2.338329774008586</v>
      </c>
      <c r="M2365" s="51" t="n">
        <v>-0.9307090225128065</v>
      </c>
      <c r="N2365" s="51" t="n">
        <v>-1.416867129563391</v>
      </c>
      <c r="O2365" s="51" t="n">
        <v>-4.715032792840846</v>
      </c>
      <c r="P2365" s="51" t="n">
        <v>1.156922435832761</v>
      </c>
      <c r="Q2365" s="51" t="n">
        <v>0.0006529509410257983</v>
      </c>
      <c r="R2365" s="51" t="n">
        <v>0.0001197740085863153</v>
      </c>
      <c r="S2365" s="51" t="n">
        <v>-0.0001859774871935116</v>
      </c>
      <c r="T2365" s="51" t="n">
        <v>-0.0005228704366084802</v>
      </c>
      <c r="U2365" s="51" t="n">
        <v>0.001192792840845947</v>
      </c>
      <c r="V2365" s="51" t="n">
        <v>2.756416723870281e-05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0.004412136256242802</v>
      </c>
      <c r="AD2365" s="51" t="n">
        <v>-0.00173292050481832</v>
      </c>
      <c r="AE2365" s="51" t="n">
        <v>0.005899159477427155</v>
      </c>
      <c r="AF2365" s="51" t="n">
        <v>0.01066742269726351</v>
      </c>
      <c r="AG2365" s="51" t="n">
        <v>0.0920295498875749</v>
      </c>
      <c r="AH2365" s="51" t="n">
        <v>-0.000172601164111493</v>
      </c>
      <c r="AI2365" s="51" t="n">
        <v>0.2175419171916346</v>
      </c>
      <c r="AJ2365" s="51" t="n">
        <v>3.980193360700107</v>
      </c>
      <c r="AK2365" s="51" t="n">
        <v>2.262556721736789</v>
      </c>
      <c r="AL2365" s="51" t="n">
        <v>0.4464486264435452</v>
      </c>
      <c r="AM2365" s="51" t="n">
        <v>0.05855067414867157</v>
      </c>
      <c r="AN2365" s="51" t="n">
        <v>-0.0003267297025057209</v>
      </c>
      <c r="AO2365" s="51" t="n">
        <v>0.225923103448672</v>
      </c>
      <c r="AP2365" s="51" t="n">
        <v>54.53946468407707</v>
      </c>
      <c r="AQ2365" s="51" t="n">
        <v>23.6915660108686</v>
      </c>
      <c r="AR2365" s="51" t="n">
        <v>2.825429802013137</v>
      </c>
      <c r="AS2365" s="51" t="n">
        <v>0.1264734452674064</v>
      </c>
      <c r="AT2365" s="51" t="n">
        <v>-0.0005153184730889903</v>
      </c>
      <c r="AU2365" s="51" t="n">
        <v>380.0298170212037</v>
      </c>
      <c r="AV2365" s="51" t="n">
        <v>900.0000366630522</v>
      </c>
      <c r="AW2365" s="51" t="n">
        <v>540.0039270041796</v>
      </c>
      <c r="AX2365" s="51" t="n">
        <v>75.02575804975305</v>
      </c>
      <c r="AY2365" s="51" t="n">
        <v>84.56868221702382</v>
      </c>
      <c r="AZ2365" s="51" t="n">
        <v>40.0000668760582</v>
      </c>
      <c r="BA2365" s="51" t="n">
        <v>8.000450128957432</v>
      </c>
      <c r="BB2365" s="51" t="n">
        <v>23.90625277178731</v>
      </c>
      <c r="BC2365" s="51" t="n">
        <v>15.0000356310197</v>
      </c>
      <c r="BD2365" s="51" t="n">
        <v>3.750553334236951</v>
      </c>
      <c r="BE2365" s="51" t="n">
        <v>4.691335387149072</v>
      </c>
      <c r="BF2365" s="51" t="n">
        <v>3.000013959184258</v>
      </c>
      <c r="BG2365" s="51" t="n">
        <v>6.000755066072728</v>
      </c>
      <c r="BH2365" s="51" t="n">
        <v>14.00040516463542</v>
      </c>
      <c r="BI2365" s="51" t="n">
        <v>5.501706401769935</v>
      </c>
      <c r="BJ2365" s="51" t="n">
        <v>0.7030943402302015</v>
      </c>
      <c r="BK2365" s="51" t="n">
        <v>0.4074330272063791</v>
      </c>
      <c r="BL2365" s="51" t="n">
        <v>0.02000102900648459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0.368639238274556</v>
      </c>
      <c r="BQ2365" s="51" t="n">
        <v>0.6971217447915551</v>
      </c>
      <c r="BR2365" s="51" t="n">
        <v>0.2653797982090459</v>
      </c>
      <c r="BS2365" s="51" t="n">
        <v>-0.5771271603683403</v>
      </c>
      <c r="BT2365" s="51" t="n">
        <v>0.1921417654433544</v>
      </c>
      <c r="BU2365" s="51" t="n">
        <v>-0.04762113732736939</v>
      </c>
      <c r="BV2365" s="51" t="n">
        <v>0.6101327642266602</v>
      </c>
    </row>
    <row r="2366">
      <c r="A2366" s="49" t="n">
        <v>64.34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0.5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-1.918038792307702</v>
      </c>
      <c r="L2366" s="49" t="n">
        <v>-2.338333773243673</v>
      </c>
      <c r="M2366" s="49" t="n">
        <v>-0.9306736410740484</v>
      </c>
      <c r="N2366" s="49" t="n">
        <v>-1.416773886015025</v>
      </c>
      <c r="O2366" s="49" t="n">
        <v>-4.714033127273092</v>
      </c>
      <c r="P2366" s="49" t="n">
        <v>1.156919433453079</v>
      </c>
      <c r="Q2366" s="49" t="n">
        <v>0.0006087923077018331</v>
      </c>
      <c r="R2366" s="49" t="n">
        <v>0.0001237732436725203</v>
      </c>
      <c r="S2366" s="49" t="n">
        <v>-0.0002213589259516535</v>
      </c>
      <c r="T2366" s="49" t="n">
        <v>-0.0006161139849747421</v>
      </c>
      <c r="U2366" s="49" t="n">
        <v>0.0001931272730919531</v>
      </c>
      <c r="V2366" s="49" t="n">
        <v>3.05665469209071e-05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0.004430047892532724</v>
      </c>
      <c r="AD2366" s="49" t="n">
        <v>0.0006919431634592574</v>
      </c>
      <c r="AE2366" s="49" t="n">
        <v>0.001604162440014017</v>
      </c>
      <c r="AF2366" s="49" t="n">
        <v>0.008220285957242177</v>
      </c>
      <c r="AG2366" s="49" t="n">
        <v>0.1062815768988584</v>
      </c>
      <c r="AH2366" s="49" t="n">
        <v>-0.0003341486326263618</v>
      </c>
      <c r="AI2366" s="49" t="n">
        <v>0.202789640809667</v>
      </c>
      <c r="AJ2366" s="49" t="n">
        <v>3.952658044228723</v>
      </c>
      <c r="AK2366" s="49" t="n">
        <v>2.264929899328796</v>
      </c>
      <c r="AL2366" s="49" t="n">
        <v>0.4414370963072548</v>
      </c>
      <c r="AM2366" s="49" t="n">
        <v>-0.03293543431732548</v>
      </c>
      <c r="AN2366" s="49" t="n">
        <v>-0.0002027680929179088</v>
      </c>
      <c r="AO2366" s="49" t="n">
        <v>0.2170993889737562</v>
      </c>
      <c r="AP2366" s="49" t="n">
        <v>54.54157408752903</v>
      </c>
      <c r="AQ2366" s="49" t="n">
        <v>23.66554751543647</v>
      </c>
      <c r="AR2366" s="49" t="n">
        <v>2.819327379248106</v>
      </c>
      <c r="AS2366" s="49" t="n">
        <v>0.04570897201461489</v>
      </c>
      <c r="AT2366" s="49" t="n">
        <v>-0.000358410840704608</v>
      </c>
      <c r="AU2366" s="49" t="n">
        <v>380.029411382818</v>
      </c>
      <c r="AV2366" s="49" t="n">
        <v>900.0000362964217</v>
      </c>
      <c r="AW2366" s="49" t="n">
        <v>540.0038877341377</v>
      </c>
      <c r="AX2366" s="49" t="n">
        <v>75.0255152364747</v>
      </c>
      <c r="AY2366" s="49" t="n">
        <v>84.56329623640731</v>
      </c>
      <c r="AZ2366" s="49" t="n">
        <v>40.00006620729761</v>
      </c>
      <c r="BA2366" s="49" t="n">
        <v>8.000447312690678</v>
      </c>
      <c r="BB2366" s="49" t="n">
        <v>23.90625275792837</v>
      </c>
      <c r="BC2366" s="49" t="n">
        <v>15.0000354528646</v>
      </c>
      <c r="BD2366" s="49" t="n">
        <v>3.750550752156006</v>
      </c>
      <c r="BE2366" s="49" t="n">
        <v>4.691268305234906</v>
      </c>
      <c r="BF2366" s="49" t="n">
        <v>3.000013889388337</v>
      </c>
      <c r="BG2366" s="49" t="n">
        <v>6.000747603174264</v>
      </c>
      <c r="BH2366" s="49" t="n">
        <v>14.00040080272859</v>
      </c>
      <c r="BI2366" s="49" t="n">
        <v>5.50169080332719</v>
      </c>
      <c r="BJ2366" s="49" t="n">
        <v>0.7030595884719928</v>
      </c>
      <c r="BK2366" s="49" t="n">
        <v>0.4074152446806993</v>
      </c>
      <c r="BL2366" s="49" t="n">
        <v>0.02000101665840678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0.3685354249692327</v>
      </c>
      <c r="BQ2366" s="49" t="n">
        <v>0.6971779927249371</v>
      </c>
      <c r="BR2366" s="49" t="n">
        <v>0.2654027154541417</v>
      </c>
      <c r="BS2366" s="49" t="n">
        <v>-0.4733138550450655</v>
      </c>
      <c r="BT2366" s="49" t="n">
        <v>0.1358938320613623</v>
      </c>
      <c r="BU2366" s="49" t="n">
        <v>-0.07053838242321309</v>
      </c>
      <c r="BV2366" s="49" t="n">
        <v>0.4974623627620752</v>
      </c>
    </row>
    <row r="2367">
      <c r="A2367" s="51" t="n">
        <v>64.34999999999999</v>
      </c>
      <c r="B2367" t="inlineStr">
        <is>
          <t>path/pick_to_place</t>
        </is>
      </c>
      <c r="C2367" t="inlineStr">
        <is>
          <t>effort</t>
        </is>
      </c>
      <c r="D2367" s="51" t="n">
        <v>0.5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-1.917985299231054</v>
      </c>
      <c r="L2367" s="51" t="n">
        <v>-2.338313439340125</v>
      </c>
      <c r="M2367" s="51" t="n">
        <v>-0.9306796586539343</v>
      </c>
      <c r="N2367" s="51" t="n">
        <v>-1.416716797210349</v>
      </c>
      <c r="O2367" s="51" t="n">
        <v>-4.713043278199768</v>
      </c>
      <c r="P2367" s="51" t="n">
        <v>1.156915176719504</v>
      </c>
      <c r="Q2367" s="51" t="n">
        <v>0.0005552992310535743</v>
      </c>
      <c r="R2367" s="51" t="n">
        <v>0.0001034393401244671</v>
      </c>
      <c r="S2367" s="51" t="n">
        <v>-0.0002153413460657116</v>
      </c>
      <c r="T2367" s="51" t="n">
        <v>-0.000673202789650551</v>
      </c>
      <c r="U2367" s="51" t="n">
        <v>-0.0007967218002322696</v>
      </c>
      <c r="V2367" s="51" t="n">
        <v>3.482328049564387e-05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0.006104912234018706</v>
      </c>
      <c r="AD2367" s="51" t="n">
        <v>0.003132429008062292</v>
      </c>
      <c r="AE2367" s="51" t="n">
        <v>-0.002410261165202691</v>
      </c>
      <c r="AF2367" s="51" t="n">
        <v>0.003666545202369599</v>
      </c>
      <c r="AG2367" s="51" t="n">
        <v>0.09295846845087867</v>
      </c>
      <c r="AH2367" s="51" t="n">
        <v>-0.0004459747639707496</v>
      </c>
      <c r="AI2367" s="51" t="n">
        <v>0.1748171262631948</v>
      </c>
      <c r="AJ2367" s="51" t="n">
        <v>3.900825539522659</v>
      </c>
      <c r="AK2367" s="51" t="n">
        <v>2.290173388473018</v>
      </c>
      <c r="AL2367" s="51" t="n">
        <v>0.4401467476070657</v>
      </c>
      <c r="AM2367" s="51" t="n">
        <v>-0.1128110347339063</v>
      </c>
      <c r="AN2367" s="51" t="n">
        <v>-2.907719846906621e-05</v>
      </c>
      <c r="AO2367" s="51" t="n">
        <v>0.2021795448894456</v>
      </c>
      <c r="AP2367" s="51" t="n">
        <v>54.51379462318656</v>
      </c>
      <c r="AQ2367" s="51" t="n">
        <v>23.6683206104592</v>
      </c>
      <c r="AR2367" s="51" t="n">
        <v>2.814785294151921</v>
      </c>
      <c r="AS2367" s="51" t="n">
        <v>-0.04443772207015045</v>
      </c>
      <c r="AT2367" s="51" t="n">
        <v>-0.000161786669866528</v>
      </c>
      <c r="AU2367" s="51" t="n">
        <v>380.029037140589</v>
      </c>
      <c r="AV2367" s="51" t="n">
        <v>900.0000359334575</v>
      </c>
      <c r="AW2367" s="51" t="n">
        <v>540.0038488567964</v>
      </c>
      <c r="AX2367" s="51" t="n">
        <v>75.02532300794905</v>
      </c>
      <c r="AY2367" s="51" t="n">
        <v>84.56141327404323</v>
      </c>
      <c r="AZ2367" s="51" t="n">
        <v>40.00006554522464</v>
      </c>
      <c r="BA2367" s="51" t="n">
        <v>8.000444654398798</v>
      </c>
      <c r="BB2367" s="51" t="n">
        <v>23.90625274413873</v>
      </c>
      <c r="BC2367" s="51" t="n">
        <v>15.00003527560028</v>
      </c>
      <c r="BD2367" s="51" t="n">
        <v>3.750548784943215</v>
      </c>
      <c r="BE2367" s="51" t="n">
        <v>4.691249463708731</v>
      </c>
      <c r="BF2367" s="51" t="n">
        <v>3.000013819941395</v>
      </c>
      <c r="BG2367" s="51" t="n">
        <v>6.000740162959497</v>
      </c>
      <c r="BH2367" s="51" t="n">
        <v>14.00039599309584</v>
      </c>
      <c r="BI2367" s="51" t="n">
        <v>5.501670911778982</v>
      </c>
      <c r="BJ2367" s="51" t="n">
        <v>0.7030243662589147</v>
      </c>
      <c r="BK2367" s="51" t="n">
        <v>0.4074473480522334</v>
      </c>
      <c r="BL2367" s="51" t="n">
        <v>0.0200010044585059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0.3684215916546559</v>
      </c>
      <c r="BQ2367" s="51" t="n">
        <v>0.6972256047276842</v>
      </c>
      <c r="BR2367" s="51" t="n">
        <v>0.2654211051577331</v>
      </c>
      <c r="BS2367" s="51" t="n">
        <v>-0.3594805404682488</v>
      </c>
      <c r="BT2367" s="51" t="n">
        <v>0.08828182931419626</v>
      </c>
      <c r="BU2367" s="51" t="n">
        <v>-0.08892808601457247</v>
      </c>
      <c r="BV2367" s="51" t="n">
        <v>0.3806942931600372</v>
      </c>
    </row>
    <row r="2368">
      <c r="A2368" s="49" t="n">
        <v>64.36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0.5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-1.917908020905276</v>
      </c>
      <c r="L2368" s="49" t="n">
        <v>-2.338271839876235</v>
      </c>
      <c r="M2368" s="49" t="n">
        <v>-0.9307169125645374</v>
      </c>
      <c r="N2368" s="49" t="n">
        <v>-1.416723764550313</v>
      </c>
      <c r="O2368" s="49" t="n">
        <v>-4.712312472061313</v>
      </c>
      <c r="P2368" s="49" t="n">
        <v>1.156910829444314</v>
      </c>
      <c r="Q2368" s="49" t="n">
        <v>0.0004780209052761553</v>
      </c>
      <c r="R2368" s="49" t="n">
        <v>6.183987623487042e-05</v>
      </c>
      <c r="S2368" s="49" t="n">
        <v>-0.0001780874354626594</v>
      </c>
      <c r="T2368" s="49" t="n">
        <v>-0.0006662354496866918</v>
      </c>
      <c r="U2368" s="49" t="n">
        <v>-0.001527527938686823</v>
      </c>
      <c r="V2368" s="49" t="n">
        <v>3.917055568591898e-05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0.009051074921241542</v>
      </c>
      <c r="AD2368" s="49" t="n">
        <v>0.005002975387755199</v>
      </c>
      <c r="AE2368" s="49" t="n">
        <v>-0.004809714762917913</v>
      </c>
      <c r="AF2368" s="49" t="n">
        <v>-0.004228497646810201</v>
      </c>
      <c r="AG2368" s="49" t="n">
        <v>0.05689050714422008</v>
      </c>
      <c r="AH2368" s="49" t="n">
        <v>-0.0004239680904825021</v>
      </c>
      <c r="AI2368" s="49" t="n">
        <v>0.1297701011804508</v>
      </c>
      <c r="AJ2368" s="49" t="n">
        <v>3.83569140106291</v>
      </c>
      <c r="AK2368" s="49" t="n">
        <v>2.325180162982356</v>
      </c>
      <c r="AL2368" s="49" t="n">
        <v>0.4456793145516279</v>
      </c>
      <c r="AM2368" s="49" t="n">
        <v>-0.1615253508714472</v>
      </c>
      <c r="AN2368" s="49" t="n">
        <v>0.0001461021810190048</v>
      </c>
      <c r="AO2368" s="49" t="n">
        <v>0.1739123463549832</v>
      </c>
      <c r="AP2368" s="49" t="n">
        <v>54.46177497993386</v>
      </c>
      <c r="AQ2368" s="49" t="n">
        <v>23.69380277797111</v>
      </c>
      <c r="AR2368" s="49" t="n">
        <v>2.814295985118808</v>
      </c>
      <c r="AS2368" s="49" t="n">
        <v>-0.1207007008397123</v>
      </c>
      <c r="AT2368" s="49" t="n">
        <v>1.466046121147134e-05</v>
      </c>
      <c r="AU2368" s="49" t="n">
        <v>380.0286755097695</v>
      </c>
      <c r="AV2368" s="49" t="n">
        <v>900.000035574123</v>
      </c>
      <c r="AW2368" s="49" t="n">
        <v>540.0038103682284</v>
      </c>
      <c r="AX2368" s="49" t="n">
        <v>75.02512610891854</v>
      </c>
      <c r="AY2368" s="49" t="n">
        <v>84.56148378541097</v>
      </c>
      <c r="AZ2368" s="49" t="n">
        <v>40.00006488977239</v>
      </c>
      <c r="BA2368" s="49" t="n">
        <v>8.000442056077258</v>
      </c>
      <c r="BB2368" s="49" t="n">
        <v>23.90625273041804</v>
      </c>
      <c r="BC2368" s="49" t="n">
        <v>15.00003509922227</v>
      </c>
      <c r="BD2368" s="49" t="n">
        <v>3.750546745156611</v>
      </c>
      <c r="BE2368" s="49" t="n">
        <v>4.691257586447245</v>
      </c>
      <c r="BF2368" s="49" t="n">
        <v>3.000013750841688</v>
      </c>
      <c r="BG2368" s="49" t="n">
        <v>6.000734937170237</v>
      </c>
      <c r="BH2368" s="49" t="n">
        <v>14.0003922448568</v>
      </c>
      <c r="BI2368" s="49" t="n">
        <v>5.501650892141275</v>
      </c>
      <c r="BJ2368" s="49" t="n">
        <v>0.7029884937300585</v>
      </c>
      <c r="BK2368" s="49" t="n">
        <v>0.4074665041356492</v>
      </c>
      <c r="BL2368" s="49" t="n">
        <v>0.02000099240500382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0.3683068263662455</v>
      </c>
      <c r="BQ2368" s="49" t="n">
        <v>0.697262577119226</v>
      </c>
      <c r="BR2368" s="49" t="n">
        <v>0.265434800393941</v>
      </c>
      <c r="BS2368" s="49" t="n">
        <v>-0.24471525205777</v>
      </c>
      <c r="BT2368" s="49" t="n">
        <v>0.0513094377724288</v>
      </c>
      <c r="BU2368" s="49" t="n">
        <v>-0.1026233222224948</v>
      </c>
      <c r="BV2368" s="49" t="n">
        <v>0.2702771896742354</v>
      </c>
    </row>
    <row r="2369">
      <c r="A2369" s="51" t="n">
        <v>64.37</v>
      </c>
      <c r="B2369" t="inlineStr">
        <is>
          <t>path/pick_to_place</t>
        </is>
      </c>
      <c r="C2369" t="inlineStr">
        <is>
          <t>effort</t>
        </is>
      </c>
      <c r="D2369" s="51" t="n">
        <v>0.5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-1.917798247961274</v>
      </c>
      <c r="L2369" s="51" t="n">
        <v>-2.338216274880112</v>
      </c>
      <c r="M2369" s="51" t="n">
        <v>-0.9307672096818219</v>
      </c>
      <c r="N2369" s="51" t="n">
        <v>-1.41682226981228</v>
      </c>
      <c r="O2369" s="51" t="n">
        <v>-4.712010312151231</v>
      </c>
      <c r="P2369" s="51" t="n">
        <v>1.156907934903468</v>
      </c>
      <c r="Q2369" s="51" t="n">
        <v>0.0003682479612743261</v>
      </c>
      <c r="R2369" s="51" t="n">
        <v>6.274880111512005e-06</v>
      </c>
      <c r="S2369" s="51" t="n">
        <v>-0.0001277903181781115</v>
      </c>
      <c r="T2369" s="51" t="n">
        <v>-0.0005677301877198282</v>
      </c>
      <c r="U2369" s="51" t="n">
        <v>-0.001829687848768913</v>
      </c>
      <c r="V2369" s="51" t="n">
        <v>4.206509653204016e-05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0.01254226045440815</v>
      </c>
      <c r="AD2369" s="51" t="n">
        <v>0.006012373396752144</v>
      </c>
      <c r="AE2369" s="51" t="n">
        <v>-0.005223022525702555</v>
      </c>
      <c r="AF2369" s="51" t="n">
        <v>-0.01439142877358738</v>
      </c>
      <c r="AG2369" s="51" t="n">
        <v>0.008568635212154998</v>
      </c>
      <c r="AH2369" s="51" t="n">
        <v>-0.0002440591374103979</v>
      </c>
      <c r="AI2369" s="51" t="n">
        <v>0.06816031773535287</v>
      </c>
      <c r="AJ2369" s="51" t="n">
        <v>3.768715609056839</v>
      </c>
      <c r="AK2369" s="51" t="n">
        <v>2.356978526855317</v>
      </c>
      <c r="AL2369" s="51" t="n">
        <v>0.4596773754348276</v>
      </c>
      <c r="AM2369" s="51" t="n">
        <v>-0.168583936251787</v>
      </c>
      <c r="AN2369" s="51" t="n">
        <v>0.0002602764007193317</v>
      </c>
      <c r="AO2369" s="51" t="n">
        <v>0.1285161721616761</v>
      </c>
      <c r="AP2369" s="51" t="n">
        <v>54.3965398620538</v>
      </c>
      <c r="AQ2369" s="51" t="n">
        <v>23.72885029261674</v>
      </c>
      <c r="AR2369" s="51" t="n">
        <v>2.820850025654928</v>
      </c>
      <c r="AS2369" s="51" t="n">
        <v>-0.1645802045088176</v>
      </c>
      <c r="AT2369" s="51" t="n">
        <v>0.0001059989645612943</v>
      </c>
      <c r="AU2369" s="51" t="n">
        <v>380.0283887546718</v>
      </c>
      <c r="AV2369" s="51" t="n">
        <v>900.0000352183818</v>
      </c>
      <c r="AW2369" s="51" t="n">
        <v>540.0037722645461</v>
      </c>
      <c r="AX2369" s="51" t="n">
        <v>75.0248766919829</v>
      </c>
      <c r="AY2369" s="51" t="n">
        <v>84.56472204058139</v>
      </c>
      <c r="AZ2369" s="51" t="n">
        <v>40.00006424087466</v>
      </c>
      <c r="BA2369" s="51" t="n">
        <v>8.000439845796871</v>
      </c>
      <c r="BB2369" s="51" t="n">
        <v>23.90625271676594</v>
      </c>
      <c r="BC2369" s="51" t="n">
        <v>15.00003492372616</v>
      </c>
      <c r="BD2369" s="51" t="n">
        <v>3.750544034482747</v>
      </c>
      <c r="BE2369" s="51" t="n">
        <v>4.691309674807016</v>
      </c>
      <c r="BF2369" s="51" t="n">
        <v>3.00001368208748</v>
      </c>
      <c r="BG2369" s="51" t="n">
        <v>6.000736004210649</v>
      </c>
      <c r="BH2369" s="51" t="n">
        <v>14.00039274328147</v>
      </c>
      <c r="BI2369" s="51" t="n">
        <v>5.50163271566741</v>
      </c>
      <c r="BJ2369" s="51" t="n">
        <v>0.7029526260686598</v>
      </c>
      <c r="BK2369" s="51" t="n">
        <v>0.4074327950239241</v>
      </c>
      <c r="BL2369" s="51" t="n">
        <v>0.02000098049614378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0.3681986786972067</v>
      </c>
      <c r="BQ2369" s="51" t="n">
        <v>0.697288731800407</v>
      </c>
      <c r="BR2369" s="51" t="n">
        <v>0.2654442255207283</v>
      </c>
      <c r="BS2369" s="51" t="n">
        <v>-0.1365675830189983</v>
      </c>
      <c r="BT2369" s="51" t="n">
        <v>0.02515475659148336</v>
      </c>
      <c r="BU2369" s="51" t="n">
        <v>-0.112048449009805</v>
      </c>
      <c r="BV2369" s="51" t="n">
        <v>0.1784329606219957</v>
      </c>
    </row>
    <row r="2370">
      <c r="A2370" s="49" t="n">
        <v>64.38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0.5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-1.917655325152724</v>
      </c>
      <c r="L2370" s="49" t="n">
        <v>-2.338155269860686</v>
      </c>
      <c r="M2370" s="49" t="n">
        <v>-0.930813600512525</v>
      </c>
      <c r="N2370" s="49" t="n">
        <v>-1.417019130773388</v>
      </c>
      <c r="O2370" s="49" t="n">
        <v>-4.712186561599514</v>
      </c>
      <c r="P2370" s="49" t="n">
        <v>1.156907699196612</v>
      </c>
      <c r="Q2370" s="49" t="n">
        <v>0.0002253251527235545</v>
      </c>
      <c r="R2370" s="49" t="n">
        <v>-5.473013931389659e-05</v>
      </c>
      <c r="S2370" s="49" t="n">
        <v>-8.139948747498682e-05</v>
      </c>
      <c r="T2370" s="49" t="n">
        <v>-0.0003708692266120028</v>
      </c>
      <c r="U2370" s="49" t="n">
        <v>-0.001653438400485818</v>
      </c>
      <c r="V2370" s="49" t="n">
        <v>4.23008033880734e-05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0.01570988582373192</v>
      </c>
      <c r="AD2370" s="49" t="n">
        <v>0.00617560943369088</v>
      </c>
      <c r="AE2370" s="49" t="n">
        <v>-0.004176766800180336</v>
      </c>
      <c r="AF2370" s="49" t="n">
        <v>-0.02395327886732634</v>
      </c>
      <c r="AG2370" s="49" t="n">
        <v>-0.03882720948110858</v>
      </c>
      <c r="AH2370" s="49" t="n">
        <v>4.37486445573794e-05</v>
      </c>
      <c r="AI2370" s="49" t="n">
        <v>-0.005324410250572759</v>
      </c>
      <c r="AJ2370" s="49" t="n">
        <v>3.708379568926964</v>
      </c>
      <c r="AK2370" s="49" t="n">
        <v>2.378131706905576</v>
      </c>
      <c r="AL2370" s="49" t="n">
        <v>0.4809576933507144</v>
      </c>
      <c r="AM2370" s="49" t="n">
        <v>-0.1348492281007264</v>
      </c>
      <c r="AN2370" s="49" t="n">
        <v>0.000265784188136206</v>
      </c>
      <c r="AO2370" s="49" t="n">
        <v>0.06658964591388483</v>
      </c>
      <c r="AP2370" s="49" t="n">
        <v>54.32954776720958</v>
      </c>
      <c r="AQ2370" s="49" t="n">
        <v>23.76054434253216</v>
      </c>
      <c r="AR2370" s="49" t="n">
        <v>2.835801072461018</v>
      </c>
      <c r="AS2370" s="49" t="n">
        <v>-0.1669007996812931</v>
      </c>
      <c r="AT2370" s="49" t="n">
        <v>7.225892475684651e-05</v>
      </c>
      <c r="AU2370" s="49" t="n">
        <v>380.028104867125</v>
      </c>
      <c r="AV2370" s="49" t="n">
        <v>900.0000348661979</v>
      </c>
      <c r="AW2370" s="49" t="n">
        <v>540.0037345419006</v>
      </c>
      <c r="AX2370" s="49" t="n">
        <v>75.02458576475519</v>
      </c>
      <c r="AY2370" s="49" t="n">
        <v>84.56567986180076</v>
      </c>
      <c r="AZ2370" s="49" t="n">
        <v>40.00006359846591</v>
      </c>
      <c r="BA2370" s="49" t="n">
        <v>8.000437646567887</v>
      </c>
      <c r="BB2370" s="49" t="n">
        <v>23.90625270318212</v>
      </c>
      <c r="BC2370" s="49" t="n">
        <v>15.00003474910753</v>
      </c>
      <c r="BD2370" s="49" t="n">
        <v>3.750540787306485</v>
      </c>
      <c r="BE2370" s="49" t="n">
        <v>4.691330279788886</v>
      </c>
      <c r="BF2370" s="49" t="n">
        <v>3.000013613677043</v>
      </c>
      <c r="BG2370" s="49" t="n">
        <v>6.000747899999182</v>
      </c>
      <c r="BH2370" s="49" t="n">
        <v>14.00039738494191</v>
      </c>
      <c r="BI2370" s="49" t="n">
        <v>5.501615778610948</v>
      </c>
      <c r="BJ2370" s="49" t="n">
        <v>0.7029196023841128</v>
      </c>
      <c r="BK2370" s="49" t="n">
        <v>0.4073506681046069</v>
      </c>
      <c r="BL2370" s="49" t="n">
        <v>0.02000096873019005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0.3681016203198723</v>
      </c>
      <c r="BQ2370" s="49" t="n">
        <v>0.697305882535212</v>
      </c>
      <c r="BR2370" s="49" t="n">
        <v>0.2654502665055949</v>
      </c>
      <c r="BS2370" s="49" t="n">
        <v>-0.03950920568462912</v>
      </c>
      <c r="BT2370" s="49" t="n">
        <v>0.008004021786467419</v>
      </c>
      <c r="BU2370" s="49" t="n">
        <v>-0.1180894338764227</v>
      </c>
      <c r="BV2370" s="49" t="n">
        <v>0.1247804315261114</v>
      </c>
    </row>
    <row r="2371">
      <c r="A2371" s="51" t="n">
        <v>64.39</v>
      </c>
      <c r="B2371" t="inlineStr">
        <is>
          <t>path/pick_to_place</t>
        </is>
      </c>
      <c r="C2371" t="inlineStr">
        <is>
          <t>effort</t>
        </is>
      </c>
      <c r="D2371" s="51" t="n">
        <v>0.5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-1.917486846407348</v>
      </c>
      <c r="L2371" s="51" t="n">
        <v>-2.338096207369256</v>
      </c>
      <c r="M2371" s="51" t="n">
        <v>-0.9308466335053647</v>
      </c>
      <c r="N2371" s="51" t="n">
        <v>-1.417290514252573</v>
      </c>
      <c r="O2371" s="51" t="n">
        <v>-4.71276365943806</v>
      </c>
      <c r="P2371" s="51" t="n">
        <v>1.156910426405782</v>
      </c>
      <c r="Q2371" s="51" t="n">
        <v>5.684640734848756e-05</v>
      </c>
      <c r="R2371" s="51" t="n">
        <v>-0.0001137926307439585</v>
      </c>
      <c r="S2371" s="51" t="n">
        <v>-4.836649463535458e-05</v>
      </c>
      <c r="T2371" s="51" t="n">
        <v>-9.948574742724148e-05</v>
      </c>
      <c r="U2371" s="51" t="n">
        <v>-0.001076340561939837</v>
      </c>
      <c r="V2371" s="51" t="n">
        <v>3.957359421802309e-05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0.0177654652909674</v>
      </c>
      <c r="AD2371" s="51" t="n">
        <v>0.005688298891098266</v>
      </c>
      <c r="AE2371" s="51" t="n">
        <v>-0.00260177264763689</v>
      </c>
      <c r="AF2371" s="51" t="n">
        <v>-0.02969090904151979</v>
      </c>
      <c r="AG2371" s="51" t="n">
        <v>-0.0729420838489355</v>
      </c>
      <c r="AH2371" s="51" t="n">
        <v>0.0003386577374855051</v>
      </c>
      <c r="AI2371" s="51" t="n">
        <v>-0.08302786672504593</v>
      </c>
      <c r="AJ2371" s="51" t="n">
        <v>3.659322573399206</v>
      </c>
      <c r="AK2371" s="51" t="n">
        <v>2.388014198388854</v>
      </c>
      <c r="AL2371" s="51" t="n">
        <v>0.5056088118256373</v>
      </c>
      <c r="AM2371" s="51" t="n">
        <v>-0.0718150871142282</v>
      </c>
      <c r="AN2371" s="51" t="n">
        <v>0.0001521236221223557</v>
      </c>
      <c r="AO2371" s="51" t="n">
        <v>-0.007100572338417099</v>
      </c>
      <c r="AP2371" s="51" t="n">
        <v>54.26926053637337</v>
      </c>
      <c r="AQ2371" s="51" t="n">
        <v>23.78154118700308</v>
      </c>
      <c r="AR2371" s="51" t="n">
        <v>2.857644102441428</v>
      </c>
      <c r="AS2371" s="51" t="n">
        <v>-0.1297601565568542</v>
      </c>
      <c r="AT2371" s="51" t="n">
        <v>-8.313370732560039e-05</v>
      </c>
      <c r="AU2371" s="51" t="n">
        <v>380.0278238184538</v>
      </c>
      <c r="AV2371" s="51" t="n">
        <v>900.0000345175359</v>
      </c>
      <c r="AW2371" s="51" t="n">
        <v>540.0036971964815</v>
      </c>
      <c r="AX2371" s="51" t="n">
        <v>75.02433990710763</v>
      </c>
      <c r="AY2371" s="51" t="n">
        <v>84.56261793140726</v>
      </c>
      <c r="AZ2371" s="51" t="n">
        <v>40.00006296248125</v>
      </c>
      <c r="BA2371" s="51" t="n">
        <v>8.000435458335048</v>
      </c>
      <c r="BB2371" s="51" t="n">
        <v>23.9062526896662</v>
      </c>
      <c r="BC2371" s="51" t="n">
        <v>15.00003457536199</v>
      </c>
      <c r="BD2371" s="51" t="n">
        <v>3.750538083369953</v>
      </c>
      <c r="BE2371" s="51" t="n">
        <v>4.69129508489306</v>
      </c>
      <c r="BF2371" s="51" t="n">
        <v>3.000013545608657</v>
      </c>
      <c r="BG2371" s="51" t="n">
        <v>6.000773846021123</v>
      </c>
      <c r="BH2371" s="51" t="n">
        <v>14.00040348073491</v>
      </c>
      <c r="BI2371" s="51" t="n">
        <v>5.501598230749406</v>
      </c>
      <c r="BJ2371" s="51" t="n">
        <v>0.7028934927308017</v>
      </c>
      <c r="BK2371" s="51" t="n">
        <v>0.407267155138742</v>
      </c>
      <c r="BL2371" s="51" t="n">
        <v>0.02000095710542777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0.3680164532810733</v>
      </c>
      <c r="BQ2371" s="51" t="n">
        <v>0.6973175682101904</v>
      </c>
      <c r="BR2371" s="51" t="n">
        <v>0.2654540785550504</v>
      </c>
      <c r="BS2371" s="51" t="n">
        <v>0.04565783311438754</v>
      </c>
      <c r="BT2371" s="51" t="n">
        <v>-0.003681653191978107</v>
      </c>
      <c r="BU2371" s="51" t="n">
        <v>-0.1219014833318544</v>
      </c>
      <c r="BV2371" s="51" t="n">
        <v>0.1302235152859637</v>
      </c>
    </row>
    <row r="2372">
      <c r="A2372" s="49" t="n">
        <v>64.40000000000001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0.5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-1.917306777704038</v>
      </c>
      <c r="L2372" s="49" t="n">
        <v>-2.338044371854989</v>
      </c>
      <c r="M2372" s="49" t="n">
        <v>-0.9308653156068544</v>
      </c>
      <c r="N2372" s="49" t="n">
        <v>-1.41758665129707</v>
      </c>
      <c r="O2372" s="49" t="n">
        <v>-4.713562429757202</v>
      </c>
      <c r="P2372" s="49" t="n">
        <v>1.156915373026521</v>
      </c>
      <c r="Q2372" s="49" t="n">
        <v>-0.0001232222959615115</v>
      </c>
      <c r="R2372" s="49" t="n">
        <v>-0.0001656281450115316</v>
      </c>
      <c r="S2372" s="49" t="n">
        <v>-2.968439314565696e-05</v>
      </c>
      <c r="T2372" s="49" t="n">
        <v>0.0001966512970696943</v>
      </c>
      <c r="U2372" s="49" t="n">
        <v>-0.0002775702427983973</v>
      </c>
      <c r="V2372" s="49" t="n">
        <v>3.462697347877963e-05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0.01819524378130425</v>
      </c>
      <c r="AD2372" s="49" t="n">
        <v>0.004772227097585064</v>
      </c>
      <c r="AE2372" s="49" t="n">
        <v>-0.001275198156582324</v>
      </c>
      <c r="AF2372" s="49" t="n">
        <v>-0.02952142911748584</v>
      </c>
      <c r="AG2372" s="49" t="n">
        <v>-0.0854035886595417</v>
      </c>
      <c r="AH2372" s="49" t="n">
        <v>0.0005360204024500178</v>
      </c>
      <c r="AI2372" s="49" t="n">
        <v>-0.1562286049949318</v>
      </c>
      <c r="AJ2372" s="49" t="n">
        <v>3.623461607490066</v>
      </c>
      <c r="AK2372" s="49" t="n">
        <v>2.390446061441639</v>
      </c>
      <c r="AL2372" s="49" t="n">
        <v>0.5283476507222425</v>
      </c>
      <c r="AM2372" s="49" t="n">
        <v>0.001845002386098404</v>
      </c>
      <c r="AN2372" s="49" t="n">
        <v>-4.900591180983802e-05</v>
      </c>
      <c r="AO2372" s="49" t="n">
        <v>-0.08484690812163177</v>
      </c>
      <c r="AP2372" s="49" t="n">
        <v>54.2202952629225</v>
      </c>
      <c r="AQ2372" s="49" t="n">
        <v>23.79129272837694</v>
      </c>
      <c r="AR2372" s="49" t="n">
        <v>2.882262271390232</v>
      </c>
      <c r="AS2372" s="49" t="n">
        <v>-0.06548792064062887</v>
      </c>
      <c r="AT2372" s="49" t="n">
        <v>-0.0003147634159883785</v>
      </c>
      <c r="AU2372" s="49" t="n">
        <v>380.0275455802692</v>
      </c>
      <c r="AV2372" s="49" t="n">
        <v>900.0000341723605</v>
      </c>
      <c r="AW2372" s="49" t="n">
        <v>540.0036602245167</v>
      </c>
      <c r="AX2372" s="49" t="n">
        <v>75.02409650803655</v>
      </c>
      <c r="AY2372" s="49" t="n">
        <v>84.55851534012399</v>
      </c>
      <c r="AZ2372" s="49" t="n">
        <v>40.00006233285644</v>
      </c>
      <c r="BA2372" s="49" t="n">
        <v>8.000433281043373</v>
      </c>
      <c r="BB2372" s="49" t="n">
        <v>23.90625267621787</v>
      </c>
      <c r="BC2372" s="49" t="n">
        <v>15.00003440248518</v>
      </c>
      <c r="BD2372" s="49" t="n">
        <v>3.750535392953103</v>
      </c>
      <c r="BE2372" s="49" t="n">
        <v>4.691245187080134</v>
      </c>
      <c r="BF2372" s="49" t="n">
        <v>3.000013477880614</v>
      </c>
      <c r="BG2372" s="49" t="n">
        <v>6.000811847946878</v>
      </c>
      <c r="BH2372" s="49" t="n">
        <v>14.0004081807674</v>
      </c>
      <c r="BI2372" s="49" t="n">
        <v>5.501579675058971</v>
      </c>
      <c r="BJ2372" s="49" t="n">
        <v>0.7028741994289254</v>
      </c>
      <c r="BK2372" s="49" t="n">
        <v>0.4072232104047002</v>
      </c>
      <c r="BL2372" s="49" t="n">
        <v>0.02000094562016264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0.3679407606256277</v>
      </c>
      <c r="BQ2372" s="49" t="n">
        <v>0.6973283952154892</v>
      </c>
      <c r="BR2372" s="49" t="n">
        <v>0.2654568751568327</v>
      </c>
      <c r="BS2372" s="49" t="n">
        <v>0.1213504885599348</v>
      </c>
      <c r="BT2372" s="49" t="n">
        <v>-0.01450865849073057</v>
      </c>
      <c r="BU2372" s="49" t="n">
        <v>-0.1246980851141721</v>
      </c>
      <c r="BV2372" s="49" t="n">
        <v>0.1746025620547328</v>
      </c>
    </row>
    <row r="2373">
      <c r="A2373" s="51" t="n">
        <v>64.41</v>
      </c>
      <c r="B2373" t="inlineStr">
        <is>
          <t>path/pick_to_place</t>
        </is>
      </c>
      <c r="C2373" t="inlineStr">
        <is>
          <t>effort</t>
        </is>
      </c>
      <c r="D2373" s="51" t="n">
        <v>0.5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-1.917132034456344</v>
      </c>
      <c r="L2373" s="51" t="n">
        <v>-2.338003198420267</v>
      </c>
      <c r="M2373" s="51" t="n">
        <v>-0.9308738203714507</v>
      </c>
      <c r="N2373" s="51" t="n">
        <v>-1.417847745595013</v>
      </c>
      <c r="O2373" s="51" t="n">
        <v>-4.714353082150399</v>
      </c>
      <c r="P2373" s="51" t="n">
        <v>1.156921055690844</v>
      </c>
      <c r="Q2373" s="51" t="n">
        <v>-0.0002979655436561313</v>
      </c>
      <c r="R2373" s="51" t="n">
        <v>-0.0002068015797331846</v>
      </c>
      <c r="S2373" s="51" t="n">
        <v>-2.1179628549306e-05</v>
      </c>
      <c r="T2373" s="51" t="n">
        <v>0.0004577455950127707</v>
      </c>
      <c r="U2373" s="51" t="n">
        <v>0.0005130821503991356</v>
      </c>
      <c r="V2373" s="51" t="n">
        <v>2.894430915634238e-05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0.01688204775910062</v>
      </c>
      <c r="AD2373" s="51" t="n">
        <v>0.00358248910896314</v>
      </c>
      <c r="AE2373" s="51" t="n">
        <v>-0.0005031140443179931</v>
      </c>
      <c r="AF2373" s="51" t="n">
        <v>-0.02331805161207544</v>
      </c>
      <c r="AG2373" s="51" t="n">
        <v>-0.07383874229433124</v>
      </c>
      <c r="AH2373" s="51" t="n">
        <v>0.0005717531969245916</v>
      </c>
      <c r="AI2373" s="51" t="n">
        <v>-0.2172618968106977</v>
      </c>
      <c r="AJ2373" s="51" t="n">
        <v>3.601636849472222</v>
      </c>
      <c r="AK2373" s="51" t="n">
        <v>2.389933846661513</v>
      </c>
      <c r="AL2373" s="51" t="n">
        <v>0.5443577813280686</v>
      </c>
      <c r="AM2373" s="51" t="n">
        <v>0.06544564325916251</v>
      </c>
      <c r="AN2373" s="51" t="n">
        <v>-0.0002768638540805142</v>
      </c>
      <c r="AO2373" s="51" t="n">
        <v>-0.157916223488173</v>
      </c>
      <c r="AP2373" s="51" t="n">
        <v>54.18455339102178</v>
      </c>
      <c r="AQ2373" s="51" t="n">
        <v>23.79364917064702</v>
      </c>
      <c r="AR2373" s="51" t="n">
        <v>2.904364117851883</v>
      </c>
      <c r="AS2373" s="51" t="n">
        <v>0.007007288969449897</v>
      </c>
      <c r="AT2373" s="51" t="n">
        <v>-0.0005536830602386178</v>
      </c>
      <c r="AU2373" s="51" t="n">
        <v>380.0272701244666</v>
      </c>
      <c r="AV2373" s="51" t="n">
        <v>900.0000338306369</v>
      </c>
      <c r="AW2373" s="51" t="n">
        <v>540.0036236222716</v>
      </c>
      <c r="AX2373" s="51" t="n">
        <v>75.02385554295618</v>
      </c>
      <c r="AY2373" s="51" t="n">
        <v>84.55668018672274</v>
      </c>
      <c r="AZ2373" s="51" t="n">
        <v>40.00006170952787</v>
      </c>
      <c r="BA2373" s="51" t="n">
        <v>8.000431114638156</v>
      </c>
      <c r="BB2373" s="51" t="n">
        <v>23.90625266283678</v>
      </c>
      <c r="BC2373" s="51" t="n">
        <v>15.00003423047276</v>
      </c>
      <c r="BD2373" s="51" t="n">
        <v>3.750532715988338</v>
      </c>
      <c r="BE2373" s="51" t="n">
        <v>4.691226461144733</v>
      </c>
      <c r="BF2373" s="51" t="n">
        <v>3.000013410491211</v>
      </c>
      <c r="BG2373" s="51" t="n">
        <v>6.000854134661044</v>
      </c>
      <c r="BH2373" s="51" t="n">
        <v>14.00040989368714</v>
      </c>
      <c r="BI2373" s="51" t="n">
        <v>5.501560778905053</v>
      </c>
      <c r="BJ2373" s="51" t="n">
        <v>0.7028564604440144</v>
      </c>
      <c r="BK2373" s="51" t="n">
        <v>0.4072137148715241</v>
      </c>
      <c r="BL2373" s="51" t="n">
        <v>0.02000093427272068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0.3678701937716067</v>
      </c>
      <c r="BQ2373" s="51" t="n">
        <v>0.6973431176936742</v>
      </c>
      <c r="BR2373" s="51" t="n">
        <v>0.2654597365232955</v>
      </c>
      <c r="BS2373" s="51" t="n">
        <v>0.1919173425809495</v>
      </c>
      <c r="BT2373" s="51" t="n">
        <v>-0.02923113667574473</v>
      </c>
      <c r="BU2373" s="51" t="n">
        <v>-0.1275594515769418</v>
      </c>
      <c r="BV2373" s="51" t="n">
        <v>0.232288913685737</v>
      </c>
    </row>
    <row r="2374">
      <c r="A2374" s="49" t="n">
        <v>64.42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0.5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-1.916978398290899</v>
      </c>
      <c r="L2374" s="49" t="n">
        <v>-2.337974951828728</v>
      </c>
      <c r="M2374" s="49" t="n">
        <v>-0.930876895304978</v>
      </c>
      <c r="N2374" s="49" t="n">
        <v>-1.418022881774743</v>
      </c>
      <c r="O2374" s="49" t="n">
        <v>-4.714917468570796</v>
      </c>
      <c r="P2374" s="49" t="n">
        <v>1.156925818018529</v>
      </c>
      <c r="Q2374" s="49" t="n">
        <v>-0.0004516017091005242</v>
      </c>
      <c r="R2374" s="49" t="n">
        <v>-0.0002350481712722896</v>
      </c>
      <c r="S2374" s="49" t="n">
        <v>-1.810469502205869e-05</v>
      </c>
      <c r="T2374" s="49" t="n">
        <v>0.000632881774742744</v>
      </c>
      <c r="U2374" s="49" t="n">
        <v>0.001077468570795936</v>
      </c>
      <c r="V2374" s="49" t="n">
        <v>2.418198147102757e-05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0.01412604042409745</v>
      </c>
      <c r="AD2374" s="49" t="n">
        <v>0.002205083190046038</v>
      </c>
      <c r="AE2374" s="49" t="n">
        <v>-0.0001420811425203295</v>
      </c>
      <c r="AF2374" s="49" t="n">
        <v>-0.01279147463692037</v>
      </c>
      <c r="AG2374" s="49" t="n">
        <v>-0.04227623961625708</v>
      </c>
      <c r="AH2374" s="49" t="n">
        <v>0.0004424984567178214</v>
      </c>
      <c r="AI2374" s="49" t="n">
        <v>-0.2613332413790352</v>
      </c>
      <c r="AJ2374" s="49" t="n">
        <v>3.594517062904687</v>
      </c>
      <c r="AK2374" s="49" t="n">
        <v>2.38888410008971</v>
      </c>
      <c r="AL2374" s="49" t="n">
        <v>0.5507548095380926</v>
      </c>
      <c r="AM2374" s="49" t="n">
        <v>0.1017950909165266</v>
      </c>
      <c r="AN2374" s="49" t="n">
        <v>-0.0004648329366448052</v>
      </c>
      <c r="AO2374" s="49" t="n">
        <v>-0.2186738333167809</v>
      </c>
      <c r="AP2374" s="49" t="n">
        <v>54.16286646745735</v>
      </c>
      <c r="AQ2374" s="49" t="n">
        <v>23.79310224959217</v>
      </c>
      <c r="AR2374" s="49" t="n">
        <v>2.919308622113687</v>
      </c>
      <c r="AS2374" s="49" t="n">
        <v>0.06744513679463494</v>
      </c>
      <c r="AT2374" s="49" t="n">
        <v>-0.0007323407165678109</v>
      </c>
      <c r="AU2374" s="49" t="n">
        <v>380.0269974232219</v>
      </c>
      <c r="AV2374" s="49" t="n">
        <v>900.0000334923305</v>
      </c>
      <c r="AW2374" s="49" t="n">
        <v>540.0035873860488</v>
      </c>
      <c r="AX2374" s="49" t="n">
        <v>75.02361698752662</v>
      </c>
      <c r="AY2374" s="49" t="n">
        <v>84.55492909661359</v>
      </c>
      <c r="AZ2374" s="49" t="n">
        <v>40.00006109243259</v>
      </c>
      <c r="BA2374" s="49" t="n">
        <v>8.000428959064966</v>
      </c>
      <c r="BB2374" s="49" t="n">
        <v>23.9062526495226</v>
      </c>
      <c r="BC2374" s="49" t="n">
        <v>15.0000340593204</v>
      </c>
      <c r="BD2374" s="49" t="n">
        <v>3.750530052408396</v>
      </c>
      <c r="BE2374" s="49" t="n">
        <v>4.691208741502316</v>
      </c>
      <c r="BF2374" s="49" t="n">
        <v>3.000013343438755</v>
      </c>
      <c r="BG2374" s="49" t="n">
        <v>6.00089055366099</v>
      </c>
      <c r="BH2374" s="49" t="n">
        <v>14.00040839708764</v>
      </c>
      <c r="BI2374" s="49" t="n">
        <v>5.501542049558192</v>
      </c>
      <c r="BJ2374" s="49" t="n">
        <v>0.7028337620187457</v>
      </c>
      <c r="BK2374" s="49" t="n">
        <v>0.4071934844839974</v>
      </c>
      <c r="BL2374" s="49" t="n">
        <v>0.02000092306144803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0.3678001745368519</v>
      </c>
      <c r="BQ2374" s="49" t="n">
        <v>0.6973656499401542</v>
      </c>
      <c r="BR2374" s="49" t="n">
        <v>0.2654634620056215</v>
      </c>
      <c r="BS2374" s="49" t="n">
        <v>0.2619365773358084</v>
      </c>
      <c r="BT2374" s="49" t="n">
        <v>-0.05176338315571183</v>
      </c>
      <c r="BU2374" s="49" t="n">
        <v>-0.1312849339030198</v>
      </c>
      <c r="BV2374" s="49" t="n">
        <v>0.297533111186038</v>
      </c>
    </row>
    <row r="2375">
      <c r="A2375" s="51" t="n">
        <v>64.43000000000001</v>
      </c>
      <c r="B2375" t="inlineStr">
        <is>
          <t>path/pick_to_place</t>
        </is>
      </c>
      <c r="C2375" t="inlineStr">
        <is>
          <t>effort</t>
        </is>
      </c>
      <c r="D2375" s="51" t="n">
        <v>0.5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-1.916856811782278</v>
      </c>
      <c r="L2375" s="51" t="n">
        <v>-2.337961108280242</v>
      </c>
      <c r="M2375" s="51" t="n">
        <v>-0.9308767636448285</v>
      </c>
      <c r="N2375" s="51" t="n">
        <v>-1.41808388735326</v>
      </c>
      <c r="O2375" s="51" t="n">
        <v>-4.715106104912091</v>
      </c>
      <c r="P2375" s="51" t="n">
        <v>1.15692837903577</v>
      </c>
      <c r="Q2375" s="51" t="n">
        <v>-0.0005731882177224534</v>
      </c>
      <c r="R2375" s="51" t="n">
        <v>-0.0002488917197585039</v>
      </c>
      <c r="S2375" s="51" t="n">
        <v>-1.823635517150812e-05</v>
      </c>
      <c r="T2375" s="51" t="n">
        <v>0.0006938873532604806</v>
      </c>
      <c r="U2375" s="51" t="n">
        <v>0.001266104912090782</v>
      </c>
      <c r="V2375" s="51" t="n">
        <v>2.162096423008464e-05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0.01055952198824494</v>
      </c>
      <c r="AD2375" s="51" t="n">
        <v>0.0007129737547452242</v>
      </c>
      <c r="AE2375" s="51" t="n">
        <v>0.0001482078251022421</v>
      </c>
      <c r="AF2375" s="51" t="n">
        <v>-0.0006714519483221578</v>
      </c>
      <c r="AG2375" s="51" t="n">
        <v>0.0001264470386528896</v>
      </c>
      <c r="AH2375" s="51" t="n">
        <v>0.0001973518311236414</v>
      </c>
      <c r="AI2375" s="51" t="n">
        <v>-0.2875676438133918</v>
      </c>
      <c r="AJ2375" s="51" t="n">
        <v>3.602362004249135</v>
      </c>
      <c r="AK2375" s="51" t="n">
        <v>2.386978295760886</v>
      </c>
      <c r="AL2375" s="51" t="n">
        <v>0.5471645384629119</v>
      </c>
      <c r="AM2375" s="51" t="n">
        <v>0.1016013381404343</v>
      </c>
      <c r="AN2375" s="51" t="n">
        <v>-0.0005623315706648793</v>
      </c>
      <c r="AO2375" s="51" t="n">
        <v>-0.2623884864680613</v>
      </c>
      <c r="AP2375" s="51" t="n">
        <v>54.1558959365801</v>
      </c>
      <c r="AQ2375" s="51" t="n">
        <v>23.79202413842908</v>
      </c>
      <c r="AR2375" s="51" t="n">
        <v>2.924487503731245</v>
      </c>
      <c r="AS2375" s="51" t="n">
        <v>0.0995512157907692</v>
      </c>
      <c r="AT2375" s="51" t="n">
        <v>-0.0008050359461809079</v>
      </c>
      <c r="AU2375" s="51" t="n">
        <v>380.0267274489897</v>
      </c>
      <c r="AV2375" s="51" t="n">
        <v>900.0000331574072</v>
      </c>
      <c r="AW2375" s="51" t="n">
        <v>540.0035515121883</v>
      </c>
      <c r="AX2375" s="51" t="n">
        <v>75.02350372710542</v>
      </c>
      <c r="AY2375" s="51" t="n">
        <v>84.55521646384199</v>
      </c>
      <c r="AZ2375" s="51" t="n">
        <v>40.00006048150826</v>
      </c>
      <c r="BA2375" s="51" t="n">
        <v>8.000426814269641</v>
      </c>
      <c r="BB2375" s="51" t="n">
        <v>23.90625263627498</v>
      </c>
      <c r="BC2375" s="51" t="n">
        <v>15.00003388902379</v>
      </c>
      <c r="BD2375" s="51" t="n">
        <v>3.75052893851453</v>
      </c>
      <c r="BE2375" s="51" t="n">
        <v>4.691219179158617</v>
      </c>
      <c r="BF2375" s="51" t="n">
        <v>3.000013276721561</v>
      </c>
      <c r="BG2375" s="51" t="n">
        <v>6.000913702555041</v>
      </c>
      <c r="BH2375" s="51" t="n">
        <v>14.00040447817919</v>
      </c>
      <c r="BI2375" s="51" t="n">
        <v>5.501523544963494</v>
      </c>
      <c r="BJ2375" s="51" t="n">
        <v>0.7028043173347689</v>
      </c>
      <c r="BK2375" s="51" t="n">
        <v>0.4071378420618693</v>
      </c>
      <c r="BL2375" s="51" t="n">
        <v>0.02000091198471066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0.3677275109441983</v>
      </c>
      <c r="BQ2375" s="51" t="n">
        <v>0.697398234374894</v>
      </c>
      <c r="BR2375" s="51" t="n">
        <v>0.2654684752856497</v>
      </c>
      <c r="BS2375" s="51" t="n">
        <v>0.3346001699893741</v>
      </c>
      <c r="BT2375" s="51" t="n">
        <v>-0.08434781789556922</v>
      </c>
      <c r="BU2375" s="51" t="n">
        <v>-0.1362982139311852</v>
      </c>
      <c r="BV2375" s="51" t="n">
        <v>0.3710108236446658</v>
      </c>
    </row>
    <row r="2376">
      <c r="A2376" s="49" t="n">
        <v>64.44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0.5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-1.916770991157302</v>
      </c>
      <c r="L2376" s="49" t="n">
        <v>-2.337962179251689</v>
      </c>
      <c r="M2376" s="49" t="n">
        <v>-0.9308727117495831</v>
      </c>
      <c r="N2376" s="49" t="n">
        <v>-1.418029880718848</v>
      </c>
      <c r="O2376" s="49" t="n">
        <v>-4.714875243071675</v>
      </c>
      <c r="P2376" s="49" t="n">
        <v>1.156928162786647</v>
      </c>
      <c r="Q2376" s="49" t="n">
        <v>-0.0006590088426976504</v>
      </c>
      <c r="R2376" s="49" t="n">
        <v>-0.0002478207483109784</v>
      </c>
      <c r="S2376" s="49" t="n">
        <v>-2.228825041694638e-05</v>
      </c>
      <c r="T2376" s="49" t="n">
        <v>0.0006398807188479072</v>
      </c>
      <c r="U2376" s="49" t="n">
        <v>0.001035243071674685</v>
      </c>
      <c r="V2376" s="49" t="n">
        <v>2.183721335335953e-05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0.006977528764709058</v>
      </c>
      <c r="AD2376" s="49" t="n">
        <v>-0.0007782330066289455</v>
      </c>
      <c r="AE2376" s="49" t="n">
        <v>0.0006236998741843611</v>
      </c>
      <c r="AF2376" s="49" t="n">
        <v>0.01031625089215385</v>
      </c>
      <c r="AG2376" s="49" t="n">
        <v>0.04166067026165941</v>
      </c>
      <c r="AH2376" s="49" t="n">
        <v>-8.763803260194769e-05</v>
      </c>
      <c r="AI2376" s="49" t="n">
        <v>-0.2990294655470335</v>
      </c>
      <c r="AJ2376" s="49" t="n">
        <v>3.6241208336258</v>
      </c>
      <c r="AK2376" s="49" t="n">
        <v>2.382396881169202</v>
      </c>
      <c r="AL2376" s="49" t="n">
        <v>0.5353944596856668</v>
      </c>
      <c r="AM2376" s="49" t="n">
        <v>0.06565553609169483</v>
      </c>
      <c r="AN2376" s="49" t="n">
        <v>-0.0005476025965284602</v>
      </c>
      <c r="AO2376" s="49" t="n">
        <v>-0.2882646992004687</v>
      </c>
      <c r="AP2376" s="49" t="n">
        <v>54.16388998581683</v>
      </c>
      <c r="AQ2376" s="49" t="n">
        <v>23.79007058745944</v>
      </c>
      <c r="AR2376" s="49" t="n">
        <v>2.919800321256389</v>
      </c>
      <c r="AS2376" s="49" t="n">
        <v>0.09520498204990552</v>
      </c>
      <c r="AT2376" s="49" t="n">
        <v>-0.0007578701469551818</v>
      </c>
      <c r="AU2376" s="49" t="n">
        <v>380.0267072857927</v>
      </c>
      <c r="AV2376" s="49" t="n">
        <v>900.0000328258332</v>
      </c>
      <c r="AW2376" s="49" t="n">
        <v>540.0035159970664</v>
      </c>
      <c r="AX2376" s="49" t="n">
        <v>75.02332035457384</v>
      </c>
      <c r="AY2376" s="49" t="n">
        <v>84.5542486258736</v>
      </c>
      <c r="AZ2376" s="49" t="n">
        <v>40.00005987669318</v>
      </c>
      <c r="BA2376" s="49" t="n">
        <v>8.000425980784046</v>
      </c>
      <c r="BB2376" s="49" t="n">
        <v>23.90625262309361</v>
      </c>
      <c r="BC2376" s="49" t="n">
        <v>15.00003371957867</v>
      </c>
      <c r="BD2376" s="49" t="n">
        <v>3.750526939631201</v>
      </c>
      <c r="BE2376" s="49" t="n">
        <v>4.691212171133241</v>
      </c>
      <c r="BF2376" s="49" t="n">
        <v>3.000013210337953</v>
      </c>
      <c r="BG2376" s="49" t="n">
        <v>6.000923478810115</v>
      </c>
      <c r="BH2376" s="49" t="n">
        <v>14.00039962647456</v>
      </c>
      <c r="BI2376" s="49" t="n">
        <v>5.501505262423931</v>
      </c>
      <c r="BJ2376" s="49" t="n">
        <v>0.7027708988965609</v>
      </c>
      <c r="BK2376" s="49" t="n">
        <v>0.4070538284107332</v>
      </c>
      <c r="BL2376" s="49" t="n">
        <v>0.02000090104089413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0.3676514895797402</v>
      </c>
      <c r="BQ2376" s="49" t="n">
        <v>0.6974409639091061</v>
      </c>
      <c r="BR2376" s="49" t="n">
        <v>0.2654747814396271</v>
      </c>
      <c r="BS2376" s="49" t="n">
        <v>0.4106215344474862</v>
      </c>
      <c r="BT2376" s="49" t="n">
        <v>-0.1270773521077073</v>
      </c>
      <c r="BU2376" s="49" t="n">
        <v>-0.1426043679085831</v>
      </c>
      <c r="BV2376" s="49" t="n">
        <v>0.4528738275914395</v>
      </c>
    </row>
    <row r="2377">
      <c r="A2377" s="51" t="n">
        <v>64.45</v>
      </c>
      <c r="B2377" t="inlineStr">
        <is>
          <t>path/pick_to_place</t>
        </is>
      </c>
      <c r="C2377" t="inlineStr">
        <is>
          <t>effort</t>
        </is>
      </c>
      <c r="D2377" s="51" t="n">
        <v>0.5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-1.916716953721366</v>
      </c>
      <c r="L2377" s="51" t="n">
        <v>-2.337977227875488</v>
      </c>
      <c r="M2377" s="51" t="n">
        <v>-0.9308627502367138</v>
      </c>
      <c r="N2377" s="51" t="n">
        <v>-1.417882975669566</v>
      </c>
      <c r="O2377" s="51" t="n">
        <v>-4.714294847578206</v>
      </c>
      <c r="P2377" s="51" t="n">
        <v>1.156925353294541</v>
      </c>
      <c r="Q2377" s="51" t="n">
        <v>-0.0007130462786344438</v>
      </c>
      <c r="R2377" s="51" t="n">
        <v>-0.000232772124511893</v>
      </c>
      <c r="S2377" s="51" t="n">
        <v>-3.224976328619622e-05</v>
      </c>
      <c r="T2377" s="51" t="n">
        <v>0.0004929756695664089</v>
      </c>
      <c r="U2377" s="51" t="n">
        <v>0.0004548475782062411</v>
      </c>
      <c r="V2377" s="51" t="n">
        <v>2.464670545854197e-05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0.004128697877115963</v>
      </c>
      <c r="AD2377" s="51" t="n">
        <v>-0.002099890406548901</v>
      </c>
      <c r="AE2377" s="51" t="n">
        <v>0.001308278152243454</v>
      </c>
      <c r="AF2377" s="51" t="n">
        <v>0.01822055119343155</v>
      </c>
      <c r="AG2377" s="51" t="n">
        <v>0.07124173543198029</v>
      </c>
      <c r="AH2377" s="51" t="n">
        <v>-0.0003371313500260029</v>
      </c>
      <c r="AI2377" s="51" t="n">
        <v>-0.3017196405416554</v>
      </c>
      <c r="AJ2377" s="51" t="n">
        <v>3.656736874756563</v>
      </c>
      <c r="AK2377" s="51" t="n">
        <v>2.373657231358149</v>
      </c>
      <c r="AL2377" s="51" t="n">
        <v>0.518549595550692</v>
      </c>
      <c r="AM2377" s="51" t="n">
        <v>0.004282902890664494</v>
      </c>
      <c r="AN2377" s="51" t="n">
        <v>-0.0004294080601241465</v>
      </c>
      <c r="AO2377" s="51" t="n">
        <v>-0.2994416912353786</v>
      </c>
      <c r="AP2377" s="51" t="n">
        <v>54.18578091728156</v>
      </c>
      <c r="AQ2377" s="51" t="n">
        <v>23.78541975397321</v>
      </c>
      <c r="AR2377" s="51" t="n">
        <v>2.907248770099237</v>
      </c>
      <c r="AS2377" s="51" t="n">
        <v>0.05630559692847433</v>
      </c>
      <c r="AT2377" s="51" t="n">
        <v>-0.0006077912184688063</v>
      </c>
      <c r="AU2377" s="51" t="n">
        <v>380.0268477602581</v>
      </c>
      <c r="AV2377" s="51" t="n">
        <v>900.0000324975748</v>
      </c>
      <c r="AW2377" s="51" t="n">
        <v>540.0034808370957</v>
      </c>
      <c r="AX2377" s="51" t="n">
        <v>75.02304347555834</v>
      </c>
      <c r="AY2377" s="51" t="n">
        <v>84.55154326753676</v>
      </c>
      <c r="AZ2377" s="51" t="n">
        <v>40.00005927792625</v>
      </c>
      <c r="BA2377" s="51" t="n">
        <v>8.000425995866038</v>
      </c>
      <c r="BB2377" s="51" t="n">
        <v>23.90625260997814</v>
      </c>
      <c r="BC2377" s="51" t="n">
        <v>15.00003355098078</v>
      </c>
      <c r="BD2377" s="51" t="n">
        <v>3.750523758989673</v>
      </c>
      <c r="BE2377" s="51" t="n">
        <v>4.691180931498712</v>
      </c>
      <c r="BF2377" s="51" t="n">
        <v>3.000013144286263</v>
      </c>
      <c r="BG2377" s="51" t="n">
        <v>6.000922778913539</v>
      </c>
      <c r="BH2377" s="51" t="n">
        <v>14.00039483095687</v>
      </c>
      <c r="BI2377" s="51" t="n">
        <v>5.501487199274844</v>
      </c>
      <c r="BJ2377" s="51" t="n">
        <v>0.7027383696648118</v>
      </c>
      <c r="BK2377" s="51" t="n">
        <v>0.4069784664589245</v>
      </c>
      <c r="BL2377" s="51" t="n">
        <v>0.0200008902284034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0.3675741799496574</v>
      </c>
      <c r="BQ2377" s="51" t="n">
        <v>0.6974917747493551</v>
      </c>
      <c r="BR2377" s="51" t="n">
        <v>0.2654819754114766</v>
      </c>
      <c r="BS2377" s="51" t="n">
        <v>0.4879311645303308</v>
      </c>
      <c r="BT2377" s="51" t="n">
        <v>-0.1778881923566455</v>
      </c>
      <c r="BU2377" s="51" t="n">
        <v>-0.1497983397580338</v>
      </c>
      <c r="BV2377" s="51" t="n">
        <v>0.5405187997601036</v>
      </c>
    </row>
    <row r="2378">
      <c r="A2378" s="49" t="n">
        <v>64.45999999999999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0.5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-1.91668454854544</v>
      </c>
      <c r="L2378" s="49" t="n">
        <v>-2.338003569994389</v>
      </c>
      <c r="M2378" s="49" t="n">
        <v>-0.9308457682154506</v>
      </c>
      <c r="N2378" s="49" t="n">
        <v>-1.417678867081664</v>
      </c>
      <c r="O2378" s="49" t="n">
        <v>-4.713526221272217</v>
      </c>
      <c r="P2378" s="49" t="n">
        <v>1.156920731216161</v>
      </c>
      <c r="Q2378" s="49" t="n">
        <v>-0.0007454514545599533</v>
      </c>
      <c r="R2378" s="49" t="n">
        <v>-0.0002064300056110469</v>
      </c>
      <c r="S2378" s="49" t="n">
        <v>-4.923178454940835e-05</v>
      </c>
      <c r="T2378" s="49" t="n">
        <v>0.0002888670816640904</v>
      </c>
      <c r="U2378" s="49" t="n">
        <v>-0.0003137787277829318</v>
      </c>
      <c r="V2378" s="49" t="n">
        <v>2.926878383902043e-05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0.002522314132742318</v>
      </c>
      <c r="AD2378" s="49" t="n">
        <v>-0.003072379979313289</v>
      </c>
      <c r="AE2378" s="49" t="n">
        <v>0.002023806675673037</v>
      </c>
      <c r="AF2378" s="49" t="n">
        <v>0.02216556342241559</v>
      </c>
      <c r="AG2378" s="49" t="n">
        <v>0.08132702635034607</v>
      </c>
      <c r="AH2378" s="49" t="n">
        <v>-0.0004965138892770763</v>
      </c>
      <c r="AI2378" s="49" t="n">
        <v>-0.3028317920055162</v>
      </c>
      <c r="AJ2378" s="49" t="n">
        <v>3.695307339620619</v>
      </c>
      <c r="AK2378" s="49" t="n">
        <v>2.360836197198566</v>
      </c>
      <c r="AL2378" s="49" t="n">
        <v>0.5000541100401106</v>
      </c>
      <c r="AM2378" s="49" t="n">
        <v>-0.06571705319128371</v>
      </c>
      <c r="AN2378" s="49" t="n">
        <v>-0.0002400881418663774</v>
      </c>
      <c r="AO2378" s="49" t="n">
        <v>-0.3019713095363976</v>
      </c>
      <c r="AP2378" s="49" t="n">
        <v>54.21849411122501</v>
      </c>
      <c r="AQ2378" s="49" t="n">
        <v>23.77660710324022</v>
      </c>
      <c r="AR2378" s="49" t="n">
        <v>2.890022912477834</v>
      </c>
      <c r="AS2378" s="49" t="n">
        <v>-0.006068752310020571</v>
      </c>
      <c r="AT2378" s="49" t="n">
        <v>-0.0003938037901818209</v>
      </c>
      <c r="AU2378" s="49" t="n">
        <v>380.0269671113356</v>
      </c>
      <c r="AV2378" s="49" t="n">
        <v>900.000032172599</v>
      </c>
      <c r="AW2378" s="49" t="n">
        <v>540.0034460287247</v>
      </c>
      <c r="AX2378" s="49" t="n">
        <v>75.02281304080276</v>
      </c>
      <c r="AY2378" s="49" t="n">
        <v>84.54977783486139</v>
      </c>
      <c r="AZ2378" s="49" t="n">
        <v>40.00005868514698</v>
      </c>
      <c r="BA2378" s="49" t="n">
        <v>8.000425907090287</v>
      </c>
      <c r="BB2378" s="49" t="n">
        <v>23.90625259692825</v>
      </c>
      <c r="BC2378" s="49" t="n">
        <v>15.00003338322588</v>
      </c>
      <c r="BD2378" s="49" t="n">
        <v>3.750521140194725</v>
      </c>
      <c r="BE2378" s="49" t="n">
        <v>4.691162526841219</v>
      </c>
      <c r="BF2378" s="49" t="n">
        <v>3.000013078564832</v>
      </c>
      <c r="BG2378" s="49" t="n">
        <v>6.000915863633365</v>
      </c>
      <c r="BH2378" s="49" t="n">
        <v>14.00039034142243</v>
      </c>
      <c r="BI2378" s="49" t="n">
        <v>5.501469356718578</v>
      </c>
      <c r="BJ2378" s="49" t="n">
        <v>0.7027103199903487</v>
      </c>
      <c r="BK2378" s="49" t="n">
        <v>0.4069415415206807</v>
      </c>
      <c r="BL2378" s="49" t="n">
        <v>0.02000087954566256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0.3674999123346558</v>
      </c>
      <c r="BQ2378" s="49" t="n">
        <v>0.6975469047769139</v>
      </c>
      <c r="BR2378" s="49" t="n">
        <v>0.2654893061629414</v>
      </c>
      <c r="BS2378" s="49" t="n">
        <v>0.5621987795318972</v>
      </c>
      <c r="BT2378" s="49" t="n">
        <v>-0.233018219915504</v>
      </c>
      <c r="BU2378" s="49" t="n">
        <v>-0.1571290912228962</v>
      </c>
      <c r="BV2378" s="49" t="n">
        <v>0.6285336186937642</v>
      </c>
    </row>
    <row r="2379">
      <c r="A2379" s="51" t="n">
        <v>64.47</v>
      </c>
      <c r="B2379" t="inlineStr">
        <is>
          <t>path/pick_to_place</t>
        </is>
      </c>
      <c r="C2379" t="inlineStr">
        <is>
          <t>effort</t>
        </is>
      </c>
      <c r="D2379" s="51" t="n">
        <v>0.5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-1.916660541609248</v>
      </c>
      <c r="L2379" s="51" t="n">
        <v>-2.338037031310134</v>
      </c>
      <c r="M2379" s="51" t="n">
        <v>-0.9308227700287267</v>
      </c>
      <c r="N2379" s="51" t="n">
        <v>-1.417456717702822</v>
      </c>
      <c r="O2379" s="51" t="n">
        <v>-4.7127761162007</v>
      </c>
      <c r="P2379" s="51" t="n">
        <v>1.156915394534416</v>
      </c>
      <c r="Q2379" s="51" t="n">
        <v>-0.0007694583907522645</v>
      </c>
      <c r="R2379" s="51" t="n">
        <v>-0.0001729686898666039</v>
      </c>
      <c r="S2379" s="51" t="n">
        <v>-7.222997127331876e-05</v>
      </c>
      <c r="T2379" s="51" t="n">
        <v>6.671770282196121e-05</v>
      </c>
      <c r="U2379" s="51" t="n">
        <v>-0.001063883799299781</v>
      </c>
      <c r="V2379" s="51" t="n">
        <v>3.460546558420319e-05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0.002303446264460421</v>
      </c>
      <c r="AD2379" s="51" t="n">
        <v>-0.003571754459161375</v>
      </c>
      <c r="AE2379" s="51" t="n">
        <v>0.00253169781696202</v>
      </c>
      <c r="AF2379" s="51" t="n">
        <v>0.02223301459068977</v>
      </c>
      <c r="AG2379" s="51" t="n">
        <v>0.06980562649876122</v>
      </c>
      <c r="AH2379" s="51" t="n">
        <v>-0.0005411026615462092</v>
      </c>
      <c r="AI2379" s="51" t="n">
        <v>-0.3087495830058202</v>
      </c>
      <c r="AJ2379" s="51" t="n">
        <v>3.734156457009824</v>
      </c>
      <c r="AK2379" s="51" t="n">
        <v>2.345631469098275</v>
      </c>
      <c r="AL2379" s="51" t="n">
        <v>0.4829137766074564</v>
      </c>
      <c r="AM2379" s="51" t="n">
        <v>-0.1257435732672857</v>
      </c>
      <c r="AN2379" s="51" t="n">
        <v>-2.416692836850668e-05</v>
      </c>
      <c r="AO2379" s="51" t="n">
        <v>-0.3030616636799456</v>
      </c>
      <c r="AP2379" s="51" t="n">
        <v>54.25711440919436</v>
      </c>
      <c r="AQ2379" s="51" t="n">
        <v>23.76373371310412</v>
      </c>
      <c r="AR2379" s="51" t="n">
        <v>2.871535334771294</v>
      </c>
      <c r="AS2379" s="51" t="n">
        <v>-0.07490918752665109</v>
      </c>
      <c r="AT2379" s="51" t="n">
        <v>-0.0001645868179241912</v>
      </c>
      <c r="AU2379" s="51" t="n">
        <v>380.027028399525</v>
      </c>
      <c r="AV2379" s="51" t="n">
        <v>900.000031850873</v>
      </c>
      <c r="AW2379" s="51" t="n">
        <v>540.0034115684375</v>
      </c>
      <c r="AX2379" s="51" t="n">
        <v>75.02258491039473</v>
      </c>
      <c r="AY2379" s="51" t="n">
        <v>84.54803005651277</v>
      </c>
      <c r="AZ2379" s="51" t="n">
        <v>40.00005809829551</v>
      </c>
      <c r="BA2379" s="51" t="n">
        <v>8.000425519445903</v>
      </c>
      <c r="BB2379" s="51" t="n">
        <v>23.9062525839436</v>
      </c>
      <c r="BC2379" s="51" t="n">
        <v>15.00003321630975</v>
      </c>
      <c r="BD2379" s="51" t="n">
        <v>3.750518534493751</v>
      </c>
      <c r="BE2379" s="51" t="n">
        <v>4.691144214207013</v>
      </c>
      <c r="BF2379" s="51" t="n">
        <v>3.000013013172008</v>
      </c>
      <c r="BG2379" s="51" t="n">
        <v>6.000906454783999</v>
      </c>
      <c r="BH2379" s="51" t="n">
        <v>14.00038704311798</v>
      </c>
      <c r="BI2379" s="51" t="n">
        <v>5.501451844408684</v>
      </c>
      <c r="BJ2379" s="51" t="n">
        <v>0.702686180566761</v>
      </c>
      <c r="BK2379" s="51" t="n">
        <v>0.4069290563407295</v>
      </c>
      <c r="BL2379" s="51" t="n">
        <v>0.02000086899111461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0.3674341103651109</v>
      </c>
      <c r="BQ2379" s="51" t="n">
        <v>0.6976016923963213</v>
      </c>
      <c r="BR2379" s="51" t="n">
        <v>0.2654957984357457</v>
      </c>
      <c r="BS2379" s="51" t="n">
        <v>0.6280007490767625</v>
      </c>
      <c r="BT2379" s="51" t="n">
        <v>-0.2878058393228633</v>
      </c>
      <c r="BU2379" s="51" t="n">
        <v>-0.1636213640271444</v>
      </c>
      <c r="BV2379" s="51" t="n">
        <v>0.709921892010252</v>
      </c>
    </row>
    <row r="2380">
      <c r="A2380" s="49" t="n">
        <v>64.48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0.5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-1.916632393829855</v>
      </c>
      <c r="L2380" s="49" t="n">
        <v>-2.338072782384515</v>
      </c>
      <c r="M2380" s="49" t="n">
        <v>-0.9307966899558049</v>
      </c>
      <c r="N2380" s="49" t="n">
        <v>-1.417251369650894</v>
      </c>
      <c r="O2380" s="49" t="n">
        <v>-4.712240247669673</v>
      </c>
      <c r="P2380" s="49" t="n">
        <v>1.156910463679112</v>
      </c>
      <c r="Q2380" s="49" t="n">
        <v>-0.0007976061701451265</v>
      </c>
      <c r="R2380" s="49" t="n">
        <v>-0.0001372176154852411</v>
      </c>
      <c r="S2380" s="49" t="n">
        <v>-9.831004419513789e-05</v>
      </c>
      <c r="T2380" s="49" t="n">
        <v>-0.0001386303491055507</v>
      </c>
      <c r="U2380" s="49" t="n">
        <v>-0.001599752330327497</v>
      </c>
      <c r="V2380" s="49" t="n">
        <v>3.9536320887823e-05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0.003228780966066557</v>
      </c>
      <c r="AD2380" s="49" t="n">
        <v>-0.003580205137302063</v>
      </c>
      <c r="AE2380" s="49" t="n">
        <v>0.002675812730611028</v>
      </c>
      <c r="AF2380" s="49" t="n">
        <v>0.01913759190334767</v>
      </c>
      <c r="AG2380" s="49" t="n">
        <v>0.04038433555932781</v>
      </c>
      <c r="AH2380" s="49" t="n">
        <v>-0.0004754501735786452</v>
      </c>
      <c r="AI2380" s="49" t="n">
        <v>-0.3233313003813016</v>
      </c>
      <c r="AJ2380" s="49" t="n">
        <v>3.768326988774567</v>
      </c>
      <c r="AK2380" s="49" t="n">
        <v>2.330516698311342</v>
      </c>
      <c r="AL2380" s="49" t="n">
        <v>0.4693247974886879</v>
      </c>
      <c r="AM2380" s="49" t="n">
        <v>-0.1604041858752669</v>
      </c>
      <c r="AN2380" s="49" t="n">
        <v>0.0001734763690010324</v>
      </c>
      <c r="AO2380" s="49" t="n">
        <v>-0.3090720652254217</v>
      </c>
      <c r="AP2380" s="49" t="n">
        <v>54.29596428303866</v>
      </c>
      <c r="AQ2380" s="49" t="n">
        <v>23.74851325141072</v>
      </c>
      <c r="AR2380" s="49" t="n">
        <v>2.854716963263383</v>
      </c>
      <c r="AS2380" s="49" t="n">
        <v>-0.1319873319722286</v>
      </c>
      <c r="AT2380" s="49" t="n">
        <v>3.354793534119424e-05</v>
      </c>
      <c r="AU2380" s="49" t="n">
        <v>380.0270965131333</v>
      </c>
      <c r="AV2380" s="49" t="n">
        <v>900.0000315323643</v>
      </c>
      <c r="AW2380" s="49" t="n">
        <v>540.0033774527532</v>
      </c>
      <c r="AX2380" s="49" t="n">
        <v>75.02235906129079</v>
      </c>
      <c r="AY2380" s="49" t="n">
        <v>84.5491931647023</v>
      </c>
      <c r="AZ2380" s="49" t="n">
        <v>40.00005751731256</v>
      </c>
      <c r="BA2380" s="49" t="n">
        <v>8.000425172888692</v>
      </c>
      <c r="BB2380" s="49" t="n">
        <v>23.90625257102389</v>
      </c>
      <c r="BC2380" s="49" t="n">
        <v>15.0000330502282</v>
      </c>
      <c r="BD2380" s="49" t="n">
        <v>3.750515941821282</v>
      </c>
      <c r="BE2380" s="49" t="n">
        <v>4.691166179368681</v>
      </c>
      <c r="BF2380" s="49" t="n">
        <v>3.000012948106148</v>
      </c>
      <c r="BG2380" s="49" t="n">
        <v>6.000896645481578</v>
      </c>
      <c r="BH2380" s="49" t="n">
        <v>14.00038486527757</v>
      </c>
      <c r="BI2380" s="49" t="n">
        <v>5.501434744919628</v>
      </c>
      <c r="BJ2380" s="49" t="n">
        <v>0.7026631961507823</v>
      </c>
      <c r="BK2380" s="49" t="n">
        <v>0.4069101086505408</v>
      </c>
      <c r="BL2380" s="49" t="n">
        <v>0.02000085856322123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0.3673818206850117</v>
      </c>
      <c r="BQ2380" s="49" t="n">
        <v>0.6976515106278511</v>
      </c>
      <c r="BR2380" s="49" t="n">
        <v>0.2655004190279253</v>
      </c>
      <c r="BS2380" s="49" t="n">
        <v>0.6802904291760004</v>
      </c>
      <c r="BT2380" s="49" t="n">
        <v>-0.3376240708526934</v>
      </c>
      <c r="BU2380" s="49" t="n">
        <v>-0.1682419562067383</v>
      </c>
      <c r="BV2380" s="49" t="n">
        <v>0.7778755922870195</v>
      </c>
    </row>
    <row r="2381">
      <c r="A2381" s="51" t="n">
        <v>64.48999999999999</v>
      </c>
      <c r="B2381" t="inlineStr">
        <is>
          <t>path/pick_to_place</t>
        </is>
      </c>
      <c r="C2381" t="inlineStr">
        <is>
          <t>effort</t>
        </is>
      </c>
      <c r="D2381" s="51" t="n">
        <v>0.5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-1.916591700122416</v>
      </c>
      <c r="L2381" s="51" t="n">
        <v>-2.338106434369034</v>
      </c>
      <c r="M2381" s="51" t="n">
        <v>-0.9307712215792499</v>
      </c>
      <c r="N2381" s="51" t="n">
        <v>-1.417088789361479</v>
      </c>
      <c r="O2381" s="51" t="n">
        <v>-4.712051599496871</v>
      </c>
      <c r="P2381" s="51" t="n">
        <v>1.1569068431803</v>
      </c>
      <c r="Q2381" s="51" t="n">
        <v>-0.0008382998775842143</v>
      </c>
      <c r="R2381" s="51" t="n">
        <v>-0.0001035656309658073</v>
      </c>
      <c r="S2381" s="51" t="n">
        <v>-0.0001237784207501758</v>
      </c>
      <c r="T2381" s="51" t="n">
        <v>-0.0003012106385213986</v>
      </c>
      <c r="U2381" s="51" t="n">
        <v>-0.001788400503129672</v>
      </c>
      <c r="V2381" s="51" t="n">
        <v>4.31568196999077e-05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0.004747533967402922</v>
      </c>
      <c r="AD2381" s="51" t="n">
        <v>-0.003192157483464172</v>
      </c>
      <c r="AE2381" s="51" t="n">
        <v>0.002445363842467281</v>
      </c>
      <c r="AF2381" s="51" t="n">
        <v>0.01390606301165398</v>
      </c>
      <c r="AG2381" s="51" t="n">
        <v>0.00140819201053448</v>
      </c>
      <c r="AH2381" s="51" t="n">
        <v>-0.0003260900088507905</v>
      </c>
      <c r="AI2381" s="51" t="n">
        <v>-0.3469378916934186</v>
      </c>
      <c r="AJ2381" s="51" t="n">
        <v>3.794785363087026</v>
      </c>
      <c r="AK2381" s="51" t="n">
        <v>2.317688595500678</v>
      </c>
      <c r="AL2381" s="51" t="n">
        <v>0.4605543410614198</v>
      </c>
      <c r="AM2381" s="51" t="n">
        <v>-0.161497342793145</v>
      </c>
      <c r="AN2381" s="51" t="n">
        <v>0.0003170378958869726</v>
      </c>
      <c r="AO2381" s="51" t="n">
        <v>-0.3238057071255452</v>
      </c>
      <c r="AP2381" s="51" t="n">
        <v>54.33009595541761</v>
      </c>
      <c r="AQ2381" s="51" t="n">
        <v>23.73342072447331</v>
      </c>
      <c r="AR2381" s="51" t="n">
        <v>2.841658741226681</v>
      </c>
      <c r="AS2381" s="51" t="n">
        <v>-0.1627465142025829</v>
      </c>
      <c r="AT2381" s="51" t="n">
        <v>0.0001658083342162629</v>
      </c>
      <c r="AU2381" s="51" t="n">
        <v>380.0272823658772</v>
      </c>
      <c r="AV2381" s="51" t="n">
        <v>900.0000312170407</v>
      </c>
      <c r="AW2381" s="51" t="n">
        <v>540.0033436782256</v>
      </c>
      <c r="AX2381" s="51" t="n">
        <v>75.02213547067788</v>
      </c>
      <c r="AY2381" s="51" t="n">
        <v>84.55164306265715</v>
      </c>
      <c r="AZ2381" s="51" t="n">
        <v>40.00005694213943</v>
      </c>
      <c r="BA2381" s="51" t="n">
        <v>8.000425451328855</v>
      </c>
      <c r="BB2381" s="51" t="n">
        <v>23.90625255816877</v>
      </c>
      <c r="BC2381" s="51" t="n">
        <v>15.00003288497706</v>
      </c>
      <c r="BD2381" s="51" t="n">
        <v>3.750513362112176</v>
      </c>
      <c r="BE2381" s="51" t="n">
        <v>4.691206068327419</v>
      </c>
      <c r="BF2381" s="51" t="n">
        <v>3.000012883365617</v>
      </c>
      <c r="BG2381" s="51" t="n">
        <v>6.000887769994526</v>
      </c>
      <c r="BH2381" s="51" t="n">
        <v>14.00038297670249</v>
      </c>
      <c r="BI2381" s="51" t="n">
        <v>5.501417961717699</v>
      </c>
      <c r="BJ2381" s="51" t="n">
        <v>0.7026385790719372</v>
      </c>
      <c r="BK2381" s="51" t="n">
        <v>0.406857999274929</v>
      </c>
      <c r="BL2381" s="51" t="n">
        <v>0.02000084826046258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0.3673463497259281</v>
      </c>
      <c r="BQ2381" s="51" t="n">
        <v>0.697692612631798</v>
      </c>
      <c r="BR2381" s="51" t="n">
        <v>0.2655022536856982</v>
      </c>
      <c r="BS2381" s="51" t="n">
        <v>0.7157613882595726</v>
      </c>
      <c r="BT2381" s="51" t="n">
        <v>-0.3787260747996068</v>
      </c>
      <c r="BU2381" s="51" t="n">
        <v>-0.1700766139797194</v>
      </c>
      <c r="BV2381" s="51" t="n">
        <v>0.8274502155895511</v>
      </c>
    </row>
    <row r="2382">
      <c r="A2382" s="49" t="n">
        <v>64.5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0.5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-1.916536377847732</v>
      </c>
      <c r="L2382" s="49" t="n">
        <v>-2.338134943496054</v>
      </c>
      <c r="M2382" s="49" t="n">
        <v>-0.9307495422090679</v>
      </c>
      <c r="N2382" s="49" t="n">
        <v>-1.416984141896804</v>
      </c>
      <c r="O2382" s="49" t="n">
        <v>-4.7122471500792</v>
      </c>
      <c r="P2382" s="49" t="n">
        <v>1.156905072922802</v>
      </c>
      <c r="Q2382" s="49" t="n">
        <v>-0.0008936221522684029</v>
      </c>
      <c r="R2382" s="49" t="n">
        <v>-7.505650394579177e-05</v>
      </c>
      <c r="S2382" s="49" t="n">
        <v>-0.0001454577909321131</v>
      </c>
      <c r="T2382" s="49" t="n">
        <v>-0.000405858103196044</v>
      </c>
      <c r="U2382" s="49" t="n">
        <v>-0.001592849920799999</v>
      </c>
      <c r="V2382" s="49" t="n">
        <v>4.492707719760958e-05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0.006162148928184547</v>
      </c>
      <c r="AD2382" s="49" t="n">
        <v>-0.002574613747387806</v>
      </c>
      <c r="AE2382" s="49" t="n">
        <v>0.001943038192668979</v>
      </c>
      <c r="AF2382" s="49" t="n">
        <v>0.007661805486160766</v>
      </c>
      <c r="AG2382" s="49" t="n">
        <v>-0.03651626894293575</v>
      </c>
      <c r="AH2382" s="49" t="n">
        <v>-0.0001320240266426315</v>
      </c>
      <c r="AI2382" s="49" t="n">
        <v>-0.3764416014823409</v>
      </c>
      <c r="AJ2382" s="49" t="n">
        <v>3.812835437568235</v>
      </c>
      <c r="AK2382" s="49" t="n">
        <v>2.308437902257928</v>
      </c>
      <c r="AL2382" s="49" t="n">
        <v>0.4569625805282855</v>
      </c>
      <c r="AM2382" s="49" t="n">
        <v>-0.1299596382405858</v>
      </c>
      <c r="AN2382" s="49" t="n">
        <v>0.0003855754421161034</v>
      </c>
      <c r="AO2382" s="49" t="n">
        <v>-0.3475537733738127</v>
      </c>
      <c r="AP2382" s="49" t="n">
        <v>54.35649256383201</v>
      </c>
      <c r="AQ2382" s="49" t="n">
        <v>23.72064270862381</v>
      </c>
      <c r="AR2382" s="49" t="n">
        <v>2.83351423122934</v>
      </c>
      <c r="AS2382" s="49" t="n">
        <v>-0.1600464735572966</v>
      </c>
      <c r="AT2382" s="49" t="n">
        <v>0.0002142973401580317</v>
      </c>
      <c r="AU2382" s="49" t="n">
        <v>380.0277090548785</v>
      </c>
      <c r="AV2382" s="49" t="n">
        <v>900.0000309048703</v>
      </c>
      <c r="AW2382" s="49" t="n">
        <v>540.0033102414434</v>
      </c>
      <c r="AX2382" s="49" t="n">
        <v>75.0219141159711</v>
      </c>
      <c r="AY2382" s="49" t="n">
        <v>84.55180218409501</v>
      </c>
      <c r="AZ2382" s="49" t="n">
        <v>40.00005637271803</v>
      </c>
      <c r="BA2382" s="49" t="n">
        <v>8.000427005717791</v>
      </c>
      <c r="BB2382" s="49" t="n">
        <v>23.90625254537793</v>
      </c>
      <c r="BC2382" s="49" t="n">
        <v>15.00003272055217</v>
      </c>
      <c r="BD2382" s="49" t="n">
        <v>3.750510795301615</v>
      </c>
      <c r="BE2382" s="49" t="n">
        <v>4.691214281764454</v>
      </c>
      <c r="BF2382" s="49" t="n">
        <v>3.000012818948789</v>
      </c>
      <c r="BG2382" s="49" t="n">
        <v>6.000881302368285</v>
      </c>
      <c r="BH2382" s="49" t="n">
        <v>14.00038053056806</v>
      </c>
      <c r="BI2382" s="49" t="n">
        <v>5.501401307553213</v>
      </c>
      <c r="BJ2382" s="49" t="n">
        <v>0.702611057604148</v>
      </c>
      <c r="BK2382" s="49" t="n">
        <v>0.4067781628579739</v>
      </c>
      <c r="BL2382" s="49" t="n">
        <v>0.02000083808133703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0.3673283771752494</v>
      </c>
      <c r="BQ2382" s="49" t="n">
        <v>0.6977227058111261</v>
      </c>
      <c r="BR2382" s="49" t="n">
        <v>0.2655006494811562</v>
      </c>
      <c r="BS2382" s="49" t="n">
        <v>0.7337339389382747</v>
      </c>
      <c r="BT2382" s="49" t="n">
        <v>-0.4088192541276126</v>
      </c>
      <c r="BU2382" s="49" t="n">
        <v>-0.168472409437681</v>
      </c>
      <c r="BV2382" s="49" t="n">
        <v>0.8566689141302321</v>
      </c>
    </row>
    <row r="2383">
      <c r="A2383" s="51" t="n">
        <v>64.51000000000001</v>
      </c>
      <c r="B2383" t="inlineStr">
        <is>
          <t>path/pick_to_place</t>
        </is>
      </c>
      <c r="C2383" t="inlineStr">
        <is>
          <t>effort</t>
        </is>
      </c>
      <c r="D2383" s="51" t="n">
        <v>0.5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-1.916471061444112</v>
      </c>
      <c r="L2383" s="51" t="n">
        <v>-2.338156988791166</v>
      </c>
      <c r="M2383" s="51" t="n">
        <v>-0.9307336446550187</v>
      </c>
      <c r="N2383" s="51" t="n">
        <v>-1.416941537738021</v>
      </c>
      <c r="O2383" s="51" t="n">
        <v>-4.712761276543926</v>
      </c>
      <c r="P2383" s="51" t="n">
        <v>1.156905266846191</v>
      </c>
      <c r="Q2383" s="51" t="n">
        <v>-0.0009589385558881336</v>
      </c>
      <c r="R2383" s="51" t="n">
        <v>-5.301120883371979e-05</v>
      </c>
      <c r="S2383" s="51" t="n">
        <v>-0.0001613553449812954</v>
      </c>
      <c r="T2383" s="51" t="n">
        <v>-0.0004484622619789214</v>
      </c>
      <c r="U2383" s="51" t="n">
        <v>-0.001078723456074293</v>
      </c>
      <c r="V2383" s="51" t="n">
        <v>4.473315380937315e-05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0.006822625188204401</v>
      </c>
      <c r="AD2383" s="51" t="n">
        <v>-0.001904006284372935</v>
      </c>
      <c r="AE2383" s="51" t="n">
        <v>0.001300631166330088</v>
      </c>
      <c r="AF2383" s="51" t="n">
        <v>0.001495887881726744</v>
      </c>
      <c r="AG2383" s="51" t="n">
        <v>-0.06342151974577828</v>
      </c>
      <c r="AH2383" s="51" t="n">
        <v>6.360846103402659e-05</v>
      </c>
      <c r="AI2383" s="51" t="n">
        <v>-0.4061776372725032</v>
      </c>
      <c r="AJ2383" s="51" t="n">
        <v>3.823670158034669</v>
      </c>
      <c r="AK2383" s="51" t="n">
        <v>2.303173264123342</v>
      </c>
      <c r="AL2383" s="51" t="n">
        <v>0.4580890297899131</v>
      </c>
      <c r="AM2383" s="51" t="n">
        <v>-0.07530837086547963</v>
      </c>
      <c r="AN2383" s="51" t="n">
        <v>0.0003753050570937615</v>
      </c>
      <c r="AO2383" s="51" t="n">
        <v>-0.3771235091432732</v>
      </c>
      <c r="AP2383" s="51" t="n">
        <v>54.37447560766522</v>
      </c>
      <c r="AQ2383" s="51" t="n">
        <v>23.71145673761883</v>
      </c>
      <c r="AR2383" s="51" t="n">
        <v>2.830534745060378</v>
      </c>
      <c r="AS2383" s="51" t="n">
        <v>-0.1258204317899118</v>
      </c>
      <c r="AT2383" s="51" t="n">
        <v>0.0001799270809036641</v>
      </c>
      <c r="AU2383" s="51" t="n">
        <v>380.0284797192257</v>
      </c>
      <c r="AV2383" s="51" t="n">
        <v>900.0000305958216</v>
      </c>
      <c r="AW2383" s="51" t="n">
        <v>540.0032771390289</v>
      </c>
      <c r="AX2383" s="51" t="n">
        <v>75.0216949748114</v>
      </c>
      <c r="AY2383" s="51" t="n">
        <v>84.54889793526736</v>
      </c>
      <c r="AZ2383" s="51" t="n">
        <v>40.00005580899086</v>
      </c>
      <c r="BA2383" s="51" t="n">
        <v>8.000430385188654</v>
      </c>
      <c r="BB2383" s="51" t="n">
        <v>23.90625253265104</v>
      </c>
      <c r="BC2383" s="51" t="n">
        <v>15.00003255694941</v>
      </c>
      <c r="BD2383" s="51" t="n">
        <v>3.750508241325107</v>
      </c>
      <c r="BE2383" s="51" t="n">
        <v>4.691179929425261</v>
      </c>
      <c r="BF2383" s="51" t="n">
        <v>3.000012754854045</v>
      </c>
      <c r="BG2383" s="51" t="n">
        <v>6.000878323137255</v>
      </c>
      <c r="BH2383" s="51" t="n">
        <v>14.00037719183172</v>
      </c>
      <c r="BI2383" s="51" t="n">
        <v>5.501384673243827</v>
      </c>
      <c r="BJ2383" s="51" t="n">
        <v>0.7025811065725996</v>
      </c>
      <c r="BK2383" s="51" t="n">
        <v>0.4067016918324999</v>
      </c>
      <c r="BL2383" s="51" t="n">
        <v>0.02000082802436099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0.3673257797347391</v>
      </c>
      <c r="BQ2383" s="51" t="n">
        <v>0.6977411522824079</v>
      </c>
      <c r="BR2383" s="51" t="n">
        <v>0.2654952870005136</v>
      </c>
      <c r="BS2383" s="51" t="n">
        <v>0.7363313794486182</v>
      </c>
      <c r="BT2383" s="51" t="n">
        <v>-0.4272657254094092</v>
      </c>
      <c r="BU2383" s="51" t="n">
        <v>-0.1631099287950355</v>
      </c>
      <c r="BV2383" s="51" t="n">
        <v>0.8668014474733271</v>
      </c>
    </row>
    <row r="2384">
      <c r="A2384" s="49" t="n">
        <v>64.52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0.5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-1.916405664971667</v>
      </c>
      <c r="L2384" s="49" t="n">
        <v>-2.338172757981794</v>
      </c>
      <c r="M2384" s="49" t="n">
        <v>-0.9307244601247093</v>
      </c>
      <c r="N2384" s="49" t="n">
        <v>-1.416954982407874</v>
      </c>
      <c r="O2384" s="49" t="n">
        <v>-4.713446675088999</v>
      </c>
      <c r="P2384" s="49" t="n">
        <v>1.156907124965035</v>
      </c>
      <c r="Q2384" s="49" t="n">
        <v>-0.00102433502833299</v>
      </c>
      <c r="R2384" s="49" t="n">
        <v>-3.724201820620721e-05</v>
      </c>
      <c r="S2384" s="49" t="n">
        <v>-0.0001705398752906984</v>
      </c>
      <c r="T2384" s="49" t="n">
        <v>-0.0004350175921254973</v>
      </c>
      <c r="U2384" s="49" t="n">
        <v>-0.0003933249110010806</v>
      </c>
      <c r="V2384" s="49" t="n">
        <v>4.287503496458456e-05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0.006300518622134714</v>
      </c>
      <c r="AD2384" s="49" t="n">
        <v>-0.001310398738232192</v>
      </c>
      <c r="AE2384" s="49" t="n">
        <v>0.0006038393182429878</v>
      </c>
      <c r="AF2384" s="49" t="n">
        <v>-0.003647269070215089</v>
      </c>
      <c r="AG2384" s="49" t="n">
        <v>-0.07260683567286529</v>
      </c>
      <c r="AH2384" s="49" t="n">
        <v>0.0002202949453850053</v>
      </c>
      <c r="AI2384" s="49" t="n">
        <v>-0.4295454379714719</v>
      </c>
      <c r="AJ2384" s="49" t="n">
        <v>3.8293950942391</v>
      </c>
      <c r="AK2384" s="49" t="n">
        <v>2.301894484005401</v>
      </c>
      <c r="AL2384" s="49" t="n">
        <v>0.4628077261022722</v>
      </c>
      <c r="AM2384" s="49" t="n">
        <v>-0.01281458861335266</v>
      </c>
      <c r="AN2384" s="49" t="n">
        <v>0.0002989909092099774</v>
      </c>
      <c r="AO2384" s="49" t="n">
        <v>-0.4068072862633005</v>
      </c>
      <c r="AP2384" s="49" t="n">
        <v>54.38525102783289</v>
      </c>
      <c r="AQ2384" s="49" t="n">
        <v>23.70626271143844</v>
      </c>
      <c r="AR2384" s="49" t="n">
        <v>2.832166972238245</v>
      </c>
      <c r="AS2384" s="49" t="n">
        <v>-0.07025494580093616</v>
      </c>
      <c r="AT2384" s="49" t="n">
        <v>8.114744218458741e-05</v>
      </c>
      <c r="AU2384" s="49" t="n">
        <v>380.0296201032398</v>
      </c>
      <c r="AV2384" s="49" t="n">
        <v>900.0000302898634</v>
      </c>
      <c r="AW2384" s="49" t="n">
        <v>540.0032443676387</v>
      </c>
      <c r="AX2384" s="49" t="n">
        <v>75.02147802506329</v>
      </c>
      <c r="AY2384" s="49" t="n">
        <v>84.54522345105991</v>
      </c>
      <c r="AZ2384" s="49" t="n">
        <v>40.00005525090095</v>
      </c>
      <c r="BA2384" s="49" t="n">
        <v>8.000435734216429</v>
      </c>
      <c r="BB2384" s="49" t="n">
        <v>23.90625251998778</v>
      </c>
      <c r="BC2384" s="49" t="n">
        <v>15.00003239416466</v>
      </c>
      <c r="BD2384" s="49" t="n">
        <v>3.750505700118481</v>
      </c>
      <c r="BE2384" s="49" t="n">
        <v>4.691134647766263</v>
      </c>
      <c r="BF2384" s="49" t="n">
        <v>3.000012691079775</v>
      </c>
      <c r="BG2384" s="49" t="n">
        <v>6.000878127317477</v>
      </c>
      <c r="BH2384" s="49" t="n">
        <v>14.00037313941388</v>
      </c>
      <c r="BI2384" s="49" t="n">
        <v>5.501368090204807</v>
      </c>
      <c r="BJ2384" s="49" t="n">
        <v>0.7025502165672666</v>
      </c>
      <c r="BK2384" s="49" t="n">
        <v>0.4066541715677612</v>
      </c>
      <c r="BL2384" s="49" t="n">
        <v>0.02000081808806866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0.3673342034204115</v>
      </c>
      <c r="BQ2384" s="49" t="n">
        <v>0.6977487889904977</v>
      </c>
      <c r="BR2384" s="49" t="n">
        <v>0.2654861737659108</v>
      </c>
      <c r="BS2384" s="49" t="n">
        <v>0.7279076937761753</v>
      </c>
      <c r="BT2384" s="49" t="n">
        <v>-0.4349024334993068</v>
      </c>
      <c r="BU2384" s="49" t="n">
        <v>-0.1539966941923043</v>
      </c>
      <c r="BV2384" s="49" t="n">
        <v>0.8618031788896623</v>
      </c>
    </row>
    <row r="2385">
      <c r="A2385" s="51" t="n">
        <v>64.53</v>
      </c>
      <c r="B2385" t="inlineStr">
        <is>
          <t>path/pick_to_place</t>
        </is>
      </c>
      <c r="C2385" t="inlineStr">
        <is>
          <t>effort</t>
        </is>
      </c>
      <c r="D2385" s="51" t="n">
        <v>0.5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-1.916352570807679</v>
      </c>
      <c r="L2385" s="51" t="n">
        <v>-2.338183338417182</v>
      </c>
      <c r="M2385" s="51" t="n">
        <v>-0.9307224500875476</v>
      </c>
      <c r="N2385" s="51" t="n">
        <v>-1.41701061434026</v>
      </c>
      <c r="O2385" s="51" t="n">
        <v>-4.714116234188483</v>
      </c>
      <c r="P2385" s="51" t="n">
        <v>1.156910013596647</v>
      </c>
      <c r="Q2385" s="51" t="n">
        <v>-0.001077429192321011</v>
      </c>
      <c r="R2385" s="51" t="n">
        <v>-2.666158281794395e-05</v>
      </c>
      <c r="S2385" s="51" t="n">
        <v>-0.0001725499124524132</v>
      </c>
      <c r="T2385" s="51" t="n">
        <v>-0.0003793856597402723</v>
      </c>
      <c r="U2385" s="51" t="n">
        <v>0.0002762341884832153</v>
      </c>
      <c r="V2385" s="51" t="n">
        <v>3.998640335267645e-05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0.004496495381818871</v>
      </c>
      <c r="AD2385" s="51" t="n">
        <v>-0.000851294978032885</v>
      </c>
      <c r="AE2385" s="51" t="n">
        <v>-0.0001318074139360803</v>
      </c>
      <c r="AF2385" s="51" t="n">
        <v>-0.007110577846120128</v>
      </c>
      <c r="AG2385" s="51" t="n">
        <v>-0.06229972347828459</v>
      </c>
      <c r="AH2385" s="51" t="n">
        <v>0.0003068941851164494</v>
      </c>
      <c r="AI2385" s="51" t="n">
        <v>-0.4408027253732853</v>
      </c>
      <c r="AJ2385" s="51" t="n">
        <v>3.832028757469631</v>
      </c>
      <c r="AK2385" s="51" t="n">
        <v>2.304696180539269</v>
      </c>
      <c r="AL2385" s="51" t="n">
        <v>0.4695885606676688</v>
      </c>
      <c r="AM2385" s="51" t="n">
        <v>0.04074437206252743</v>
      </c>
      <c r="AN2385" s="51" t="n">
        <v>0.000182609941665207</v>
      </c>
      <c r="AO2385" s="51" t="n">
        <v>-0.4299946246981871</v>
      </c>
      <c r="AP2385" s="51" t="n">
        <v>54.39093012638272</v>
      </c>
      <c r="AQ2385" s="51" t="n">
        <v>23.70505860460366</v>
      </c>
      <c r="AR2385" s="51" t="n">
        <v>2.837221779399586</v>
      </c>
      <c r="AS2385" s="51" t="n">
        <v>-0.008797033816706445</v>
      </c>
      <c r="AT2385" s="51" t="n">
        <v>-5.06394038365364e-05</v>
      </c>
      <c r="AU2385" s="51" t="n">
        <v>380.0310147507114</v>
      </c>
      <c r="AV2385" s="51" t="n">
        <v>900.0000299869647</v>
      </c>
      <c r="AW2385" s="51" t="n">
        <v>540.0032119239623</v>
      </c>
      <c r="AX2385" s="51" t="n">
        <v>75.02126324481266</v>
      </c>
      <c r="AY2385" s="51" t="n">
        <v>84.54352121654931</v>
      </c>
      <c r="AZ2385" s="51" t="n">
        <v>40.00005469839194</v>
      </c>
      <c r="BA2385" s="51" t="n">
        <v>8.000442454748001</v>
      </c>
      <c r="BB2385" s="51" t="n">
        <v>23.90625250738784</v>
      </c>
      <c r="BC2385" s="51" t="n">
        <v>15.00003223219384</v>
      </c>
      <c r="BD2385" s="51" t="n">
        <v>3.750503171617889</v>
      </c>
      <c r="BE2385" s="51" t="n">
        <v>4.691116474527432</v>
      </c>
      <c r="BF2385" s="51" t="n">
        <v>3.000012627624376</v>
      </c>
      <c r="BG2385" s="51" t="n">
        <v>6.000877832475074</v>
      </c>
      <c r="BH2385" s="51" t="n">
        <v>14.00036874985445</v>
      </c>
      <c r="BI2385" s="51" t="n">
        <v>5.501351673122349</v>
      </c>
      <c r="BJ2385" s="51" t="n">
        <v>0.7025196518813392</v>
      </c>
      <c r="BK2385" s="51" t="n">
        <v>0.4066304829780328</v>
      </c>
      <c r="BL2385" s="51" t="n">
        <v>0.02000080827101183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0.3673482201865101</v>
      </c>
      <c r="BQ2385" s="51" t="n">
        <v>0.6977474496043363</v>
      </c>
      <c r="BR2385" s="51" t="n">
        <v>0.265473579453766</v>
      </c>
      <c r="BS2385" s="51" t="n">
        <v>0.7138909276775962</v>
      </c>
      <c r="BT2385" s="51" t="n">
        <v>-0.4335630473378815</v>
      </c>
      <c r="BU2385" s="51" t="n">
        <v>-0.1414023820474619</v>
      </c>
      <c r="BV2385" s="51" t="n">
        <v>0.8471197118979025</v>
      </c>
    </row>
    <row r="2386">
      <c r="A2386" s="49" t="n">
        <v>64.54000000000001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0.5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-1.91632325183183</v>
      </c>
      <c r="L2386" s="49" t="n">
        <v>-2.338190033701982</v>
      </c>
      <c r="M2386" s="49" t="n">
        <v>-0.9307281380138115</v>
      </c>
      <c r="N2386" s="49" t="n">
        <v>-1.41709033468272</v>
      </c>
      <c r="O2386" s="49" t="n">
        <v>-4.714593960059427</v>
      </c>
      <c r="P2386" s="49" t="n">
        <v>1.156913114882431</v>
      </c>
      <c r="Q2386" s="49" t="n">
        <v>-0.001106748168169913</v>
      </c>
      <c r="R2386" s="49" t="n">
        <v>-1.996629801803707e-05</v>
      </c>
      <c r="S2386" s="49" t="n">
        <v>-0.0001668619861885379</v>
      </c>
      <c r="T2386" s="49" t="n">
        <v>-0.0002996653172797625</v>
      </c>
      <c r="U2386" s="49" t="n">
        <v>0.0007539600594270723</v>
      </c>
      <c r="V2386" s="49" t="n">
        <v>3.688511756894108e-05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0.001655651739277033</v>
      </c>
      <c r="AD2386" s="49" t="n">
        <v>-0.000519376820308031</v>
      </c>
      <c r="AE2386" s="49" t="n">
        <v>-0.0009303307489551545</v>
      </c>
      <c r="AF2386" s="49" t="n">
        <v>-0.008661199709029845</v>
      </c>
      <c r="AG2386" s="49" t="n">
        <v>-0.03594743818170833</v>
      </c>
      <c r="AH2386" s="49" t="n">
        <v>0.0003087522815421251</v>
      </c>
      <c r="AI2386" s="49" t="n">
        <v>-0.4365657784398674</v>
      </c>
      <c r="AJ2386" s="49" t="n">
        <v>3.832881871654758</v>
      </c>
      <c r="AK2386" s="49" t="n">
        <v>2.311952480567233</v>
      </c>
      <c r="AL2386" s="49" t="n">
        <v>0.4768617805752943</v>
      </c>
      <c r="AM2386" s="49" t="n">
        <v>0.07157340971994193</v>
      </c>
      <c r="AN2386" s="49" t="n">
        <v>5.923540332186352e-05</v>
      </c>
      <c r="AO2386" s="49" t="n">
        <v>-0.4409677723527229</v>
      </c>
      <c r="AP2386" s="49" t="n">
        <v>54.39353066257235</v>
      </c>
      <c r="AQ2386" s="49" t="n">
        <v>23.7079411349664</v>
      </c>
      <c r="AR2386" s="49" t="n">
        <v>2.844148564103526</v>
      </c>
      <c r="AS2386" s="49" t="n">
        <v>0.04212210237057632</v>
      </c>
      <c r="AT2386" s="49" t="n">
        <v>-0.0001788143221309707</v>
      </c>
      <c r="AU2386" s="49" t="n">
        <v>380.0323963699843</v>
      </c>
      <c r="AV2386" s="49" t="n">
        <v>900.0000296870951</v>
      </c>
      <c r="AW2386" s="49" t="n">
        <v>540.0031798047227</v>
      </c>
      <c r="AX2386" s="49" t="n">
        <v>75.02105061236453</v>
      </c>
      <c r="AY2386" s="49" t="n">
        <v>84.54183600438381</v>
      </c>
      <c r="AZ2386" s="49" t="n">
        <v>40.00005415140802</v>
      </c>
      <c r="BA2386" s="49" t="n">
        <v>8.000449146509945</v>
      </c>
      <c r="BB2386" s="49" t="n">
        <v>23.9062524948509</v>
      </c>
      <c r="BC2386" s="49" t="n">
        <v>15.00003207103287</v>
      </c>
      <c r="BD2386" s="49" t="n">
        <v>3.7505006557598</v>
      </c>
      <c r="BE2386" s="49" t="n">
        <v>4.691098392154794</v>
      </c>
      <c r="BF2386" s="49" t="n">
        <v>3.000012564486255</v>
      </c>
      <c r="BG2386" s="49" t="n">
        <v>6.000874000389537</v>
      </c>
      <c r="BH2386" s="49" t="n">
        <v>14.0003643248562</v>
      </c>
      <c r="BI2386" s="49" t="n">
        <v>5.501335453044881</v>
      </c>
      <c r="BJ2386" s="49" t="n">
        <v>0.7024899783414105</v>
      </c>
      <c r="BK2386" s="49" t="n">
        <v>0.4065980870224244</v>
      </c>
      <c r="BL2386" s="49" t="n">
        <v>0.02000079857175969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0.3673627514546662</v>
      </c>
      <c r="BQ2386" s="49" t="n">
        <v>0.6977393351118267</v>
      </c>
      <c r="BR2386" s="49" t="n">
        <v>0.2654579483671562</v>
      </c>
      <c r="BS2386" s="49" t="n">
        <v>0.6993596595215035</v>
      </c>
      <c r="BT2386" s="49" t="n">
        <v>-0.4254485548282894</v>
      </c>
      <c r="BU2386" s="49" t="n">
        <v>-0.1257712954376711</v>
      </c>
      <c r="BV2386" s="49" t="n">
        <v>0.8282082014370439</v>
      </c>
    </row>
    <row r="2387">
      <c r="A2387" s="51" t="n">
        <v>64.55</v>
      </c>
      <c r="B2387" t="inlineStr">
        <is>
          <t>path/pick_to_place</t>
        </is>
      </c>
      <c r="C2387" t="inlineStr">
        <is>
          <t>effort</t>
        </is>
      </c>
      <c r="D2387" s="51" t="n">
        <v>0.5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-1.916325249262373</v>
      </c>
      <c r="L2387" s="51" t="n">
        <v>-2.338193881195996</v>
      </c>
      <c r="M2387" s="51" t="n">
        <v>-0.9307421919867129</v>
      </c>
      <c r="N2387" s="51" t="n">
        <v>-1.417176369095733</v>
      </c>
      <c r="O2387" s="51" t="n">
        <v>-4.714761120905711</v>
      </c>
      <c r="P2387" s="51" t="n">
        <v>1.156915630603689</v>
      </c>
      <c r="Q2387" s="51" t="n">
        <v>-0.001104750737627391</v>
      </c>
      <c r="R2387" s="51" t="n">
        <v>-1.6118804004428e-05</v>
      </c>
      <c r="S2387" s="51" t="n">
        <v>-0.0001528080132870979</v>
      </c>
      <c r="T2387" s="51" t="n">
        <v>-0.0002136309042670703</v>
      </c>
      <c r="U2387" s="51" t="n">
        <v>0.000921120905710282</v>
      </c>
      <c r="V2387" s="51" t="n">
        <v>3.436939631140667e-05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-0.00170926445457485</v>
      </c>
      <c r="AD2387" s="51" t="n">
        <v>-0.0002724879686117034</v>
      </c>
      <c r="AE2387" s="51" t="n">
        <v>-0.001798474807524216</v>
      </c>
      <c r="AF2387" s="51" t="n">
        <v>-0.008547020724850208</v>
      </c>
      <c r="AG2387" s="51" t="n">
        <v>-0.001115872232432643</v>
      </c>
      <c r="AH2387" s="51" t="n">
        <v>0.0002327813740709844</v>
      </c>
      <c r="AI2387" s="51" t="n">
        <v>-0.416631121382937</v>
      </c>
      <c r="AJ2387" s="51" t="n">
        <v>3.832455070938182</v>
      </c>
      <c r="AK2387" s="51" t="n">
        <v>2.324086596155136</v>
      </c>
      <c r="AL2387" s="51" t="n">
        <v>0.4834064091949937</v>
      </c>
      <c r="AM2387" s="51" t="n">
        <v>0.07240333206082759</v>
      </c>
      <c r="AN2387" s="51" t="n">
        <v>-3.922572824732735e-05</v>
      </c>
      <c r="AO2387" s="51" t="n">
        <v>-0.4363942971729382</v>
      </c>
      <c r="AP2387" s="51" t="n">
        <v>54.39435912775549</v>
      </c>
      <c r="AQ2387" s="51" t="n">
        <v>23.71528485254454</v>
      </c>
      <c r="AR2387" s="51" t="n">
        <v>2.851404675608763</v>
      </c>
      <c r="AS2387" s="51" t="n">
        <v>0.06946512094900609</v>
      </c>
      <c r="AT2387" s="51" t="n">
        <v>-0.000271050191582344</v>
      </c>
      <c r="AU2387" s="51" t="n">
        <v>380.0334286813996</v>
      </c>
      <c r="AV2387" s="51" t="n">
        <v>900.0000293902242</v>
      </c>
      <c r="AW2387" s="51" t="n">
        <v>540.0031480066755</v>
      </c>
      <c r="AX2387" s="51" t="n">
        <v>75.02084010624088</v>
      </c>
      <c r="AY2387" s="51" t="n">
        <v>84.54090366786913</v>
      </c>
      <c r="AZ2387" s="51" t="n">
        <v>40.00005360989394</v>
      </c>
      <c r="BA2387" s="51" t="n">
        <v>8.000454039067476</v>
      </c>
      <c r="BB2387" s="51" t="n">
        <v>23.90625248237665</v>
      </c>
      <c r="BC2387" s="51" t="n">
        <v>15.00003191067771</v>
      </c>
      <c r="BD2387" s="51" t="n">
        <v>3.750498152481001</v>
      </c>
      <c r="BE2387" s="51" t="n">
        <v>4.691090622743037</v>
      </c>
      <c r="BF2387" s="51" t="n">
        <v>3.000012501663823</v>
      </c>
      <c r="BG2387" s="51" t="n">
        <v>6.00086521385058</v>
      </c>
      <c r="BH2387" s="51" t="n">
        <v>14.00035995295793</v>
      </c>
      <c r="BI2387" s="51" t="n">
        <v>5.501319427608342</v>
      </c>
      <c r="BJ2387" s="51" t="n">
        <v>0.7024611790566497</v>
      </c>
      <c r="BK2387" s="51" t="n">
        <v>0.406539723587057</v>
      </c>
      <c r="BL2387" s="51" t="n">
        <v>0.02000078898889858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0.367374377200249</v>
      </c>
      <c r="BQ2387" s="51" t="n">
        <v>0.6977264074676488</v>
      </c>
      <c r="BR2387" s="51" t="n">
        <v>0.2654398202841234</v>
      </c>
      <c r="BS2387" s="51" t="n">
        <v>0.6877339139386707</v>
      </c>
      <c r="BT2387" s="51" t="n">
        <v>-0.4125209106503602</v>
      </c>
      <c r="BU2387" s="51" t="n">
        <v>-0.1076432124048621</v>
      </c>
      <c r="BV2387" s="51" t="n">
        <v>0.8091591310008457</v>
      </c>
    </row>
    <row r="2388">
      <c r="A2388" s="49" t="n">
        <v>64.56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0.5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-1.916360292910663</v>
      </c>
      <c r="L2388" s="49" t="n">
        <v>-2.338195492002503</v>
      </c>
      <c r="M2388" s="49" t="n">
        <v>-0.9307650083779042</v>
      </c>
      <c r="N2388" s="49" t="n">
        <v>-1.417255611926862</v>
      </c>
      <c r="O2388" s="49" t="n">
        <v>-4.714585575741676</v>
      </c>
      <c r="P2388" s="49" t="n">
        <v>1.156916993623221</v>
      </c>
      <c r="Q2388" s="49" t="n">
        <v>-0.001069707089337291</v>
      </c>
      <c r="R2388" s="49" t="n">
        <v>-1.450799749669329e-05</v>
      </c>
      <c r="S2388" s="49" t="n">
        <v>-0.0001299916220958153</v>
      </c>
      <c r="T2388" s="49" t="n">
        <v>-0.0001343880731377034</v>
      </c>
      <c r="U2388" s="49" t="n">
        <v>0.0007455757416758857</v>
      </c>
      <c r="V2388" s="49" t="n">
        <v>3.300637677927654e-05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-0.004962334236177071</v>
      </c>
      <c r="AD2388" s="49" t="n">
        <v>-6.76539773609084e-05</v>
      </c>
      <c r="AE2388" s="49" t="n">
        <v>-0.002681327139591904</v>
      </c>
      <c r="AF2388" s="49" t="n">
        <v>-0.007411176823793946</v>
      </c>
      <c r="AG2388" s="49" t="n">
        <v>0.03266028293141572</v>
      </c>
      <c r="AH2388" s="49" t="n">
        <v>0.0001069158514710335</v>
      </c>
      <c r="AI2388" s="49" t="n">
        <v>-0.3839282211107954</v>
      </c>
      <c r="AJ2388" s="49" t="n">
        <v>3.830739559373684</v>
      </c>
      <c r="AK2388" s="49" t="n">
        <v>2.341092667287605</v>
      </c>
      <c r="AL2388" s="49" t="n">
        <v>0.488633883713583</v>
      </c>
      <c r="AM2388" s="49" t="n">
        <v>0.04417407438224516</v>
      </c>
      <c r="AN2388" s="49" t="n">
        <v>-9.051008507157206e-05</v>
      </c>
      <c r="AO2388" s="49" t="n">
        <v>-0.4161343233811647</v>
      </c>
      <c r="AP2388" s="49" t="n">
        <v>54.39391184949269</v>
      </c>
      <c r="AQ2388" s="49" t="n">
        <v>23.72750734419959</v>
      </c>
      <c r="AR2388" s="49" t="n">
        <v>2.857834689654338</v>
      </c>
      <c r="AS2388" s="49" t="n">
        <v>0.06691692512670369</v>
      </c>
      <c r="AT2388" s="49" t="n">
        <v>-0.0003079599020579658</v>
      </c>
      <c r="AU2388" s="49" t="n">
        <v>380.0342061938878</v>
      </c>
      <c r="AV2388" s="49" t="n">
        <v>900.000029096322</v>
      </c>
      <c r="AW2388" s="49" t="n">
        <v>540.0031165266087</v>
      </c>
      <c r="AX2388" s="49" t="n">
        <v>75.02063170517847</v>
      </c>
      <c r="AY2388" s="49" t="n">
        <v>84.53959247635593</v>
      </c>
      <c r="AZ2388" s="49" t="n">
        <v>40.000053073795</v>
      </c>
      <c r="BA2388" s="49" t="n">
        <v>8.000457620447413</v>
      </c>
      <c r="BB2388" s="49" t="n">
        <v>23.90625246996477</v>
      </c>
      <c r="BC2388" s="49" t="n">
        <v>15.00003175112432</v>
      </c>
      <c r="BD2388" s="49" t="n">
        <v>3.750495661718595</v>
      </c>
      <c r="BE2388" s="49" t="n">
        <v>4.691077500812176</v>
      </c>
      <c r="BF2388" s="49" t="n">
        <v>3.000012439155504</v>
      </c>
      <c r="BG2388" s="49" t="n">
        <v>6.000854831284373</v>
      </c>
      <c r="BH2388" s="49" t="n">
        <v>14.00035563352243</v>
      </c>
      <c r="BI2388" s="49" t="n">
        <v>5.501303651987464</v>
      </c>
      <c r="BJ2388" s="49" t="n">
        <v>0.7024328178412591</v>
      </c>
      <c r="BK2388" s="49" t="n">
        <v>0.406462425446253</v>
      </c>
      <c r="BL2388" s="49" t="n">
        <v>0.02000077952103179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0.3673821876703468</v>
      </c>
      <c r="BQ2388" s="49" t="n">
        <v>0.6977099631793653</v>
      </c>
      <c r="BR2388" s="49" t="n">
        <v>0.2654197753158267</v>
      </c>
      <c r="BS2388" s="49" t="n">
        <v>0.6799234438408797</v>
      </c>
      <c r="BT2388" s="49" t="n">
        <v>-0.3960766223668477</v>
      </c>
      <c r="BU2388" s="49" t="n">
        <v>-0.08759824410814465</v>
      </c>
      <c r="BV2388" s="49" t="n">
        <v>0.7917360877469224</v>
      </c>
    </row>
    <row r="2389">
      <c r="A2389" s="51" t="n">
        <v>64.56999999999999</v>
      </c>
      <c r="B2389" t="inlineStr">
        <is>
          <t>path/pick_to_place</t>
        </is>
      </c>
      <c r="C2389" t="inlineStr">
        <is>
          <t>effort</t>
        </is>
      </c>
      <c r="D2389" s="51" t="n">
        <v>0.5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-1.916424012705282</v>
      </c>
      <c r="L2389" s="51" t="n">
        <v>-2.338195171760881</v>
      </c>
      <c r="M2389" s="51" t="n">
        <v>-0.9307960661421634</v>
      </c>
      <c r="N2389" s="51" t="n">
        <v>-1.417322348840352</v>
      </c>
      <c r="O2389" s="51" t="n">
        <v>-4.714127172104916</v>
      </c>
      <c r="P2389" s="51" t="n">
        <v>1.156917019690777</v>
      </c>
      <c r="Q2389" s="51" t="n">
        <v>-0.001005987294717903</v>
      </c>
      <c r="R2389" s="51" t="n">
        <v>-1.482823911924669e-05</v>
      </c>
      <c r="S2389" s="51" t="n">
        <v>-9.893385783665831e-05</v>
      </c>
      <c r="T2389" s="51" t="n">
        <v>-6.765115964801893e-05</v>
      </c>
      <c r="U2389" s="51" t="n">
        <v>0.0002871721049162446</v>
      </c>
      <c r="V2389" s="51" t="n">
        <v>3.298030922271877e-05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-0.007515282558265335</v>
      </c>
      <c r="AD2389" s="51" t="n">
        <v>0.0001156202088026878</v>
      </c>
      <c r="AE2389" s="51" t="n">
        <v>-0.003456972774402754</v>
      </c>
      <c r="AF2389" s="51" t="n">
        <v>-0.006068733916566049</v>
      </c>
      <c r="AG2389" s="51" t="n">
        <v>0.05646496389763105</v>
      </c>
      <c r="AH2389" s="51" t="n">
        <v>-2.762599123918501e-05</v>
      </c>
      <c r="AI2389" s="51" t="n">
        <v>-0.3436576205516884</v>
      </c>
      <c r="AJ2389" s="51" t="n">
        <v>3.827673958832605</v>
      </c>
      <c r="AK2389" s="51" t="n">
        <v>2.362112086539922</v>
      </c>
      <c r="AL2389" s="51" t="n">
        <v>0.4926565699675847</v>
      </c>
      <c r="AM2389" s="51" t="n">
        <v>-0.004507776537765532</v>
      </c>
      <c r="AN2389" s="51" t="n">
        <v>-8.795973994445922e-05</v>
      </c>
      <c r="AO2389" s="51" t="n">
        <v>-0.3831761453787548</v>
      </c>
      <c r="AP2389" s="51" t="n">
        <v>54.39217798324174</v>
      </c>
      <c r="AQ2389" s="51" t="n">
        <v>23.74459057405435</v>
      </c>
      <c r="AR2389" s="51" t="n">
        <v>2.862931419728948</v>
      </c>
      <c r="AS2389" s="51" t="n">
        <v>0.03630898825655669</v>
      </c>
      <c r="AT2389" s="51" t="n">
        <v>-0.0002880180545750852</v>
      </c>
      <c r="AU2389" s="51" t="n">
        <v>380.0343018875663</v>
      </c>
      <c r="AV2389" s="51" t="n">
        <v>900.0000288053587</v>
      </c>
      <c r="AW2389" s="51" t="n">
        <v>540.0030853613425</v>
      </c>
      <c r="AX2389" s="51" t="n">
        <v>75.02042538812668</v>
      </c>
      <c r="AY2389" s="51" t="n">
        <v>84.53759813962719</v>
      </c>
      <c r="AZ2389" s="51" t="n">
        <v>40.00005254305705</v>
      </c>
      <c r="BA2389" s="51" t="n">
        <v>8.00045763632211</v>
      </c>
      <c r="BB2389" s="51" t="n">
        <v>23.90625245761494</v>
      </c>
      <c r="BC2389" s="51" t="n">
        <v>15.0000315923687</v>
      </c>
      <c r="BD2389" s="51" t="n">
        <v>3.750493183410002</v>
      </c>
      <c r="BE2389" s="51" t="n">
        <v>4.691054774253043</v>
      </c>
      <c r="BF2389" s="51" t="n">
        <v>3.000012376959727</v>
      </c>
      <c r="BG2389" s="51" t="n">
        <v>6.000843131302355</v>
      </c>
      <c r="BH2389" s="51" t="n">
        <v>14.00035136592016</v>
      </c>
      <c r="BI2389" s="51" t="n">
        <v>5.501288363305288</v>
      </c>
      <c r="BJ2389" s="51" t="n">
        <v>0.7024045442828301</v>
      </c>
      <c r="BK2389" s="51" t="n">
        <v>0.4063907971194424</v>
      </c>
      <c r="BL2389" s="51" t="n">
        <v>0.02000077016677941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0.3673879626819571</v>
      </c>
      <c r="BQ2389" s="51" t="n">
        <v>0.6976904836688809</v>
      </c>
      <c r="BR2389" s="51" t="n">
        <v>0.2653984041490627</v>
      </c>
      <c r="BS2389" s="51" t="n">
        <v>0.6741484322306257</v>
      </c>
      <c r="BT2389" s="51" t="n">
        <v>-0.3765971118824263</v>
      </c>
      <c r="BU2389" s="51" t="n">
        <v>-0.0662270773442164</v>
      </c>
      <c r="BV2389" s="51" t="n">
        <v>0.7750403338735037</v>
      </c>
    </row>
    <row r="2390">
      <c r="A2390" s="49" t="n">
        <v>64.58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0.5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-1.916507250213665</v>
      </c>
      <c r="L2390" s="49" t="n">
        <v>-2.338193182926022</v>
      </c>
      <c r="M2390" s="49" t="n">
        <v>-0.9308334534510353</v>
      </c>
      <c r="N2390" s="49" t="n">
        <v>-1.417378395503367</v>
      </c>
      <c r="O2390" s="49" t="n">
        <v>-4.713518695656632</v>
      </c>
      <c r="P2390" s="49" t="n">
        <v>1.156915944908208</v>
      </c>
      <c r="Q2390" s="49" t="n">
        <v>-0.0009227497863346645</v>
      </c>
      <c r="R2390" s="49" t="n">
        <v>-1.681707397827026e-05</v>
      </c>
      <c r="S2390" s="49" t="n">
        <v>-6.154654896473044e-05</v>
      </c>
      <c r="T2390" s="49" t="n">
        <v>-1.160449663273333e-05</v>
      </c>
      <c r="U2390" s="49" t="n">
        <v>-0.0003213043433678564</v>
      </c>
      <c r="V2390" s="49" t="n">
        <v>3.405509179210675e-05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-0.008978525296225346</v>
      </c>
      <c r="AD2390" s="49" t="n">
        <v>0.0002685488227033771</v>
      </c>
      <c r="AE2390" s="49" t="n">
        <v>-0.003972352051529755</v>
      </c>
      <c r="AF2390" s="49" t="n">
        <v>-0.005221253531212989</v>
      </c>
      <c r="AG2390" s="49" t="n">
        <v>0.06432717355721333</v>
      </c>
      <c r="AH2390" s="49" t="n">
        <v>-0.0001289813495693066</v>
      </c>
      <c r="AI2390" s="49" t="n">
        <v>-0.3018728736708868</v>
      </c>
      <c r="AJ2390" s="49" t="n">
        <v>3.82352618957113</v>
      </c>
      <c r="AK2390" s="49" t="n">
        <v>2.385322081847358</v>
      </c>
      <c r="AL2390" s="49" t="n">
        <v>0.4961111601788933</v>
      </c>
      <c r="AM2390" s="49" t="n">
        <v>-0.05990984550362318</v>
      </c>
      <c r="AN2390" s="49" t="n">
        <v>-4.180633428155137e-05</v>
      </c>
      <c r="AO2390" s="49" t="n">
        <v>-0.3427592567593774</v>
      </c>
      <c r="AP2390" s="49" t="n">
        <v>54.3890970396783</v>
      </c>
      <c r="AQ2390" s="49" t="n">
        <v>23.76566078348968</v>
      </c>
      <c r="AR2390" s="49" t="n">
        <v>2.866875982399336</v>
      </c>
      <c r="AS2390" s="49" t="n">
        <v>-0.01315571741262282</v>
      </c>
      <c r="AT2390" s="49" t="n">
        <v>-0.0002271087180489813</v>
      </c>
      <c r="AU2390" s="49" t="n">
        <v>380.033836059846</v>
      </c>
      <c r="AV2390" s="49" t="n">
        <v>900.0000285173052</v>
      </c>
      <c r="AW2390" s="49" t="n">
        <v>540.0030545077291</v>
      </c>
      <c r="AX2390" s="49" t="n">
        <v>75.02022113424542</v>
      </c>
      <c r="AY2390" s="49" t="n">
        <v>84.53597215823092</v>
      </c>
      <c r="AZ2390" s="49" t="n">
        <v>40.00005201762648</v>
      </c>
      <c r="BA2390" s="49" t="n">
        <v>8.00045470177816</v>
      </c>
      <c r="BB2390" s="49" t="n">
        <v>23.90625244532687</v>
      </c>
      <c r="BC2390" s="49" t="n">
        <v>15.00003143440686</v>
      </c>
      <c r="BD2390" s="49" t="n">
        <v>3.750490717492952</v>
      </c>
      <c r="BE2390" s="49" t="n">
        <v>4.691037000381778</v>
      </c>
      <c r="BF2390" s="49" t="n">
        <v>3.000012315074928</v>
      </c>
      <c r="BG2390" s="49" t="n">
        <v>6.000833855621866</v>
      </c>
      <c r="BH2390" s="49" t="n">
        <v>14.00034714952912</v>
      </c>
      <c r="BI2390" s="49" t="n">
        <v>5.501273747632533</v>
      </c>
      <c r="BJ2390" s="49" t="n">
        <v>0.7023762960746762</v>
      </c>
      <c r="BK2390" s="49" t="n">
        <v>0.4063431351027662</v>
      </c>
      <c r="BL2390" s="49" t="n">
        <v>0.02000076092477806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0.3673956442303904</v>
      </c>
      <c r="BQ2390" s="49" t="n">
        <v>0.6976677734397507</v>
      </c>
      <c r="BR2390" s="49" t="n">
        <v>0.265376298477049</v>
      </c>
      <c r="BS2390" s="49" t="n">
        <v>0.6664668837972898</v>
      </c>
      <c r="BT2390" s="49" t="n">
        <v>-0.3538868827522856</v>
      </c>
      <c r="BU2390" s="49" t="n">
        <v>-0.04412140533049946</v>
      </c>
      <c r="BV2390" s="49" t="n">
        <v>0.7558840727194471</v>
      </c>
    </row>
    <row r="2391">
      <c r="A2391" s="51" t="n">
        <v>64.59</v>
      </c>
      <c r="B2391" t="inlineStr">
        <is>
          <t>path/pick_to_place</t>
        </is>
      </c>
      <c r="C2391" t="inlineStr">
        <is>
          <t>effort</t>
        </is>
      </c>
      <c r="D2391" s="51" t="n">
        <v>0.5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-1.916598558079521</v>
      </c>
      <c r="L2391" s="51" t="n">
        <v>-2.338189997744051</v>
      </c>
      <c r="M2391" s="51" t="n">
        <v>-0.9308738705046852</v>
      </c>
      <c r="N2391" s="51" t="n">
        <v>-1.417430637917803</v>
      </c>
      <c r="O2391" s="51" t="n">
        <v>-4.712928308216921</v>
      </c>
      <c r="P2391" s="51" t="n">
        <v>1.156914334943253</v>
      </c>
      <c r="Q2391" s="51" t="n">
        <v>-0.0008314419204789036</v>
      </c>
      <c r="R2391" s="51" t="n">
        <v>-2.000225594933625e-05</v>
      </c>
      <c r="S2391" s="51" t="n">
        <v>-2.112949531485331e-05</v>
      </c>
      <c r="T2391" s="51" t="n">
        <v>4.063791780350989e-05</v>
      </c>
      <c r="U2391" s="51" t="n">
        <v>-0.0009116917830791493</v>
      </c>
      <c r="V2391" s="51" t="n">
        <v>3.566505674679199e-05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-0.009253676148527429</v>
      </c>
      <c r="AD2391" s="51" t="n">
        <v>0.0003602507222995899</v>
      </c>
      <c r="AE2391" s="51" t="n">
        <v>-0.004100537260512339</v>
      </c>
      <c r="AF2391" s="51" t="n">
        <v>-0.005218322511598111</v>
      </c>
      <c r="AG2391" s="51" t="n">
        <v>0.05468493316205982</v>
      </c>
      <c r="AH2391" s="51" t="n">
        <v>-0.000167414589166859</v>
      </c>
      <c r="AI2391" s="51" t="n">
        <v>-0.2639039765536754</v>
      </c>
      <c r="AJ2391" s="51" t="n">
        <v>3.8190716076543</v>
      </c>
      <c r="AK2391" s="51" t="n">
        <v>2.408220915842931</v>
      </c>
      <c r="AL2391" s="51" t="n">
        <v>0.4998053597328304</v>
      </c>
      <c r="AM2391" s="51" t="n">
        <v>-0.1069695604715041</v>
      </c>
      <c r="AN2391" s="51" t="n">
        <v>2.470036420489603e-05</v>
      </c>
      <c r="AO2391" s="51" t="n">
        <v>-0.300947037269456</v>
      </c>
      <c r="AP2391" s="51" t="n">
        <v>54.38494004336357</v>
      </c>
      <c r="AQ2391" s="51" t="n">
        <v>23.78888275229847</v>
      </c>
      <c r="AR2391" s="51" t="n">
        <v>2.870337796243609</v>
      </c>
      <c r="AS2391" s="51" t="n">
        <v>-0.06758974945094559</v>
      </c>
      <c r="AT2391" s="51" t="n">
        <v>-0.0001529416171937595</v>
      </c>
      <c r="AU2391" s="51" t="n">
        <v>380.0322544603308</v>
      </c>
      <c r="AV2391" s="51" t="n">
        <v>900.0000279498107</v>
      </c>
      <c r="AW2391" s="51" t="n">
        <v>540.0029937230253</v>
      </c>
      <c r="AX2391" s="51" t="n">
        <v>75.01981873367393</v>
      </c>
      <c r="AY2391" s="51" t="n">
        <v>84.53441253991957</v>
      </c>
      <c r="AZ2391" s="51" t="n">
        <v>40.00005098247571</v>
      </c>
      <c r="BA2391" s="51" t="n">
        <v>8.000445374524155</v>
      </c>
      <c r="BB2391" s="51" t="n">
        <v>23.90625242093473</v>
      </c>
      <c r="BC2391" s="51" t="n">
        <v>15.00003112084865</v>
      </c>
      <c r="BD2391" s="51" t="n">
        <v>3.75048582258596</v>
      </c>
      <c r="BE2391" s="51" t="n">
        <v>4.691024548353489</v>
      </c>
      <c r="BF2391" s="51" t="n">
        <v>3.000012192232056</v>
      </c>
      <c r="BG2391" s="51" t="n">
        <v>6.000825466729528</v>
      </c>
      <c r="BH2391" s="51" t="n">
        <v>14.00033886792995</v>
      </c>
      <c r="BI2391" s="51" t="n">
        <v>5.501246202363115</v>
      </c>
      <c r="BJ2391" s="51" t="n">
        <v>0.7023203992479372</v>
      </c>
      <c r="BK2391" s="51" t="n">
        <v>0.4062743427907955</v>
      </c>
      <c r="BL2391" s="51" t="n">
        <v>0.02000074277215655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0.36741025292325</v>
      </c>
      <c r="BQ2391" s="51" t="n">
        <v>0.6976413127934535</v>
      </c>
      <c r="BR2391" s="51" t="n">
        <v>0.2653540551417178</v>
      </c>
      <c r="BS2391" s="51" t="n">
        <v>0.6518581909377152</v>
      </c>
      <c r="BT2391" s="51" t="n">
        <v>-0.3274262364550973</v>
      </c>
      <c r="BU2391" s="51" t="n">
        <v>-0.02187806999931485</v>
      </c>
      <c r="BV2391" s="51" t="n">
        <v>0.7297983908989077</v>
      </c>
    </row>
    <row r="2392">
      <c r="A2392" s="49" t="n">
        <v>64.59999999999999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0.5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-1.916687099757781</v>
      </c>
      <c r="L2392" s="49" t="n">
        <v>-2.338185992718322</v>
      </c>
      <c r="M2392" s="49" t="n">
        <v>-0.9309113064786934</v>
      </c>
      <c r="N2392" s="49" t="n">
        <v>-1.417484643666622</v>
      </c>
      <c r="O2392" s="49" t="n">
        <v>-4.712519239860235</v>
      </c>
      <c r="P2392" s="49" t="n">
        <v>1.156914334840964</v>
      </c>
      <c r="Q2392" s="49" t="n">
        <v>-0.0007429002422194575</v>
      </c>
      <c r="R2392" s="49" t="n">
        <v>-2.400728167772925e-05</v>
      </c>
      <c r="S2392" s="49" t="n">
        <v>1.630647869332869e-05</v>
      </c>
      <c r="T2392" s="49" t="n">
        <v>9.464366662181867e-05</v>
      </c>
      <c r="U2392" s="49" t="n">
        <v>-0.00132076013976512</v>
      </c>
      <c r="V2392" s="49" t="n">
        <v>3.566515903563605e-05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-0.008558574461194101</v>
      </c>
      <c r="AD2392" s="49" t="n">
        <v>0.0003629300611482054</v>
      </c>
      <c r="AE2392" s="49" t="n">
        <v>-0.003573409713867079</v>
      </c>
      <c r="AF2392" s="49" t="n">
        <v>-0.006279061388873202</v>
      </c>
      <c r="AG2392" s="49" t="n">
        <v>0.03073657476735518</v>
      </c>
      <c r="AH2392" s="49" t="n">
        <v>-0.0001094189003265379</v>
      </c>
      <c r="AI2392" s="49" t="n">
        <v>-0.2330114510568251</v>
      </c>
      <c r="AJ2392" s="49" t="n">
        <v>11.51114217964773</v>
      </c>
      <c r="AK2392" s="49" t="n">
        <v>7.227807959729893</v>
      </c>
      <c r="AL2392" s="49" t="n">
        <v>1.489173158115585</v>
      </c>
      <c r="AM2392" s="49" t="n">
        <v>-0.1331888172395497</v>
      </c>
      <c r="AN2392" s="49" t="n">
        <v>2.504609172055307e-05</v>
      </c>
      <c r="AO2392" s="49" t="n">
        <v>-0.2630522329923179</v>
      </c>
      <c r="AP2392" s="49" t="n">
        <v>54.37993906099852</v>
      </c>
      <c r="AQ2392" s="49" t="n">
        <v>23.8117763271211</v>
      </c>
      <c r="AR2392" s="49" t="n">
        <v>2.873122429374286</v>
      </c>
      <c r="AS2392" s="49" t="n">
        <v>-0.1106540499987961</v>
      </c>
      <c r="AT2392" s="49" t="n">
        <v>-3.023329886978043e-05</v>
      </c>
      <c r="AU2392" s="49" t="n">
        <v>380.0322544603308</v>
      </c>
      <c r="AV2392" s="49" t="n">
        <v>900.0000279498107</v>
      </c>
      <c r="AW2392" s="49" t="n">
        <v>540.0029937230253</v>
      </c>
      <c r="AX2392" s="49" t="n">
        <v>75.01981873367393</v>
      </c>
      <c r="AY2392" s="49" t="n">
        <v>84.53441253991957</v>
      </c>
      <c r="AZ2392" s="49" t="n">
        <v>40.00005098247571</v>
      </c>
      <c r="BA2392" s="49" t="n">
        <v>8.000445374524155</v>
      </c>
      <c r="BB2392" s="49" t="n">
        <v>23.90625242093473</v>
      </c>
      <c r="BC2392" s="49" t="n">
        <v>15.00003112084865</v>
      </c>
      <c r="BD2392" s="49" t="n">
        <v>3.75048582258596</v>
      </c>
      <c r="BE2392" s="49" t="n">
        <v>4.691024548353489</v>
      </c>
      <c r="BF2392" s="49" t="n">
        <v>3.000012192232056</v>
      </c>
      <c r="BG2392" s="49" t="n">
        <v>6.000825466729528</v>
      </c>
      <c r="BH2392" s="49" t="n">
        <v>14.00033886792995</v>
      </c>
      <c r="BI2392" s="49" t="n">
        <v>5.501246202363115</v>
      </c>
      <c r="BJ2392" s="49" t="n">
        <v>0.7023203992479372</v>
      </c>
      <c r="BK2392" s="49" t="n">
        <v>0.4062743427907955</v>
      </c>
      <c r="BL2392" s="49" t="n">
        <v>0.02000074277215655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0.3674370025494795</v>
      </c>
      <c r="BQ2392" s="49" t="n">
        <v>0.6976109059020545</v>
      </c>
      <c r="BR2392" s="49" t="n">
        <v>0.2653337596115713</v>
      </c>
      <c r="BS2392" s="49" t="n">
        <v>0.6251085647081545</v>
      </c>
      <c r="BT2392" s="49" t="n">
        <v>-0.2970193450561043</v>
      </c>
      <c r="BU2392" s="49" t="n">
        <v>-0.001582539852773568</v>
      </c>
      <c r="BV2392" s="49" t="n">
        <v>0.6920864927459801</v>
      </c>
    </row>
    <row r="2393">
      <c r="A2393" s="51" t="n">
        <v>64.61</v>
      </c>
      <c r="B2393" t="inlineStr">
        <is>
          <t>path/pick_to_place</t>
        </is>
      </c>
      <c r="C2393" t="inlineStr">
        <is>
          <t>effort</t>
        </is>
      </c>
      <c r="D2393" s="51" t="n">
        <v>0.5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-1.916768046393605</v>
      </c>
      <c r="L2393" s="51" t="n">
        <v>-2.338144671474878</v>
      </c>
      <c r="M2393" s="51" t="n">
        <v>-0.9308095858034435</v>
      </c>
      <c r="N2393" s="51" t="n">
        <v>-1.417278819194687</v>
      </c>
      <c r="O2393" s="51" t="n">
        <v>-4.71237798758092</v>
      </c>
      <c r="P2393" s="51" t="n">
        <v>1.156972812571625</v>
      </c>
      <c r="Q2393" s="51" t="n">
        <v>-0.0006619536063947606</v>
      </c>
      <c r="R2393" s="51" t="n">
        <v>-6.532852512242115e-05</v>
      </c>
      <c r="S2393" s="51" t="n">
        <v>-8.541419655649918e-05</v>
      </c>
      <c r="T2393" s="51" t="n">
        <v>-0.0001111808053124719</v>
      </c>
      <c r="U2393" s="51" t="n">
        <v>-0.001462012419080061</v>
      </c>
      <c r="V2393" s="51" t="n">
        <v>-2.281257162528583e-05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-0.007682028318899685</v>
      </c>
      <c r="AD2393" s="51" t="n">
        <v>0.007432246113695622</v>
      </c>
      <c r="AE2393" s="51" t="n">
        <v>0.02181033525351772</v>
      </c>
      <c r="AF2393" s="51" t="n">
        <v>0.04650090599782108</v>
      </c>
      <c r="AG2393" s="51" t="n">
        <v>-0.001206800311173296</v>
      </c>
      <c r="AH2393" s="51" t="n">
        <v>0.008327592333443547</v>
      </c>
      <c r="AI2393" s="51" t="n">
        <v>-0.2070585273719029</v>
      </c>
      <c r="AJ2393" s="51" t="n">
        <v>-0.1498264048004675</v>
      </c>
      <c r="AK2393" s="51" t="n">
        <v>-0.1421224924517934</v>
      </c>
      <c r="AL2393" s="51" t="n">
        <v>-0.03319911925787974</v>
      </c>
      <c r="AM2393" s="51" t="n">
        <v>-0.1327186852212744</v>
      </c>
      <c r="AN2393" s="51" t="n">
        <v>-0.002450503092772463</v>
      </c>
      <c r="AO2393" s="51" t="n">
        <v>-0.2322381332028132</v>
      </c>
      <c r="AP2393" s="51" t="n">
        <v>62.07100037954462</v>
      </c>
      <c r="AQ2393" s="51" t="n">
        <v>28.62877273944759</v>
      </c>
      <c r="AR2393" s="51" t="n">
        <v>3.856408954948388</v>
      </c>
      <c r="AS2393" s="51" t="n">
        <v>-0.1335446913303302</v>
      </c>
      <c r="AT2393" s="51" t="n">
        <v>-0.002509741761545981</v>
      </c>
      <c r="AU2393" s="51" t="n">
        <v>380.0315450293613</v>
      </c>
      <c r="AV2393" s="51" t="n">
        <v>900.0000276703126</v>
      </c>
      <c r="AW2393" s="51" t="n">
        <v>540.002963785795</v>
      </c>
      <c r="AX2393" s="51" t="n">
        <v>75.01962054633719</v>
      </c>
      <c r="AY2393" s="51" t="n">
        <v>84.53519577581859</v>
      </c>
      <c r="AZ2393" s="51" t="n">
        <v>40.00005047265095</v>
      </c>
      <c r="BA2393" s="51" t="n">
        <v>8.0004411114075</v>
      </c>
      <c r="BB2393" s="51" t="n">
        <v>23.90625240883006</v>
      </c>
      <c r="BC2393" s="51" t="n">
        <v>15.00003096524441</v>
      </c>
      <c r="BD2393" s="51" t="n">
        <v>3.75048339347303</v>
      </c>
      <c r="BE2393" s="51" t="n">
        <v>4.691039944518642</v>
      </c>
      <c r="BF2393" s="51" t="n">
        <v>3.000012131270896</v>
      </c>
      <c r="BG2393" s="51" t="n">
        <v>6.000822793147234</v>
      </c>
      <c r="BH2393" s="51" t="n">
        <v>14.00033480151479</v>
      </c>
      <c r="BI2393" s="51" t="n">
        <v>5.501232421213413</v>
      </c>
      <c r="BJ2393" s="51" t="n">
        <v>0.7022930963060733</v>
      </c>
      <c r="BK2393" s="51" t="n">
        <v>0.4062169211680794</v>
      </c>
      <c r="BL2393" s="51" t="n">
        <v>0.02000073385889067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0.3674901084747165</v>
      </c>
      <c r="BQ2393" s="51" t="n">
        <v>0.6976061147639846</v>
      </c>
      <c r="BR2393" s="51" t="n">
        <v>0.2654353590849395</v>
      </c>
      <c r="BS2393" s="51" t="n">
        <v>0.5720026394711586</v>
      </c>
      <c r="BT2393" s="51" t="n">
        <v>-0.2922282069861559</v>
      </c>
      <c r="BU2393" s="51" t="n">
        <v>-0.1031820132210148</v>
      </c>
      <c r="BV2393" s="51" t="n">
        <v>0.6505619665893924</v>
      </c>
    </row>
    <row r="2394">
      <c r="A2394" s="49" t="n">
        <v>64.62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0.5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-1.916836507778136</v>
      </c>
      <c r="L2394" s="49" t="n">
        <v>-2.338089080031605</v>
      </c>
      <c r="M2394" s="49" t="n">
        <v>-0.9306711845199951</v>
      </c>
      <c r="N2394" s="49" t="n">
        <v>-1.417033657753646</v>
      </c>
      <c r="O2394" s="49" t="n">
        <v>-4.712539903176415</v>
      </c>
      <c r="P2394" s="49" t="n">
        <v>1.156920062805019</v>
      </c>
      <c r="Q2394" s="49" t="n">
        <v>-0.0005934922218644445</v>
      </c>
      <c r="R2394" s="49" t="n">
        <v>-0.000120919968395139</v>
      </c>
      <c r="S2394" s="49" t="n">
        <v>-0.0002238154800049408</v>
      </c>
      <c r="T2394" s="49" t="n">
        <v>-0.0003563422463543908</v>
      </c>
      <c r="U2394" s="49" t="n">
        <v>-0.001300096823585228</v>
      </c>
      <c r="V2394" s="49" t="n">
        <v>2.993719498123326e-05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-0.006121317818600848</v>
      </c>
      <c r="AD2394" s="49" t="n">
        <v>0.004323234874156395</v>
      </c>
      <c r="AE2394" s="49" t="n">
        <v>0.007752223903213692</v>
      </c>
      <c r="AF2394" s="49" t="n">
        <v>0.01182081896501174</v>
      </c>
      <c r="AG2394" s="49" t="n">
        <v>-0.03066794555236</v>
      </c>
      <c r="AH2394" s="49" t="n">
        <v>-0.008759328734764213</v>
      </c>
      <c r="AI2394" s="49" t="n">
        <v>-0.1895488457733781</v>
      </c>
      <c r="AJ2394" s="49" t="n">
        <v>-0.1805390053343344</v>
      </c>
      <c r="AK2394" s="49" t="n">
        <v>-0.1768603841190365</v>
      </c>
      <c r="AL2394" s="49" t="n">
        <v>-0.03785848910006327</v>
      </c>
      <c r="AM2394" s="49" t="n">
        <v>-0.107109205607129</v>
      </c>
      <c r="AN2394" s="49" t="n">
        <v>-9.162822527668993e-05</v>
      </c>
      <c r="AO2394" s="49" t="n">
        <v>-0.2064540063885919</v>
      </c>
      <c r="AP2394" s="49" t="n">
        <v>50.40992632190756</v>
      </c>
      <c r="AQ2394" s="49" t="n">
        <v>21.26088869642971</v>
      </c>
      <c r="AR2394" s="49" t="n">
        <v>2.33944448340843</v>
      </c>
      <c r="AS2394" s="49" t="n">
        <v>-0.1292041972165636</v>
      </c>
      <c r="AT2394" s="49" t="n">
        <v>0.001069727433801972</v>
      </c>
      <c r="AU2394" s="49" t="n">
        <v>380.0309707964537</v>
      </c>
      <c r="AV2394" s="49" t="n">
        <v>900.0000273936096</v>
      </c>
      <c r="AW2394" s="49" t="n">
        <v>540.002934147937</v>
      </c>
      <c r="AX2394" s="49" t="n">
        <v>75.01942434087383</v>
      </c>
      <c r="AY2394" s="49" t="n">
        <v>84.53454587680336</v>
      </c>
      <c r="AZ2394" s="49" t="n">
        <v>40.00004996792445</v>
      </c>
      <c r="BA2394" s="49" t="n">
        <v>8.000437543836705</v>
      </c>
      <c r="BB2394" s="49" t="n">
        <v>23.90625239678591</v>
      </c>
      <c r="BC2394" s="49" t="n">
        <v>15.00003081041818</v>
      </c>
      <c r="BD2394" s="49" t="n">
        <v>3.750480976505665</v>
      </c>
      <c r="BE2394" s="49" t="n">
        <v>4.691035467834145</v>
      </c>
      <c r="BF2394" s="49" t="n">
        <v>3.000012070614541</v>
      </c>
      <c r="BG2394" s="49" t="n">
        <v>6.000819424847111</v>
      </c>
      <c r="BH2394" s="49" t="n">
        <v>14.0003414650436</v>
      </c>
      <c r="BI2394" s="49" t="n">
        <v>5.50125886141486</v>
      </c>
      <c r="BJ2394" s="49" t="n">
        <v>0.7022915629861712</v>
      </c>
      <c r="BK2394" s="49" t="n">
        <v>0.4061432050907393</v>
      </c>
      <c r="BL2394" s="49" t="n">
        <v>0.02000074433555352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0.367559792813453</v>
      </c>
      <c r="BQ2394" s="49" t="n">
        <v>0.6976024792616253</v>
      </c>
      <c r="BR2394" s="49" t="n">
        <v>0.2655697445622195</v>
      </c>
      <c r="BS2394" s="49" t="n">
        <v>0.502318300734661</v>
      </c>
      <c r="BT2394" s="49" t="n">
        <v>-0.2885927046268888</v>
      </c>
      <c r="BU2394" s="49" t="n">
        <v>-0.2375674905009673</v>
      </c>
      <c r="BV2394" s="49" t="n">
        <v>0.6261371550704743</v>
      </c>
    </row>
    <row r="2395">
      <c r="A2395" s="51" t="n">
        <v>64.63</v>
      </c>
      <c r="B2395" t="inlineStr">
        <is>
          <t>path/pick_to_place</t>
        </is>
      </c>
      <c r="C2395" t="inlineStr">
        <is>
          <t>effort</t>
        </is>
      </c>
      <c r="D2395" s="51" t="n">
        <v>0.5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-1.916890974588096</v>
      </c>
      <c r="L2395" s="51" t="n">
        <v>-2.338059541176996</v>
      </c>
      <c r="M2395" s="51" t="n">
        <v>-0.9306711920560681</v>
      </c>
      <c r="N2395" s="51" t="n">
        <v>-1.417052421393289</v>
      </c>
      <c r="O2395" s="51" t="n">
        <v>-4.712983412617567</v>
      </c>
      <c r="P2395" s="51" t="n">
        <v>1.156865327757584</v>
      </c>
      <c r="Q2395" s="51" t="n">
        <v>-0.0005390254119039817</v>
      </c>
      <c r="R2395" s="51" t="n">
        <v>-0.0001504588230045734</v>
      </c>
      <c r="S2395" s="51" t="n">
        <v>-0.0002238079439319529</v>
      </c>
      <c r="T2395" s="51" t="n">
        <v>-0.0003375786067112418</v>
      </c>
      <c r="U2395" s="51" t="n">
        <v>-0.0008565873824331049</v>
      </c>
      <c r="V2395" s="51" t="n">
        <v>8.467224241548443e-05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-0.004890755608605423</v>
      </c>
      <c r="AD2395" s="51" t="n">
        <v>0.002029714419535986</v>
      </c>
      <c r="AE2395" s="51" t="n">
        <v>-0.005793145950069061</v>
      </c>
      <c r="AF2395" s="51" t="n">
        <v>-0.01121178076466034</v>
      </c>
      <c r="AG2395" s="51" t="n">
        <v>-0.05631897338658777</v>
      </c>
      <c r="AH2395" s="51" t="n">
        <v>-0.004235107983110435</v>
      </c>
      <c r="AI2395" s="51" t="n">
        <v>-0.1764884600930631</v>
      </c>
      <c r="AJ2395" s="51" t="n">
        <v>-0.177555838785539</v>
      </c>
      <c r="AK2395" s="51" t="n">
        <v>-0.1091449864100374</v>
      </c>
      <c r="AL2395" s="51" t="n">
        <v>-0.02076572055870696</v>
      </c>
      <c r="AM2395" s="51" t="n">
        <v>-0.05893537810629982</v>
      </c>
      <c r="AN2395" s="51" t="n">
        <v>0.002076294554799962</v>
      </c>
      <c r="AO2395" s="51" t="n">
        <v>-0.1890621990097399</v>
      </c>
      <c r="AP2395" s="51" t="n">
        <v>50.37890520214489</v>
      </c>
      <c r="AQ2395" s="51" t="n">
        <v>21.22869982351162</v>
      </c>
      <c r="AR2395" s="51" t="n">
        <v>2.33802767045156</v>
      </c>
      <c r="AS2395" s="51" t="n">
        <v>-0.1015216913315636</v>
      </c>
      <c r="AT2395" s="51" t="n">
        <v>0.001425863372487331</v>
      </c>
      <c r="AU2395" s="51" t="n">
        <v>380.0305323126316</v>
      </c>
      <c r="AV2395" s="51" t="n">
        <v>900.0000271196735</v>
      </c>
      <c r="AW2395" s="51" t="n">
        <v>540.0029048064577</v>
      </c>
      <c r="AX2395" s="51" t="n">
        <v>75.01923009746508</v>
      </c>
      <c r="AY2395" s="51" t="n">
        <v>84.53216957327348</v>
      </c>
      <c r="AZ2395" s="51" t="n">
        <v>40.0000494682452</v>
      </c>
      <c r="BA2395" s="51" t="n">
        <v>8.000434678349851</v>
      </c>
      <c r="BB2395" s="51" t="n">
        <v>23.90625238480198</v>
      </c>
      <c r="BC2395" s="51" t="n">
        <v>15.00003065636609</v>
      </c>
      <c r="BD2395" s="51" t="n">
        <v>3.750478571623137</v>
      </c>
      <c r="BE2395" s="51" t="n">
        <v>4.691006945428837</v>
      </c>
      <c r="BF2395" s="51" t="n">
        <v>3.000012010261468</v>
      </c>
      <c r="BG2395" s="51" t="n">
        <v>6.000814049482908</v>
      </c>
      <c r="BH2395" s="51" t="n">
        <v>14.00034299649191</v>
      </c>
      <c r="BI2395" s="51" t="n">
        <v>5.501255761744098</v>
      </c>
      <c r="BJ2395" s="51" t="n">
        <v>0.7022691770120378</v>
      </c>
      <c r="BK2395" s="51" t="n">
        <v>0.4060733833206717</v>
      </c>
      <c r="BL2395" s="51" t="n">
        <v>0.02000074882525407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0.3676298490449091</v>
      </c>
      <c r="BQ2395" s="51" t="n">
        <v>0.6975637650958738</v>
      </c>
      <c r="BR2395" s="51" t="n">
        <v>0.2655910054010985</v>
      </c>
      <c r="BS2395" s="51" t="n">
        <v>0.4322620692785439</v>
      </c>
      <c r="BT2395" s="51" t="n">
        <v>-0.2498785388753699</v>
      </c>
      <c r="BU2395" s="51" t="n">
        <v>-0.258828329380012</v>
      </c>
      <c r="BV2395" s="51" t="n">
        <v>0.5623894423058691</v>
      </c>
    </row>
    <row r="2396">
      <c r="A2396" s="49" t="n">
        <v>64.64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0.5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-1.916938986152533</v>
      </c>
      <c r="L2396" s="49" t="n">
        <v>-2.338061147561894</v>
      </c>
      <c r="M2396" s="49" t="n">
        <v>-0.9308032980052217</v>
      </c>
      <c r="N2396" s="49" t="n">
        <v>-1.417333732714681</v>
      </c>
      <c r="O2396" s="49" t="n">
        <v>-4.713583128675102</v>
      </c>
      <c r="P2396" s="49" t="n">
        <v>1.15685694898533</v>
      </c>
      <c r="Q2396" s="49" t="n">
        <v>-0.0004910138474669701</v>
      </c>
      <c r="R2396" s="49" t="n">
        <v>-0.0001488524381065837</v>
      </c>
      <c r="S2396" s="49" t="n">
        <v>-9.170199477837038e-05</v>
      </c>
      <c r="T2396" s="49" t="n">
        <v>-5.626728531860081e-05</v>
      </c>
      <c r="U2396" s="49" t="n">
        <v>-0.0002568713248987109</v>
      </c>
      <c r="V2396" s="49" t="n">
        <v>9.305101466994259e-05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-0.004697421637523635</v>
      </c>
      <c r="AD2396" s="49" t="n">
        <v>-0.001487330946473934</v>
      </c>
      <c r="AE2396" s="49" t="n">
        <v>-0.01797887231794883</v>
      </c>
      <c r="AF2396" s="49" t="n">
        <v>-0.0375625283087841</v>
      </c>
      <c r="AG2396" s="49" t="n">
        <v>-0.06470987980288188</v>
      </c>
      <c r="AH2396" s="49" t="n">
        <v>0.0006931530461221795</v>
      </c>
      <c r="AI2396" s="49" t="n">
        <v>-0.1607056930924367</v>
      </c>
      <c r="AJ2396" s="49" t="n">
        <v>-0.1307617324863979</v>
      </c>
      <c r="AK2396" s="49" t="n">
        <v>0.02935479156120832</v>
      </c>
      <c r="AL2396" s="49" t="n">
        <v>0.01828898220885875</v>
      </c>
      <c r="AM2396" s="49" t="n">
        <v>-0.003411641347437551</v>
      </c>
      <c r="AN2396" s="49" t="n">
        <v>0.002330307300156219</v>
      </c>
      <c r="AO2396" s="49" t="n">
        <v>-0.1760192887567434</v>
      </c>
      <c r="AP2396" s="49" t="n">
        <v>50.38143776483955</v>
      </c>
      <c r="AQ2396" s="49" t="n">
        <v>21.2977404603314</v>
      </c>
      <c r="AR2396" s="49" t="n">
        <v>2.357676242808914</v>
      </c>
      <c r="AS2396" s="49" t="n">
        <v>-0.05330568400347569</v>
      </c>
      <c r="AT2396" s="49" t="n">
        <v>0.001272725550710611</v>
      </c>
      <c r="AU2396" s="49" t="n">
        <v>380.0301817910826</v>
      </c>
      <c r="AV2396" s="49" t="n">
        <v>900.0000268484768</v>
      </c>
      <c r="AW2396" s="49" t="n">
        <v>540.0028757583931</v>
      </c>
      <c r="AX2396" s="49" t="n">
        <v>75.01903779649044</v>
      </c>
      <c r="AY2396" s="49" t="n">
        <v>84.52950751222856</v>
      </c>
      <c r="AZ2396" s="49" t="n">
        <v>40.00004897356275</v>
      </c>
      <c r="BA2396" s="49" t="n">
        <v>8.000432267071666</v>
      </c>
      <c r="BB2396" s="49" t="n">
        <v>23.90625237287797</v>
      </c>
      <c r="BC2396" s="49" t="n">
        <v>15.00003050308426</v>
      </c>
      <c r="BD2396" s="49" t="n">
        <v>3.750476178765021</v>
      </c>
      <c r="BE2396" s="49" t="n">
        <v>4.690974266739024</v>
      </c>
      <c r="BF2396" s="49" t="n">
        <v>3.000011950210161</v>
      </c>
      <c r="BG2396" s="49" t="n">
        <v>6.000807161135311</v>
      </c>
      <c r="BH2396" s="49" t="n">
        <v>14.00033988491398</v>
      </c>
      <c r="BI2396" s="49" t="n">
        <v>5.501241217771976</v>
      </c>
      <c r="BJ2396" s="49" t="n">
        <v>0.7022424206400734</v>
      </c>
      <c r="BK2396" s="49" t="n">
        <v>0.4060270666907375</v>
      </c>
      <c r="BL2396" s="49" t="n">
        <v>0.02000074730992476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0.3676964453425217</v>
      </c>
      <c r="BQ2396" s="49" t="n">
        <v>0.6974924265750194</v>
      </c>
      <c r="BR2396" s="49" t="n">
        <v>0.2654983808404446</v>
      </c>
      <c r="BS2396" s="49" t="n">
        <v>0.3656657716660239</v>
      </c>
      <c r="BT2396" s="49" t="n">
        <v>-0.1785400180209784</v>
      </c>
      <c r="BU2396" s="49" t="n">
        <v>-0.1662037687261142</v>
      </c>
      <c r="BV2396" s="49" t="n">
        <v>0.4395585141273044</v>
      </c>
    </row>
    <row r="2397">
      <c r="A2397" s="51" t="n">
        <v>64.65000000000001</v>
      </c>
      <c r="B2397" t="inlineStr">
        <is>
          <t>path/pick_to_place</t>
        </is>
      </c>
      <c r="C2397" t="inlineStr">
        <is>
          <t>effort</t>
        </is>
      </c>
      <c r="D2397" s="51" t="n">
        <v>0.5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-1.916991493629507</v>
      </c>
      <c r="L2397" s="51" t="n">
        <v>-2.338105193264738</v>
      </c>
      <c r="M2397" s="51" t="n">
        <v>-0.9310409373879753</v>
      </c>
      <c r="N2397" s="51" t="n">
        <v>-1.417860789033002</v>
      </c>
      <c r="O2397" s="51" t="n">
        <v>-4.714173973562502</v>
      </c>
      <c r="P2397" s="51" t="n">
        <v>1.156871688388114</v>
      </c>
      <c r="Q2397" s="51" t="n">
        <v>-0.0004385063704928083</v>
      </c>
      <c r="R2397" s="51" t="n">
        <v>-0.0001048067352620308</v>
      </c>
      <c r="S2397" s="51" t="n">
        <v>0.0001459373879753034</v>
      </c>
      <c r="T2397" s="51" t="n">
        <v>0.000470789033001795</v>
      </c>
      <c r="U2397" s="51" t="n">
        <v>0.0003339735625020879</v>
      </c>
      <c r="V2397" s="51" t="n">
        <v>7.831161188631697e-05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-0.005687521454441939</v>
      </c>
      <c r="AD2397" s="51" t="n">
        <v>-0.006341034423418505</v>
      </c>
      <c r="AE2397" s="51" t="n">
        <v>-0.02717942828981673</v>
      </c>
      <c r="AF2397" s="51" t="n">
        <v>-0.06146586292133239</v>
      </c>
      <c r="AG2397" s="51" t="n">
        <v>-0.05529607211047029</v>
      </c>
      <c r="AH2397" s="51" t="n">
        <v>0.00243627357729462</v>
      </c>
      <c r="AI2397" s="51" t="n">
        <v>-0.1364875738420961</v>
      </c>
      <c r="AJ2397" s="51" t="n">
        <v>-0.02762415316769203</v>
      </c>
      <c r="AK2397" s="51" t="n">
        <v>0.2115713427385888</v>
      </c>
      <c r="AL2397" s="51" t="n">
        <v>0.07486268270438542</v>
      </c>
      <c r="AM2397" s="51" t="n">
        <v>0.04442404250333087</v>
      </c>
      <c r="AN2397" s="51" t="n">
        <v>0.001698580950782308</v>
      </c>
      <c r="AO2397" s="51" t="n">
        <v>-0.1601355934778016</v>
      </c>
      <c r="AP2397" s="51" t="n">
        <v>50.42784040222801</v>
      </c>
      <c r="AQ2397" s="51" t="n">
        <v>21.43625561283345</v>
      </c>
      <c r="AR2397" s="51" t="n">
        <v>2.398389121468634</v>
      </c>
      <c r="AS2397" s="51" t="n">
        <v>0.0002315905341481948</v>
      </c>
      <c r="AT2397" s="51" t="n">
        <v>0.0009932718620224528</v>
      </c>
      <c r="AU2397" s="51" t="n">
        <v>380.0298799731718</v>
      </c>
      <c r="AV2397" s="51" t="n">
        <v>900.000026579992</v>
      </c>
      <c r="AW2397" s="51" t="n">
        <v>540.0028470008092</v>
      </c>
      <c r="AX2397" s="51" t="n">
        <v>75.01884741852554</v>
      </c>
      <c r="AY2397" s="51" t="n">
        <v>84.52796243710628</v>
      </c>
      <c r="AZ2397" s="51" t="n">
        <v>40.00004848382712</v>
      </c>
      <c r="BA2397" s="51" t="n">
        <v>8.000430105736308</v>
      </c>
      <c r="BB2397" s="51" t="n">
        <v>23.90625236101358</v>
      </c>
      <c r="BC2397" s="51" t="n">
        <v>15.00003035056884</v>
      </c>
      <c r="BD2397" s="51" t="n">
        <v>3.750473797871196</v>
      </c>
      <c r="BE2397" s="51" t="n">
        <v>4.690956895405328</v>
      </c>
      <c r="BF2397" s="51" t="n">
        <v>3.00001189045911</v>
      </c>
      <c r="BG2397" s="51" t="n">
        <v>6.000800069101944</v>
      </c>
      <c r="BH2397" s="51" t="n">
        <v>14.00033580629501</v>
      </c>
      <c r="BI2397" s="51" t="n">
        <v>5.501258640319766</v>
      </c>
      <c r="BJ2397" s="51" t="n">
        <v>0.7022348111137069</v>
      </c>
      <c r="BK2397" s="51" t="n">
        <v>0.4059990943277746</v>
      </c>
      <c r="BL2397" s="51" t="n">
        <v>0.02000073834220566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0.367756709533308</v>
      </c>
      <c r="BQ2397" s="51" t="n">
        <v>0.6973953518777195</v>
      </c>
      <c r="BR2397" s="51" t="n">
        <v>0.2652976251140745</v>
      </c>
      <c r="BS2397" s="51" t="n">
        <v>0.3054015808796606</v>
      </c>
      <c r="BT2397" s="51" t="n">
        <v>-0.08146532072106361</v>
      </c>
      <c r="BU2397" s="51" t="n">
        <v>0.03455195764406893</v>
      </c>
      <c r="BV2397" s="51" t="n">
        <v>0.3179631454445926</v>
      </c>
    </row>
    <row r="2398">
      <c r="A2398" s="49" t="n">
        <v>64.66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0.5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-1.917059235046856</v>
      </c>
      <c r="L2398" s="49" t="n">
        <v>-2.338182363614516</v>
      </c>
      <c r="M2398" s="49" t="n">
        <v>-0.9312895557430522</v>
      </c>
      <c r="N2398" s="49" t="n">
        <v>-1.41842676471282</v>
      </c>
      <c r="O2398" s="49" t="n">
        <v>-4.714588237793199</v>
      </c>
      <c r="P2398" s="49" t="n">
        <v>1.156897771590619</v>
      </c>
      <c r="Q2398" s="49" t="n">
        <v>-0.0003707649531434765</v>
      </c>
      <c r="R2398" s="49" t="n">
        <v>-2.763638548408665e-05</v>
      </c>
      <c r="S2398" s="49" t="n">
        <v>0.0003945557430521385</v>
      </c>
      <c r="T2398" s="49" t="n">
        <v>0.001036764712819993</v>
      </c>
      <c r="U2398" s="49" t="n">
        <v>0.0007482377931991024</v>
      </c>
      <c r="V2398" s="49" t="n">
        <v>5.222840938112761e-05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-0.007584616940096924</v>
      </c>
      <c r="AD2398" s="49" t="n">
        <v>-0.00883956778198748</v>
      </c>
      <c r="AE2398" s="49" t="n">
        <v>-0.02271350166278997</v>
      </c>
      <c r="AF2398" s="49" t="n">
        <v>-0.05523239704302053</v>
      </c>
      <c r="AG2398" s="49" t="n">
        <v>-0.03357123286440722</v>
      </c>
      <c r="AH2398" s="49" t="n">
        <v>0.002455705492550652</v>
      </c>
      <c r="AI2398" s="49" t="n">
        <v>-0.1007806861953109</v>
      </c>
      <c r="AJ2398" s="49" t="n">
        <v>0.08240766285096772</v>
      </c>
      <c r="AK2398" s="49" t="n">
        <v>0.3367206069789184</v>
      </c>
      <c r="AL2398" s="49" t="n">
        <v>0.1171878236371565</v>
      </c>
      <c r="AM2398" s="49" t="n">
        <v>0.0719687693797844</v>
      </c>
      <c r="AN2398" s="49" t="n">
        <v>0.0006477678735225586</v>
      </c>
      <c r="AO2398" s="49" t="n">
        <v>-0.1357234482407735</v>
      </c>
      <c r="AP2398" s="49" t="n">
        <v>50.53069539142511</v>
      </c>
      <c r="AQ2398" s="49" t="n">
        <v>21.61617685110207</v>
      </c>
      <c r="AR2398" s="49" t="n">
        <v>2.452977986166423</v>
      </c>
      <c r="AS2398" s="49" t="n">
        <v>0.0447703680654079</v>
      </c>
      <c r="AT2398" s="49" t="n">
        <v>0.000302952637235417</v>
      </c>
      <c r="AU2398" s="49" t="n">
        <v>380.0295811734401</v>
      </c>
      <c r="AV2398" s="49" t="n">
        <v>900.000026314192</v>
      </c>
      <c r="AW2398" s="49" t="n">
        <v>540.0028185308011</v>
      </c>
      <c r="AX2398" s="49" t="n">
        <v>75.01865894434029</v>
      </c>
      <c r="AY2398" s="49" t="n">
        <v>84.52643281273522</v>
      </c>
      <c r="AZ2398" s="49" t="n">
        <v>40.00004799898885</v>
      </c>
      <c r="BA2398" s="49" t="n">
        <v>8.000427955207627</v>
      </c>
      <c r="BB2398" s="49" t="n">
        <v>23.90625234920851</v>
      </c>
      <c r="BC2398" s="49" t="n">
        <v>15.000030198816</v>
      </c>
      <c r="BD2398" s="49" t="n">
        <v>3.75047142888184</v>
      </c>
      <c r="BE2398" s="49" t="n">
        <v>4.690939610928302</v>
      </c>
      <c r="BF2398" s="49" t="n">
        <v>3.000011831006815</v>
      </c>
      <c r="BG2398" s="49" t="n">
        <v>6.000794133513724</v>
      </c>
      <c r="BH2398" s="49" t="n">
        <v>14.00033930003516</v>
      </c>
      <c r="BI2398" s="49" t="n">
        <v>5.501336895396964</v>
      </c>
      <c r="BJ2398" s="49" t="n">
        <v>0.7022704721393143</v>
      </c>
      <c r="BK2398" s="49" t="n">
        <v>0.4059641645327067</v>
      </c>
      <c r="BL2398" s="49" t="n">
        <v>0.02000072996015927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0.3678143223305567</v>
      </c>
      <c r="BQ2398" s="49" t="n">
        <v>0.6972987248380741</v>
      </c>
      <c r="BR2398" s="49" t="n">
        <v>0.2650619651319947</v>
      </c>
      <c r="BS2398" s="49" t="n">
        <v>0.24778878363102</v>
      </c>
      <c r="BT2398" s="49" t="n">
        <v>0.01516171892435025</v>
      </c>
      <c r="BU2398" s="49" t="n">
        <v>0.270211939723819</v>
      </c>
      <c r="BV2398" s="49" t="n">
        <v>0.3669382119422699</v>
      </c>
    </row>
    <row r="2399">
      <c r="A2399" s="51" t="n">
        <v>64.67</v>
      </c>
      <c r="B2399" t="inlineStr">
        <is>
          <t>path/pick_to_place</t>
        </is>
      </c>
      <c r="C2399" t="inlineStr">
        <is>
          <t>effort</t>
        </is>
      </c>
      <c r="D2399" s="51" t="n">
        <v>0.5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-1.917147721999355</v>
      </c>
      <c r="L2399" s="51" t="n">
        <v>-2.338286501340096</v>
      </c>
      <c r="M2399" s="51" t="n">
        <v>-0.9314862551952836</v>
      </c>
      <c r="N2399" s="51" t="n">
        <v>-1.418935437780159</v>
      </c>
      <c r="O2399" s="51" t="n">
        <v>-4.714769373990591</v>
      </c>
      <c r="P2399" s="51" t="n">
        <v>1.156910914580355</v>
      </c>
      <c r="Q2399" s="51" t="n">
        <v>-0.0002822780006450643</v>
      </c>
      <c r="R2399" s="51" t="n">
        <v>7.650134009562493e-05</v>
      </c>
      <c r="S2399" s="51" t="n">
        <v>0.0005912551952835798</v>
      </c>
      <c r="T2399" s="51" t="n">
        <v>0.001545437780159364</v>
      </c>
      <c r="U2399" s="51" t="n">
        <v>0.0009293739905906762</v>
      </c>
      <c r="V2399" s="51" t="n">
        <v>3.908541964459111e-05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-0.009857016273060119</v>
      </c>
      <c r="AD2399" s="51" t="n">
        <v>-0.0116998756877645</v>
      </c>
      <c r="AE2399" s="51" t="n">
        <v>-0.01703152234916855</v>
      </c>
      <c r="AF2399" s="51" t="n">
        <v>-0.04850079468430518</v>
      </c>
      <c r="AG2399" s="51" t="n">
        <v>-0.006471407007100493</v>
      </c>
      <c r="AH2399" s="51" t="n">
        <v>0.001457202826542781</v>
      </c>
      <c r="AI2399" s="51" t="n">
        <v>-0.05425480335639205</v>
      </c>
      <c r="AJ2399" s="51" t="n">
        <v>0.2163016308909772</v>
      </c>
      <c r="AK2399" s="51" t="n">
        <v>0.416108099768785</v>
      </c>
      <c r="AL2399" s="51" t="n">
        <v>0.1515797556866794</v>
      </c>
      <c r="AM2399" s="51" t="n">
        <v>0.07700781986916536</v>
      </c>
      <c r="AN2399" s="51" t="n">
        <v>0.0001374920776096263</v>
      </c>
      <c r="AO2399" s="51" t="n">
        <v>-0.09978855627480723</v>
      </c>
      <c r="AP2399" s="51" t="n">
        <v>50.64124964447279</v>
      </c>
      <c r="AQ2399" s="51" t="n">
        <v>21.73867134511833</v>
      </c>
      <c r="AR2399" s="51" t="n">
        <v>2.493232085665332</v>
      </c>
      <c r="AS2399" s="51" t="n">
        <v>0.06892472614559644</v>
      </c>
      <c r="AT2399" s="51" t="n">
        <v>-1.308434018084659e-05</v>
      </c>
      <c r="AU2399" s="51" t="n">
        <v>380.0289925080886</v>
      </c>
      <c r="AV2399" s="51" t="n">
        <v>900.0000257905396</v>
      </c>
      <c r="AW2399" s="51" t="n">
        <v>540.0034775535339</v>
      </c>
      <c r="AX2399" s="51" t="n">
        <v>75.02390885254259</v>
      </c>
      <c r="AY2399" s="51" t="n">
        <v>84.52453867395137</v>
      </c>
      <c r="AZ2399" s="51" t="n">
        <v>40.00004704380897</v>
      </c>
      <c r="BA2399" s="51" t="n">
        <v>8.000423686354431</v>
      </c>
      <c r="BB2399" s="51" t="n">
        <v>23.90625232577516</v>
      </c>
      <c r="BC2399" s="51" t="n">
        <v>15.00003486363486</v>
      </c>
      <c r="BD2399" s="51" t="n">
        <v>3.750537111734321</v>
      </c>
      <c r="BE2399" s="51" t="n">
        <v>4.690920893717665</v>
      </c>
      <c r="BF2399" s="51" t="n">
        <v>3.000011712992522</v>
      </c>
      <c r="BG2399" s="51" t="n">
        <v>6.000794468405555</v>
      </c>
      <c r="BH2399" s="51" t="n">
        <v>14.00039430059341</v>
      </c>
      <c r="BI2399" s="51" t="n">
        <v>5.501436334037499</v>
      </c>
      <c r="BJ2399" s="51" t="n">
        <v>0.7023443184548244</v>
      </c>
      <c r="BK2399" s="51" t="n">
        <v>0.4058415219612201</v>
      </c>
      <c r="BL2399" s="51" t="n">
        <v>0.02000071385815499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0.367873759669432</v>
      </c>
      <c r="BQ2399" s="51" t="n">
        <v>0.6972159905288488</v>
      </c>
      <c r="BR2399" s="51" t="n">
        <v>0.2648360308603023</v>
      </c>
      <c r="BS2399" s="51" t="n">
        <v>0.1883514447557078</v>
      </c>
      <c r="BT2399" s="51" t="n">
        <v>0.09789602814969101</v>
      </c>
      <c r="BU2399" s="51" t="n">
        <v>0.496146211416193</v>
      </c>
      <c r="BV2399" s="51" t="n">
        <v>0.5396489249240558</v>
      </c>
    </row>
    <row r="2400">
      <c r="A2400" s="49" t="n">
        <v>64.68000000000001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0.5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-1.917258008394546</v>
      </c>
      <c r="L2400" s="49" t="n">
        <v>-2.338416081215147</v>
      </c>
      <c r="M2400" s="49" t="n">
        <v>-0.9316340951181288</v>
      </c>
      <c r="N2400" s="49" t="n">
        <v>-1.419328758451382</v>
      </c>
      <c r="O2400" s="49" t="n">
        <v>-4.714685664291</v>
      </c>
      <c r="P2400" s="49" t="n">
        <v>1.156926357968364</v>
      </c>
      <c r="Q2400" s="49" t="n">
        <v>-0.0001719916054541137</v>
      </c>
      <c r="R2400" s="49" t="n">
        <v>0.0002060812151469804</v>
      </c>
      <c r="S2400" s="49" t="n">
        <v>0.0007390951181287519</v>
      </c>
      <c r="T2400" s="49" t="n">
        <v>0.001938758451382139</v>
      </c>
      <c r="U2400" s="49" t="n">
        <v>0.0008456642909999701</v>
      </c>
      <c r="V2400" s="49" t="n">
        <v>2.36420316364061e-05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-0.01196125411020296</v>
      </c>
      <c r="AD2400" s="49" t="n">
        <v>-0.01399581149932224</v>
      </c>
      <c r="AE2400" s="49" t="n">
        <v>-0.0127615754595446</v>
      </c>
      <c r="AF2400" s="49" t="n">
        <v>-0.03373564401506945</v>
      </c>
      <c r="AG2400" s="49" t="n">
        <v>0.01929931033943682</v>
      </c>
      <c r="AH2400" s="49" t="n">
        <v>0.00180951136878117</v>
      </c>
      <c r="AI2400" s="49" t="n">
        <v>0.0003283894548962718</v>
      </c>
      <c r="AJ2400" s="49" t="n">
        <v>0.3666900184478699</v>
      </c>
      <c r="AK2400" s="49" t="n">
        <v>0.4718900224508974</v>
      </c>
      <c r="AL2400" s="49" t="n">
        <v>0.1720825186612431</v>
      </c>
      <c r="AM2400" s="49" t="n">
        <v>0.05954153712518379</v>
      </c>
      <c r="AN2400" s="49" t="n">
        <v>-0.0004823950197620317</v>
      </c>
      <c r="AO2400" s="49" t="n">
        <v>-0.05305157124189422</v>
      </c>
      <c r="AP2400" s="49" t="n">
        <v>50.77915066900906</v>
      </c>
      <c r="AQ2400" s="49" t="n">
        <v>21.82058066969803</v>
      </c>
      <c r="AR2400" s="49" t="n">
        <v>2.528117961329015</v>
      </c>
      <c r="AS2400" s="49" t="n">
        <v>0.07247914263387008</v>
      </c>
      <c r="AT2400" s="49" t="n">
        <v>-0.0004778864903860134</v>
      </c>
      <c r="AU2400" s="49" t="n">
        <v>380.0289925080886</v>
      </c>
      <c r="AV2400" s="49" t="n">
        <v>900.0000257905396</v>
      </c>
      <c r="AW2400" s="49" t="n">
        <v>540.0034775535339</v>
      </c>
      <c r="AX2400" s="49" t="n">
        <v>75.02390885254259</v>
      </c>
      <c r="AY2400" s="49" t="n">
        <v>84.52453867395137</v>
      </c>
      <c r="AZ2400" s="49" t="n">
        <v>40.00004704380897</v>
      </c>
      <c r="BA2400" s="49" t="n">
        <v>8.000423686354431</v>
      </c>
      <c r="BB2400" s="49" t="n">
        <v>23.90625232577516</v>
      </c>
      <c r="BC2400" s="49" t="n">
        <v>15.00003486363486</v>
      </c>
      <c r="BD2400" s="49" t="n">
        <v>3.750537111734321</v>
      </c>
      <c r="BE2400" s="49" t="n">
        <v>4.690920893717665</v>
      </c>
      <c r="BF2400" s="49" t="n">
        <v>3.000011712992522</v>
      </c>
      <c r="BG2400" s="49" t="n">
        <v>6.000794468405555</v>
      </c>
      <c r="BH2400" s="49" t="n">
        <v>14.00039430059341</v>
      </c>
      <c r="BI2400" s="49" t="n">
        <v>5.501436334037499</v>
      </c>
      <c r="BJ2400" s="49" t="n">
        <v>0.7023443184548244</v>
      </c>
      <c r="BK2400" s="49" t="n">
        <v>0.4058415219612201</v>
      </c>
      <c r="BL2400" s="49" t="n">
        <v>0.02000071385815499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0.3679346630961642</v>
      </c>
      <c r="BQ2400" s="49" t="n">
        <v>0.6971514184458444</v>
      </c>
      <c r="BR2400" s="49" t="n">
        <v>0.2646250942233526</v>
      </c>
      <c r="BS2400" s="49" t="n">
        <v>0.1274480180234461</v>
      </c>
      <c r="BT2400" s="49" t="n">
        <v>0.1624681111540571</v>
      </c>
      <c r="BU2400" s="49" t="n">
        <v>0.7070828483659586</v>
      </c>
      <c r="BV2400" s="49" t="n">
        <v>0.7366172947286731</v>
      </c>
    </row>
    <row r="2401">
      <c r="A2401" s="51" t="n">
        <v>64.69</v>
      </c>
      <c r="B2401" t="inlineStr">
        <is>
          <t>path/pick_to_place</t>
        </is>
      </c>
      <c r="C2401" t="inlineStr">
        <is>
          <t>effort</t>
        </is>
      </c>
      <c r="D2401" s="51" t="n">
        <v>0.5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-1.917385581797007</v>
      </c>
      <c r="L2401" s="51" t="n">
        <v>-2.338563603228367</v>
      </c>
      <c r="M2401" s="51" t="n">
        <v>-0.9317487874038569</v>
      </c>
      <c r="N2401" s="51" t="n">
        <v>-1.419544771125504</v>
      </c>
      <c r="O2401" s="51" t="n">
        <v>-4.714394954079761</v>
      </c>
      <c r="P2401" s="51" t="n">
        <v>1.156950140533538</v>
      </c>
      <c r="Q2401" s="51" t="n">
        <v>-4.441820299327937e-05</v>
      </c>
      <c r="R2401" s="51" t="n">
        <v>0.0003536032283668611</v>
      </c>
      <c r="S2401" s="51" t="n">
        <v>0.0008537874038568871</v>
      </c>
      <c r="T2401" s="51" t="n">
        <v>0.002154771125503885</v>
      </c>
      <c r="U2401" s="51" t="n">
        <v>0.0005549540797611385</v>
      </c>
      <c r="V2401" s="51" t="n">
        <v>-1.405335381399198e-07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-0.01338685211477648</v>
      </c>
      <c r="AD2401" s="51" t="n">
        <v>-0.01538287749237534</v>
      </c>
      <c r="AE2401" s="51" t="n">
        <v>-0.01023609862946484</v>
      </c>
      <c r="AF2401" s="51" t="n">
        <v>-0.01341508328888464</v>
      </c>
      <c r="AG2401" s="51" t="n">
        <v>0.03597790867309637</v>
      </c>
      <c r="AH2401" s="51" t="n">
        <v>0.002973679985331807</v>
      </c>
      <c r="AI2401" s="51" t="n">
        <v>0.05817237049059779</v>
      </c>
      <c r="AJ2401" s="51" t="n">
        <v>0.5217725875323649</v>
      </c>
      <c r="AK2401" s="51" t="n">
        <v>0.5180436261913415</v>
      </c>
      <c r="AL2401" s="51" t="n">
        <v>0.1751226573811054</v>
      </c>
      <c r="AM2401" s="51" t="n">
        <v>0.0275103752859762</v>
      </c>
      <c r="AN2401" s="51" t="n">
        <v>-0.001452976414988908</v>
      </c>
      <c r="AO2401" s="51" t="n">
        <v>0.001673255426717424</v>
      </c>
      <c r="AP2401" s="51" t="n">
        <v>50.929677467426</v>
      </c>
      <c r="AQ2401" s="51" t="n">
        <v>21.87611103112082</v>
      </c>
      <c r="AR2401" s="51" t="n">
        <v>2.546581397687872</v>
      </c>
      <c r="AS2401" s="51" t="n">
        <v>0.05339160153020012</v>
      </c>
      <c r="AT2401" s="51" t="n">
        <v>-0.001304238110396439</v>
      </c>
      <c r="AU2401" s="51" t="n">
        <v>380.0287025830077</v>
      </c>
      <c r="AV2401" s="51" t="n">
        <v>900.0000255326341</v>
      </c>
      <c r="AW2401" s="51" t="n">
        <v>540.0050154394819</v>
      </c>
      <c r="AX2401" s="51" t="n">
        <v>75.02801060929978</v>
      </c>
      <c r="AY2401" s="51" t="n">
        <v>84.5228434952943</v>
      </c>
      <c r="AZ2401" s="51" t="n">
        <v>40.00004657337088</v>
      </c>
      <c r="BA2401" s="51" t="n">
        <v>8.000421567922659</v>
      </c>
      <c r="BB2401" s="51" t="n">
        <v>23.90625231414628</v>
      </c>
      <c r="BC2401" s="51" t="n">
        <v>15.00004561057699</v>
      </c>
      <c r="BD2401" s="51" t="n">
        <v>3.750588686741682</v>
      </c>
      <c r="BE2401" s="51" t="n">
        <v>4.690901014361332</v>
      </c>
      <c r="BF2401" s="51" t="n">
        <v>3.000011654427559</v>
      </c>
      <c r="BG2401" s="51" t="n">
        <v>6.000804571397657</v>
      </c>
      <c r="BH2401" s="51" t="n">
        <v>14.0004542247101</v>
      </c>
      <c r="BI2401" s="51" t="n">
        <v>5.501451342577261</v>
      </c>
      <c r="BJ2401" s="51" t="n">
        <v>0.7023540930771429</v>
      </c>
      <c r="BK2401" s="51" t="n">
        <v>0.4057726587573417</v>
      </c>
      <c r="BL2401" s="51" t="n">
        <v>0.02000070565183059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0.3679989233477551</v>
      </c>
      <c r="BQ2401" s="51" t="n">
        <v>0.6971065874859811</v>
      </c>
      <c r="BR2401" s="51" t="n">
        <v>0.264433348232806</v>
      </c>
      <c r="BS2401" s="51" t="n">
        <v>0.06318776643260415</v>
      </c>
      <c r="BT2401" s="51" t="n">
        <v>0.2072990710173528</v>
      </c>
      <c r="BU2401" s="51" t="n">
        <v>0.8988288389125132</v>
      </c>
      <c r="BV2401" s="51" t="n">
        <v>0.9245857885194945</v>
      </c>
    </row>
    <row r="2402">
      <c r="A2402" s="49" t="n">
        <v>64.7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0.5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-1.917522243847324</v>
      </c>
      <c r="L2402" s="49" t="n">
        <v>-2.338720490516544</v>
      </c>
      <c r="M2402" s="49" t="n">
        <v>-0.931843205877952</v>
      </c>
      <c r="N2402" s="49" t="n">
        <v>-1.419543565224159</v>
      </c>
      <c r="O2402" s="49" t="n">
        <v>-4.714005234925065</v>
      </c>
      <c r="P2402" s="49" t="n">
        <v>1.156979057316869</v>
      </c>
      <c r="Q2402" s="49" t="n">
        <v>9.224384732364754e-05</v>
      </c>
      <c r="R2402" s="49" t="n">
        <v>0.0005104905165440599</v>
      </c>
      <c r="S2402" s="49" t="n">
        <v>0.0009482058779519686</v>
      </c>
      <c r="T2402" s="49" t="n">
        <v>0.002153565224158882</v>
      </c>
      <c r="U2402" s="49" t="n">
        <v>0.0001652349250651497</v>
      </c>
      <c r="V2402" s="49" t="n">
        <v>-2.905731686952961e-05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-0.01388151056825035</v>
      </c>
      <c r="AD2402" s="49" t="n">
        <v>-0.01595363615665577</v>
      </c>
      <c r="AE2402" s="49" t="n">
        <v>-0.008651735988660399</v>
      </c>
      <c r="AF2402" s="49" t="n">
        <v>0.009912806689155389</v>
      </c>
      <c r="AG2402" s="49" t="n">
        <v>0.04068655141156508</v>
      </c>
      <c r="AH2402" s="49" t="n">
        <v>0.003333043263485152</v>
      </c>
      <c r="AI2402" s="49" t="n">
        <v>0.1143400738870748</v>
      </c>
      <c r="AJ2402" s="49" t="n">
        <v>0.6738811095390721</v>
      </c>
      <c r="AK2402" s="49" t="n">
        <v>0.5590456705788173</v>
      </c>
      <c r="AL2402" s="49" t="n">
        <v>0.1593458701466638</v>
      </c>
      <c r="AM2402" s="49" t="n">
        <v>-0.00842479259976853</v>
      </c>
      <c r="AN2402" s="49" t="n">
        <v>-0.002620081596351166</v>
      </c>
      <c r="AO2402" s="49" t="n">
        <v>0.059564478095585</v>
      </c>
      <c r="AP2402" s="49" t="n">
        <v>51.08481675207375</v>
      </c>
      <c r="AQ2402" s="49" t="n">
        <v>21.92209930293379</v>
      </c>
      <c r="AR2402" s="49" t="n">
        <v>2.547371982567228</v>
      </c>
      <c r="AS2402" s="49" t="n">
        <v>0.02101150395029262</v>
      </c>
      <c r="AT2402" s="49" t="n">
        <v>-0.002084347333049795</v>
      </c>
      <c r="AU2402" s="49" t="n">
        <v>380.0284155571777</v>
      </c>
      <c r="AV2402" s="49" t="n">
        <v>900.0000252773078</v>
      </c>
      <c r="AW2402" s="49" t="n">
        <v>540.0070256183235</v>
      </c>
      <c r="AX2402" s="49" t="n">
        <v>75.03106393643736</v>
      </c>
      <c r="AY2402" s="49" t="n">
        <v>84.52125407503013</v>
      </c>
      <c r="AZ2402" s="49" t="n">
        <v>40.00004610763717</v>
      </c>
      <c r="BA2402" s="49" t="n">
        <v>8.000419460083046</v>
      </c>
      <c r="BB2402" s="49" t="n">
        <v>23.90625230257555</v>
      </c>
      <c r="BC2402" s="49" t="n">
        <v>15.0000596903938</v>
      </c>
      <c r="BD2402" s="49" t="n">
        <v>3.750627411223356</v>
      </c>
      <c r="BE2402" s="49" t="n">
        <v>4.690882467826869</v>
      </c>
      <c r="BF2402" s="49" t="n">
        <v>3.000011596155421</v>
      </c>
      <c r="BG2402" s="49" t="n">
        <v>6.000820860200403</v>
      </c>
      <c r="BH2402" s="49" t="n">
        <v>14.00053103452837</v>
      </c>
      <c r="BI2402" s="49" t="n">
        <v>5.501456042317623</v>
      </c>
      <c r="BJ2402" s="49" t="n">
        <v>0.7023378483712968</v>
      </c>
      <c r="BK2402" s="49" t="n">
        <v>0.4057143266462904</v>
      </c>
      <c r="BL2402" s="49" t="n">
        <v>0.02000069899683222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0.3680692070791004</v>
      </c>
      <c r="BQ2402" s="49" t="n">
        <v>0.6970815369076498</v>
      </c>
      <c r="BR2402" s="49" t="n">
        <v>0.2642650923457825</v>
      </c>
      <c r="BS2402" s="49" t="n">
        <v>-0.0070959649127178</v>
      </c>
      <c r="BT2402" s="49" t="n">
        <v>0.2323496493485955</v>
      </c>
      <c r="BU2402" s="49" t="n">
        <v>1.067084725936029</v>
      </c>
      <c r="BV2402" s="49" t="n">
        <v>1.092111040415044</v>
      </c>
    </row>
    <row r="2403">
      <c r="A2403" s="51" t="n">
        <v>64.70999999999999</v>
      </c>
      <c r="B2403" t="inlineStr">
        <is>
          <t>path/pick_to_place</t>
        </is>
      </c>
      <c r="C2403" t="inlineStr">
        <is>
          <t>effort</t>
        </is>
      </c>
      <c r="D2403" s="51" t="n">
        <v>0.5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-1.917658594494031</v>
      </c>
      <c r="L2403" s="51" t="n">
        <v>-2.338880239332373</v>
      </c>
      <c r="M2403" s="51" t="n">
        <v>-0.9319184402879818</v>
      </c>
      <c r="N2403" s="51" t="n">
        <v>-1.419320393705709</v>
      </c>
      <c r="O2403" s="51" t="n">
        <v>-4.713628970095352</v>
      </c>
      <c r="P2403" s="51" t="n">
        <v>1.156964006839556</v>
      </c>
      <c r="Q2403" s="51" t="n">
        <v>0.0002285944940314533</v>
      </c>
      <c r="R2403" s="51" t="n">
        <v>0.0006702393323725353</v>
      </c>
      <c r="S2403" s="51" t="n">
        <v>0.001023440287981736</v>
      </c>
      <c r="T2403" s="51" t="n">
        <v>0.001930393705709355</v>
      </c>
      <c r="U2403" s="51" t="n">
        <v>-0.0002110299046487185</v>
      </c>
      <c r="V2403" s="51" t="n">
        <v>-1.400683955576909e-05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-0.01342761404336544</v>
      </c>
      <c r="AD2403" s="51" t="n">
        <v>-0.01600386894306993</v>
      </c>
      <c r="AE2403" s="51" t="n">
        <v>-0.006461840257169053</v>
      </c>
      <c r="AF2403" s="51" t="n">
        <v>0.03139606790862729</v>
      </c>
      <c r="AG2403" s="51" t="n">
        <v>0.03490065607196335</v>
      </c>
      <c r="AH2403" s="51" t="n">
        <v>-0.003109993715440654</v>
      </c>
      <c r="AI2403" s="51" t="n">
        <v>0.1648163233280048</v>
      </c>
      <c r="AJ2403" s="51" t="n">
        <v>0.8205015621383523</v>
      </c>
      <c r="AK2403" s="51" t="n">
        <v>0.5881580606664377</v>
      </c>
      <c r="AL2403" s="51" t="n">
        <v>0.1274498433318243</v>
      </c>
      <c r="AM2403" s="51" t="n">
        <v>-0.03893810803096133</v>
      </c>
      <c r="AN2403" s="51" t="n">
        <v>-0.001916799610729146</v>
      </c>
      <c r="AO2403" s="51" t="n">
        <v>0.1156841920656878</v>
      </c>
      <c r="AP2403" s="51" t="n">
        <v>51.23693034819082</v>
      </c>
      <c r="AQ2403" s="51" t="n">
        <v>21.9628718563076</v>
      </c>
      <c r="AR2403" s="51" t="n">
        <v>2.529580738132494</v>
      </c>
      <c r="AS2403" s="51" t="n">
        <v>-0.01419299366652959</v>
      </c>
      <c r="AT2403" s="51" t="n">
        <v>-0.0008485224676483326</v>
      </c>
      <c r="AU2403" s="51" t="n">
        <v>380.0281314016059</v>
      </c>
      <c r="AV2403" s="51" t="n">
        <v>900.0001373423288</v>
      </c>
      <c r="AW2403" s="51" t="n">
        <v>540.009391878536</v>
      </c>
      <c r="AX2403" s="51" t="n">
        <v>75.0320539176638</v>
      </c>
      <c r="AY2403" s="51" t="n">
        <v>84.51979153427983</v>
      </c>
      <c r="AZ2403" s="51" t="n">
        <v>40.00004564656081</v>
      </c>
      <c r="BA2403" s="51" t="n">
        <v>8.000417362782631</v>
      </c>
      <c r="BB2403" s="51" t="n">
        <v>23.90625303692302</v>
      </c>
      <c r="BC2403" s="51" t="n">
        <v>15.00007631219458</v>
      </c>
      <c r="BD2403" s="51" t="n">
        <v>3.750640531924625</v>
      </c>
      <c r="BE2403" s="51" t="n">
        <v>4.690865555487735</v>
      </c>
      <c r="BF2403" s="51" t="n">
        <v>3.000011538174644</v>
      </c>
      <c r="BG2403" s="51" t="n">
        <v>6.000840085450438</v>
      </c>
      <c r="BH2403" s="51" t="n">
        <v>14.00061687954359</v>
      </c>
      <c r="BI2403" s="51" t="n">
        <v>5.501455391301651</v>
      </c>
      <c r="BJ2403" s="51" t="n">
        <v>0.7023088509232273</v>
      </c>
      <c r="BK2403" s="51" t="n">
        <v>0.4056629703719465</v>
      </c>
      <c r="BL2403" s="51" t="n">
        <v>0.02000069355588983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0.3681473752325606</v>
      </c>
      <c r="BQ2403" s="51" t="n">
        <v>0.6970757497344646</v>
      </c>
      <c r="BR2403" s="51" t="n">
        <v>0.2641253380133495</v>
      </c>
      <c r="BS2403" s="51" t="n">
        <v>-0.08526411837289638</v>
      </c>
      <c r="BT2403" s="51" t="n">
        <v>0.2381368225338187</v>
      </c>
      <c r="BU2403" s="51" t="n">
        <v>1.206839058369047</v>
      </c>
      <c r="BV2403" s="51" t="n">
        <v>1.233061080779658</v>
      </c>
    </row>
    <row r="2404">
      <c r="A2404" s="49" t="n">
        <v>64.72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0.5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-1.917784470907426</v>
      </c>
      <c r="L2404" s="49" t="n">
        <v>-2.339038544245833</v>
      </c>
      <c r="M2404" s="49" t="n">
        <v>-0.9319645679218336</v>
      </c>
      <c r="N2404" s="49" t="n">
        <v>-1.418915242323836</v>
      </c>
      <c r="O2404" s="49" t="n">
        <v>-4.713433962599023</v>
      </c>
      <c r="P2404" s="49" t="n">
        <v>1.156928514912717</v>
      </c>
      <c r="Q2404" s="49" t="n">
        <v>0.0003544709074261299</v>
      </c>
      <c r="R2404" s="49" t="n">
        <v>0.0008285442458331183</v>
      </c>
      <c r="S2404" s="49" t="n">
        <v>0.001069567921833547</v>
      </c>
      <c r="T2404" s="49" t="n">
        <v>0.001525242323835885</v>
      </c>
      <c r="U2404" s="49" t="n">
        <v>-0.0004060374009773327</v>
      </c>
      <c r="V2404" s="49" t="n">
        <v>2.148508728327947e-05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-0.01190701139234273</v>
      </c>
      <c r="AD2404" s="49" t="n">
        <v>-0.01568936271325941</v>
      </c>
      <c r="AE2404" s="49" t="n">
        <v>-0.003043341491089779</v>
      </c>
      <c r="AF2404" s="49" t="n">
        <v>0.04754661147864665</v>
      </c>
      <c r="AG2404" s="49" t="n">
        <v>0.007027620563034825</v>
      </c>
      <c r="AH2404" s="49" t="n">
        <v>-0.003643785054759862</v>
      </c>
      <c r="AI2404" s="49" t="n">
        <v>0.2050812967555737</v>
      </c>
      <c r="AJ2404" s="49" t="n">
        <v>0.9601678378615597</v>
      </c>
      <c r="AK2404" s="49" t="n">
        <v>0.5958245984598357</v>
      </c>
      <c r="AL2404" s="49" t="n">
        <v>0.08500068674211622</v>
      </c>
      <c r="AM2404" s="49" t="n">
        <v>-0.04609744703670536</v>
      </c>
      <c r="AN2404" s="49" t="n">
        <v>-0.0004679292464818591</v>
      </c>
      <c r="AO2404" s="49" t="n">
        <v>0.1660082590630622</v>
      </c>
      <c r="AP2404" s="49" t="n">
        <v>51.39432142967273</v>
      </c>
      <c r="AQ2404" s="49" t="n">
        <v>21.98217481370754</v>
      </c>
      <c r="AR2404" s="49" t="n">
        <v>2.490947919813161</v>
      </c>
      <c r="AS2404" s="49" t="n">
        <v>-0.04158304232850935</v>
      </c>
      <c r="AT2404" s="49" t="n">
        <v>-0.0001793879963953634</v>
      </c>
      <c r="AU2404" s="49" t="n">
        <v>380.0278500875899</v>
      </c>
      <c r="AV2404" s="49" t="n">
        <v>900.0021779538004</v>
      </c>
      <c r="AW2404" s="49" t="n">
        <v>540.011833879381</v>
      </c>
      <c r="AX2404" s="49" t="n">
        <v>75.03080681987834</v>
      </c>
      <c r="AY2404" s="49" t="n">
        <v>84.51834361893704</v>
      </c>
      <c r="AZ2404" s="49" t="n">
        <v>40.0000451900952</v>
      </c>
      <c r="BA2404" s="49" t="n">
        <v>8.000415275968718</v>
      </c>
      <c r="BB2404" s="49" t="n">
        <v>23.90626658179435</v>
      </c>
      <c r="BC2404" s="49" t="n">
        <v>15.0000935411866</v>
      </c>
      <c r="BD2404" s="49" t="n">
        <v>3.750625747282391</v>
      </c>
      <c r="BE2404" s="49" t="n">
        <v>4.690848727710295</v>
      </c>
      <c r="BF2404" s="49" t="n">
        <v>3.000011480483771</v>
      </c>
      <c r="BG2404" s="49" t="n">
        <v>6.000858052819009</v>
      </c>
      <c r="BH2404" s="49" t="n">
        <v>14.00071413077687</v>
      </c>
      <c r="BI2404" s="49" t="n">
        <v>5.501448992475554</v>
      </c>
      <c r="BJ2404" s="49" t="n">
        <v>0.702286835329047</v>
      </c>
      <c r="BK2404" s="49" t="n">
        <v>0.405609448334455</v>
      </c>
      <c r="BL2404" s="49" t="n">
        <v>0.02000068568496948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0.3682384353101233</v>
      </c>
      <c r="BQ2404" s="49" t="n">
        <v>0.6970857713879325</v>
      </c>
      <c r="BR2404" s="49" t="n">
        <v>0.2640184163874217</v>
      </c>
      <c r="BS2404" s="49" t="n">
        <v>-0.1763241959356066</v>
      </c>
      <c r="BT2404" s="49" t="n">
        <v>0.2281151690659566</v>
      </c>
      <c r="BU2404" s="49" t="n">
        <v>1.313760684296839</v>
      </c>
      <c r="BV2404" s="49" t="n">
        <v>1.345025608690937</v>
      </c>
    </row>
    <row r="2405">
      <c r="A2405" s="51" t="n">
        <v>64.73</v>
      </c>
      <c r="B2405" t="inlineStr">
        <is>
          <t>path/pick_to_place</t>
        </is>
      </c>
      <c r="C2405" t="inlineStr">
        <is>
          <t>effort</t>
        </is>
      </c>
      <c r="D2405" s="51" t="n">
        <v>0.5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-1.917893191876335</v>
      </c>
      <c r="L2405" s="51" t="n">
        <v>-2.339192580260307</v>
      </c>
      <c r="M2405" s="51" t="n">
        <v>-0.9319616898749938</v>
      </c>
      <c r="N2405" s="51" t="n">
        <v>-1.418456358095214</v>
      </c>
      <c r="O2405" s="51" t="n">
        <v>-4.713533422540531</v>
      </c>
      <c r="P2405" s="51" t="n">
        <v>1.156910183732971</v>
      </c>
      <c r="Q2405" s="51" t="n">
        <v>0.000463191876335145</v>
      </c>
      <c r="R2405" s="51" t="n">
        <v>0.0009825802603065092</v>
      </c>
      <c r="S2405" s="51" t="n">
        <v>0.001066689874993809</v>
      </c>
      <c r="T2405" s="51" t="n">
        <v>0.001066358095214381</v>
      </c>
      <c r="U2405" s="51" t="n">
        <v>-0.0003065774594688264</v>
      </c>
      <c r="V2405" s="51" t="n">
        <v>3.981626702853625e-05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-0.01005691422395377</v>
      </c>
      <c r="AD2405" s="51" t="n">
        <v>-0.01519021982804098</v>
      </c>
      <c r="AE2405" s="51" t="n">
        <v>0.003011567029318731</v>
      </c>
      <c r="AF2405" s="51" t="n">
        <v>0.04454173857594688</v>
      </c>
      <c r="AG2405" s="51" t="n">
        <v>-0.02243439058135976</v>
      </c>
      <c r="AH2405" s="51" t="n">
        <v>-0.001999387231051272</v>
      </c>
      <c r="AI2405" s="51" t="n">
        <v>0.2360207881774417</v>
      </c>
      <c r="AJ2405" s="51" t="n">
        <v>1.09283669805441</v>
      </c>
      <c r="AK2405" s="51" t="n">
        <v>0.5642442497596883</v>
      </c>
      <c r="AL2405" s="51" t="n">
        <v>0.04992831608115426</v>
      </c>
      <c r="AM2405" s="51" t="n">
        <v>-0.02627064392154632</v>
      </c>
      <c r="AN2405" s="51" t="n">
        <v>0.000245688438937997</v>
      </c>
      <c r="AO2405" s="51" t="n">
        <v>0.2060869219765597</v>
      </c>
      <c r="AP2405" s="51" t="n">
        <v>51.52313518227503</v>
      </c>
      <c r="AQ2405" s="51" t="n">
        <v>21.99867989660029</v>
      </c>
      <c r="AR2405" s="51" t="n">
        <v>2.454146169993999</v>
      </c>
      <c r="AS2405" s="51" t="n">
        <v>-0.04603695826535703</v>
      </c>
      <c r="AT2405" s="51" t="n">
        <v>0.0002546661769024146</v>
      </c>
      <c r="AU2405" s="51" t="n">
        <v>380.027571586714</v>
      </c>
      <c r="AV2405" s="51" t="n">
        <v>900.0064205817234</v>
      </c>
      <c r="AW2405" s="51" t="n">
        <v>540.0138099731288</v>
      </c>
      <c r="AX2405" s="51" t="n">
        <v>75.02852519876778</v>
      </c>
      <c r="AY2405" s="51" t="n">
        <v>84.51691018274767</v>
      </c>
      <c r="AZ2405" s="51" t="n">
        <v>40.00004473819425</v>
      </c>
      <c r="BA2405" s="51" t="n">
        <v>8.000413199588875</v>
      </c>
      <c r="BB2405" s="51" t="n">
        <v>23.90629481721617</v>
      </c>
      <c r="BC2405" s="51" t="n">
        <v>15.00010761815109</v>
      </c>
      <c r="BD2405" s="51" t="n">
        <v>3.750597949134582</v>
      </c>
      <c r="BE2405" s="51" t="n">
        <v>4.690831984071744</v>
      </c>
      <c r="BF2405" s="51" t="n">
        <v>3.000011423081352</v>
      </c>
      <c r="BG2405" s="51" t="n">
        <v>6.000870401891062</v>
      </c>
      <c r="BH2405" s="51" t="n">
        <v>14.00081717962147</v>
      </c>
      <c r="BI2405" s="51" t="n">
        <v>5.501435560233314</v>
      </c>
      <c r="BJ2405" s="51" t="n">
        <v>0.7022879160414239</v>
      </c>
      <c r="BK2405" s="51" t="n">
        <v>0.4055437648506521</v>
      </c>
      <c r="BL2405" s="51" t="n">
        <v>0.02000068061700798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0.3683437160825237</v>
      </c>
      <c r="BQ2405" s="51" t="n">
        <v>0.6971032051754299</v>
      </c>
      <c r="BR2405" s="51" t="n">
        <v>0.263943828123214</v>
      </c>
      <c r="BS2405" s="51" t="n">
        <v>-0.2816049683360133</v>
      </c>
      <c r="BT2405" s="51" t="n">
        <v>0.2106813815685449</v>
      </c>
      <c r="BU2405" s="51" t="n">
        <v>1.388348948504481</v>
      </c>
      <c r="BV2405" s="51" t="n">
        <v>1.432201384423523</v>
      </c>
    </row>
    <row r="2406">
      <c r="A2406" s="49" t="n">
        <v>64.73999999999999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0.5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-1.917985297730215</v>
      </c>
      <c r="L2406" s="49" t="n">
        <v>-2.339337321816031</v>
      </c>
      <c r="M2406" s="49" t="n">
        <v>-0.9318990789606185</v>
      </c>
      <c r="N2406" s="49" t="n">
        <v>-1.41808192270928</v>
      </c>
      <c r="O2406" s="49" t="n">
        <v>-4.713829483291386</v>
      </c>
      <c r="P2406" s="49" t="n">
        <v>1.156898959425184</v>
      </c>
      <c r="Q2406" s="49" t="n">
        <v>0.0005552977302147877</v>
      </c>
      <c r="R2406" s="49" t="n">
        <v>0.001127321816031035</v>
      </c>
      <c r="S2406" s="49" t="n">
        <v>0.001004078960618493</v>
      </c>
      <c r="T2406" s="49" t="n">
        <v>0.0006919227092803126</v>
      </c>
      <c r="U2406" s="49" t="n">
        <v>-1.05167086141833e-05</v>
      </c>
      <c r="V2406" s="49" t="n">
        <v>5.104057481641888e-05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-0.008528633757364963</v>
      </c>
      <c r="AD2406" s="49" t="n">
        <v>-0.01389140774838181</v>
      </c>
      <c r="AE2406" s="49" t="n">
        <v>0.008922544594610192</v>
      </c>
      <c r="AF2406" s="49" t="n">
        <v>0.03161662300908904</v>
      </c>
      <c r="AG2406" s="49" t="n">
        <v>-0.03520472904036406</v>
      </c>
      <c r="AH2406" s="49" t="n">
        <v>-0.001059195397975441</v>
      </c>
      <c r="AI2406" s="49" t="n">
        <v>0.2616526950738903</v>
      </c>
      <c r="AJ2406" s="49" t="n">
        <v>1.207553954841095</v>
      </c>
      <c r="AK2406" s="49" t="n">
        <v>0.4985227656422282</v>
      </c>
      <c r="AL2406" s="49" t="n">
        <v>0.02902229041348868</v>
      </c>
      <c r="AM2406" s="49" t="n">
        <v>0.00515546665878295</v>
      </c>
      <c r="AN2406" s="49" t="n">
        <v>0.0006769912602699018</v>
      </c>
      <c r="AO2406" s="49" t="n">
        <v>0.2368725611557596</v>
      </c>
      <c r="AP2406" s="49" t="n">
        <v>51.65567363618215</v>
      </c>
      <c r="AQ2406" s="49" t="n">
        <v>21.96650489544786</v>
      </c>
      <c r="AR2406" s="49" t="n">
        <v>2.420395297519362</v>
      </c>
      <c r="AS2406" s="49" t="n">
        <v>-0.02487767654252039</v>
      </c>
      <c r="AT2406" s="49" t="n">
        <v>0.0003545899260080911</v>
      </c>
      <c r="AU2406" s="49" t="n">
        <v>380.0271652130469</v>
      </c>
      <c r="AV2406" s="49" t="n">
        <v>900.0216521979839</v>
      </c>
      <c r="AW2406" s="49" t="n">
        <v>540.0144285959542</v>
      </c>
      <c r="AX2406" s="49" t="n">
        <v>75.02633208152483</v>
      </c>
      <c r="AY2406" s="49" t="n">
        <v>84.51408617011099</v>
      </c>
      <c r="AZ2406" s="49" t="n">
        <v>40.00004384790418</v>
      </c>
      <c r="BA2406" s="49" t="n">
        <v>8.000409826875126</v>
      </c>
      <c r="BB2406" s="49" t="n">
        <v>23.90639658671773</v>
      </c>
      <c r="BC2406" s="49" t="n">
        <v>15.00011279158245</v>
      </c>
      <c r="BD2406" s="49" t="n">
        <v>3.750571586325596</v>
      </c>
      <c r="BE2406" s="49" t="n">
        <v>4.690798747530629</v>
      </c>
      <c r="BF2406" s="49" t="n">
        <v>3.000011309136116</v>
      </c>
      <c r="BG2406" s="49" t="n">
        <v>6.000877679012566</v>
      </c>
      <c r="BH2406" s="49" t="n">
        <v>14.00101867326741</v>
      </c>
      <c r="BI2406" s="49" t="n">
        <v>5.501402330241753</v>
      </c>
      <c r="BJ2406" s="49" t="n">
        <v>0.7022888405291465</v>
      </c>
      <c r="BK2406" s="49" t="n">
        <v>0.4054250697199304</v>
      </c>
      <c r="BL2406" s="49" t="n">
        <v>0.02000066536389958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0.3684524331154664</v>
      </c>
      <c r="BQ2406" s="49" t="n">
        <v>0.6971206771296511</v>
      </c>
      <c r="BR2406" s="49" t="n">
        <v>0.2638973696672431</v>
      </c>
      <c r="BS2406" s="49" t="n">
        <v>-0.3903220012787534</v>
      </c>
      <c r="BT2406" s="49" t="n">
        <v>0.1932094273473517</v>
      </c>
      <c r="BU2406" s="49" t="n">
        <v>1.434807404475436</v>
      </c>
      <c r="BV2406" s="49" t="n">
        <v>1.499451044694584</v>
      </c>
    </row>
    <row r="2407">
      <c r="A2407" s="51" t="n">
        <v>64.75</v>
      </c>
      <c r="B2407" t="inlineStr">
        <is>
          <t>path/pick_to_place</t>
        </is>
      </c>
      <c r="C2407" t="inlineStr">
        <is>
          <t>effort</t>
        </is>
      </c>
      <c r="D2407" s="51" t="n">
        <v>0.5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-1.918064188449181</v>
      </c>
      <c r="L2407" s="51" t="n">
        <v>-2.339460453975223</v>
      </c>
      <c r="M2407" s="51" t="n">
        <v>-0.9317922732512616</v>
      </c>
      <c r="N2407" s="51" t="n">
        <v>-1.417846578662274</v>
      </c>
      <c r="O2407" s="51" t="n">
        <v>-4.71418332033301</v>
      </c>
      <c r="P2407" s="51" t="n">
        <v>1.156905315545359</v>
      </c>
      <c r="Q2407" s="51" t="n">
        <v>0.0006341884491813943</v>
      </c>
      <c r="R2407" s="51" t="n">
        <v>0.001250453975222943</v>
      </c>
      <c r="S2407" s="51" t="n">
        <v>0.0008972732512615433</v>
      </c>
      <c r="T2407" s="51" t="n">
        <v>0.0004565786622738877</v>
      </c>
      <c r="U2407" s="51" t="n">
        <v>0.0003433203330098777</v>
      </c>
      <c r="V2407" s="51" t="n">
        <v>4.468445464089754e-05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-0.007352906658138269</v>
      </c>
      <c r="AD2407" s="51" t="n">
        <v>-0.01101300855495717</v>
      </c>
      <c r="AE2407" s="51" t="n">
        <v>0.01215244955040519</v>
      </c>
      <c r="AF2407" s="51" t="n">
        <v>0.01670883056825092</v>
      </c>
      <c r="AG2407" s="51" t="n">
        <v>-0.03639174674578814</v>
      </c>
      <c r="AH2407" s="51" t="n">
        <v>0.001328068375874663</v>
      </c>
      <c r="AI2407" s="51" t="n">
        <v>0.2841652852528724</v>
      </c>
      <c r="AJ2407" s="51" t="n">
        <v>1.283191505259441</v>
      </c>
      <c r="AK2407" s="51" t="n">
        <v>0.4204042096006005</v>
      </c>
      <c r="AL2407" s="51" t="n">
        <v>0.02120255044902458</v>
      </c>
      <c r="AM2407" s="51" t="n">
        <v>0.03671816402597915</v>
      </c>
      <c r="AN2407" s="51" t="n">
        <v>0.0003819453936662675</v>
      </c>
      <c r="AO2407" s="51" t="n">
        <v>0.2623886338289561</v>
      </c>
      <c r="AP2407" s="51" t="n">
        <v>51.77010409666266</v>
      </c>
      <c r="AQ2407" s="51" t="n">
        <v>21.90046460416407</v>
      </c>
      <c r="AR2407" s="51" t="n">
        <v>2.400953336208277</v>
      </c>
      <c r="AS2407" s="51" t="n">
        <v>0.006568201393485009</v>
      </c>
      <c r="AT2407" s="51" t="n">
        <v>-8.149615156619222e-05</v>
      </c>
      <c r="AU2407" s="51" t="n">
        <v>380.0271652130469</v>
      </c>
      <c r="AV2407" s="51" t="n">
        <v>900.0216521979839</v>
      </c>
      <c r="AW2407" s="51" t="n">
        <v>540.0144285959542</v>
      </c>
      <c r="AX2407" s="51" t="n">
        <v>75.02633208152483</v>
      </c>
      <c r="AY2407" s="51" t="n">
        <v>84.51408617011099</v>
      </c>
      <c r="AZ2407" s="51" t="n">
        <v>40.00004384790418</v>
      </c>
      <c r="BA2407" s="51" t="n">
        <v>8.000409826875126</v>
      </c>
      <c r="BB2407" s="51" t="n">
        <v>23.90639658671773</v>
      </c>
      <c r="BC2407" s="51" t="n">
        <v>15.00011279158245</v>
      </c>
      <c r="BD2407" s="51" t="n">
        <v>3.750571586325596</v>
      </c>
      <c r="BE2407" s="51" t="n">
        <v>4.690798747530629</v>
      </c>
      <c r="BF2407" s="51" t="n">
        <v>3.000011309136116</v>
      </c>
      <c r="BG2407" s="51" t="n">
        <v>6.000877679012566</v>
      </c>
      <c r="BH2407" s="51" t="n">
        <v>14.00101867326741</v>
      </c>
      <c r="BI2407" s="51" t="n">
        <v>5.501402330241753</v>
      </c>
      <c r="BJ2407" s="51" t="n">
        <v>0.7022888405291465</v>
      </c>
      <c r="BK2407" s="51" t="n">
        <v>0.4054250697199304</v>
      </c>
      <c r="BL2407" s="51" t="n">
        <v>0.02000066536389958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0.368553301110328</v>
      </c>
      <c r="BQ2407" s="51" t="n">
        <v>0.697132784312304</v>
      </c>
      <c r="BR2407" s="51" t="n">
        <v>0.2638758316552841</v>
      </c>
      <c r="BS2407" s="51" t="n">
        <v>-0.4911899961402844</v>
      </c>
      <c r="BT2407" s="51" t="n">
        <v>0.1811022446944754</v>
      </c>
      <c r="BU2407" s="51" t="n">
        <v>1.456345416434468</v>
      </c>
      <c r="BV2407" s="51" t="n">
        <v>1.547581211863001</v>
      </c>
    </row>
    <row r="2408">
      <c r="A2408" s="49" t="n">
        <v>64.76000000000001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0.5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-1.918133648220202</v>
      </c>
      <c r="L2408" s="49" t="n">
        <v>-2.339545588191878</v>
      </c>
      <c r="M2408" s="49" t="n">
        <v>-0.9316765052047901</v>
      </c>
      <c r="N2408" s="49" t="n">
        <v>-1.417727637720646</v>
      </c>
      <c r="O2408" s="49" t="n">
        <v>-4.714465495022077</v>
      </c>
      <c r="P2408" s="49" t="n">
        <v>1.156913809121522</v>
      </c>
      <c r="Q2408" s="49" t="n">
        <v>0.000703648220202302</v>
      </c>
      <c r="R2408" s="49" t="n">
        <v>0.001335588191877957</v>
      </c>
      <c r="S2408" s="49" t="n">
        <v>0.0007815052047900339</v>
      </c>
      <c r="T2408" s="49" t="n">
        <v>0.0003376377206461001</v>
      </c>
      <c r="U2408" s="49" t="n">
        <v>0.0006254950220769828</v>
      </c>
      <c r="V2408" s="49" t="n">
        <v>3.619087847783753e-05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-0.006608699279605596</v>
      </c>
      <c r="AD2408" s="49" t="n">
        <v>-0.006468229618908855</v>
      </c>
      <c r="AE2408" s="49" t="n">
        <v>0.01111332635117051</v>
      </c>
      <c r="AF2408" s="49" t="n">
        <v>0.007893740616733556</v>
      </c>
      <c r="AG2408" s="49" t="n">
        <v>-0.02168706371877168</v>
      </c>
      <c r="AH2408" s="49" t="n">
        <v>0.0007481157382608484</v>
      </c>
      <c r="AI2408" s="49" t="n">
        <v>0.3055529228888881</v>
      </c>
      <c r="AJ2408" s="49" t="n">
        <v>1.302039168590608</v>
      </c>
      <c r="AK2408" s="49" t="n">
        <v>0.3585580443802813</v>
      </c>
      <c r="AL2408" s="49" t="n">
        <v>0.01919491277064601</v>
      </c>
      <c r="AM2408" s="49" t="n">
        <v>0.05612529698812891</v>
      </c>
      <c r="AN2408" s="49" t="n">
        <v>4.433405347382881e-05</v>
      </c>
      <c r="AO2408" s="49" t="n">
        <v>0.2848269947044976</v>
      </c>
      <c r="AP2408" s="49" t="n">
        <v>51.84528727056127</v>
      </c>
      <c r="AQ2408" s="49" t="n">
        <v>21.82245206469496</v>
      </c>
      <c r="AR2408" s="49" t="n">
        <v>2.393995127962277</v>
      </c>
      <c r="AS2408" s="49" t="n">
        <v>0.03664804575277357</v>
      </c>
      <c r="AT2408" s="49" t="n">
        <v>-8.207879860278252e-05</v>
      </c>
      <c r="AU2408" s="49" t="n">
        <v>380.0272199461861</v>
      </c>
      <c r="AV2408" s="49" t="n">
        <v>900.0312356076278</v>
      </c>
      <c r="AW2408" s="49" t="n">
        <v>540.013208957342</v>
      </c>
      <c r="AX2408" s="49" t="n">
        <v>75.02606876070958</v>
      </c>
      <c r="AY2408" s="49" t="n">
        <v>84.51269530840987</v>
      </c>
      <c r="AZ2408" s="49" t="n">
        <v>40.00004340942514</v>
      </c>
      <c r="BA2408" s="49" t="n">
        <v>8.000409495557959</v>
      </c>
      <c r="BB2408" s="49" t="n">
        <v>23.90646093145508</v>
      </c>
      <c r="BC2408" s="49" t="n">
        <v>15.00010475989779</v>
      </c>
      <c r="BD2408" s="49" t="n">
        <v>3.750568728393968</v>
      </c>
      <c r="BE2408" s="49" t="n">
        <v>4.690782253792976</v>
      </c>
      <c r="BF2408" s="49" t="n">
        <v>3.000011252590435</v>
      </c>
      <c r="BG2408" s="49" t="n">
        <v>6.000876737070876</v>
      </c>
      <c r="BH2408" s="49" t="n">
        <v>14.00108744290104</v>
      </c>
      <c r="BI2408" s="49" t="n">
        <v>5.501396087508863</v>
      </c>
      <c r="BJ2408" s="49" t="n">
        <v>0.7022690559687308</v>
      </c>
      <c r="BK2408" s="49" t="n">
        <v>0.4053741696201452</v>
      </c>
      <c r="BL2408" s="49" t="n">
        <v>0.02000065737953278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0.3686370169992928</v>
      </c>
      <c r="BQ2408" s="49" t="n">
        <v>0.6971364533288922</v>
      </c>
      <c r="BR2408" s="49" t="n">
        <v>0.2638770788671942</v>
      </c>
      <c r="BS2408" s="49" t="n">
        <v>-0.5749058851051148</v>
      </c>
      <c r="BT2408" s="49" t="n">
        <v>0.1774332281062607</v>
      </c>
      <c r="BU2408" s="49" t="n">
        <v>1.455098204524274</v>
      </c>
      <c r="BV2408" s="49" t="n">
        <v>1.574582519899948</v>
      </c>
    </row>
    <row r="2409">
      <c r="A2409" s="51" t="n">
        <v>64.77</v>
      </c>
      <c r="B2409" t="inlineStr">
        <is>
          <t>path/pick_to_place</t>
        </is>
      </c>
      <c r="C2409" t="inlineStr">
        <is>
          <t>effort</t>
        </is>
      </c>
      <c r="D2409" s="51" t="n">
        <v>0.5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-1.91819684997798</v>
      </c>
      <c r="L2409" s="51" t="n">
        <v>-2.339579387041079</v>
      </c>
      <c r="M2409" s="51" t="n">
        <v>-0.9315888319431824</v>
      </c>
      <c r="N2409" s="51" t="n">
        <v>-1.417663066689421</v>
      </c>
      <c r="O2409" s="51" t="n">
        <v>-4.714548336204725</v>
      </c>
      <c r="P2409" s="51" t="n">
        <v>1.156915470312307</v>
      </c>
      <c r="Q2409" s="51" t="n">
        <v>0.0007668499779802662</v>
      </c>
      <c r="R2409" s="51" t="n">
        <v>0.00136938704107914</v>
      </c>
      <c r="S2409" s="51" t="n">
        <v>0.0006938319431823992</v>
      </c>
      <c r="T2409" s="51" t="n">
        <v>0.0002730666894215084</v>
      </c>
      <c r="U2409" s="51" t="n">
        <v>0.0007083362047248798</v>
      </c>
      <c r="V2409" s="51" t="n">
        <v>3.452968769313003e-05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-0.006075255889542022</v>
      </c>
      <c r="AD2409" s="51" t="n">
        <v>-0.0008526788240754264</v>
      </c>
      <c r="AE2409" s="51" t="n">
        <v>0.00685998171040428</v>
      </c>
      <c r="AF2409" s="51" t="n">
        <v>0.005190094775691311</v>
      </c>
      <c r="AG2409" s="51" t="n">
        <v>0.002418931751396951</v>
      </c>
      <c r="AH2409" s="51" t="n">
        <v>4.225398410574055e-05</v>
      </c>
      <c r="AI2409" s="51" t="n">
        <v>0.3260657225911232</v>
      </c>
      <c r="AJ2409" s="51" t="n">
        <v>1.258199703000492</v>
      </c>
      <c r="AK2409" s="51" t="n">
        <v>0.3302303100995446</v>
      </c>
      <c r="AL2409" s="51" t="n">
        <v>0.01724207395836517</v>
      </c>
      <c r="AM2409" s="51" t="n">
        <v>0.05442941360351365</v>
      </c>
      <c r="AN2409" s="51" t="n">
        <v>-9.526881311284208e-06</v>
      </c>
      <c r="AO2409" s="51" t="n">
        <v>0.3061614378241799</v>
      </c>
      <c r="AP2409" s="51" t="n">
        <v>51.86357345385552</v>
      </c>
      <c r="AQ2409" s="51" t="n">
        <v>21.76103283852443</v>
      </c>
      <c r="AR2409" s="51" t="n">
        <v>2.392242414248356</v>
      </c>
      <c r="AS2409" s="51" t="n">
        <v>0.05363505810799833</v>
      </c>
      <c r="AT2409" s="51" t="n">
        <v>-6.341072346129206e-05</v>
      </c>
      <c r="AU2409" s="51" t="n">
        <v>380.0274338222072</v>
      </c>
      <c r="AV2409" s="51" t="n">
        <v>900.0398502753688</v>
      </c>
      <c r="AW2409" s="51" t="n">
        <v>540.0121863323569</v>
      </c>
      <c r="AX2409" s="51" t="n">
        <v>75.02580807310248</v>
      </c>
      <c r="AY2409" s="51" t="n">
        <v>84.51152703570942</v>
      </c>
      <c r="AZ2409" s="51" t="n">
        <v>40.00004297533089</v>
      </c>
      <c r="BA2409" s="51" t="n">
        <v>8.000410006372185</v>
      </c>
      <c r="BB2409" s="51" t="n">
        <v>23.90651915781535</v>
      </c>
      <c r="BC2409" s="51" t="n">
        <v>15.00009805182461</v>
      </c>
      <c r="BD2409" s="51" t="n">
        <v>3.750565884751998</v>
      </c>
      <c r="BE2409" s="51" t="n">
        <v>4.690768740862672</v>
      </c>
      <c r="BF2409" s="51" t="n">
        <v>3.000011196327483</v>
      </c>
      <c r="BG2409" s="51" t="n">
        <v>6.000874434277426</v>
      </c>
      <c r="BH2409" s="51" t="n">
        <v>14.00111479188651</v>
      </c>
      <c r="BI2409" s="51" t="n">
        <v>5.50139158382693</v>
      </c>
      <c r="BJ2409" s="51" t="n">
        <v>0.7022436419119702</v>
      </c>
      <c r="BK2409" s="51" t="n">
        <v>0.4053165911553978</v>
      </c>
      <c r="BL2409" s="51" t="n">
        <v>0.02000064949097839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0.3686951600321812</v>
      </c>
      <c r="BQ2409" s="51" t="n">
        <v>0.6971320233920281</v>
      </c>
      <c r="BR2409" s="51" t="n">
        <v>0.2638994982107439</v>
      </c>
      <c r="BS2409" s="51" t="n">
        <v>-0.6330489179935395</v>
      </c>
      <c r="BT2409" s="51" t="n">
        <v>0.181863164970375</v>
      </c>
      <c r="BU2409" s="51" t="n">
        <v>1.43267886097459</v>
      </c>
      <c r="BV2409" s="51" t="n">
        <v>1.576830321255043</v>
      </c>
    </row>
    <row r="2410">
      <c r="A2410" s="49" t="n">
        <v>64.78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0.5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-1.918253691354669</v>
      </c>
      <c r="L2410" s="49" t="n">
        <v>-2.339556587864708</v>
      </c>
      <c r="M2410" s="49" t="n">
        <v>-0.9315470221535952</v>
      </c>
      <c r="N2410" s="49" t="n">
        <v>-1.417618970759918</v>
      </c>
      <c r="O2410" s="49" t="n">
        <v>-4.714406153226687</v>
      </c>
      <c r="P2410" s="49" t="n">
        <v>1.156915166898747</v>
      </c>
      <c r="Q2410" s="49" t="n">
        <v>0.0008236913546686431</v>
      </c>
      <c r="R2410" s="49" t="n">
        <v>0.001346587864707871</v>
      </c>
      <c r="S2410" s="49" t="n">
        <v>0.0006520221535951665</v>
      </c>
      <c r="T2410" s="49" t="n">
        <v>0.0002289707599181234</v>
      </c>
      <c r="U2410" s="49" t="n">
        <v>0.0005661532266865166</v>
      </c>
      <c r="V2410" s="49" t="n">
        <v>3.483310125274031e-05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-0.005355025668565458</v>
      </c>
      <c r="AD2410" s="49" t="n">
        <v>0.004844983958207497</v>
      </c>
      <c r="AE2410" s="49" t="n">
        <v>0.001997857672940002</v>
      </c>
      <c r="AF2410" s="49" t="n">
        <v>0.003685301054506584</v>
      </c>
      <c r="AG2410" s="49" t="n">
        <v>0.02360918542973253</v>
      </c>
      <c r="AH2410" s="49" t="n">
        <v>-3.937550317303546e-05</v>
      </c>
      <c r="AI2410" s="49" t="n">
        <v>0.3435595122575258</v>
      </c>
      <c r="AJ2410" s="49" t="n">
        <v>1.159249042443753</v>
      </c>
      <c r="AK2410" s="49" t="n">
        <v>0.3329600513778245</v>
      </c>
      <c r="AL2410" s="49" t="n">
        <v>0.0153573657906897</v>
      </c>
      <c r="AM2410" s="49" t="n">
        <v>0.03382541172799938</v>
      </c>
      <c r="AN2410" s="49" t="n">
        <v>7.23497013555943e-06</v>
      </c>
      <c r="AO2410" s="49" t="n">
        <v>0.3266022010323954</v>
      </c>
      <c r="AP2410" s="49" t="n">
        <v>51.81916420962573</v>
      </c>
      <c r="AQ2410" s="49" t="n">
        <v>21.73319113809082</v>
      </c>
      <c r="AR2410" s="49" t="n">
        <v>2.390441492265628</v>
      </c>
      <c r="AS2410" s="49" t="n">
        <v>0.04982111536913152</v>
      </c>
      <c r="AT2410" s="49" t="n">
        <v>-7.68160583448359e-05</v>
      </c>
      <c r="AU2410" s="49" t="n">
        <v>380.0277994595285</v>
      </c>
      <c r="AV2410" s="49" t="n">
        <v>900.0456164767162</v>
      </c>
      <c r="AW2410" s="49" t="n">
        <v>540.0116657442418</v>
      </c>
      <c r="AX2410" s="49" t="n">
        <v>75.02554999237145</v>
      </c>
      <c r="AY2410" s="49" t="n">
        <v>84.51021698884905</v>
      </c>
      <c r="AZ2410" s="49" t="n">
        <v>40.00004254557758</v>
      </c>
      <c r="BA2410" s="49" t="n">
        <v>8.000411324632658</v>
      </c>
      <c r="BB2410" s="49" t="n">
        <v>23.90655874951444</v>
      </c>
      <c r="BC2410" s="49" t="n">
        <v>15.00009479264332</v>
      </c>
      <c r="BD2410" s="49" t="n">
        <v>3.750563055328238</v>
      </c>
      <c r="BE2410" s="49" t="n">
        <v>4.690753164151369</v>
      </c>
      <c r="BF2410" s="49" t="n">
        <v>3.000011140345845</v>
      </c>
      <c r="BG2410" s="49" t="n">
        <v>6.000871354309401</v>
      </c>
      <c r="BH2410" s="49" t="n">
        <v>14.00110618999099</v>
      </c>
      <c r="BI2410" s="49" t="n">
        <v>5.50138014893944</v>
      </c>
      <c r="BJ2410" s="49" t="n">
        <v>0.7022172844531667</v>
      </c>
      <c r="BK2410" s="49" t="n">
        <v>0.4052528789376716</v>
      </c>
      <c r="BL2410" s="49" t="n">
        <v>0.02000064169708665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0.3687254892358695</v>
      </c>
      <c r="BQ2410" s="49" t="n">
        <v>0.6971197609866294</v>
      </c>
      <c r="BR2410" s="49" t="n">
        <v>0.2639418383307405</v>
      </c>
      <c r="BS2410" s="49" t="n">
        <v>-0.6633781216818235</v>
      </c>
      <c r="BT2410" s="49" t="n">
        <v>0.1941255703690192</v>
      </c>
      <c r="BU2410" s="49" t="n">
        <v>1.390338740978048</v>
      </c>
      <c r="BV2410" s="49" t="n">
        <v>1.55267417189236</v>
      </c>
    </row>
    <row r="2411">
      <c r="A2411" s="51" t="n">
        <v>64.79000000000001</v>
      </c>
      <c r="B2411" t="inlineStr">
        <is>
          <t>path/pick_to_place</t>
        </is>
      </c>
      <c r="C2411" t="inlineStr">
        <is>
          <t>effort</t>
        </is>
      </c>
      <c r="D2411" s="51" t="n">
        <v>0.5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-1.91830052301933</v>
      </c>
      <c r="L2411" s="51" t="n">
        <v>-2.33948125537912</v>
      </c>
      <c r="M2411" s="51" t="n">
        <v>-0.9315443405424995</v>
      </c>
      <c r="N2411" s="51" t="n">
        <v>-1.417606946798355</v>
      </c>
      <c r="O2411" s="51" t="n">
        <v>-4.714125439225025</v>
      </c>
      <c r="P2411" s="51" t="n">
        <v>1.156915753113089</v>
      </c>
      <c r="Q2411" s="51" t="n">
        <v>0.0008705230193304381</v>
      </c>
      <c r="R2411" s="51" t="n">
        <v>0.001271255379120095</v>
      </c>
      <c r="S2411" s="51" t="n">
        <v>0.0006493405424994325</v>
      </c>
      <c r="T2411" s="51" t="n">
        <v>0.0002169467983548223</v>
      </c>
      <c r="U2411" s="51" t="n">
        <v>0.0002854392250251081</v>
      </c>
      <c r="V2411" s="51" t="n">
        <v>3.424688691100464e-05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-0.004128100878565927</v>
      </c>
      <c r="AD2411" s="51" t="n">
        <v>0.009737389814137687</v>
      </c>
      <c r="AE2411" s="51" t="n">
        <v>-0.001148364895095351</v>
      </c>
      <c r="AF2411" s="51" t="n">
        <v>-0.0008741428111967166</v>
      </c>
      <c r="AG2411" s="51" t="n">
        <v>0.03156134258887473</v>
      </c>
      <c r="AH2411" s="51" t="n">
        <v>8.643921963450153e-05</v>
      </c>
      <c r="AI2411" s="51" t="n">
        <v>0.3546905174777715</v>
      </c>
      <c r="AJ2411" s="51" t="n">
        <v>1.021236403455288</v>
      </c>
      <c r="AK2411" s="51" t="n">
        <v>0.3504694081314652</v>
      </c>
      <c r="AL2411" s="51" t="n">
        <v>0.01731409736080612</v>
      </c>
      <c r="AM2411" s="51" t="n">
        <v>0.005836275329888388</v>
      </c>
      <c r="AN2411" s="51" t="n">
        <v>-1.650537506712654e-05</v>
      </c>
      <c r="AO2411" s="51" t="n">
        <v>0.3439731482177988</v>
      </c>
      <c r="AP2411" s="51" t="n">
        <v>51.71972422321342</v>
      </c>
      <c r="AQ2411" s="51" t="n">
        <v>21.73623384031493</v>
      </c>
      <c r="AR2411" s="51" t="n">
        <v>2.389028162257326</v>
      </c>
      <c r="AS2411" s="51" t="n">
        <v>0.0284315637429381</v>
      </c>
      <c r="AT2411" s="51" t="n">
        <v>-0.0001263530353067654</v>
      </c>
      <c r="AU2411" s="51" t="n">
        <v>380.0282852522971</v>
      </c>
      <c r="AV2411" s="51" t="n">
        <v>900.0488147662097</v>
      </c>
      <c r="AW2411" s="51" t="n">
        <v>540.0115098548617</v>
      </c>
      <c r="AX2411" s="51" t="n">
        <v>75.02529449244774</v>
      </c>
      <c r="AY2411" s="51" t="n">
        <v>84.50879001060389</v>
      </c>
      <c r="AZ2411" s="51" t="n">
        <v>40.0000421201218</v>
      </c>
      <c r="BA2411" s="51" t="n">
        <v>8.000413287942989</v>
      </c>
      <c r="BB2411" s="51" t="n">
        <v>23.90658147362719</v>
      </c>
      <c r="BC2411" s="51" t="n">
        <v>15.00009404623609</v>
      </c>
      <c r="BD2411" s="51" t="n">
        <v>3.750560240051596</v>
      </c>
      <c r="BE2411" s="51" t="n">
        <v>4.690735859325659</v>
      </c>
      <c r="BF2411" s="51" t="n">
        <v>3.000011084644116</v>
      </c>
      <c r="BG2411" s="51" t="n">
        <v>6.000867220096116</v>
      </c>
      <c r="BH2411" s="51" t="n">
        <v>14.00108669487444</v>
      </c>
      <c r="BI2411" s="51" t="n">
        <v>5.501363795878325</v>
      </c>
      <c r="BJ2411" s="51" t="n">
        <v>0.7021908890901435</v>
      </c>
      <c r="BK2411" s="51" t="n">
        <v>0.4051933453813664</v>
      </c>
      <c r="BL2411" s="51" t="n">
        <v>0.02000063399672161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0.3687323769665056</v>
      </c>
      <c r="BQ2411" s="51" t="n">
        <v>0.6970992131528617</v>
      </c>
      <c r="BR2411" s="51" t="n">
        <v>0.2640030935830491</v>
      </c>
      <c r="BS2411" s="51" t="n">
        <v>-0.6702658523178862</v>
      </c>
      <c r="BT2411" s="51" t="n">
        <v>0.2146734041367226</v>
      </c>
      <c r="BU2411" s="51" t="n">
        <v>1.329083488669391</v>
      </c>
      <c r="BV2411" s="51" t="n">
        <v>1.50392948740314</v>
      </c>
    </row>
    <row r="2412">
      <c r="A2412" s="49" t="n">
        <v>64.8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0.5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-1.918331958720067</v>
      </c>
      <c r="L2412" s="49" t="n">
        <v>-2.339363974562612</v>
      </c>
      <c r="M2412" s="49" t="n">
        <v>-0.9315587040038148</v>
      </c>
      <c r="N2412" s="49" t="n">
        <v>-1.417658793909171</v>
      </c>
      <c r="O2412" s="49" t="n">
        <v>-4.713855964581636</v>
      </c>
      <c r="P2412" s="49" t="n">
        <v>1.156917112580003</v>
      </c>
      <c r="Q2412" s="49" t="n">
        <v>0.000901958720066931</v>
      </c>
      <c r="R2412" s="49" t="n">
        <v>0.001153974562611904</v>
      </c>
      <c r="S2412" s="49" t="n">
        <v>0.000663704003814769</v>
      </c>
      <c r="T2412" s="49" t="n">
        <v>0.0002687939091712277</v>
      </c>
      <c r="U2412" s="49" t="n">
        <v>1.596458163533043e-05</v>
      </c>
      <c r="V2412" s="49" t="n">
        <v>3.288741999707412e-05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-0.002338331560169422</v>
      </c>
      <c r="AD2412" s="49" t="n">
        <v>0.01336371015363155</v>
      </c>
      <c r="AE2412" s="49" t="n">
        <v>-0.001683335473877629</v>
      </c>
      <c r="AF2412" s="49" t="n">
        <v>-0.00871241679556836</v>
      </c>
      <c r="AG2412" s="49" t="n">
        <v>0.0231617577538</v>
      </c>
      <c r="AH2412" s="49" t="n">
        <v>0.0001504002397608578</v>
      </c>
      <c r="AI2412" s="49" t="n">
        <v>0.35675556158907</v>
      </c>
      <c r="AJ2412" s="49" t="n">
        <v>0.8613016343713392</v>
      </c>
      <c r="AK2412" s="49" t="n">
        <v>0.3643940781344561</v>
      </c>
      <c r="AL2412" s="49" t="n">
        <v>0.0261965303978103</v>
      </c>
      <c r="AM2412" s="49" t="n">
        <v>-0.01504002259516142</v>
      </c>
      <c r="AN2412" s="49" t="n">
        <v>-7.118456656790219e-05</v>
      </c>
      <c r="AO2412" s="49" t="n">
        <v>0.3549250200259387</v>
      </c>
      <c r="AP2412" s="49" t="n">
        <v>51.58134886085793</v>
      </c>
      <c r="AQ2412" s="49" t="n">
        <v>21.75379495045883</v>
      </c>
      <c r="AR2412" s="49" t="n">
        <v>2.391784728981166</v>
      </c>
      <c r="AS2412" s="49" t="n">
        <v>0.001292446022560199</v>
      </c>
      <c r="AT2412" s="49" t="n">
        <v>-0.0001856210950408426</v>
      </c>
      <c r="AU2412" s="49" t="n">
        <v>380.0292192090023</v>
      </c>
      <c r="AV2412" s="49" t="n">
        <v>900.0456633006791</v>
      </c>
      <c r="AW2412" s="49" t="n">
        <v>540.0115212268485</v>
      </c>
      <c r="AX2412" s="49" t="n">
        <v>75.02479113204802</v>
      </c>
      <c r="AY2412" s="49" t="n">
        <v>84.50612758939288</v>
      </c>
      <c r="AZ2412" s="49" t="n">
        <v>40.00004128193137</v>
      </c>
      <c r="BA2412" s="49" t="n">
        <v>8.000417064533714</v>
      </c>
      <c r="BB2412" s="49" t="n">
        <v>23.90656369406657</v>
      </c>
      <c r="BC2412" s="49" t="n">
        <v>15.0000947810404</v>
      </c>
      <c r="BD2412" s="49" t="n">
        <v>3.750554651657082</v>
      </c>
      <c r="BE2412" s="49" t="n">
        <v>4.690703581628885</v>
      </c>
      <c r="BF2412" s="49" t="n">
        <v>3.000010974074791</v>
      </c>
      <c r="BG2412" s="49" t="n">
        <v>6.000852641251725</v>
      </c>
      <c r="BH2412" s="49" t="n">
        <v>14.00108346847719</v>
      </c>
      <c r="BI2412" s="49" t="n">
        <v>5.501331401181441</v>
      </c>
      <c r="BJ2412" s="49" t="n">
        <v>0.7021393738077194</v>
      </c>
      <c r="BK2412" s="49" t="n">
        <v>0.4050852516230709</v>
      </c>
      <c r="BL2412" s="49" t="n">
        <v>0.02000061887209582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0.3687244013607846</v>
      </c>
      <c r="BQ2412" s="49" t="n">
        <v>0.6970702260372224</v>
      </c>
      <c r="BR2412" s="49" t="n">
        <v>0.2640826715883354</v>
      </c>
      <c r="BS2412" s="49" t="n">
        <v>-0.6622902465969194</v>
      </c>
      <c r="BT2412" s="49" t="n">
        <v>0.2436605197760899</v>
      </c>
      <c r="BU2412" s="49" t="n">
        <v>1.249505483383151</v>
      </c>
      <c r="BV2412" s="49" t="n">
        <v>1.435013161138087</v>
      </c>
    </row>
    <row r="2413">
      <c r="A2413" s="51" t="n">
        <v>64.81</v>
      </c>
      <c r="B2413" t="inlineStr">
        <is>
          <t>path/pick_to_place</t>
        </is>
      </c>
      <c r="C2413" t="inlineStr">
        <is>
          <t>effort</t>
        </is>
      </c>
      <c r="D2413" s="51" t="n">
        <v>0.5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-1.91834377780432</v>
      </c>
      <c r="L2413" s="51" t="n">
        <v>-2.339217556407356</v>
      </c>
      <c r="M2413" s="51" t="n">
        <v>-0.9315668571913113</v>
      </c>
      <c r="N2413" s="51" t="n">
        <v>-1.41778802228595</v>
      </c>
      <c r="O2413" s="51" t="n">
        <v>-4.713731363514191</v>
      </c>
      <c r="P2413" s="51" t="n">
        <v>1.156918293270624</v>
      </c>
      <c r="Q2413" s="51" t="n">
        <v>0.0009137778043204481</v>
      </c>
      <c r="R2413" s="51" t="n">
        <v>0.001007556407355725</v>
      </c>
      <c r="S2413" s="51" t="n">
        <v>0.0006718571913112426</v>
      </c>
      <c r="T2413" s="51" t="n">
        <v>0.0003980222859496507</v>
      </c>
      <c r="U2413" s="51" t="n">
        <v>-0.0001086364858089439</v>
      </c>
      <c r="V2413" s="51" t="n">
        <v>3.170672937580221e-05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-0.0002405848268925451</v>
      </c>
      <c r="AD2413" s="51" t="n">
        <v>0.01569523435240586</v>
      </c>
      <c r="AE2413" s="51" t="n">
        <v>-0.0001202786239819679</v>
      </c>
      <c r="AF2413" s="51" t="n">
        <v>-0.01635265471436419</v>
      </c>
      <c r="AG2413" s="51" t="n">
        <v>0.003814639100602483</v>
      </c>
      <c r="AH2413" s="51" t="n">
        <v>0.0001120046684000198</v>
      </c>
      <c r="AI2413" s="51" t="n">
        <v>0.349249504633701</v>
      </c>
      <c r="AJ2413" s="51" t="n">
        <v>0.6927901030383606</v>
      </c>
      <c r="AK2413" s="51" t="n">
        <v>0.3631790589992205</v>
      </c>
      <c r="AL2413" s="51" t="n">
        <v>0.04119588668073303</v>
      </c>
      <c r="AM2413" s="51" t="n">
        <v>-0.01890388349590665</v>
      </c>
      <c r="AN2413" s="51" t="n">
        <v>-0.0001170966344839538</v>
      </c>
      <c r="AO2413" s="51" t="n">
        <v>0.3567802610317463</v>
      </c>
      <c r="AP2413" s="51" t="n">
        <v>51.42118091126417</v>
      </c>
      <c r="AQ2413" s="51" t="n">
        <v>21.76756293741195</v>
      </c>
      <c r="AR2413" s="51" t="n">
        <v>2.401433948445513</v>
      </c>
      <c r="AS2413" s="51" t="n">
        <v>-0.01764724211949116</v>
      </c>
      <c r="AT2413" s="51" t="n">
        <v>-0.0002219228606766903</v>
      </c>
      <c r="AU2413" s="51" t="n">
        <v>380.0292192090023</v>
      </c>
      <c r="AV2413" s="51" t="n">
        <v>900.0456633006791</v>
      </c>
      <c r="AW2413" s="51" t="n">
        <v>540.0115212268485</v>
      </c>
      <c r="AX2413" s="51" t="n">
        <v>75.02479113204802</v>
      </c>
      <c r="AY2413" s="51" t="n">
        <v>84.50612758939288</v>
      </c>
      <c r="AZ2413" s="51" t="n">
        <v>40.00004128193137</v>
      </c>
      <c r="BA2413" s="51" t="n">
        <v>8.000417064533714</v>
      </c>
      <c r="BB2413" s="51" t="n">
        <v>23.90656369406657</v>
      </c>
      <c r="BC2413" s="51" t="n">
        <v>15.0000947810404</v>
      </c>
      <c r="BD2413" s="51" t="n">
        <v>3.750554651657082</v>
      </c>
      <c r="BE2413" s="51" t="n">
        <v>4.690703581628885</v>
      </c>
      <c r="BF2413" s="51" t="n">
        <v>3.000010974074791</v>
      </c>
      <c r="BG2413" s="51" t="n">
        <v>6.000852641251725</v>
      </c>
      <c r="BH2413" s="51" t="n">
        <v>14.00108346847719</v>
      </c>
      <c r="BI2413" s="51" t="n">
        <v>5.501331401181441</v>
      </c>
      <c r="BJ2413" s="51" t="n">
        <v>0.7021393738077194</v>
      </c>
      <c r="BK2413" s="51" t="n">
        <v>0.4050852516230709</v>
      </c>
      <c r="BL2413" s="51" t="n">
        <v>0.02000061887209582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0.3687103881597398</v>
      </c>
      <c r="BQ2413" s="51" t="n">
        <v>0.6970345495990442</v>
      </c>
      <c r="BR2413" s="51" t="n">
        <v>0.2641805635431081</v>
      </c>
      <c r="BS2413" s="51" t="n">
        <v>-0.6482770455520925</v>
      </c>
      <c r="BT2413" s="51" t="n">
        <v>0.2793369579542349</v>
      </c>
      <c r="BU2413" s="51" t="n">
        <v>1.151613528610373</v>
      </c>
      <c r="BV2413" s="51" t="n">
        <v>1.350742752394886</v>
      </c>
    </row>
    <row r="2414">
      <c r="A2414" s="49" t="n">
        <v>64.81999999999999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0.5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-1.918335374863014</v>
      </c>
      <c r="L2414" s="49" t="n">
        <v>-2.339053845227899</v>
      </c>
      <c r="M2414" s="49" t="n">
        <v>-0.931553945992599</v>
      </c>
      <c r="N2414" s="49" t="n">
        <v>-1.417968714127267</v>
      </c>
      <c r="O2414" s="49" t="n">
        <v>-4.713801349105558</v>
      </c>
      <c r="P2414" s="49" t="n">
        <v>1.156918585141193</v>
      </c>
      <c r="Q2414" s="49" t="n">
        <v>0.000905374863014341</v>
      </c>
      <c r="R2414" s="49" t="n">
        <v>0.0008438452278989317</v>
      </c>
      <c r="S2414" s="49" t="n">
        <v>0.0006589459925989694</v>
      </c>
      <c r="T2414" s="49" t="n">
        <v>0.0005787141272666219</v>
      </c>
      <c r="U2414" s="49" t="n">
        <v>-3.865089444232694e-05</v>
      </c>
      <c r="V2414" s="49" t="n">
        <v>3.141485880719941e-05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0.00171870255573777</v>
      </c>
      <c r="AD2414" s="49" t="n">
        <v>0.01693128464992866</v>
      </c>
      <c r="AE2414" s="49" t="n">
        <v>0.002434584415462075</v>
      </c>
      <c r="AF2414" s="49" t="n">
        <v>-0.01948053683168041</v>
      </c>
      <c r="AG2414" s="49" t="n">
        <v>-0.01570268685799376</v>
      </c>
      <c r="AH2414" s="49" t="n">
        <v>1.080359030341131e-05</v>
      </c>
      <c r="AI2414" s="49" t="n">
        <v>0.3343097950969801</v>
      </c>
      <c r="AJ2414" s="49" t="n">
        <v>0.5244743902819911</v>
      </c>
      <c r="AK2414" s="49" t="n">
        <v>0.3438876292585757</v>
      </c>
      <c r="AL2414" s="49" t="n">
        <v>0.05757703216031951</v>
      </c>
      <c r="AM2414" s="49" t="n">
        <v>-0.005329842232265946</v>
      </c>
      <c r="AN2414" s="49" t="n">
        <v>-0.0001261308396162033</v>
      </c>
      <c r="AO2414" s="49" t="n">
        <v>0.3490784293017031</v>
      </c>
      <c r="AP2414" s="49" t="n">
        <v>51.25254583894861</v>
      </c>
      <c r="AQ2414" s="49" t="n">
        <v>21.76609401321012</v>
      </c>
      <c r="AR2414" s="49" t="n">
        <v>2.416730087019372</v>
      </c>
      <c r="AS2414" s="49" t="n">
        <v>-0.01956907776385029</v>
      </c>
      <c r="AT2414" s="49" t="n">
        <v>-0.0002141529073918532</v>
      </c>
      <c r="AU2414" s="49" t="n">
        <v>380.0294475016092</v>
      </c>
      <c r="AV2414" s="49" t="n">
        <v>900.0419270076783</v>
      </c>
      <c r="AW2414" s="49" t="n">
        <v>540.0115336053229</v>
      </c>
      <c r="AX2414" s="49" t="n">
        <v>75.02454322072754</v>
      </c>
      <c r="AY2414" s="49" t="n">
        <v>84.50481631349895</v>
      </c>
      <c r="AZ2414" s="49" t="n">
        <v>40.00004086911206</v>
      </c>
      <c r="BA2414" s="49" t="n">
        <v>8.000417718604186</v>
      </c>
      <c r="BB2414" s="49" t="n">
        <v>23.90654034660409</v>
      </c>
      <c r="BC2414" s="49" t="n">
        <v>15.00009519318203</v>
      </c>
      <c r="BD2414" s="49" t="n">
        <v>3.750551878398797</v>
      </c>
      <c r="BE2414" s="49" t="n">
        <v>4.69068756372074</v>
      </c>
      <c r="BF2414" s="49" t="n">
        <v>3.000010919204417</v>
      </c>
      <c r="BG2414" s="49" t="n">
        <v>6.000842409556704</v>
      </c>
      <c r="BH2414" s="49" t="n">
        <v>14.00112342597104</v>
      </c>
      <c r="BI2414" s="49" t="n">
        <v>5.501315424367264</v>
      </c>
      <c r="BJ2414" s="49" t="n">
        <v>0.7021175352809512</v>
      </c>
      <c r="BK2414" s="49" t="n">
        <v>0.4050247897343683</v>
      </c>
      <c r="BL2414" s="49" t="n">
        <v>0.02000061144563067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0.3686958336441836</v>
      </c>
      <c r="BQ2414" s="49" t="n">
        <v>0.6969967265081017</v>
      </c>
      <c r="BR2414" s="49" t="n">
        <v>0.264297234153671</v>
      </c>
      <c r="BS2414" s="49" t="n">
        <v>-0.6337225299959393</v>
      </c>
      <c r="BT2414" s="49" t="n">
        <v>0.317160048896703</v>
      </c>
      <c r="BU2414" s="49" t="n">
        <v>1.03494291804751</v>
      </c>
      <c r="BV2414" s="49" t="n">
        <v>1.254313192650587</v>
      </c>
    </row>
    <row r="2415">
      <c r="A2415" s="51" t="n">
        <v>64.83</v>
      </c>
      <c r="B2415" t="inlineStr">
        <is>
          <t>path/pick_to_place</t>
        </is>
      </c>
      <c r="C2415" t="inlineStr">
        <is>
          <t>effort</t>
        </is>
      </c>
      <c r="D2415" s="51" t="n">
        <v>0.5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-1.918310421028661</v>
      </c>
      <c r="L2415" s="51" t="n">
        <v>-2.338882579167978</v>
      </c>
      <c r="M2415" s="51" t="n">
        <v>-0.9315147926142204</v>
      </c>
      <c r="N2415" s="51" t="n">
        <v>-1.418143228143223</v>
      </c>
      <c r="O2415" s="51" t="n">
        <v>-4.714010372781625</v>
      </c>
      <c r="P2415" s="51" t="n">
        <v>1.15691780853403</v>
      </c>
      <c r="Q2415" s="51" t="n">
        <v>0.000880421028660594</v>
      </c>
      <c r="R2415" s="51" t="n">
        <v>0.0006725791679782489</v>
      </c>
      <c r="S2415" s="51" t="n">
        <v>0.0006197926142204047</v>
      </c>
      <c r="T2415" s="51" t="n">
        <v>0.0007532281432227617</v>
      </c>
      <c r="U2415" s="51" t="n">
        <v>0.0001703727816249057</v>
      </c>
      <c r="V2415" s="51" t="n">
        <v>3.219146596999956e-05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0.003127703591594179</v>
      </c>
      <c r="AD2415" s="51" t="n">
        <v>0.01729256087758012</v>
      </c>
      <c r="AE2415" s="51" t="n">
        <v>0.005123697104077259</v>
      </c>
      <c r="AF2415" s="51" t="n">
        <v>-0.01584355126084189</v>
      </c>
      <c r="AG2415" s="51" t="n">
        <v>-0.02508051730830228</v>
      </c>
      <c r="AH2415" s="51" t="n">
        <v>-9.679412631367681e-05</v>
      </c>
      <c r="AI2415" s="51" t="n">
        <v>0.3157812927675466</v>
      </c>
      <c r="AJ2415" s="51" t="n">
        <v>0.3622647319630137</v>
      </c>
      <c r="AK2415" s="51" t="n">
        <v>0.3085101265677742</v>
      </c>
      <c r="AL2415" s="51" t="n">
        <v>0.06919622773407237</v>
      </c>
      <c r="AM2415" s="51" t="n">
        <v>0.01689635746629092</v>
      </c>
      <c r="AN2415" s="51" t="n">
        <v>-9.203786664807383e-05</v>
      </c>
      <c r="AO2415" s="51" t="n">
        <v>0.3339981042573185</v>
      </c>
      <c r="AP2415" s="51" t="n">
        <v>51.08419413038344</v>
      </c>
      <c r="AQ2415" s="51" t="n">
        <v>21.74653666701589</v>
      </c>
      <c r="AR2415" s="51" t="n">
        <v>2.432718173318259</v>
      </c>
      <c r="AS2415" s="51" t="n">
        <v>-0.005075259761301524</v>
      </c>
      <c r="AT2415" s="51" t="n">
        <v>-0.0001634128856847998</v>
      </c>
      <c r="AU2415" s="51" t="n">
        <v>380.0296233261458</v>
      </c>
      <c r="AV2415" s="51" t="n">
        <v>900.0385063591848</v>
      </c>
      <c r="AW2415" s="51" t="n">
        <v>540.0114667777633</v>
      </c>
      <c r="AX2415" s="51" t="n">
        <v>75.02438417870458</v>
      </c>
      <c r="AY2415" s="51" t="n">
        <v>84.50351815036396</v>
      </c>
      <c r="AZ2415" s="51" t="n">
        <v>40.00004046042094</v>
      </c>
      <c r="BA2415" s="51" t="n">
        <v>8.000418105271969</v>
      </c>
      <c r="BB2415" s="51" t="n">
        <v>23.90651896384252</v>
      </c>
      <c r="BC2415" s="51" t="n">
        <v>15.00009505408066</v>
      </c>
      <c r="BD2415" s="51" t="n">
        <v>3.750550198884107</v>
      </c>
      <c r="BE2415" s="51" t="n">
        <v>4.690671625902136</v>
      </c>
      <c r="BF2415" s="51" t="n">
        <v>3.000010864608395</v>
      </c>
      <c r="BG2415" s="51" t="n">
        <v>6.000832137539882</v>
      </c>
      <c r="BH2415" s="51" t="n">
        <v>14.00118918340165</v>
      </c>
      <c r="BI2415" s="51" t="n">
        <v>5.501299536347323</v>
      </c>
      <c r="BJ2415" s="51" t="n">
        <v>0.7020988490109511</v>
      </c>
      <c r="BK2415" s="51" t="n">
        <v>0.40496571152199</v>
      </c>
      <c r="BL2415" s="51" t="n">
        <v>0.0200006041082831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0.3686813791885149</v>
      </c>
      <c r="BQ2415" s="51" t="n">
        <v>0.6969635264611382</v>
      </c>
      <c r="BR2415" s="51" t="n">
        <v>0.2644331550503903</v>
      </c>
      <c r="BS2415" s="51" t="n">
        <v>-0.6192680743272172</v>
      </c>
      <c r="BT2415" s="51" t="n">
        <v>0.3503600958602027</v>
      </c>
      <c r="BU2415" s="51" t="n">
        <v>0.899022021328244</v>
      </c>
      <c r="BV2415" s="51" t="n">
        <v>1.146510243951284</v>
      </c>
    </row>
    <row r="2416">
      <c r="A2416" s="49" t="n">
        <v>64.84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0.5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-1.918275336882674</v>
      </c>
      <c r="L2416" s="49" t="n">
        <v>-2.338711597500646</v>
      </c>
      <c r="M2416" s="49" t="n">
        <v>-0.9314495913284131</v>
      </c>
      <c r="N2416" s="49" t="n">
        <v>-1.418248904572869</v>
      </c>
      <c r="O2416" s="49" t="n">
        <v>-4.714232259493071</v>
      </c>
      <c r="P2416" s="49" t="n">
        <v>1.156916334505982</v>
      </c>
      <c r="Q2416" s="49" t="n">
        <v>0.0008453368826739638</v>
      </c>
      <c r="R2416" s="49" t="n">
        <v>0.0005015975006461559</v>
      </c>
      <c r="S2416" s="49" t="n">
        <v>0.0005545913284130677</v>
      </c>
      <c r="T2416" s="49" t="n">
        <v>0.0008589045728690792</v>
      </c>
      <c r="U2416" s="49" t="n">
        <v>0.0003922594930712009</v>
      </c>
      <c r="V2416" s="49" t="n">
        <v>3.366549401828678e-05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0.003821825996791252</v>
      </c>
      <c r="AD2416" s="49" t="n">
        <v>0.01694450518854526</v>
      </c>
      <c r="AE2416" s="49" t="n">
        <v>0.007667088020218016</v>
      </c>
      <c r="AF2416" s="49" t="n">
        <v>-0.006347955139097504</v>
      </c>
      <c r="AG2416" s="49" t="n">
        <v>-0.01987101088450541</v>
      </c>
      <c r="AH2416" s="49" t="n">
        <v>-0.0001562297444568755</v>
      </c>
      <c r="AI2416" s="49" t="n">
        <v>0.297378354862067</v>
      </c>
      <c r="AJ2416" s="49" t="n">
        <v>0.2107949744941335</v>
      </c>
      <c r="AK2416" s="49" t="n">
        <v>0.2593260899413231</v>
      </c>
      <c r="AL2416" s="49" t="n">
        <v>0.07150417087988907</v>
      </c>
      <c r="AM2416" s="49" t="n">
        <v>0.03486254620622482</v>
      </c>
      <c r="AN2416" s="49" t="n">
        <v>-3.070630208489758e-05</v>
      </c>
      <c r="AO2416" s="49" t="n">
        <v>0.3154004825880596</v>
      </c>
      <c r="AP2416" s="49" t="n">
        <v>50.92201941790985</v>
      </c>
      <c r="AQ2416" s="49" t="n">
        <v>21.71090792960181</v>
      </c>
      <c r="AR2416" s="49" t="n">
        <v>2.44335773165961</v>
      </c>
      <c r="AS2416" s="49" t="n">
        <v>0.01661146615194404</v>
      </c>
      <c r="AT2416" s="49" t="n">
        <v>-9.326853863414006e-05</v>
      </c>
      <c r="AU2416" s="49" t="n">
        <v>380.0295639052958</v>
      </c>
      <c r="AV2416" s="49" t="n">
        <v>900.0363291015806</v>
      </c>
      <c r="AW2416" s="49" t="n">
        <v>540.0112336329006</v>
      </c>
      <c r="AX2416" s="49" t="n">
        <v>75.02441228007929</v>
      </c>
      <c r="AY2416" s="49" t="n">
        <v>84.50223296886033</v>
      </c>
      <c r="AZ2416" s="49" t="n">
        <v>40.00004005581673</v>
      </c>
      <c r="BA2416" s="49" t="n">
        <v>8.000417261126723</v>
      </c>
      <c r="BB2416" s="49" t="n">
        <v>23.90650571773495</v>
      </c>
      <c r="BC2416" s="49" t="n">
        <v>15.00009375605272</v>
      </c>
      <c r="BD2416" s="49" t="n">
        <v>3.750550847179208</v>
      </c>
      <c r="BE2416" s="49" t="n">
        <v>4.690655767772625</v>
      </c>
      <c r="BF2416" s="49" t="n">
        <v>3.000010810285353</v>
      </c>
      <c r="BG2416" s="49" t="n">
        <v>6.000821504464311</v>
      </c>
      <c r="BH2416" s="49" t="n">
        <v>14.00127274073674</v>
      </c>
      <c r="BI2416" s="49" t="n">
        <v>5.501285259246528</v>
      </c>
      <c r="BJ2416" s="49" t="n">
        <v>0.702079438450986</v>
      </c>
      <c r="BK2416" s="49" t="n">
        <v>0.4049115832333729</v>
      </c>
      <c r="BL2416" s="49" t="n">
        <v>0.0200005968589837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0.3686639013203389</v>
      </c>
      <c r="BQ2416" s="49" t="n">
        <v>0.6969420926549567</v>
      </c>
      <c r="BR2416" s="49" t="n">
        <v>0.2645881509443688</v>
      </c>
      <c r="BS2416" s="49" t="n">
        <v>-0.6017902061511982</v>
      </c>
      <c r="BT2416" s="49" t="n">
        <v>0.3717939020417838</v>
      </c>
      <c r="BU2416" s="49" t="n">
        <v>0.7440261273497506</v>
      </c>
      <c r="BV2416" s="49" t="n">
        <v>1.026624096733573</v>
      </c>
    </row>
    <row r="2417">
      <c r="A2417" s="51" t="n">
        <v>64.84999999999999</v>
      </c>
      <c r="B2417" t="inlineStr">
        <is>
          <t>path/pick_to_place</t>
        </is>
      </c>
      <c r="C2417" t="inlineStr">
        <is>
          <t>effort</t>
        </is>
      </c>
      <c r="D2417" s="51" t="n">
        <v>0.5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-1.918236355434885</v>
      </c>
      <c r="L2417" s="51" t="n">
        <v>-2.338547145013554</v>
      </c>
      <c r="M2417" s="51" t="n">
        <v>-0.9313592865336697</v>
      </c>
      <c r="N2417" s="51" t="n">
        <v>-1.418244629616238</v>
      </c>
      <c r="O2417" s="51" t="n">
        <v>-4.714340565247284</v>
      </c>
      <c r="P2417" s="51" t="n">
        <v>1.156914893744034</v>
      </c>
      <c r="Q2417" s="51" t="n">
        <v>0.0008063554348853863</v>
      </c>
      <c r="R2417" s="51" t="n">
        <v>0.0003371450135536413</v>
      </c>
      <c r="S2417" s="51" t="n">
        <v>0.0004642865336697</v>
      </c>
      <c r="T2417" s="51" t="n">
        <v>0.0008546296162383893</v>
      </c>
      <c r="U2417" s="51" t="n">
        <v>0.0005005652472833688</v>
      </c>
      <c r="V2417" s="51" t="n">
        <v>3.510625596558903e-05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0.003967027573983081</v>
      </c>
      <c r="AD2417" s="51" t="n">
        <v>0.01604184759859531</v>
      </c>
      <c r="AE2417" s="51" t="n">
        <v>0.01015427954810867</v>
      </c>
      <c r="AF2417" s="51" t="n">
        <v>0.005848367838625163</v>
      </c>
      <c r="AG2417" s="51" t="n">
        <v>-0.003593631052627033</v>
      </c>
      <c r="AH2417" s="51" t="n">
        <v>-0.0001367406256419279</v>
      </c>
      <c r="AI2417" s="51" t="n">
        <v>0.2809195261969943</v>
      </c>
      <c r="AJ2417" s="51" t="n">
        <v>0.07346961592987508</v>
      </c>
      <c r="AK2417" s="51" t="n">
        <v>0.1968737704574493</v>
      </c>
      <c r="AL2417" s="51" t="n">
        <v>0.06322438733897551</v>
      </c>
      <c r="AM2417" s="51" t="n">
        <v>0.03858384786816187</v>
      </c>
      <c r="AN2417" s="51" t="n">
        <v>2.793132789250638e-05</v>
      </c>
      <c r="AO2417" s="51" t="n">
        <v>0.2969832004627837</v>
      </c>
      <c r="AP2417" s="51" t="n">
        <v>50.7706400142547</v>
      </c>
      <c r="AQ2417" s="51" t="n">
        <v>21.66147704966924</v>
      </c>
      <c r="AR2417" s="51" t="n">
        <v>2.444428112563198</v>
      </c>
      <c r="AS2417" s="51" t="n">
        <v>0.03293882615778063</v>
      </c>
      <c r="AT2417" s="51" t="n">
        <v>-3.770845544402703e-05</v>
      </c>
      <c r="AU2417" s="51" t="n">
        <v>380.0293565291134</v>
      </c>
      <c r="AV2417" s="51" t="n">
        <v>900.0359474433565</v>
      </c>
      <c r="AW2417" s="51" t="n">
        <v>540.0109916639457</v>
      </c>
      <c r="AX2417" s="51" t="n">
        <v>75.02440297303255</v>
      </c>
      <c r="AY2417" s="51" t="n">
        <v>84.50096063917172</v>
      </c>
      <c r="AZ2417" s="51" t="n">
        <v>40.00003965525857</v>
      </c>
      <c r="BA2417" s="51" t="n">
        <v>8.000415639362513</v>
      </c>
      <c r="BB2417" s="51" t="n">
        <v>23.90650431717653</v>
      </c>
      <c r="BC2417" s="51" t="n">
        <v>15.00009238704589</v>
      </c>
      <c r="BD2417" s="51" t="n">
        <v>3.750551028140238</v>
      </c>
      <c r="BE2417" s="51" t="n">
        <v>4.690639988933762</v>
      </c>
      <c r="BF2417" s="51" t="n">
        <v>3.000010756233926</v>
      </c>
      <c r="BG2417" s="51" t="n">
        <v>6.000811251033388</v>
      </c>
      <c r="BH2417" s="51" t="n">
        <v>14.00136467475383</v>
      </c>
      <c r="BI2417" s="51" t="n">
        <v>5.501275316634396</v>
      </c>
      <c r="BJ2417" s="51" t="n">
        <v>0.7020561603041334</v>
      </c>
      <c r="BK2417" s="51" t="n">
        <v>0.4048571392195342</v>
      </c>
      <c r="BL2417" s="51" t="n">
        <v>0.0200005896966759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0.3686394070555562</v>
      </c>
      <c r="BQ2417" s="51" t="n">
        <v>0.6969376683459458</v>
      </c>
      <c r="BR2417" s="51" t="n">
        <v>0.2647608430922394</v>
      </c>
      <c r="BS2417" s="51" t="n">
        <v>-0.5772959413685164</v>
      </c>
      <c r="BT2417" s="51" t="n">
        <v>0.3762182110526036</v>
      </c>
      <c r="BU2417" s="51" t="n">
        <v>0.5713339794791716</v>
      </c>
      <c r="BV2417" s="51" t="n">
        <v>0.8951163401232766</v>
      </c>
    </row>
    <row r="2418">
      <c r="A2418" s="49" t="n">
        <v>64.86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0.5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-1.91819672536913</v>
      </c>
      <c r="L2418" s="49" t="n">
        <v>-2.338393604411928</v>
      </c>
      <c r="M2418" s="49" t="n">
        <v>-0.9312440983428502</v>
      </c>
      <c r="N2418" s="49" t="n">
        <v>-1.418123118534819</v>
      </c>
      <c r="O2418" s="49" t="n">
        <v>-4.71427606110234</v>
      </c>
      <c r="P2418" s="49" t="n">
        <v>1.156914190590268</v>
      </c>
      <c r="Q2418" s="49" t="n">
        <v>0.000766725369130139</v>
      </c>
      <c r="R2418" s="49" t="n">
        <v>0.0001836044119278846</v>
      </c>
      <c r="S2418" s="49" t="n">
        <v>0.0003490983428501293</v>
      </c>
      <c r="T2418" s="49" t="n">
        <v>0.0007331185348187219</v>
      </c>
      <c r="U2418" s="49" t="n">
        <v>0.0004360611023397354</v>
      </c>
      <c r="V2418" s="49" t="n">
        <v>3.580940973213487e-05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0.003967692442318525</v>
      </c>
      <c r="AD2418" s="49" t="n">
        <v>0.01479626108270627</v>
      </c>
      <c r="AE2418" s="49" t="n">
        <v>0.01264353376379389</v>
      </c>
      <c r="AF2418" s="49" t="n">
        <v>0.01718349554987797</v>
      </c>
      <c r="AG2418" s="49" t="n">
        <v>0.01447113180184093</v>
      </c>
      <c r="AH2418" s="49" t="n">
        <v>-4.986643812625614e-05</v>
      </c>
      <c r="AI2418" s="49" t="n">
        <v>0.2655812722095927</v>
      </c>
      <c r="AJ2418" s="49" t="n">
        <v>-0.04858101425148606</v>
      </c>
      <c r="AK2418" s="49" t="n">
        <v>0.1210168667239493</v>
      </c>
      <c r="AL2418" s="49" t="n">
        <v>0.04617150952796843</v>
      </c>
      <c r="AM2418" s="49" t="n">
        <v>0.02620647977398759</v>
      </c>
      <c r="AN2418" s="49" t="n">
        <v>5.572641478870804e-05</v>
      </c>
      <c r="AO2418" s="49" t="n">
        <v>0.2805242967089687</v>
      </c>
      <c r="AP2418" s="49" t="n">
        <v>50.63343921729853</v>
      </c>
      <c r="AQ2418" s="49" t="n">
        <v>21.5987757305283</v>
      </c>
      <c r="AR2418" s="49" t="n">
        <v>2.435015909036319</v>
      </c>
      <c r="AS2418" s="49" t="n">
        <v>0.03485425769241915</v>
      </c>
      <c r="AT2418" s="49" t="n">
        <v>-2.241292612943821e-05</v>
      </c>
      <c r="AU2418" s="49" t="n">
        <v>380.0290784349379</v>
      </c>
      <c r="AV2418" s="49" t="n">
        <v>900.0355879689229</v>
      </c>
      <c r="AW2418" s="49" t="n">
        <v>540.0108817473063</v>
      </c>
      <c r="AX2418" s="49" t="n">
        <v>75.0241904183257</v>
      </c>
      <c r="AY2418" s="49" t="n">
        <v>84.49970125752927</v>
      </c>
      <c r="AZ2418" s="49" t="n">
        <v>40.00003925870598</v>
      </c>
      <c r="BA2418" s="49" t="n">
        <v>8.000413642592624</v>
      </c>
      <c r="BB2418" s="49" t="n">
        <v>23.90650304559065</v>
      </c>
      <c r="BC2418" s="49" t="n">
        <v>15.00009192511066</v>
      </c>
      <c r="BD2418" s="49" t="n">
        <v>3.75054866643733</v>
      </c>
      <c r="BE2418" s="49" t="n">
        <v>4.690624292110611</v>
      </c>
      <c r="BF2418" s="49" t="n">
        <v>3.000010702452756</v>
      </c>
      <c r="BG2418" s="49" t="n">
        <v>6.000801429382964</v>
      </c>
      <c r="BH2418" s="49" t="n">
        <v>14.00144568039129</v>
      </c>
      <c r="BI2418" s="49" t="n">
        <v>5.501272055714614</v>
      </c>
      <c r="BJ2418" s="49" t="n">
        <v>0.7020314221693194</v>
      </c>
      <c r="BK2418" s="49" t="n">
        <v>0.4047992695326025</v>
      </c>
      <c r="BL2418" s="49" t="n">
        <v>0.02000058262031578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0.3686060215563981</v>
      </c>
      <c r="BQ2418" s="49" t="n">
        <v>0.6969519468096299</v>
      </c>
      <c r="BR2418" s="49" t="n">
        <v>0.2649484038852694</v>
      </c>
      <c r="BS2418" s="49" t="n">
        <v>-0.5439104422104157</v>
      </c>
      <c r="BT2418" s="49" t="n">
        <v>0.3619397473685337</v>
      </c>
      <c r="BU2418" s="49" t="n">
        <v>0.3837731864491101</v>
      </c>
      <c r="BV2418" s="49" t="n">
        <v>0.7577076009306172</v>
      </c>
    </row>
    <row r="2419">
      <c r="A2419" s="51" t="n">
        <v>64.87</v>
      </c>
      <c r="B2419" t="inlineStr">
        <is>
          <t>path/pick_to_place</t>
        </is>
      </c>
      <c r="C2419" t="inlineStr">
        <is>
          <t>effort</t>
        </is>
      </c>
      <c r="D2419" s="51" t="n">
        <v>0.5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-1.918155530093096</v>
      </c>
      <c r="L2419" s="51" t="n">
        <v>-2.338252907165997</v>
      </c>
      <c r="M2419" s="51" t="n">
        <v>-0.9311051171822082</v>
      </c>
      <c r="N2419" s="51" t="n">
        <v>-1.417906623752212</v>
      </c>
      <c r="O2419" s="51" t="n">
        <v>-4.714075508008811</v>
      </c>
      <c r="P2419" s="51" t="n">
        <v>1.156914511932026</v>
      </c>
      <c r="Q2419" s="51" t="n">
        <v>0.0007255300930957276</v>
      </c>
      <c r="R2419" s="51" t="n">
        <v>4.290716599708588e-05</v>
      </c>
      <c r="S2419" s="51" t="n">
        <v>0.0002101171822082026</v>
      </c>
      <c r="T2419" s="51" t="n">
        <v>0.0005166237522122863</v>
      </c>
      <c r="U2419" s="51" t="n">
        <v>0.0002355080088110029</v>
      </c>
      <c r="V2419" s="51" t="n">
        <v>3.548806797359916e-05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0.004249531098841359</v>
      </c>
      <c r="AD2419" s="51" t="n">
        <v>0.01347988744065537</v>
      </c>
      <c r="AE2419" s="51" t="n">
        <v>0.0149306849989429</v>
      </c>
      <c r="AF2419" s="51" t="n">
        <v>0.02519575037134079</v>
      </c>
      <c r="AG2419" s="51" t="n">
        <v>0.02448230770886784</v>
      </c>
      <c r="AH2419" s="51" t="n">
        <v>5.510187207361699e-05</v>
      </c>
      <c r="AI2419" s="51" t="n">
        <v>0.2485580351667842</v>
      </c>
      <c r="AJ2419" s="51" t="n">
        <v>-0.1572307823024433</v>
      </c>
      <c r="AK2419" s="51" t="n">
        <v>0.03319385104344001</v>
      </c>
      <c r="AL2419" s="51" t="n">
        <v>0.02386477994502082</v>
      </c>
      <c r="AM2419" s="51" t="n">
        <v>0.004651632402890559</v>
      </c>
      <c r="AN2419" s="51" t="n">
        <v>4.197425100780723e-05</v>
      </c>
      <c r="AO2419" s="51" t="n">
        <v>0.2651576812022717</v>
      </c>
      <c r="AP2419" s="51" t="n">
        <v>50.51152014927236</v>
      </c>
      <c r="AQ2419" s="51" t="n">
        <v>21.52268825429185</v>
      </c>
      <c r="AR2419" s="51" t="n">
        <v>2.417180247768079</v>
      </c>
      <c r="AS2419" s="51" t="n">
        <v>0.02148705425101666</v>
      </c>
      <c r="AT2419" s="51" t="n">
        <v>-5.052915930531727e-05</v>
      </c>
      <c r="AU2419" s="51" t="n">
        <v>380.028764408355</v>
      </c>
      <c r="AV2419" s="51" t="n">
        <v>900.0352320892337</v>
      </c>
      <c r="AW2419" s="51" t="n">
        <v>540.0107729298331</v>
      </c>
      <c r="AX2419" s="51" t="n">
        <v>75.02379353337226</v>
      </c>
      <c r="AY2419" s="51" t="n">
        <v>84.49845424495398</v>
      </c>
      <c r="AZ2419" s="51" t="n">
        <v>40.00003886611892</v>
      </c>
      <c r="BA2419" s="51" t="n">
        <v>8.000411452052116</v>
      </c>
      <c r="BB2419" s="51" t="n">
        <v>23.90650178036269</v>
      </c>
      <c r="BC2419" s="51" t="n">
        <v>15.0000914654851</v>
      </c>
      <c r="BD2419" s="51" t="n">
        <v>3.750543985845516</v>
      </c>
      <c r="BE2419" s="51" t="n">
        <v>4.690608670650058</v>
      </c>
      <c r="BF2419" s="51" t="n">
        <v>3.000010648940493</v>
      </c>
      <c r="BG2419" s="51" t="n">
        <v>6.00079196463832</v>
      </c>
      <c r="BH2419" s="51" t="n">
        <v>14.00151156277383</v>
      </c>
      <c r="BI2419" s="51" t="n">
        <v>5.501276882312717</v>
      </c>
      <c r="BJ2419" s="51" t="n">
        <v>0.7020101657491021</v>
      </c>
      <c r="BK2419" s="51" t="n">
        <v>0.4047427111476171</v>
      </c>
      <c r="BL2419" s="51" t="n">
        <v>0.020000575628872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0.3685654046709153</v>
      </c>
      <c r="BQ2419" s="51" t="n">
        <v>0.696982732846025</v>
      </c>
      <c r="BR2419" s="51" t="n">
        <v>0.2651466661341628</v>
      </c>
      <c r="BS2419" s="51" t="n">
        <v>-0.5032935567276242</v>
      </c>
      <c r="BT2419" s="51" t="n">
        <v>0.3311537109734752</v>
      </c>
      <c r="BU2419" s="51" t="n">
        <v>0.1855109375556996</v>
      </c>
      <c r="BV2419" s="51" t="n">
        <v>0.6303820210696376</v>
      </c>
    </row>
    <row r="2420">
      <c r="A2420" s="49" t="n">
        <v>64.88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0.5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-1.918108713195198</v>
      </c>
      <c r="L2420" s="49" t="n">
        <v>-2.338124328848944</v>
      </c>
      <c r="M2420" s="49" t="n">
        <v>-0.9309465838166922</v>
      </c>
      <c r="N2420" s="49" t="n">
        <v>-1.417633155248579</v>
      </c>
      <c r="O2420" s="49" t="n">
        <v>-4.713847813389179</v>
      </c>
      <c r="P2420" s="49" t="n">
        <v>1.156915568896071</v>
      </c>
      <c r="Q2420" s="49" t="n">
        <v>0.0006787131951984104</v>
      </c>
      <c r="R2420" s="49" t="n">
        <v>-8.5671151056399e-05</v>
      </c>
      <c r="S2420" s="49" t="n">
        <v>5.158381669212453e-05</v>
      </c>
      <c r="T2420" s="49" t="n">
        <v>0.0002431552485786526</v>
      </c>
      <c r="U2420" s="49" t="n">
        <v>7.813389179212038e-06</v>
      </c>
      <c r="V2420" s="49" t="n">
        <v>3.443110392931104e-05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0.005036402969746265</v>
      </c>
      <c r="AD2420" s="49" t="n">
        <v>0.01235289097711492</v>
      </c>
      <c r="AE2420" s="49" t="n">
        <v>0.01661167301174385</v>
      </c>
      <c r="AF2420" s="49" t="n">
        <v>0.02902428342429109</v>
      </c>
      <c r="AG2420" s="49" t="n">
        <v>0.02134190974316018</v>
      </c>
      <c r="AH2420" s="49" t="n">
        <v>0.0001191767269953486</v>
      </c>
      <c r="AI2420" s="49" t="n">
        <v>0.2267457777525249</v>
      </c>
      <c r="AJ2420" s="49" t="n">
        <v>-0.2567662311234696</v>
      </c>
      <c r="AK2420" s="49" t="n">
        <v>-0.06235427134638417</v>
      </c>
      <c r="AL2420" s="49" t="n">
        <v>2.964704944180552e-06</v>
      </c>
      <c r="AM2420" s="49" t="n">
        <v>-0.01447230789517108</v>
      </c>
      <c r="AN2420" s="49" t="n">
        <v>-6.867833631516403e-07</v>
      </c>
      <c r="AO2420" s="49" t="n">
        <v>0.2480554924238172</v>
      </c>
      <c r="AP2420" s="49" t="n">
        <v>50.40298296647239</v>
      </c>
      <c r="AQ2420" s="49" t="n">
        <v>21.43469437866719</v>
      </c>
      <c r="AR2420" s="49" t="n">
        <v>2.394517951473579</v>
      </c>
      <c r="AS2420" s="49" t="n">
        <v>0.0002629562535495288</v>
      </c>
      <c r="AT2420" s="49" t="n">
        <v>-0.0001014278127462594</v>
      </c>
      <c r="AU2420" s="49" t="n">
        <v>380.0284125789652</v>
      </c>
      <c r="AV2420" s="49" t="n">
        <v>900.0348797683413</v>
      </c>
      <c r="AW2420" s="49" t="n">
        <v>540.0106652005348</v>
      </c>
      <c r="AX2420" s="49" t="n">
        <v>75.02353374266754</v>
      </c>
      <c r="AY2420" s="49" t="n">
        <v>84.49721970250444</v>
      </c>
      <c r="AZ2420" s="49" t="n">
        <v>40.00003847745773</v>
      </c>
      <c r="BA2420" s="49" t="n">
        <v>8.000409056974455</v>
      </c>
      <c r="BB2420" s="49" t="n">
        <v>23.90650052146088</v>
      </c>
      <c r="BC2420" s="49" t="n">
        <v>15.00009100815768</v>
      </c>
      <c r="BD2420" s="49" t="n">
        <v>3.750540992724151</v>
      </c>
      <c r="BE2420" s="49" t="n">
        <v>4.690593127296808</v>
      </c>
      <c r="BF2420" s="49" t="n">
        <v>3.00001059569579</v>
      </c>
      <c r="BG2420" s="49" t="n">
        <v>6.00078299886385</v>
      </c>
      <c r="BH2420" s="49" t="n">
        <v>14.00156216754776</v>
      </c>
      <c r="BI2420" s="49" t="n">
        <v>5.501291019346301</v>
      </c>
      <c r="BJ2420" s="49" t="n">
        <v>0.7019962029121494</v>
      </c>
      <c r="BK2420" s="49" t="n">
        <v>0.4046909369609708</v>
      </c>
      <c r="BL2420" s="49" t="n">
        <v>0.02000056872132553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0.3685218851055629</v>
      </c>
      <c r="BQ2420" s="49" t="n">
        <v>0.6970249622056901</v>
      </c>
      <c r="BR2420" s="49" t="n">
        <v>0.2653504924895199</v>
      </c>
      <c r="BS2420" s="49" t="n">
        <v>-0.4597739913752008</v>
      </c>
      <c r="BT2420" s="49" t="n">
        <v>0.2889243513083395</v>
      </c>
      <c r="BU2420" s="49" t="n">
        <v>-0.01831541780139556</v>
      </c>
      <c r="BV2420" s="49" t="n">
        <v>0.5433275793232547</v>
      </c>
    </row>
    <row r="2421">
      <c r="A2421" s="51" t="n">
        <v>64.89</v>
      </c>
      <c r="B2421" t="inlineStr">
        <is>
          <t>path/pick_to_place</t>
        </is>
      </c>
      <c r="C2421" t="inlineStr">
        <is>
          <t>effort</t>
        </is>
      </c>
      <c r="D2421" s="51" t="n">
        <v>0.5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-1.918051703380729</v>
      </c>
      <c r="L2421" s="51" t="n">
        <v>-2.338005118020759</v>
      </c>
      <c r="M2421" s="51" t="n">
        <v>-0.9307766183967454</v>
      </c>
      <c r="N2421" s="51" t="n">
        <v>-1.417342462833429</v>
      </c>
      <c r="O2421" s="51" t="n">
        <v>-4.713712387430013</v>
      </c>
      <c r="P2421" s="51" t="n">
        <v>1.15691666675656</v>
      </c>
      <c r="Q2421" s="51" t="n">
        <v>0.0006217033807289774</v>
      </c>
      <c r="R2421" s="51" t="n">
        <v>-0.0002048819792412893</v>
      </c>
      <c r="S2421" s="51" t="n">
        <v>-0.0001183816032546137</v>
      </c>
      <c r="T2421" s="51" t="n">
        <v>-4.753716657113216e-05</v>
      </c>
      <c r="U2421" s="51" t="n">
        <v>-0.0001276125699876118</v>
      </c>
      <c r="V2421" s="51" t="n">
        <v>3.333324344034772e-05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0.006241336817951919</v>
      </c>
      <c r="AD2421" s="51" t="n">
        <v>0.01157125667779362</v>
      </c>
      <c r="AE2421" s="51" t="n">
        <v>0.01731225076380513</v>
      </c>
      <c r="AF2421" s="51" t="n">
        <v>0.02904881707769189</v>
      </c>
      <c r="AG2421" s="51" t="n">
        <v>0.00724774033377935</v>
      </c>
      <c r="AH2421" s="51" t="n">
        <v>0.0001072446158656348</v>
      </c>
      <c r="AI2421" s="51" t="n">
        <v>0.1985191677590792</v>
      </c>
      <c r="AJ2421" s="51" t="n">
        <v>-0.3521310600299744</v>
      </c>
      <c r="AK2421" s="51" t="n">
        <v>-0.1592059318746198</v>
      </c>
      <c r="AL2421" s="51" t="n">
        <v>-0.02247985977640194</v>
      </c>
      <c r="AM2421" s="51" t="n">
        <v>-0.02131496278092607</v>
      </c>
      <c r="AN2421" s="51" t="n">
        <v>-4.368738553996913e-05</v>
      </c>
      <c r="AO2421" s="51" t="n">
        <v>0.2261224948579889</v>
      </c>
      <c r="AP2421" s="51" t="n">
        <v>50.30352557735225</v>
      </c>
      <c r="AQ2421" s="51" t="n">
        <v>21.33907365079249</v>
      </c>
      <c r="AR2421" s="51" t="n">
        <v>2.370679029549311</v>
      </c>
      <c r="AS2421" s="51" t="n">
        <v>-0.01743608470197107</v>
      </c>
      <c r="AT2421" s="51" t="n">
        <v>-0.0001426695268081587</v>
      </c>
      <c r="AU2421" s="51" t="n">
        <v>380.0280152671182</v>
      </c>
      <c r="AV2421" s="51" t="n">
        <v>900.0345309706579</v>
      </c>
      <c r="AW2421" s="51" t="n">
        <v>540.0105585485295</v>
      </c>
      <c r="AX2421" s="51" t="n">
        <v>75.02329840524087</v>
      </c>
      <c r="AY2421" s="51" t="n">
        <v>84.49599750547939</v>
      </c>
      <c r="AZ2421" s="51" t="n">
        <v>40.00003809268315</v>
      </c>
      <c r="BA2421" s="51" t="n">
        <v>8.000406415973492</v>
      </c>
      <c r="BB2421" s="51" t="n">
        <v>23.90649926885357</v>
      </c>
      <c r="BC2421" s="51" t="n">
        <v>15.00009055311689</v>
      </c>
      <c r="BD2421" s="51" t="n">
        <v>3.75053828776053</v>
      </c>
      <c r="BE2421" s="51" t="n">
        <v>4.690577661660323</v>
      </c>
      <c r="BF2421" s="51" t="n">
        <v>3.000010542717311</v>
      </c>
      <c r="BG2421" s="51" t="n">
        <v>6.000775054322356</v>
      </c>
      <c r="BH2421" s="51" t="n">
        <v>14.00160028606394</v>
      </c>
      <c r="BI2421" s="51" t="n">
        <v>5.501313497902664</v>
      </c>
      <c r="BJ2421" s="51" t="n">
        <v>0.7019873953086695</v>
      </c>
      <c r="BK2421" s="51" t="n">
        <v>0.4046396449419371</v>
      </c>
      <c r="BL2421" s="51" t="n">
        <v>0.02000056189666962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0.368479908632226</v>
      </c>
      <c r="BQ2421" s="51" t="n">
        <v>0.6970725354413662</v>
      </c>
      <c r="BR2421" s="51" t="n">
        <v>0.2655542634941416</v>
      </c>
      <c r="BS2421" s="51" t="n">
        <v>-0.417797518038332</v>
      </c>
      <c r="BT2421" s="51" t="n">
        <v>0.2413511156322823</v>
      </c>
      <c r="BU2421" s="51" t="n">
        <v>-0.2220864224230512</v>
      </c>
      <c r="BV2421" s="51" t="n">
        <v>0.5311567622845516</v>
      </c>
    </row>
    <row r="2422">
      <c r="A2422" s="49" t="n">
        <v>64.90000000000001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0.5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-1.917982191242758</v>
      </c>
      <c r="L2422" s="49" t="n">
        <v>-2.337891783777022</v>
      </c>
      <c r="M2422" s="49" t="n">
        <v>-0.930605886190083</v>
      </c>
      <c r="N2422" s="49" t="n">
        <v>-1.417067279507908</v>
      </c>
      <c r="O2422" s="49" t="n">
        <v>-4.713734286388232</v>
      </c>
      <c r="P2422" s="49" t="n">
        <v>1.156917098810561</v>
      </c>
      <c r="Q2422" s="49" t="n">
        <v>0.0005521912427584041</v>
      </c>
      <c r="R2422" s="49" t="n">
        <v>-0.0003182162229782293</v>
      </c>
      <c r="S2422" s="49" t="n">
        <v>-0.0002891138099170298</v>
      </c>
      <c r="T2422" s="49" t="n">
        <v>-0.0003227204920919213</v>
      </c>
      <c r="U2422" s="49" t="n">
        <v>-0.0001057136117683655</v>
      </c>
      <c r="V2422" s="49" t="n">
        <v>3.290118943888309e-05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0.007526648755214746</v>
      </c>
      <c r="AD2422" s="49" t="n">
        <v>0.01114225781569116</v>
      </c>
      <c r="AE2422" s="49" t="n">
        <v>0.01687551458821223</v>
      </c>
      <c r="AF2422" s="49" t="n">
        <v>0.02623074948799401</v>
      </c>
      <c r="AG2422" s="49" t="n">
        <v>-0.009775501084718387</v>
      </c>
      <c r="AH2422" s="49" t="n">
        <v>2.714605942070883e-05</v>
      </c>
      <c r="AI2422" s="49" t="n">
        <v>0.1646501872323864</v>
      </c>
      <c r="AJ2422" s="49" t="n">
        <v>-0.4470326610332466</v>
      </c>
      <c r="AK2422" s="49" t="n">
        <v>-0.2505077949648652</v>
      </c>
      <c r="AL2422" s="49" t="n">
        <v>-0.0416790334728184</v>
      </c>
      <c r="AM2422" s="49" t="n">
        <v>-0.01303059932886316</v>
      </c>
      <c r="AN2422" s="49" t="n">
        <v>-5.871200217094614e-05</v>
      </c>
      <c r="AO2422" s="49" t="n">
        <v>0.1977672039827156</v>
      </c>
      <c r="AP2422" s="49" t="n">
        <v>50.20820359256064</v>
      </c>
      <c r="AQ2422" s="49" t="n">
        <v>21.24226416843748</v>
      </c>
      <c r="AR2422" s="49" t="n">
        <v>2.348493293088862</v>
      </c>
      <c r="AS2422" s="49" t="n">
        <v>-0.02256716326949116</v>
      </c>
      <c r="AT2422" s="49" t="n">
        <v>-0.0001480119374798548</v>
      </c>
      <c r="AU2422" s="49" t="n">
        <v>380.0275961836148</v>
      </c>
      <c r="AV2422" s="49" t="n">
        <v>900.0341856609513</v>
      </c>
      <c r="AW2422" s="49" t="n">
        <v>540.0104529630443</v>
      </c>
      <c r="AX2422" s="49" t="n">
        <v>75.02306542118846</v>
      </c>
      <c r="AY2422" s="49" t="n">
        <v>84.4947875304246</v>
      </c>
      <c r="AZ2422" s="49" t="n">
        <v>40.00003771175631</v>
      </c>
      <c r="BA2422" s="49" t="n">
        <v>8.000403652678719</v>
      </c>
      <c r="BB2422" s="49" t="n">
        <v>23.9064980225093</v>
      </c>
      <c r="BC2422" s="49" t="n">
        <v>15.0000901003513</v>
      </c>
      <c r="BD2422" s="49" t="n">
        <v>3.750535596321728</v>
      </c>
      <c r="BE2422" s="49" t="n">
        <v>4.690562273352022</v>
      </c>
      <c r="BF2422" s="49" t="n">
        <v>3.000010490003725</v>
      </c>
      <c r="BG2422" s="49" t="n">
        <v>6.00076911443751</v>
      </c>
      <c r="BH2422" s="49" t="n">
        <v>14.00162989288299</v>
      </c>
      <c r="BI2422" s="49" t="n">
        <v>5.501340441460243</v>
      </c>
      <c r="BJ2422" s="49" t="n">
        <v>0.7019797933770696</v>
      </c>
      <c r="BK2422" s="49" t="n">
        <v>0.4045849474671219</v>
      </c>
      <c r="BL2422" s="49" t="n">
        <v>0.02000055515390959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0.3684413299607359</v>
      </c>
      <c r="BQ2422" s="49" t="n">
        <v>0.6971201476982676</v>
      </c>
      <c r="BR2422" s="49" t="n">
        <v>0.2657523610258122</v>
      </c>
      <c r="BS2422" s="49" t="n">
        <v>-0.3792188465481794</v>
      </c>
      <c r="BT2422" s="49" t="n">
        <v>0.1937388587308631</v>
      </c>
      <c r="BU2422" s="49" t="n">
        <v>-0.4201839540937113</v>
      </c>
      <c r="BV2422" s="49" t="n">
        <v>0.5982442931090066</v>
      </c>
    </row>
    <row r="2423">
      <c r="A2423" s="51" t="n">
        <v>64.91</v>
      </c>
      <c r="B2423" t="inlineStr">
        <is>
          <t>path/pick_to_place</t>
        </is>
      </c>
      <c r="C2423" t="inlineStr">
        <is>
          <t>effort</t>
        </is>
      </c>
      <c r="D2423" s="51" t="n">
        <v>0.5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-1.917901582182888</v>
      </c>
      <c r="L2423" s="51" t="n">
        <v>-2.337781427584813</v>
      </c>
      <c r="M2423" s="51" t="n">
        <v>-0.9304452637847758</v>
      </c>
      <c r="N2423" s="51" t="n">
        <v>-1.416830244398125</v>
      </c>
      <c r="O2423" s="51" t="n">
        <v>-4.713891133412042</v>
      </c>
      <c r="P2423" s="51" t="n">
        <v>1.156916536726562</v>
      </c>
      <c r="Q2423" s="51" t="n">
        <v>0.0004715821828877864</v>
      </c>
      <c r="R2423" s="51" t="n">
        <v>-0.0004285724151871229</v>
      </c>
      <c r="S2423" s="51" t="n">
        <v>-0.0004497362152242612</v>
      </c>
      <c r="T2423" s="51" t="n">
        <v>-0.0005597556018746008</v>
      </c>
      <c r="U2423" s="51" t="n">
        <v>5.113341204143751e-05</v>
      </c>
      <c r="V2423" s="51" t="n">
        <v>3.346327343778377e-05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0.008494153661851101</v>
      </c>
      <c r="AD2423" s="51" t="n">
        <v>0.01095247143198096</v>
      </c>
      <c r="AE2423" s="51" t="n">
        <v>0.01539116659085186</v>
      </c>
      <c r="AF2423" s="51" t="n">
        <v>0.02161844644012983</v>
      </c>
      <c r="AG2423" s="51" t="n">
        <v>-0.02042009664402773</v>
      </c>
      <c r="AH2423" s="51" t="n">
        <v>-7.588662543381319e-05</v>
      </c>
      <c r="AI2423" s="51" t="n">
        <v>0.1279163788353983</v>
      </c>
      <c r="AJ2423" s="51" t="n">
        <v>-0.5429142090281019</v>
      </c>
      <c r="AK2423" s="51" t="n">
        <v>-0.3305664715699614</v>
      </c>
      <c r="AL2423" s="51" t="n">
        <v>-0.05659453124037481</v>
      </c>
      <c r="AM2423" s="51" t="n">
        <v>0.004948195833822751</v>
      </c>
      <c r="AN2423" s="51" t="n">
        <v>-3.331917074642078e-05</v>
      </c>
      <c r="AO2423" s="51" t="n">
        <v>0.163801444023833</v>
      </c>
      <c r="AP2423" s="51" t="n">
        <v>50.11332097200187</v>
      </c>
      <c r="AQ2423" s="51" t="n">
        <v>21.15111053241237</v>
      </c>
      <c r="AR2423" s="51" t="n">
        <v>2.329758209150365</v>
      </c>
      <c r="AS2423" s="51" t="n">
        <v>-0.01321675110143468</v>
      </c>
      <c r="AT2423" s="51" t="n">
        <v>-0.0001113736109240612</v>
      </c>
      <c r="AU2423" s="51" t="n">
        <v>380.027229793095</v>
      </c>
      <c r="AV2423" s="51" t="n">
        <v>900.0338438043417</v>
      </c>
      <c r="AW2423" s="51" t="n">
        <v>540.0103484334138</v>
      </c>
      <c r="AX2423" s="51" t="n">
        <v>75.02283476697657</v>
      </c>
      <c r="AY2423" s="51" t="n">
        <v>84.49358965512036</v>
      </c>
      <c r="AZ2423" s="51" t="n">
        <v>40.00003733463875</v>
      </c>
      <c r="BA2423" s="51" t="n">
        <v>8.000401158474885</v>
      </c>
      <c r="BB2423" s="51" t="n">
        <v>23.90649678239676</v>
      </c>
      <c r="BC2423" s="51" t="n">
        <v>15.00008964984955</v>
      </c>
      <c r="BD2423" s="51" t="n">
        <v>3.750532918340119</v>
      </c>
      <c r="BE2423" s="51" t="n">
        <v>4.690546961985262</v>
      </c>
      <c r="BF2423" s="51" t="n">
        <v>3.000010437553706</v>
      </c>
      <c r="BG2423" s="51" t="n">
        <v>6.000766267623615</v>
      </c>
      <c r="BH2423" s="51" t="n">
        <v>14.00165461165954</v>
      </c>
      <c r="BI2423" s="51" t="n">
        <v>5.501366160247724</v>
      </c>
      <c r="BJ2423" s="51" t="n">
        <v>0.7019699473693678</v>
      </c>
      <c r="BK2423" s="51" t="n">
        <v>0.4045302146305942</v>
      </c>
      <c r="BL2423" s="51" t="n">
        <v>0.02000054849206268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0.3684041321285352</v>
      </c>
      <c r="BQ2423" s="51" t="n">
        <v>0.6971644142551591</v>
      </c>
      <c r="BR2423" s="51" t="n">
        <v>0.2659395655721319</v>
      </c>
      <c r="BS2423" s="51" t="n">
        <v>-0.3420210143475488</v>
      </c>
      <c r="BT2423" s="51" t="n">
        <v>0.1494723018393707</v>
      </c>
      <c r="BU2423" s="51" t="n">
        <v>-0.6073885004134194</v>
      </c>
      <c r="BV2423" s="51" t="n">
        <v>0.7129103265537319</v>
      </c>
    </row>
    <row r="2424">
      <c r="A2424" s="49" t="n">
        <v>64.92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0.5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-1.917814424045972</v>
      </c>
      <c r="L2424" s="49" t="n">
        <v>-2.337672553806933</v>
      </c>
      <c r="M2424" s="49" t="n">
        <v>-0.9303039090143884</v>
      </c>
      <c r="N2424" s="49" t="n">
        <v>-1.416644221010125</v>
      </c>
      <c r="O2424" s="49" t="n">
        <v>-4.714088322840363</v>
      </c>
      <c r="P2424" s="49" t="n">
        <v>1.156915198481296</v>
      </c>
      <c r="Q2424" s="49" t="n">
        <v>0.0003844240459718318</v>
      </c>
      <c r="R2424" s="49" t="n">
        <v>-0.0005374461930669483</v>
      </c>
      <c r="S2424" s="49" t="n">
        <v>-0.0005910909856116087</v>
      </c>
      <c r="T2424" s="49" t="n">
        <v>-0.0007457789898752676</v>
      </c>
      <c r="U2424" s="49" t="n">
        <v>0.0002483228403624693</v>
      </c>
      <c r="V2424" s="49" t="n">
        <v>3.480151870394188e-05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0.008897319484262527</v>
      </c>
      <c r="AD2424" s="49" t="n">
        <v>0.01083939347122466</v>
      </c>
      <c r="AE2424" s="49" t="n">
        <v>0.01309873048738623</v>
      </c>
      <c r="AF2424" s="49" t="n">
        <v>0.0161316978323058</v>
      </c>
      <c r="AG2424" s="49" t="n">
        <v>-0.0191451709736486</v>
      </c>
      <c r="AH2424" s="49" t="n">
        <v>-0.0001456687119714176</v>
      </c>
      <c r="AI2424" s="49" t="n">
        <v>0.0916750734846406</v>
      </c>
      <c r="AJ2424" s="49" t="n">
        <v>-0.6390643849968575</v>
      </c>
      <c r="AK2424" s="49" t="n">
        <v>-0.3955286610123936</v>
      </c>
      <c r="AL2424" s="49" t="n">
        <v>-0.06691593622951955</v>
      </c>
      <c r="AM2424" s="49" t="n">
        <v>0.02213291298456186</v>
      </c>
      <c r="AN2424" s="49" t="n">
        <v>2.275054919892223e-05</v>
      </c>
      <c r="AO2424" s="49" t="n">
        <v>0.1270273770853385</v>
      </c>
      <c r="AP2424" s="49" t="n">
        <v>50.01745077219935</v>
      </c>
      <c r="AQ2424" s="49" t="n">
        <v>21.07128179689118</v>
      </c>
      <c r="AR2424" s="49" t="n">
        <v>2.315385380267091</v>
      </c>
      <c r="AS2424" s="49" t="n">
        <v>0.004630701157635812</v>
      </c>
      <c r="AT2424" s="49" t="n">
        <v>-4.921488822432476e-05</v>
      </c>
      <c r="AU2424" s="49" t="n">
        <v>380.026957495164</v>
      </c>
      <c r="AV2424" s="49" t="n">
        <v>900.0335053662983</v>
      </c>
      <c r="AW2424" s="49" t="n">
        <v>540.0102449490797</v>
      </c>
      <c r="AX2424" s="49" t="n">
        <v>75.02268609036685</v>
      </c>
      <c r="AY2424" s="49" t="n">
        <v>84.49240375856915</v>
      </c>
      <c r="AZ2424" s="49" t="n">
        <v>40.00003696129236</v>
      </c>
      <c r="BA2424" s="49" t="n">
        <v>8.00039915268251</v>
      </c>
      <c r="BB2424" s="49" t="n">
        <v>23.90649554848477</v>
      </c>
      <c r="BC2424" s="49" t="n">
        <v>15.0000892016003</v>
      </c>
      <c r="BD2424" s="49" t="n">
        <v>3.750531249636669</v>
      </c>
      <c r="BE2424" s="49" t="n">
        <v>4.690531727175335</v>
      </c>
      <c r="BF2424" s="49" t="n">
        <v>3.000010385365938</v>
      </c>
      <c r="BG2424" s="49" t="n">
        <v>6.000766518582556</v>
      </c>
      <c r="BH2424" s="49" t="n">
        <v>14.00167687689359</v>
      </c>
      <c r="BI2424" s="49" t="n">
        <v>5.501385376752987</v>
      </c>
      <c r="BJ2424" s="49" t="n">
        <v>0.7019563987219202</v>
      </c>
      <c r="BK2424" s="49" t="n">
        <v>0.4044791452919501</v>
      </c>
      <c r="BL2424" s="49" t="n">
        <v>0.02000054191015792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0.3683633280192444</v>
      </c>
      <c r="BQ2424" s="49" t="n">
        <v>0.6972039963645207</v>
      </c>
      <c r="BR2424" s="49" t="n">
        <v>0.266111332905159</v>
      </c>
      <c r="BS2424" s="49" t="n">
        <v>-0.3012169050566893</v>
      </c>
      <c r="BT2424" s="49" t="n">
        <v>0.1098901924777573</v>
      </c>
      <c r="BU2424" s="49" t="n">
        <v>-0.7791558334404591</v>
      </c>
      <c r="BV2424" s="49" t="n">
        <v>0.842550467971519</v>
      </c>
    </row>
    <row r="2425">
      <c r="A2425" s="51" t="n">
        <v>64.93000000000001</v>
      </c>
      <c r="B2425" t="inlineStr">
        <is>
          <t>path/pick_to_place</t>
        </is>
      </c>
      <c r="C2425" t="inlineStr">
        <is>
          <t>effort</t>
        </is>
      </c>
      <c r="D2425" s="51" t="n">
        <v>0.5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-1.917726229351503</v>
      </c>
      <c r="L2425" s="51" t="n">
        <v>-2.337565209720155</v>
      </c>
      <c r="M2425" s="51" t="n">
        <v>-0.930188382571508</v>
      </c>
      <c r="N2425" s="51" t="n">
        <v>-1.416513928903127</v>
      </c>
      <c r="O2425" s="51" t="n">
        <v>-4.714212379505303</v>
      </c>
      <c r="P2425" s="51" t="n">
        <v>1.156913707147232</v>
      </c>
      <c r="Q2425" s="51" t="n">
        <v>0.0002962293515027525</v>
      </c>
      <c r="R2425" s="51" t="n">
        <v>-0.0006447902798454308</v>
      </c>
      <c r="S2425" s="51" t="n">
        <v>-0.0007066174284919846</v>
      </c>
      <c r="T2425" s="51" t="n">
        <v>-0.0008760710968727103</v>
      </c>
      <c r="U2425" s="51" t="n">
        <v>0.0003723795053023338</v>
      </c>
      <c r="V2425" s="51" t="n">
        <v>3.629285276818273e-05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0.008760181426038094</v>
      </c>
      <c r="AD2425" s="51" t="n">
        <v>0.01065485625119939</v>
      </c>
      <c r="AE2425" s="51" t="n">
        <v>0.01027537021079432</v>
      </c>
      <c r="AF2425" s="51" t="n">
        <v>0.01049808465911966</v>
      </c>
      <c r="AG2425" s="51" t="n">
        <v>-0.006997014050186669</v>
      </c>
      <c r="AH2425" s="51" t="n">
        <v>-0.0001466068089899921</v>
      </c>
      <c r="AI2425" s="51" t="n">
        <v>0.05822520638824696</v>
      </c>
      <c r="AJ2425" s="51" t="n">
        <v>-0.7333695870654239</v>
      </c>
      <c r="AK2425" s="51" t="n">
        <v>-0.4432881725888903</v>
      </c>
      <c r="AL2425" s="51" t="n">
        <v>-0.07282645330660271</v>
      </c>
      <c r="AM2425" s="51" t="n">
        <v>0.02878367206970355</v>
      </c>
      <c r="AN2425" s="51" t="n">
        <v>8.380157436677924e-05</v>
      </c>
      <c r="AO2425" s="51" t="n">
        <v>0.09079986389090523</v>
      </c>
      <c r="AP2425" s="51" t="n">
        <v>49.92131909391122</v>
      </c>
      <c r="AQ2425" s="51" t="n">
        <v>21.00660281701625</v>
      </c>
      <c r="AR2425" s="51" t="n">
        <v>2.305619350704444</v>
      </c>
      <c r="AS2425" s="51" t="n">
        <v>0.02059559459072448</v>
      </c>
      <c r="AT2425" s="51" t="n">
        <v>9.439074869253222e-06</v>
      </c>
      <c r="AU2425" s="51" t="n">
        <v>380.0266879202124</v>
      </c>
      <c r="AV2425" s="51" t="n">
        <v>900.0334466172931</v>
      </c>
      <c r="AW2425" s="51" t="n">
        <v>540.0106744762976</v>
      </c>
      <c r="AX2425" s="51" t="n">
        <v>75.02273741708188</v>
      </c>
      <c r="AY2425" s="51" t="n">
        <v>84.49122972098347</v>
      </c>
      <c r="AZ2425" s="51" t="n">
        <v>40.00003659167943</v>
      </c>
      <c r="BA2425" s="51" t="n">
        <v>8.000397156919098</v>
      </c>
      <c r="BB2425" s="51" t="n">
        <v>23.90649615557797</v>
      </c>
      <c r="BC2425" s="51" t="n">
        <v>15.000092449875</v>
      </c>
      <c r="BD2425" s="51" t="n">
        <v>3.75053207073372</v>
      </c>
      <c r="BE2425" s="51" t="n">
        <v>4.690516568539459</v>
      </c>
      <c r="BF2425" s="51" t="n">
        <v>3.000010333439108</v>
      </c>
      <c r="BG2425" s="51" t="n">
        <v>6.000768184880138</v>
      </c>
      <c r="BH2425" s="51" t="n">
        <v>14.00169925343747</v>
      </c>
      <c r="BI2425" s="51" t="n">
        <v>5.501396874789874</v>
      </c>
      <c r="BJ2425" s="51" t="n">
        <v>0.7019394214164544</v>
      </c>
      <c r="BK2425" s="51" t="n">
        <v>0.4044292126346034</v>
      </c>
      <c r="BL2425" s="51" t="n">
        <v>0.02000053540723603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0.368313572441663</v>
      </c>
      <c r="BQ2425" s="51" t="n">
        <v>0.6972389121643645</v>
      </c>
      <c r="BR2425" s="51" t="n">
        <v>0.2662639560552322</v>
      </c>
      <c r="BS2425" s="51" t="n">
        <v>-0.251461327475333</v>
      </c>
      <c r="BT2425" s="51" t="n">
        <v>0.0749743926339308</v>
      </c>
      <c r="BU2425" s="51" t="n">
        <v>-0.9317789835137091</v>
      </c>
      <c r="BV2425" s="51" t="n">
        <v>0.9680217109571068</v>
      </c>
    </row>
    <row r="2426">
      <c r="A2426" s="49" t="n">
        <v>64.94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0.5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-1.917640953454801</v>
      </c>
      <c r="L2426" s="49" t="n">
        <v>-2.337460720313693</v>
      </c>
      <c r="M2426" s="49" t="n">
        <v>-0.9301025286546359</v>
      </c>
      <c r="N2426" s="49" t="n">
        <v>-1.41643807301918</v>
      </c>
      <c r="O2426" s="49" t="n">
        <v>-4.714192278678231</v>
      </c>
      <c r="P2426" s="49" t="n">
        <v>1.156912734617604</v>
      </c>
      <c r="Q2426" s="49" t="n">
        <v>0.0002109534548009329</v>
      </c>
      <c r="R2426" s="49" t="n">
        <v>-0.0007492796863073359</v>
      </c>
      <c r="S2426" s="49" t="n">
        <v>-0.0007924713453640875</v>
      </c>
      <c r="T2426" s="49" t="n">
        <v>-0.0009519269808202502</v>
      </c>
      <c r="U2426" s="49" t="n">
        <v>0.0003522786782310661</v>
      </c>
      <c r="V2426" s="49" t="n">
        <v>3.726538239612331e-05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0.008343886549832319</v>
      </c>
      <c r="AD2426" s="49" t="n">
        <v>0.01028719902499134</v>
      </c>
      <c r="AE2426" s="49" t="n">
        <v>0.007189107829119182</v>
      </c>
      <c r="AF2426" s="49" t="n">
        <v>0.005215766997455475</v>
      </c>
      <c r="AG2426" s="49" t="n">
        <v>0.009219445792045481</v>
      </c>
      <c r="AH2426" s="49" t="n">
        <v>-8.195868446915673e-05</v>
      </c>
      <c r="AI2426" s="49" t="n">
        <v>0.02785088401445184</v>
      </c>
      <c r="AJ2426" s="49" t="n">
        <v>-0.8229737539844526</v>
      </c>
      <c r="AK2426" s="49" t="n">
        <v>-0.4732323039473604</v>
      </c>
      <c r="AL2426" s="49" t="n">
        <v>-0.07480806509379463</v>
      </c>
      <c r="AM2426" s="49" t="n">
        <v>0.02107649339842268</v>
      </c>
      <c r="AN2426" s="49" t="n">
        <v>0.0001228423203581182</v>
      </c>
      <c r="AO2426" s="49" t="n">
        <v>0.0573916630653858</v>
      </c>
      <c r="AP2426" s="49" t="n">
        <v>49.82705067338048</v>
      </c>
      <c r="AQ2426" s="49" t="n">
        <v>20.95915231532268</v>
      </c>
      <c r="AR2426" s="49" t="n">
        <v>2.300233412902099</v>
      </c>
      <c r="AS2426" s="49" t="n">
        <v>0.02562246395477099</v>
      </c>
      <c r="AT2426" s="49" t="n">
        <v>3.916574989894749e-05</v>
      </c>
      <c r="AU2426" s="49" t="n">
        <v>380.0264210410103</v>
      </c>
      <c r="AV2426" s="49" t="n">
        <v>900.0342740837067</v>
      </c>
      <c r="AW2426" s="49" t="n">
        <v>540.0116384725566</v>
      </c>
      <c r="AX2426" s="49" t="n">
        <v>75.02283982906404</v>
      </c>
      <c r="AY2426" s="49" t="n">
        <v>84.49006742377364</v>
      </c>
      <c r="AZ2426" s="49" t="n">
        <v>40.00003622576263</v>
      </c>
      <c r="BA2426" s="49" t="n">
        <v>8.000395171134501</v>
      </c>
      <c r="BB2426" s="49" t="n">
        <v>23.90650264075866</v>
      </c>
      <c r="BC2426" s="49" t="n">
        <v>15.00009942332716</v>
      </c>
      <c r="BD2426" s="49" t="n">
        <v>3.750533532706963</v>
      </c>
      <c r="BE2426" s="49" t="n">
        <v>4.690501485696761</v>
      </c>
      <c r="BF2426" s="49" t="n">
        <v>3.000010281771913</v>
      </c>
      <c r="BG2426" s="49" t="n">
        <v>6.000769811213143</v>
      </c>
      <c r="BH2426" s="49" t="n">
        <v>14.00172426004339</v>
      </c>
      <c r="BI2426" s="49" t="n">
        <v>5.501399766522374</v>
      </c>
      <c r="BJ2426" s="49" t="n">
        <v>0.7019194799265853</v>
      </c>
      <c r="BK2426" s="49" t="n">
        <v>0.4043768930843068</v>
      </c>
      <c r="BL2426" s="49" t="n">
        <v>0.0200005289823492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0.3682520793035653</v>
      </c>
      <c r="BQ2426" s="49" t="n">
        <v>0.6972695568705853</v>
      </c>
      <c r="BR2426" s="49" t="n">
        <v>0.2663946364735392</v>
      </c>
      <c r="BS2426" s="49" t="n">
        <v>-0.189968189377665</v>
      </c>
      <c r="BT2426" s="49" t="n">
        <v>0.04432968641310264</v>
      </c>
      <c r="BU2426" s="49" t="n">
        <v>-1.062459401820703</v>
      </c>
      <c r="BV2426" s="49" t="n">
        <v>1.080218966038886</v>
      </c>
    </row>
    <row r="2427">
      <c r="A2427" s="51" t="n">
        <v>64.95</v>
      </c>
      <c r="B2427" t="inlineStr">
        <is>
          <t>path/pick_to_place</t>
        </is>
      </c>
      <c r="C2427" t="inlineStr">
        <is>
          <t>effort</t>
        </is>
      </c>
      <c r="D2427" s="51" t="n">
        <v>0.5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-1.917559507151371</v>
      </c>
      <c r="L2427" s="51" t="n">
        <v>-2.337361402653729</v>
      </c>
      <c r="M2427" s="51" t="n">
        <v>-0.9300474853916264</v>
      </c>
      <c r="N2427" s="51" t="n">
        <v>-1.416411716241105</v>
      </c>
      <c r="O2427" s="51" t="n">
        <v>-4.714035565628605</v>
      </c>
      <c r="P2427" s="51" t="n">
        <v>1.156912639427089</v>
      </c>
      <c r="Q2427" s="51" t="n">
        <v>0.0001295071513707224</v>
      </c>
      <c r="R2427" s="51" t="n">
        <v>-0.0008485973462710739</v>
      </c>
      <c r="S2427" s="51" t="n">
        <v>-0.0008475146083736229</v>
      </c>
      <c r="T2427" s="51" t="n">
        <v>-0.000978283758894527</v>
      </c>
      <c r="U2427" s="51" t="n">
        <v>0.00019556562860501</v>
      </c>
      <c r="V2427" s="51" t="n">
        <v>3.736057291114925e-05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0.007987220810495875</v>
      </c>
      <c r="AD2427" s="51" t="n">
        <v>0.009647184033558253</v>
      </c>
      <c r="AE2427" s="51" t="n">
        <v>0.004112961178829172</v>
      </c>
      <c r="AF2427" s="51" t="n">
        <v>0.0005405817721858884</v>
      </c>
      <c r="AG2427" s="51" t="n">
        <v>0.0208139576766301</v>
      </c>
      <c r="AH2427" s="51" t="n">
        <v>1.026697797894318e-05</v>
      </c>
      <c r="AI2427" s="51" t="n">
        <v>-0.0009746543821563952</v>
      </c>
      <c r="AJ2427" s="51" t="n">
        <v>-0.9044597056725135</v>
      </c>
      <c r="AK2427" s="51" t="n">
        <v>-0.4862368514596509</v>
      </c>
      <c r="AL2427" s="51" t="n">
        <v>-0.07344953031219657</v>
      </c>
      <c r="AM2427" s="51" t="n">
        <v>0.002895404154673635</v>
      </c>
      <c r="AN2427" s="51" t="n">
        <v>0.0001260962929192825</v>
      </c>
      <c r="AO2427" s="51" t="n">
        <v>0.02705297744259814</v>
      </c>
      <c r="AP2427" s="51" t="n">
        <v>49.73751048345574</v>
      </c>
      <c r="AQ2427" s="51" t="n">
        <v>20.92951543206182</v>
      </c>
      <c r="AR2427" s="51" t="n">
        <v>2.298722481732747</v>
      </c>
      <c r="AS2427" s="51" t="n">
        <v>0.01675789165763838</v>
      </c>
      <c r="AT2427" s="51" t="n">
        <v>3.147728868316882e-05</v>
      </c>
      <c r="AU2427" s="51" t="n">
        <v>380.0261568306002</v>
      </c>
      <c r="AV2427" s="51" t="n">
        <v>900.0360601057179</v>
      </c>
      <c r="AW2427" s="51" t="n">
        <v>540.0127664064263</v>
      </c>
      <c r="AX2427" s="51" t="n">
        <v>75.02288363713727</v>
      </c>
      <c r="AY2427" s="51" t="n">
        <v>84.4889167495359</v>
      </c>
      <c r="AZ2427" s="51" t="n">
        <v>40.00003586350501</v>
      </c>
      <c r="BA2427" s="51" t="n">
        <v>8.000393195278829</v>
      </c>
      <c r="BB2427" s="51" t="n">
        <v>23.90651551387066</v>
      </c>
      <c r="BC2427" s="51" t="n">
        <v>15.00010756731188</v>
      </c>
      <c r="BD2427" s="51" t="n">
        <v>3.750534267622976</v>
      </c>
      <c r="BE2427" s="51" t="n">
        <v>4.690486478268277</v>
      </c>
      <c r="BF2427" s="51" t="n">
        <v>3.000010230363054</v>
      </c>
      <c r="BG2427" s="51" t="n">
        <v>6.000770499603838</v>
      </c>
      <c r="BH2427" s="51" t="n">
        <v>14.00175023448568</v>
      </c>
      <c r="BI2427" s="51" t="n">
        <v>5.501394220145151</v>
      </c>
      <c r="BJ2427" s="51" t="n">
        <v>0.701897609743098</v>
      </c>
      <c r="BK2427" s="51" t="n">
        <v>0.4043246219209876</v>
      </c>
      <c r="BL2427" s="51" t="n">
        <v>0.02000052263456101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0.3681802969558551</v>
      </c>
      <c r="BQ2427" s="51" t="n">
        <v>0.6972960125052917</v>
      </c>
      <c r="BR2427" s="51" t="n">
        <v>0.2665014857354426</v>
      </c>
      <c r="BS2427" s="51" t="n">
        <v>-0.1181858416674508</v>
      </c>
      <c r="BT2427" s="51" t="n">
        <v>0.01787405170672329</v>
      </c>
      <c r="BU2427" s="51" t="n">
        <v>-1.169308663724111</v>
      </c>
      <c r="BV2427" s="51" t="n">
        <v>1.175402112451447</v>
      </c>
    </row>
    <row r="2428">
      <c r="A2428" s="49" t="n">
        <v>64.95999999999999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0.5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-1.917480047360618</v>
      </c>
      <c r="L2428" s="49" t="n">
        <v>-2.337270451418652</v>
      </c>
      <c r="M2428" s="49" t="n">
        <v>-0.9300215644995992</v>
      </c>
      <c r="N2428" s="49" t="n">
        <v>-1.416428311075238</v>
      </c>
      <c r="O2428" s="49" t="n">
        <v>-4.713821083333352</v>
      </c>
      <c r="P2428" s="49" t="n">
        <v>1.156913292612894</v>
      </c>
      <c r="Q2428" s="49" t="n">
        <v>5.004736061753334e-05</v>
      </c>
      <c r="R2428" s="49" t="n">
        <v>-0.0009395485813477045</v>
      </c>
      <c r="S2428" s="49" t="n">
        <v>-0.0008734355004008654</v>
      </c>
      <c r="T2428" s="49" t="n">
        <v>-0.0009616889247614502</v>
      </c>
      <c r="U2428" s="49" t="n">
        <v>-1.891666664821656e-05</v>
      </c>
      <c r="V2428" s="49" t="n">
        <v>3.670738710637167e-05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0.007914331102478316</v>
      </c>
      <c r="AD2428" s="49" t="n">
        <v>0.008648458003180023</v>
      </c>
      <c r="AE2428" s="49" t="n">
        <v>0.001336977396646139</v>
      </c>
      <c r="AF2428" s="49" t="n">
        <v>-0.003442530811426836</v>
      </c>
      <c r="AG2428" s="49" t="n">
        <v>0.02191797923334561</v>
      </c>
      <c r="AH2428" s="49" t="n">
        <v>7.937867373573103e-05</v>
      </c>
      <c r="AI2428" s="49" t="n">
        <v>-0.03040044130227949</v>
      </c>
      <c r="AJ2428" s="49" t="n">
        <v>-0.9737171530009689</v>
      </c>
      <c r="AK2428" s="49" t="n">
        <v>-0.4847848706285055</v>
      </c>
      <c r="AL2428" s="49" t="n">
        <v>-0.06933163021743913</v>
      </c>
      <c r="AM2428" s="49" t="n">
        <v>-0.01655627481327005</v>
      </c>
      <c r="AN2428" s="49" t="n">
        <v>9.963042193379634e-05</v>
      </c>
      <c r="AO2428" s="49" t="n">
        <v>-0.001765346127196095</v>
      </c>
      <c r="AP2428" s="49" t="n">
        <v>49.65612435169925</v>
      </c>
      <c r="AQ2428" s="49" t="n">
        <v>20.91678761810226</v>
      </c>
      <c r="AR2428" s="49" t="n">
        <v>2.300486934472933</v>
      </c>
      <c r="AS2428" s="49" t="n">
        <v>-0.001528720656974432</v>
      </c>
      <c r="AT2428" s="49" t="n">
        <v>-1.489145458222765e-06</v>
      </c>
      <c r="AU2428" s="49" t="n">
        <v>380.0258952622942</v>
      </c>
      <c r="AV2428" s="49" t="n">
        <v>900.0387803258246</v>
      </c>
      <c r="AW2428" s="49" t="n">
        <v>540.0137401315367</v>
      </c>
      <c r="AX2428" s="49" t="n">
        <v>75.02281256253416</v>
      </c>
      <c r="AY2428" s="49" t="n">
        <v>84.48777758204055</v>
      </c>
      <c r="AZ2428" s="49" t="n">
        <v>40.00003550486996</v>
      </c>
      <c r="BA2428" s="49" t="n">
        <v>8.000391229302434</v>
      </c>
      <c r="BB2428" s="49" t="n">
        <v>23.90653464487934</v>
      </c>
      <c r="BC2428" s="49" t="n">
        <v>15.00011467801126</v>
      </c>
      <c r="BD2428" s="49" t="n">
        <v>3.750533568306964</v>
      </c>
      <c r="BE2428" s="49" t="n">
        <v>4.690471545876936</v>
      </c>
      <c r="BF2428" s="49" t="n">
        <v>3.000010179211238</v>
      </c>
      <c r="BG2428" s="49" t="n">
        <v>6.000770259494723</v>
      </c>
      <c r="BH2428" s="49" t="n">
        <v>14.00177454060145</v>
      </c>
      <c r="BI2428" s="49" t="n">
        <v>5.501382163605309</v>
      </c>
      <c r="BJ2428" s="49" t="n">
        <v>0.7018749209315803</v>
      </c>
      <c r="BK2428" s="49" t="n">
        <v>0.4042761222804124</v>
      </c>
      <c r="BL2428" s="49" t="n">
        <v>0.02000051636294628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0.3681034910447575</v>
      </c>
      <c r="BQ2428" s="49" t="n">
        <v>0.6973179881520238</v>
      </c>
      <c r="BR2428" s="49" t="n">
        <v>0.2665834750069331</v>
      </c>
      <c r="BS2428" s="49" t="n">
        <v>-0.04137993056985145</v>
      </c>
      <c r="BT2428" s="49" t="n">
        <v>-0.004101595025396421</v>
      </c>
      <c r="BU2428" s="49" t="n">
        <v>-1.251297935214613</v>
      </c>
      <c r="BV2428" s="49" t="n">
        <v>1.251988675830604</v>
      </c>
    </row>
    <row r="2429">
      <c r="A2429" s="51" t="n">
        <v>64.97</v>
      </c>
      <c r="B2429" t="inlineStr">
        <is>
          <t>path/pick_to_place</t>
        </is>
      </c>
      <c r="C2429" t="inlineStr">
        <is>
          <t>effort</t>
        </is>
      </c>
      <c r="D2429" s="51" t="n">
        <v>0.5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-1.917399785305979</v>
      </c>
      <c r="L2429" s="51" t="n">
        <v>-2.337191892277367</v>
      </c>
      <c r="M2429" s="51" t="n">
        <v>-0.9300203081728941</v>
      </c>
      <c r="N2429" s="51" t="n">
        <v>-1.416480532543987</v>
      </c>
      <c r="O2429" s="51" t="n">
        <v>-4.713654151413621</v>
      </c>
      <c r="P2429" s="51" t="n">
        <v>1.156914170538408</v>
      </c>
      <c r="Q2429" s="51" t="n">
        <v>-3.021469402075816e-05</v>
      </c>
      <c r="R2429" s="51" t="n">
        <v>-0.001018107722632777</v>
      </c>
      <c r="S2429" s="51" t="n">
        <v>-0.0008746918271059778</v>
      </c>
      <c r="T2429" s="51" t="n">
        <v>-0.0009094674560130578</v>
      </c>
      <c r="U2429" s="51" t="n">
        <v>-0.0001858485863790449</v>
      </c>
      <c r="V2429" s="51" t="n">
        <v>3.582946159208511e-05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0.008115713972974871</v>
      </c>
      <c r="AD2429" s="51" t="n">
        <v>0.007211019981624217</v>
      </c>
      <c r="AE2429" s="51" t="n">
        <v>-0.0008734860684413623</v>
      </c>
      <c r="AF2429" s="51" t="n">
        <v>-0.006661501898765378</v>
      </c>
      <c r="AG2429" s="51" t="n">
        <v>0.01247085462986067</v>
      </c>
      <c r="AH2429" s="51" t="n">
        <v>8.93102139145018e-05</v>
      </c>
      <c r="AI2429" s="51" t="n">
        <v>-0.06172501946734246</v>
      </c>
      <c r="AJ2429" s="51" t="n">
        <v>-1.025977294745375</v>
      </c>
      <c r="AK2429" s="51" t="n">
        <v>-0.4727626570095616</v>
      </c>
      <c r="AL2429" s="51" t="n">
        <v>-0.06306105595961084</v>
      </c>
      <c r="AM2429" s="51" t="n">
        <v>-0.02785996381082349</v>
      </c>
      <c r="AN2429" s="51" t="n">
        <v>6.514593414147294e-05</v>
      </c>
      <c r="AO2429" s="51" t="n">
        <v>-0.03121133585198682</v>
      </c>
      <c r="AP2429" s="51" t="n">
        <v>49.58701059525777</v>
      </c>
      <c r="AQ2429" s="51" t="n">
        <v>20.91845987216871</v>
      </c>
      <c r="AR2429" s="51" t="n">
        <v>2.304933213736272</v>
      </c>
      <c r="AS2429" s="51" t="n">
        <v>-0.0200314528496382</v>
      </c>
      <c r="AT2429" s="51" t="n">
        <v>-3.440612448788336e-05</v>
      </c>
      <c r="AU2429" s="51" t="n">
        <v>380.0256363096713</v>
      </c>
      <c r="AV2429" s="51" t="n">
        <v>900.0422749913024</v>
      </c>
      <c r="AW2429" s="51" t="n">
        <v>540.0143711816334</v>
      </c>
      <c r="AX2429" s="51" t="n">
        <v>75.02267272325092</v>
      </c>
      <c r="AY2429" s="51" t="n">
        <v>84.48664980622014</v>
      </c>
      <c r="AZ2429" s="51" t="n">
        <v>40.00003514982127</v>
      </c>
      <c r="BA2429" s="51" t="n">
        <v>8.000389273155921</v>
      </c>
      <c r="BB2429" s="51" t="n">
        <v>23.9065590036739</v>
      </c>
      <c r="BC2429" s="51" t="n">
        <v>15.00011944108934</v>
      </c>
      <c r="BD2429" s="51" t="n">
        <v>3.750532004044706</v>
      </c>
      <c r="BE2429" s="51" t="n">
        <v>4.690456688147552</v>
      </c>
      <c r="BF2429" s="51" t="n">
        <v>3.000010128315182</v>
      </c>
      <c r="BG2429" s="51" t="n">
        <v>6.000769699734414</v>
      </c>
      <c r="BH2429" s="51" t="n">
        <v>14.00179380847836</v>
      </c>
      <c r="BI2429" s="51" t="n">
        <v>5.50136638643141</v>
      </c>
      <c r="BJ2429" s="51" t="n">
        <v>0.7018523261851155</v>
      </c>
      <c r="BK2429" s="51" t="n">
        <v>0.4042296635351917</v>
      </c>
      <c r="BL2429" s="51" t="n">
        <v>0.02000051016659092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0.3680285083974564</v>
      </c>
      <c r="BQ2429" s="51" t="n">
        <v>0.6973353314839863</v>
      </c>
      <c r="BR2429" s="51" t="n">
        <v>0.2666403497839723</v>
      </c>
      <c r="BS2429" s="51" t="n">
        <v>0.03360271673125137</v>
      </c>
      <c r="BT2429" s="51" t="n">
        <v>-0.02144492698785694</v>
      </c>
      <c r="BU2429" s="51" t="n">
        <v>-1.308172712253808</v>
      </c>
      <c r="BV2429" s="51" t="n">
        <v>1.308779917537979</v>
      </c>
    </row>
    <row r="2430">
      <c r="A2430" s="49" t="n">
        <v>64.98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0.5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-1.917317240409575</v>
      </c>
      <c r="L2430" s="49" t="n">
        <v>-2.337130345778824</v>
      </c>
      <c r="M2430" s="49" t="n">
        <v>-0.9300372162556991</v>
      </c>
      <c r="N2430" s="49" t="n">
        <v>-1.416559588490801</v>
      </c>
      <c r="O2430" s="49" t="n">
        <v>-4.71360982049415</v>
      </c>
      <c r="P2430" s="49" t="n">
        <v>1.156914653294484</v>
      </c>
      <c r="Q2430" s="49" t="n">
        <v>-0.0001127595904246714</v>
      </c>
      <c r="R2430" s="49" t="n">
        <v>-0.001079654221176618</v>
      </c>
      <c r="S2430" s="49" t="n">
        <v>-0.0008577837443008995</v>
      </c>
      <c r="T2430" s="49" t="n">
        <v>-0.0008304115091986031</v>
      </c>
      <c r="U2430" s="49" t="n">
        <v>-0.0002301795058503586</v>
      </c>
      <c r="V2430" s="49" t="n">
        <v>3.534670551563757e-05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0.008363448982661717</v>
      </c>
      <c r="AD2430" s="49" t="n">
        <v>0.005292583212307106</v>
      </c>
      <c r="AE2430" s="49" t="n">
        <v>-0.002364872682848765</v>
      </c>
      <c r="AF2430" s="49" t="n">
        <v>-0.008909564083586632</v>
      </c>
      <c r="AG2430" s="49" t="n">
        <v>-0.002028022532522693</v>
      </c>
      <c r="AH2430" s="49" t="n">
        <v>3.729065037913921e-05</v>
      </c>
      <c r="AI2430" s="49" t="n">
        <v>-0.09445897481482482</v>
      </c>
      <c r="AJ2430" s="49" t="n">
        <v>-1.05637665476382</v>
      </c>
      <c r="AK2430" s="49" t="n">
        <v>-0.4546476011803092</v>
      </c>
      <c r="AL2430" s="49" t="n">
        <v>-0.0554245432406143</v>
      </c>
      <c r="AM2430" s="49" t="n">
        <v>-0.02635507452759382</v>
      </c>
      <c r="AN2430" s="49" t="n">
        <v>4.764533841335508e-05</v>
      </c>
      <c r="AO2430" s="49" t="n">
        <v>-0.06256068933835288</v>
      </c>
      <c r="AP2430" s="49" t="n">
        <v>49.53494227107031</v>
      </c>
      <c r="AQ2430" s="49" t="n">
        <v>20.93063111804216</v>
      </c>
      <c r="AR2430" s="49" t="n">
        <v>2.311428537961382</v>
      </c>
      <c r="AS2430" s="49" t="n">
        <v>-0.02988503327757948</v>
      </c>
      <c r="AT2430" s="49" t="n">
        <v>-4.303775596282779e-05</v>
      </c>
      <c r="AU2430" s="49" t="n">
        <v>380.0253799465746</v>
      </c>
      <c r="AV2430" s="49" t="n">
        <v>900.046223621297</v>
      </c>
      <c r="AW2430" s="49" t="n">
        <v>540.0148339717471</v>
      </c>
      <c r="AX2430" s="49" t="n">
        <v>75.0224279176862</v>
      </c>
      <c r="AY2430" s="49" t="n">
        <v>84.48553330815794</v>
      </c>
      <c r="AZ2430" s="49" t="n">
        <v>40.00003479832305</v>
      </c>
      <c r="BA2430" s="49" t="n">
        <v>8.000387326790142</v>
      </c>
      <c r="BB2430" s="49" t="n">
        <v>23.90658648735023</v>
      </c>
      <c r="BC2430" s="49" t="n">
        <v>15.00012305570285</v>
      </c>
      <c r="BD2430" s="49" t="n">
        <v>3.75052911804533</v>
      </c>
      <c r="BE2430" s="49" t="n">
        <v>4.690441904706814</v>
      </c>
      <c r="BF2430" s="49" t="n">
        <v>3.000010077673606</v>
      </c>
      <c r="BG2430" s="49" t="n">
        <v>6.000769491956442</v>
      </c>
      <c r="BH2430" s="49" t="n">
        <v>14.0018044572194</v>
      </c>
      <c r="BI2430" s="49" t="n">
        <v>5.501349989794233</v>
      </c>
      <c r="BJ2430" s="49" t="n">
        <v>0.7018301729159542</v>
      </c>
      <c r="BK2430" s="49" t="n">
        <v>0.4041809883439214</v>
      </c>
      <c r="BL2430" s="49" t="n">
        <v>0.02000050404459183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0.3679609290143856</v>
      </c>
      <c r="BQ2430" s="49" t="n">
        <v>0.6973487104395192</v>
      </c>
      <c r="BR2430" s="49" t="n">
        <v>0.2666725198520737</v>
      </c>
      <c r="BS2430" s="49" t="n">
        <v>0.1011820998020885</v>
      </c>
      <c r="BT2430" s="49" t="n">
        <v>-0.03482388252074031</v>
      </c>
      <c r="BU2430" s="49" t="n">
        <v>-1.340342780355219</v>
      </c>
      <c r="BV2430" s="49" t="n">
        <v>1.344607485091667</v>
      </c>
    </row>
    <row r="2431">
      <c r="A2431" s="51" t="n">
        <v>64.98999999999999</v>
      </c>
      <c r="B2431" t="inlineStr">
        <is>
          <t>path/pick_to_place</t>
        </is>
      </c>
      <c r="C2431" t="inlineStr">
        <is>
          <t>effort</t>
        </is>
      </c>
      <c r="D2431" s="51" t="n">
        <v>0.5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-1.917233677446741</v>
      </c>
      <c r="L2431" s="51" t="n">
        <v>-2.337090434040026</v>
      </c>
      <c r="M2431" s="51" t="n">
        <v>-0.9300652655266664</v>
      </c>
      <c r="N2431" s="51" t="n">
        <v>-1.416653844155648</v>
      </c>
      <c r="O2431" s="51" t="n">
        <v>-4.713694970135402</v>
      </c>
      <c r="P2431" s="51" t="n">
        <v>1.156914364392198</v>
      </c>
      <c r="Q2431" s="51" t="n">
        <v>-0.0001963225532586321</v>
      </c>
      <c r="R2431" s="51" t="n">
        <v>-0.001119565959974089</v>
      </c>
      <c r="S2431" s="51" t="n">
        <v>-0.0008297344733336764</v>
      </c>
      <c r="T2431" s="51" t="n">
        <v>-0.0007361558443523819</v>
      </c>
      <c r="U2431" s="51" t="n">
        <v>-0.0001450298645986337</v>
      </c>
      <c r="V2431" s="51" t="n">
        <v>3.563560780150965e-05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0.008346075517485681</v>
      </c>
      <c r="AD2431" s="51" t="n">
        <v>0.002927662553953394</v>
      </c>
      <c r="AE2431" s="51" t="n">
        <v>-0.003167817060847969</v>
      </c>
      <c r="AF2431" s="51" t="n">
        <v>-0.009840105956470375</v>
      </c>
      <c r="AG2431" s="51" t="n">
        <v>-0.01371370477729847</v>
      </c>
      <c r="AH2431" s="51" t="n">
        <v>-4.563374467238046e-05</v>
      </c>
      <c r="AI2431" s="51" t="n">
        <v>-0.1264131194080339</v>
      </c>
      <c r="AJ2431" s="51" t="n">
        <v>-1.061000031494085</v>
      </c>
      <c r="AK2431" s="51" t="n">
        <v>-0.4342856825182049</v>
      </c>
      <c r="AL2431" s="51" t="n">
        <v>-0.04751503297016703</v>
      </c>
      <c r="AM2431" s="51" t="n">
        <v>-0.01434031305974439</v>
      </c>
      <c r="AN2431" s="51" t="n">
        <v>6.175049507934476e-05</v>
      </c>
      <c r="AO2431" s="51" t="n">
        <v>-0.09529282580266352</v>
      </c>
      <c r="AP2431" s="51" t="n">
        <v>49.50477941442206</v>
      </c>
      <c r="AQ2431" s="51" t="n">
        <v>20.94882725006811</v>
      </c>
      <c r="AR2431" s="51" t="n">
        <v>2.319149469293173</v>
      </c>
      <c r="AS2431" s="51" t="n">
        <v>-0.02721664617540232</v>
      </c>
      <c r="AT2431" s="51" t="n">
        <v>-1.747354927614438e-05</v>
      </c>
      <c r="AU2431" s="51" t="n">
        <v>380.0251261471088</v>
      </c>
      <c r="AV2431" s="51" t="n">
        <v>900.0501560556526</v>
      </c>
      <c r="AW2431" s="51" t="n">
        <v>540.0150902390001</v>
      </c>
      <c r="AX2431" s="51" t="n">
        <v>75.02212432358029</v>
      </c>
      <c r="AY2431" s="51" t="n">
        <v>84.48442797507636</v>
      </c>
      <c r="AZ2431" s="51" t="n">
        <v>40.00003445033982</v>
      </c>
      <c r="BA2431" s="51" t="n">
        <v>8.000385390156191</v>
      </c>
      <c r="BB2431" s="51" t="n">
        <v>23.90661398827272</v>
      </c>
      <c r="BC2431" s="51" t="n">
        <v>15.00012525019497</v>
      </c>
      <c r="BD2431" s="51" t="n">
        <v>3.75052548101849</v>
      </c>
      <c r="BE2431" s="51" t="n">
        <v>4.69042719518328</v>
      </c>
      <c r="BF2431" s="51" t="n">
        <v>3.000010027285238</v>
      </c>
      <c r="BG2431" s="51" t="n">
        <v>6.000769871919529</v>
      </c>
      <c r="BH2431" s="51" t="n">
        <v>14.00180373737214</v>
      </c>
      <c r="BI2431" s="51" t="n">
        <v>5.501333375228718</v>
      </c>
      <c r="BJ2431" s="51" t="n">
        <v>0.7018088245802308</v>
      </c>
      <c r="BK2431" s="51" t="n">
        <v>0.404130816762544</v>
      </c>
      <c r="BL2431" s="51" t="n">
        <v>0.02000049799605673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0.3679030690816177</v>
      </c>
      <c r="BQ2431" s="51" t="n">
        <v>0.6973599638102563</v>
      </c>
      <c r="BR2431" s="51" t="n">
        <v>0.2666809189692656</v>
      </c>
      <c r="BS2431" s="51" t="n">
        <v>0.1590420325700004</v>
      </c>
      <c r="BT2431" s="51" t="n">
        <v>-0.04607725325789236</v>
      </c>
      <c r="BU2431" s="51" t="n">
        <v>-1.348741897547079</v>
      </c>
      <c r="BV2431" s="51" t="n">
        <v>1.358867980191852</v>
      </c>
    </row>
    <row r="2432">
      <c r="A2432" s="49" t="n">
        <v>65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0.5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-1.91715296474302</v>
      </c>
      <c r="L2432" s="49" t="n">
        <v>-2.337075912721388</v>
      </c>
      <c r="M2432" s="49" t="n">
        <v>-0.9300987397569074</v>
      </c>
      <c r="N2432" s="49" t="n">
        <v>-1.416748479115456</v>
      </c>
      <c r="O2432" s="49" t="n">
        <v>-4.713848483870051</v>
      </c>
      <c r="P2432" s="49" t="n">
        <v>1.156913367438808</v>
      </c>
      <c r="Q2432" s="49" t="n">
        <v>-0.000277035256980307</v>
      </c>
      <c r="R2432" s="49" t="n">
        <v>-0.001134087278611862</v>
      </c>
      <c r="S2432" s="49" t="n">
        <v>-0.0007962602430926502</v>
      </c>
      <c r="T2432" s="49" t="n">
        <v>-0.0006415208845436116</v>
      </c>
      <c r="U2432" s="49" t="n">
        <v>8.48387005092377e-06</v>
      </c>
      <c r="V2432" s="49" t="n">
        <v>3.663256119179614e-05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0.007844726082012568</v>
      </c>
      <c r="AD2432" s="49" t="n">
        <v>0.0002454691924400958</v>
      </c>
      <c r="AE2432" s="49" t="n">
        <v>-0.00349461626433564</v>
      </c>
      <c r="AF2432" s="49" t="n">
        <v>-0.009157467434603449</v>
      </c>
      <c r="AG2432" s="49" t="n">
        <v>-0.01665019825481095</v>
      </c>
      <c r="AH2432" s="49" t="n">
        <v>-0.0001125733098113736</v>
      </c>
      <c r="AI2432" s="49" t="n">
        <v>-0.1547261689459833</v>
      </c>
      <c r="AJ2432" s="49" t="n">
        <v>-1.037963539124831</v>
      </c>
      <c r="AK2432" s="49" t="n">
        <v>-0.4138352334432033</v>
      </c>
      <c r="AL2432" s="49" t="n">
        <v>-0.04065439213099543</v>
      </c>
      <c r="AM2432" s="49" t="n">
        <v>0.0005302837178770038</v>
      </c>
      <c r="AN2432" s="49" t="n">
        <v>0.0001040941964374141</v>
      </c>
      <c r="AO2432" s="49" t="n">
        <v>-0.1271966959135276</v>
      </c>
      <c r="AP2432" s="49" t="n">
        <v>49.50042429376456</v>
      </c>
      <c r="AQ2432" s="49" t="n">
        <v>20.96922324429597</v>
      </c>
      <c r="AR2432" s="49" t="n">
        <v>2.326976175639254</v>
      </c>
      <c r="AS2432" s="49" t="n">
        <v>-0.01491695144531208</v>
      </c>
      <c r="AT2432" s="49" t="n">
        <v>3.292425022574494e-05</v>
      </c>
      <c r="AU2432" s="49" t="n">
        <v>380.0248748856378</v>
      </c>
      <c r="AV2432" s="49" t="n">
        <v>900.0535239833873</v>
      </c>
      <c r="AW2432" s="49" t="n">
        <v>540.0151340153537</v>
      </c>
      <c r="AX2432" s="49" t="n">
        <v>75.02181555507332</v>
      </c>
      <c r="AY2432" s="49" t="n">
        <v>84.4833336953256</v>
      </c>
      <c r="AZ2432" s="49" t="n">
        <v>40.00003410583642</v>
      </c>
      <c r="BA2432" s="49" t="n">
        <v>8.000383463205411</v>
      </c>
      <c r="BB2432" s="49" t="n">
        <v>23.90663786415204</v>
      </c>
      <c r="BC2432" s="49" t="n">
        <v>15.00012597587971</v>
      </c>
      <c r="BD2432" s="49" t="n">
        <v>3.750521759547508</v>
      </c>
      <c r="BE2432" s="49" t="n">
        <v>4.690412559207363</v>
      </c>
      <c r="BF2432" s="49" t="n">
        <v>3.000009977148812</v>
      </c>
      <c r="BG2432" s="49" t="n">
        <v>6.000770327486234</v>
      </c>
      <c r="BH2432" s="49" t="n">
        <v>14.00179112263269</v>
      </c>
      <c r="BI2432" s="49" t="n">
        <v>5.501316939355776</v>
      </c>
      <c r="BJ2432" s="49" t="n">
        <v>0.7017882263074534</v>
      </c>
      <c r="BK2432" s="49" t="n">
        <v>0.4040823981331149</v>
      </c>
      <c r="BL2432" s="49" t="n">
        <v>0.02000049202010405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0.3678537721289313</v>
      </c>
      <c r="BQ2432" s="49" t="n">
        <v>0.6973718071118039</v>
      </c>
      <c r="BR2432" s="49" t="n">
        <v>0.2666668271281466</v>
      </c>
      <c r="BS2432" s="49" t="n">
        <v>0.2083389852564066</v>
      </c>
      <c r="BT2432" s="49" t="n">
        <v>-0.05792055480546843</v>
      </c>
      <c r="BU2432" s="49" t="n">
        <v>-1.334650056428077</v>
      </c>
      <c r="BV2432" s="49" t="n">
        <v>1.352054250601695</v>
      </c>
    </row>
    <row r="2433">
      <c r="A2433" s="51" t="n">
        <v>65.01000000000001</v>
      </c>
      <c r="B2433" t="inlineStr">
        <is>
          <t>path/pick_to_place</t>
        </is>
      </c>
      <c r="C2433" t="inlineStr">
        <is>
          <t>effort</t>
        </is>
      </c>
      <c r="D2433" s="51" t="n">
        <v>0.5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-1.917079977725964</v>
      </c>
      <c r="L2433" s="51" t="n">
        <v>-2.337088833468328</v>
      </c>
      <c r="M2433" s="51" t="n">
        <v>-0.9301345561129867</v>
      </c>
      <c r="N2433" s="51" t="n">
        <v>-1.416827616005025</v>
      </c>
      <c r="O2433" s="51" t="n">
        <v>-4.713977504463723</v>
      </c>
      <c r="P2433" s="51" t="n">
        <v>1.156912116184764</v>
      </c>
      <c r="Q2433" s="51" t="n">
        <v>-0.0003500222740362435</v>
      </c>
      <c r="R2433" s="51" t="n">
        <v>-0.00112116653167238</v>
      </c>
      <c r="S2433" s="51" t="n">
        <v>-0.0007604438870133512</v>
      </c>
      <c r="T2433" s="51" t="n">
        <v>-0.000562383994975324</v>
      </c>
      <c r="U2433" s="51" t="n">
        <v>0.0001375044637228484</v>
      </c>
      <c r="V2433" s="51" t="n">
        <v>3.788381523639472e-05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0.006853749880154103</v>
      </c>
      <c r="AD2433" s="51" t="n">
        <v>-0.002550169229635437</v>
      </c>
      <c r="AE2433" s="51" t="n">
        <v>-0.003650200131561331</v>
      </c>
      <c r="AF2433" s="51" t="n">
        <v>-0.006909562397304732</v>
      </c>
      <c r="AG2433" s="51" t="n">
        <v>-0.00988303597735108</v>
      </c>
      <c r="AH2433" s="51" t="n">
        <v>-0.0001270044015192817</v>
      </c>
      <c r="AI2433" s="51" t="n">
        <v>-0.1772443220344492</v>
      </c>
      <c r="AJ2433" s="51" t="n">
        <v>-0.9880030981732975</v>
      </c>
      <c r="AK2433" s="51" t="n">
        <v>-0.3934304264901938</v>
      </c>
      <c r="AL2433" s="51" t="n">
        <v>-0.03604847619975573</v>
      </c>
      <c r="AM2433" s="51" t="n">
        <v>0.009612139027399439</v>
      </c>
      <c r="AN2433" s="51" t="n">
        <v>0.0001557812269274101</v>
      </c>
      <c r="AO2433" s="51" t="n">
        <v>-0.1554105100372797</v>
      </c>
      <c r="AP2433" s="51" t="n">
        <v>49.52374038372883</v>
      </c>
      <c r="AQ2433" s="51" t="n">
        <v>20.9896906212068</v>
      </c>
      <c r="AR2433" s="51" t="n">
        <v>2.333597721761278</v>
      </c>
      <c r="AS2433" s="51" t="n">
        <v>-0.0007316349033297685</v>
      </c>
      <c r="AT2433" s="51" t="n">
        <v>8.525697813722792e-05</v>
      </c>
      <c r="AU2433" s="51" t="n">
        <v>380.0246261367814</v>
      </c>
      <c r="AV2433" s="51" t="n">
        <v>900.0558836236271</v>
      </c>
      <c r="AW2433" s="51" t="n">
        <v>540.0150567438715</v>
      </c>
      <c r="AX2433" s="51" t="n">
        <v>75.02153951371467</v>
      </c>
      <c r="AY2433" s="51" t="n">
        <v>84.48225035837234</v>
      </c>
      <c r="AZ2433" s="51" t="n">
        <v>40.00003376477805</v>
      </c>
      <c r="BA2433" s="51" t="n">
        <v>8.000381545889384</v>
      </c>
      <c r="BB2433" s="51" t="n">
        <v>23.90665514864427</v>
      </c>
      <c r="BC2433" s="51" t="n">
        <v>15.00012586036608</v>
      </c>
      <c r="BD2433" s="51" t="n">
        <v>3.750518427177172</v>
      </c>
      <c r="BE2433" s="51" t="n">
        <v>4.690397996411327</v>
      </c>
      <c r="BF2433" s="51" t="n">
        <v>3.000009927263068</v>
      </c>
      <c r="BG2433" s="51" t="n">
        <v>6.000769757295674</v>
      </c>
      <c r="BH2433" s="51" t="n">
        <v>14.0017696291611</v>
      </c>
      <c r="BI2433" s="51" t="n">
        <v>5.501300908445886</v>
      </c>
      <c r="BJ2433" s="51" t="n">
        <v>0.7017679461249121</v>
      </c>
      <c r="BK2433" s="51" t="n">
        <v>0.4040359324593774</v>
      </c>
      <c r="BL2433" s="51" t="n">
        <v>0.0200004861158628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0.3678099361729928</v>
      </c>
      <c r="BQ2433" s="51" t="n">
        <v>0.6973869462585612</v>
      </c>
      <c r="BR2433" s="51" t="n">
        <v>0.2666316714965479</v>
      </c>
      <c r="BS2433" s="51" t="n">
        <v>0.2521749411948382</v>
      </c>
      <c r="BT2433" s="51" t="n">
        <v>-0.07305970156279429</v>
      </c>
      <c r="BU2433" s="51" t="n">
        <v>-1.299494424829351</v>
      </c>
      <c r="BV2433" s="51" t="n">
        <v>1.325750987599719</v>
      </c>
    </row>
    <row r="2434">
      <c r="A2434" s="49" t="n">
        <v>65.02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0.5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-1.917018449857618</v>
      </c>
      <c r="L2434" s="49" t="n">
        <v>-2.337129081637503</v>
      </c>
      <c r="M2434" s="49" t="n">
        <v>-0.9301724801144315</v>
      </c>
      <c r="N2434" s="49" t="n">
        <v>-1.416878819869647</v>
      </c>
      <c r="O2434" s="49" t="n">
        <v>-4.714008657044668</v>
      </c>
      <c r="P2434" s="49" t="n">
        <v>1.156911195022825</v>
      </c>
      <c r="Q2434" s="49" t="n">
        <v>-0.0004115501423815893</v>
      </c>
      <c r="R2434" s="49" t="n">
        <v>-0.001080918362497574</v>
      </c>
      <c r="S2434" s="49" t="n">
        <v>-0.0007225198855684845</v>
      </c>
      <c r="T2434" s="49" t="n">
        <v>-0.0005111801303527841</v>
      </c>
      <c r="U2434" s="49" t="n">
        <v>0.0001686570446679525</v>
      </c>
      <c r="V2434" s="49" t="n">
        <v>3.880497717445586e-05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0.005583420888788269</v>
      </c>
      <c r="AD2434" s="49" t="n">
        <v>-0.005232389391321984</v>
      </c>
      <c r="AE2434" s="49" t="n">
        <v>-0.00390318058801199</v>
      </c>
      <c r="AF2434" s="49" t="n">
        <v>-0.003679407447293745</v>
      </c>
      <c r="AG2434" s="49" t="n">
        <v>0.002313855670160038</v>
      </c>
      <c r="AH2434" s="49" t="n">
        <v>-8.212029858785917e-05</v>
      </c>
      <c r="AI2434" s="49" t="n">
        <v>-0.1935029032179238</v>
      </c>
      <c r="AJ2434" s="49" t="n">
        <v>-0.9142752922774453</v>
      </c>
      <c r="AK2434" s="49" t="n">
        <v>-0.3717095464536781</v>
      </c>
      <c r="AL2434" s="49" t="n">
        <v>-0.03430510601437418</v>
      </c>
      <c r="AM2434" s="49" t="n">
        <v>0.007933756344416953</v>
      </c>
      <c r="AN2434" s="49" t="n">
        <v>0.0001931687203751511</v>
      </c>
      <c r="AO2434" s="49" t="n">
        <v>-0.1778015575632648</v>
      </c>
      <c r="AP2434" s="49" t="n">
        <v>49.57396904774313</v>
      </c>
      <c r="AQ2434" s="49" t="n">
        <v>21.01012139574928</v>
      </c>
      <c r="AR2434" s="49" t="n">
        <v>2.337872989835347</v>
      </c>
      <c r="AS2434" s="49" t="n">
        <v>0.007126106275665417</v>
      </c>
      <c r="AT2434" s="49" t="n">
        <v>0.0001158752731643321</v>
      </c>
      <c r="AU2434" s="49" t="n">
        <v>380.0243798754136</v>
      </c>
      <c r="AV2434" s="49" t="n">
        <v>900.057710880425</v>
      </c>
      <c r="AW2434" s="49" t="n">
        <v>540.0149069120411</v>
      </c>
      <c r="AX2434" s="49" t="n">
        <v>75.02130262662872</v>
      </c>
      <c r="AY2434" s="49" t="n">
        <v>84.48117785478861</v>
      </c>
      <c r="AZ2434" s="49" t="n">
        <v>40.00003342713027</v>
      </c>
      <c r="BA2434" s="49" t="n">
        <v>8.000379638159938</v>
      </c>
      <c r="BB2434" s="49" t="n">
        <v>23.90666896805011</v>
      </c>
      <c r="BC2434" s="49" t="n">
        <v>15.00012523617264</v>
      </c>
      <c r="BD2434" s="49" t="n">
        <v>3.750515566391926</v>
      </c>
      <c r="BE2434" s="49" t="n">
        <v>4.69038350642927</v>
      </c>
      <c r="BF2434" s="49" t="n">
        <v>3.000009877626753</v>
      </c>
      <c r="BG2434" s="49" t="n">
        <v>6.000767146598385</v>
      </c>
      <c r="BH2434" s="49" t="n">
        <v>14.00174642955254</v>
      </c>
      <c r="BI2434" s="49" t="n">
        <v>5.501285294741973</v>
      </c>
      <c r="BJ2434" s="49" t="n">
        <v>0.701747498337377</v>
      </c>
      <c r="BK2434" s="49" t="n">
        <v>0.4039886979365267</v>
      </c>
      <c r="BL2434" s="49" t="n">
        <v>0.02000048028247244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0.367768822013173</v>
      </c>
      <c r="BQ2434" s="49" t="n">
        <v>0.6974069966781696</v>
      </c>
      <c r="BR2434" s="49" t="n">
        <v>0.2665768504738966</v>
      </c>
      <c r="BS2434" s="49" t="n">
        <v>0.293289101014671</v>
      </c>
      <c r="BT2434" s="49" t="n">
        <v>-0.09311012117119155</v>
      </c>
      <c r="BU2434" s="49" t="n">
        <v>-1.244673402178043</v>
      </c>
      <c r="BV2434" s="49" t="n">
        <v>1.282146586599197</v>
      </c>
    </row>
    <row r="2435">
      <c r="A2435" s="51" t="n">
        <v>65.03</v>
      </c>
      <c r="B2435" t="inlineStr">
        <is>
          <t>path/pick_to_place</t>
        </is>
      </c>
      <c r="C2435" t="inlineStr">
        <is>
          <t>effort</t>
        </is>
      </c>
      <c r="D2435" s="51" t="n">
        <v>0.5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-1.91696943143</v>
      </c>
      <c r="L2435" s="51" t="n">
        <v>-2.337194469228157</v>
      </c>
      <c r="M2435" s="51" t="n">
        <v>-0.9302142271290529</v>
      </c>
      <c r="N2435" s="51" t="n">
        <v>-1.416897994335174</v>
      </c>
      <c r="O2435" s="51" t="n">
        <v>-4.713926209401031</v>
      </c>
      <c r="P2435" s="51" t="n">
        <v>1.156911001441426</v>
      </c>
      <c r="Q2435" s="51" t="n">
        <v>-0.0004605685699998752</v>
      </c>
      <c r="R2435" s="51" t="n">
        <v>-0.001015530771842688</v>
      </c>
      <c r="S2435" s="51" t="n">
        <v>-0.0006807728709471439</v>
      </c>
      <c r="T2435" s="51" t="n">
        <v>-0.0004920056648256566</v>
      </c>
      <c r="U2435" s="51" t="n">
        <v>8.620940103032382e-05</v>
      </c>
      <c r="V2435" s="51" t="n">
        <v>3.899855857403267e-05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0.004348276697922799</v>
      </c>
      <c r="AD2435" s="51" t="n">
        <v>-0.007609853983424175</v>
      </c>
      <c r="AE2435" s="51" t="n">
        <v>-0.00438884290002342</v>
      </c>
      <c r="AF2435" s="51" t="n">
        <v>-0.0005018592317677993</v>
      </c>
      <c r="AG2435" s="51" t="n">
        <v>0.0129884924960932</v>
      </c>
      <c r="AH2435" s="51" t="n">
        <v>-3.011779709415416e-06</v>
      </c>
      <c r="AI2435" s="51" t="n">
        <v>-0.2048061606983802</v>
      </c>
      <c r="AJ2435" s="51" t="n">
        <v>-0.8214978166154129</v>
      </c>
      <c r="AK2435" s="51" t="n">
        <v>-0.3468554114620411</v>
      </c>
      <c r="AL2435" s="51" t="n">
        <v>-0.03508511613794525</v>
      </c>
      <c r="AM2435" s="51" t="n">
        <v>-0.003339978094956396</v>
      </c>
      <c r="AN2435" s="51" t="n">
        <v>0.0002006880702591993</v>
      </c>
      <c r="AO2435" s="51" t="n">
        <v>-0.1939366505258822</v>
      </c>
      <c r="AP2435" s="51" t="n">
        <v>49.64793455315885</v>
      </c>
      <c r="AQ2435" s="51" t="n">
        <v>21.03189045852027</v>
      </c>
      <c r="AR2435" s="51" t="n">
        <v>2.339301005767622</v>
      </c>
      <c r="AS2435" s="51" t="n">
        <v>0.004382057613422764</v>
      </c>
      <c r="AT2435" s="51" t="n">
        <v>0.0001129861825375861</v>
      </c>
      <c r="AU2435" s="51" t="n">
        <v>380.0241360766594</v>
      </c>
      <c r="AV2435" s="51" t="n">
        <v>900.0580689158173</v>
      </c>
      <c r="AW2435" s="51" t="n">
        <v>540.0146984322078</v>
      </c>
      <c r="AX2435" s="51" t="n">
        <v>75.02108739241018</v>
      </c>
      <c r="AY2435" s="51" t="n">
        <v>84.48011607624072</v>
      </c>
      <c r="AZ2435" s="51" t="n">
        <v>40.00003309285896</v>
      </c>
      <c r="BA2435" s="51" t="n">
        <v>8.000377739969139</v>
      </c>
      <c r="BB2435" s="51" t="n">
        <v>23.90667308315178</v>
      </c>
      <c r="BC2435" s="51" t="n">
        <v>15.00012419741739</v>
      </c>
      <c r="BD2435" s="51" t="n">
        <v>3.750512960960564</v>
      </c>
      <c r="BE2435" s="51" t="n">
        <v>4.690369088897124</v>
      </c>
      <c r="BF2435" s="51" t="n">
        <v>3.000009828238619</v>
      </c>
      <c r="BG2435" s="51" t="n">
        <v>6.000762218353001</v>
      </c>
      <c r="BH2435" s="51" t="n">
        <v>14.00172211686774</v>
      </c>
      <c r="BI2435" s="51" t="n">
        <v>5.501270161145329</v>
      </c>
      <c r="BJ2435" s="51" t="n">
        <v>0.7017267635961697</v>
      </c>
      <c r="BK2435" s="51" t="n">
        <v>0.4039408335612884</v>
      </c>
      <c r="BL2435" s="51" t="n">
        <v>0.02000047451908277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0.3677298459829564</v>
      </c>
      <c r="BQ2435" s="51" t="n">
        <v>0.6974317423454528</v>
      </c>
      <c r="BR2435" s="51" t="n">
        <v>0.2665036323805431</v>
      </c>
      <c r="BS2435" s="51" t="n">
        <v>0.3322651312313019</v>
      </c>
      <c r="BT2435" s="51" t="n">
        <v>-0.1178557884543574</v>
      </c>
      <c r="BU2435" s="51" t="n">
        <v>-1.171455308824565</v>
      </c>
      <c r="BV2435" s="51" t="n">
        <v>1.223355077186345</v>
      </c>
    </row>
    <row r="2436">
      <c r="A2436" s="49" t="n">
        <v>65.04000000000001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0.5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-1.916931143859834</v>
      </c>
      <c r="L2436" s="49" t="n">
        <v>-2.337281306970045</v>
      </c>
      <c r="M2436" s="49" t="n">
        <v>-0.9302620397951178</v>
      </c>
      <c r="N2436" s="49" t="n">
        <v>-1.416891877688936</v>
      </c>
      <c r="O2436" s="49" t="n">
        <v>-4.713777496454587</v>
      </c>
      <c r="P2436" s="49" t="n">
        <v>1.156911543896591</v>
      </c>
      <c r="Q2436" s="49" t="n">
        <v>-0.0004988561401662039</v>
      </c>
      <c r="R2436" s="49" t="n">
        <v>-0.0009286930299547969</v>
      </c>
      <c r="S2436" s="49" t="n">
        <v>-0.000632960204882238</v>
      </c>
      <c r="T2436" s="49" t="n">
        <v>-0.0004981223110640531</v>
      </c>
      <c r="U2436" s="49" t="n">
        <v>-6.250354541315062e-05</v>
      </c>
      <c r="V2436" s="49" t="n">
        <v>3.845610340880157e-05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0.003405397292109005</v>
      </c>
      <c r="AD2436" s="49" t="n">
        <v>-0.009565948274825126</v>
      </c>
      <c r="AE2436" s="49" t="n">
        <v>-0.005092949769462374</v>
      </c>
      <c r="AF2436" s="49" t="n">
        <v>0.001502121157714474</v>
      </c>
      <c r="AG2436" s="49" t="n">
        <v>0.01636015046518449</v>
      </c>
      <c r="AH2436" s="49" t="n">
        <v>6.828365993497557e-05</v>
      </c>
      <c r="AI2436" s="49" t="n">
        <v>-0.213403581753368</v>
      </c>
      <c r="AJ2436" s="49" t="n">
        <v>-0.7148396759228899</v>
      </c>
      <c r="AK2436" s="49" t="n">
        <v>-0.3175441992848176</v>
      </c>
      <c r="AL2436" s="49" t="n">
        <v>-0.03712464609591108</v>
      </c>
      <c r="AM2436" s="49" t="n">
        <v>-0.01784651045343689</v>
      </c>
      <c r="AN2436" s="49" t="n">
        <v>0.0001787238960475984</v>
      </c>
      <c r="AO2436" s="49" t="n">
        <v>-0.2051457315697936</v>
      </c>
      <c r="AP2436" s="49" t="n">
        <v>49.74090755033143</v>
      </c>
      <c r="AQ2436" s="49" t="n">
        <v>21.05681371859461</v>
      </c>
      <c r="AR2436" s="49" t="n">
        <v>2.33833157584158</v>
      </c>
      <c r="AS2436" s="49" t="n">
        <v>-0.007221724030733854</v>
      </c>
      <c r="AT2436" s="49" t="n">
        <v>8.237941826871119e-05</v>
      </c>
      <c r="AU2436" s="49" t="n">
        <v>380.0238947158928</v>
      </c>
      <c r="AV2436" s="49" t="n">
        <v>900.0571696504383</v>
      </c>
      <c r="AW2436" s="49" t="n">
        <v>540.014436339666</v>
      </c>
      <c r="AX2436" s="49" t="n">
        <v>75.02087651848608</v>
      </c>
      <c r="AY2436" s="49" t="n">
        <v>84.47906491547832</v>
      </c>
      <c r="AZ2436" s="49" t="n">
        <v>40.00003276193037</v>
      </c>
      <c r="BA2436" s="49" t="n">
        <v>8.000375851269293</v>
      </c>
      <c r="BB2436" s="49" t="n">
        <v>23.90666885219081</v>
      </c>
      <c r="BC2436" s="49" t="n">
        <v>15.00012277706766</v>
      </c>
      <c r="BD2436" s="49" t="n">
        <v>3.750510396155761</v>
      </c>
      <c r="BE2436" s="49" t="n">
        <v>4.690354743452638</v>
      </c>
      <c r="BF2436" s="49" t="n">
        <v>3.000009779097426</v>
      </c>
      <c r="BG2436" s="49" t="n">
        <v>6.000755467217098</v>
      </c>
      <c r="BH2436" s="49" t="n">
        <v>14.00170361921345</v>
      </c>
      <c r="BI2436" s="49" t="n">
        <v>5.501255717339123</v>
      </c>
      <c r="BJ2436" s="49" t="n">
        <v>0.7017060439411453</v>
      </c>
      <c r="BK2436" s="49" t="n">
        <v>0.403894599245696</v>
      </c>
      <c r="BL2436" s="49" t="n">
        <v>0.02000046882485378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0.3676949280536886</v>
      </c>
      <c r="BQ2436" s="49" t="n">
        <v>0.6974591194229752</v>
      </c>
      <c r="BR2436" s="49" t="n">
        <v>0.266413161349572</v>
      </c>
      <c r="BS2436" s="49" t="n">
        <v>0.3671830604990434</v>
      </c>
      <c r="BT2436" s="49" t="n">
        <v>-0.1452328659767854</v>
      </c>
      <c r="BU2436" s="49" t="n">
        <v>-1.080984277853525</v>
      </c>
      <c r="BV2436" s="49" t="n">
        <v>1.150844470049616</v>
      </c>
    </row>
    <row r="2437">
      <c r="A2437" s="51" t="n">
        <v>65.05</v>
      </c>
      <c r="B2437" t="inlineStr">
        <is>
          <t>path/pick_to_place</t>
        </is>
      </c>
      <c r="C2437" t="inlineStr">
        <is>
          <t>effort</t>
        </is>
      </c>
      <c r="D2437" s="51" t="n">
        <v>0.5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-1.916900243019103</v>
      </c>
      <c r="L2437" s="51" t="n">
        <v>-2.337385186947754</v>
      </c>
      <c r="M2437" s="51" t="n">
        <v>-0.9303175334769739</v>
      </c>
      <c r="N2437" s="51" t="n">
        <v>-1.416876304875064</v>
      </c>
      <c r="O2437" s="51" t="n">
        <v>-4.713644357132876</v>
      </c>
      <c r="P2437" s="51" t="n">
        <v>1.156912456075408</v>
      </c>
      <c r="Q2437" s="51" t="n">
        <v>-0.0005297569808970781</v>
      </c>
      <c r="R2437" s="51" t="n">
        <v>-0.0008248130522456876</v>
      </c>
      <c r="S2437" s="51" t="n">
        <v>-0.0005774665230261489</v>
      </c>
      <c r="T2437" s="51" t="n">
        <v>-0.0005136951249360422</v>
      </c>
      <c r="U2437" s="51" t="n">
        <v>-0.0001956428671245902</v>
      </c>
      <c r="V2437" s="51" t="n">
        <v>3.754392459165423e-05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0.002830424716608698</v>
      </c>
      <c r="AD2437" s="51" t="n">
        <v>-0.01106512468898709</v>
      </c>
      <c r="AE2437" s="51" t="n">
        <v>-0.005913405238238261</v>
      </c>
      <c r="AF2437" s="51" t="n">
        <v>0.001594268006808247</v>
      </c>
      <c r="AG2437" s="51" t="n">
        <v>0.01085217925124112</v>
      </c>
      <c r="AH2437" s="51" t="n">
        <v>9.588822085430357e-05</v>
      </c>
      <c r="AI2437" s="51" t="n">
        <v>-0.221239385091806</v>
      </c>
      <c r="AJ2437" s="51" t="n">
        <v>-0.5990286692279818</v>
      </c>
      <c r="AK2437" s="51" t="n">
        <v>-0.2833318728219499</v>
      </c>
      <c r="AL2437" s="51" t="n">
        <v>-0.0386707618922672</v>
      </c>
      <c r="AM2437" s="51" t="n">
        <v>-0.02769585653610983</v>
      </c>
      <c r="AN2437" s="51" t="n">
        <v>0.0001426405816756167</v>
      </c>
      <c r="AO2437" s="51" t="n">
        <v>-0.2136857987893857</v>
      </c>
      <c r="AP2437" s="51" t="n">
        <v>49.84771550502592</v>
      </c>
      <c r="AQ2437" s="51" t="n">
        <v>21.08620535966083</v>
      </c>
      <c r="AR2437" s="51" t="n">
        <v>2.336296919962033</v>
      </c>
      <c r="AS2437" s="51" t="n">
        <v>-0.02116840595001178</v>
      </c>
      <c r="AT2437" s="51" t="n">
        <v>4.354037159739847e-05</v>
      </c>
      <c r="AU2437" s="51" t="n">
        <v>380.0236557687339</v>
      </c>
      <c r="AV2437" s="51" t="n">
        <v>900.0554318994937</v>
      </c>
      <c r="AW2437" s="51" t="n">
        <v>540.0141424031831</v>
      </c>
      <c r="AX2437" s="51" t="n">
        <v>75.02066775330121</v>
      </c>
      <c r="AY2437" s="51" t="n">
        <v>84.47802426632353</v>
      </c>
      <c r="AZ2437" s="51" t="n">
        <v>40.00003243431107</v>
      </c>
      <c r="BA2437" s="51" t="n">
        <v>8.000373972012946</v>
      </c>
      <c r="BB2437" s="51" t="n">
        <v>23.90665901459959</v>
      </c>
      <c r="BC2437" s="51" t="n">
        <v>15.00012112448034</v>
      </c>
      <c r="BD2437" s="51" t="n">
        <v>3.750507844174982</v>
      </c>
      <c r="BE2437" s="51" t="n">
        <v>4.690340469735375</v>
      </c>
      <c r="BF2437" s="51" t="n">
        <v>3.000009730201939</v>
      </c>
      <c r="BG2437" s="51" t="n">
        <v>6.000747665104563</v>
      </c>
      <c r="BH2437" s="51" t="n">
        <v>14.00169597193783</v>
      </c>
      <c r="BI2437" s="51" t="n">
        <v>5.501242338888125</v>
      </c>
      <c r="BJ2437" s="51" t="n">
        <v>0.7016855714138516</v>
      </c>
      <c r="BK2437" s="51" t="n">
        <v>0.4038502788688161</v>
      </c>
      <c r="BL2437" s="51" t="n">
        <v>0.02000046319895554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0.3676673062901269</v>
      </c>
      <c r="BQ2437" s="51" t="n">
        <v>0.6974859505355435</v>
      </c>
      <c r="BR2437" s="51" t="n">
        <v>0.2663065692585887</v>
      </c>
      <c r="BS2437" s="51" t="n">
        <v>0.3948048240607904</v>
      </c>
      <c r="BT2437" s="51" t="n">
        <v>-0.1720639785450784</v>
      </c>
      <c r="BU2437" s="51" t="n">
        <v>-0.9743921868701766</v>
      </c>
      <c r="BV2437" s="51" t="n">
        <v>1.065324831048295</v>
      </c>
    </row>
    <row r="2438">
      <c r="A2438" s="49" t="n">
        <v>65.06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0.5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-1.916873761531908</v>
      </c>
      <c r="L2438" s="49" t="n">
        <v>-2.337501671750439</v>
      </c>
      <c r="M2438" s="49" t="n">
        <v>-0.9303813206113287</v>
      </c>
      <c r="N2438" s="49" t="n">
        <v>-1.416870622195568</v>
      </c>
      <c r="O2438" s="49" t="n">
        <v>-4.713597505210548</v>
      </c>
      <c r="P2438" s="49" t="n">
        <v>1.156913209296206</v>
      </c>
      <c r="Q2438" s="49" t="n">
        <v>-0.0005562384680923849</v>
      </c>
      <c r="R2438" s="49" t="n">
        <v>-0.0007083282495607968</v>
      </c>
      <c r="S2438" s="49" t="n">
        <v>-0.0005136793886713065</v>
      </c>
      <c r="T2438" s="49" t="n">
        <v>-0.0005193778044316755</v>
      </c>
      <c r="U2438" s="49" t="n">
        <v>-0.0002424947894521523</v>
      </c>
      <c r="V2438" s="49" t="n">
        <v>3.679070379414284e-05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0.002494780160887565</v>
      </c>
      <c r="AD2438" s="49" t="n">
        <v>-0.01213087251409795</v>
      </c>
      <c r="AE2438" s="49" t="n">
        <v>-0.006751200276383143</v>
      </c>
      <c r="AF2438" s="49" t="n">
        <v>-0.0002643804051525682</v>
      </c>
      <c r="AG2438" s="49" t="n">
        <v>-0.0002674349386777798</v>
      </c>
      <c r="AH2438" s="49" t="n">
        <v>6.885519956963891e-05</v>
      </c>
      <c r="AI2438" s="49" t="n">
        <v>-0.2289531750612377</v>
      </c>
      <c r="AJ2438" s="49" t="n">
        <v>-0.4779418913014443</v>
      </c>
      <c r="AK2438" s="49" t="n">
        <v>-0.2444085399071054</v>
      </c>
      <c r="AL2438" s="49" t="n">
        <v>-0.03813883522939095</v>
      </c>
      <c r="AM2438" s="49" t="n">
        <v>-0.0277802017990661</v>
      </c>
      <c r="AN2438" s="49" t="n">
        <v>0.0001139080906197945</v>
      </c>
      <c r="AO2438" s="49" t="n">
        <v>-0.2214881476901609</v>
      </c>
      <c r="AP2438" s="49" t="n">
        <v>49.96363299734167</v>
      </c>
      <c r="AQ2438" s="49" t="n">
        <v>21.12050020968395</v>
      </c>
      <c r="AR2438" s="49" t="n">
        <v>2.334947246528578</v>
      </c>
      <c r="AS2438" s="49" t="n">
        <v>-0.0298988997060805</v>
      </c>
      <c r="AT2438" s="49" t="n">
        <v>1.86524824240726e-05</v>
      </c>
      <c r="AU2438" s="49" t="n">
        <v>380.0234399159974</v>
      </c>
      <c r="AV2438" s="49" t="n">
        <v>900.0533751877797</v>
      </c>
      <c r="AW2438" s="49" t="n">
        <v>540.0138689126355</v>
      </c>
      <c r="AX2438" s="49" t="n">
        <v>75.02046157397363</v>
      </c>
      <c r="AY2438" s="49" t="n">
        <v>84.4769940236603</v>
      </c>
      <c r="AZ2438" s="49" t="n">
        <v>40.00003210996795</v>
      </c>
      <c r="BA2438" s="49" t="n">
        <v>8.000372211126308</v>
      </c>
      <c r="BB2438" s="49" t="n">
        <v>23.90664699269994</v>
      </c>
      <c r="BC2438" s="49" t="n">
        <v>15.00011960172935</v>
      </c>
      <c r="BD2438" s="49" t="n">
        <v>3.750505311181675</v>
      </c>
      <c r="BE2438" s="49" t="n">
        <v>4.690326267386698</v>
      </c>
      <c r="BF2438" s="49" t="n">
        <v>3.000009681550929</v>
      </c>
      <c r="BG2438" s="49" t="n">
        <v>6.000739513494164</v>
      </c>
      <c r="BH2438" s="49" t="n">
        <v>14.0017017176534</v>
      </c>
      <c r="BI2438" s="49" t="n">
        <v>5.501230504890942</v>
      </c>
      <c r="BJ2438" s="49" t="n">
        <v>0.7016653505328893</v>
      </c>
      <c r="BK2438" s="49" t="n">
        <v>0.4038054502135955</v>
      </c>
      <c r="BL2438" s="49" t="n">
        <v>0.02000045764056807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0.3676495676379479</v>
      </c>
      <c r="BQ2438" s="49" t="n">
        <v>0.6975090838264828</v>
      </c>
      <c r="BR2438" s="49" t="n">
        <v>0.2661851548384288</v>
      </c>
      <c r="BS2438" s="49" t="n">
        <v>0.4125434762398128</v>
      </c>
      <c r="BT2438" s="49" t="n">
        <v>-0.1951972694843596</v>
      </c>
      <c r="BU2438" s="49" t="n">
        <v>-0.8529777667102278</v>
      </c>
      <c r="BV2438" s="49" t="n">
        <v>0.967401242662085</v>
      </c>
    </row>
    <row r="2439">
      <c r="A2439" s="51" t="n">
        <v>65.06999999999999</v>
      </c>
      <c r="B2439" t="inlineStr">
        <is>
          <t>path/pick_to_place</t>
        </is>
      </c>
      <c r="C2439" t="inlineStr">
        <is>
          <t>effort</t>
        </is>
      </c>
      <c r="D2439" s="51" t="n">
        <v>0.5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-1.916850679879036</v>
      </c>
      <c r="L2439" s="51" t="n">
        <v>-2.337626699536078</v>
      </c>
      <c r="M2439" s="51" t="n">
        <v>-0.9304533769432936</v>
      </c>
      <c r="N2439" s="51" t="n">
        <v>-1.416890737879133</v>
      </c>
      <c r="O2439" s="51" t="n">
        <v>-4.713659021222701</v>
      </c>
      <c r="P2439" s="51" t="n">
        <v>1.156913401241046</v>
      </c>
      <c r="Q2439" s="51" t="n">
        <v>-0.0005793201209638443</v>
      </c>
      <c r="R2439" s="51" t="n">
        <v>-0.0005833004639219652</v>
      </c>
      <c r="S2439" s="51" t="n">
        <v>-0.0004416230567064749</v>
      </c>
      <c r="T2439" s="51" t="n">
        <v>-0.0004992621208670389</v>
      </c>
      <c r="U2439" s="51" t="n">
        <v>-0.0001809787772995008</v>
      </c>
      <c r="V2439" s="51" t="n">
        <v>3.659875895412057e-05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0.002150803768642356</v>
      </c>
      <c r="AD2439" s="51" t="n">
        <v>-0.01281219242894132</v>
      </c>
      <c r="AE2439" s="51" t="n">
        <v>-0.00757092764721024</v>
      </c>
      <c r="AF2439" s="51" t="n">
        <v>-0.003421991272754652</v>
      </c>
      <c r="AG2439" s="51" t="n">
        <v>-0.01086228210957862</v>
      </c>
      <c r="AH2439" s="51" t="n">
        <v>5.838526937544224e-06</v>
      </c>
      <c r="AI2439" s="51" t="n">
        <v>-0.2356420396275366</v>
      </c>
      <c r="AJ2439" s="51" t="n">
        <v>-0.3546596156827398</v>
      </c>
      <c r="AK2439" s="51" t="n">
        <v>-0.2010450543486964</v>
      </c>
      <c r="AL2439" s="51" t="n">
        <v>-0.0346760005993855</v>
      </c>
      <c r="AM2439" s="51" t="n">
        <v>-0.01839175839322488</v>
      </c>
      <c r="AN2439" s="51" t="n">
        <v>0.0001083985951980992</v>
      </c>
      <c r="AO2439" s="51" t="n">
        <v>-0.2291675721855815</v>
      </c>
      <c r="AP2439" s="51" t="n">
        <v>50.08478785250123</v>
      </c>
      <c r="AQ2439" s="51" t="n">
        <v>21.15950508400159</v>
      </c>
      <c r="AR2439" s="51" t="n">
        <v>2.335797552291115</v>
      </c>
      <c r="AS2439" s="51" t="n">
        <v>-0.02892177990510313</v>
      </c>
      <c r="AT2439" s="51" t="n">
        <v>2.07206990649972e-05</v>
      </c>
      <c r="AU2439" s="51" t="n">
        <v>380.0232423539203</v>
      </c>
      <c r="AV2439" s="51" t="n">
        <v>900.0515272923687</v>
      </c>
      <c r="AW2439" s="51" t="n">
        <v>540.0136982406847</v>
      </c>
      <c r="AX2439" s="51" t="n">
        <v>75.02025718353347</v>
      </c>
      <c r="AY2439" s="51" t="n">
        <v>84.47597408342369</v>
      </c>
      <c r="AZ2439" s="51" t="n">
        <v>40.00003178886828</v>
      </c>
      <c r="BA2439" s="51" t="n">
        <v>8.00037054395006</v>
      </c>
      <c r="BB2439" s="51" t="n">
        <v>23.90663628100204</v>
      </c>
      <c r="BC2439" s="51" t="n">
        <v>15.00011878161776</v>
      </c>
      <c r="BD2439" s="51" t="n">
        <v>3.750502787442012</v>
      </c>
      <c r="BE2439" s="51" t="n">
        <v>4.690312136049765</v>
      </c>
      <c r="BF2439" s="51" t="n">
        <v>3.000009633143174</v>
      </c>
      <c r="BG2439" s="51" t="n">
        <v>6.000731256876428</v>
      </c>
      <c r="BH2439" s="51" t="n">
        <v>14.00172120128573</v>
      </c>
      <c r="BI2439" s="51" t="n">
        <v>5.501220693987831</v>
      </c>
      <c r="BJ2439" s="51" t="n">
        <v>0.7016453663264945</v>
      </c>
      <c r="BK2439" s="51" t="n">
        <v>0.4037597988918925</v>
      </c>
      <c r="BL2439" s="51" t="n">
        <v>0.02000045214888125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0.3676420358960851</v>
      </c>
      <c r="BQ2439" s="51" t="n">
        <v>0.6975264063579976</v>
      </c>
      <c r="BR2439" s="51" t="n">
        <v>0.2660505624140221</v>
      </c>
      <c r="BS2439" s="51" t="n">
        <v>0.4200752181026113</v>
      </c>
      <c r="BT2439" s="51" t="n">
        <v>-0.2125198009991225</v>
      </c>
      <c r="BU2439" s="51" t="n">
        <v>-0.7183853423035624</v>
      </c>
      <c r="BV2439" s="51" t="n">
        <v>0.8588977556829855</v>
      </c>
    </row>
    <row r="2440">
      <c r="A2440" s="49" t="n">
        <v>65.08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0.5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-1.916832327588596</v>
      </c>
      <c r="L2440" s="49" t="n">
        <v>-2.33775669244368</v>
      </c>
      <c r="M2440" s="49" t="n">
        <v>-0.9305336612918402</v>
      </c>
      <c r="N2440" s="49" t="n">
        <v>-1.416944017334746</v>
      </c>
      <c r="O2440" s="49" t="n">
        <v>-4.713792599562657</v>
      </c>
      <c r="P2440" s="49" t="n">
        <v>1.156912963186328</v>
      </c>
      <c r="Q2440" s="49" t="n">
        <v>-0.0005976724114042931</v>
      </c>
      <c r="R2440" s="49" t="n">
        <v>-0.000453307556320226</v>
      </c>
      <c r="S2440" s="49" t="n">
        <v>-0.0003613387081597974</v>
      </c>
      <c r="T2440" s="49" t="n">
        <v>-0.0004459826652543075</v>
      </c>
      <c r="U2440" s="49" t="n">
        <v>-4.740043734319244e-05</v>
      </c>
      <c r="V2440" s="49" t="n">
        <v>3.703681367217548e-05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0.001574140157934861</v>
      </c>
      <c r="AD2440" s="49" t="n">
        <v>-0.01315712162995642</v>
      </c>
      <c r="AE2440" s="49" t="n">
        <v>-0.008397691269815835</v>
      </c>
      <c r="AF2440" s="49" t="n">
        <v>-0.006862007452641419</v>
      </c>
      <c r="AG2440" s="49" t="n">
        <v>-0.01534045860844049</v>
      </c>
      <c r="AH2440" s="49" t="n">
        <v>-5.635498635659129e-05</v>
      </c>
      <c r="AI2440" s="49" t="n">
        <v>-0.2394650912034621</v>
      </c>
      <c r="AJ2440" s="49" t="n">
        <v>-0.2317475304606755</v>
      </c>
      <c r="AK2440" s="49" t="n">
        <v>-0.1532022852591061</v>
      </c>
      <c r="AL2440" s="49" t="n">
        <v>-0.028368766366481</v>
      </c>
      <c r="AM2440" s="49" t="n">
        <v>-0.004832836367645095</v>
      </c>
      <c r="AN2440" s="49" t="n">
        <v>0.000128241729301392</v>
      </c>
      <c r="AO2440" s="49" t="n">
        <v>-0.2357987214974545</v>
      </c>
      <c r="AP2440" s="49" t="n">
        <v>50.2081046012344</v>
      </c>
      <c r="AQ2440" s="49" t="n">
        <v>21.20295166224785</v>
      </c>
      <c r="AR2440" s="49" t="n">
        <v>2.339598807643455</v>
      </c>
      <c r="AS2440" s="49" t="n">
        <v>-0.01908859136427515</v>
      </c>
      <c r="AT2440" s="49" t="n">
        <v>4.722242031588343e-05</v>
      </c>
      <c r="AU2440" s="49" t="n">
        <v>380.0230588972082</v>
      </c>
      <c r="AV2440" s="49" t="n">
        <v>900.0503649256484</v>
      </c>
      <c r="AW2440" s="49" t="n">
        <v>540.0135612582778</v>
      </c>
      <c r="AX2440" s="49" t="n">
        <v>75.02005461169814</v>
      </c>
      <c r="AY2440" s="49" t="n">
        <v>84.47496434258946</v>
      </c>
      <c r="AZ2440" s="49" t="n">
        <v>40.00003147097959</v>
      </c>
      <c r="BA2440" s="49" t="n">
        <v>8.000368948950452</v>
      </c>
      <c r="BB2440" s="49" t="n">
        <v>23.90663005248978</v>
      </c>
      <c r="BC2440" s="49" t="n">
        <v>15.00011818770967</v>
      </c>
      <c r="BD2440" s="49" t="n">
        <v>3.750500273504802</v>
      </c>
      <c r="BE2440" s="49" t="n">
        <v>4.690298075369516</v>
      </c>
      <c r="BF2440" s="49" t="n">
        <v>3.000009584977458</v>
      </c>
      <c r="BG2440" s="49" t="n">
        <v>6.000722934129812</v>
      </c>
      <c r="BH2440" s="49" t="n">
        <v>14.00175321202237</v>
      </c>
      <c r="BI2440" s="49" t="n">
        <v>5.50121274133534</v>
      </c>
      <c r="BJ2440" s="49" t="n">
        <v>0.701625685150688</v>
      </c>
      <c r="BK2440" s="49" t="n">
        <v>0.4037153243224383</v>
      </c>
      <c r="BL2440" s="49" t="n">
        <v>0.02000044672309468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0.3676424138204969</v>
      </c>
      <c r="BQ2440" s="49" t="n">
        <v>0.6975372942984439</v>
      </c>
      <c r="BR2440" s="49" t="n">
        <v>0.2659048916828819</v>
      </c>
      <c r="BS2440" s="49" t="n">
        <v>0.4196972936907351</v>
      </c>
      <c r="BT2440" s="49" t="n">
        <v>-0.2234077414454694</v>
      </c>
      <c r="BU2440" s="49" t="n">
        <v>-0.5727146111633719</v>
      </c>
      <c r="BV2440" s="49" t="n">
        <v>0.7443513035584105</v>
      </c>
    </row>
    <row r="2441">
      <c r="A2441" s="51" t="n">
        <v>65.09</v>
      </c>
      <c r="B2441" t="inlineStr">
        <is>
          <t>path/pick_to_place</t>
        </is>
      </c>
      <c r="C2441" t="inlineStr">
        <is>
          <t>effort</t>
        </is>
      </c>
      <c r="D2441" s="51" t="n">
        <v>0.5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-1.91682147629598</v>
      </c>
      <c r="L2441" s="51" t="n">
        <v>-2.337888496959861</v>
      </c>
      <c r="M2441" s="51" t="n">
        <v>-0.9306224109142717</v>
      </c>
      <c r="N2441" s="51" t="n">
        <v>-1.417028213296436</v>
      </c>
      <c r="O2441" s="51" t="n">
        <v>-4.713925445118333</v>
      </c>
      <c r="P2441" s="51" t="n">
        <v>1.15691217858735</v>
      </c>
      <c r="Q2441" s="51" t="n">
        <v>-0.000608523704020314</v>
      </c>
      <c r="R2441" s="51" t="n">
        <v>-0.000321503040138893</v>
      </c>
      <c r="S2441" s="51" t="n">
        <v>-0.0002725890857283586</v>
      </c>
      <c r="T2441" s="51" t="n">
        <v>-0.0003617867035643485</v>
      </c>
      <c r="U2441" s="51" t="n">
        <v>8.544511833274981e-05</v>
      </c>
      <c r="V2441" s="51" t="n">
        <v>3.782141265018524e-05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0.0006850796076451265</v>
      </c>
      <c r="AD2441" s="51" t="n">
        <v>-0.01320378772803906</v>
      </c>
      <c r="AE2441" s="51" t="n">
        <v>-0.009261054593961818</v>
      </c>
      <c r="AF2441" s="51" t="n">
        <v>-0.009668886012015676</v>
      </c>
      <c r="AG2441" s="51" t="n">
        <v>-0.01161636592455972</v>
      </c>
      <c r="AH2441" s="51" t="n">
        <v>-8.337540638707859e-05</v>
      </c>
      <c r="AI2441" s="51" t="n">
        <v>-0.2387218518366978</v>
      </c>
      <c r="AJ2441" s="51" t="n">
        <v>-0.1114858938161109</v>
      </c>
      <c r="AK2441" s="51" t="n">
        <v>-0.1006083339807341</v>
      </c>
      <c r="AL2441" s="51" t="n">
        <v>-0.02002651459120433</v>
      </c>
      <c r="AM2441" s="51" t="n">
        <v>0.005631690220081374</v>
      </c>
      <c r="AN2441" s="51" t="n">
        <v>0.0001614322376838085</v>
      </c>
      <c r="AO2441" s="51" t="n">
        <v>-0.2395327730879686</v>
      </c>
      <c r="AP2441" s="51" t="n">
        <v>50.33102135088115</v>
      </c>
      <c r="AQ2441" s="51" t="n">
        <v>21.25088164086349</v>
      </c>
      <c r="AR2441" s="51" t="n">
        <v>2.346176664679526</v>
      </c>
      <c r="AS2441" s="51" t="n">
        <v>-0.005907899292165879</v>
      </c>
      <c r="AT2441" s="51" t="n">
        <v>8.233204079300461e-05</v>
      </c>
      <c r="AU2441" s="51" t="n">
        <v>380.0228782249753</v>
      </c>
      <c r="AV2441" s="51" t="n">
        <v>900.0498612763919</v>
      </c>
      <c r="AW2441" s="51" t="n">
        <v>540.0134256456951</v>
      </c>
      <c r="AX2441" s="51" t="n">
        <v>75.01985406558116</v>
      </c>
      <c r="AY2441" s="51" t="n">
        <v>84.47396469916356</v>
      </c>
      <c r="AZ2441" s="51" t="n">
        <v>40.0000311562698</v>
      </c>
      <c r="BA2441" s="51" t="n">
        <v>8.00036736692538</v>
      </c>
      <c r="BB2441" s="51" t="n">
        <v>23.90662815222733</v>
      </c>
      <c r="BC2441" s="51" t="n">
        <v>15.00011759677112</v>
      </c>
      <c r="BD2441" s="51" t="n">
        <v>3.750497772137277</v>
      </c>
      <c r="BE2441" s="51" t="n">
        <v>4.690284084992669</v>
      </c>
      <c r="BF2441" s="51" t="n">
        <v>3.000009537052571</v>
      </c>
      <c r="BG2441" s="51" t="n">
        <v>6.0007144720749</v>
      </c>
      <c r="BH2441" s="51" t="n">
        <v>14.00179317948497</v>
      </c>
      <c r="BI2441" s="51" t="n">
        <v>5.501206732367816</v>
      </c>
      <c r="BJ2441" s="51" t="n">
        <v>0.7016067128205499</v>
      </c>
      <c r="BK2441" s="51" t="n">
        <v>0.4036727565540752</v>
      </c>
      <c r="BL2441" s="51" t="n">
        <v>0.02000044136241754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0.3676468582762705</v>
      </c>
      <c r="BQ2441" s="51" t="n">
        <v>0.6975423698937273</v>
      </c>
      <c r="BR2441" s="51" t="n">
        <v>0.2657507031974197</v>
      </c>
      <c r="BS2441" s="51" t="n">
        <v>0.4152528379172127</v>
      </c>
      <c r="BT2441" s="51" t="n">
        <v>-0.2284833367288686</v>
      </c>
      <c r="BU2441" s="51" t="n">
        <v>-0.4185261257012018</v>
      </c>
      <c r="BV2441" s="51" t="n">
        <v>0.6323003024319336</v>
      </c>
    </row>
    <row r="2442">
      <c r="A2442" s="49" t="n">
        <v>65.09999999999999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0.5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-1.916820685293861</v>
      </c>
      <c r="L2442" s="49" t="n">
        <v>-2.338019323066586</v>
      </c>
      <c r="M2442" s="49" t="n">
        <v>-0.9307198209319295</v>
      </c>
      <c r="N2442" s="49" t="n">
        <v>-1.417134470581213</v>
      </c>
      <c r="O2442" s="49" t="n">
        <v>-4.713988659694017</v>
      </c>
      <c r="P2442" s="49" t="n">
        <v>1.156911513444149</v>
      </c>
      <c r="Q2442" s="49" t="n">
        <v>-0.000609314706138564</v>
      </c>
      <c r="R2442" s="49" t="n">
        <v>-0.0001906769334141245</v>
      </c>
      <c r="S2442" s="49" t="n">
        <v>-0.000175179068070519</v>
      </c>
      <c r="T2442" s="49" t="n">
        <v>-0.0002555294187873702</v>
      </c>
      <c r="U2442" s="49" t="n">
        <v>0.000148659694017006</v>
      </c>
      <c r="V2442" s="49" t="n">
        <v>3.848655585114713e-05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-0.0004141833826479759</v>
      </c>
      <c r="AD2442" s="49" t="n">
        <v>-0.01298736988127063</v>
      </c>
      <c r="AE2442" s="49" t="n">
        <v>-0.01012910299781095</v>
      </c>
      <c r="AF2442" s="49" t="n">
        <v>-0.01138805571071228</v>
      </c>
      <c r="AG2442" s="49" t="n">
        <v>-0.002064584396824222</v>
      </c>
      <c r="AH2442" s="49" t="n">
        <v>-6.140592038365121e-05</v>
      </c>
      <c r="AI2442" s="49" t="n">
        <v>-0.2328047932715884</v>
      </c>
      <c r="AJ2442" s="49" t="n">
        <v>0.004119117110743614</v>
      </c>
      <c r="AK2442" s="49" t="n">
        <v>-0.04326963752423466</v>
      </c>
      <c r="AL2442" s="49" t="n">
        <v>-0.01069505567338416</v>
      </c>
      <c r="AM2442" s="49" t="n">
        <v>0.007730581010242894</v>
      </c>
      <c r="AN2442" s="49" t="n">
        <v>0.0001889714169762613</v>
      </c>
      <c r="AO2442" s="49" t="n">
        <v>-0.2386795215166201</v>
      </c>
      <c r="AP2442" s="49" t="n">
        <v>50.45126133674919</v>
      </c>
      <c r="AQ2442" s="49" t="n">
        <v>21.30356316250312</v>
      </c>
      <c r="AR2442" s="49" t="n">
        <v>2.354681666714272</v>
      </c>
      <c r="AS2442" s="49" t="n">
        <v>0.003596215893819265</v>
      </c>
      <c r="AT2442" s="49" t="n">
        <v>0.0001060223135916808</v>
      </c>
      <c r="AU2442" s="49" t="n">
        <v>380.0226852460044</v>
      </c>
      <c r="AV2442" s="49" t="n">
        <v>900.049362663628</v>
      </c>
      <c r="AW2442" s="49" t="n">
        <v>540.0132913892381</v>
      </c>
      <c r="AX2442" s="49" t="n">
        <v>75.01965552492534</v>
      </c>
      <c r="AY2442" s="49" t="n">
        <v>84.47297505217192</v>
      </c>
      <c r="AZ2442" s="49" t="n">
        <v>40.0000308447071</v>
      </c>
      <c r="BA2442" s="49" t="n">
        <v>8.000365718529062</v>
      </c>
      <c r="BB2442" s="49" t="n">
        <v>23.9066262614662</v>
      </c>
      <c r="BC2442" s="49" t="n">
        <v>15.00011700878727</v>
      </c>
      <c r="BD2442" s="49" t="n">
        <v>3.750495283276591</v>
      </c>
      <c r="BE2442" s="49" t="n">
        <v>4.690270164567706</v>
      </c>
      <c r="BF2442" s="49" t="n">
        <v>3.000009489367308</v>
      </c>
      <c r="BG2442" s="49" t="n">
        <v>6.000705898410001</v>
      </c>
      <c r="BH2442" s="49" t="n">
        <v>14.0018339079146</v>
      </c>
      <c r="BI2442" s="49" t="n">
        <v>5.501202949026739</v>
      </c>
      <c r="BJ2442" s="49" t="n">
        <v>0.7015887623779227</v>
      </c>
      <c r="BK2442" s="49" t="n">
        <v>0.4036301558628044</v>
      </c>
      <c r="BL2442" s="49" t="n">
        <v>0.02000043606606853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0.3676518823742493</v>
      </c>
      <c r="BQ2442" s="49" t="n">
        <v>0.6975427869359553</v>
      </c>
      <c r="BR2442" s="49" t="n">
        <v>0.2655909318597778</v>
      </c>
      <c r="BS2442" s="49" t="n">
        <v>0.4102287399383453</v>
      </c>
      <c r="BT2442" s="49" t="n">
        <v>-0.2289003789568422</v>
      </c>
      <c r="BU2442" s="49" t="n">
        <v>-0.2587547880592567</v>
      </c>
      <c r="BV2442" s="49" t="n">
        <v>0.5363180426776442</v>
      </c>
    </row>
    <row r="2443">
      <c r="A2443" s="51" t="n">
        <v>65.11</v>
      </c>
      <c r="B2443" t="inlineStr">
        <is>
          <t>path/pick_to_place</t>
        </is>
      </c>
      <c r="C2443" t="inlineStr">
        <is>
          <t>effort</t>
        </is>
      </c>
      <c r="D2443" s="51" t="n">
        <v>0.5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-1.91683082535121</v>
      </c>
      <c r="L2443" s="51" t="n">
        <v>-2.338146782763482</v>
      </c>
      <c r="M2443" s="51" t="n">
        <v>-0.9308252643788665</v>
      </c>
      <c r="N2443" s="51" t="n">
        <v>-1.417252378031893</v>
      </c>
      <c r="O2443" s="51" t="n">
        <v>-4.713953727164498</v>
      </c>
      <c r="P2443" s="51" t="n">
        <v>1.156911359383576</v>
      </c>
      <c r="Q2443" s="51" t="n">
        <v>-0.0005991746487901128</v>
      </c>
      <c r="R2443" s="51" t="n">
        <v>-6.321723651847577e-05</v>
      </c>
      <c r="S2443" s="51" t="n">
        <v>-6.97356211335487e-05</v>
      </c>
      <c r="T2443" s="51" t="n">
        <v>-0.0001376219681072932</v>
      </c>
      <c r="U2443" s="51" t="n">
        <v>0.0001137271644973126</v>
      </c>
      <c r="V2443" s="51" t="n">
        <v>3.864061642344652e-05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-0.001501553961571054</v>
      </c>
      <c r="AD2443" s="51" t="n">
        <v>-0.01255232607458094</v>
      </c>
      <c r="AE2443" s="51" t="n">
        <v>-0.01087877665149459</v>
      </c>
      <c r="AF2443" s="51" t="n">
        <v>-0.01210495631656053</v>
      </c>
      <c r="AG2443" s="51" t="n">
        <v>0.007947779654749715</v>
      </c>
      <c r="AH2443" s="51" t="n">
        <v>-3.304225987045464e-06</v>
      </c>
      <c r="AI2443" s="51" t="n">
        <v>-0.2225249877681724</v>
      </c>
      <c r="AJ2443" s="51" t="n">
        <v>0.1135168060095449</v>
      </c>
      <c r="AK2443" s="51" t="n">
        <v>0.01791019186352678</v>
      </c>
      <c r="AL2443" s="51" t="n">
        <v>-0.001181860312521243</v>
      </c>
      <c r="AM2443" s="51" t="n">
        <v>0.0009002064444292275</v>
      </c>
      <c r="AN2443" s="51" t="n">
        <v>0.0001953157784244711</v>
      </c>
      <c r="AO2443" s="51" t="n">
        <v>-0.2326536885402411</v>
      </c>
      <c r="AP2443" s="51" t="n">
        <v>50.56682280976115</v>
      </c>
      <c r="AQ2443" s="51" t="n">
        <v>21.36097706031964</v>
      </c>
      <c r="AR2443" s="51" t="n">
        <v>2.364080604623868</v>
      </c>
      <c r="AS2443" s="51" t="n">
        <v>0.004691734750038706</v>
      </c>
      <c r="AT2443" s="51" t="n">
        <v>0.0001048984152297085</v>
      </c>
      <c r="AU2443" s="51" t="n">
        <v>380.0224947206474</v>
      </c>
      <c r="AV2443" s="51" t="n">
        <v>900.0488690369917</v>
      </c>
      <c r="AW2443" s="51" t="n">
        <v>540.0131584753458</v>
      </c>
      <c r="AX2443" s="51" t="n">
        <v>75.01945896967609</v>
      </c>
      <c r="AY2443" s="51" t="n">
        <v>84.4719953016502</v>
      </c>
      <c r="AZ2443" s="51" t="n">
        <v>40.00003053626003</v>
      </c>
      <c r="BA2443" s="51" t="n">
        <v>8.000364081131696</v>
      </c>
      <c r="BB2443" s="51" t="n">
        <v>23.90662438015887</v>
      </c>
      <c r="BC2443" s="51" t="n">
        <v>15.00011642374333</v>
      </c>
      <c r="BD2443" s="51" t="n">
        <v>3.750492806860208</v>
      </c>
      <c r="BE2443" s="51" t="n">
        <v>4.690256313744867</v>
      </c>
      <c r="BF2443" s="51" t="n">
        <v>3.000009441920472</v>
      </c>
      <c r="BG2443" s="51" t="n">
        <v>6.000697427629081</v>
      </c>
      <c r="BH2443" s="51" t="n">
        <v>14.00187262335881</v>
      </c>
      <c r="BI2443" s="51" t="n">
        <v>5.501201634945332</v>
      </c>
      <c r="BJ2443" s="51" t="n">
        <v>0.7015717600046897</v>
      </c>
      <c r="BK2443" s="51" t="n">
        <v>0.403586704215631</v>
      </c>
      <c r="BL2443" s="51" t="n">
        <v>0.02000043083327571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0.3676560507384892</v>
      </c>
      <c r="BQ2443" s="51" t="n">
        <v>0.697539478681758</v>
      </c>
      <c r="BR2443" s="51" t="n">
        <v>0.2654287525096832</v>
      </c>
      <c r="BS2443" s="51" t="n">
        <v>0.4060603756985137</v>
      </c>
      <c r="BT2443" s="51" t="n">
        <v>-0.2255921247595882</v>
      </c>
      <c r="BU2443" s="51" t="n">
        <v>-0.09657543796470769</v>
      </c>
      <c r="BV2443" s="51" t="n">
        <v>0.4744508938594582</v>
      </c>
    </row>
    <row r="2444">
      <c r="A2444" s="49" t="n">
        <v>65.12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0.5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-1.916850561397661</v>
      </c>
      <c r="L2444" s="49" t="n">
        <v>-2.33826901412861</v>
      </c>
      <c r="M2444" s="49" t="n">
        <v>-0.9309365347954545</v>
      </c>
      <c r="N2444" s="49" t="n">
        <v>-1.417374205800886</v>
      </c>
      <c r="O2444" s="49" t="n">
        <v>-4.713845837254298</v>
      </c>
      <c r="P2444" s="49" t="n">
        <v>1.156911829247068</v>
      </c>
      <c r="Q2444" s="49" t="n">
        <v>-0.0005794386023389997</v>
      </c>
      <c r="R2444" s="49" t="n">
        <v>5.901412861009092e-05</v>
      </c>
      <c r="S2444" s="49" t="n">
        <v>4.153479545443428e-05</v>
      </c>
      <c r="T2444" s="49" t="n">
        <v>-1.579419911412749e-05</v>
      </c>
      <c r="U2444" s="49" t="n">
        <v>5.837254297702543e-06</v>
      </c>
      <c r="V2444" s="49" t="n">
        <v>3.817075293222061e-05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-0.002357973356735787</v>
      </c>
      <c r="AD2444" s="49" t="n">
        <v>-0.01195788677693887</v>
      </c>
      <c r="AE2444" s="49" t="n">
        <v>-0.01132401360545471</v>
      </c>
      <c r="AF2444" s="49" t="n">
        <v>-0.01223438191332065</v>
      </c>
      <c r="AG2444" s="49" t="n">
        <v>0.01305468092886544</v>
      </c>
      <c r="AH2444" s="49" t="n">
        <v>5.94956925936139e-05</v>
      </c>
      <c r="AI2444" s="49" t="n">
        <v>-0.2096698163125262</v>
      </c>
      <c r="AJ2444" s="49" t="n">
        <v>0.2158142778626443</v>
      </c>
      <c r="AK2444" s="49" t="n">
        <v>0.0808067439737738</v>
      </c>
      <c r="AL2444" s="49" t="n">
        <v>0.008161941296061626</v>
      </c>
      <c r="AM2444" s="49" t="n">
        <v>-0.01063159351661741</v>
      </c>
      <c r="AN2444" s="49" t="n">
        <v>0.000176465069397606</v>
      </c>
      <c r="AO2444" s="49" t="n">
        <v>-0.2222882595942712</v>
      </c>
      <c r="AP2444" s="49" t="n">
        <v>50.67616099473586</v>
      </c>
      <c r="AQ2444" s="49" t="n">
        <v>21.42220104894757</v>
      </c>
      <c r="AR2444" s="49" t="n">
        <v>2.373608161669266</v>
      </c>
      <c r="AS2444" s="49" t="n">
        <v>-0.002647959915014928</v>
      </c>
      <c r="AT2444" s="49" t="n">
        <v>7.90361454444859e-05</v>
      </c>
      <c r="AU2444" s="49" t="n">
        <v>380.0222925006717</v>
      </c>
      <c r="AV2444" s="49" t="n">
        <v>900.0483803466218</v>
      </c>
      <c r="AW2444" s="49" t="n">
        <v>540.0130268905923</v>
      </c>
      <c r="AX2444" s="49" t="n">
        <v>75.01926437997933</v>
      </c>
      <c r="AY2444" s="49" t="n">
        <v>84.47102534863369</v>
      </c>
      <c r="AZ2444" s="49" t="n">
        <v>40.00003023089743</v>
      </c>
      <c r="BA2444" s="49" t="n">
        <v>8.000362380343041</v>
      </c>
      <c r="BB2444" s="49" t="n">
        <v>23.90662250825807</v>
      </c>
      <c r="BC2444" s="49" t="n">
        <v>15.00011584162461</v>
      </c>
      <c r="BD2444" s="49" t="n">
        <v>3.750490342825907</v>
      </c>
      <c r="BE2444" s="49" t="n">
        <v>4.690242532176143</v>
      </c>
      <c r="BF2444" s="49" t="n">
        <v>3.000009394710869</v>
      </c>
      <c r="BG2444" s="49" t="n">
        <v>6.000689026214602</v>
      </c>
      <c r="BH2444" s="49" t="n">
        <v>14.00190710594373</v>
      </c>
      <c r="BI2444" s="49" t="n">
        <v>5.501202708259469</v>
      </c>
      <c r="BJ2444" s="49" t="n">
        <v>0.7015553804046751</v>
      </c>
      <c r="BK2444" s="49" t="n">
        <v>0.4035439171944319</v>
      </c>
      <c r="BL2444" s="49" t="n">
        <v>0.0200004256632764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0.3676605765190879</v>
      </c>
      <c r="BQ2444" s="49" t="n">
        <v>0.6975327717822611</v>
      </c>
      <c r="BR2444" s="49" t="n">
        <v>0.2652674445771145</v>
      </c>
      <c r="BS2444" s="49" t="n">
        <v>0.401534595099784</v>
      </c>
      <c r="BT2444" s="49" t="n">
        <v>-0.2188852252626994</v>
      </c>
      <c r="BU2444" s="49" t="n">
        <v>0.06473249460403618</v>
      </c>
      <c r="BV2444" s="49" t="n">
        <v>0.4618777638703899</v>
      </c>
    </row>
    <row r="2445">
      <c r="A2445" s="51" t="n">
        <v>65.13</v>
      </c>
      <c r="B2445" t="inlineStr">
        <is>
          <t>path/pick_to_place</t>
        </is>
      </c>
      <c r="C2445" t="inlineStr">
        <is>
          <t>effort</t>
        </is>
      </c>
      <c r="D2445" s="51" t="n">
        <v>0.5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-1.91687702187701</v>
      </c>
      <c r="L2445" s="51" t="n">
        <v>-2.338384789129883</v>
      </c>
      <c r="M2445" s="51" t="n">
        <v>-0.9310496142476097</v>
      </c>
      <c r="N2445" s="51" t="n">
        <v>-1.41749627267905</v>
      </c>
      <c r="O2445" s="51" t="n">
        <v>-4.713728028535229</v>
      </c>
      <c r="P2445" s="51" t="n">
        <v>1.156912708927574</v>
      </c>
      <c r="Q2445" s="51" t="n">
        <v>-0.0005529781229898223</v>
      </c>
      <c r="R2445" s="51" t="n">
        <v>0.0001747891298826687</v>
      </c>
      <c r="S2445" s="51" t="n">
        <v>0.0001546142476096524</v>
      </c>
      <c r="T2445" s="51" t="n">
        <v>0.0001062726790503898</v>
      </c>
      <c r="U2445" s="51" t="n">
        <v>-0.0001119714647712655</v>
      </c>
      <c r="V2445" s="51" t="n">
        <v>3.729107242622653e-05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-0.002882487597652891</v>
      </c>
      <c r="AD2445" s="51" t="n">
        <v>-0.01127066265618742</v>
      </c>
      <c r="AE2445" s="51" t="n">
        <v>-0.01128803888035709</v>
      </c>
      <c r="AF2445" s="51" t="n">
        <v>-0.0121726891414825</v>
      </c>
      <c r="AG2445" s="51" t="n">
        <v>0.01074467375841905</v>
      </c>
      <c r="AH2445" s="51" t="n">
        <v>9.431349111457132e-05</v>
      </c>
      <c r="AI2445" s="51" t="n">
        <v>-0.1960683512328766</v>
      </c>
      <c r="AJ2445" s="51" t="n">
        <v>0.3108082223501714</v>
      </c>
      <c r="AK2445" s="51" t="n">
        <v>0.1422856626167024</v>
      </c>
      <c r="AL2445" s="51" t="n">
        <v>0.01732856209953189</v>
      </c>
      <c r="AM2445" s="51" t="n">
        <v>-0.02031349689583242</v>
      </c>
      <c r="AN2445" s="51" t="n">
        <v>0.0001416010466339097</v>
      </c>
      <c r="AO2445" s="51" t="n">
        <v>-0.2093806840207668</v>
      </c>
      <c r="AP2445" s="51" t="n">
        <v>50.77838967146096</v>
      </c>
      <c r="AQ2445" s="51" t="n">
        <v>21.48509333780423</v>
      </c>
      <c r="AR2445" s="51" t="n">
        <v>2.382950065423683</v>
      </c>
      <c r="AS2445" s="51" t="n">
        <v>-0.01394561966315173</v>
      </c>
      <c r="AT2445" s="51" t="n">
        <v>4.140196350812548e-05</v>
      </c>
      <c r="AU2445" s="51" t="n">
        <v>380.0220612769528</v>
      </c>
      <c r="AV2445" s="51" t="n">
        <v>900.0478965431556</v>
      </c>
      <c r="AW2445" s="51" t="n">
        <v>540.0128966216864</v>
      </c>
      <c r="AX2445" s="51" t="n">
        <v>75.01907173617954</v>
      </c>
      <c r="AY2445" s="51" t="n">
        <v>84.47006509514735</v>
      </c>
      <c r="AZ2445" s="51" t="n">
        <v>40.00002992858845</v>
      </c>
      <c r="BA2445" s="51" t="n">
        <v>8.000360524763893</v>
      </c>
      <c r="BB2445" s="51" t="n">
        <v>23.90662064571679</v>
      </c>
      <c r="BC2445" s="51" t="n">
        <v>15.00011526241649</v>
      </c>
      <c r="BD2445" s="51" t="n">
        <v>3.750487891111777</v>
      </c>
      <c r="BE2445" s="51" t="n">
        <v>4.690228819515262</v>
      </c>
      <c r="BF2445" s="51" t="n">
        <v>3.000009347737315</v>
      </c>
      <c r="BG2445" s="51" t="n">
        <v>6.000680828293237</v>
      </c>
      <c r="BH2445" s="51" t="n">
        <v>14.00193590182011</v>
      </c>
      <c r="BI2445" s="51" t="n">
        <v>5.501205440733512</v>
      </c>
      <c r="BJ2445" s="51" t="n">
        <v>0.7015393326685294</v>
      </c>
      <c r="BK2445" s="51" t="n">
        <v>0.4035027359468321</v>
      </c>
      <c r="BL2445" s="51" t="n">
        <v>0.02000042055531709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0.3676685403629686</v>
      </c>
      <c r="BQ2445" s="51" t="n">
        <v>0.6975225263087799</v>
      </c>
      <c r="BR2445" s="51" t="n">
        <v>0.265110284525381</v>
      </c>
      <c r="BS2445" s="51" t="n">
        <v>0.3935707512190412</v>
      </c>
      <c r="BT2445" s="51" t="n">
        <v>-0.2086397517814254</v>
      </c>
      <c r="BU2445" s="51" t="n">
        <v>0.2218925463375321</v>
      </c>
      <c r="BV2445" s="51" t="n">
        <v>0.497659305507984</v>
      </c>
    </row>
    <row r="2446">
      <c r="A2446" s="49" t="n">
        <v>65.14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0.5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-1.916907236416232</v>
      </c>
      <c r="L2446" s="49" t="n">
        <v>-2.338493489496955</v>
      </c>
      <c r="M2446" s="49" t="n">
        <v>-0.9311591952401629</v>
      </c>
      <c r="N2446" s="49" t="n">
        <v>-1.417617252810559</v>
      </c>
      <c r="O2446" s="49" t="n">
        <v>-4.713665953324551</v>
      </c>
      <c r="P2446" s="49" t="n">
        <v>1.156913583785993</v>
      </c>
      <c r="Q2446" s="49" t="n">
        <v>-0.0005227635837679045</v>
      </c>
      <c r="R2446" s="49" t="n">
        <v>0.0002834894969550028</v>
      </c>
      <c r="S2446" s="49" t="n">
        <v>0.0002641952401628567</v>
      </c>
      <c r="T2446" s="49" t="n">
        <v>0.0002272528105589089</v>
      </c>
      <c r="U2446" s="49" t="n">
        <v>-0.0001740466754496239</v>
      </c>
      <c r="V2446" s="49" t="n">
        <v>3.641621400696238e-05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-0.003138285198591198</v>
      </c>
      <c r="AD2446" s="49" t="n">
        <v>-0.01054681064559079</v>
      </c>
      <c r="AE2446" s="49" t="n">
        <v>-0.01068114581020995</v>
      </c>
      <c r="AF2446" s="49" t="n">
        <v>-0.012025764160417</v>
      </c>
      <c r="AG2446" s="49" t="n">
        <v>0.002561541670254713</v>
      </c>
      <c r="AH2446" s="49" t="n">
        <v>8.45560769285948e-05</v>
      </c>
      <c r="AI2446" s="49" t="n">
        <v>-0.1826893791386018</v>
      </c>
      <c r="AJ2446" s="49" t="n">
        <v>0.3987498181389367</v>
      </c>
      <c r="AK2446" s="49" t="n">
        <v>0.1988942245603255</v>
      </c>
      <c r="AL2446" s="49" t="n">
        <v>0.02633089622514292</v>
      </c>
      <c r="AM2446" s="49" t="n">
        <v>-0.02285767621525136</v>
      </c>
      <c r="AN2446" s="49" t="n">
        <v>0.0001076997972589626</v>
      </c>
      <c r="AO2446" s="49" t="n">
        <v>-0.195753671786282</v>
      </c>
      <c r="AP2446" s="49" t="n">
        <v>50.87331116605103</v>
      </c>
      <c r="AQ2446" s="49" t="n">
        <v>21.54651106809006</v>
      </c>
      <c r="AR2446" s="49" t="n">
        <v>2.392104719409167</v>
      </c>
      <c r="AS2446" s="49" t="n">
        <v>-0.02280704094343923</v>
      </c>
      <c r="AT2446" s="49" t="n">
        <v>1.041234297694868e-05</v>
      </c>
      <c r="AU2446" s="49" t="n">
        <v>380.0218212328175</v>
      </c>
      <c r="AV2446" s="49" t="n">
        <v>900.0474175777241</v>
      </c>
      <c r="AW2446" s="49" t="n">
        <v>540.0127676554696</v>
      </c>
      <c r="AX2446" s="49" t="n">
        <v>75.01888101881775</v>
      </c>
      <c r="AY2446" s="49" t="n">
        <v>84.46911444419588</v>
      </c>
      <c r="AZ2446" s="49" t="n">
        <v>40.00002962930257</v>
      </c>
      <c r="BA2446" s="49" t="n">
        <v>8.000358619869727</v>
      </c>
      <c r="BB2446" s="49" t="n">
        <v>23.9066187924882</v>
      </c>
      <c r="BC2446" s="49" t="n">
        <v>15.00011468610441</v>
      </c>
      <c r="BD2446" s="49" t="n">
        <v>3.750485451656218</v>
      </c>
      <c r="BE2446" s="49" t="n">
        <v>4.690215175417686</v>
      </c>
      <c r="BF2446" s="49" t="n">
        <v>3.000009300998628</v>
      </c>
      <c r="BG2446" s="49" t="n">
        <v>6.00067303543052</v>
      </c>
      <c r="BH2446" s="49" t="n">
        <v>14.00195837912267</v>
      </c>
      <c r="BI2446" s="49" t="n">
        <v>5.501208380695571</v>
      </c>
      <c r="BJ2446" s="49" t="n">
        <v>0.7015234811854639</v>
      </c>
      <c r="BK2446" s="49" t="n">
        <v>0.4034618817688768</v>
      </c>
      <c r="BL2446" s="49" t="n">
        <v>0.02000041550865328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0.3676831867421324</v>
      </c>
      <c r="BQ2446" s="49" t="n">
        <v>0.6975086498333416</v>
      </c>
      <c r="BR2446" s="49" t="n">
        <v>0.264960468497852</v>
      </c>
      <c r="BS2446" s="49" t="n">
        <v>0.3789243720552782</v>
      </c>
      <c r="BT2446" s="49" t="n">
        <v>-0.1947632763431573</v>
      </c>
      <c r="BU2446" s="49" t="n">
        <v>0.371708573866536</v>
      </c>
      <c r="BV2446" s="49" t="n">
        <v>0.5654057635320867</v>
      </c>
    </row>
    <row r="2447">
      <c r="A2447" s="51" t="n">
        <v>65.15000000000001</v>
      </c>
      <c r="B2447" t="inlineStr">
        <is>
          <t>path/pick_to_place</t>
        </is>
      </c>
      <c r="C2447" t="inlineStr">
        <is>
          <t>effort</t>
        </is>
      </c>
      <c r="D2447" s="51" t="n">
        <v>0.5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-1.916939532486889</v>
      </c>
      <c r="L2447" s="51" t="n">
        <v>-2.338594895470978</v>
      </c>
      <c r="M2447" s="51" t="n">
        <v>-0.9312597864343364</v>
      </c>
      <c r="N2447" s="51" t="n">
        <v>-1.417734998094947</v>
      </c>
      <c r="O2447" s="51" t="n">
        <v>-4.713692924676685</v>
      </c>
      <c r="P2447" s="51" t="n">
        <v>1.156914067009036</v>
      </c>
      <c r="Q2447" s="51" t="n">
        <v>-0.0004904675131105485</v>
      </c>
      <c r="R2447" s="51" t="n">
        <v>0.0003848954709781971</v>
      </c>
      <c r="S2447" s="51" t="n">
        <v>0.0003647864343363505</v>
      </c>
      <c r="T2447" s="51" t="n">
        <v>0.0003449980949470355</v>
      </c>
      <c r="U2447" s="51" t="n">
        <v>-0.0001470753233157041</v>
      </c>
      <c r="V2447" s="51" t="n">
        <v>3.593299096427138e-05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-0.003308371270569419</v>
      </c>
      <c r="AD2447" s="51" t="n">
        <v>-0.009812699479521732</v>
      </c>
      <c r="AE2447" s="51" t="n">
        <v>-0.009543180221851988</v>
      </c>
      <c r="AF2447" s="51" t="n">
        <v>-0.01156002092834731</v>
      </c>
      <c r="AG2447" s="51" t="n">
        <v>-0.006909564737224198</v>
      </c>
      <c r="AH2447" s="51" t="n">
        <v>3.804203627202218e-05</v>
      </c>
      <c r="AI2447" s="51" t="n">
        <v>-0.1692544563929127</v>
      </c>
      <c r="AJ2447" s="51" t="n">
        <v>0.4798951940563709</v>
      </c>
      <c r="AK2447" s="51" t="n">
        <v>0.2477267475617845</v>
      </c>
      <c r="AL2447" s="51" t="n">
        <v>0.03489806766892028</v>
      </c>
      <c r="AM2447" s="51" t="n">
        <v>-0.01698431981566386</v>
      </c>
      <c r="AN2447" s="51" t="n">
        <v>9.019660157590547e-05</v>
      </c>
      <c r="AO2447" s="51" t="n">
        <v>-0.1823576749518874</v>
      </c>
      <c r="AP2447" s="51" t="n">
        <v>50.96117930994165</v>
      </c>
      <c r="AQ2447" s="51" t="n">
        <v>21.60300586368503</v>
      </c>
      <c r="AR2447" s="51" t="n">
        <v>2.401058263953295</v>
      </c>
      <c r="AS2447" s="51" t="n">
        <v>-0.0244050271046425</v>
      </c>
      <c r="AT2447" s="51" t="n">
        <v>-1.619313070307923e-07</v>
      </c>
      <c r="AU2447" s="51" t="n">
        <v>380.0215903448137</v>
      </c>
      <c r="AV2447" s="51" t="n">
        <v>900.0469434019469</v>
      </c>
      <c r="AW2447" s="51" t="n">
        <v>540.0126399789149</v>
      </c>
      <c r="AX2447" s="51" t="n">
        <v>75.01869220862957</v>
      </c>
      <c r="AY2447" s="51" t="n">
        <v>84.46817329975393</v>
      </c>
      <c r="AZ2447" s="51" t="n">
        <v>40.00002933300954</v>
      </c>
      <c r="BA2447" s="51" t="n">
        <v>8.000356760056297</v>
      </c>
      <c r="BB2447" s="51" t="n">
        <v>23.90661694852576</v>
      </c>
      <c r="BC2447" s="51" t="n">
        <v>15.00011411267389</v>
      </c>
      <c r="BD2447" s="51" t="n">
        <v>3.750483024397937</v>
      </c>
      <c r="BE2447" s="51" t="n">
        <v>4.690201599540598</v>
      </c>
      <c r="BF2447" s="51" t="n">
        <v>3.000009254493635</v>
      </c>
      <c r="BG2447" s="51" t="n">
        <v>6.000665637988281</v>
      </c>
      <c r="BH2447" s="51" t="n">
        <v>14.00197456486538</v>
      </c>
      <c r="BI2447" s="51" t="n">
        <v>5.501209716730085</v>
      </c>
      <c r="BJ2447" s="51" t="n">
        <v>0.7015077655316159</v>
      </c>
      <c r="BK2447" s="51" t="n">
        <v>0.4034204621492857</v>
      </c>
      <c r="BL2447" s="51" t="n">
        <v>0.02000041052254944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0.367706216829287</v>
      </c>
      <c r="BQ2447" s="51" t="n">
        <v>0.6974916281054666</v>
      </c>
      <c r="BR2447" s="51" t="n">
        <v>0.2648210449142365</v>
      </c>
      <c r="BS2447" s="51" t="n">
        <v>0.3558942849006819</v>
      </c>
      <c r="BT2447" s="51" t="n">
        <v>-0.1777415484681688</v>
      </c>
      <c r="BU2447" s="51" t="n">
        <v>0.5111321574820527</v>
      </c>
      <c r="BV2447" s="51" t="n">
        <v>0.6476950536240709</v>
      </c>
    </row>
    <row r="2448">
      <c r="A2448" s="49" t="n">
        <v>65.16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0.5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-1.916974142018005</v>
      </c>
      <c r="L2448" s="49" t="n">
        <v>-2.338688830109029</v>
      </c>
      <c r="M2448" s="49" t="n">
        <v>-0.9313469333033714</v>
      </c>
      <c r="N2448" s="49" t="n">
        <v>-1.41784415364767</v>
      </c>
      <c r="O2448" s="49" t="n">
        <v>-4.713793828900109</v>
      </c>
      <c r="P2448" s="49" t="n">
        <v>1.156914005071845</v>
      </c>
      <c r="Q2448" s="49" t="n">
        <v>-0.0004558579819948783</v>
      </c>
      <c r="R2448" s="49" t="n">
        <v>0.0004788301090288272</v>
      </c>
      <c r="S2448" s="49" t="n">
        <v>0.0004519333033713435</v>
      </c>
      <c r="T2448" s="49" t="n">
        <v>0.000454153647670319</v>
      </c>
      <c r="U2448" s="49" t="n">
        <v>-4.617109989091261e-05</v>
      </c>
      <c r="V2448" s="49" t="n">
        <v>3.599492815498095e-05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-0.00358885363765681</v>
      </c>
      <c r="AD2448" s="49" t="n">
        <v>-0.009054526695338763</v>
      </c>
      <c r="AE2448" s="49" t="n">
        <v>-0.008029814255492363</v>
      </c>
      <c r="AF2448" s="49" t="n">
        <v>-0.01038488351455274</v>
      </c>
      <c r="AG2448" s="49" t="n">
        <v>-0.01262609646641978</v>
      </c>
      <c r="AH2448" s="49" t="n">
        <v>-1.801684675750766e-05</v>
      </c>
      <c r="AI2448" s="49" t="n">
        <v>-0.1545501030691557</v>
      </c>
      <c r="AJ2448" s="49" t="n">
        <v>0.5540174979343145</v>
      </c>
      <c r="AK2448" s="49" t="n">
        <v>0.2870759337880854</v>
      </c>
      <c r="AL2448" s="49" t="n">
        <v>0.04238635031662428</v>
      </c>
      <c r="AM2448" s="49" t="n">
        <v>-0.005903374258097934</v>
      </c>
      <c r="AN2448" s="49" t="n">
        <v>9.480181537929108e-05</v>
      </c>
      <c r="AO2448" s="49" t="n">
        <v>-0.1688946340018258</v>
      </c>
      <c r="AP2448" s="49" t="n">
        <v>51.04224885427196</v>
      </c>
      <c r="AQ2448" s="49" t="n">
        <v>21.65168766141377</v>
      </c>
      <c r="AR2448" s="49" t="n">
        <v>2.409500316179291</v>
      </c>
      <c r="AS2448" s="49" t="n">
        <v>-0.01796430810305631</v>
      </c>
      <c r="AT2448" s="49" t="n">
        <v>1.160007504885352e-05</v>
      </c>
      <c r="AU2448" s="49" t="n">
        <v>380.0213744413655</v>
      </c>
      <c r="AV2448" s="49" t="n">
        <v>900.0464739679275</v>
      </c>
      <c r="AW2448" s="49" t="n">
        <v>540.0125135791258</v>
      </c>
      <c r="AX2448" s="49" t="n">
        <v>75.01850528654327</v>
      </c>
      <c r="AY2448" s="49" t="n">
        <v>84.46724156675639</v>
      </c>
      <c r="AZ2448" s="49" t="n">
        <v>40.00002903967945</v>
      </c>
      <c r="BA2448" s="49" t="n">
        <v>8.000354976256016</v>
      </c>
      <c r="BB2448" s="49" t="n">
        <v>23.90661511378313</v>
      </c>
      <c r="BC2448" s="49" t="n">
        <v>15.00011354211052</v>
      </c>
      <c r="BD2448" s="49" t="n">
        <v>3.750480609275948</v>
      </c>
      <c r="BE2448" s="49" t="n">
        <v>4.690188091542895</v>
      </c>
      <c r="BF2448" s="49" t="n">
        <v>3.000009208221167</v>
      </c>
      <c r="BG2448" s="49" t="n">
        <v>6.000658569269375</v>
      </c>
      <c r="BH2448" s="49" t="n">
        <v>14.00198482204837</v>
      </c>
      <c r="BI2448" s="49" t="n">
        <v>5.501207946894703</v>
      </c>
      <c r="BJ2448" s="49" t="n">
        <v>0.7014920573816117</v>
      </c>
      <c r="BK2448" s="49" t="n">
        <v>0.4033795833581555</v>
      </c>
      <c r="BL2448" s="49" t="n">
        <v>0.02000040559627885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0.3677369556648352</v>
      </c>
      <c r="BQ2448" s="49" t="n">
        <v>0.6974727221489702</v>
      </c>
      <c r="BR2448" s="49" t="n">
        <v>0.2646948303320161</v>
      </c>
      <c r="BS2448" s="49" t="n">
        <v>0.3251554493524655</v>
      </c>
      <c r="BT2448" s="49" t="n">
        <v>-0.1588355919717177</v>
      </c>
      <c r="BU2448" s="49" t="n">
        <v>0.6373467397023935</v>
      </c>
      <c r="BV2448" s="49" t="n">
        <v>0.7329158738422032</v>
      </c>
    </row>
    <row r="2449">
      <c r="A2449" s="51" t="n">
        <v>65.17</v>
      </c>
      <c r="B2449" t="inlineStr">
        <is>
          <t>path/pick_to_place</t>
        </is>
      </c>
      <c r="C2449" t="inlineStr">
        <is>
          <t>effort</t>
        </is>
      </c>
      <c r="D2449" s="51" t="n">
        <v>0.5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-1.917012726959262</v>
      </c>
      <c r="L2449" s="51" t="n">
        <v>-2.338774784988923</v>
      </c>
      <c r="M2449" s="51" t="n">
        <v>-0.9314180386578844</v>
      </c>
      <c r="N2449" s="51" t="n">
        <v>-1.417936211961274</v>
      </c>
      <c r="O2449" s="51" t="n">
        <v>-4.713915561058996</v>
      </c>
      <c r="P2449" s="51" t="n">
        <v>1.156913550179405</v>
      </c>
      <c r="Q2449" s="51" t="n">
        <v>-0.0004172730407379088</v>
      </c>
      <c r="R2449" s="51" t="n">
        <v>0.0005647849889229839</v>
      </c>
      <c r="S2449" s="51" t="n">
        <v>0.0005230386578843893</v>
      </c>
      <c r="T2449" s="51" t="n">
        <v>0.0005462119612740235</v>
      </c>
      <c r="U2449" s="51" t="n">
        <v>7.556105899553245e-05</v>
      </c>
      <c r="V2449" s="51" t="n">
        <v>3.644982059469726e-05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-0.004079885278287453</v>
      </c>
      <c r="AD2449" s="51" t="n">
        <v>-0.00822343414929996</v>
      </c>
      <c r="AE2449" s="51" t="n">
        <v>-0.006351239338161802</v>
      </c>
      <c r="AF2449" s="51" t="n">
        <v>-0.008246082222127712</v>
      </c>
      <c r="AG2449" s="51" t="n">
        <v>-0.01179154534328065</v>
      </c>
      <c r="AH2449" s="51" t="n">
        <v>-5.242913348884674e-05</v>
      </c>
      <c r="AI2449" s="51" t="n">
        <v>-0.1372405138820839</v>
      </c>
      <c r="AJ2449" s="51" t="n">
        <v>0.6200947729309778</v>
      </c>
      <c r="AK2449" s="51" t="n">
        <v>0.3166036649547293</v>
      </c>
      <c r="AL2449" s="51" t="n">
        <v>0.04796613496927917</v>
      </c>
      <c r="AM2449" s="51" t="n">
        <v>0.004614162516929117</v>
      </c>
      <c r="AN2449" s="51" t="n">
        <v>0.0001148499088912436</v>
      </c>
      <c r="AO2449" s="51" t="n">
        <v>-0.1541410803355628</v>
      </c>
      <c r="AP2449" s="51" t="n">
        <v>51.11628804945709</v>
      </c>
      <c r="AQ2449" s="51" t="n">
        <v>21.69086989761578</v>
      </c>
      <c r="AR2449" s="51" t="n">
        <v>2.416764460598817</v>
      </c>
      <c r="AS2449" s="51" t="n">
        <v>-0.006972788850298129</v>
      </c>
      <c r="AT2449" s="51" t="n">
        <v>3.525139588440385e-05</v>
      </c>
      <c r="AU2449" s="51" t="n">
        <v>380.0211606969519</v>
      </c>
      <c r="AV2449" s="51" t="n">
        <v>900.0460092282482</v>
      </c>
      <c r="AW2449" s="51" t="n">
        <v>540.0123884433345</v>
      </c>
      <c r="AX2449" s="51" t="n">
        <v>75.01832023367784</v>
      </c>
      <c r="AY2449" s="51" t="n">
        <v>84.46631915108883</v>
      </c>
      <c r="AZ2449" s="51" t="n">
        <v>40.00002874928266</v>
      </c>
      <c r="BA2449" s="51" t="n">
        <v>8.000353201374736</v>
      </c>
      <c r="BB2449" s="51" t="n">
        <v>23.90661328821422</v>
      </c>
      <c r="BC2449" s="51" t="n">
        <v>15.00011297439996</v>
      </c>
      <c r="BD2449" s="51" t="n">
        <v>3.750478206229568</v>
      </c>
      <c r="BE2449" s="51" t="n">
        <v>4.69017465108518</v>
      </c>
      <c r="BF2449" s="51" t="n">
        <v>3.000009162180061</v>
      </c>
      <c r="BG2449" s="51" t="n">
        <v>6.000651813298466</v>
      </c>
      <c r="BH2449" s="51" t="n">
        <v>14.00198951025256</v>
      </c>
      <c r="BI2449" s="51" t="n">
        <v>5.501202426813688</v>
      </c>
      <c r="BJ2449" s="51" t="n">
        <v>0.7014761020708868</v>
      </c>
      <c r="BK2449" s="51" t="n">
        <v>0.4033402464485109</v>
      </c>
      <c r="BL2449" s="51" t="n">
        <v>0.0200004007291235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0.3677727689938893</v>
      </c>
      <c r="BQ2449" s="51" t="n">
        <v>0.6974536846518066</v>
      </c>
      <c r="BR2449" s="51" t="n">
        <v>0.2645842980917568</v>
      </c>
      <c r="BS2449" s="51" t="n">
        <v>0.2893421202983526</v>
      </c>
      <c r="BT2449" s="51" t="n">
        <v>-0.1397980948081301</v>
      </c>
      <c r="BU2449" s="51" t="n">
        <v>0.7478789799617025</v>
      </c>
      <c r="BV2449" s="51" t="n">
        <v>0.8139934511771492</v>
      </c>
    </row>
    <row r="2450">
      <c r="A2450" s="49" t="n">
        <v>65.18000000000001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0.5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-1.917057125566622</v>
      </c>
      <c r="L2450" s="49" t="n">
        <v>-2.338851677903568</v>
      </c>
      <c r="M2450" s="49" t="n">
        <v>-0.9314724815904109</v>
      </c>
      <c r="N2450" s="49" t="n">
        <v>-1.418002140319575</v>
      </c>
      <c r="O2450" s="49" t="n">
        <v>-4.713997149557944</v>
      </c>
      <c r="P2450" s="49" t="n">
        <v>1.156913064968929</v>
      </c>
      <c r="Q2450" s="49" t="n">
        <v>-0.0003728744333775236</v>
      </c>
      <c r="R2450" s="49" t="n">
        <v>0.0006416779035673947</v>
      </c>
      <c r="S2450" s="49" t="n">
        <v>0.0005774815904108221</v>
      </c>
      <c r="T2450" s="49" t="n">
        <v>0.0006121403195751274</v>
      </c>
      <c r="U2450" s="49" t="n">
        <v>0.0001571495579435478</v>
      </c>
      <c r="V2450" s="49" t="n">
        <v>3.693503107116136e-05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-0.004732837431431571</v>
      </c>
      <c r="AD2450" s="49" t="n">
        <v>-0.007255247347207532</v>
      </c>
      <c r="AE2450" s="49" t="n">
        <v>-0.004694889119184475</v>
      </c>
      <c r="AF2450" s="49" t="n">
        <v>-0.00525380321866978</v>
      </c>
      <c r="AG2450" s="49" t="n">
        <v>-0.005232431132364451</v>
      </c>
      <c r="AH2450" s="49" t="n">
        <v>-4.70458046607573e-05</v>
      </c>
      <c r="AI2450" s="49" t="n">
        <v>-0.116722926318228</v>
      </c>
      <c r="AJ2450" s="49" t="n">
        <v>0.6763183387861487</v>
      </c>
      <c r="AK2450" s="49" t="n">
        <v>0.3370103148268687</v>
      </c>
      <c r="AL2450" s="49" t="n">
        <v>0.05098352917282348</v>
      </c>
      <c r="AM2450" s="49" t="n">
        <v>0.009432317012161594</v>
      </c>
      <c r="AN2450" s="49" t="n">
        <v>0.0001354289007440308</v>
      </c>
      <c r="AO2450" s="49" t="n">
        <v>-0.1367661151418259</v>
      </c>
      <c r="AP2450" s="49" t="n">
        <v>51.18226850231277</v>
      </c>
      <c r="AQ2450" s="49" t="n">
        <v>21.7202327352029</v>
      </c>
      <c r="AR2450" s="49" t="n">
        <v>2.422036510351587</v>
      </c>
      <c r="AS2450" s="49" t="n">
        <v>0.002883914360331617</v>
      </c>
      <c r="AT2450" s="49" t="n">
        <v>5.41423196842257e-05</v>
      </c>
      <c r="AU2450" s="49" t="n">
        <v>380.0209490899824</v>
      </c>
      <c r="AV2450" s="49" t="n">
        <v>900.0459255905499</v>
      </c>
      <c r="AW2450" s="49" t="n">
        <v>540.0123240670906</v>
      </c>
      <c r="AX2450" s="49" t="n">
        <v>75.01815970456606</v>
      </c>
      <c r="AY2450" s="49" t="n">
        <v>84.46540595957794</v>
      </c>
      <c r="AZ2450" s="49" t="n">
        <v>40.00002846178983</v>
      </c>
      <c r="BA2450" s="49" t="n">
        <v>8.000351435367863</v>
      </c>
      <c r="BB2450" s="49" t="n">
        <v>23.90661397166687</v>
      </c>
      <c r="BC2450" s="49" t="n">
        <v>15.00011282277928</v>
      </c>
      <c r="BD2450" s="49" t="n">
        <v>3.750476098613733</v>
      </c>
      <c r="BE2450" s="49" t="n">
        <v>4.690161277829755</v>
      </c>
      <c r="BF2450" s="49" t="n">
        <v>3.00000911636916</v>
      </c>
      <c r="BG2450" s="49" t="n">
        <v>6.00064558011313</v>
      </c>
      <c r="BH2450" s="49" t="n">
        <v>14.00199079665498</v>
      </c>
      <c r="BI2450" s="49" t="n">
        <v>5.501193669093693</v>
      </c>
      <c r="BJ2450" s="49" t="n">
        <v>0.7014597137079185</v>
      </c>
      <c r="BK2450" s="49" t="n">
        <v>0.403301524779848</v>
      </c>
      <c r="BL2450" s="49" t="n">
        <v>0.02000039592037402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0.367810429759248</v>
      </c>
      <c r="BQ2450" s="49" t="n">
        <v>0.6974361268463309</v>
      </c>
      <c r="BR2450" s="49" t="n">
        <v>0.2644914573666389</v>
      </c>
      <c r="BS2450" s="49" t="n">
        <v>0.2516813549396368</v>
      </c>
      <c r="BT2450" s="49" t="n">
        <v>-0.1222402893324981</v>
      </c>
      <c r="BU2450" s="49" t="n">
        <v>0.8407197050796511</v>
      </c>
      <c r="BV2450" s="49" t="n">
        <v>0.8860563273683901</v>
      </c>
    </row>
    <row r="2451">
      <c r="A2451" s="51" t="n">
        <v>65.19</v>
      </c>
      <c r="B2451" t="inlineStr">
        <is>
          <t>path/pick_to_place</t>
        </is>
      </c>
      <c r="C2451" t="inlineStr">
        <is>
          <t>effort</t>
        </is>
      </c>
      <c r="D2451" s="51" t="n">
        <v>0.5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-1.917108026032701</v>
      </c>
      <c r="L2451" s="51" t="n">
        <v>-2.338917844741202</v>
      </c>
      <c r="M2451" s="51" t="n">
        <v>-0.9315110783927901</v>
      </c>
      <c r="N2451" s="51" t="n">
        <v>-1.418036186951769</v>
      </c>
      <c r="O2451" s="51" t="n">
        <v>-4.714002569775119</v>
      </c>
      <c r="P2451" s="51" t="n">
        <v>1.156912917839472</v>
      </c>
      <c r="Q2451" s="51" t="n">
        <v>-0.0003219739672990496</v>
      </c>
      <c r="R2451" s="51" t="n">
        <v>0.0007078447412021127</v>
      </c>
      <c r="S2451" s="51" t="n">
        <v>0.0006160783927900981</v>
      </c>
      <c r="T2451" s="51" t="n">
        <v>0.000646186951768879</v>
      </c>
      <c r="U2451" s="51" t="n">
        <v>0.0001625697751190813</v>
      </c>
      <c r="V2451" s="51" t="n">
        <v>3.708216052822344e-05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-0.005379609729773522</v>
      </c>
      <c r="AD2451" s="51" t="n">
        <v>-0.006096792309253848</v>
      </c>
      <c r="AE2451" s="51" t="n">
        <v>-0.003168976776281663</v>
      </c>
      <c r="AF2451" s="51" t="n">
        <v>-0.001911366348076219</v>
      </c>
      <c r="AG2451" s="51" t="n">
        <v>0.003221980562316956</v>
      </c>
      <c r="AH2451" s="51" t="n">
        <v>-5.972337375564961e-06</v>
      </c>
      <c r="AI2451" s="51" t="n">
        <v>-0.09356483023318511</v>
      </c>
      <c r="AJ2451" s="51" t="n">
        <v>0.7204260220815647</v>
      </c>
      <c r="AK2451" s="51" t="n">
        <v>0.3494165457819633</v>
      </c>
      <c r="AL2451" s="51" t="n">
        <v>0.051294448448566</v>
      </c>
      <c r="AM2451" s="51" t="n">
        <v>0.006749373040260612</v>
      </c>
      <c r="AN2451" s="51" t="n">
        <v>0.0001417786635141402</v>
      </c>
      <c r="AO2451" s="51" t="n">
        <v>-0.116183822785397</v>
      </c>
      <c r="AP2451" s="51" t="n">
        <v>51.23837619950831</v>
      </c>
      <c r="AQ2451" s="51" t="n">
        <v>21.74048698229731</v>
      </c>
      <c r="AR2451" s="51" t="n">
        <v>2.424716579610311</v>
      </c>
      <c r="AS2451" s="51" t="n">
        <v>0.006855034738211275</v>
      </c>
      <c r="AT2451" s="51" t="n">
        <v>5.465374958071689e-05</v>
      </c>
      <c r="AU2451" s="51" t="n">
        <v>380.0207395990826</v>
      </c>
      <c r="AV2451" s="51" t="n">
        <v>900.046272330071</v>
      </c>
      <c r="AW2451" s="51" t="n">
        <v>540.0123639362345</v>
      </c>
      <c r="AX2451" s="51" t="n">
        <v>75.01801884749857</v>
      </c>
      <c r="AY2451" s="51" t="n">
        <v>84.46450189998215</v>
      </c>
      <c r="AZ2451" s="51" t="n">
        <v>40.00002817717193</v>
      </c>
      <c r="BA2451" s="51" t="n">
        <v>8.000349678191023</v>
      </c>
      <c r="BB2451" s="51" t="n">
        <v>23.90661750412191</v>
      </c>
      <c r="BC2451" s="51" t="n">
        <v>15.00011339137243</v>
      </c>
      <c r="BD2451" s="51" t="n">
        <v>3.750474227370391</v>
      </c>
      <c r="BE2451" s="51" t="n">
        <v>4.690147971440606</v>
      </c>
      <c r="BF2451" s="51" t="n">
        <v>3.000009070787315</v>
      </c>
      <c r="BG2451" s="51" t="n">
        <v>6.000640144213925</v>
      </c>
      <c r="BH2451" s="51" t="n">
        <v>14.00198842621111</v>
      </c>
      <c r="BI2451" s="51" t="n">
        <v>5.501182640212416</v>
      </c>
      <c r="BJ2451" s="51" t="n">
        <v>0.7014428244543499</v>
      </c>
      <c r="BK2451" s="51" t="n">
        <v>0.4032622685355201</v>
      </c>
      <c r="BL2451" s="51" t="n">
        <v>0.02000039116932953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0.3678476529748632</v>
      </c>
      <c r="BQ2451" s="51" t="n">
        <v>0.6974208671963695</v>
      </c>
      <c r="BR2451" s="51" t="n">
        <v>0.2644177588387568</v>
      </c>
      <c r="BS2451" s="51" t="n">
        <v>0.2144581393245248</v>
      </c>
      <c r="BT2451" s="51" t="n">
        <v>-0.1069806393710904</v>
      </c>
      <c r="BU2451" s="51" t="n">
        <v>0.9144182329617334</v>
      </c>
      <c r="BV2451" s="51" t="n">
        <v>0.9453030495537627</v>
      </c>
    </row>
    <row r="2452">
      <c r="A2452" s="49" t="n">
        <v>65.2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0.5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-1.917164283345351</v>
      </c>
      <c r="L2452" s="49" t="n">
        <v>-2.338971269696858</v>
      </c>
      <c r="M2452" s="49" t="n">
        <v>-0.9315352221301898</v>
      </c>
      <c r="N2452" s="49" t="n">
        <v>-1.418038756963771</v>
      </c>
      <c r="O2452" s="49" t="n">
        <v>-4.713938623732716</v>
      </c>
      <c r="P2452" s="49" t="n">
        <v>1.156913284112416</v>
      </c>
      <c r="Q2452" s="49" t="n">
        <v>-0.0002657166546486955</v>
      </c>
      <c r="R2452" s="49" t="n">
        <v>0.000761269696857525</v>
      </c>
      <c r="S2452" s="49" t="n">
        <v>0.0006402221301897715</v>
      </c>
      <c r="T2452" s="49" t="n">
        <v>0.0006487569637714241</v>
      </c>
      <c r="U2452" s="49" t="n">
        <v>9.86237327156303e-05</v>
      </c>
      <c r="V2452" s="49" t="n">
        <v>3.671588758402677e-05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-0.005824953651017738</v>
      </c>
      <c r="AD2452" s="49" t="n">
        <v>-0.004727625884956566</v>
      </c>
      <c r="AE2452" s="49" t="n">
        <v>-0.001790118510679144</v>
      </c>
      <c r="AF2452" s="49" t="n">
        <v>0.001075840146099172</v>
      </c>
      <c r="AG2452" s="49" t="n">
        <v>0.008931319551310418</v>
      </c>
      <c r="AH2452" s="49" t="n">
        <v>4.762649112023364e-05</v>
      </c>
      <c r="AI2452" s="49" t="n">
        <v>-0.06930536777064961</v>
      </c>
      <c r="AJ2452" s="49" t="n">
        <v>0.7502207435299661</v>
      </c>
      <c r="AK2452" s="49" t="n">
        <v>0.3547798642423723</v>
      </c>
      <c r="AL2452" s="49" t="n">
        <v>0.04938241088039808</v>
      </c>
      <c r="AM2452" s="49" t="n">
        <v>-0.001115140839170858</v>
      </c>
      <c r="AN2452" s="49" t="n">
        <v>0.0001272405090324059</v>
      </c>
      <c r="AO2452" s="49" t="n">
        <v>-0.09298122846057438</v>
      </c>
      <c r="AP2452" s="49" t="n">
        <v>51.28234691920022</v>
      </c>
      <c r="AQ2452" s="49" t="n">
        <v>21.75275485677216</v>
      </c>
      <c r="AR2452" s="49" t="n">
        <v>2.424732121981831</v>
      </c>
      <c r="AS2452" s="49" t="n">
        <v>0.003603513731906551</v>
      </c>
      <c r="AT2452" s="49" t="n">
        <v>3.341425035836444e-05</v>
      </c>
      <c r="AU2452" s="49" t="n">
        <v>380.0203268810608</v>
      </c>
      <c r="AV2452" s="49" t="n">
        <v>900.0477082555168</v>
      </c>
      <c r="AW2452" s="49" t="n">
        <v>540.0124557168666</v>
      </c>
      <c r="AX2452" s="49" t="n">
        <v>75.01770101611613</v>
      </c>
      <c r="AY2452" s="49" t="n">
        <v>84.46272081217251</v>
      </c>
      <c r="AZ2452" s="49" t="n">
        <v>40.00002761644621</v>
      </c>
      <c r="BA2452" s="49" t="n">
        <v>8.000346190151067</v>
      </c>
      <c r="BB2452" s="49" t="n">
        <v>23.90662952553311</v>
      </c>
      <c r="BC2452" s="49" t="n">
        <v>15.00011461274362</v>
      </c>
      <c r="BD2452" s="49" t="n">
        <v>3.750470007982403</v>
      </c>
      <c r="BE2452" s="49" t="n">
        <v>4.690121557925485</v>
      </c>
      <c r="BF2452" s="49" t="n">
        <v>3.000008980306211</v>
      </c>
      <c r="BG2452" s="49" t="n">
        <v>6.000632032505096</v>
      </c>
      <c r="BH2452" s="49" t="n">
        <v>14.00196891748458</v>
      </c>
      <c r="BI2452" s="49" t="n">
        <v>5.501156442826879</v>
      </c>
      <c r="BJ2452" s="49" t="n">
        <v>0.7014085160791225</v>
      </c>
      <c r="BK2452" s="49" t="n">
        <v>0.4031849420249875</v>
      </c>
      <c r="BL2452" s="49" t="n">
        <v>0.02000038183759401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0.3678839765914538</v>
      </c>
      <c r="BQ2452" s="49" t="n">
        <v>0.6974076091360106</v>
      </c>
      <c r="BR2452" s="49" t="n">
        <v>0.2643640600860655</v>
      </c>
      <c r="BS2452" s="49" t="n">
        <v>0.1781345227339082</v>
      </c>
      <c r="BT2452" s="49" t="n">
        <v>-0.09372257901218983</v>
      </c>
      <c r="BU2452" s="49" t="n">
        <v>0.9681169856530225</v>
      </c>
      <c r="BV2452" s="49" t="n">
        <v>0.9888206753078275</v>
      </c>
    </row>
    <row r="2453">
      <c r="A2453" s="51" t="n">
        <v>65.20999999999999</v>
      </c>
      <c r="B2453" t="inlineStr">
        <is>
          <t>path/pick_to_place</t>
        </is>
      </c>
      <c r="C2453" t="inlineStr">
        <is>
          <t>effort</t>
        </is>
      </c>
      <c r="D2453" s="51" t="n">
        <v>0.5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-1.917223221780668</v>
      </c>
      <c r="L2453" s="51" t="n">
        <v>-2.339009959830041</v>
      </c>
      <c r="M2453" s="51" t="n">
        <v>-0.9315461388721622</v>
      </c>
      <c r="N2453" s="51" t="n">
        <v>-1.418016725366482</v>
      </c>
      <c r="O2453" s="51" t="n">
        <v>-4.713849069752628</v>
      </c>
      <c r="P2453" s="51" t="n">
        <v>1.156914059275527</v>
      </c>
      <c r="Q2453" s="51" t="n">
        <v>-0.0002067782193320156</v>
      </c>
      <c r="R2453" s="51" t="n">
        <v>0.0007999598300409971</v>
      </c>
      <c r="S2453" s="51" t="n">
        <v>0.0006511388721621714</v>
      </c>
      <c r="T2453" s="51" t="n">
        <v>0.0006267253664820061</v>
      </c>
      <c r="U2453" s="51" t="n">
        <v>9.069752628043659e-06</v>
      </c>
      <c r="V2453" s="51" t="n">
        <v>3.594072447299368e-05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-0.005949893660827139</v>
      </c>
      <c r="AD2453" s="51" t="n">
        <v>-0.00316851673908734</v>
      </c>
      <c r="AE2453" s="51" t="n">
        <v>-0.0005145274312745442</v>
      </c>
      <c r="AF2453" s="51" t="n">
        <v>0.003108703791622602</v>
      </c>
      <c r="AG2453" s="51" t="n">
        <v>0.008962863767848467</v>
      </c>
      <c r="AH2453" s="51" t="n">
        <v>8.475619326653842e-05</v>
      </c>
      <c r="AI2453" s="51" t="n">
        <v>-0.04575176905316305</v>
      </c>
      <c r="AJ2453" s="51" t="n">
        <v>0.7640642474910874</v>
      </c>
      <c r="AK2453" s="51" t="n">
        <v>0.3536075165565811</v>
      </c>
      <c r="AL2453" s="51" t="n">
        <v>0.04618914189789809</v>
      </c>
      <c r="AM2453" s="51" t="n">
        <v>-0.009173218030025312</v>
      </c>
      <c r="AN2453" s="51" t="n">
        <v>9.652126199169346e-05</v>
      </c>
      <c r="AO2453" s="51" t="n">
        <v>-0.06870935098709632</v>
      </c>
      <c r="AP2453" s="51" t="n">
        <v>51.31198566823814</v>
      </c>
      <c r="AQ2453" s="51" t="n">
        <v>21.7579897108083</v>
      </c>
      <c r="AR2453" s="51" t="n">
        <v>2.422624423836821</v>
      </c>
      <c r="AS2453" s="51" t="n">
        <v>-0.004259177147048265</v>
      </c>
      <c r="AT2453" s="51" t="n">
        <v>-1.275138947472927e-06</v>
      </c>
      <c r="AU2453" s="51" t="n">
        <v>380.0203268810608</v>
      </c>
      <c r="AV2453" s="51" t="n">
        <v>900.0477082555168</v>
      </c>
      <c r="AW2453" s="51" t="n">
        <v>540.0124557168666</v>
      </c>
      <c r="AX2453" s="51" t="n">
        <v>75.01770101611613</v>
      </c>
      <c r="AY2453" s="51" t="n">
        <v>84.46272081217251</v>
      </c>
      <c r="AZ2453" s="51" t="n">
        <v>40.00002761644621</v>
      </c>
      <c r="BA2453" s="51" t="n">
        <v>8.000346190151067</v>
      </c>
      <c r="BB2453" s="51" t="n">
        <v>23.90662952553311</v>
      </c>
      <c r="BC2453" s="51" t="n">
        <v>15.00011461274362</v>
      </c>
      <c r="BD2453" s="51" t="n">
        <v>3.750470007982403</v>
      </c>
      <c r="BE2453" s="51" t="n">
        <v>4.690121557925485</v>
      </c>
      <c r="BF2453" s="51" t="n">
        <v>3.000008980306211</v>
      </c>
      <c r="BG2453" s="51" t="n">
        <v>6.000632032505096</v>
      </c>
      <c r="BH2453" s="51" t="n">
        <v>14.00196891748458</v>
      </c>
      <c r="BI2453" s="51" t="n">
        <v>5.501156442826879</v>
      </c>
      <c r="BJ2453" s="51" t="n">
        <v>0.7014085160791225</v>
      </c>
      <c r="BK2453" s="51" t="n">
        <v>0.4031849420249875</v>
      </c>
      <c r="BL2453" s="51" t="n">
        <v>0.02000038183759401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0.3679205641874387</v>
      </c>
      <c r="BQ2453" s="51" t="n">
        <v>0.6973951222539169</v>
      </c>
      <c r="BR2453" s="51" t="n">
        <v>0.264330663460952</v>
      </c>
      <c r="BS2453" s="51" t="n">
        <v>0.1415469267489478</v>
      </c>
      <c r="BT2453" s="51" t="n">
        <v>-0.08123569691842469</v>
      </c>
      <c r="BU2453" s="51" t="n">
        <v>1.001513610766558</v>
      </c>
      <c r="BV2453" s="51" t="n">
        <v>1.014723747369974</v>
      </c>
    </row>
    <row r="2454">
      <c r="A2454" s="49" t="n">
        <v>65.22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0.5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-1.917281725893754</v>
      </c>
      <c r="L2454" s="49" t="n">
        <v>-2.339032319089547</v>
      </c>
      <c r="M2454" s="49" t="n">
        <v>-0.9315445757043274</v>
      </c>
      <c r="N2454" s="49" t="n">
        <v>-1.417980922295953</v>
      </c>
      <c r="O2454" s="49" t="n">
        <v>-4.713789281577249</v>
      </c>
      <c r="P2454" s="49" t="n">
        <v>1.156914925578017</v>
      </c>
      <c r="Q2454" s="49" t="n">
        <v>-0.0001482741062461823</v>
      </c>
      <c r="R2454" s="49" t="n">
        <v>0.0008223190895466637</v>
      </c>
      <c r="S2454" s="49" t="n">
        <v>0.000649575704327332</v>
      </c>
      <c r="T2454" s="49" t="n">
        <v>0.0005909222959528115</v>
      </c>
      <c r="U2454" s="49" t="n">
        <v>-5.07184227513946e-05</v>
      </c>
      <c r="V2454" s="49" t="n">
        <v>3.507442198324995e-05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-0.005770738717109744</v>
      </c>
      <c r="AD2454" s="49" t="n">
        <v>-0.001474484456375005</v>
      </c>
      <c r="AE2454" s="49" t="n">
        <v>0.0007090976905886526</v>
      </c>
      <c r="AF2454" s="49" t="n">
        <v>0.003956125698105995</v>
      </c>
      <c r="AG2454" s="49" t="n">
        <v>0.00357731692517206</v>
      </c>
      <c r="AH2454" s="49" t="n">
        <v>8.6349403794632e-05</v>
      </c>
      <c r="AI2454" s="49" t="n">
        <v>-0.02416460799356915</v>
      </c>
      <c r="AJ2454" s="49" t="n">
        <v>0.7611663018838973</v>
      </c>
      <c r="AK2454" s="49" t="n">
        <v>0.3460442867795918</v>
      </c>
      <c r="AL2454" s="49" t="n">
        <v>0.04274063551754805</v>
      </c>
      <c r="AM2454" s="49" t="n">
        <v>-0.0125775346404542</v>
      </c>
      <c r="AN2454" s="49" t="n">
        <v>6.274046103881028e-05</v>
      </c>
      <c r="AO2454" s="49" t="n">
        <v>-0.0451737490617894</v>
      </c>
      <c r="AP2454" s="49" t="n">
        <v>51.32565971027012</v>
      </c>
      <c r="AQ2454" s="49" t="n">
        <v>21.75669408913783</v>
      </c>
      <c r="AR2454" s="49" t="n">
        <v>2.419354238543499</v>
      </c>
      <c r="AS2454" s="49" t="n">
        <v>-0.01177363262554406</v>
      </c>
      <c r="AT2454" s="49" t="n">
        <v>-3.433038945850946e-05</v>
      </c>
      <c r="AU2454" s="49" t="n">
        <v>380.0201236122502</v>
      </c>
      <c r="AV2454" s="49" t="n">
        <v>900.0484271308561</v>
      </c>
      <c r="AW2454" s="49" t="n">
        <v>540.0124298412794</v>
      </c>
      <c r="AX2454" s="49" t="n">
        <v>75.01752175069383</v>
      </c>
      <c r="AY2454" s="49" t="n">
        <v>84.46184360405078</v>
      </c>
      <c r="AZ2454" s="49" t="n">
        <v>40.00002734028175</v>
      </c>
      <c r="BA2454" s="49" t="n">
        <v>8.000344459200312</v>
      </c>
      <c r="BB2454" s="49" t="n">
        <v>23.90663556981334</v>
      </c>
      <c r="BC2454" s="49" t="n">
        <v>15.00011472496866</v>
      </c>
      <c r="BD2454" s="49" t="n">
        <v>3.750467629751726</v>
      </c>
      <c r="BE2454" s="49" t="n">
        <v>4.690108450135858</v>
      </c>
      <c r="BF2454" s="49" t="n">
        <v>3.00000893540468</v>
      </c>
      <c r="BG2454" s="49" t="n">
        <v>6.000628773717713</v>
      </c>
      <c r="BH2454" s="49" t="n">
        <v>14.00195119328315</v>
      </c>
      <c r="BI2454" s="49" t="n">
        <v>5.501142565512956</v>
      </c>
      <c r="BJ2454" s="49" t="n">
        <v>0.7013916236270823</v>
      </c>
      <c r="BK2454" s="49" t="n">
        <v>0.4031474273694774</v>
      </c>
      <c r="BL2454" s="49" t="n">
        <v>0.02000037725554288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0.3679591082029589</v>
      </c>
      <c r="BQ2454" s="49" t="n">
        <v>0.6973818377480168</v>
      </c>
      <c r="BR2454" s="49" t="n">
        <v>0.2643174133050976</v>
      </c>
      <c r="BS2454" s="49" t="n">
        <v>0.1030029112287778</v>
      </c>
      <c r="BT2454" s="49" t="n">
        <v>-0.06795119101832281</v>
      </c>
      <c r="BU2454" s="49" t="n">
        <v>1.014763766620908</v>
      </c>
      <c r="BV2454" s="49" t="n">
        <v>1.022238947667845</v>
      </c>
    </row>
    <row r="2455">
      <c r="A2455" s="51" t="n">
        <v>65.23</v>
      </c>
      <c r="B2455" t="inlineStr">
        <is>
          <t>path/pick_to_place</t>
        </is>
      </c>
      <c r="C2455" t="inlineStr">
        <is>
          <t>effort</t>
        </is>
      </c>
      <c r="D2455" s="51" t="n">
        <v>0.5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-1.917337512680633</v>
      </c>
      <c r="L2455" s="51" t="n">
        <v>-2.339037393772158</v>
      </c>
      <c r="M2455" s="51" t="n">
        <v>-0.9315309699028859</v>
      </c>
      <c r="N2455" s="51" t="n">
        <v>-1.417941994293463</v>
      </c>
      <c r="O2455" s="51" t="n">
        <v>-4.713795909681309</v>
      </c>
      <c r="P2455" s="51" t="n">
        <v>1.156915529919697</v>
      </c>
      <c r="Q2455" s="51" t="n">
        <v>-9.248731936684074e-05</v>
      </c>
      <c r="R2455" s="51" t="n">
        <v>0.0008273937721581248</v>
      </c>
      <c r="S2455" s="51" t="n">
        <v>0.0006359699028858357</v>
      </c>
      <c r="T2455" s="51" t="n">
        <v>0.0005519942934635313</v>
      </c>
      <c r="U2455" s="51" t="n">
        <v>-4.409031869112567e-05</v>
      </c>
      <c r="V2455" s="51" t="n">
        <v>3.447008030299514e-05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-0.005424353478021232</v>
      </c>
      <c r="AD2455" s="51" t="n">
        <v>0.0002827982069291748</v>
      </c>
      <c r="AE2455" s="51" t="n">
        <v>0.001895380302901189</v>
      </c>
      <c r="AF2455" s="51" t="n">
        <v>0.003837357312570424</v>
      </c>
      <c r="AG2455" s="51" t="n">
        <v>-0.004062956439925009</v>
      </c>
      <c r="AH2455" s="51" t="n">
        <v>5.307255724872485e-05</v>
      </c>
      <c r="AI2455" s="51" t="n">
        <v>-0.004766730688953891</v>
      </c>
      <c r="AJ2455" s="51" t="n">
        <v>0.7415986363199428</v>
      </c>
      <c r="AK2455" s="51" t="n">
        <v>0.3322093911963687</v>
      </c>
      <c r="AL2455" s="51" t="n">
        <v>0.03975386744308977</v>
      </c>
      <c r="AM2455" s="51" t="n">
        <v>-0.009221226202353924</v>
      </c>
      <c r="AN2455" s="51" t="n">
        <v>4.010022048717779e-05</v>
      </c>
      <c r="AO2455" s="51" t="n">
        <v>-0.02362127140474774</v>
      </c>
      <c r="AP2455" s="51" t="n">
        <v>51.32258599661626</v>
      </c>
      <c r="AQ2455" s="51" t="n">
        <v>21.74901171842613</v>
      </c>
      <c r="AR2455" s="51" t="n">
        <v>2.415921775203384</v>
      </c>
      <c r="AS2455" s="51" t="n">
        <v>-0.01441115611713172</v>
      </c>
      <c r="AT2455" s="51" t="n">
        <v>-5.219588224964913e-05</v>
      </c>
      <c r="AU2455" s="51" t="n">
        <v>380.0199223761277</v>
      </c>
      <c r="AV2455" s="51" t="n">
        <v>900.0488950153324</v>
      </c>
      <c r="AW2455" s="51" t="n">
        <v>540.0124021937571</v>
      </c>
      <c r="AX2455" s="51" t="n">
        <v>75.01733685812988</v>
      </c>
      <c r="AY2455" s="51" t="n">
        <v>84.46097516801028</v>
      </c>
      <c r="AZ2455" s="51" t="n">
        <v>40.00002706687893</v>
      </c>
      <c r="BA2455" s="51" t="n">
        <v>8.00034273690431</v>
      </c>
      <c r="BB2455" s="51" t="n">
        <v>23.90663996487378</v>
      </c>
      <c r="BC2455" s="51" t="n">
        <v>15.00011482253056</v>
      </c>
      <c r="BD2455" s="51" t="n">
        <v>3.750465170664755</v>
      </c>
      <c r="BE2455" s="51" t="n">
        <v>4.690095407885178</v>
      </c>
      <c r="BF2455" s="51" t="n">
        <v>3.000008890727657</v>
      </c>
      <c r="BG2455" s="51" t="n">
        <v>6.00062536966512</v>
      </c>
      <c r="BH2455" s="51" t="n">
        <v>14.00192929486573</v>
      </c>
      <c r="BI2455" s="51" t="n">
        <v>5.501128854726801</v>
      </c>
      <c r="BJ2455" s="51" t="n">
        <v>0.7013750240578157</v>
      </c>
      <c r="BK2455" s="51" t="n">
        <v>0.4031098116930746</v>
      </c>
      <c r="BL2455" s="51" t="n">
        <v>0.02000037272847636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0.3680004882080015</v>
      </c>
      <c r="BQ2455" s="51" t="n">
        <v>0.697366559596853</v>
      </c>
      <c r="BR2455" s="51" t="n">
        <v>0.2643238178462129</v>
      </c>
      <c r="BS2455" s="51" t="n">
        <v>0.06162290618622057</v>
      </c>
      <c r="BT2455" s="51" t="n">
        <v>-0.05267303985456717</v>
      </c>
      <c r="BU2455" s="51" t="n">
        <v>1.008359225505573</v>
      </c>
      <c r="BV2455" s="51" t="n">
        <v>1.011612652825455</v>
      </c>
    </row>
    <row r="2456">
      <c r="A2456" s="49" t="n">
        <v>65.23999999999999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0.5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-1.917389909494127</v>
      </c>
      <c r="L2456" s="49" t="n">
        <v>-2.339024932932061</v>
      </c>
      <c r="M2456" s="49" t="n">
        <v>-0.9315058870263927</v>
      </c>
      <c r="N2456" s="49" t="n">
        <v>-1.417906625289977</v>
      </c>
      <c r="O2456" s="49" t="n">
        <v>-4.713868002951433</v>
      </c>
      <c r="P2456" s="49" t="n">
        <v>1.156915673155256</v>
      </c>
      <c r="Q2456" s="49" t="n">
        <v>-4.009050587328034e-05</v>
      </c>
      <c r="R2456" s="49" t="n">
        <v>0.0008149329320605858</v>
      </c>
      <c r="S2456" s="49" t="n">
        <v>0.0006108870263926702</v>
      </c>
      <c r="T2456" s="49" t="n">
        <v>0.0005166252899773127</v>
      </c>
      <c r="U2456" s="49" t="n">
        <v>2.800295143234877e-05</v>
      </c>
      <c r="V2456" s="49" t="n">
        <v>3.432684474358183e-05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-0.005090962017971008</v>
      </c>
      <c r="AD2456" s="49" t="n">
        <v>0.002034194458355202</v>
      </c>
      <c r="AE2456" s="49" t="n">
        <v>0.003009436236636896</v>
      </c>
      <c r="AF2456" s="49" t="n">
        <v>0.0032908863130355</v>
      </c>
      <c r="AG2456" s="49" t="n">
        <v>-0.009723552887008614</v>
      </c>
      <c r="AH2456" s="49" t="n">
        <v>4.127185345613162e-06</v>
      </c>
      <c r="AI2456" s="49" t="n">
        <v>0.01318171700592657</v>
      </c>
      <c r="AJ2456" s="49" t="n">
        <v>0.7060925755549791</v>
      </c>
      <c r="AK2456" s="49" t="n">
        <v>0.3125381252762132</v>
      </c>
      <c r="AL2456" s="49" t="n">
        <v>0.03741081973366314</v>
      </c>
      <c r="AM2456" s="49" t="n">
        <v>-0.0007481168445353024</v>
      </c>
      <c r="AN2456" s="49" t="n">
        <v>3.628535956352203e-05</v>
      </c>
      <c r="AO2456" s="49" t="n">
        <v>-0.00425672421848846</v>
      </c>
      <c r="AP2456" s="49" t="n">
        <v>51.30284317733643</v>
      </c>
      <c r="AQ2456" s="49" t="n">
        <v>21.73506548087407</v>
      </c>
      <c r="AR2456" s="49" t="n">
        <v>2.412988458994872</v>
      </c>
      <c r="AS2456" s="49" t="n">
        <v>-0.01048937429367741</v>
      </c>
      <c r="AT2456" s="49" t="n">
        <v>-4.995374458430337e-05</v>
      </c>
      <c r="AU2456" s="49" t="n">
        <v>380.0197231523665</v>
      </c>
      <c r="AV2456" s="49" t="n">
        <v>900.0491778092899</v>
      </c>
      <c r="AW2456" s="49" t="n">
        <v>540.0123226212298</v>
      </c>
      <c r="AX2456" s="49" t="n">
        <v>75.01715635473786</v>
      </c>
      <c r="AY2456" s="49" t="n">
        <v>84.46011541633018</v>
      </c>
      <c r="AZ2456" s="49" t="n">
        <v>40.00002679621014</v>
      </c>
      <c r="BA2456" s="49" t="n">
        <v>8.000341023219788</v>
      </c>
      <c r="BB2456" s="49" t="n">
        <v>23.90664313991264</v>
      </c>
      <c r="BC2456" s="49" t="n">
        <v>15.00011455709437</v>
      </c>
      <c r="BD2456" s="49" t="n">
        <v>3.750462755626297</v>
      </c>
      <c r="BE2456" s="49" t="n">
        <v>4.690082430845752</v>
      </c>
      <c r="BF2456" s="49" t="n">
        <v>3.000008846274019</v>
      </c>
      <c r="BG2456" s="49" t="n">
        <v>6.000621506084705</v>
      </c>
      <c r="BH2456" s="49" t="n">
        <v>14.00190614332734</v>
      </c>
      <c r="BI2456" s="49" t="n">
        <v>5.50111523318303</v>
      </c>
      <c r="BJ2456" s="49" t="n">
        <v>0.7013586585834428</v>
      </c>
      <c r="BK2456" s="49" t="n">
        <v>0.4030725163613437</v>
      </c>
      <c r="BL2456" s="49" t="n">
        <v>0.02000036825573465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0.3680439392533347</v>
      </c>
      <c r="BQ2456" s="49" t="n">
        <v>0.6973489471661336</v>
      </c>
      <c r="BR2456" s="49" t="n">
        <v>0.2643491532727569</v>
      </c>
      <c r="BS2456" s="49" t="n">
        <v>0.01817186085295575</v>
      </c>
      <c r="BT2456" s="49" t="n">
        <v>-0.0350606091351624</v>
      </c>
      <c r="BU2456" s="49" t="n">
        <v>0.9830237989616464</v>
      </c>
      <c r="BV2456" s="49" t="n">
        <v>0.9838166760960984</v>
      </c>
    </row>
    <row r="2457">
      <c r="A2457" s="51" t="n">
        <v>65.25</v>
      </c>
      <c r="B2457" t="inlineStr">
        <is>
          <t>path/pick_to_place</t>
        </is>
      </c>
      <c r="C2457" t="inlineStr">
        <is>
          <t>effort</t>
        </is>
      </c>
      <c r="D2457" s="51" t="n">
        <v>0.5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-1.917439756717684</v>
      </c>
      <c r="L2457" s="51" t="n">
        <v>-2.338995295924163</v>
      </c>
      <c r="M2457" s="51" t="n">
        <v>-0.9314703933468095</v>
      </c>
      <c r="N2457" s="51" t="n">
        <v>-1.4178758359829</v>
      </c>
      <c r="O2457" s="51" t="n">
        <v>-4.71396915003911</v>
      </c>
      <c r="P2457" s="51" t="n">
        <v>1.15691540844191</v>
      </c>
      <c r="Q2457" s="51" t="n">
        <v>9.756717684439309e-06</v>
      </c>
      <c r="R2457" s="51" t="n">
        <v>0.0007852959241629875</v>
      </c>
      <c r="S2457" s="51" t="n">
        <v>0.0005753933468094496</v>
      </c>
      <c r="T2457" s="51" t="n">
        <v>0.0004858359829000847</v>
      </c>
      <c r="U2457" s="51" t="n">
        <v>0.0001291500391094047</v>
      </c>
      <c r="V2457" s="51" t="n">
        <v>3.459155808993586e-05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-0.004898462354334005</v>
      </c>
      <c r="AD2457" s="51" t="n">
        <v>0.003725185020785402</v>
      </c>
      <c r="AE2457" s="51" t="n">
        <v>0.003989128268628385</v>
      </c>
      <c r="AF2457" s="51" t="n">
        <v>0.002904886233127161</v>
      </c>
      <c r="AG2457" s="51" t="n">
        <v>-0.01041549742323986</v>
      </c>
      <c r="AH2457" s="51" t="n">
        <v>-3.391164855268716e-05</v>
      </c>
      <c r="AI2457" s="51" t="n">
        <v>0.03081218963144936</v>
      </c>
      <c r="AJ2457" s="51" t="n">
        <v>0.6557695012440292</v>
      </c>
      <c r="AK2457" s="51" t="n">
        <v>0.2879052998228004</v>
      </c>
      <c r="AL2457" s="51" t="n">
        <v>0.03539396369792726</v>
      </c>
      <c r="AM2457" s="51" t="n">
        <v>0.008492346526294159</v>
      </c>
      <c r="AN2457" s="51" t="n">
        <v>4.869679230011761e-05</v>
      </c>
      <c r="AO2457" s="51" t="n">
        <v>0.01367252530213165</v>
      </c>
      <c r="AP2457" s="51" t="n">
        <v>51.26716802366995</v>
      </c>
      <c r="AQ2457" s="51" t="n">
        <v>21.71529676098077</v>
      </c>
      <c r="AR2457" s="51" t="n">
        <v>2.410678620476175</v>
      </c>
      <c r="AS2457" s="51" t="n">
        <v>-0.001950280408432523</v>
      </c>
      <c r="AT2457" s="51" t="n">
        <v>-3.346867731099157e-05</v>
      </c>
      <c r="AU2457" s="51" t="n">
        <v>380.0195259208428</v>
      </c>
      <c r="AV2457" s="51" t="n">
        <v>900.0492625352963</v>
      </c>
      <c r="AW2457" s="51" t="n">
        <v>540.012169485335</v>
      </c>
      <c r="AX2457" s="51" t="n">
        <v>75.01698257073525</v>
      </c>
      <c r="AY2457" s="51" t="n">
        <v>84.45926426216688</v>
      </c>
      <c r="AZ2457" s="51" t="n">
        <v>40.00002652824804</v>
      </c>
      <c r="BA2457" s="51" t="n">
        <v>8.000339318103689</v>
      </c>
      <c r="BB2457" s="51" t="n">
        <v>23.90664500256061</v>
      </c>
      <c r="BC2457" s="51" t="n">
        <v>15.00011377660277</v>
      </c>
      <c r="BD2457" s="51" t="n">
        <v>3.750460414092475</v>
      </c>
      <c r="BE2457" s="51" t="n">
        <v>4.690069518691524</v>
      </c>
      <c r="BF2457" s="51" t="n">
        <v>3.000008802042649</v>
      </c>
      <c r="BG2457" s="51" t="n">
        <v>6.000617179188569</v>
      </c>
      <c r="BH2457" s="51" t="n">
        <v>14.00188262156125</v>
      </c>
      <c r="BI2457" s="51" t="n">
        <v>5.501102028948025</v>
      </c>
      <c r="BJ2457" s="51" t="n">
        <v>0.7013424665068979</v>
      </c>
      <c r="BK2457" s="51" t="n">
        <v>0.4030362819445406</v>
      </c>
      <c r="BL2457" s="51" t="n">
        <v>0.02000036383666583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0.3680871743309025</v>
      </c>
      <c r="BQ2457" s="51" t="n">
        <v>0.6973295587960286</v>
      </c>
      <c r="BR2457" s="51" t="n">
        <v>0.2643925193670505</v>
      </c>
      <c r="BS2457" s="51" t="n">
        <v>-0.02506321671486011</v>
      </c>
      <c r="BT2457" s="51" t="n">
        <v>-0.01567223903020665</v>
      </c>
      <c r="BU2457" s="51" t="n">
        <v>0.9396577046680288</v>
      </c>
      <c r="BV2457" s="51" t="n">
        <v>0.9401225376780966</v>
      </c>
    </row>
    <row r="2458">
      <c r="A2458" s="49" t="n">
        <v>65.26000000000001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0.5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-1.917488537223291</v>
      </c>
      <c r="L2458" s="49" t="n">
        <v>-2.338949300544724</v>
      </c>
      <c r="M2458" s="49" t="n">
        <v>-0.9314260996116035</v>
      </c>
      <c r="N2458" s="49" t="n">
        <v>-1.417845969625017</v>
      </c>
      <c r="O2458" s="49" t="n">
        <v>-4.714048516778273</v>
      </c>
      <c r="P2458" s="49" t="n">
        <v>1.156914999678005</v>
      </c>
      <c r="Q2458" s="49" t="n">
        <v>5.853722329129951e-05</v>
      </c>
      <c r="R2458" s="49" t="n">
        <v>0.0007393005447235979</v>
      </c>
      <c r="S2458" s="49" t="n">
        <v>0.0005310996116034694</v>
      </c>
      <c r="T2458" s="49" t="n">
        <v>0.0004559696250170386</v>
      </c>
      <c r="U2458" s="49" t="n">
        <v>0.0002085167782723829</v>
      </c>
      <c r="V2458" s="49" t="n">
        <v>3.500032199532654e-05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-0.004859953515857988</v>
      </c>
      <c r="AD2458" s="49" t="n">
        <v>0.005316834030146235</v>
      </c>
      <c r="AE2458" s="49" t="n">
        <v>0.004786460526698465</v>
      </c>
      <c r="AF2458" s="49" t="n">
        <v>0.003049484099749083</v>
      </c>
      <c r="AG2458" s="49" t="n">
        <v>-0.005939037355397057</v>
      </c>
      <c r="AH2458" s="49" t="n">
        <v>-4.171157666979115e-05</v>
      </c>
      <c r="AI2458" s="49" t="n">
        <v>0.04891080037492208</v>
      </c>
      <c r="AJ2458" s="49" t="n">
        <v>0.5919573265197295</v>
      </c>
      <c r="AK2458" s="49" t="n">
        <v>0.2594506474819813</v>
      </c>
      <c r="AL2458" s="49" t="n">
        <v>0.03314299781017445</v>
      </c>
      <c r="AM2458" s="49" t="n">
        <v>0.01389104323884761</v>
      </c>
      <c r="AN2458" s="49" t="n">
        <v>6.637692617155784e-05</v>
      </c>
      <c r="AO2458" s="49" t="n">
        <v>0.03129920970140408</v>
      </c>
      <c r="AP2458" s="49" t="n">
        <v>51.21668579685334</v>
      </c>
      <c r="AQ2458" s="49" t="n">
        <v>21.69058482887274</v>
      </c>
      <c r="AR2458" s="49" t="n">
        <v>2.40864093051463</v>
      </c>
      <c r="AS2458" s="49" t="n">
        <v>0.006838701237932364</v>
      </c>
      <c r="AT2458" s="49" t="n">
        <v>-1.567670935410427e-05</v>
      </c>
      <c r="AU2458" s="49" t="n">
        <v>380.0193306616343</v>
      </c>
      <c r="AV2458" s="49" t="n">
        <v>900.0488816025983</v>
      </c>
      <c r="AW2458" s="49" t="n">
        <v>540.0119830226841</v>
      </c>
      <c r="AX2458" s="49" t="n">
        <v>75.01681274502791</v>
      </c>
      <c r="AY2458" s="49" t="n">
        <v>84.45842161954522</v>
      </c>
      <c r="AZ2458" s="49" t="n">
        <v>40.00002626296556</v>
      </c>
      <c r="BA2458" s="49" t="n">
        <v>8.000337621513172</v>
      </c>
      <c r="BB2458" s="49" t="n">
        <v>23.90664376925685</v>
      </c>
      <c r="BC2458" s="49" t="n">
        <v>15.00011275794338</v>
      </c>
      <c r="BD2458" s="49" t="n">
        <v>3.750458112022013</v>
      </c>
      <c r="BE2458" s="49" t="n">
        <v>4.690056671098066</v>
      </c>
      <c r="BF2458" s="49" t="n">
        <v>3.000008758032435</v>
      </c>
      <c r="BG2458" s="49" t="n">
        <v>6.000612584244886</v>
      </c>
      <c r="BH2458" s="49" t="n">
        <v>14.00185950273938</v>
      </c>
      <c r="BI2458" s="49" t="n">
        <v>5.501089704459843</v>
      </c>
      <c r="BJ2458" s="49" t="n">
        <v>0.7013264409581388</v>
      </c>
      <c r="BK2458" s="49" t="n">
        <v>0.403000817680599</v>
      </c>
      <c r="BL2458" s="49" t="n">
        <v>0.02000035947062584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0.3681273681907173</v>
      </c>
      <c r="BQ2458" s="49" t="n">
        <v>0.697309479824376</v>
      </c>
      <c r="BR2458" s="49" t="n">
        <v>0.2644528426020901</v>
      </c>
      <c r="BS2458" s="49" t="n">
        <v>-0.06525707652965673</v>
      </c>
      <c r="BT2458" s="49" t="n">
        <v>0.00440673262247504</v>
      </c>
      <c r="BU2458" s="49" t="n">
        <v>0.8793344696284011</v>
      </c>
      <c r="BV2458" s="49" t="n">
        <v>0.8817635821501504</v>
      </c>
    </row>
    <row r="2459">
      <c r="A2459" s="51" t="n">
        <v>65.27</v>
      </c>
      <c r="B2459" t="inlineStr">
        <is>
          <t>path/pick_to_place</t>
        </is>
      </c>
      <c r="C2459" t="inlineStr">
        <is>
          <t>effort</t>
        </is>
      </c>
      <c r="D2459" s="51" t="n">
        <v>0.5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-1.917537239930938</v>
      </c>
      <c r="L2459" s="51" t="n">
        <v>-2.338888109804617</v>
      </c>
      <c r="M2459" s="51" t="n">
        <v>-0.9313748271184166</v>
      </c>
      <c r="N2459" s="51" t="n">
        <v>-1.417811615182395</v>
      </c>
      <c r="O2459" s="51" t="n">
        <v>-4.71406865370635</v>
      </c>
      <c r="P2459" s="51" t="n">
        <v>1.156914769220777</v>
      </c>
      <c r="Q2459" s="51" t="n">
        <v>0.0001072399309383076</v>
      </c>
      <c r="R2459" s="51" t="n">
        <v>0.0006781098046166889</v>
      </c>
      <c r="S2459" s="51" t="n">
        <v>0.0004798271184165426</v>
      </c>
      <c r="T2459" s="51" t="n">
        <v>0.0004216151823950298</v>
      </c>
      <c r="U2459" s="51" t="n">
        <v>0.000228653706349391</v>
      </c>
      <c r="V2459" s="51" t="n">
        <v>3.523077922285012e-05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-0.004875979583195651</v>
      </c>
      <c r="AD2459" s="51" t="n">
        <v>0.006778069396213969</v>
      </c>
      <c r="AE2459" s="51" t="n">
        <v>0.005402348796939485</v>
      </c>
      <c r="AF2459" s="51" t="n">
        <v>0.003742969633215395</v>
      </c>
      <c r="AG2459" s="51" t="n">
        <v>0.001135500949266917</v>
      </c>
      <c r="AH2459" s="51" t="n">
        <v>-1.714754738858299e-05</v>
      </c>
      <c r="AI2459" s="51" t="n">
        <v>0.0674174755868495</v>
      </c>
      <c r="AJ2459" s="51" t="n">
        <v>0.5161659536487395</v>
      </c>
      <c r="AK2459" s="51" t="n">
        <v>0.228205854101814</v>
      </c>
      <c r="AL2459" s="51" t="n">
        <v>0.03018538490015841</v>
      </c>
      <c r="AM2459" s="51" t="n">
        <v>0.01305333291158697</v>
      </c>
      <c r="AN2459" s="51" t="n">
        <v>7.631223755298994e-05</v>
      </c>
      <c r="AO2459" s="51" t="n">
        <v>0.04939946213826992</v>
      </c>
      <c r="AP2459" s="51" t="n">
        <v>51.15272750255278</v>
      </c>
      <c r="AQ2459" s="51" t="n">
        <v>21.66206896361491</v>
      </c>
      <c r="AR2459" s="51" t="n">
        <v>2.406316680534057</v>
      </c>
      <c r="AS2459" s="51" t="n">
        <v>0.0115276096489308</v>
      </c>
      <c r="AT2459" s="51" t="n">
        <v>-9.30285300916554e-06</v>
      </c>
      <c r="AU2459" s="51" t="n">
        <v>380.019137355018</v>
      </c>
      <c r="AV2459" s="51" t="n">
        <v>900.0481292436172</v>
      </c>
      <c r="AW2459" s="51" t="n">
        <v>540.0118192536786</v>
      </c>
      <c r="AX2459" s="51" t="n">
        <v>75.01664461757763</v>
      </c>
      <c r="AY2459" s="51" t="n">
        <v>84.45758740334976</v>
      </c>
      <c r="AZ2459" s="51" t="n">
        <v>40.0000260003359</v>
      </c>
      <c r="BA2459" s="51" t="n">
        <v>8.000335933405605</v>
      </c>
      <c r="BB2459" s="51" t="n">
        <v>23.90664005032063</v>
      </c>
      <c r="BC2459" s="51" t="n">
        <v>15.00011188902326</v>
      </c>
      <c r="BD2459" s="51" t="n">
        <v>3.750455821461903</v>
      </c>
      <c r="BE2459" s="51" t="n">
        <v>4.690043887742576</v>
      </c>
      <c r="BF2459" s="51" t="n">
        <v>3.000008714242273</v>
      </c>
      <c r="BG2459" s="51" t="n">
        <v>6.000607940256211</v>
      </c>
      <c r="BH2459" s="51" t="n">
        <v>14.00183970869242</v>
      </c>
      <c r="BI2459" s="51" t="n">
        <v>5.501078560656441</v>
      </c>
      <c r="BJ2459" s="51" t="n">
        <v>0.7013106110501452</v>
      </c>
      <c r="BK2459" s="51" t="n">
        <v>0.4029652026461708</v>
      </c>
      <c r="BL2459" s="51" t="n">
        <v>0.02000035515697833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0.3681624459998649</v>
      </c>
      <c r="BQ2459" s="51" t="n">
        <v>0.6972897658532944</v>
      </c>
      <c r="BR2459" s="51" t="n">
        <v>0.2645288478210453</v>
      </c>
      <c r="BS2459" s="51" t="n">
        <v>-0.100334885677178</v>
      </c>
      <c r="BT2459" s="51" t="n">
        <v>0.02412070370405583</v>
      </c>
      <c r="BU2459" s="51" t="n">
        <v>0.8033292506732237</v>
      </c>
      <c r="BV2459" s="51" t="n">
        <v>0.8099301097120877</v>
      </c>
    </row>
    <row r="2460">
      <c r="A2460" s="49" t="n">
        <v>65.28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0.5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-1.917585579995937</v>
      </c>
      <c r="L2460" s="49" t="n">
        <v>-2.338813205792083</v>
      </c>
      <c r="M2460" s="49" t="n">
        <v>-0.9313180785986375</v>
      </c>
      <c r="N2460" s="49" t="n">
        <v>-1.417768816536059</v>
      </c>
      <c r="O2460" s="49" t="n">
        <v>-4.714024891719454</v>
      </c>
      <c r="P2460" s="49" t="n">
        <v>1.156914922076321</v>
      </c>
      <c r="Q2460" s="49" t="n">
        <v>0.0001555799959367388</v>
      </c>
      <c r="R2460" s="49" t="n">
        <v>0.0006032057920832834</v>
      </c>
      <c r="S2460" s="49" t="n">
        <v>0.0004230785986374386</v>
      </c>
      <c r="T2460" s="49" t="n">
        <v>0.0003788165360594231</v>
      </c>
      <c r="U2460" s="49" t="n">
        <v>0.0001848917194537947</v>
      </c>
      <c r="V2460" s="49" t="n">
        <v>3.507792367862805e-05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-0.004796957703438134</v>
      </c>
      <c r="AD2460" s="49" t="n">
        <v>0.008076244135994256</v>
      </c>
      <c r="AE2460" s="49" t="n">
        <v>0.005893743739417082</v>
      </c>
      <c r="AF2460" s="49" t="n">
        <v>0.004708099071813099</v>
      </c>
      <c r="AG2460" s="49" t="n">
        <v>0.00696703996799979</v>
      </c>
      <c r="AH2460" s="49" t="n">
        <v>2.444699813098096e-05</v>
      </c>
      <c r="AI2460" s="49" t="n">
        <v>0.08541701880568327</v>
      </c>
      <c r="AJ2460" s="49" t="n">
        <v>0.4301852095479644</v>
      </c>
      <c r="AK2460" s="49" t="n">
        <v>0.194739455874374</v>
      </c>
      <c r="AL2460" s="49" t="n">
        <v>0.0263672539426854</v>
      </c>
      <c r="AM2460" s="49" t="n">
        <v>0.006977282120297372</v>
      </c>
      <c r="AN2460" s="49" t="n">
        <v>7.051506885663786e-05</v>
      </c>
      <c r="AO2460" s="49" t="n">
        <v>0.06789823210572363</v>
      </c>
      <c r="AP2460" s="49" t="n">
        <v>51.07680630008379</v>
      </c>
      <c r="AQ2460" s="49" t="n">
        <v>21.6307749650002</v>
      </c>
      <c r="AR2460" s="49" t="n">
        <v>2.403262863823301</v>
      </c>
      <c r="AS2460" s="49" t="n">
        <v>0.01010703400440213</v>
      </c>
      <c r="AT2460" s="49" t="n">
        <v>-2.005293681667173e-05</v>
      </c>
      <c r="AU2460" s="49" t="n">
        <v>380.0187565216531</v>
      </c>
      <c r="AV2460" s="49" t="n">
        <v>900.0462854146961</v>
      </c>
      <c r="AW2460" s="49" t="n">
        <v>540.0115840505304</v>
      </c>
      <c r="AX2460" s="49" t="n">
        <v>75.01631338968782</v>
      </c>
      <c r="AY2460" s="49" t="n">
        <v>84.45594391402311</v>
      </c>
      <c r="AZ2460" s="49" t="n">
        <v>40.00002548292921</v>
      </c>
      <c r="BA2460" s="49" t="n">
        <v>8.000332582469884</v>
      </c>
      <c r="BB2460" s="49" t="n">
        <v>23.90663026012916</v>
      </c>
      <c r="BC2460" s="49" t="n">
        <v>15.00011077293025</v>
      </c>
      <c r="BD2460" s="49" t="n">
        <v>3.75045127464282</v>
      </c>
      <c r="BE2460" s="49" t="n">
        <v>4.690018512462343</v>
      </c>
      <c r="BF2460" s="49" t="n">
        <v>3.000008627317706</v>
      </c>
      <c r="BG2460" s="49" t="n">
        <v>6.000598725915988</v>
      </c>
      <c r="BH2460" s="49" t="n">
        <v>14.00182019032957</v>
      </c>
      <c r="BI2460" s="49" t="n">
        <v>5.501059510107513</v>
      </c>
      <c r="BJ2460" s="49" t="n">
        <v>0.7012797418957178</v>
      </c>
      <c r="BK2460" s="49" t="n">
        <v>0.4028947097601232</v>
      </c>
      <c r="BL2460" s="49" t="n">
        <v>0.02000034668435346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0.3681919755401187</v>
      </c>
      <c r="BQ2460" s="49" t="n">
        <v>0.6972710065548612</v>
      </c>
      <c r="BR2460" s="49" t="n">
        <v>0.2646190296999863</v>
      </c>
      <c r="BS2460" s="49" t="n">
        <v>-0.1298644259309922</v>
      </c>
      <c r="BT2460" s="49" t="n">
        <v>0.04288000213725773</v>
      </c>
      <c r="BU2460" s="49" t="n">
        <v>0.7131473717322256</v>
      </c>
      <c r="BV2460" s="49" t="n">
        <v>0.7261422983921668</v>
      </c>
    </row>
    <row r="2461">
      <c r="A2461" s="51" t="n">
        <v>65.29000000000001</v>
      </c>
      <c r="B2461" t="inlineStr">
        <is>
          <t>path/pick_to_place</t>
        </is>
      </c>
      <c r="C2461" t="inlineStr">
        <is>
          <t>effort</t>
        </is>
      </c>
      <c r="D2461" s="51" t="n">
        <v>0.5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-1.917631975610364</v>
      </c>
      <c r="L2461" s="51" t="n">
        <v>-2.338726427941187</v>
      </c>
      <c r="M2461" s="51" t="n">
        <v>-0.9312566184332431</v>
      </c>
      <c r="N2461" s="51" t="n">
        <v>-1.417716923112918</v>
      </c>
      <c r="O2461" s="51" t="n">
        <v>-4.71394634500951</v>
      </c>
      <c r="P2461" s="51" t="n">
        <v>1.156915441315897</v>
      </c>
      <c r="Q2461" s="51" t="n">
        <v>0.000201975610364169</v>
      </c>
      <c r="R2461" s="51" t="n">
        <v>0.0005164279411871142</v>
      </c>
      <c r="S2461" s="51" t="n">
        <v>0.000361618433243116</v>
      </c>
      <c r="T2461" s="51" t="n">
        <v>0.0003269231129179317</v>
      </c>
      <c r="U2461" s="51" t="n">
        <v>0.0001063450095095675</v>
      </c>
      <c r="V2461" s="51" t="n">
        <v>3.455868410284779e-05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-0.004509347558038065</v>
      </c>
      <c r="AD2461" s="51" t="n">
        <v>0.009173162442471515</v>
      </c>
      <c r="AE2461" s="51" t="n">
        <v>0.006348049480356713</v>
      </c>
      <c r="AF2461" s="51" t="n">
        <v>0.005571805268530071</v>
      </c>
      <c r="AG2461" s="51" t="n">
        <v>0.008553102358078995</v>
      </c>
      <c r="AH2461" s="51" t="n">
        <v>5.929590187672438e-05</v>
      </c>
      <c r="AI2461" s="51" t="n">
        <v>0.1016021828731989</v>
      </c>
      <c r="AJ2461" s="51" t="n">
        <v>0.3361878783622063</v>
      </c>
      <c r="AK2461" s="51" t="n">
        <v>0.1590295782325674</v>
      </c>
      <c r="AL2461" s="51" t="n">
        <v>0.0218778410315399</v>
      </c>
      <c r="AM2461" s="51" t="n">
        <v>-0.0006338427111345787</v>
      </c>
      <c r="AN2461" s="51" t="n">
        <v>5.007773476128177e-05</v>
      </c>
      <c r="AO2461" s="51" t="n">
        <v>0.08586897515936656</v>
      </c>
      <c r="AP2461" s="51" t="n">
        <v>50.99071583872465</v>
      </c>
      <c r="AQ2461" s="51" t="n">
        <v>21.59726269792097</v>
      </c>
      <c r="AR2461" s="51" t="n">
        <v>2.399362262187865</v>
      </c>
      <c r="AS2461" s="51" t="n">
        <v>0.003874880890507341</v>
      </c>
      <c r="AT2461" s="51" t="n">
        <v>-4.386885042186474e-05</v>
      </c>
      <c r="AU2461" s="51" t="n">
        <v>380.0187565216531</v>
      </c>
      <c r="AV2461" s="51" t="n">
        <v>900.0462854146961</v>
      </c>
      <c r="AW2461" s="51" t="n">
        <v>540.0115840505304</v>
      </c>
      <c r="AX2461" s="51" t="n">
        <v>75.01631338968782</v>
      </c>
      <c r="AY2461" s="51" t="n">
        <v>84.45594391402311</v>
      </c>
      <c r="AZ2461" s="51" t="n">
        <v>40.00002548292921</v>
      </c>
      <c r="BA2461" s="51" t="n">
        <v>8.000332582469884</v>
      </c>
      <c r="BB2461" s="51" t="n">
        <v>23.90663026012916</v>
      </c>
      <c r="BC2461" s="51" t="n">
        <v>15.00011077293025</v>
      </c>
      <c r="BD2461" s="51" t="n">
        <v>3.75045127464282</v>
      </c>
      <c r="BE2461" s="51" t="n">
        <v>4.690018512462343</v>
      </c>
      <c r="BF2461" s="51" t="n">
        <v>3.000008627317706</v>
      </c>
      <c r="BG2461" s="51" t="n">
        <v>6.000598725915988</v>
      </c>
      <c r="BH2461" s="51" t="n">
        <v>14.00182019032957</v>
      </c>
      <c r="BI2461" s="51" t="n">
        <v>5.501059510107513</v>
      </c>
      <c r="BJ2461" s="51" t="n">
        <v>0.7012797418957178</v>
      </c>
      <c r="BK2461" s="51" t="n">
        <v>0.4028947097601232</v>
      </c>
      <c r="BL2461" s="51" t="n">
        <v>0.02000034668435346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0.3682171992545161</v>
      </c>
      <c r="BQ2461" s="51" t="n">
        <v>0.6972532246946721</v>
      </c>
      <c r="BR2461" s="51" t="n">
        <v>0.2647216484453219</v>
      </c>
      <c r="BS2461" s="51" t="n">
        <v>-0.1550881403283855</v>
      </c>
      <c r="BT2461" s="51" t="n">
        <v>0.06066186232633886</v>
      </c>
      <c r="BU2461" s="51" t="n">
        <v>0.6105286263966003</v>
      </c>
      <c r="BV2461" s="51" t="n">
        <v>0.6328328345314711</v>
      </c>
    </row>
    <row r="2462">
      <c r="A2462" s="49" t="n">
        <v>65.3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0.5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-1.917674256061492</v>
      </c>
      <c r="L2462" s="49" t="n">
        <v>-2.338630002713519</v>
      </c>
      <c r="M2462" s="49" t="n">
        <v>-0.9311904163445874</v>
      </c>
      <c r="N2462" s="49" t="n">
        <v>-1.417658307469087</v>
      </c>
      <c r="O2462" s="49" t="n">
        <v>-4.713878835009194</v>
      </c>
      <c r="P2462" s="49" t="n">
        <v>1.156916106744097</v>
      </c>
      <c r="Q2462" s="49" t="n">
        <v>0.0002442560614919209</v>
      </c>
      <c r="R2462" s="49" t="n">
        <v>0.0004200027135183859</v>
      </c>
      <c r="S2462" s="49" t="n">
        <v>0.000295416344587407</v>
      </c>
      <c r="T2462" s="49" t="n">
        <v>0.0002683074690872367</v>
      </c>
      <c r="U2462" s="49" t="n">
        <v>3.883500919332761e-05</v>
      </c>
      <c r="V2462" s="49" t="n">
        <v>3.389325590341663e-05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-0.003998202359232992</v>
      </c>
      <c r="AD2462" s="49" t="n">
        <v>0.01002984225066731</v>
      </c>
      <c r="AE2462" s="49" t="n">
        <v>0.00683808216267138</v>
      </c>
      <c r="AF2462" s="49" t="n">
        <v>0.00608908601744892</v>
      </c>
      <c r="AG2462" s="49" t="n">
        <v>0.00529341276616136</v>
      </c>
      <c r="AH2462" s="49" t="n">
        <v>6.824406817637819e-05</v>
      </c>
      <c r="AI2462" s="49" t="n">
        <v>0.1149370212127674</v>
      </c>
      <c r="AJ2462" s="49" t="n">
        <v>0.236716127783101</v>
      </c>
      <c r="AK2462" s="49" t="n">
        <v>0.1206520393553499</v>
      </c>
      <c r="AL2462" s="49" t="n">
        <v>0.01707975273227653</v>
      </c>
      <c r="AM2462" s="49" t="n">
        <v>-0.005471010386337252</v>
      </c>
      <c r="AN2462" s="49" t="n">
        <v>2.419523326086366e-05</v>
      </c>
      <c r="AO2462" s="49" t="n">
        <v>0.1020029750840419</v>
      </c>
      <c r="AP2462" s="49" t="n">
        <v>50.89663281161493</v>
      </c>
      <c r="AQ2462" s="49" t="n">
        <v>21.56150327907896</v>
      </c>
      <c r="AR2462" s="49" t="n">
        <v>2.394826029653227</v>
      </c>
      <c r="AS2462" s="49" t="n">
        <v>-0.00340716123303162</v>
      </c>
      <c r="AT2462" s="49" t="n">
        <v>-6.953390534387023e-05</v>
      </c>
      <c r="AU2462" s="49" t="n">
        <v>380.0185689564366</v>
      </c>
      <c r="AV2462" s="49" t="n">
        <v>900.0457311366426</v>
      </c>
      <c r="AW2462" s="49" t="n">
        <v>540.0114682100251</v>
      </c>
      <c r="AX2462" s="49" t="n">
        <v>75.01615025579095</v>
      </c>
      <c r="AY2462" s="49" t="n">
        <v>84.45513447488288</v>
      </c>
      <c r="AZ2462" s="49" t="n">
        <v>40.00002522809991</v>
      </c>
      <c r="BA2462" s="49" t="n">
        <v>8.000330919557534</v>
      </c>
      <c r="BB2462" s="49" t="n">
        <v>23.90662775171664</v>
      </c>
      <c r="BC2462" s="49" t="n">
        <v>15.0001102190656</v>
      </c>
      <c r="BD2462" s="49" t="n">
        <v>3.750449018269606</v>
      </c>
      <c r="BE2462" s="49" t="n">
        <v>4.690005919900031</v>
      </c>
      <c r="BF2462" s="49" t="n">
        <v>3.000008584181118</v>
      </c>
      <c r="BG2462" s="49" t="n">
        <v>6.00059383385855</v>
      </c>
      <c r="BH2462" s="49" t="n">
        <v>14.00182397348399</v>
      </c>
      <c r="BI2462" s="49" t="n">
        <v>5.501051315554847</v>
      </c>
      <c r="BJ2462" s="49" t="n">
        <v>0.7012647841319339</v>
      </c>
      <c r="BK2462" s="49" t="n">
        <v>0.4028605540696574</v>
      </c>
      <c r="BL2462" s="49" t="n">
        <v>0.02000034252414122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0.3682402182777579</v>
      </c>
      <c r="BQ2462" s="49" t="n">
        <v>0.6972361262628444</v>
      </c>
      <c r="BR2462" s="49" t="n">
        <v>0.2648347576322461</v>
      </c>
      <c r="BS2462" s="49" t="n">
        <v>-0.1781071635702514</v>
      </c>
      <c r="BT2462" s="49" t="n">
        <v>0.07776029415407226</v>
      </c>
      <c r="BU2462" s="49" t="n">
        <v>0.4974194394724574</v>
      </c>
      <c r="BV2462" s="49" t="n">
        <v>0.5340364442873369</v>
      </c>
    </row>
    <row r="2463">
      <c r="A2463" s="51" t="n">
        <v>65.31</v>
      </c>
      <c r="B2463" t="inlineStr">
        <is>
          <t>path/pick_to_place</t>
        </is>
      </c>
      <c r="C2463" t="inlineStr">
        <is>
          <t>effort</t>
        </is>
      </c>
      <c r="D2463" s="51" t="n">
        <v>0.5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-1.917710684547397</v>
      </c>
      <c r="L2463" s="51" t="n">
        <v>-2.338526489624006</v>
      </c>
      <c r="M2463" s="51" t="n">
        <v>-0.9311190168238905</v>
      </c>
      <c r="N2463" s="51" t="n">
        <v>-1.417596388030723</v>
      </c>
      <c r="O2463" s="51" t="n">
        <v>-4.713859697000093</v>
      </c>
      <c r="P2463" s="51" t="n">
        <v>1.156916621499595</v>
      </c>
      <c r="Q2463" s="51" t="n">
        <v>0.0002806845473970476</v>
      </c>
      <c r="R2463" s="51" t="n">
        <v>0.0003164896240059889</v>
      </c>
      <c r="S2463" s="51" t="n">
        <v>0.0002240168238905049</v>
      </c>
      <c r="T2463" s="51" t="n">
        <v>0.0002063880307225929</v>
      </c>
      <c r="U2463" s="51" t="n">
        <v>1.969700009318842e-05</v>
      </c>
      <c r="V2463" s="51" t="n">
        <v>3.337850040452395e-05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-0.003353662112097233</v>
      </c>
      <c r="AD2463" s="51" t="n">
        <v>0.01061775391915463</v>
      </c>
      <c r="AE2463" s="51" t="n">
        <v>0.007381584400792161</v>
      </c>
      <c r="AF2463" s="51" t="n">
        <v>0.006268531113727589</v>
      </c>
      <c r="AG2463" s="51" t="n">
        <v>-0.0008025204771889027</v>
      </c>
      <c r="AH2463" s="51" t="n">
        <v>4.682961496864355e-05</v>
      </c>
      <c r="AI2463" s="51" t="n">
        <v>0.125154355716376</v>
      </c>
      <c r="AJ2463" s="51" t="n">
        <v>0.1344991161002223</v>
      </c>
      <c r="AK2463" s="51" t="n">
        <v>0.07920169646293337</v>
      </c>
      <c r="AL2463" s="51" t="n">
        <v>0.01226075454593676</v>
      </c>
      <c r="AM2463" s="51" t="n">
        <v>-0.004943626705207757</v>
      </c>
      <c r="AN2463" s="51" t="n">
        <v>4.895151075599437e-06</v>
      </c>
      <c r="AO2463" s="51" t="n">
        <v>0.1152733291587426</v>
      </c>
      <c r="AP2463" s="51" t="n">
        <v>50.79710225164722</v>
      </c>
      <c r="AQ2463" s="51" t="n">
        <v>21.52307106594813</v>
      </c>
      <c r="AR2463" s="51" t="n">
        <v>2.390012944950564</v>
      </c>
      <c r="AS2463" s="51" t="n">
        <v>-0.00763285598833109</v>
      </c>
      <c r="AT2463" s="51" t="n">
        <v>-8.501682515484635e-05</v>
      </c>
      <c r="AU2463" s="51" t="n">
        <v>380.0183832668722</v>
      </c>
      <c r="AV2463" s="51" t="n">
        <v>900.0452738252762</v>
      </c>
      <c r="AW2463" s="51" t="n">
        <v>540.0113535279248</v>
      </c>
      <c r="AX2463" s="51" t="n">
        <v>75.01598875323303</v>
      </c>
      <c r="AY2463" s="51" t="n">
        <v>84.45433313013406</v>
      </c>
      <c r="AZ2463" s="51" t="n">
        <v>40.00002497581892</v>
      </c>
      <c r="BA2463" s="51" t="n">
        <v>8.000329264959746</v>
      </c>
      <c r="BB2463" s="51" t="n">
        <v>23.90662586295806</v>
      </c>
      <c r="BC2463" s="51" t="n">
        <v>15.00010966797027</v>
      </c>
      <c r="BD2463" s="51" t="n">
        <v>3.750446773178258</v>
      </c>
      <c r="BE2463" s="51" t="n">
        <v>4.689993390300531</v>
      </c>
      <c r="BF2463" s="51" t="n">
        <v>3.000008541260212</v>
      </c>
      <c r="BG2463" s="51" t="n">
        <v>6.000588449130693</v>
      </c>
      <c r="BH2463" s="51" t="n">
        <v>14.00183466035068</v>
      </c>
      <c r="BI2463" s="51" t="n">
        <v>5.501044097159975</v>
      </c>
      <c r="BJ2463" s="51" t="n">
        <v>0.7012501204119611</v>
      </c>
      <c r="BK2463" s="51" t="n">
        <v>0.4028265058044944</v>
      </c>
      <c r="BL2463" s="51" t="n">
        <v>0.02000033841385153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0.3682627899741073</v>
      </c>
      <c r="BQ2463" s="51" t="n">
        <v>0.6972195236217218</v>
      </c>
      <c r="BR2463" s="51" t="n">
        <v>0.2649562541755578</v>
      </c>
      <c r="BS2463" s="51" t="n">
        <v>-0.2006788599195897</v>
      </c>
      <c r="BT2463" s="51" t="n">
        <v>0.09436293527664841</v>
      </c>
      <c r="BU2463" s="51" t="n">
        <v>0.3759228961606742</v>
      </c>
      <c r="BV2463" s="51" t="n">
        <v>0.4364566327030445</v>
      </c>
    </row>
    <row r="2464">
      <c r="A2464" s="49" t="n">
        <v>65.31999999999999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0.5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-1.917740729874084</v>
      </c>
      <c r="L2464" s="49" t="n">
        <v>-2.338418613764351</v>
      </c>
      <c r="M2464" s="49" t="n">
        <v>-0.9310421691559901</v>
      </c>
      <c r="N2464" s="49" t="n">
        <v>-1.417533274976615</v>
      </c>
      <c r="O2464" s="49" t="n">
        <v>-4.713898304868435</v>
      </c>
      <c r="P2464" s="49" t="n">
        <v>1.156916774657366</v>
      </c>
      <c r="Q2464" s="49" t="n">
        <v>0.0003107298740843145</v>
      </c>
      <c r="R2464" s="49" t="n">
        <v>0.0002086137643511066</v>
      </c>
      <c r="S2464" s="49" t="n">
        <v>0.0001471691559901123</v>
      </c>
      <c r="T2464" s="49" t="n">
        <v>0.0001432749766145935</v>
      </c>
      <c r="U2464" s="49" t="n">
        <v>5.830486843461102e-05</v>
      </c>
      <c r="V2464" s="49" t="n">
        <v>3.32253426342799e-05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-0.002720518135346386</v>
      </c>
      <c r="AD2464" s="49" t="n">
        <v>0.01093019781530448</v>
      </c>
      <c r="AE2464" s="49" t="n">
        <v>0.007926950779462779</v>
      </c>
      <c r="AF2464" s="49" t="n">
        <v>0.006339319123270655</v>
      </c>
      <c r="AG2464" s="49" t="n">
        <v>-0.006311521814034188</v>
      </c>
      <c r="AH2464" s="49" t="n">
        <v>7.10270593175824e-06</v>
      </c>
      <c r="AI2464" s="49" t="n">
        <v>0.1328272706969937</v>
      </c>
      <c r="AJ2464" s="49" t="n">
        <v>0.03214781387855165</v>
      </c>
      <c r="AK2464" s="49" t="n">
        <v>0.03473937824265576</v>
      </c>
      <c r="AL2464" s="49" t="n">
        <v>0.007456116414931062</v>
      </c>
      <c r="AM2464" s="49" t="n">
        <v>0.0005234594527832714</v>
      </c>
      <c r="AN2464" s="49" t="n">
        <v>4.608434132591888e-07</v>
      </c>
      <c r="AO2464" s="49" t="n">
        <v>0.125427355703106</v>
      </c>
      <c r="AP2464" s="49" t="n">
        <v>50.69485399382509</v>
      </c>
      <c r="AQ2464" s="49" t="n">
        <v>21.48156625433375</v>
      </c>
      <c r="AR2464" s="49" t="n">
        <v>2.385186166245493</v>
      </c>
      <c r="AS2464" s="49" t="n">
        <v>-0.006554974269481435</v>
      </c>
      <c r="AT2464" s="49" t="n">
        <v>-8.398615108704971e-05</v>
      </c>
      <c r="AU2464" s="49" t="n">
        <v>380.0181994342035</v>
      </c>
      <c r="AV2464" s="49" t="n">
        <v>900.0448210870235</v>
      </c>
      <c r="AW2464" s="49" t="n">
        <v>540.0112399926455</v>
      </c>
      <c r="AX2464" s="49" t="n">
        <v>75.0158288657007</v>
      </c>
      <c r="AY2464" s="49" t="n">
        <v>84.45353979883272</v>
      </c>
      <c r="AZ2464" s="49" t="n">
        <v>40.00002472606073</v>
      </c>
      <c r="BA2464" s="49" t="n">
        <v>8.000327618634946</v>
      </c>
      <c r="BB2464" s="49" t="n">
        <v>23.90662398364326</v>
      </c>
      <c r="BC2464" s="49" t="n">
        <v>15.00010911963042</v>
      </c>
      <c r="BD2464" s="49" t="n">
        <v>3.750444539312367</v>
      </c>
      <c r="BE2464" s="49" t="n">
        <v>4.689980923349029</v>
      </c>
      <c r="BF2464" s="49" t="n">
        <v>3.000008498553911</v>
      </c>
      <c r="BG2464" s="49" t="n">
        <v>6.000582514755655</v>
      </c>
      <c r="BH2464" s="49" t="n">
        <v>14.00185021891731</v>
      </c>
      <c r="BI2464" s="49" t="n">
        <v>5.50103801650301</v>
      </c>
      <c r="BJ2464" s="49" t="n">
        <v>0.7012356879357394</v>
      </c>
      <c r="BK2464" s="49" t="n">
        <v>0.4027925877348404</v>
      </c>
      <c r="BL2464" s="49" t="n">
        <v>0.02000033435288531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0.3682853849374653</v>
      </c>
      <c r="BQ2464" s="49" t="n">
        <v>0.6972036690542607</v>
      </c>
      <c r="BR2464" s="49" t="n">
        <v>0.2650839292597694</v>
      </c>
      <c r="BS2464" s="49" t="n">
        <v>-0.2232738232776366</v>
      </c>
      <c r="BT2464" s="49" t="n">
        <v>0.1102175027377639</v>
      </c>
      <c r="BU2464" s="49" t="n">
        <v>0.2482478119490983</v>
      </c>
      <c r="BV2464" s="49" t="n">
        <v>0.3516049974165287</v>
      </c>
    </row>
    <row r="2465">
      <c r="A2465" s="51" t="n">
        <v>65.33</v>
      </c>
      <c r="B2465" t="inlineStr">
        <is>
          <t>path/pick_to_place</t>
        </is>
      </c>
      <c r="C2465" t="inlineStr">
        <is>
          <t>effort</t>
        </is>
      </c>
      <c r="D2465" s="51" t="n">
        <v>0.5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-1.917765182115008</v>
      </c>
      <c r="L2465" s="51" t="n">
        <v>-2.338309021335671</v>
      </c>
      <c r="M2465" s="51" t="n">
        <v>-0.9309604130635397</v>
      </c>
      <c r="N2465" s="51" t="n">
        <v>-1.417468463847907</v>
      </c>
      <c r="O2465" s="51" t="n">
        <v>-4.713972446468592</v>
      </c>
      <c r="P2465" s="51" t="n">
        <v>1.156916550983278</v>
      </c>
      <c r="Q2465" s="51" t="n">
        <v>0.0003351821150081591</v>
      </c>
      <c r="R2465" s="51" t="n">
        <v>9.902133567107896e-05</v>
      </c>
      <c r="S2465" s="51" t="n">
        <v>6.541306353968768e-05</v>
      </c>
      <c r="T2465" s="51" t="n">
        <v>7.846384790677341e-05</v>
      </c>
      <c r="U2465" s="51" t="n">
        <v>0.0001324464685916737</v>
      </c>
      <c r="V2465" s="51" t="n">
        <v>3.344901672153178e-05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-0.002220535894670813</v>
      </c>
      <c r="AD2465" s="51" t="n">
        <v>0.01098696451164355</v>
      </c>
      <c r="AE2465" s="51" t="n">
        <v>0.008372867890057686</v>
      </c>
      <c r="AF2465" s="51" t="n">
        <v>0.006588693647718602</v>
      </c>
      <c r="AG2465" s="51" t="n">
        <v>-0.008291550439210975</v>
      </c>
      <c r="AH2465" s="51" t="n">
        <v>-2.954698972133668e-05</v>
      </c>
      <c r="AI2465" s="51" t="n">
        <v>0.1389950231224715</v>
      </c>
      <c r="AJ2465" s="51" t="n">
        <v>-0.06814786522983023</v>
      </c>
      <c r="AK2465" s="51" t="n">
        <v>-0.01195761773735098</v>
      </c>
      <c r="AL2465" s="51" t="n">
        <v>0.002441914093111702</v>
      </c>
      <c r="AM2465" s="51" t="n">
        <v>0.007864432857131121</v>
      </c>
      <c r="AN2465" s="51" t="n">
        <v>1.113688465794023e-05</v>
      </c>
      <c r="AO2465" s="51" t="n">
        <v>0.133050311169312</v>
      </c>
      <c r="AP2465" s="51" t="n">
        <v>50.59249702731834</v>
      </c>
      <c r="AQ2465" s="51" t="n">
        <v>21.43705975292903</v>
      </c>
      <c r="AR2465" s="51" t="n">
        <v>2.380352715758063</v>
      </c>
      <c r="AS2465" s="51" t="n">
        <v>-0.0008922697849041513</v>
      </c>
      <c r="AT2465" s="51" t="n">
        <v>-6.896760979312988e-05</v>
      </c>
      <c r="AU2465" s="51" t="n">
        <v>380.0180174398615</v>
      </c>
      <c r="AV2465" s="51" t="n">
        <v>900.0443728761533</v>
      </c>
      <c r="AW2465" s="51" t="n">
        <v>540.011127592719</v>
      </c>
      <c r="AX2465" s="51" t="n">
        <v>75.01567057704369</v>
      </c>
      <c r="AY2465" s="51" t="n">
        <v>84.4527544008444</v>
      </c>
      <c r="AZ2465" s="51" t="n">
        <v>40.00002447880012</v>
      </c>
      <c r="BA2465" s="51" t="n">
        <v>8.000325980541772</v>
      </c>
      <c r="BB2465" s="51" t="n">
        <v>23.90662211372505</v>
      </c>
      <c r="BC2465" s="51" t="n">
        <v>15.00010857403227</v>
      </c>
      <c r="BD2465" s="51" t="n">
        <v>3.750442316615805</v>
      </c>
      <c r="BE2465" s="51" t="n">
        <v>4.689968518732283</v>
      </c>
      <c r="BF2465" s="51" t="n">
        <v>3.000008456061142</v>
      </c>
      <c r="BG2465" s="51" t="n">
        <v>6.000576156733028</v>
      </c>
      <c r="BH2465" s="51" t="n">
        <v>14.00186866294836</v>
      </c>
      <c r="BI2465" s="51" t="n">
        <v>5.501033177168447</v>
      </c>
      <c r="BJ2465" s="51" t="n">
        <v>0.7012214524623488</v>
      </c>
      <c r="BK2465" s="51" t="n">
        <v>0.402759266239622</v>
      </c>
      <c r="BL2465" s="51" t="n">
        <v>0.02000033034065068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0.3683069822248168</v>
      </c>
      <c r="BQ2465" s="51" t="n">
        <v>0.6971893002772775</v>
      </c>
      <c r="BR2465" s="51" t="n">
        <v>0.2652155012394254</v>
      </c>
      <c r="BS2465" s="51" t="n">
        <v>-0.2448711106291523</v>
      </c>
      <c r="BT2465" s="51" t="n">
        <v>0.1245862797208952</v>
      </c>
      <c r="BU2465" s="51" t="n">
        <v>0.1166758322931338</v>
      </c>
      <c r="BV2465" s="51" t="n">
        <v>0.2984909575795274</v>
      </c>
    </row>
    <row r="2466">
      <c r="A2466" s="49" t="n">
        <v>65.34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0.5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-1.917785577923344</v>
      </c>
      <c r="L2466" s="49" t="n">
        <v>-2.33820004487742</v>
      </c>
      <c r="M2466" s="49" t="n">
        <v>-0.9308753365386433</v>
      </c>
      <c r="N2466" s="49" t="n">
        <v>-1.4173993328701</v>
      </c>
      <c r="O2466" s="49" t="n">
        <v>-4.714041734909823</v>
      </c>
      <c r="P2466" s="49" t="n">
        <v>1.156916130621881</v>
      </c>
      <c r="Q2466" s="49" t="n">
        <v>0.0003555779233439527</v>
      </c>
      <c r="R2466" s="49" t="n">
        <v>-9.955122580063147e-06</v>
      </c>
      <c r="S2466" s="49" t="n">
        <v>-1.966346135673369e-05</v>
      </c>
      <c r="T2466" s="49" t="n">
        <v>9.332870100076107e-06</v>
      </c>
      <c r="U2466" s="49" t="n">
        <v>0.0002017349098224486</v>
      </c>
      <c r="V2466" s="49" t="n">
        <v>3.386937811900026e-05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-0.001890459685839052</v>
      </c>
      <c r="AD2466" s="49" t="n">
        <v>0.01082878119349298</v>
      </c>
      <c r="AE2466" s="49" t="n">
        <v>0.008611720449992382</v>
      </c>
      <c r="AF2466" s="49" t="n">
        <v>0.007167296398839375</v>
      </c>
      <c r="AG2466" s="49" t="n">
        <v>-0.00582957650060264</v>
      </c>
      <c r="AH2466" s="49" t="n">
        <v>-4.433447092608736e-05</v>
      </c>
      <c r="AI2466" s="49" t="n">
        <v>0.1445636424846359</v>
      </c>
      <c r="AJ2466" s="49" t="n">
        <v>-0.1647842154151904</v>
      </c>
      <c r="AK2466" s="49" t="n">
        <v>-0.0594609605393088</v>
      </c>
      <c r="AL2466" s="49" t="n">
        <v>-0.003100096285870177</v>
      </c>
      <c r="AM2466" s="49" t="n">
        <v>0.01313911366341556</v>
      </c>
      <c r="AN2466" s="49" t="n">
        <v>2.93476063856838e-05</v>
      </c>
      <c r="AO2466" s="49" t="n">
        <v>0.1391851039054682</v>
      </c>
      <c r="AP2466" s="49" t="n">
        <v>50.49221718310454</v>
      </c>
      <c r="AQ2466" s="49" t="n">
        <v>21.39033937513263</v>
      </c>
      <c r="AR2466" s="49" t="n">
        <v>2.375275915143526</v>
      </c>
      <c r="AS2466" s="49" t="n">
        <v>0.006199578663877379</v>
      </c>
      <c r="AT2466" s="49" t="n">
        <v>-4.959334576555629e-05</v>
      </c>
      <c r="AU2466" s="49" t="n">
        <v>380.0178372654628</v>
      </c>
      <c r="AV2466" s="49" t="n">
        <v>900.0439291473917</v>
      </c>
      <c r="AW2466" s="49" t="n">
        <v>540.0110163167918</v>
      </c>
      <c r="AX2466" s="49" t="n">
        <v>75.01551387127326</v>
      </c>
      <c r="AY2466" s="49" t="n">
        <v>84.45197685683596</v>
      </c>
      <c r="AZ2466" s="49" t="n">
        <v>40.00002423401212</v>
      </c>
      <c r="BA2466" s="49" t="n">
        <v>8.000324350639064</v>
      </c>
      <c r="BB2466" s="49" t="n">
        <v>23.90662025315643</v>
      </c>
      <c r="BC2466" s="49" t="n">
        <v>15.00010803116211</v>
      </c>
      <c r="BD2466" s="49" t="n">
        <v>3.750440105032726</v>
      </c>
      <c r="BE2466" s="49" t="n">
        <v>4.689956176138621</v>
      </c>
      <c r="BF2466" s="49" t="n">
        <v>3.000008413780836</v>
      </c>
      <c r="BG2466" s="49" t="n">
        <v>6.000569570349368</v>
      </c>
      <c r="BH2466" s="49" t="n">
        <v>14.0018878838185</v>
      </c>
      <c r="BI2466" s="49" t="n">
        <v>5.501029474019848</v>
      </c>
      <c r="BJ2466" s="49" t="n">
        <v>0.7012074382890715</v>
      </c>
      <c r="BK2466" s="49" t="n">
        <v>0.4027266841477661</v>
      </c>
      <c r="BL2466" s="49" t="n">
        <v>0.02000032637656287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0.3683256677739111</v>
      </c>
      <c r="BQ2466" s="49" t="n">
        <v>0.697177369368489</v>
      </c>
      <c r="BR2466" s="49" t="n">
        <v>0.2653486264758217</v>
      </c>
      <c r="BS2466" s="49" t="n">
        <v>-0.2635566597234407</v>
      </c>
      <c r="BT2466" s="49" t="n">
        <v>0.1365171885094885</v>
      </c>
      <c r="BU2466" s="49" t="n">
        <v>-0.01644940410316931</v>
      </c>
      <c r="BV2466" s="49" t="n">
        <v>0.297270312238646</v>
      </c>
    </row>
    <row r="2467">
      <c r="A2467" s="51" t="n">
        <v>65.34999999999999</v>
      </c>
      <c r="B2467" t="inlineStr">
        <is>
          <t>path/pick_to_place</t>
        </is>
      </c>
      <c r="C2467" t="inlineStr">
        <is>
          <t>effort</t>
        </is>
      </c>
      <c r="D2467" s="51" t="n">
        <v>0.5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-1.917803273238854</v>
      </c>
      <c r="L2467" s="51" t="n">
        <v>-2.338093569994772</v>
      </c>
      <c r="M2467" s="51" t="n">
        <v>-0.9307893904398106</v>
      </c>
      <c r="N2467" s="51" t="n">
        <v>-1.417323148906889</v>
      </c>
      <c r="O2467" s="51" t="n">
        <v>-4.714070079019048</v>
      </c>
      <c r="P2467" s="51" t="n">
        <v>1.156915783669658</v>
      </c>
      <c r="Q2467" s="51" t="n">
        <v>0.000373273238854166</v>
      </c>
      <c r="R2467" s="51" t="n">
        <v>-0.0001164300052280964</v>
      </c>
      <c r="S2467" s="51" t="n">
        <v>-0.0001056095601894569</v>
      </c>
      <c r="T2467" s="51" t="n">
        <v>-6.685109311077575e-05</v>
      </c>
      <c r="U2467" s="51" t="n">
        <v>0.00023007901904748</v>
      </c>
      <c r="V2467" s="51" t="n">
        <v>3.421633034150773e-05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-0.001668259883493989</v>
      </c>
      <c r="AD2467" s="51" t="n">
        <v>0.01050346854875621</v>
      </c>
      <c r="AE2467" s="51" t="n">
        <v>0.008574610833838696</v>
      </c>
      <c r="AF2467" s="51" t="n">
        <v>0.007973793364130136</v>
      </c>
      <c r="AG2467" s="51" t="n">
        <v>-0.0004313848711222814</v>
      </c>
      <c r="AH2467" s="51" t="n">
        <v>-3.106406854843142e-05</v>
      </c>
      <c r="AI2467" s="51" t="n">
        <v>0.1498123814354619</v>
      </c>
      <c r="AJ2467" s="51" t="n">
        <v>-0.2566989568592888</v>
      </c>
      <c r="AK2467" s="51" t="n">
        <v>-0.106030519714013</v>
      </c>
      <c r="AL2467" s="51" t="n">
        <v>-0.009341934456353403</v>
      </c>
      <c r="AM2467" s="51" t="n">
        <v>0.01368138151794992</v>
      </c>
      <c r="AN2467" s="51" t="n">
        <v>4.411356589057489e-05</v>
      </c>
      <c r="AO2467" s="51" t="n">
        <v>0.1447315318726791</v>
      </c>
      <c r="AP2467" s="51" t="n">
        <v>50.39561337286691</v>
      </c>
      <c r="AQ2467" s="51" t="n">
        <v>21.34284004109837</v>
      </c>
      <c r="AR2467" s="51" t="n">
        <v>2.369650477587294</v>
      </c>
      <c r="AS2467" s="51" t="n">
        <v>0.01093272922710299</v>
      </c>
      <c r="AT2467" s="51" t="n">
        <v>-3.712168383673652e-05</v>
      </c>
      <c r="AU2467" s="51" t="n">
        <v>380.0176588928082</v>
      </c>
      <c r="AV2467" s="51" t="n">
        <v>900.0434898559179</v>
      </c>
      <c r="AW2467" s="51" t="n">
        <v>540.0109061536239</v>
      </c>
      <c r="AX2467" s="51" t="n">
        <v>75.01535873256053</v>
      </c>
      <c r="AY2467" s="51" t="n">
        <v>84.45120708826759</v>
      </c>
      <c r="AZ2467" s="51" t="n">
        <v>40.000023991672</v>
      </c>
      <c r="BA2467" s="51" t="n">
        <v>8.000322728885868</v>
      </c>
      <c r="BB2467" s="51" t="n">
        <v>23.90661840189064</v>
      </c>
      <c r="BC2467" s="51" t="n">
        <v>15.0001074910063</v>
      </c>
      <c r="BD2467" s="51" t="n">
        <v>3.750437904507563</v>
      </c>
      <c r="BE2467" s="51" t="n">
        <v>4.689943895257929</v>
      </c>
      <c r="BF2467" s="51" t="n">
        <v>3.000008371711931</v>
      </c>
      <c r="BG2467" s="51" t="n">
        <v>6.000562908545302</v>
      </c>
      <c r="BH2467" s="51" t="n">
        <v>14.00190601245107</v>
      </c>
      <c r="BI2467" s="51" t="n">
        <v>5.501026507085198</v>
      </c>
      <c r="BJ2467" s="51" t="n">
        <v>0.7011937159155255</v>
      </c>
      <c r="BK2467" s="51" t="n">
        <v>0.4026942865642247</v>
      </c>
      <c r="BL2467" s="51" t="n">
        <v>0.02000032246004412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0.3683396727523613</v>
      </c>
      <c r="BQ2467" s="51" t="n">
        <v>0.6971686054402488</v>
      </c>
      <c r="BR2467" s="51" t="n">
        <v>0.2654809017316171</v>
      </c>
      <c r="BS2467" s="51" t="n">
        <v>-0.2775616381736068</v>
      </c>
      <c r="BT2467" s="51" t="n">
        <v>0.1452811167496071</v>
      </c>
      <c r="BU2467" s="51" t="n">
        <v>-0.1487246598986247</v>
      </c>
      <c r="BV2467" s="51" t="n">
        <v>0.346794017150802</v>
      </c>
    </row>
    <row r="2468">
      <c r="A2468" s="49" t="n">
        <v>65.36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0.5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-1.917818675278341</v>
      </c>
      <c r="L2468" s="49" t="n">
        <v>-2.337991051519245</v>
      </c>
      <c r="M2468" s="49" t="n">
        <v>-0.9307053658230523</v>
      </c>
      <c r="N2468" s="49" t="n">
        <v>-1.417239428156802</v>
      </c>
      <c r="O2468" s="49" t="n">
        <v>-4.714044769275041</v>
      </c>
      <c r="P2468" s="49" t="n">
        <v>1.156915721433644</v>
      </c>
      <c r="Q2468" s="49" t="n">
        <v>0.0003886752783415215</v>
      </c>
      <c r="R2468" s="49" t="n">
        <v>-0.000218948480755099</v>
      </c>
      <c r="S2468" s="49" t="n">
        <v>-0.0001896341769477283</v>
      </c>
      <c r="T2468" s="49" t="n">
        <v>-0.0001505718431979997</v>
      </c>
      <c r="U2468" s="49" t="n">
        <v>0.0002047692750410945</v>
      </c>
      <c r="V2468" s="49" t="n">
        <v>3.427856635629389e-05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-0.001432856324942233</v>
      </c>
      <c r="AD2468" s="49" t="n">
        <v>0.0100501684979239</v>
      </c>
      <c r="AE2468" s="49" t="n">
        <v>0.008255888145285994</v>
      </c>
      <c r="AF2468" s="49" t="n">
        <v>0.008683926403086017</v>
      </c>
      <c r="AG2468" s="49" t="n">
        <v>0.004900478182387574</v>
      </c>
      <c r="AH2468" s="49" t="n">
        <v>1.16002346246157e-06</v>
      </c>
      <c r="AI2468" s="49" t="n">
        <v>0.1542656238282944</v>
      </c>
      <c r="AJ2468" s="49" t="n">
        <v>-0.3431469486229529</v>
      </c>
      <c r="AK2468" s="49" t="n">
        <v>-0.1500519814062073</v>
      </c>
      <c r="AL2468" s="49" t="n">
        <v>-0.01613092034071799</v>
      </c>
      <c r="AM2468" s="49" t="n">
        <v>0.009462586584236899</v>
      </c>
      <c r="AN2468" s="49" t="n">
        <v>4.708622030294218e-05</v>
      </c>
      <c r="AO2468" s="49" t="n">
        <v>0.1499567213532967</v>
      </c>
      <c r="AP2468" s="49" t="n">
        <v>50.30374395448725</v>
      </c>
      <c r="AQ2468" s="49" t="n">
        <v>21.29630225559837</v>
      </c>
      <c r="AR2468" s="49" t="n">
        <v>2.363338591006814</v>
      </c>
      <c r="AS2468" s="49" t="n">
        <v>0.0109424284132539</v>
      </c>
      <c r="AT2468" s="49" t="n">
        <v>-3.834425225699451e-05</v>
      </c>
      <c r="AU2468" s="49" t="n">
        <v>380.0174823038802</v>
      </c>
      <c r="AV2468" s="49" t="n">
        <v>900.0430549573587</v>
      </c>
      <c r="AW2468" s="49" t="n">
        <v>540.0107970920876</v>
      </c>
      <c r="AX2468" s="49" t="n">
        <v>75.01520514523493</v>
      </c>
      <c r="AY2468" s="49" t="n">
        <v>84.45044501738492</v>
      </c>
      <c r="AZ2468" s="49" t="n">
        <v>40.00002375175528</v>
      </c>
      <c r="BA2468" s="49" t="n">
        <v>8.000321115241439</v>
      </c>
      <c r="BB2468" s="49" t="n">
        <v>23.90661655988119</v>
      </c>
      <c r="BC2468" s="49" t="n">
        <v>15.00010695355127</v>
      </c>
      <c r="BD2468" s="49" t="n">
        <v>3.750435714985025</v>
      </c>
      <c r="BE2468" s="49" t="n">
        <v>4.689931675781639</v>
      </c>
      <c r="BF2468" s="49" t="n">
        <v>3.000008329853372</v>
      </c>
      <c r="BG2468" s="49" t="n">
        <v>6.000556249451801</v>
      </c>
      <c r="BH2468" s="49" t="n">
        <v>14.00192162460311</v>
      </c>
      <c r="BI2468" s="49" t="n">
        <v>5.50102364007895</v>
      </c>
      <c r="BJ2468" s="49" t="n">
        <v>0.7011803598019594</v>
      </c>
      <c r="BK2468" s="49" t="n">
        <v>0.4026619589054794</v>
      </c>
      <c r="BL2468" s="49" t="n">
        <v>0.02000031859052359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0.3683482751991806</v>
      </c>
      <c r="BQ2468" s="49" t="n">
        <v>0.6971631525491047</v>
      </c>
      <c r="BR2468" s="49" t="n">
        <v>0.2656098801862271</v>
      </c>
      <c r="BS2468" s="49" t="n">
        <v>-0.2861640849929348</v>
      </c>
      <c r="BT2468" s="49" t="n">
        <v>0.1507340078937824</v>
      </c>
      <c r="BU2468" s="49" t="n">
        <v>-0.2777031145085873</v>
      </c>
      <c r="BV2468" s="49" t="n">
        <v>0.4262976008416374</v>
      </c>
    </row>
    <row r="2469">
      <c r="A2469" s="51" t="n">
        <v>65.37</v>
      </c>
      <c r="B2469" t="inlineStr">
        <is>
          <t>path/pick_to_place</t>
        </is>
      </c>
      <c r="C2469" t="inlineStr">
        <is>
          <t>effort</t>
        </is>
      </c>
      <c r="D2469" s="51" t="n">
        <v>0.5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-1.917831037692322</v>
      </c>
      <c r="L2469" s="51" t="n">
        <v>-2.337893657921751</v>
      </c>
      <c r="M2469" s="51" t="n">
        <v>-0.9306257971189547</v>
      </c>
      <c r="N2469" s="51" t="n">
        <v>-1.417151295795596</v>
      </c>
      <c r="O2469" s="51" t="n">
        <v>-4.713982134130585</v>
      </c>
      <c r="P2469" s="51" t="n">
        <v>1.156915986268644</v>
      </c>
      <c r="Q2469" s="51" t="n">
        <v>0.000401037692322026</v>
      </c>
      <c r="R2469" s="51" t="n">
        <v>-0.0003163420782494875</v>
      </c>
      <c r="S2469" s="51" t="n">
        <v>-0.0002692028810453717</v>
      </c>
      <c r="T2469" s="51" t="n">
        <v>-0.0002387042044040832</v>
      </c>
      <c r="U2469" s="51" t="n">
        <v>0.0001421341305842816</v>
      </c>
      <c r="V2469" s="51" t="n">
        <v>3.401373135636376e-05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-0.001073665922609058</v>
      </c>
      <c r="AD2469" s="51" t="n">
        <v>0.009488958298747378</v>
      </c>
      <c r="AE2469" s="51" t="n">
        <v>0.007706656079762378</v>
      </c>
      <c r="AF2469" s="51" t="n">
        <v>0.008907743899280262</v>
      </c>
      <c r="AG2469" s="51" t="n">
        <v>0.007345385569381279</v>
      </c>
      <c r="AH2469" s="51" t="n">
        <v>3.353981877337206e-05</v>
      </c>
      <c r="AI2469" s="51" t="n">
        <v>0.1569824977910918</v>
      </c>
      <c r="AJ2469" s="51" t="n">
        <v>-0.4234122028115097</v>
      </c>
      <c r="AK2469" s="51" t="n">
        <v>-0.1903609993930212</v>
      </c>
      <c r="AL2469" s="51" t="n">
        <v>-0.02297589585677761</v>
      </c>
      <c r="AM2469" s="51" t="n">
        <v>0.002978193097527683</v>
      </c>
      <c r="AN2469" s="51" t="n">
        <v>3.68857509907954e-05</v>
      </c>
      <c r="AO2469" s="51" t="n">
        <v>0.1543739994945839</v>
      </c>
      <c r="AP2469" s="51" t="n">
        <v>50.21735206156801</v>
      </c>
      <c r="AQ2469" s="51" t="n">
        <v>21.25233524108172</v>
      </c>
      <c r="AR2469" s="51" t="n">
        <v>2.356531727774059</v>
      </c>
      <c r="AS2469" s="51" t="n">
        <v>0.006481967302677924</v>
      </c>
      <c r="AT2469" s="51" t="n">
        <v>-5.216174489732923e-05</v>
      </c>
      <c r="AU2469" s="51" t="n">
        <v>380.0173074808414</v>
      </c>
      <c r="AV2469" s="51" t="n">
        <v>900.0426244077851</v>
      </c>
      <c r="AW2469" s="51" t="n">
        <v>540.0106891211667</v>
      </c>
      <c r="AX2469" s="51" t="n">
        <v>75.01505309378258</v>
      </c>
      <c r="AY2469" s="51" t="n">
        <v>84.44969056721108</v>
      </c>
      <c r="AZ2469" s="51" t="n">
        <v>40.00002351423772</v>
      </c>
      <c r="BA2469" s="51" t="n">
        <v>8.000319509665232</v>
      </c>
      <c r="BB2469" s="51" t="n">
        <v>23.90661472708178</v>
      </c>
      <c r="BC2469" s="51" t="n">
        <v>15.00010641878351</v>
      </c>
      <c r="BD2469" s="51" t="n">
        <v>3.7504335364101</v>
      </c>
      <c r="BE2469" s="51" t="n">
        <v>4.689919517402731</v>
      </c>
      <c r="BF2469" s="51" t="n">
        <v>3.000008288204105</v>
      </c>
      <c r="BG2469" s="51" t="n">
        <v>6.000549617874561</v>
      </c>
      <c r="BH2469" s="51" t="n">
        <v>14.00193374934011</v>
      </c>
      <c r="BI2469" s="51" t="n">
        <v>5.50102019082329</v>
      </c>
      <c r="BJ2469" s="51" t="n">
        <v>0.7011673794404998</v>
      </c>
      <c r="BK2469" s="51" t="n">
        <v>0.4026300985014481</v>
      </c>
      <c r="BL2469" s="51" t="n">
        <v>0.02000031476743731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0.3683520930283496</v>
      </c>
      <c r="BQ2469" s="51" t="n">
        <v>0.6971604814409145</v>
      </c>
      <c r="BR2469" s="51" t="n">
        <v>0.2657331181104524</v>
      </c>
      <c r="BS2469" s="51" t="n">
        <v>-0.2899819141619076</v>
      </c>
      <c r="BT2469" s="51" t="n">
        <v>0.1534051160839711</v>
      </c>
      <c r="BU2469" s="51" t="n">
        <v>-0.400941038733893</v>
      </c>
      <c r="BV2469" s="51" t="n">
        <v>0.5180505349121393</v>
      </c>
    </row>
    <row r="2470">
      <c r="A2470" s="49" t="n">
        <v>65.38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0.5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-1.917838903322339</v>
      </c>
      <c r="L2470" s="49" t="n">
        <v>-2.337802465635642</v>
      </c>
      <c r="M2470" s="49" t="n">
        <v>-0.9305525686035999</v>
      </c>
      <c r="N2470" s="49" t="n">
        <v>-1.417065043118117</v>
      </c>
      <c r="O2470" s="49" t="n">
        <v>-4.713917381849495</v>
      </c>
      <c r="P2470" s="49" t="n">
        <v>1.156916436876633</v>
      </c>
      <c r="Q2470" s="49" t="n">
        <v>0.0004089033223386718</v>
      </c>
      <c r="R2470" s="49" t="n">
        <v>-0.0004075343643581419</v>
      </c>
      <c r="S2470" s="49" t="n">
        <v>-0.0003424313964001113</v>
      </c>
      <c r="T2470" s="49" t="n">
        <v>-0.0003249568818826098</v>
      </c>
      <c r="U2470" s="49" t="n">
        <v>7.738184949523941e-05</v>
      </c>
      <c r="V2470" s="49" t="n">
        <v>3.356312336721956e-05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-0.0005514232865891789</v>
      </c>
      <c r="AD2470" s="49" t="n">
        <v>0.008820246577423885</v>
      </c>
      <c r="AE2470" s="49" t="n">
        <v>0.007003217119995618</v>
      </c>
      <c r="AF2470" s="49" t="n">
        <v>0.008388096371327532</v>
      </c>
      <c r="AG2470" s="49" t="n">
        <v>0.005765926073314664</v>
      </c>
      <c r="AH2470" s="49" t="n">
        <v>4.80709893341256e-05</v>
      </c>
      <c r="AI2470" s="49" t="n">
        <v>0.1570905401401917</v>
      </c>
      <c r="AJ2470" s="49" t="n">
        <v>-0.4965951669960589</v>
      </c>
      <c r="AK2470" s="49" t="n">
        <v>-0.2263166589222418</v>
      </c>
      <c r="AL2470" s="49" t="n">
        <v>-0.02920952535247223</v>
      </c>
      <c r="AM2470" s="49" t="n">
        <v>-0.002211230271973208</v>
      </c>
      <c r="AN2470" s="49" t="n">
        <v>1.95115505460129e-05</v>
      </c>
      <c r="AO2470" s="49" t="n">
        <v>0.157038588153708</v>
      </c>
      <c r="AP2470" s="49" t="n">
        <v>50.13715364896687</v>
      </c>
      <c r="AQ2470" s="49" t="n">
        <v>21.21209592626511</v>
      </c>
      <c r="AR2470" s="49" t="n">
        <v>2.34974472595264</v>
      </c>
      <c r="AS2470" s="49" t="n">
        <v>0.0001592906024932137</v>
      </c>
      <c r="AT2470" s="49" t="n">
        <v>-7.05326526917147e-05</v>
      </c>
      <c r="AU2470" s="49" t="n">
        <v>380.017134406033</v>
      </c>
      <c r="AV2470" s="49" t="n">
        <v>900.0421981637072</v>
      </c>
      <c r="AW2470" s="49" t="n">
        <v>540.010582229955</v>
      </c>
      <c r="AX2470" s="49" t="n">
        <v>75.01490256284475</v>
      </c>
      <c r="AY2470" s="49" t="n">
        <v>84.44894366153896</v>
      </c>
      <c r="AZ2470" s="49" t="n">
        <v>40.00002327909534</v>
      </c>
      <c r="BA2470" s="49" t="n">
        <v>8.000317912116905</v>
      </c>
      <c r="BB2470" s="49" t="n">
        <v>23.90661290344638</v>
      </c>
      <c r="BC2470" s="49" t="n">
        <v>15.00010588668959</v>
      </c>
      <c r="BD2470" s="49" t="n">
        <v>3.75043136872805</v>
      </c>
      <c r="BE2470" s="49" t="n">
        <v>4.689907419815717</v>
      </c>
      <c r="BF2470" s="49" t="n">
        <v>3.000008246763084</v>
      </c>
      <c r="BG2470" s="49" t="n">
        <v>6.000543026820468</v>
      </c>
      <c r="BH2470" s="49" t="n">
        <v>14.00194174711591</v>
      </c>
      <c r="BI2470" s="49" t="n">
        <v>5.501015637842424</v>
      </c>
      <c r="BJ2470" s="49" t="n">
        <v>0.7011546581639878</v>
      </c>
      <c r="BK2470" s="49" t="n">
        <v>0.4025989158069242</v>
      </c>
      <c r="BL2470" s="49" t="n">
        <v>0.02000031099022806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0.3683526474947244</v>
      </c>
      <c r="BQ2470" s="49" t="n">
        <v>0.6971596240916789</v>
      </c>
      <c r="BR2470" s="49" t="n">
        <v>0.2658482549046354</v>
      </c>
      <c r="BS2470" s="49" t="n">
        <v>-0.2905363805366656</v>
      </c>
      <c r="BT2470" s="49" t="n">
        <v>0.1542624653195768</v>
      </c>
      <c r="BU2470" s="49" t="n">
        <v>-0.5160778329168503</v>
      </c>
      <c r="BV2470" s="49" t="n">
        <v>0.6120005116419204</v>
      </c>
    </row>
    <row r="2471">
      <c r="A2471" s="51" t="n">
        <v>65.39</v>
      </c>
      <c r="B2471" t="inlineStr">
        <is>
          <t>path/pick_to_place</t>
        </is>
      </c>
      <c r="C2471" t="inlineStr">
        <is>
          <t>effort</t>
        </is>
      </c>
      <c r="D2471" s="51" t="n">
        <v>0.5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-1.917840928830218</v>
      </c>
      <c r="L2471" s="51" t="n">
        <v>-2.337718608691469</v>
      </c>
      <c r="M2471" s="51" t="n">
        <v>-0.9304868730751722</v>
      </c>
      <c r="N2471" s="51" t="n">
        <v>-1.416988063866191</v>
      </c>
      <c r="O2471" s="51" t="n">
        <v>-4.713884819313952</v>
      </c>
      <c r="P2471" s="51" t="n">
        <v>1.156916832386123</v>
      </c>
      <c r="Q2471" s="51" t="n">
        <v>0.0004109288302178715</v>
      </c>
      <c r="R2471" s="51" t="n">
        <v>-0.0004913913085311528</v>
      </c>
      <c r="S2471" s="51" t="n">
        <v>-0.0004081269248278341</v>
      </c>
      <c r="T2471" s="51" t="n">
        <v>-0.000401936133808789</v>
      </c>
      <c r="U2471" s="51" t="n">
        <v>4.481931395172722e-05</v>
      </c>
      <c r="V2471" s="51" t="n">
        <v>3.316761387717193e-05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8.185235687395927e-05</v>
      </c>
      <c r="AD2471" s="51" t="n">
        <v>0.00803333526424428</v>
      </c>
      <c r="AE2471" s="51" t="n">
        <v>0.006208912867448358</v>
      </c>
      <c r="AF2471" s="51" t="n">
        <v>0.007133195512486801</v>
      </c>
      <c r="AG2471" s="51" t="n">
        <v>0.001236619390346091</v>
      </c>
      <c r="AH2471" s="51" t="n">
        <v>3.712443607196888e-05</v>
      </c>
      <c r="AI2471" s="51" t="n">
        <v>0.1542671280842246</v>
      </c>
      <c r="AJ2471" s="51" t="n">
        <v>-0.5615669432865827</v>
      </c>
      <c r="AK2471" s="51" t="n">
        <v>-0.2576278745737153</v>
      </c>
      <c r="AL2471" s="51" t="n">
        <v>-0.03424311688082061</v>
      </c>
      <c r="AM2471" s="51" t="n">
        <v>-0.003439614304377971</v>
      </c>
      <c r="AN2471" s="51" t="n">
        <v>4.792085074806487e-06</v>
      </c>
      <c r="AO2471" s="51" t="n">
        <v>0.1570832538252921</v>
      </c>
      <c r="AP2471" s="51" t="n">
        <v>50.06404934957879</v>
      </c>
      <c r="AQ2471" s="51" t="n">
        <v>21.17621917991204</v>
      </c>
      <c r="AR2471" s="51" t="n">
        <v>2.343641353357873</v>
      </c>
      <c r="AS2471" s="51" t="n">
        <v>-0.00457418745597571</v>
      </c>
      <c r="AT2471" s="51" t="n">
        <v>-8.309415548387106e-05</v>
      </c>
      <c r="AU2471" s="51" t="n">
        <v>380.0169630619727</v>
      </c>
      <c r="AV2471" s="51" t="n">
        <v>900.0417761820702</v>
      </c>
      <c r="AW2471" s="51" t="n">
        <v>540.0104764076555</v>
      </c>
      <c r="AX2471" s="51" t="n">
        <v>75.01475353721631</v>
      </c>
      <c r="AY2471" s="51" t="n">
        <v>84.44820422492357</v>
      </c>
      <c r="AZ2471" s="51" t="n">
        <v>40.00002304630439</v>
      </c>
      <c r="BA2471" s="51" t="n">
        <v>8.000316322556321</v>
      </c>
      <c r="BB2471" s="51" t="n">
        <v>23.90661108892914</v>
      </c>
      <c r="BC2471" s="51" t="n">
        <v>15.00010535725615</v>
      </c>
      <c r="BD2471" s="51" t="n">
        <v>3.75042921188441</v>
      </c>
      <c r="BE2471" s="51" t="n">
        <v>4.689895382716639</v>
      </c>
      <c r="BF2471" s="51" t="n">
        <v>3.000008205529269</v>
      </c>
      <c r="BG2471" s="51" t="n">
        <v>6.000536510498622</v>
      </c>
      <c r="BH2471" s="51" t="n">
        <v>14.001945172864</v>
      </c>
      <c r="BI2471" s="51" t="n">
        <v>5.501009721170472</v>
      </c>
      <c r="BJ2471" s="51" t="n">
        <v>0.7011419755749666</v>
      </c>
      <c r="BK2471" s="51" t="n">
        <v>0.4025680208164366</v>
      </c>
      <c r="BL2471" s="51" t="n">
        <v>0.02000030725834532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0.368351473872267</v>
      </c>
      <c r="BQ2471" s="51" t="n">
        <v>0.6971596080995501</v>
      </c>
      <c r="BR2471" s="51" t="n">
        <v>0.2659531128131963</v>
      </c>
      <c r="BS2471" s="51" t="n">
        <v>-0.2893627580793368</v>
      </c>
      <c r="BT2471" s="51" t="n">
        <v>0.1542784574483091</v>
      </c>
      <c r="BU2471" s="51" t="n">
        <v>-0.6209357414778127</v>
      </c>
      <c r="BV2471" s="51" t="n">
        <v>0.7022064107087826</v>
      </c>
    </row>
    <row r="2472">
      <c r="A2472" s="49" t="n">
        <v>65.40000000000001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0.5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-1.917836633440348</v>
      </c>
      <c r="L2472" s="49" t="n">
        <v>-2.33764331958396</v>
      </c>
      <c r="M2472" s="49" t="n">
        <v>-0.9304294754366252</v>
      </c>
      <c r="N2472" s="49" t="n">
        <v>-1.416926208693389</v>
      </c>
      <c r="O2472" s="49" t="n">
        <v>-4.713899498664714</v>
      </c>
      <c r="P2472" s="49" t="n">
        <v>1.156916965944986</v>
      </c>
      <c r="Q2472" s="49" t="n">
        <v>0.000406633440348525</v>
      </c>
      <c r="R2472" s="49" t="n">
        <v>-0.0005666804160400218</v>
      </c>
      <c r="S2472" s="49" t="n">
        <v>-0.0004655245633747862</v>
      </c>
      <c r="T2472" s="49" t="n">
        <v>-0.0004637913066112276</v>
      </c>
      <c r="U2472" s="49" t="n">
        <v>5.94986647133311e-05</v>
      </c>
      <c r="V2472" s="49" t="n">
        <v>3.303405501364765e-05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0.0007125478219815621</v>
      </c>
      <c r="AD2472" s="49" t="n">
        <v>0.007119134798665478</v>
      </c>
      <c r="AE2472" s="49" t="n">
        <v>0.005349899244668601</v>
      </c>
      <c r="AF2472" s="49" t="n">
        <v>0.005414895893697863</v>
      </c>
      <c r="AG2472" s="49" t="n">
        <v>-0.003637209985328141</v>
      </c>
      <c r="AH2472" s="49" t="n">
        <v>7.07367459230654e-06</v>
      </c>
      <c r="AI2472" s="49" t="n">
        <v>0.1489139060062898</v>
      </c>
      <c r="AJ2472" s="49" t="n">
        <v>-0.6170932230831218</v>
      </c>
      <c r="AK2472" s="49" t="n">
        <v>-0.2840655304912344</v>
      </c>
      <c r="AL2472" s="49" t="n">
        <v>-0.03778380152841387</v>
      </c>
      <c r="AM2472" s="49" t="n">
        <v>-0.0003223288134977422</v>
      </c>
      <c r="AN2472" s="49" t="n">
        <v>9.445551444444298e-07</v>
      </c>
      <c r="AO2472" s="49" t="n">
        <v>0.1541967556173133</v>
      </c>
      <c r="AP2472" s="49" t="n">
        <v>49.99916897788928</v>
      </c>
      <c r="AQ2472" s="49" t="n">
        <v>21.14499368243249</v>
      </c>
      <c r="AR2472" s="49" t="n">
        <v>2.338781106284509</v>
      </c>
      <c r="AS2472" s="49" t="n">
        <v>-0.005314174546591418</v>
      </c>
      <c r="AT2472" s="49" t="n">
        <v>-8.281768659264057e-05</v>
      </c>
      <c r="AU2472" s="49" t="n">
        <v>380.0167934313529</v>
      </c>
      <c r="AV2472" s="49" t="n">
        <v>900.0413584202495</v>
      </c>
      <c r="AW2472" s="49" t="n">
        <v>540.0103716435789</v>
      </c>
      <c r="AX2472" s="49" t="n">
        <v>75.01460600184414</v>
      </c>
      <c r="AY2472" s="49" t="n">
        <v>84.44747218267433</v>
      </c>
      <c r="AZ2472" s="49" t="n">
        <v>40.00002281584135</v>
      </c>
      <c r="BA2472" s="49" t="n">
        <v>8.000314740943539</v>
      </c>
      <c r="BB2472" s="49" t="n">
        <v>23.9066092834845</v>
      </c>
      <c r="BC2472" s="49" t="n">
        <v>15.00010483046987</v>
      </c>
      <c r="BD2472" s="49" t="n">
        <v>3.750427065824987</v>
      </c>
      <c r="BE2472" s="49" t="n">
        <v>4.689883405803055</v>
      </c>
      <c r="BF2472" s="49" t="n">
        <v>3.000008164501623</v>
      </c>
      <c r="BG2472" s="49" t="n">
        <v>6.000530072372639</v>
      </c>
      <c r="BH2472" s="49" t="n">
        <v>14.00194371667722</v>
      </c>
      <c r="BI2472" s="49" t="n">
        <v>5.501002409930854</v>
      </c>
      <c r="BJ2472" s="49" t="n">
        <v>0.7011291311243301</v>
      </c>
      <c r="BK2472" s="49" t="n">
        <v>0.4025372206811813</v>
      </c>
      <c r="BL2472" s="49" t="n">
        <v>0.02000030357124518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0.3683492855060918</v>
      </c>
      <c r="BQ2472" s="49" t="n">
        <v>0.6971598673370134</v>
      </c>
      <c r="BR2472" s="49" t="n">
        <v>0.2660457914555876</v>
      </c>
      <c r="BS2472" s="49" t="n">
        <v>-0.2871743919041214</v>
      </c>
      <c r="BT2472" s="49" t="n">
        <v>0.1540192199850354</v>
      </c>
      <c r="BU2472" s="49" t="n">
        <v>-0.7136143838690767</v>
      </c>
      <c r="BV2472" s="49" t="n">
        <v>0.7844976356593706</v>
      </c>
    </row>
    <row r="2473">
      <c r="A2473" s="51" t="n">
        <v>65.41</v>
      </c>
      <c r="B2473" t="inlineStr">
        <is>
          <t>path/pick_to_place</t>
        </is>
      </c>
      <c r="C2473" t="inlineStr">
        <is>
          <t>effort</t>
        </is>
      </c>
      <c r="D2473" s="51" t="n">
        <v>0.5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-1.917826675602466</v>
      </c>
      <c r="L2473" s="51" t="n">
        <v>-2.337577856422908</v>
      </c>
      <c r="M2473" s="51" t="n">
        <v>-0.930381077839709</v>
      </c>
      <c r="N2473" s="51" t="n">
        <v>-1.416881874407901</v>
      </c>
      <c r="O2473" s="51" t="n">
        <v>-4.713950057583419</v>
      </c>
      <c r="P2473" s="51" t="n">
        <v>1.156916774190167</v>
      </c>
      <c r="Q2473" s="51" t="n">
        <v>0.0003966756024660345</v>
      </c>
      <c r="R2473" s="51" t="n">
        <v>-0.0006321435770924033</v>
      </c>
      <c r="S2473" s="51" t="n">
        <v>-0.0005139221602910027</v>
      </c>
      <c r="T2473" s="51" t="n">
        <v>-0.0005081255920988959</v>
      </c>
      <c r="U2473" s="51" t="n">
        <v>0.0001100575834191986</v>
      </c>
      <c r="V2473" s="51" t="n">
        <v>3.322580983255996e-05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0.001226652037170233</v>
      </c>
      <c r="AD2473" s="51" t="n">
        <v>0.006080406037622477</v>
      </c>
      <c r="AE2473" s="51" t="n">
        <v>0.004416413528585567</v>
      </c>
      <c r="AF2473" s="51" t="n">
        <v>0.003637482400410379</v>
      </c>
      <c r="AG2473" s="51" t="n">
        <v>-0.006188736878700631</v>
      </c>
      <c r="AH2473" s="51" t="n">
        <v>-2.574104148480176e-05</v>
      </c>
      <c r="AI2473" s="51" t="n">
        <v>0.1419452761116704</v>
      </c>
      <c r="AJ2473" s="51" t="n">
        <v>-0.6620462406229359</v>
      </c>
      <c r="AK2473" s="51" t="n">
        <v>-0.3052423327190694</v>
      </c>
      <c r="AL2473" s="51" t="n">
        <v>-0.03990771891510621</v>
      </c>
      <c r="AM2473" s="51" t="n">
        <v>0.00514563598783822</v>
      </c>
      <c r="AN2473" s="51" t="n">
        <v>1.023789491458825e-05</v>
      </c>
      <c r="AO2473" s="51" t="n">
        <v>0.1487921422095795</v>
      </c>
      <c r="AP2473" s="51" t="n">
        <v>49.94374656709328</v>
      </c>
      <c r="AQ2473" s="51" t="n">
        <v>21.11864955402111</v>
      </c>
      <c r="AR2473" s="51" t="n">
        <v>2.335416144435284</v>
      </c>
      <c r="AS2473" s="51" t="n">
        <v>-0.001942893112702388</v>
      </c>
      <c r="AT2473" s="51" t="n">
        <v>-6.961938655024579e-05</v>
      </c>
      <c r="AU2473" s="51" t="n">
        <v>380.0166254970394</v>
      </c>
      <c r="AV2473" s="51" t="n">
        <v>900.0412809944601</v>
      </c>
      <c r="AW2473" s="51" t="n">
        <v>540.0102679271431</v>
      </c>
      <c r="AX2473" s="51" t="n">
        <v>75.01445994182571</v>
      </c>
      <c r="AY2473" s="51" t="n">
        <v>84.44674746084759</v>
      </c>
      <c r="AZ2473" s="51" t="n">
        <v>40.00002258768293</v>
      </c>
      <c r="BA2473" s="51" t="n">
        <v>8.00031316723882</v>
      </c>
      <c r="BB2473" s="51" t="n">
        <v>23.90660971936904</v>
      </c>
      <c r="BC2473" s="51" t="n">
        <v>15.00010430631752</v>
      </c>
      <c r="BD2473" s="51" t="n">
        <v>3.750424930495862</v>
      </c>
      <c r="BE2473" s="51" t="n">
        <v>4.68987148877404</v>
      </c>
      <c r="BF2473" s="51" t="n">
        <v>3.000008123679115</v>
      </c>
      <c r="BG2473" s="51" t="n">
        <v>6.000523711504167</v>
      </c>
      <c r="BH2473" s="51" t="n">
        <v>14.00193902206896</v>
      </c>
      <c r="BI2473" s="51" t="n">
        <v>5.500993805109872</v>
      </c>
      <c r="BJ2473" s="51" t="n">
        <v>0.7011160662080002</v>
      </c>
      <c r="BK2473" s="51" t="n">
        <v>0.4025068009984075</v>
      </c>
      <c r="BL2473" s="51" t="n">
        <v>0.02000029992839024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0.3683456437544237</v>
      </c>
      <c r="BQ2473" s="51" t="n">
        <v>0.6971604266107778</v>
      </c>
      <c r="BR2473" s="51" t="n">
        <v>0.2661247324253191</v>
      </c>
      <c r="BS2473" s="51" t="n">
        <v>-0.2835326402360061</v>
      </c>
      <c r="BT2473" s="51" t="n">
        <v>0.1534599462206243</v>
      </c>
      <c r="BU2473" s="51" t="n">
        <v>-0.7925553536006213</v>
      </c>
      <c r="BV2473" s="51" t="n">
        <v>0.8556194841716984</v>
      </c>
    </row>
    <row r="2474">
      <c r="A2474" s="49" t="n">
        <v>65.42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0.5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-1.917812531840264</v>
      </c>
      <c r="L2474" s="49" t="n">
        <v>-2.337523367495749</v>
      </c>
      <c r="M2474" s="49" t="n">
        <v>-0.9303425486161778</v>
      </c>
      <c r="N2474" s="49" t="n">
        <v>-1.41685372525965</v>
      </c>
      <c r="O2474" s="49" t="n">
        <v>-4.714006064506297</v>
      </c>
      <c r="P2474" s="49" t="n">
        <v>1.156916364921901</v>
      </c>
      <c r="Q2474" s="49" t="n">
        <v>0.0003825318402639333</v>
      </c>
      <c r="R2474" s="49" t="n">
        <v>-0.0006866325042507171</v>
      </c>
      <c r="S2474" s="49" t="n">
        <v>-0.0005524513838222056</v>
      </c>
      <c r="T2474" s="49" t="n">
        <v>-0.0005362747403498958</v>
      </c>
      <c r="U2474" s="49" t="n">
        <v>0.000166064506296415</v>
      </c>
      <c r="V2474" s="49" t="n">
        <v>3.363507809939215e-05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0.001568314978819182</v>
      </c>
      <c r="AD2474" s="49" t="n">
        <v>0.004934770241386681</v>
      </c>
      <c r="AE2474" s="49" t="n">
        <v>0.003386383079514348</v>
      </c>
      <c r="AF2474" s="49" t="n">
        <v>0.00214878955690734</v>
      </c>
      <c r="AG2474" s="49" t="n">
        <v>-0.005123070316293394</v>
      </c>
      <c r="AH2474" s="49" t="n">
        <v>-4.422410146776213e-05</v>
      </c>
      <c r="AI2474" s="49" t="n">
        <v>0.1343218404337765</v>
      </c>
      <c r="AJ2474" s="49" t="n">
        <v>-0.6955894811146377</v>
      </c>
      <c r="AK2474" s="49" t="n">
        <v>-0.3205890070322907</v>
      </c>
      <c r="AL2474" s="49" t="n">
        <v>-0.04096083353032536</v>
      </c>
      <c r="AM2474" s="49" t="n">
        <v>0.009772399256973414</v>
      </c>
      <c r="AN2474" s="49" t="n">
        <v>2.803777268324346e-05</v>
      </c>
      <c r="AO2474" s="49" t="n">
        <v>0.1417893860134524</v>
      </c>
      <c r="AP2474" s="49" t="n">
        <v>49.89890811450995</v>
      </c>
      <c r="AQ2474" s="49" t="n">
        <v>21.09757613771203</v>
      </c>
      <c r="AR2474" s="49" t="n">
        <v>2.333437028896276</v>
      </c>
      <c r="AS2474" s="49" t="n">
        <v>0.003416103332013149</v>
      </c>
      <c r="AT2474" s="49" t="n">
        <v>-5.00901394207499e-05</v>
      </c>
      <c r="AU2474" s="49" t="n">
        <v>380.016459242069</v>
      </c>
      <c r="AV2474" s="49" t="n">
        <v>900.0415007183652</v>
      </c>
      <c r="AW2474" s="49" t="n">
        <v>540.0101879780415</v>
      </c>
      <c r="AX2474" s="49" t="n">
        <v>75.01431687531125</v>
      </c>
      <c r="AY2474" s="49" t="n">
        <v>84.44602998623911</v>
      </c>
      <c r="AZ2474" s="49" t="n">
        <v>40.0000223618061</v>
      </c>
      <c r="BA2474" s="49" t="n">
        <v>8.000311601402625</v>
      </c>
      <c r="BB2474" s="49" t="n">
        <v>23.90661212119229</v>
      </c>
      <c r="BC2474" s="49" t="n">
        <v>15.00010394263433</v>
      </c>
      <c r="BD2474" s="49" t="n">
        <v>3.75042282500468</v>
      </c>
      <c r="BE2474" s="49" t="n">
        <v>4.68985963133017</v>
      </c>
      <c r="BF2474" s="49" t="n">
        <v>3.000008083060719</v>
      </c>
      <c r="BG2474" s="49" t="n">
        <v>6.000517428614049</v>
      </c>
      <c r="BH2474" s="49" t="n">
        <v>14.00193062751738</v>
      </c>
      <c r="BI2474" s="49" t="n">
        <v>5.500984149354994</v>
      </c>
      <c r="BJ2474" s="49" t="n">
        <v>0.7011028756527451</v>
      </c>
      <c r="BK2474" s="49" t="n">
        <v>0.4024769585341683</v>
      </c>
      <c r="BL2474" s="49" t="n">
        <v>0.02000029632924956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0.3683392916654759</v>
      </c>
      <c r="BQ2474" s="49" t="n">
        <v>0.6971617842282558</v>
      </c>
      <c r="BR2474" s="49" t="n">
        <v>0.2661887417091292</v>
      </c>
      <c r="BS2474" s="49" t="n">
        <v>-0.2771805512882253</v>
      </c>
      <c r="BT2474" s="49" t="n">
        <v>0.1521023287426315</v>
      </c>
      <c r="BU2474" s="49" t="n">
        <v>-0.8565646374106284</v>
      </c>
      <c r="BV2474" s="49" t="n">
        <v>0.9130537522423187</v>
      </c>
    </row>
    <row r="2475">
      <c r="A2475" s="51" t="n">
        <v>65.43000000000001</v>
      </c>
      <c r="B2475" t="inlineStr">
        <is>
          <t>path/pick_to_place</t>
        </is>
      </c>
      <c r="C2475" t="inlineStr">
        <is>
          <t>effort</t>
        </is>
      </c>
      <c r="D2475" s="51" t="n">
        <v>0.5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-1.917795776982131</v>
      </c>
      <c r="L2475" s="51" t="n">
        <v>-2.337480768756798</v>
      </c>
      <c r="M2475" s="51" t="n">
        <v>-0.9303148757836998</v>
      </c>
      <c r="N2475" s="51" t="n">
        <v>-1.416838076177072</v>
      </c>
      <c r="O2475" s="51" t="n">
        <v>-4.714035253740245</v>
      </c>
      <c r="P2475" s="51" t="n">
        <v>1.156915951912339</v>
      </c>
      <c r="Q2475" s="51" t="n">
        <v>0.0003657769821314716</v>
      </c>
      <c r="R2475" s="51" t="n">
        <v>-0.000729231243202566</v>
      </c>
      <c r="S2475" s="51" t="n">
        <v>-0.0005801242163002707</v>
      </c>
      <c r="T2475" s="51" t="n">
        <v>-0.0005519238229281243</v>
      </c>
      <c r="U2475" s="51" t="n">
        <v>0.0001952537402445387</v>
      </c>
      <c r="V2475" s="51" t="n">
        <v>3.404808766060974e-05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0.001764647544027402</v>
      </c>
      <c r="AD2475" s="51" t="n">
        <v>0.003709946167019744</v>
      </c>
      <c r="AE2475" s="51" t="n">
        <v>0.00225611022524555</v>
      </c>
      <c r="AF2475" s="51" t="n">
        <v>0.001092462474817384</v>
      </c>
      <c r="AG2475" s="51" t="n">
        <v>-0.001148458564487628</v>
      </c>
      <c r="AH2475" s="51" t="n">
        <v>-3.970000900764594e-05</v>
      </c>
      <c r="AI2475" s="51" t="n">
        <v>0.1265896309181983</v>
      </c>
      <c r="AJ2475" s="51" t="n">
        <v>-0.7172467481000503</v>
      </c>
      <c r="AK2475" s="51" t="n">
        <v>-0.3295346043683604</v>
      </c>
      <c r="AL2475" s="51" t="n">
        <v>-0.04134841229434923</v>
      </c>
      <c r="AM2475" s="51" t="n">
        <v>0.01093914440199645</v>
      </c>
      <c r="AN2475" s="51" t="n">
        <v>4.5589394636508e-05</v>
      </c>
      <c r="AO2475" s="51" t="n">
        <v>0.13414635406853</v>
      </c>
      <c r="AP2475" s="51" t="n">
        <v>49.86548735342123</v>
      </c>
      <c r="AQ2475" s="51" t="n">
        <v>21.08234282748029</v>
      </c>
      <c r="AR2475" s="51" t="n">
        <v>2.332485786986686</v>
      </c>
      <c r="AS2475" s="51" t="n">
        <v>0.007643225557760668</v>
      </c>
      <c r="AT2475" s="51" t="n">
        <v>-3.368170108547725e-05</v>
      </c>
      <c r="AU2475" s="51" t="n">
        <v>380.0162946496483</v>
      </c>
      <c r="AV2475" s="51" t="n">
        <v>900.0419019672398</v>
      </c>
      <c r="AW2475" s="51" t="n">
        <v>540.0101576346992</v>
      </c>
      <c r="AX2475" s="51" t="n">
        <v>75.0141778144952</v>
      </c>
      <c r="AY2475" s="51" t="n">
        <v>84.44531968637672</v>
      </c>
      <c r="AZ2475" s="51" t="n">
        <v>40.00002213818804</v>
      </c>
      <c r="BA2475" s="51" t="n">
        <v>8.000310043395613</v>
      </c>
      <c r="BB2475" s="51" t="n">
        <v>23.90661573103672</v>
      </c>
      <c r="BC2475" s="51" t="n">
        <v>15.00010391970198</v>
      </c>
      <c r="BD2475" s="51" t="n">
        <v>3.75042076222887</v>
      </c>
      <c r="BE2475" s="51" t="n">
        <v>4.689847833173519</v>
      </c>
      <c r="BF2475" s="51" t="n">
        <v>3.000008042645415</v>
      </c>
      <c r="BG2475" s="51" t="n">
        <v>6.000511260169389</v>
      </c>
      <c r="BH2475" s="51" t="n">
        <v>14.00191819602635</v>
      </c>
      <c r="BI2475" s="51" t="n">
        <v>5.500973710921502</v>
      </c>
      <c r="BJ2475" s="51" t="n">
        <v>0.7010897015764564</v>
      </c>
      <c r="BK2475" s="51" t="n">
        <v>0.40244744571058</v>
      </c>
      <c r="BL2475" s="51" t="n">
        <v>0.02000029277329856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0.3683289430286089</v>
      </c>
      <c r="BQ2475" s="51" t="n">
        <v>0.697164575741048</v>
      </c>
      <c r="BR2475" s="51" t="n">
        <v>0.2662369757852499</v>
      </c>
      <c r="BS2475" s="51" t="n">
        <v>-0.2668319144211728</v>
      </c>
      <c r="BT2475" s="51" t="n">
        <v>0.1493108159504875</v>
      </c>
      <c r="BU2475" s="51" t="n">
        <v>-0.9047987135313296</v>
      </c>
      <c r="BV2475" s="51" t="n">
        <v>0.9550673810372844</v>
      </c>
    </row>
    <row r="2476">
      <c r="A2476" s="49" t="n">
        <v>65.44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0.5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-1.917777367991564</v>
      </c>
      <c r="L2476" s="49" t="n">
        <v>-2.337450691808986</v>
      </c>
      <c r="M2476" s="49" t="n">
        <v>-0.9302988759967601</v>
      </c>
      <c r="N2476" s="49" t="n">
        <v>-1.416831121025824</v>
      </c>
      <c r="O2476" s="49" t="n">
        <v>-4.714020951173934</v>
      </c>
      <c r="P2476" s="49" t="n">
        <v>1.156915736270982</v>
      </c>
      <c r="Q2476" s="49" t="n">
        <v>0.0003473679915639849</v>
      </c>
      <c r="R2476" s="49" t="n">
        <v>-0.0007593081910139965</v>
      </c>
      <c r="S2476" s="49" t="n">
        <v>-0.0005961240032399395</v>
      </c>
      <c r="T2476" s="49" t="n">
        <v>-0.0005588789741763911</v>
      </c>
      <c r="U2476" s="49" t="n">
        <v>0.0001809511739336855</v>
      </c>
      <c r="V2476" s="49" t="n">
        <v>3.426372901760288e-05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0.001905172566457763</v>
      </c>
      <c r="AD2476" s="49" t="n">
        <v>0.00243489315740759</v>
      </c>
      <c r="AE2476" s="49" t="n">
        <v>0.001059640150580067</v>
      </c>
      <c r="AF2476" s="49" t="n">
        <v>0.0003745834817097601</v>
      </c>
      <c r="AG2476" s="49" t="n">
        <v>0.003495615137330343</v>
      </c>
      <c r="AH2476" s="49" t="n">
        <v>-1.612701313294753e-05</v>
      </c>
      <c r="AI2476" s="49" t="n">
        <v>0.1186702259649367</v>
      </c>
      <c r="AJ2476" s="49" t="n">
        <v>-0.7268413012942021</v>
      </c>
      <c r="AK2476" s="49" t="n">
        <v>-0.3317798385723531</v>
      </c>
      <c r="AL2476" s="49" t="n">
        <v>-0.04132811095443725</v>
      </c>
      <c r="AM2476" s="49" t="n">
        <v>0.007981283213101417</v>
      </c>
      <c r="AN2476" s="49" t="n">
        <v>5.486601324321187e-05</v>
      </c>
      <c r="AO2476" s="49" t="n">
        <v>0.1264001062143732</v>
      </c>
      <c r="AP2476" s="49" t="n">
        <v>49.84395757664435</v>
      </c>
      <c r="AQ2476" s="49" t="n">
        <v>21.07351696361557</v>
      </c>
      <c r="AR2476" s="49" t="n">
        <v>2.332168471894142</v>
      </c>
      <c r="AS2476" s="49" t="n">
        <v>0.008344804542004557</v>
      </c>
      <c r="AT2476" s="49" t="n">
        <v>-2.755388624874085e-05</v>
      </c>
      <c r="AU2476" s="49" t="n">
        <v>380.0161317031519</v>
      </c>
      <c r="AV2476" s="49" t="n">
        <v>900.0423571090741</v>
      </c>
      <c r="AW2476" s="49" t="n">
        <v>540.0101366268204</v>
      </c>
      <c r="AX2476" s="49" t="n">
        <v>75.0140388182556</v>
      </c>
      <c r="AY2476" s="49" t="n">
        <v>84.44461648951295</v>
      </c>
      <c r="AZ2476" s="49" t="n">
        <v>40.00002191680616</v>
      </c>
      <c r="BA2476" s="49" t="n">
        <v>8.000308493178634</v>
      </c>
      <c r="BB2476" s="49" t="n">
        <v>23.90661970736029</v>
      </c>
      <c r="BC2476" s="49" t="n">
        <v>15.00010395960672</v>
      </c>
      <c r="BD2476" s="49" t="n">
        <v>3.750418693191543</v>
      </c>
      <c r="BE2476" s="49" t="n">
        <v>4.689836094007651</v>
      </c>
      <c r="BF2476" s="49" t="n">
        <v>3.000008002432188</v>
      </c>
      <c r="BG2476" s="49" t="n">
        <v>6.00050521524129</v>
      </c>
      <c r="BH2476" s="49" t="n">
        <v>14.00190186042617</v>
      </c>
      <c r="BI2476" s="49" t="n">
        <v>5.500962612625689</v>
      </c>
      <c r="BJ2476" s="49" t="n">
        <v>0.7010766321652157</v>
      </c>
      <c r="BK2476" s="49" t="n">
        <v>0.4024180870128999</v>
      </c>
      <c r="BL2476" s="49" t="n">
        <v>0.02000028926001898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0.3683140808713882</v>
      </c>
      <c r="BQ2476" s="49" t="n">
        <v>0.6971692093980671</v>
      </c>
      <c r="BR2476" s="49" t="n">
        <v>0.2662689104140135</v>
      </c>
      <c r="BS2476" s="49" t="n">
        <v>-0.2519697572004875</v>
      </c>
      <c r="BT2476" s="49" t="n">
        <v>0.1446771589312945</v>
      </c>
      <c r="BU2476" s="49" t="n">
        <v>-0.9367333422949931</v>
      </c>
      <c r="BV2476" s="49" t="n">
        <v>0.9807597021835941</v>
      </c>
    </row>
    <row r="2477">
      <c r="A2477" s="51" t="n">
        <v>65.45</v>
      </c>
      <c r="B2477" t="inlineStr">
        <is>
          <t>path/pick_to_place</t>
        </is>
      </c>
      <c r="C2477" t="inlineStr">
        <is>
          <t>effort</t>
        </is>
      </c>
      <c r="D2477" s="51" t="n">
        <v>0.5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-1.917757311806175</v>
      </c>
      <c r="L2477" s="51" t="n">
        <v>-2.337433512642668</v>
      </c>
      <c r="M2477" s="51" t="n">
        <v>-0.930294834456757</v>
      </c>
      <c r="N2477" s="51" t="n">
        <v>-1.416830808657802</v>
      </c>
      <c r="O2477" s="51" t="n">
        <v>-4.713970340548668</v>
      </c>
      <c r="P2477" s="51" t="n">
        <v>1.156915800296346</v>
      </c>
      <c r="Q2477" s="51" t="n">
        <v>0.000327311806175512</v>
      </c>
      <c r="R2477" s="51" t="n">
        <v>-0.0007764873573319342</v>
      </c>
      <c r="S2477" s="51" t="n">
        <v>-0.0006001655432430475</v>
      </c>
      <c r="T2477" s="51" t="n">
        <v>-0.0005591913421982841</v>
      </c>
      <c r="U2477" s="51" t="n">
        <v>0.0001303405486678955</v>
      </c>
      <c r="V2477" s="51" t="n">
        <v>3.419970365436953e-05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0.002089155140623303</v>
      </c>
      <c r="AD2477" s="51" t="n">
        <v>0.001132410693270951</v>
      </c>
      <c r="AE2477" s="51" t="n">
        <v>-0.0001344586365587355</v>
      </c>
      <c r="AF2477" s="51" t="n">
        <v>-0.0002458493701209159</v>
      </c>
      <c r="AG2477" s="51" t="n">
        <v>0.006309253416662868</v>
      </c>
      <c r="AH2477" s="51" t="n">
        <v>1.261979036137789e-05</v>
      </c>
      <c r="AI2477" s="51" t="n">
        <v>0.110000670325162</v>
      </c>
      <c r="AJ2477" s="51" t="n">
        <v>-0.7243656399019927</v>
      </c>
      <c r="AK2477" s="51" t="n">
        <v>-0.3275002150607148</v>
      </c>
      <c r="AL2477" s="51" t="n">
        <v>-0.04091235371411875</v>
      </c>
      <c r="AM2477" s="51" t="n">
        <v>0.002458569492798279</v>
      </c>
      <c r="AN2477" s="51" t="n">
        <v>5.279493426032786e-05</v>
      </c>
      <c r="AO2477" s="51" t="n">
        <v>0.1184622888571674</v>
      </c>
      <c r="AP2477" s="51" t="n">
        <v>49.8344932426445</v>
      </c>
      <c r="AQ2477" s="51" t="n">
        <v>21.07139092220784</v>
      </c>
      <c r="AR2477" s="51" t="n">
        <v>2.332252034062839</v>
      </c>
      <c r="AS2477" s="51" t="n">
        <v>0.005106554965042116</v>
      </c>
      <c r="AT2477" s="51" t="n">
        <v>-3.288371792580153e-05</v>
      </c>
      <c r="AU2477" s="51" t="n">
        <v>380.0159703861203</v>
      </c>
      <c r="AV2477" s="51" t="n">
        <v>900.0427431016435</v>
      </c>
      <c r="AW2477" s="51" t="n">
        <v>540.0100896137928</v>
      </c>
      <c r="AX2477" s="51" t="n">
        <v>75.0139005101132</v>
      </c>
      <c r="AY2477" s="51" t="n">
        <v>84.44392032461782</v>
      </c>
      <c r="AZ2477" s="51" t="n">
        <v>40.0000216976381</v>
      </c>
      <c r="BA2477" s="51" t="n">
        <v>8.000306950712741</v>
      </c>
      <c r="BB2477" s="51" t="n">
        <v>23.90662323483217</v>
      </c>
      <c r="BC2477" s="51" t="n">
        <v>15.00010381726175</v>
      </c>
      <c r="BD2477" s="51" t="n">
        <v>3.750416625726087</v>
      </c>
      <c r="BE2477" s="51" t="n">
        <v>4.689824413537613</v>
      </c>
      <c r="BF2477" s="51" t="n">
        <v>3.000007962420027</v>
      </c>
      <c r="BG2477" s="51" t="n">
        <v>6.000499287783874</v>
      </c>
      <c r="BH2477" s="51" t="n">
        <v>14.00188221249543</v>
      </c>
      <c r="BI2477" s="51" t="n">
        <v>5.500951136360565</v>
      </c>
      <c r="BJ2477" s="51" t="n">
        <v>0.7010637125792331</v>
      </c>
      <c r="BK2477" s="51" t="n">
        <v>0.4023890944322916</v>
      </c>
      <c r="BL2477" s="51" t="n">
        <v>0.02000028578889875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0.3682953323283766</v>
      </c>
      <c r="BQ2477" s="51" t="n">
        <v>0.6971756649755763</v>
      </c>
      <c r="BR2477" s="51" t="n">
        <v>0.2662843129916918</v>
      </c>
      <c r="BS2477" s="51" t="n">
        <v>-0.2332212141888945</v>
      </c>
      <c r="BT2477" s="51" t="n">
        <v>0.1382215814221821</v>
      </c>
      <c r="BU2477" s="51" t="n">
        <v>-0.9521359199732293</v>
      </c>
      <c r="BV2477" s="51" t="n">
        <v>0.9899798737458549</v>
      </c>
    </row>
    <row r="2478">
      <c r="A2478" s="49" t="n">
        <v>65.45999999999999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0.5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-1.917734873231943</v>
      </c>
      <c r="L2478" s="49" t="n">
        <v>-2.337429423211177</v>
      </c>
      <c r="M2478" s="49" t="n">
        <v>-0.9303022922235062</v>
      </c>
      <c r="N2478" s="49" t="n">
        <v>-1.416837442318117</v>
      </c>
      <c r="O2478" s="49" t="n">
        <v>-4.713909563708441</v>
      </c>
      <c r="P2478" s="49" t="n">
        <v>1.156916069627761</v>
      </c>
      <c r="Q2478" s="49" t="n">
        <v>0.0003048732319435032</v>
      </c>
      <c r="R2478" s="49" t="n">
        <v>-0.0007805767888235948</v>
      </c>
      <c r="S2478" s="49" t="n">
        <v>-0.0005927077764937838</v>
      </c>
      <c r="T2478" s="49" t="n">
        <v>-0.0005525576818830036</v>
      </c>
      <c r="U2478" s="49" t="n">
        <v>6.956370844068971e-05</v>
      </c>
      <c r="V2478" s="49" t="n">
        <v>3.393037223853312e-05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0.002370604249760185</v>
      </c>
      <c r="AD2478" s="49" t="n">
        <v>-0.000182605863472319</v>
      </c>
      <c r="AE2478" s="49" t="n">
        <v>-0.001247167109714217</v>
      </c>
      <c r="AF2478" s="49" t="n">
        <v>-0.0009995023848863535</v>
      </c>
      <c r="AG2478" s="49" t="n">
        <v>0.005883680654569701</v>
      </c>
      <c r="AH2478" s="49" t="n">
        <v>3.059220040394845e-05</v>
      </c>
      <c r="AI2478" s="49" t="n">
        <v>0.09992990914826808</v>
      </c>
      <c r="AJ2478" s="49" t="n">
        <v>-0.7098771491169693</v>
      </c>
      <c r="AK2478" s="49" t="n">
        <v>-0.317356223087308</v>
      </c>
      <c r="AL2478" s="49" t="n">
        <v>-0.0399204541330052</v>
      </c>
      <c r="AM2478" s="49" t="n">
        <v>-0.002779078392598909</v>
      </c>
      <c r="AN2478" s="49" t="n">
        <v>4.264546084828362e-05</v>
      </c>
      <c r="AO2478" s="49" t="n">
        <v>0.1097645566822555</v>
      </c>
      <c r="AP2478" s="49" t="n">
        <v>49.83710036720155</v>
      </c>
      <c r="AQ2478" s="49" t="n">
        <v>21.07578141213283</v>
      </c>
      <c r="AR2478" s="49" t="n">
        <v>2.332746025753803</v>
      </c>
      <c r="AS2478" s="49" t="n">
        <v>-0.0003715723718131152</v>
      </c>
      <c r="AT2478" s="49" t="n">
        <v>-4.45334809751967e-05</v>
      </c>
      <c r="AU2478" s="49" t="n">
        <v>380.0158106822591</v>
      </c>
      <c r="AV2478" s="49" t="n">
        <v>900.0429553981202</v>
      </c>
      <c r="AW2478" s="49" t="n">
        <v>540.0100320608027</v>
      </c>
      <c r="AX2478" s="49" t="n">
        <v>75.01376360718106</v>
      </c>
      <c r="AY2478" s="49" t="n">
        <v>84.44323112137164</v>
      </c>
      <c r="AZ2478" s="49" t="n">
        <v>40.00002148066172</v>
      </c>
      <c r="BA2478" s="49" t="n">
        <v>8.000305415959177</v>
      </c>
      <c r="BB2478" s="49" t="n">
        <v>23.90662561684839</v>
      </c>
      <c r="BC2478" s="49" t="n">
        <v>15.00010359916952</v>
      </c>
      <c r="BD2478" s="49" t="n">
        <v>3.750414568874569</v>
      </c>
      <c r="BE2478" s="49" t="n">
        <v>4.689812791469925</v>
      </c>
      <c r="BF2478" s="49" t="n">
        <v>3.000007922607927</v>
      </c>
      <c r="BG2478" s="49" t="n">
        <v>6.00049349305226</v>
      </c>
      <c r="BH2478" s="49" t="n">
        <v>14.00186023154483</v>
      </c>
      <c r="BI2478" s="49" t="n">
        <v>5.500939722724238</v>
      </c>
      <c r="BJ2478" s="49" t="n">
        <v>0.7010509480282823</v>
      </c>
      <c r="BK2478" s="49" t="n">
        <v>0.4023606734071784</v>
      </c>
      <c r="BL2478" s="49" t="n">
        <v>0.02000028235943196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0.3682742317957469</v>
      </c>
      <c r="BQ2478" s="49" t="n">
        <v>0.6971835472077035</v>
      </c>
      <c r="BR2478" s="49" t="n">
        <v>0.2662832309639496</v>
      </c>
      <c r="BS2478" s="49" t="n">
        <v>-0.2121206815592358</v>
      </c>
      <c r="BT2478" s="49" t="n">
        <v>0.1303393492949612</v>
      </c>
      <c r="BU2478" s="49" t="n">
        <v>-0.9510538922311018</v>
      </c>
      <c r="BV2478" s="49" t="n">
        <v>0.9831007249756847</v>
      </c>
    </row>
    <row r="2479">
      <c r="A2479" s="51" t="n">
        <v>65.47</v>
      </c>
      <c r="B2479" t="inlineStr">
        <is>
          <t>path/pick_to_place</t>
        </is>
      </c>
      <c r="C2479" t="inlineStr">
        <is>
          <t>effort</t>
        </is>
      </c>
      <c r="D2479" s="51" t="n">
        <v>0.5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-1.917709181786729</v>
      </c>
      <c r="L2479" s="51" t="n">
        <v>-2.337438485634232</v>
      </c>
      <c r="M2479" s="51" t="n">
        <v>-0.9303201161308199</v>
      </c>
      <c r="N2479" s="51" t="n">
        <v>-1.416852826327351</v>
      </c>
      <c r="O2479" s="51" t="n">
        <v>-4.713868890624659</v>
      </c>
      <c r="P2479" s="51" t="n">
        <v>1.156916360647256</v>
      </c>
      <c r="Q2479" s="51" t="n">
        <v>0.0002791817867289215</v>
      </c>
      <c r="R2479" s="51" t="n">
        <v>-0.0007715143657684997</v>
      </c>
      <c r="S2479" s="51" t="n">
        <v>-0.0005748838691801428</v>
      </c>
      <c r="T2479" s="51" t="n">
        <v>-0.0005371736726484944</v>
      </c>
      <c r="U2479" s="51" t="n">
        <v>2.88906246588283e-05</v>
      </c>
      <c r="V2479" s="51" t="n">
        <v>3.36393527440304e-05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0.002730555208242706</v>
      </c>
      <c r="AD2479" s="51" t="n">
        <v>-0.001498624653862024</v>
      </c>
      <c r="AE2479" s="51" t="n">
        <v>-0.002220628816849429</v>
      </c>
      <c r="AF2479" s="51" t="n">
        <v>-0.001971415816969049</v>
      </c>
      <c r="AG2479" s="51" t="n">
        <v>0.002605395205156486</v>
      </c>
      <c r="AH2479" s="51" t="n">
        <v>2.836649859526427e-05</v>
      </c>
      <c r="AI2479" s="51" t="n">
        <v>0.08814539072003046</v>
      </c>
      <c r="AJ2479" s="51" t="n">
        <v>-0.6834923272681235</v>
      </c>
      <c r="AK2479" s="51" t="n">
        <v>-0.3022953435586738</v>
      </c>
      <c r="AL2479" s="51" t="n">
        <v>-0.03813786909785761</v>
      </c>
      <c r="AM2479" s="51" t="n">
        <v>-0.005173593275578525</v>
      </c>
      <c r="AN2479" s="51" t="n">
        <v>3.197224505851546e-05</v>
      </c>
      <c r="AO2479" s="51" t="n">
        <v>0.09965777153667352</v>
      </c>
      <c r="AP2479" s="51" t="n">
        <v>49.85172041997392</v>
      </c>
      <c r="AQ2479" s="51" t="n">
        <v>21.08602237041346</v>
      </c>
      <c r="AR2479" s="51" t="n">
        <v>2.333837645929186</v>
      </c>
      <c r="AS2479" s="51" t="n">
        <v>-0.005279550092927971</v>
      </c>
      <c r="AT2479" s="51" t="n">
        <v>-5.411267463035183e-05</v>
      </c>
      <c r="AU2479" s="51" t="n">
        <v>380.0156525754365</v>
      </c>
      <c r="AV2479" s="51" t="n">
        <v>900.0430926521468</v>
      </c>
      <c r="AW2479" s="51" t="n">
        <v>540.0099688694362</v>
      </c>
      <c r="AX2479" s="51" t="n">
        <v>75.0136276284952</v>
      </c>
      <c r="AY2479" s="51" t="n">
        <v>84.44254881015792</v>
      </c>
      <c r="AZ2479" s="51" t="n">
        <v>40.0000212658551</v>
      </c>
      <c r="BA2479" s="51" t="n">
        <v>8.000303888879381</v>
      </c>
      <c r="BB2479" s="51" t="n">
        <v>23.90662750272358</v>
      </c>
      <c r="BC2479" s="51" t="n">
        <v>15.00010333901563</v>
      </c>
      <c r="BD2479" s="51" t="n">
        <v>3.750412516747521</v>
      </c>
      <c r="BE2479" s="51" t="n">
        <v>4.689801227512575</v>
      </c>
      <c r="BF2479" s="51" t="n">
        <v>3.000007882994888</v>
      </c>
      <c r="BG2479" s="51" t="n">
        <v>6.000487878501527</v>
      </c>
      <c r="BH2479" s="51" t="n">
        <v>14.00183790876629</v>
      </c>
      <c r="BI2479" s="51" t="n">
        <v>5.500928446051548</v>
      </c>
      <c r="BJ2479" s="51" t="n">
        <v>0.7010383366519429</v>
      </c>
      <c r="BK2479" s="51" t="n">
        <v>0.4023326238348092</v>
      </c>
      <c r="BL2479" s="51" t="n">
        <v>0.02000027897111878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0.3682525195918852</v>
      </c>
      <c r="BQ2479" s="51" t="n">
        <v>0.6971923418948183</v>
      </c>
      <c r="BR2479" s="51" t="n">
        <v>0.2662659956777998</v>
      </c>
      <c r="BS2479" s="51" t="n">
        <v>-0.1904084776974679</v>
      </c>
      <c r="BT2479" s="51" t="n">
        <v>0.121544662180173</v>
      </c>
      <c r="BU2479" s="51" t="n">
        <v>-0.9338186060812714</v>
      </c>
      <c r="BV2479" s="51" t="n">
        <v>0.9607526645017064</v>
      </c>
    </row>
    <row r="2480">
      <c r="A2480" s="49" t="n">
        <v>65.48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0.5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-1.917679889147195</v>
      </c>
      <c r="L2480" s="49" t="n">
        <v>-2.337460622935891</v>
      </c>
      <c r="M2480" s="49" t="n">
        <v>-0.9303468316657901</v>
      </c>
      <c r="N2480" s="49" t="n">
        <v>-1.416878575836372</v>
      </c>
      <c r="O2480" s="49" t="n">
        <v>-4.713866366705418</v>
      </c>
      <c r="P2480" s="49" t="n">
        <v>1.156916484227485</v>
      </c>
      <c r="Q2480" s="49" t="n">
        <v>0.000249889147194704</v>
      </c>
      <c r="R2480" s="49" t="n">
        <v>-0.0007493770641091579</v>
      </c>
      <c r="S2480" s="49" t="n">
        <v>-0.0005481683342098975</v>
      </c>
      <c r="T2480" s="49" t="n">
        <v>-0.0005114241636279271</v>
      </c>
      <c r="U2480" s="49" t="n">
        <v>2.63667054181127e-05</v>
      </c>
      <c r="V2480" s="49" t="n">
        <v>3.351577251531346e-05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0.003090196334894315</v>
      </c>
      <c r="AD2480" s="49" t="n">
        <v>-0.002799705468005286</v>
      </c>
      <c r="AE2480" s="49" t="n">
        <v>-0.003040074359237234</v>
      </c>
      <c r="AF2480" s="49" t="n">
        <v>-0.003058933558741688</v>
      </c>
      <c r="AG2480" s="49" t="n">
        <v>-0.001634372499934999</v>
      </c>
      <c r="AH2480" s="49" t="n">
        <v>7.814031370962499e-06</v>
      </c>
      <c r="AI2480" s="49" t="n">
        <v>0.07489813698775331</v>
      </c>
      <c r="AJ2480" s="49" t="n">
        <v>-0.6454909848671539</v>
      </c>
      <c r="AK2480" s="49" t="n">
        <v>-0.2832440020012345</v>
      </c>
      <c r="AL2480" s="49" t="n">
        <v>-0.03548540747591136</v>
      </c>
      <c r="AM2480" s="49" t="n">
        <v>-0.003810835915723107</v>
      </c>
      <c r="AN2480" s="49" t="n">
        <v>2.835668153644764e-05</v>
      </c>
      <c r="AO2480" s="49" t="n">
        <v>0.08783728088836026</v>
      </c>
      <c r="AP2480" s="49" t="n">
        <v>49.87823531561824</v>
      </c>
      <c r="AQ2480" s="49" t="n">
        <v>21.10116502570242</v>
      </c>
      <c r="AR2480" s="49" t="n">
        <v>2.335729421846617</v>
      </c>
      <c r="AS2480" s="49" t="n">
        <v>-0.007249524629800871</v>
      </c>
      <c r="AT2480" s="49" t="n">
        <v>-5.465308192916777e-05</v>
      </c>
      <c r="AU2480" s="49" t="n">
        <v>380.0154960496822</v>
      </c>
      <c r="AV2480" s="49" t="n">
        <v>900.0431578511184</v>
      </c>
      <c r="AW2480" s="49" t="n">
        <v>540.0098618535044</v>
      </c>
      <c r="AX2480" s="49" t="n">
        <v>75.01349051897409</v>
      </c>
      <c r="AY2480" s="49" t="n">
        <v>84.44187332205634</v>
      </c>
      <c r="AZ2480" s="49" t="n">
        <v>40.00002105319655</v>
      </c>
      <c r="BA2480" s="49" t="n">
        <v>8.000302369434985</v>
      </c>
      <c r="BB2480" s="49" t="n">
        <v>23.90662890979331</v>
      </c>
      <c r="BC2480" s="49" t="n">
        <v>15.00010277143695</v>
      </c>
      <c r="BD2480" s="49" t="n">
        <v>3.750410443748331</v>
      </c>
      <c r="BE2480" s="49" t="n">
        <v>4.689789721375012</v>
      </c>
      <c r="BF2480" s="49" t="n">
        <v>3.000007843579913</v>
      </c>
      <c r="BG2480" s="49" t="n">
        <v>6.000482512425856</v>
      </c>
      <c r="BH2480" s="49" t="n">
        <v>14.00181566488597</v>
      </c>
      <c r="BI2480" s="49" t="n">
        <v>5.500917341149778</v>
      </c>
      <c r="BJ2480" s="49" t="n">
        <v>0.7010258824592184</v>
      </c>
      <c r="BK2480" s="49" t="n">
        <v>0.4023046923544445</v>
      </c>
      <c r="BL2480" s="49" t="n">
        <v>0.02000027562346536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0.3682313653471543</v>
      </c>
      <c r="BQ2480" s="49" t="n">
        <v>0.6972017162156198</v>
      </c>
      <c r="BR2480" s="49" t="n">
        <v>0.2662332296789469</v>
      </c>
      <c r="BS2480" s="49" t="n">
        <v>-0.169254232966598</v>
      </c>
      <c r="BT2480" s="49" t="n">
        <v>0.1121703413786701</v>
      </c>
      <c r="BU2480" s="49" t="n">
        <v>-0.901052607228392</v>
      </c>
      <c r="BV2480" s="49" t="n">
        <v>0.923647650273199</v>
      </c>
    </row>
    <row r="2481">
      <c r="A2481" s="51" t="n">
        <v>65.48999999999999</v>
      </c>
      <c r="B2481" t="inlineStr">
        <is>
          <t>path/pick_to_place</t>
        </is>
      </c>
      <c r="C2481" t="inlineStr">
        <is>
          <t>effort</t>
        </is>
      </c>
      <c r="D2481" s="51" t="n">
        <v>0.5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-1.917647518414879</v>
      </c>
      <c r="L2481" s="51" t="n">
        <v>-2.337495541035194</v>
      </c>
      <c r="M2481" s="51" t="n">
        <v>-0.930381057361344</v>
      </c>
      <c r="N2481" s="51" t="n">
        <v>-1.416914612979968</v>
      </c>
      <c r="O2481" s="51" t="n">
        <v>-4.713898769857858</v>
      </c>
      <c r="P2481" s="51" t="n">
        <v>1.15691634802827</v>
      </c>
      <c r="Q2481" s="51" t="n">
        <v>0.0002175184148791587</v>
      </c>
      <c r="R2481" s="51" t="n">
        <v>-0.0007144589648060418</v>
      </c>
      <c r="S2481" s="51" t="n">
        <v>-0.0005139426386560064</v>
      </c>
      <c r="T2481" s="51" t="n">
        <v>-0.0004753870200320254</v>
      </c>
      <c r="U2481" s="51" t="n">
        <v>5.876985785757682e-05</v>
      </c>
      <c r="V2481" s="51" t="n">
        <v>3.365197173033074e-05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0.00335583647305471</v>
      </c>
      <c r="AD2481" s="51" t="n">
        <v>-0.00405939473040661</v>
      </c>
      <c r="AE2481" s="51" t="n">
        <v>-0.003734386389800308</v>
      </c>
      <c r="AF2481" s="51" t="n">
        <v>-0.004039218249401426</v>
      </c>
      <c r="AG2481" s="51" t="n">
        <v>-0.004522873545259966</v>
      </c>
      <c r="AH2481" s="51" t="n">
        <v>-1.937304665681694e-05</v>
      </c>
      <c r="AI2481" s="51" t="n">
        <v>0.06091382574847289</v>
      </c>
      <c r="AJ2481" s="51" t="n">
        <v>-0.5964744590321496</v>
      </c>
      <c r="AK2481" s="51" t="n">
        <v>-0.2608452338391357</v>
      </c>
      <c r="AL2481" s="51" t="n">
        <v>-0.03210238261449083</v>
      </c>
      <c r="AM2481" s="51" t="n">
        <v>0.0001709516022600766</v>
      </c>
      <c r="AN2481" s="51" t="n">
        <v>3.531446058503137e-05</v>
      </c>
      <c r="AO2481" s="51" t="n">
        <v>0.07456348178978572</v>
      </c>
      <c r="AP2481" s="51" t="n">
        <v>49.91636260055122</v>
      </c>
      <c r="AQ2481" s="51" t="n">
        <v>21.12028590080936</v>
      </c>
      <c r="AR2481" s="51" t="n">
        <v>2.338477703989076</v>
      </c>
      <c r="AS2481" s="51" t="n">
        <v>-0.005598979547087489</v>
      </c>
      <c r="AT2481" s="51" t="n">
        <v>-4.431479701418676e-05</v>
      </c>
      <c r="AU2481" s="51" t="n">
        <v>380.0153410891853</v>
      </c>
      <c r="AV2481" s="51" t="n">
        <v>900.0429080971351</v>
      </c>
      <c r="AW2481" s="51" t="n">
        <v>540.0097351575924</v>
      </c>
      <c r="AX2481" s="51" t="n">
        <v>75.01335445761164</v>
      </c>
      <c r="AY2481" s="51" t="n">
        <v>84.44120458883577</v>
      </c>
      <c r="AZ2481" s="51" t="n">
        <v>40.00002084266458</v>
      </c>
      <c r="BA2481" s="51" t="n">
        <v>8.00030085758781</v>
      </c>
      <c r="BB2481" s="51" t="n">
        <v>23.90662822267285</v>
      </c>
      <c r="BC2481" s="51" t="n">
        <v>15.00010206259799</v>
      </c>
      <c r="BD2481" s="51" t="n">
        <v>3.750408377077431</v>
      </c>
      <c r="BE2481" s="51" t="n">
        <v>4.689778272768137</v>
      </c>
      <c r="BF2481" s="51" t="n">
        <v>3.000007804362014</v>
      </c>
      <c r="BG2481" s="51" t="n">
        <v>6.000477444604752</v>
      </c>
      <c r="BH2481" s="51" t="n">
        <v>14.00179324696559</v>
      </c>
      <c r="BI2481" s="51" t="n">
        <v>5.50090674070034</v>
      </c>
      <c r="BJ2481" s="51" t="n">
        <v>0.7010136356629403</v>
      </c>
      <c r="BK2481" s="51" t="n">
        <v>0.4022770360461912</v>
      </c>
      <c r="BL2481" s="51" t="n">
        <v>0.02000027231598377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0.368210928625222</v>
      </c>
      <c r="BQ2481" s="51" t="n">
        <v>0.697211690225767</v>
      </c>
      <c r="BR2481" s="51" t="n">
        <v>0.266185841601196</v>
      </c>
      <c r="BS2481" s="51" t="n">
        <v>-0.1488175110342937</v>
      </c>
      <c r="BT2481" s="51" t="n">
        <v>0.10219633123143</v>
      </c>
      <c r="BU2481" s="51" t="n">
        <v>-0.8536645294774381</v>
      </c>
      <c r="BV2481" s="51" t="n">
        <v>0.8725444805828195</v>
      </c>
    </row>
    <row r="2482">
      <c r="A2482" s="49" t="n">
        <v>65.5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0.5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-1.917613329136308</v>
      </c>
      <c r="L2482" s="49" t="n">
        <v>-2.337542620753565</v>
      </c>
      <c r="M2482" s="49" t="n">
        <v>-0.930421827061036</v>
      </c>
      <c r="N2482" s="49" t="n">
        <v>-1.416958704700369</v>
      </c>
      <c r="O2482" s="49" t="n">
        <v>-4.713944380087568</v>
      </c>
      <c r="P2482" s="49" t="n">
        <v>1.156916002421474</v>
      </c>
      <c r="Q2482" s="49" t="n">
        <v>0.0001833291363082523</v>
      </c>
      <c r="R2482" s="49" t="n">
        <v>-0.0006673792464355621</v>
      </c>
      <c r="S2482" s="49" t="n">
        <v>-0.0004731729389639838</v>
      </c>
      <c r="T2482" s="49" t="n">
        <v>-0.0004312952996312625</v>
      </c>
      <c r="U2482" s="49" t="n">
        <v>0.0001043800875679679</v>
      </c>
      <c r="V2482" s="49" t="n">
        <v>3.399757852595719e-05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0.003470031394268165</v>
      </c>
      <c r="AD2482" s="49" t="n">
        <v>-0.005240272272064943</v>
      </c>
      <c r="AE2482" s="49" t="n">
        <v>-0.0043553403108208</v>
      </c>
      <c r="AF2482" s="49" t="n">
        <v>-0.0047028826473478</v>
      </c>
      <c r="AG2482" s="49" t="n">
        <v>-0.004584122233565359</v>
      </c>
      <c r="AH2482" s="49" t="n">
        <v>-3.839054956835604e-05</v>
      </c>
      <c r="AI2482" s="49" t="n">
        <v>0.04705147723135551</v>
      </c>
      <c r="AJ2482" s="49" t="n">
        <v>-0.5374849834482893</v>
      </c>
      <c r="AK2482" s="49" t="n">
        <v>-0.2353709025579565</v>
      </c>
      <c r="AL2482" s="49" t="n">
        <v>-0.02830024049529358</v>
      </c>
      <c r="AM2482" s="49" t="n">
        <v>0.004290898035028788</v>
      </c>
      <c r="AN2482" s="49" t="n">
        <v>5.056257556994521e-05</v>
      </c>
      <c r="AO2482" s="49" t="n">
        <v>0.06056778759975969</v>
      </c>
      <c r="AP2482" s="49" t="n">
        <v>49.96549719228793</v>
      </c>
      <c r="AQ2482" s="49" t="n">
        <v>21.14274704389825</v>
      </c>
      <c r="AR2482" s="49" t="n">
        <v>2.341923135666422</v>
      </c>
      <c r="AS2482" s="49" t="n">
        <v>-0.00161319986118418</v>
      </c>
      <c r="AT2482" s="49" t="n">
        <v>-2.716898891632493e-05</v>
      </c>
      <c r="AU2482" s="49" t="n">
        <v>380.0151876782934</v>
      </c>
      <c r="AV2482" s="49" t="n">
        <v>900.0423856169076</v>
      </c>
      <c r="AW2482" s="49" t="n">
        <v>540.0096232445223</v>
      </c>
      <c r="AX2482" s="49" t="n">
        <v>75.01322091303552</v>
      </c>
      <c r="AY2482" s="49" t="n">
        <v>84.44054254294741</v>
      </c>
      <c r="AZ2482" s="49" t="n">
        <v>40.00002063423793</v>
      </c>
      <c r="BA2482" s="49" t="n">
        <v>8.000299353299871</v>
      </c>
      <c r="BB2482" s="49" t="n">
        <v>23.90662571133005</v>
      </c>
      <c r="BC2482" s="49" t="n">
        <v>15.00010145116351</v>
      </c>
      <c r="BD2482" s="49" t="n">
        <v>3.750406335192044</v>
      </c>
      <c r="BE2482" s="49" t="n">
        <v>4.689766881404297</v>
      </c>
      <c r="BF2482" s="49" t="n">
        <v>3.000007765340203</v>
      </c>
      <c r="BG2482" s="49" t="n">
        <v>6.000472656402547</v>
      </c>
      <c r="BH2482" s="49" t="n">
        <v>14.00177242649875</v>
      </c>
      <c r="BI2482" s="49" t="n">
        <v>5.50089687978697</v>
      </c>
      <c r="BJ2482" s="49" t="n">
        <v>0.7010016362124478</v>
      </c>
      <c r="BK2482" s="49" t="n">
        <v>0.402249803544997</v>
      </c>
      <c r="BL2482" s="49" t="n">
        <v>0.02000026904819197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0.3681904710894535</v>
      </c>
      <c r="BQ2482" s="49" t="n">
        <v>0.6972225867129019</v>
      </c>
      <c r="BR2482" s="49" t="n">
        <v>0.266124998858053</v>
      </c>
      <c r="BS2482" s="49" t="n">
        <v>-0.1283599752658349</v>
      </c>
      <c r="BT2482" s="49" t="n">
        <v>0.09129984409650405</v>
      </c>
      <c r="BU2482" s="49" t="n">
        <v>-0.7928217863344966</v>
      </c>
      <c r="BV2482" s="49" t="n">
        <v>0.808318210650307</v>
      </c>
    </row>
    <row r="2483">
      <c r="A2483" s="51" t="n">
        <v>65.51000000000001</v>
      </c>
      <c r="B2483" t="inlineStr">
        <is>
          <t>path/pick_to_place</t>
        </is>
      </c>
      <c r="C2483" t="inlineStr">
        <is>
          <t>effort</t>
        </is>
      </c>
      <c r="D2483" s="51" t="n">
        <v>0.5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-1.917578790778517</v>
      </c>
      <c r="L2483" s="51" t="n">
        <v>-2.337600841167578</v>
      </c>
      <c r="M2483" s="51" t="n">
        <v>-0.9304686494703842</v>
      </c>
      <c r="N2483" s="51" t="n">
        <v>-1.417007276740938</v>
      </c>
      <c r="O2483" s="51" t="n">
        <v>-4.713975522045259</v>
      </c>
      <c r="P2483" s="51" t="n">
        <v>1.156915607658988</v>
      </c>
      <c r="Q2483" s="51" t="n">
        <v>0.0001487907785167053</v>
      </c>
      <c r="R2483" s="51" t="n">
        <v>-0.0006091588324217412</v>
      </c>
      <c r="S2483" s="51" t="n">
        <v>-0.0004263505296158154</v>
      </c>
      <c r="T2483" s="51" t="n">
        <v>-0.0003827232590620788</v>
      </c>
      <c r="U2483" s="51" t="n">
        <v>0.0001355220452587957</v>
      </c>
      <c r="V2483" s="51" t="n">
        <v>3.439234101199062e-05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0.003441073588334703</v>
      </c>
      <c r="AD2483" s="51" t="n">
        <v>-0.006299988687939549</v>
      </c>
      <c r="AE2483" s="51" t="n">
        <v>-0.00494689704571063</v>
      </c>
      <c r="AF2483" s="51" t="n">
        <v>-0.004976642086364544</v>
      </c>
      <c r="AG2483" s="51" t="n">
        <v>-0.001929512812262035</v>
      </c>
      <c r="AH2483" s="51" t="n">
        <v>-3.942541147153433e-05</v>
      </c>
      <c r="AI2483" s="51" t="n">
        <v>0.03390421703204897</v>
      </c>
      <c r="AJ2483" s="51" t="n">
        <v>-0.4700111884163691</v>
      </c>
      <c r="AK2483" s="51" t="n">
        <v>-0.2068421835197106</v>
      </c>
      <c r="AL2483" s="51" t="n">
        <v>-0.02441652901863966</v>
      </c>
      <c r="AM2483" s="51" t="n">
        <v>0.006120481722284623</v>
      </c>
      <c r="AN2483" s="51" t="n">
        <v>6.748081214587265e-05</v>
      </c>
      <c r="AO2483" s="51" t="n">
        <v>0.04670837094111392</v>
      </c>
      <c r="AP2483" s="51" t="n">
        <v>50.02459261540859</v>
      </c>
      <c r="AQ2483" s="51" t="n">
        <v>21.16828079678526</v>
      </c>
      <c r="AR2483" s="51" t="n">
        <v>2.345748749664161</v>
      </c>
      <c r="AS2483" s="51" t="n">
        <v>0.00223920560981792</v>
      </c>
      <c r="AT2483" s="51" t="n">
        <v>-1.076848359467978e-05</v>
      </c>
      <c r="AU2483" s="51" t="n">
        <v>380.0150358015105</v>
      </c>
      <c r="AV2483" s="51" t="n">
        <v>900.0416877466751</v>
      </c>
      <c r="AW2483" s="51" t="n">
        <v>540.0095270120771</v>
      </c>
      <c r="AX2483" s="51" t="n">
        <v>75.01308870390517</v>
      </c>
      <c r="AY2483" s="51" t="n">
        <v>84.43988711751794</v>
      </c>
      <c r="AZ2483" s="51" t="n">
        <v>40.00002042789556</v>
      </c>
      <c r="BA2483" s="51" t="n">
        <v>8.000297856533372</v>
      </c>
      <c r="BB2483" s="51" t="n">
        <v>23.90662201314876</v>
      </c>
      <c r="BC2483" s="51" t="n">
        <v>15.00010094390769</v>
      </c>
      <c r="BD2483" s="51" t="n">
        <v>3.750404303516083</v>
      </c>
      <c r="BE2483" s="51" t="n">
        <v>4.689755546997275</v>
      </c>
      <c r="BF2483" s="51" t="n">
        <v>3.000007726513502</v>
      </c>
      <c r="BG2483" s="51" t="n">
        <v>6.000468050918456</v>
      </c>
      <c r="BH2483" s="51" t="n">
        <v>14.0017549271309</v>
      </c>
      <c r="BI2483" s="51" t="n">
        <v>5.500887805316608</v>
      </c>
      <c r="BJ2483" s="51" t="n">
        <v>0.70098987748791</v>
      </c>
      <c r="BK2483" s="51" t="n">
        <v>0.4022229465736895</v>
      </c>
      <c r="BL2483" s="51" t="n">
        <v>0.02000026581961366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0.3681689309750826</v>
      </c>
      <c r="BQ2483" s="51" t="n">
        <v>0.6972347933426799</v>
      </c>
      <c r="BR2483" s="51" t="n">
        <v>0.2660520806833612</v>
      </c>
      <c r="BS2483" s="51" t="n">
        <v>-0.1068198608949467</v>
      </c>
      <c r="BT2483" s="51" t="n">
        <v>0.07909321431853744</v>
      </c>
      <c r="BU2483" s="51" t="n">
        <v>-0.7199036116426472</v>
      </c>
      <c r="BV2483" s="51" t="n">
        <v>0.732070645012475</v>
      </c>
    </row>
    <row r="2484">
      <c r="A2484" s="49" t="n">
        <v>65.52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0.5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-1.917544963893107</v>
      </c>
      <c r="L2484" s="49" t="n">
        <v>-2.337668784241352</v>
      </c>
      <c r="M2484" s="49" t="n">
        <v>-0.930521294778798</v>
      </c>
      <c r="N2484" s="49" t="n">
        <v>-1.417057017368624</v>
      </c>
      <c r="O2484" s="49" t="n">
        <v>-4.71397369677474</v>
      </c>
      <c r="P2484" s="49" t="n">
        <v>1.156915343431016</v>
      </c>
      <c r="Q2484" s="49" t="n">
        <v>0.0001149638931075003</v>
      </c>
      <c r="R2484" s="49" t="n">
        <v>-0.0005412157586484057</v>
      </c>
      <c r="S2484" s="49" t="n">
        <v>-0.0003737052212020586</v>
      </c>
      <c r="T2484" s="49" t="n">
        <v>-0.0003329826313758222</v>
      </c>
      <c r="U2484" s="49" t="n">
        <v>0.0001336967747400664</v>
      </c>
      <c r="V2484" s="49" t="n">
        <v>3.465656898393732e-05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0.003335954091974528</v>
      </c>
      <c r="AD2484" s="49" t="n">
        <v>-0.007201052544163686</v>
      </c>
      <c r="AE2484" s="49" t="n">
        <v>-0.005520716232366676</v>
      </c>
      <c r="AF2484" s="49" t="n">
        <v>-0.004966952749190373</v>
      </c>
      <c r="AG2484" s="49" t="n">
        <v>0.001877954079935134</v>
      </c>
      <c r="AH2484" s="49" t="n">
        <v>-2.27050312201235e-05</v>
      </c>
      <c r="AI2484" s="49" t="n">
        <v>0.02155890607955104</v>
      </c>
      <c r="AJ2484" s="49" t="n">
        <v>-0.3958613851120758</v>
      </c>
      <c r="AK2484" s="49" t="n">
        <v>-0.1752829992809797</v>
      </c>
      <c r="AL2484" s="49" t="n">
        <v>-0.02065331564666709</v>
      </c>
      <c r="AM2484" s="49" t="n">
        <v>0.004583631724504117</v>
      </c>
      <c r="AN2484" s="49" t="n">
        <v>7.883974354122925e-05</v>
      </c>
      <c r="AO2484" s="49" t="n">
        <v>0.03357164075100832</v>
      </c>
      <c r="AP2484" s="49" t="n">
        <v>50.09215648418341</v>
      </c>
      <c r="AQ2484" s="49" t="n">
        <v>21.19686696981361</v>
      </c>
      <c r="AR2484" s="49" t="n">
        <v>2.349629350418823</v>
      </c>
      <c r="AS2484" s="49" t="n">
        <v>0.003687075559709401</v>
      </c>
      <c r="AT2484" s="49" t="n">
        <v>-1.957502415926507e-06</v>
      </c>
      <c r="AU2484" s="49" t="n">
        <v>380.0148854434954</v>
      </c>
      <c r="AV2484" s="49" t="n">
        <v>900.040960986146</v>
      </c>
      <c r="AW2484" s="49" t="n">
        <v>540.0094317419563</v>
      </c>
      <c r="AX2484" s="49" t="n">
        <v>75.01295781686612</v>
      </c>
      <c r="AY2484" s="49" t="n">
        <v>84.43923824634277</v>
      </c>
      <c r="AZ2484" s="49" t="n">
        <v>40.0000202236166</v>
      </c>
      <c r="BA2484" s="49" t="n">
        <v>8.000296367250705</v>
      </c>
      <c r="BB2484" s="49" t="n">
        <v>23.90661809526581</v>
      </c>
      <c r="BC2484" s="49" t="n">
        <v>15.00010043918815</v>
      </c>
      <c r="BD2484" s="49" t="n">
        <v>3.750402281998503</v>
      </c>
      <c r="BE2484" s="49" t="n">
        <v>4.689744269262288</v>
      </c>
      <c r="BF2484" s="49" t="n">
        <v>3.000007687880935</v>
      </c>
      <c r="BG2484" s="49" t="n">
        <v>6.000463505680059</v>
      </c>
      <c r="BH2484" s="49" t="n">
        <v>14.00174220489021</v>
      </c>
      <c r="BI2484" s="49" t="n">
        <v>5.500879534186335</v>
      </c>
      <c r="BJ2484" s="49" t="n">
        <v>0.7009783163916886</v>
      </c>
      <c r="BK2484" s="49" t="n">
        <v>0.4021962953885462</v>
      </c>
      <c r="BL2484" s="49" t="n">
        <v>0.0200002626297783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0.3681456291362541</v>
      </c>
      <c r="BQ2484" s="49" t="n">
        <v>0.6972484739659053</v>
      </c>
      <c r="BR2484" s="49" t="n">
        <v>0.2659686247133253</v>
      </c>
      <c r="BS2484" s="49" t="n">
        <v>-0.0835180220664089</v>
      </c>
      <c r="BT2484" s="49" t="n">
        <v>0.06541259109316133</v>
      </c>
      <c r="BU2484" s="49" t="n">
        <v>-0.6364476416067522</v>
      </c>
      <c r="BV2484" s="49" t="n">
        <v>0.6452283840549818</v>
      </c>
    </row>
    <row r="2485">
      <c r="A2485" s="51" t="n">
        <v>65.53</v>
      </c>
      <c r="B2485" t="inlineStr">
        <is>
          <t>path/pick_to_place</t>
        </is>
      </c>
      <c r="C2485" t="inlineStr">
        <is>
          <t>effort</t>
        </is>
      </c>
      <c r="D2485" s="51" t="n">
        <v>0.5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-1.917512124490738</v>
      </c>
      <c r="L2485" s="51" t="n">
        <v>-2.337744731905516</v>
      </c>
      <c r="M2485" s="51" t="n">
        <v>-0.9305794379176402</v>
      </c>
      <c r="N2485" s="51" t="n">
        <v>-1.417106356239873</v>
      </c>
      <c r="O2485" s="51" t="n">
        <v>-4.713939067109231</v>
      </c>
      <c r="P2485" s="51" t="n">
        <v>1.156915312023874</v>
      </c>
      <c r="Q2485" s="51" t="n">
        <v>8.212449073852213e-05</v>
      </c>
      <c r="R2485" s="51" t="n">
        <v>-0.0004652680944836618</v>
      </c>
      <c r="S2485" s="51" t="n">
        <v>-0.0003155620823598326</v>
      </c>
      <c r="T2485" s="51" t="n">
        <v>-0.0002836437601267949</v>
      </c>
      <c r="U2485" s="51" t="n">
        <v>9.906710923068829e-05</v>
      </c>
      <c r="V2485" s="51" t="n">
        <v>3.468797612549146e-05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0.003242210133467892</v>
      </c>
      <c r="AD2485" s="51" t="n">
        <v>-0.007919593019690039</v>
      </c>
      <c r="AE2485" s="51" t="n">
        <v>-0.00605007794438587</v>
      </c>
      <c r="AF2485" s="51" t="n">
        <v>-0.00490227663977477</v>
      </c>
      <c r="AG2485" s="51" t="n">
        <v>0.004731486528610756</v>
      </c>
      <c r="AH2485" s="51" t="n">
        <v>2.073045868594301e-06</v>
      </c>
      <c r="AI2485" s="51" t="n">
        <v>0.00963629670147453</v>
      </c>
      <c r="AJ2485" s="51" t="n">
        <v>-0.3169534800505553</v>
      </c>
      <c r="AK2485" s="51" t="n">
        <v>-0.1409666840381587</v>
      </c>
      <c r="AL2485" s="51" t="n">
        <v>-0.01699061479632953</v>
      </c>
      <c r="AM2485" s="51" t="n">
        <v>0.0004692726296098286</v>
      </c>
      <c r="AN2485" s="51" t="n">
        <v>8.06893550524589e-05</v>
      </c>
      <c r="AO2485" s="51" t="n">
        <v>0.02123569696084592</v>
      </c>
      <c r="AP2485" s="51" t="n">
        <v>50.16637809806576</v>
      </c>
      <c r="AQ2485" s="51" t="n">
        <v>21.22847889616778</v>
      </c>
      <c r="AR2485" s="51" t="n">
        <v>2.353386405334883</v>
      </c>
      <c r="AS2485" s="51" t="n">
        <v>0.001865444447456373</v>
      </c>
      <c r="AT2485" s="51" t="n">
        <v>-3.243985182086985e-06</v>
      </c>
      <c r="AU2485" s="51" t="n">
        <v>380.0147365890605</v>
      </c>
      <c r="AV2485" s="51" t="n">
        <v>900.0403863873123</v>
      </c>
      <c r="AW2485" s="51" t="n">
        <v>540.0093374245367</v>
      </c>
      <c r="AX2485" s="51" t="n">
        <v>75.01282823869745</v>
      </c>
      <c r="AY2485" s="51" t="n">
        <v>84.43859586387934</v>
      </c>
      <c r="AZ2485" s="51" t="n">
        <v>40.00002002138044</v>
      </c>
      <c r="BA2485" s="51" t="n">
        <v>8.000294885414451</v>
      </c>
      <c r="BB2485" s="51" t="n">
        <v>23.90661515915958</v>
      </c>
      <c r="BC2485" s="51" t="n">
        <v>15.00009993699221</v>
      </c>
      <c r="BD2485" s="51" t="n">
        <v>3.750400270588511</v>
      </c>
      <c r="BE2485" s="51" t="n">
        <v>4.689733047915976</v>
      </c>
      <c r="BF2485" s="51" t="n">
        <v>3.00000764944153</v>
      </c>
      <c r="BG2485" s="51" t="n">
        <v>6.000458943019277</v>
      </c>
      <c r="BH2485" s="51" t="n">
        <v>14.00173524364236</v>
      </c>
      <c r="BI2485" s="51" t="n">
        <v>5.500872144014541</v>
      </c>
      <c r="BJ2485" s="51" t="n">
        <v>0.7009669044851272</v>
      </c>
      <c r="BK2485" s="51" t="n">
        <v>0.4021699398578333</v>
      </c>
      <c r="BL2485" s="51" t="n">
        <v>0.02000025947822096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0.3681207229091484</v>
      </c>
      <c r="BQ2485" s="51" t="n">
        <v>0.6972633905773523</v>
      </c>
      <c r="BR2485" s="51" t="n">
        <v>0.2658762829404356</v>
      </c>
      <c r="BS2485" s="51" t="n">
        <v>-0.05861179496069457</v>
      </c>
      <c r="BT2485" s="51" t="n">
        <v>0.05049597964612573</v>
      </c>
      <c r="BU2485" s="51" t="n">
        <v>-0.5441058687171152</v>
      </c>
      <c r="BV2485" s="51" t="n">
        <v>0.549578368243641</v>
      </c>
    </row>
    <row r="2486">
      <c r="A2486" s="49" t="n">
        <v>65.54000000000001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0.5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-1.917479821547181</v>
      </c>
      <c r="L2486" s="49" t="n">
        <v>-2.337826822166684</v>
      </c>
      <c r="M2486" s="49" t="n">
        <v>-0.9306423534527245</v>
      </c>
      <c r="N2486" s="49" t="n">
        <v>-1.417155993195844</v>
      </c>
      <c r="O2486" s="49" t="n">
        <v>-4.713889476258318</v>
      </c>
      <c r="P2486" s="49" t="n">
        <v>1.156915487217604</v>
      </c>
      <c r="Q2486" s="49" t="n">
        <v>4.982154718136123e-05</v>
      </c>
      <c r="R2486" s="49" t="n">
        <v>-0.0003831778333158731</v>
      </c>
      <c r="S2486" s="49" t="n">
        <v>-0.0002526465472755257</v>
      </c>
      <c r="T2486" s="49" t="n">
        <v>-0.0002340068041557508</v>
      </c>
      <c r="U2486" s="49" t="n">
        <v>4.947625831785984e-05</v>
      </c>
      <c r="V2486" s="49" t="n">
        <v>3.451278239641198e-05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0.003220535841035029</v>
      </c>
      <c r="AD2486" s="49" t="n">
        <v>-0.008448920765534417</v>
      </c>
      <c r="AE2486" s="49" t="n">
        <v>-0.00648417137729707</v>
      </c>
      <c r="AF2486" s="49" t="n">
        <v>-0.005008181100989705</v>
      </c>
      <c r="AG2486" s="49" t="n">
        <v>0.00513712760589713</v>
      </c>
      <c r="AH2486" s="49" t="n">
        <v>2.134610947776463e-05</v>
      </c>
      <c r="AI2486" s="49" t="n">
        <v>-0.002422725358454</v>
      </c>
      <c r="AJ2486" s="49" t="n">
        <v>-0.2351103976125283</v>
      </c>
      <c r="AK2486" s="49" t="n">
        <v>-0.1045282454426605</v>
      </c>
      <c r="AL2486" s="49" t="n">
        <v>-0.01322179573413972</v>
      </c>
      <c r="AM2486" s="49" t="n">
        <v>-0.004081384994352054</v>
      </c>
      <c r="AN2486" s="49" t="n">
        <v>7.431938456181995e-05</v>
      </c>
      <c r="AO2486" s="49" t="n">
        <v>0.00931522905467639</v>
      </c>
      <c r="AP2486" s="49" t="n">
        <v>50.24533888448108</v>
      </c>
      <c r="AQ2486" s="49" t="n">
        <v>21.26283823166003</v>
      </c>
      <c r="AR2486" s="49" t="n">
        <v>2.357061795510418</v>
      </c>
      <c r="AS2486" s="49" t="n">
        <v>-0.002287781897874693</v>
      </c>
      <c r="AT2486" s="49" t="n">
        <v>-1.165076563241219e-05</v>
      </c>
      <c r="AU2486" s="49" t="n">
        <v>380.0145892231699</v>
      </c>
      <c r="AV2486" s="49" t="n">
        <v>900.0399825234392</v>
      </c>
      <c r="AW2486" s="49" t="n">
        <v>540.0092440502914</v>
      </c>
      <c r="AX2486" s="49" t="n">
        <v>75.01269995631047</v>
      </c>
      <c r="AY2486" s="49" t="n">
        <v>84.43795990524055</v>
      </c>
      <c r="AZ2486" s="49" t="n">
        <v>40.00001982116663</v>
      </c>
      <c r="BA2486" s="49" t="n">
        <v>8.000293410987378</v>
      </c>
      <c r="BB2486" s="49" t="n">
        <v>23.90661333336378</v>
      </c>
      <c r="BC2486" s="49" t="n">
        <v>15.00009943730725</v>
      </c>
      <c r="BD2486" s="49" t="n">
        <v>3.750398269235568</v>
      </c>
      <c r="BE2486" s="49" t="n">
        <v>4.689721882676396</v>
      </c>
      <c r="BF2486" s="49" t="n">
        <v>3.000007611194323</v>
      </c>
      <c r="BG2486" s="49" t="n">
        <v>6.000454358832712</v>
      </c>
      <c r="BH2486" s="49" t="n">
        <v>14.00173346355696</v>
      </c>
      <c r="BI2486" s="49" t="n">
        <v>5.500865669636203</v>
      </c>
      <c r="BJ2486" s="49" t="n">
        <v>0.7009556229983204</v>
      </c>
      <c r="BK2486" s="49" t="n">
        <v>0.4021440089706628</v>
      </c>
      <c r="BL2486" s="49" t="n">
        <v>0.02000025636448231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0.3680951788424027</v>
      </c>
      <c r="BQ2486" s="49" t="n">
        <v>0.6972789333539443</v>
      </c>
      <c r="BR2486" s="49" t="n">
        <v>0.2657767968311736</v>
      </c>
      <c r="BS2486" s="49" t="n">
        <v>-0.03306772821498605</v>
      </c>
      <c r="BT2486" s="49" t="n">
        <v>0.0349532030541333</v>
      </c>
      <c r="BU2486" s="49" t="n">
        <v>-0.4446197594550338</v>
      </c>
      <c r="BV2486" s="49" t="n">
        <v>0.4472157550342964</v>
      </c>
    </row>
    <row r="2487">
      <c r="A2487" s="51" t="n">
        <v>65.55</v>
      </c>
      <c r="B2487" t="inlineStr">
        <is>
          <t>path/pick_to_place</t>
        </is>
      </c>
      <c r="C2487" t="inlineStr">
        <is>
          <t>effort</t>
        </is>
      </c>
      <c r="D2487" s="51" t="n">
        <v>0.5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-1.91744731662753</v>
      </c>
      <c r="L2487" s="51" t="n">
        <v>-2.337913204347762</v>
      </c>
      <c r="M2487" s="51" t="n">
        <v>-0.9307088173756455</v>
      </c>
      <c r="N2487" s="51" t="n">
        <v>-1.417208192248849</v>
      </c>
      <c r="O2487" s="51" t="n">
        <v>-4.71385002147384</v>
      </c>
      <c r="P2487" s="51" t="n">
        <v>1.156915734178691</v>
      </c>
      <c r="Q2487" s="51" t="n">
        <v>1.731662753035046e-05</v>
      </c>
      <c r="R2487" s="51" t="n">
        <v>-0.0002967956522379467</v>
      </c>
      <c r="S2487" s="51" t="n">
        <v>-0.0001861826243545472</v>
      </c>
      <c r="T2487" s="51" t="n">
        <v>-0.00018180775115062</v>
      </c>
      <c r="U2487" s="51" t="n">
        <v>1.002147384010499e-05</v>
      </c>
      <c r="V2487" s="51" t="n">
        <v>3.426582130883205e-05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0.003273991490386106</v>
      </c>
      <c r="AD2487" s="51" t="n">
        <v>-0.008796486683767261</v>
      </c>
      <c r="AE2487" s="51" t="n">
        <v>-0.00677395947387428</v>
      </c>
      <c r="AF2487" s="51" t="n">
        <v>-0.005385181312078166</v>
      </c>
      <c r="AG2487" s="51" t="n">
        <v>0.002986828384776433</v>
      </c>
      <c r="AH2487" s="51" t="n">
        <v>2.510998466564787e-05</v>
      </c>
      <c r="AI2487" s="51" t="n">
        <v>-0.01498969367451471</v>
      </c>
      <c r="AJ2487" s="51" t="n">
        <v>-0.1519421481557773</v>
      </c>
      <c r="AK2487" s="51" t="n">
        <v>-0.06689281336304183</v>
      </c>
      <c r="AL2487" s="51" t="n">
        <v>-0.009090053645482104</v>
      </c>
      <c r="AM2487" s="51" t="n">
        <v>-0.006789214998988977</v>
      </c>
      <c r="AN2487" s="51" t="n">
        <v>6.533034763305723e-05</v>
      </c>
      <c r="AO2487" s="51" t="n">
        <v>-0.002749166862405047</v>
      </c>
      <c r="AP2487" s="51" t="n">
        <v>50.32721667052925</v>
      </c>
      <c r="AQ2487" s="51" t="n">
        <v>21.29930523629316</v>
      </c>
      <c r="AR2487" s="51" t="n">
        <v>2.360870598997049</v>
      </c>
      <c r="AS2487" s="51" t="n">
        <v>-0.00662158944076488</v>
      </c>
      <c r="AT2487" s="51" t="n">
        <v>-2.055662233719627e-05</v>
      </c>
      <c r="AU2487" s="51" t="n">
        <v>380.0144433309382</v>
      </c>
      <c r="AV2487" s="51" t="n">
        <v>900.0395826982049</v>
      </c>
      <c r="AW2487" s="51" t="n">
        <v>540.0091516097884</v>
      </c>
      <c r="AX2487" s="51" t="n">
        <v>75.01257295674736</v>
      </c>
      <c r="AY2487" s="51" t="n">
        <v>84.43733030618814</v>
      </c>
      <c r="AZ2487" s="51" t="n">
        <v>40.00001962295497</v>
      </c>
      <c r="BA2487" s="51" t="n">
        <v>8.000291943932442</v>
      </c>
      <c r="BB2487" s="51" t="n">
        <v>23.90661151669696</v>
      </c>
      <c r="BC2487" s="51" t="n">
        <v>15.00009894012071</v>
      </c>
      <c r="BD2487" s="51" t="n">
        <v>3.75039627788939</v>
      </c>
      <c r="BE2487" s="51" t="n">
        <v>4.689710773263014</v>
      </c>
      <c r="BF2487" s="51" t="n">
        <v>3.000007573138351</v>
      </c>
      <c r="BG2487" s="51" t="n">
        <v>6.000449801000522</v>
      </c>
      <c r="BH2487" s="51" t="n">
        <v>14.00173509554227</v>
      </c>
      <c r="BI2487" s="51" t="n">
        <v>5.500860045108489</v>
      </c>
      <c r="BJ2487" s="51" t="n">
        <v>0.7009444897238074</v>
      </c>
      <c r="BK2487" s="51" t="n">
        <v>0.4021184647798396</v>
      </c>
      <c r="BL2487" s="51" t="n">
        <v>0.02000025328810852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0.3680703050861241</v>
      </c>
      <c r="BQ2487" s="51" t="n">
        <v>0.6972943414045466</v>
      </c>
      <c r="BR2487" s="51" t="n">
        <v>0.2656719905655496</v>
      </c>
      <c r="BS2487" s="51" t="n">
        <v>-0.008193971936409916</v>
      </c>
      <c r="BT2487" s="51" t="n">
        <v>0.01954515245183863</v>
      </c>
      <c r="BU2487" s="51" t="n">
        <v>-0.3398134938311093</v>
      </c>
      <c r="BV2487" s="51" t="n">
        <v>0.3404737357714478</v>
      </c>
    </row>
    <row r="2488">
      <c r="A2488" s="49" t="n">
        <v>65.56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0.5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-1.917414152094919</v>
      </c>
      <c r="L2488" s="49" t="n">
        <v>-2.338002138150892</v>
      </c>
      <c r="M2488" s="49" t="n">
        <v>-0.9307772525224782</v>
      </c>
      <c r="N2488" s="49" t="n">
        <v>-1.41726523313745</v>
      </c>
      <c r="O2488" s="49" t="n">
        <v>-4.71383922617131</v>
      </c>
      <c r="P2488" s="49" t="n">
        <v>1.15691588667086</v>
      </c>
      <c r="Q2488" s="49" t="n">
        <v>-1.584790508113443e-05</v>
      </c>
      <c r="R2488" s="49" t="n">
        <v>-0.0002078618491081485</v>
      </c>
      <c r="S2488" s="49" t="n">
        <v>-0.0001177474775218013</v>
      </c>
      <c r="T2488" s="49" t="n">
        <v>-0.0001247668625501408</v>
      </c>
      <c r="U2488" s="49" t="n">
        <v>-7.73828690014966e-07</v>
      </c>
      <c r="V2488" s="49" t="n">
        <v>3.411332914016185e-05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0.00334955296642425</v>
      </c>
      <c r="AD2488" s="49" t="n">
        <v>-0.008976198757446712</v>
      </c>
      <c r="AE2488" s="49" t="n">
        <v>-0.006895288837709301</v>
      </c>
      <c r="AF2488" s="49" t="n">
        <v>-0.005955127493421964</v>
      </c>
      <c r="AG2488" s="49" t="n">
        <v>-0.0004490621423090945</v>
      </c>
      <c r="AH2488" s="49" t="n">
        <v>1.213357609124719e-05</v>
      </c>
      <c r="AI2488" s="49" t="n">
        <v>-0.02800072992617517</v>
      </c>
      <c r="AJ2488" s="49" t="n">
        <v>-0.06884724174124643</v>
      </c>
      <c r="AK2488" s="49" t="n">
        <v>-0.02907052518529427</v>
      </c>
      <c r="AL2488" s="49" t="n">
        <v>-0.004451166032766993</v>
      </c>
      <c r="AM2488" s="49" t="n">
        <v>-0.00646815235655026</v>
      </c>
      <c r="AN2488" s="49" t="n">
        <v>6.043542504362318e-05</v>
      </c>
      <c r="AO2488" s="49" t="n">
        <v>-0.01532370485634881</v>
      </c>
      <c r="AP2488" s="49" t="n">
        <v>50.41040284313524</v>
      </c>
      <c r="AQ2488" s="49" t="n">
        <v>21.33695254163446</v>
      </c>
      <c r="AR2488" s="49" t="n">
        <v>2.365060152318799</v>
      </c>
      <c r="AS2488" s="49" t="n">
        <v>-0.008984918639881968</v>
      </c>
      <c r="AT2488" s="49" t="n">
        <v>-2.34154518110458e-05</v>
      </c>
      <c r="AU2488" s="49" t="n">
        <v>380.0142988976288</v>
      </c>
      <c r="AV2488" s="49" t="n">
        <v>900.0391868712228</v>
      </c>
      <c r="AW2488" s="49" t="n">
        <v>540.0090600936906</v>
      </c>
      <c r="AX2488" s="49" t="n">
        <v>75.01244722717989</v>
      </c>
      <c r="AY2488" s="49" t="n">
        <v>84.43670700312626</v>
      </c>
      <c r="AZ2488" s="49" t="n">
        <v>40.00001942672542</v>
      </c>
      <c r="BA2488" s="49" t="n">
        <v>8.00029048421278</v>
      </c>
      <c r="BB2488" s="49" t="n">
        <v>23.90660970911348</v>
      </c>
      <c r="BC2488" s="49" t="n">
        <v>15.00009844542011</v>
      </c>
      <c r="BD2488" s="49" t="n">
        <v>3.750394296499944</v>
      </c>
      <c r="BE2488" s="49" t="n">
        <v>4.6896997193967</v>
      </c>
      <c r="BF2488" s="49" t="n">
        <v>3.000007535272659</v>
      </c>
      <c r="BG2488" s="49" t="n">
        <v>6.000445326987431</v>
      </c>
      <c r="BH2488" s="49" t="n">
        <v>14.0017391803839</v>
      </c>
      <c r="BI2488" s="49" t="n">
        <v>5.5008550764562</v>
      </c>
      <c r="BJ2488" s="49" t="n">
        <v>0.7009335454815739</v>
      </c>
      <c r="BK2488" s="49" t="n">
        <v>0.4020931103463882</v>
      </c>
      <c r="BL2488" s="49" t="n">
        <v>0.02000025024865122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0.368047118857089</v>
      </c>
      <c r="BQ2488" s="49" t="n">
        <v>0.6973089954254359</v>
      </c>
      <c r="BR2488" s="49" t="n">
        <v>0.2655637711860471</v>
      </c>
      <c r="BS2488" s="49" t="n">
        <v>0.01499225709872265</v>
      </c>
      <c r="BT2488" s="49" t="n">
        <v>0.004891131562545503</v>
      </c>
      <c r="BU2488" s="49" t="n">
        <v>-0.2315941143286038</v>
      </c>
      <c r="BV2488" s="49" t="n">
        <v>0.2321304045844204</v>
      </c>
    </row>
    <row r="2489">
      <c r="A2489" s="51" t="n">
        <v>65.56999999999999</v>
      </c>
      <c r="B2489" t="inlineStr">
        <is>
          <t>path/pick_to_place</t>
        </is>
      </c>
      <c r="C2489" t="inlineStr">
        <is>
          <t>effort</t>
        </is>
      </c>
      <c r="D2489" s="51" t="n">
        <v>0.5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-1.917380537196801</v>
      </c>
      <c r="L2489" s="51" t="n">
        <v>-2.338092012908365</v>
      </c>
      <c r="M2489" s="51" t="n">
        <v>-0.9308460240048898</v>
      </c>
      <c r="N2489" s="51" t="n">
        <v>-1.417327852660081</v>
      </c>
      <c r="O2489" s="51" t="n">
        <v>-4.713859397139162</v>
      </c>
      <c r="P2489" s="51" t="n">
        <v>1.15691583784266</v>
      </c>
      <c r="Q2489" s="51" t="n">
        <v>-4.946280319906293e-05</v>
      </c>
      <c r="R2489" s="51" t="n">
        <v>-0.0001179870916354631</v>
      </c>
      <c r="S2489" s="51" t="n">
        <v>-4.89759951102231e-05</v>
      </c>
      <c r="T2489" s="51" t="n">
        <v>-6.214733991916077e-05</v>
      </c>
      <c r="U2489" s="51" t="n">
        <v>1.939713916154773e-05</v>
      </c>
      <c r="V2489" s="51" t="n">
        <v>3.41621573398676e-05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0.003369667130950122</v>
      </c>
      <c r="AD2489" s="51" t="n">
        <v>-0.009000230336481929</v>
      </c>
      <c r="AE2489" s="51" t="n">
        <v>-0.006857287765112275</v>
      </c>
      <c r="AF2489" s="51" t="n">
        <v>-0.006502536353173713</v>
      </c>
      <c r="AG2489" s="51" t="n">
        <v>-0.00326935358769111</v>
      </c>
      <c r="AH2489" s="51" t="n">
        <v>-9.745096587180415e-06</v>
      </c>
      <c r="AI2489" s="51" t="n">
        <v>-0.04095567692682449</v>
      </c>
      <c r="AJ2489" s="51" t="n">
        <v>0.01289468645670309</v>
      </c>
      <c r="AK2489" s="51" t="n">
        <v>0.00806499432763929</v>
      </c>
      <c r="AL2489" s="51" t="n">
        <v>0.0006236675228804486</v>
      </c>
      <c r="AM2489" s="51" t="n">
        <v>-0.003610840701202003</v>
      </c>
      <c r="AN2489" s="51" t="n">
        <v>6.380069493665914e-05</v>
      </c>
      <c r="AO2489" s="51" t="n">
        <v>-0.02833674257650548</v>
      </c>
      <c r="AP2489" s="51" t="n">
        <v>50.4935001128814</v>
      </c>
      <c r="AQ2489" s="51" t="n">
        <v>21.37477101184733</v>
      </c>
      <c r="AR2489" s="51" t="n">
        <v>2.369752307210365</v>
      </c>
      <c r="AS2489" s="51" t="n">
        <v>-0.008382337879325704</v>
      </c>
      <c r="AT2489" s="51" t="n">
        <v>-1.727417110807843e-05</v>
      </c>
      <c r="AU2489" s="51" t="n">
        <v>380.0141559086525</v>
      </c>
      <c r="AV2489" s="51" t="n">
        <v>900.0387950025106</v>
      </c>
      <c r="AW2489" s="51" t="n">
        <v>540.0089694927536</v>
      </c>
      <c r="AX2489" s="51" t="n">
        <v>75.0123227549081</v>
      </c>
      <c r="AY2489" s="51" t="n">
        <v>84.43608993309499</v>
      </c>
      <c r="AZ2489" s="51" t="n">
        <v>40.00001923245816</v>
      </c>
      <c r="BA2489" s="51" t="n">
        <v>8.000289031791716</v>
      </c>
      <c r="BB2489" s="51" t="n">
        <v>23.90660791056791</v>
      </c>
      <c r="BC2489" s="51" t="n">
        <v>15.00009795319301</v>
      </c>
      <c r="BD2489" s="51" t="n">
        <v>3.750392325017444</v>
      </c>
      <c r="BE2489" s="51" t="n">
        <v>4.689688720799716</v>
      </c>
      <c r="BF2489" s="51" t="n">
        <v>3.000007497596296</v>
      </c>
      <c r="BG2489" s="51" t="n">
        <v>6.000440962773015</v>
      </c>
      <c r="BH2489" s="51" t="n">
        <v>14.00174466920401</v>
      </c>
      <c r="BI2489" s="51" t="n">
        <v>5.500850473847803</v>
      </c>
      <c r="BJ2489" s="51" t="n">
        <v>0.7009228324249486</v>
      </c>
      <c r="BK2489" s="51" t="n">
        <v>0.4020679930222316</v>
      </c>
      <c r="BL2489" s="51" t="n">
        <v>0.02000024724566741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0.3680258997048398</v>
      </c>
      <c r="BQ2489" s="51" t="n">
        <v>0.6973226295071074</v>
      </c>
      <c r="BR2489" s="51" t="n">
        <v>0.2654541200001456</v>
      </c>
      <c r="BS2489" s="51" t="n">
        <v>0.03621140934789713</v>
      </c>
      <c r="BT2489" s="51" t="n">
        <v>-0.008742950108997505</v>
      </c>
      <c r="BU2489" s="51" t="n">
        <v>-0.1219429284270435</v>
      </c>
      <c r="BV2489" s="51" t="n">
        <v>0.1275060121599466</v>
      </c>
    </row>
    <row r="2490">
      <c r="A2490" s="49" t="n">
        <v>65.58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0.5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-1.917347353450526</v>
      </c>
      <c r="L2490" s="49" t="n">
        <v>-2.338181304476339</v>
      </c>
      <c r="M2490" s="49" t="n">
        <v>-0.9309137189361445</v>
      </c>
      <c r="N2490" s="49" t="n">
        <v>-1.417394487037543</v>
      </c>
      <c r="O2490" s="49" t="n">
        <v>-4.713896151111356</v>
      </c>
      <c r="P2490" s="49" t="n">
        <v>1.156915595229927</v>
      </c>
      <c r="Q2490" s="49" t="n">
        <v>-8.264654947387484e-05</v>
      </c>
      <c r="R2490" s="49" t="n">
        <v>-2.869552366080441e-05</v>
      </c>
      <c r="S2490" s="49" t="n">
        <v>1.87189361444684e-05</v>
      </c>
      <c r="T2490" s="49" t="n">
        <v>4.487037542855177e-06</v>
      </c>
      <c r="U2490" s="49" t="n">
        <v>5.615111135615081e-05</v>
      </c>
      <c r="V2490" s="49" t="n">
        <v>3.440477007310427e-05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0.003275493030662254</v>
      </c>
      <c r="AD2490" s="49" t="n">
        <v>-0.008874393455845828</v>
      </c>
      <c r="AE2490" s="49" t="n">
        <v>-0.006692713521985457</v>
      </c>
      <c r="AF2490" s="49" t="n">
        <v>-0.006785865725743299</v>
      </c>
      <c r="AG2490" s="49" t="n">
        <v>-0.003993535808102908</v>
      </c>
      <c r="AH2490" s="49" t="n">
        <v>-2.822224979655624e-05</v>
      </c>
      <c r="AI2490" s="49" t="n">
        <v>-0.05315316489606151</v>
      </c>
      <c r="AJ2490" s="49" t="n">
        <v>0.09201044300154564</v>
      </c>
      <c r="AK2490" s="49" t="n">
        <v>0.04389722349298244</v>
      </c>
      <c r="AL2490" s="49" t="n">
        <v>0.005856366588565582</v>
      </c>
      <c r="AM2490" s="49" t="n">
        <v>-4.453820155220049e-05</v>
      </c>
      <c r="AN2490" s="49" t="n">
        <v>7.491039066931503e-05</v>
      </c>
      <c r="AO2490" s="49" t="n">
        <v>-0.04128224262744823</v>
      </c>
      <c r="AP2490" s="49" t="n">
        <v>50.57522942453321</v>
      </c>
      <c r="AQ2490" s="49" t="n">
        <v>21.41189025625921</v>
      </c>
      <c r="AR2490" s="49" t="n">
        <v>2.374852115655958</v>
      </c>
      <c r="AS2490" s="49" t="n">
        <v>-0.005454291746786143</v>
      </c>
      <c r="AT2490" s="49" t="n">
        <v>-4.203435588905251e-06</v>
      </c>
      <c r="AU2490" s="49" t="n">
        <v>380.014014349566</v>
      </c>
      <c r="AV2490" s="49" t="n">
        <v>900.0384070524855</v>
      </c>
      <c r="AW2490" s="49" t="n">
        <v>540.0088797978261</v>
      </c>
      <c r="AX2490" s="49" t="n">
        <v>75.01219952735902</v>
      </c>
      <c r="AY2490" s="49" t="n">
        <v>84.43547903376404</v>
      </c>
      <c r="AZ2490" s="49" t="n">
        <v>40.00001904013358</v>
      </c>
      <c r="BA2490" s="49" t="n">
        <v>8.000287586632759</v>
      </c>
      <c r="BB2490" s="49" t="n">
        <v>23.90660612101507</v>
      </c>
      <c r="BC2490" s="49" t="n">
        <v>15.00009746342705</v>
      </c>
      <c r="BD2490" s="49" t="n">
        <v>3.750390363392357</v>
      </c>
      <c r="BE2490" s="49" t="n">
        <v>4.689677777195717</v>
      </c>
      <c r="BF2490" s="49" t="n">
        <v>3.000007460108314</v>
      </c>
      <c r="BG2490" s="49" t="n">
        <v>6.000436675842508</v>
      </c>
      <c r="BH2490" s="49" t="n">
        <v>14.00175051170066</v>
      </c>
      <c r="BI2490" s="49" t="n">
        <v>5.500845928464642</v>
      </c>
      <c r="BJ2490" s="49" t="n">
        <v>0.700912364025519</v>
      </c>
      <c r="BK2490" s="49" t="n">
        <v>0.40204320662595</v>
      </c>
      <c r="BL2490" s="49" t="n">
        <v>0.0200002442787194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0.3680061622664516</v>
      </c>
      <c r="BQ2490" s="49" t="n">
        <v>0.6973353580387127</v>
      </c>
      <c r="BR2490" s="49" t="n">
        <v>0.2653450635495665</v>
      </c>
      <c r="BS2490" s="49" t="n">
        <v>0.0559488477361314</v>
      </c>
      <c r="BT2490" s="49" t="n">
        <v>-0.02147148171427471</v>
      </c>
      <c r="BU2490" s="49" t="n">
        <v>-0.01288647784797314</v>
      </c>
      <c r="BV2490" s="49" t="n">
        <v>0.06129730337733912</v>
      </c>
    </row>
    <row r="2491">
      <c r="A2491" s="51" t="n">
        <v>65.59</v>
      </c>
      <c r="B2491" t="inlineStr">
        <is>
          <t>path/pick_to_place</t>
        </is>
      </c>
      <c r="C2491" t="inlineStr">
        <is>
          <t>effort</t>
        </is>
      </c>
      <c r="D2491" s="51" t="n">
        <v>0.5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-1.917315794138693</v>
      </c>
      <c r="L2491" s="51" t="n">
        <v>-2.338268516000414</v>
      </c>
      <c r="M2491" s="51" t="n">
        <v>-0.9309792662781552</v>
      </c>
      <c r="N2491" s="51" t="n">
        <v>-1.41746167800954</v>
      </c>
      <c r="O2491" s="51" t="n">
        <v>-4.713926936594589</v>
      </c>
      <c r="P2491" s="51" t="n">
        <v>1.156915271837967</v>
      </c>
      <c r="Q2491" s="51" t="n">
        <v>-0.0001142058613072816</v>
      </c>
      <c r="R2491" s="51" t="n">
        <v>5.851600041362204e-05</v>
      </c>
      <c r="S2491" s="51" t="n">
        <v>8.426627815516508e-05</v>
      </c>
      <c r="T2491" s="51" t="n">
        <v>7.167800953999937e-05</v>
      </c>
      <c r="U2491" s="51" t="n">
        <v>8.693659458902658e-05</v>
      </c>
      <c r="V2491" s="51" t="n">
        <v>3.472816203298201e-05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0.003058099379207876</v>
      </c>
      <c r="AD2491" s="51" t="n">
        <v>-0.008598970519868595</v>
      </c>
      <c r="AE2491" s="51" t="n">
        <v>-0.006436853797520132</v>
      </c>
      <c r="AF2491" s="51" t="n">
        <v>-0.006657887907705623</v>
      </c>
      <c r="AG2491" s="51" t="n">
        <v>-0.002338168203533042</v>
      </c>
      <c r="AH2491" s="51" t="n">
        <v>-3.334774493189173e-05</v>
      </c>
      <c r="AI2491" s="51" t="n">
        <v>-0.06402459400820114</v>
      </c>
      <c r="AJ2491" s="51" t="n">
        <v>0.1671748648736968</v>
      </c>
      <c r="AK2491" s="51" t="n">
        <v>0.07803225550389878</v>
      </c>
      <c r="AL2491" s="51" t="n">
        <v>0.01087301811461098</v>
      </c>
      <c r="AM2491" s="51" t="n">
        <v>0.002114411611833583</v>
      </c>
      <c r="AN2491" s="51" t="n">
        <v>8.904356446796336e-05</v>
      </c>
      <c r="AO2491" s="51" t="n">
        <v>-0.05345795592771925</v>
      </c>
      <c r="AP2491" s="51" t="n">
        <v>50.65431760816822</v>
      </c>
      <c r="AQ2491" s="51" t="n">
        <v>21.44769713892054</v>
      </c>
      <c r="AR2491" s="51" t="n">
        <v>2.380068134738183</v>
      </c>
      <c r="AS2491" s="51" t="n">
        <v>-0.002055538396158527</v>
      </c>
      <c r="AT2491" s="51" t="n">
        <v>1.003525103085108e-05</v>
      </c>
      <c r="AU2491" s="51" t="n">
        <v>380.0138742060703</v>
      </c>
      <c r="AV2491" s="51" t="n">
        <v>900.0380229819606</v>
      </c>
      <c r="AW2491" s="51" t="n">
        <v>540.0087909998479</v>
      </c>
      <c r="AX2491" s="51" t="n">
        <v>75.01207753208543</v>
      </c>
      <c r="AY2491" s="51" t="n">
        <v>84.43487424342639</v>
      </c>
      <c r="AZ2491" s="51" t="n">
        <v>40.00001884973224</v>
      </c>
      <c r="BA2491" s="51" t="n">
        <v>8.000286148699594</v>
      </c>
      <c r="BB2491" s="51" t="n">
        <v>23.90660434041</v>
      </c>
      <c r="BC2491" s="51" t="n">
        <v>15.00009697610991</v>
      </c>
      <c r="BD2491" s="51" t="n">
        <v>3.750388411575395</v>
      </c>
      <c r="BE2491" s="51" t="n">
        <v>4.689666888309739</v>
      </c>
      <c r="BF2491" s="51" t="n">
        <v>3.000007422807772</v>
      </c>
      <c r="BG2491" s="51" t="n">
        <v>6.000432381791645</v>
      </c>
      <c r="BH2491" s="51" t="n">
        <v>14.00175569182567</v>
      </c>
      <c r="BI2491" s="51" t="n">
        <v>5.500841185266366</v>
      </c>
      <c r="BJ2491" s="51" t="n">
        <v>0.7009020989566005</v>
      </c>
      <c r="BK2491" s="51" t="n">
        <v>0.4020187765157016</v>
      </c>
      <c r="BL2491" s="51" t="n">
        <v>0.02000024134737476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0.3679870446604224</v>
      </c>
      <c r="BQ2491" s="51" t="n">
        <v>0.6973475151885945</v>
      </c>
      <c r="BR2491" s="51" t="n">
        <v>0.2652386229281452</v>
      </c>
      <c r="BS2491" s="51" t="n">
        <v>0.07506645376531562</v>
      </c>
      <c r="BT2491" s="51" t="n">
        <v>-0.033628631596061</v>
      </c>
      <c r="BU2491" s="51" t="n">
        <v>0.09355414357337111</v>
      </c>
      <c r="BV2491" s="51" t="n">
        <v>0.1245722084723185</v>
      </c>
    </row>
    <row r="2492">
      <c r="A2492" s="49" t="n">
        <v>65.59999999999999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0.5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-1.917286848134708</v>
      </c>
      <c r="L2492" s="49" t="n">
        <v>-2.33835215085765</v>
      </c>
      <c r="M2492" s="49" t="n">
        <v>-0.9310418509726484</v>
      </c>
      <c r="N2492" s="49" t="n">
        <v>-1.417525383894166</v>
      </c>
      <c r="O2492" s="49" t="n">
        <v>-4.713933551542424</v>
      </c>
      <c r="P2492" s="49" t="n">
        <v>1.156915020894395</v>
      </c>
      <c r="Q2492" s="49" t="n">
        <v>-0.0001431518652921238</v>
      </c>
      <c r="R2492" s="49" t="n">
        <v>0.0001421508576502362</v>
      </c>
      <c r="S2492" s="49" t="n">
        <v>0.0001468509726483269</v>
      </c>
      <c r="T2492" s="49" t="n">
        <v>0.0001353838941660079</v>
      </c>
      <c r="U2492" s="49" t="n">
        <v>9.355154242385311e-05</v>
      </c>
      <c r="V2492" s="49" t="n">
        <v>3.497910560490425e-05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0.002761467026507932</v>
      </c>
      <c r="AD2492" s="49" t="n">
        <v>-0.008173842948084457</v>
      </c>
      <c r="AE2492" s="49" t="n">
        <v>-0.006107413948757493</v>
      </c>
      <c r="AF2492" s="49" t="n">
        <v>-0.006131981587208152</v>
      </c>
      <c r="AG2492" s="49" t="n">
        <v>0.0006862805546012108</v>
      </c>
      <c r="AH2492" s="49" t="n">
        <v>-2.277257107349351e-05</v>
      </c>
      <c r="AI2492" s="49" t="n">
        <v>-0.07338346886451293</v>
      </c>
      <c r="AJ2492" s="49" t="n">
        <v>0.2370431739079197</v>
      </c>
      <c r="AK2492" s="49" t="n">
        <v>0.1101440642046267</v>
      </c>
      <c r="AL2492" s="49" t="n">
        <v>0.01535537413543428</v>
      </c>
      <c r="AM2492" s="49" t="n">
        <v>0.001612963987227526</v>
      </c>
      <c r="AN2492" s="49" t="n">
        <v>9.999128638383566e-05</v>
      </c>
      <c r="AO2492" s="49" t="n">
        <v>-0.06429969669883795</v>
      </c>
      <c r="AP2492" s="49" t="n">
        <v>50.72943948359782</v>
      </c>
      <c r="AQ2492" s="49" t="n">
        <v>21.48179936047658</v>
      </c>
      <c r="AR2492" s="49" t="n">
        <v>2.38502933791869</v>
      </c>
      <c r="AS2492" s="49" t="n">
        <v>-0.0002004134276119827</v>
      </c>
      <c r="AT2492" s="49" t="n">
        <v>1.924350801765886e-05</v>
      </c>
      <c r="AU2492" s="49" t="n">
        <v>380.0137354640096</v>
      </c>
      <c r="AV2492" s="49" t="n">
        <v>900.037642752141</v>
      </c>
      <c r="AW2492" s="49" t="n">
        <v>540.0087030898494</v>
      </c>
      <c r="AX2492" s="49" t="n">
        <v>75.01195675676458</v>
      </c>
      <c r="AY2492" s="49" t="n">
        <v>84.43427550099213</v>
      </c>
      <c r="AZ2492" s="49" t="n">
        <v>40.00001866123492</v>
      </c>
      <c r="BA2492" s="49" t="n">
        <v>8.000284717956095</v>
      </c>
      <c r="BB2492" s="49" t="n">
        <v>23.90660256870795</v>
      </c>
      <c r="BC2492" s="49" t="n">
        <v>15.00009649122936</v>
      </c>
      <c r="BD2492" s="49" t="n">
        <v>3.750386469517518</v>
      </c>
      <c r="BE2492" s="49" t="n">
        <v>4.68965605386819</v>
      </c>
      <c r="BF2492" s="49" t="n">
        <v>3.000007385693733</v>
      </c>
      <c r="BG2492" s="49" t="n">
        <v>6.000427990145228</v>
      </c>
      <c r="BH2492" s="49" t="n">
        <v>14.00175925001036</v>
      </c>
      <c r="BI2492" s="49" t="n">
        <v>5.500836070382329</v>
      </c>
      <c r="BJ2492" s="49" t="n">
        <v>0.700891948178254</v>
      </c>
      <c r="BK2492" s="49" t="n">
        <v>0.4019945822362883</v>
      </c>
      <c r="BL2492" s="49" t="n">
        <v>0.02000023845120627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0.3679678840738294</v>
      </c>
      <c r="BQ2492" s="49" t="n">
        <v>0.6973594024233025</v>
      </c>
      <c r="BR2492" s="49" t="n">
        <v>0.2651367511399172</v>
      </c>
      <c r="BS2492" s="49" t="n">
        <v>0.09422704035827456</v>
      </c>
      <c r="BT2492" s="49" t="n">
        <v>-0.04551586630408</v>
      </c>
      <c r="BU2492" s="49" t="n">
        <v>0.1954259318012741</v>
      </c>
      <c r="BV2492" s="49" t="n">
        <v>0.2216793270480742</v>
      </c>
    </row>
    <row r="2493">
      <c r="A2493" s="51" t="n">
        <v>65.61</v>
      </c>
      <c r="B2493" t="inlineStr">
        <is>
          <t>path/pick_to_place</t>
        </is>
      </c>
      <c r="C2493" t="inlineStr">
        <is>
          <t>effort</t>
        </is>
      </c>
      <c r="D2493" s="51" t="n">
        <v>0.5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-1.917260911668505</v>
      </c>
      <c r="L2493" s="51" t="n">
        <v>-2.33843074205086</v>
      </c>
      <c r="M2493" s="51" t="n">
        <v>-0.9311006941789735</v>
      </c>
      <c r="N2493" s="51" t="n">
        <v>-1.41758247796039</v>
      </c>
      <c r="O2493" s="51" t="n">
        <v>-4.713911742270708</v>
      </c>
      <c r="P2493" s="51" t="n">
        <v>1.15691495191569</v>
      </c>
      <c r="Q2493" s="51" t="n">
        <v>-0.000169088331494649</v>
      </c>
      <c r="R2493" s="51" t="n">
        <v>0.0002207420508595348</v>
      </c>
      <c r="S2493" s="51" t="n">
        <v>0.0002056941789734257</v>
      </c>
      <c r="T2493" s="51" t="n">
        <v>0.0001924779603899029</v>
      </c>
      <c r="U2493" s="51" t="n">
        <v>7.174227070816386e-05</v>
      </c>
      <c r="V2493" s="51" t="n">
        <v>3.504808431009643e-05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0.002457039279317633</v>
      </c>
      <c r="AD2493" s="51" t="n">
        <v>-0.007604522270774085</v>
      </c>
      <c r="AE2493" s="51" t="n">
        <v>-0.005696601043366372</v>
      </c>
      <c r="AF2493" s="51" t="n">
        <v>-0.005362480496244136</v>
      </c>
      <c r="AG2493" s="51" t="n">
        <v>0.003378651219647726</v>
      </c>
      <c r="AH2493" s="51" t="n">
        <v>-2.669065412110174e-06</v>
      </c>
      <c r="AI2493" s="51" t="n">
        <v>-0.08146069775775104</v>
      </c>
      <c r="AJ2493" s="51" t="n">
        <v>0.3003564401380223</v>
      </c>
      <c r="AK2493" s="51" t="n">
        <v>0.139799555526919</v>
      </c>
      <c r="AL2493" s="51" t="n">
        <v>0.01915264894125306</v>
      </c>
      <c r="AM2493" s="51" t="n">
        <v>-0.001303792593232442</v>
      </c>
      <c r="AN2493" s="51" t="n">
        <v>0.0001034513950455498</v>
      </c>
      <c r="AO2493" s="51" t="n">
        <v>-0.07362812342998777</v>
      </c>
      <c r="AP2493" s="51" t="n">
        <v>50.7992508209182</v>
      </c>
      <c r="AQ2493" s="51" t="n">
        <v>21.51387002008124</v>
      </c>
      <c r="AR2493" s="51" t="n">
        <v>2.389433822382109</v>
      </c>
      <c r="AS2493" s="51" t="n">
        <v>-0.0009712816139699683</v>
      </c>
      <c r="AT2493" s="51" t="n">
        <v>2.012810247073212e-05</v>
      </c>
      <c r="AU2493" s="51" t="n">
        <v>380.0135981093695</v>
      </c>
      <c r="AV2493" s="51" t="n">
        <v>900.0372663246196</v>
      </c>
      <c r="AW2493" s="51" t="n">
        <v>540.0086160589509</v>
      </c>
      <c r="AX2493" s="51" t="n">
        <v>75.01183718919692</v>
      </c>
      <c r="AY2493" s="51" t="n">
        <v>84.43368274598221</v>
      </c>
      <c r="AZ2493" s="51" t="n">
        <v>40.00001847462257</v>
      </c>
      <c r="BA2493" s="51" t="n">
        <v>8.000283294366314</v>
      </c>
      <c r="BB2493" s="51" t="n">
        <v>23.90660080586441</v>
      </c>
      <c r="BC2493" s="51" t="n">
        <v>15.00009600877321</v>
      </c>
      <c r="BD2493" s="51" t="n">
        <v>3.75038453716993</v>
      </c>
      <c r="BE2493" s="51" t="n">
        <v>4.689645273598849</v>
      </c>
      <c r="BF2493" s="51" t="n">
        <v>3.000007348765265</v>
      </c>
      <c r="BG2493" s="51" t="n">
        <v>6.000423456247862</v>
      </c>
      <c r="BH2493" s="51" t="n">
        <v>14.00176032979633</v>
      </c>
      <c r="BI2493" s="51" t="n">
        <v>5.500830470384389</v>
      </c>
      <c r="BJ2493" s="51" t="n">
        <v>0.7008818207585898</v>
      </c>
      <c r="BK2493" s="51" t="n">
        <v>0.4019706472494529</v>
      </c>
      <c r="BL2493" s="51" t="n">
        <v>0.02000023558979179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0.3679486598260441</v>
      </c>
      <c r="BQ2493" s="51" t="n">
        <v>0.6973710821249021</v>
      </c>
      <c r="BR2493" s="51" t="n">
        <v>0.2650412734578648</v>
      </c>
      <c r="BS2493" s="51" t="n">
        <v>0.1134512881435512</v>
      </c>
      <c r="BT2493" s="51" t="n">
        <v>-0.0571955679036229</v>
      </c>
      <c r="BU2493" s="51" t="n">
        <v>0.2909036138537546</v>
      </c>
      <c r="BV2493" s="51" t="n">
        <v>0.3174388765139258</v>
      </c>
    </row>
    <row r="2494">
      <c r="A2494" s="49" t="n">
        <v>65.62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0.5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-1.917237729324054</v>
      </c>
      <c r="L2494" s="49" t="n">
        <v>-2.338502926988308</v>
      </c>
      <c r="M2494" s="49" t="n">
        <v>-0.9311548435784458</v>
      </c>
      <c r="N2494" s="49" t="n">
        <v>-1.417631659116664</v>
      </c>
      <c r="O2494" s="49" t="n">
        <v>-4.713872858714392</v>
      </c>
      <c r="P2494" s="49" t="n">
        <v>1.15691507400332</v>
      </c>
      <c r="Q2494" s="49" t="n">
        <v>-0.0001922706759460713</v>
      </c>
      <c r="R2494" s="49" t="n">
        <v>0.000292926988307407</v>
      </c>
      <c r="S2494" s="49" t="n">
        <v>0.0002598435784457731</v>
      </c>
      <c r="T2494" s="49" t="n">
        <v>0.0002416591166645166</v>
      </c>
      <c r="U2494" s="49" t="n">
        <v>3.285871439207e-05</v>
      </c>
      <c r="V2494" s="49" t="n">
        <v>3.492599667964669e-05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0.002204851059818337</v>
      </c>
      <c r="AD2494" s="49" t="n">
        <v>-0.006905456831025313</v>
      </c>
      <c r="AE2494" s="49" t="n">
        <v>-0.005179370155397311</v>
      </c>
      <c r="AF2494" s="49" t="n">
        <v>-0.004554463710750462</v>
      </c>
      <c r="AG2494" s="49" t="n">
        <v>0.004293657953203697</v>
      </c>
      <c r="AH2494" s="49" t="n">
        <v>1.596187632025688e-05</v>
      </c>
      <c r="AI2494" s="49" t="n">
        <v>-0.0887175770536321</v>
      </c>
      <c r="AJ2494" s="49" t="n">
        <v>0.3560616329856041</v>
      </c>
      <c r="AK2494" s="49" t="n">
        <v>0.1663707065308316</v>
      </c>
      <c r="AL2494" s="49" t="n">
        <v>0.02229896007279376</v>
      </c>
      <c r="AM2494" s="49" t="n">
        <v>-0.00509260162442465</v>
      </c>
      <c r="AN2494" s="49" t="n">
        <v>9.924740160166247e-05</v>
      </c>
      <c r="AO2494" s="49" t="n">
        <v>-0.08168014639641563</v>
      </c>
      <c r="AP2494" s="49" t="n">
        <v>50.86249413603796</v>
      </c>
      <c r="AQ2494" s="49" t="n">
        <v>21.54347353827258</v>
      </c>
      <c r="AR2494" s="49" t="n">
        <v>2.393151145318616</v>
      </c>
      <c r="AS2494" s="49" t="n">
        <v>-0.003978632741700304</v>
      </c>
      <c r="AT2494" s="49" t="n">
        <v>1.393439041283179e-05</v>
      </c>
      <c r="AU2494" s="49" t="n">
        <v>380.0134621282758</v>
      </c>
      <c r="AV2494" s="49" t="n">
        <v>900.0368936613734</v>
      </c>
      <c r="AW2494" s="49" t="n">
        <v>540.0085298983614</v>
      </c>
      <c r="AX2494" s="49" t="n">
        <v>75.01171881730495</v>
      </c>
      <c r="AY2494" s="49" t="n">
        <v>84.43309591852238</v>
      </c>
      <c r="AZ2494" s="49" t="n">
        <v>40.00001828987634</v>
      </c>
      <c r="BA2494" s="49" t="n">
        <v>8.000281877894482</v>
      </c>
      <c r="BB2494" s="49" t="n">
        <v>23.90659905183508</v>
      </c>
      <c r="BC2494" s="49" t="n">
        <v>15.00009552872935</v>
      </c>
      <c r="BD2494" s="49" t="n">
        <v>3.75038261448408</v>
      </c>
      <c r="BE2494" s="49" t="n">
        <v>4.689634547230855</v>
      </c>
      <c r="BF2494" s="49" t="n">
        <v>3.000007312021439</v>
      </c>
      <c r="BG2494" s="49" t="n">
        <v>6.000418796153627</v>
      </c>
      <c r="BH2494" s="49" t="n">
        <v>14.00175825692713</v>
      </c>
      <c r="BI2494" s="49" t="n">
        <v>5.500824293928369</v>
      </c>
      <c r="BJ2494" s="49" t="n">
        <v>0.7008716706513579</v>
      </c>
      <c r="BK2494" s="49" t="n">
        <v>0.4019470351033075</v>
      </c>
      <c r="BL2494" s="49" t="n">
        <v>0.02000023276271429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0.3679300693088994</v>
      </c>
      <c r="BQ2494" s="49" t="n">
        <v>0.6973823224507435</v>
      </c>
      <c r="BR2494" s="49" t="n">
        <v>0.2649538432632619</v>
      </c>
      <c r="BS2494" s="49" t="n">
        <v>0.1320418052882522</v>
      </c>
      <c r="BT2494" s="49" t="n">
        <v>-0.06843589374505576</v>
      </c>
      <c r="BU2494" s="49" t="n">
        <v>0.3783338084565879</v>
      </c>
      <c r="BV2494" s="49" t="n">
        <v>0.4065156583918157</v>
      </c>
    </row>
    <row r="2495">
      <c r="A2495" s="51" t="n">
        <v>65.63</v>
      </c>
      <c r="B2495" t="inlineStr">
        <is>
          <t>path/pick_to_place</t>
        </is>
      </c>
      <c r="C2495" t="inlineStr">
        <is>
          <t>effort</t>
        </is>
      </c>
      <c r="D2495" s="51" t="n">
        <v>0.5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-1.9172166790519</v>
      </c>
      <c r="L2495" s="51" t="n">
        <v>-2.338567529998623</v>
      </c>
      <c r="M2495" s="51" t="n">
        <v>-0.9312031072958155</v>
      </c>
      <c r="N2495" s="51" t="n">
        <v>-1.417673358229782</v>
      </c>
      <c r="O2495" s="51" t="n">
        <v>-4.713837044431706</v>
      </c>
      <c r="P2495" s="51" t="n">
        <v>1.156915295571609</v>
      </c>
      <c r="Q2495" s="51" t="n">
        <v>-0.0002133209480996712</v>
      </c>
      <c r="R2495" s="51" t="n">
        <v>0.0003575299986233738</v>
      </c>
      <c r="S2495" s="51" t="n">
        <v>0.0003081072958154296</v>
      </c>
      <c r="T2495" s="51" t="n">
        <v>0.0002833582297816495</v>
      </c>
      <c r="U2495" s="51" t="n">
        <v>-2.955568294105149e-06</v>
      </c>
      <c r="V2495" s="51" t="n">
        <v>3.470442839104138e-05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0.002022764338434349</v>
      </c>
      <c r="AD2495" s="51" t="n">
        <v>-0.006098751749539423</v>
      </c>
      <c r="AE2495" s="51" t="n">
        <v>-0.004532727831755286</v>
      </c>
      <c r="AF2495" s="51" t="n">
        <v>-0.003855227877624083</v>
      </c>
      <c r="AG2495" s="51" t="n">
        <v>0.003007010777287358</v>
      </c>
      <c r="AH2495" s="51" t="n">
        <v>2.341203764402359e-05</v>
      </c>
      <c r="AI2495" s="51" t="n">
        <v>-0.09554802418776957</v>
      </c>
      <c r="AJ2495" s="51" t="n">
        <v>0.4033818813450961</v>
      </c>
      <c r="AK2495" s="51" t="n">
        <v>0.1890891687717453</v>
      </c>
      <c r="AL2495" s="51" t="n">
        <v>0.02493523431149391</v>
      </c>
      <c r="AM2495" s="51" t="n">
        <v>-0.007800585033518589</v>
      </c>
      <c r="AN2495" s="51" t="n">
        <v>9.123374721446936e-05</v>
      </c>
      <c r="AO2495" s="51" t="n">
        <v>-0.08891883710803489</v>
      </c>
      <c r="AP2495" s="51" t="n">
        <v>50.91811861316888</v>
      </c>
      <c r="AQ2495" s="51" t="n">
        <v>21.56997970921959</v>
      </c>
      <c r="AR2495" s="51" t="n">
        <v>2.39622907316283</v>
      </c>
      <c r="AS2495" s="51" t="n">
        <v>-0.007637458283862338</v>
      </c>
      <c r="AT2495" s="51" t="n">
        <v>5.566226125783559e-06</v>
      </c>
      <c r="AU2495" s="51" t="n">
        <v>380.0133275069931</v>
      </c>
      <c r="AV2495" s="51" t="n">
        <v>900.0365247247596</v>
      </c>
      <c r="AW2495" s="51" t="n">
        <v>540.0084445993778</v>
      </c>
      <c r="AX2495" s="51" t="n">
        <v>75.0116016291319</v>
      </c>
      <c r="AY2495" s="51" t="n">
        <v>84.43251495933715</v>
      </c>
      <c r="AZ2495" s="51" t="n">
        <v>40.00001810697758</v>
      </c>
      <c r="BA2495" s="51" t="n">
        <v>8.000280468505009</v>
      </c>
      <c r="BB2495" s="51" t="n">
        <v>23.90659730657591</v>
      </c>
      <c r="BC2495" s="51" t="n">
        <v>15.0000950510857</v>
      </c>
      <c r="BD2495" s="51" t="n">
        <v>3.75038070141166</v>
      </c>
      <c r="BE2495" s="51" t="n">
        <v>4.689623874494701</v>
      </c>
      <c r="BF2495" s="51" t="n">
        <v>3.000007275461331</v>
      </c>
      <c r="BG2495" s="51" t="n">
        <v>6.00041406033113</v>
      </c>
      <c r="BH2495" s="51" t="n">
        <v>14.0017526242779</v>
      </c>
      <c r="BI2495" s="51" t="n">
        <v>5.500817452830824</v>
      </c>
      <c r="BJ2495" s="51" t="n">
        <v>0.700861505421506</v>
      </c>
      <c r="BK2495" s="51" t="n">
        <v>0.4019237776196922</v>
      </c>
      <c r="BL2495" s="51" t="n">
        <v>0.02000022996956172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0.3679132098904522</v>
      </c>
      <c r="BQ2495" s="51" t="n">
        <v>0.6973927113184151</v>
      </c>
      <c r="BR2495" s="51" t="n">
        <v>0.2648759178261103</v>
      </c>
      <c r="BS2495" s="51" t="n">
        <v>0.1489012237355092</v>
      </c>
      <c r="BT2495" s="51" t="n">
        <v>-0.07882476141662931</v>
      </c>
      <c r="BU2495" s="51" t="n">
        <v>0.4562592456082704</v>
      </c>
      <c r="BV2495" s="51" t="n">
        <v>0.4863716856945403</v>
      </c>
    </row>
    <row r="2496">
      <c r="A2496" s="49" t="n">
        <v>65.64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0.5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-1.917197230385939</v>
      </c>
      <c r="L2496" s="49" t="n">
        <v>-2.338623611052467</v>
      </c>
      <c r="M2496" s="49" t="n">
        <v>-0.9312441812006591</v>
      </c>
      <c r="N2496" s="49" t="n">
        <v>-1.417708783560001</v>
      </c>
      <c r="O2496" s="49" t="n">
        <v>-4.713822015133753</v>
      </c>
      <c r="P2496" s="49" t="n">
        <v>1.156915478244748</v>
      </c>
      <c r="Q2496" s="49" t="n">
        <v>-0.0002327696140609348</v>
      </c>
      <c r="R2496" s="49" t="n">
        <v>0.0004136110524668446</v>
      </c>
      <c r="S2496" s="49" t="n">
        <v>0.0003491812006590767</v>
      </c>
      <c r="T2496" s="49" t="n">
        <v>0.0003187835600009237</v>
      </c>
      <c r="U2496" s="49" t="n">
        <v>-1.798486624693396e-05</v>
      </c>
      <c r="V2496" s="49" t="n">
        <v>3.452175525198165e-05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0.001879960090005433</v>
      </c>
      <c r="AD2496" s="49" t="n">
        <v>-0.005209106984696373</v>
      </c>
      <c r="AE2496" s="49" t="n">
        <v>-0.003755063338231821</v>
      </c>
      <c r="AF2496" s="49" t="n">
        <v>-0.003286380282427173</v>
      </c>
      <c r="AG2496" s="49" t="n">
        <v>0.0002961296131775491</v>
      </c>
      <c r="AH2496" s="49" t="n">
        <v>1.644035020661574e-05</v>
      </c>
      <c r="AI2496" s="49" t="n">
        <v>-0.1020358503728244</v>
      </c>
      <c r="AJ2496" s="49" t="n">
        <v>0.4418026255161568</v>
      </c>
      <c r="AK2496" s="49" t="n">
        <v>0.2072181880305415</v>
      </c>
      <c r="AL2496" s="49" t="n">
        <v>0.02718542073317474</v>
      </c>
      <c r="AM2496" s="49" t="n">
        <v>-0.008132737928106528</v>
      </c>
      <c r="AN2496" s="49" t="n">
        <v>8.503682168166771e-05</v>
      </c>
      <c r="AO2496" s="49" t="n">
        <v>-0.09573501707024618</v>
      </c>
      <c r="AP2496" s="49" t="n">
        <v>50.9653498563283</v>
      </c>
      <c r="AQ2496" s="49" t="n">
        <v>21.59262016867626</v>
      </c>
      <c r="AR2496" s="49" t="n">
        <v>2.398809340456835</v>
      </c>
      <c r="AS2496" s="49" t="n">
        <v>-0.01007346784393327</v>
      </c>
      <c r="AT2496" s="49" t="n">
        <v>7.708741335138643e-07</v>
      </c>
      <c r="AU2496" s="49" t="n">
        <v>380.0131942319231</v>
      </c>
      <c r="AV2496" s="49" t="n">
        <v>900.036159477512</v>
      </c>
      <c r="AW2496" s="49" t="n">
        <v>540.0083601533839</v>
      </c>
      <c r="AX2496" s="49" t="n">
        <v>75.01148561284059</v>
      </c>
      <c r="AY2496" s="49" t="n">
        <v>84.43193980974378</v>
      </c>
      <c r="AZ2496" s="49" t="n">
        <v>40.00001792590781</v>
      </c>
      <c r="BA2496" s="49" t="n">
        <v>8.000279066162484</v>
      </c>
      <c r="BB2496" s="49" t="n">
        <v>23.90659557004303</v>
      </c>
      <c r="BC2496" s="49" t="n">
        <v>15.00009457583027</v>
      </c>
      <c r="BD2496" s="49" t="n">
        <v>3.750378797904601</v>
      </c>
      <c r="BE2496" s="49" t="n">
        <v>4.689613255122227</v>
      </c>
      <c r="BF2496" s="49" t="n">
        <v>3.000007239084025</v>
      </c>
      <c r="BG2496" s="49" t="n">
        <v>6.000409298097804</v>
      </c>
      <c r="BH2496" s="49" t="n">
        <v>14.00174334234031</v>
      </c>
      <c r="BI2496" s="49" t="n">
        <v>5.50080988195004</v>
      </c>
      <c r="BJ2496" s="49" t="n">
        <v>0.7008513601958204</v>
      </c>
      <c r="BK2496" s="49" t="n">
        <v>0.4019007503207488</v>
      </c>
      <c r="BL2496" s="49" t="n">
        <v>0.02000022720992698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0.3678990529019586</v>
      </c>
      <c r="BQ2496" s="49" t="n">
        <v>0.6974018653605804</v>
      </c>
      <c r="BR2496" s="49" t="n">
        <v>0.2648087493037576</v>
      </c>
      <c r="BS2496" s="49" t="n">
        <v>0.1630582122291169</v>
      </c>
      <c r="BT2496" s="49" t="n">
        <v>-0.08797880358191179</v>
      </c>
      <c r="BU2496" s="49" t="n">
        <v>0.5234277679608823</v>
      </c>
      <c r="BV2496" s="49" t="n">
        <v>0.5552520857480605</v>
      </c>
    </row>
    <row r="2497">
      <c r="A2497" s="51" t="n">
        <v>65.65000000000001</v>
      </c>
      <c r="B2497" t="inlineStr">
        <is>
          <t>path/pick_to_place</t>
        </is>
      </c>
      <c r="C2497" t="inlineStr">
        <is>
          <t>effort</t>
        </is>
      </c>
      <c r="D2497" s="51" t="n">
        <v>0.5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-1.91717932008755</v>
      </c>
      <c r="L2497" s="51" t="n">
        <v>-2.338670458778435</v>
      </c>
      <c r="M2497" s="51" t="n">
        <v>-0.9312769105535824</v>
      </c>
      <c r="N2497" s="51" t="n">
        <v>-1.417738698014684</v>
      </c>
      <c r="O2497" s="51" t="n">
        <v>-4.713833663556872</v>
      </c>
      <c r="P2497" s="51" t="n">
        <v>1.156915513696334</v>
      </c>
      <c r="Q2497" s="51" t="n">
        <v>-0.0002506799124502024</v>
      </c>
      <c r="R2497" s="51" t="n">
        <v>0.0004604587784351466</v>
      </c>
      <c r="S2497" s="51" t="n">
        <v>0.0003819105535823875</v>
      </c>
      <c r="T2497" s="51" t="n">
        <v>0.0003486980146840679</v>
      </c>
      <c r="U2497" s="51" t="n">
        <v>-6.336443128418523e-06</v>
      </c>
      <c r="V2497" s="51" t="n">
        <v>3.448630366631456e-05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0.001717029845140337</v>
      </c>
      <c r="AD2497" s="51" t="n">
        <v>-0.004257862619237877</v>
      </c>
      <c r="AE2497" s="51" t="n">
        <v>-0.002874768284013512</v>
      </c>
      <c r="AF2497" s="51" t="n">
        <v>-0.002750139703158378</v>
      </c>
      <c r="AG2497" s="51" t="n">
        <v>-0.002333631751022519</v>
      </c>
      <c r="AH2497" s="51" t="n">
        <v>-2.459836496888641e-07</v>
      </c>
      <c r="AI2497" s="51" t="n">
        <v>-0.1078953887244867</v>
      </c>
      <c r="AJ2497" s="51" t="n">
        <v>0.4709870382162578</v>
      </c>
      <c r="AK2497" s="51" t="n">
        <v>0.2202522849467358</v>
      </c>
      <c r="AL2497" s="51" t="n">
        <v>0.02905805495133149</v>
      </c>
      <c r="AM2497" s="51" t="n">
        <v>-0.006116146919667602</v>
      </c>
      <c r="AN2497" s="51" t="n">
        <v>8.493615214070742e-05</v>
      </c>
      <c r="AO2497" s="51" t="n">
        <v>-0.1022065474618812</v>
      </c>
      <c r="AP2497" s="51" t="n">
        <v>51.00367544309758</v>
      </c>
      <c r="AQ2497" s="51" t="n">
        <v>21.61066109528047</v>
      </c>
      <c r="AR2497" s="51" t="n">
        <v>2.401005247530353</v>
      </c>
      <c r="AS2497" s="51" t="n">
        <v>-0.01014273610219216</v>
      </c>
      <c r="AT2497" s="51" t="n">
        <v>2.990461014746719e-06</v>
      </c>
      <c r="AU2497" s="51" t="n">
        <v>380.0130622896039</v>
      </c>
      <c r="AV2497" s="51" t="n">
        <v>900.0357978827369</v>
      </c>
      <c r="AW2497" s="51" t="n">
        <v>540.0082765518501</v>
      </c>
      <c r="AX2497" s="51" t="n">
        <v>75.01137075671218</v>
      </c>
      <c r="AY2497" s="51" t="n">
        <v>84.43137041164634</v>
      </c>
      <c r="AZ2497" s="51" t="n">
        <v>40.00001774664873</v>
      </c>
      <c r="BA2497" s="51" t="n">
        <v>8.000277670831672</v>
      </c>
      <c r="BB2497" s="51" t="n">
        <v>23.90659384219281</v>
      </c>
      <c r="BC2497" s="51" t="n">
        <v>15.00009410295112</v>
      </c>
      <c r="BD2497" s="51" t="n">
        <v>3.750376903915078</v>
      </c>
      <c r="BE2497" s="51" t="n">
        <v>4.689602688846616</v>
      </c>
      <c r="BF2497" s="51" t="n">
        <v>3.000007202888605</v>
      </c>
      <c r="BG2497" s="51" t="n">
        <v>6.00040453804132</v>
      </c>
      <c r="BH2497" s="51" t="n">
        <v>14.00173063196172</v>
      </c>
      <c r="BI2497" s="51" t="n">
        <v>5.500801586990287</v>
      </c>
      <c r="BJ2497" s="51" t="n">
        <v>0.7008412681283636</v>
      </c>
      <c r="BK2497" s="51" t="n">
        <v>0.4018779413168998</v>
      </c>
      <c r="BL2497" s="51" t="n">
        <v>0.02000022448340785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0.3678879994301938</v>
      </c>
      <c r="BQ2497" s="51" t="n">
        <v>0.6974096127145494</v>
      </c>
      <c r="BR2497" s="51" t="n">
        <v>0.2647533804207419</v>
      </c>
      <c r="BS2497" s="51" t="n">
        <v>0.1741116839938939</v>
      </c>
      <c r="BT2497" s="51" t="n">
        <v>-0.09572615755093494</v>
      </c>
      <c r="BU2497" s="51" t="n">
        <v>0.578796650976654</v>
      </c>
      <c r="BV2497" s="51" t="n">
        <v>0.6119509285265009</v>
      </c>
    </row>
    <row r="2498">
      <c r="A2498" s="49" t="n">
        <v>65.66</v>
      </c>
      <c r="B2498" s="50" t="inlineStr">
        <is>
          <t>path/pick_to_place</t>
        </is>
      </c>
      <c r="C2498" s="50" t="inlineStr">
        <is>
          <t>effort</t>
        </is>
      </c>
      <c r="D2498" s="49" t="n">
        <v>0.5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-1.917163446070794</v>
      </c>
      <c r="L2498" s="49" t="n">
        <v>-2.338707537143963</v>
      </c>
      <c r="M2498" s="49" t="n">
        <v>-0.9313005531768999</v>
      </c>
      <c r="N2498" s="49" t="n">
        <v>-1.417762625563415</v>
      </c>
      <c r="O2498" s="49" t="n">
        <v>-4.713863456983097</v>
      </c>
      <c r="P2498" s="49" t="n">
        <v>1.156915381020162</v>
      </c>
      <c r="Q2498" s="49" t="n">
        <v>-0.0002665539292057151</v>
      </c>
      <c r="R2498" s="49" t="n">
        <v>0.000497537143962834</v>
      </c>
      <c r="S2498" s="49" t="n">
        <v>0.0004055531768998311</v>
      </c>
      <c r="T2498" s="49" t="n">
        <v>0.0003726255634146636</v>
      </c>
      <c r="U2498" s="49" t="n">
        <v>2.345698309724753e-05</v>
      </c>
      <c r="V2498" s="49" t="n">
        <v>3.461897983791928e-05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0.001480588583302086</v>
      </c>
      <c r="AD2498" s="49" t="n">
        <v>-0.003259460430939798</v>
      </c>
      <c r="AE2498" s="49" t="n">
        <v>-0.001943512414495673</v>
      </c>
      <c r="AF2498" s="49" t="n">
        <v>-0.002101711470125524</v>
      </c>
      <c r="AG2498" s="49" t="n">
        <v>-0.003492099710688944</v>
      </c>
      <c r="AH2498" s="49" t="n">
        <v>-1.687219051462176e-05</v>
      </c>
      <c r="AI2498" s="49" t="n">
        <v>-0.1126190443471664</v>
      </c>
      <c r="AJ2498" s="49" t="n">
        <v>0.4906728751437723</v>
      </c>
      <c r="AK2498" s="49" t="n">
        <v>0.2280411660548381</v>
      </c>
      <c r="AL2498" s="49" t="n">
        <v>0.03042613629470543</v>
      </c>
      <c r="AM2498" s="49" t="n">
        <v>-0.003022592545369441</v>
      </c>
      <c r="AN2498" s="49" t="n">
        <v>9.160454399944586e-05</v>
      </c>
      <c r="AO2498" s="49" t="n">
        <v>-0.1080424233464306</v>
      </c>
      <c r="AP2498" s="49" t="n">
        <v>51.03275999023094</v>
      </c>
      <c r="AQ2498" s="49" t="n">
        <v>21.62360217036587</v>
      </c>
      <c r="AR2498" s="49" t="n">
        <v>2.402810915994081</v>
      </c>
      <c r="AS2498" s="49" t="n">
        <v>-0.008011327183393436</v>
      </c>
      <c r="AT2498" s="49" t="n">
        <v>1.159838939053436e-05</v>
      </c>
      <c r="AU2498" s="49" t="n">
        <v>380.0129316667079</v>
      </c>
      <c r="AV2498" s="49" t="n">
        <v>900.0354399039095</v>
      </c>
      <c r="AW2498" s="49" t="n">
        <v>540.0081937863316</v>
      </c>
      <c r="AX2498" s="49" t="n">
        <v>75.01125704914506</v>
      </c>
      <c r="AY2498" s="49" t="n">
        <v>84.43080670752988</v>
      </c>
      <c r="AZ2498" s="49" t="n">
        <v>40.00001756918224</v>
      </c>
      <c r="BA2498" s="49" t="n">
        <v>8.000276282477513</v>
      </c>
      <c r="BB2498" s="49" t="n">
        <v>23.90659212298185</v>
      </c>
      <c r="BC2498" s="49" t="n">
        <v>15.00009363243637</v>
      </c>
      <c r="BD2498" s="49" t="n">
        <v>3.750375019395503</v>
      </c>
      <c r="BE2498" s="49" t="n">
        <v>4.689592175402383</v>
      </c>
      <c r="BF2498" s="49" t="n">
        <v>3.000007166874162</v>
      </c>
      <c r="BG2498" s="49" t="n">
        <v>6.000399786568471</v>
      </c>
      <c r="BH2498" s="49" t="n">
        <v>14.0017149692</v>
      </c>
      <c r="BI2498" s="49" t="n">
        <v>5.500792684157352</v>
      </c>
      <c r="BJ2498" s="49" t="n">
        <v>0.7008312474596003</v>
      </c>
      <c r="BK2498" s="49" t="n">
        <v>0.4018554119901546</v>
      </c>
      <c r="BL2498" s="49" t="n">
        <v>0.02000022178960696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0.3678797509862733</v>
      </c>
      <c r="BQ2498" s="49" t="n">
        <v>0.6974160495365712</v>
      </c>
      <c r="BR2498" s="49" t="n">
        <v>0.2647106348352206</v>
      </c>
      <c r="BS2498" s="49" t="n">
        <v>0.1823601279143383</v>
      </c>
      <c r="BT2498" s="49" t="n">
        <v>-0.102162979572773</v>
      </c>
      <c r="BU2498" s="49" t="n">
        <v>0.6215422364979628</v>
      </c>
      <c r="BV2498" s="49" t="n">
        <v>0.6557493746844218</v>
      </c>
    </row>
    <row r="2499">
      <c r="A2499" s="51" t="n">
        <v>65.67</v>
      </c>
      <c r="B2499" t="inlineStr">
        <is>
          <t>path/pick_to_place</t>
        </is>
      </c>
      <c r="C2499" t="inlineStr">
        <is>
          <t>effort</t>
        </is>
      </c>
      <c r="D2499" s="51" t="n">
        <v>0.5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-1.917150441610011</v>
      </c>
      <c r="L2499" s="51" t="n">
        <v>-2.338734420542028</v>
      </c>
      <c r="M2499" s="51" t="n">
        <v>-0.9313149113593567</v>
      </c>
      <c r="N2499" s="51" t="n">
        <v>-1.417778908652429</v>
      </c>
      <c r="O2499" s="51" t="n">
        <v>-4.713893709925346</v>
      </c>
      <c r="P2499" s="51" t="n">
        <v>1.156915154379737</v>
      </c>
      <c r="Q2499" s="51" t="n">
        <v>-0.0002795583899888321</v>
      </c>
      <c r="R2499" s="51" t="n">
        <v>0.000524420542028281</v>
      </c>
      <c r="S2499" s="51" t="n">
        <v>0.0004199113593567061</v>
      </c>
      <c r="T2499" s="51" t="n">
        <v>0.0003889086524286878</v>
      </c>
      <c r="U2499" s="51" t="n">
        <v>5.37099253454798e-05</v>
      </c>
      <c r="V2499" s="51" t="n">
        <v>3.484562026301319e-05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0.001153079521245487</v>
      </c>
      <c r="AD2499" s="51" t="n">
        <v>-0.002222220130435317</v>
      </c>
      <c r="AE2499" s="51" t="n">
        <v>-0.001017940588354355</v>
      </c>
      <c r="AF2499" s="51" t="n">
        <v>-0.00124456149655347</v>
      </c>
      <c r="AG2499" s="51" t="n">
        <v>-0.002646111078910863</v>
      </c>
      <c r="AH2499" s="51" t="n">
        <v>-2.410661243633635e-05</v>
      </c>
      <c r="AI2499" s="51" t="n">
        <v>-0.1157427853630635</v>
      </c>
      <c r="AJ2499" s="51" t="n">
        <v>0.5006119864287041</v>
      </c>
      <c r="AK2499" s="51" t="n">
        <v>0.2307765365259112</v>
      </c>
      <c r="AL2499" s="51" t="n">
        <v>0.03109279730913784</v>
      </c>
      <c r="AM2499" s="51" t="n">
        <v>-0.0006257697082923713</v>
      </c>
      <c r="AN2499" s="51" t="n">
        <v>0.0001018952032964021</v>
      </c>
      <c r="AO2499" s="51" t="n">
        <v>-0.1127333035799157</v>
      </c>
      <c r="AP2499" s="51" t="n">
        <v>51.05234208218476</v>
      </c>
      <c r="AQ2499" s="51" t="n">
        <v>21.63129866675565</v>
      </c>
      <c r="AR2499" s="51" t="n">
        <v>2.404090616954799</v>
      </c>
      <c r="AS2499" s="51" t="n">
        <v>-0.005003761767635389</v>
      </c>
      <c r="AT2499" s="51" t="n">
        <v>2.241399050604102e-05</v>
      </c>
      <c r="AU2499" s="51" t="n">
        <v>380.0128023500408</v>
      </c>
      <c r="AV2499" s="51" t="n">
        <v>900.0350855048704</v>
      </c>
      <c r="AW2499" s="51" t="n">
        <v>540.0081118484683</v>
      </c>
      <c r="AX2499" s="51" t="n">
        <v>75.01114447865361</v>
      </c>
      <c r="AY2499" s="51" t="n">
        <v>84.43024864045458</v>
      </c>
      <c r="AZ2499" s="51" t="n">
        <v>40.00001739349042</v>
      </c>
      <c r="BA2499" s="51" t="n">
        <v>8.000274901065126</v>
      </c>
      <c r="BB2499" s="51" t="n">
        <v>23.90659041236694</v>
      </c>
      <c r="BC2499" s="51" t="n">
        <v>15.00009316427419</v>
      </c>
      <c r="BD2499" s="51" t="n">
        <v>3.750373144298525</v>
      </c>
      <c r="BE2499" s="51" t="n">
        <v>4.689581714525371</v>
      </c>
      <c r="BF2499" s="51" t="n">
        <v>3.000007131039791</v>
      </c>
      <c r="BG2499" s="51" t="n">
        <v>6.000395040601742</v>
      </c>
      <c r="BH2499" s="51" t="n">
        <v>14.0016970153616</v>
      </c>
      <c r="BI2499" s="51" t="n">
        <v>5.500783396797186</v>
      </c>
      <c r="BJ2499" s="51" t="n">
        <v>0.7008213055843401</v>
      </c>
      <c r="BK2499" s="51" t="n">
        <v>0.4018332020642007</v>
      </c>
      <c r="BL2499" s="51" t="n">
        <v>0.02000021912813168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0.3678735488519855</v>
      </c>
      <c r="BQ2499" s="51" t="n">
        <v>0.6974214442863516</v>
      </c>
      <c r="BR2499" s="51" t="n">
        <v>0.2646810986962009</v>
      </c>
      <c r="BS2499" s="51" t="n">
        <v>0.1885622622021521</v>
      </c>
      <c r="BT2499" s="51" t="n">
        <v>-0.1075577293531138</v>
      </c>
      <c r="BU2499" s="51" t="n">
        <v>0.6510783755175886</v>
      </c>
      <c r="BV2499" s="51" t="n">
        <v>0.6863143907401426</v>
      </c>
    </row>
    <row r="2500">
      <c r="A2500" s="49" t="n">
        <v>65.68000000000001</v>
      </c>
      <c r="B2500" s="50" t="inlineStr">
        <is>
          <t>path/pick_to_place</t>
        </is>
      </c>
      <c r="C2500" s="50" t="inlineStr">
        <is>
          <t>effort</t>
        </is>
      </c>
      <c r="D2500" s="49" t="n">
        <v>0.5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-1.91714106592436</v>
      </c>
      <c r="L2500" s="49" t="n">
        <v>-2.338750757634206</v>
      </c>
      <c r="M2500" s="49" t="n">
        <v>-0.93132027088308</v>
      </c>
      <c r="N2500" s="49" t="n">
        <v>-1.417785549436903</v>
      </c>
      <c r="O2500" s="49" t="n">
        <v>-4.713907528222836</v>
      </c>
      <c r="P2500" s="49" t="n">
        <v>1.156914958912664</v>
      </c>
      <c r="Q2500" s="49" t="n">
        <v>-0.0002889340756397907</v>
      </c>
      <c r="R2500" s="49" t="n">
        <v>0.0005407576342060239</v>
      </c>
      <c r="S2500" s="49" t="n">
        <v>0.0004252708830799756</v>
      </c>
      <c r="T2500" s="49" t="n">
        <v>0.0003955494369032309</v>
      </c>
      <c r="U2500" s="49" t="n">
        <v>6.752822283573323e-05</v>
      </c>
      <c r="V2500" s="49" t="n">
        <v>3.504108733576317e-05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0.0007619280728116178</v>
      </c>
      <c r="AD2500" s="49" t="n">
        <v>-0.001152902254333671</v>
      </c>
      <c r="AE2500" s="49" t="n">
        <v>-0.0001396138051302851</v>
      </c>
      <c r="AF2500" s="49" t="n">
        <v>-0.0001950866158313969</v>
      </c>
      <c r="AG2500" s="49" t="n">
        <v>-0.000365712044137711</v>
      </c>
      <c r="AH2500" s="49" t="n">
        <v>-1.809082091678351e-05</v>
      </c>
      <c r="AI2500" s="49" t="n">
        <v>-0.1170811629640707</v>
      </c>
      <c r="AJ2500" s="49" t="n">
        <v>0.5005886684969539</v>
      </c>
      <c r="AK2500" s="49" t="n">
        <v>0.228853980817609</v>
      </c>
      <c r="AL2500" s="49" t="n">
        <v>0.03090287081525811</v>
      </c>
      <c r="AM2500" s="49" t="n">
        <v>-0.0002237216665029145</v>
      </c>
      <c r="AN2500" s="49" t="n">
        <v>0.0001107037230426709</v>
      </c>
      <c r="AO2500" s="49" t="n">
        <v>-0.115817911732375</v>
      </c>
      <c r="AP2500" s="49" t="n">
        <v>51.06217424081046</v>
      </c>
      <c r="AQ2500" s="49" t="n">
        <v>21.63394631310086</v>
      </c>
      <c r="AR2500" s="49" t="n">
        <v>2.404650367745545</v>
      </c>
      <c r="AS2500" s="49" t="n">
        <v>-0.002835954144143241</v>
      </c>
      <c r="AT2500" s="49" t="n">
        <v>3.011356466010597e-05</v>
      </c>
      <c r="AU2500" s="49" t="n">
        <v>380.0126743265404</v>
      </c>
      <c r="AV2500" s="49" t="n">
        <v>900.0347648468232</v>
      </c>
      <c r="AW2500" s="49" t="n">
        <v>540.0080307299836</v>
      </c>
      <c r="AX2500" s="49" t="n">
        <v>75.01103303386707</v>
      </c>
      <c r="AY2500" s="49" t="n">
        <v>84.42969615405003</v>
      </c>
      <c r="AZ2500" s="49" t="n">
        <v>40.00001721955551</v>
      </c>
      <c r="BA2500" s="49" t="n">
        <v>8.0002735265598</v>
      </c>
      <c r="BB2500" s="49" t="n">
        <v>23.90658891083207</v>
      </c>
      <c r="BC2500" s="49" t="n">
        <v>15.00009269845281</v>
      </c>
      <c r="BD2500" s="49" t="n">
        <v>3.750371278577033</v>
      </c>
      <c r="BE2500" s="49" t="n">
        <v>4.689571305952744</v>
      </c>
      <c r="BF2500" s="49" t="n">
        <v>3.000007095384592</v>
      </c>
      <c r="BG2500" s="49" t="n">
        <v>6.000390309473949</v>
      </c>
      <c r="BH2500" s="49" t="n">
        <v>14.0016777138285</v>
      </c>
      <c r="BI2500" s="49" t="n">
        <v>5.5007740058311</v>
      </c>
      <c r="BJ2500" s="49" t="n">
        <v>0.7008114540395195</v>
      </c>
      <c r="BK2500" s="49" t="n">
        <v>0.4018112401100807</v>
      </c>
      <c r="BL2500" s="49" t="n">
        <v>0.02000021649859409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0.3678686359775483</v>
      </c>
      <c r="BQ2500" s="49" t="n">
        <v>0.6974260485402825</v>
      </c>
      <c r="BR2500" s="49" t="n">
        <v>0.2646650982775013</v>
      </c>
      <c r="BS2500" s="49" t="n">
        <v>0.1934751366394205</v>
      </c>
      <c r="BT2500" s="49" t="n">
        <v>-0.1121619832840093</v>
      </c>
      <c r="BU2500" s="49" t="n">
        <v>0.6670787942172351</v>
      </c>
      <c r="BV2500" s="49" t="n">
        <v>0.7035673789241264</v>
      </c>
    </row>
    <row r="2501">
      <c r="A2501" s="51" t="n">
        <v>65.69</v>
      </c>
      <c r="B2501" t="inlineStr">
        <is>
          <t>path/pick_to_place</t>
        </is>
      </c>
      <c r="C2501" t="inlineStr">
        <is>
          <t>effort</t>
        </is>
      </c>
      <c r="D2501" s="51" t="n">
        <v>0.5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-1.917135639979526</v>
      </c>
      <c r="L2501" s="51" t="n">
        <v>-2.338756287494762</v>
      </c>
      <c r="M2501" s="51" t="n">
        <v>-0.9313171869193887</v>
      </c>
      <c r="N2501" s="51" t="n">
        <v>-1.417781336814671</v>
      </c>
      <c r="O2501" s="51" t="n">
        <v>-4.713897856802026</v>
      </c>
      <c r="P2501" s="51" t="n">
        <v>1.156914901041828</v>
      </c>
      <c r="Q2501" s="51" t="n">
        <v>-0.000294360020474338</v>
      </c>
      <c r="R2501" s="51" t="n">
        <v>0.0005462874947617102</v>
      </c>
      <c r="S2501" s="51" t="n">
        <v>0.0004221869193886674</v>
      </c>
      <c r="T2501" s="51" t="n">
        <v>0.0003913368146715168</v>
      </c>
      <c r="U2501" s="51" t="n">
        <v>5.785680202574639e-05</v>
      </c>
      <c r="V2501" s="51" t="n">
        <v>3.509895817188635e-05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0.0003640543394924165</v>
      </c>
      <c r="AD2501" s="51" t="n">
        <v>-6.245162736787513e-05</v>
      </c>
      <c r="AE2501" s="51" t="n">
        <v>0.0006764311112741528</v>
      </c>
      <c r="AF2501" s="51" t="n">
        <v>0.0009179466554839096</v>
      </c>
      <c r="AG2501" s="51" t="n">
        <v>0.002034671455929958</v>
      </c>
      <c r="AH2501" s="51" t="n">
        <v>-2.280016910259067e-06</v>
      </c>
      <c r="AI2501" s="51" t="n">
        <v>-0.1168066612147862</v>
      </c>
      <c r="AJ2501" s="51" t="n">
        <v>0.4905088942900948</v>
      </c>
      <c r="AK2501" s="51" t="n">
        <v>0.2226861422480201</v>
      </c>
      <c r="AL2501" s="51" t="n">
        <v>0.02983665814804239</v>
      </c>
      <c r="AM2501" s="51" t="n">
        <v>-0.001963359534008763</v>
      </c>
      <c r="AN2501" s="51" t="n">
        <v>0.0001138053553577097</v>
      </c>
      <c r="AO2501" s="51" t="n">
        <v>-0.1171165002238001</v>
      </c>
      <c r="AP2501" s="51" t="n">
        <v>51.06204185398997</v>
      </c>
      <c r="AQ2501" s="51" t="n">
        <v>21.63194210412405</v>
      </c>
      <c r="AR2501" s="51" t="n">
        <v>2.404348752534275</v>
      </c>
      <c r="AS2501" s="51" t="n">
        <v>-0.002673959620847074</v>
      </c>
      <c r="AT2501" s="51" t="n">
        <v>3.115008788467842e-05</v>
      </c>
      <c r="AU2501" s="51" t="n">
        <v>380.012547583275</v>
      </c>
      <c r="AV2501" s="51" t="n">
        <v>900.0344412542906</v>
      </c>
      <c r="AW2501" s="51" t="n">
        <v>540.0079504226837</v>
      </c>
      <c r="AX2501" s="51" t="n">
        <v>75.01092270352839</v>
      </c>
      <c r="AY2501" s="51" t="n">
        <v>84.42914919250954</v>
      </c>
      <c r="AZ2501" s="51" t="n">
        <v>40.00001704735995</v>
      </c>
      <c r="BA2501" s="51" t="n">
        <v>8.000272158927002</v>
      </c>
      <c r="BB2501" s="51" t="n">
        <v>23.90658737602435</v>
      </c>
      <c r="BC2501" s="51" t="n">
        <v>15.00009223496055</v>
      </c>
      <c r="BD2501" s="51" t="n">
        <v>3.750369422184148</v>
      </c>
      <c r="BE2501" s="51" t="n">
        <v>4.68956094942298</v>
      </c>
      <c r="BF2501" s="51" t="n">
        <v>3.000007059907669</v>
      </c>
      <c r="BG2501" s="51" t="n">
        <v>6.000385625760262</v>
      </c>
      <c r="BH2501" s="51" t="n">
        <v>14.00165772317127</v>
      </c>
      <c r="BI2501" s="51" t="n">
        <v>5.500764717761126</v>
      </c>
      <c r="BJ2501" s="51" t="n">
        <v>0.7008017165910453</v>
      </c>
      <c r="BK2501" s="51" t="n">
        <v>0.4017895052287598</v>
      </c>
      <c r="BL2501" s="51" t="n">
        <v>0.02000021390061096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0.3678646831888873</v>
      </c>
      <c r="BQ2501" s="51" t="n">
        <v>0.6974299222105664</v>
      </c>
      <c r="BR2501" s="51" t="n">
        <v>0.2646626837140645</v>
      </c>
      <c r="BS2501" s="51" t="n">
        <v>0.1974279253003641</v>
      </c>
      <c r="BT2501" s="51" t="n">
        <v>-0.1160356535679918</v>
      </c>
      <c r="BU2501" s="51" t="n">
        <v>0.669493357653983</v>
      </c>
      <c r="BV2501" s="51" t="n">
        <v>0.7075757305971998</v>
      </c>
    </row>
    <row r="2502">
      <c r="A2502" s="49" t="n">
        <v>65.7</v>
      </c>
      <c r="B2502" s="50" t="inlineStr">
        <is>
          <t>path/pick_to_place</t>
        </is>
      </c>
      <c r="C2502" s="50" t="inlineStr">
        <is>
          <t>effort</t>
        </is>
      </c>
      <c r="D2502" s="49" t="n">
        <v>0.5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-1.917133921577636</v>
      </c>
      <c r="L2502" s="49" t="n">
        <v>-2.338750902169765</v>
      </c>
      <c r="M2502" s="49" t="n">
        <v>-0.9313062327232938</v>
      </c>
      <c r="N2502" s="49" t="n">
        <v>-1.417766619496778</v>
      </c>
      <c r="O2502" s="49" t="n">
        <v>-4.71387080513444</v>
      </c>
      <c r="P2502" s="49" t="n">
        <v>1.156915011979464</v>
      </c>
      <c r="Q2502" s="49" t="n">
        <v>-0.0002960784223640101</v>
      </c>
      <c r="R2502" s="49" t="n">
        <v>0.0005409021697651006</v>
      </c>
      <c r="S2502" s="49" t="n">
        <v>0.0004112327232937973</v>
      </c>
      <c r="T2502" s="49" t="n">
        <v>0.0003766194967784742</v>
      </c>
      <c r="U2502" s="49" t="n">
        <v>3.080513443975974e-05</v>
      </c>
      <c r="V2502" s="49" t="n">
        <v>3.498802053547578e-05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1.520748913657472e-05</v>
      </c>
      <c r="AD2502" s="49" t="n">
        <v>0.001030278092247849</v>
      </c>
      <c r="AE2502" s="49" t="n">
        <v>0.001439128567775632</v>
      </c>
      <c r="AF2502" s="49" t="n">
        <v>0.00191682697063857</v>
      </c>
      <c r="AG2502" s="49" t="n">
        <v>0.003238799095574242</v>
      </c>
      <c r="AH2502" s="49" t="n">
        <v>1.474714471229931e-05</v>
      </c>
      <c r="AI2502" s="49" t="n">
        <v>-0.1153377341128678</v>
      </c>
      <c r="AJ2502" s="49" t="n">
        <v>0.4705132067032868</v>
      </c>
      <c r="AK2502" s="49" t="n">
        <v>0.2125643157201857</v>
      </c>
      <c r="AL2502" s="49" t="n">
        <v>0.02803405899094574</v>
      </c>
      <c r="AM2502" s="49" t="n">
        <v>-0.004816364184025198</v>
      </c>
      <c r="AN2502" s="49" t="n">
        <v>0.0001100915564617383</v>
      </c>
      <c r="AO2502" s="49" t="n">
        <v>-0.1168071286857621</v>
      </c>
      <c r="AP2502" s="49" t="n">
        <v>51.05185277987754</v>
      </c>
      <c r="AQ2502" s="49" t="n">
        <v>21.62569778473036</v>
      </c>
      <c r="AR2502" s="49" t="n">
        <v>2.403183886992419</v>
      </c>
      <c r="AS2502" s="49" t="n">
        <v>-0.004533038100941435</v>
      </c>
      <c r="AT2502" s="49" t="n">
        <v>2.558534294026817e-05</v>
      </c>
      <c r="AU2502" s="49" t="n">
        <v>380.0124221074422</v>
      </c>
      <c r="AV2502" s="49" t="n">
        <v>900.0341122679794</v>
      </c>
      <c r="AW2502" s="49" t="n">
        <v>540.0078709184569</v>
      </c>
      <c r="AX2502" s="49" t="n">
        <v>75.01081347649311</v>
      </c>
      <c r="AY2502" s="49" t="n">
        <v>84.42860770058445</v>
      </c>
      <c r="AZ2502" s="49" t="n">
        <v>40.00001687688636</v>
      </c>
      <c r="BA2502" s="49" t="n">
        <v>8.000270798132368</v>
      </c>
      <c r="BB2502" s="49" t="n">
        <v>23.90658579158405</v>
      </c>
      <c r="BC2502" s="49" t="n">
        <v>15.00009177378575</v>
      </c>
      <c r="BD2502" s="49" t="n">
        <v>3.750367575073227</v>
      </c>
      <c r="BE2502" s="49" t="n">
        <v>4.689550644675865</v>
      </c>
      <c r="BF2502" s="49" t="n">
        <v>3.00000702460813</v>
      </c>
      <c r="BG2502" s="49" t="n">
        <v>6.000380998251138</v>
      </c>
      <c r="BH2502" s="49" t="n">
        <v>14.00163783049321</v>
      </c>
      <c r="BI2502" s="49" t="n">
        <v>5.500755541147993</v>
      </c>
      <c r="BJ2502" s="49" t="n">
        <v>0.7007920959919527</v>
      </c>
      <c r="BK2502" s="49" t="n">
        <v>0.4017680338351425</v>
      </c>
      <c r="BL2502" s="49" t="n">
        <v>0.02000021133380363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0.3678619533490918</v>
      </c>
      <c r="BQ2502" s="49" t="n">
        <v>0.6974328695442039</v>
      </c>
      <c r="BR2502" s="49" t="n">
        <v>0.2646736280583316</v>
      </c>
      <c r="BS2502" s="49" t="n">
        <v>0.2001577650959097</v>
      </c>
      <c r="BT2502" s="49" t="n">
        <v>-0.1189829872054737</v>
      </c>
      <c r="BU2502" s="49" t="n">
        <v>0.6585490133869665</v>
      </c>
      <c r="BV2502" s="49" t="n">
        <v>0.6985033179631104</v>
      </c>
    </row>
    <row r="2503">
      <c r="A2503" s="51" t="n">
        <v>65.70999999999999</v>
      </c>
      <c r="B2503" t="inlineStr">
        <is>
          <t>path/pick_to_place</t>
        </is>
      </c>
      <c r="C2503" t="inlineStr">
        <is>
          <t>effort</t>
        </is>
      </c>
      <c r="D2503" s="51" t="n">
        <v>0.5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-1.917135276119432</v>
      </c>
      <c r="L2503" s="51" t="n">
        <v>-2.338734724116728</v>
      </c>
      <c r="M2503" s="51" t="n">
        <v>-0.9312878386509146</v>
      </c>
      <c r="N2503" s="51" t="n">
        <v>-1.41774329922212</v>
      </c>
      <c r="O2503" s="51" t="n">
        <v>-4.713841729340985</v>
      </c>
      <c r="P2503" s="51" t="n">
        <v>1.156915234272056</v>
      </c>
      <c r="Q2503" s="51" t="n">
        <v>-0.0002947238805679486</v>
      </c>
      <c r="R2503" s="51" t="n">
        <v>0.0005247241167283256</v>
      </c>
      <c r="S2503" s="51" t="n">
        <v>0.0003928386509145509</v>
      </c>
      <c r="T2503" s="51" t="n">
        <v>0.0003532992221195741</v>
      </c>
      <c r="U2503" s="51" t="n">
        <v>1.729340985079375e-06</v>
      </c>
      <c r="V2503" s="51" t="n">
        <v>3.476572794403054e-05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-0.0002586756259338679</v>
      </c>
      <c r="AD2503" s="51" t="n">
        <v>0.002098856995584062</v>
      </c>
      <c r="AE2503" s="51" t="n">
        <v>0.002167101701679027</v>
      </c>
      <c r="AF2503" s="51" t="n">
        <v>0.002664500365203997</v>
      </c>
      <c r="AG2503" s="51" t="n">
        <v>0.002637318478357147</v>
      </c>
      <c r="AH2503" s="51" t="n">
        <v>2.413905259451073e-05</v>
      </c>
      <c r="AI2503" s="51" t="n">
        <v>-0.1131045178929515</v>
      </c>
      <c r="AJ2503" s="51" t="n">
        <v>0.4410538210902805</v>
      </c>
      <c r="AK2503" s="51" t="n">
        <v>0.1986341007326765</v>
      </c>
      <c r="AL2503" s="51" t="n">
        <v>0.02573699730294774</v>
      </c>
      <c r="AM2503" s="51" t="n">
        <v>-0.007188873850143048</v>
      </c>
      <c r="AN2503" s="51" t="n">
        <v>0.0001020278729785796</v>
      </c>
      <c r="AO2503" s="51" t="n">
        <v>-0.1153108368310611</v>
      </c>
      <c r="AP2503" s="51" t="n">
        <v>51.0317502069969</v>
      </c>
      <c r="AQ2503" s="51" t="n">
        <v>21.6155028703331</v>
      </c>
      <c r="AR2503" s="51" t="n">
        <v>2.401308594684785</v>
      </c>
      <c r="AS2503" s="51" t="n">
        <v>-0.007324421844291068</v>
      </c>
      <c r="AT2503" s="51" t="n">
        <v>1.689542657858647e-05</v>
      </c>
      <c r="AU2503" s="51" t="n">
        <v>380.0122978863678</v>
      </c>
      <c r="AV2503" s="51" t="n">
        <v>900.0337831908095</v>
      </c>
      <c r="AW2503" s="51" t="n">
        <v>540.0077922092723</v>
      </c>
      <c r="AX2503" s="51" t="n">
        <v>75.01070534172818</v>
      </c>
      <c r="AY2503" s="51" t="n">
        <v>84.4280716235786</v>
      </c>
      <c r="AZ2503" s="51" t="n">
        <v>40.00001670811749</v>
      </c>
      <c r="BA2503" s="51" t="n">
        <v>8.000269444141706</v>
      </c>
      <c r="BB2503" s="51" t="n">
        <v>23.90658419261585</v>
      </c>
      <c r="BC2503" s="51" t="n">
        <v>15.00009131491682</v>
      </c>
      <c r="BD2503" s="51" t="n">
        <v>3.750365737197861</v>
      </c>
      <c r="BE2503" s="51" t="n">
        <v>4.689540391452486</v>
      </c>
      <c r="BF2503" s="51" t="n">
        <v>3.00000698948509</v>
      </c>
      <c r="BG2503" s="51" t="n">
        <v>6.000376426272124</v>
      </c>
      <c r="BH2503" s="51" t="n">
        <v>14.0016181765273</v>
      </c>
      <c r="BI2503" s="51" t="n">
        <v>5.50074648492791</v>
      </c>
      <c r="BJ2503" s="51" t="n">
        <v>0.7007826002193414</v>
      </c>
      <c r="BK2503" s="51" t="n">
        <v>0.4017468603749812</v>
      </c>
      <c r="BL2503" s="51" t="n">
        <v>0.02000020879779799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0.3678611290868944</v>
      </c>
      <c r="BQ2503" s="51" t="n">
        <v>0.6974345188376389</v>
      </c>
      <c r="BR2503" s="51" t="n">
        <v>0.2646974450276683</v>
      </c>
      <c r="BS2503" s="51" t="n">
        <v>0.200982027293295</v>
      </c>
      <c r="BT2503" s="51" t="n">
        <v>-0.1206322806404092</v>
      </c>
      <c r="BU2503" s="51" t="n">
        <v>0.6347320440501791</v>
      </c>
      <c r="BV2503" s="51" t="n">
        <v>0.6766318719743756</v>
      </c>
    </row>
    <row r="2504">
      <c r="A2504" s="49" t="n">
        <v>65.72</v>
      </c>
      <c r="B2504" s="50" t="inlineStr">
        <is>
          <t>path/pick_to_place</t>
        </is>
      </c>
      <c r="C2504" s="50" t="inlineStr">
        <is>
          <t>effort</t>
        </is>
      </c>
      <c r="D2504" s="49" t="n">
        <v>0.5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-1.917139037692526</v>
      </c>
      <c r="L2504" s="49" t="n">
        <v>-2.338708158738227</v>
      </c>
      <c r="M2504" s="49" t="n">
        <v>-0.9312622928553559</v>
      </c>
      <c r="N2504" s="49" t="n">
        <v>-1.417714056569779</v>
      </c>
      <c r="O2504" s="49" t="n">
        <v>-4.713826520331504</v>
      </c>
      <c r="P2504" s="49" t="n">
        <v>1.15691545672568</v>
      </c>
      <c r="Q2504" s="49" t="n">
        <v>-0.0002909623074738299</v>
      </c>
      <c r="R2504" s="49" t="n">
        <v>0.0004981587382268948</v>
      </c>
      <c r="S2504" s="49" t="n">
        <v>0.0003672928553558608</v>
      </c>
      <c r="T2504" s="49" t="n">
        <v>0.0003240565697788522</v>
      </c>
      <c r="U2504" s="49" t="n">
        <v>-1.347966849607474e-05</v>
      </c>
      <c r="V2504" s="49" t="n">
        <v>3.454327432006465e-05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-0.0004727648347508815</v>
      </c>
      <c r="AD2504" s="49" t="n">
        <v>0.003113509190922967</v>
      </c>
      <c r="AE2504" s="49" t="n">
        <v>0.002870985591085608</v>
      </c>
      <c r="AF2504" s="49" t="n">
        <v>0.003130848431633342</v>
      </c>
      <c r="AG2504" s="49" t="n">
        <v>0.0006226027715134421</v>
      </c>
      <c r="AH2504" s="49" t="n">
        <v>2.15567128151851e-05</v>
      </c>
      <c r="AI2504" s="49" t="n">
        <v>-0.1103238832515405</v>
      </c>
      <c r="AJ2504" s="49" t="n">
        <v>0.4028958591770589</v>
      </c>
      <c r="AK2504" s="49" t="n">
        <v>0.1809861911997251</v>
      </c>
      <c r="AL2504" s="49" t="n">
        <v>0.02318283742577579</v>
      </c>
      <c r="AM2504" s="49" t="n">
        <v>-0.007806963342564983</v>
      </c>
      <c r="AN2504" s="49" t="n">
        <v>9.416532778380669e-05</v>
      </c>
      <c r="AO2504" s="49" t="n">
        <v>-0.1130562319098656</v>
      </c>
      <c r="AP2504" s="49" t="n">
        <v>51.00218933212834</v>
      </c>
      <c r="AQ2504" s="49" t="n">
        <v>21.6015020196358</v>
      </c>
      <c r="AR2504" s="49" t="n">
        <v>2.398966654768065</v>
      </c>
      <c r="AS2504" s="49" t="n">
        <v>-0.009494206286320393</v>
      </c>
      <c r="AT2504" s="49" t="n">
        <v>9.942479434407577e-06</v>
      </c>
      <c r="AU2504" s="49" t="n">
        <v>380.0121749075041</v>
      </c>
      <c r="AV2504" s="49" t="n">
        <v>900.0334348664117</v>
      </c>
      <c r="AW2504" s="49" t="n">
        <v>540.0077142871796</v>
      </c>
      <c r="AX2504" s="49" t="n">
        <v>75.0105982883109</v>
      </c>
      <c r="AY2504" s="49" t="n">
        <v>84.42754090734282</v>
      </c>
      <c r="AZ2504" s="49" t="n">
        <v>40.00001654103632</v>
      </c>
      <c r="BA2504" s="49" t="n">
        <v>8.000268096920998</v>
      </c>
      <c r="BB2504" s="49" t="n">
        <v>23.90658245197608</v>
      </c>
      <c r="BC2504" s="49" t="n">
        <v>15.00009085834223</v>
      </c>
      <c r="BD2504" s="49" t="n">
        <v>3.750363908511872</v>
      </c>
      <c r="BE2504" s="49" t="n">
        <v>4.689530189495223</v>
      </c>
      <c r="BF2504" s="49" t="n">
        <v>3.000006954537664</v>
      </c>
      <c r="BG2504" s="49" t="n">
        <v>6.000371909156859</v>
      </c>
      <c r="BH2504" s="49" t="n">
        <v>14.00159896553012</v>
      </c>
      <c r="BI2504" s="49" t="n">
        <v>5.500737687819754</v>
      </c>
      <c r="BJ2504" s="49" t="n">
        <v>0.7007732543263043</v>
      </c>
      <c r="BK2504" s="49" t="n">
        <v>0.4017259322137199</v>
      </c>
      <c r="BL2504" s="49" t="n">
        <v>0.02000020629222441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0.3678629143709381</v>
      </c>
      <c r="BQ2504" s="49" t="n">
        <v>0.6974344999277116</v>
      </c>
      <c r="BR2504" s="49" t="n">
        <v>0.2647334211974341</v>
      </c>
      <c r="BS2504" s="49" t="n">
        <v>0.1991967432495856</v>
      </c>
      <c r="BT2504" s="49" t="n">
        <v>-0.1206133707131185</v>
      </c>
      <c r="BU2504" s="49" t="n">
        <v>0.598755874284429</v>
      </c>
      <c r="BV2504" s="49" t="n">
        <v>0.6424449585031643</v>
      </c>
    </row>
    <row r="2505">
      <c r="A2505" s="51" t="n">
        <v>65.73</v>
      </c>
      <c r="B2505" t="inlineStr">
        <is>
          <t>path/pick_to_place</t>
        </is>
      </c>
      <c r="C2505" t="inlineStr">
        <is>
          <t>effort</t>
        </is>
      </c>
      <c r="D2505" s="51" t="n">
        <v>0.5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-1.917144857557638</v>
      </c>
      <c r="L2505" s="51" t="n">
        <v>-2.338671894991003</v>
      </c>
      <c r="M2505" s="51" t="n">
        <v>-0.9312298842204639</v>
      </c>
      <c r="N2505" s="51" t="n">
        <v>-1.417681235961156</v>
      </c>
      <c r="O2505" s="51" t="n">
        <v>-4.713833014631366</v>
      </c>
      <c r="P2505" s="51" t="n">
        <v>1.156915576798593</v>
      </c>
      <c r="Q2505" s="51" t="n">
        <v>-0.0002851424423617743</v>
      </c>
      <c r="R2505" s="51" t="n">
        <v>0.0004618949910031311</v>
      </c>
      <c r="S2505" s="51" t="n">
        <v>0.0003348842204639046</v>
      </c>
      <c r="T2505" s="51" t="n">
        <v>0.0002912359611559889</v>
      </c>
      <c r="U2505" s="51" t="n">
        <v>-6.985368634637723e-06</v>
      </c>
      <c r="V2505" s="51" t="n">
        <v>3.442320140645272e-05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-0.0006720051051097493</v>
      </c>
      <c r="AD2505" s="51" t="n">
        <v>0.004047064867754017</v>
      </c>
      <c r="AE2505" s="51" t="n">
        <v>0.003542027383485495</v>
      </c>
      <c r="AF2505" s="51" t="n">
        <v>0.003400800431674129</v>
      </c>
      <c r="AG2505" s="51" t="n">
        <v>-0.001669778153749646</v>
      </c>
      <c r="AH2505" s="51" t="n">
        <v>9.320923758088495e-06</v>
      </c>
      <c r="AI2505" s="51" t="n">
        <v>-0.1069043952318928</v>
      </c>
      <c r="AJ2505" s="51" t="n">
        <v>0.3570418772532845</v>
      </c>
      <c r="AK2505" s="51" t="n">
        <v>0.1598017131897262</v>
      </c>
      <c r="AL2505" s="51" t="n">
        <v>0.02050663871861121</v>
      </c>
      <c r="AM2505" s="51" t="n">
        <v>-0.006388085477213761</v>
      </c>
      <c r="AN2505" s="51" t="n">
        <v>9.0591640985423e-05</v>
      </c>
      <c r="AO2505" s="51" t="n">
        <v>-0.1102556806368465</v>
      </c>
      <c r="AP2505" s="51" t="n">
        <v>50.96393799685551</v>
      </c>
      <c r="AQ2505" s="51" t="n">
        <v>21.5837868972623</v>
      </c>
      <c r="AR2505" s="51" t="n">
        <v>2.396386036821941</v>
      </c>
      <c r="AS2505" s="51" t="n">
        <v>-0.009882583588804039</v>
      </c>
      <c r="AT2505" s="51" t="n">
        <v>8.287823695793388e-06</v>
      </c>
      <c r="AU2505" s="51" t="n">
        <v>380.0120531584291</v>
      </c>
      <c r="AV2505" s="51" t="n">
        <v>900.0331005177476</v>
      </c>
      <c r="AW2505" s="51" t="n">
        <v>540.0076371443079</v>
      </c>
      <c r="AX2505" s="51" t="n">
        <v>75.01049230542779</v>
      </c>
      <c r="AY2505" s="51" t="n">
        <v>84.42701549826938</v>
      </c>
      <c r="AZ2505" s="51" t="n">
        <v>40.00001637562595</v>
      </c>
      <c r="BA2505" s="51" t="n">
        <v>8.000266756436393</v>
      </c>
      <c r="BB2505" s="51" t="n">
        <v>23.9065807897162</v>
      </c>
      <c r="BC2505" s="51" t="n">
        <v>15.00009040405052</v>
      </c>
      <c r="BD2505" s="51" t="n">
        <v>3.750362088969312</v>
      </c>
      <c r="BE2505" s="51" t="n">
        <v>4.689520038547747</v>
      </c>
      <c r="BF2505" s="51" t="n">
        <v>3.000006919764976</v>
      </c>
      <c r="BG2505" s="51" t="n">
        <v>6.000367446246976</v>
      </c>
      <c r="BH2505" s="51" t="n">
        <v>14.00158123531282</v>
      </c>
      <c r="BI2505" s="51" t="n">
        <v>5.500729310947537</v>
      </c>
      <c r="BJ2505" s="51" t="n">
        <v>0.7007640593463654</v>
      </c>
      <c r="BK2505" s="51" t="n">
        <v>0.4017052210365943</v>
      </c>
      <c r="BL2505" s="51" t="n">
        <v>0.02000020381671772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0.3678676366813032</v>
      </c>
      <c r="BQ2505" s="51" t="n">
        <v>0.6974326225687187</v>
      </c>
      <c r="BR2505" s="51" t="n">
        <v>0.2647806528578116</v>
      </c>
      <c r="BS2505" s="51" t="n">
        <v>0.1944744328844505</v>
      </c>
      <c r="BT2505" s="51" t="n">
        <v>-0.1187360117202996</v>
      </c>
      <c r="BU2505" s="51" t="n">
        <v>0.5515242139069176</v>
      </c>
      <c r="BV2505" s="51" t="n">
        <v>0.5967390585931301</v>
      </c>
    </row>
    <row r="2506">
      <c r="A2506" s="49" t="n">
        <v>65.73999999999999</v>
      </c>
      <c r="B2506" s="50" t="inlineStr">
        <is>
          <t>path/pick_to_place</t>
        </is>
      </c>
      <c r="C2506" s="50" t="inlineStr">
        <is>
          <t>effort</t>
        </is>
      </c>
      <c r="D2506" s="49" t="n">
        <v>0.5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-1.917152853264155</v>
      </c>
      <c r="L2506" s="49" t="n">
        <v>-2.33862685321975</v>
      </c>
      <c r="M2506" s="49" t="n">
        <v>-0.9311910928274024</v>
      </c>
      <c r="N2506" s="49" t="n">
        <v>-1.417645983904685</v>
      </c>
      <c r="O2506" s="49" t="n">
        <v>-4.713857149247962</v>
      </c>
      <c r="P2506" s="49" t="n">
        <v>1.156915555598498</v>
      </c>
      <c r="Q2506" s="49" t="n">
        <v>-0.000277146735845113</v>
      </c>
      <c r="R2506" s="49" t="n">
        <v>0.0004168532197499353</v>
      </c>
      <c r="S2506" s="49" t="n">
        <v>0.0002960928274023944</v>
      </c>
      <c r="T2506" s="49" t="n">
        <v>0.0002559839046847312</v>
      </c>
      <c r="U2506" s="49" t="n">
        <v>1.71492479621449e-05</v>
      </c>
      <c r="V2506" s="49" t="n">
        <v>3.444440150146555e-05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-0.0009043045677600972</v>
      </c>
      <c r="AD2506" s="49" t="n">
        <v>0.004879670393225641</v>
      </c>
      <c r="AE2506" s="49" t="n">
        <v>0.004152733608191746</v>
      </c>
      <c r="AF2506" s="49" t="n">
        <v>0.003622101068591558</v>
      </c>
      <c r="AG2506" s="49" t="n">
        <v>-0.003007913911036388</v>
      </c>
      <c r="AH2506" s="49" t="n">
        <v>-5.133924495444276e-06</v>
      </c>
      <c r="AI2506" s="49" t="n">
        <v>-0.1025262470739286</v>
      </c>
      <c r="AJ2506" s="49" t="n">
        <v>0.3046170714776352</v>
      </c>
      <c r="AK2506" s="49" t="n">
        <v>0.1354656281800899</v>
      </c>
      <c r="AL2506" s="49" t="n">
        <v>0.01770312047443695</v>
      </c>
      <c r="AM2506" s="49" t="n">
        <v>-0.003746757218407335</v>
      </c>
      <c r="AN2506" s="49" t="n">
        <v>9.274390940345772e-05</v>
      </c>
      <c r="AO2506" s="49" t="n">
        <v>-0.1068129551753298</v>
      </c>
      <c r="AP2506" s="49" t="n">
        <v>50.91800074320265</v>
      </c>
      <c r="AQ2506" s="49" t="n">
        <v>21.56254139729704</v>
      </c>
      <c r="AR2506" s="49" t="n">
        <v>2.393686842355096</v>
      </c>
      <c r="AS2506" s="49" t="n">
        <v>-0.008330309566305242</v>
      </c>
      <c r="AT2506" s="49" t="n">
        <v>1.232860382978984e-05</v>
      </c>
      <c r="AU2506" s="49" t="n">
        <v>380.0119326268448</v>
      </c>
      <c r="AV2506" s="49" t="n">
        <v>900.0327695125701</v>
      </c>
      <c r="AW2506" s="49" t="n">
        <v>540.0075607728647</v>
      </c>
      <c r="AX2506" s="49" t="n">
        <v>75.01038738237351</v>
      </c>
      <c r="AY2506" s="49" t="n">
        <v>84.42649534328669</v>
      </c>
      <c r="AZ2506" s="49" t="n">
        <v>40.00001621186969</v>
      </c>
      <c r="BA2506" s="49" t="n">
        <v>8.000265422654211</v>
      </c>
      <c r="BB2506" s="49" t="n">
        <v>23.90657913576762</v>
      </c>
      <c r="BC2506" s="49" t="n">
        <v>15.00008995203027</v>
      </c>
      <c r="BD2506" s="49" t="n">
        <v>3.750360278524466</v>
      </c>
      <c r="BE2506" s="49" t="n">
        <v>4.689509938355008</v>
      </c>
      <c r="BF2506" s="49" t="n">
        <v>3.000006885166151</v>
      </c>
      <c r="BG2506" s="49" t="n">
        <v>6.000363036892012</v>
      </c>
      <c r="BH2506" s="49" t="n">
        <v>14.00156558749289</v>
      </c>
      <c r="BI2506" s="49" t="n">
        <v>5.500721490831439</v>
      </c>
      <c r="BJ2506" s="49" t="n">
        <v>0.7007550038852447</v>
      </c>
      <c r="BK2506" s="49" t="n">
        <v>0.4016847586193708</v>
      </c>
      <c r="BL2506" s="49" t="n">
        <v>0.0200002013709171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0.3678750652741881</v>
      </c>
      <c r="BQ2506" s="49" t="n">
        <v>0.6974289620509481</v>
      </c>
      <c r="BR2506" s="49" t="n">
        <v>0.264838077185633</v>
      </c>
      <c r="BS2506" s="49" t="n">
        <v>0.1870458399995667</v>
      </c>
      <c r="BT2506" s="49" t="n">
        <v>-0.1150754939496235</v>
      </c>
      <c r="BU2506" s="49" t="n">
        <v>0.4940998860855084</v>
      </c>
      <c r="BV2506" s="49" t="n">
        <v>0.5407062169039724</v>
      </c>
    </row>
    <row r="2507">
      <c r="A2507" s="51" t="n">
        <v>65.75</v>
      </c>
      <c r="B2507" t="inlineStr">
        <is>
          <t>path/pick_to_place</t>
        </is>
      </c>
      <c r="C2507" t="inlineStr">
        <is>
          <t>effort</t>
        </is>
      </c>
      <c r="D2507" s="51" t="n">
        <v>0.5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-1.917163487586094</v>
      </c>
      <c r="L2507" s="51" t="n">
        <v>-2.338574104606803</v>
      </c>
      <c r="M2507" s="51" t="n">
        <v>-0.9311467131284452</v>
      </c>
      <c r="N2507" s="51" t="n">
        <v>-1.417608077433516</v>
      </c>
      <c r="O2507" s="51" t="n">
        <v>-4.713885710723769</v>
      </c>
      <c r="P2507" s="51" t="n">
        <v>1.156915436051364</v>
      </c>
      <c r="Q2507" s="51" t="n">
        <v>-0.0002665124139062947</v>
      </c>
      <c r="R2507" s="51" t="n">
        <v>0.0003641046068025844</v>
      </c>
      <c r="S2507" s="51" t="n">
        <v>0.0002517131284451857</v>
      </c>
      <c r="T2507" s="51" t="n">
        <v>0.0002180774335158731</v>
      </c>
      <c r="U2507" s="51" t="n">
        <v>4.571072376879926e-05</v>
      </c>
      <c r="V2507" s="51" t="n">
        <v>3.456394863610157e-05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-0.001193391584347752</v>
      </c>
      <c r="AD2507" s="51" t="n">
        <v>0.005600099537587506</v>
      </c>
      <c r="AE2507" s="51" t="n">
        <v>0.004668522404254985</v>
      </c>
      <c r="AF2507" s="51" t="n">
        <v>0.003922833105309838</v>
      </c>
      <c r="AG2507" s="51" t="n">
        <v>-0.002732125244955594</v>
      </c>
      <c r="AH2507" s="51" t="n">
        <v>-1.350955768536971e-05</v>
      </c>
      <c r="AI2507" s="51" t="n">
        <v>-0.09684495492788792</v>
      </c>
      <c r="AJ2507" s="51" t="n">
        <v>0.2467687192936144</v>
      </c>
      <c r="AK2507" s="51" t="n">
        <v>0.1085838517606534</v>
      </c>
      <c r="AL2507" s="51" t="n">
        <v>0.0146654233332147</v>
      </c>
      <c r="AM2507" s="51" t="n">
        <v>-0.001303968789607832</v>
      </c>
      <c r="AN2507" s="51" t="n">
        <v>9.875054692044237e-05</v>
      </c>
      <c r="AO2507" s="51" t="n">
        <v>-0.102405881986693</v>
      </c>
      <c r="AP2507" s="51" t="n">
        <v>50.86550388767832</v>
      </c>
      <c r="AQ2507" s="51" t="n">
        <v>21.53815387523577</v>
      </c>
      <c r="AR2507" s="51" t="n">
        <v>2.390851574328188</v>
      </c>
      <c r="AS2507" s="51" t="n">
        <v>-0.005717497413824055</v>
      </c>
      <c r="AT2507" s="51" t="n">
        <v>1.922813948835827e-05</v>
      </c>
      <c r="AU2507" s="51" t="n">
        <v>380.0118133005763</v>
      </c>
      <c r="AV2507" s="51" t="n">
        <v>900.0324418174444</v>
      </c>
      <c r="AW2507" s="51" t="n">
        <v>540.0074851651361</v>
      </c>
      <c r="AX2507" s="51" t="n">
        <v>75.01028350854978</v>
      </c>
      <c r="AY2507" s="51" t="n">
        <v>84.42598038985382</v>
      </c>
      <c r="AZ2507" s="51" t="n">
        <v>40.000016049751</v>
      </c>
      <c r="BA2507" s="51" t="n">
        <v>8.00026409554094</v>
      </c>
      <c r="BB2507" s="51" t="n">
        <v>23.90657749008878</v>
      </c>
      <c r="BC2507" s="51" t="n">
        <v>15.00008950227012</v>
      </c>
      <c r="BD2507" s="51" t="n">
        <v>3.750358477131844</v>
      </c>
      <c r="BE2507" s="51" t="n">
        <v>4.689499888663233</v>
      </c>
      <c r="BF2507" s="51" t="n">
        <v>3.000006850740321</v>
      </c>
      <c r="BG2507" s="51" t="n">
        <v>6.000358680449308</v>
      </c>
      <c r="BH2507" s="51" t="n">
        <v>14.0015524589322</v>
      </c>
      <c r="BI2507" s="51" t="n">
        <v>5.500714318177133</v>
      </c>
      <c r="BJ2507" s="51" t="n">
        <v>0.7007460818108388</v>
      </c>
      <c r="BK2507" s="51" t="n">
        <v>0.4016645738348966</v>
      </c>
      <c r="BL2507" s="51" t="n">
        <v>0.0200001989544661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0.3678845340415751</v>
      </c>
      <c r="BQ2507" s="51" t="n">
        <v>0.6974238116361489</v>
      </c>
      <c r="BR2507" s="51" t="n">
        <v>0.2649044921781607</v>
      </c>
      <c r="BS2507" s="51" t="n">
        <v>0.1775770726126225</v>
      </c>
      <c r="BT2507" s="51" t="n">
        <v>-0.1099250791504192</v>
      </c>
      <c r="BU2507" s="51" t="n">
        <v>0.4276848935578226</v>
      </c>
      <c r="BV2507" s="51" t="n">
        <v>0.4759532623288347</v>
      </c>
    </row>
    <row r="2508">
      <c r="A2508" s="49" t="n">
        <v>65.76000000000001</v>
      </c>
      <c r="B2508" s="50" t="inlineStr">
        <is>
          <t>path/pick_to_place</t>
        </is>
      </c>
      <c r="C2508" s="50" t="inlineStr">
        <is>
          <t>effort</t>
        </is>
      </c>
      <c r="D2508" s="49" t="n">
        <v>0.5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-1.91717725518451</v>
      </c>
      <c r="L2508" s="49" t="n">
        <v>-2.338514797698283</v>
      </c>
      <c r="M2508" s="49" t="n">
        <v>-0.9310978380695557</v>
      </c>
      <c r="N2508" s="49" t="n">
        <v>-1.417566496286263</v>
      </c>
      <c r="O2508" s="49" t="n">
        <v>-4.713903888827293</v>
      </c>
      <c r="P2508" s="49" t="n">
        <v>1.156915316029766</v>
      </c>
      <c r="Q2508" s="49" t="n">
        <v>-0.0002527448154898693</v>
      </c>
      <c r="R2508" s="49" t="n">
        <v>0.0003047976982828438</v>
      </c>
      <c r="S2508" s="49" t="n">
        <v>0.0002028380695556775</v>
      </c>
      <c r="T2508" s="49" t="n">
        <v>0.0001764962862627062</v>
      </c>
      <c r="U2508" s="49" t="n">
        <v>6.388882729257972e-05</v>
      </c>
      <c r="V2508" s="49" t="n">
        <v>3.468397023387304e-05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-0.00152596715746547</v>
      </c>
      <c r="AD2508" s="49" t="n">
        <v>0.006203416141230099</v>
      </c>
      <c r="AE2508" s="49" t="n">
        <v>0.005063434766938203</v>
      </c>
      <c r="AF2508" s="49" t="n">
        <v>0.004343658713148112</v>
      </c>
      <c r="AG2508" s="49" t="n">
        <v>-0.001083911236253699</v>
      </c>
      <c r="AH2508" s="49" t="n">
        <v>-1.117029410311493e-05</v>
      </c>
      <c r="AI2508" s="49" t="n">
        <v>-0.08970334959189649</v>
      </c>
      <c r="AJ2508" s="49" t="n">
        <v>0.1846208539743746</v>
      </c>
      <c r="AK2508" s="49" t="n">
        <v>0.07989556343888671</v>
      </c>
      <c r="AL2508" s="49" t="n">
        <v>0.01127630374234029</v>
      </c>
      <c r="AM2508" s="49" t="n">
        <v>-0.0002925553931168948</v>
      </c>
      <c r="AN2508" s="49" t="n">
        <v>0.0001045912272497432</v>
      </c>
      <c r="AO2508" s="49" t="n">
        <v>-0.09669131763021213</v>
      </c>
      <c r="AP2508" s="49" t="n">
        <v>50.80759519768924</v>
      </c>
      <c r="AQ2508" s="49" t="n">
        <v>21.51123273405829</v>
      </c>
      <c r="AR2508" s="49" t="n">
        <v>2.38777031373926</v>
      </c>
      <c r="AS2508" s="49" t="n">
        <v>-0.003440357165126159</v>
      </c>
      <c r="AT2508" s="49" t="n">
        <v>2.45942606091305e-05</v>
      </c>
      <c r="AU2508" s="49" t="n">
        <v>380.0116951675706</v>
      </c>
      <c r="AV2508" s="49" t="n">
        <v>900.03211739927</v>
      </c>
      <c r="AW2508" s="49" t="n">
        <v>540.0074103134848</v>
      </c>
      <c r="AX2508" s="49" t="n">
        <v>75.01018067346428</v>
      </c>
      <c r="AY2508" s="49" t="n">
        <v>84.42547058595528</v>
      </c>
      <c r="AZ2508" s="49" t="n">
        <v>40.00001588925349</v>
      </c>
      <c r="BA2508" s="49" t="n">
        <v>8.000262775063236</v>
      </c>
      <c r="BB2508" s="49" t="n">
        <v>23.90657585263834</v>
      </c>
      <c r="BC2508" s="49" t="n">
        <v>15.00008905475877</v>
      </c>
      <c r="BD2508" s="49" t="n">
        <v>3.750356684746185</v>
      </c>
      <c r="BE2508" s="49" t="n">
        <v>4.689489889219917</v>
      </c>
      <c r="BF2508" s="49" t="n">
        <v>3.000006816486619</v>
      </c>
      <c r="BG2508" s="49" t="n">
        <v>6.000354379129499</v>
      </c>
      <c r="BH2508" s="49" t="n">
        <v>14.00154202563437</v>
      </c>
      <c r="BI2508" s="49" t="n">
        <v>5.500707810909533</v>
      </c>
      <c r="BJ2508" s="49" t="n">
        <v>0.7007372996669652</v>
      </c>
      <c r="BK2508" s="49" t="n">
        <v>0.4016446342128294</v>
      </c>
      <c r="BL2508" s="49" t="n">
        <v>0.02000019656701251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0.3678952885963851</v>
      </c>
      <c r="BQ2508" s="49" t="n">
        <v>0.6974175337630961</v>
      </c>
      <c r="BR2508" s="49" t="n">
        <v>0.2649785672266303</v>
      </c>
      <c r="BS2508" s="49" t="n">
        <v>0.1668225178025895</v>
      </c>
      <c r="BT2508" s="49" t="n">
        <v>-0.103647206097679</v>
      </c>
      <c r="BU2508" s="49" t="n">
        <v>0.3536098450882541</v>
      </c>
      <c r="BV2508" s="49" t="n">
        <v>0.4044903191934129</v>
      </c>
    </row>
    <row r="2509">
      <c r="A2509" s="51" t="n">
        <v>65.77</v>
      </c>
      <c r="B2509" t="inlineStr">
        <is>
          <t>path/pick_to_place</t>
        </is>
      </c>
      <c r="C2509" t="inlineStr">
        <is>
          <t>effort</t>
        </is>
      </c>
      <c r="D2509" s="51" t="n">
        <v>0.5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-1.917194354770339</v>
      </c>
      <c r="L2509" s="51" t="n">
        <v>-2.338450119224266</v>
      </c>
      <c r="M2509" s="51" t="n">
        <v>-0.9310457121875961</v>
      </c>
      <c r="N2509" s="51" t="n">
        <v>-1.417520396224064</v>
      </c>
      <c r="O2509" s="51" t="n">
        <v>-4.713903338673431</v>
      </c>
      <c r="P2509" s="51" t="n">
        <v>1.156915293019061</v>
      </c>
      <c r="Q2509" s="51" t="n">
        <v>-0.0002356452296605749</v>
      </c>
      <c r="R2509" s="51" t="n">
        <v>0.0002401192242662553</v>
      </c>
      <c r="S2509" s="51" t="n">
        <v>0.0001507121875961026</v>
      </c>
      <c r="T2509" s="51" t="n">
        <v>0.0001303962240644108</v>
      </c>
      <c r="U2509" s="51" t="n">
        <v>6.333867343055744e-05</v>
      </c>
      <c r="V2509" s="51" t="n">
        <v>3.470698093854807e-05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-0.001859402058967688</v>
      </c>
      <c r="AD2509" s="51" t="n">
        <v>0.006686678980454937</v>
      </c>
      <c r="AE2509" s="51" t="n">
        <v>0.005331101777327438</v>
      </c>
      <c r="AF2509" s="51" t="n">
        <v>0.004820044946456912</v>
      </c>
      <c r="AG2509" s="51" t="n">
        <v>0.0009662922177259193</v>
      </c>
      <c r="AH2509" s="51" t="n">
        <v>5.214703452866888e-07</v>
      </c>
      <c r="AI2509" s="51" t="n">
        <v>-0.08123731264619241</v>
      </c>
      <c r="AJ2509" s="51" t="n">
        <v>0.1192914218852806</v>
      </c>
      <c r="AK2509" s="51" t="n">
        <v>0.05012987531042383</v>
      </c>
      <c r="AL2509" s="51" t="n">
        <v>0.007500640960008654</v>
      </c>
      <c r="AM2509" s="51" t="n">
        <v>-0.001101090444851419</v>
      </c>
      <c r="AN2509" s="51" t="n">
        <v>0.0001063648172801432</v>
      </c>
      <c r="AO2509" s="51" t="n">
        <v>-0.08951636490846604</v>
      </c>
      <c r="AP2509" s="51" t="n">
        <v>50.74539899751476</v>
      </c>
      <c r="AQ2509" s="51" t="n">
        <v>21.4825176975965</v>
      </c>
      <c r="AR2509" s="51" t="n">
        <v>2.384333127042513</v>
      </c>
      <c r="AS2509" s="51" t="n">
        <v>-0.002634143762637084</v>
      </c>
      <c r="AT2509" s="51" t="n">
        <v>2.491872003150502e-05</v>
      </c>
      <c r="AU2509" s="51" t="n">
        <v>380.0115782158949</v>
      </c>
      <c r="AV2509" s="51" t="n">
        <v>900.0317962252773</v>
      </c>
      <c r="AW2509" s="51" t="n">
        <v>540.00733621035</v>
      </c>
      <c r="AX2509" s="51" t="n">
        <v>75.01007886672963</v>
      </c>
      <c r="AY2509" s="51" t="n">
        <v>84.42496588009573</v>
      </c>
      <c r="AZ2509" s="51" t="n">
        <v>40.00001573036096</v>
      </c>
      <c r="BA2509" s="51" t="n">
        <v>8.00026146118792</v>
      </c>
      <c r="BB2509" s="51" t="n">
        <v>23.90657422337515</v>
      </c>
      <c r="BC2509" s="51" t="n">
        <v>15.00008860948497</v>
      </c>
      <c r="BD2509" s="51" t="n">
        <v>3.750354901322454</v>
      </c>
      <c r="BE2509" s="51" t="n">
        <v>4.689479939773817</v>
      </c>
      <c r="BF2509" s="51" t="n">
        <v>3.000006782404186</v>
      </c>
      <c r="BG2509" s="51" t="n">
        <v>6.000350162605601</v>
      </c>
      <c r="BH2509" s="51" t="n">
        <v>14.00153422854193</v>
      </c>
      <c r="BI2509" s="51" t="n">
        <v>5.500701904793648</v>
      </c>
      <c r="BJ2509" s="51" t="n">
        <v>0.7007286734951237</v>
      </c>
      <c r="BK2509" s="51" t="n">
        <v>0.401624900561473</v>
      </c>
      <c r="BL2509" s="51" t="n">
        <v>0.02000019420820836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0.367906859551872</v>
      </c>
      <c r="BQ2509" s="51" t="n">
        <v>0.6974103939240686</v>
      </c>
      <c r="BR2509" s="51" t="n">
        <v>0.2650588519881452</v>
      </c>
      <c r="BS2509" s="51" t="n">
        <v>0.1552515623157169</v>
      </c>
      <c r="BT2509" s="51" t="n">
        <v>-0.09650736707011998</v>
      </c>
      <c r="BU2509" s="51" t="n">
        <v>0.2733250835733614</v>
      </c>
      <c r="BV2509" s="51" t="n">
        <v>0.3288211076112098</v>
      </c>
    </row>
    <row r="2510">
      <c r="A2510" s="49" t="n">
        <v>65.78</v>
      </c>
      <c r="B2510" s="50" t="inlineStr">
        <is>
          <t>path/pick_to_place</t>
        </is>
      </c>
      <c r="C2510" s="50" t="inlineStr">
        <is>
          <t>effort</t>
        </is>
      </c>
      <c r="D2510" s="49" t="n">
        <v>0.5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-1.917214524026399</v>
      </c>
      <c r="L2510" s="49" t="n">
        <v>-2.338381294409185</v>
      </c>
      <c r="M2510" s="49" t="n">
        <v>-0.9309915332157079</v>
      </c>
      <c r="N2510" s="49" t="n">
        <v>-1.417469944474674</v>
      </c>
      <c r="O2510" s="49" t="n">
        <v>-4.713886380325851</v>
      </c>
      <c r="P2510" s="49" t="n">
        <v>1.156915411512928</v>
      </c>
      <c r="Q2510" s="49" t="n">
        <v>-0.0002154759736010536</v>
      </c>
      <c r="R2510" s="49" t="n">
        <v>0.0001712944091849522</v>
      </c>
      <c r="S2510" s="49" t="n">
        <v>9.653321570790574e-05</v>
      </c>
      <c r="T2510" s="49" t="n">
        <v>7.99444746741873e-05</v>
      </c>
      <c r="U2510" s="49" t="n">
        <v>4.638032585102536e-05</v>
      </c>
      <c r="V2510" s="49" t="n">
        <v>3.458848707182938e-05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-0.002144871678159759</v>
      </c>
      <c r="AD2510" s="49" t="n">
        <v>0.007045293123403114</v>
      </c>
      <c r="AE2510" s="49" t="n">
        <v>0.005485165501325439</v>
      </c>
      <c r="AF2510" s="49" t="n">
        <v>0.005221471576970593</v>
      </c>
      <c r="AG2510" s="49" t="n">
        <v>0.002276441134680239</v>
      </c>
      <c r="AH2510" s="49" t="n">
        <v>1.521524133343038e-05</v>
      </c>
      <c r="AI2510" s="49" t="n">
        <v>-0.07182328143111505</v>
      </c>
      <c r="AJ2510" s="49" t="n">
        <v>0.05194391788031083</v>
      </c>
      <c r="AK2510" s="49" t="n">
        <v>0.01988425743292907</v>
      </c>
      <c r="AL2510" s="49" t="n">
        <v>0.003429887051949341</v>
      </c>
      <c r="AM2510" s="49" t="n">
        <v>-0.00310365358691239</v>
      </c>
      <c r="AN2510" s="49" t="n">
        <v>0.0001023896282532912</v>
      </c>
      <c r="AO2510" s="49" t="n">
        <v>-0.08102179069412241</v>
      </c>
      <c r="AP2510" s="49" t="n">
        <v>50.68003369193922</v>
      </c>
      <c r="AQ2510" s="49" t="n">
        <v>21.45273648575143</v>
      </c>
      <c r="AR2510" s="49" t="n">
        <v>2.380518197213574</v>
      </c>
      <c r="AS2510" s="49" t="n">
        <v>-0.003573067139801447</v>
      </c>
      <c r="AT2510" s="49" t="n">
        <v>1.942866155019428e-05</v>
      </c>
      <c r="AU2510" s="49" t="n">
        <v>380.0114624337359</v>
      </c>
      <c r="AV2510" s="49" t="n">
        <v>900.0314782630245</v>
      </c>
      <c r="AW2510" s="49" t="n">
        <v>540.0072628482465</v>
      </c>
      <c r="AX2510" s="49" t="n">
        <v>75.00997807806233</v>
      </c>
      <c r="AY2510" s="49" t="n">
        <v>84.42446622129476</v>
      </c>
      <c r="AZ2510" s="49" t="n">
        <v>40.00001557305735</v>
      </c>
      <c r="BA2510" s="49" t="n">
        <v>8.00026015388198</v>
      </c>
      <c r="BB2510" s="49" t="n">
        <v>23.90657260225827</v>
      </c>
      <c r="BC2510" s="49" t="n">
        <v>15.00008816643755</v>
      </c>
      <c r="BD2510" s="49" t="n">
        <v>3.750353126815841</v>
      </c>
      <c r="BE2510" s="49" t="n">
        <v>4.689470040074949</v>
      </c>
      <c r="BF2510" s="49" t="n">
        <v>3.000006748492166</v>
      </c>
      <c r="BG2510" s="49" t="n">
        <v>6.000346069743194</v>
      </c>
      <c r="BH2510" s="49" t="n">
        <v>14.00152880840763</v>
      </c>
      <c r="BI2510" s="49" t="n">
        <v>5.500696473831852</v>
      </c>
      <c r="BJ2510" s="49" t="n">
        <v>0.700720218077017</v>
      </c>
      <c r="BK2510" s="49" t="n">
        <v>0.4016054017547354</v>
      </c>
      <c r="BL2510" s="49" t="n">
        <v>0.02000019187770986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0.3679192586705648</v>
      </c>
      <c r="BQ2510" s="49" t="n">
        <v>0.6974024657529473</v>
      </c>
      <c r="BR2510" s="49" t="n">
        <v>0.2651437923243051</v>
      </c>
      <c r="BS2510" s="49" t="n">
        <v>0.1428524436228873</v>
      </c>
      <c r="BT2510" s="49" t="n">
        <v>-0.08857919594884578</v>
      </c>
      <c r="BU2510" s="49" t="n">
        <v>0.1883847474134503</v>
      </c>
      <c r="BV2510" s="49" t="n">
        <v>0.2524715977332969</v>
      </c>
    </row>
    <row r="2511">
      <c r="A2511" s="51" t="n">
        <v>65.79000000000001</v>
      </c>
      <c r="B2511" t="inlineStr">
        <is>
          <t>path/pick_to_place</t>
        </is>
      </c>
      <c r="C2511" t="inlineStr">
        <is>
          <t>effort</t>
        </is>
      </c>
      <c r="D2511" s="51" t="n">
        <v>0.5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-1.917237118575237</v>
      </c>
      <c r="L2511" s="51" t="n">
        <v>-2.338309608936096</v>
      </c>
      <c r="M2511" s="51" t="n">
        <v>-0.930936306604782</v>
      </c>
      <c r="N2511" s="51" t="n">
        <v>-1.417416579464869</v>
      </c>
      <c r="O2511" s="51" t="n">
        <v>-4.713864250314947</v>
      </c>
      <c r="P2511" s="51" t="n">
        <v>1.156915641360914</v>
      </c>
      <c r="Q2511" s="51" t="n">
        <v>-0.0001928814247627031</v>
      </c>
      <c r="R2511" s="51" t="n">
        <v>9.960893609628485e-05</v>
      </c>
      <c r="S2511" s="51" t="n">
        <v>4.130660478196546e-05</v>
      </c>
      <c r="T2511" s="51" t="n">
        <v>2.657946486928076e-05</v>
      </c>
      <c r="U2511" s="51" t="n">
        <v>2.425031494723839e-05</v>
      </c>
      <c r="V2511" s="51" t="n">
        <v>3.435863908629599e-05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-0.002352743069962258</v>
      </c>
      <c r="AD2511" s="51" t="n">
        <v>0.00727205554573297</v>
      </c>
      <c r="AE2511" s="51" t="n">
        <v>0.005549358635676164</v>
      </c>
      <c r="AF2511" s="51" t="n">
        <v>0.005423716000305595</v>
      </c>
      <c r="AG2511" s="51" t="n">
        <v>0.002156919190783385</v>
      </c>
      <c r="AH2511" s="51" t="n">
        <v>2.5221212707746e-05</v>
      </c>
      <c r="AI2511" s="51" t="n">
        <v>-0.06190321881610828</v>
      </c>
      <c r="AJ2511" s="51" t="n">
        <v>-0.01617201020826702</v>
      </c>
      <c r="AK2511" s="51" t="n">
        <v>-0.0104130314916194</v>
      </c>
      <c r="AL2511" s="51" t="n">
        <v>-0.0007426941172700824</v>
      </c>
      <c r="AM2511" s="51" t="n">
        <v>-0.005044733501869235</v>
      </c>
      <c r="AN2511" s="51" t="n">
        <v>9.401202395103479e-05</v>
      </c>
      <c r="AO2511" s="51" t="n">
        <v>-0.07158699098378817</v>
      </c>
      <c r="AP2511" s="51" t="n">
        <v>50.61266349739972</v>
      </c>
      <c r="AQ2511" s="51" t="n">
        <v>21.42248424330357</v>
      </c>
      <c r="AR2511" s="51" t="n">
        <v>2.376428938701987</v>
      </c>
      <c r="AS2511" s="51" t="n">
        <v>-0.005562530142116947</v>
      </c>
      <c r="AT2511" s="51" t="n">
        <v>1.038011572144522e-05</v>
      </c>
      <c r="AU2511" s="51" t="n">
        <v>380.0113478093986</v>
      </c>
      <c r="AV2511" s="51" t="n">
        <v>900.0311634803943</v>
      </c>
      <c r="AW2511" s="51" t="n">
        <v>540.007190219764</v>
      </c>
      <c r="AX2511" s="51" t="n">
        <v>75.0098782972817</v>
      </c>
      <c r="AY2511" s="51" t="n">
        <v>84.42397155908182</v>
      </c>
      <c r="AZ2511" s="51" t="n">
        <v>40.00001541732677</v>
      </c>
      <c r="BA2511" s="51" t="n">
        <v>8.00025885311257</v>
      </c>
      <c r="BB2511" s="51" t="n">
        <v>23.90657098924698</v>
      </c>
      <c r="BC2511" s="51" t="n">
        <v>15.00008772560536</v>
      </c>
      <c r="BD2511" s="51" t="n">
        <v>3.750351361181762</v>
      </c>
      <c r="BE2511" s="51" t="n">
        <v>4.689460189874574</v>
      </c>
      <c r="BF2511" s="51" t="n">
        <v>3.000006714749705</v>
      </c>
      <c r="BG2511" s="51" t="n">
        <v>6.000342124116677</v>
      </c>
      <c r="BH2511" s="51" t="n">
        <v>14.00152533318479</v>
      </c>
      <c r="BI2511" s="51" t="n">
        <v>5.500691369778061</v>
      </c>
      <c r="BJ2511" s="51" t="n">
        <v>0.7007119320179598</v>
      </c>
      <c r="BK2511" s="51" t="n">
        <v>0.4015861472625882</v>
      </c>
      <c r="BL2511" s="51" t="n">
        <v>0.02000018957517734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0.3679328993237244</v>
      </c>
      <c r="BQ2511" s="51" t="n">
        <v>0.697393652866897</v>
      </c>
      <c r="BR2511" s="51" t="n">
        <v>0.2652317583827545</v>
      </c>
      <c r="BS2511" s="51" t="n">
        <v>0.1292117904632684</v>
      </c>
      <c r="BT2511" s="51" t="n">
        <v>-0.07976630989858791</v>
      </c>
      <c r="BU2511" s="51" t="n">
        <v>0.1004186889640435</v>
      </c>
      <c r="BV2511" s="51" t="n">
        <v>0.1820501691370223</v>
      </c>
    </row>
    <row r="2512">
      <c r="A2512" s="49" t="n">
        <v>65.8</v>
      </c>
      <c r="B2512" s="50" t="inlineStr">
        <is>
          <t>path/pick_to_place</t>
        </is>
      </c>
      <c r="C2512" s="50" t="inlineStr">
        <is>
          <t>effort</t>
        </is>
      </c>
      <c r="D2512" s="49" t="n">
        <v>0.5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-1.917261381004313</v>
      </c>
      <c r="L2512" s="49" t="n">
        <v>-2.338236423266167</v>
      </c>
      <c r="M2512" s="49" t="n">
        <v>-0.9308808242050698</v>
      </c>
      <c r="N2512" s="49" t="n">
        <v>-1.417362588078935</v>
      </c>
      <c r="O2512" s="49" t="n">
        <v>-4.713850623896887</v>
      </c>
      <c r="P2512" s="49" t="n">
        <v>1.15691589731324</v>
      </c>
      <c r="Q2512" s="49" t="n">
        <v>-0.0001686189956866535</v>
      </c>
      <c r="R2512" s="49" t="n">
        <v>2.642326616664192e-05</v>
      </c>
      <c r="S2512" s="49" t="n">
        <v>-1.417579493023791e-05</v>
      </c>
      <c r="T2512" s="49" t="n">
        <v>-2.741192106459067e-05</v>
      </c>
      <c r="U2512" s="49" t="n">
        <v>1.062389688666343e-05</v>
      </c>
      <c r="V2512" s="49" t="n">
        <v>3.410268676007355e-05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-0.002486432565537593</v>
      </c>
      <c r="AD2512" s="49" t="n">
        <v>0.007359306834830802</v>
      </c>
      <c r="AE2512" s="49" t="n">
        <v>0.005543082167002234</v>
      </c>
      <c r="AF2512" s="49" t="n">
        <v>0.005373757806657713</v>
      </c>
      <c r="AG2512" s="49" t="n">
        <v>0.0007216329216634615</v>
      </c>
      <c r="AH2512" s="49" t="n">
        <v>2.571475210845175e-05</v>
      </c>
      <c r="AI2512" s="49" t="n">
        <v>-0.05178708388169033</v>
      </c>
      <c r="AJ2512" s="49" t="n">
        <v>-0.08372777867968229</v>
      </c>
      <c r="AK2512" s="49" t="n">
        <v>-0.04044267915207817</v>
      </c>
      <c r="AL2512" s="49" t="n">
        <v>-0.004798950091297261</v>
      </c>
      <c r="AM2512" s="49" t="n">
        <v>-0.005745937476246789</v>
      </c>
      <c r="AN2512" s="49" t="n">
        <v>8.474697438704775e-05</v>
      </c>
      <c r="AO2512" s="49" t="n">
        <v>-0.06165357777060082</v>
      </c>
      <c r="AP2512" s="49" t="n">
        <v>50.54453883033224</v>
      </c>
      <c r="AQ2512" s="49" t="n">
        <v>21.39218738273671</v>
      </c>
      <c r="AR2512" s="49" t="n">
        <v>2.37226302768728</v>
      </c>
      <c r="AS2512" s="49" t="n">
        <v>-0.007358964841254369</v>
      </c>
      <c r="AT2512" s="49" t="n">
        <v>1.705095820874698e-06</v>
      </c>
      <c r="AU2512" s="49" t="n">
        <v>380.0112343313046</v>
      </c>
      <c r="AV2512" s="49" t="n">
        <v>900.0308518455904</v>
      </c>
      <c r="AW2512" s="49" t="n">
        <v>540.0071183175663</v>
      </c>
      <c r="AX2512" s="49" t="n">
        <v>75.00977951430889</v>
      </c>
      <c r="AY2512" s="49" t="n">
        <v>84.423481843491</v>
      </c>
      <c r="AZ2512" s="49" t="n">
        <v>40.00001526315351</v>
      </c>
      <c r="BA2512" s="49" t="n">
        <v>8.000257558847007</v>
      </c>
      <c r="BB2512" s="49" t="n">
        <v>23.90656938430074</v>
      </c>
      <c r="BC2512" s="49" t="n">
        <v>15.00008728697733</v>
      </c>
      <c r="BD2512" s="49" t="n">
        <v>3.750349604375853</v>
      </c>
      <c r="BE2512" s="49" t="n">
        <v>4.689450388925201</v>
      </c>
      <c r="BF2512" s="49" t="n">
        <v>3.000006681175956</v>
      </c>
      <c r="BG2512" s="49" t="n">
        <v>6.000338321796255</v>
      </c>
      <c r="BH2512" s="49" t="n">
        <v>14.00152322021143</v>
      </c>
      <c r="BI2512" s="49" t="n">
        <v>5.500686456304328</v>
      </c>
      <c r="BJ2512" s="49" t="n">
        <v>0.7007037888017805</v>
      </c>
      <c r="BK2512" s="49" t="n">
        <v>0.4015671283318158</v>
      </c>
      <c r="BL2512" s="49" t="n">
        <v>0.02000018730027521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0.3679482959626655</v>
      </c>
      <c r="BQ2512" s="49" t="n">
        <v>0.6973838077360478</v>
      </c>
      <c r="BR2512" s="49" t="n">
        <v>0.2653210836862684</v>
      </c>
      <c r="BS2512" s="49" t="n">
        <v>0.1138151515221453</v>
      </c>
      <c r="BT2512" s="49" t="n">
        <v>-0.06992117904935924</v>
      </c>
      <c r="BU2512" s="49" t="n">
        <v>0.01109338545013383</v>
      </c>
      <c r="BV2512" s="49" t="n">
        <v>0.1340370217380507</v>
      </c>
    </row>
    <row r="2513">
      <c r="A2513" s="51" t="n">
        <v>65.81</v>
      </c>
      <c r="B2513" t="inlineStr">
        <is>
          <t>path/pick_to_place</t>
        </is>
      </c>
      <c r="C2513" t="inlineStr">
        <is>
          <t>effort</t>
        </is>
      </c>
      <c r="D2513" s="51" t="n">
        <v>0.5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-1.917286746140266</v>
      </c>
      <c r="L2513" s="51" t="n">
        <v>-2.338163155680745</v>
      </c>
      <c r="M2513" s="51" t="n">
        <v>-0.9308257675917303</v>
      </c>
      <c r="N2513" s="51" t="n">
        <v>-1.417310264577091</v>
      </c>
      <c r="O2513" s="51" t="n">
        <v>-4.713854121189352</v>
      </c>
      <c r="P2513" s="51" t="n">
        <v>1.156916087390879</v>
      </c>
      <c r="Q2513" s="51" t="n">
        <v>-0.000143253859733905</v>
      </c>
      <c r="R2513" s="51" t="n">
        <v>-4.684431925516819e-05</v>
      </c>
      <c r="S2513" s="51" t="n">
        <v>-6.923240826972599e-05</v>
      </c>
      <c r="T2513" s="51" t="n">
        <v>-7.973542290873326e-05</v>
      </c>
      <c r="U2513" s="51" t="n">
        <v>1.412118935206763e-05</v>
      </c>
      <c r="V2513" s="51" t="n">
        <v>3.391260912044558e-05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-0.00257781548290893</v>
      </c>
      <c r="AD2513" s="51" t="n">
        <v>0.007302833383102407</v>
      </c>
      <c r="AE2513" s="51" t="n">
        <v>0.005470551615078432</v>
      </c>
      <c r="AF2513" s="51" t="n">
        <v>0.005112983822574869</v>
      </c>
      <c r="AG2513" s="51" t="n">
        <v>-0.001210574179062135</v>
      </c>
      <c r="AH2513" s="51" t="n">
        <v>1.721085948740606e-05</v>
      </c>
      <c r="AI2513" s="51" t="n">
        <v>-0.04154022871131815</v>
      </c>
      <c r="AJ2513" s="51" t="n">
        <v>-0.1493789770445013</v>
      </c>
      <c r="AK2513" s="51" t="n">
        <v>-0.06987645942070511</v>
      </c>
      <c r="AL2513" s="51" t="n">
        <v>-0.008580878141935512</v>
      </c>
      <c r="AM2513" s="51" t="n">
        <v>-0.004738416413673472</v>
      </c>
      <c r="AN2513" s="51" t="n">
        <v>7.828810906685583e-05</v>
      </c>
      <c r="AO2513" s="51" t="n">
        <v>-0.05152831395567344</v>
      </c>
      <c r="AP2513" s="51" t="n">
        <v>50.47698869818549</v>
      </c>
      <c r="AQ2513" s="51" t="n">
        <v>21.36216488132105</v>
      </c>
      <c r="AR2513" s="51" t="n">
        <v>2.368233656809509</v>
      </c>
      <c r="AS2513" s="51" t="n">
        <v>-0.007866372397882694</v>
      </c>
      <c r="AT2513" s="51" t="n">
        <v>-3.184130805115944e-06</v>
      </c>
      <c r="AU2513" s="51" t="n">
        <v>380.0111219879915</v>
      </c>
      <c r="AV2513" s="51" t="n">
        <v>900.0305433271345</v>
      </c>
      <c r="AW2513" s="51" t="n">
        <v>540.0070471343906</v>
      </c>
      <c r="AX2513" s="51" t="n">
        <v>75.0096817191658</v>
      </c>
      <c r="AY2513" s="51" t="n">
        <v>84.42299702505609</v>
      </c>
      <c r="AZ2513" s="51" t="n">
        <v>40.00001511052197</v>
      </c>
      <c r="BA2513" s="51" t="n">
        <v>8.000256271052772</v>
      </c>
      <c r="BB2513" s="51" t="n">
        <v>23.90656778737924</v>
      </c>
      <c r="BC2513" s="51" t="n">
        <v>15.00008685054245</v>
      </c>
      <c r="BD2513" s="51" t="n">
        <v>3.750347856353974</v>
      </c>
      <c r="BE2513" s="51" t="n">
        <v>4.689440636980575</v>
      </c>
      <c r="BF2513" s="51" t="n">
        <v>3.000006647770076</v>
      </c>
      <c r="BG2513" s="51" t="n">
        <v>6.000334640066192</v>
      </c>
      <c r="BH2513" s="51" t="n">
        <v>14.00152176925917</v>
      </c>
      <c r="BI2513" s="51" t="n">
        <v>5.500681619924005</v>
      </c>
      <c r="BJ2513" s="51" t="n">
        <v>0.7006957447157625</v>
      </c>
      <c r="BK2513" s="51" t="n">
        <v>0.4015483227918341</v>
      </c>
      <c r="BL2513" s="51" t="n">
        <v>0.02000018505267191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0.3679657141781563</v>
      </c>
      <c r="BQ2513" s="51" t="n">
        <v>0.6973728766018269</v>
      </c>
      <c r="BR2513" s="51" t="n">
        <v>0.2654101086199302</v>
      </c>
      <c r="BS2513" s="51" t="n">
        <v>0.09639693603141763</v>
      </c>
      <c r="BT2513" s="51" t="n">
        <v>-0.05899004482845527</v>
      </c>
      <c r="BU2513" s="51" t="n">
        <v>-0.07793154821167381</v>
      </c>
      <c r="BV2513" s="51" t="n">
        <v>0.1372789891854424</v>
      </c>
    </row>
    <row r="2514">
      <c r="A2514" s="49" t="n">
        <v>65.81999999999999</v>
      </c>
      <c r="B2514" s="50" t="inlineStr">
        <is>
          <t>path/pick_to_place</t>
        </is>
      </c>
      <c r="C2514" s="50" t="inlineStr">
        <is>
          <t>effort</t>
        </is>
      </c>
      <c r="D2514" s="49" t="n">
        <v>0.5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-1.917313016589964</v>
      </c>
      <c r="L2514" s="49" t="n">
        <v>-2.338091229221421</v>
      </c>
      <c r="M2514" s="49" t="n">
        <v>-0.9307718681164291</v>
      </c>
      <c r="N2514" s="49" t="n">
        <v>-1.417261124288149</v>
      </c>
      <c r="O2514" s="49" t="n">
        <v>-4.713873886401102</v>
      </c>
      <c r="P2514" s="49" t="n">
        <v>1.156916162706014</v>
      </c>
      <c r="Q2514" s="49" t="n">
        <v>-0.0001169834100362976</v>
      </c>
      <c r="R2514" s="49" t="n">
        <v>-0.0001187707785788028</v>
      </c>
      <c r="S2514" s="49" t="n">
        <v>-0.0001231318835709372</v>
      </c>
      <c r="T2514" s="49" t="n">
        <v>-0.0001288757118509398</v>
      </c>
      <c r="U2514" s="49" t="n">
        <v>3.388640110202346e-05</v>
      </c>
      <c r="V2514" s="49" t="n">
        <v>3.383729398587221e-05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-0.002667546392267487</v>
      </c>
      <c r="AD2514" s="49" t="n">
        <v>0.007105221932279692</v>
      </c>
      <c r="AE2514" s="49" t="n">
        <v>0.005319340397540739</v>
      </c>
      <c r="AF2514" s="49" t="n">
        <v>0.004748613805903087</v>
      </c>
      <c r="AG2514" s="49" t="n">
        <v>-0.002590177616543914</v>
      </c>
      <c r="AH2514" s="49" t="n">
        <v>5.045309063705933e-06</v>
      </c>
      <c r="AI2514" s="49" t="n">
        <v>-0.03101222992334088</v>
      </c>
      <c r="AJ2514" s="49" t="n">
        <v>-0.2118602675823114</v>
      </c>
      <c r="AK2514" s="49" t="n">
        <v>-0.09827216637183861</v>
      </c>
      <c r="AL2514" s="49" t="n">
        <v>-0.01203785235986159</v>
      </c>
      <c r="AM2514" s="49" t="n">
        <v>-0.002483336814213971</v>
      </c>
      <c r="AN2514" s="49" t="n">
        <v>7.651107660984135e-05</v>
      </c>
      <c r="AO2514" s="49" t="n">
        <v>-0.04127248273045334</v>
      </c>
      <c r="AP2514" s="49" t="n">
        <v>50.41135725347603</v>
      </c>
      <c r="AQ2514" s="49" t="n">
        <v>21.33274624043611</v>
      </c>
      <c r="AR2514" s="49" t="n">
        <v>2.364487789890872</v>
      </c>
      <c r="AS2514" s="49" t="n">
        <v>-0.006721050786456894</v>
      </c>
      <c r="AT2514" s="49" t="n">
        <v>-3.208642496436762e-06</v>
      </c>
      <c r="AU2514" s="49" t="n">
        <v>380.0110107681116</v>
      </c>
      <c r="AV2514" s="49" t="n">
        <v>900.0302378938632</v>
      </c>
      <c r="AW2514" s="49" t="n">
        <v>540.0069766630468</v>
      </c>
      <c r="AX2514" s="49" t="n">
        <v>75.00958490197414</v>
      </c>
      <c r="AY2514" s="49" t="n">
        <v>84.42251705480552</v>
      </c>
      <c r="AZ2514" s="49" t="n">
        <v>40.00001495941675</v>
      </c>
      <c r="BA2514" s="49" t="n">
        <v>8.000254989697508</v>
      </c>
      <c r="BB2514" s="49" t="n">
        <v>23.90656619844234</v>
      </c>
      <c r="BC2514" s="49" t="n">
        <v>15.00008641628974</v>
      </c>
      <c r="BD2514" s="49" t="n">
        <v>3.750346117072204</v>
      </c>
      <c r="BE2514" s="49" t="n">
        <v>4.689430933795673</v>
      </c>
      <c r="BF2514" s="49" t="n">
        <v>3.000006614531226</v>
      </c>
      <c r="BG2514" s="49" t="n">
        <v>6.000331058285418</v>
      </c>
      <c r="BH2514" s="49" t="n">
        <v>14.00152022083754</v>
      </c>
      <c r="BI2514" s="49" t="n">
        <v>5.500676758332354</v>
      </c>
      <c r="BJ2514" s="49" t="n">
        <v>0.7006877598650306</v>
      </c>
      <c r="BK2514" s="49" t="n">
        <v>0.401529742918332</v>
      </c>
      <c r="BL2514" s="49" t="n">
        <v>0.02000018283203985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0.3679849620142279</v>
      </c>
      <c r="BQ2514" s="49" t="n">
        <v>0.6973609891892832</v>
      </c>
      <c r="BR2514" s="49" t="n">
        <v>0.2654972197746532</v>
      </c>
      <c r="BS2514" s="49" t="n">
        <v>0.07714909995981678</v>
      </c>
      <c r="BT2514" s="49" t="n">
        <v>-0.04710263228480116</v>
      </c>
      <c r="BU2514" s="49" t="n">
        <v>-0.1650427029347146</v>
      </c>
      <c r="BV2514" s="49" t="n">
        <v>0.1881747469368922</v>
      </c>
    </row>
    <row r="2515">
      <c r="A2515" s="51" t="n">
        <v>65.83</v>
      </c>
      <c r="B2515" t="inlineStr">
        <is>
          <t>path/pick_to_place</t>
        </is>
      </c>
      <c r="C2515" t="inlineStr">
        <is>
          <t>effort</t>
        </is>
      </c>
      <c r="D2515" s="51" t="n">
        <v>0.5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-1.917340320540281</v>
      </c>
      <c r="L2515" s="51" t="n">
        <v>-2.338021998787489</v>
      </c>
      <c r="M2515" s="51" t="n">
        <v>-0.9307200268278105</v>
      </c>
      <c r="N2515" s="51" t="n">
        <v>-1.417215589004524</v>
      </c>
      <c r="O2515" s="51" t="n">
        <v>-4.713900481902903</v>
      </c>
      <c r="P2515" s="51" t="n">
        <v>1.156916141727208</v>
      </c>
      <c r="Q2515" s="51" t="n">
        <v>-8.967945971849467e-05</v>
      </c>
      <c r="R2515" s="51" t="n">
        <v>-0.0001880012125115016</v>
      </c>
      <c r="S2515" s="51" t="n">
        <v>-0.0001749731721895076</v>
      </c>
      <c r="T2515" s="51" t="n">
        <v>-0.0001744109954757711</v>
      </c>
      <c r="U2515" s="51" t="n">
        <v>6.04819029028647e-05</v>
      </c>
      <c r="V2515" s="51" t="n">
        <v>3.385827279234199e-05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-0.00278163718594511</v>
      </c>
      <c r="AD2515" s="51" t="n">
        <v>0.006776721427192975</v>
      </c>
      <c r="AE2515" s="51" t="n">
        <v>0.005068826118543271</v>
      </c>
      <c r="AF2515" s="51" t="n">
        <v>0.004391594637430449</v>
      </c>
      <c r="AG2515" s="51" t="n">
        <v>-0.002713611281853553</v>
      </c>
      <c r="AH2515" s="51" t="n">
        <v>-3.731567571288208e-06</v>
      </c>
      <c r="AI2515" s="51" t="n">
        <v>-0.01998460767400489</v>
      </c>
      <c r="AJ2515" s="51" t="n">
        <v>-0.2700699728073392</v>
      </c>
      <c r="AK2515" s="51" t="n">
        <v>-0.1250425098691128</v>
      </c>
      <c r="AL2515" s="51" t="n">
        <v>-0.01521297622033291</v>
      </c>
      <c r="AM2515" s="51" t="n">
        <v>-8.063611740589754e-05</v>
      </c>
      <c r="AN2515" s="51" t="n">
        <v>7.855034567526246e-05</v>
      </c>
      <c r="AO2515" s="51" t="n">
        <v>-0.0307330628756109</v>
      </c>
      <c r="AP2515" s="51" t="n">
        <v>50.34890880762472</v>
      </c>
      <c r="AQ2515" s="51" t="n">
        <v>21.30437569183654</v>
      </c>
      <c r="AR2515" s="51" t="n">
        <v>2.361065286641535</v>
      </c>
      <c r="AS2515" s="51" t="n">
        <v>-0.00445431492031609</v>
      </c>
      <c r="AT2515" s="51" t="n">
        <v>-9.060560154340154e-08</v>
      </c>
      <c r="AU2515" s="51" t="n">
        <v>380.0109006604305</v>
      </c>
      <c r="AV2515" s="51" t="n">
        <v>900.0299355149245</v>
      </c>
      <c r="AW2515" s="51" t="n">
        <v>540.0069068964164</v>
      </c>
      <c r="AX2515" s="51" t="n">
        <v>75.00948905295439</v>
      </c>
      <c r="AY2515" s="51" t="n">
        <v>84.42204188425747</v>
      </c>
      <c r="AZ2515" s="51" t="n">
        <v>40.00001480982259</v>
      </c>
      <c r="BA2515" s="51" t="n">
        <v>8.00025371474902</v>
      </c>
      <c r="BB2515" s="51" t="n">
        <v>23.90656461745013</v>
      </c>
      <c r="BC2515" s="51" t="n">
        <v>15.00008598420829</v>
      </c>
      <c r="BD2515" s="51" t="n">
        <v>3.750344386486843</v>
      </c>
      <c r="BE2515" s="51" t="n">
        <v>4.689421279126694</v>
      </c>
      <c r="BF2515" s="51" t="n">
        <v>3.00000658145857</v>
      </c>
      <c r="BG2515" s="51" t="n">
        <v>6.000327572654856</v>
      </c>
      <c r="BH2515" s="51" t="n">
        <v>14.00151783815637</v>
      </c>
      <c r="BI2515" s="51" t="n">
        <v>5.500671761909442</v>
      </c>
      <c r="BJ2515" s="51" t="n">
        <v>0.7006798148174703</v>
      </c>
      <c r="BK2515" s="51" t="n">
        <v>0.4015114042831258</v>
      </c>
      <c r="BL2515" s="51" t="n">
        <v>0.02000018063805537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0.3680054286244494</v>
      </c>
      <c r="BQ2515" s="51" t="n">
        <v>0.6973484461339343</v>
      </c>
      <c r="BR2515" s="51" t="n">
        <v>0.2655808792099336</v>
      </c>
      <c r="BS2515" s="51" t="n">
        <v>0.05668248973828005</v>
      </c>
      <c r="BT2515" s="51" t="n">
        <v>-0.03455957693587752</v>
      </c>
      <c r="BU2515" s="51" t="n">
        <v>-0.2487021382150401</v>
      </c>
      <c r="BV2515" s="51" t="n">
        <v>0.2574102223177043</v>
      </c>
    </row>
    <row r="2516">
      <c r="A2516" s="49" t="n">
        <v>65.84</v>
      </c>
      <c r="B2516" s="50" t="inlineStr">
        <is>
          <t>path/pick_to_place</t>
        </is>
      </c>
      <c r="C2516" s="50" t="inlineStr">
        <is>
          <t>effort</t>
        </is>
      </c>
      <c r="D2516" s="49" t="n">
        <v>0.5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-1.917368885675197</v>
      </c>
      <c r="L2516" s="49" t="n">
        <v>-2.337956686338346</v>
      </c>
      <c r="M2516" s="49" t="n">
        <v>-0.9306713221422859</v>
      </c>
      <c r="N2516" s="49" t="n">
        <v>-1.41717328342836</v>
      </c>
      <c r="O2516" s="49" t="n">
        <v>-4.713921367178767</v>
      </c>
      <c r="P2516" s="49" t="n">
        <v>1.156916096989755</v>
      </c>
      <c r="Q2516" s="49" t="n">
        <v>-6.111432480282453e-05</v>
      </c>
      <c r="R2516" s="49" t="n">
        <v>-0.0002533136616538201</v>
      </c>
      <c r="S2516" s="49" t="n">
        <v>-0.0002236778577141552</v>
      </c>
      <c r="T2516" s="49" t="n">
        <v>-0.0002167165716397967</v>
      </c>
      <c r="U2516" s="49" t="n">
        <v>8.136717876627841e-05</v>
      </c>
      <c r="V2516" s="49" t="n">
        <v>3.390301024497333e-05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-0.00291713490903188</v>
      </c>
      <c r="AD2516" s="49" t="n">
        <v>0.006333079070189636</v>
      </c>
      <c r="AE2516" s="49" t="n">
        <v>0.004703653180533473</v>
      </c>
      <c r="AF2516" s="49" t="n">
        <v>0.004096367638583009</v>
      </c>
      <c r="AG2516" s="49" t="n">
        <v>-0.001586379210722004</v>
      </c>
      <c r="AH2516" s="49" t="n">
        <v>-4.249840433383998e-06</v>
      </c>
      <c r="AI2516" s="49" t="n">
        <v>-0.008351657214671997</v>
      </c>
      <c r="AJ2516" s="49" t="n">
        <v>-0.3231078013024448</v>
      </c>
      <c r="AK2516" s="49" t="n">
        <v>-0.1495170720419516</v>
      </c>
      <c r="AL2516" s="49" t="n">
        <v>-0.01817963823534919</v>
      </c>
      <c r="AM2516" s="49" t="n">
        <v>0.001352960074135852</v>
      </c>
      <c r="AN2516" s="49" t="n">
        <v>8.140147827879678e-05</v>
      </c>
      <c r="AO2516" s="49" t="n">
        <v>-0.01969187780805637</v>
      </c>
      <c r="AP2516" s="49" t="n">
        <v>50.29074346062714</v>
      </c>
      <c r="AQ2516" s="49" t="n">
        <v>21.27764197877913</v>
      </c>
      <c r="AR2516" s="49" t="n">
        <v>2.357918358622424</v>
      </c>
      <c r="AS2516" s="49" t="n">
        <v>-0.00216507501250096</v>
      </c>
      <c r="AT2516" s="49" t="n">
        <v>2.715343391935835e-06</v>
      </c>
      <c r="AU2516" s="49" t="n">
        <v>380.0107916538262</v>
      </c>
      <c r="AV2516" s="49" t="n">
        <v>900.0296361597754</v>
      </c>
      <c r="AW2516" s="49" t="n">
        <v>540.0068378274522</v>
      </c>
      <c r="AX2516" s="49" t="n">
        <v>75.00939416242485</v>
      </c>
      <c r="AY2516" s="49" t="n">
        <v>84.4215714654149</v>
      </c>
      <c r="AZ2516" s="49" t="n">
        <v>40.00001466172436</v>
      </c>
      <c r="BA2516" s="49" t="n">
        <v>8.000252446175274</v>
      </c>
      <c r="BB2516" s="49" t="n">
        <v>23.90656304436288</v>
      </c>
      <c r="BC2516" s="49" t="n">
        <v>15.00008555428725</v>
      </c>
      <c r="BD2516" s="49" t="n">
        <v>3.750342664554409</v>
      </c>
      <c r="BE2516" s="49" t="n">
        <v>4.689411672731061</v>
      </c>
      <c r="BF2516" s="49" t="n">
        <v>3.000006548551277</v>
      </c>
      <c r="BG2516" s="49" t="n">
        <v>6.00032419606144</v>
      </c>
      <c r="BH2516" s="49" t="n">
        <v>14.00151399289729</v>
      </c>
      <c r="BI2516" s="49" t="n">
        <v>5.500666507497329</v>
      </c>
      <c r="BJ2516" s="49" t="n">
        <v>0.7006719110240167</v>
      </c>
      <c r="BK2516" s="49" t="n">
        <v>0.4014932989040964</v>
      </c>
      <c r="BL2516" s="49" t="n">
        <v>0.02000017847039871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0.3680263384452128</v>
      </c>
      <c r="BQ2516" s="49" t="n">
        <v>0.6973356150227031</v>
      </c>
      <c r="BR2516" s="49" t="n">
        <v>0.2656596432607503</v>
      </c>
      <c r="BS2516" s="49" t="n">
        <v>0.03577266897492049</v>
      </c>
      <c r="BT2516" s="49" t="n">
        <v>-0.02172846570469567</v>
      </c>
      <c r="BU2516" s="49" t="n">
        <v>-0.3274661890317332</v>
      </c>
      <c r="BV2516" s="49" t="n">
        <v>0.3301301486178386</v>
      </c>
    </row>
    <row r="2517">
      <c r="A2517" s="51" t="n">
        <v>65.84999999999999</v>
      </c>
      <c r="B2517" t="inlineStr">
        <is>
          <t>path/pick_to_place</t>
        </is>
      </c>
      <c r="C2517" t="inlineStr">
        <is>
          <t>effort</t>
        </is>
      </c>
      <c r="D2517" s="51" t="n">
        <v>0.5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-1.917398761009176</v>
      </c>
      <c r="L2517" s="51" t="n">
        <v>-2.337896348278066</v>
      </c>
      <c r="M2517" s="51" t="n">
        <v>-0.93062689607202</v>
      </c>
      <c r="N2517" s="51" t="n">
        <v>-1.417133742378936</v>
      </c>
      <c r="O2517" s="51" t="n">
        <v>-4.713927792336128</v>
      </c>
      <c r="P2517" s="51" t="n">
        <v>1.156916113148151</v>
      </c>
      <c r="Q2517" s="51" t="n">
        <v>-3.123899082368986e-05</v>
      </c>
      <c r="R2517" s="51" t="n">
        <v>-0.0003136517219339829</v>
      </c>
      <c r="S2517" s="51" t="n">
        <v>-0.0002681039279800457</v>
      </c>
      <c r="T2517" s="51" t="n">
        <v>-0.0002562576210636269</v>
      </c>
      <c r="U2517" s="51" t="n">
        <v>8.779233612798976e-05</v>
      </c>
      <c r="V2517" s="51" t="n">
        <v>3.38868518487967e-05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-0.003044233345100292</v>
      </c>
      <c r="AD2517" s="51" t="n">
        <v>0.005791482209299628</v>
      </c>
      <c r="AE2517" s="51" t="n">
        <v>0.004224789253558764</v>
      </c>
      <c r="AF2517" s="51" t="n">
        <v>0.003835284115080354</v>
      </c>
      <c r="AG2517" s="51" t="n">
        <v>0.0001134242327245454</v>
      </c>
      <c r="AH2517" s="51" t="n">
        <v>3.644897714875683e-06</v>
      </c>
      <c r="AI2517" s="51" t="n">
        <v>0.00376537242666285</v>
      </c>
      <c r="AJ2517" s="51" t="n">
        <v>-0.3702545296364928</v>
      </c>
      <c r="AK2517" s="51" t="n">
        <v>-0.171065595647756</v>
      </c>
      <c r="AL2517" s="51" t="n">
        <v>-0.02096596612033757</v>
      </c>
      <c r="AM2517" s="51" t="n">
        <v>0.001285589965166139</v>
      </c>
      <c r="AN2517" s="51" t="n">
        <v>8.165361374548629e-05</v>
      </c>
      <c r="AO2517" s="51" t="n">
        <v>-0.008046211407069598</v>
      </c>
      <c r="AP2517" s="51" t="n">
        <v>50.23775978247343</v>
      </c>
      <c r="AQ2517" s="51" t="n">
        <v>21.25321534071409</v>
      </c>
      <c r="AR2517" s="51" t="n">
        <v>2.354977134599732</v>
      </c>
      <c r="AS2517" s="51" t="n">
        <v>-0.0009017749757440137</v>
      </c>
      <c r="AT2517" s="51" t="n">
        <v>1.978396590770464e-06</v>
      </c>
      <c r="AU2517" s="51" t="n">
        <v>380.010683737288</v>
      </c>
      <c r="AV2517" s="51" t="n">
        <v>900.0293397981776</v>
      </c>
      <c r="AW2517" s="51" t="n">
        <v>540.0067694491777</v>
      </c>
      <c r="AX2517" s="51" t="n">
        <v>75.00930022080061</v>
      </c>
      <c r="AY2517" s="51" t="n">
        <v>84.42110575076074</v>
      </c>
      <c r="AZ2517" s="51" t="n">
        <v>40.00001451510712</v>
      </c>
      <c r="BA2517" s="51" t="n">
        <v>8.000251183944398</v>
      </c>
      <c r="BB2517" s="51" t="n">
        <v>23.90656147914106</v>
      </c>
      <c r="BC2517" s="51" t="n">
        <v>15.00008512651581</v>
      </c>
      <c r="BD2517" s="51" t="n">
        <v>3.750340951231637</v>
      </c>
      <c r="BE2517" s="51" t="n">
        <v>4.689402114367406</v>
      </c>
      <c r="BF2517" s="51" t="n">
        <v>3.00000651580852</v>
      </c>
      <c r="BG2517" s="51" t="n">
        <v>6.000320945463744</v>
      </c>
      <c r="BH2517" s="51" t="n">
        <v>14.00150822872378</v>
      </c>
      <c r="BI2517" s="51" t="n">
        <v>5.500660874822402</v>
      </c>
      <c r="BJ2517" s="51" t="n">
        <v>0.7006640592854628</v>
      </c>
      <c r="BK2517" s="51" t="n">
        <v>0.4014753867922109</v>
      </c>
      <c r="BL2517" s="51" t="n">
        <v>0.02000017632875392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0.3680470746639076</v>
      </c>
      <c r="BQ2517" s="51" t="n">
        <v>0.6973227953096711</v>
      </c>
      <c r="BR2517" s="51" t="n">
        <v>0.2657321757105917</v>
      </c>
      <c r="BS2517" s="51" t="n">
        <v>0.01503645028005929</v>
      </c>
      <c r="BT2517" s="51" t="n">
        <v>-0.008908752672676101</v>
      </c>
      <c r="BU2517" s="51" t="n">
        <v>-0.3999986388731891</v>
      </c>
      <c r="BV2517" s="51" t="n">
        <v>0.4003802839946188</v>
      </c>
    </row>
    <row r="2518">
      <c r="A2518" s="49" t="n">
        <v>65.86</v>
      </c>
      <c r="B2518" s="50" t="inlineStr">
        <is>
          <t>path/pick_to_place</t>
        </is>
      </c>
      <c r="C2518" s="50" t="inlineStr">
        <is>
          <t>effort</t>
        </is>
      </c>
      <c r="D2518" s="49" t="n">
        <v>0.5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-1.917429640661934</v>
      </c>
      <c r="L2518" s="49" t="n">
        <v>-2.33784188225629</v>
      </c>
      <c r="M2518" s="49" t="n">
        <v>-0.930587775413131</v>
      </c>
      <c r="N2518" s="49" t="n">
        <v>-1.417097112693538</v>
      </c>
      <c r="O2518" s="49" t="n">
        <v>-4.713919319648339</v>
      </c>
      <c r="P2518" s="49" t="n">
        <v>1.156916240360993</v>
      </c>
      <c r="Q2518" s="49" t="n">
        <v>-3.593380657473944e-07</v>
      </c>
      <c r="R2518" s="49" t="n">
        <v>-0.0003681177437098171</v>
      </c>
      <c r="S2518" s="49" t="n">
        <v>-0.0003072245868690482</v>
      </c>
      <c r="T2518" s="49" t="n">
        <v>-0.0002928873064620419</v>
      </c>
      <c r="U2518" s="49" t="n">
        <v>7.93196483384051e-05</v>
      </c>
      <c r="V2518" s="49" t="n">
        <v>3.375963900653645e-05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-0.003122936657989817</v>
      </c>
      <c r="AD2518" s="49" t="n">
        <v>0.005166729340156139</v>
      </c>
      <c r="AE2518" s="49" t="n">
        <v>0.003652324495597413</v>
      </c>
      <c r="AF2518" s="49" t="n">
        <v>0.003520184341585643</v>
      </c>
      <c r="AG2518" s="49" t="n">
        <v>0.001432934248954793</v>
      </c>
      <c r="AH2518" s="49" t="n">
        <v>1.552098250080984e-05</v>
      </c>
      <c r="AI2518" s="49" t="n">
        <v>0.01602997463799354</v>
      </c>
      <c r="AJ2518" s="49" t="n">
        <v>-0.4109130725161014</v>
      </c>
      <c r="AK2518" s="49" t="n">
        <v>-0.1892190820628627</v>
      </c>
      <c r="AL2518" s="49" t="n">
        <v>-0.02350988907560424</v>
      </c>
      <c r="AM2518" s="49" t="n">
        <v>2.778948711507523e-05</v>
      </c>
      <c r="AN2518" s="49" t="n">
        <v>7.736381721087926e-05</v>
      </c>
      <c r="AO2518" s="49" t="n">
        <v>0.004078684056763288</v>
      </c>
      <c r="AP2518" s="49" t="n">
        <v>50.19067551545906</v>
      </c>
      <c r="AQ2518" s="49" t="n">
        <v>21.2317239892242</v>
      </c>
      <c r="AR2518" s="49" t="n">
        <v>2.35222263550826</v>
      </c>
      <c r="AS2518" s="49" t="n">
        <v>-0.001100780358905882</v>
      </c>
      <c r="AT2518" s="49" t="n">
        <v>-3.560376065100734e-06</v>
      </c>
      <c r="AU2518" s="49" t="n">
        <v>380.0105768999151</v>
      </c>
      <c r="AV2518" s="49" t="n">
        <v>900.0290464001959</v>
      </c>
      <c r="AW2518" s="49" t="n">
        <v>540.0067017546859</v>
      </c>
      <c r="AX2518" s="49" t="n">
        <v>75.00920721859261</v>
      </c>
      <c r="AY2518" s="49" t="n">
        <v>84.42064469325314</v>
      </c>
      <c r="AZ2518" s="49" t="n">
        <v>40.00001436995605</v>
      </c>
      <c r="BA2518" s="49" t="n">
        <v>8.000249928024676</v>
      </c>
      <c r="BB2518" s="49" t="n">
        <v>23.90655992174536</v>
      </c>
      <c r="BC2518" s="49" t="n">
        <v>15.00008470088323</v>
      </c>
      <c r="BD2518" s="49" t="n">
        <v>3.750339246475479</v>
      </c>
      <c r="BE2518" s="49" t="n">
        <v>4.689392603795569</v>
      </c>
      <c r="BF2518" s="49" t="n">
        <v>3.000006483229478</v>
      </c>
      <c r="BG2518" s="49" t="n">
        <v>6.000317823519538</v>
      </c>
      <c r="BH2518" s="49" t="n">
        <v>14.00150028729872</v>
      </c>
      <c r="BI2518" s="49" t="n">
        <v>5.500654779544268</v>
      </c>
      <c r="BJ2518" s="49" t="n">
        <v>0.7006562673373568</v>
      </c>
      <c r="BK2518" s="49" t="n">
        <v>0.4014576821507044</v>
      </c>
      <c r="BL2518" s="49" t="n">
        <v>0.02000017421280887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0.368067395515682</v>
      </c>
      <c r="BQ2518" s="49" t="n">
        <v>0.6973101268300947</v>
      </c>
      <c r="BR2518" s="49" t="n">
        <v>0.2657972620758258</v>
      </c>
      <c r="BS2518" s="49" t="n">
        <v>-0.005284401494332069</v>
      </c>
      <c r="BT2518" s="49" t="n">
        <v>0.00375972690369597</v>
      </c>
      <c r="BU2518" s="49" t="n">
        <v>-0.4650850041072463</v>
      </c>
      <c r="BV2518" s="49" t="n">
        <v>0.4651302199287647</v>
      </c>
    </row>
    <row r="2519">
      <c r="A2519" s="51" t="n">
        <v>65.87</v>
      </c>
      <c r="B2519" t="inlineStr">
        <is>
          <t>path/pick_to_place</t>
        </is>
      </c>
      <c r="C2519" t="inlineStr">
        <is>
          <t>effort</t>
        </is>
      </c>
      <c r="D2519" s="51" t="n">
        <v>0.5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-1.91746088158425</v>
      </c>
      <c r="L2519" s="51" t="n">
        <v>-2.3377940604427</v>
      </c>
      <c r="M2519" s="51" t="n">
        <v>-0.9305547171400806</v>
      </c>
      <c r="N2519" s="51" t="n">
        <v>-1.417064454037549</v>
      </c>
      <c r="O2519" s="51" t="n">
        <v>-4.713903643215732</v>
      </c>
      <c r="P2519" s="51" t="n">
        <v>1.156916468370138</v>
      </c>
      <c r="Q2519" s="51" t="n">
        <v>3.088158425046394e-05</v>
      </c>
      <c r="R2519" s="51" t="n">
        <v>-0.0004159395573002378</v>
      </c>
      <c r="S2519" s="51" t="n">
        <v>-0.000340282859919383</v>
      </c>
      <c r="T2519" s="51" t="n">
        <v>-0.0003255459624509349</v>
      </c>
      <c r="U2519" s="51" t="n">
        <v>6.364321573215648e-05</v>
      </c>
      <c r="V2519" s="51" t="n">
        <v>3.353162986208247e-05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-0.003124616966847639</v>
      </c>
      <c r="AD2519" s="51" t="n">
        <v>0.004469551843390565</v>
      </c>
      <c r="AE2519" s="51" t="n">
        <v>0.003018815844602758</v>
      </c>
      <c r="AF2519" s="51" t="n">
        <v>0.003057383084225164</v>
      </c>
      <c r="AG2519" s="51" t="n">
        <v>0.001672087356661631</v>
      </c>
      <c r="AH2519" s="51" t="n">
        <v>2.49552572732005e-05</v>
      </c>
      <c r="AI2519" s="51" t="n">
        <v>0.02801649850522958</v>
      </c>
      <c r="AJ2519" s="51" t="n">
        <v>-0.4445493025665229</v>
      </c>
      <c r="AK2519" s="51" t="n">
        <v>-0.20372871289952</v>
      </c>
      <c r="AL2519" s="51" t="n">
        <v>-0.02566902090424084</v>
      </c>
      <c r="AM2519" s="51" t="n">
        <v>-0.001477037707716833</v>
      </c>
      <c r="AN2519" s="51" t="n">
        <v>6.905573441015003e-05</v>
      </c>
      <c r="AO2519" s="51" t="n">
        <v>0.01634344170550387</v>
      </c>
      <c r="AP2519" s="51" t="n">
        <v>50.15008667236502</v>
      </c>
      <c r="AQ2519" s="51" t="n">
        <v>21.21363369342735</v>
      </c>
      <c r="AR2519" s="51" t="n">
        <v>2.349726047476103</v>
      </c>
      <c r="AS2519" s="51" t="n">
        <v>-0.002381705314541595</v>
      </c>
      <c r="AT2519" s="51" t="n">
        <v>-1.25806847473913e-05</v>
      </c>
      <c r="AU2519" s="51" t="n">
        <v>380.010471130916</v>
      </c>
      <c r="AV2519" s="51" t="n">
        <v>900.0287559361939</v>
      </c>
      <c r="AW2519" s="51" t="n">
        <v>540.0066347371391</v>
      </c>
      <c r="AX2519" s="51" t="n">
        <v>75.00911514640669</v>
      </c>
      <c r="AY2519" s="51" t="n">
        <v>84.42018824632061</v>
      </c>
      <c r="AZ2519" s="51" t="n">
        <v>40.00001422625649</v>
      </c>
      <c r="BA2519" s="51" t="n">
        <v>8.000248678384553</v>
      </c>
      <c r="BB2519" s="51" t="n">
        <v>23.90655837213663</v>
      </c>
      <c r="BC2519" s="51" t="n">
        <v>15.00008427737882</v>
      </c>
      <c r="BD2519" s="51" t="n">
        <v>3.750337550243101</v>
      </c>
      <c r="BE2519" s="51" t="n">
        <v>4.689383140776591</v>
      </c>
      <c r="BF2519" s="51" t="n">
        <v>3.00000645081333</v>
      </c>
      <c r="BG2519" s="51" t="n">
        <v>6.000314804459207</v>
      </c>
      <c r="BH2519" s="51" t="n">
        <v>14.00149010104197</v>
      </c>
      <c r="BI2519" s="51" t="n">
        <v>5.500648203245866</v>
      </c>
      <c r="BJ2519" s="51" t="n">
        <v>0.7006485335455905</v>
      </c>
      <c r="BK2519" s="51" t="n">
        <v>0.4014401900859818</v>
      </c>
      <c r="BL2519" s="51" t="n">
        <v>0.02000017212225517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0.3680874332512134</v>
      </c>
      <c r="BQ2519" s="51" t="n">
        <v>0.6972975898869911</v>
      </c>
      <c r="BR2519" s="51" t="n">
        <v>0.265853829615236</v>
      </c>
      <c r="BS2519" s="51" t="n">
        <v>-0.02532213702571839</v>
      </c>
      <c r="BT2519" s="51" t="n">
        <v>0.01629667000735413</v>
      </c>
      <c r="BU2519" s="51" t="n">
        <v>-0.5216525435174924</v>
      </c>
      <c r="BV2519" s="51" t="n">
        <v>0.5225209739667367</v>
      </c>
    </row>
    <row r="2520">
      <c r="A2520" s="49" t="n">
        <v>65.88</v>
      </c>
      <c r="B2520" s="50" t="inlineStr">
        <is>
          <t>path/pick_to_place</t>
        </is>
      </c>
      <c r="C2520" s="50" t="inlineStr">
        <is>
          <t>effort</t>
        </is>
      </c>
      <c r="D2520" s="49" t="n">
        <v>0.5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-1.917491698355459</v>
      </c>
      <c r="L2520" s="49" t="n">
        <v>-2.337753563887417</v>
      </c>
      <c r="M2520" s="49" t="n">
        <v>-0.9305281510939996</v>
      </c>
      <c r="N2520" s="49" t="n">
        <v>-1.417037478461824</v>
      </c>
      <c r="O2520" s="49" t="n">
        <v>-4.713892024197042</v>
      </c>
      <c r="P2520" s="49" t="n">
        <v>1.156916734294343</v>
      </c>
      <c r="Q2520" s="49" t="n">
        <v>6.169835545888347e-05</v>
      </c>
      <c r="R2520" s="49" t="n">
        <v>-0.0004564361125831695</v>
      </c>
      <c r="S2520" s="49" t="n">
        <v>-0.000366848906000472</v>
      </c>
      <c r="T2520" s="49" t="n">
        <v>-0.0003525215381756652</v>
      </c>
      <c r="U2520" s="49" t="n">
        <v>5.202419704186667e-05</v>
      </c>
      <c r="V2520" s="49" t="n">
        <v>3.326570565698184e-05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-0.00304660583082837</v>
      </c>
      <c r="AD2520" s="49" t="n">
        <v>0.003707776828132077</v>
      </c>
      <c r="AE2520" s="49" t="n">
        <v>0.002357074946027842</v>
      </c>
      <c r="AF2520" s="49" t="n">
        <v>0.00240463959389273</v>
      </c>
      <c r="AG2520" s="49" t="n">
        <v>0.0007499926936684078</v>
      </c>
      <c r="AH2520" s="49" t="n">
        <v>2.708213624003379e-05</v>
      </c>
      <c r="AI2520" s="49" t="n">
        <v>0.03937797050313475</v>
      </c>
      <c r="AJ2520" s="49" t="n">
        <v>-0.4706684841155259</v>
      </c>
      <c r="AK2520" s="49" t="n">
        <v>-0.2145380317763238</v>
      </c>
      <c r="AL2520" s="49" t="n">
        <v>-0.02727862672741554</v>
      </c>
      <c r="AM2520" s="49" t="n">
        <v>-0.002194216698953899</v>
      </c>
      <c r="AN2520" s="49" t="n">
        <v>5.934452814737746e-05</v>
      </c>
      <c r="AO2520" s="49" t="n">
        <v>0.02832215088434893</v>
      </c>
      <c r="AP2520" s="49" t="n">
        <v>50.11652659985204</v>
      </c>
      <c r="AQ2520" s="49" t="n">
        <v>21.19919006257922</v>
      </c>
      <c r="AR2520" s="49" t="n">
        <v>2.347633300766847</v>
      </c>
      <c r="AS2520" s="49" t="n">
        <v>-0.003793480285361866</v>
      </c>
      <c r="AT2520" s="49" t="n">
        <v>-2.199299573726141e-05</v>
      </c>
      <c r="AU2520" s="49" t="n">
        <v>380.0103664196068</v>
      </c>
      <c r="AV2520" s="49" t="n">
        <v>900.0284683768319</v>
      </c>
      <c r="AW2520" s="49" t="n">
        <v>540.0065683897676</v>
      </c>
      <c r="AX2520" s="49" t="n">
        <v>75.00902399494262</v>
      </c>
      <c r="AY2520" s="49" t="n">
        <v>84.4197363638574</v>
      </c>
      <c r="AZ2520" s="49" t="n">
        <v>40.00001408399392</v>
      </c>
      <c r="BA2520" s="49" t="n">
        <v>8.00024743499263</v>
      </c>
      <c r="BB2520" s="49" t="n">
        <v>23.90655683027595</v>
      </c>
      <c r="BC2520" s="49" t="n">
        <v>15.00008385599192</v>
      </c>
      <c r="BD2520" s="49" t="n">
        <v>3.750335862491886</v>
      </c>
      <c r="BE2520" s="49" t="n">
        <v>4.689373725072707</v>
      </c>
      <c r="BF2520" s="49" t="n">
        <v>3.000006418559264</v>
      </c>
      <c r="BG2520" s="49" t="n">
        <v>6.000311835834538</v>
      </c>
      <c r="BH2520" s="49" t="n">
        <v>14.00147777065669</v>
      </c>
      <c r="BI2520" s="49" t="n">
        <v>5.500641201449721</v>
      </c>
      <c r="BJ2520" s="49" t="n">
        <v>0.7006408493892161</v>
      </c>
      <c r="BK2520" s="49" t="n">
        <v>0.4014229115659306</v>
      </c>
      <c r="BL2520" s="49" t="n">
        <v>0.02000017005678811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0.3681074881964627</v>
      </c>
      <c r="BQ2520" s="49" t="n">
        <v>0.6972850931906937</v>
      </c>
      <c r="BR2520" s="49" t="n">
        <v>0.2659009729318656</v>
      </c>
      <c r="BS2520" s="49" t="n">
        <v>-0.04537708227503323</v>
      </c>
      <c r="BT2520" s="49" t="n">
        <v>0.02879336630479123</v>
      </c>
      <c r="BU2520" s="49" t="n">
        <v>-0.5687958601470755</v>
      </c>
      <c r="BV2520" s="49" t="n">
        <v>0.5713290365974834</v>
      </c>
    </row>
    <row r="2521">
      <c r="A2521" s="51" t="n">
        <v>65.89</v>
      </c>
      <c r="B2521" t="inlineStr">
        <is>
          <t>path/pick_to_place</t>
        </is>
      </c>
      <c r="C2521" t="inlineStr">
        <is>
          <t>effort</t>
        </is>
      </c>
      <c r="D2521" s="51" t="n">
        <v>0.5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-1.917521423392393</v>
      </c>
      <c r="L2521" s="51" t="n">
        <v>-2.337720994223679</v>
      </c>
      <c r="M2521" s="51" t="n">
        <v>-0.9305082387038774</v>
      </c>
      <c r="N2521" s="51" t="n">
        <v>-1.417017881656839</v>
      </c>
      <c r="O2521" s="51" t="n">
        <v>-4.713893012453771</v>
      </c>
      <c r="P2521" s="51" t="n">
        <v>1.156916958429422</v>
      </c>
      <c r="Q2521" s="51" t="n">
        <v>9.142339239298636e-05</v>
      </c>
      <c r="R2521" s="51" t="n">
        <v>-0.0004890057763207167</v>
      </c>
      <c r="S2521" s="51" t="n">
        <v>-0.0003867612961225841</v>
      </c>
      <c r="T2521" s="51" t="n">
        <v>-0.0003721183431610875</v>
      </c>
      <c r="U2521" s="51" t="n">
        <v>5.301245377076214e-05</v>
      </c>
      <c r="V2521" s="51" t="n">
        <v>3.304157057804069e-05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-0.00291226679595281</v>
      </c>
      <c r="AD2521" s="51" t="n">
        <v>0.002889475478583977</v>
      </c>
      <c r="AE2521" s="51" t="n">
        <v>0.001689075396701469</v>
      </c>
      <c r="AF2521" s="51" t="n">
        <v>0.001598940300404233</v>
      </c>
      <c r="AG2521" s="51" t="n">
        <v>-0.0007803187657687519</v>
      </c>
      <c r="AH2521" s="51" t="n">
        <v>2.11469194385407e-05</v>
      </c>
      <c r="AI2521" s="51" t="n">
        <v>0.04996375674220004</v>
      </c>
      <c r="AJ2521" s="51" t="n">
        <v>-0.4888416247308717</v>
      </c>
      <c r="AK2521" s="51" t="n">
        <v>-0.2216906894862217</v>
      </c>
      <c r="AL2521" s="51" t="n">
        <v>-0.02822497839754245</v>
      </c>
      <c r="AM2521" s="51" t="n">
        <v>-0.00156337143117524</v>
      </c>
      <c r="AN2521" s="51" t="n">
        <v>5.145159392049091e-05</v>
      </c>
      <c r="AO2521" s="51" t="n">
        <v>0.03967018209566188</v>
      </c>
      <c r="AP2521" s="51" t="n">
        <v>50.09048922860988</v>
      </c>
      <c r="AQ2521" s="51" t="n">
        <v>21.18844743260043</v>
      </c>
      <c r="AR2521" s="51" t="n">
        <v>2.346104707845487</v>
      </c>
      <c r="AS2521" s="51" t="n">
        <v>-0.004357184099272145</v>
      </c>
      <c r="AT2521" s="51" t="n">
        <v>-2.866651787720651e-05</v>
      </c>
      <c r="AU2521" s="51" t="n">
        <v>380.0102627554107</v>
      </c>
      <c r="AV2521" s="51" t="n">
        <v>900.0281836930636</v>
      </c>
      <c r="AW2521" s="51" t="n">
        <v>540.0065027058699</v>
      </c>
      <c r="AX2521" s="51" t="n">
        <v>75.00893375499319</v>
      </c>
      <c r="AY2521" s="51" t="n">
        <v>84.41928900021882</v>
      </c>
      <c r="AZ2521" s="51" t="n">
        <v>40.00001394315399</v>
      </c>
      <c r="BA2521" s="51" t="n">
        <v>8.000246197817667</v>
      </c>
      <c r="BB2521" s="51" t="n">
        <v>23.90655529612457</v>
      </c>
      <c r="BC2521" s="51" t="n">
        <v>15.00008343671196</v>
      </c>
      <c r="BD2521" s="51" t="n">
        <v>3.750334183179426</v>
      </c>
      <c r="BE2521" s="51" t="n">
        <v>4.689364356447344</v>
      </c>
      <c r="BF2521" s="51" t="n">
        <v>3.000006386466467</v>
      </c>
      <c r="BG2521" s="51" t="n">
        <v>6.000308858414908</v>
      </c>
      <c r="BH2521" s="51" t="n">
        <v>14.00146354514052</v>
      </c>
      <c r="BI2521" s="51" t="n">
        <v>5.500633886554922</v>
      </c>
      <c r="BJ2521" s="51" t="n">
        <v>0.7006332098804904</v>
      </c>
      <c r="BK2521" s="51" t="n">
        <v>0.4014058366271394</v>
      </c>
      <c r="BL2521" s="51" t="n">
        <v>0.02000016801610665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0.3681277404023746</v>
      </c>
      <c r="BQ2521" s="51" t="n">
        <v>0.6972725984166889</v>
      </c>
      <c r="BR2521" s="51" t="n">
        <v>0.2659379802910093</v>
      </c>
      <c r="BS2521" s="51" t="n">
        <v>-0.06562928818693026</v>
      </c>
      <c r="BT2521" s="51" t="n">
        <v>0.04128814030956995</v>
      </c>
      <c r="BU2521" s="51" t="n">
        <v>-0.6058032192908236</v>
      </c>
      <c r="BV2521" s="51" t="n">
        <v>0.6107449995712381</v>
      </c>
    </row>
    <row r="2522">
      <c r="A2522" s="49" t="n">
        <v>65.90000000000001</v>
      </c>
      <c r="B2522" s="50" t="inlineStr">
        <is>
          <t>path/pick_to_place</t>
        </is>
      </c>
      <c r="C2522" s="50" t="inlineStr">
        <is>
          <t>effort</t>
        </is>
      </c>
      <c r="D2522" s="49" t="n">
        <v>0.5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-1.917549690801416</v>
      </c>
      <c r="L2522" s="49" t="n">
        <v>-2.337696853188783</v>
      </c>
      <c r="M2522" s="49" t="n">
        <v>-0.9304950048468671</v>
      </c>
      <c r="N2522" s="49" t="n">
        <v>-1.417006635780542</v>
      </c>
      <c r="O2522" s="49" t="n">
        <v>-4.713907927071954</v>
      </c>
      <c r="P2522" s="49" t="n">
        <v>1.156917087518005</v>
      </c>
      <c r="Q2522" s="49" t="n">
        <v>0.0001196908014158282</v>
      </c>
      <c r="R2522" s="49" t="n">
        <v>-0.000513146811217613</v>
      </c>
      <c r="S2522" s="49" t="n">
        <v>-0.0003999951531329371</v>
      </c>
      <c r="T2522" s="49" t="n">
        <v>-0.000383364219457949</v>
      </c>
      <c r="U2522" s="49" t="n">
        <v>6.792707195391046e-05</v>
      </c>
      <c r="V2522" s="49" t="n">
        <v>3.291248199466246e-05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-0.002757186731653926</v>
      </c>
      <c r="AD2522" s="49" t="n">
        <v>0.002026222194883676</v>
      </c>
      <c r="AE2522" s="49" t="n">
        <v>0.001021716585290315</v>
      </c>
      <c r="AF2522" s="49" t="n">
        <v>0.0007410542461948177</v>
      </c>
      <c r="AG2522" s="49" t="n">
        <v>-0.002060406608763032</v>
      </c>
      <c r="AH2522" s="49" t="n">
        <v>1.073009879653817e-05</v>
      </c>
      <c r="AI2522" s="49" t="n">
        <v>0.0598265527420067</v>
      </c>
      <c r="AJ2522" s="49" t="n">
        <v>-0.4987678477608524</v>
      </c>
      <c r="AK2522" s="49" t="n">
        <v>-0.2252286362676831</v>
      </c>
      <c r="AL2522" s="49" t="n">
        <v>-0.02849428168359916</v>
      </c>
      <c r="AM2522" s="49" t="n">
        <v>0.0002187652427084262</v>
      </c>
      <c r="AN2522" s="49" t="n">
        <v>4.745880894104847e-05</v>
      </c>
      <c r="AO2522" s="49" t="n">
        <v>0.05024046423374808</v>
      </c>
      <c r="AP2522" s="49" t="n">
        <v>50.07240239468648</v>
      </c>
      <c r="AQ2522" s="49" t="n">
        <v>21.18136150280636</v>
      </c>
      <c r="AR2522" s="49" t="n">
        <v>2.345243542178272</v>
      </c>
      <c r="AS2522" s="49" t="n">
        <v>-0.003598519525386072</v>
      </c>
      <c r="AT2522" s="49" t="n">
        <v>-3.110140907442682e-05</v>
      </c>
      <c r="AU2522" s="49" t="n">
        <v>380.0101601278566</v>
      </c>
      <c r="AV2522" s="49" t="n">
        <v>900.027901856133</v>
      </c>
      <c r="AW2522" s="49" t="n">
        <v>540.0064376788113</v>
      </c>
      <c r="AX2522" s="49" t="n">
        <v>75.00884441744326</v>
      </c>
      <c r="AY2522" s="49" t="n">
        <v>84.41884611021663</v>
      </c>
      <c r="AZ2522" s="49" t="n">
        <v>40.00001380372245</v>
      </c>
      <c r="BA2522" s="49" t="n">
        <v>8.000244966828578</v>
      </c>
      <c r="BB2522" s="49" t="n">
        <v>23.90655376964395</v>
      </c>
      <c r="BC2522" s="49" t="n">
        <v>15.0000830195284</v>
      </c>
      <c r="BD2522" s="49" t="n">
        <v>3.750332512263529</v>
      </c>
      <c r="BE2522" s="49" t="n">
        <v>4.689355034665107</v>
      </c>
      <c r="BF2522" s="49" t="n">
        <v>3.000006354534135</v>
      </c>
      <c r="BG2522" s="49" t="n">
        <v>6.000305830595315</v>
      </c>
      <c r="BH2522" s="49" t="n">
        <v>14.0014478100747</v>
      </c>
      <c r="BI2522" s="49" t="n">
        <v>5.500626399572621</v>
      </c>
      <c r="BJ2522" s="49" t="n">
        <v>0.7006256243487776</v>
      </c>
      <c r="BK2522" s="49" t="n">
        <v>0.4013889665876137</v>
      </c>
      <c r="BL2522" s="49" t="n">
        <v>0.02000016599991337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0.368148040111121</v>
      </c>
      <c r="BQ2522" s="49" t="n">
        <v>0.697260212378515</v>
      </c>
      <c r="BR2522" s="49" t="n">
        <v>0.2659643535663342</v>
      </c>
      <c r="BS2522" s="49" t="n">
        <v>-0.08592899693327105</v>
      </c>
      <c r="BT2522" s="49" t="n">
        <v>0.05367417848345379</v>
      </c>
      <c r="BU2522" s="49" t="n">
        <v>-0.6321764946156661</v>
      </c>
      <c r="BV2522" s="49" t="n">
        <v>0.6402435710683732</v>
      </c>
    </row>
    <row r="2523">
      <c r="A2523" s="51" t="n">
        <v>65.91</v>
      </c>
      <c r="B2523" t="inlineStr">
        <is>
          <t>path/pick_to_place</t>
        </is>
      </c>
      <c r="C2523" t="inlineStr">
        <is>
          <t>effort</t>
        </is>
      </c>
      <c r="D2523" s="51" t="n">
        <v>0.5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-1.91757644996591</v>
      </c>
      <c r="L2523" s="51" t="n">
        <v>-2.337681499081808</v>
      </c>
      <c r="M2523" s="51" t="n">
        <v>-0.9304884645431053</v>
      </c>
      <c r="N2523" s="51" t="n">
        <v>-1.417003621789044</v>
      </c>
      <c r="O2523" s="51" t="n">
        <v>-4.713930456420798</v>
      </c>
      <c r="P2523" s="51" t="n">
        <v>1.156917121796493</v>
      </c>
      <c r="Q2523" s="51" t="n">
        <v>0.000146449965909623</v>
      </c>
      <c r="R2523" s="51" t="n">
        <v>-0.0005285009181918987</v>
      </c>
      <c r="S2523" s="51" t="n">
        <v>-0.0004065354568947299</v>
      </c>
      <c r="T2523" s="51" t="n">
        <v>-0.0003863782109554403</v>
      </c>
      <c r="U2523" s="51" t="n">
        <v>9.045642079819061e-05</v>
      </c>
      <c r="V2523" s="51" t="n">
        <v>3.287820350728055e-05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-0.002609593071130463</v>
      </c>
      <c r="AD2523" s="51" t="n">
        <v>0.001134616873114223</v>
      </c>
      <c r="AE2523" s="51" t="n">
        <v>0.000351195858480326</v>
      </c>
      <c r="AF2523" s="51" t="n">
        <v>-5.329225045406887e-05</v>
      </c>
      <c r="AG2523" s="51" t="n">
        <v>-0.002404719437032429</v>
      </c>
      <c r="AH2523" s="51" t="n">
        <v>1.618852410011469e-06</v>
      </c>
      <c r="AI2523" s="51" t="n">
        <v>0.06912079158503992</v>
      </c>
      <c r="AJ2523" s="51" t="n">
        <v>-0.5003393458381549</v>
      </c>
      <c r="AK2523" s="51" t="n">
        <v>-0.2251370212160794</v>
      </c>
      <c r="AL2523" s="51" t="n">
        <v>-0.02817198934716618</v>
      </c>
      <c r="AM2523" s="51" t="n">
        <v>0.002337987408180318</v>
      </c>
      <c r="AN2523" s="51" t="n">
        <v>4.725647793571059e-05</v>
      </c>
      <c r="AO2523" s="51" t="n">
        <v>0.06008851404347151</v>
      </c>
      <c r="AP2523" s="51" t="n">
        <v>50.0625653141677</v>
      </c>
      <c r="AQ2523" s="51" t="n">
        <v>21.1778906864812</v>
      </c>
      <c r="AR2523" s="51" t="n">
        <v>2.345052179681707</v>
      </c>
      <c r="AS2523" s="51" t="n">
        <v>-0.001782677373357047</v>
      </c>
      <c r="AT2523" s="51" t="n">
        <v>-3.014391163618364e-05</v>
      </c>
      <c r="AU2523" s="51" t="n">
        <v>380.0100585265781</v>
      </c>
      <c r="AV2523" s="51" t="n">
        <v>900.027635765709</v>
      </c>
      <c r="AW2523" s="51" t="n">
        <v>540.0063733020231</v>
      </c>
      <c r="AX2523" s="51" t="n">
        <v>75.00875597326882</v>
      </c>
      <c r="AY2523" s="51" t="n">
        <v>84.41840764911447</v>
      </c>
      <c r="AZ2523" s="51" t="n">
        <v>40.00001366568522</v>
      </c>
      <c r="BA2523" s="51" t="n">
        <v>8.000243741994435</v>
      </c>
      <c r="BB2523" s="51" t="n">
        <v>23.90655233664664</v>
      </c>
      <c r="BC2523" s="51" t="n">
        <v>15.00008260443076</v>
      </c>
      <c r="BD2523" s="51" t="n">
        <v>3.750330849702212</v>
      </c>
      <c r="BE2523" s="51" t="n">
        <v>4.689345759491782</v>
      </c>
      <c r="BF2523" s="51" t="n">
        <v>3.000006322761464</v>
      </c>
      <c r="BG2523" s="51" t="n">
        <v>6.000302739543937</v>
      </c>
      <c r="BH2523" s="51" t="n">
        <v>14.00143114439701</v>
      </c>
      <c r="BI2523" s="51" t="n">
        <v>5.500618888405207</v>
      </c>
      <c r="BJ2523" s="51" t="n">
        <v>0.7006181168565923</v>
      </c>
      <c r="BK2523" s="51" t="n">
        <v>0.4013723056290578</v>
      </c>
      <c r="BL2523" s="51" t="n">
        <v>0.02000016400791441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0.3681678880252382</v>
      </c>
      <c r="BQ2523" s="51" t="n">
        <v>0.6972481980556003</v>
      </c>
      <c r="BR2523" s="51" t="n">
        <v>0.2659798162821164</v>
      </c>
      <c r="BS2523" s="51" t="n">
        <v>-0.1057769110505147</v>
      </c>
      <c r="BT2523" s="51" t="n">
        <v>0.0656885013980979</v>
      </c>
      <c r="BU2523" s="51" t="n">
        <v>-0.647639210397899</v>
      </c>
      <c r="BV2523" s="51" t="n">
        <v>0.6595000234815238</v>
      </c>
    </row>
    <row r="2524">
      <c r="A2524" s="49" t="n">
        <v>65.92</v>
      </c>
      <c r="B2524" s="50" t="inlineStr">
        <is>
          <t>path/pick_to_place</t>
        </is>
      </c>
      <c r="C2524" s="50" t="inlineStr">
        <is>
          <t>effort</t>
        </is>
      </c>
      <c r="D2524" s="49" t="n">
        <v>0.5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-1.917601811337015</v>
      </c>
      <c r="L2524" s="49" t="n">
        <v>-2.337675102173046</v>
      </c>
      <c r="M2524" s="49" t="n">
        <v>-0.9304886748477117</v>
      </c>
      <c r="N2524" s="49" t="n">
        <v>-1.417007783563536</v>
      </c>
      <c r="O2524" s="49" t="n">
        <v>-4.713950402152103</v>
      </c>
      <c r="P2524" s="49" t="n">
        <v>1.156917111913988</v>
      </c>
      <c r="Q2524" s="49" t="n">
        <v>0.0001718113370146046</v>
      </c>
      <c r="R2524" s="49" t="n">
        <v>-0.0005348978269545945</v>
      </c>
      <c r="S2524" s="49" t="n">
        <v>-0.0004063251522883338</v>
      </c>
      <c r="T2524" s="49" t="n">
        <v>-0.0003822164364637448</v>
      </c>
      <c r="U2524" s="49" t="n">
        <v>0.0001104021521030063</v>
      </c>
      <c r="V2524" s="49" t="n">
        <v>3.288808601231707e-05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-0.002475847984990804</v>
      </c>
      <c r="AD2524" s="49" t="n">
        <v>0.000235239403055938</v>
      </c>
      <c r="AE2524" s="49" t="n">
        <v>-0.0003270007972185732</v>
      </c>
      <c r="AF2524" s="49" t="n">
        <v>-0.0007082435511701333</v>
      </c>
      <c r="AG2524" s="49" t="n">
        <v>-0.00166317892872529</v>
      </c>
      <c r="AH2524" s="49" t="n">
        <v>-1.420823820198958e-06</v>
      </c>
      <c r="AI2524" s="49" t="n">
        <v>0.07795313982358931</v>
      </c>
      <c r="AJ2524" s="49" t="n">
        <v>-0.4936748673525087</v>
      </c>
      <c r="AK2524" s="49" t="n">
        <v>-0.22136294219354</v>
      </c>
      <c r="AL2524" s="49" t="n">
        <v>-0.02739484673321871</v>
      </c>
      <c r="AM2524" s="49" t="n">
        <v>0.003829556274020697</v>
      </c>
      <c r="AN2524" s="49" t="n">
        <v>4.872311580342235e-05</v>
      </c>
      <c r="AO2524" s="49" t="n">
        <v>0.06936939476060656</v>
      </c>
      <c r="AP2524" s="49" t="n">
        <v>50.06108373459824</v>
      </c>
      <c r="AQ2524" s="49" t="n">
        <v>21.17805022394721</v>
      </c>
      <c r="AR2524" s="49" t="n">
        <v>2.345438160396492</v>
      </c>
      <c r="AS2524" s="49" t="n">
        <v>0.0002614901839192293</v>
      </c>
      <c r="AT2524" s="49" t="n">
        <v>-2.840137236395675e-05</v>
      </c>
      <c r="AU2524" s="49" t="n">
        <v>380.0099579413123</v>
      </c>
      <c r="AV2524" s="49" t="n">
        <v>900.0273724504769</v>
      </c>
      <c r="AW2524" s="49" t="n">
        <v>540.0063095690028</v>
      </c>
      <c r="AX2524" s="49" t="n">
        <v>75.00866841353613</v>
      </c>
      <c r="AY2524" s="49" t="n">
        <v>84.41797357262332</v>
      </c>
      <c r="AZ2524" s="49" t="n">
        <v>40.00001352902837</v>
      </c>
      <c r="BA2524" s="49" t="n">
        <v>8.000242523284463</v>
      </c>
      <c r="BB2524" s="49" t="n">
        <v>23.90655091157326</v>
      </c>
      <c r="BC2524" s="49" t="n">
        <v>15.00008219140861</v>
      </c>
      <c r="BD2524" s="49" t="n">
        <v>3.750329195453701</v>
      </c>
      <c r="BE2524" s="49" t="n">
        <v>4.689336530694323</v>
      </c>
      <c r="BF2524" s="49" t="n">
        <v>3.000006291147657</v>
      </c>
      <c r="BG2524" s="49" t="n">
        <v>6.000299594158294</v>
      </c>
      <c r="BH2524" s="49" t="n">
        <v>14.00141406424493</v>
      </c>
      <c r="BI2524" s="49" t="n">
        <v>5.500611461744345</v>
      </c>
      <c r="BJ2524" s="49" t="n">
        <v>0.7006106994543132</v>
      </c>
      <c r="BK2524" s="49" t="n">
        <v>0.4013558574675476</v>
      </c>
      <c r="BL2524" s="49" t="n">
        <v>0.02000016203981944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0.3681866084230689</v>
      </c>
      <c r="BQ2524" s="49" t="n">
        <v>0.6972369013206641</v>
      </c>
      <c r="BR2524" s="49" t="n">
        <v>0.2659843087026978</v>
      </c>
      <c r="BS2524" s="49" t="n">
        <v>-0.1244973088811996</v>
      </c>
      <c r="BT2524" s="49" t="n">
        <v>0.07698523633437038</v>
      </c>
      <c r="BU2524" s="49" t="n">
        <v>-0.6521316309792691</v>
      </c>
      <c r="BV2524" s="49" t="n">
        <v>0.6683576667143135</v>
      </c>
    </row>
    <row r="2525">
      <c r="A2525" s="51" t="n">
        <v>65.93000000000001</v>
      </c>
      <c r="B2525" t="inlineStr">
        <is>
          <t>path/pick_to_place</t>
        </is>
      </c>
      <c r="C2525" t="inlineStr">
        <is>
          <t>effort</t>
        </is>
      </c>
      <c r="D2525" s="51" t="n">
        <v>0.5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-1.917625817458988</v>
      </c>
      <c r="L2525" s="51" t="n">
        <v>-2.337677621561813</v>
      </c>
      <c r="M2525" s="51" t="n">
        <v>-0.930495688207159</v>
      </c>
      <c r="N2525" s="51" t="n">
        <v>-1.417017700585062</v>
      </c>
      <c r="O2525" s="51" t="n">
        <v>-4.713959350070127</v>
      </c>
      <c r="P2525" s="51" t="n">
        <v>1.156917128739929</v>
      </c>
      <c r="Q2525" s="51" t="n">
        <v>0.0001958174589880013</v>
      </c>
      <c r="R2525" s="51" t="n">
        <v>-0.0005323784381867647</v>
      </c>
      <c r="S2525" s="51" t="n">
        <v>-0.0003993117928410284</v>
      </c>
      <c r="T2525" s="51" t="n">
        <v>-0.0003722994149379932</v>
      </c>
      <c r="U2525" s="51" t="n">
        <v>0.0001193500701264227</v>
      </c>
      <c r="V2525" s="51" t="n">
        <v>3.28712600712322e-05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-0.002338622482656858</v>
      </c>
      <c r="AD2525" s="51" t="n">
        <v>-0.0006503766244791291</v>
      </c>
      <c r="AE2525" s="51" t="n">
        <v>-0.001008370785927603</v>
      </c>
      <c r="AF2525" s="51" t="n">
        <v>-0.001219164403549025</v>
      </c>
      <c r="AG2525" s="51" t="n">
        <v>-0.0002773685157499006</v>
      </c>
      <c r="AH2525" s="51" t="n">
        <v>2.826142455302915e-06</v>
      </c>
      <c r="AI2525" s="51" t="n">
        <v>0.08626882193332629</v>
      </c>
      <c r="AJ2525" s="51" t="n">
        <v>-0.4791052267176433</v>
      </c>
      <c r="AK2525" s="51" t="n">
        <v>-0.213892822413545</v>
      </c>
      <c r="AL2525" s="51" t="n">
        <v>-0.02628314697202004</v>
      </c>
      <c r="AM2525" s="51" t="n">
        <v>0.004104756580540215</v>
      </c>
      <c r="AN2525" s="51" t="n">
        <v>4.898459578031638e-05</v>
      </c>
      <c r="AO2525" s="51" t="n">
        <v>0.07818803288715941</v>
      </c>
      <c r="AP2525" s="51" t="n">
        <v>50.0678367521847</v>
      </c>
      <c r="AQ2525" s="51" t="n">
        <v>21.1818924951816</v>
      </c>
      <c r="AR2525" s="51" t="n">
        <v>2.346264947969552</v>
      </c>
      <c r="AS2525" s="51" t="n">
        <v>0.001613822536690063</v>
      </c>
      <c r="AT2525" s="51" t="n">
        <v>-2.873250255832972e-05</v>
      </c>
      <c r="AU2525" s="51" t="n">
        <v>380.0098583618991</v>
      </c>
      <c r="AV2525" s="51" t="n">
        <v>900.0271074945521</v>
      </c>
      <c r="AW2525" s="51" t="n">
        <v>540.0062464733128</v>
      </c>
      <c r="AX2525" s="51" t="n">
        <v>75.00858172940076</v>
      </c>
      <c r="AY2525" s="51" t="n">
        <v>84.4175438368971</v>
      </c>
      <c r="AZ2525" s="51" t="n">
        <v>40.00001339373809</v>
      </c>
      <c r="BA2525" s="51" t="n">
        <v>8.000241310668041</v>
      </c>
      <c r="BB2525" s="51" t="n">
        <v>23.90654946524424</v>
      </c>
      <c r="BC2525" s="51" t="n">
        <v>15.00008178045156</v>
      </c>
      <c r="BD2525" s="51" t="n">
        <v>3.750327549476432</v>
      </c>
      <c r="BE2525" s="51" t="n">
        <v>4.689327348040852</v>
      </c>
      <c r="BF2525" s="51" t="n">
        <v>3.000006259691919</v>
      </c>
      <c r="BG2525" s="51" t="n">
        <v>6.000296409010836</v>
      </c>
      <c r="BH2525" s="51" t="n">
        <v>14.00139709547399</v>
      </c>
      <c r="BI2525" s="51" t="n">
        <v>5.500604124203413</v>
      </c>
      <c r="BJ2525" s="51" t="n">
        <v>0.7006033710608615</v>
      </c>
      <c r="BK2525" s="51" t="n">
        <v>0.4013395945408927</v>
      </c>
      <c r="BL2525" s="51" t="n">
        <v>0.02000016009534161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0.3682036135675963</v>
      </c>
      <c r="BQ2525" s="51" t="n">
        <v>0.6972266354763907</v>
      </c>
      <c r="BR2525" s="51" t="n">
        <v>0.265977973785026</v>
      </c>
      <c r="BS2525" s="51" t="n">
        <v>-0.141502453408604</v>
      </c>
      <c r="BT2525" s="51" t="n">
        <v>0.0872510806076976</v>
      </c>
      <c r="BU2525" s="51" t="n">
        <v>-0.6457967133074449</v>
      </c>
      <c r="BV2525" s="51" t="n">
        <v>0.66685012582031</v>
      </c>
    </row>
    <row r="2526">
      <c r="A2526" s="49" t="n">
        <v>65.94</v>
      </c>
      <c r="B2526" s="50" t="inlineStr">
        <is>
          <t>path/pick_to_place</t>
        </is>
      </c>
      <c r="C2526" s="50" t="inlineStr">
        <is>
          <t>effort</t>
        </is>
      </c>
      <c r="D2526" s="49" t="n">
        <v>0.5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-1.917648268320443</v>
      </c>
      <c r="L2526" s="49" t="n">
        <v>-2.337688814371937</v>
      </c>
      <c r="M2526" s="49" t="n">
        <v>-0.9305094399938177</v>
      </c>
      <c r="N2526" s="49" t="n">
        <v>-1.417032257657163</v>
      </c>
      <c r="O2526" s="49" t="n">
        <v>-4.713955111651151</v>
      </c>
      <c r="P2526" s="49" t="n">
        <v>1.156917223608058</v>
      </c>
      <c r="Q2526" s="49" t="n">
        <v>0.000218268320443471</v>
      </c>
      <c r="R2526" s="49" t="n">
        <v>-0.0005211856280626925</v>
      </c>
      <c r="S2526" s="49" t="n">
        <v>-0.0003855600061822839</v>
      </c>
      <c r="T2526" s="49" t="n">
        <v>-0.0003577423428366977</v>
      </c>
      <c r="U2526" s="49" t="n">
        <v>0.0001151116511506345</v>
      </c>
      <c r="V2526" s="49" t="n">
        <v>3.277639194187998e-05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-0.002168144271589372</v>
      </c>
      <c r="AD2526" s="49" t="n">
        <v>-0.001503131260458388</v>
      </c>
      <c r="AE2526" s="49" t="n">
        <v>-0.001675374618361071</v>
      </c>
      <c r="AF2526" s="49" t="n">
        <v>-0.001644886314362264</v>
      </c>
      <c r="AG2526" s="49" t="n">
        <v>0.0009858665081562417</v>
      </c>
      <c r="AH2526" s="49" t="n">
        <v>1.152777513927782e-05</v>
      </c>
      <c r="AI2526" s="49" t="n">
        <v>0.09383423558413762</v>
      </c>
      <c r="AJ2526" s="49" t="n">
        <v>-0.4571200086089254</v>
      </c>
      <c r="AK2526" s="49" t="n">
        <v>-0.20284117925491</v>
      </c>
      <c r="AL2526" s="49" t="n">
        <v>-0.02488998158257811</v>
      </c>
      <c r="AM2526" s="49" t="n">
        <v>0.003249545719252266</v>
      </c>
      <c r="AN2526" s="49" t="n">
        <v>4.602317431806565e-05</v>
      </c>
      <c r="AO2526" s="49" t="n">
        <v>0.08648667130308196</v>
      </c>
      <c r="AP2526" s="49" t="n">
        <v>50.08249164137805</v>
      </c>
      <c r="AQ2526" s="49" t="n">
        <v>21.18942928012885</v>
      </c>
      <c r="AR2526" s="49" t="n">
        <v>2.347418535799055</v>
      </c>
      <c r="AS2526" s="49" t="n">
        <v>0.001762540077727177</v>
      </c>
      <c r="AT2526" s="49" t="n">
        <v>-3.266973604912136e-05</v>
      </c>
      <c r="AU2526" s="49" t="n">
        <v>380.0097597782802</v>
      </c>
      <c r="AV2526" s="49" t="n">
        <v>900.0268439678221</v>
      </c>
      <c r="AW2526" s="49" t="n">
        <v>540.0061840085797</v>
      </c>
      <c r="AX2526" s="49" t="n">
        <v>75.00849591210675</v>
      </c>
      <c r="AY2526" s="49" t="n">
        <v>84.41711839852813</v>
      </c>
      <c r="AZ2526" s="49" t="n">
        <v>40.0000132598007</v>
      </c>
      <c r="BA2526" s="49" t="n">
        <v>8.000240104114701</v>
      </c>
      <c r="BB2526" s="49" t="n">
        <v>23.90654801804289</v>
      </c>
      <c r="BC2526" s="49" t="n">
        <v>15.00008137154931</v>
      </c>
      <c r="BD2526" s="49" t="n">
        <v>3.75032591172905</v>
      </c>
      <c r="BE2526" s="49" t="n">
        <v>4.689318211300647</v>
      </c>
      <c r="BF2526" s="49" t="n">
        <v>3.000006228393459</v>
      </c>
      <c r="BG2526" s="49" t="n">
        <v>6.000293190990414</v>
      </c>
      <c r="BH2526" s="49" t="n">
        <v>14.00138033032831</v>
      </c>
      <c r="BI2526" s="49" t="n">
        <v>5.500596874712972</v>
      </c>
      <c r="BJ2526" s="49" t="n">
        <v>0.7005961307634805</v>
      </c>
      <c r="BK2526" s="49" t="n">
        <v>0.401323519406402</v>
      </c>
      <c r="BL2526" s="49" t="n">
        <v>0.02000015817419751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0.3682186130495679</v>
      </c>
      <c r="BQ2526" s="49" t="n">
        <v>0.6972175862920195</v>
      </c>
      <c r="BR2526" s="49" t="n">
        <v>0.2659611403915934</v>
      </c>
      <c r="BS2526" s="49" t="n">
        <v>-0.1565019353801933</v>
      </c>
      <c r="BT2526" s="49" t="n">
        <v>0.09630026497897681</v>
      </c>
      <c r="BU2526" s="49" t="n">
        <v>-0.6289633198748312</v>
      </c>
      <c r="BV2526" s="49" t="n">
        <v>0.6552567852077051</v>
      </c>
    </row>
    <row r="2527">
      <c r="A2527" s="51" t="n">
        <v>65.95</v>
      </c>
      <c r="B2527" t="inlineStr">
        <is>
          <t>path/pick_to_place</t>
        </is>
      </c>
      <c r="C2527" t="inlineStr">
        <is>
          <t>effort</t>
        </is>
      </c>
      <c r="D2527" s="51" t="n">
        <v>0.5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-1.91766869469553</v>
      </c>
      <c r="L2527" s="51" t="n">
        <v>-2.337708271375611</v>
      </c>
      <c r="M2527" s="51" t="n">
        <v>-0.9305296387706846</v>
      </c>
      <c r="N2527" s="51" t="n">
        <v>-1.417051054308553</v>
      </c>
      <c r="O2527" s="51" t="n">
        <v>-4.713942591163309</v>
      </c>
      <c r="P2527" s="51" t="n">
        <v>1.156917400897576</v>
      </c>
      <c r="Q2527" s="51" t="n">
        <v>0.0002386946955299507</v>
      </c>
      <c r="R2527" s="51" t="n">
        <v>-0.0005017286243886865</v>
      </c>
      <c r="S2527" s="51" t="n">
        <v>-0.0003653612293154085</v>
      </c>
      <c r="T2527" s="51" t="n">
        <v>-0.0003389456914468791</v>
      </c>
      <c r="U2527" s="51" t="n">
        <v>0.0001025911633085741</v>
      </c>
      <c r="V2527" s="51" t="n">
        <v>3.259910242414676e-05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-0.001939823697967944</v>
      </c>
      <c r="AD2527" s="51" t="n">
        <v>-0.00230838679581869</v>
      </c>
      <c r="AE2527" s="51" t="n">
        <v>-0.002301192791057832</v>
      </c>
      <c r="AF2527" s="51" t="n">
        <v>-0.002066979652512259</v>
      </c>
      <c r="AG2527" s="51" t="n">
        <v>0.001464371590403287</v>
      </c>
      <c r="AH2527" s="51" t="n">
        <v>1.95151416806916e-05</v>
      </c>
      <c r="AI2527" s="51" t="n">
        <v>0.1003214149262076</v>
      </c>
      <c r="AJ2527" s="51" t="n">
        <v>-0.428303884851537</v>
      </c>
      <c r="AK2527" s="51" t="n">
        <v>-0.188498810497727</v>
      </c>
      <c r="AL2527" s="51" t="n">
        <v>-0.02319333836766566</v>
      </c>
      <c r="AM2527" s="51" t="n">
        <v>0.001944359994798784</v>
      </c>
      <c r="AN2527" s="51" t="n">
        <v>3.975174140558993e-05</v>
      </c>
      <c r="AO2527" s="51" t="n">
        <v>0.09402924930741917</v>
      </c>
      <c r="AP2527" s="51" t="n">
        <v>50.10455735407381</v>
      </c>
      <c r="AQ2527" s="51" t="n">
        <v>21.20054338692854</v>
      </c>
      <c r="AR2527" s="51" t="n">
        <v>2.348853924450248</v>
      </c>
      <c r="AS2527" s="51" t="n">
        <v>0.0008597736769498224</v>
      </c>
      <c r="AT2527" s="51" t="n">
        <v>-3.96280921227504e-05</v>
      </c>
      <c r="AU2527" s="51" t="n">
        <v>380.0096621804973</v>
      </c>
      <c r="AV2527" s="51" t="n">
        <v>900.0265742892002</v>
      </c>
      <c r="AW2527" s="51" t="n">
        <v>540.0061221684939</v>
      </c>
      <c r="AX2527" s="51" t="n">
        <v>75.00841095298568</v>
      </c>
      <c r="AY2527" s="51" t="n">
        <v>84.41669721454285</v>
      </c>
      <c r="AZ2527" s="51" t="n">
        <v>40.0000131272027</v>
      </c>
      <c r="BA2527" s="51" t="n">
        <v>8.000238903594127</v>
      </c>
      <c r="BB2527" s="51" t="n">
        <v>23.90654651972532</v>
      </c>
      <c r="BC2527" s="51" t="n">
        <v>15.00008096469156</v>
      </c>
      <c r="BD2527" s="51" t="n">
        <v>3.750324282170404</v>
      </c>
      <c r="BE2527" s="51" t="n">
        <v>4.689309120244144</v>
      </c>
      <c r="BF2527" s="51" t="n">
        <v>3.000006197251492</v>
      </c>
      <c r="BG2527" s="51" t="n">
        <v>6.000289935452529</v>
      </c>
      <c r="BH2527" s="51" t="n">
        <v>14.00136377636234</v>
      </c>
      <c r="BI2527" s="51" t="n">
        <v>5.500589755427126</v>
      </c>
      <c r="BJ2527" s="51" t="n">
        <v>0.7005889832081733</v>
      </c>
      <c r="BK2527" s="51" t="n">
        <v>0.4013076371735252</v>
      </c>
      <c r="BL2527" s="51" t="n">
        <v>0.02000015627610714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0.3682316581849334</v>
      </c>
      <c r="BQ2527" s="51" t="n">
        <v>0.6972097861436419</v>
      </c>
      <c r="BR2527" s="51" t="n">
        <v>0.2659343092808699</v>
      </c>
      <c r="BS2527" s="51" t="n">
        <v>-0.1695470707456792</v>
      </c>
      <c r="BT2527" s="51" t="n">
        <v>0.1041004133565115</v>
      </c>
      <c r="BU2527" s="51" t="n">
        <v>-0.6021322091513959</v>
      </c>
      <c r="BV2527" s="51" t="n">
        <v>0.6341500631214801</v>
      </c>
    </row>
    <row r="2528">
      <c r="A2528" s="49" t="n">
        <v>65.95999999999999</v>
      </c>
      <c r="B2528" s="50" t="inlineStr">
        <is>
          <t>path/pick_to_place</t>
        </is>
      </c>
      <c r="C2528" s="50" t="inlineStr">
        <is>
          <t>effort</t>
        </is>
      </c>
      <c r="D2528" s="49" t="n">
        <v>0.5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-1.91768648868853</v>
      </c>
      <c r="L2528" s="49" t="n">
        <v>-2.337735460532752</v>
      </c>
      <c r="M2528" s="49" t="n">
        <v>-0.930555724523765</v>
      </c>
      <c r="N2528" s="49" t="n">
        <v>-1.417074354813343</v>
      </c>
      <c r="O2528" s="49" t="n">
        <v>-4.713930775599913</v>
      </c>
      <c r="P2528" s="49" t="n">
        <v>1.156917617195659</v>
      </c>
      <c r="Q2528" s="49" t="n">
        <v>0.000256488688530121</v>
      </c>
      <c r="R2528" s="49" t="n">
        <v>-0.0004745394672478476</v>
      </c>
      <c r="S2528" s="49" t="n">
        <v>-0.0003392754762350236</v>
      </c>
      <c r="T2528" s="49" t="n">
        <v>-0.0003156451866570542</v>
      </c>
      <c r="U2528" s="49" t="n">
        <v>9.077559991244044e-05</v>
      </c>
      <c r="V2528" s="49" t="n">
        <v>3.238280434070262e-05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-0.001648421870069131</v>
      </c>
      <c r="AD2528" s="49" t="n">
        <v>-0.00305575536796705</v>
      </c>
      <c r="AE2528" s="49" t="n">
        <v>-0.002858979770933017</v>
      </c>
      <c r="AF2528" s="49" t="n">
        <v>-0.002539676320359203</v>
      </c>
      <c r="AG2528" s="49" t="n">
        <v>0.0009540049971893065</v>
      </c>
      <c r="AH2528" s="49" t="n">
        <v>2.217743615297462e-05</v>
      </c>
      <c r="AI2528" s="49" t="n">
        <v>0.1054445261787686</v>
      </c>
      <c r="AJ2528" s="49" t="n">
        <v>-0.3932936141660033</v>
      </c>
      <c r="AK2528" s="49" t="n">
        <v>-0.1713123018920865</v>
      </c>
      <c r="AL2528" s="49" t="n">
        <v>-0.02113250365552237</v>
      </c>
      <c r="AM2528" s="49" t="n">
        <v>0.001066079953771717</v>
      </c>
      <c r="AN2528" s="49" t="n">
        <v>3.199752598591076e-05</v>
      </c>
      <c r="AO2528" s="49" t="n">
        <v>0.1004872821025299</v>
      </c>
      <c r="AP2528" s="49" t="n">
        <v>50.13344818124638</v>
      </c>
      <c r="AQ2528" s="49" t="n">
        <v>21.21494138419459</v>
      </c>
      <c r="AR2528" s="49" t="n">
        <v>2.350598080217121</v>
      </c>
      <c r="AS2528" s="49" t="n">
        <v>-0.0003939209779041056</v>
      </c>
      <c r="AT2528" s="49" t="n">
        <v>-4.729344320941156e-05</v>
      </c>
      <c r="AU2528" s="49" t="n">
        <v>380.0095655586924</v>
      </c>
      <c r="AV2528" s="49" t="n">
        <v>900.0263071875381</v>
      </c>
      <c r="AW2528" s="49" t="n">
        <v>540.0060609468089</v>
      </c>
      <c r="AX2528" s="49" t="n">
        <v>75.00832684345583</v>
      </c>
      <c r="AY2528" s="49" t="n">
        <v>84.41628024239742</v>
      </c>
      <c r="AZ2528" s="49" t="n">
        <v>40.00001299593067</v>
      </c>
      <c r="BA2528" s="49" t="n">
        <v>8.000237709076156</v>
      </c>
      <c r="BB2528" s="49" t="n">
        <v>23.90654502810361</v>
      </c>
      <c r="BC2528" s="49" t="n">
        <v>15.0000805598681</v>
      </c>
      <c r="BD2528" s="49" t="n">
        <v>3.750322660759553</v>
      </c>
      <c r="BE2528" s="49" t="n">
        <v>4.689300074642923</v>
      </c>
      <c r="BF2528" s="49" t="n">
        <v>3.000006166265234</v>
      </c>
      <c r="BG2528" s="49" t="n">
        <v>6.000286633546049</v>
      </c>
      <c r="BH2528" s="49" t="n">
        <v>14.00134791955381</v>
      </c>
      <c r="BI2528" s="49" t="n">
        <v>5.500582895122848</v>
      </c>
      <c r="BJ2528" s="49" t="n">
        <v>0.7005819348658967</v>
      </c>
      <c r="BK2528" s="49" t="n">
        <v>0.4012919466828132</v>
      </c>
      <c r="BL2528" s="49" t="n">
        <v>0.02000015440079385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0.3682430058799852</v>
      </c>
      <c r="BQ2528" s="49" t="n">
        <v>0.6972031662775178</v>
      </c>
      <c r="BR2528" s="49" t="n">
        <v>0.2658981438157008</v>
      </c>
      <c r="BS2528" s="49" t="n">
        <v>-0.180894765797468</v>
      </c>
      <c r="BT2528" s="49" t="n">
        <v>0.1107202794806694</v>
      </c>
      <c r="BU2528" s="49" t="n">
        <v>-0.5659667439822935</v>
      </c>
      <c r="BV2528" s="49" t="n">
        <v>0.6044007378181444</v>
      </c>
    </row>
    <row r="2529">
      <c r="A2529" s="51" t="n">
        <v>65.97</v>
      </c>
      <c r="B2529" t="inlineStr">
        <is>
          <t>path/pick_to_place</t>
        </is>
      </c>
      <c r="C2529" t="inlineStr">
        <is>
          <t>effort</t>
        </is>
      </c>
      <c r="D2529" s="51" t="n">
        <v>0.5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-1.917701115173897</v>
      </c>
      <c r="L2529" s="51" t="n">
        <v>-2.337769758109505</v>
      </c>
      <c r="M2529" s="51" t="n">
        <v>-0.9305869211595823</v>
      </c>
      <c r="N2529" s="51" t="n">
        <v>-1.417102637634912</v>
      </c>
      <c r="O2529" s="51" t="n">
        <v>-4.713927656515185</v>
      </c>
      <c r="P2529" s="51" t="n">
        <v>1.15691780633056</v>
      </c>
      <c r="Q2529" s="51" t="n">
        <v>0.0002711151738972184</v>
      </c>
      <c r="R2529" s="51" t="n">
        <v>-0.0004402418904954075</v>
      </c>
      <c r="S2529" s="51" t="n">
        <v>-0.0003080788404177248</v>
      </c>
      <c r="T2529" s="51" t="n">
        <v>-0.0002873623650883061</v>
      </c>
      <c r="U2529" s="51" t="n">
        <v>8.76565151850528e-05</v>
      </c>
      <c r="V2529" s="51" t="n">
        <v>3.219366943962854e-05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-0.001311251537616947</v>
      </c>
      <c r="AD2529" s="51" t="n">
        <v>-0.003737030495586686</v>
      </c>
      <c r="AE2529" s="51" t="n">
        <v>-0.003331415574123144</v>
      </c>
      <c r="AF2529" s="51" t="n">
        <v>-0.003057931222691142</v>
      </c>
      <c r="AG2529" s="51" t="n">
        <v>-0.000202318295376995</v>
      </c>
      <c r="AH2529" s="51" t="n">
        <v>1.79315467146106e-05</v>
      </c>
      <c r="AI2529" s="51" t="n">
        <v>0.1090727213746359</v>
      </c>
      <c r="AJ2529" s="51" t="n">
        <v>-0.3527725821451123</v>
      </c>
      <c r="AK2529" s="51" t="n">
        <v>-0.1518050277007948</v>
      </c>
      <c r="AL2529" s="51" t="n">
        <v>-0.01866624733557806</v>
      </c>
      <c r="AM2529" s="51" t="n">
        <v>0.001202316921127498</v>
      </c>
      <c r="AN2529" s="51" t="n">
        <v>2.545170226117161e-05</v>
      </c>
      <c r="AO2529" s="51" t="n">
        <v>0.1055766735349891</v>
      </c>
      <c r="AP2529" s="51" t="n">
        <v>50.16852654548139</v>
      </c>
      <c r="AQ2529" s="51" t="n">
        <v>21.23217501860902</v>
      </c>
      <c r="AR2529" s="51" t="n">
        <v>2.352710618626383</v>
      </c>
      <c r="AS2529" s="51" t="n">
        <v>-0.001156327538867606</v>
      </c>
      <c r="AT2529" s="51" t="n">
        <v>-5.292969028499993e-05</v>
      </c>
      <c r="AU2529" s="51" t="n">
        <v>380.0094699031055</v>
      </c>
      <c r="AV2529" s="51" t="n">
        <v>900.0260441156628</v>
      </c>
      <c r="AW2529" s="51" t="n">
        <v>540.0060003373409</v>
      </c>
      <c r="AX2529" s="51" t="n">
        <v>75.00824357502127</v>
      </c>
      <c r="AY2529" s="51" t="n">
        <v>84.41586743997344</v>
      </c>
      <c r="AZ2529" s="51" t="n">
        <v>40.00001286597137</v>
      </c>
      <c r="BA2529" s="51" t="n">
        <v>8.000236520530775</v>
      </c>
      <c r="BB2529" s="51" t="n">
        <v>23.90654355296309</v>
      </c>
      <c r="BC2529" s="51" t="n">
        <v>15.00008015706876</v>
      </c>
      <c r="BD2529" s="51" t="n">
        <v>3.750321047455755</v>
      </c>
      <c r="BE2529" s="51" t="n">
        <v>4.689291074269708</v>
      </c>
      <c r="BF2529" s="51" t="n">
        <v>3.000006135433908</v>
      </c>
      <c r="BG2529" s="51" t="n">
        <v>6.000283286219918</v>
      </c>
      <c r="BH2529" s="51" t="n">
        <v>14.00133321296961</v>
      </c>
      <c r="BI2529" s="51" t="n">
        <v>5.500576387952521</v>
      </c>
      <c r="BJ2529" s="51" t="n">
        <v>0.7005749943711099</v>
      </c>
      <c r="BK2529" s="51" t="n">
        <v>0.4012764433295137</v>
      </c>
      <c r="BL2529" s="51" t="n">
        <v>0.02000015254798432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0.368252884818804</v>
      </c>
      <c r="BQ2529" s="51" t="n">
        <v>0.6971976537125372</v>
      </c>
      <c r="BR2529" s="51" t="n">
        <v>0.2658534631031345</v>
      </c>
      <c r="BS2529" s="51" t="n">
        <v>-0.1907737046163427</v>
      </c>
      <c r="BT2529" s="51" t="n">
        <v>0.1162328444612726</v>
      </c>
      <c r="BU2529" s="51" t="n">
        <v>-0.5212860314159351</v>
      </c>
      <c r="BV2529" s="51" t="n">
        <v>0.5671364977269381</v>
      </c>
    </row>
    <row r="2530">
      <c r="A2530" s="49" t="n">
        <v>65.98</v>
      </c>
      <c r="B2530" s="50" t="inlineStr">
        <is>
          <t>path/pick_to_place</t>
        </is>
      </c>
      <c r="C2530" s="50" t="inlineStr">
        <is>
          <t>effort</t>
        </is>
      </c>
      <c r="D2530" s="49" t="n">
        <v>0.5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-1.917712287555731</v>
      </c>
      <c r="L2530" s="49" t="n">
        <v>-2.337810456383307</v>
      </c>
      <c r="M2530" s="49" t="n">
        <v>-0.930622357700249</v>
      </c>
      <c r="N2530" s="49" t="n">
        <v>-1.417136016133478</v>
      </c>
      <c r="O2530" s="49" t="n">
        <v>-4.713935928341433</v>
      </c>
      <c r="P2530" s="49" t="n">
        <v>1.156917915643467</v>
      </c>
      <c r="Q2530" s="49" t="n">
        <v>0.00028228755573112</v>
      </c>
      <c r="R2530" s="49" t="n">
        <v>-0.0003995436166928101</v>
      </c>
      <c r="S2530" s="49" t="n">
        <v>-0.0002726422997509914</v>
      </c>
      <c r="T2530" s="49" t="n">
        <v>-0.0002539838665220895</v>
      </c>
      <c r="U2530" s="49" t="n">
        <v>9.592834143301587e-05</v>
      </c>
      <c r="V2530" s="49" t="n">
        <v>3.208435653268005e-05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-0.0009591839215475674</v>
      </c>
      <c r="AD2530" s="49" t="n">
        <v>-0.004343637597041699</v>
      </c>
      <c r="AE2530" s="49" t="n">
        <v>-0.00371538708484884</v>
      </c>
      <c r="AF2530" s="49" t="n">
        <v>-0.003559920930218045</v>
      </c>
      <c r="AG2530" s="49" t="n">
        <v>-0.001325832100154863</v>
      </c>
      <c r="AH2530" s="49" t="n">
        <v>8.950925233927235e-06</v>
      </c>
      <c r="AI2530" s="49" t="n">
        <v>0.111259964815928</v>
      </c>
      <c r="AJ2530" s="49" t="n">
        <v>-0.3074969987171304</v>
      </c>
      <c r="AK2530" s="49" t="n">
        <v>-0.1304810732562055</v>
      </c>
      <c r="AL2530" s="49" t="n">
        <v>-0.01581967077278138</v>
      </c>
      <c r="AM2530" s="49" t="n">
        <v>0.002344988162562815</v>
      </c>
      <c r="AN2530" s="49" t="n">
        <v>2.219662460336229e-05</v>
      </c>
      <c r="AO2530" s="49" t="n">
        <v>0.1091696669680067</v>
      </c>
      <c r="AP2530" s="49" t="n">
        <v>50.20910820504771</v>
      </c>
      <c r="AQ2530" s="49" t="n">
        <v>21.2517206467684</v>
      </c>
      <c r="AR2530" s="49" t="n">
        <v>2.355226202269662</v>
      </c>
      <c r="AS2530" s="49" t="n">
        <v>-0.0009079537308437077</v>
      </c>
      <c r="AT2530" s="49" t="n">
        <v>-5.485796919109995e-05</v>
      </c>
      <c r="AU2530" s="49" t="n">
        <v>380.0093752040744</v>
      </c>
      <c r="AV2530" s="49" t="n">
        <v>900.0257836745061</v>
      </c>
      <c r="AW2530" s="49" t="n">
        <v>540.0059403339675</v>
      </c>
      <c r="AX2530" s="49" t="n">
        <v>75.00816113927105</v>
      </c>
      <c r="AY2530" s="49" t="n">
        <v>84.4154587655737</v>
      </c>
      <c r="AZ2530" s="49" t="n">
        <v>40.00001273731166</v>
      </c>
      <c r="BA2530" s="49" t="n">
        <v>8.000235337928121</v>
      </c>
      <c r="BB2530" s="49" t="n">
        <v>23.90654208519828</v>
      </c>
      <c r="BC2530" s="49" t="n">
        <v>15.00007975628342</v>
      </c>
      <c r="BD2530" s="49" t="n">
        <v>3.750319442218476</v>
      </c>
      <c r="BE2530" s="49" t="n">
        <v>4.68928211889836</v>
      </c>
      <c r="BF2530" s="49" t="n">
        <v>3.000006104756738</v>
      </c>
      <c r="BG2530" s="49" t="n">
        <v>6.000279914266006</v>
      </c>
      <c r="BH2530" s="49" t="n">
        <v>14.00131998143921</v>
      </c>
      <c r="BI2530" s="49" t="n">
        <v>5.500570278016902</v>
      </c>
      <c r="BJ2530" s="49" t="n">
        <v>0.7005681729785007</v>
      </c>
      <c r="BK2530" s="49" t="n">
        <v>0.4012611260095595</v>
      </c>
      <c r="BL2530" s="49" t="n">
        <v>0.02000015071740851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0.3682612959538456</v>
      </c>
      <c r="BQ2530" s="49" t="n">
        <v>0.6971932570120429</v>
      </c>
      <c r="BR2530" s="49" t="n">
        <v>0.2658012326487659</v>
      </c>
      <c r="BS2530" s="49" t="n">
        <v>-0.1991848396579177</v>
      </c>
      <c r="BT2530" s="49" t="n">
        <v>0.1206295449555084</v>
      </c>
      <c r="BU2530" s="49" t="n">
        <v>-0.4690555770473503</v>
      </c>
      <c r="BV2530" s="49" t="n">
        <v>0.5236785481809869</v>
      </c>
    </row>
    <row r="2531">
      <c r="A2531" s="51" t="n">
        <v>65.98999999999999</v>
      </c>
      <c r="B2531" t="inlineStr">
        <is>
          <t>path/pick_to_place</t>
        </is>
      </c>
      <c r="C2531" t="inlineStr">
        <is>
          <t>effort</t>
        </is>
      </c>
      <c r="D2531" s="51" t="n">
        <v>0.5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-1.91772001595251</v>
      </c>
      <c r="L2531" s="51" t="n">
        <v>-2.337856751786324</v>
      </c>
      <c r="M2531" s="51" t="n">
        <v>-0.9306611965974705</v>
      </c>
      <c r="N2531" s="51" t="n">
        <v>-1.417173857893925</v>
      </c>
      <c r="O2531" s="51" t="n">
        <v>-4.713951755863021</v>
      </c>
      <c r="P2531" s="51" t="n">
        <v>1.156917933402007</v>
      </c>
      <c r="Q2531" s="51" t="n">
        <v>0.0002900159525101031</v>
      </c>
      <c r="R2531" s="51" t="n">
        <v>-0.0003532482136763271</v>
      </c>
      <c r="S2531" s="51" t="n">
        <v>-0.0002338034025295421</v>
      </c>
      <c r="T2531" s="51" t="n">
        <v>-0.0002161421060744573</v>
      </c>
      <c r="U2531" s="51" t="n">
        <v>0.0001117558630205906</v>
      </c>
      <c r="V2531" s="51" t="n">
        <v>3.20665979933743e-05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-0.0006208902988995476</v>
      </c>
      <c r="AD2531" s="51" t="n">
        <v>-0.004865169761448675</v>
      </c>
      <c r="AE2531" s="51" t="n">
        <v>-0.004019476483244884</v>
      </c>
      <c r="AF2531" s="51" t="n">
        <v>-0.003960875268979511</v>
      </c>
      <c r="AG2531" s="51" t="n">
        <v>-0.001785159654570651</v>
      </c>
      <c r="AH2531" s="51" t="n">
        <v>-1.702912949310949e-07</v>
      </c>
      <c r="AI2531" s="51" t="n">
        <v>0.1121801175953983</v>
      </c>
      <c r="AJ2531" s="51" t="n">
        <v>-0.2583295692127171</v>
      </c>
      <c r="AK2531" s="51" t="n">
        <v>-0.1077610242847373</v>
      </c>
      <c r="AL2531" s="51" t="n">
        <v>-0.01269440412168299</v>
      </c>
      <c r="AM2531" s="51" t="n">
        <v>0.003920752940767369</v>
      </c>
      <c r="AN2531" s="51" t="n">
        <v>2.262531158355096e-05</v>
      </c>
      <c r="AO2531" s="51" t="n">
        <v>0.1113230936744556</v>
      </c>
      <c r="AP2531" s="51" t="n">
        <v>50.2544359094262</v>
      </c>
      <c r="AQ2531" s="51" t="n">
        <v>21.27307503958543</v>
      </c>
      <c r="AR2531" s="51" t="n">
        <v>2.358111279690969</v>
      </c>
      <c r="AS2531" s="51" t="n">
        <v>0.0002799951216556583</v>
      </c>
      <c r="AT2531" s="51" t="n">
        <v>-5.329915473165366e-05</v>
      </c>
      <c r="AU2531" s="51" t="n">
        <v>380.0092814520336</v>
      </c>
      <c r="AV2531" s="51" t="n">
        <v>900.0255258377611</v>
      </c>
      <c r="AW2531" s="51" t="n">
        <v>540.0058809306278</v>
      </c>
      <c r="AX2531" s="51" t="n">
        <v>75.00807952787834</v>
      </c>
      <c r="AY2531" s="51" t="n">
        <v>84.41505417791797</v>
      </c>
      <c r="AZ2531" s="51" t="n">
        <v>40.00001260993854</v>
      </c>
      <c r="BA2531" s="51" t="n">
        <v>8.000234161238481</v>
      </c>
      <c r="BB2531" s="51" t="n">
        <v>23.90654062477228</v>
      </c>
      <c r="BC2531" s="51" t="n">
        <v>15.000079357502</v>
      </c>
      <c r="BD2531" s="51" t="n">
        <v>3.750317845007384</v>
      </c>
      <c r="BE2531" s="51" t="n">
        <v>4.689273208303868</v>
      </c>
      <c r="BF2531" s="51" t="n">
        <v>3.000006074232955</v>
      </c>
      <c r="BG2531" s="51" t="n">
        <v>6.00027655564214</v>
      </c>
      <c r="BH2531" s="51" t="n">
        <v>14.00130841851238</v>
      </c>
      <c r="BI2531" s="51" t="n">
        <v>5.500564564171158</v>
      </c>
      <c r="BJ2531" s="51" t="n">
        <v>0.7005614796200824</v>
      </c>
      <c r="BK2531" s="51" t="n">
        <v>0.4012459925377009</v>
      </c>
      <c r="BL2531" s="51" t="n">
        <v>0.02000014890879961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0.3682679547311416</v>
      </c>
      <c r="BQ2531" s="51" t="n">
        <v>0.6971900941637208</v>
      </c>
      <c r="BR2531" s="51" t="n">
        <v>0.2657425479530572</v>
      </c>
      <c r="BS2531" s="51" t="n">
        <v>-0.2058436169539157</v>
      </c>
      <c r="BT2531" s="51" t="n">
        <v>0.1237923932776441</v>
      </c>
      <c r="BU2531" s="51" t="n">
        <v>-0.4103708813387175</v>
      </c>
      <c r="BV2531" s="51" t="n">
        <v>0.4755001698472809</v>
      </c>
    </row>
    <row r="2532">
      <c r="A2532" s="49" t="n">
        <v>66</v>
      </c>
      <c r="B2532" s="50" t="inlineStr">
        <is>
          <t>path/pick_to_place</t>
        </is>
      </c>
      <c r="C2532" s="50" t="inlineStr">
        <is>
          <t>effort</t>
        </is>
      </c>
      <c r="D2532" s="49" t="n">
        <v>0.5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-1.917724509172254</v>
      </c>
      <c r="L2532" s="49" t="n">
        <v>-2.337907729301134</v>
      </c>
      <c r="M2532" s="49" t="n">
        <v>-0.9307027063972865</v>
      </c>
      <c r="N2532" s="49" t="n">
        <v>-1.417214806044813</v>
      </c>
      <c r="O2532" s="49" t="n">
        <v>-4.713967135891719</v>
      </c>
      <c r="P2532" s="49" t="n">
        <v>1.156917892890816</v>
      </c>
      <c r="Q2532" s="49" t="n">
        <v>0.0002945091722537097</v>
      </c>
      <c r="R2532" s="49" t="n">
        <v>-0.0003022706988664581</v>
      </c>
      <c r="S2532" s="49" t="n">
        <v>-0.0001922936027135558</v>
      </c>
      <c r="T2532" s="49" t="n">
        <v>-0.0001751939551870585</v>
      </c>
      <c r="U2532" s="49" t="n">
        <v>0.0001271358917183107</v>
      </c>
      <c r="V2532" s="49" t="n">
        <v>3.210710918377657e-05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-0.0003091553098712324</v>
      </c>
      <c r="AD2532" s="49" t="n">
        <v>-0.005289899069190153</v>
      </c>
      <c r="AE2532" s="49" t="n">
        <v>-0.004255926655705955</v>
      </c>
      <c r="AF2532" s="49" t="n">
        <v>-0.004198365855188658</v>
      </c>
      <c r="AG2532" s="49" t="n">
        <v>-0.001336139192528714</v>
      </c>
      <c r="AH2532" s="49" t="n">
        <v>-5.00814981874468e-06</v>
      </c>
      <c r="AI2532" s="49" t="n">
        <v>0.1120073581482025</v>
      </c>
      <c r="AJ2532" s="49" t="n">
        <v>-0.2062523244742105</v>
      </c>
      <c r="AK2532" s="49" t="n">
        <v>-0.08397922646304083</v>
      </c>
      <c r="AL2532" s="49" t="n">
        <v>-0.009437926970554199</v>
      </c>
      <c r="AM2532" s="49" t="n">
        <v>0.005126219764787142</v>
      </c>
      <c r="AN2532" s="49" t="n">
        <v>2.53215026260947e-05</v>
      </c>
      <c r="AO2532" s="49" t="n">
        <v>0.1122120889395209</v>
      </c>
      <c r="AP2532" s="49" t="n">
        <v>50.30364577949453</v>
      </c>
      <c r="AQ2532" s="49" t="n">
        <v>21.29581879263563</v>
      </c>
      <c r="AR2532" s="49" t="n">
        <v>2.36125838739995</v>
      </c>
      <c r="AS2532" s="49" t="n">
        <v>0.001810016194345567</v>
      </c>
      <c r="AT2532" s="49" t="n">
        <v>-5.015131558959104e-05</v>
      </c>
      <c r="AU2532" s="49" t="n">
        <v>380.0091886375133</v>
      </c>
      <c r="AV2532" s="49" t="n">
        <v>900.0252705793835</v>
      </c>
      <c r="AW2532" s="49" t="n">
        <v>540.0058221213214</v>
      </c>
      <c r="AX2532" s="49" t="n">
        <v>75.00799873259956</v>
      </c>
      <c r="AY2532" s="49" t="n">
        <v>84.41465363613878</v>
      </c>
      <c r="AZ2532" s="49" t="n">
        <v>40.00001248383915</v>
      </c>
      <c r="BA2532" s="49" t="n">
        <v>8.00023299043229</v>
      </c>
      <c r="BB2532" s="49" t="n">
        <v>23.90653917164842</v>
      </c>
      <c r="BC2532" s="49" t="n">
        <v>15.00007896071449</v>
      </c>
      <c r="BD2532" s="49" t="n">
        <v>3.750316255782347</v>
      </c>
      <c r="BE2532" s="49" t="n">
        <v>4.689264342262349</v>
      </c>
      <c r="BF2532" s="49" t="n">
        <v>3.00000604386179</v>
      </c>
      <c r="BG2532" s="49" t="n">
        <v>6.000273236974434</v>
      </c>
      <c r="BH2532" s="49" t="n">
        <v>14.00129856967783</v>
      </c>
      <c r="BI2532" s="49" t="n">
        <v>5.500559215904014</v>
      </c>
      <c r="BJ2532" s="49" t="n">
        <v>0.7005549133960347</v>
      </c>
      <c r="BK2532" s="49" t="n">
        <v>0.401231045578627</v>
      </c>
      <c r="BL2532" s="49" t="n">
        <v>0.02000014712189402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0.3682724008769322</v>
      </c>
      <c r="BQ2532" s="49" t="n">
        <v>0.6971883497121987</v>
      </c>
      <c r="BR2532" s="49" t="n">
        <v>0.2656786095402754</v>
      </c>
      <c r="BS2532" s="49" t="n">
        <v>-0.2102897627445088</v>
      </c>
      <c r="BT2532" s="49" t="n">
        <v>0.1255368447997673</v>
      </c>
      <c r="BU2532" s="49" t="n">
        <v>-0.3464324685569231</v>
      </c>
      <c r="BV2532" s="49" t="n">
        <v>0.4242602255548665</v>
      </c>
    </row>
    <row r="2533">
      <c r="A2533" s="51" t="n">
        <v>66.01000000000001</v>
      </c>
      <c r="B2533" t="inlineStr">
        <is>
          <t>path/pick_to_place</t>
        </is>
      </c>
      <c r="C2533" t="inlineStr">
        <is>
          <t>effort</t>
        </is>
      </c>
      <c r="D2533" s="51" t="n">
        <v>0.5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-1.917725991760799</v>
      </c>
      <c r="L2533" s="51" t="n">
        <v>-2.33796236153466</v>
      </c>
      <c r="M2533" s="51" t="n">
        <v>-0.9307462488337265</v>
      </c>
      <c r="N2533" s="51" t="n">
        <v>-1.41725717782393</v>
      </c>
      <c r="O2533" s="51" t="n">
        <v>-4.71397440774172</v>
      </c>
      <c r="P2533" s="51" t="n">
        <v>1.156917851981316</v>
      </c>
      <c r="Q2533" s="51" t="n">
        <v>0.0002959917607994189</v>
      </c>
      <c r="R2533" s="51" t="n">
        <v>-0.0002476384653404828</v>
      </c>
      <c r="S2533" s="51" t="n">
        <v>-0.000148751166273553</v>
      </c>
      <c r="T2533" s="51" t="n">
        <v>-0.0001328221760696913</v>
      </c>
      <c r="U2533" s="51" t="n">
        <v>0.0001344077417195777</v>
      </c>
      <c r="V2533" s="51" t="n">
        <v>3.214801868356432e-05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-1.656370587329096e-05</v>
      </c>
      <c r="AD2533" s="51" t="n">
        <v>-0.005607013018860946</v>
      </c>
      <c r="AE2533" s="51" t="n">
        <v>-0.004431672866363812</v>
      </c>
      <c r="AF2533" s="51" t="n">
        <v>-0.004263891032637319</v>
      </c>
      <c r="AG2533" s="51" t="n">
        <v>-0.0002362196694397117</v>
      </c>
      <c r="AH2533" s="51" t="n">
        <v>-3.693955661670086e-06</v>
      </c>
      <c r="AI2533" s="51" t="n">
        <v>0.1108096918117638</v>
      </c>
      <c r="AJ2533" s="51" t="n">
        <v>-0.1523420738065519</v>
      </c>
      <c r="AK2533" s="51" t="n">
        <v>-0.05943755504946062</v>
      </c>
      <c r="AL2533" s="51" t="n">
        <v>-0.006190188069061978</v>
      </c>
      <c r="AM2533" s="51" t="n">
        <v>0.005372288155070962</v>
      </c>
      <c r="AN2533" s="51" t="n">
        <v>2.792330702704943e-05</v>
      </c>
      <c r="AO2533" s="51" t="n">
        <v>0.1120100837581546</v>
      </c>
      <c r="AP2533" s="51" t="n">
        <v>50.3557547017754</v>
      </c>
      <c r="AQ2533" s="51" t="n">
        <v>21.31961819501313</v>
      </c>
      <c r="AR2533" s="51" t="n">
        <v>2.364519752314195</v>
      </c>
      <c r="AS2533" s="51" t="n">
        <v>0.002904808769208397</v>
      </c>
      <c r="AT2533" s="51" t="n">
        <v>-4.787039246060103e-05</v>
      </c>
      <c r="AU2533" s="51" t="n">
        <v>380.0090967511382</v>
      </c>
      <c r="AV2533" s="51" t="n">
        <v>900.0250178735896</v>
      </c>
      <c r="AW2533" s="51" t="n">
        <v>540.0057639001083</v>
      </c>
      <c r="AX2533" s="51" t="n">
        <v>75.00791874527357</v>
      </c>
      <c r="AY2533" s="51" t="n">
        <v>84.41425709977739</v>
      </c>
      <c r="AZ2533" s="51" t="n">
        <v>40.00001235900076</v>
      </c>
      <c r="BA2533" s="51" t="n">
        <v>8.000231825480128</v>
      </c>
      <c r="BB2533" s="51" t="n">
        <v>23.90653772579018</v>
      </c>
      <c r="BC2533" s="51" t="n">
        <v>15.00007856591092</v>
      </c>
      <c r="BD2533" s="51" t="n">
        <v>3.750314674503435</v>
      </c>
      <c r="BE2533" s="51" t="n">
        <v>4.689255520551037</v>
      </c>
      <c r="BF2533" s="51" t="n">
        <v>3.000006013642481</v>
      </c>
      <c r="BG2533" s="51" t="n">
        <v>6.00026995813074</v>
      </c>
      <c r="BH2533" s="51" t="n">
        <v>14.00129032700804</v>
      </c>
      <c r="BI2533" s="51" t="n">
        <v>5.500554188530884</v>
      </c>
      <c r="BJ2533" s="51" t="n">
        <v>0.7005484603710903</v>
      </c>
      <c r="BK2533" s="51" t="n">
        <v>0.4012162749160444</v>
      </c>
      <c r="BL2533" s="51" t="n">
        <v>0.02000014535643129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0.3682742096867256</v>
      </c>
      <c r="BQ2533" s="51" t="n">
        <v>0.6971881875563122</v>
      </c>
      <c r="BR2533" s="51" t="n">
        <v>0.2656106918772317</v>
      </c>
      <c r="BS2533" s="51" t="n">
        <v>-0.2120985725378999</v>
      </c>
      <c r="BT2533" s="51" t="n">
        <v>0.1256990006862635</v>
      </c>
      <c r="BU2533" s="51" t="n">
        <v>-0.2785148055131637</v>
      </c>
      <c r="BV2533" s="51" t="n">
        <v>0.3719630897497431</v>
      </c>
    </row>
    <row r="2534">
      <c r="A2534" s="49" t="n">
        <v>66.02</v>
      </c>
      <c r="B2534" s="50" t="inlineStr">
        <is>
          <t>path/pick_to_place</t>
        </is>
      </c>
      <c r="C2534" s="50" t="inlineStr">
        <is>
          <t>effort</t>
        </is>
      </c>
      <c r="D2534" s="49" t="n">
        <v>0.5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-1.91772454038761</v>
      </c>
      <c r="L2534" s="49" t="n">
        <v>-2.338019533059524</v>
      </c>
      <c r="M2534" s="49" t="n">
        <v>-0.9307911980506567</v>
      </c>
      <c r="N2534" s="49" t="n">
        <v>-1.417299511293516</v>
      </c>
      <c r="O2534" s="49" t="n">
        <v>-4.713970370285431</v>
      </c>
      <c r="P2534" s="49" t="n">
        <v>1.156917860340108</v>
      </c>
      <c r="Q2534" s="49" t="n">
        <v>0.0002945403876102315</v>
      </c>
      <c r="R2534" s="49" t="n">
        <v>-0.0001904669404759751</v>
      </c>
      <c r="S2534" s="49" t="n">
        <v>-0.0001038019493433406</v>
      </c>
      <c r="T2534" s="49" t="n">
        <v>-9.048870648364904e-05</v>
      </c>
      <c r="U2534" s="49" t="n">
        <v>0.0001303702854311695</v>
      </c>
      <c r="V2534" s="49" t="n">
        <v>3.213965989190548e-05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0.0002775573262422707</v>
      </c>
      <c r="AD2534" s="49" t="n">
        <v>-0.00580936413341559</v>
      </c>
      <c r="AE2534" s="49" t="n">
        <v>-0.004543335951655503</v>
      </c>
      <c r="AF2534" s="49" t="n">
        <v>-0.004204154493472819</v>
      </c>
      <c r="AG2534" s="49" t="n">
        <v>0.0009181023525862914</v>
      </c>
      <c r="AH2534" s="49" t="n">
        <v>2.191734966855896e-06</v>
      </c>
      <c r="AI2534" s="49" t="n">
        <v>0.1085129807103215</v>
      </c>
      <c r="AJ2534" s="49" t="n">
        <v>-0.09771259074008193</v>
      </c>
      <c r="AK2534" s="49" t="n">
        <v>-0.0344803585699351</v>
      </c>
      <c r="AL2534" s="49" t="n">
        <v>-0.003037256546435174</v>
      </c>
      <c r="AM2534" s="49" t="n">
        <v>0.004591934157110527</v>
      </c>
      <c r="AN2534" s="49" t="n">
        <v>2.8458747655262e-05</v>
      </c>
      <c r="AO2534" s="49" t="n">
        <v>0.1107830118769853</v>
      </c>
      <c r="AP2534" s="49" t="n">
        <v>50.4096851513323</v>
      </c>
      <c r="AQ2534" s="49" t="n">
        <v>21.344170991649</v>
      </c>
      <c r="AR2534" s="49" t="n">
        <v>2.367760495973332</v>
      </c>
      <c r="AS2534" s="49" t="n">
        <v>0.003035169635909806</v>
      </c>
      <c r="AT2534" s="49" t="n">
        <v>-4.810055255584673e-05</v>
      </c>
      <c r="AU2534" s="49" t="n">
        <v>380.0090057836268</v>
      </c>
      <c r="AV2534" s="49" t="n">
        <v>900.0247676948537</v>
      </c>
      <c r="AW2534" s="49" t="n">
        <v>540.0057062611072</v>
      </c>
      <c r="AX2534" s="49" t="n">
        <v>75.00783955782083</v>
      </c>
      <c r="AY2534" s="49" t="n">
        <v>84.41386452877961</v>
      </c>
      <c r="AZ2534" s="49" t="n">
        <v>40.00001223541075</v>
      </c>
      <c r="BA2534" s="49" t="n">
        <v>8.000230666352728</v>
      </c>
      <c r="BB2534" s="49" t="n">
        <v>23.90653628716123</v>
      </c>
      <c r="BC2534" s="49" t="n">
        <v>15.00007817308136</v>
      </c>
      <c r="BD2534" s="49" t="n">
        <v>3.750313101130918</v>
      </c>
      <c r="BE2534" s="49" t="n">
        <v>4.689246742948282</v>
      </c>
      <c r="BF2534" s="49" t="n">
        <v>3.000005983574269</v>
      </c>
      <c r="BG2534" s="49" t="n">
        <v>6.000266718633172</v>
      </c>
      <c r="BH2534" s="49" t="n">
        <v>14.00128343622838</v>
      </c>
      <c r="BI2534" s="49" t="n">
        <v>5.500549428865767</v>
      </c>
      <c r="BJ2534" s="49" t="n">
        <v>0.7005420990103988</v>
      </c>
      <c r="BK2534" s="49" t="n">
        <v>0.4012016796170519</v>
      </c>
      <c r="BL2534" s="49" t="n">
        <v>0.02000014361215411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0.3682731868179802</v>
      </c>
      <c r="BQ2534" s="49" t="n">
        <v>0.6971896689374628</v>
      </c>
      <c r="BR2534" s="49" t="n">
        <v>0.2655401112391532</v>
      </c>
      <c r="BS2534" s="49" t="n">
        <v>-0.2110757037924738</v>
      </c>
      <c r="BT2534" s="49" t="n">
        <v>0.124217619535627</v>
      </c>
      <c r="BU2534" s="49" t="n">
        <v>-0.2079341674346424</v>
      </c>
      <c r="BV2534" s="49" t="n">
        <v>0.3212780535942719</v>
      </c>
    </row>
    <row r="2535">
      <c r="A2535" s="51" t="n">
        <v>66.03</v>
      </c>
      <c r="B2535" t="inlineStr">
        <is>
          <t>path/pick_to_place</t>
        </is>
      </c>
      <c r="C2535" t="inlineStr">
        <is>
          <t>effort</t>
        </is>
      </c>
      <c r="D2535" s="51" t="n">
        <v>0.5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-1.917720028300954</v>
      </c>
      <c r="L2535" s="51" t="n">
        <v>-2.338078087018012</v>
      </c>
      <c r="M2535" s="51" t="n">
        <v>-0.9308368456059956</v>
      </c>
      <c r="N2535" s="51" t="n">
        <v>-1.417340960384496</v>
      </c>
      <c r="O2535" s="51" t="n">
        <v>-4.713957794212765</v>
      </c>
      <c r="P2535" s="51" t="n">
        <v>1.156917932593024</v>
      </c>
      <c r="Q2535" s="51" t="n">
        <v>0.0002900283009539262</v>
      </c>
      <c r="R2535" s="51" t="n">
        <v>-0.0001319129819883358</v>
      </c>
      <c r="S2535" s="51" t="n">
        <v>-5.815439400447264e-05</v>
      </c>
      <c r="T2535" s="51" t="n">
        <v>-4.903961550417613e-05</v>
      </c>
      <c r="U2535" s="51" t="n">
        <v>0.0001177942127643661</v>
      </c>
      <c r="V2535" s="51" t="n">
        <v>3.206740697625499e-05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0.0005932472245406013</v>
      </c>
      <c r="AD2535" s="51" t="n">
        <v>-0.005895261029845044</v>
      </c>
      <c r="AE2535" s="51" t="n">
        <v>-0.004578713080029067</v>
      </c>
      <c r="AF2535" s="51" t="n">
        <v>-0.004092662511319099</v>
      </c>
      <c r="AG2535" s="51" t="n">
        <v>0.001529917689665062</v>
      </c>
      <c r="AH2535" s="51" t="n">
        <v>8.633434135462331e-06</v>
      </c>
      <c r="AI2535" s="51" t="n">
        <v>0.1049519502620511</v>
      </c>
      <c r="AJ2535" s="51" t="n">
        <v>-0.04344546996977283</v>
      </c>
      <c r="AK2535" s="51" t="n">
        <v>-0.00954533080700256</v>
      </c>
      <c r="AL2535" s="51" t="n">
        <v>3.388445954793061e-06</v>
      </c>
      <c r="AM2535" s="51" t="n">
        <v>0.003251096763900238</v>
      </c>
      <c r="AN2535" s="51" t="n">
        <v>2.640858841494106e-05</v>
      </c>
      <c r="AO2535" s="51" t="n">
        <v>0.1084547310026031</v>
      </c>
      <c r="AP2535" s="51" t="n">
        <v>50.46432318567977</v>
      </c>
      <c r="AQ2535" s="51" t="n">
        <v>21.36913161067383</v>
      </c>
      <c r="AR2535" s="51" t="n">
        <v>2.370901938559152</v>
      </c>
      <c r="AS2535" s="51" t="n">
        <v>0.002193787277026735</v>
      </c>
      <c r="AT2535" s="51" t="n">
        <v>-5.080724386865416e-05</v>
      </c>
      <c r="AU2535" s="51" t="n">
        <v>380.0089157257906</v>
      </c>
      <c r="AV2535" s="51" t="n">
        <v>900.0245200179052</v>
      </c>
      <c r="AW2535" s="51" t="n">
        <v>540.0056491984961</v>
      </c>
      <c r="AX2535" s="51" t="n">
        <v>75.00776116224262</v>
      </c>
      <c r="AY2535" s="51" t="n">
        <v>84.41347588349181</v>
      </c>
      <c r="AZ2535" s="51" t="n">
        <v>40.00001211305664</v>
      </c>
      <c r="BA2535" s="51" t="n">
        <v>8.000229513020964</v>
      </c>
      <c r="BB2535" s="51" t="n">
        <v>23.90653485572543</v>
      </c>
      <c r="BC2535" s="51" t="n">
        <v>15.00007778221596</v>
      </c>
      <c r="BD2535" s="51" t="n">
        <v>3.750311535625264</v>
      </c>
      <c r="BE2535" s="51" t="n">
        <v>4.689238009233541</v>
      </c>
      <c r="BF2535" s="51" t="n">
        <v>3.000005953656398</v>
      </c>
      <c r="BG2535" s="51" t="n">
        <v>6.000263518009573</v>
      </c>
      <c r="BH2535" s="51" t="n">
        <v>14.00127752394164</v>
      </c>
      <c r="BI2535" s="51" t="n">
        <v>5.500544871133249</v>
      </c>
      <c r="BJ2535" s="51" t="n">
        <v>0.7005358103136656</v>
      </c>
      <c r="BK2535" s="51" t="n">
        <v>0.4011872594616472</v>
      </c>
      <c r="BL2535" s="51" t="n">
        <v>0.02000014188880827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0.3682694428898747</v>
      </c>
      <c r="BQ2535" s="51" t="n">
        <v>0.6971927202933271</v>
      </c>
      <c r="BR2535" s="51" t="n">
        <v>0.265468197477069</v>
      </c>
      <c r="BS2535" s="51" t="n">
        <v>-0.2073317756870474</v>
      </c>
      <c r="BT2535" s="51" t="n">
        <v>0.1211662636713129</v>
      </c>
      <c r="BU2535" s="51" t="n">
        <v>-0.1360204053504344</v>
      </c>
      <c r="BV2535" s="51" t="n">
        <v>0.275987824610628</v>
      </c>
    </row>
    <row r="2536">
      <c r="A2536" s="49" t="n">
        <v>66.04000000000001</v>
      </c>
      <c r="B2536" s="50" t="inlineStr">
        <is>
          <t>path/pick_to_place</t>
        </is>
      </c>
      <c r="C2536" s="50" t="inlineStr">
        <is>
          <t>effort</t>
        </is>
      </c>
      <c r="D2536" s="49" t="n">
        <v>0.5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-1.917712203657287</v>
      </c>
      <c r="L2536" s="49" t="n">
        <v>-2.33813687929433</v>
      </c>
      <c r="M2536" s="49" t="n">
        <v>-0.930882350248176</v>
      </c>
      <c r="N2536" s="49" t="n">
        <v>-1.417381334228477</v>
      </c>
      <c r="O2536" s="49" t="n">
        <v>-4.713943631833044</v>
      </c>
      <c r="P2536" s="49" t="n">
        <v>1.156918041719882</v>
      </c>
      <c r="Q2536" s="49" t="n">
        <v>0.000282203657286928</v>
      </c>
      <c r="R2536" s="49" t="n">
        <v>-7.312070566989348e-05</v>
      </c>
      <c r="S2536" s="49" t="n">
        <v>-1.264975182402317e-05</v>
      </c>
      <c r="T2536" s="49" t="n">
        <v>-8.665771522808896e-06</v>
      </c>
      <c r="U2536" s="49" t="n">
        <v>0.000103631833043849</v>
      </c>
      <c r="V2536" s="49" t="n">
        <v>3.195828011781643e-05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0.0009369487654135212</v>
      </c>
      <c r="AD2536" s="49" t="n">
        <v>-0.005868383176951502</v>
      </c>
      <c r="AE2536" s="49" t="n">
        <v>-0.00452367332338834</v>
      </c>
      <c r="AF2536" s="49" t="n">
        <v>-0.003988421697849916</v>
      </c>
      <c r="AG2536" s="49" t="n">
        <v>0.001324967133928281</v>
      </c>
      <c r="AH2536" s="49" t="n">
        <v>1.146986456979418e-05</v>
      </c>
      <c r="AI2536" s="49" t="n">
        <v>0.0999766180966815</v>
      </c>
      <c r="AJ2536" s="49" t="n">
        <v>0.009463016318954048</v>
      </c>
      <c r="AK2536" s="49" t="n">
        <v>0.01483991577758803</v>
      </c>
      <c r="AL2536" s="49" t="n">
        <v>0.002959645524404507</v>
      </c>
      <c r="AM2536" s="49" t="n">
        <v>0.002070615731984771</v>
      </c>
      <c r="AN2536" s="49" t="n">
        <v>2.293271071235933e-05</v>
      </c>
      <c r="AO2536" s="49" t="n">
        <v>0.1048593256841207</v>
      </c>
      <c r="AP2536" s="49" t="n">
        <v>50.51858757927835</v>
      </c>
      <c r="AQ2536" s="49" t="n">
        <v>21.39406098088269</v>
      </c>
      <c r="AR2536" s="49" t="n">
        <v>2.373932180035924</v>
      </c>
      <c r="AS2536" s="49" t="n">
        <v>0.0008738227944458408</v>
      </c>
      <c r="AT2536" s="49" t="n">
        <v>-5.436112340961749e-05</v>
      </c>
      <c r="AU2536" s="49" t="n">
        <v>380.0088265685327</v>
      </c>
      <c r="AV2536" s="49" t="n">
        <v>900.0242748177261</v>
      </c>
      <c r="AW2536" s="49" t="n">
        <v>540.0055927065112</v>
      </c>
      <c r="AX2536" s="49" t="n">
        <v>75.00768355062019</v>
      </c>
      <c r="AY2536" s="49" t="n">
        <v>84.4130911246569</v>
      </c>
      <c r="AZ2536" s="49" t="n">
        <v>40.00001199192607</v>
      </c>
      <c r="BA2536" s="49" t="n">
        <v>8.000228365455859</v>
      </c>
      <c r="BB2536" s="49" t="n">
        <v>23.9065334314468</v>
      </c>
      <c r="BC2536" s="49" t="n">
        <v>15.00007739330488</v>
      </c>
      <c r="BD2536" s="49" t="n">
        <v>3.750309977947137</v>
      </c>
      <c r="BE2536" s="49" t="n">
        <v>4.689229319187373</v>
      </c>
      <c r="BF2536" s="49" t="n">
        <v>3.000005923888116</v>
      </c>
      <c r="BG2536" s="49" t="n">
        <v>6.000260355793459</v>
      </c>
      <c r="BH2536" s="49" t="n">
        <v>14.00127214395867</v>
      </c>
      <c r="BI2536" s="49" t="n">
        <v>5.500540430478361</v>
      </c>
      <c r="BJ2536" s="49" t="n">
        <v>0.7005295844698278</v>
      </c>
      <c r="BK2536" s="49" t="n">
        <v>0.4011730138730307</v>
      </c>
      <c r="BL2536" s="49" t="n">
        <v>0.02000014018614257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0.3682633139454246</v>
      </c>
      <c r="BQ2536" s="49" t="n">
        <v>0.6971971666946184</v>
      </c>
      <c r="BR2536" s="49" t="n">
        <v>0.2653962720824647</v>
      </c>
      <c r="BS2536" s="49" t="n">
        <v>-0.2012028312369241</v>
      </c>
      <c r="BT2536" s="49" t="n">
        <v>0.1167198623800436</v>
      </c>
      <c r="BU2536" s="49" t="n">
        <v>-0.06409501074622348</v>
      </c>
      <c r="BV2536" s="49" t="n">
        <v>0.2412763477308312</v>
      </c>
    </row>
    <row r="2537">
      <c r="A2537" s="51" t="n">
        <v>66.05</v>
      </c>
      <c r="B2537" t="inlineStr">
        <is>
          <t>path/pick_to_place</t>
        </is>
      </c>
      <c r="C2537" t="inlineStr">
        <is>
          <t>effort</t>
        </is>
      </c>
      <c r="D2537" s="51" t="n">
        <v>0.5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-1.917700853503505</v>
      </c>
      <c r="L2537" s="51" t="n">
        <v>-2.338194822051817</v>
      </c>
      <c r="M2537" s="51" t="n">
        <v>-0.9309267646254792</v>
      </c>
      <c r="N2537" s="51" t="n">
        <v>-1.417420779521764</v>
      </c>
      <c r="O2537" s="51" t="n">
        <v>-4.713935048733922</v>
      </c>
      <c r="P2537" s="51" t="n">
        <v>1.156918135386241</v>
      </c>
      <c r="Q2537" s="51" t="n">
        <v>0.0002708535035047532</v>
      </c>
      <c r="R2537" s="51" t="n">
        <v>-1.517794818317597e-05</v>
      </c>
      <c r="S2537" s="51" t="n">
        <v>3.176462547915815e-05</v>
      </c>
      <c r="T2537" s="51" t="n">
        <v>3.077952176422372e-05</v>
      </c>
      <c r="U2537" s="51" t="n">
        <v>9.504873392174318e-05</v>
      </c>
      <c r="V2537" s="51" t="n">
        <v>3.186461375848104e-05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0.001296483927594274</v>
      </c>
      <c r="AD2537" s="51" t="n">
        <v>-0.005735929152839606</v>
      </c>
      <c r="AE2537" s="51" t="n">
        <v>-0.004370487254869463</v>
      </c>
      <c r="AF2537" s="51" t="n">
        <v>-0.003904802251629267</v>
      </c>
      <c r="AG2537" s="51" t="n">
        <v>0.000484761360954008</v>
      </c>
      <c r="AH2537" s="51" t="n">
        <v>8.665023953803146e-06</v>
      </c>
      <c r="AI2537" s="51" t="n">
        <v>0.09355389431078083</v>
      </c>
      <c r="AJ2537" s="51" t="n">
        <v>0.06012114238446842</v>
      </c>
      <c r="AK2537" s="51" t="n">
        <v>0.03811508010848561</v>
      </c>
      <c r="AL2537" s="51" t="n">
        <v>0.005858307864155693</v>
      </c>
      <c r="AM2537" s="51" t="n">
        <v>0.0016233976100575</v>
      </c>
      <c r="AN2537" s="51" t="n">
        <v>2.017342570470219e-05</v>
      </c>
      <c r="AO2537" s="51" t="n">
        <v>0.09984803658448944</v>
      </c>
      <c r="AP2537" s="51" t="n">
        <v>50.57148278144422</v>
      </c>
      <c r="AQ2537" s="51" t="n">
        <v>21.41843077019401</v>
      </c>
      <c r="AR2537" s="51" t="n">
        <v>2.376879970313944</v>
      </c>
      <c r="AS2537" s="51" t="n">
        <v>-0.0002223414830126883</v>
      </c>
      <c r="AT2537" s="51" t="n">
        <v>-5.648691058375877e-05</v>
      </c>
      <c r="AU2537" s="51" t="n">
        <v>380.0087383028473</v>
      </c>
      <c r="AV2537" s="51" t="n">
        <v>900.0240320695489</v>
      </c>
      <c r="AW2537" s="51" t="n">
        <v>540.0055367794461</v>
      </c>
      <c r="AX2537" s="51" t="n">
        <v>75.00760671511398</v>
      </c>
      <c r="AY2537" s="51" t="n">
        <v>84.41271021341034</v>
      </c>
      <c r="AZ2537" s="51" t="n">
        <v>40.00001187200681</v>
      </c>
      <c r="BA2537" s="51" t="n">
        <v>8.000227223628579</v>
      </c>
      <c r="BB2537" s="51" t="n">
        <v>23.90653201428957</v>
      </c>
      <c r="BC2537" s="51" t="n">
        <v>15.00007700633835</v>
      </c>
      <c r="BD2537" s="51" t="n">
        <v>3.750308428057401</v>
      </c>
      <c r="BE2537" s="51" t="n">
        <v>4.689220672591436</v>
      </c>
      <c r="BF2537" s="51" t="n">
        <v>3.000005894268675</v>
      </c>
      <c r="BG2537" s="51" t="n">
        <v>6.000257231523937</v>
      </c>
      <c r="BH2537" s="51" t="n">
        <v>14.00126683189513</v>
      </c>
      <c r="BI2537" s="51" t="n">
        <v>5.500536003596337</v>
      </c>
      <c r="BJ2537" s="51" t="n">
        <v>0.7005234201542265</v>
      </c>
      <c r="BK2537" s="51" t="n">
        <v>0.4011589390225183</v>
      </c>
      <c r="BL2537" s="51" t="n">
        <v>0.02000013850390886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0.3682551787024278</v>
      </c>
      <c r="BQ2537" s="51" t="n">
        <v>0.6972028103218403</v>
      </c>
      <c r="BR2537" s="51" t="n">
        <v>0.265325631428261</v>
      </c>
      <c r="BS2537" s="51" t="n">
        <v>-0.1930675882401145</v>
      </c>
      <c r="BT2537" s="51" t="n">
        <v>0.1110762351581585</v>
      </c>
      <c r="BU2537" s="51" t="n">
        <v>0.006545643457533945</v>
      </c>
      <c r="BV2537" s="51" t="n">
        <v>0.2228359690311196</v>
      </c>
    </row>
    <row r="2538">
      <c r="A2538" s="49" t="n">
        <v>66.06</v>
      </c>
      <c r="B2538" s="50" t="inlineStr">
        <is>
          <t>path/pick_to_place</t>
        </is>
      </c>
      <c r="C2538" s="50" t="inlineStr">
        <is>
          <t>effort</t>
        </is>
      </c>
      <c r="D2538" s="49" t="n">
        <v>0.5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-1.917685960708762</v>
      </c>
      <c r="L2538" s="49" t="n">
        <v>-2.338250904645511</v>
      </c>
      <c r="M2538" s="49" t="n">
        <v>-0.9309691280254594</v>
      </c>
      <c r="N2538" s="49" t="n">
        <v>-1.417459299105736</v>
      </c>
      <c r="O2538" s="49" t="n">
        <v>-4.713935530109163</v>
      </c>
      <c r="P2538" s="49" t="n">
        <v>1.156918165387972</v>
      </c>
      <c r="Q2538" s="49" t="n">
        <v>0.0002559607087619931</v>
      </c>
      <c r="R2538" s="49" t="n">
        <v>4.090464551076423e-05</v>
      </c>
      <c r="S2538" s="49" t="n">
        <v>7.412802545936348e-05</v>
      </c>
      <c r="T2538" s="49" t="n">
        <v>6.929910573605369e-05</v>
      </c>
      <c r="U2538" s="49" t="n">
        <v>9.553010916274474e-05</v>
      </c>
      <c r="V2538" s="49" t="n">
        <v>3.183461202760363e-05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0.001646354063234005</v>
      </c>
      <c r="AD2538" s="49" t="n">
        <v>-0.005506031292803363</v>
      </c>
      <c r="AE2538" s="49" t="n">
        <v>-0.004123018133790668</v>
      </c>
      <c r="AF2538" s="49" t="n">
        <v>-0.003805069250988326</v>
      </c>
      <c r="AG2538" s="49" t="n">
        <v>-0.0004736043241278686</v>
      </c>
      <c r="AH2538" s="49" t="n">
        <v>1.331595634010408e-06</v>
      </c>
      <c r="AI2538" s="49" t="n">
        <v>0.08580938887214047</v>
      </c>
      <c r="AJ2538" s="49" t="n">
        <v>0.1077275572908503</v>
      </c>
      <c r="AK2538" s="49" t="n">
        <v>0.05976860652092264</v>
      </c>
      <c r="AL2538" s="49" t="n">
        <v>0.008681981280306669</v>
      </c>
      <c r="AM2538" s="49" t="n">
        <v>0.002031013905917882</v>
      </c>
      <c r="AN2538" s="49" t="n">
        <v>2.005244311599613e-05</v>
      </c>
      <c r="AO2538" s="49" t="n">
        <v>0.09339032776795057</v>
      </c>
      <c r="AP2538" s="49" t="n">
        <v>50.6221178809597</v>
      </c>
      <c r="AQ2538" s="49" t="n">
        <v>21.44168110520061</v>
      </c>
      <c r="AR2538" s="49" t="n">
        <v>2.379768054600768</v>
      </c>
      <c r="AS2538" s="49" t="n">
        <v>-0.0005737450683979577</v>
      </c>
      <c r="AT2538" s="49" t="n">
        <v>-5.552530614235419e-05</v>
      </c>
      <c r="AU2538" s="49" t="n">
        <v>380.0086509198189</v>
      </c>
      <c r="AV2538" s="49" t="n">
        <v>900.0237917488533</v>
      </c>
      <c r="AW2538" s="49" t="n">
        <v>540.0054814116515</v>
      </c>
      <c r="AX2538" s="49" t="n">
        <v>75.00753064796284</v>
      </c>
      <c r="AY2538" s="49" t="n">
        <v>84.41233311127623</v>
      </c>
      <c r="AZ2538" s="49" t="n">
        <v>40.00001175328674</v>
      </c>
      <c r="BA2538" s="49" t="n">
        <v>8.000226087510436</v>
      </c>
      <c r="BB2538" s="49" t="n">
        <v>23.90653060421812</v>
      </c>
      <c r="BC2538" s="49" t="n">
        <v>15.00007662130666</v>
      </c>
      <c r="BD2538" s="49" t="n">
        <v>3.750306885917114</v>
      </c>
      <c r="BE2538" s="49" t="n">
        <v>4.689212069228478</v>
      </c>
      <c r="BF2538" s="49" t="n">
        <v>3.000005864797331</v>
      </c>
      <c r="BG2538" s="49" t="n">
        <v>6.000254152660399</v>
      </c>
      <c r="BH2538" s="49" t="n">
        <v>14.0012611537021</v>
      </c>
      <c r="BI2538" s="49" t="n">
        <v>5.500531481408424</v>
      </c>
      <c r="BJ2538" s="49" t="n">
        <v>0.7005173189201792</v>
      </c>
      <c r="BK2538" s="49" t="n">
        <v>0.401145031754248</v>
      </c>
      <c r="BL2538" s="49" t="n">
        <v>0.02000013684186195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0.3682452768376255</v>
      </c>
      <c r="BQ2538" s="49" t="n">
        <v>0.697209509914663</v>
      </c>
      <c r="BR2538" s="49" t="n">
        <v>0.2652575314842415</v>
      </c>
      <c r="BS2538" s="49" t="n">
        <v>-0.1831657234377948</v>
      </c>
      <c r="BT2538" s="49" t="n">
        <v>0.1043766423354242</v>
      </c>
      <c r="BU2538" s="49" t="n">
        <v>0.07464558747699579</v>
      </c>
      <c r="BV2538" s="49" t="n">
        <v>0.2236428613604593</v>
      </c>
    </row>
    <row r="2539">
      <c r="A2539" s="51" t="n">
        <v>66.06999999999999</v>
      </c>
      <c r="B2539" t="inlineStr">
        <is>
          <t>path/pick_to_place</t>
        </is>
      </c>
      <c r="C2539" t="inlineStr">
        <is>
          <t>effort</t>
        </is>
      </c>
      <c r="D2539" s="51" t="n">
        <v>0.5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-1.917667768962684</v>
      </c>
      <c r="L2539" s="51" t="n">
        <v>-2.338304192087457</v>
      </c>
      <c r="M2539" s="51" t="n">
        <v>-0.9310085789774395</v>
      </c>
      <c r="N2539" s="51" t="n">
        <v>-1.417496380812439</v>
      </c>
      <c r="O2539" s="51" t="n">
        <v>-4.713943169594599</v>
      </c>
      <c r="P2539" s="51" t="n">
        <v>1.156918113679965</v>
      </c>
      <c r="Q2539" s="51" t="n">
        <v>0.0002377689626842372</v>
      </c>
      <c r="R2539" s="51" t="n">
        <v>9.419208745686802e-05</v>
      </c>
      <c r="S2539" s="51" t="n">
        <v>0.0001135789774394658</v>
      </c>
      <c r="T2539" s="51" t="n">
        <v>0.0001063808124386334</v>
      </c>
      <c r="U2539" s="51" t="n">
        <v>0.0001031695945989952</v>
      </c>
      <c r="V2539" s="51" t="n">
        <v>3.188632003481295e-05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0.001960042765436437</v>
      </c>
      <c r="AD2539" s="51" t="n">
        <v>-0.005185796858582259</v>
      </c>
      <c r="AE2539" s="51" t="n">
        <v>-0.003796103579430444</v>
      </c>
      <c r="AF2539" s="51" t="n">
        <v>-0.00362588330264227</v>
      </c>
      <c r="AG2539" s="51" t="n">
        <v>-0.0009940309363349672</v>
      </c>
      <c r="AH2539" s="51" t="n">
        <v>-6.998834047203673e-06</v>
      </c>
      <c r="AI2539" s="51" t="n">
        <v>0.07698930405061762</v>
      </c>
      <c r="AJ2539" s="51" t="n">
        <v>0.1515413989242315</v>
      </c>
      <c r="AK2539" s="51" t="n">
        <v>0.07940192969143059</v>
      </c>
      <c r="AL2539" s="51" t="n">
        <v>0.01135308849047577</v>
      </c>
      <c r="AM2539" s="51" t="n">
        <v>0.002919630273613736</v>
      </c>
      <c r="AN2539" s="51" t="n">
        <v>2.323561386153475e-05</v>
      </c>
      <c r="AO2539" s="51" t="n">
        <v>0.0856144616166119</v>
      </c>
      <c r="AP2539" s="51" t="n">
        <v>50.66969223799948</v>
      </c>
      <c r="AQ2539" s="51" t="n">
        <v>21.46330192162695</v>
      </c>
      <c r="AR2539" s="51" t="n">
        <v>2.382572643330622</v>
      </c>
      <c r="AS2539" s="51" t="n">
        <v>-0.0001144668246408038</v>
      </c>
      <c r="AT2539" s="51" t="n">
        <v>-5.130886561475403e-05</v>
      </c>
      <c r="AU2539" s="51" t="n">
        <v>380.0085644106207</v>
      </c>
      <c r="AV2539" s="51" t="n">
        <v>900.0235538313648</v>
      </c>
      <c r="AW2539" s="51" t="n">
        <v>540.005426597535</v>
      </c>
      <c r="AX2539" s="51" t="n">
        <v>75.00745534148321</v>
      </c>
      <c r="AY2539" s="51" t="n">
        <v>84.41195978016346</v>
      </c>
      <c r="AZ2539" s="51" t="n">
        <v>40.00001163575387</v>
      </c>
      <c r="BA2539" s="51" t="n">
        <v>8.000224957072884</v>
      </c>
      <c r="BB2539" s="51" t="n">
        <v>23.90652920119703</v>
      </c>
      <c r="BC2539" s="51" t="n">
        <v>15.00007623820013</v>
      </c>
      <c r="BD2539" s="51" t="n">
        <v>3.750305351487529</v>
      </c>
      <c r="BE2539" s="51" t="n">
        <v>4.689203508882336</v>
      </c>
      <c r="BF2539" s="51" t="n">
        <v>3.000005835473345</v>
      </c>
      <c r="BG2539" s="51" t="n">
        <v>6.000251159398809</v>
      </c>
      <c r="BH2539" s="51" t="n">
        <v>14.00125473891246</v>
      </c>
      <c r="BI2539" s="51" t="n">
        <v>5.500526769910347</v>
      </c>
      <c r="BJ2539" s="51" t="n">
        <v>0.7005112791425865</v>
      </c>
      <c r="BK2539" s="51" t="n">
        <v>0.4011312913731971</v>
      </c>
      <c r="BL2539" s="51" t="n">
        <v>0.02000013519975961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0.3682336268663778</v>
      </c>
      <c r="BQ2539" s="51" t="n">
        <v>0.6972172185448381</v>
      </c>
      <c r="BR2539" s="51" t="n">
        <v>0.2651931700198797</v>
      </c>
      <c r="BS2539" s="51" t="n">
        <v>-0.171515752190099</v>
      </c>
      <c r="BT2539" s="51" t="n">
        <v>0.09666801216035026</v>
      </c>
      <c r="BU2539" s="51" t="n">
        <v>0.1390070518387798</v>
      </c>
      <c r="BV2539" s="51" t="n">
        <v>0.2410089589315681</v>
      </c>
    </row>
    <row r="2540">
      <c r="A2540" s="49" t="n">
        <v>66.08</v>
      </c>
      <c r="B2540" s="50" t="inlineStr">
        <is>
          <t>path/pick_to_place</t>
        </is>
      </c>
      <c r="C2540" s="50" t="inlineStr">
        <is>
          <t>effort</t>
        </is>
      </c>
      <c r="D2540" s="49" t="n">
        <v>0.5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-1.917646724431871</v>
      </c>
      <c r="L2540" s="49" t="n">
        <v>-2.338353812563715</v>
      </c>
      <c r="M2540" s="49" t="n">
        <v>-0.9310444328361978</v>
      </c>
      <c r="N2540" s="49" t="n">
        <v>-1.417530939398391</v>
      </c>
      <c r="O2540" s="49" t="n">
        <v>-4.713951967079187</v>
      </c>
      <c r="P2540" s="49" t="n">
        <v>1.156918000993628</v>
      </c>
      <c r="Q2540" s="49" t="n">
        <v>0.0002167244318713735</v>
      </c>
      <c r="R2540" s="49" t="n">
        <v>0.0001438125637149845</v>
      </c>
      <c r="S2540" s="49" t="n">
        <v>0.0001494328361977271</v>
      </c>
      <c r="T2540" s="49" t="n">
        <v>0.0001409393983913265</v>
      </c>
      <c r="U2540" s="49" t="n">
        <v>0.0001119670791869254</v>
      </c>
      <c r="V2540" s="49" t="n">
        <v>3.199900637218533e-05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0.002222356738522194</v>
      </c>
      <c r="AD2540" s="49" t="n">
        <v>-0.004780917738259291</v>
      </c>
      <c r="AE2540" s="49" t="n">
        <v>-0.003409718667661757</v>
      </c>
      <c r="AF2540" s="49" t="n">
        <v>-0.003314868182461091</v>
      </c>
      <c r="AG2540" s="49" t="n">
        <v>-0.0007853563463340527</v>
      </c>
      <c r="AH2540" s="49" t="n">
        <v>-1.239046925772446e-05</v>
      </c>
      <c r="AI2540" s="49" t="n">
        <v>0.06736643457637148</v>
      </c>
      <c r="AJ2540" s="49" t="n">
        <v>0.1908610815353958</v>
      </c>
      <c r="AK2540" s="49" t="n">
        <v>0.09674626758824606</v>
      </c>
      <c r="AL2540" s="49" t="n">
        <v>0.01375297094704726</v>
      </c>
      <c r="AM2540" s="49" t="n">
        <v>0.003647105232636652</v>
      </c>
      <c r="AN2540" s="49" t="n">
        <v>2.882078285365687e-05</v>
      </c>
      <c r="AO2540" s="49" t="n">
        <v>0.07676815687978045</v>
      </c>
      <c r="AP2540" s="49" t="n">
        <v>50.71346555908</v>
      </c>
      <c r="AQ2540" s="49" t="n">
        <v>21.48289662312044</v>
      </c>
      <c r="AR2540" s="49" t="n">
        <v>2.385211195588187</v>
      </c>
      <c r="AS2540" s="49" t="n">
        <v>0.000752712248753267</v>
      </c>
      <c r="AT2540" s="49" t="n">
        <v>-4.519252382765536e-05</v>
      </c>
      <c r="AU2540" s="49" t="n">
        <v>380.0084787665145</v>
      </c>
      <c r="AV2540" s="49" t="n">
        <v>900.0233182930511</v>
      </c>
      <c r="AW2540" s="49" t="n">
        <v>540.0053723315597</v>
      </c>
      <c r="AX2540" s="49" t="n">
        <v>75.00738078806837</v>
      </c>
      <c r="AY2540" s="49" t="n">
        <v>84.41159018236182</v>
      </c>
      <c r="AZ2540" s="49" t="n">
        <v>40.00001151939633</v>
      </c>
      <c r="BA2540" s="49" t="n">
        <v>8.000223832287519</v>
      </c>
      <c r="BB2540" s="49" t="n">
        <v>23.90652780519104</v>
      </c>
      <c r="BC2540" s="49" t="n">
        <v>15.00007585700913</v>
      </c>
      <c r="BD2540" s="49" t="n">
        <v>3.750303824730091</v>
      </c>
      <c r="BE2540" s="49" t="n">
        <v>4.689194991337924</v>
      </c>
      <c r="BF2540" s="49" t="n">
        <v>3.000005806295978</v>
      </c>
      <c r="BG2540" s="49" t="n">
        <v>6.000248285387017</v>
      </c>
      <c r="BH2540" s="49" t="n">
        <v>14.00124729884312</v>
      </c>
      <c r="BI2540" s="49" t="n">
        <v>5.500521808768936</v>
      </c>
      <c r="BJ2540" s="49" t="n">
        <v>0.7005052930222945</v>
      </c>
      <c r="BK2540" s="49" t="n">
        <v>0.4011177158767187</v>
      </c>
      <c r="BL2540" s="49" t="n">
        <v>0.02000013357736249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0.3682200832882538</v>
      </c>
      <c r="BQ2540" s="49" t="n">
        <v>0.6972259615233243</v>
      </c>
      <c r="BR2540" s="49" t="n">
        <v>0.2651336644257992</v>
      </c>
      <c r="BS2540" s="49" t="n">
        <v>-0.1579721740661011</v>
      </c>
      <c r="BT2540" s="49" t="n">
        <v>0.08792503367416327</v>
      </c>
      <c r="BU2540" s="49" t="n">
        <v>0.1985126459193021</v>
      </c>
      <c r="BV2540" s="49" t="n">
        <v>0.268501936521239</v>
      </c>
    </row>
    <row r="2541">
      <c r="A2541" s="51" t="n">
        <v>66.09</v>
      </c>
      <c r="B2541" t="inlineStr">
        <is>
          <t>path/pick_to_place</t>
        </is>
      </c>
      <c r="C2541" t="inlineStr">
        <is>
          <t>effort</t>
        </is>
      </c>
      <c r="D2541" s="51" t="n">
        <v>0.5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-1.917623330697337</v>
      </c>
      <c r="L2541" s="51" t="n">
        <v>-2.33839894993079</v>
      </c>
      <c r="M2541" s="51" t="n">
        <v>-0.9310761907942301</v>
      </c>
      <c r="N2541" s="51" t="n">
        <v>-1.417561596371442</v>
      </c>
      <c r="O2541" s="51" t="n">
        <v>-4.713955291364092</v>
      </c>
      <c r="P2541" s="51" t="n">
        <v>1.156917874103411</v>
      </c>
      <c r="Q2541" s="51" t="n">
        <v>0.0001933306973367355</v>
      </c>
      <c r="R2541" s="51" t="n">
        <v>0.0001889499307901055</v>
      </c>
      <c r="S2541" s="51" t="n">
        <v>0.0001811907942300683</v>
      </c>
      <c r="T2541" s="51" t="n">
        <v>0.0001715963714417068</v>
      </c>
      <c r="U2541" s="51" t="n">
        <v>0.0001152913640920517</v>
      </c>
      <c r="V2541" s="51" t="n">
        <v>3.212589658940779e-05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0.002435141466071709</v>
      </c>
      <c r="AD2541" s="51" t="n">
        <v>-0.004296884598912329</v>
      </c>
      <c r="AE2541" s="51" t="n">
        <v>-0.002981301105967353</v>
      </c>
      <c r="AF2541" s="51" t="n">
        <v>-0.002861315404026501</v>
      </c>
      <c r="AG2541" s="51" t="n">
        <v>3.258607031680623e-05</v>
      </c>
      <c r="AH2541" s="51" t="n">
        <v>-1.265149833241239e-05</v>
      </c>
      <c r="AI2541" s="51" t="n">
        <v>0.05714337832433231</v>
      </c>
      <c r="AJ2541" s="51" t="n">
        <v>0.2250292547690348</v>
      </c>
      <c r="AK2541" s="51" t="n">
        <v>0.1116286555435199</v>
      </c>
      <c r="AL2541" s="51" t="n">
        <v>0.01576476202481094</v>
      </c>
      <c r="AM2541" s="51" t="n">
        <v>0.003665436110449508</v>
      </c>
      <c r="AN2541" s="51" t="n">
        <v>3.488749498952117e-05</v>
      </c>
      <c r="AO2541" s="51" t="n">
        <v>0.06712401894894211</v>
      </c>
      <c r="AP2541" s="51" t="n">
        <v>50.75273680648214</v>
      </c>
      <c r="AQ2541" s="51" t="n">
        <v>21.50019812396399</v>
      </c>
      <c r="AR2541" s="51" t="n">
        <v>2.387564430837854</v>
      </c>
      <c r="AS2541" s="51" t="n">
        <v>0.001397913098849227</v>
      </c>
      <c r="AT2541" s="51" t="n">
        <v>-3.925944893433006e-05</v>
      </c>
      <c r="AU2541" s="51" t="n">
        <v>380.0083939788493</v>
      </c>
      <c r="AV2541" s="51" t="n">
        <v>900.0230851101206</v>
      </c>
      <c r="AW2541" s="51" t="n">
        <v>540.0053186082441</v>
      </c>
      <c r="AX2541" s="51" t="n">
        <v>75.00730698018769</v>
      </c>
      <c r="AY2541" s="51" t="n">
        <v>84.41122428053821</v>
      </c>
      <c r="AZ2541" s="51" t="n">
        <v>40.00001140420237</v>
      </c>
      <c r="BA2541" s="51" t="n">
        <v>8.000222713126082</v>
      </c>
      <c r="BB2541" s="51" t="n">
        <v>23.90652641616509</v>
      </c>
      <c r="BC2541" s="51" t="n">
        <v>15.00007547772408</v>
      </c>
      <c r="BD2541" s="51" t="n">
        <v>3.750302305606441</v>
      </c>
      <c r="BE2541" s="51" t="n">
        <v>4.689186516381235</v>
      </c>
      <c r="BF2541" s="51" t="n">
        <v>3.000005777264498</v>
      </c>
      <c r="BG2541" s="51" t="n">
        <v>6.000245546271166</v>
      </c>
      <c r="BH2541" s="51" t="n">
        <v>14.00123863687667</v>
      </c>
      <c r="BI2541" s="51" t="n">
        <v>5.500516578572427</v>
      </c>
      <c r="BJ2541" s="51" t="n">
        <v>0.7004993488354597</v>
      </c>
      <c r="BK2541" s="51" t="n">
        <v>0.4011043032861981</v>
      </c>
      <c r="BL2541" s="51" t="n">
        <v>0.02000013197443414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0.3682044949651285</v>
      </c>
      <c r="BQ2541" s="51" t="n">
        <v>0.6972357694606686</v>
      </c>
      <c r="BR2541" s="51" t="n">
        <v>0.2650800265546607</v>
      </c>
      <c r="BS2541" s="51" t="n">
        <v>-0.1423838509408415</v>
      </c>
      <c r="BT2541" s="51" t="n">
        <v>0.07811709632987718</v>
      </c>
      <c r="BU2541" s="51" t="n">
        <v>0.252150517057792</v>
      </c>
      <c r="BV2541" s="51" t="n">
        <v>0.2999255324247453</v>
      </c>
    </row>
    <row r="2542">
      <c r="A2542" s="49" t="n">
        <v>66.09999999999999</v>
      </c>
      <c r="B2542" s="50" t="inlineStr">
        <is>
          <t>path/pick_to_place</t>
        </is>
      </c>
      <c r="C2542" s="50" t="inlineStr">
        <is>
          <t>effort</t>
        </is>
      </c>
      <c r="D2542" s="49" t="n">
        <v>0.5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-1.917597998617906</v>
      </c>
      <c r="L2542" s="49" t="n">
        <v>-2.338438852600979</v>
      </c>
      <c r="M2542" s="49" t="n">
        <v>-0.9311034851543423</v>
      </c>
      <c r="N2542" s="49" t="n">
        <v>-1.417587138500394</v>
      </c>
      <c r="O2542" s="49" t="n">
        <v>-4.713949527935684</v>
      </c>
      <c r="P2542" s="49" t="n">
        <v>1.156917779591233</v>
      </c>
      <c r="Q2542" s="49" t="n">
        <v>0.0001679986179063953</v>
      </c>
      <c r="R2542" s="49" t="n">
        <v>0.0002288526009790459</v>
      </c>
      <c r="S2542" s="49" t="n">
        <v>0.0002084851543422417</v>
      </c>
      <c r="T2542" s="49" t="n">
        <v>0.000197138500393601</v>
      </c>
      <c r="U2542" s="49" t="n">
        <v>0.0001095279356837509</v>
      </c>
      <c r="V2542" s="49" t="n">
        <v>3.22204087672695e-05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0.002613609788735704</v>
      </c>
      <c r="AD2542" s="49" t="n">
        <v>-0.003740960592893312</v>
      </c>
      <c r="AE2542" s="49" t="n">
        <v>-0.002520442403387231</v>
      </c>
      <c r="AF2542" s="49" t="n">
        <v>-0.002303682501720389</v>
      </c>
      <c r="AG2542" s="49" t="n">
        <v>0.001012752755026242</v>
      </c>
      <c r="AH2542" s="49" t="n">
        <v>-8.440086222000372e-06</v>
      </c>
      <c r="AI2542" s="49" t="n">
        <v>0.04640499685828593</v>
      </c>
      <c r="AJ2542" s="49" t="n">
        <v>0.2534653209930228</v>
      </c>
      <c r="AK2542" s="49" t="n">
        <v>0.1239113146897697</v>
      </c>
      <c r="AL2542" s="49" t="n">
        <v>0.0173163043535602</v>
      </c>
      <c r="AM2542" s="49" t="n">
        <v>0.002815565560100077</v>
      </c>
      <c r="AN2542" s="49" t="n">
        <v>3.957228071722288e-05</v>
      </c>
      <c r="AO2542" s="49" t="n">
        <v>0.05688312034343111</v>
      </c>
      <c r="AP2542" s="49" t="n">
        <v>50.78684935533422</v>
      </c>
      <c r="AQ2542" s="49" t="n">
        <v>21.51503437893027</v>
      </c>
      <c r="AR2542" s="49" t="n">
        <v>2.389519704063353</v>
      </c>
      <c r="AS2542" s="49" t="n">
        <v>0.001318070895228661</v>
      </c>
      <c r="AT2542" s="49" t="n">
        <v>-3.517020271970368e-05</v>
      </c>
      <c r="AU2542" s="49" t="n">
        <v>380.0083100390608</v>
      </c>
      <c r="AV2542" s="49" t="n">
        <v>900.0228542590195</v>
      </c>
      <c r="AW2542" s="49" t="n">
        <v>540.0052654221616</v>
      </c>
      <c r="AX2542" s="49" t="n">
        <v>75.00723391038582</v>
      </c>
      <c r="AY2542" s="49" t="n">
        <v>84.41086203773283</v>
      </c>
      <c r="AZ2542" s="49" t="n">
        <v>40.00001129016034</v>
      </c>
      <c r="BA2542" s="49" t="n">
        <v>8.000221599560451</v>
      </c>
      <c r="BB2542" s="49" t="n">
        <v>23.90652503408426</v>
      </c>
      <c r="BC2542" s="49" t="n">
        <v>15.00007510033546</v>
      </c>
      <c r="BD2542" s="49" t="n">
        <v>3.750300794078409</v>
      </c>
      <c r="BE2542" s="49" t="n">
        <v>4.689178083799328</v>
      </c>
      <c r="BF2542" s="49" t="n">
        <v>3.000005748378175</v>
      </c>
      <c r="BG2542" s="49" t="n">
        <v>6.000242942615689</v>
      </c>
      <c r="BH2542" s="49" t="n">
        <v>14.00122865804622</v>
      </c>
      <c r="BI2542" s="49" t="n">
        <v>5.500511095697422</v>
      </c>
      <c r="BJ2542" s="49" t="n">
        <v>0.7004934376452202</v>
      </c>
      <c r="BK2542" s="49" t="n">
        <v>0.4010910516467637</v>
      </c>
      <c r="BL2542" s="49" t="n">
        <v>0.02000013039074093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0.3681868732305113</v>
      </c>
      <c r="BQ2542" s="49" t="n">
        <v>0.6972466050886563</v>
      </c>
      <c r="BR2542" s="49" t="n">
        <v>0.2650331385254739</v>
      </c>
      <c r="BS2542" s="49" t="n">
        <v>-0.1247621163236179</v>
      </c>
      <c r="BT2542" s="49" t="n">
        <v>0.06728146834211746</v>
      </c>
      <c r="BU2542" s="49" t="n">
        <v>0.2990385462445788</v>
      </c>
      <c r="BV2542" s="49" t="n">
        <v>0.3309326725965426</v>
      </c>
    </row>
    <row r="2543">
      <c r="A2543" s="51" t="n">
        <v>66.11</v>
      </c>
      <c r="B2543" t="inlineStr">
        <is>
          <t>path/pick_to_place</t>
        </is>
      </c>
      <c r="C2543" t="inlineStr">
        <is>
          <t>effort</t>
        </is>
      </c>
      <c r="D2543" s="51" t="n">
        <v>0.5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-1.91757097142231</v>
      </c>
      <c r="L2543" s="51" t="n">
        <v>-2.338472859670466</v>
      </c>
      <c r="M2543" s="51" t="n">
        <v>-0.9311259994832964</v>
      </c>
      <c r="N2543" s="51" t="n">
        <v>-1.417606905706297</v>
      </c>
      <c r="O2543" s="51" t="n">
        <v>-4.713935923202482</v>
      </c>
      <c r="P2543" s="51" t="n">
        <v>1.156917738956204</v>
      </c>
      <c r="Q2543" s="51" t="n">
        <v>0.0001409714223103986</v>
      </c>
      <c r="R2543" s="51" t="n">
        <v>0.0002628596704656871</v>
      </c>
      <c r="S2543" s="51" t="n">
        <v>0.0002309994832964124</v>
      </c>
      <c r="T2543" s="51" t="n">
        <v>0.0002169057062968438</v>
      </c>
      <c r="U2543" s="51" t="n">
        <v>9.59232024815293e-05</v>
      </c>
      <c r="V2543" s="51" t="n">
        <v>3.22610437957227e-05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0.002775740734630196</v>
      </c>
      <c r="AD2543" s="51" t="n">
        <v>-0.00312369387412771</v>
      </c>
      <c r="AE2543" s="51" t="n">
        <v>-0.002028649683578572</v>
      </c>
      <c r="AF2543" s="51" t="n">
        <v>-0.001710803694555739</v>
      </c>
      <c r="AG2543" s="51" t="n">
        <v>0.001638422466987006</v>
      </c>
      <c r="AH2543" s="51" t="n">
        <v>-2.772944064794716e-06</v>
      </c>
      <c r="AI2543" s="51" t="n">
        <v>0.0351429247156621</v>
      </c>
      <c r="AJ2543" s="51" t="n">
        <v>0.275710802927128</v>
      </c>
      <c r="AK2543" s="51" t="n">
        <v>0.1334413826405353</v>
      </c>
      <c r="AL2543" s="51" t="n">
        <v>0.01840035984808501</v>
      </c>
      <c r="AM2543" s="51" t="n">
        <v>0.001397653656593286</v>
      </c>
      <c r="AN2543" s="51" t="n">
        <v>4.20621987577395e-05</v>
      </c>
      <c r="AO2543" s="51" t="n">
        <v>0.04612852352020178</v>
      </c>
      <c r="AP2543" s="51" t="n">
        <v>50.81522366271131</v>
      </c>
      <c r="AQ2543" s="51" t="n">
        <v>21.52726774908879</v>
      </c>
      <c r="AR2543" s="51" t="n">
        <v>2.391011847350084</v>
      </c>
      <c r="AS2543" s="51" t="n">
        <v>0.0004058651521973575</v>
      </c>
      <c r="AT2543" s="51" t="n">
        <v>-3.329595349076083e-05</v>
      </c>
      <c r="AU2543" s="51" t="n">
        <v>380.0082269386702</v>
      </c>
      <c r="AV2543" s="51" t="n">
        <v>900.0226257164293</v>
      </c>
      <c r="AW2543" s="51" t="n">
        <v>540.0052127679401</v>
      </c>
      <c r="AX2543" s="51" t="n">
        <v>75.00716157128197</v>
      </c>
      <c r="AY2543" s="51" t="n">
        <v>84.4105034173555</v>
      </c>
      <c r="AZ2543" s="51" t="n">
        <v>40.00001117725874</v>
      </c>
      <c r="BA2543" s="51" t="n">
        <v>8.000220491562649</v>
      </c>
      <c r="BB2543" s="51" t="n">
        <v>23.90652365891384</v>
      </c>
      <c r="BC2543" s="51" t="n">
        <v>15.00007472483378</v>
      </c>
      <c r="BD2543" s="51" t="n">
        <v>3.750299290108016</v>
      </c>
      <c r="BE2543" s="51" t="n">
        <v>4.689169693380332</v>
      </c>
      <c r="BF2543" s="51" t="n">
        <v>3.000005719636284</v>
      </c>
      <c r="BG2543" s="51" t="n">
        <v>6.000240469731474</v>
      </c>
      <c r="BH2543" s="51" t="n">
        <v>14.00121737945901</v>
      </c>
      <c r="BI2543" s="51" t="n">
        <v>5.500505401451607</v>
      </c>
      <c r="BJ2543" s="51" t="n">
        <v>0.7004875595367178</v>
      </c>
      <c r="BK2543" s="51" t="n">
        <v>0.4010779590270026</v>
      </c>
      <c r="BL2543" s="51" t="n">
        <v>0.02000012882605204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0.3681674769229833</v>
      </c>
      <c r="BQ2543" s="51" t="n">
        <v>0.6972583240806014</v>
      </c>
      <c r="BR2543" s="51" t="n">
        <v>0.2649937338883169</v>
      </c>
      <c r="BS2543" s="51" t="n">
        <v>-0.10536580879561</v>
      </c>
      <c r="BT2543" s="51" t="n">
        <v>0.05556247639704193</v>
      </c>
      <c r="BU2543" s="51" t="n">
        <v>0.3384431834016488</v>
      </c>
      <c r="BV2543" s="51" t="n">
        <v>0.358793716273804</v>
      </c>
    </row>
    <row r="2544">
      <c r="A2544" s="49" t="n">
        <v>66.12</v>
      </c>
      <c r="B2544" s="50" t="inlineStr">
        <is>
          <t>path/pick_to_place</t>
        </is>
      </c>
      <c r="C2544" s="50" t="inlineStr">
        <is>
          <t>effort</t>
        </is>
      </c>
      <c r="D2544" s="49" t="n">
        <v>0.5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-1.917542360500052</v>
      </c>
      <c r="L2544" s="49" t="n">
        <v>-2.338500434617988</v>
      </c>
      <c r="M2544" s="49" t="n">
        <v>-0.9311434133166795</v>
      </c>
      <c r="N2544" s="49" t="n">
        <v>-1.41762090784385</v>
      </c>
      <c r="O2544" s="49" t="n">
        <v>-4.713919707487166</v>
      </c>
      <c r="P2544" s="49" t="n">
        <v>1.156917738527647</v>
      </c>
      <c r="Q2544" s="49" t="n">
        <v>0.0001123605000523664</v>
      </c>
      <c r="R2544" s="49" t="n">
        <v>0.0002904346179879447</v>
      </c>
      <c r="S2544" s="49" t="n">
        <v>0.0002484133166794633</v>
      </c>
      <c r="T2544" s="49" t="n">
        <v>0.0002309078438496037</v>
      </c>
      <c r="U2544" s="49" t="n">
        <v>7.970748716612519e-05</v>
      </c>
      <c r="V2544" s="49" t="n">
        <v>3.226147235269039e-05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0.002930850327012952</v>
      </c>
      <c r="AD2544" s="49" t="n">
        <v>-0.002459057894062177</v>
      </c>
      <c r="AE2544" s="49" t="n">
        <v>-0.001503983068400491</v>
      </c>
      <c r="AF2544" s="49" t="n">
        <v>-0.001148107462853785</v>
      </c>
      <c r="AG2544" s="49" t="n">
        <v>0.001606640607563083</v>
      </c>
      <c r="AH2544" s="49" t="n">
        <v>7.256222925338047e-07</v>
      </c>
      <c r="AI2544" s="49" t="n">
        <v>0.02333467626615434</v>
      </c>
      <c r="AJ2544" s="49" t="n">
        <v>0.2914655675639336</v>
      </c>
      <c r="AK2544" s="49" t="n">
        <v>0.1400401463334858</v>
      </c>
      <c r="AL2544" s="49" t="n">
        <v>0.01906262770830601</v>
      </c>
      <c r="AM2544" s="49" t="n">
        <v>-1.094155593314445e-05</v>
      </c>
      <c r="AN2544" s="49" t="n">
        <v>4.297067394441547e-05</v>
      </c>
      <c r="AO2544" s="49" t="n">
        <v>0.03485093357570718</v>
      </c>
      <c r="AP2544" s="49" t="n">
        <v>50.83740264937681</v>
      </c>
      <c r="AQ2544" s="49" t="n">
        <v>21.53674520071732</v>
      </c>
      <c r="AR2544" s="49" t="n">
        <v>2.392039959973588</v>
      </c>
      <c r="AS2544" s="49" t="n">
        <v>-0.001008378600431636</v>
      </c>
      <c r="AT2544" s="49" t="n">
        <v>-3.259400658556129e-05</v>
      </c>
      <c r="AU2544" s="49" t="n">
        <v>380.0081446692835</v>
      </c>
      <c r="AV2544" s="49" t="n">
        <v>900.022399459265</v>
      </c>
      <c r="AW2544" s="49" t="n">
        <v>540.0051606402607</v>
      </c>
      <c r="AX2544" s="49" t="n">
        <v>75.00708995556914</v>
      </c>
      <c r="AY2544" s="49" t="n">
        <v>84.41014838318195</v>
      </c>
      <c r="AZ2544" s="49" t="n">
        <v>40.00001106548616</v>
      </c>
      <c r="BA2544" s="49" t="n">
        <v>8.000219389104835</v>
      </c>
      <c r="BB2544" s="49" t="n">
        <v>23.90652229061928</v>
      </c>
      <c r="BC2544" s="49" t="n">
        <v>15.00007435120962</v>
      </c>
      <c r="BD2544" s="49" t="n">
        <v>3.750297793657476</v>
      </c>
      <c r="BE2544" s="49" t="n">
        <v>4.68916134491343</v>
      </c>
      <c r="BF2544" s="49" t="n">
        <v>3.000005691038103</v>
      </c>
      <c r="BG2544" s="49" t="n">
        <v>6.00023812587462</v>
      </c>
      <c r="BH2544" s="49" t="n">
        <v>14.00120493649595</v>
      </c>
      <c r="BI2544" s="49" t="n">
        <v>5.500499553681226</v>
      </c>
      <c r="BJ2544" s="49" t="n">
        <v>0.7004817240908549</v>
      </c>
      <c r="BK2544" s="49" t="n">
        <v>0.4010650261861436</v>
      </c>
      <c r="BL2544" s="49" t="n">
        <v>0.02000012728013941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0.3681467707184315</v>
      </c>
      <c r="BQ2544" s="49" t="n">
        <v>0.6972706898802628</v>
      </c>
      <c r="BR2544" s="49" t="n">
        <v>0.2649623867848521</v>
      </c>
      <c r="BS2544" s="49" t="n">
        <v>-0.08465960424386409</v>
      </c>
      <c r="BT2544" s="49" t="n">
        <v>0.04319667673569061</v>
      </c>
      <c r="BU2544" s="49" t="n">
        <v>0.369790286866456</v>
      </c>
      <c r="BV2544" s="49" t="n">
        <v>0.3818089283038196</v>
      </c>
    </row>
    <row r="2545">
      <c r="A2545" s="51" t="n">
        <v>66.13</v>
      </c>
      <c r="B2545" t="inlineStr">
        <is>
          <t>path/pick_to_place</t>
        </is>
      </c>
      <c r="C2545" t="inlineStr">
        <is>
          <t>effort</t>
        </is>
      </c>
      <c r="D2545" s="51" t="n">
        <v>0.5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-1.917512265383059</v>
      </c>
      <c r="L2545" s="51" t="n">
        <v>-2.338521192148722</v>
      </c>
      <c r="M2545" s="51" t="n">
        <v>-0.9311554044389939</v>
      </c>
      <c r="N2545" s="51" t="n">
        <v>-1.417629624982336</v>
      </c>
      <c r="O2545" s="51" t="n">
        <v>-4.713907098928475</v>
      </c>
      <c r="P2545" s="51" t="n">
        <v>1.156917739010011</v>
      </c>
      <c r="Q2545" s="51" t="n">
        <v>8.226538305877718e-05</v>
      </c>
      <c r="R2545" s="51" t="n">
        <v>0.0003111921487217728</v>
      </c>
      <c r="S2545" s="51" t="n">
        <v>0.0002604044389938887</v>
      </c>
      <c r="T2545" s="51" t="n">
        <v>0.0002396249823364283</v>
      </c>
      <c r="U2545" s="51" t="n">
        <v>6.709892847478471e-05</v>
      </c>
      <c r="V2545" s="51" t="n">
        <v>3.226098998876381e-05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0.003073599902069877</v>
      </c>
      <c r="AD2545" s="51" t="n">
        <v>-0.001763099284908472</v>
      </c>
      <c r="AE2545" s="51" t="n">
        <v>-0.0009477130835330366</v>
      </c>
      <c r="AF2545" s="51" t="n">
        <v>-0.0006477250302531173</v>
      </c>
      <c r="AG2545" s="51" t="n">
        <v>0.0009824738534118785</v>
      </c>
      <c r="AH2545" s="51" t="n">
        <v>-1.714295884957531e-07</v>
      </c>
      <c r="AI2545" s="51" t="n">
        <v>0.011030995922223</v>
      </c>
      <c r="AJ2545" s="51" t="n">
        <v>0.3005979595147554</v>
      </c>
      <c r="AK2545" s="51" t="n">
        <v>0.1435374504757171</v>
      </c>
      <c r="AL2545" s="51" t="n">
        <v>0.01936587723977825</v>
      </c>
      <c r="AM2545" s="51" t="n">
        <v>-0.0008794670607573105</v>
      </c>
      <c r="AN2545" s="51" t="n">
        <v>4.391861062469245e-05</v>
      </c>
      <c r="AO2545" s="51" t="n">
        <v>0.02302840292893376</v>
      </c>
      <c r="AP2545" s="51" t="n">
        <v>50.85308778812212</v>
      </c>
      <c r="AQ2545" s="51" t="n">
        <v>21.54328819006031</v>
      </c>
      <c r="AR2545" s="51" t="n">
        <v>2.392652565554612</v>
      </c>
      <c r="AS2545" s="51" t="n">
        <v>-0.002354053278917573</v>
      </c>
      <c r="AT2545" s="51" t="n">
        <v>-3.126076298879107e-05</v>
      </c>
      <c r="AU2545" s="51" t="n">
        <v>380.0080632225906</v>
      </c>
      <c r="AV2545" s="51" t="n">
        <v>900.0221754646724</v>
      </c>
      <c r="AW2545" s="51" t="n">
        <v>540.005109033858</v>
      </c>
      <c r="AX2545" s="51" t="n">
        <v>75.00701905601345</v>
      </c>
      <c r="AY2545" s="51" t="n">
        <v>84.40979689935013</v>
      </c>
      <c r="AZ2545" s="51" t="n">
        <v>40.0000109548313</v>
      </c>
      <c r="BA2545" s="51" t="n">
        <v>8.00021829215931</v>
      </c>
      <c r="BB2545" s="51" t="n">
        <v>23.90652092916618</v>
      </c>
      <c r="BC2545" s="51" t="n">
        <v>15.00007397945357</v>
      </c>
      <c r="BD2545" s="51" t="n">
        <v>3.750296304689189</v>
      </c>
      <c r="BE2545" s="51" t="n">
        <v>4.689153038188863</v>
      </c>
      <c r="BF2545" s="51" t="n">
        <v>3.000005662582912</v>
      </c>
      <c r="BG2545" s="51" t="n">
        <v>6.000235912957065</v>
      </c>
      <c r="BH2545" s="51" t="n">
        <v>14.00119157739021</v>
      </c>
      <c r="BI2545" s="51" t="n">
        <v>5.500493624575032</v>
      </c>
      <c r="BJ2545" s="51" t="n">
        <v>0.7004759451250852</v>
      </c>
      <c r="BK2545" s="51" t="n">
        <v>0.4010522499100752</v>
      </c>
      <c r="BL2545" s="51" t="n">
        <v>0.02000012575277774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0.3681252837930323</v>
      </c>
      <c r="BQ2545" s="51" t="n">
        <v>0.6972834324340198</v>
      </c>
      <c r="BR2545" s="51" t="n">
        <v>0.2649395088030412</v>
      </c>
      <c r="BS2545" s="51" t="n">
        <v>-0.06317267884464739</v>
      </c>
      <c r="BT2545" s="51" t="n">
        <v>0.03045412297864036</v>
      </c>
      <c r="BU2545" s="51" t="n">
        <v>0.3926682686772875</v>
      </c>
      <c r="BV2545" s="51" t="n">
        <v>0.3988816994859825</v>
      </c>
    </row>
    <row r="2546">
      <c r="A2546" s="49" t="n">
        <v>66.14</v>
      </c>
      <c r="B2546" s="50" t="inlineStr">
        <is>
          <t>path/pick_to_place</t>
        </is>
      </c>
      <c r="C2546" s="50" t="inlineStr">
        <is>
          <t>effort</t>
        </is>
      </c>
      <c r="D2546" s="49" t="n">
        <v>0.5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-1.917480906726974</v>
      </c>
      <c r="L2546" s="49" t="n">
        <v>-2.338534907081062</v>
      </c>
      <c r="M2546" s="49" t="n">
        <v>-0.9311617077435344</v>
      </c>
      <c r="N2546" s="49" t="n">
        <v>-1.417633618008783</v>
      </c>
      <c r="O2546" s="49" t="n">
        <v>-4.713901913335193</v>
      </c>
      <c r="P2546" s="49" t="n">
        <v>1.156917698616707</v>
      </c>
      <c r="Q2546" s="49" t="n">
        <v>5.090672697405374e-05</v>
      </c>
      <c r="R2546" s="49" t="n">
        <v>0.0003249070810622534</v>
      </c>
      <c r="S2546" s="49" t="n">
        <v>0.0002667077435343224</v>
      </c>
      <c r="T2546" s="49" t="n">
        <v>0.0002436180087830309</v>
      </c>
      <c r="U2546" s="49" t="n">
        <v>6.191333519289799e-05</v>
      </c>
      <c r="V2546" s="49" t="n">
        <v>3.230138329324284e-05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0.003186461778353367</v>
      </c>
      <c r="AD2546" s="49" t="n">
        <v>-0.001051790491130576</v>
      </c>
      <c r="AE2546" s="49" t="n">
        <v>-0.0003691576512380198</v>
      </c>
      <c r="AF2546" s="49" t="n">
        <v>-0.0001983478499477638</v>
      </c>
      <c r="AG2546" s="49" t="n">
        <v>0.0001462722040997607</v>
      </c>
      <c r="AH2546" s="49" t="n">
        <v>-5.135671974527668e-06</v>
      </c>
      <c r="AI2546" s="49" t="n">
        <v>-0.001597287811614646</v>
      </c>
      <c r="AJ2546" s="49" t="n">
        <v>0.3031259136769209</v>
      </c>
      <c r="AK2546" s="49" t="n">
        <v>0.1438313868473792</v>
      </c>
      <c r="AL2546" s="49" t="n">
        <v>0.01935092976961338</v>
      </c>
      <c r="AM2546" s="49" t="n">
        <v>-0.001006964006594359</v>
      </c>
      <c r="AN2546" s="49" t="n">
        <v>4.658306396715775e-05</v>
      </c>
      <c r="AO2546" s="49" t="n">
        <v>0.01071343259760332</v>
      </c>
      <c r="AP2546" s="49" t="n">
        <v>50.86214902178049</v>
      </c>
      <c r="AQ2546" s="49" t="n">
        <v>21.54672753172866</v>
      </c>
      <c r="AR2546" s="49" t="n">
        <v>2.392910950908469</v>
      </c>
      <c r="AS2546" s="49" t="n">
        <v>-0.003138661463272825</v>
      </c>
      <c r="AT2546" s="49" t="n">
        <v>-2.777264903375239e-05</v>
      </c>
      <c r="AU2546" s="49" t="n">
        <v>380.0079825903647</v>
      </c>
      <c r="AV2546" s="49" t="n">
        <v>900.0219537100256</v>
      </c>
      <c r="AW2546" s="49" t="n">
        <v>540.0050579435194</v>
      </c>
      <c r="AX2546" s="49" t="n">
        <v>75.00694886545331</v>
      </c>
      <c r="AY2546" s="49" t="n">
        <v>84.40944893035663</v>
      </c>
      <c r="AZ2546" s="49" t="n">
        <v>40.00001084528299</v>
      </c>
      <c r="BA2546" s="49" t="n">
        <v>8.000217200698513</v>
      </c>
      <c r="BB2546" s="49" t="n">
        <v>23.90651957452035</v>
      </c>
      <c r="BC2546" s="49" t="n">
        <v>15.0000736095563</v>
      </c>
      <c r="BD2546" s="49" t="n">
        <v>3.750294823165743</v>
      </c>
      <c r="BE2546" s="49" t="n">
        <v>4.689144772997919</v>
      </c>
      <c r="BF2546" s="49" t="n">
        <v>3.000005634269997</v>
      </c>
      <c r="BG2546" s="49" t="n">
        <v>6.000233829630353</v>
      </c>
      <c r="BH2546" s="49" t="n">
        <v>14.00117764255117</v>
      </c>
      <c r="BI2546" s="49" t="n">
        <v>5.500487702182593</v>
      </c>
      <c r="BJ2546" s="49" t="n">
        <v>0.7004702337835841</v>
      </c>
      <c r="BK2546" s="49" t="n">
        <v>0.4010396230307459</v>
      </c>
      <c r="BL2546" s="49" t="n">
        <v>0.02000012424374441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0.3681034486290717</v>
      </c>
      <c r="BQ2546" s="49" t="n">
        <v>0.6972963175277263</v>
      </c>
      <c r="BR2546" s="49" t="n">
        <v>0.2649253506816596</v>
      </c>
      <c r="BS2546" s="49" t="n">
        <v>-0.04133751488405446</v>
      </c>
      <c r="BT2546" s="49" t="n">
        <v>0.01756902927219084</v>
      </c>
      <c r="BU2546" s="49" t="n">
        <v>0.4068263900589564</v>
      </c>
      <c r="BV2546" s="49" t="n">
        <v>0.4092983906329936</v>
      </c>
    </row>
    <row r="2547">
      <c r="A2547" s="51" t="n">
        <v>66.15000000000001</v>
      </c>
      <c r="B2547" t="inlineStr">
        <is>
          <t>path/pick_to_place</t>
        </is>
      </c>
      <c r="C2547" t="inlineStr">
        <is>
          <t>effort</t>
        </is>
      </c>
      <c r="D2547" s="51" t="n">
        <v>0.5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-1.917448697178067</v>
      </c>
      <c r="L2547" s="51" t="n">
        <v>-2.338541503378603</v>
      </c>
      <c r="M2547" s="51" t="n">
        <v>-0.9311621976106146</v>
      </c>
      <c r="N2547" s="51" t="n">
        <v>-1.417633171491067</v>
      </c>
      <c r="O2547" s="51" t="n">
        <v>-4.713903639269692</v>
      </c>
      <c r="P2547" s="51" t="n">
        <v>1.15691759661346</v>
      </c>
      <c r="Q2547" s="51" t="n">
        <v>1.869717806712856e-05</v>
      </c>
      <c r="R2547" s="51" t="n">
        <v>0.0003315033786024379</v>
      </c>
      <c r="S2547" s="51" t="n">
        <v>0.0002671976106145557</v>
      </c>
      <c r="T2547" s="51" t="n">
        <v>0.0002431714910671179</v>
      </c>
      <c r="U2547" s="51" t="n">
        <v>6.363926969132905e-05</v>
      </c>
      <c r="V2547" s="51" t="n">
        <v>3.240338654020292e-05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0.003248926175318532</v>
      </c>
      <c r="AD2547" s="51" t="n">
        <v>-0.0003391842243797882</v>
      </c>
      <c r="AE2547" s="51" t="n">
        <v>0.0002139877585151167</v>
      </c>
      <c r="AF2547" s="51" t="n">
        <v>0.0002407770094110242</v>
      </c>
      <c r="AG2547" s="51" t="n">
        <v>-0.0004278459151161645</v>
      </c>
      <c r="AH2547" s="51" t="n">
        <v>-1.156736256738676e-05</v>
      </c>
      <c r="AI2547" s="51" t="n">
        <v>-0.01427743704217587</v>
      </c>
      <c r="AJ2547" s="51" t="n">
        <v>0.2991810663259035</v>
      </c>
      <c r="AK2547" s="51" t="n">
        <v>0.1409397370963769</v>
      </c>
      <c r="AL2547" s="51" t="n">
        <v>0.01901581263886759</v>
      </c>
      <c r="AM2547" s="51" t="n">
        <v>-0.0006129379826693808</v>
      </c>
      <c r="AN2547" s="51" t="n">
        <v>5.175432572485255e-05</v>
      </c>
      <c r="AO2547" s="51" t="n">
        <v>-0.001921096501616955</v>
      </c>
      <c r="AP2547" s="51" t="n">
        <v>50.86460569085278</v>
      </c>
      <c r="AQ2547" s="51" t="n">
        <v>21.54696310071922</v>
      </c>
      <c r="AR2547" s="51" t="n">
        <v>2.392851735731149</v>
      </c>
      <c r="AS2547" s="51" t="n">
        <v>-0.003208735211469951</v>
      </c>
      <c r="AT2547" s="51" t="n">
        <v>-2.173069401682293e-05</v>
      </c>
      <c r="AU2547" s="51" t="n">
        <v>380.0078237368165</v>
      </c>
      <c r="AV2547" s="51" t="n">
        <v>900.0215168311961</v>
      </c>
      <c r="AW2547" s="51" t="n">
        <v>540.0049572904434</v>
      </c>
      <c r="AX2547" s="51" t="n">
        <v>75.00681058303078</v>
      </c>
      <c r="AY2547" s="51" t="n">
        <v>84.40876339664253</v>
      </c>
      <c r="AZ2547" s="51" t="n">
        <v>40.00001062946185</v>
      </c>
      <c r="BA2547" s="51" t="n">
        <v>8.000215034121545</v>
      </c>
      <c r="BB2547" s="51" t="n">
        <v>23.90651688551451</v>
      </c>
      <c r="BC2547" s="51" t="n">
        <v>15.00007287530098</v>
      </c>
      <c r="BD2547" s="51" t="n">
        <v>3.750291882304665</v>
      </c>
      <c r="BE2547" s="51" t="n">
        <v>4.689128366387264</v>
      </c>
      <c r="BF2547" s="51" t="n">
        <v>3.000005578068154</v>
      </c>
      <c r="BG2547" s="51" t="n">
        <v>6.000229974929342</v>
      </c>
      <c r="BH2547" s="51" t="n">
        <v>14.00114956961599</v>
      </c>
      <c r="BI2547" s="51" t="n">
        <v>5.500476067559325</v>
      </c>
      <c r="BJ2547" s="51" t="n">
        <v>0.7004590158864429</v>
      </c>
      <c r="BK2547" s="51" t="n">
        <v>0.4010148217837244</v>
      </c>
      <c r="BL2547" s="51" t="n">
        <v>0.02000012127978564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0.3680815068180178</v>
      </c>
      <c r="BQ2547" s="51" t="n">
        <v>0.6973091894248457</v>
      </c>
      <c r="BR2547" s="51" t="n">
        <v>0.2649200051761939</v>
      </c>
      <c r="BS2547" s="51" t="n">
        <v>-0.01939570383008293</v>
      </c>
      <c r="BT2547" s="51" t="n">
        <v>0.004697132152786665</v>
      </c>
      <c r="BU2547" s="51" t="n">
        <v>0.4121718955246156</v>
      </c>
      <c r="BV2547" s="51" t="n">
        <v>0.4126547319950175</v>
      </c>
    </row>
    <row r="2548">
      <c r="A2548" s="49" t="n">
        <v>66.16</v>
      </c>
      <c r="B2548" s="50" t="inlineStr">
        <is>
          <t>path/pick_to_place</t>
        </is>
      </c>
      <c r="C2548" s="50" t="inlineStr">
        <is>
          <t>effort</t>
        </is>
      </c>
      <c r="D2548" s="49" t="n">
        <v>0.5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-1.917416212098468</v>
      </c>
      <c r="L2548" s="49" t="n">
        <v>-2.338541031239711</v>
      </c>
      <c r="M2548" s="49" t="n">
        <v>-0.9311569480613048</v>
      </c>
      <c r="N2548" s="49" t="n">
        <v>-1.417628161050323</v>
      </c>
      <c r="O2548" s="49" t="n">
        <v>-4.713907955627703</v>
      </c>
      <c r="P2548" s="49" t="n">
        <v>1.156917444419838</v>
      </c>
      <c r="Q2548" s="49" t="n">
        <v>-1.378790153183651e-05</v>
      </c>
      <c r="R2548" s="49" t="n">
        <v>0.0003310312397108994</v>
      </c>
      <c r="S2548" s="49" t="n">
        <v>0.0002619480613047509</v>
      </c>
      <c r="T2548" s="49" t="n">
        <v>0.0002381610503232601</v>
      </c>
      <c r="U2548" s="49" t="n">
        <v>6.795562770278707e-05</v>
      </c>
      <c r="V2548" s="49" t="n">
        <v>3.255558016168614e-05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0.003248147867021121</v>
      </c>
      <c r="AD2548" s="49" t="n">
        <v>0.0003632480376159452</v>
      </c>
      <c r="AE2548" s="49" t="n">
        <v>0.0007799412204692224</v>
      </c>
      <c r="AF2548" s="49" t="n">
        <v>0.0007106068495436975</v>
      </c>
      <c r="AG2548" s="49" t="n">
        <v>-0.0004341297591060344</v>
      </c>
      <c r="AH2548" s="49" t="n">
        <v>-1.610695126540572e-05</v>
      </c>
      <c r="AI2548" s="49" t="n">
        <v>-0.02670611418030094</v>
      </c>
      <c r="AJ2548" s="49" t="n">
        <v>0.2889756066671537</v>
      </c>
      <c r="AK2548" s="49" t="n">
        <v>0.1350148800845385</v>
      </c>
      <c r="AL2548" s="49" t="n">
        <v>0.0183234247953887</v>
      </c>
      <c r="AM2548" s="49" t="n">
        <v>-0.0001952228771522946</v>
      </c>
      <c r="AN2548" s="49" t="n">
        <v>5.891508476178335e-05</v>
      </c>
      <c r="AO2548" s="49" t="n">
        <v>-0.01460116356804402</v>
      </c>
      <c r="AP2548" s="49" t="n">
        <v>50.86059057832518</v>
      </c>
      <c r="AQ2548" s="49" t="n">
        <v>21.54401484008645</v>
      </c>
      <c r="AR2548" s="49" t="n">
        <v>2.392469006290233</v>
      </c>
      <c r="AS2548" s="49" t="n">
        <v>-0.002814257929560663</v>
      </c>
      <c r="AT2548" s="49" t="n">
        <v>-1.405683962916452e-05</v>
      </c>
      <c r="AU2548" s="49" t="n">
        <v>380.0078237368165</v>
      </c>
      <c r="AV2548" s="49" t="n">
        <v>900.0215168311961</v>
      </c>
      <c r="AW2548" s="49" t="n">
        <v>540.0049572904434</v>
      </c>
      <c r="AX2548" s="49" t="n">
        <v>75.00681058303078</v>
      </c>
      <c r="AY2548" s="49" t="n">
        <v>84.40876339664253</v>
      </c>
      <c r="AZ2548" s="49" t="n">
        <v>40.00001062946185</v>
      </c>
      <c r="BA2548" s="49" t="n">
        <v>8.000215034121545</v>
      </c>
      <c r="BB2548" s="49" t="n">
        <v>23.90651688551451</v>
      </c>
      <c r="BC2548" s="49" t="n">
        <v>15.00007287530098</v>
      </c>
      <c r="BD2548" s="49" t="n">
        <v>3.750291882304665</v>
      </c>
      <c r="BE2548" s="49" t="n">
        <v>4.689128366387264</v>
      </c>
      <c r="BF2548" s="49" t="n">
        <v>3.000005578068154</v>
      </c>
      <c r="BG2548" s="49" t="n">
        <v>6.000229974929342</v>
      </c>
      <c r="BH2548" s="49" t="n">
        <v>14.00114956961599</v>
      </c>
      <c r="BI2548" s="49" t="n">
        <v>5.500476067559325</v>
      </c>
      <c r="BJ2548" s="49" t="n">
        <v>0.7004590158864429</v>
      </c>
      <c r="BK2548" s="49" t="n">
        <v>0.4010148217837244</v>
      </c>
      <c r="BL2548" s="49" t="n">
        <v>0.02000012127978564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0.3680595282656507</v>
      </c>
      <c r="BQ2548" s="49" t="n">
        <v>0.6973219659403509</v>
      </c>
      <c r="BR2548" s="49" t="n">
        <v>0.2649234086230764</v>
      </c>
      <c r="BS2548" s="49" t="n">
        <v>0.002582848536991644</v>
      </c>
      <c r="BT2548" s="49" t="n">
        <v>-0.008079383352455061</v>
      </c>
      <c r="BU2548" s="49" t="n">
        <v>0.4087684486421272</v>
      </c>
      <c r="BV2548" s="49" t="n">
        <v>0.4088564444242164</v>
      </c>
    </row>
    <row r="2549">
      <c r="A2549" s="51" t="n">
        <v>66.17</v>
      </c>
      <c r="B2549" t="inlineStr">
        <is>
          <t>path/pick_to_place</t>
        </is>
      </c>
      <c r="C2549" t="inlineStr">
        <is>
          <t>effort</t>
        </is>
      </c>
      <c r="D2549" s="51" t="n">
        <v>0.5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-1.917384078180173</v>
      </c>
      <c r="L2549" s="51" t="n">
        <v>-2.338533645202293</v>
      </c>
      <c r="M2549" s="51" t="n">
        <v>-0.9311462377603648</v>
      </c>
      <c r="N2549" s="51" t="n">
        <v>-1.417618205056564</v>
      </c>
      <c r="O2549" s="51" t="n">
        <v>-4.713909296569669</v>
      </c>
      <c r="P2549" s="51" t="n">
        <v>1.156917278747935</v>
      </c>
      <c r="Q2549" s="51" t="n">
        <v>-4.592181982654431e-05</v>
      </c>
      <c r="R2549" s="51" t="n">
        <v>0.0003236452022932212</v>
      </c>
      <c r="S2549" s="51" t="n">
        <v>0.0002512377603647309</v>
      </c>
      <c r="T2549" s="51" t="n">
        <v>0.0002282050565640681</v>
      </c>
      <c r="U2549" s="51" t="n">
        <v>6.929656966825348e-05</v>
      </c>
      <c r="V2549" s="51" t="n">
        <v>3.272125206499332e-05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0.003185191177899706</v>
      </c>
      <c r="AD2549" s="51" t="n">
        <v>0.001045897762473516</v>
      </c>
      <c r="AE2549" s="51" t="n">
        <v>0.001309334193296566</v>
      </c>
      <c r="AF2549" s="51" t="n">
        <v>0.001224556034152852</v>
      </c>
      <c r="AG2549" s="51" t="n">
        <v>0.0001063790705872223</v>
      </c>
      <c r="AH2549" s="51" t="n">
        <v>-1.649607668407769e-05</v>
      </c>
      <c r="AI2549" s="51" t="n">
        <v>-0.03863363964433572</v>
      </c>
      <c r="AJ2549" s="51" t="n">
        <v>0.2727882122369204</v>
      </c>
      <c r="AK2549" s="51" t="n">
        <v>0.1263143352897923</v>
      </c>
      <c r="AL2549" s="51" t="n">
        <v>0.01723198617828213</v>
      </c>
      <c r="AM2549" s="51" t="n">
        <v>-0.0002431233028881823</v>
      </c>
      <c r="AN2549" s="51" t="n">
        <v>6.654878174893523e-05</v>
      </c>
      <c r="AO2549" s="51" t="n">
        <v>-0.0270235410610958</v>
      </c>
      <c r="AP2549" s="51" t="n">
        <v>50.85031683333246</v>
      </c>
      <c r="AQ2549" s="51" t="n">
        <v>21.53803702914115</v>
      </c>
      <c r="AR2549" s="51" t="n">
        <v>2.391724655255173</v>
      </c>
      <c r="AS2549" s="51" t="n">
        <v>-0.002450748790533182</v>
      </c>
      <c r="AT2549" s="51" t="n">
        <v>-6.463684837197089e-06</v>
      </c>
      <c r="AU2549" s="51" t="n">
        <v>380.0077454994483</v>
      </c>
      <c r="AV2549" s="51" t="n">
        <v>900.0213016628842</v>
      </c>
      <c r="AW2549" s="51" t="n">
        <v>540.0049077175389</v>
      </c>
      <c r="AX2549" s="51" t="n">
        <v>75.00674247720048</v>
      </c>
      <c r="AY2549" s="51" t="n">
        <v>84.4084257626761</v>
      </c>
      <c r="AZ2549" s="51" t="n">
        <v>40.00001052316723</v>
      </c>
      <c r="BA2549" s="51" t="n">
        <v>8.000213958950937</v>
      </c>
      <c r="BB2549" s="51" t="n">
        <v>23.90651555108693</v>
      </c>
      <c r="BC2549" s="51" t="n">
        <v>15.00007251092447</v>
      </c>
      <c r="BD2549" s="51" t="n">
        <v>3.750290422893142</v>
      </c>
      <c r="BE2549" s="51" t="n">
        <v>4.689120224555327</v>
      </c>
      <c r="BF2549" s="51" t="n">
        <v>3.000005550177813</v>
      </c>
      <c r="BG2549" s="51" t="n">
        <v>6.000228122247098</v>
      </c>
      <c r="BH2549" s="51" t="n">
        <v>14.00113577478059</v>
      </c>
      <c r="BI2549" s="51" t="n">
        <v>5.500470354748614</v>
      </c>
      <c r="BJ2549" s="51" t="n">
        <v>0.7004535076958056</v>
      </c>
      <c r="BK2549" s="51" t="n">
        <v>0.4010026439223198</v>
      </c>
      <c r="BL2549" s="51" t="n">
        <v>0.02000011982442821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0.3680375264009592</v>
      </c>
      <c r="BQ2549" s="51" t="n">
        <v>0.6973345920628967</v>
      </c>
      <c r="BR2549" s="51" t="n">
        <v>0.2649353412478165</v>
      </c>
      <c r="BS2549" s="51" t="n">
        <v>0.02458471322847045</v>
      </c>
      <c r="BT2549" s="51" t="n">
        <v>-0.02070550589827747</v>
      </c>
      <c r="BU2549" s="51" t="n">
        <v>0.396835823902042</v>
      </c>
      <c r="BV2549" s="51" t="n">
        <v>0.3981354006252674</v>
      </c>
    </row>
    <row r="2550">
      <c r="A2550" s="49" t="n">
        <v>66.18000000000001</v>
      </c>
      <c r="B2550" s="50" t="inlineStr">
        <is>
          <t>path/pick_to_place</t>
        </is>
      </c>
      <c r="C2550" s="50" t="inlineStr">
        <is>
          <t>effort</t>
        </is>
      </c>
      <c r="D2550" s="49" t="n">
        <v>0.5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-1.917352841672832</v>
      </c>
      <c r="L2550" s="49" t="n">
        <v>-2.338519593956253</v>
      </c>
      <c r="M2550" s="49" t="n">
        <v>-0.9311304972032399</v>
      </c>
      <c r="N2550" s="49" t="n">
        <v>-1.417603001759392</v>
      </c>
      <c r="O2550" s="49" t="n">
        <v>-4.713903974206976</v>
      </c>
      <c r="P2550" s="49" t="n">
        <v>1.156917141298069</v>
      </c>
      <c r="Q2550" s="49" t="n">
        <v>-7.715832716748139e-05</v>
      </c>
      <c r="R2550" s="49" t="n">
        <v>0.0003095939562531846</v>
      </c>
      <c r="S2550" s="49" t="n">
        <v>0.0002354972032398983</v>
      </c>
      <c r="T2550" s="49" t="n">
        <v>0.0002130017593919842</v>
      </c>
      <c r="U2550" s="49" t="n">
        <v>6.397420697545897e-05</v>
      </c>
      <c r="V2550" s="49" t="n">
        <v>3.285870193048268e-05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0.003073691227684428</v>
      </c>
      <c r="AD2550" s="49" t="n">
        <v>0.001699488977407223</v>
      </c>
      <c r="AE2550" s="49" t="n">
        <v>0.001790401028275704</v>
      </c>
      <c r="AF2550" s="49" t="n">
        <v>0.001757395323032594</v>
      </c>
      <c r="AG2550" s="49" t="n">
        <v>0.000872451918809281</v>
      </c>
      <c r="AH2550" s="49" t="n">
        <v>-1.27564828862503e-05</v>
      </c>
      <c r="AI2550" s="49" t="n">
        <v>-0.04991585193562731</v>
      </c>
      <c r="AJ2550" s="49" t="n">
        <v>0.2509732245268078</v>
      </c>
      <c r="AK2550" s="49" t="n">
        <v>0.1151430059384738</v>
      </c>
      <c r="AL2550" s="49" t="n">
        <v>0.01573032258657378</v>
      </c>
      <c r="AM2550" s="49" t="n">
        <v>-0.0009685090793079706</v>
      </c>
      <c r="AN2550" s="49" t="n">
        <v>7.297738633965169e-05</v>
      </c>
      <c r="AO2550" s="49" t="n">
        <v>-0.03893991643532536</v>
      </c>
      <c r="AP2550" s="49" t="n">
        <v>50.83406406010962</v>
      </c>
      <c r="AQ2550" s="49" t="n">
        <v>21.52928832888545</v>
      </c>
      <c r="AR2550" s="49" t="n">
        <v>2.390579746727719</v>
      </c>
      <c r="AS2550" s="49" t="n">
        <v>-0.002575187533160012</v>
      </c>
      <c r="AT2550" s="49" t="n">
        <v>-5.188382862177717e-07</v>
      </c>
      <c r="AU2550" s="49" t="n">
        <v>380.0076680444539</v>
      </c>
      <c r="AV2550" s="49" t="n">
        <v>900.0210886462553</v>
      </c>
      <c r="AW2550" s="49" t="n">
        <v>540.0048586403635</v>
      </c>
      <c r="AX2550" s="49" t="n">
        <v>75.00667505242848</v>
      </c>
      <c r="AY2550" s="49" t="n">
        <v>84.40809150504934</v>
      </c>
      <c r="AZ2550" s="49" t="n">
        <v>40.00001041793556</v>
      </c>
      <c r="BA2550" s="49" t="n">
        <v>8.000212889156183</v>
      </c>
      <c r="BB2550" s="49" t="n">
        <v>23.9065142233315</v>
      </c>
      <c r="BC2550" s="49" t="n">
        <v>15.00007214836985</v>
      </c>
      <c r="BD2550" s="49" t="n">
        <v>3.750288970778676</v>
      </c>
      <c r="BE2550" s="49" t="n">
        <v>4.68911212343255</v>
      </c>
      <c r="BF2550" s="49" t="n">
        <v>3.000005522426924</v>
      </c>
      <c r="BG2550" s="49" t="n">
        <v>6.000226253518985</v>
      </c>
      <c r="BH2550" s="49" t="n">
        <v>14.00112214548323</v>
      </c>
      <c r="BI2550" s="49" t="n">
        <v>5.50046471572405</v>
      </c>
      <c r="BJ2550" s="49" t="n">
        <v>0.7004480658190972</v>
      </c>
      <c r="BK2550" s="49" t="n">
        <v>0.4009906121952519</v>
      </c>
      <c r="BL2550" s="49" t="n">
        <v>0.02000011838653508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0.3680156005793609</v>
      </c>
      <c r="BQ2550" s="49" t="n">
        <v>0.6973469806052078</v>
      </c>
      <c r="BR2550" s="49" t="n">
        <v>0.2649554285659538</v>
      </c>
      <c r="BS2550" s="49" t="n">
        <v>0.04651053482673806</v>
      </c>
      <c r="BT2550" s="49" t="n">
        <v>-0.03309404820939221</v>
      </c>
      <c r="BU2550" s="49" t="n">
        <v>0.3767485057647457</v>
      </c>
      <c r="BV2550" s="49" t="n">
        <v>0.381048399121061</v>
      </c>
    </row>
    <row r="2551">
      <c r="A2551" s="51" t="n">
        <v>66.19</v>
      </c>
      <c r="B2551" t="inlineStr">
        <is>
          <t>path/pick_to_place</t>
        </is>
      </c>
      <c r="C2551" t="inlineStr">
        <is>
          <t>effort</t>
        </is>
      </c>
      <c r="D2551" s="51" t="n">
        <v>0.5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-1.917322886104234</v>
      </c>
      <c r="L2551" s="51" t="n">
        <v>-2.338499224545878</v>
      </c>
      <c r="M2551" s="51" t="n">
        <v>-0.9311102259239638</v>
      </c>
      <c r="N2551" s="51" t="n">
        <v>-1.417582655372294</v>
      </c>
      <c r="O2551" s="51" t="n">
        <v>-4.713892135147891</v>
      </c>
      <c r="P2551" s="51" t="n">
        <v>1.156917056661747</v>
      </c>
      <c r="Q2551" s="51" t="n">
        <v>-0.000107113895766231</v>
      </c>
      <c r="R2551" s="51" t="n">
        <v>0.0002892245458778753</v>
      </c>
      <c r="S2551" s="51" t="n">
        <v>0.0002152259239637244</v>
      </c>
      <c r="T2551" s="51" t="n">
        <v>0.0001926553722937374</v>
      </c>
      <c r="U2551" s="51" t="n">
        <v>5.213514789037532e-05</v>
      </c>
      <c r="V2551" s="51" t="n">
        <v>3.29433382530997e-05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0.002932015809610684</v>
      </c>
      <c r="AD2551" s="51" t="n">
        <v>0.002313721735906496</v>
      </c>
      <c r="AE2551" s="51" t="n">
        <v>0.002220193114731851</v>
      </c>
      <c r="AF2551" s="51" t="n">
        <v>0.002256193614067563</v>
      </c>
      <c r="AG2551" s="51" t="n">
        <v>0.001431290776071136</v>
      </c>
      <c r="AH2551" s="51" t="n">
        <v>-7.074672932853328e-06</v>
      </c>
      <c r="AI2551" s="51" t="n">
        <v>-0.06050794168834928</v>
      </c>
      <c r="AJ2551" s="51" t="n">
        <v>0.2239833153834286</v>
      </c>
      <c r="AK2551" s="51" t="n">
        <v>0.1017973686213972</v>
      </c>
      <c r="AL2551" s="51" t="n">
        <v>0.01385814213694924</v>
      </c>
      <c r="AM2551" s="51" t="n">
        <v>-0.002200255542982047</v>
      </c>
      <c r="AN2551" s="51" t="n">
        <v>7.724899584869946e-05</v>
      </c>
      <c r="AO2551" s="51" t="n">
        <v>-0.05020796645349684</v>
      </c>
      <c r="AP2551" s="51" t="n">
        <v>50.81218762972156</v>
      </c>
      <c r="AQ2551" s="51" t="n">
        <v>21.51807392296368</v>
      </c>
      <c r="AR2551" s="51" t="n">
        <v>2.389028528874639</v>
      </c>
      <c r="AS2551" s="51" t="n">
        <v>-0.003356082278994115</v>
      </c>
      <c r="AT2551" s="51" t="n">
        <v>3.168908911787291e-06</v>
      </c>
      <c r="AU2551" s="51" t="n">
        <v>380.0075913640093</v>
      </c>
      <c r="AV2551" s="51" t="n">
        <v>900.0208777597927</v>
      </c>
      <c r="AW2551" s="51" t="n">
        <v>540.0048100539599</v>
      </c>
      <c r="AX2551" s="51" t="n">
        <v>75.00660830190419</v>
      </c>
      <c r="AY2551" s="51" t="n">
        <v>84.40776058999884</v>
      </c>
      <c r="AZ2551" s="51" t="n">
        <v>40.00001031375621</v>
      </c>
      <c r="BA2551" s="51" t="n">
        <v>8.000211824710401</v>
      </c>
      <c r="BB2551" s="51" t="n">
        <v>23.90651290221484</v>
      </c>
      <c r="BC2551" s="51" t="n">
        <v>15.000071787628</v>
      </c>
      <c r="BD2551" s="51" t="n">
        <v>3.750287525924783</v>
      </c>
      <c r="BE2551" s="51" t="n">
        <v>4.689104062815387</v>
      </c>
      <c r="BF2551" s="51" t="n">
        <v>3.000005494814789</v>
      </c>
      <c r="BG2551" s="51" t="n">
        <v>6.000224330677797</v>
      </c>
      <c r="BH2551" s="51" t="n">
        <v>14.00110880138683</v>
      </c>
      <c r="BI2551" s="51" t="n">
        <v>5.50045921323895</v>
      </c>
      <c r="BJ2551" s="51" t="n">
        <v>0.7004426973262198</v>
      </c>
      <c r="BK2551" s="51" t="n">
        <v>0.400978724848909</v>
      </c>
      <c r="BL2551" s="51" t="n">
        <v>0.02000011696589666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0.3679940252356214</v>
      </c>
      <c r="BQ2551" s="51" t="n">
        <v>0.697358974169601</v>
      </c>
      <c r="BR2551" s="51" t="n">
        <v>0.2649831470330011</v>
      </c>
      <c r="BS2551" s="51" t="n">
        <v>0.0680858785662708</v>
      </c>
      <c r="BT2551" s="51" t="n">
        <v>-0.04508761260257899</v>
      </c>
      <c r="BU2551" s="51" t="n">
        <v>0.3490300387173906</v>
      </c>
      <c r="BV2551" s="51" t="n">
        <v>0.3584557819277077</v>
      </c>
    </row>
    <row r="2552">
      <c r="A2552" s="49" t="n">
        <v>66.2</v>
      </c>
      <c r="B2552" s="50" t="inlineStr">
        <is>
          <t>path/pick_to_place</t>
        </is>
      </c>
      <c r="C2552" s="50" t="inlineStr">
        <is>
          <t>effort</t>
        </is>
      </c>
      <c r="D2552" s="49" t="n">
        <v>0.5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-1.917294439190337</v>
      </c>
      <c r="L2552" s="49" t="n">
        <v>-2.338472994539984</v>
      </c>
      <c r="M2552" s="49" t="n">
        <v>-0.9310859217278138</v>
      </c>
      <c r="N2552" s="49" t="n">
        <v>-1.417557808666155</v>
      </c>
      <c r="O2552" s="49" t="n">
        <v>-4.71387754081465</v>
      </c>
      <c r="P2552" s="49" t="n">
        <v>1.156917020534531</v>
      </c>
      <c r="Q2552" s="49" t="n">
        <v>-0.0001355608096624827</v>
      </c>
      <c r="R2552" s="49" t="n">
        <v>0.0002629945399843514</v>
      </c>
      <c r="S2552" s="49" t="n">
        <v>0.0001909217278137643</v>
      </c>
      <c r="T2552" s="49" t="n">
        <v>0.000167808666154956</v>
      </c>
      <c r="U2552" s="49" t="n">
        <v>3.754081464979464e-05</v>
      </c>
      <c r="V2552" s="49" t="n">
        <v>3.297946546920727e-05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0.002773492827869327</v>
      </c>
      <c r="AD2552" s="49" t="n">
        <v>0.002876933988360011</v>
      </c>
      <c r="AE2552" s="49" t="n">
        <v>0.002601416310409356</v>
      </c>
      <c r="AF2552" s="49" t="n">
        <v>0.00266641733165138</v>
      </c>
      <c r="AG2552" s="49" t="n">
        <v>0.001479101713450529</v>
      </c>
      <c r="AH2552" s="49" t="n">
        <v>-2.513887295581784e-06</v>
      </c>
      <c r="AI2552" s="49" t="n">
        <v>-0.07040736205686161</v>
      </c>
      <c r="AJ2552" s="49" t="n">
        <v>0.1923879752277448</v>
      </c>
      <c r="AK2552" s="49" t="n">
        <v>0.08653905599610508</v>
      </c>
      <c r="AL2552" s="49" t="n">
        <v>0.01170048492486835</v>
      </c>
      <c r="AM2552" s="49" t="n">
        <v>-0.003491880955809499</v>
      </c>
      <c r="AN2552" s="49" t="n">
        <v>7.95901144241147e-05</v>
      </c>
      <c r="AO2552" s="49" t="n">
        <v>-0.06078421322809643</v>
      </c>
      <c r="AP2552" s="49" t="n">
        <v>50.78514138042746</v>
      </c>
      <c r="AQ2552" s="49" t="n">
        <v>21.50469003063655</v>
      </c>
      <c r="AR2552" s="49" t="n">
        <v>2.387116034848503</v>
      </c>
      <c r="AS2552" s="49" t="n">
        <v>-0.004592008247544653</v>
      </c>
      <c r="AT2552" s="49" t="n">
        <v>5.204503626575797e-06</v>
      </c>
      <c r="AU2552" s="49" t="n">
        <v>380.0075154503692</v>
      </c>
      <c r="AV2552" s="49" t="n">
        <v>900.0206689821948</v>
      </c>
      <c r="AW2552" s="49" t="n">
        <v>540.0047619534203</v>
      </c>
      <c r="AX2552" s="49" t="n">
        <v>75.00654221888516</v>
      </c>
      <c r="AY2552" s="49" t="n">
        <v>84.40743298409886</v>
      </c>
      <c r="AZ2552" s="49" t="n">
        <v>40.00001021061865</v>
      </c>
      <c r="BA2552" s="49" t="n">
        <v>8.00021076558685</v>
      </c>
      <c r="BB2552" s="49" t="n">
        <v>23.90651158770377</v>
      </c>
      <c r="BC2552" s="49" t="n">
        <v>15.00007142868986</v>
      </c>
      <c r="BD2552" s="49" t="n">
        <v>3.750286088295159</v>
      </c>
      <c r="BE2552" s="49" t="n">
        <v>4.68909604250131</v>
      </c>
      <c r="BF2552" s="49" t="n">
        <v>3.000005467340715</v>
      </c>
      <c r="BG2552" s="49" t="n">
        <v>6.000222333438346</v>
      </c>
      <c r="BH2552" s="49" t="n">
        <v>14.00109606231526</v>
      </c>
      <c r="BI2552" s="49" t="n">
        <v>5.500453906776818</v>
      </c>
      <c r="BJ2552" s="49" t="n">
        <v>0.7004374119131864</v>
      </c>
      <c r="BK2552" s="49" t="n">
        <v>0.400966981147081</v>
      </c>
      <c r="BL2552" s="49" t="n">
        <v>0.0200001155623059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0.3679732379870202</v>
      </c>
      <c r="BQ2552" s="49" t="n">
        <v>0.6973703495493632</v>
      </c>
      <c r="BR2552" s="49" t="n">
        <v>0.265017836038317</v>
      </c>
      <c r="BS2552" s="49" t="n">
        <v>0.08887312716748808</v>
      </c>
      <c r="BT2552" s="49" t="n">
        <v>-0.0564629923647253</v>
      </c>
      <c r="BU2552" s="49" t="n">
        <v>0.3143410334015551</v>
      </c>
      <c r="BV2552" s="49" t="n">
        <v>0.3315068438498142</v>
      </c>
    </row>
    <row r="2553">
      <c r="A2553" s="51" t="n">
        <v>66.20999999999999</v>
      </c>
      <c r="B2553" t="inlineStr">
        <is>
          <t>path/pick_to_place</t>
        </is>
      </c>
      <c r="C2553" t="inlineStr">
        <is>
          <t>effort</t>
        </is>
      </c>
      <c r="D2553" s="51" t="n">
        <v>0.5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-1.917267658290938</v>
      </c>
      <c r="L2553" s="51" t="n">
        <v>-2.338441480591199</v>
      </c>
      <c r="M2553" s="51" t="n">
        <v>-0.93105805481766</v>
      </c>
      <c r="N2553" s="51" t="n">
        <v>-1.417529512742104</v>
      </c>
      <c r="O2553" s="51" t="n">
        <v>-4.713865391689256</v>
      </c>
      <c r="P2553" s="51" t="n">
        <v>1.156917004186566</v>
      </c>
      <c r="Q2553" s="51" t="n">
        <v>-0.0001623417090623747</v>
      </c>
      <c r="R2553" s="51" t="n">
        <v>0.0002314805911987072</v>
      </c>
      <c r="S2553" s="51" t="n">
        <v>0.0001630548176599911</v>
      </c>
      <c r="T2553" s="51" t="n">
        <v>0.0001395127421044418</v>
      </c>
      <c r="U2553" s="51" t="n">
        <v>2.539168925608237e-05</v>
      </c>
      <c r="V2553" s="51" t="n">
        <v>3.299581343441105e-05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0.002600106098408248</v>
      </c>
      <c r="AD2553" s="51" t="n">
        <v>0.003377028510917061</v>
      </c>
      <c r="AE2553" s="51" t="n">
        <v>0.002936871380803524</v>
      </c>
      <c r="AF2553" s="51" t="n">
        <v>0.002958325253069401</v>
      </c>
      <c r="AG2553" s="51" t="n">
        <v>0.001000375335831898</v>
      </c>
      <c r="AH2553" s="51" t="n">
        <v>-1.306941605744863e-06</v>
      </c>
      <c r="AI2553" s="51" t="n">
        <v>-0.07958026445226478</v>
      </c>
      <c r="AJ2553" s="51" t="n">
        <v>0.1568722902624464</v>
      </c>
      <c r="AK2553" s="51" t="n">
        <v>0.06960777265292906</v>
      </c>
      <c r="AL2553" s="51" t="n">
        <v>0.009360066275510576</v>
      </c>
      <c r="AM2553" s="51" t="n">
        <v>-0.004373975698206173</v>
      </c>
      <c r="AN2553" s="51" t="n">
        <v>8.119618446497613e-05</v>
      </c>
      <c r="AO2553" s="51" t="n">
        <v>-0.07066630498927336</v>
      </c>
      <c r="AP2553" s="51" t="n">
        <v>50.75349601299708</v>
      </c>
      <c r="AQ2553" s="51" t="n">
        <v>21.48939803712342</v>
      </c>
      <c r="AR2553" s="51" t="n">
        <v>2.384929970158481</v>
      </c>
      <c r="AS2553" s="51" t="n">
        <v>-0.005835124781594331</v>
      </c>
      <c r="AT2553" s="51" t="n">
        <v>6.989159027112877e-06</v>
      </c>
      <c r="AU2553" s="51" t="n">
        <v>380.0074402958655</v>
      </c>
      <c r="AV2553" s="51" t="n">
        <v>900.0204622923728</v>
      </c>
      <c r="AW2553" s="51" t="n">
        <v>540.004714333886</v>
      </c>
      <c r="AX2553" s="51" t="n">
        <v>75.0064767966963</v>
      </c>
      <c r="AY2553" s="51" t="n">
        <v>84.40710865425787</v>
      </c>
      <c r="AZ2553" s="51" t="n">
        <v>40.00001010851246</v>
      </c>
      <c r="BA2553" s="51" t="n">
        <v>8.000209711758917</v>
      </c>
      <c r="BB2553" s="51" t="n">
        <v>23.90651027976525</v>
      </c>
      <c r="BC2553" s="51" t="n">
        <v>15.00007107154641</v>
      </c>
      <c r="BD2553" s="51" t="n">
        <v>3.750284657853683</v>
      </c>
      <c r="BE2553" s="51" t="n">
        <v>4.689088062288803</v>
      </c>
      <c r="BF2553" s="51" t="n">
        <v>3.000005440004012</v>
      </c>
      <c r="BG2553" s="51" t="n">
        <v>6.000220255798731</v>
      </c>
      <c r="BH2553" s="51" t="n">
        <v>14.00108417594658</v>
      </c>
      <c r="BI2553" s="51" t="n">
        <v>5.50044883379606</v>
      </c>
      <c r="BJ2553" s="51" t="n">
        <v>0.7004322141845933</v>
      </c>
      <c r="BK2553" s="51" t="n">
        <v>0.4009553797134876</v>
      </c>
      <c r="BL2553" s="51" t="n">
        <v>0.02000011417555822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0.3679537360321896</v>
      </c>
      <c r="BQ2553" s="51" t="n">
        <v>0.6973808615729882</v>
      </c>
      <c r="BR2553" s="51" t="n">
        <v>0.265058716063442</v>
      </c>
      <c r="BS2553" s="51" t="n">
        <v>0.1083750819980689</v>
      </c>
      <c r="BT2553" s="51" t="n">
        <v>-0.06697501598973421</v>
      </c>
      <c r="BU2553" s="51" t="n">
        <v>0.273461008276521</v>
      </c>
      <c r="BV2553" s="51" t="n">
        <v>0.301681511220898</v>
      </c>
    </row>
    <row r="2554">
      <c r="A2554" s="49" t="n">
        <v>66.22</v>
      </c>
      <c r="B2554" s="50" t="inlineStr">
        <is>
          <t>path/pick_to_place</t>
        </is>
      </c>
      <c r="C2554" s="50" t="inlineStr">
        <is>
          <t>effort</t>
        </is>
      </c>
      <c r="D2554" s="49" t="n">
        <v>0.5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-1.917242741575826</v>
      </c>
      <c r="L2554" s="49" t="n">
        <v>-2.338405373250394</v>
      </c>
      <c r="M2554" s="49" t="n">
        <v>-0.9310270932423295</v>
      </c>
      <c r="N2554" s="49" t="n">
        <v>-1.417498910636674</v>
      </c>
      <c r="O2554" s="49" t="n">
        <v>-4.713859469458502</v>
      </c>
      <c r="P2554" s="49" t="n">
        <v>1.156916972027746</v>
      </c>
      <c r="Q2554" s="49" t="n">
        <v>-0.0001872584241735531</v>
      </c>
      <c r="R2554" s="49" t="n">
        <v>0.000195373250393871</v>
      </c>
      <c r="S2554" s="49" t="n">
        <v>0.0001320932423294341</v>
      </c>
      <c r="T2554" s="49" t="n">
        <v>0.0001089106366745085</v>
      </c>
      <c r="U2554" s="49" t="n">
        <v>1.94694585013977e-05</v>
      </c>
      <c r="V2554" s="49" t="n">
        <v>3.302797225401832e-05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0.002402922735495027</v>
      </c>
      <c r="AD2554" s="49" t="n">
        <v>0.003803204290694389</v>
      </c>
      <c r="AE2554" s="49" t="n">
        <v>0.003224676882084888</v>
      </c>
      <c r="AF2554" s="49" t="n">
        <v>0.003139294179518655</v>
      </c>
      <c r="AG2554" s="49" t="n">
        <v>0.0002629843679043572</v>
      </c>
      <c r="AH2554" s="49" t="n">
        <v>-3.677606908866288e-06</v>
      </c>
      <c r="AI2554" s="49" t="n">
        <v>-0.08791324215729113</v>
      </c>
      <c r="AJ2554" s="49" t="n">
        <v>0.1182110634606788</v>
      </c>
      <c r="AK2554" s="49" t="n">
        <v>0.0512614341959203</v>
      </c>
      <c r="AL2554" s="49" t="n">
        <v>0.006923095314776614</v>
      </c>
      <c r="AM2554" s="49" t="n">
        <v>-0.004607417681364208</v>
      </c>
      <c r="AN2554" s="49" t="n">
        <v>8.35040797033615e-05</v>
      </c>
      <c r="AO2554" s="49" t="n">
        <v>-0.0798194964057343</v>
      </c>
      <c r="AP2554" s="49" t="n">
        <v>50.71793769434507</v>
      </c>
      <c r="AQ2554" s="49" t="n">
        <v>21.47243786870676</v>
      </c>
      <c r="AR2554" s="49" t="n">
        <v>2.382571994556044</v>
      </c>
      <c r="AS2554" s="49" t="n">
        <v>-0.006643006996960714</v>
      </c>
      <c r="AT2554" s="49" t="n">
        <v>9.888213518715449e-06</v>
      </c>
      <c r="AU2554" s="49" t="n">
        <v>380.0073658929069</v>
      </c>
      <c r="AV2554" s="49" t="n">
        <v>900.0202576694491</v>
      </c>
      <c r="AW2554" s="49" t="n">
        <v>540.0046671905471</v>
      </c>
      <c r="AX2554" s="49" t="n">
        <v>75.00641202872934</v>
      </c>
      <c r="AY2554" s="49" t="n">
        <v>84.40678756771528</v>
      </c>
      <c r="AZ2554" s="49" t="n">
        <v>40.00001000742733</v>
      </c>
      <c r="BA2554" s="49" t="n">
        <v>8.000208663200121</v>
      </c>
      <c r="BB2554" s="49" t="n">
        <v>23.90650897836642</v>
      </c>
      <c r="BC2554" s="49" t="n">
        <v>15.00007071618868</v>
      </c>
      <c r="BD2554" s="49" t="n">
        <v>3.750283234564415</v>
      </c>
      <c r="BE2554" s="49" t="n">
        <v>4.689080121977359</v>
      </c>
      <c r="BF2554" s="49" t="n">
        <v>3.000005412803992</v>
      </c>
      <c r="BG2554" s="49" t="n">
        <v>6.000218097756769</v>
      </c>
      <c r="BH2554" s="49" t="n">
        <v>14.0010732944176</v>
      </c>
      <c r="BI2554" s="49" t="n">
        <v>5.500444013805525</v>
      </c>
      <c r="BJ2554" s="49" t="n">
        <v>0.7004271018708671</v>
      </c>
      <c r="BK2554" s="49" t="n">
        <v>0.400943915247795</v>
      </c>
      <c r="BL2554" s="49" t="n">
        <v>0.02000011280545153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0.3679359396362026</v>
      </c>
      <c r="BQ2554" s="49" t="n">
        <v>0.697390301975036</v>
      </c>
      <c r="BR2554" s="49" t="n">
        <v>0.2651049105885819</v>
      </c>
      <c r="BS2554" s="49" t="n">
        <v>0.1261714779851042</v>
      </c>
      <c r="BT2554" s="49" t="n">
        <v>-0.07641541803760088</v>
      </c>
      <c r="BU2554" s="49" t="n">
        <v>0.22726648313659</v>
      </c>
      <c r="BV2554" s="49" t="n">
        <v>0.2709402375581761</v>
      </c>
    </row>
    <row r="2555">
      <c r="A2555" s="51" t="n">
        <v>66.23</v>
      </c>
      <c r="B2555" t="inlineStr">
        <is>
          <t>path/pick_to_place</t>
        </is>
      </c>
      <c r="C2555" t="inlineStr">
        <is>
          <t>effort</t>
        </is>
      </c>
      <c r="D2555" s="51" t="n">
        <v>0.5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-1.917220000603217</v>
      </c>
      <c r="L2555" s="51" t="n">
        <v>-2.338365454890135</v>
      </c>
      <c r="M2555" s="51" t="n">
        <v>-0.9309935574864342</v>
      </c>
      <c r="N2555" s="51" t="n">
        <v>-1.417466909175582</v>
      </c>
      <c r="O2555" s="51" t="n">
        <v>-4.713860183160245</v>
      </c>
      <c r="P2555" s="51" t="n">
        <v>1.156916902111491</v>
      </c>
      <c r="Q2555" s="51" t="n">
        <v>-0.0002099993967827896</v>
      </c>
      <c r="R2555" s="51" t="n">
        <v>0.0001554548901347985</v>
      </c>
      <c r="S2555" s="51" t="n">
        <v>9.855748643416984e-05</v>
      </c>
      <c r="T2555" s="51" t="n">
        <v>7.690917558211829e-05</v>
      </c>
      <c r="U2555" s="51" t="n">
        <v>2.018316024443578e-05</v>
      </c>
      <c r="V2555" s="51" t="n">
        <v>3.309788850880402e-05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0.002168698583067553</v>
      </c>
      <c r="AD2555" s="51" t="n">
        <v>0.00414760385319689</v>
      </c>
      <c r="AE2555" s="51" t="n">
        <v>0.003456871924328529</v>
      </c>
      <c r="AF2555" s="51" t="n">
        <v>0.003246007209109506</v>
      </c>
      <c r="AG2555" s="51" t="n">
        <v>-0.0003406385643416878</v>
      </c>
      <c r="AH2555" s="51" t="n">
        <v>-7.81005380159707e-06</v>
      </c>
      <c r="AI2555" s="51" t="n">
        <v>-0.09521641207602489</v>
      </c>
      <c r="AJ2555" s="51" t="n">
        <v>0.07722626155143911</v>
      </c>
      <c r="AK2555" s="51" t="n">
        <v>0.03181701365595405</v>
      </c>
      <c r="AL2555" s="51" t="n">
        <v>0.004436998160124266</v>
      </c>
      <c r="AM2555" s="51" t="n">
        <v>-0.004299603067788871</v>
      </c>
      <c r="AN2555" s="51" t="n">
        <v>8.736612358728802e-05</v>
      </c>
      <c r="AO2555" s="51" t="n">
        <v>-0.08812905458174576</v>
      </c>
      <c r="AP2555" s="51" t="n">
        <v>50.67924201337786</v>
      </c>
      <c r="AQ2555" s="51" t="n">
        <v>21.45406825343416</v>
      </c>
      <c r="AR2555" s="51" t="n">
        <v>2.3801244894902</v>
      </c>
      <c r="AS2555" s="51" t="n">
        <v>-0.006815873922985704</v>
      </c>
      <c r="AT2555" s="51" t="n">
        <v>1.445686067024747e-05</v>
      </c>
      <c r="AU2555" s="51" t="n">
        <v>380.0072922339778</v>
      </c>
      <c r="AV2555" s="51" t="n">
        <v>900.0200550927545</v>
      </c>
      <c r="AW2555" s="51" t="n">
        <v>540.0046205186417</v>
      </c>
      <c r="AX2555" s="51" t="n">
        <v>75.00634790844205</v>
      </c>
      <c r="AY2555" s="51" t="n">
        <v>84.40646969203813</v>
      </c>
      <c r="AZ2555" s="51" t="n">
        <v>40.00000990735306</v>
      </c>
      <c r="BA2555" s="51" t="n">
        <v>8.000207619884121</v>
      </c>
      <c r="BB2555" s="51" t="n">
        <v>23.90650768347459</v>
      </c>
      <c r="BC2555" s="51" t="n">
        <v>15.00007036260773</v>
      </c>
      <c r="BD2555" s="51" t="n">
        <v>3.750281818391592</v>
      </c>
      <c r="BE2555" s="51" t="n">
        <v>4.689072221367472</v>
      </c>
      <c r="BF2555" s="51" t="n">
        <v>3.000005385739972</v>
      </c>
      <c r="BG2555" s="51" t="n">
        <v>6.000215858917203</v>
      </c>
      <c r="BH2555" s="51" t="n">
        <v>14.00106346493285</v>
      </c>
      <c r="BI2555" s="51" t="n">
        <v>5.500439449431223</v>
      </c>
      <c r="BJ2555" s="51" t="n">
        <v>0.700422068243489</v>
      </c>
      <c r="BK2555" s="51" t="n">
        <v>0.4009325882648215</v>
      </c>
      <c r="BL2555" s="51" t="n">
        <v>0.02000011145178611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0.3679200966949899</v>
      </c>
      <c r="BQ2555" s="51" t="n">
        <v>0.69739854169682</v>
      </c>
      <c r="BR2555" s="51" t="n">
        <v>0.2651554683164143</v>
      </c>
      <c r="BS2555" s="51" t="n">
        <v>0.1420144191978112</v>
      </c>
      <c r="BT2555" s="51" t="n">
        <v>-0.08465513982158779</v>
      </c>
      <c r="BU2555" s="51" t="n">
        <v>0.1767087553042335</v>
      </c>
      <c r="BV2555" s="51" t="n">
        <v>0.2419929175812294</v>
      </c>
    </row>
    <row r="2556">
      <c r="A2556" s="49" t="n">
        <v>66.23999999999999</v>
      </c>
      <c r="B2556" s="50" t="inlineStr">
        <is>
          <t>path/pick_to_place</t>
        </is>
      </c>
      <c r="C2556" s="50" t="inlineStr">
        <is>
          <t>effort</t>
        </is>
      </c>
      <c r="D2556" s="49" t="n">
        <v>0.5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-1.917199854102629</v>
      </c>
      <c r="L2556" s="49" t="n">
        <v>-2.338322566107019</v>
      </c>
      <c r="M2556" s="49" t="n">
        <v>-0.9309580668975392</v>
      </c>
      <c r="N2556" s="49" t="n">
        <v>-1.417434012100821</v>
      </c>
      <c r="O2556" s="49" t="n">
        <v>-4.713864540045828</v>
      </c>
      <c r="P2556" s="49" t="n">
        <v>1.156916798257768</v>
      </c>
      <c r="Q2556" s="49" t="n">
        <v>-0.0002301458973712478</v>
      </c>
      <c r="R2556" s="49" t="n">
        <v>0.0001125661070191519</v>
      </c>
      <c r="S2556" s="49" t="n">
        <v>6.306689753921013e-05</v>
      </c>
      <c r="T2556" s="49" t="n">
        <v>4.401210082094487e-05</v>
      </c>
      <c r="U2556" s="49" t="n">
        <v>2.454004582741476e-05</v>
      </c>
      <c r="V2556" s="49" t="n">
        <v>3.32017422319808e-05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0.001888767856479374</v>
      </c>
      <c r="AD2556" s="49" t="n">
        <v>0.004406058881427311</v>
      </c>
      <c r="AE2556" s="49" t="n">
        <v>0.003622027612224239</v>
      </c>
      <c r="AF2556" s="49" t="n">
        <v>0.003321644079794122</v>
      </c>
      <c r="AG2556" s="49" t="n">
        <v>-0.000512681989838602</v>
      </c>
      <c r="AH2556" s="49" t="n">
        <v>-1.093359826220467e-05</v>
      </c>
      <c r="AI2556" s="49" t="n">
        <v>-0.1012746570866398</v>
      </c>
      <c r="AJ2556" s="49" t="n">
        <v>0.03474394240389522</v>
      </c>
      <c r="AK2556" s="49" t="n">
        <v>0.011666314472948</v>
      </c>
      <c r="AL2556" s="49" t="n">
        <v>0.001911186353761789</v>
      </c>
      <c r="AM2556" s="49" t="n">
        <v>-0.003826847185912247</v>
      </c>
      <c r="AN2556" s="49" t="n">
        <v>9.25807654764251e-05</v>
      </c>
      <c r="AO2556" s="49" t="n">
        <v>-0.09540423060488439</v>
      </c>
      <c r="AP2556" s="49" t="n">
        <v>50.63823135325423</v>
      </c>
      <c r="AQ2556" s="49" t="n">
        <v>21.43460729847148</v>
      </c>
      <c r="AR2556" s="49" t="n">
        <v>2.377630635637656</v>
      </c>
      <c r="AS2556" s="49" t="n">
        <v>-0.006490855233060931</v>
      </c>
      <c r="AT2556" s="49" t="n">
        <v>2.014381497998994e-05</v>
      </c>
      <c r="AU2556" s="49" t="n">
        <v>380.007219311638</v>
      </c>
      <c r="AV2556" s="49" t="n">
        <v>900.019854541827</v>
      </c>
      <c r="AW2556" s="49" t="n">
        <v>540.0045743134552</v>
      </c>
      <c r="AX2556" s="49" t="n">
        <v>75.00628442935763</v>
      </c>
      <c r="AY2556" s="49" t="n">
        <v>84.40615499511775</v>
      </c>
      <c r="AZ2556" s="49" t="n">
        <v>40.00000980827953</v>
      </c>
      <c r="BA2556" s="49" t="n">
        <v>8.000206581784701</v>
      </c>
      <c r="BB2556" s="49" t="n">
        <v>23.90650639505722</v>
      </c>
      <c r="BC2556" s="49" t="n">
        <v>15.0000700107947</v>
      </c>
      <c r="BD2556" s="49" t="n">
        <v>3.750280409299635</v>
      </c>
      <c r="BE2556" s="49" t="n">
        <v>4.689064360260635</v>
      </c>
      <c r="BF2556" s="49" t="n">
        <v>3.000005358811272</v>
      </c>
      <c r="BG2556" s="49" t="n">
        <v>6.000213538235215</v>
      </c>
      <c r="BH2556" s="49" t="n">
        <v>14.00105463269687</v>
      </c>
      <c r="BI2556" s="49" t="n">
        <v>5.500435123992172</v>
      </c>
      <c r="BJ2556" s="49" t="n">
        <v>0.7004171064617851</v>
      </c>
      <c r="BK2556" s="49" t="n">
        <v>0.4009213972056436</v>
      </c>
      <c r="BL2556" s="49" t="n">
        <v>0.02000011011436467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0.3679062766282925</v>
      </c>
      <c r="BQ2556" s="49" t="n">
        <v>0.6974055353397619</v>
      </c>
      <c r="BR2556" s="49" t="n">
        <v>0.2652093829984377</v>
      </c>
      <c r="BS2556" s="49" t="n">
        <v>0.1558344858952343</v>
      </c>
      <c r="BT2556" s="49" t="n">
        <v>-0.09164878276346489</v>
      </c>
      <c r="BU2556" s="49" t="n">
        <v>0.122794073280863</v>
      </c>
      <c r="BV2556" s="49" t="n">
        <v>0.2185458094065469</v>
      </c>
    </row>
    <row r="2557">
      <c r="A2557" s="51" t="n">
        <v>66.25</v>
      </c>
      <c r="B2557" t="inlineStr">
        <is>
          <t>path/pick_to_place</t>
        </is>
      </c>
      <c r="C2557" t="inlineStr">
        <is>
          <t>effort</t>
        </is>
      </c>
      <c r="D2557" s="51" t="n">
        <v>0.5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-1.917182747654065</v>
      </c>
      <c r="L2557" s="51" t="n">
        <v>-2.338277571345669</v>
      </c>
      <c r="M2557" s="51" t="n">
        <v>-0.9309213466277693</v>
      </c>
      <c r="N2557" s="51" t="n">
        <v>-1.417400392232911</v>
      </c>
      <c r="O2557" s="51" t="n">
        <v>-4.713867966957502</v>
      </c>
      <c r="P2557" s="51" t="n">
        <v>1.156916687541437</v>
      </c>
      <c r="Q2557" s="51" t="n">
        <v>-0.000247252345935145</v>
      </c>
      <c r="R2557" s="51" t="n">
        <v>6.757134566903744e-05</v>
      </c>
      <c r="S2557" s="51" t="n">
        <v>2.634662776923591e-05</v>
      </c>
      <c r="T2557" s="51" t="n">
        <v>1.039223291132707e-05</v>
      </c>
      <c r="U2557" s="51" t="n">
        <v>2.796695750184597e-05</v>
      </c>
      <c r="V2557" s="51" t="n">
        <v>3.331245856319498e-05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0.001565255611764329</v>
      </c>
      <c r="AD2557" s="51" t="n">
        <v>0.004577626776849582</v>
      </c>
      <c r="AE2557" s="51" t="n">
        <v>0.003710274308865278</v>
      </c>
      <c r="AF2557" s="51" t="n">
        <v>0.003391125155002869</v>
      </c>
      <c r="AG2557" s="51" t="n">
        <v>-0.0002073851958930274</v>
      </c>
      <c r="AH2557" s="51" t="n">
        <v>-1.088146783482063e-05</v>
      </c>
      <c r="AI2557" s="51" t="n">
        <v>-0.1059177027836884</v>
      </c>
      <c r="AJ2557" s="51" t="n">
        <v>-0.008433986815807946</v>
      </c>
      <c r="AK2557" s="51" t="n">
        <v>-0.008744315984677526</v>
      </c>
      <c r="AL2557" s="51" t="n">
        <v>-0.0006609966273744172</v>
      </c>
      <c r="AM2557" s="51" t="n">
        <v>-0.003614252853959032</v>
      </c>
      <c r="AN2557" s="51" t="n">
        <v>9.802061736691993e-05</v>
      </c>
      <c r="AO2557" s="51" t="n">
        <v>-0.1014301225689572</v>
      </c>
      <c r="AP2557" s="51" t="n">
        <v>50.59573186527117</v>
      </c>
      <c r="AQ2557" s="51" t="n">
        <v>21.41444776643929</v>
      </c>
      <c r="AR2557" s="51" t="n">
        <v>2.375097600783844</v>
      </c>
      <c r="AS2557" s="51" t="n">
        <v>-0.006048684502017576</v>
      </c>
      <c r="AT2557" s="51" t="n">
        <v>2.561328696558322e-05</v>
      </c>
      <c r="AU2557" s="51" t="n">
        <v>380.0071471185217</v>
      </c>
      <c r="AV2557" s="51" t="n">
        <v>900.0196559964088</v>
      </c>
      <c r="AW2557" s="51" t="n">
        <v>540.0045285703206</v>
      </c>
      <c r="AX2557" s="51" t="n">
        <v>75.00622158506405</v>
      </c>
      <c r="AY2557" s="51" t="n">
        <v>84.40584344516657</v>
      </c>
      <c r="AZ2557" s="51" t="n">
        <v>40.00000971019674</v>
      </c>
      <c r="BA2557" s="51" t="n">
        <v>8.000205548875778</v>
      </c>
      <c r="BB2557" s="51" t="n">
        <v>23.90650511308193</v>
      </c>
      <c r="BC2557" s="51" t="n">
        <v>15.00006966074072</v>
      </c>
      <c r="BD2557" s="51" t="n">
        <v>3.750279007253137</v>
      </c>
      <c r="BE2557" s="51" t="n">
        <v>4.689056538459331</v>
      </c>
      <c r="BF2557" s="51" t="n">
        <v>3.000005332017216</v>
      </c>
      <c r="BG2557" s="51" t="n">
        <v>6.000211139795433</v>
      </c>
      <c r="BH2557" s="51" t="n">
        <v>14.00104665641423</v>
      </c>
      <c r="BI2557" s="51" t="n">
        <v>5.500430998955915</v>
      </c>
      <c r="BJ2557" s="51" t="n">
        <v>0.7004122123434219</v>
      </c>
      <c r="BK2557" s="51" t="n">
        <v>0.4009103404391759</v>
      </c>
      <c r="BL2557" s="51" t="n">
        <v>0.0200001087929923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0.3678944510511106</v>
      </c>
      <c r="BQ2557" s="51" t="n">
        <v>0.6974112878987077</v>
      </c>
      <c r="BR2557" s="51" t="n">
        <v>0.2652656101423633</v>
      </c>
      <c r="BS2557" s="51" t="n">
        <v>0.167660063077113</v>
      </c>
      <c r="BT2557" s="51" t="n">
        <v>-0.09740134170921344</v>
      </c>
      <c r="BU2557" s="51" t="n">
        <v>0.06656692935524955</v>
      </c>
      <c r="BV2557" s="51" t="n">
        <v>0.2050074979154745</v>
      </c>
    </row>
    <row r="2558">
      <c r="A2558" s="49" t="n">
        <v>66.26000000000001</v>
      </c>
      <c r="B2558" s="50" t="inlineStr">
        <is>
          <t>path/pick_to_place</t>
        </is>
      </c>
      <c r="C2558" s="50" t="inlineStr">
        <is>
          <t>effort</t>
        </is>
      </c>
      <c r="D2558" s="49" t="n">
        <v>0.5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-1.917169044266601</v>
      </c>
      <c r="L2558" s="49" t="n">
        <v>-2.338231333947629</v>
      </c>
      <c r="M2558" s="49" t="n">
        <v>-0.9308841866323683</v>
      </c>
      <c r="N2558" s="49" t="n">
        <v>-1.417366147167073</v>
      </c>
      <c r="O2558" s="49" t="n">
        <v>-4.713866903956605</v>
      </c>
      <c r="P2558" s="49" t="n">
        <v>1.156916605157824</v>
      </c>
      <c r="Q2558" s="49" t="n">
        <v>-0.0002609557333994594</v>
      </c>
      <c r="R2558" s="49" t="n">
        <v>2.133394762893204e-05</v>
      </c>
      <c r="S2558" s="49" t="n">
        <v>-1.081336763175678e-05</v>
      </c>
      <c r="T2558" s="49" t="n">
        <v>-2.385283292682949e-05</v>
      </c>
      <c r="U2558" s="49" t="n">
        <v>2.690395660476241e-05</v>
      </c>
      <c r="V2558" s="49" t="n">
        <v>3.339484217623756e-05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0.001211334215310618</v>
      </c>
      <c r="AD2558" s="49" t="n">
        <v>0.004663264769491335</v>
      </c>
      <c r="AE2558" s="49" t="n">
        <v>0.00371789913073876</v>
      </c>
      <c r="AF2558" s="49" t="n">
        <v>0.003447942055954693</v>
      </c>
      <c r="AG2558" s="49" t="n">
        <v>0.0003561481010098288</v>
      </c>
      <c r="AH2558" s="49" t="n">
        <v>-7.251000795224484e-06</v>
      </c>
      <c r="AI2558" s="49" t="n">
        <v>-0.1090707092577548</v>
      </c>
      <c r="AJ2558" s="49" t="n">
        <v>-0.05153677948666892</v>
      </c>
      <c r="AK2558" s="49" t="n">
        <v>-0.02896116288196304</v>
      </c>
      <c r="AL2558" s="49" t="n">
        <v>-0.003272437955731163</v>
      </c>
      <c r="AM2558" s="49" t="n">
        <v>-0.003899576219164651</v>
      </c>
      <c r="AN2558" s="49" t="n">
        <v>0.0001022617860779361</v>
      </c>
      <c r="AO2558" s="49" t="n">
        <v>-0.1060377763557484</v>
      </c>
      <c r="AP2558" s="49" t="n">
        <v>50.55254535998504</v>
      </c>
      <c r="AQ2558" s="49" t="n">
        <v>21.39403634528318</v>
      </c>
      <c r="AR2558" s="49" t="n">
        <v>2.372519654466837</v>
      </c>
      <c r="AS2558" s="49" t="n">
        <v>-0.005892379523366905</v>
      </c>
      <c r="AT2558" s="49" t="n">
        <v>2.94820738886564e-05</v>
      </c>
      <c r="AU2558" s="49" t="n">
        <v>380.0070756473365</v>
      </c>
      <c r="AV2558" s="49" t="n">
        <v>900.0194594364447</v>
      </c>
      <c r="AW2558" s="49" t="n">
        <v>540.0044832846174</v>
      </c>
      <c r="AX2558" s="49" t="n">
        <v>75.00615936921341</v>
      </c>
      <c r="AY2558" s="49" t="n">
        <v>84.4055350107149</v>
      </c>
      <c r="AZ2558" s="49" t="n">
        <v>40.00000961309477</v>
      </c>
      <c r="BA2558" s="49" t="n">
        <v>8.000204521131399</v>
      </c>
      <c r="BB2558" s="49" t="n">
        <v>23.90650383751652</v>
      </c>
      <c r="BC2558" s="49" t="n">
        <v>15.00006931243702</v>
      </c>
      <c r="BD2558" s="49" t="n">
        <v>3.750277612216871</v>
      </c>
      <c r="BE2558" s="49" t="n">
        <v>4.689048755767034</v>
      </c>
      <c r="BF2558" s="49" t="n">
        <v>3.00000530535713</v>
      </c>
      <c r="BG2558" s="49" t="n">
        <v>6.000208680239675</v>
      </c>
      <c r="BH2558" s="49" t="n">
        <v>14.00103933171897</v>
      </c>
      <c r="BI2558" s="49" t="n">
        <v>5.500427015838865</v>
      </c>
      <c r="BJ2558" s="49" t="n">
        <v>0.7004073840860341</v>
      </c>
      <c r="BK2558" s="49" t="n">
        <v>0.4008994163539058</v>
      </c>
      <c r="BL2558" s="49" t="n">
        <v>0.02000010748747639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0.3678846116328732</v>
      </c>
      <c r="BQ2558" s="49" t="n">
        <v>0.6974158042521673</v>
      </c>
      <c r="BR2558" s="49" t="n">
        <v>0.2653230819911263</v>
      </c>
      <c r="BS2558" s="49" t="n">
        <v>0.1774994813144581</v>
      </c>
      <c r="BT2558" s="49" t="n">
        <v>-0.1019176951688738</v>
      </c>
      <c r="BU2558" s="49" t="n">
        <v>0.009095080592214089</v>
      </c>
      <c r="BV2558" s="49" t="n">
        <v>0.2048804601381401</v>
      </c>
    </row>
    <row r="2559">
      <c r="A2559" s="51" t="n">
        <v>66.27</v>
      </c>
      <c r="B2559" t="inlineStr">
        <is>
          <t>path/pick_to_place</t>
        </is>
      </c>
      <c r="C2559" t="inlineStr">
        <is>
          <t>effort</t>
        </is>
      </c>
      <c r="D2559" s="51" t="n">
        <v>0.5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-1.91715894484352</v>
      </c>
      <c r="L2559" s="51" t="n">
        <v>-2.338184704945434</v>
      </c>
      <c r="M2559" s="51" t="n">
        <v>-0.9308473707863364</v>
      </c>
      <c r="N2559" s="51" t="n">
        <v>-1.41733158579211</v>
      </c>
      <c r="O2559" s="51" t="n">
        <v>-4.713860721317731</v>
      </c>
      <c r="P2559" s="51" t="n">
        <v>1.156916575475372</v>
      </c>
      <c r="Q2559" s="51" t="n">
        <v>-0.0002710551564797381</v>
      </c>
      <c r="R2559" s="51" t="n">
        <v>-2.529505456649872e-05</v>
      </c>
      <c r="S2559" s="51" t="n">
        <v>-4.762921366363582e-05</v>
      </c>
      <c r="T2559" s="51" t="n">
        <v>-5.841420788943452e-05</v>
      </c>
      <c r="U2559" s="51" t="n">
        <v>2.072131773100949e-05</v>
      </c>
      <c r="V2559" s="51" t="n">
        <v>3.342452462762324e-05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0.0008456359371543801</v>
      </c>
      <c r="AD2559" s="51" t="n">
        <v>0.004664422767592827</v>
      </c>
      <c r="AE2559" s="51" t="n">
        <v>0.003649023196166173</v>
      </c>
      <c r="AF2559" s="51" t="n">
        <v>0.003459209726913497</v>
      </c>
      <c r="AG2559" s="51" t="n">
        <v>0.0008260405728904707</v>
      </c>
      <c r="AH2559" s="51" t="n">
        <v>-1.550409300781727e-06</v>
      </c>
      <c r="AI2559" s="51" t="n">
        <v>-0.1107593337151681</v>
      </c>
      <c r="AJ2559" s="51" t="n">
        <v>-0.09381607213449002</v>
      </c>
      <c r="AK2559" s="51" t="n">
        <v>-0.04857375422587095</v>
      </c>
      <c r="AL2559" s="51" t="n">
        <v>-0.005881507499795347</v>
      </c>
      <c r="AM2559" s="51" t="n">
        <v>-0.004610481350625083</v>
      </c>
      <c r="AN2559" s="51" t="n">
        <v>0.0001043492029326951</v>
      </c>
      <c r="AO2559" s="51" t="n">
        <v>-0.1091542169586616</v>
      </c>
      <c r="AP2559" s="51" t="n">
        <v>50.50944243846311</v>
      </c>
      <c r="AQ2559" s="51" t="n">
        <v>21.37382632097248</v>
      </c>
      <c r="AR2559" s="51" t="n">
        <v>2.369907344189859</v>
      </c>
      <c r="AS2559" s="51" t="n">
        <v>-0.006224415068932379</v>
      </c>
      <c r="AT2559" s="51" t="n">
        <v>3.105177785354751e-05</v>
      </c>
      <c r="AU2559" s="51" t="n">
        <v>380.0070048908631</v>
      </c>
      <c r="AV2559" s="51" t="n">
        <v>900.0192648420802</v>
      </c>
      <c r="AW2559" s="51" t="n">
        <v>540.0044384517713</v>
      </c>
      <c r="AX2559" s="51" t="n">
        <v>75.00609777552127</v>
      </c>
      <c r="AY2559" s="51" t="n">
        <v>84.40522966060774</v>
      </c>
      <c r="AZ2559" s="51" t="n">
        <v>40.00000951696382</v>
      </c>
      <c r="BA2559" s="51" t="n">
        <v>8.000203498525742</v>
      </c>
      <c r="BB2559" s="51" t="n">
        <v>23.90650256832894</v>
      </c>
      <c r="BC2559" s="51" t="n">
        <v>15.00006896587483</v>
      </c>
      <c r="BD2559" s="51" t="n">
        <v>3.750276224155787</v>
      </c>
      <c r="BE2559" s="51" t="n">
        <v>4.689041011988199</v>
      </c>
      <c r="BF2559" s="51" t="n">
        <v>3.000005278830344</v>
      </c>
      <c r="BG2559" s="51" t="n">
        <v>6.000206191831355</v>
      </c>
      <c r="BH2559" s="51" t="n">
        <v>14.00103241601749</v>
      </c>
      <c r="BI2559" s="51" t="n">
        <v>5.500423104583025</v>
      </c>
      <c r="BJ2559" s="51" t="n">
        <v>0.7004026198167831</v>
      </c>
      <c r="BK2559" s="51" t="n">
        <v>0.400888623357659</v>
      </c>
      <c r="BL2559" s="51" t="n">
        <v>0.02000010619762667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0.3678768577242958</v>
      </c>
      <c r="BQ2559" s="51" t="n">
        <v>0.6974190501709424</v>
      </c>
      <c r="BR2559" s="51" t="n">
        <v>0.2653807232241698</v>
      </c>
      <c r="BS2559" s="51" t="n">
        <v>0.1852533898918374</v>
      </c>
      <c r="BT2559" s="51" t="n">
        <v>-0.1051636139439704</v>
      </c>
      <c r="BU2559" s="51" t="n">
        <v>-0.048546152451312</v>
      </c>
      <c r="BV2559" s="51" t="n">
        <v>0.2184832558389763</v>
      </c>
    </row>
    <row r="2560">
      <c r="A2560" s="49" t="n">
        <v>66.28</v>
      </c>
      <c r="B2560" s="50" t="inlineStr">
        <is>
          <t>path/pick_to_place</t>
        </is>
      </c>
      <c r="C2560" s="50" t="inlineStr">
        <is>
          <t>effort</t>
        </is>
      </c>
      <c r="D2560" s="49" t="n">
        <v>0.5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-1.917152478769063</v>
      </c>
      <c r="L2560" s="49" t="n">
        <v>-2.33813852215618</v>
      </c>
      <c r="M2560" s="49" t="n">
        <v>-0.9308116097316345</v>
      </c>
      <c r="N2560" s="49" t="n">
        <v>-1.417297383131508</v>
      </c>
      <c r="O2560" s="49" t="n">
        <v>-4.713851946645637</v>
      </c>
      <c r="P2560" s="49" t="n">
        <v>1.156916599763432</v>
      </c>
      <c r="Q2560" s="49" t="n">
        <v>-0.000277521230936939</v>
      </c>
      <c r="R2560" s="49" t="n">
        <v>-7.147784382022238e-05</v>
      </c>
      <c r="S2560" s="49" t="n">
        <v>-8.339026836556851e-05</v>
      </c>
      <c r="T2560" s="49" t="n">
        <v>-9.261686849226791e-05</v>
      </c>
      <c r="U2560" s="49" t="n">
        <v>1.194664563719527e-05</v>
      </c>
      <c r="V2560" s="49" t="n">
        <v>3.340023656783764e-05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0.0004841083271321878</v>
      </c>
      <c r="AD2560" s="49" t="n">
        <v>0.004582323855286971</v>
      </c>
      <c r="AE2560" s="49" t="n">
        <v>0.003513564904602114</v>
      </c>
      <c r="AF2560" s="49" t="n">
        <v>0.003385357268426337</v>
      </c>
      <c r="AG2560" s="49" t="n">
        <v>0.0009159752396171351</v>
      </c>
      <c r="AH2560" s="49" t="n">
        <v>3.701322630526594e-06</v>
      </c>
      <c r="AI2560" s="49" t="n">
        <v>-0.1110691048207875</v>
      </c>
      <c r="AJ2560" s="49" t="n">
        <v>-0.134534903322094</v>
      </c>
      <c r="AK2560" s="49" t="n">
        <v>-0.06724455334461239</v>
      </c>
      <c r="AL2560" s="49" t="n">
        <v>-0.008411661153264846</v>
      </c>
      <c r="AM2560" s="49" t="n">
        <v>-0.005416821738820555</v>
      </c>
      <c r="AN2560" s="49" t="n">
        <v>0.0001042751345808727</v>
      </c>
      <c r="AO2560" s="49" t="n">
        <v>-0.1108066957560577</v>
      </c>
      <c r="AP2560" s="49" t="n">
        <v>50.46717134181063</v>
      </c>
      <c r="AQ2560" s="49" t="n">
        <v>21.35422717931317</v>
      </c>
      <c r="AR2560" s="49" t="n">
        <v>2.367306196343401</v>
      </c>
      <c r="AS2560" s="49" t="n">
        <v>-0.006943859739801527</v>
      </c>
      <c r="AT2560" s="49" t="n">
        <v>3.063800885237494e-05</v>
      </c>
      <c r="AU2560" s="49" t="n">
        <v>380.0069348419545</v>
      </c>
      <c r="AV2560" s="49" t="n">
        <v>900.0190721936594</v>
      </c>
      <c r="AW2560" s="49" t="n">
        <v>540.0043940672535</v>
      </c>
      <c r="AX2560" s="49" t="n">
        <v>75.00603679776606</v>
      </c>
      <c r="AY2560" s="49" t="n">
        <v>84.40492736400167</v>
      </c>
      <c r="AZ2560" s="49" t="n">
        <v>40.00000942179418</v>
      </c>
      <c r="BA2560" s="49" t="n">
        <v>8.000202481033114</v>
      </c>
      <c r="BB2560" s="49" t="n">
        <v>23.9065013054873</v>
      </c>
      <c r="BC2560" s="49" t="n">
        <v>15.00006862104546</v>
      </c>
      <c r="BD2560" s="49" t="n">
        <v>3.750274843035008</v>
      </c>
      <c r="BE2560" s="49" t="n">
        <v>4.689033306928258</v>
      </c>
      <c r="BF2560" s="49" t="n">
        <v>3.000005252436192</v>
      </c>
      <c r="BG2560" s="49" t="n">
        <v>6.000203717529378</v>
      </c>
      <c r="BH2560" s="49" t="n">
        <v>14.00102565034102</v>
      </c>
      <c r="BI2560" s="49" t="n">
        <v>5.50041919590077</v>
      </c>
      <c r="BJ2560" s="49" t="n">
        <v>0.7003979148559447</v>
      </c>
      <c r="BK2560" s="49" t="n">
        <v>0.4008779598773671</v>
      </c>
      <c r="BL2560" s="49" t="n">
        <v>0.02000010492325515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0.3678714060875922</v>
      </c>
      <c r="BQ2560" s="49" t="n">
        <v>0.6974209458700957</v>
      </c>
      <c r="BR2560" s="49" t="n">
        <v>0.2654374693249285</v>
      </c>
      <c r="BS2560" s="49" t="n">
        <v>0.1907050265955168</v>
      </c>
      <c r="BT2560" s="49" t="n">
        <v>-0.1070593130972908</v>
      </c>
      <c r="BU2560" s="49" t="n">
        <v>-0.1052922532099876</v>
      </c>
      <c r="BV2560" s="49" t="n">
        <v>0.2427273414259231</v>
      </c>
    </row>
    <row r="2561">
      <c r="A2561" s="51" t="n">
        <v>66.29000000000001</v>
      </c>
      <c r="B2561" t="inlineStr">
        <is>
          <t>path/pick_to_place</t>
        </is>
      </c>
      <c r="C2561" t="inlineStr">
        <is>
          <t>effort</t>
        </is>
      </c>
      <c r="D2561" s="51" t="n">
        <v>0.5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-1.9171495650788</v>
      </c>
      <c r="L2561" s="51" t="n">
        <v>-2.338093610804907</v>
      </c>
      <c r="M2561" s="51" t="n">
        <v>-0.9307775076668879</v>
      </c>
      <c r="N2561" s="51" t="n">
        <v>-1.417264520158897</v>
      </c>
      <c r="O2561" s="51" t="n">
        <v>-4.713844756477834</v>
      </c>
      <c r="P2561" s="51" t="n">
        <v>1.156916656970915</v>
      </c>
      <c r="Q2561" s="51" t="n">
        <v>-0.0002804349212000012</v>
      </c>
      <c r="R2561" s="51" t="n">
        <v>-0.0001163891950932694</v>
      </c>
      <c r="S2561" s="51" t="n">
        <v>-0.0001174923331120903</v>
      </c>
      <c r="T2561" s="51" t="n">
        <v>-0.0001254798411027824</v>
      </c>
      <c r="U2561" s="51" t="n">
        <v>4.756477833822714e-06</v>
      </c>
      <c r="V2561" s="51" t="n">
        <v>3.334302908464259e-05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0.0001338376789705129</v>
      </c>
      <c r="AD2561" s="51" t="n">
        <v>0.004418270634974116</v>
      </c>
      <c r="AE2561" s="51" t="n">
        <v>0.003322749107977622</v>
      </c>
      <c r="AF2561" s="51" t="n">
        <v>0.00320306209803159</v>
      </c>
      <c r="AG2561" s="51" t="n">
        <v>0.000558636454735348</v>
      </c>
      <c r="AH2561" s="51" t="n">
        <v>6.383723345388656e-06</v>
      </c>
      <c r="AI2561" s="51" t="n">
        <v>-0.1100837207313485</v>
      </c>
      <c r="AJ2561" s="51" t="n">
        <v>-0.1729682854886762</v>
      </c>
      <c r="AK2561" s="51" t="n">
        <v>-0.08470576533526387</v>
      </c>
      <c r="AL2561" s="51" t="n">
        <v>-0.01077105776810546</v>
      </c>
      <c r="AM2561" s="51" t="n">
        <v>-0.005921368123533477</v>
      </c>
      <c r="AN2561" s="51" t="n">
        <v>0.0001029234886589048</v>
      </c>
      <c r="AO2561" s="51" t="n">
        <v>-0.1110814475904227</v>
      </c>
      <c r="AP2561" s="51" t="n">
        <v>50.4264689015428</v>
      </c>
      <c r="AQ2561" s="51" t="n">
        <v>21.33557535837857</v>
      </c>
      <c r="AR2561" s="51" t="n">
        <v>2.364794858200454</v>
      </c>
      <c r="AS2561" s="51" t="n">
        <v>-0.007713977231488381</v>
      </c>
      <c r="AT2561" s="51" t="n">
        <v>2.933574755541341e-05</v>
      </c>
      <c r="AU2561" s="51" t="n">
        <v>380.0068654935349</v>
      </c>
      <c r="AV2561" s="51" t="n">
        <v>900.0188814717228</v>
      </c>
      <c r="AW2561" s="51" t="n">
        <v>540.004350126581</v>
      </c>
      <c r="AX2561" s="51" t="n">
        <v>75.00597642978839</v>
      </c>
      <c r="AY2561" s="51" t="n">
        <v>84.40462809036165</v>
      </c>
      <c r="AZ2561" s="51" t="n">
        <v>40.00000932757624</v>
      </c>
      <c r="BA2561" s="51" t="n">
        <v>8.000201468627948</v>
      </c>
      <c r="BB2561" s="51" t="n">
        <v>23.90650004895986</v>
      </c>
      <c r="BC2561" s="51" t="n">
        <v>15.00006827794023</v>
      </c>
      <c r="BD2561" s="51" t="n">
        <v>3.750273468819833</v>
      </c>
      <c r="BE2561" s="51" t="n">
        <v>4.689025640393617</v>
      </c>
      <c r="BF2561" s="51" t="n">
        <v>3.000005226174011</v>
      </c>
      <c r="BG2561" s="51" t="n">
        <v>6.000201272919026</v>
      </c>
      <c r="BH2561" s="51" t="n">
        <v>14.00101877786525</v>
      </c>
      <c r="BI2561" s="51" t="n">
        <v>5.500415232216034</v>
      </c>
      <c r="BJ2561" s="51" t="n">
        <v>0.7003932607228444</v>
      </c>
      <c r="BK2561" s="51" t="n">
        <v>0.4008674243588387</v>
      </c>
      <c r="BL2561" s="51" t="n">
        <v>0.02000010366417609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0.3678685199169975</v>
      </c>
      <c r="BQ2561" s="51" t="n">
        <v>0.6974213943138965</v>
      </c>
      <c r="BR2561" s="51" t="n">
        <v>0.2654922878502355</v>
      </c>
      <c r="BS2561" s="51" t="n">
        <v>0.1935911971901461</v>
      </c>
      <c r="BT2561" s="51" t="n">
        <v>-0.1075077568980509</v>
      </c>
      <c r="BU2561" s="51" t="n">
        <v>-0.1601107785170197</v>
      </c>
      <c r="BV2561" s="51" t="n">
        <v>0.2732598229160126</v>
      </c>
    </row>
    <row r="2562">
      <c r="A2562" s="49" t="n">
        <v>66.3</v>
      </c>
      <c r="B2562" s="50" t="inlineStr">
        <is>
          <t>path/pick_to_place</t>
        </is>
      </c>
      <c r="C2562" s="50" t="inlineStr">
        <is>
          <t>effort</t>
        </is>
      </c>
      <c r="D2562" s="49" t="n">
        <v>0.5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-1.917150106513802</v>
      </c>
      <c r="L2562" s="49" t="n">
        <v>-2.338050776803728</v>
      </c>
      <c r="M2562" s="49" t="n">
        <v>-0.9307455736376138</v>
      </c>
      <c r="N2562" s="49" t="n">
        <v>-1.417234046168954</v>
      </c>
      <c r="O2562" s="49" t="n">
        <v>-4.713842634664808</v>
      </c>
      <c r="P2562" s="49" t="n">
        <v>1.156916716539654</v>
      </c>
      <c r="Q2562" s="49" t="n">
        <v>-0.0002798934861978353</v>
      </c>
      <c r="R2562" s="49" t="n">
        <v>-0.0001592231962725954</v>
      </c>
      <c r="S2562" s="49" t="n">
        <v>-0.0001494263623862402</v>
      </c>
      <c r="T2562" s="49" t="n">
        <v>-0.0001559538310460518</v>
      </c>
      <c r="U2562" s="49" t="n">
        <v>2.634664808098819e-06</v>
      </c>
      <c r="V2562" s="49" t="n">
        <v>3.328346034603413e-05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-0.0002079178086302752</v>
      </c>
      <c r="AD2562" s="49" t="n">
        <v>0.004174722325437875</v>
      </c>
      <c r="AE2562" s="49" t="n">
        <v>0.003084697275763801</v>
      </c>
      <c r="AF2562" s="49" t="n">
        <v>0.002918790153661203</v>
      </c>
      <c r="AG2562" s="49" t="n">
        <v>-6.729993363924414e-05</v>
      </c>
      <c r="AH2562" s="49" t="n">
        <v>5.90337823383439e-06</v>
      </c>
      <c r="AI2562" s="49" t="n">
        <v>-0.1078370937100957</v>
      </c>
      <c r="AJ2562" s="49" t="n">
        <v>-0.2084215996295721</v>
      </c>
      <c r="AK2562" s="49" t="n">
        <v>-0.1007296098713501</v>
      </c>
      <c r="AL2562" s="49" t="n">
        <v>-0.01288096899971323</v>
      </c>
      <c r="AM2562" s="49" t="n">
        <v>-0.005878636855802155</v>
      </c>
      <c r="AN2562" s="49" t="n">
        <v>0.0001015344738621721</v>
      </c>
      <c r="AO2562" s="49" t="n">
        <v>-0.110061893509347</v>
      </c>
      <c r="AP2562" s="49" t="n">
        <v>50.38805985972574</v>
      </c>
      <c r="AQ2562" s="49" t="n">
        <v>21.31813786913886</v>
      </c>
      <c r="AR2562" s="49" t="n">
        <v>2.362464255637355</v>
      </c>
      <c r="AS2562" s="49" t="n">
        <v>-0.008155572463355677</v>
      </c>
      <c r="AT2562" s="49" t="n">
        <v>2.83742827129518e-05</v>
      </c>
      <c r="AU2562" s="49" t="n">
        <v>380.0067968385995</v>
      </c>
      <c r="AV2562" s="49" t="n">
        <v>900.0186926570055</v>
      </c>
      <c r="AW2562" s="49" t="n">
        <v>540.0043066253152</v>
      </c>
      <c r="AX2562" s="49" t="n">
        <v>75.0059166654905</v>
      </c>
      <c r="AY2562" s="49" t="n">
        <v>84.40433180945804</v>
      </c>
      <c r="AZ2562" s="49" t="n">
        <v>40.00000923430048</v>
      </c>
      <c r="BA2562" s="49" t="n">
        <v>8.000200461284807</v>
      </c>
      <c r="BB2562" s="49" t="n">
        <v>23.90649879871506</v>
      </c>
      <c r="BC2562" s="49" t="n">
        <v>15.00006793655053</v>
      </c>
      <c r="BD2562" s="49" t="n">
        <v>3.750272101475733</v>
      </c>
      <c r="BE2562" s="49" t="n">
        <v>4.689018012191649</v>
      </c>
      <c r="BF2562" s="49" t="n">
        <v>3.000005200043141</v>
      </c>
      <c r="BG2562" s="49" t="n">
        <v>6.000198857643998</v>
      </c>
      <c r="BH2562" s="49" t="n">
        <v>14.00101156157119</v>
      </c>
      <c r="BI2562" s="49" t="n">
        <v>5.500411173025607</v>
      </c>
      <c r="BJ2562" s="49" t="n">
        <v>0.7003886471059888</v>
      </c>
      <c r="BK2562" s="49" t="n">
        <v>0.4008570152665326</v>
      </c>
      <c r="BL2562" s="49" t="n">
        <v>0.02000010242020597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0.3678683986890908</v>
      </c>
      <c r="BQ2562" s="49" t="n">
        <v>0.6974203273478556</v>
      </c>
      <c r="BR2562" s="49" t="n">
        <v>0.2655442009054982</v>
      </c>
      <c r="BS2562" s="49" t="n">
        <v>0.1937124250969147</v>
      </c>
      <c r="BT2562" s="49" t="n">
        <v>-0.1064407908571985</v>
      </c>
      <c r="BU2562" s="49" t="n">
        <v>-0.2120238337796621</v>
      </c>
      <c r="BV2562" s="49" t="n">
        <v>0.3062813276807115</v>
      </c>
    </row>
    <row r="2563">
      <c r="A2563" s="51" t="n">
        <v>66.31</v>
      </c>
      <c r="B2563" t="inlineStr">
        <is>
          <t>path/pick_to_place</t>
        </is>
      </c>
      <c r="C2563" t="inlineStr">
        <is>
          <t>effort</t>
        </is>
      </c>
      <c r="D2563" s="51" t="n">
        <v>0.5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-1.917154062926526</v>
      </c>
      <c r="L2563" s="51" t="n">
        <v>-2.338010788722517</v>
      </c>
      <c r="M2563" s="51" t="n">
        <v>-0.9307162634199192</v>
      </c>
      <c r="N2563" s="51" t="n">
        <v>-1.417206796172462</v>
      </c>
      <c r="O2563" s="51" t="n">
        <v>-4.713846512328059</v>
      </c>
      <c r="P2563" s="51" t="n">
        <v>1.156916755727408</v>
      </c>
      <c r="Q2563" s="51" t="n">
        <v>-0.000275937073473953</v>
      </c>
      <c r="R2563" s="51" t="n">
        <v>-0.0001992112774829025</v>
      </c>
      <c r="S2563" s="51" t="n">
        <v>-0.0001787365800808294</v>
      </c>
      <c r="T2563" s="51" t="n">
        <v>-0.0001832038275377812</v>
      </c>
      <c r="U2563" s="51" t="n">
        <v>6.512328059038452e-06</v>
      </c>
      <c r="V2563" s="51" t="n">
        <v>3.324427259188134e-05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-0.000549234599599147</v>
      </c>
      <c r="AD2563" s="51" t="n">
        <v>0.003856462871180691</v>
      </c>
      <c r="AE2563" s="51" t="n">
        <v>0.002802469179957289</v>
      </c>
      <c r="AF2563" s="51" t="n">
        <v>0.002566001808418874</v>
      </c>
      <c r="AG2563" s="51" t="n">
        <v>-0.0006455055699092609</v>
      </c>
      <c r="AH2563" s="51" t="n">
        <v>3.439278231524455e-06</v>
      </c>
      <c r="AI2563" s="51" t="n">
        <v>-0.1043047191911467</v>
      </c>
      <c r="AJ2563" s="51" t="n">
        <v>-0.2402623975705731</v>
      </c>
      <c r="AK2563" s="51" t="n">
        <v>-0.1150924124012334</v>
      </c>
      <c r="AL2563" s="51" t="n">
        <v>-0.0146974904934426</v>
      </c>
      <c r="AM2563" s="51" t="n">
        <v>-0.005321247710321423</v>
      </c>
      <c r="AN2563" s="51" t="n">
        <v>0.0001010029672325753</v>
      </c>
      <c r="AO2563" s="51" t="n">
        <v>-0.1077811363114484</v>
      </c>
      <c r="AP2563" s="51" t="n">
        <v>50.35263835715234</v>
      </c>
      <c r="AQ2563" s="51" t="n">
        <v>21.3021422028909</v>
      </c>
      <c r="AR2563" s="51" t="n">
        <v>2.360389606922517</v>
      </c>
      <c r="AS2563" s="51" t="n">
        <v>-0.008054895621462709</v>
      </c>
      <c r="AT2563" s="51" t="n">
        <v>2.843208144422548e-05</v>
      </c>
      <c r="AU2563" s="51" t="n">
        <v>380.0067288702135</v>
      </c>
      <c r="AV2563" s="51" t="n">
        <v>900.0185057304354</v>
      </c>
      <c r="AW2563" s="51" t="n">
        <v>540.004263559062</v>
      </c>
      <c r="AX2563" s="51" t="n">
        <v>75.0058574988356</v>
      </c>
      <c r="AY2563" s="51" t="n">
        <v>84.40403849136347</v>
      </c>
      <c r="AZ2563" s="51" t="n">
        <v>40.00000914195747</v>
      </c>
      <c r="BA2563" s="51" t="n">
        <v>8.000199458978383</v>
      </c>
      <c r="BB2563" s="51" t="n">
        <v>23.90649755472148</v>
      </c>
      <c r="BC2563" s="51" t="n">
        <v>15.00006759686778</v>
      </c>
      <c r="BD2563" s="51" t="n">
        <v>3.750270740968355</v>
      </c>
      <c r="BE2563" s="51" t="n">
        <v>4.689010422130691</v>
      </c>
      <c r="BF2563" s="51" t="n">
        <v>3.000005174042926</v>
      </c>
      <c r="BG2563" s="51" t="n">
        <v>6.00019647135227</v>
      </c>
      <c r="BH2563" s="51" t="n">
        <v>14.00100380317283</v>
      </c>
      <c r="BI2563" s="51" t="n">
        <v>5.500406994526895</v>
      </c>
      <c r="BJ2563" s="51" t="n">
        <v>0.7003840658490975</v>
      </c>
      <c r="BK2563" s="51" t="n">
        <v>0.4008467310833342</v>
      </c>
      <c r="BL2563" s="51" t="n">
        <v>0.0200001011911635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0.3678710900786271</v>
      </c>
      <c r="BQ2563" s="51" t="n">
        <v>0.6974177437170652</v>
      </c>
      <c r="BR2563" s="51" t="n">
        <v>0.2655923060264574</v>
      </c>
      <c r="BS2563" s="51" t="n">
        <v>0.1910210355605679</v>
      </c>
      <c r="BT2563" s="51" t="n">
        <v>-0.1038571600667781</v>
      </c>
      <c r="BU2563" s="51" t="n">
        <v>-0.2601289547389252</v>
      </c>
      <c r="BV2563" s="51" t="n">
        <v>0.3390315897041659</v>
      </c>
    </row>
    <row r="2564">
      <c r="A2564" s="49" t="n">
        <v>66.31999999999999</v>
      </c>
      <c r="B2564" s="50" t="inlineStr">
        <is>
          <t>path/pick_to_place</t>
        </is>
      </c>
      <c r="C2564" s="50" t="inlineStr">
        <is>
          <t>effort</t>
        </is>
      </c>
      <c r="D2564" s="49" t="n">
        <v>0.5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-1.91716146460188</v>
      </c>
      <c r="L2564" s="49" t="n">
        <v>-2.337974351482055</v>
      </c>
      <c r="M2564" s="49" t="n">
        <v>-0.9306900223849562</v>
      </c>
      <c r="N2564" s="49" t="n">
        <v>-1.417183214248874</v>
      </c>
      <c r="O2564" s="49" t="n">
        <v>-4.713854380947345</v>
      </c>
      <c r="P2564" s="49" t="n">
        <v>1.156916771788523</v>
      </c>
      <c r="Q2564" s="49" t="n">
        <v>-0.0002685353981197736</v>
      </c>
      <c r="R2564" s="49" t="n">
        <v>-0.0002356485179446643</v>
      </c>
      <c r="S2564" s="49" t="n">
        <v>-0.0002049776150437888</v>
      </c>
      <c r="T2564" s="49" t="n">
        <v>-0.0002067857511263149</v>
      </c>
      <c r="U2564" s="49" t="n">
        <v>1.438094734496076e-05</v>
      </c>
      <c r="V2564" s="49" t="n">
        <v>3.322821147699884e-05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-0.00089630920368708</v>
      </c>
      <c r="AD2564" s="49" t="n">
        <v>0.003471147900421886</v>
      </c>
      <c r="AE2564" s="49" t="n">
        <v>0.002475474599680628</v>
      </c>
      <c r="AF2564" s="49" t="n">
        <v>0.002188282238006098</v>
      </c>
      <c r="AG2564" s="49" t="n">
        <v>-0.0009003544369483611</v>
      </c>
      <c r="AH2564" s="49" t="n">
        <v>1.209805943634836e-06</v>
      </c>
      <c r="AI2564" s="49" t="n">
        <v>-0.09943718023903053</v>
      </c>
      <c r="AJ2564" s="49" t="n">
        <v>-0.2679533047363192</v>
      </c>
      <c r="AK2564" s="49" t="n">
        <v>-0.1275550873034008</v>
      </c>
      <c r="AL2564" s="49" t="n">
        <v>-0.01621541000713024</v>
      </c>
      <c r="AM2564" s="49" t="n">
        <v>-0.004529219161929826</v>
      </c>
      <c r="AN2564" s="49" t="n">
        <v>0.0001014008045947206</v>
      </c>
      <c r="AO2564" s="49" t="n">
        <v>-0.1042140519834347</v>
      </c>
      <c r="AP2564" s="49" t="n">
        <v>50.32083607619867</v>
      </c>
      <c r="AQ2564" s="49" t="n">
        <v>21.28781209017752</v>
      </c>
      <c r="AR2564" s="49" t="n">
        <v>2.35861047908674</v>
      </c>
      <c r="AS2564" s="49" t="n">
        <v>-0.007472114014698643</v>
      </c>
      <c r="AT2564" s="49" t="n">
        <v>2.928731836023051e-05</v>
      </c>
      <c r="AU2564" s="49" t="n">
        <v>380.0066615815114</v>
      </c>
      <c r="AV2564" s="49" t="n">
        <v>900.018320673131</v>
      </c>
      <c r="AW2564" s="49" t="n">
        <v>540.0042209234714</v>
      </c>
      <c r="AX2564" s="49" t="n">
        <v>75.00579892384724</v>
      </c>
      <c r="AY2564" s="49" t="n">
        <v>84.40374810644983</v>
      </c>
      <c r="AZ2564" s="49" t="n">
        <v>40.0000090505379</v>
      </c>
      <c r="BA2564" s="49" t="n">
        <v>8.000198461683491</v>
      </c>
      <c r="BB2564" s="49" t="n">
        <v>23.90649631694788</v>
      </c>
      <c r="BC2564" s="49" t="n">
        <v>15.00006725888344</v>
      </c>
      <c r="BD2564" s="49" t="n">
        <v>3.750269387263513</v>
      </c>
      <c r="BE2564" s="49" t="n">
        <v>4.689002870020038</v>
      </c>
      <c r="BF2564" s="49" t="n">
        <v>3.000005148172711</v>
      </c>
      <c r="BG2564" s="49" t="n">
        <v>6.000194113696042</v>
      </c>
      <c r="BH2564" s="49" t="n">
        <v>14.00099536247327</v>
      </c>
      <c r="BI2564" s="49" t="n">
        <v>5.500402686800483</v>
      </c>
      <c r="BJ2564" s="49" t="n">
        <v>0.7003795140737673</v>
      </c>
      <c r="BK2564" s="49" t="n">
        <v>0.4008365703103342</v>
      </c>
      <c r="BL2564" s="49" t="n">
        <v>0.02000009997686954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0.367876470595096</v>
      </c>
      <c r="BQ2564" s="49" t="n">
        <v>0.6974137185715372</v>
      </c>
      <c r="BR2564" s="49" t="n">
        <v>0.2656357929744967</v>
      </c>
      <c r="BS2564" s="49" t="n">
        <v>0.185640519091701</v>
      </c>
      <c r="BT2564" s="49" t="n">
        <v>-0.09983201453878099</v>
      </c>
      <c r="BU2564" s="49" t="n">
        <v>-0.3036159027782204</v>
      </c>
      <c r="BV2564" s="49" t="n">
        <v>0.3696098617127813</v>
      </c>
    </row>
    <row r="2565">
      <c r="A2565" s="51" t="n">
        <v>66.33</v>
      </c>
      <c r="B2565" t="inlineStr">
        <is>
          <t>path/pick_to_place</t>
        </is>
      </c>
      <c r="C2565" t="inlineStr">
        <is>
          <t>effort</t>
        </is>
      </c>
      <c r="D2565" s="51" t="n">
        <v>0.5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-1.917172361012897</v>
      </c>
      <c r="L2565" s="51" t="n">
        <v>-2.337942079944713</v>
      </c>
      <c r="M2565" s="51" t="n">
        <v>-0.930667300983101</v>
      </c>
      <c r="N2565" s="51" t="n">
        <v>-1.417163369398153</v>
      </c>
      <c r="O2565" s="51" t="n">
        <v>-4.713862521095384</v>
      </c>
      <c r="P2565" s="51" t="n">
        <v>1.156916782591447</v>
      </c>
      <c r="Q2565" s="51" t="n">
        <v>-0.0002576389871029594</v>
      </c>
      <c r="R2565" s="51" t="n">
        <v>-0.0002679200552870853</v>
      </c>
      <c r="S2565" s="51" t="n">
        <v>-0.0002276990168990078</v>
      </c>
      <c r="T2565" s="51" t="n">
        <v>-0.0002266306018468001</v>
      </c>
      <c r="U2565" s="51" t="n">
        <v>2.25210953841426e-05</v>
      </c>
      <c r="V2565" s="51" t="n">
        <v>3.321740855266597e-05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-0.001247619528010011</v>
      </c>
      <c r="AD2565" s="51" t="n">
        <v>0.00302887898048646</v>
      </c>
      <c r="AE2565" s="51" t="n">
        <v>0.002103283102196308</v>
      </c>
      <c r="AF2565" s="51" t="n">
        <v>0.001818196617888094</v>
      </c>
      <c r="AG2565" s="51" t="n">
        <v>-0.0007448026332588504</v>
      </c>
      <c r="AH2565" s="51" t="n">
        <v>1.204759467867431e-06</v>
      </c>
      <c r="AI2565" s="51" t="n">
        <v>-0.09321534717513461</v>
      </c>
      <c r="AJ2565" s="51" t="n">
        <v>-0.2910728287172144</v>
      </c>
      <c r="AK2565" s="51" t="n">
        <v>-0.1378723284911742</v>
      </c>
      <c r="AL2565" s="51" t="n">
        <v>-0.01745328599542182</v>
      </c>
      <c r="AM2565" s="51" t="n">
        <v>-0.003866235622980116</v>
      </c>
      <c r="AN2565" s="51" t="n">
        <v>0.0001019738277841554</v>
      </c>
      <c r="AO2565" s="51" t="n">
        <v>-0.09931137779494141</v>
      </c>
      <c r="AP2565" s="51" t="n">
        <v>50.29318938070192</v>
      </c>
      <c r="AQ2565" s="51" t="n">
        <v>21.27538663923142</v>
      </c>
      <c r="AR2565" s="51" t="n">
        <v>2.357129010571366</v>
      </c>
      <c r="AS2565" s="51" t="n">
        <v>-0.006695834335887519</v>
      </c>
      <c r="AT2565" s="51" t="n">
        <v>2.997966172466733e-05</v>
      </c>
      <c r="AU2565" s="51" t="n">
        <v>380.0065949656963</v>
      </c>
      <c r="AV2565" s="51" t="n">
        <v>900.0181374663997</v>
      </c>
      <c r="AW2565" s="51" t="n">
        <v>540.0041787142367</v>
      </c>
      <c r="AX2565" s="51" t="n">
        <v>75.00574093460877</v>
      </c>
      <c r="AY2565" s="51" t="n">
        <v>84.40346062538532</v>
      </c>
      <c r="AZ2565" s="51" t="n">
        <v>40.00000896003252</v>
      </c>
      <c r="BA2565" s="51" t="n">
        <v>8.000197469375074</v>
      </c>
      <c r="BB2565" s="51" t="n">
        <v>23.90649508536314</v>
      </c>
      <c r="BC2565" s="51" t="n">
        <v>15.00006692258902</v>
      </c>
      <c r="BD2565" s="51" t="n">
        <v>3.750268040327196</v>
      </c>
      <c r="BE2565" s="51" t="n">
        <v>4.688995355669937</v>
      </c>
      <c r="BF2565" s="51" t="n">
        <v>3.000005122431848</v>
      </c>
      <c r="BG2565" s="51" t="n">
        <v>6.00019178433169</v>
      </c>
      <c r="BH2565" s="51" t="n">
        <v>14.00098617320716</v>
      </c>
      <c r="BI2565" s="51" t="n">
        <v>5.500398252353285</v>
      </c>
      <c r="BJ2565" s="51" t="n">
        <v>0.700374994230853</v>
      </c>
      <c r="BK2565" s="51" t="n">
        <v>0.4008265314666102</v>
      </c>
      <c r="BL2565" s="51" t="n">
        <v>0.0200000987771471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0.3678843022453908</v>
      </c>
      <c r="BQ2565" s="51" t="n">
        <v>0.6974083804540593</v>
      </c>
      <c r="BR2565" s="51" t="n">
        <v>0.2656739554629979</v>
      </c>
      <c r="BS2565" s="51" t="n">
        <v>0.1778088687968693</v>
      </c>
      <c r="BT2565" s="51" t="n">
        <v>-0.09449389706084332</v>
      </c>
      <c r="BU2565" s="51" t="n">
        <v>-0.3417783912793571</v>
      </c>
      <c r="BV2565" s="51" t="n">
        <v>0.3966831974637606</v>
      </c>
    </row>
    <row r="2566">
      <c r="A2566" s="49" t="n">
        <v>66.34</v>
      </c>
      <c r="B2566" s="50" t="inlineStr">
        <is>
          <t>path/pick_to_place</t>
        </is>
      </c>
      <c r="C2566" s="50" t="inlineStr">
        <is>
          <t>effort</t>
        </is>
      </c>
      <c r="D2566" s="49" t="n">
        <v>0.5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-1.917186736317471</v>
      </c>
      <c r="L2566" s="49" t="n">
        <v>-2.337914481112641</v>
      </c>
      <c r="M2566" s="49" t="n">
        <v>-0.9306485312698757</v>
      </c>
      <c r="N2566" s="49" t="n">
        <v>-1.417147142005501</v>
      </c>
      <c r="O2566" s="49" t="n">
        <v>-4.713867601659022</v>
      </c>
      <c r="P2566" s="49" t="n">
        <v>1.156916815851474</v>
      </c>
      <c r="Q2566" s="49" t="n">
        <v>-0.0002432636825284717</v>
      </c>
      <c r="R2566" s="49" t="n">
        <v>-0.0002955188873587922</v>
      </c>
      <c r="S2566" s="49" t="n">
        <v>-0.0002464687301243496</v>
      </c>
      <c r="T2566" s="49" t="n">
        <v>-0.0002428579944988574</v>
      </c>
      <c r="U2566" s="49" t="n">
        <v>2.760165902149225e-05</v>
      </c>
      <c r="V2566" s="49" t="n">
        <v>3.318414852615525e-05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-0.001592619644015869</v>
      </c>
      <c r="AD2566" s="49" t="n">
        <v>0.002540993635386411</v>
      </c>
      <c r="AE2566" s="49" t="n">
        <v>0.001689583269741461</v>
      </c>
      <c r="AF2566" s="49" t="n">
        <v>0.001463541094652182</v>
      </c>
      <c r="AG2566" s="49" t="n">
        <v>-0.0003185469572214321</v>
      </c>
      <c r="AH2566" s="49" t="n">
        <v>4.098948946385081e-06</v>
      </c>
      <c r="AI2566" s="49" t="n">
        <v>-0.08569580413172435</v>
      </c>
      <c r="AJ2566" s="49" t="n">
        <v>-0.3093172068495451</v>
      </c>
      <c r="AK2566" s="49" t="n">
        <v>-0.1458262359837496</v>
      </c>
      <c r="AL2566" s="49" t="n">
        <v>-0.01842903107306735</v>
      </c>
      <c r="AM2566" s="49" t="n">
        <v>-0.003578361821509098</v>
      </c>
      <c r="AN2566" s="49" t="n">
        <v>0.0001015941332250736</v>
      </c>
      <c r="AO2566" s="49" t="n">
        <v>-0.09305504125748307</v>
      </c>
      <c r="AP2566" s="49" t="n">
        <v>50.27011862865591</v>
      </c>
      <c r="AQ2566" s="49" t="n">
        <v>21.26511076136325</v>
      </c>
      <c r="AR2566" s="49" t="n">
        <v>2.355926097618098</v>
      </c>
      <c r="AS2566" s="49" t="n">
        <v>-0.006075623076627697</v>
      </c>
      <c r="AT2566" s="49" t="n">
        <v>2.937194050464446e-05</v>
      </c>
      <c r="AU2566" s="49" t="n">
        <v>380.0065290160393</v>
      </c>
      <c r="AV2566" s="49" t="n">
        <v>900.0179560917358</v>
      </c>
      <c r="AW2566" s="49" t="n">
        <v>540.0041369270944</v>
      </c>
      <c r="AX2566" s="49" t="n">
        <v>75.00568352526268</v>
      </c>
      <c r="AY2566" s="49" t="n">
        <v>84.40317601913146</v>
      </c>
      <c r="AZ2566" s="49" t="n">
        <v>40.00000887043219</v>
      </c>
      <c r="BA2566" s="49" t="n">
        <v>8.000196482028198</v>
      </c>
      <c r="BB2566" s="49" t="n">
        <v>23.90649385993632</v>
      </c>
      <c r="BC2566" s="49" t="n">
        <v>15.00006658797608</v>
      </c>
      <c r="BD2566" s="49" t="n">
        <v>3.75026670012556</v>
      </c>
      <c r="BE2566" s="49" t="n">
        <v>4.688987878891588</v>
      </c>
      <c r="BF2566" s="49" t="n">
        <v>3.000005096819689</v>
      </c>
      <c r="BG2566" s="49" t="n">
        <v>6.000189487645262</v>
      </c>
      <c r="BH2566" s="49" t="n">
        <v>14.00097625073332</v>
      </c>
      <c r="BI2566" s="49" t="n">
        <v>5.500393707584831</v>
      </c>
      <c r="BJ2566" s="49" t="n">
        <v>0.7003705116362309</v>
      </c>
      <c r="BK2566" s="49" t="n">
        <v>0.4008166130890108</v>
      </c>
      <c r="BL2566" s="49" t="n">
        <v>0.02000009759182134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0.3678943309973551</v>
      </c>
      <c r="BQ2566" s="49" t="n">
        <v>0.6974018695771372</v>
      </c>
      <c r="BR2566" s="49" t="n">
        <v>0.2657061986766905</v>
      </c>
      <c r="BS2566" s="49" t="n">
        <v>0.1677801168325499</v>
      </c>
      <c r="BT2566" s="49" t="n">
        <v>-0.08798302013879322</v>
      </c>
      <c r="BU2566" s="49" t="n">
        <v>-0.3740216049720191</v>
      </c>
      <c r="BV2566" s="49" t="n">
        <v>0.4192652387486143</v>
      </c>
    </row>
    <row r="2567">
      <c r="A2567" s="51" t="n">
        <v>66.34999999999999</v>
      </c>
      <c r="B2567" t="inlineStr">
        <is>
          <t>path/pick_to_place</t>
        </is>
      </c>
      <c r="C2567" t="inlineStr">
        <is>
          <t>effort</t>
        </is>
      </c>
      <c r="D2567" s="51" t="n">
        <v>0.5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-1.91720443995406</v>
      </c>
      <c r="L2567" s="51" t="n">
        <v>-2.337891949452118</v>
      </c>
      <c r="M2567" s="51" t="n">
        <v>-0.9306340753577229</v>
      </c>
      <c r="N2567" s="51" t="n">
        <v>-1.417134467561512</v>
      </c>
      <c r="O2567" s="51" t="n">
        <v>-4.713868464059588</v>
      </c>
      <c r="P2567" s="51" t="n">
        <v>1.156916893365379</v>
      </c>
      <c r="Q2567" s="51" t="n">
        <v>-0.0002255600459397655</v>
      </c>
      <c r="R2567" s="51" t="n">
        <v>-0.0003180505478823648</v>
      </c>
      <c r="S2567" s="51" t="n">
        <v>-0.0002609246422771161</v>
      </c>
      <c r="T2567" s="51" t="n">
        <v>-0.000255532438488304</v>
      </c>
      <c r="U2567" s="51" t="n">
        <v>2.846405958756293e-05</v>
      </c>
      <c r="V2567" s="51" t="n">
        <v>3.310663462086083e-05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-0.001915505597757553</v>
      </c>
      <c r="AD2567" s="51" t="n">
        <v>0.002018675124335922</v>
      </c>
      <c r="AE2567" s="51" t="n">
        <v>0.001244050708181066</v>
      </c>
      <c r="AF2567" s="51" t="n">
        <v>0.001108090778038976</v>
      </c>
      <c r="AG2567" s="51" t="n">
        <v>9.927808654187513e-05</v>
      </c>
      <c r="AH2567" s="51" t="n">
        <v>8.932269900979863e-06</v>
      </c>
      <c r="AI2567" s="51" t="n">
        <v>-0.07702168897077631</v>
      </c>
      <c r="AJ2567" s="51" t="n">
        <v>-0.3224862102062355</v>
      </c>
      <c r="AK2567" s="51" t="n">
        <v>-0.1512665331429976</v>
      </c>
      <c r="AL2567" s="51" t="n">
        <v>-0.01914000134267663</v>
      </c>
      <c r="AM2567" s="51" t="n">
        <v>-0.003666747802441341</v>
      </c>
      <c r="AN2567" s="51" t="n">
        <v>9.940029748522081e-05</v>
      </c>
      <c r="AO2567" s="51" t="n">
        <v>-0.08550320864020901</v>
      </c>
      <c r="AP2567" s="51" t="n">
        <v>50.25192646395554</v>
      </c>
      <c r="AQ2567" s="51" t="n">
        <v>21.25720137189895</v>
      </c>
      <c r="AR2567" s="51" t="n">
        <v>2.354985604014999</v>
      </c>
      <c r="AS2567" s="51" t="n">
        <v>-0.005829534055054075</v>
      </c>
      <c r="AT2567" s="51" t="n">
        <v>2.678731101228287e-05</v>
      </c>
      <c r="AU2567" s="51" t="n">
        <v>380.0064637258789</v>
      </c>
      <c r="AV2567" s="51" t="n">
        <v>900.0177765308184</v>
      </c>
      <c r="AW2567" s="51" t="n">
        <v>540.0040955578235</v>
      </c>
      <c r="AX2567" s="51" t="n">
        <v>75.00562669001006</v>
      </c>
      <c r="AY2567" s="51" t="n">
        <v>84.40289425894015</v>
      </c>
      <c r="AZ2567" s="51" t="n">
        <v>40.00000878172787</v>
      </c>
      <c r="BA2567" s="51" t="n">
        <v>8.000195499618057</v>
      </c>
      <c r="BB2567" s="51" t="n">
        <v>23.90649264063664</v>
      </c>
      <c r="BC2567" s="51" t="n">
        <v>15.0000662550362</v>
      </c>
      <c r="BD2567" s="51" t="n">
        <v>3.750265366624932</v>
      </c>
      <c r="BE2567" s="51" t="n">
        <v>4.68898043949713</v>
      </c>
      <c r="BF2567" s="51" t="n">
        <v>3.00000507133559</v>
      </c>
      <c r="BG2567" s="51" t="n">
        <v>6.000187260256758</v>
      </c>
      <c r="BH2567" s="51" t="n">
        <v>14.00096568935213</v>
      </c>
      <c r="BI2567" s="51" t="n">
        <v>5.500389085589078</v>
      </c>
      <c r="BJ2567" s="51" t="n">
        <v>0.7003660718707153</v>
      </c>
      <c r="BK2567" s="51" t="n">
        <v>0.4008068137319427</v>
      </c>
      <c r="BL2567" s="51" t="n">
        <v>0.02000009642071949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0.3679063718603836</v>
      </c>
      <c r="BQ2567" s="51" t="n">
        <v>0.6973943006520573</v>
      </c>
      <c r="BR2567" s="51" t="n">
        <v>0.265732044606677</v>
      </c>
      <c r="BS2567" s="51" t="n">
        <v>0.1557392538040769</v>
      </c>
      <c r="BT2567" s="51" t="n">
        <v>-0.08041409505887831</v>
      </c>
      <c r="BU2567" s="51" t="n">
        <v>-0.3998675349585201</v>
      </c>
      <c r="BV2567" s="51" t="n">
        <v>0.4365949923824051</v>
      </c>
    </row>
    <row r="2568">
      <c r="A2568" s="49" t="n">
        <v>66.36</v>
      </c>
      <c r="B2568" s="50" t="inlineStr">
        <is>
          <t>path/pick_to_place</t>
        </is>
      </c>
      <c r="C2568" s="50" t="inlineStr">
        <is>
          <t>effort</t>
        </is>
      </c>
      <c r="D2568" s="49" t="n">
        <v>0.5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-1.917225170560901</v>
      </c>
      <c r="L2568" s="49" t="n">
        <v>-2.337874773429916</v>
      </c>
      <c r="M2568" s="49" t="n">
        <v>-0.9306241722949152</v>
      </c>
      <c r="N2568" s="49" t="n">
        <v>-1.417125498902317</v>
      </c>
      <c r="O2568" s="49" t="n">
        <v>-4.713866632766228</v>
      </c>
      <c r="P2568" s="49" t="n">
        <v>1.156917019073632</v>
      </c>
      <c r="Q2568" s="49" t="n">
        <v>-0.0002048294390986083</v>
      </c>
      <c r="R2568" s="49" t="n">
        <v>-0.0003352265700837798</v>
      </c>
      <c r="S2568" s="49" t="n">
        <v>-0.0002708277050847974</v>
      </c>
      <c r="T2568" s="49" t="n">
        <v>-0.0002645010976833895</v>
      </c>
      <c r="U2568" s="49" t="n">
        <v>2.663276622794086e-05</v>
      </c>
      <c r="V2568" s="49" t="n">
        <v>3.298092636794259e-05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-0.002201796382131994</v>
      </c>
      <c r="AD2568" s="49" t="n">
        <v>0.00147205382713667</v>
      </c>
      <c r="AE2568" s="49" t="n">
        <v>0.0007811164332204919</v>
      </c>
      <c r="AF2568" s="49" t="n">
        <v>0.0007257003656678685</v>
      </c>
      <c r="AG2568" s="49" t="n">
        <v>0.0002494176684490457</v>
      </c>
      <c r="AH2568" s="49" t="n">
        <v>1.369594319200232e-05</v>
      </c>
      <c r="AI2568" s="49" t="n">
        <v>-0.06739403059292047</v>
      </c>
      <c r="AJ2568" s="49" t="n">
        <v>-0.3304635556119314</v>
      </c>
      <c r="AK2568" s="49" t="n">
        <v>-0.1541362556950456</v>
      </c>
      <c r="AL2568" s="49" t="n">
        <v>-0.01955843627485699</v>
      </c>
      <c r="AM2568" s="49" t="n">
        <v>-0.003900331361475082</v>
      </c>
      <c r="AN2568" s="49" t="n">
        <v>9.526785474013071e-05</v>
      </c>
      <c r="AO2568" s="49" t="n">
        <v>-0.07680046587579265</v>
      </c>
      <c r="AP2568" s="49" t="n">
        <v>50.23881210244222</v>
      </c>
      <c r="AQ2568" s="49" t="n">
        <v>21.25180730489016</v>
      </c>
      <c r="AR2568" s="49" t="n">
        <v>2.354312780716577</v>
      </c>
      <c r="AS2568" s="49" t="n">
        <v>-0.005932795964873248</v>
      </c>
      <c r="AT2568" s="49" t="n">
        <v>2.237105640658628e-05</v>
      </c>
      <c r="AU2568" s="49" t="n">
        <v>380.0063990886201</v>
      </c>
      <c r="AV2568" s="49" t="n">
        <v>900.0175987655102</v>
      </c>
      <c r="AW2568" s="49" t="n">
        <v>540.0040546022452</v>
      </c>
      <c r="AX2568" s="49" t="n">
        <v>75.00557042310996</v>
      </c>
      <c r="AY2568" s="49" t="n">
        <v>84.40261531635075</v>
      </c>
      <c r="AZ2568" s="49" t="n">
        <v>40.00000869391059</v>
      </c>
      <c r="BA2568" s="49" t="n">
        <v>8.000194522119967</v>
      </c>
      <c r="BB2568" s="49" t="n">
        <v>23.90649142743346</v>
      </c>
      <c r="BC2568" s="49" t="n">
        <v>15.00006592376102</v>
      </c>
      <c r="BD2568" s="49" t="n">
        <v>3.750264039791807</v>
      </c>
      <c r="BE2568" s="49" t="n">
        <v>4.688973037299644</v>
      </c>
      <c r="BF2568" s="49" t="n">
        <v>3.000005045978912</v>
      </c>
      <c r="BG2568" s="49" t="n">
        <v>6.000185138783332</v>
      </c>
      <c r="BH2568" s="49" t="n">
        <v>14.00095465083319</v>
      </c>
      <c r="BI2568" s="49" t="n">
        <v>5.500384436878154</v>
      </c>
      <c r="BJ2568" s="49" t="n">
        <v>0.700361679807221</v>
      </c>
      <c r="BK2568" s="49" t="n">
        <v>0.4007971319671594</v>
      </c>
      <c r="BL2568" s="49" t="n">
        <v>0.02000009526367085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0.367920335502991</v>
      </c>
      <c r="BQ2568" s="49" t="n">
        <v>0.697385749859559</v>
      </c>
      <c r="BR2568" s="49" t="n">
        <v>0.2657511371247263</v>
      </c>
      <c r="BS2568" s="49" t="n">
        <v>0.141775611196715</v>
      </c>
      <c r="BT2568" s="49" t="n">
        <v>-0.07186330256059303</v>
      </c>
      <c r="BU2568" s="49" t="n">
        <v>-0.4189600530077886</v>
      </c>
      <c r="BV2568" s="49" t="n">
        <v>0.4480984090592227</v>
      </c>
    </row>
    <row r="2569">
      <c r="A2569" s="51" t="n">
        <v>66.37</v>
      </c>
      <c r="B2569" t="inlineStr">
        <is>
          <t>path/pick_to_place</t>
        </is>
      </c>
      <c r="C2569" t="inlineStr">
        <is>
          <t>effort</t>
        </is>
      </c>
      <c r="D2569" s="51" t="n">
        <v>0.5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-1.917248520899447</v>
      </c>
      <c r="L2569" s="51" t="n">
        <v>-2.337863146282107</v>
      </c>
      <c r="M2569" s="51" t="n">
        <v>-0.9306189104044362</v>
      </c>
      <c r="N2569" s="51" t="n">
        <v>-1.417120599883473</v>
      </c>
      <c r="O2569" s="51" t="n">
        <v>-4.713865332954173</v>
      </c>
      <c r="P2569" s="51" t="n">
        <v>1.156917177291449</v>
      </c>
      <c r="Q2569" s="51" t="n">
        <v>-0.0001814791005525507</v>
      </c>
      <c r="R2569" s="51" t="n">
        <v>-0.0003468537178927811</v>
      </c>
      <c r="S2569" s="51" t="n">
        <v>-0.0002760895955637999</v>
      </c>
      <c r="T2569" s="51" t="n">
        <v>-0.0002694001165266524</v>
      </c>
      <c r="U2569" s="51" t="n">
        <v>2.533295417261883e-05</v>
      </c>
      <c r="V2569" s="51" t="n">
        <v>3.282270855131664e-05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-0.002444039788422296</v>
      </c>
      <c r="AD2569" s="51" t="n">
        <v>0.0009101703299679411</v>
      </c>
      <c r="AE2569" s="51" t="n">
        <v>0.0003163578491044508</v>
      </c>
      <c r="AF2569" s="51" t="n">
        <v>0.0002993596347667833</v>
      </c>
      <c r="AG2569" s="51" t="n">
        <v>3.353307505709854e-05</v>
      </c>
      <c r="AH2569" s="51" t="n">
        <v>1.646467940415294e-05</v>
      </c>
      <c r="AI2569" s="51" t="n">
        <v>-0.05702034220570548</v>
      </c>
      <c r="AJ2569" s="51" t="n">
        <v>-0.3332041244775125</v>
      </c>
      <c r="AK2569" s="51" t="n">
        <v>-0.1544701664021757</v>
      </c>
      <c r="AL2569" s="51" t="n">
        <v>-0.01964414613403341</v>
      </c>
      <c r="AM2569" s="51" t="n">
        <v>-0.00395507678410386</v>
      </c>
      <c r="AN2569" s="51" t="n">
        <v>8.986095991452648e-05</v>
      </c>
      <c r="AO2569" s="51" t="n">
        <v>-0.06714858538470271</v>
      </c>
      <c r="AP2569" s="51" t="n">
        <v>50.23089092354166</v>
      </c>
      <c r="AQ2569" s="51" t="n">
        <v>21.24898398373246</v>
      </c>
      <c r="AR2569" s="51" t="n">
        <v>2.353936932128513</v>
      </c>
      <c r="AS2569" s="51" t="n">
        <v>-0.006144611055009339</v>
      </c>
      <c r="AT2569" s="51" t="n">
        <v>1.69918531399264e-05</v>
      </c>
      <c r="AU2569" s="51" t="n">
        <v>380.0063350977339</v>
      </c>
      <c r="AV2569" s="51" t="n">
        <v>900.0174227778551</v>
      </c>
      <c r="AW2569" s="51" t="n">
        <v>540.0040140562228</v>
      </c>
      <c r="AX2569" s="51" t="n">
        <v>75.00551471887886</v>
      </c>
      <c r="AY2569" s="51" t="n">
        <v>84.40233916318724</v>
      </c>
      <c r="AZ2569" s="51" t="n">
        <v>40.00000860697149</v>
      </c>
      <c r="BA2569" s="51" t="n">
        <v>8.000193549509367</v>
      </c>
      <c r="BB2569" s="51" t="n">
        <v>23.90649022029629</v>
      </c>
      <c r="BC2569" s="51" t="n">
        <v>15.00006559414221</v>
      </c>
      <c r="BD2569" s="51" t="n">
        <v>3.750262719592848</v>
      </c>
      <c r="BE2569" s="51" t="n">
        <v>4.688965672113146</v>
      </c>
      <c r="BF2569" s="51" t="n">
        <v>3.000005020749017</v>
      </c>
      <c r="BG2569" s="51" t="n">
        <v>6.000183146905322</v>
      </c>
      <c r="BH2569" s="51" t="n">
        <v>14.00094334825684</v>
      </c>
      <c r="BI2569" s="51" t="n">
        <v>5.500379823635616</v>
      </c>
      <c r="BJ2569" s="51" t="n">
        <v>0.7003573396495343</v>
      </c>
      <c r="BK2569" s="51" t="n">
        <v>0.4007875663835535</v>
      </c>
      <c r="BL2569" s="51" t="n">
        <v>0.0200000941205068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0.367936185553123</v>
      </c>
      <c r="BQ2569" s="51" t="n">
        <v>0.6973762713494466</v>
      </c>
      <c r="BR2569" s="51" t="n">
        <v>0.2657632475103896</v>
      </c>
      <c r="BS2569" s="51" t="n">
        <v>0.1259255610646659</v>
      </c>
      <c r="BT2569" s="51" t="n">
        <v>-0.06238479244813355</v>
      </c>
      <c r="BU2569" s="51" t="n">
        <v>-0.4310704386710773</v>
      </c>
      <c r="BV2569" s="51" t="n">
        <v>0.4533991975669153</v>
      </c>
    </row>
    <row r="2570">
      <c r="A2570" s="49" t="n">
        <v>66.38</v>
      </c>
      <c r="B2570" s="50" t="inlineStr">
        <is>
          <t>path/pick_to_place</t>
        </is>
      </c>
      <c r="C2570" s="50" t="inlineStr">
        <is>
          <t>effort</t>
        </is>
      </c>
      <c r="D2570" s="49" t="n">
        <v>0.5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-1.917274058115597</v>
      </c>
      <c r="L2570" s="49" t="n">
        <v>-2.337857173034659</v>
      </c>
      <c r="M2570" s="49" t="n">
        <v>-0.9306182379108219</v>
      </c>
      <c r="N2570" s="49" t="n">
        <v>-1.41712018036187</v>
      </c>
      <c r="O2570" s="49" t="n">
        <v>-4.713867621299239</v>
      </c>
      <c r="P2570" s="49" t="n">
        <v>1.156917341625784</v>
      </c>
      <c r="Q2570" s="49" t="n">
        <v>-0.0001559418844025995</v>
      </c>
      <c r="R2570" s="49" t="n">
        <v>-0.0003528269653414462</v>
      </c>
      <c r="S2570" s="49" t="n">
        <v>-0.0002767620891781508</v>
      </c>
      <c r="T2570" s="49" t="n">
        <v>-0.0002698196381298867</v>
      </c>
      <c r="U2570" s="49" t="n">
        <v>2.762129923894463e-05</v>
      </c>
      <c r="V2570" s="49" t="n">
        <v>3.265837421562168e-05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-0.002643598667718166</v>
      </c>
      <c r="AD2570" s="49" t="n">
        <v>0.0003416810970141714</v>
      </c>
      <c r="AE2570" s="49" t="n">
        <v>-0.0001375025474376362</v>
      </c>
      <c r="AF2570" s="49" t="n">
        <v>-0.0001655245778334883</v>
      </c>
      <c r="AG2570" s="49" t="n">
        <v>-0.0004392040520712297</v>
      </c>
      <c r="AH2570" s="49" t="n">
        <v>1.643379024143549e-05</v>
      </c>
      <c r="AI2570" s="49" t="n">
        <v>-0.04606876629377964</v>
      </c>
      <c r="AJ2570" s="49" t="n">
        <v>-0.330734993866477</v>
      </c>
      <c r="AK2570" s="49" t="n">
        <v>-0.1523681018786168</v>
      </c>
      <c r="AL2570" s="49" t="n">
        <v>-0.01936676256461075</v>
      </c>
      <c r="AM2570" s="49" t="n">
        <v>-0.003597825274805422</v>
      </c>
      <c r="AN2570" s="49" t="n">
        <v>8.425549578005783e-05</v>
      </c>
      <c r="AO2570" s="49" t="n">
        <v>-0.05675494173138136</v>
      </c>
      <c r="AP2570" s="49" t="n">
        <v>50.22820718064562</v>
      </c>
      <c r="AQ2570" s="49" t="n">
        <v>21.24869539648849</v>
      </c>
      <c r="AR2570" s="49" t="n">
        <v>2.35389749399855</v>
      </c>
      <c r="AS2570" s="49" t="n">
        <v>-0.006151994551933978</v>
      </c>
      <c r="AT2570" s="49" t="n">
        <v>1.175654462219067e-05</v>
      </c>
      <c r="AU2570" s="49" t="n">
        <v>380.006209029289</v>
      </c>
      <c r="AV2570" s="49" t="n">
        <v>900.0170760645758</v>
      </c>
      <c r="AW2570" s="49" t="n">
        <v>540.003934176504</v>
      </c>
      <c r="AX2570" s="49" t="n">
        <v>75.00540497597316</v>
      </c>
      <c r="AY2570" s="49" t="n">
        <v>84.4017951138398</v>
      </c>
      <c r="AZ2570" s="49" t="n">
        <v>40.00000843569276</v>
      </c>
      <c r="BA2570" s="49" t="n">
        <v>8.000191618853012</v>
      </c>
      <c r="BB2570" s="49" t="n">
        <v>23.90648782409884</v>
      </c>
      <c r="BC2570" s="49" t="n">
        <v>15.00006493984064</v>
      </c>
      <c r="BD2570" s="49" t="n">
        <v>3.75026009896491</v>
      </c>
      <c r="BE2570" s="49" t="n">
        <v>4.688951052033818</v>
      </c>
      <c r="BF2570" s="49" t="n">
        <v>3.000004970667046</v>
      </c>
      <c r="BG2570" s="49" t="n">
        <v>6.000179573956623</v>
      </c>
      <c r="BH2570" s="49" t="n">
        <v>14.00092084463508</v>
      </c>
      <c r="BI2570" s="49" t="n">
        <v>5.500370762562966</v>
      </c>
      <c r="BJ2570" s="49" t="n">
        <v>0.7003488149548549</v>
      </c>
      <c r="BK2570" s="49" t="n">
        <v>0.4007687781999074</v>
      </c>
      <c r="BL2570" s="49" t="n">
        <v>0.02000009187516799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0.367953854286706</v>
      </c>
      <c r="BQ2570" s="49" t="n">
        <v>0.6973659321622491</v>
      </c>
      <c r="BR2570" s="49" t="n">
        <v>0.2657682795577581</v>
      </c>
      <c r="BS2570" s="49" t="n">
        <v>0.1082568274817231</v>
      </c>
      <c r="BT2570" s="49" t="n">
        <v>-0.05204560525062796</v>
      </c>
      <c r="BU2570" s="49" t="n">
        <v>-0.4361024860395912</v>
      </c>
      <c r="BV2570" s="49" t="n">
        <v>0.4523424190281336</v>
      </c>
    </row>
    <row r="2571">
      <c r="A2571" s="51" t="n">
        <v>66.39</v>
      </c>
      <c r="B2571" t="inlineStr">
        <is>
          <t>path/pick_to_place</t>
        </is>
      </c>
      <c r="C2571" t="inlineStr">
        <is>
          <t>effort</t>
        </is>
      </c>
      <c r="D2571" s="51" t="n">
        <v>0.5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-1.917301395855259</v>
      </c>
      <c r="L2571" s="51" t="n">
        <v>-2.337856869209646</v>
      </c>
      <c r="M2571" s="51" t="n">
        <v>-0.9306220041176684</v>
      </c>
      <c r="N2571" s="51" t="n">
        <v>-1.417124469541401</v>
      </c>
      <c r="O2571" s="51" t="n">
        <v>-4.713874692176833</v>
      </c>
      <c r="P2571" s="51" t="n">
        <v>1.156917489248621</v>
      </c>
      <c r="Q2571" s="51" t="n">
        <v>-0.0001286041447410291</v>
      </c>
      <c r="R2571" s="51" t="n">
        <v>-0.0003531307903541503</v>
      </c>
      <c r="S2571" s="51" t="n">
        <v>-0.0002729958823316503</v>
      </c>
      <c r="T2571" s="51" t="n">
        <v>-0.000265530458599228</v>
      </c>
      <c r="U2571" s="51" t="n">
        <v>3.469217683260695e-05</v>
      </c>
      <c r="V2571" s="51" t="n">
        <v>3.251075137922221e-05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-0.002807751463534227</v>
      </c>
      <c r="AD2571" s="51" t="n">
        <v>-0.000224213220772708</v>
      </c>
      <c r="AE2571" s="51" t="n">
        <v>-0.0005728795251058863</v>
      </c>
      <c r="AF2571" s="51" t="n">
        <v>-0.0006407075592929456</v>
      </c>
      <c r="AG2571" s="51" t="n">
        <v>-0.000921045220795074</v>
      </c>
      <c r="AH2571" s="51" t="n">
        <v>1.430002736911614e-05</v>
      </c>
      <c r="AI2571" s="51" t="n">
        <v>-0.03465163187309435</v>
      </c>
      <c r="AJ2571" s="51" t="n">
        <v>-0.3231685066116177</v>
      </c>
      <c r="AK2571" s="51" t="n">
        <v>-0.1479585517174755</v>
      </c>
      <c r="AL2571" s="51" t="n">
        <v>-0.01872492127238124</v>
      </c>
      <c r="AM2571" s="51" t="n">
        <v>-0.002812253159433874</v>
      </c>
      <c r="AN2571" s="51" t="n">
        <v>7.935788096245279e-05</v>
      </c>
      <c r="AO2571" s="51" t="n">
        <v>-0.04578694787207103</v>
      </c>
      <c r="AP2571" s="51" t="n">
        <v>50.23073287694993</v>
      </c>
      <c r="AQ2571" s="51" t="n">
        <v>21.25084096426025</v>
      </c>
      <c r="AR2571" s="51" t="n">
        <v>2.354221861061405</v>
      </c>
      <c r="AS2571" s="51" t="n">
        <v>-0.005746656203330507</v>
      </c>
      <c r="AT2571" s="51" t="n">
        <v>7.420099778037447e-06</v>
      </c>
      <c r="AU2571" s="51" t="n">
        <v>380.006209029289</v>
      </c>
      <c r="AV2571" s="51" t="n">
        <v>900.0170760645758</v>
      </c>
      <c r="AW2571" s="51" t="n">
        <v>540.003934176504</v>
      </c>
      <c r="AX2571" s="51" t="n">
        <v>75.00540497597316</v>
      </c>
      <c r="AY2571" s="51" t="n">
        <v>84.4017951138398</v>
      </c>
      <c r="AZ2571" s="51" t="n">
        <v>40.00000843569276</v>
      </c>
      <c r="BA2571" s="51" t="n">
        <v>8.000191618853012</v>
      </c>
      <c r="BB2571" s="51" t="n">
        <v>23.90648782409884</v>
      </c>
      <c r="BC2571" s="51" t="n">
        <v>15.00006493984064</v>
      </c>
      <c r="BD2571" s="51" t="n">
        <v>3.75026009896491</v>
      </c>
      <c r="BE2571" s="51" t="n">
        <v>4.688951052033818</v>
      </c>
      <c r="BF2571" s="51" t="n">
        <v>3.000004970667046</v>
      </c>
      <c r="BG2571" s="51" t="n">
        <v>6.000179573956623</v>
      </c>
      <c r="BH2571" s="51" t="n">
        <v>14.00092084463508</v>
      </c>
      <c r="BI2571" s="51" t="n">
        <v>5.500370762562966</v>
      </c>
      <c r="BJ2571" s="51" t="n">
        <v>0.7003488149548549</v>
      </c>
      <c r="BK2571" s="51" t="n">
        <v>0.4007687781999074</v>
      </c>
      <c r="BL2571" s="51" t="n">
        <v>0.02000009187516799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0.3679731660519888</v>
      </c>
      <c r="BQ2571" s="51" t="n">
        <v>0.6973548447983786</v>
      </c>
      <c r="BR2571" s="51" t="n">
        <v>0.2657662723242936</v>
      </c>
      <c r="BS2571" s="51" t="n">
        <v>0.08894506219891962</v>
      </c>
      <c r="BT2571" s="51" t="n">
        <v>-0.04095824138017345</v>
      </c>
      <c r="BU2571" s="51" t="n">
        <v>-0.4340952525750397</v>
      </c>
      <c r="BV2571" s="51" t="n">
        <v>0.4450027976706593</v>
      </c>
    </row>
    <row r="2572">
      <c r="A2572" s="49" t="n">
        <v>66.40000000000001</v>
      </c>
      <c r="B2572" s="50" t="inlineStr">
        <is>
          <t>path/pick_to_place</t>
        </is>
      </c>
      <c r="C2572" s="50" t="inlineStr">
        <is>
          <t>effort</t>
        </is>
      </c>
      <c r="D2572" s="49" t="n">
        <v>0.5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-1.917330221477029</v>
      </c>
      <c r="L2572" s="49" t="n">
        <v>-2.337862152405613</v>
      </c>
      <c r="M2572" s="49" t="n">
        <v>-0.930630007960123</v>
      </c>
      <c r="N2572" s="49" t="n">
        <v>-1.417133354969477</v>
      </c>
      <c r="O2572" s="49" t="n">
        <v>-4.713885276662344</v>
      </c>
      <c r="P2572" s="49" t="n">
        <v>1.156917612508119</v>
      </c>
      <c r="Q2572" s="49" t="n">
        <v>-9.977852297127221e-05</v>
      </c>
      <c r="R2572" s="49" t="n">
        <v>-0.0003478475943872184</v>
      </c>
      <c r="S2572" s="49" t="n">
        <v>-0.0002649920398770655</v>
      </c>
      <c r="T2572" s="49" t="n">
        <v>-0.0002566450305232504</v>
      </c>
      <c r="U2572" s="49" t="n">
        <v>4.527666234377392e-05</v>
      </c>
      <c r="V2572" s="49" t="n">
        <v>3.238749188105849e-05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-0.002943932677209872</v>
      </c>
      <c r="AD2572" s="49" t="n">
        <v>-0.0007772345476721148</v>
      </c>
      <c r="AE2572" s="49" t="n">
        <v>-0.0009868077684130735</v>
      </c>
      <c r="AF2572" s="49" t="n">
        <v>-0.001087292874888313</v>
      </c>
      <c r="AG2572" s="49" t="n">
        <v>-0.001167140357121686</v>
      </c>
      <c r="AH2572" s="49" t="n">
        <v>1.180667292371003e-05</v>
      </c>
      <c r="AI2572" s="49" t="n">
        <v>-0.02284503292372833</v>
      </c>
      <c r="AJ2572" s="49" t="n">
        <v>-0.3107182062142186</v>
      </c>
      <c r="AK2572" s="49" t="n">
        <v>-0.1413719460036725</v>
      </c>
      <c r="AL2572" s="49" t="n">
        <v>-0.01775191920812384</v>
      </c>
      <c r="AM2572" s="49" t="n">
        <v>-0.00180078667236299</v>
      </c>
      <c r="AN2572" s="49" t="n">
        <v>7.544548620975622e-05</v>
      </c>
      <c r="AO2572" s="49" t="n">
        <v>-0.03435618926873473</v>
      </c>
      <c r="AP2572" s="49" t="n">
        <v>50.2383546418476</v>
      </c>
      <c r="AQ2572" s="49" t="n">
        <v>21.25529190162613</v>
      </c>
      <c r="AR2572" s="49" t="n">
        <v>2.354907503137238</v>
      </c>
      <c r="AS2572" s="49" t="n">
        <v>-0.004936760649922053</v>
      </c>
      <c r="AT2572" s="49" t="n">
        <v>4.017336621733055e-06</v>
      </c>
      <c r="AU2572" s="49" t="n">
        <v>380.0060854696062</v>
      </c>
      <c r="AV2572" s="49" t="n">
        <v>900.0167362508907</v>
      </c>
      <c r="AW2572" s="49" t="n">
        <v>540.0038558863915</v>
      </c>
      <c r="AX2572" s="49" t="n">
        <v>75.00529741695131</v>
      </c>
      <c r="AY2572" s="49" t="n">
        <v>84.40126189107438</v>
      </c>
      <c r="AZ2572" s="49" t="n">
        <v>40.00000826782247</v>
      </c>
      <c r="BA2572" s="49" t="n">
        <v>8.000189707454954</v>
      </c>
      <c r="BB2572" s="49" t="n">
        <v>23.90648545180345</v>
      </c>
      <c r="BC2572" s="49" t="n">
        <v>15.00006429206573</v>
      </c>
      <c r="BD2572" s="49" t="n">
        <v>3.750257504477734</v>
      </c>
      <c r="BE2572" s="49" t="n">
        <v>4.68893657778978</v>
      </c>
      <c r="BF2572" s="49" t="n">
        <v>3.000004921084642</v>
      </c>
      <c r="BG2572" s="49" t="n">
        <v>6.000176500219446</v>
      </c>
      <c r="BH2572" s="49" t="n">
        <v>14.00089887696546</v>
      </c>
      <c r="BI2572" s="49" t="n">
        <v>5.500361917651264</v>
      </c>
      <c r="BJ2572" s="49" t="n">
        <v>0.7003404936252918</v>
      </c>
      <c r="BK2572" s="49" t="n">
        <v>0.4007504383386999</v>
      </c>
      <c r="BL2572" s="49" t="n">
        <v>0.02000008968339398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0.3679938114543411</v>
      </c>
      <c r="BQ2572" s="49" t="n">
        <v>0.697343178790942</v>
      </c>
      <c r="BR2572" s="49" t="n">
        <v>0.2657573986293956</v>
      </c>
      <c r="BS2572" s="49" t="n">
        <v>0.06829965984661568</v>
      </c>
      <c r="BT2572" s="49" t="n">
        <v>-0.0292922339435453</v>
      </c>
      <c r="BU2572" s="49" t="n">
        <v>-0.4252215576770468</v>
      </c>
      <c r="BV2572" s="49" t="n">
        <v>0.431666829415767</v>
      </c>
    </row>
    <row r="2573">
      <c r="A2573" s="51" t="n">
        <v>66.41</v>
      </c>
      <c r="B2573" t="inlineStr">
        <is>
          <t>path/pick_to_place</t>
        </is>
      </c>
      <c r="C2573" t="inlineStr">
        <is>
          <t>effort</t>
        </is>
      </c>
      <c r="D2573" s="51" t="n">
        <v>0.5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-1.917360268068301</v>
      </c>
      <c r="L2573" s="51" t="n">
        <v>-2.337872832774279</v>
      </c>
      <c r="M2573" s="51" t="n">
        <v>-0.9306420286340611</v>
      </c>
      <c r="N2573" s="51" t="n">
        <v>-1.417146373851774</v>
      </c>
      <c r="O2573" s="51" t="n">
        <v>-4.713896412380427</v>
      </c>
      <c r="P2573" s="51" t="n">
        <v>1.156917721662222</v>
      </c>
      <c r="Q2573" s="51" t="n">
        <v>-6.973193169934611e-05</v>
      </c>
      <c r="R2573" s="51" t="n">
        <v>-0.000337167225720858</v>
      </c>
      <c r="S2573" s="51" t="n">
        <v>-0.0002529713659389365</v>
      </c>
      <c r="T2573" s="51" t="n">
        <v>-0.0002436261482261504</v>
      </c>
      <c r="U2573" s="51" t="n">
        <v>5.64123804265293e-05</v>
      </c>
      <c r="V2573" s="51" t="n">
        <v>3.227833777774691e-05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-0.003054413914809371</v>
      </c>
      <c r="AD2573" s="51" t="n">
        <v>-0.001306261298478799</v>
      </c>
      <c r="AE2573" s="51" t="n">
        <v>-0.00137811773847129</v>
      </c>
      <c r="AF2573" s="51" t="n">
        <v>-0.001473400332340677</v>
      </c>
      <c r="AG2573" s="51" t="n">
        <v>-0.001068913399570841</v>
      </c>
      <c r="AH2573" s="51" t="n">
        <v>1.073768199762594e-05</v>
      </c>
      <c r="AI2573" s="51" t="n">
        <v>-0.01073098279552002</v>
      </c>
      <c r="AJ2573" s="51" t="n">
        <v>-0.2937064380539459</v>
      </c>
      <c r="AK2573" s="51" t="n">
        <v>-0.1327365033800105</v>
      </c>
      <c r="AL2573" s="51" t="n">
        <v>-0.01650517217664088</v>
      </c>
      <c r="AM2573" s="51" t="n">
        <v>-0.0008671422193644257</v>
      </c>
      <c r="AN2573" s="51" t="n">
        <v>7.207396402944742e-05</v>
      </c>
      <c r="AO2573" s="51" t="n">
        <v>-0.02253853422383688</v>
      </c>
      <c r="AP2573" s="51" t="n">
        <v>50.25085781943672</v>
      </c>
      <c r="AQ2573" s="51" t="n">
        <v>21.26191764689847</v>
      </c>
      <c r="AR2573" s="51" t="n">
        <v>2.35591807295487</v>
      </c>
      <c r="AS2573" s="51" t="n">
        <v>-0.003935505811281173</v>
      </c>
      <c r="AT2573" s="51" t="n">
        <v>9.073818264541339e-07</v>
      </c>
      <c r="AU2573" s="51" t="n">
        <v>380.0060854696062</v>
      </c>
      <c r="AV2573" s="51" t="n">
        <v>900.0167362508907</v>
      </c>
      <c r="AW2573" s="51" t="n">
        <v>540.0038558863915</v>
      </c>
      <c r="AX2573" s="51" t="n">
        <v>75.00529741695131</v>
      </c>
      <c r="AY2573" s="51" t="n">
        <v>84.40126189107438</v>
      </c>
      <c r="AZ2573" s="51" t="n">
        <v>40.00000826782247</v>
      </c>
      <c r="BA2573" s="51" t="n">
        <v>8.000189707454954</v>
      </c>
      <c r="BB2573" s="51" t="n">
        <v>23.90648545180345</v>
      </c>
      <c r="BC2573" s="51" t="n">
        <v>15.00006429206573</v>
      </c>
      <c r="BD2573" s="51" t="n">
        <v>3.750257504477734</v>
      </c>
      <c r="BE2573" s="51" t="n">
        <v>4.68893657778978</v>
      </c>
      <c r="BF2573" s="51" t="n">
        <v>3.000004921084642</v>
      </c>
      <c r="BG2573" s="51" t="n">
        <v>6.000176500219446</v>
      </c>
      <c r="BH2573" s="51" t="n">
        <v>14.00089887696546</v>
      </c>
      <c r="BI2573" s="51" t="n">
        <v>5.500361917651264</v>
      </c>
      <c r="BJ2573" s="51" t="n">
        <v>0.7003404936252918</v>
      </c>
      <c r="BK2573" s="51" t="n">
        <v>0.4007504383386999</v>
      </c>
      <c r="BL2573" s="51" t="n">
        <v>0.02000008968339398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0.3680153857681851</v>
      </c>
      <c r="BQ2573" s="51" t="n">
        <v>0.6973311448668762</v>
      </c>
      <c r="BR2573" s="51" t="n">
        <v>0.2657419585277648</v>
      </c>
      <c r="BS2573" s="51" t="n">
        <v>0.04672534600258516</v>
      </c>
      <c r="BT2573" s="51" t="n">
        <v>-0.01725830987775456</v>
      </c>
      <c r="BU2573" s="51" t="n">
        <v>-0.4097814560463098</v>
      </c>
      <c r="BV2573" s="51" t="n">
        <v>0.4127977094635236</v>
      </c>
    </row>
    <row r="2574">
      <c r="A2574" s="49" t="n">
        <v>66.42</v>
      </c>
      <c r="B2574" s="50" t="inlineStr">
        <is>
          <t>path/pick_to_place</t>
        </is>
      </c>
      <c r="C2574" s="50" t="inlineStr">
        <is>
          <t>effort</t>
        </is>
      </c>
      <c r="D2574" s="49" t="n">
        <v>0.5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-1.917391251801889</v>
      </c>
      <c r="L2574" s="49" t="n">
        <v>-2.337888609709509</v>
      </c>
      <c r="M2574" s="49" t="n">
        <v>-0.9306578247487449</v>
      </c>
      <c r="N2574" s="49" t="n">
        <v>-1.417162857188967</v>
      </c>
      <c r="O2574" s="49" t="n">
        <v>-4.713905100394197</v>
      </c>
      <c r="P2574" s="49" t="n">
        <v>1.156917837643099</v>
      </c>
      <c r="Q2574" s="49" t="n">
        <v>-3.874819811122698e-05</v>
      </c>
      <c r="R2574" s="49" t="n">
        <v>-0.0003213902904914967</v>
      </c>
      <c r="S2574" s="49" t="n">
        <v>-0.0002371752512551062</v>
      </c>
      <c r="T2574" s="49" t="n">
        <v>-0.0002271428110331986</v>
      </c>
      <c r="U2574" s="49" t="n">
        <v>6.510039419715952e-05</v>
      </c>
      <c r="V2574" s="49" t="n">
        <v>3.21623569010665e-05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-0.003134329433916845</v>
      </c>
      <c r="AD2574" s="49" t="n">
        <v>-0.001800261370644238</v>
      </c>
      <c r="AE2574" s="49" t="n">
        <v>-0.001744030395473378</v>
      </c>
      <c r="AF2574" s="49" t="n">
        <v>-0.001787507090886631</v>
      </c>
      <c r="AG2574" s="49" t="n">
        <v>-0.000706830248604469</v>
      </c>
      <c r="AH2574" s="49" t="n">
        <v>1.193499756458103e-05</v>
      </c>
      <c r="AI2574" s="49" t="n">
        <v>0.001563068557296175</v>
      </c>
      <c r="AJ2574" s="49" t="n">
        <v>-0.2725566624062844</v>
      </c>
      <c r="AK2574" s="49" t="n">
        <v>-0.1221961758890993</v>
      </c>
      <c r="AL2574" s="49" t="n">
        <v>-0.01504570243616332</v>
      </c>
      <c r="AM2574" s="49" t="n">
        <v>-0.0002491739459455859</v>
      </c>
      <c r="AN2574" s="49" t="n">
        <v>6.83855249346691e-05</v>
      </c>
      <c r="AO2574" s="49" t="n">
        <v>-0.01041648487631531</v>
      </c>
      <c r="AP2574" s="49" t="n">
        <v>50.26791896078647</v>
      </c>
      <c r="AQ2574" s="49" t="n">
        <v>21.27058968207513</v>
      </c>
      <c r="AR2574" s="49" t="n">
        <v>2.357195203813259</v>
      </c>
      <c r="AS2574" s="49" t="n">
        <v>-0.00303843588281014</v>
      </c>
      <c r="AT2574" s="49" t="n">
        <v>-2.812247428912833e-06</v>
      </c>
      <c r="AU2574" s="49" t="n">
        <v>380.0060246149101</v>
      </c>
      <c r="AV2574" s="49" t="n">
        <v>900.0165688883818</v>
      </c>
      <c r="AW2574" s="49" t="n">
        <v>540.0038173275276</v>
      </c>
      <c r="AX2574" s="49" t="n">
        <v>75.0052444427818</v>
      </c>
      <c r="AY2574" s="49" t="n">
        <v>84.40099927216365</v>
      </c>
      <c r="AZ2574" s="49" t="n">
        <v>40.00000818514425</v>
      </c>
      <c r="BA2574" s="49" t="n">
        <v>8.000188758917679</v>
      </c>
      <c r="BB2574" s="49" t="n">
        <v>23.90648427454444</v>
      </c>
      <c r="BC2574" s="49" t="n">
        <v>15.0000639706054</v>
      </c>
      <c r="BD2574" s="49" t="n">
        <v>3.750256216955346</v>
      </c>
      <c r="BE2574" s="49" t="n">
        <v>4.688929394900832</v>
      </c>
      <c r="BF2574" s="49" t="n">
        <v>3.000004896479219</v>
      </c>
      <c r="BG2574" s="49" t="n">
        <v>6.000175120938738</v>
      </c>
      <c r="BH2574" s="49" t="n">
        <v>14.00088810341008</v>
      </c>
      <c r="BI2574" s="49" t="n">
        <v>5.500357587684173</v>
      </c>
      <c r="BJ2574" s="49" t="n">
        <v>0.7003364106693938</v>
      </c>
      <c r="BK2574" s="49" t="n">
        <v>0.4007414331449031</v>
      </c>
      <c r="BL2574" s="49" t="n">
        <v>0.02000008860719325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0.3680374694616874</v>
      </c>
      <c r="BQ2574" s="49" t="n">
        <v>0.6973189604742251</v>
      </c>
      <c r="BR2574" s="49" t="n">
        <v>0.2657203685366611</v>
      </c>
      <c r="BS2574" s="49" t="n">
        <v>0.02464165250032346</v>
      </c>
      <c r="BT2574" s="49" t="n">
        <v>-0.005073917226705582</v>
      </c>
      <c r="BU2574" s="49" t="n">
        <v>-0.3881914649426221</v>
      </c>
      <c r="BV2574" s="49" t="n">
        <v>0.3890058728711807</v>
      </c>
    </row>
    <row r="2575">
      <c r="A2575" s="51" t="n">
        <v>66.43000000000001</v>
      </c>
      <c r="B2575" t="inlineStr">
        <is>
          <t>path/pick_to_place</t>
        </is>
      </c>
      <c r="C2575" t="inlineStr">
        <is>
          <t>effort</t>
        </is>
      </c>
      <c r="D2575" s="51" t="n">
        <v>0.5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-1.917422813315264</v>
      </c>
      <c r="L2575" s="51" t="n">
        <v>-2.337909079249716</v>
      </c>
      <c r="M2575" s="51" t="n">
        <v>-0.9306771070069263</v>
      </c>
      <c r="N2575" s="51" t="n">
        <v>-1.417182144512985</v>
      </c>
      <c r="O2575" s="51" t="n">
        <v>-4.713909902930644</v>
      </c>
      <c r="P2575" s="51" t="n">
        <v>1.156917979259134</v>
      </c>
      <c r="Q2575" s="51" t="n">
        <v>-7.186684735760451e-06</v>
      </c>
      <c r="R2575" s="51" t="n">
        <v>-0.0003009207502837619</v>
      </c>
      <c r="S2575" s="51" t="n">
        <v>-0.0002178929930737317</v>
      </c>
      <c r="T2575" s="51" t="n">
        <v>-0.0002078554870148519</v>
      </c>
      <c r="U2575" s="51" t="n">
        <v>6.990293064390585e-05</v>
      </c>
      <c r="V2575" s="51" t="n">
        <v>3.20207408657236e-05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-0.003173984128305659</v>
      </c>
      <c r="AD2575" s="51" t="n">
        <v>-0.002249471139906863</v>
      </c>
      <c r="AE2575" s="51" t="n">
        <v>-0.002078129140914356</v>
      </c>
      <c r="AF2575" s="51" t="n">
        <v>-0.002040437088704565</v>
      </c>
      <c r="AG2575" s="51" t="n">
        <v>-0.0002974432230216901</v>
      </c>
      <c r="AH2575" s="51" t="n">
        <v>1.487534712666481e-05</v>
      </c>
      <c r="AI2575" s="51" t="n">
        <v>0.01384999605464543</v>
      </c>
      <c r="AJ2575" s="51" t="n">
        <v>-0.2477714514841883</v>
      </c>
      <c r="AK2575" s="51" t="n">
        <v>-0.1099378069029162</v>
      </c>
      <c r="AL2575" s="51" t="n">
        <v>-0.01341900613338422</v>
      </c>
      <c r="AM2575" s="51" t="n">
        <v>4.350648902917752e-06</v>
      </c>
      <c r="AN2575" s="51" t="n">
        <v>6.363148880510182e-05</v>
      </c>
      <c r="AO2575" s="51" t="n">
        <v>0.001881537572402031</v>
      </c>
      <c r="AP2575" s="51" t="n">
        <v>50.2891136290496</v>
      </c>
      <c r="AQ2575" s="51" t="n">
        <v>21.281163397037</v>
      </c>
      <c r="AR2575" s="51" t="n">
        <v>2.358679111721316</v>
      </c>
      <c r="AS2575" s="51" t="n">
        <v>-0.002461653034443589</v>
      </c>
      <c r="AT2575" s="51" t="n">
        <v>-7.765106905549525e-06</v>
      </c>
      <c r="AU2575" s="51" t="n">
        <v>380.0059643687611</v>
      </c>
      <c r="AV2575" s="51" t="n">
        <v>900.016403199498</v>
      </c>
      <c r="AW2575" s="51" t="n">
        <v>540.0037791542524</v>
      </c>
      <c r="AX2575" s="51" t="n">
        <v>75.00519199835398</v>
      </c>
      <c r="AY2575" s="51" t="n">
        <v>84.40073927944201</v>
      </c>
      <c r="AZ2575" s="51" t="n">
        <v>40.00000810329281</v>
      </c>
      <c r="BA2575" s="51" t="n">
        <v>8.000187815123089</v>
      </c>
      <c r="BB2575" s="51" t="n">
        <v>23.90648310317171</v>
      </c>
      <c r="BC2575" s="51" t="n">
        <v>15.00006365075238</v>
      </c>
      <c r="BD2575" s="51" t="n">
        <v>3.750254935870569</v>
      </c>
      <c r="BE2575" s="51" t="n">
        <v>4.688922247926328</v>
      </c>
      <c r="BF2575" s="51" t="n">
        <v>3.000004871996823</v>
      </c>
      <c r="BG2575" s="51" t="n">
        <v>6.000173823164507</v>
      </c>
      <c r="BH2575" s="51" t="n">
        <v>14.00087763901969</v>
      </c>
      <c r="BI2575" s="51" t="n">
        <v>5.500353367019409</v>
      </c>
      <c r="BJ2575" s="51" t="n">
        <v>0.700332384228783</v>
      </c>
      <c r="BK2575" s="51" t="n">
        <v>0.4007325359471642</v>
      </c>
      <c r="BL2575" s="51" t="n">
        <v>0.02000008754390693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0.368059706838225</v>
      </c>
      <c r="BQ2575" s="51" t="n">
        <v>0.6973068151848882</v>
      </c>
      <c r="BR2575" s="51" t="n">
        <v>0.2656931485305672</v>
      </c>
      <c r="BS2575" s="51" t="n">
        <v>0.002404275962653024</v>
      </c>
      <c r="BT2575" s="51" t="n">
        <v>0.007071372110201146</v>
      </c>
      <c r="BU2575" s="51" t="n">
        <v>-0.3609714588487245</v>
      </c>
      <c r="BV2575" s="51" t="n">
        <v>0.3610487210194795</v>
      </c>
    </row>
    <row r="2576">
      <c r="A2576" s="49" t="n">
        <v>66.44</v>
      </c>
      <c r="B2576" s="50" t="inlineStr">
        <is>
          <t>path/pick_to_place</t>
        </is>
      </c>
      <c r="C2576" s="50" t="inlineStr">
        <is>
          <t>effort</t>
        </is>
      </c>
      <c r="D2576" s="49" t="n">
        <v>0.5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-1.917454497915973</v>
      </c>
      <c r="L2576" s="49" t="n">
        <v>-2.337933751483355</v>
      </c>
      <c r="M2576" s="49" t="n">
        <v>-0.9306995043191596</v>
      </c>
      <c r="N2576" s="49" t="n">
        <v>-1.417203752724382</v>
      </c>
      <c r="O2576" s="49" t="n">
        <v>-4.713911611855741</v>
      </c>
      <c r="P2576" s="49" t="n">
        <v>1.156918152086527</v>
      </c>
      <c r="Q2576" s="49" t="n">
        <v>2.449791597336493e-05</v>
      </c>
      <c r="R2576" s="49" t="n">
        <v>-0.0002762485166449835</v>
      </c>
      <c r="S2576" s="49" t="n">
        <v>-0.0001954956808404296</v>
      </c>
      <c r="T2576" s="49" t="n">
        <v>-0.0001862472756182232</v>
      </c>
      <c r="U2576" s="49" t="n">
        <v>7.161185574044993e-05</v>
      </c>
      <c r="V2576" s="49" t="n">
        <v>3.184791347266014e-05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-0.003163993267837618</v>
      </c>
      <c r="AD2576" s="49" t="n">
        <v>-0.002646246748837421</v>
      </c>
      <c r="AE2576" s="49" t="n">
        <v>-0.002370817230161016</v>
      </c>
      <c r="AF2576" s="49" t="n">
        <v>-0.002255475144341162</v>
      </c>
      <c r="AG2576" s="49" t="n">
        <v>-6.855106611271928e-05</v>
      </c>
      <c r="AH2576" s="49" t="n">
        <v>1.801302314397867e-05</v>
      </c>
      <c r="AI2576" s="49" t="n">
        <v>0.02590183279633737</v>
      </c>
      <c r="AJ2576" s="49" t="n">
        <v>-0.2199042494392061</v>
      </c>
      <c r="AK2576" s="49" t="n">
        <v>-0.09620985446751427</v>
      </c>
      <c r="AL2576" s="49" t="n">
        <v>-0.01164735295972529</v>
      </c>
      <c r="AM2576" s="49" t="n">
        <v>4.776920097822231e-05</v>
      </c>
      <c r="AN2576" s="49" t="n">
        <v>5.761358376874709e-05</v>
      </c>
      <c r="AO2576" s="49" t="n">
        <v>0.01416746919933057</v>
      </c>
      <c r="AP2576" s="49" t="n">
        <v>50.31393848770415</v>
      </c>
      <c r="AQ2576" s="49" t="n">
        <v>21.29345098588354</v>
      </c>
      <c r="AR2576" s="49" t="n">
        <v>2.360326660800658</v>
      </c>
      <c r="AS2576" s="49" t="n">
        <v>-0.00223112633318086</v>
      </c>
      <c r="AT2576" s="49" t="n">
        <v>-1.393029301955661e-05</v>
      </c>
      <c r="AU2576" s="49" t="n">
        <v>380.0059047250734</v>
      </c>
      <c r="AV2576" s="49" t="n">
        <v>900.016239167503</v>
      </c>
      <c r="AW2576" s="49" t="n">
        <v>540.0037413627099</v>
      </c>
      <c r="AX2576" s="49" t="n">
        <v>75.00514007837045</v>
      </c>
      <c r="AY2576" s="49" t="n">
        <v>84.40048188664758</v>
      </c>
      <c r="AZ2576" s="49" t="n">
        <v>40.00000802225988</v>
      </c>
      <c r="BA2576" s="49" t="n">
        <v>8.000186876047474</v>
      </c>
      <c r="BB2576" s="49" t="n">
        <v>23.90648193765585</v>
      </c>
      <c r="BC2576" s="49" t="n">
        <v>15.00006333249861</v>
      </c>
      <c r="BD2576" s="49" t="n">
        <v>3.750253661191216</v>
      </c>
      <c r="BE2576" s="49" t="n">
        <v>4.688915136686696</v>
      </c>
      <c r="BF2576" s="49" t="n">
        <v>3.000004847636839</v>
      </c>
      <c r="BG2576" s="49" t="n">
        <v>6.000172578660914</v>
      </c>
      <c r="BH2576" s="49" t="n">
        <v>14.00086765048276</v>
      </c>
      <c r="BI2576" s="49" t="n">
        <v>5.500349289862132</v>
      </c>
      <c r="BJ2576" s="49" t="n">
        <v>0.7003284155769699</v>
      </c>
      <c r="BK2576" s="49" t="n">
        <v>0.4007237455157983</v>
      </c>
      <c r="BL2576" s="49" t="n">
        <v>0.02000008649338005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0.3680818419512142</v>
      </c>
      <c r="BQ2576" s="49" t="n">
        <v>0.6972948536841638</v>
      </c>
      <c r="BR2576" s="49" t="n">
        <v>0.2656609083519954</v>
      </c>
      <c r="BS2576" s="49" t="n">
        <v>-0.01973083702649925</v>
      </c>
      <c r="BT2576" s="49" t="n">
        <v>0.01903287283466781</v>
      </c>
      <c r="BU2576" s="49" t="n">
        <v>-0.3287312802768838</v>
      </c>
      <c r="BV2576" s="49" t="n">
        <v>0.3298724159589371</v>
      </c>
    </row>
    <row r="2577">
      <c r="A2577" s="51" t="n">
        <v>66.45</v>
      </c>
      <c r="B2577" t="inlineStr">
        <is>
          <t>path/pick_to_place</t>
        </is>
      </c>
      <c r="C2577" t="inlineStr">
        <is>
          <t>effort</t>
        </is>
      </c>
      <c r="D2577" s="51" t="n">
        <v>0.5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-1.917485786646584</v>
      </c>
      <c r="L2577" s="51" t="n">
        <v>-2.337962072591513</v>
      </c>
      <c r="M2577" s="51" t="n">
        <v>-0.9307245465070947</v>
      </c>
      <c r="N2577" s="51" t="n">
        <v>-1.417227413327958</v>
      </c>
      <c r="O2577" s="51" t="n">
        <v>-4.713912666169441</v>
      </c>
      <c r="P2577" s="51" t="n">
        <v>1.156918345058794</v>
      </c>
      <c r="Q2577" s="51" t="n">
        <v>5.578664658445476e-05</v>
      </c>
      <c r="R2577" s="51" t="n">
        <v>-0.0002479274084867811</v>
      </c>
      <c r="S2577" s="51" t="n">
        <v>-0.0001704534929053425</v>
      </c>
      <c r="T2577" s="51" t="n">
        <v>-0.0001625866720422753</v>
      </c>
      <c r="U2577" s="51" t="n">
        <v>7.266616944079374e-05</v>
      </c>
      <c r="V2577" s="51" t="n">
        <v>3.165494120627166e-05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-0.003100317602944576</v>
      </c>
      <c r="AD2577" s="51" t="n">
        <v>-0.002985212077188837</v>
      </c>
      <c r="AE2577" s="51" t="n">
        <v>-0.002611949175164234</v>
      </c>
      <c r="AF2577" s="51" t="n">
        <v>-0.002452585007448911</v>
      </c>
      <c r="AG2577" s="51" t="n">
        <v>-0.0001340672367504461</v>
      </c>
      <c r="AH2577" s="51" t="n">
        <v>1.966766946139879e-05</v>
      </c>
      <c r="AI2577" s="51" t="n">
        <v>0.03749102557855817</v>
      </c>
      <c r="AJ2577" s="51" t="n">
        <v>-0.1895354109316967</v>
      </c>
      <c r="AK2577" s="51" t="n">
        <v>-0.08132019604698568</v>
      </c>
      <c r="AL2577" s="51" t="n">
        <v>-0.009736843480578704</v>
      </c>
      <c r="AM2577" s="51" t="n">
        <v>0.0001407941690242305</v>
      </c>
      <c r="AN2577" s="51" t="n">
        <v>5.080592190786346e-05</v>
      </c>
      <c r="AO2577" s="51" t="n">
        <v>0.02621294027320303</v>
      </c>
      <c r="AP2577" s="51" t="n">
        <v>50.34183955534792</v>
      </c>
      <c r="AQ2577" s="51" t="n">
        <v>21.30720298743986</v>
      </c>
      <c r="AR2577" s="51" t="n">
        <v>2.362117478802105</v>
      </c>
      <c r="AS2577" s="51" t="n">
        <v>-0.002181190520962176</v>
      </c>
      <c r="AT2577" s="51" t="n">
        <v>-2.064454096196322e-05</v>
      </c>
      <c r="AU2577" s="51" t="n">
        <v>380.0058456778227</v>
      </c>
      <c r="AV2577" s="51" t="n">
        <v>900.016076775828</v>
      </c>
      <c r="AW2577" s="51" t="n">
        <v>540.0037039490828</v>
      </c>
      <c r="AX2577" s="51" t="n">
        <v>75.00508867758674</v>
      </c>
      <c r="AY2577" s="51" t="n">
        <v>84.4002270677811</v>
      </c>
      <c r="AZ2577" s="51" t="n">
        <v>40.00000794203728</v>
      </c>
      <c r="BA2577" s="51" t="n">
        <v>8.000185941667237</v>
      </c>
      <c r="BB2577" s="51" t="n">
        <v>23.90648077796758</v>
      </c>
      <c r="BC2577" s="51" t="n">
        <v>15.00006301583612</v>
      </c>
      <c r="BD2577" s="51" t="n">
        <v>3.75025239288526</v>
      </c>
      <c r="BE2577" s="51" t="n">
        <v>4.688908061003263</v>
      </c>
      <c r="BF2577" s="51" t="n">
        <v>3.000004823398654</v>
      </c>
      <c r="BG2577" s="51" t="n">
        <v>6.000171350330171</v>
      </c>
      <c r="BH2577" s="51" t="n">
        <v>14.00085824288965</v>
      </c>
      <c r="BI2577" s="51" t="n">
        <v>5.500345375928435</v>
      </c>
      <c r="BJ2577" s="51" t="n">
        <v>0.700324504849098</v>
      </c>
      <c r="BK2577" s="51" t="n">
        <v>0.4007150605696087</v>
      </c>
      <c r="BL2577" s="51" t="n">
        <v>0.02000008545545949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0.3681036962648482</v>
      </c>
      <c r="BQ2577" s="51" t="n">
        <v>0.6972831836398369</v>
      </c>
      <c r="BR2577" s="51" t="n">
        <v>0.2656243353222958</v>
      </c>
      <c r="BS2577" s="51" t="n">
        <v>-0.04158515066055024</v>
      </c>
      <c r="BT2577" s="51" t="n">
        <v>0.03070291716156248</v>
      </c>
      <c r="BU2577" s="51" t="n">
        <v>-0.292158250577268</v>
      </c>
      <c r="BV2577" s="51" t="n">
        <v>0.2966958666009018</v>
      </c>
    </row>
    <row r="2578">
      <c r="A2578" s="49" t="n">
        <v>66.45999999999999</v>
      </c>
      <c r="B2578" s="50" t="inlineStr">
        <is>
          <t>path/pick_to_place</t>
        </is>
      </c>
      <c r="C2578" s="50" t="inlineStr">
        <is>
          <t>effort</t>
        </is>
      </c>
      <c r="D2578" s="49" t="n">
        <v>0.5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-1.917516161901199</v>
      </c>
      <c r="L2578" s="49" t="n">
        <v>-2.337993444573975</v>
      </c>
      <c r="M2578" s="49" t="n">
        <v>-0.9307516770749333</v>
      </c>
      <c r="N2578" s="49" t="n">
        <v>-1.417252968495681</v>
      </c>
      <c r="O2578" s="49" t="n">
        <v>-4.713915695872838</v>
      </c>
      <c r="P2578" s="49" t="n">
        <v>1.156918536294028</v>
      </c>
      <c r="Q2578" s="49" t="n">
        <v>8.616190119914435e-05</v>
      </c>
      <c r="R2578" s="49" t="n">
        <v>-0.0002165554260256108</v>
      </c>
      <c r="S2578" s="49" t="n">
        <v>-0.0001433229250666912</v>
      </c>
      <c r="T2578" s="49" t="n">
        <v>-0.0001370315043187631</v>
      </c>
      <c r="U2578" s="49" t="n">
        <v>7.56958728374002e-05</v>
      </c>
      <c r="V2578" s="49" t="n">
        <v>3.146370597173487e-05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-0.002986446007108346</v>
      </c>
      <c r="AD2578" s="49" t="n">
        <v>-0.00326272109153424</v>
      </c>
      <c r="AE2578" s="49" t="n">
        <v>-0.00279413750488096</v>
      </c>
      <c r="AF2578" s="49" t="n">
        <v>-0.002635650758806232</v>
      </c>
      <c r="AG2578" s="49" t="n">
        <v>-0.0004370572726646497</v>
      </c>
      <c r="AH2578" s="49" t="n">
        <v>1.894842903588375e-05</v>
      </c>
      <c r="AI2578" s="49" t="n">
        <v>0.04843167843782493</v>
      </c>
      <c r="AJ2578" s="49" t="n">
        <v>-0.1572596948882878</v>
      </c>
      <c r="AK2578" s="49" t="n">
        <v>-0.06561236003727804</v>
      </c>
      <c r="AL2578" s="49" t="n">
        <v>-0.007694317106156788</v>
      </c>
      <c r="AM2578" s="49" t="n">
        <v>0.0004977324039368476</v>
      </c>
      <c r="AN2578" s="49" t="n">
        <v>4.410444519434294e-05</v>
      </c>
      <c r="AO2578" s="49" t="n">
        <v>0.03779074832622041</v>
      </c>
      <c r="AP2578" s="49" t="n">
        <v>50.37223611321645</v>
      </c>
      <c r="AQ2578" s="49" t="n">
        <v>21.32211080408188</v>
      </c>
      <c r="AR2578" s="49" t="n">
        <v>2.364045689227349</v>
      </c>
      <c r="AS2578" s="49" t="n">
        <v>-0.002057931484443791</v>
      </c>
      <c r="AT2578" s="49" t="n">
        <v>-2.695528719921735e-05</v>
      </c>
      <c r="AU2578" s="49" t="n">
        <v>380.0057872210445</v>
      </c>
      <c r="AV2578" s="49" t="n">
        <v>900.0159160080697</v>
      </c>
      <c r="AW2578" s="49" t="n">
        <v>540.003666909592</v>
      </c>
      <c r="AX2578" s="49" t="n">
        <v>75.00503779081087</v>
      </c>
      <c r="AY2578" s="49" t="n">
        <v>84.3999747971033</v>
      </c>
      <c r="AZ2578" s="49" t="n">
        <v>40.0000078626169</v>
      </c>
      <c r="BA2578" s="49" t="n">
        <v>8.0001850119589</v>
      </c>
      <c r="BB2578" s="49" t="n">
        <v>23.90647962407774</v>
      </c>
      <c r="BC2578" s="49" t="n">
        <v>15.00006270075694</v>
      </c>
      <c r="BD2578" s="49" t="n">
        <v>3.750251130920833</v>
      </c>
      <c r="BE2578" s="49" t="n">
        <v>4.688901020698246</v>
      </c>
      <c r="BF2578" s="49" t="n">
        <v>3.000004799281661</v>
      </c>
      <c r="BG2578" s="49" t="n">
        <v>6.000170097590887</v>
      </c>
      <c r="BH2578" s="49" t="n">
        <v>14.0008494586093</v>
      </c>
      <c r="BI2578" s="49" t="n">
        <v>5.500341627877519</v>
      </c>
      <c r="BJ2578" s="49" t="n">
        <v>0.7003206521309714</v>
      </c>
      <c r="BK2578" s="49" t="n">
        <v>0.4007064798427734</v>
      </c>
      <c r="BL2578" s="49" t="n">
        <v>0.02000008442999397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0.3681251051517914</v>
      </c>
      <c r="BQ2578" s="49" t="n">
        <v>0.697271901834126</v>
      </c>
      <c r="BR2578" s="49" t="n">
        <v>0.2655841825046245</v>
      </c>
      <c r="BS2578" s="49" t="n">
        <v>-0.06299403760373634</v>
      </c>
      <c r="BT2578" s="49" t="n">
        <v>0.0419847228724235</v>
      </c>
      <c r="BU2578" s="49" t="n">
        <v>-0.2520054329059329</v>
      </c>
      <c r="BV2578" s="49" t="n">
        <v>0.2631305834417615</v>
      </c>
    </row>
    <row r="2579">
      <c r="A2579" s="51" t="n">
        <v>66.47</v>
      </c>
      <c r="B2579" t="inlineStr">
        <is>
          <t>path/pick_to_place</t>
        </is>
      </c>
      <c r="C2579" t="inlineStr">
        <is>
          <t>effort</t>
        </is>
      </c>
      <c r="D2579" s="51" t="n">
        <v>0.5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-1.917545173131803</v>
      </c>
      <c r="L2579" s="51" t="n">
        <v>-2.338027237898542</v>
      </c>
      <c r="M2579" s="51" t="n">
        <v>-0.9307802927918596</v>
      </c>
      <c r="N2579" s="51" t="n">
        <v>-1.417280194161263</v>
      </c>
      <c r="O2579" s="51" t="n">
        <v>-4.713922030049086</v>
      </c>
      <c r="P2579" s="51" t="n">
        <v>1.156918704585308</v>
      </c>
      <c r="Q2579" s="51" t="n">
        <v>0.0001151731318025373</v>
      </c>
      <c r="R2579" s="51" t="n">
        <v>-0.0001827621014580671</v>
      </c>
      <c r="S2579" s="51" t="n">
        <v>-0.000114707208140441</v>
      </c>
      <c r="T2579" s="51" t="n">
        <v>-0.0001098058387372092</v>
      </c>
      <c r="U2579" s="51" t="n">
        <v>8.203004908580169e-05</v>
      </c>
      <c r="V2579" s="51" t="n">
        <v>3.129541469149011e-05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-0.002831660925641554</v>
      </c>
      <c r="AD2579" s="51" t="n">
        <v>-0.003476016248448693</v>
      </c>
      <c r="AE2579" s="51" t="n">
        <v>-0.002914921777808107</v>
      </c>
      <c r="AF2579" s="51" t="n">
        <v>-0.002789589399308938</v>
      </c>
      <c r="AG2579" s="51" t="n">
        <v>-0.0007889626169590878</v>
      </c>
      <c r="AH2579" s="51" t="n">
        <v>1.620770533236374e-05</v>
      </c>
      <c r="AI2579" s="51" t="n">
        <v>0.05859936549744553</v>
      </c>
      <c r="AJ2579" s="51" t="n">
        <v>-0.1236853851462076</v>
      </c>
      <c r="AK2579" s="51" t="n">
        <v>-0.04943125494746933</v>
      </c>
      <c r="AL2579" s="51" t="n">
        <v>-0.005544038306834413</v>
      </c>
      <c r="AM2579" s="51" t="n">
        <v>0.001168666231780149</v>
      </c>
      <c r="AN2579" s="51" t="n">
        <v>3.835650282577842e-05</v>
      </c>
      <c r="AO2579" s="51" t="n">
        <v>0.04871592715443281</v>
      </c>
      <c r="AP2579" s="51" t="n">
        <v>50.40453312706181</v>
      </c>
      <c r="AQ2579" s="51" t="n">
        <v>21.33783067646365</v>
      </c>
      <c r="AR2579" s="51" t="n">
        <v>2.366102812574945</v>
      </c>
      <c r="AS2579" s="51" t="n">
        <v>-0.001665982705647286</v>
      </c>
      <c r="AT2579" s="51" t="n">
        <v>-3.211673948192549e-05</v>
      </c>
      <c r="AU2579" s="51" t="n">
        <v>380.0057293488341</v>
      </c>
      <c r="AV2579" s="51" t="n">
        <v>900.015756847989</v>
      </c>
      <c r="AW2579" s="51" t="n">
        <v>540.003630240496</v>
      </c>
      <c r="AX2579" s="51" t="n">
        <v>75.00498741290276</v>
      </c>
      <c r="AY2579" s="51" t="n">
        <v>84.39972504913226</v>
      </c>
      <c r="AZ2579" s="51" t="n">
        <v>40.00000778399073</v>
      </c>
      <c r="BA2579" s="51" t="n">
        <v>8.000184086899106</v>
      </c>
      <c r="BB2579" s="51" t="n">
        <v>23.90647847595735</v>
      </c>
      <c r="BC2579" s="51" t="n">
        <v>15.00006238725316</v>
      </c>
      <c r="BD2579" s="51" t="n">
        <v>3.750249875266229</v>
      </c>
      <c r="BE2579" s="51" t="n">
        <v>4.688894015594755</v>
      </c>
      <c r="BF2579" s="51" t="n">
        <v>3.000004775285253</v>
      </c>
      <c r="BG2579" s="51" t="n">
        <v>6.000168784540752</v>
      </c>
      <c r="BH2579" s="51" t="n">
        <v>14.00084128186134</v>
      </c>
      <c r="BI2579" s="51" t="n">
        <v>5.500338031471663</v>
      </c>
      <c r="BJ2579" s="51" t="n">
        <v>0.700316857393934</v>
      </c>
      <c r="BK2579" s="51" t="n">
        <v>0.4006980020846601</v>
      </c>
      <c r="BL2579" s="51" t="n">
        <v>0.02000008341683404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0.3681458520610537</v>
      </c>
      <c r="BQ2579" s="51" t="n">
        <v>0.697261122306841</v>
      </c>
      <c r="BR2579" s="51" t="n">
        <v>0.2655412565238536</v>
      </c>
      <c r="BS2579" s="51" t="n">
        <v>-0.08374094686597333</v>
      </c>
      <c r="BT2579" s="51" t="n">
        <v>0.05276425015743325</v>
      </c>
      <c r="BU2579" s="51" t="n">
        <v>-0.209079452135108</v>
      </c>
      <c r="BV2579" s="51" t="n">
        <v>0.2313240791223493</v>
      </c>
    </row>
    <row r="2580">
      <c r="A2580" s="49" t="n">
        <v>66.48</v>
      </c>
      <c r="B2580" s="50" t="inlineStr">
        <is>
          <t>path/pick_to_place</t>
        </is>
      </c>
      <c r="C2580" s="50" t="inlineStr">
        <is>
          <t>effort</t>
        </is>
      </c>
      <c r="D2580" s="49" t="n">
        <v>0.5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-1.917572469679673</v>
      </c>
      <c r="L2580" s="49" t="n">
        <v>-2.338062796898815</v>
      </c>
      <c r="M2580" s="49" t="n">
        <v>-0.93080979250969</v>
      </c>
      <c r="N2580" s="49" t="n">
        <v>-1.417308655193708</v>
      </c>
      <c r="O2580" s="49" t="n">
        <v>-4.713930987853737</v>
      </c>
      <c r="P2580" s="49" t="n">
        <v>1.156918840035841</v>
      </c>
      <c r="Q2580" s="49" t="n">
        <v>0.0001424696796734626</v>
      </c>
      <c r="R2580" s="49" t="n">
        <v>-0.0001472031011853225</v>
      </c>
      <c r="S2580" s="49" t="n">
        <v>-8.520749031004637e-05</v>
      </c>
      <c r="T2580" s="49" t="n">
        <v>-8.134480629151675e-05</v>
      </c>
      <c r="U2580" s="49" t="n">
        <v>9.098785373673479e-05</v>
      </c>
      <c r="V2580" s="49" t="n">
        <v>3.115996415936628e-05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-0.002646510166208745</v>
      </c>
      <c r="AD2580" s="49" t="n">
        <v>-0.003622601567179725</v>
      </c>
      <c r="AE2580" s="49" t="n">
        <v>-0.002976679740431342</v>
      </c>
      <c r="AF2580" s="49" t="n">
        <v>-0.00288846634259578</v>
      </c>
      <c r="AG2580" s="49" t="n">
        <v>-0.0009791025260905727</v>
      </c>
      <c r="AH2580" s="49" t="n">
        <v>1.279611605379158e-05</v>
      </c>
      <c r="AI2580" s="49" t="n">
        <v>0.06792076688051149</v>
      </c>
      <c r="AJ2580" s="49" t="n">
        <v>-0.08943855393294628</v>
      </c>
      <c r="AK2580" s="49" t="n">
        <v>-0.03309466632772433</v>
      </c>
      <c r="AL2580" s="49" t="n">
        <v>-0.003334670201557738</v>
      </c>
      <c r="AM2580" s="49" t="n">
        <v>0.002016190721409524</v>
      </c>
      <c r="AN2580" s="49" t="n">
        <v>3.393692646468278e-05</v>
      </c>
      <c r="AO2580" s="49" t="n">
        <v>0.05886510598905771</v>
      </c>
      <c r="AP2580" s="49" t="n">
        <v>50.43812206366755</v>
      </c>
      <c r="AQ2580" s="49" t="n">
        <v>21.35401793723776</v>
      </c>
      <c r="AR2580" s="49" t="n">
        <v>2.368261967077515</v>
      </c>
      <c r="AS2580" s="49" t="n">
        <v>-0.000976346591004113</v>
      </c>
      <c r="AT2580" s="49" t="n">
        <v>-3.595162303882827e-05</v>
      </c>
      <c r="AU2580" s="49" t="n">
        <v>380.0056720553457</v>
      </c>
      <c r="AV2580" s="49" t="n">
        <v>900.0155992795092</v>
      </c>
      <c r="AW2580" s="49" t="n">
        <v>540.0035939380911</v>
      </c>
      <c r="AX2580" s="49" t="n">
        <v>75.00493753877373</v>
      </c>
      <c r="AY2580" s="49" t="n">
        <v>84.39947779864093</v>
      </c>
      <c r="AZ2580" s="49" t="n">
        <v>40.00000770615083</v>
      </c>
      <c r="BA2580" s="49" t="n">
        <v>8.000183166464611</v>
      </c>
      <c r="BB2580" s="49" t="n">
        <v>23.90647733357756</v>
      </c>
      <c r="BC2580" s="49" t="n">
        <v>15.00006207531689</v>
      </c>
      <c r="BD2580" s="49" t="n">
        <v>3.750248625889898</v>
      </c>
      <c r="BE2580" s="49" t="n">
        <v>4.688887045516782</v>
      </c>
      <c r="BF2580" s="49" t="n">
        <v>3.000004751408826</v>
      </c>
      <c r="BG2580" s="49" t="n">
        <v>6.000167386500851</v>
      </c>
      <c r="BH2580" s="49" t="n">
        <v>14.00083364638341</v>
      </c>
      <c r="BI2580" s="49" t="n">
        <v>5.500334559382662</v>
      </c>
      <c r="BJ2580" s="49" t="n">
        <v>0.7003131194464702</v>
      </c>
      <c r="BK2580" s="49" t="n">
        <v>0.4006896260596442</v>
      </c>
      <c r="BL2580" s="49" t="n">
        <v>0.02000008241583204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0.368165638652189</v>
      </c>
      <c r="BQ2580" s="49" t="n">
        <v>0.6972509899705337</v>
      </c>
      <c r="BR2580" s="49" t="n">
        <v>0.2654964035502814</v>
      </c>
      <c r="BS2580" s="49" t="n">
        <v>-0.1035275380013578</v>
      </c>
      <c r="BT2580" s="49" t="n">
        <v>0.06289658646474461</v>
      </c>
      <c r="BU2580" s="49" t="n">
        <v>-0.1642264785628456</v>
      </c>
      <c r="BV2580" s="49" t="n">
        <v>0.2040692724902318</v>
      </c>
    </row>
    <row r="2581">
      <c r="A2581" s="51" t="n">
        <v>66.48999999999999</v>
      </c>
      <c r="B2581" t="inlineStr">
        <is>
          <t>path/pick_to_place</t>
        </is>
      </c>
      <c r="C2581" t="inlineStr">
        <is>
          <t>effort</t>
        </is>
      </c>
      <c r="D2581" s="51" t="n">
        <v>0.5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-1.917597787190949</v>
      </c>
      <c r="L2581" s="51" t="n">
        <v>-2.338099442089137</v>
      </c>
      <c r="M2581" s="51" t="n">
        <v>-0.9308396134857161</v>
      </c>
      <c r="N2581" s="51" t="n">
        <v>-1.417337675382362</v>
      </c>
      <c r="O2581" s="51" t="n">
        <v>-4.713940304757345</v>
      </c>
      <c r="P2581" s="51" t="n">
        <v>1.156918948066882</v>
      </c>
      <c r="Q2581" s="51" t="n">
        <v>0.0001677871909491202</v>
      </c>
      <c r="R2581" s="51" t="n">
        <v>-0.0001105579108626742</v>
      </c>
      <c r="S2581" s="51" t="n">
        <v>-5.538651428393937e-05</v>
      </c>
      <c r="T2581" s="51" t="n">
        <v>-5.23246176380443e-05</v>
      </c>
      <c r="U2581" s="51" t="n">
        <v>0.0001003047573444604</v>
      </c>
      <c r="V2581" s="51" t="n">
        <v>3.105193311814247e-05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-0.002438081268687799</v>
      </c>
      <c r="AD2581" s="51" t="n">
        <v>-0.003700194289161352</v>
      </c>
      <c r="AE2581" s="51" t="n">
        <v>-0.002984437798877219</v>
      </c>
      <c r="AF2581" s="51" t="n">
        <v>-0.002909675219078626</v>
      </c>
      <c r="AG2581" s="51" t="n">
        <v>-0.0008912669318522602</v>
      </c>
      <c r="AH2581" s="51" t="n">
        <v>1.02824901176395e-05</v>
      </c>
      <c r="AI2581" s="51" t="n">
        <v>0.07634124012998085</v>
      </c>
      <c r="AJ2581" s="51" t="n">
        <v>-0.05516331789925026</v>
      </c>
      <c r="AK2581" s="51" t="n">
        <v>-0.01688289435382159</v>
      </c>
      <c r="AL2581" s="51" t="n">
        <v>-0.001132789212307552</v>
      </c>
      <c r="AM2581" s="51" t="n">
        <v>0.002796059665973653</v>
      </c>
      <c r="AN2581" s="51" t="n">
        <v>3.060014797848503e-05</v>
      </c>
      <c r="AO2581" s="51" t="n">
        <v>0.06816567268300466</v>
      </c>
      <c r="AP2581" s="51" t="n">
        <v>50.47237662251757</v>
      </c>
      <c r="AQ2581" s="51" t="n">
        <v>21.37035529377742</v>
      </c>
      <c r="AR2581" s="51" t="n">
        <v>2.370472325770113</v>
      </c>
      <c r="AS2581" s="51" t="n">
        <v>-0.0001379899565130405</v>
      </c>
      <c r="AT2581" s="51" t="n">
        <v>-3.888687354451336e-05</v>
      </c>
      <c r="AU2581" s="51" t="n">
        <v>380.0056153347923</v>
      </c>
      <c r="AV2581" s="51" t="n">
        <v>900.0154432867141</v>
      </c>
      <c r="AW2581" s="51" t="n">
        <v>540.0035579987101</v>
      </c>
      <c r="AX2581" s="51" t="n">
        <v>75.004888163386</v>
      </c>
      <c r="AY2581" s="51" t="n">
        <v>84.39923302065452</v>
      </c>
      <c r="AZ2581" s="51" t="n">
        <v>40.00000762908932</v>
      </c>
      <c r="BA2581" s="51" t="n">
        <v>8.000182250632287</v>
      </c>
      <c r="BB2581" s="51" t="n">
        <v>23.90647619690968</v>
      </c>
      <c r="BC2581" s="51" t="n">
        <v>15.00006176494031</v>
      </c>
      <c r="BD2581" s="51" t="n">
        <v>3.750247382760448</v>
      </c>
      <c r="BE2581" s="51" t="n">
        <v>4.688880110289197</v>
      </c>
      <c r="BF2581" s="51" t="n">
        <v>3.000004727651782</v>
      </c>
      <c r="BG2581" s="51" t="n">
        <v>6.000165891835186</v>
      </c>
      <c r="BH2581" s="51" t="n">
        <v>14.00082644446756</v>
      </c>
      <c r="BI2581" s="51" t="n">
        <v>5.500331177271299</v>
      </c>
      <c r="BJ2581" s="51" t="n">
        <v>0.7003094347704049</v>
      </c>
      <c r="BK2581" s="51" t="n">
        <v>0.4006813505469285</v>
      </c>
      <c r="BL2581" s="51" t="n">
        <v>0.02000008142684205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0.3681841076834189</v>
      </c>
      <c r="BQ2581" s="51" t="n">
        <v>0.6972416719434069</v>
      </c>
      <c r="BR2581" s="51" t="n">
        <v>0.2654504927857964</v>
      </c>
      <c r="BS2581" s="51" t="n">
        <v>-0.1219965692312308</v>
      </c>
      <c r="BT2581" s="51" t="n">
        <v>0.07221461359152581</v>
      </c>
      <c r="BU2581" s="51" t="n">
        <v>-0.1183157140778324</v>
      </c>
      <c r="BV2581" s="51" t="n">
        <v>0.1846529759254133</v>
      </c>
    </row>
    <row r="2582">
      <c r="A2582" s="49" t="n">
        <v>66.5</v>
      </c>
      <c r="B2582" s="50" t="inlineStr">
        <is>
          <t>path/pick_to_place</t>
        </is>
      </c>
      <c r="C2582" s="50" t="inlineStr">
        <is>
          <t>effort</t>
        </is>
      </c>
      <c r="D2582" s="49" t="n">
        <v>0.5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-1.917620899969537</v>
      </c>
      <c r="L2582" s="49" t="n">
        <v>-2.338136475285034</v>
      </c>
      <c r="M2582" s="49" t="n">
        <v>-0.9308692413295977</v>
      </c>
      <c r="N2582" s="49" t="n">
        <v>-1.41736643838308</v>
      </c>
      <c r="O2582" s="49" t="n">
        <v>-4.713947408579723</v>
      </c>
      <c r="P2582" s="49" t="n">
        <v>1.156919044904463</v>
      </c>
      <c r="Q2582" s="49" t="n">
        <v>0.0001908999695365843</v>
      </c>
      <c r="R2582" s="49" t="n">
        <v>-7.352471496657742e-05</v>
      </c>
      <c r="S2582" s="49" t="n">
        <v>-2.57586704023316e-05</v>
      </c>
      <c r="T2582" s="49" t="n">
        <v>-2.356161691952074e-05</v>
      </c>
      <c r="U2582" s="49" t="n">
        <v>0.0001074085797228008</v>
      </c>
      <c r="V2582" s="49" t="n">
        <v>3.095509553707743e-05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-0.002207658476228651</v>
      </c>
      <c r="AD2582" s="49" t="n">
        <v>-0.003707270585006762</v>
      </c>
      <c r="AE2582" s="49" t="n">
        <v>-0.002942873831527282</v>
      </c>
      <c r="AF2582" s="49" t="n">
        <v>-0.002846145057266025</v>
      </c>
      <c r="AG2582" s="49" t="n">
        <v>-0.0005632331749642746</v>
      </c>
      <c r="AH2582" s="49" t="n">
        <v>9.589420811562441e-06</v>
      </c>
      <c r="AI2582" s="49" t="n">
        <v>0.08379006357955095</v>
      </c>
      <c r="AJ2582" s="49" t="n">
        <v>-0.02151155231797965</v>
      </c>
      <c r="AK2582" s="49" t="n">
        <v>-0.001048441430179948</v>
      </c>
      <c r="AL2582" s="49" t="n">
        <v>0.000993268501337163</v>
      </c>
      <c r="AM2582" s="49" t="n">
        <v>0.003292815168300111</v>
      </c>
      <c r="AN2582" s="49" t="n">
        <v>2.767683243307622e-05</v>
      </c>
      <c r="AO2582" s="49" t="n">
        <v>0.07656311141265726</v>
      </c>
      <c r="AP2582" s="49" t="n">
        <v>50.50665253444573</v>
      </c>
      <c r="AQ2582" s="49" t="n">
        <v>21.38656289672735</v>
      </c>
      <c r="AR2582" s="49" t="n">
        <v>2.372666768571857</v>
      </c>
      <c r="AS2582" s="49" t="n">
        <v>0.0006087196924682251</v>
      </c>
      <c r="AT2582" s="49" t="n">
        <v>-4.165861958269447e-05</v>
      </c>
      <c r="AU2582" s="49" t="n">
        <v>380.0055035896299</v>
      </c>
      <c r="AV2582" s="49" t="n">
        <v>900.0151359653086</v>
      </c>
      <c r="AW2582" s="49" t="n">
        <v>540.0034871945358</v>
      </c>
      <c r="AX2582" s="49" t="n">
        <v>75.00479088893462</v>
      </c>
      <c r="AY2582" s="49" t="n">
        <v>84.39875078354349</v>
      </c>
      <c r="AZ2582" s="49" t="n">
        <v>40.00000747727044</v>
      </c>
      <c r="BA2582" s="49" t="n">
        <v>8.00018043268223</v>
      </c>
      <c r="BB2582" s="49" t="n">
        <v>23.9064739405955</v>
      </c>
      <c r="BC2582" s="49" t="n">
        <v>15.00006114883503</v>
      </c>
      <c r="BD2582" s="49" t="n">
        <v>3.750244915117413</v>
      </c>
      <c r="BE2582" s="49" t="n">
        <v>4.688866343689063</v>
      </c>
      <c r="BF2582" s="49" t="n">
        <v>3.000004680493455</v>
      </c>
      <c r="BG2582" s="49" t="n">
        <v>6.000162614778271</v>
      </c>
      <c r="BH2582" s="49" t="n">
        <v>14.00081276775413</v>
      </c>
      <c r="BI2582" s="49" t="n">
        <v>5.500324542753448</v>
      </c>
      <c r="BJ2582" s="49" t="n">
        <v>0.7003022002079583</v>
      </c>
      <c r="BK2582" s="49" t="n">
        <v>0.400665096248281</v>
      </c>
      <c r="BL2582" s="49" t="n">
        <v>0.02000007948432331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0.368200905692513</v>
      </c>
      <c r="BQ2582" s="49" t="n">
        <v>0.6972333314787347</v>
      </c>
      <c r="BR2582" s="49" t="n">
        <v>0.2654043980123488</v>
      </c>
      <c r="BS2582" s="49" t="n">
        <v>-0.1387945783252742</v>
      </c>
      <c r="BT2582" s="49" t="n">
        <v>0.08055507826376651</v>
      </c>
      <c r="BU2582" s="49" t="n">
        <v>-0.0722209406303076</v>
      </c>
      <c r="BV2582" s="49" t="n">
        <v>0.1759798848507938</v>
      </c>
    </row>
    <row r="2583">
      <c r="A2583" s="51" t="n">
        <v>66.51000000000001</v>
      </c>
      <c r="B2583" t="inlineStr">
        <is>
          <t>path/pick_to_place</t>
        </is>
      </c>
      <c r="C2583" t="inlineStr">
        <is>
          <t>effort</t>
        </is>
      </c>
      <c r="D2583" s="51" t="n">
        <v>0.5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-1.917641569511692</v>
      </c>
      <c r="L2583" s="51" t="n">
        <v>-2.33817319167947</v>
      </c>
      <c r="M2583" s="51" t="n">
        <v>-0.9308981947205555</v>
      </c>
      <c r="N2583" s="51" t="n">
        <v>-1.417394163296342</v>
      </c>
      <c r="O2583" s="51" t="n">
        <v>-4.713950807678887</v>
      </c>
      <c r="P2583" s="51" t="n">
        <v>1.156919147402843</v>
      </c>
      <c r="Q2583" s="51" t="n">
        <v>0.0002115695116922112</v>
      </c>
      <c r="R2583" s="51" t="n">
        <v>-3.680832052976868e-05</v>
      </c>
      <c r="S2583" s="51" t="n">
        <v>3.194720555432795e-06</v>
      </c>
      <c r="T2583" s="51" t="n">
        <v>4.163296342563072e-06</v>
      </c>
      <c r="U2583" s="51" t="n">
        <v>0.0001108076788867152</v>
      </c>
      <c r="V2583" s="51" t="n">
        <v>3.085259715662758e-05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-0.001951914351552237</v>
      </c>
      <c r="AD2583" s="51" t="n">
        <v>-0.003643878950448743</v>
      </c>
      <c r="AE2583" s="51" t="n">
        <v>-0.002854182920377274</v>
      </c>
      <c r="AF2583" s="51" t="n">
        <v>-0.002709971177110713</v>
      </c>
      <c r="AG2583" s="51" t="n">
        <v>-0.0001592436593853921</v>
      </c>
      <c r="AH2583" s="51" t="n">
        <v>1.052201930561145e-05</v>
      </c>
      <c r="AI2583" s="51" t="n">
        <v>0.09016335380000576</v>
      </c>
      <c r="AJ2583" s="51" t="n">
        <v>0.01087824389435672</v>
      </c>
      <c r="AK2583" s="51" t="n">
        <v>0.01416334751859614</v>
      </c>
      <c r="AL2583" s="51" t="n">
        <v>0.002990307057536815</v>
      </c>
      <c r="AM2583" s="51" t="n">
        <v>0.003433620788846898</v>
      </c>
      <c r="AN2583" s="51" t="n">
        <v>2.449172087468439e-05</v>
      </c>
      <c r="AO2583" s="51" t="n">
        <v>0.08398636618848829</v>
      </c>
      <c r="AP2583" s="51" t="n">
        <v>50.54029792894644</v>
      </c>
      <c r="AQ2583" s="51" t="n">
        <v>21.40238844852763</v>
      </c>
      <c r="AR2583" s="51" t="n">
        <v>2.374778311001731</v>
      </c>
      <c r="AS2583" s="51" t="n">
        <v>0.00106483624468741</v>
      </c>
      <c r="AT2583" s="51" t="n">
        <v>-4.486322050014296e-05</v>
      </c>
      <c r="AU2583" s="51" t="n">
        <v>380.0055035896299</v>
      </c>
      <c r="AV2583" s="51" t="n">
        <v>900.0151359653086</v>
      </c>
      <c r="AW2583" s="51" t="n">
        <v>540.0034871945358</v>
      </c>
      <c r="AX2583" s="51" t="n">
        <v>75.00479088893462</v>
      </c>
      <c r="AY2583" s="51" t="n">
        <v>84.39875078354349</v>
      </c>
      <c r="AZ2583" s="51" t="n">
        <v>40.00000747727044</v>
      </c>
      <c r="BA2583" s="51" t="n">
        <v>8.00018043268223</v>
      </c>
      <c r="BB2583" s="51" t="n">
        <v>23.9064739405955</v>
      </c>
      <c r="BC2583" s="51" t="n">
        <v>15.00006114883503</v>
      </c>
      <c r="BD2583" s="51" t="n">
        <v>3.750244915117413</v>
      </c>
      <c r="BE2583" s="51" t="n">
        <v>4.688866343689063</v>
      </c>
      <c r="BF2583" s="51" t="n">
        <v>3.000004680493455</v>
      </c>
      <c r="BG2583" s="51" t="n">
        <v>6.000162614778271</v>
      </c>
      <c r="BH2583" s="51" t="n">
        <v>14.00081276775413</v>
      </c>
      <c r="BI2583" s="51" t="n">
        <v>5.500324542753448</v>
      </c>
      <c r="BJ2583" s="51" t="n">
        <v>0.7003022002079583</v>
      </c>
      <c r="BK2583" s="51" t="n">
        <v>0.400665096248281</v>
      </c>
      <c r="BL2583" s="51" t="n">
        <v>0.02000007948432331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0.3682157511886064</v>
      </c>
      <c r="BQ2583" s="51" t="n">
        <v>0.6972260987602324</v>
      </c>
      <c r="BR2583" s="51" t="n">
        <v>0.2653589787754386</v>
      </c>
      <c r="BS2583" s="51" t="n">
        <v>-0.1536400744187594</v>
      </c>
      <c r="BT2583" s="51" t="n">
        <v>0.08778779676599235</v>
      </c>
      <c r="BU2583" s="51" t="n">
        <v>-0.02680170372004742</v>
      </c>
      <c r="BV2583" s="51" t="n">
        <v>0.1789701121716313</v>
      </c>
    </row>
    <row r="2584">
      <c r="A2584" s="49" t="n">
        <v>66.52</v>
      </c>
      <c r="B2584" s="50" t="inlineStr">
        <is>
          <t>path/pick_to_place</t>
        </is>
      </c>
      <c r="C2584" s="50" t="inlineStr">
        <is>
          <t>effort</t>
        </is>
      </c>
      <c r="D2584" s="49" t="n">
        <v>0.5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-1.917659519928339</v>
      </c>
      <c r="L2584" s="49" t="n">
        <v>-2.338208898939887</v>
      </c>
      <c r="M2584" s="49" t="n">
        <v>-0.9309259996955356</v>
      </c>
      <c r="N2584" s="49" t="n">
        <v>-1.417420260095438</v>
      </c>
      <c r="O2584" s="49" t="n">
        <v>-4.713950826266272</v>
      </c>
      <c r="P2584" s="49" t="n">
        <v>1.156919263041338</v>
      </c>
      <c r="Q2584" s="49" t="n">
        <v>0.0002295199283386395</v>
      </c>
      <c r="R2584" s="49" t="n">
        <v>-1.101060113306573e-06</v>
      </c>
      <c r="S2584" s="49" t="n">
        <v>3.09996955355496e-05</v>
      </c>
      <c r="T2584" s="49" t="n">
        <v>3.026009543760644e-05</v>
      </c>
      <c r="U2584" s="49" t="n">
        <v>0.0001108262662716797</v>
      </c>
      <c r="V2584" s="49" t="n">
        <v>3.073695866162574e-05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-0.001666795166448113</v>
      </c>
      <c r="AD2584" s="49" t="n">
        <v>-0.003512248212729957</v>
      </c>
      <c r="AE2584" s="49" t="n">
        <v>-0.002717921764396895</v>
      </c>
      <c r="AF2584" s="49" t="n">
        <v>-0.002525852722991666</v>
      </c>
      <c r="AG2584" s="49" t="n">
        <v>0.0001254658369316391</v>
      </c>
      <c r="AH2584" s="49" t="n">
        <v>1.193098890183426e-05</v>
      </c>
      <c r="AI2584" s="49" t="n">
        <v>0.09533394410319165</v>
      </c>
      <c r="AJ2584" s="49" t="n">
        <v>0.04140699609741303</v>
      </c>
      <c r="AK2584" s="49" t="n">
        <v>0.02849728046652945</v>
      </c>
      <c r="AL2584" s="49" t="n">
        <v>0.004828974718612381</v>
      </c>
      <c r="AM2584" s="49" t="n">
        <v>0.003318997875530209</v>
      </c>
      <c r="AN2584" s="49" t="n">
        <v>2.076353829554733e-05</v>
      </c>
      <c r="AO2584" s="49" t="n">
        <v>0.09033114765858734</v>
      </c>
      <c r="AP2584" s="49" t="n">
        <v>50.5726745300834</v>
      </c>
      <c r="AQ2584" s="49" t="n">
        <v>21.41758655541088</v>
      </c>
      <c r="AR2584" s="49" t="n">
        <v>2.376756275741127</v>
      </c>
      <c r="AS2584" s="49" t="n">
        <v>0.001177075606465691</v>
      </c>
      <c r="AT2584" s="49" t="n">
        <v>-4.860766369236083e-05</v>
      </c>
      <c r="AU2584" s="49" t="n">
        <v>380.0054485537336</v>
      </c>
      <c r="AV2584" s="49" t="n">
        <v>900.0149846056555</v>
      </c>
      <c r="AW2584" s="49" t="n">
        <v>540.0034523225904</v>
      </c>
      <c r="AX2584" s="49" t="n">
        <v>75.00474298004528</v>
      </c>
      <c r="AY2584" s="49" t="n">
        <v>84.39851327570805</v>
      </c>
      <c r="AZ2584" s="49" t="n">
        <v>40.00000740249773</v>
      </c>
      <c r="BA2584" s="49" t="n">
        <v>8.000179530518819</v>
      </c>
      <c r="BB2584" s="49" t="n">
        <v>23.90647282089252</v>
      </c>
      <c r="BC2584" s="49" t="n">
        <v>15.00006084309085</v>
      </c>
      <c r="BD2584" s="49" t="n">
        <v>3.750243690541826</v>
      </c>
      <c r="BE2584" s="49" t="n">
        <v>4.688859511970618</v>
      </c>
      <c r="BF2584" s="49" t="n">
        <v>3.000004657090988</v>
      </c>
      <c r="BG2584" s="49" t="n">
        <v>6.000160848084538</v>
      </c>
      <c r="BH2584" s="49" t="n">
        <v>14.00080597550107</v>
      </c>
      <c r="BI2584" s="49" t="n">
        <v>5.500321227083012</v>
      </c>
      <c r="BJ2584" s="49" t="n">
        <v>0.7002986372970778</v>
      </c>
      <c r="BK2584" s="49" t="n">
        <v>0.4006571150933017</v>
      </c>
      <c r="BL2584" s="49" t="n">
        <v>0.02000007853051143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0.3682284724765454</v>
      </c>
      <c r="BQ2584" s="49" t="n">
        <v>0.6972200539850824</v>
      </c>
      <c r="BR2584" s="49" t="n">
        <v>0.2653150630315591</v>
      </c>
      <c r="BS2584" s="49" t="n">
        <v>-0.1663613623577587</v>
      </c>
      <c r="BT2584" s="49" t="n">
        <v>0.09383257191608596</v>
      </c>
      <c r="BU2584" s="49" t="n">
        <v>0.01711404015941609</v>
      </c>
      <c r="BV2584" s="49" t="n">
        <v>0.1917642949260759</v>
      </c>
    </row>
    <row r="2585">
      <c r="A2585" s="51" t="n">
        <v>66.53</v>
      </c>
      <c r="B2585" t="inlineStr">
        <is>
          <t>path/pick_to_place</t>
        </is>
      </c>
      <c r="C2585" t="inlineStr">
        <is>
          <t>effort</t>
        </is>
      </c>
      <c r="D2585" s="51" t="n">
        <v>0.5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-1.917674454546991</v>
      </c>
      <c r="L2585" s="51" t="n">
        <v>-2.338242939316466</v>
      </c>
      <c r="M2585" s="51" t="n">
        <v>-0.93095217316556</v>
      </c>
      <c r="N2585" s="51" t="n">
        <v>-1.417444385270273</v>
      </c>
      <c r="O2585" s="51" t="n">
        <v>-4.713949314783748</v>
      </c>
      <c r="P2585" s="51" t="n">
        <v>1.156919385579898</v>
      </c>
      <c r="Q2585" s="51" t="n">
        <v>0.0002444545469910686</v>
      </c>
      <c r="R2585" s="51" t="n">
        <v>3.293931646553006e-05</v>
      </c>
      <c r="S2585" s="51" t="n">
        <v>5.717316555997609e-05</v>
      </c>
      <c r="T2585" s="51" t="n">
        <v>5.438527027301632e-05</v>
      </c>
      <c r="U2585" s="51" t="n">
        <v>0.0001093147837476494</v>
      </c>
      <c r="V2585" s="51" t="n">
        <v>3.061442010166004e-05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-0.001351819042432662</v>
      </c>
      <c r="AD2585" s="51" t="n">
        <v>-0.003316837957738974</v>
      </c>
      <c r="AE2585" s="51" t="n">
        <v>-0.002532805299873114</v>
      </c>
      <c r="AF2585" s="51" t="n">
        <v>-0.002318373836976235</v>
      </c>
      <c r="AG2585" s="51" t="n">
        <v>0.0001726463730511836</v>
      </c>
      <c r="AH2585" s="51" t="n">
        <v>1.239286407173844e-05</v>
      </c>
      <c r="AI2585" s="51" t="n">
        <v>0.09918219139251035</v>
      </c>
      <c r="AJ2585" s="51" t="n">
        <v>0.06953726669716827</v>
      </c>
      <c r="AK2585" s="51" t="n">
        <v>0.04168674427016426</v>
      </c>
      <c r="AL2585" s="51" t="n">
        <v>0.006500207146268545</v>
      </c>
      <c r="AM2585" s="51" t="n">
        <v>0.003157517186942919</v>
      </c>
      <c r="AN2585" s="51" t="n">
        <v>1.676815057096685e-05</v>
      </c>
      <c r="AO2585" s="51" t="n">
        <v>0.09547024164500721</v>
      </c>
      <c r="AP2585" s="51" t="n">
        <v>50.60318370947251</v>
      </c>
      <c r="AQ2585" s="51" t="n">
        <v>21.43190190441063</v>
      </c>
      <c r="AR2585" s="51" t="n">
        <v>2.378573706817736</v>
      </c>
      <c r="AS2585" s="51" t="n">
        <v>0.001057742883500474</v>
      </c>
      <c r="AT2585" s="51" t="n">
        <v>-5.244704011331097e-05</v>
      </c>
      <c r="AU2585" s="51" t="n">
        <v>380.0053401275143</v>
      </c>
      <c r="AV2585" s="51" t="n">
        <v>900.014686412003</v>
      </c>
      <c r="AW2585" s="51" t="n">
        <v>540.003383621371</v>
      </c>
      <c r="AX2585" s="51" t="n">
        <v>75.00464859474238</v>
      </c>
      <c r="AY2585" s="51" t="n">
        <v>84.39804536152147</v>
      </c>
      <c r="AZ2585" s="51" t="n">
        <v>40.00000725518803</v>
      </c>
      <c r="BA2585" s="51" t="n">
        <v>8.000177739701893</v>
      </c>
      <c r="BB2585" s="51" t="n">
        <v>23.90647059825412</v>
      </c>
      <c r="BC2585" s="51" t="n">
        <v>15.00006023618102</v>
      </c>
      <c r="BD2585" s="51" t="n">
        <v>3.750241259728671</v>
      </c>
      <c r="BE2585" s="51" t="n">
        <v>4.688845950838711</v>
      </c>
      <c r="BF2585" s="51" t="n">
        <v>3.000004610636506</v>
      </c>
      <c r="BG2585" s="51" t="n">
        <v>6.000157139726926</v>
      </c>
      <c r="BH2585" s="51" t="n">
        <v>14.00079176662862</v>
      </c>
      <c r="BI2585" s="51" t="n">
        <v>5.500314471585983</v>
      </c>
      <c r="BJ2585" s="51" t="n">
        <v>0.7002916032569818</v>
      </c>
      <c r="BK2585" s="51" t="n">
        <v>0.4006414389556359</v>
      </c>
      <c r="BL2585" s="51" t="n">
        <v>0.02000007665708755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0.3682389973400561</v>
      </c>
      <c r="BQ2585" s="51" t="n">
        <v>0.6972152308094827</v>
      </c>
      <c r="BR2585" s="51" t="n">
        <v>0.2652734324848118</v>
      </c>
      <c r="BS2585" s="51" t="n">
        <v>-0.1768862258684223</v>
      </c>
      <c r="BT2585" s="51" t="n">
        <v>0.09865574751577455</v>
      </c>
      <c r="BU2585" s="51" t="n">
        <v>0.05874458690668938</v>
      </c>
      <c r="BV2585" s="51" t="n">
        <v>0.2108853240761631</v>
      </c>
    </row>
    <row r="2586">
      <c r="A2586" s="49" t="n">
        <v>66.54000000000001</v>
      </c>
      <c r="B2586" s="50" t="inlineStr">
        <is>
          <t>path/pick_to_place</t>
        </is>
      </c>
      <c r="C2586" s="50" t="inlineStr">
        <is>
          <t>effort</t>
        </is>
      </c>
      <c r="D2586" s="49" t="n">
        <v>0.5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-1.917686104469762</v>
      </c>
      <c r="L2586" s="49" t="n">
        <v>-2.338274708937451</v>
      </c>
      <c r="M2586" s="49" t="n">
        <v>-0.9309762290997691</v>
      </c>
      <c r="N2586" s="49" t="n">
        <v>-1.417466376114551</v>
      </c>
      <c r="O2586" s="49" t="n">
        <v>-4.713948542039093</v>
      </c>
      <c r="P2586" s="49" t="n">
        <v>1.156919498517554</v>
      </c>
      <c r="Q2586" s="49" t="n">
        <v>0.0002561044697622084</v>
      </c>
      <c r="R2586" s="49" t="n">
        <v>6.470893745058603e-05</v>
      </c>
      <c r="S2586" s="49" t="n">
        <v>8.122909976904236e-05</v>
      </c>
      <c r="T2586" s="49" t="n">
        <v>7.637611455102444e-05</v>
      </c>
      <c r="U2586" s="49" t="n">
        <v>0.0001085420390927183</v>
      </c>
      <c r="V2586" s="49" t="n">
        <v>3.050148244598816e-05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-0.001012382312026593</v>
      </c>
      <c r="AD2586" s="49" t="n">
        <v>-0.003063789184845605</v>
      </c>
      <c r="AE2586" s="49" t="n">
        <v>-0.002299351457292218</v>
      </c>
      <c r="AF2586" s="49" t="n">
        <v>-0.002100352793113378</v>
      </c>
      <c r="AG2586" s="49" t="n">
        <v>1.777168201126536e-06</v>
      </c>
      <c r="AH2586" s="49" t="n">
        <v>1.101202508294592e-05</v>
      </c>
      <c r="AI2586" s="49" t="n">
        <v>0.1016303627093312</v>
      </c>
      <c r="AJ2586" s="49" t="n">
        <v>0.09480490610589302</v>
      </c>
      <c r="AK2586" s="49" t="n">
        <v>0.05347017315520299</v>
      </c>
      <c r="AL2586" s="49" t="n">
        <v>0.008002228779608253</v>
      </c>
      <c r="AM2586" s="49" t="n">
        <v>0.003144723489878686</v>
      </c>
      <c r="AN2586" s="49" t="n">
        <v>1.31854776941606e-05</v>
      </c>
      <c r="AO2586" s="49" t="n">
        <v>0.0992845461580204</v>
      </c>
      <c r="AP2586" s="49" t="n">
        <v>50.6312886440239</v>
      </c>
      <c r="AQ2586" s="49" t="n">
        <v>21.44506794905953</v>
      </c>
      <c r="AR2586" s="49" t="n">
        <v>2.380222691396432</v>
      </c>
      <c r="AS2586" s="49" t="n">
        <v>0.0009133773737381857</v>
      </c>
      <c r="AT2586" s="49" t="n">
        <v>-5.563121012248922e-05</v>
      </c>
      <c r="AU2586" s="49" t="n">
        <v>380.0053401275143</v>
      </c>
      <c r="AV2586" s="49" t="n">
        <v>900.014686412003</v>
      </c>
      <c r="AW2586" s="49" t="n">
        <v>540.003383621371</v>
      </c>
      <c r="AX2586" s="49" t="n">
        <v>75.00464859474238</v>
      </c>
      <c r="AY2586" s="49" t="n">
        <v>84.39804536152147</v>
      </c>
      <c r="AZ2586" s="49" t="n">
        <v>40.00000725518803</v>
      </c>
      <c r="BA2586" s="49" t="n">
        <v>8.000177739701893</v>
      </c>
      <c r="BB2586" s="49" t="n">
        <v>23.90647059825412</v>
      </c>
      <c r="BC2586" s="49" t="n">
        <v>15.00006023618102</v>
      </c>
      <c r="BD2586" s="49" t="n">
        <v>3.750241259728671</v>
      </c>
      <c r="BE2586" s="49" t="n">
        <v>4.688845950838711</v>
      </c>
      <c r="BF2586" s="49" t="n">
        <v>3.000004610636506</v>
      </c>
      <c r="BG2586" s="49" t="n">
        <v>6.000157139726926</v>
      </c>
      <c r="BH2586" s="49" t="n">
        <v>14.00079176662862</v>
      </c>
      <c r="BI2586" s="49" t="n">
        <v>5.500314471585983</v>
      </c>
      <c r="BJ2586" s="49" t="n">
        <v>0.7002916032569818</v>
      </c>
      <c r="BK2586" s="49" t="n">
        <v>0.4006414389556359</v>
      </c>
      <c r="BL2586" s="49" t="n">
        <v>0.02000007665708755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0.3682473037996679</v>
      </c>
      <c r="BQ2586" s="49" t="n">
        <v>0.6972116367965289</v>
      </c>
      <c r="BR2586" s="49" t="n">
        <v>0.2652348107395355</v>
      </c>
      <c r="BS2586" s="49" t="n">
        <v>-0.1851926854802288</v>
      </c>
      <c r="BT2586" s="49" t="n">
        <v>0.1022497604695749</v>
      </c>
      <c r="BU2586" s="49" t="n">
        <v>0.09736633218304647</v>
      </c>
      <c r="BV2586" s="49" t="n">
        <v>0.2328766774802573</v>
      </c>
    </row>
    <row r="2587">
      <c r="A2587" s="51" t="n">
        <v>66.55</v>
      </c>
      <c r="B2587" t="inlineStr">
        <is>
          <t>path/pick_to_place</t>
        </is>
      </c>
      <c r="C2587" t="inlineStr">
        <is>
          <t>effort</t>
        </is>
      </c>
      <c r="D2587" s="51" t="n">
        <v>0.5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-1.917694282466174</v>
      </c>
      <c r="L2587" s="51" t="n">
        <v>-2.338303669817899</v>
      </c>
      <c r="M2587" s="51" t="n">
        <v>-0.9309977074216512</v>
      </c>
      <c r="N2587" s="51" t="n">
        <v>-1.417486109283097</v>
      </c>
      <c r="O2587" s="51" t="n">
        <v>-4.713949914644971</v>
      </c>
      <c r="P2587" s="51" t="n">
        <v>1.156919584126222</v>
      </c>
      <c r="Q2587" s="51" t="n">
        <v>0.0002642824661740484</v>
      </c>
      <c r="R2587" s="51" t="n">
        <v>9.366981789860063e-05</v>
      </c>
      <c r="S2587" s="51" t="n">
        <v>0.0001027074216511936</v>
      </c>
      <c r="T2587" s="51" t="n">
        <v>9.61092830971122e-05</v>
      </c>
      <c r="U2587" s="51" t="n">
        <v>0.0001099146449705657</v>
      </c>
      <c r="V2587" s="51" t="n">
        <v>3.041587377827781e-05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-0.0006588701364327877</v>
      </c>
      <c r="AD2587" s="51" t="n">
        <v>-0.002760053256251777</v>
      </c>
      <c r="AE2587" s="51" t="n">
        <v>-0.00202184548939562</v>
      </c>
      <c r="AF2587" s="51" t="n">
        <v>-0.001868564124517199</v>
      </c>
      <c r="AG2587" s="51" t="n">
        <v>-0.0002475386179882312</v>
      </c>
      <c r="AH2587" s="51" t="n">
        <v>7.899214774910029e-06</v>
      </c>
      <c r="AI2587" s="51" t="n">
        <v>0.1026619613011043</v>
      </c>
      <c r="AJ2587" s="51" t="n">
        <v>0.1168189510661734</v>
      </c>
      <c r="AK2587" s="51" t="n">
        <v>0.06361791763706878</v>
      </c>
      <c r="AL2587" s="51" t="n">
        <v>0.009325952138458894</v>
      </c>
      <c r="AM2587" s="51" t="n">
        <v>0.003355272352447859</v>
      </c>
      <c r="AN2587" s="51" t="n">
        <v>1.072753057668425e-05</v>
      </c>
      <c r="AO2587" s="51" t="n">
        <v>0.1016973681331988</v>
      </c>
      <c r="AP2587" s="51" t="n">
        <v>50.65652587964648</v>
      </c>
      <c r="AQ2587" s="51" t="n">
        <v>21.45682356578956</v>
      </c>
      <c r="AR2587" s="51" t="n">
        <v>2.381701011466641</v>
      </c>
      <c r="AS2587" s="51" t="n">
        <v>0.0009254867521390969</v>
      </c>
      <c r="AT2587" s="51" t="n">
        <v>-5.751209042662364e-05</v>
      </c>
      <c r="AU2587" s="51" t="n">
        <v>380.0052867262391</v>
      </c>
      <c r="AV2587" s="51" t="n">
        <v>900.014539547883</v>
      </c>
      <c r="AW2587" s="51" t="n">
        <v>540.0033497851573</v>
      </c>
      <c r="AX2587" s="51" t="n">
        <v>75.00460210879496</v>
      </c>
      <c r="AY2587" s="51" t="n">
        <v>84.39781490790625</v>
      </c>
      <c r="AZ2587" s="51" t="n">
        <v>40.00000718263615</v>
      </c>
      <c r="BA2587" s="51" t="n">
        <v>8.000176851003383</v>
      </c>
      <c r="BB2587" s="51" t="n">
        <v>23.90646949526285</v>
      </c>
      <c r="BC2587" s="51" t="n">
        <v>15.00005993500012</v>
      </c>
      <c r="BD2587" s="51" t="n">
        <v>3.750240053430028</v>
      </c>
      <c r="BE2587" s="51" t="n">
        <v>4.688839221084518</v>
      </c>
      <c r="BF2587" s="51" t="n">
        <v>3.000004587583323</v>
      </c>
      <c r="BG2587" s="51" t="n">
        <v>6.00015525563408</v>
      </c>
      <c r="BH2587" s="51" t="n">
        <v>14.00078415681514</v>
      </c>
      <c r="BI2587" s="51" t="n">
        <v>5.500311000204124</v>
      </c>
      <c r="BJ2587" s="51" t="n">
        <v>0.7002881319247802</v>
      </c>
      <c r="BK2587" s="51" t="n">
        <v>0.4006337416881682</v>
      </c>
      <c r="BL2587" s="51" t="n">
        <v>0.0200000757372025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0.3682533618423965</v>
      </c>
      <c r="BQ2587" s="51" t="n">
        <v>0.6972092784401704</v>
      </c>
      <c r="BR2587" s="51" t="n">
        <v>0.2651998534117279</v>
      </c>
      <c r="BS2587" s="51" t="n">
        <v>-0.1912507282088582</v>
      </c>
      <c r="BT2587" s="51" t="n">
        <v>0.1046081168279978</v>
      </c>
      <c r="BU2587" s="51" t="n">
        <v>0.1323236599906075</v>
      </c>
      <c r="BV2587" s="51" t="n">
        <v>0.2550083334717289</v>
      </c>
    </row>
    <row r="2588">
      <c r="A2588" s="49" t="n">
        <v>66.56</v>
      </c>
      <c r="B2588" s="50" t="inlineStr">
        <is>
          <t>path/pick_to_place</t>
        </is>
      </c>
      <c r="C2588" s="50" t="inlineStr">
        <is>
          <t>effort</t>
        </is>
      </c>
      <c r="D2588" s="49" t="n">
        <v>0.5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-1.917698913559414</v>
      </c>
      <c r="L2588" s="49" t="n">
        <v>-2.338329353751875</v>
      </c>
      <c r="M2588" s="49" t="n">
        <v>-0.9310162127576074</v>
      </c>
      <c r="N2588" s="49" t="n">
        <v>-1.417503368325747</v>
      </c>
      <c r="O2588" s="49" t="n">
        <v>-4.713953234062338</v>
      </c>
      <c r="P2588" s="49" t="n">
        <v>1.156919632867544</v>
      </c>
      <c r="Q2588" s="49" t="n">
        <v>0.0002689135594140524</v>
      </c>
      <c r="R2588" s="49" t="n">
        <v>0.0001193537518746624</v>
      </c>
      <c r="S2588" s="49" t="n">
        <v>0.0001212127576073474</v>
      </c>
      <c r="T2588" s="49" t="n">
        <v>0.000113368325747043</v>
      </c>
      <c r="U2588" s="49" t="n">
        <v>0.0001132340623373196</v>
      </c>
      <c r="V2588" s="49" t="n">
        <v>3.036713245552214e-05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-0.0003031732914305701</v>
      </c>
      <c r="AD2588" s="49" t="n">
        <v>-0.002412631700901822</v>
      </c>
      <c r="AE2588" s="49" t="n">
        <v>-0.001708528796023302</v>
      </c>
      <c r="AF2588" s="49" t="n">
        <v>-0.001608805872460914</v>
      </c>
      <c r="AG2588" s="49" t="n">
        <v>-0.0003982440918823588</v>
      </c>
      <c r="AH2588" s="49" t="n">
        <v>4.077391465317012e-06</v>
      </c>
      <c r="AI2588" s="49" t="n">
        <v>0.1023163349815471</v>
      </c>
      <c r="AJ2588" s="49" t="n">
        <v>0.1352544454958532</v>
      </c>
      <c r="AK2588" s="49" t="n">
        <v>0.07195622447320096</v>
      </c>
      <c r="AL2588" s="49" t="n">
        <v>0.01044710650680883</v>
      </c>
      <c r="AM2588" s="49" t="n">
        <v>0.003706821371345156</v>
      </c>
      <c r="AN2588" s="49" t="n">
        <v>9.760913940445922e-06</v>
      </c>
      <c r="AO2588" s="49" t="n">
        <v>0.1026934004047731</v>
      </c>
      <c r="AP2588" s="49" t="n">
        <v>50.67850515342996</v>
      </c>
      <c r="AQ2588" s="49" t="n">
        <v>21.46693993430494</v>
      </c>
      <c r="AR2588" s="49" t="n">
        <v>2.382998117943094</v>
      </c>
      <c r="AS2588" s="49" t="n">
        <v>0.001150993715728686</v>
      </c>
      <c r="AT2588" s="49" t="n">
        <v>-5.788111763501159e-05</v>
      </c>
      <c r="AU2588" s="49" t="n">
        <v>380.0052338589767</v>
      </c>
      <c r="AV2588" s="49" t="n">
        <v>900.0143941524042</v>
      </c>
      <c r="AW2588" s="49" t="n">
        <v>540.0033162873058</v>
      </c>
      <c r="AX2588" s="49" t="n">
        <v>75.004556087707</v>
      </c>
      <c r="AY2588" s="49" t="n">
        <v>84.39758675882719</v>
      </c>
      <c r="AZ2588" s="49" t="n">
        <v>40.00000711080979</v>
      </c>
      <c r="BA2588" s="49" t="n">
        <v>8.000175966748365</v>
      </c>
      <c r="BB2588" s="49" t="n">
        <v>23.90646839778654</v>
      </c>
      <c r="BC2588" s="49" t="n">
        <v>15.00005963532512</v>
      </c>
      <c r="BD2588" s="49" t="n">
        <v>3.750238853162878</v>
      </c>
      <c r="BE2588" s="49" t="n">
        <v>4.688832524979095</v>
      </c>
      <c r="BF2588" s="49" t="n">
        <v>3.000004564645407</v>
      </c>
      <c r="BG2588" s="49" t="n">
        <v>6.000153392566471</v>
      </c>
      <c r="BH2588" s="49" t="n">
        <v>14.00077615523696</v>
      </c>
      <c r="BI2588" s="49" t="n">
        <v>5.500307463151302</v>
      </c>
      <c r="BJ2588" s="49" t="n">
        <v>0.7002846922855566</v>
      </c>
      <c r="BK2588" s="49" t="n">
        <v>0.4006261367879102</v>
      </c>
      <c r="BL2588" s="49" t="n">
        <v>0.02000007482835607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0.3682570993472007</v>
      </c>
      <c r="BQ2588" s="49" t="n">
        <v>0.6972081765076718</v>
      </c>
      <c r="BR2588" s="49" t="n">
        <v>0.2651691389914173</v>
      </c>
      <c r="BS2588" s="49" t="n">
        <v>-0.1949882330130603</v>
      </c>
      <c r="BT2588" s="49" t="n">
        <v>0.1057100493266905</v>
      </c>
      <c r="BU2588" s="49" t="n">
        <v>0.1630380803012699</v>
      </c>
      <c r="BV2588" s="49" t="n">
        <v>0.2752752098728292</v>
      </c>
    </row>
    <row r="2589">
      <c r="A2589" s="51" t="n">
        <v>66.56999999999999</v>
      </c>
      <c r="B2589" t="inlineStr">
        <is>
          <t>path/pick_to_place</t>
        </is>
      </c>
      <c r="C2589" t="inlineStr">
        <is>
          <t>effort</t>
        </is>
      </c>
      <c r="D2589" s="51" t="n">
        <v>0.5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-1.917700027427025</v>
      </c>
      <c r="L2589" s="51" t="n">
        <v>-2.338351361105415</v>
      </c>
      <c r="M2589" s="51" t="n">
        <v>-0.9310314448329808</v>
      </c>
      <c r="N2589" s="51" t="n">
        <v>-1.417517795733355</v>
      </c>
      <c r="O2589" s="51" t="n">
        <v>-4.71395687382497</v>
      </c>
      <c r="P2589" s="51" t="n">
        <v>1.156919648010139</v>
      </c>
      <c r="Q2589" s="51" t="n">
        <v>0.0002700274270248659</v>
      </c>
      <c r="R2589" s="51" t="n">
        <v>0.000141361105414628</v>
      </c>
      <c r="S2589" s="51" t="n">
        <v>0.0001364448329808088</v>
      </c>
      <c r="T2589" s="51" t="n">
        <v>0.0001277957333554181</v>
      </c>
      <c r="U2589" s="51" t="n">
        <v>0.000116873824969943</v>
      </c>
      <c r="V2589" s="51" t="n">
        <v>3.035198986078846e-05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4.539368371147692e-05</v>
      </c>
      <c r="AD2589" s="51" t="n">
        <v>-0.00202827095366421</v>
      </c>
      <c r="AE2589" s="51" t="n">
        <v>-0.001369933644003395</v>
      </c>
      <c r="AF2589" s="51" t="n">
        <v>-0.001307067907776414</v>
      </c>
      <c r="AG2589" s="51" t="n">
        <v>-0.000335211624940155</v>
      </c>
      <c r="AH2589" s="51" t="n">
        <v>8.908041622726875e-07</v>
      </c>
      <c r="AI2589" s="51" t="n">
        <v>0.1006627715538887</v>
      </c>
      <c r="AJ2589" s="51" t="n">
        <v>0.1498458348253498</v>
      </c>
      <c r="AK2589" s="51" t="n">
        <v>0.0783769020369417</v>
      </c>
      <c r="AL2589" s="51" t="n">
        <v>0.01132932721754897</v>
      </c>
      <c r="AM2589" s="51" t="n">
        <v>0.004012155864098139</v>
      </c>
      <c r="AN2589" s="51" t="n">
        <v>1.013113647225901e-05</v>
      </c>
      <c r="AO2589" s="51" t="n">
        <v>0.1023129216245154</v>
      </c>
      <c r="AP2589" s="51" t="n">
        <v>50.6969021839319</v>
      </c>
      <c r="AQ2589" s="51" t="n">
        <v>21.47524434868181</v>
      </c>
      <c r="AR2589" s="51" t="n">
        <v>2.384088397401056</v>
      </c>
      <c r="AS2589" s="51" t="n">
        <v>0.001496078847042909</v>
      </c>
      <c r="AT2589" s="51" t="n">
        <v>-5.705474523773565e-05</v>
      </c>
      <c r="AU2589" s="51" t="n">
        <v>380.005181520387</v>
      </c>
      <c r="AV2589" s="51" t="n">
        <v>900.0142502108802</v>
      </c>
      <c r="AW2589" s="51" t="n">
        <v>540.0032831244328</v>
      </c>
      <c r="AX2589" s="51" t="n">
        <v>75.00451052682993</v>
      </c>
      <c r="AY2589" s="51" t="n">
        <v>84.39736089123892</v>
      </c>
      <c r="AZ2589" s="51" t="n">
        <v>40.00000703970169</v>
      </c>
      <c r="BA2589" s="51" t="n">
        <v>8.000175086914624</v>
      </c>
      <c r="BB2589" s="51" t="n">
        <v>23.90646730579761</v>
      </c>
      <c r="BC2589" s="51" t="n">
        <v>15.00005933714849</v>
      </c>
      <c r="BD2589" s="51" t="n">
        <v>3.750237658897064</v>
      </c>
      <c r="BE2589" s="51" t="n">
        <v>4.688825862354199</v>
      </c>
      <c r="BF2589" s="51" t="n">
        <v>3.00000454182218</v>
      </c>
      <c r="BG2589" s="51" t="n">
        <v>6.000151551855673</v>
      </c>
      <c r="BH2589" s="51" t="n">
        <v>14.00076777985364</v>
      </c>
      <c r="BI2589" s="51" t="n">
        <v>5.50030387471296</v>
      </c>
      <c r="BJ2589" s="51" t="n">
        <v>0.7002812854268368</v>
      </c>
      <c r="BK2589" s="51" t="n">
        <v>0.4006186231464553</v>
      </c>
      <c r="BL2589" s="51" t="n">
        <v>0.02000007393041579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0.3682584103744612</v>
      </c>
      <c r="BQ2589" s="51" t="n">
        <v>0.6972083635210348</v>
      </c>
      <c r="BR2589" s="51" t="n">
        <v>0.2651431596844646</v>
      </c>
      <c r="BS2589" s="51" t="n">
        <v>-0.1962992602734803</v>
      </c>
      <c r="BT2589" s="51" t="n">
        <v>0.1055230359636727</v>
      </c>
      <c r="BU2589" s="51" t="n">
        <v>0.1890173872539647</v>
      </c>
      <c r="BV2589" s="51" t="n">
        <v>0.2922260826607054</v>
      </c>
    </row>
    <row r="2590">
      <c r="A2590" s="49" t="n">
        <v>66.58</v>
      </c>
      <c r="B2590" s="50" t="inlineStr">
        <is>
          <t>path/pick_to_place</t>
        </is>
      </c>
      <c r="C2590" s="50" t="inlineStr">
        <is>
          <t>effort</t>
        </is>
      </c>
      <c r="D2590" s="49" t="n">
        <v>0.5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-1.917697719013506</v>
      </c>
      <c r="L2590" s="49" t="n">
        <v>-2.338369359470961</v>
      </c>
      <c r="M2590" s="49" t="n">
        <v>-0.9310432071364518</v>
      </c>
      <c r="N2590" s="49" t="n">
        <v>-1.417528954809566</v>
      </c>
      <c r="O2590" s="49" t="n">
        <v>-4.713958737031536</v>
      </c>
      <c r="P2590" s="49" t="n">
        <v>1.156919643122328</v>
      </c>
      <c r="Q2590" s="49" t="n">
        <v>0.0002677190135058627</v>
      </c>
      <c r="R2590" s="49" t="n">
        <v>0.0001593594709605739</v>
      </c>
      <c r="S2590" s="49" t="n">
        <v>0.0001482071364518056</v>
      </c>
      <c r="T2590" s="49" t="n">
        <v>0.0001389548095664939</v>
      </c>
      <c r="U2590" s="49" t="n">
        <v>0.0001187370315358649</v>
      </c>
      <c r="V2590" s="49" t="n">
        <v>3.035687767183326e-05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0.0003825423236223975</v>
      </c>
      <c r="AD2590" s="49" t="n">
        <v>-0.001613684001727757</v>
      </c>
      <c r="AE2590" s="49" t="n">
        <v>-0.001016301057530248</v>
      </c>
      <c r="AF2590" s="49" t="n">
        <v>-0.0009603516094269268</v>
      </c>
      <c r="AG2590" s="49" t="n">
        <v>-6.603997975754576e-05</v>
      </c>
      <c r="AH2590" s="49" t="n">
        <v>-7.366200007576443e-07</v>
      </c>
      <c r="AI2590" s="49" t="n">
        <v>0.09776920228785001</v>
      </c>
      <c r="AJ2590" s="49" t="n">
        <v>0.1603871776832906</v>
      </c>
      <c r="AK2590" s="49" t="n">
        <v>0.08282927314253041</v>
      </c>
      <c r="AL2590" s="49" t="n">
        <v>0.01193619622989037</v>
      </c>
      <c r="AM2590" s="49" t="n">
        <v>0.004086860101514818</v>
      </c>
      <c r="AN2590" s="49" t="n">
        <v>1.127635507297682e-05</v>
      </c>
      <c r="AO2590" s="49" t="n">
        <v>0.1006256470784914</v>
      </c>
      <c r="AP2590" s="49" t="n">
        <v>50.7114520877485</v>
      </c>
      <c r="AQ2590" s="49" t="n">
        <v>21.48162962833814</v>
      </c>
      <c r="AR2590" s="49" t="n">
        <v>2.384935308325689</v>
      </c>
      <c r="AS2590" s="49" t="n">
        <v>0.001774363977203714</v>
      </c>
      <c r="AT2590" s="49" t="n">
        <v>-5.567224193658369e-05</v>
      </c>
      <c r="AU2590" s="49" t="n">
        <v>380.0051297051832</v>
      </c>
      <c r="AV2590" s="49" t="n">
        <v>900.0141077087713</v>
      </c>
      <c r="AW2590" s="49" t="n">
        <v>540.0032502931884</v>
      </c>
      <c r="AX2590" s="49" t="n">
        <v>75.00446542156163</v>
      </c>
      <c r="AY2590" s="49" t="n">
        <v>84.39713728232653</v>
      </c>
      <c r="AZ2590" s="49" t="n">
        <v>40.00000696930468</v>
      </c>
      <c r="BA2590" s="49" t="n">
        <v>8.000174211480051</v>
      </c>
      <c r="BB2590" s="49" t="n">
        <v>23.90646621926862</v>
      </c>
      <c r="BC2590" s="49" t="n">
        <v>15.00005904046275</v>
      </c>
      <c r="BD2590" s="49" t="n">
        <v>3.750236470602578</v>
      </c>
      <c r="BE2590" s="49" t="n">
        <v>4.688819233042429</v>
      </c>
      <c r="BF2590" s="49" t="n">
        <v>3.000004519113069</v>
      </c>
      <c r="BG2590" s="49" t="n">
        <v>6.000149733233405</v>
      </c>
      <c r="BH2590" s="49" t="n">
        <v>14.00075909323683</v>
      </c>
      <c r="BI2590" s="49" t="n">
        <v>5.500300261780128</v>
      </c>
      <c r="BJ2590" s="49" t="n">
        <v>0.7002779130100504</v>
      </c>
      <c r="BK2590" s="49" t="n">
        <v>0.4006111996686978</v>
      </c>
      <c r="BL2590" s="49" t="n">
        <v>0.0200000730432508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0.3682571996508738</v>
      </c>
      <c r="BQ2590" s="49" t="n">
        <v>0.6972098654906353</v>
      </c>
      <c r="BR2590" s="49" t="n">
        <v>0.2651223123972708</v>
      </c>
      <c r="BS2590" s="49" t="n">
        <v>-0.1950885366860944</v>
      </c>
      <c r="BT2590" s="49" t="n">
        <v>0.1040210663630914</v>
      </c>
      <c r="BU2590" s="49" t="n">
        <v>0.2098646744477239</v>
      </c>
      <c r="BV2590" s="49" t="n">
        <v>0.3048329066467159</v>
      </c>
    </row>
    <row r="2591">
      <c r="A2591" s="51" t="n">
        <v>66.59</v>
      </c>
      <c r="B2591" t="inlineStr">
        <is>
          <t>path/pick_to_place</t>
        </is>
      </c>
      <c r="C2591" t="inlineStr">
        <is>
          <t>effort</t>
        </is>
      </c>
      <c r="D2591" s="51" t="n">
        <v>0.5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-1.917692100531811</v>
      </c>
      <c r="L2591" s="51" t="n">
        <v>-2.338383086215551</v>
      </c>
      <c r="M2591" s="51" t="n">
        <v>-0.9310513923807678</v>
      </c>
      <c r="N2591" s="51" t="n">
        <v>-1.417536464752505</v>
      </c>
      <c r="O2591" s="51" t="n">
        <v>-4.713957432497348</v>
      </c>
      <c r="P2591" s="51" t="n">
        <v>1.156919634130711</v>
      </c>
      <c r="Q2591" s="51" t="n">
        <v>0.0002621005318113045</v>
      </c>
      <c r="R2591" s="51" t="n">
        <v>0.0001730862155513435</v>
      </c>
      <c r="S2591" s="51" t="n">
        <v>0.0001563923807678114</v>
      </c>
      <c r="T2591" s="51" t="n">
        <v>0.0001464647525046825</v>
      </c>
      <c r="U2591" s="51" t="n">
        <v>0.0001174324973476359</v>
      </c>
      <c r="V2591" s="51" t="n">
        <v>3.036586928861773e-05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0.0007085959409562902</v>
      </c>
      <c r="AD2591" s="51" t="n">
        <v>-0.00117607293917866</v>
      </c>
      <c r="AE2591" s="51" t="n">
        <v>-0.0006554763909844011</v>
      </c>
      <c r="AF2591" s="51" t="n">
        <v>-0.0005811620010949727</v>
      </c>
      <c r="AG2591" s="51" t="n">
        <v>0.0002883193309016745</v>
      </c>
      <c r="AH2591" s="51" t="n">
        <v>-7.792769631640058e-07</v>
      </c>
      <c r="AI2591" s="51" t="n">
        <v>0.09368275376321902</v>
      </c>
      <c r="AJ2591" s="51" t="n">
        <v>0.166740611531227</v>
      </c>
      <c r="AK2591" s="51" t="n">
        <v>0.08530053309326026</v>
      </c>
      <c r="AL2591" s="51" t="n">
        <v>0.01224535749082235</v>
      </c>
      <c r="AM2591" s="51" t="n">
        <v>0.00385087168857962</v>
      </c>
      <c r="AN2591" s="51" t="n">
        <v>1.255534655500968e-05</v>
      </c>
      <c r="AO2591" s="51" t="n">
        <v>0.09769947436800167</v>
      </c>
      <c r="AP2591" s="51" t="n">
        <v>50.72194964357968</v>
      </c>
      <c r="AQ2591" s="51" t="n">
        <v>21.48604586797245</v>
      </c>
      <c r="AR2591" s="51" t="n">
        <v>2.38550380156569</v>
      </c>
      <c r="AS2591" s="51" t="n">
        <v>0.001813602416571727</v>
      </c>
      <c r="AT2591" s="51" t="n">
        <v>-5.432969784938056e-05</v>
      </c>
      <c r="AU2591" s="51" t="n">
        <v>380.00502762405</v>
      </c>
      <c r="AV2591" s="51" t="n">
        <v>900.0138269653668</v>
      </c>
      <c r="AW2591" s="51" t="n">
        <v>540.0031856123541</v>
      </c>
      <c r="AX2591" s="51" t="n">
        <v>75.00437655967256</v>
      </c>
      <c r="AY2591" s="51" t="n">
        <v>84.39669675040822</v>
      </c>
      <c r="AZ2591" s="51" t="n">
        <v>40.00000683061552</v>
      </c>
      <c r="BA2591" s="51" t="n">
        <v>8.000172473720538</v>
      </c>
      <c r="BB2591" s="51" t="n">
        <v>23.90646406248141</v>
      </c>
      <c r="BC2591" s="51" t="n">
        <v>15.00005845153413</v>
      </c>
      <c r="BD2591" s="51" t="n">
        <v>3.750234111808318</v>
      </c>
      <c r="BE2591" s="51" t="n">
        <v>4.68880607369283</v>
      </c>
      <c r="BF2591" s="51" t="n">
        <v>3.000004474034916</v>
      </c>
      <c r="BG2591" s="51" t="n">
        <v>6.000146161197389</v>
      </c>
      <c r="BH2591" s="51" t="n">
        <v>14.00074122860115</v>
      </c>
      <c r="BI2591" s="51" t="n">
        <v>5.50029310042009</v>
      </c>
      <c r="BJ2591" s="51" t="n">
        <v>0.7002712831546909</v>
      </c>
      <c r="BK2591" s="51" t="n">
        <v>0.4005966188894014</v>
      </c>
      <c r="BL2591" s="51" t="n">
        <v>0.02000007130073101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0.3682534372447334</v>
      </c>
      <c r="BQ2591" s="51" t="n">
        <v>0.6972126786839637</v>
      </c>
      <c r="BR2591" s="51" t="n">
        <v>0.2651068909054441</v>
      </c>
      <c r="BS2591" s="51" t="n">
        <v>-0.1913261305457326</v>
      </c>
      <c r="BT2591" s="51" t="n">
        <v>0.1012078730346921</v>
      </c>
      <c r="BU2591" s="51" t="n">
        <v>0.2252861662744299</v>
      </c>
      <c r="BV2591" s="51" t="n">
        <v>0.3124141138112027</v>
      </c>
    </row>
    <row r="2592">
      <c r="A2592" s="49" t="n">
        <v>66.59999999999999</v>
      </c>
      <c r="B2592" s="50" t="inlineStr">
        <is>
          <t>path/pick_to_place</t>
        </is>
      </c>
      <c r="C2592" s="50" t="inlineStr">
        <is>
          <t>effort</t>
        </is>
      </c>
      <c r="D2592" s="49" t="n">
        <v>0.5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-1.917683271319583</v>
      </c>
      <c r="L2592" s="49" t="n">
        <v>-2.338392355810816</v>
      </c>
      <c r="M2592" s="49" t="n">
        <v>-0.9310559554327333</v>
      </c>
      <c r="N2592" s="49" t="n">
        <v>-1.417540133175569</v>
      </c>
      <c r="O2592" s="49" t="n">
        <v>-4.713953013852992</v>
      </c>
      <c r="P2592" s="49" t="n">
        <v>1.156919630546928</v>
      </c>
      <c r="Q2592" s="49" t="n">
        <v>0.0002532713195830816</v>
      </c>
      <c r="R2592" s="49" t="n">
        <v>0.0001823558108160483</v>
      </c>
      <c r="S2592" s="49" t="n">
        <v>0.0001609554327333118</v>
      </c>
      <c r="T2592" s="49" t="n">
        <v>0.0001501331755693336</v>
      </c>
      <c r="U2592" s="49" t="n">
        <v>0.0001130138529914504</v>
      </c>
      <c r="V2592" s="49" t="n">
        <v>3.036945307144379e-05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0.001025607236129826</v>
      </c>
      <c r="AD2592" s="49" t="n">
        <v>-0.0007235679299609243</v>
      </c>
      <c r="AE2592" s="49" t="n">
        <v>-0.0002923491000861259</v>
      </c>
      <c r="AF2592" s="49" t="n">
        <v>-0.0001934250200713245</v>
      </c>
      <c r="AG2592" s="49" t="n">
        <v>0.000564727538465793</v>
      </c>
      <c r="AH2592" s="49" t="n">
        <v>-7.310194984153778e-08</v>
      </c>
      <c r="AI2592" s="49" t="n">
        <v>0.08843195308381611</v>
      </c>
      <c r="AJ2592" s="49" t="n">
        <v>0.1688491157422846</v>
      </c>
      <c r="AK2592" s="49" t="n">
        <v>0.08579634684898849</v>
      </c>
      <c r="AL2592" s="49" t="n">
        <v>0.01225694768870705</v>
      </c>
      <c r="AM2592" s="49" t="n">
        <v>0.003368455888642207</v>
      </c>
      <c r="AN2592" s="49" t="n">
        <v>1.360007782657353e-05</v>
      </c>
      <c r="AO2592" s="49" t="n">
        <v>0.09358132422058094</v>
      </c>
      <c r="AP2592" s="49" t="n">
        <v>50.72825780186722</v>
      </c>
      <c r="AQ2592" s="49" t="n">
        <v>21.48848074657154</v>
      </c>
      <c r="AR2592" s="49" t="n">
        <v>2.385773963398564</v>
      </c>
      <c r="AS2592" s="49" t="n">
        <v>0.001550076509195813</v>
      </c>
      <c r="AT2592" s="49" t="n">
        <v>-5.325859375106778e-05</v>
      </c>
      <c r="AU2592" s="49" t="n">
        <v>380.00502762405</v>
      </c>
      <c r="AV2592" s="49" t="n">
        <v>900.0138269653668</v>
      </c>
      <c r="AW2592" s="49" t="n">
        <v>540.0031856123541</v>
      </c>
      <c r="AX2592" s="49" t="n">
        <v>75.00437655967256</v>
      </c>
      <c r="AY2592" s="49" t="n">
        <v>84.39669675040822</v>
      </c>
      <c r="AZ2592" s="49" t="n">
        <v>40.00000683061552</v>
      </c>
      <c r="BA2592" s="49" t="n">
        <v>8.000172473720538</v>
      </c>
      <c r="BB2592" s="49" t="n">
        <v>23.90646406248141</v>
      </c>
      <c r="BC2592" s="49" t="n">
        <v>15.00005845153413</v>
      </c>
      <c r="BD2592" s="49" t="n">
        <v>3.750234111808318</v>
      </c>
      <c r="BE2592" s="49" t="n">
        <v>4.68880607369283</v>
      </c>
      <c r="BF2592" s="49" t="n">
        <v>3.000004474034916</v>
      </c>
      <c r="BG2592" s="49" t="n">
        <v>6.000146161197389</v>
      </c>
      <c r="BH2592" s="49" t="n">
        <v>14.00074122860115</v>
      </c>
      <c r="BI2592" s="49" t="n">
        <v>5.50029310042009</v>
      </c>
      <c r="BJ2592" s="49" t="n">
        <v>0.7002712831546909</v>
      </c>
      <c r="BK2592" s="49" t="n">
        <v>0.4005966188894014</v>
      </c>
      <c r="BL2592" s="49" t="n">
        <v>0.02000007130073101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0.3682471927761922</v>
      </c>
      <c r="BQ2592" s="49" t="n">
        <v>0.6972167545741251</v>
      </c>
      <c r="BR2592" s="49" t="n">
        <v>0.2650970805689226</v>
      </c>
      <c r="BS2592" s="49" t="n">
        <v>-0.1850816620044826</v>
      </c>
      <c r="BT2592" s="49" t="n">
        <v>0.09713198287331082</v>
      </c>
      <c r="BU2592" s="49" t="n">
        <v>0.2350965027959062</v>
      </c>
      <c r="BV2592" s="49" t="n">
        <v>0.3145794165772901</v>
      </c>
    </row>
    <row r="2593">
      <c r="A2593" s="51" t="n">
        <v>66.61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-1.91767132063541</v>
      </c>
      <c r="L2593" s="51" t="n">
        <v>-2.338397069320438</v>
      </c>
      <c r="M2593" s="51" t="n">
        <v>-0.931056890097135</v>
      </c>
      <c r="N2593" s="51" t="n">
        <v>-1.417540014425361</v>
      </c>
      <c r="O2593" s="51" t="n">
        <v>-4.713946896022176</v>
      </c>
      <c r="P2593" s="51" t="n">
        <v>1.156919630718673</v>
      </c>
      <c r="Q2593" s="51" t="n">
        <v>0.0002413206354099362</v>
      </c>
      <c r="R2593" s="51" t="n">
        <v>0.0001870693204377716</v>
      </c>
      <c r="S2593" s="51" t="n">
        <v>0.0001618900971349646</v>
      </c>
      <c r="T2593" s="51" t="n">
        <v>0.0001500144253614444</v>
      </c>
      <c r="U2593" s="51" t="n">
        <v>0.0001068960221752846</v>
      </c>
      <c r="V2593" s="51" t="n">
        <v>3.036928132682526e-05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0.001333739256215899</v>
      </c>
      <c r="AD2593" s="51" t="n">
        <v>-0.0002652600876561698</v>
      </c>
      <c r="AE2593" s="51" t="n">
        <v>6.999504805948475e-05</v>
      </c>
      <c r="AF2593" s="51" t="n">
        <v>0.0001776133441433554</v>
      </c>
      <c r="AG2593" s="51" t="n">
        <v>0.0006489004217522046</v>
      </c>
      <c r="AH2593" s="51" t="n">
        <v>1.93002572157876e-07</v>
      </c>
      <c r="AI2593" s="51" t="n">
        <v>0.08204792290950019</v>
      </c>
      <c r="AJ2593" s="51" t="n">
        <v>0.1667466481313769</v>
      </c>
      <c r="AK2593" s="51" t="n">
        <v>0.08433246973936454</v>
      </c>
      <c r="AL2593" s="51" t="n">
        <v>0.0119919974438657</v>
      </c>
      <c r="AM2593" s="51" t="n">
        <v>0.002807497295189212</v>
      </c>
      <c r="AN2593" s="51" t="n">
        <v>1.44981105491885e-05</v>
      </c>
      <c r="AO2593" s="51" t="n">
        <v>0.08829970789320304</v>
      </c>
      <c r="AP2593" s="51" t="n">
        <v>50.73032045119437</v>
      </c>
      <c r="AQ2593" s="51" t="n">
        <v>21.48894024240594</v>
      </c>
      <c r="AR2593" s="51" t="n">
        <v>2.385748412310169</v>
      </c>
      <c r="AS2593" s="51" t="n">
        <v>0.001059452775593986</v>
      </c>
      <c r="AT2593" s="51" t="n">
        <v>-5.222351619330056e-05</v>
      </c>
      <c r="AU2593" s="51" t="n">
        <v>380.0049275743314</v>
      </c>
      <c r="AV2593" s="51" t="n">
        <v>900.013551808756</v>
      </c>
      <c r="AW2593" s="51" t="n">
        <v>540.0031222186682</v>
      </c>
      <c r="AX2593" s="51" t="n">
        <v>75.00428946613508</v>
      </c>
      <c r="AY2593" s="51" t="n">
        <v>84.39626498507509</v>
      </c>
      <c r="AZ2593" s="51" t="n">
        <v>40.00000669468627</v>
      </c>
      <c r="BA2593" s="51" t="n">
        <v>8.000170753295174</v>
      </c>
      <c r="BB2593" s="51" t="n">
        <v>23.90646192720816</v>
      </c>
      <c r="BC2593" s="51" t="n">
        <v>15.00005786848008</v>
      </c>
      <c r="BD2593" s="51" t="n">
        <v>3.750231776543029</v>
      </c>
      <c r="BE2593" s="51" t="n">
        <v>4.688793045607745</v>
      </c>
      <c r="BF2593" s="51" t="n">
        <v>3.000004429406418</v>
      </c>
      <c r="BG2593" s="51" t="n">
        <v>6.000142686348967</v>
      </c>
      <c r="BH2593" s="51" t="n">
        <v>14.00072354585164</v>
      </c>
      <c r="BI2593" s="51" t="n">
        <v>5.500286108216469</v>
      </c>
      <c r="BJ2593" s="51" t="n">
        <v>0.7002648114237526</v>
      </c>
      <c r="BK2593" s="51" t="n">
        <v>0.4005823859491758</v>
      </c>
      <c r="BL2593" s="51" t="n">
        <v>0.02000006959978077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0.368238630905538</v>
      </c>
      <c r="BQ2593" s="51" t="n">
        <v>0.6972220011529889</v>
      </c>
      <c r="BR2593" s="51" t="n">
        <v>0.2650929565546573</v>
      </c>
      <c r="BS2593" s="51" t="n">
        <v>-0.1765197913503602</v>
      </c>
      <c r="BT2593" s="51" t="n">
        <v>0.09188540400950629</v>
      </c>
      <c r="BU2593" s="51" t="n">
        <v>0.2392205170612671</v>
      </c>
      <c r="BV2593" s="51" t="n">
        <v>0.3111729743911333</v>
      </c>
    </row>
    <row r="2594">
      <c r="A2594" s="49" t="n">
        <v>66.62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-1.91742711312625</v>
      </c>
      <c r="F2594" s="49" t="n">
        <v>-2.33819830062425</v>
      </c>
      <c r="G2594" s="49" t="n">
        <v>-0.9308823700940001</v>
      </c>
      <c r="H2594" s="49" t="n">
        <v>-1.41739096640965</v>
      </c>
      <c r="I2594" s="49" t="n">
        <v>-4.713861680000001</v>
      </c>
      <c r="J2594" s="49" t="n">
        <v>1.15695561970325</v>
      </c>
      <c r="K2594" s="49" t="n">
        <v>-1.917656302050338</v>
      </c>
      <c r="L2594" s="49" t="n">
        <v>-2.338397163862007</v>
      </c>
      <c r="M2594" s="49" t="n">
        <v>-0.9310535594084355</v>
      </c>
      <c r="N2594" s="49" t="n">
        <v>-1.417540577946665</v>
      </c>
      <c r="O2594" s="49" t="n">
        <v>-4.713944132381782</v>
      </c>
      <c r="P2594" s="49" t="n">
        <v>1.156919773744594</v>
      </c>
      <c r="Q2594" s="49" t="n">
        <v>0.0002291889240877421</v>
      </c>
      <c r="R2594" s="49" t="n">
        <v>0.0001988632377569743</v>
      </c>
      <c r="S2594" s="49" t="n">
        <v>0.0001711893144353827</v>
      </c>
      <c r="T2594" s="49" t="n">
        <v>0.000149611537014982</v>
      </c>
      <c r="U2594" s="49" t="n">
        <v>8.24523817808398e-05</v>
      </c>
      <c r="V2594" s="49" t="n">
        <v>3.584595865557816e-05</v>
      </c>
      <c r="W2594" s="49" t="n">
        <v>0.0008365728749998555</v>
      </c>
      <c r="X2594" s="49" t="n">
        <v>0.003388770275000769</v>
      </c>
      <c r="Y2594" s="49" t="n">
        <v>0.003658490199999745</v>
      </c>
      <c r="Z2594" s="49" t="n">
        <v>-0.000280015705000091</v>
      </c>
      <c r="AA2594" s="49" t="n">
        <v>-0.006279999999999316</v>
      </c>
      <c r="AB2594" s="49" t="n">
        <v>0.001628222025000324</v>
      </c>
      <c r="AC2594" s="49" t="n">
        <v>0.001633928067051374</v>
      </c>
      <c r="AD2594" s="49" t="n">
        <v>0.0001957983637186584</v>
      </c>
      <c r="AE2594" s="49" t="n">
        <v>0.00048990547106598</v>
      </c>
      <c r="AF2594" s="49" t="n">
        <v>0.0001452519643951058</v>
      </c>
      <c r="AG2594" s="49" t="n">
        <v>0.0002556251578436752</v>
      </c>
      <c r="AH2594" s="49" t="n">
        <v>6.161224732737869e-07</v>
      </c>
      <c r="AI2594" s="49" t="n">
        <v>0.07967688072316638</v>
      </c>
      <c r="AJ2594" s="49" t="n">
        <v>0.2090949761335659</v>
      </c>
      <c r="AK2594" s="49" t="n">
        <v>0.103303541624172</v>
      </c>
      <c r="AL2594" s="49" t="n">
        <v>0.01177663336556874</v>
      </c>
      <c r="AM2594" s="49" t="n">
        <v>-0.001156361749619224</v>
      </c>
      <c r="AN2594" s="49" t="n">
        <v>0.0002608024424859533</v>
      </c>
      <c r="AO2594" s="49" t="n">
        <v>0.08188564783567046</v>
      </c>
      <c r="AP2594" s="49" t="n">
        <v>50.72817186369759</v>
      </c>
      <c r="AQ2594" s="49" t="n">
        <v>21.48743424309184</v>
      </c>
      <c r="AR2594" s="49" t="n">
        <v>2.38548756383214</v>
      </c>
      <c r="AS2594" s="49" t="n">
        <v>0.000538481529868228</v>
      </c>
      <c r="AT2594" s="49" t="n">
        <v>-5.147471276330606e-05</v>
      </c>
      <c r="AU2594" s="49" t="n">
        <v>380.0049275743314</v>
      </c>
      <c r="AV2594" s="49" t="n">
        <v>900.013551808756</v>
      </c>
      <c r="AW2594" s="49" t="n">
        <v>540.0031222186682</v>
      </c>
      <c r="AX2594" s="49" t="n">
        <v>75.00428946613508</v>
      </c>
      <c r="AY2594" s="49" t="n">
        <v>84.39626498507509</v>
      </c>
      <c r="AZ2594" s="49" t="n">
        <v>40.00000669468627</v>
      </c>
      <c r="BA2594" s="49" t="n">
        <v>8.000170753295174</v>
      </c>
      <c r="BB2594" s="49" t="n">
        <v>23.90646192720816</v>
      </c>
      <c r="BC2594" s="49" t="n">
        <v>15.00005786848008</v>
      </c>
      <c r="BD2594" s="49" t="n">
        <v>3.750231776543029</v>
      </c>
      <c r="BE2594" s="49" t="n">
        <v>4.688793045607745</v>
      </c>
      <c r="BF2594" s="49" t="n">
        <v>3.000004429406418</v>
      </c>
      <c r="BG2594" s="49" t="n">
        <v>6.000142686348967</v>
      </c>
      <c r="BH2594" s="49" t="n">
        <v>14.00072354585164</v>
      </c>
      <c r="BI2594" s="49" t="n">
        <v>5.500286108216469</v>
      </c>
      <c r="BJ2594" s="49" t="n">
        <v>0.7002648114237526</v>
      </c>
      <c r="BK2594" s="49" t="n">
        <v>0.4005823859491758</v>
      </c>
      <c r="BL2594" s="49" t="n">
        <v>0.02000006959978077</v>
      </c>
      <c r="BM2594" s="49" t="n">
        <v>0.3680616062104087</v>
      </c>
      <c r="BN2594" s="49" t="n">
        <v>0.6973138723442885</v>
      </c>
      <c r="BO2594" s="49" t="n">
        <v>0.2653473578185721</v>
      </c>
      <c r="BP2594" s="49" t="n">
        <v>0.3682280830959156</v>
      </c>
      <c r="BQ2594" s="49" t="n">
        <v>0.6972279889871379</v>
      </c>
      <c r="BR2594" s="49" t="n">
        <v>0.2650944457840341</v>
      </c>
      <c r="BS2594" s="49" t="n">
        <v>-0.1664768855069165</v>
      </c>
      <c r="BT2594" s="49" t="n">
        <v>0.08588335715065121</v>
      </c>
      <c r="BU2594" s="49" t="n">
        <v>0.2529120345380331</v>
      </c>
      <c r="BV2594" s="49" t="n">
        <v>0.3147300456863255</v>
      </c>
    </row>
    <row r="2595">
      <c r="A2595" s="51" t="n">
        <v>66.63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-1.91740918048</v>
      </c>
      <c r="F2595" s="51" t="n">
        <v>-2.338125742272</v>
      </c>
      <c r="G2595" s="51" t="n">
        <v>-0.930804026496</v>
      </c>
      <c r="H2595" s="51" t="n">
        <v>-1.4173969668736</v>
      </c>
      <c r="I2595" s="51" t="n">
        <v>-4.713996160000001</v>
      </c>
      <c r="J2595" s="51" t="n">
        <v>1.156990506688</v>
      </c>
      <c r="K2595" s="51" t="n">
        <v>-1.917630489475402</v>
      </c>
      <c r="L2595" s="51" t="n">
        <v>-2.338363673315901</v>
      </c>
      <c r="M2595" s="51" t="n">
        <v>-0.9310149971038043</v>
      </c>
      <c r="N2595" s="51" t="n">
        <v>-1.417544702369063</v>
      </c>
      <c r="O2595" s="51" t="n">
        <v>-4.714017619820525</v>
      </c>
      <c r="P2595" s="51" t="n">
        <v>1.156940017590331</v>
      </c>
      <c r="Q2595" s="51" t="n">
        <v>0.0002213089954021807</v>
      </c>
      <c r="R2595" s="51" t="n">
        <v>0.0002379310439013516</v>
      </c>
      <c r="S2595" s="51" t="n">
        <v>0.0002109706078042839</v>
      </c>
      <c r="T2595" s="51" t="n">
        <v>0.0001477354954628751</v>
      </c>
      <c r="U2595" s="51" t="n">
        <v>2.145982052415008e-05</v>
      </c>
      <c r="V2595" s="51" t="n">
        <v>5.048909766913745e-05</v>
      </c>
      <c r="W2595" s="51" t="n">
        <v>0.0029037479999992</v>
      </c>
      <c r="X2595" s="51" t="n">
        <v>0.01173954320000312</v>
      </c>
      <c r="Y2595" s="51" t="n">
        <v>0.01267672959999871</v>
      </c>
      <c r="Z2595" s="51" t="n">
        <v>-0.0009714078400002066</v>
      </c>
      <c r="AA2595" s="51" t="n">
        <v>-0.02175999999999665</v>
      </c>
      <c r="AB2595" s="51" t="n">
        <v>0.005647327200001414</v>
      </c>
      <c r="AC2595" s="51" t="n">
        <v>0.003478434098577129</v>
      </c>
      <c r="AD2595" s="51" t="n">
        <v>0.006445310610522812</v>
      </c>
      <c r="AE2595" s="51" t="n">
        <v>0.00709420620545535</v>
      </c>
      <c r="AF2595" s="51" t="n">
        <v>-0.0004599317471041895</v>
      </c>
      <c r="AG2595" s="51" t="n">
        <v>-0.01427221219766452</v>
      </c>
      <c r="AH2595" s="51" t="n">
        <v>0.002833182887285565</v>
      </c>
      <c r="AI2595" s="51" t="n">
        <v>0.07820993912701475</v>
      </c>
      <c r="AJ2595" s="51" t="n">
        <v>0.2741776843118511</v>
      </c>
      <c r="AK2595" s="51" t="n">
        <v>0.1382214874685803</v>
      </c>
      <c r="AL2595" s="51" t="n">
        <v>0.01155548611042136</v>
      </c>
      <c r="AM2595" s="51" t="n">
        <v>-0.006983392870723906</v>
      </c>
      <c r="AN2595" s="51" t="n">
        <v>0.0008722510022082237</v>
      </c>
      <c r="AO2595" s="51" t="n">
        <v>0.2958691755777449</v>
      </c>
      <c r="AP2595" s="51" t="n">
        <v>53.99042823677098</v>
      </c>
      <c r="AQ2595" s="51" t="n">
        <v>23.09509064615938</v>
      </c>
      <c r="AR2595" s="51" t="n">
        <v>2.594881072572341</v>
      </c>
      <c r="AS2595" s="51" t="n">
        <v>-0.01031924554061588</v>
      </c>
      <c r="AT2595" s="51" t="n">
        <v>-0.0001996942473077987</v>
      </c>
      <c r="AU2595" s="51" t="n">
        <v>380.0048782985881</v>
      </c>
      <c r="AV2595" s="51" t="n">
        <v>900.0134162906685</v>
      </c>
      <c r="AW2595" s="51" t="n">
        <v>540.0030909964815</v>
      </c>
      <c r="AX2595" s="51" t="n">
        <v>75.00424657147373</v>
      </c>
      <c r="AY2595" s="51" t="n">
        <v>84.39605233522434</v>
      </c>
      <c r="AZ2595" s="51" t="n">
        <v>40.00000662773941</v>
      </c>
      <c r="BA2595" s="51" t="n">
        <v>8.000169899528698</v>
      </c>
      <c r="BB2595" s="51" t="n">
        <v>23.90646086757212</v>
      </c>
      <c r="BC2595" s="51" t="n">
        <v>15.00005757913768</v>
      </c>
      <c r="BD2595" s="51" t="n">
        <v>3.750230617660314</v>
      </c>
      <c r="BE2595" s="51" t="n">
        <v>4.688786580379706</v>
      </c>
      <c r="BF2595" s="51" t="n">
        <v>3.000004407259386</v>
      </c>
      <c r="BG2595" s="51" t="n">
        <v>6.00014097411278</v>
      </c>
      <c r="BH2595" s="51" t="n">
        <v>14.0007159928691</v>
      </c>
      <c r="BI2595" s="51" t="n">
        <v>5.500283071334686</v>
      </c>
      <c r="BJ2595" s="51" t="n">
        <v>0.7002616336866676</v>
      </c>
      <c r="BK2595" s="51" t="n">
        <v>0.400575626868755</v>
      </c>
      <c r="BL2595" s="51" t="n">
        <v>0.02000006882149028</v>
      </c>
      <c r="BM2595" s="51" t="n">
        <v>0.3680584547534998</v>
      </c>
      <c r="BN2595" s="51" t="n">
        <v>0.6973137885263448</v>
      </c>
      <c r="BO2595" s="51" t="n">
        <v>0.2654415150757184</v>
      </c>
      <c r="BP2595" s="51" t="n">
        <v>0.3682153607424489</v>
      </c>
      <c r="BQ2595" s="51" t="n">
        <v>0.6972342955902753</v>
      </c>
      <c r="BR2595" s="51" t="n">
        <v>0.2651389407885949</v>
      </c>
      <c r="BS2595" s="51" t="n">
        <v>-0.1569059889491298</v>
      </c>
      <c r="BT2595" s="51" t="n">
        <v>0.07949293606956953</v>
      </c>
      <c r="BU2595" s="51" t="n">
        <v>0.3025742871235471</v>
      </c>
      <c r="BV2595" s="51" t="n">
        <v>0.3499854503852807</v>
      </c>
    </row>
    <row r="2596">
      <c r="A2596" s="49" t="n">
        <v>66.64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-1.91736684905875</v>
      </c>
      <c r="F2596" s="49" t="n">
        <v>-2.33795480718475</v>
      </c>
      <c r="G2596" s="49" t="n">
        <v>-0.930619420018</v>
      </c>
      <c r="H2596" s="49" t="n">
        <v>-1.41741112349455</v>
      </c>
      <c r="I2596" s="49" t="n">
        <v>-4.71431304</v>
      </c>
      <c r="J2596" s="49" t="n">
        <v>1.15707279635775</v>
      </c>
      <c r="K2596" s="49" t="n">
        <v>-1.917579613108596</v>
      </c>
      <c r="L2596" s="49" t="n">
        <v>-2.338244438228724</v>
      </c>
      <c r="M2596" s="49" t="n">
        <v>-0.9308825440129672</v>
      </c>
      <c r="N2596" s="49" t="n">
        <v>-1.417565448358626</v>
      </c>
      <c r="O2596" s="49" t="n">
        <v>-4.714301898597149</v>
      </c>
      <c r="P2596" s="49" t="n">
        <v>1.157008731449758</v>
      </c>
      <c r="Q2596" s="49" t="n">
        <v>0.0002127640498461592</v>
      </c>
      <c r="R2596" s="49" t="n">
        <v>0.0002896310439735039</v>
      </c>
      <c r="S2596" s="49" t="n">
        <v>0.000263123994967196</v>
      </c>
      <c r="T2596" s="49" t="n">
        <v>0.000154324864076294</v>
      </c>
      <c r="U2596" s="49" t="n">
        <v>-1.11414028509671e-05</v>
      </c>
      <c r="V2596" s="49" t="n">
        <v>6.406490799171216e-05</v>
      </c>
      <c r="W2596" s="49" t="n">
        <v>0.005631838874997682</v>
      </c>
      <c r="X2596" s="49" t="n">
        <v>0.02271839467500725</v>
      </c>
      <c r="Y2596" s="49" t="n">
        <v>0.02453825339999651</v>
      </c>
      <c r="Z2596" s="49" t="n">
        <v>-0.001882886985000266</v>
      </c>
      <c r="AA2596" s="49" t="n">
        <v>-0.04211999999999124</v>
      </c>
      <c r="AB2596" s="49" t="n">
        <v>0.01094367442500356</v>
      </c>
      <c r="AC2596" s="49" t="n">
        <v>0.006470010585622178</v>
      </c>
      <c r="AD2596" s="49" t="n">
        <v>0.01670977523984026</v>
      </c>
      <c r="AE2596" s="49" t="n">
        <v>0.01854088792878644</v>
      </c>
      <c r="AF2596" s="49" t="n">
        <v>-0.003031269853624966</v>
      </c>
      <c r="AG2596" s="49" t="n">
        <v>-0.04021604413211736</v>
      </c>
      <c r="AH2596" s="49" t="n">
        <v>0.008459907723910417</v>
      </c>
      <c r="AI2596" s="49" t="n">
        <v>0.07400580842125069</v>
      </c>
      <c r="AJ2596" s="49" t="n">
        <v>0.3346798950053521</v>
      </c>
      <c r="AK2596" s="49" t="n">
        <v>0.1708898279017194</v>
      </c>
      <c r="AL2596" s="49" t="n">
        <v>0.01297269524700961</v>
      </c>
      <c r="AM2596" s="49" t="n">
        <v>-0.008071445100274827</v>
      </c>
      <c r="AN2596" s="49" t="n">
        <v>0.001416649202600365</v>
      </c>
      <c r="AO2596" s="49" t="n">
        <v>0.4239692819052924</v>
      </c>
      <c r="AP2596" s="49" t="n">
        <v>55.94977117194691</v>
      </c>
      <c r="AQ2596" s="49" t="n">
        <v>24.06575955735187</v>
      </c>
      <c r="AR2596" s="49" t="n">
        <v>2.718417735662125</v>
      </c>
      <c r="AS2596" s="49" t="n">
        <v>-0.01976347026634026</v>
      </c>
      <c r="AT2596" s="49" t="n">
        <v>-0.0002691091699451034</v>
      </c>
      <c r="AU2596" s="49" t="n">
        <v>380.0047812204462</v>
      </c>
      <c r="AV2596" s="49" t="n">
        <v>900.0131493064843</v>
      </c>
      <c r="AW2596" s="49" t="n">
        <v>540.0030294856515</v>
      </c>
      <c r="AX2596" s="49" t="n">
        <v>75.0041620647014</v>
      </c>
      <c r="AY2596" s="49" t="n">
        <v>84.39563339375339</v>
      </c>
      <c r="AZ2596" s="49" t="n">
        <v>40.00000649584739</v>
      </c>
      <c r="BA2596" s="49" t="n">
        <v>8.000168204780898</v>
      </c>
      <c r="BB2596" s="49" t="n">
        <v>23.90645876416809</v>
      </c>
      <c r="BC2596" s="49" t="n">
        <v>15.00005700478578</v>
      </c>
      <c r="BD2596" s="49" t="n">
        <v>3.750228317249152</v>
      </c>
      <c r="BE2596" s="49" t="n">
        <v>4.688773746740418</v>
      </c>
      <c r="BF2596" s="49" t="n">
        <v>3.000004363296974</v>
      </c>
      <c r="BG2596" s="49" t="n">
        <v>6.000137611034345</v>
      </c>
      <c r="BH2596" s="49" t="n">
        <v>14.00071435947536</v>
      </c>
      <c r="BI2596" s="49" t="n">
        <v>5.500282709772837</v>
      </c>
      <c r="BJ2596" s="49" t="n">
        <v>0.7002553921534385</v>
      </c>
      <c r="BK2596" s="49" t="n">
        <v>0.400562376115497</v>
      </c>
      <c r="BL2596" s="49" t="n">
        <v>0.02000006987943087</v>
      </c>
      <c r="BM2596" s="49" t="n">
        <v>0.3680509613460479</v>
      </c>
      <c r="BN2596" s="49" t="n">
        <v>0.6973135781316508</v>
      </c>
      <c r="BO2596" s="49" t="n">
        <v>0.2656633627071342</v>
      </c>
      <c r="BP2596" s="49" t="n">
        <v>0.3682000355910066</v>
      </c>
      <c r="BQ2596" s="49" t="n">
        <v>0.6972399426313939</v>
      </c>
      <c r="BR2596" s="49" t="n">
        <v>0.2652944270138919</v>
      </c>
      <c r="BS2596" s="49" t="n">
        <v>-0.1490742449587468</v>
      </c>
      <c r="BT2596" s="49" t="n">
        <v>0.0736355002569633</v>
      </c>
      <c r="BU2596" s="49" t="n">
        <v>0.3689356932423116</v>
      </c>
      <c r="BV2596" s="49" t="n">
        <v>0.4046713026102774</v>
      </c>
    </row>
    <row r="2597">
      <c r="A2597" s="51" t="n">
        <v>66.65000000000001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-1.9172958352</v>
      </c>
      <c r="F2597" s="51" t="n">
        <v>-2.33766872096</v>
      </c>
      <c r="G2597" s="51" t="n">
        <v>-0.9303103702400001</v>
      </c>
      <c r="H2597" s="51" t="n">
        <v>-1.417434856768</v>
      </c>
      <c r="I2597" s="51" t="n">
        <v>-4.714843520000001</v>
      </c>
      <c r="J2597" s="51" t="n">
        <v>1.15721071904</v>
      </c>
      <c r="K2597" s="51" t="n">
        <v>-1.91749598396225</v>
      </c>
      <c r="L2597" s="51" t="n">
        <v>-2.338011322787218</v>
      </c>
      <c r="M2597" s="51" t="n">
        <v>-0.9306211696846699</v>
      </c>
      <c r="N2597" s="51" t="n">
        <v>-1.417618232246866</v>
      </c>
      <c r="O2597" s="51" t="n">
        <v>-4.714868367145774</v>
      </c>
      <c r="P2597" s="51" t="n">
        <v>1.157140085935764</v>
      </c>
      <c r="Q2597" s="51" t="n">
        <v>0.000200148762250052</v>
      </c>
      <c r="R2597" s="51" t="n">
        <v>0.0003426018272176812</v>
      </c>
      <c r="S2597" s="51" t="n">
        <v>0.0003107994446698292</v>
      </c>
      <c r="T2597" s="51" t="n">
        <v>0.0001833754788655995</v>
      </c>
      <c r="U2597" s="51" t="n">
        <v>2.484714577377645e-05</v>
      </c>
      <c r="V2597" s="51" t="n">
        <v>7.063310423571778e-05</v>
      </c>
      <c r="W2597" s="51" t="n">
        <v>0.008576663999994932</v>
      </c>
      <c r="X2597" s="51" t="n">
        <v>0.03451057760001355</v>
      </c>
      <c r="Y2597" s="51" t="n">
        <v>0.03728577279999279</v>
      </c>
      <c r="Z2597" s="51" t="n">
        <v>-0.002865421120000394</v>
      </c>
      <c r="AA2597" s="51" t="n">
        <v>-0.06399999999998252</v>
      </c>
      <c r="AB2597" s="51" t="n">
        <v>0.01664988960000723</v>
      </c>
      <c r="AC2597" s="51" t="n">
        <v>0.009933729684996487</v>
      </c>
      <c r="AD2597" s="51" t="n">
        <v>0.02884792844604382</v>
      </c>
      <c r="AE2597" s="51" t="n">
        <v>0.03243877813940475</v>
      </c>
      <c r="AF2597" s="51" t="n">
        <v>-0.006793596652049466</v>
      </c>
      <c r="AG2597" s="51" t="n">
        <v>-0.06993029155132383</v>
      </c>
      <c r="AH2597" s="51" t="n">
        <v>0.01501029988949894</v>
      </c>
      <c r="AI2597" s="51" t="n">
        <v>0.06653462633487138</v>
      </c>
      <c r="AJ2597" s="51" t="n">
        <v>0.3812735213800686</v>
      </c>
      <c r="AK2597" s="51" t="n">
        <v>0.1924734358492659</v>
      </c>
      <c r="AL2597" s="51" t="n">
        <v>0.01690289866785896</v>
      </c>
      <c r="AM2597" s="51" t="n">
        <v>-0.002184430134577156</v>
      </c>
      <c r="AN2597" s="51" t="n">
        <v>0.001667818706275682</v>
      </c>
      <c r="AO2597" s="51" t="n">
        <v>0.479231373964649</v>
      </c>
      <c r="AP2597" s="51" t="n">
        <v>56.84380933849953</v>
      </c>
      <c r="AQ2597" s="51" t="n">
        <v>24.5122856114657</v>
      </c>
      <c r="AR2597" s="51" t="n">
        <v>2.775002572096264</v>
      </c>
      <c r="AS2597" s="51" t="n">
        <v>-0.02231937623067175</v>
      </c>
      <c r="AT2597" s="51" t="n">
        <v>-0.0002944207096674028</v>
      </c>
      <c r="AU2597" s="51" t="n">
        <v>380.0047812204462</v>
      </c>
      <c r="AV2597" s="51" t="n">
        <v>900.0131493064843</v>
      </c>
      <c r="AW2597" s="51" t="n">
        <v>540.0030294856515</v>
      </c>
      <c r="AX2597" s="51" t="n">
        <v>75.0041620647014</v>
      </c>
      <c r="AY2597" s="51" t="n">
        <v>84.39563339375339</v>
      </c>
      <c r="AZ2597" s="51" t="n">
        <v>40.00000649584739</v>
      </c>
      <c r="BA2597" s="51" t="n">
        <v>8.000168204780898</v>
      </c>
      <c r="BB2597" s="51" t="n">
        <v>23.90645876416809</v>
      </c>
      <c r="BC2597" s="51" t="n">
        <v>15.00005700478578</v>
      </c>
      <c r="BD2597" s="51" t="n">
        <v>3.750228317249152</v>
      </c>
      <c r="BE2597" s="51" t="n">
        <v>4.688773746740418</v>
      </c>
      <c r="BF2597" s="51" t="n">
        <v>3.000004363296974</v>
      </c>
      <c r="BG2597" s="51" t="n">
        <v>6.000137611034345</v>
      </c>
      <c r="BH2597" s="51" t="n">
        <v>14.00071435947536</v>
      </c>
      <c r="BI2597" s="51" t="n">
        <v>5.500282709772837</v>
      </c>
      <c r="BJ2597" s="51" t="n">
        <v>0.7002553921534385</v>
      </c>
      <c r="BK2597" s="51" t="n">
        <v>0.400562376115497</v>
      </c>
      <c r="BL2597" s="51" t="n">
        <v>0.02000006987943087</v>
      </c>
      <c r="BM2597" s="51" t="n">
        <v>0.3680382660077907</v>
      </c>
      <c r="BN2597" s="51" t="n">
        <v>0.6973131457626252</v>
      </c>
      <c r="BO2597" s="51" t="n">
        <v>0.2660347284277896</v>
      </c>
      <c r="BP2597" s="51" t="n">
        <v>0.3681816859299882</v>
      </c>
      <c r="BQ2597" s="51" t="n">
        <v>0.6972441377561476</v>
      </c>
      <c r="BR2597" s="51" t="n">
        <v>0.2655984381727317</v>
      </c>
      <c r="BS2597" s="51" t="n">
        <v>-0.143419922197574</v>
      </c>
      <c r="BT2597" s="51" t="n">
        <v>0.06900800647757777</v>
      </c>
      <c r="BU2597" s="51" t="n">
        <v>0.4362902550579806</v>
      </c>
      <c r="BV2597" s="51" t="n">
        <v>0.464414217805318</v>
      </c>
    </row>
    <row r="2598">
      <c r="A2598" s="49" t="n">
        <v>66.66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-1.91719566953125</v>
      </c>
      <c r="F2598" s="49" t="n">
        <v>-2.33726626078125</v>
      </c>
      <c r="G2598" s="49" t="n">
        <v>-0.9298754737500002</v>
      </c>
      <c r="H2598" s="49" t="n">
        <v>-1.41746830815625</v>
      </c>
      <c r="I2598" s="49" t="n">
        <v>-4.715590000000001</v>
      </c>
      <c r="J2598" s="49" t="n">
        <v>1.15740506265625</v>
      </c>
      <c r="K2598" s="49" t="n">
        <v>-1.917378167409866</v>
      </c>
      <c r="L2598" s="49" t="n">
        <v>-2.337654338581179</v>
      </c>
      <c r="M2598" s="49" t="n">
        <v>-0.9302188269631406</v>
      </c>
      <c r="N2598" s="49" t="n">
        <v>-1.417704125765746</v>
      </c>
      <c r="O2598" s="49" t="n">
        <v>-4.715711779877886</v>
      </c>
      <c r="P2598" s="49" t="n">
        <v>1.157333923323566</v>
      </c>
      <c r="Q2598" s="49" t="n">
        <v>0.0001824978786155729</v>
      </c>
      <c r="R2598" s="49" t="n">
        <v>0.0003880777999287766</v>
      </c>
      <c r="S2598" s="49" t="n">
        <v>0.0003433532131403849</v>
      </c>
      <c r="T2598" s="49" t="n">
        <v>0.0002358176094956477</v>
      </c>
      <c r="U2598" s="49" t="n">
        <v>0.0001217798778858636</v>
      </c>
      <c r="V2598" s="49" t="n">
        <v>7.113933268421135e-05</v>
      </c>
      <c r="W2598" s="49" t="n">
        <v>0.01141954687499056</v>
      </c>
      <c r="X2598" s="49" t="n">
        <v>0.04582052187502261</v>
      </c>
      <c r="Y2598" s="49" t="n">
        <v>0.04952117499998718</v>
      </c>
      <c r="Z2598" s="49" t="n">
        <v>-0.003812235625000922</v>
      </c>
      <c r="AA2598" s="49" t="n">
        <v>-0.08499999999997021</v>
      </c>
      <c r="AB2598" s="49" t="n">
        <v>0.02214486562501302</v>
      </c>
      <c r="AC2598" s="49" t="n">
        <v>0.01328504023473574</v>
      </c>
      <c r="AD2598" s="49" t="n">
        <v>0.04131193904927252</v>
      </c>
      <c r="AE2598" s="49" t="n">
        <v>0.04656765957553981</v>
      </c>
      <c r="AF2598" s="49" t="n">
        <v>-0.009782990744207075</v>
      </c>
      <c r="AG2598" s="49" t="n">
        <v>-0.09574994458383493</v>
      </c>
      <c r="AH2598" s="49" t="n">
        <v>0.02119939925834891</v>
      </c>
      <c r="AI2598" s="49" t="n">
        <v>0.05686133307141447</v>
      </c>
      <c r="AJ2598" s="49" t="n">
        <v>0.4090820482192817</v>
      </c>
      <c r="AK2598" s="49" t="n">
        <v>0.2009082134886148</v>
      </c>
      <c r="AL2598" s="49" t="n">
        <v>0.02233709507760093</v>
      </c>
      <c r="AM2598" s="49" t="n">
        <v>0.008112697615464336</v>
      </c>
      <c r="AN2598" s="49" t="n">
        <v>0.001676359799543704</v>
      </c>
      <c r="AO2598" s="49" t="n">
        <v>0.478070108567743</v>
      </c>
      <c r="AP2598" s="49" t="n">
        <v>56.92809110173572</v>
      </c>
      <c r="AQ2598" s="49" t="n">
        <v>24.55671655076727</v>
      </c>
      <c r="AR2598" s="49" t="n">
        <v>2.782602309806478</v>
      </c>
      <c r="AS2598" s="49" t="n">
        <v>-0.01688759094059518</v>
      </c>
      <c r="AT2598" s="49" t="n">
        <v>-0.0002754629375367674</v>
      </c>
      <c r="AU2598" s="49" t="n">
        <v>380.0047334082417</v>
      </c>
      <c r="AV2598" s="49" t="n">
        <v>900.0130178134194</v>
      </c>
      <c r="AW2598" s="49" t="n">
        <v>540.002999190795</v>
      </c>
      <c r="AX2598" s="49" t="n">
        <v>75.00412044405439</v>
      </c>
      <c r="AY2598" s="49" t="n">
        <v>84.39542705981586</v>
      </c>
      <c r="AZ2598" s="49" t="n">
        <v>40.00000643088892</v>
      </c>
      <c r="BA2598" s="49" t="n">
        <v>8.000167363756994</v>
      </c>
      <c r="BB2598" s="49" t="n">
        <v>23.90645772034724</v>
      </c>
      <c r="BC2598" s="49" t="n">
        <v>15.00005671976185</v>
      </c>
      <c r="BD2598" s="49" t="n">
        <v>3.750227175662906</v>
      </c>
      <c r="BE2598" s="49" t="n">
        <v>4.688767378006716</v>
      </c>
      <c r="BF2598" s="49" t="n">
        <v>3.000004341480488</v>
      </c>
      <c r="BG2598" s="49" t="n">
        <v>6.000135970717433</v>
      </c>
      <c r="BH2598" s="49" t="n">
        <v>14.00071499773376</v>
      </c>
      <c r="BI2598" s="49" t="n">
        <v>5.500282002237914</v>
      </c>
      <c r="BJ2598" s="49" t="n">
        <v>0.7002524404250101</v>
      </c>
      <c r="BK2598" s="49" t="n">
        <v>0.4005557499116411</v>
      </c>
      <c r="BL2598" s="49" t="n">
        <v>0.02000006943133263</v>
      </c>
      <c r="BM2598" s="49" t="n">
        <v>0.3680201336659626</v>
      </c>
      <c r="BN2598" s="49" t="n">
        <v>0.6973123337167688</v>
      </c>
      <c r="BO2598" s="49" t="n">
        <v>0.2665572863620268</v>
      </c>
      <c r="BP2598" s="49" t="n">
        <v>0.3681587423843687</v>
      </c>
      <c r="BQ2598" s="49" t="n">
        <v>0.6972470995705159</v>
      </c>
      <c r="BR2598" s="49" t="n">
        <v>0.2660645779970769</v>
      </c>
      <c r="BS2598" s="49" t="n">
        <v>-0.1386087184060969</v>
      </c>
      <c r="BT2598" s="49" t="n">
        <v>0.06523414625292379</v>
      </c>
      <c r="BU2598" s="49" t="n">
        <v>0.4927083649498565</v>
      </c>
      <c r="BV2598" s="49" t="n">
        <v>0.515974227599683</v>
      </c>
    </row>
    <row r="2599">
      <c r="A2599" s="51" t="n">
        <v>66.67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-1.91706844192</v>
      </c>
      <c r="F2599" s="51" t="n">
        <v>-2.336756563648</v>
      </c>
      <c r="G2599" s="51" t="n">
        <v>-0.9293245123840004</v>
      </c>
      <c r="H2599" s="51" t="n">
        <v>-1.4175107626624</v>
      </c>
      <c r="I2599" s="51" t="n">
        <v>-4.71653568</v>
      </c>
      <c r="J2599" s="51" t="n">
        <v>1.157651635392</v>
      </c>
      <c r="K2599" s="51" t="n">
        <v>-1.9172294314412</v>
      </c>
      <c r="L2599" s="51" t="n">
        <v>-2.337176173359154</v>
      </c>
      <c r="M2599" s="51" t="n">
        <v>-0.9296823305850247</v>
      </c>
      <c r="N2599" s="51" t="n">
        <v>-1.41780672451351</v>
      </c>
      <c r="O2599" s="51" t="n">
        <v>-4.716766628106967</v>
      </c>
      <c r="P2599" s="51" t="n">
        <v>1.157583435970468</v>
      </c>
      <c r="Q2599" s="51" t="n">
        <v>0.0001609895212000279</v>
      </c>
      <c r="R2599" s="51" t="n">
        <v>0.0004196097111544006</v>
      </c>
      <c r="S2599" s="51" t="n">
        <v>0.000357818201024318</v>
      </c>
      <c r="T2599" s="51" t="n">
        <v>0.000295961851109805</v>
      </c>
      <c r="U2599" s="51" t="n">
        <v>0.0002309481069673325</v>
      </c>
      <c r="V2599" s="51" t="n">
        <v>6.81994215319115e-05</v>
      </c>
      <c r="W2599" s="51" t="n">
        <v>0.01396731599998414</v>
      </c>
      <c r="X2599" s="51" t="n">
        <v>0.05587183440003518</v>
      </c>
      <c r="Y2599" s="51" t="n">
        <v>0.0604055231999794</v>
      </c>
      <c r="Z2599" s="51" t="n">
        <v>-0.004658813280002384</v>
      </c>
      <c r="AA2599" s="51" t="n">
        <v>-0.1036799999999542</v>
      </c>
      <c r="AB2599" s="51" t="n">
        <v>0.02705376240002171</v>
      </c>
      <c r="AC2599" s="51" t="n">
        <v>0.01614640345485622</v>
      </c>
      <c r="AD2599" s="51" t="n">
        <v>0.05306347613668414</v>
      </c>
      <c r="AE2599" s="51" t="n">
        <v>0.05931448486954809</v>
      </c>
      <c r="AF2599" s="51" t="n">
        <v>-0.01042741483683906</v>
      </c>
      <c r="AG2599" s="51" t="n">
        <v>-0.1129743250606644</v>
      </c>
      <c r="AH2599" s="51" t="n">
        <v>0.02656025517292854</v>
      </c>
      <c r="AI2599" s="51" t="n">
        <v>0.04660354074669262</v>
      </c>
      <c r="AJ2599" s="51" t="n">
        <v>0.4158368605647523</v>
      </c>
      <c r="AK2599" s="51" t="n">
        <v>0.1987347196677811</v>
      </c>
      <c r="AL2599" s="51" t="n">
        <v>0.02703845495227702</v>
      </c>
      <c r="AM2599" s="51" t="n">
        <v>0.01728265115231361</v>
      </c>
      <c r="AN2599" s="51" t="n">
        <v>0.001550826938154878</v>
      </c>
      <c r="AO2599" s="51" t="n">
        <v>0.4387524562098521</v>
      </c>
      <c r="AP2599" s="51" t="n">
        <v>56.46243921577771</v>
      </c>
      <c r="AQ2599" s="51" t="n">
        <v>24.32772644992423</v>
      </c>
      <c r="AR2599" s="51" t="n">
        <v>2.757310013501141</v>
      </c>
      <c r="AS2599" s="51" t="n">
        <v>-0.006898092715987538</v>
      </c>
      <c r="AT2599" s="51" t="n">
        <v>-0.0002227448251075734</v>
      </c>
      <c r="AU2599" s="51" t="n">
        <v>380.0046860741593</v>
      </c>
      <c r="AV2599" s="51" t="n">
        <v>900.0128876352852</v>
      </c>
      <c r="AW2599" s="51" t="n">
        <v>540.0029691988871</v>
      </c>
      <c r="AX2599" s="51" t="n">
        <v>75.00407923961384</v>
      </c>
      <c r="AY2599" s="51" t="n">
        <v>84.3952227892177</v>
      </c>
      <c r="AZ2599" s="51" t="n">
        <v>40.00000636658003</v>
      </c>
      <c r="BA2599" s="51" t="n">
        <v>8.000166526938209</v>
      </c>
      <c r="BB2599" s="51" t="n">
        <v>23.90645668174551</v>
      </c>
      <c r="BC2599" s="51" t="n">
        <v>15.00005643616304</v>
      </c>
      <c r="BD2599" s="51" t="n">
        <v>3.750226039784592</v>
      </c>
      <c r="BE2599" s="51" t="n">
        <v>4.688761041116683</v>
      </c>
      <c r="BF2599" s="51" t="n">
        <v>3.000004319773086</v>
      </c>
      <c r="BG2599" s="51" t="n">
        <v>6.000134438735889</v>
      </c>
      <c r="BH2599" s="51" t="n">
        <v>14.00071229001556</v>
      </c>
      <c r="BI2599" s="51" t="n">
        <v>5.500279538791111</v>
      </c>
      <c r="BJ2599" s="51" t="n">
        <v>0.7002498270144325</v>
      </c>
      <c r="BK2599" s="51" t="n">
        <v>0.4005499402323366</v>
      </c>
      <c r="BL2599" s="51" t="n">
        <v>0.02000006860603469</v>
      </c>
      <c r="BM2599" s="51" t="n">
        <v>0.3679967567468202</v>
      </c>
      <c r="BN2599" s="51" t="n">
        <v>0.6973109350162711</v>
      </c>
      <c r="BO2599" s="51" t="n">
        <v>0.2672192809955732</v>
      </c>
      <c r="BP2599" s="51" t="n">
        <v>0.3681286160383785</v>
      </c>
      <c r="BQ2599" s="51" t="n">
        <v>0.6972500117562273</v>
      </c>
      <c r="BR2599" s="51" t="n">
        <v>0.2666890851462192</v>
      </c>
      <c r="BS2599" s="51" t="n">
        <v>-0.131859291558345</v>
      </c>
      <c r="BT2599" s="51" t="n">
        <v>0.06092326004381032</v>
      </c>
      <c r="BU2599" s="51" t="n">
        <v>0.5301958493540426</v>
      </c>
      <c r="BV2599" s="51" t="n">
        <v>0.5497328033298441</v>
      </c>
    </row>
    <row r="2600">
      <c r="A2600" s="49" t="n">
        <v>66.68000000000001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-1.91691754642375</v>
      </c>
      <c r="F2600" s="49" t="n">
        <v>-2.336153934605749</v>
      </c>
      <c r="G2600" s="49" t="n">
        <v>-0.9286728614660007</v>
      </c>
      <c r="H2600" s="49" t="n">
        <v>-1.41756107140435</v>
      </c>
      <c r="I2600" s="49" t="n">
        <v>-4.717654159999999</v>
      </c>
      <c r="J2600" s="49" t="n">
        <v>1.15794372836675</v>
      </c>
      <c r="K2600" s="49" t="n">
        <v>-1.917055326386365</v>
      </c>
      <c r="L2600" s="49" t="n">
        <v>-2.336587431138895</v>
      </c>
      <c r="M2600" s="49" t="n">
        <v>-0.9290296764511623</v>
      </c>
      <c r="N2600" s="49" t="n">
        <v>-1.417901648417717</v>
      </c>
      <c r="O2600" s="49" t="n">
        <v>-4.717946082542565</v>
      </c>
      <c r="P2600" s="49" t="n">
        <v>1.157880015236916</v>
      </c>
      <c r="Q2600" s="49" t="n">
        <v>0.0001377799626147702</v>
      </c>
      <c r="R2600" s="49" t="n">
        <v>0.0004334965331453944</v>
      </c>
      <c r="S2600" s="49" t="n">
        <v>0.000356814985161602</v>
      </c>
      <c r="T2600" s="49" t="n">
        <v>0.0003405770133668717</v>
      </c>
      <c r="U2600" s="49" t="n">
        <v>0.0002919225425657146</v>
      </c>
      <c r="V2600" s="49" t="n">
        <v>6.371312983444177e-05</v>
      </c>
      <c r="W2600" s="49" t="n">
        <v>0.01615230487497524</v>
      </c>
      <c r="X2600" s="49" t="n">
        <v>0.06440729907505213</v>
      </c>
      <c r="Y2600" s="49" t="n">
        <v>0.06965905659996903</v>
      </c>
      <c r="Z2600" s="49" t="n">
        <v>-0.005382894265005521</v>
      </c>
      <c r="AA2600" s="49" t="n">
        <v>-0.1195599999999344</v>
      </c>
      <c r="AB2600" s="49" t="n">
        <v>0.03124800682503422</v>
      </c>
      <c r="AC2600" s="49" t="n">
        <v>0.01841023261221132</v>
      </c>
      <c r="AD2600" s="49" t="n">
        <v>0.06351281427190238</v>
      </c>
      <c r="AE2600" s="49" t="n">
        <v>0.06996441132664714</v>
      </c>
      <c r="AF2600" s="49" t="n">
        <v>-0.008553632431154151</v>
      </c>
      <c r="AG2600" s="49" t="n">
        <v>-0.1215362625413719</v>
      </c>
      <c r="AH2600" s="49" t="n">
        <v>0.03101804732309625</v>
      </c>
      <c r="AI2600" s="49" t="n">
        <v>0.03700279570461702</v>
      </c>
      <c r="AJ2600" s="49" t="n">
        <v>0.4026389682823959</v>
      </c>
      <c r="AK2600" s="49" t="n">
        <v>0.1901029547038526</v>
      </c>
      <c r="AL2600" s="49" t="n">
        <v>0.02897079477120443</v>
      </c>
      <c r="AM2600" s="49" t="n">
        <v>0.02007598503668364</v>
      </c>
      <c r="AN2600" s="49" t="n">
        <v>0.001367090487256348</v>
      </c>
      <c r="AO2600" s="49" t="n">
        <v>0.3801874018757394</v>
      </c>
      <c r="AP2600" s="49" t="n">
        <v>55.709315220432</v>
      </c>
      <c r="AQ2600" s="49" t="n">
        <v>23.95849471722403</v>
      </c>
      <c r="AR2600" s="49" t="n">
        <v>2.714111598575272</v>
      </c>
      <c r="AS2600" s="49" t="n">
        <v>0.001648503264604005</v>
      </c>
      <c r="AT2600" s="49" t="n">
        <v>-0.0001625290506150192</v>
      </c>
      <c r="AU2600" s="49" t="n">
        <v>380.0046392134178</v>
      </c>
      <c r="AV2600" s="49" t="n">
        <v>900.0127587589324</v>
      </c>
      <c r="AW2600" s="49" t="n">
        <v>540.0029395068982</v>
      </c>
      <c r="AX2600" s="49" t="n">
        <v>75.00403844721771</v>
      </c>
      <c r="AY2600" s="49" t="n">
        <v>84.39502056132552</v>
      </c>
      <c r="AZ2600" s="49" t="n">
        <v>40.00000630291423</v>
      </c>
      <c r="BA2600" s="49" t="n">
        <v>8.000165694303517</v>
      </c>
      <c r="BB2600" s="49" t="n">
        <v>23.90645564833678</v>
      </c>
      <c r="BC2600" s="49" t="n">
        <v>15.00005615398223</v>
      </c>
      <c r="BD2600" s="49" t="n">
        <v>3.750224909585669</v>
      </c>
      <c r="BE2600" s="49" t="n">
        <v>4.688754735911099</v>
      </c>
      <c r="BF2600" s="49" t="n">
        <v>3.000004298174221</v>
      </c>
      <c r="BG2600" s="49" t="n">
        <v>6.00013304077217</v>
      </c>
      <c r="BH2600" s="49" t="n">
        <v>14.00070575233293</v>
      </c>
      <c r="BI2600" s="49" t="n">
        <v>5.500276231906159</v>
      </c>
      <c r="BJ2600" s="49" t="n">
        <v>0.7002472941774132</v>
      </c>
      <c r="BK2600" s="49" t="n">
        <v>0.4005441730774528</v>
      </c>
      <c r="BL2600" s="49" t="n">
        <v>0.02000006778276227</v>
      </c>
      <c r="BM2600" s="49" t="n">
        <v>0.3679685629015385</v>
      </c>
      <c r="BN2600" s="49" t="n">
        <v>0.6973087209489064</v>
      </c>
      <c r="BO2600" s="49" t="n">
        <v>0.2680022478023698</v>
      </c>
      <c r="BP2600" s="49" t="n">
        <v>0.368088835379595</v>
      </c>
      <c r="BQ2600" s="49" t="n">
        <v>0.6972543017719148</v>
      </c>
      <c r="BR2600" s="49" t="n">
        <v>0.2674573460908437</v>
      </c>
      <c r="BS2600" s="49" t="n">
        <v>-0.1202724780565712</v>
      </c>
      <c r="BT2600" s="49" t="n">
        <v>0.05441917699156029</v>
      </c>
      <c r="BU2600" s="49" t="n">
        <v>0.5449017115261023</v>
      </c>
      <c r="BV2600" s="49" t="n">
        <v>0.5606645976217715</v>
      </c>
    </row>
    <row r="2601">
      <c r="A2601" s="51" t="n">
        <v>66.69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-1.916746426240001</v>
      </c>
      <c r="F2601" s="51" t="n">
        <v>-2.335472654975999</v>
      </c>
      <c r="G2601" s="51" t="n">
        <v>-0.927935898048001</v>
      </c>
      <c r="H2601" s="51" t="n">
        <v>-1.4176180741888</v>
      </c>
      <c r="I2601" s="51" t="n">
        <v>-4.718919039999998</v>
      </c>
      <c r="J2601" s="51" t="n">
        <v>1.158274578304001</v>
      </c>
      <c r="K2601" s="51" t="n">
        <v>-1.916861078613251</v>
      </c>
      <c r="L2601" s="51" t="n">
        <v>-2.335902115341554</v>
      </c>
      <c r="M2601" s="51" t="n">
        <v>-0.9282810694777206</v>
      </c>
      <c r="N2601" s="51" t="n">
        <v>-1.417970233049822</v>
      </c>
      <c r="O2601" s="51" t="n">
        <v>-4.719186072866216</v>
      </c>
      <c r="P2601" s="51" t="n">
        <v>1.158215541709025</v>
      </c>
      <c r="Q2601" s="51" t="n">
        <v>0.0001146523732504789</v>
      </c>
      <c r="R2601" s="51" t="n">
        <v>0.0004294603655554674</v>
      </c>
      <c r="S2601" s="51" t="n">
        <v>0.0003451714297195707</v>
      </c>
      <c r="T2601" s="51" t="n">
        <v>0.0003521588610220228</v>
      </c>
      <c r="U2601" s="51" t="n">
        <v>0.0002670328662182087</v>
      </c>
      <c r="V2601" s="51" t="n">
        <v>5.903659497574765e-05</v>
      </c>
      <c r="W2601" s="51" t="n">
        <v>0.01803235199996341</v>
      </c>
      <c r="X2601" s="51" t="n">
        <v>0.07168887680007471</v>
      </c>
      <c r="Y2601" s="51" t="n">
        <v>0.07756119039995592</v>
      </c>
      <c r="Z2601" s="51" t="n">
        <v>-0.006004476160011289</v>
      </c>
      <c r="AA2601" s="51" t="n">
        <v>-0.1331199999999114</v>
      </c>
      <c r="AB2601" s="51" t="n">
        <v>0.03484529280005168</v>
      </c>
      <c r="AC2601" s="51" t="n">
        <v>0.02022190330832472</v>
      </c>
      <c r="AD2601" s="51" t="n">
        <v>0.07252428344667258</v>
      </c>
      <c r="AE2601" s="51" t="n">
        <v>0.07869909282618512</v>
      </c>
      <c r="AF2601" s="51" t="n">
        <v>-0.005332736056343485</v>
      </c>
      <c r="AG2601" s="51" t="n">
        <v>-0.1255890475914523</v>
      </c>
      <c r="AH2601" s="51" t="n">
        <v>0.0346815026483208</v>
      </c>
      <c r="AI2601" s="51" t="n">
        <v>0.02839754849217464</v>
      </c>
      <c r="AJ2601" s="51" t="n">
        <v>0.3745790178039827</v>
      </c>
      <c r="AK2601" s="51" t="n">
        <v>0.1785880077131116</v>
      </c>
      <c r="AL2601" s="51" t="n">
        <v>0.02741020087335284</v>
      </c>
      <c r="AM2601" s="51" t="n">
        <v>0.01446306650498748</v>
      </c>
      <c r="AN2601" s="51" t="n">
        <v>0.001179519909486775</v>
      </c>
      <c r="AO2601" s="51" t="n">
        <v>0.3207898627064152</v>
      </c>
      <c r="AP2601" s="51" t="n">
        <v>54.93487396062388</v>
      </c>
      <c r="AQ2601" s="51" t="n">
        <v>23.58378939294987</v>
      </c>
      <c r="AR2601" s="51" t="n">
        <v>2.668315146352612</v>
      </c>
      <c r="AS2601" s="51" t="n">
        <v>0.003357479769966349</v>
      </c>
      <c r="AT2601" s="51" t="n">
        <v>-0.0001219861559648456</v>
      </c>
      <c r="AU2601" s="51" t="n">
        <v>380.0045928212836</v>
      </c>
      <c r="AV2601" s="51" t="n">
        <v>900.0126311713431</v>
      </c>
      <c r="AW2601" s="51" t="n">
        <v>540.0029101118292</v>
      </c>
      <c r="AX2601" s="51" t="n">
        <v>75.00399806274554</v>
      </c>
      <c r="AY2601" s="51" t="n">
        <v>84.39482035571227</v>
      </c>
      <c r="AZ2601" s="51" t="n">
        <v>40.00000623988509</v>
      </c>
      <c r="BA2601" s="51" t="n">
        <v>8.000164865832</v>
      </c>
      <c r="BB2601" s="51" t="n">
        <v>23.90645462009509</v>
      </c>
      <c r="BC2601" s="51" t="n">
        <v>15.00005587321232</v>
      </c>
      <c r="BD2601" s="51" t="n">
        <v>3.75022378503774</v>
      </c>
      <c r="BE2601" s="51" t="n">
        <v>4.688748462231544</v>
      </c>
      <c r="BF2601" s="51" t="n">
        <v>3.000004276683349</v>
      </c>
      <c r="BG2601" s="51" t="n">
        <v>6.000131714692115</v>
      </c>
      <c r="BH2601" s="51" t="n">
        <v>14.00069733322854</v>
      </c>
      <c r="BI2601" s="51" t="n">
        <v>5.500272917123285</v>
      </c>
      <c r="BJ2601" s="51" t="n">
        <v>0.7002444761973513</v>
      </c>
      <c r="BK2601" s="51" t="n">
        <v>0.4005377132652024</v>
      </c>
      <c r="BL2601" s="51" t="n">
        <v>0.02000006696936912</v>
      </c>
      <c r="BM2601" s="51" t="n">
        <v>0.3679360172629573</v>
      </c>
      <c r="BN2601" s="51" t="n">
        <v>0.6973054532481655</v>
      </c>
      <c r="BO2601" s="51" t="n">
        <v>0.2688877375055832</v>
      </c>
      <c r="BP2601" s="51" t="n">
        <v>0.368038410977673</v>
      </c>
      <c r="BQ2601" s="51" t="n">
        <v>0.6972607321753781</v>
      </c>
      <c r="BR2601" s="51" t="n">
        <v>0.2683504567948187</v>
      </c>
      <c r="BS2601" s="51" t="n">
        <v>-0.1023937147156539</v>
      </c>
      <c r="BT2601" s="51" t="n">
        <v>0.04472107278741255</v>
      </c>
      <c r="BU2601" s="51" t="n">
        <v>0.5372807107645317</v>
      </c>
      <c r="BV2601" s="51" t="n">
        <v>0.5487759190454407</v>
      </c>
    </row>
    <row r="2602">
      <c r="A2602" s="49" t="n">
        <v>66.7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-1.916557318656251</v>
      </c>
      <c r="F2602" s="49" t="n">
        <v>-2.334721790586248</v>
      </c>
      <c r="G2602" s="49" t="n">
        <v>-0.9271234091500016</v>
      </c>
      <c r="H2602" s="49" t="n">
        <v>-1.41768102208525</v>
      </c>
      <c r="I2602" s="49" t="n">
        <v>-4.720313519999997</v>
      </c>
      <c r="J2602" s="49" t="n">
        <v>1.158639830201251</v>
      </c>
      <c r="K2602" s="49" t="n">
        <v>-1.916649527271429</v>
      </c>
      <c r="L2602" s="49" t="n">
        <v>-2.335132801355329</v>
      </c>
      <c r="M2602" s="49" t="n">
        <v>-0.9274511182342496</v>
      </c>
      <c r="N2602" s="49" t="n">
        <v>-1.418008401735188</v>
      </c>
      <c r="O2602" s="49" t="n">
        <v>-4.720475485408608</v>
      </c>
      <c r="P2602" s="49" t="n">
        <v>1.15858420764759</v>
      </c>
      <c r="Q2602" s="49" t="n">
        <v>9.220861517822421e-05</v>
      </c>
      <c r="R2602" s="49" t="n">
        <v>0.0004110107690808995</v>
      </c>
      <c r="S2602" s="49" t="n">
        <v>0.0003277090842480623</v>
      </c>
      <c r="T2602" s="49" t="n">
        <v>0.0003273796499381199</v>
      </c>
      <c r="U2602" s="49" t="n">
        <v>0.0001619654086111311</v>
      </c>
      <c r="V2602" s="49" t="n">
        <v>5.562255366164948e-05</v>
      </c>
      <c r="W2602" s="49" t="n">
        <v>0.01979080087494815</v>
      </c>
      <c r="X2602" s="49" t="n">
        <v>0.07849770547510418</v>
      </c>
      <c r="Y2602" s="49" t="n">
        <v>0.08495051579993973</v>
      </c>
      <c r="Z2602" s="49" t="n">
        <v>-0.006585813945020842</v>
      </c>
      <c r="AA2602" s="49" t="n">
        <v>-0.1457999999998858</v>
      </c>
      <c r="AB2602" s="49" t="n">
        <v>0.0382095812250753</v>
      </c>
      <c r="AC2602" s="49" t="n">
        <v>0.02189562578044026</v>
      </c>
      <c r="AD2602" s="49" t="n">
        <v>0.08046828043353325</v>
      </c>
      <c r="AE2602" s="49" t="n">
        <v>0.08638701221106267</v>
      </c>
      <c r="AF2602" s="49" t="n">
        <v>-0.002454321911273879</v>
      </c>
      <c r="AG2602" s="49" t="n">
        <v>-0.1313397578325851</v>
      </c>
      <c r="AH2602" s="49" t="n">
        <v>0.03784163439975064</v>
      </c>
      <c r="AI2602" s="49" t="n">
        <v>0.02031893709777641</v>
      </c>
      <c r="AJ2602" s="49" t="n">
        <v>0.3404832155362778</v>
      </c>
      <c r="AK2602" s="49" t="n">
        <v>0.1668509318445084</v>
      </c>
      <c r="AL2602" s="49" t="n">
        <v>0.02313738551928045</v>
      </c>
      <c r="AM2602" s="49" t="n">
        <v>0.00268100671401277</v>
      </c>
      <c r="AN2602" s="49" t="n">
        <v>0.001047460480321328</v>
      </c>
      <c r="AO2602" s="49" t="n">
        <v>0.2777811809308633</v>
      </c>
      <c r="AP2602" s="49" t="n">
        <v>54.40981266004534</v>
      </c>
      <c r="AQ2602" s="49" t="n">
        <v>23.33787707720877</v>
      </c>
      <c r="AR2602" s="49" t="n">
        <v>2.636587790544286</v>
      </c>
      <c r="AS2602" s="49" t="n">
        <v>-0.003883186547451383</v>
      </c>
      <c r="AT2602" s="49" t="n">
        <v>-0.0001163261290514967</v>
      </c>
      <c r="AU2602" s="49" t="n">
        <v>380.0045468930708</v>
      </c>
      <c r="AV2602" s="49" t="n">
        <v>900.0125048596296</v>
      </c>
      <c r="AW2602" s="49" t="n">
        <v>540.0028810107109</v>
      </c>
      <c r="AX2602" s="49" t="n">
        <v>75.00395808211809</v>
      </c>
      <c r="AY2602" s="49" t="n">
        <v>84.39462215215515</v>
      </c>
      <c r="AZ2602" s="49" t="n">
        <v>40.00000617748623</v>
      </c>
      <c r="BA2602" s="49" t="n">
        <v>8.00016404150284</v>
      </c>
      <c r="BB2602" s="49" t="n">
        <v>23.90645359699462</v>
      </c>
      <c r="BC2602" s="49" t="n">
        <v>15.00005559384626</v>
      </c>
      <c r="BD2602" s="49" t="n">
        <v>3.750222666112552</v>
      </c>
      <c r="BE2602" s="49" t="n">
        <v>4.688742219920386</v>
      </c>
      <c r="BF2602" s="49" t="n">
        <v>3.000004255299932</v>
      </c>
      <c r="BG2602" s="49" t="n">
        <v>6.000130391868249</v>
      </c>
      <c r="BH2602" s="49" t="n">
        <v>14.0006889652298</v>
      </c>
      <c r="BI2602" s="49" t="n">
        <v>5.500269642117805</v>
      </c>
      <c r="BJ2602" s="49" t="n">
        <v>0.7002415424829831</v>
      </c>
      <c r="BK2602" s="49" t="n">
        <v>0.4005314909764084</v>
      </c>
      <c r="BL2602" s="49" t="n">
        <v>0.0200000661657367</v>
      </c>
      <c r="BM2602" s="49" t="n">
        <v>0.3678994099754281</v>
      </c>
      <c r="BN2602" s="49" t="n">
        <v>0.6973008547155854</v>
      </c>
      <c r="BO2602" s="49" t="n">
        <v>0.2698640499123422</v>
      </c>
      <c r="BP2602" s="49" t="n">
        <v>0.3679785561337118</v>
      </c>
      <c r="BQ2602" s="49" t="n">
        <v>0.6972688217594923</v>
      </c>
      <c r="BR2602" s="49" t="n">
        <v>0.2693519470068886</v>
      </c>
      <c r="BS2602" s="49" t="n">
        <v>-0.07914615828369387</v>
      </c>
      <c r="BT2602" s="49" t="n">
        <v>0.03203295609310874</v>
      </c>
      <c r="BU2602" s="49" t="n">
        <v>0.5121029054536153</v>
      </c>
      <c r="BV2602" s="49" t="n">
        <v>0.5191720431814149</v>
      </c>
    </row>
    <row r="2603">
      <c r="A2603" s="51" t="n">
        <v>66.70999999999999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-1.91635</v>
      </c>
      <c r="F2603" s="51" t="n">
        <v>-2.3339</v>
      </c>
      <c r="G2603" s="51" t="n">
        <v>-0.926234</v>
      </c>
      <c r="H2603" s="51" t="n">
        <v>-1.41775</v>
      </c>
      <c r="I2603" s="51" t="n">
        <v>-4.72184</v>
      </c>
      <c r="J2603" s="51" t="n">
        <v>1.15904</v>
      </c>
      <c r="K2603" s="51" t="n">
        <v>-1.916420011017673</v>
      </c>
      <c r="L2603" s="51" t="n">
        <v>-2.334285285821942</v>
      </c>
      <c r="M2603" s="51" t="n">
        <v>-0.9265432045414492</v>
      </c>
      <c r="N2603" s="51" t="n">
        <v>-1.418026820461019</v>
      </c>
      <c r="O2603" s="51" t="n">
        <v>-4.721861873488091</v>
      </c>
      <c r="P2603" s="51" t="n">
        <v>1.158984703131271</v>
      </c>
      <c r="Q2603" s="51" t="n">
        <v>7.001101767278861e-05</v>
      </c>
      <c r="R2603" s="51" t="n">
        <v>0.000385285821942194</v>
      </c>
      <c r="S2603" s="51" t="n">
        <v>0.0003092045414492262</v>
      </c>
      <c r="T2603" s="51" t="n">
        <v>0.0002768204610190672</v>
      </c>
      <c r="U2603" s="51" t="n">
        <v>2.187348809101763e-05</v>
      </c>
      <c r="V2603" s="51" t="n">
        <v>5.529686872951523e-05</v>
      </c>
      <c r="W2603" s="51" t="n">
        <v>0.0217365</v>
      </c>
      <c r="X2603" s="51" t="n">
        <v>0.08613410000000001</v>
      </c>
      <c r="Y2603" s="51" t="n">
        <v>0.0932248</v>
      </c>
      <c r="Z2603" s="51" t="n">
        <v>-0.00723142</v>
      </c>
      <c r="AA2603" s="51" t="n">
        <v>-0.16</v>
      </c>
      <c r="AB2603" s="51" t="n">
        <v>0.0419511</v>
      </c>
      <c r="AC2603" s="51" t="n">
        <v>0.02381088348643722</v>
      </c>
      <c r="AD2603" s="51" t="n">
        <v>0.08827396298763371</v>
      </c>
      <c r="AE2603" s="51" t="n">
        <v>0.09435957369546415</v>
      </c>
      <c r="AF2603" s="51" t="n">
        <v>-0.001218475760860767</v>
      </c>
      <c r="AG2603" s="51" t="n">
        <v>-0.1443786116560416</v>
      </c>
      <c r="AH2603" s="51" t="n">
        <v>0.04101900541110753</v>
      </c>
      <c r="AI2603" s="51" t="n">
        <v>0.01212307753761667</v>
      </c>
      <c r="AJ2603" s="51" t="n">
        <v>0.3120638091546604</v>
      </c>
      <c r="AK2603" s="51" t="n">
        <v>0.157775719951008</v>
      </c>
      <c r="AL2603" s="51" t="n">
        <v>0.01782037647986675</v>
      </c>
      <c r="AM2603" s="51" t="n">
        <v>-0.01008852439940262</v>
      </c>
      <c r="AN2603" s="51" t="n">
        <v>0.001045715765615905</v>
      </c>
      <c r="AO2603" s="51" t="n">
        <v>0.2671677283990929</v>
      </c>
      <c r="AP2603" s="51" t="n">
        <v>54.40923581811881</v>
      </c>
      <c r="AQ2603" s="51" t="n">
        <v>23.35427076559884</v>
      </c>
      <c r="AR2603" s="51" t="n">
        <v>2.637068996288091</v>
      </c>
      <c r="AS2603" s="51" t="n">
        <v>-0.01815415195062502</v>
      </c>
      <c r="AT2603" s="51" t="n">
        <v>-0.0001454026532874761</v>
      </c>
      <c r="AU2603" s="51" t="n">
        <v>380.0045014241401</v>
      </c>
      <c r="AV2603" s="51" t="n">
        <v>900.0123798110334</v>
      </c>
      <c r="AW2603" s="51" t="n">
        <v>540.0028522006038</v>
      </c>
      <c r="AX2603" s="51" t="n">
        <v>75.00391850129691</v>
      </c>
      <c r="AY2603" s="51" t="n">
        <v>84.3944259306336</v>
      </c>
      <c r="AZ2603" s="51" t="n">
        <v>40.00000611571137</v>
      </c>
      <c r="BA2603" s="51" t="n">
        <v>8.000163221295326</v>
      </c>
      <c r="BB2603" s="51" t="n">
        <v>23.90645257900964</v>
      </c>
      <c r="BC2603" s="51" t="n">
        <v>15.00005531587702</v>
      </c>
      <c r="BD2603" s="51" t="n">
        <v>3.750221552781989</v>
      </c>
      <c r="BE2603" s="51" t="n">
        <v>4.688736008820785</v>
      </c>
      <c r="BF2603" s="51" t="n">
        <v>3.000004234023433</v>
      </c>
      <c r="BG2603" s="51" t="n">
        <v>6.000129054110666</v>
      </c>
      <c r="BH2603" s="51" t="n">
        <v>14.00068088259504</v>
      </c>
      <c r="BI2603" s="51" t="n">
        <v>5.500266424578123</v>
      </c>
      <c r="BJ2603" s="51" t="n">
        <v>0.7002387535928628</v>
      </c>
      <c r="BK2603" s="51" t="n">
        <v>0.4005267493845873</v>
      </c>
      <c r="BL2603" s="51" t="n">
        <v>0.02000006537174786</v>
      </c>
      <c r="BM2603" s="51" t="n">
        <v>0.3678586224098753</v>
      </c>
      <c r="BN2603" s="51" t="n">
        <v>0.6972945194684244</v>
      </c>
      <c r="BO2603" s="51" t="n">
        <v>0.2709329813422946</v>
      </c>
      <c r="BP2603" s="51" t="n">
        <v>0.3679122650126488</v>
      </c>
      <c r="BQ2603" s="51" t="n">
        <v>0.6972768506437736</v>
      </c>
      <c r="BR2603" s="51" t="n">
        <v>0.2704547082017567</v>
      </c>
      <c r="BS2603" s="51" t="n">
        <v>-0.05364260277351818</v>
      </c>
      <c r="BT2603" s="51" t="n">
        <v>0.01766882465070729</v>
      </c>
      <c r="BU2603" s="51" t="n">
        <v>0.4782731405379437</v>
      </c>
      <c r="BV2603" s="51" t="n">
        <v>0.4815962138107841</v>
      </c>
    </row>
    <row r="2604">
      <c r="A2604" s="49" t="n">
        <v>66.72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-1.916121770816</v>
      </c>
      <c r="F2604" s="49" t="n">
        <v>-2.3329955928678</v>
      </c>
      <c r="G2604" s="49" t="n">
        <v>-0.9252551373364</v>
      </c>
      <c r="H2604" s="49" t="n">
        <v>-1.41782597518004</v>
      </c>
      <c r="I2604" s="49" t="n">
        <v>-4.72352</v>
      </c>
      <c r="J2604" s="49" t="n">
        <v>1.1594805493709</v>
      </c>
      <c r="K2604" s="49" t="n">
        <v>-1.916168081656481</v>
      </c>
      <c r="L2604" s="49" t="n">
        <v>-2.333352880576041</v>
      </c>
      <c r="M2604" s="49" t="n">
        <v>-0.9255453660583146</v>
      </c>
      <c r="N2604" s="49" t="n">
        <v>-1.418044595462012</v>
      </c>
      <c r="O2604" s="49" t="n">
        <v>-4.723435813469435</v>
      </c>
      <c r="P2604" s="49" t="n">
        <v>1.159422753214024</v>
      </c>
      <c r="Q2604" s="49" t="n">
        <v>4.631084048067891e-05</v>
      </c>
      <c r="R2604" s="49" t="n">
        <v>0.0003572877082409498</v>
      </c>
      <c r="S2604" s="49" t="n">
        <v>0.0002902287219146427</v>
      </c>
      <c r="T2604" s="49" t="n">
        <v>0.0002186202819716154</v>
      </c>
      <c r="U2604" s="49" t="n">
        <v>-8.418653056452285e-05</v>
      </c>
      <c r="V2604" s="49" t="n">
        <v>5.779615687617756e-05</v>
      </c>
      <c r="W2604" s="49" t="n">
        <v>0.02390899574999961</v>
      </c>
      <c r="X2604" s="49" t="n">
        <v>0.09474724924999936</v>
      </c>
      <c r="Y2604" s="49" t="n">
        <v>0.1025479229999999</v>
      </c>
      <c r="Z2604" s="49" t="n">
        <v>-0.007967413150000258</v>
      </c>
      <c r="AA2604" s="49" t="n">
        <v>-0.1760000000000006</v>
      </c>
      <c r="AB2604" s="49" t="n">
        <v>0.04616404340000017</v>
      </c>
      <c r="AC2604" s="49" t="n">
        <v>0.02634656811244783</v>
      </c>
      <c r="AD2604" s="49" t="n">
        <v>0.09745081442722209</v>
      </c>
      <c r="AE2604" s="49" t="n">
        <v>0.104318524702132</v>
      </c>
      <c r="AF2604" s="49" t="n">
        <v>-0.00210169772301277</v>
      </c>
      <c r="AG2604" s="49" t="n">
        <v>-0.1679748842372024</v>
      </c>
      <c r="AH2604" s="49" t="n">
        <v>0.04499523900973452</v>
      </c>
      <c r="AI2604" s="49" t="n">
        <v>0.001415254797475105</v>
      </c>
      <c r="AJ2604" s="49" t="n">
        <v>0.279555848188417</v>
      </c>
      <c r="AK2604" s="49" t="n">
        <v>0.1449328081294827</v>
      </c>
      <c r="AL2604" s="49" t="n">
        <v>0.01324471299227785</v>
      </c>
      <c r="AM2604" s="49" t="n">
        <v>-0.01678431132993578</v>
      </c>
      <c r="AN2604" s="49" t="n">
        <v>0.001153115575099068</v>
      </c>
      <c r="AO2604" s="49" t="n">
        <v>0.3042802805061184</v>
      </c>
      <c r="AP2604" s="49" t="n">
        <v>55.21186635356164</v>
      </c>
      <c r="AQ2604" s="49" t="n">
        <v>23.76693356826512</v>
      </c>
      <c r="AR2604" s="49" t="n">
        <v>2.688724159732718</v>
      </c>
      <c r="AS2604" s="49" t="n">
        <v>-0.03502389363959697</v>
      </c>
      <c r="AT2604" s="49" t="n">
        <v>-0.0001989294272382552</v>
      </c>
      <c r="AU2604" s="49" t="n">
        <v>380.0044564098987</v>
      </c>
      <c r="AV2604" s="49" t="n">
        <v>900.0122560129231</v>
      </c>
      <c r="AW2604" s="49" t="n">
        <v>540.0028236785978</v>
      </c>
      <c r="AX2604" s="49" t="n">
        <v>75.00387931628394</v>
      </c>
      <c r="AY2604" s="49" t="n">
        <v>84.39423167132726</v>
      </c>
      <c r="AZ2604" s="49" t="n">
        <v>40.00000605455426</v>
      </c>
      <c r="BA2604" s="49" t="n">
        <v>8.000162405188849</v>
      </c>
      <c r="BB2604" s="49" t="n">
        <v>23.90645156611459</v>
      </c>
      <c r="BC2604" s="49" t="n">
        <v>15.00005503929764</v>
      </c>
      <c r="BD2604" s="49" t="n">
        <v>3.750220445018079</v>
      </c>
      <c r="BE2604" s="49" t="n">
        <v>4.688729828776681</v>
      </c>
      <c r="BF2604" s="49" t="n">
        <v>3.000004212853316</v>
      </c>
      <c r="BG2604" s="49" t="n">
        <v>6.000127716933169</v>
      </c>
      <c r="BH2604" s="49" t="n">
        <v>14.00067317182882</v>
      </c>
      <c r="BI2604" s="49" t="n">
        <v>5.500263232448058</v>
      </c>
      <c r="BJ2604" s="49" t="n">
        <v>0.7002363095019848</v>
      </c>
      <c r="BK2604" s="49" t="n">
        <v>0.4005227949455152</v>
      </c>
      <c r="BL2604" s="49" t="n">
        <v>0.02000006458728688</v>
      </c>
      <c r="BM2604" s="49" t="n">
        <v>0.3678130798500064</v>
      </c>
      <c r="BN2604" s="49" t="n">
        <v>0.6972858330389073</v>
      </c>
      <c r="BO2604" s="49" t="n">
        <v>0.2721097726716742</v>
      </c>
      <c r="BP2604" s="49" t="n">
        <v>0.3678428748434056</v>
      </c>
      <c r="BQ2604" s="49" t="n">
        <v>0.6972823241444812</v>
      </c>
      <c r="BR2604" s="49" t="n">
        <v>0.2716680872588922</v>
      </c>
      <c r="BS2604" s="49" t="n">
        <v>-0.02979499339916813</v>
      </c>
      <c r="BT2604" s="49" t="n">
        <v>0.003508894426129672</v>
      </c>
      <c r="BU2604" s="49" t="n">
        <v>0.4416854127820002</v>
      </c>
      <c r="BV2604" s="49" t="n">
        <v>0.4427031260745243</v>
      </c>
    </row>
    <row r="2605">
      <c r="A2605" s="51" t="n">
        <v>66.73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-1.915871824512</v>
      </c>
      <c r="F2605" s="51" t="n">
        <v>-2.3320050560256</v>
      </c>
      <c r="G2605" s="51" t="n">
        <v>-0.9241830390528</v>
      </c>
      <c r="H2605" s="51" t="n">
        <v>-1.41790939755008</v>
      </c>
      <c r="I2605" s="51" t="n">
        <v>-4.72536</v>
      </c>
      <c r="J2605" s="51" t="n">
        <v>1.1599633492608</v>
      </c>
      <c r="K2605" s="51" t="n">
        <v>-1.91588991786148</v>
      </c>
      <c r="L2605" s="51" t="n">
        <v>-2.332327778163348</v>
      </c>
      <c r="M2605" s="51" t="n">
        <v>-0.9244446182196483</v>
      </c>
      <c r="N2605" s="51" t="n">
        <v>-1.41807968592034</v>
      </c>
      <c r="O2605" s="51" t="n">
        <v>-4.725267052900713</v>
      </c>
      <c r="P2605" s="51" t="n">
        <v>1.159903959431966</v>
      </c>
      <c r="Q2605" s="51" t="n">
        <v>1.809334947977526e-05</v>
      </c>
      <c r="R2605" s="51" t="n">
        <v>0.0003227221377479772</v>
      </c>
      <c r="S2605" s="51" t="n">
        <v>0.0002615791668483247</v>
      </c>
      <c r="T2605" s="51" t="n">
        <v>0.0001702883702603408</v>
      </c>
      <c r="U2605" s="51" t="n">
        <v>-9.294709928742151e-05</v>
      </c>
      <c r="V2605" s="51" t="n">
        <v>5.938982883368915e-05</v>
      </c>
      <c r="W2605" s="51" t="n">
        <v>0.0260801519999986</v>
      </c>
      <c r="X2605" s="51" t="n">
        <v>0.103360092799998</v>
      </c>
      <c r="Y2605" s="51" t="n">
        <v>0.1118717983999997</v>
      </c>
      <c r="Z2605" s="51" t="n">
        <v>-0.008718319360000556</v>
      </c>
      <c r="AA2605" s="51" t="n">
        <v>-0.1920000000000024</v>
      </c>
      <c r="AB2605" s="51" t="n">
        <v>0.0503976808000007</v>
      </c>
      <c r="AC2605" s="51" t="n">
        <v>0.02900760627267162</v>
      </c>
      <c r="AD2605" s="51" t="n">
        <v>0.1066623438151968</v>
      </c>
      <c r="AE2605" s="51" t="n">
        <v>0.1147383167821077</v>
      </c>
      <c r="AF2605" s="51" t="n">
        <v>-0.004547161228246027</v>
      </c>
      <c r="AG2605" s="51" t="n">
        <v>-0.1951343669449049</v>
      </c>
      <c r="AH2605" s="51" t="n">
        <v>0.04943378648624051</v>
      </c>
      <c r="AI2605" s="51" t="n">
        <v>-0.01200309921589938</v>
      </c>
      <c r="AJ2605" s="51" t="n">
        <v>0.2403354229879172</v>
      </c>
      <c r="AK2605" s="51" t="n">
        <v>0.1241387568812092</v>
      </c>
      <c r="AL2605" s="51" t="n">
        <v>0.01053666866197164</v>
      </c>
      <c r="AM2605" s="51" t="n">
        <v>-0.01349252960421192</v>
      </c>
      <c r="AN2605" s="51" t="n">
        <v>0.001216468927185192</v>
      </c>
      <c r="AO2605" s="51" t="n">
        <v>0.2892354156653055</v>
      </c>
      <c r="AP2605" s="51" t="n">
        <v>55.16521219254073</v>
      </c>
      <c r="AQ2605" s="51" t="n">
        <v>23.76045054658577</v>
      </c>
      <c r="AR2605" s="51" t="n">
        <v>2.686539999440102</v>
      </c>
      <c r="AS2605" s="51" t="n">
        <v>-0.04345334727126174</v>
      </c>
      <c r="AT2605" s="51" t="n">
        <v>-0.0001886582991600586</v>
      </c>
      <c r="AU2605" s="51" t="n">
        <v>380.0044118457997</v>
      </c>
      <c r="AV2605" s="51" t="n">
        <v>900.0121334527938</v>
      </c>
      <c r="AW2605" s="51" t="n">
        <v>540.0027954418118</v>
      </c>
      <c r="AX2605" s="51" t="n">
        <v>75.0038405231211</v>
      </c>
      <c r="AY2605" s="51" t="n">
        <v>84.39403935461399</v>
      </c>
      <c r="AZ2605" s="51" t="n">
        <v>40.00000599400871</v>
      </c>
      <c r="BA2605" s="51" t="n">
        <v>8.000161593162906</v>
      </c>
      <c r="BB2605" s="51" t="n">
        <v>23.90645055828402</v>
      </c>
      <c r="BC2605" s="51" t="n">
        <v>15.00005476410115</v>
      </c>
      <c r="BD2605" s="51" t="n">
        <v>3.750219342792989</v>
      </c>
      <c r="BE2605" s="51" t="n">
        <v>4.688723679632798</v>
      </c>
      <c r="BF2605" s="51" t="n">
        <v>3.000004191789049</v>
      </c>
      <c r="BG2605" s="51" t="n">
        <v>6.000126521246318</v>
      </c>
      <c r="BH2605" s="51" t="n">
        <v>14.00066613497442</v>
      </c>
      <c r="BI2605" s="51" t="n">
        <v>5.500260144089798</v>
      </c>
      <c r="BJ2605" s="51" t="n">
        <v>0.700233955497976</v>
      </c>
      <c r="BK2605" s="51" t="n">
        <v>0.4005173687856876</v>
      </c>
      <c r="BL2605" s="51" t="n">
        <v>0.02000006381814766</v>
      </c>
      <c r="BM2605" s="51" t="n">
        <v>0.367762473349304</v>
      </c>
      <c r="BN2605" s="51" t="n">
        <v>0.6972742070938607</v>
      </c>
      <c r="BO2605" s="51" t="n">
        <v>0.2733990791027953</v>
      </c>
      <c r="BP2605" s="51" t="n">
        <v>0.3677725161670948</v>
      </c>
      <c r="BQ2605" s="51" t="n">
        <v>0.6972830057719135</v>
      </c>
      <c r="BR2605" s="51" t="n">
        <v>0.2730029481821616</v>
      </c>
      <c r="BS2605" s="51" t="n">
        <v>-0.01004281779082294</v>
      </c>
      <c r="BT2605" s="51" t="n">
        <v>-0.008798678052812647</v>
      </c>
      <c r="BU2605" s="51" t="n">
        <v>0.3961309206336749</v>
      </c>
      <c r="BV2605" s="51" t="n">
        <v>0.3963558769675802</v>
      </c>
    </row>
    <row r="2606">
      <c r="A2606" s="49" t="n">
        <v>66.73999999999999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-1.915600168213</v>
      </c>
      <c r="F2606" s="49" t="n">
        <v>-2.3309283911324</v>
      </c>
      <c r="G2606" s="49" t="n">
        <v>-0.9230177010812001</v>
      </c>
      <c r="H2606" s="49" t="n">
        <v>-1.41800034642832</v>
      </c>
      <c r="I2606" s="49" t="n">
        <v>-4.727360000000001</v>
      </c>
      <c r="J2606" s="49" t="n">
        <v>1.1604885097277</v>
      </c>
      <c r="K2606" s="49" t="n">
        <v>-1.915586068014988</v>
      </c>
      <c r="L2606" s="49" t="n">
        <v>-2.33121099724627</v>
      </c>
      <c r="M2606" s="49" t="n">
        <v>-0.9232402738636367</v>
      </c>
      <c r="N2606" s="49" t="n">
        <v>-1.418138861062272</v>
      </c>
      <c r="O2606" s="49" t="n">
        <v>-4.727352684767018</v>
      </c>
      <c r="P2606" s="49" t="n">
        <v>1.160428677437184</v>
      </c>
      <c r="Q2606" s="49" t="n">
        <v>-1.410019801140194e-05</v>
      </c>
      <c r="R2606" s="49" t="n">
        <v>0.0002826061138705427</v>
      </c>
      <c r="S2606" s="49" t="n">
        <v>0.0002225727824366475</v>
      </c>
      <c r="T2606" s="49" t="n">
        <v>0.0001385146339518695</v>
      </c>
      <c r="U2606" s="49" t="n">
        <v>-7.315232982918474e-06</v>
      </c>
      <c r="V2606" s="49" t="n">
        <v>5.983229051631511e-05</v>
      </c>
      <c r="W2606" s="49" t="n">
        <v>0.02825116574999742</v>
      </c>
      <c r="X2606" s="49" t="n">
        <v>0.111972897649997</v>
      </c>
      <c r="Y2606" s="49" t="n">
        <v>0.1211957661999997</v>
      </c>
      <c r="Z2606" s="49" t="n">
        <v>-0.009470810830000106</v>
      </c>
      <c r="AA2606" s="49" t="n">
        <v>-0.2080000000000053</v>
      </c>
      <c r="AB2606" s="49" t="n">
        <v>0.05463351660000155</v>
      </c>
      <c r="AC2606" s="49" t="n">
        <v>0.03150125346214954</v>
      </c>
      <c r="AD2606" s="49" t="n">
        <v>0.1157961193209289</v>
      </c>
      <c r="AE2606" s="49" t="n">
        <v>0.1250478382516373</v>
      </c>
      <c r="AF2606" s="49" t="n">
        <v>-0.006935877098098797</v>
      </c>
      <c r="AG2606" s="49" t="n">
        <v>-0.2191787108813983</v>
      </c>
      <c r="AH2606" s="49" t="n">
        <v>0.05376332732612699</v>
      </c>
      <c r="AI2606" s="49" t="n">
        <v>-0.0263232297007491</v>
      </c>
      <c r="AJ2606" s="49" t="n">
        <v>0.1968285397946736</v>
      </c>
      <c r="AK2606" s="49" t="n">
        <v>0.09769924832287355</v>
      </c>
      <c r="AL2606" s="49" t="n">
        <v>0.00925828449216427</v>
      </c>
      <c r="AM2606" s="49" t="n">
        <v>-0.002884503330641476</v>
      </c>
      <c r="AN2606" s="49" t="n">
        <v>0.001234029132435243</v>
      </c>
      <c r="AO2606" s="49" t="n">
        <v>0.2715810950062498</v>
      </c>
      <c r="AP2606" s="49" t="n">
        <v>55.11065149842954</v>
      </c>
      <c r="AQ2606" s="49" t="n">
        <v>23.74678834775928</v>
      </c>
      <c r="AR2606" s="49" t="n">
        <v>2.686485042120621</v>
      </c>
      <c r="AS2606" s="49" t="n">
        <v>-0.04246475064841435</v>
      </c>
      <c r="AT2606" s="49" t="n">
        <v>-0.0001579123186107503</v>
      </c>
      <c r="AU2606" s="49" t="n">
        <v>380.0043677273417</v>
      </c>
      <c r="AV2606" s="49" t="n">
        <v>900.0120121182658</v>
      </c>
      <c r="AW2606" s="49" t="n">
        <v>540.0027674873937</v>
      </c>
      <c r="AX2606" s="49" t="n">
        <v>75.00380211788989</v>
      </c>
      <c r="AY2606" s="49" t="n">
        <v>84.39384896106786</v>
      </c>
      <c r="AZ2606" s="49" t="n">
        <v>40.00000593406862</v>
      </c>
      <c r="BA2606" s="49" t="n">
        <v>8.000160785197091</v>
      </c>
      <c r="BB2606" s="49" t="n">
        <v>23.9064495554926</v>
      </c>
      <c r="BC2606" s="49" t="n">
        <v>15.00005449028064</v>
      </c>
      <c r="BD2606" s="49" t="n">
        <v>3.750218246079024</v>
      </c>
      <c r="BE2606" s="49" t="n">
        <v>4.688717561234633</v>
      </c>
      <c r="BF2606" s="49" t="n">
        <v>3.000004170830104</v>
      </c>
      <c r="BG2606" s="49" t="n">
        <v>6.000125597663573</v>
      </c>
      <c r="BH2606" s="49" t="n">
        <v>14.00066009971491</v>
      </c>
      <c r="BI2606" s="49" t="n">
        <v>5.500257459827784</v>
      </c>
      <c r="BJ2606" s="49" t="n">
        <v>0.7002314036584322</v>
      </c>
      <c r="BK2606" s="49" t="n">
        <v>0.4005111603602594</v>
      </c>
      <c r="BL2606" s="49" t="n">
        <v>0.02000006305232989</v>
      </c>
      <c r="BM2606" s="49" t="n">
        <v>0.3677066060827555</v>
      </c>
      <c r="BN2606" s="49" t="n">
        <v>0.6972590606123682</v>
      </c>
      <c r="BO2606" s="49" t="n">
        <v>0.2748010133703673</v>
      </c>
      <c r="BP2606" s="49" t="n">
        <v>0.3677010366160198</v>
      </c>
      <c r="BQ2606" s="49" t="n">
        <v>0.6972778938479683</v>
      </c>
      <c r="BR2606" s="49" t="n">
        <v>0.2744583332596383</v>
      </c>
      <c r="BS2606" s="49" t="n">
        <v>0.005569466735744211</v>
      </c>
      <c r="BT2606" s="49" t="n">
        <v>-0.01883323560014638</v>
      </c>
      <c r="BU2606" s="49" t="n">
        <v>0.3426801107289656</v>
      </c>
      <c r="BV2606" s="49" t="n">
        <v>0.343242433291846</v>
      </c>
    </row>
    <row r="2607">
      <c r="A2607" s="51" t="n">
        <v>66.75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-1.915306798784</v>
      </c>
      <c r="F2607" s="51" t="n">
        <v>-2.3297655975552</v>
      </c>
      <c r="G2607" s="51" t="n">
        <v>-0.9217591250175999</v>
      </c>
      <c r="H2607" s="51" t="n">
        <v>-1.41809878689536</v>
      </c>
      <c r="I2607" s="51" t="n">
        <v>-4.729520000000001</v>
      </c>
      <c r="J2607" s="51" t="n">
        <v>1.1610559822976</v>
      </c>
      <c r="K2607" s="51" t="n">
        <v>-1.915259138476077</v>
      </c>
      <c r="L2607" s="51" t="n">
        <v>-2.330003064187785</v>
      </c>
      <c r="M2607" s="51" t="n">
        <v>-0.921935065438285</v>
      </c>
      <c r="N2607" s="51" t="n">
        <v>-1.418215002649763</v>
      </c>
      <c r="O2607" s="51" t="n">
        <v>-4.72963768236662</v>
      </c>
      <c r="P2607" s="51" t="n">
        <v>1.16099564808527</v>
      </c>
      <c r="Q2607" s="51" t="n">
        <v>-4.766030792247022e-05</v>
      </c>
      <c r="R2607" s="51" t="n">
        <v>0.0002374666325852814</v>
      </c>
      <c r="S2607" s="51" t="n">
        <v>0.0001759404206850279</v>
      </c>
      <c r="T2607" s="51" t="n">
        <v>0.000116215754402571</v>
      </c>
      <c r="U2607" s="51" t="n">
        <v>0.0001176823666195759</v>
      </c>
      <c r="V2607" s="51" t="n">
        <v>6.033421233042624e-05</v>
      </c>
      <c r="W2607" s="51" t="n">
        <v>0.03042289199999672</v>
      </c>
      <c r="X2607" s="51" t="n">
        <v>0.1205858551999971</v>
      </c>
      <c r="Y2607" s="51" t="n">
        <v>0.1305193536000002</v>
      </c>
      <c r="Z2607" s="51" t="n">
        <v>-0.01021536783999805</v>
      </c>
      <c r="AA2607" s="51" t="n">
        <v>-0.2240000000000089</v>
      </c>
      <c r="AB2607" s="51" t="n">
        <v>0.05885834000000265</v>
      </c>
      <c r="AC2607" s="51" t="n">
        <v>0.03365980136551437</v>
      </c>
      <c r="AD2607" s="51" t="n">
        <v>0.124897924480837</v>
      </c>
      <c r="AE2607" s="51" t="n">
        <v>0.1349519414326902</v>
      </c>
      <c r="AF2607" s="51" t="n">
        <v>-0.008083734945372668</v>
      </c>
      <c r="AG2607" s="51" t="n">
        <v>-0.2358142968021283</v>
      </c>
      <c r="AH2607" s="51" t="n">
        <v>0.05796210469210454</v>
      </c>
      <c r="AI2607" s="51" t="n">
        <v>-0.0394259758399282</v>
      </c>
      <c r="AJ2607" s="51" t="n">
        <v>0.1492922422786324</v>
      </c>
      <c r="AK2607" s="51" t="n">
        <v>0.06891582536755096</v>
      </c>
      <c r="AL2607" s="51" t="n">
        <v>0.008033014107842851</v>
      </c>
      <c r="AM2607" s="51" t="n">
        <v>0.008538558819632027</v>
      </c>
      <c r="AN2607" s="51" t="n">
        <v>0.001255955037649644</v>
      </c>
      <c r="AO2607" s="51" t="n">
        <v>0.2530264568339974</v>
      </c>
      <c r="AP2607" s="51" t="n">
        <v>55.05051651579069</v>
      </c>
      <c r="AQ2607" s="51" t="n">
        <v>23.72820740711515</v>
      </c>
      <c r="AR2607" s="51" t="n">
        <v>2.687986987821139</v>
      </c>
      <c r="AS2607" s="51" t="n">
        <v>-0.03516173924908407</v>
      </c>
      <c r="AT2607" s="51" t="n">
        <v>-0.0001064230685961045</v>
      </c>
      <c r="AU2607" s="51" t="n">
        <v>380.0043240500683</v>
      </c>
      <c r="AV2607" s="51" t="n">
        <v>900.0118919970831</v>
      </c>
      <c r="AW2607" s="51" t="n">
        <v>540.0027398125197</v>
      </c>
      <c r="AX2607" s="51" t="n">
        <v>75.003764096711</v>
      </c>
      <c r="AY2607" s="51" t="n">
        <v>84.39366047145718</v>
      </c>
      <c r="AZ2607" s="51" t="n">
        <v>40.00000587472794</v>
      </c>
      <c r="BA2607" s="51" t="n">
        <v>8.000159981271105</v>
      </c>
      <c r="BB2607" s="51" t="n">
        <v>23.90644855771514</v>
      </c>
      <c r="BC2607" s="51" t="n">
        <v>15.00005421782924</v>
      </c>
      <c r="BD2607" s="51" t="n">
        <v>3.750217154848629</v>
      </c>
      <c r="BE2607" s="51" t="n">
        <v>4.688711473428461</v>
      </c>
      <c r="BF2607" s="51" t="n">
        <v>3.000004149975953</v>
      </c>
      <c r="BG2607" s="51" t="n">
        <v>6.000124934319405</v>
      </c>
      <c r="BH2607" s="51" t="n">
        <v>14.0006552241358</v>
      </c>
      <c r="BI2607" s="51" t="n">
        <v>5.500255495819656</v>
      </c>
      <c r="BJ2607" s="51" t="n">
        <v>0.7002287041195233</v>
      </c>
      <c r="BK2607" s="51" t="n">
        <v>0.4005058167853862</v>
      </c>
      <c r="BL2607" s="51" t="n">
        <v>0.02000006229570193</v>
      </c>
      <c r="BM2607" s="51" t="n">
        <v>0.3676452595394941</v>
      </c>
      <c r="BN2607" s="51" t="n">
        <v>0.6972397726313057</v>
      </c>
      <c r="BO2607" s="51" t="n">
        <v>0.2763157065396625</v>
      </c>
      <c r="BP2607" s="51" t="n">
        <v>0.3676258619771143</v>
      </c>
      <c r="BQ2607" s="51" t="n">
        <v>0.6972671759369962</v>
      </c>
      <c r="BR2607" s="51" t="n">
        <v>0.2760332997872809</v>
      </c>
      <c r="BS2607" s="51" t="n">
        <v>0.01939756237978596</v>
      </c>
      <c r="BT2607" s="51" t="n">
        <v>-0.02740330569050986</v>
      </c>
      <c r="BU2607" s="51" t="n">
        <v>0.2824067523816698</v>
      </c>
      <c r="BV2607" s="51" t="n">
        <v>0.2843954647665939</v>
      </c>
    </row>
    <row r="2608">
      <c r="A2608" s="49" t="n">
        <v>66.76000000000001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-1.91499170625</v>
      </c>
      <c r="F2608" s="49" t="n">
        <v>-2.328516673125</v>
      </c>
      <c r="G2608" s="49" t="n">
        <v>-0.9204073162499999</v>
      </c>
      <c r="H2608" s="49" t="n">
        <v>-1.418204607875</v>
      </c>
      <c r="I2608" s="49" t="n">
        <v>-4.73184</v>
      </c>
      <c r="J2608" s="49" t="n">
        <v>1.1616656128125</v>
      </c>
      <c r="K2608" s="49" t="n">
        <v>-1.914912463400172</v>
      </c>
      <c r="L2608" s="49" t="n">
        <v>-2.328704268741343</v>
      </c>
      <c r="M2608" s="49" t="n">
        <v>-0.9205333228860539</v>
      </c>
      <c r="N2608" s="49" t="n">
        <v>-1.418294855702699</v>
      </c>
      <c r="O2608" s="49" t="n">
        <v>-4.732047782432045</v>
      </c>
      <c r="P2608" s="49" t="n">
        <v>1.161604558455839</v>
      </c>
      <c r="Q2608" s="49" t="n">
        <v>-7.924284982885332e-05</v>
      </c>
      <c r="R2608" s="49" t="n">
        <v>0.0001875956163424064</v>
      </c>
      <c r="S2608" s="49" t="n">
        <v>0.0001260066360539991</v>
      </c>
      <c r="T2608" s="49" t="n">
        <v>9.024782769895268e-05</v>
      </c>
      <c r="U2608" s="49" t="n">
        <v>0.0002077824320450006</v>
      </c>
      <c r="V2608" s="49" t="n">
        <v>6.105435666103887e-05</v>
      </c>
      <c r="W2608" s="49" t="n">
        <v>0.03259584374999742</v>
      </c>
      <c r="X2608" s="49" t="n">
        <v>0.1291990812499993</v>
      </c>
      <c r="Y2608" s="49" t="n">
        <v>0.1398422750000016</v>
      </c>
      <c r="Z2608" s="49" t="n">
        <v>-0.01094627874999345</v>
      </c>
      <c r="AA2608" s="49" t="n">
        <v>-0.2400000000000127</v>
      </c>
      <c r="AB2608" s="49" t="n">
        <v>0.06306422500000393</v>
      </c>
      <c r="AC2608" s="49" t="n">
        <v>0.03548670447202276</v>
      </c>
      <c r="AD2608" s="49" t="n">
        <v>0.1339732622027612</v>
      </c>
      <c r="AE2608" s="49" t="n">
        <v>0.1444005869222589</v>
      </c>
      <c r="AF2608" s="49" t="n">
        <v>-0.007837803767303482</v>
      </c>
      <c r="AG2608" s="49" t="n">
        <v>-0.2450202808530714</v>
      </c>
      <c r="AH2608" s="49" t="n">
        <v>0.06215646590565198</v>
      </c>
      <c r="AI2608" s="49" t="n">
        <v>-0.04983314142278322</v>
      </c>
      <c r="AJ2608" s="49" t="n">
        <v>0.09788509240978309</v>
      </c>
      <c r="AK2608" s="49" t="n">
        <v>0.04070215310748521</v>
      </c>
      <c r="AL2608" s="49" t="n">
        <v>0.005625987017052301</v>
      </c>
      <c r="AM2608" s="49" t="n">
        <v>0.01413597563373661</v>
      </c>
      <c r="AN2608" s="49" t="n">
        <v>0.001286785327619809</v>
      </c>
      <c r="AO2608" s="49" t="n">
        <v>0.235573632423993</v>
      </c>
      <c r="AP2608" s="49" t="n">
        <v>54.98497174012913</v>
      </c>
      <c r="AQ2608" s="49" t="n">
        <v>23.70793734852548</v>
      </c>
      <c r="AR2608" s="49" t="n">
        <v>2.689640182371894</v>
      </c>
      <c r="AS2608" s="49" t="n">
        <v>-0.02804891153985779</v>
      </c>
      <c r="AT2608" s="49" t="n">
        <v>-5.415787251942275e-05</v>
      </c>
      <c r="AU2608" s="49" t="n">
        <v>380.0042808095676</v>
      </c>
      <c r="AV2608" s="49" t="n">
        <v>900.0117730771123</v>
      </c>
      <c r="AW2608" s="49" t="n">
        <v>540.0027124143945</v>
      </c>
      <c r="AX2608" s="49" t="n">
        <v>75.00372645574389</v>
      </c>
      <c r="AY2608" s="49" t="n">
        <v>84.39347386674261</v>
      </c>
      <c r="AZ2608" s="49" t="n">
        <v>40.00000581598066</v>
      </c>
      <c r="BA2608" s="49" t="n">
        <v>8.000159181364749</v>
      </c>
      <c r="BB2608" s="49" t="n">
        <v>23.90644756492656</v>
      </c>
      <c r="BC2608" s="49" t="n">
        <v>15.0000539467401</v>
      </c>
      <c r="BD2608" s="49" t="n">
        <v>3.750216069074386</v>
      </c>
      <c r="BE2608" s="49" t="n">
        <v>4.688705416061318</v>
      </c>
      <c r="BF2608" s="49" t="n">
        <v>3.000004129226074</v>
      </c>
      <c r="BG2608" s="49" t="n">
        <v>6.000124324475186</v>
      </c>
      <c r="BH2608" s="49" t="n">
        <v>14.000651636678</v>
      </c>
      <c r="BI2608" s="49" t="n">
        <v>5.50025419571007</v>
      </c>
      <c r="BJ2608" s="49" t="n">
        <v>0.7002259944094487</v>
      </c>
      <c r="BK2608" s="49" t="n">
        <v>0.4005010161971862</v>
      </c>
      <c r="BL2608" s="49" t="n">
        <v>0.0200000615481535</v>
      </c>
      <c r="BM2608" s="49" t="n">
        <v>0.3675781950337135</v>
      </c>
      <c r="BN2608" s="49" t="n">
        <v>0.6972156781222291</v>
      </c>
      <c r="BO2608" s="49" t="n">
        <v>0.2779433041080803</v>
      </c>
      <c r="BP2608" s="49" t="n">
        <v>0.3675435003579069</v>
      </c>
      <c r="BQ2608" s="49" t="n">
        <v>0.6972514836040081</v>
      </c>
      <c r="BR2608" s="49" t="n">
        <v>0.2777268551979571</v>
      </c>
      <c r="BS2608" s="49" t="n">
        <v>0.03469467580657914</v>
      </c>
      <c r="BT2608" s="49" t="n">
        <v>-0.03580548177906095</v>
      </c>
      <c r="BU2608" s="49" t="n">
        <v>0.2164489101231792</v>
      </c>
      <c r="BV2608" s="49" t="n">
        <v>0.2221168245502047</v>
      </c>
    </row>
    <row r="2609">
      <c r="A2609" s="51" t="n">
        <v>66.77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-1.914654877216</v>
      </c>
      <c r="F2609" s="51" t="n">
        <v>-2.3271816148928</v>
      </c>
      <c r="G2609" s="51" t="n">
        <v>-0.9189622820864</v>
      </c>
      <c r="H2609" s="51" t="n">
        <v>-1.41831766021504</v>
      </c>
      <c r="I2609" s="51" t="n">
        <v>-4.73432</v>
      </c>
      <c r="J2609" s="51" t="n">
        <v>1.1623171942784</v>
      </c>
      <c r="K2609" s="51" t="n">
        <v>-1.914548436884659</v>
      </c>
      <c r="L2609" s="51" t="n">
        <v>-2.327315023282285</v>
      </c>
      <c r="M2609" s="51" t="n">
        <v>-0.9190387548001977</v>
      </c>
      <c r="N2609" s="51" t="n">
        <v>-1.418368539637668</v>
      </c>
      <c r="O2609" s="51" t="n">
        <v>-4.73453126743577</v>
      </c>
      <c r="P2609" s="51" t="n">
        <v>1.162255731920284</v>
      </c>
      <c r="Q2609" s="51" t="n">
        <v>-0.0001064403313411066</v>
      </c>
      <c r="R2609" s="51" t="n">
        <v>0.000133408389485723</v>
      </c>
      <c r="S2609" s="51" t="n">
        <v>7.647271379773724e-05</v>
      </c>
      <c r="T2609" s="51" t="n">
        <v>5.087942262815837e-05</v>
      </c>
      <c r="U2609" s="51" t="n">
        <v>0.0002112674357697131</v>
      </c>
      <c r="V2609" s="51" t="n">
        <v>6.146235811654854e-05</v>
      </c>
      <c r="W2609" s="51" t="n">
        <v>0.03477019200000069</v>
      </c>
      <c r="X2609" s="51" t="n">
        <v>0.1378126160000044</v>
      </c>
      <c r="Y2609" s="51" t="n">
        <v>0.1491644320000041</v>
      </c>
      <c r="Z2609" s="51" t="n">
        <v>-0.01166163999998527</v>
      </c>
      <c r="AA2609" s="51" t="n">
        <v>-0.2560000000000158</v>
      </c>
      <c r="AB2609" s="51" t="n">
        <v>0.06724853040000531</v>
      </c>
      <c r="AC2609" s="51" t="n">
        <v>0.03714847518881521</v>
      </c>
      <c r="AD2609" s="51" t="n">
        <v>0.1429951726137408</v>
      </c>
      <c r="AE2609" s="51" t="n">
        <v>0.1535468374885483</v>
      </c>
      <c r="AF2609" s="51" t="n">
        <v>-0.0069314732583898</v>
      </c>
      <c r="AG2609" s="51" t="n">
        <v>-0.2508718991487374</v>
      </c>
      <c r="AH2609" s="51" t="n">
        <v>0.06639161425673654</v>
      </c>
      <c r="AI2609" s="51" t="n">
        <v>-0.05739089826924881</v>
      </c>
      <c r="AJ2609" s="51" t="n">
        <v>0.04326340727605768</v>
      </c>
      <c r="AK2609" s="51" t="n">
        <v>0.01449367510490287</v>
      </c>
      <c r="AL2609" s="51" t="n">
        <v>0.001671704414303874</v>
      </c>
      <c r="AM2609" s="51" t="n">
        <v>0.01077782301048127</v>
      </c>
      <c r="AN2609" s="51" t="n">
        <v>0.001304169960147019</v>
      </c>
      <c r="AO2609" s="51" t="n">
        <v>0.2205673173743776</v>
      </c>
      <c r="AP2609" s="51" t="n">
        <v>54.91408346420975</v>
      </c>
      <c r="AQ2609" s="51" t="n">
        <v>23.68879768509679</v>
      </c>
      <c r="AR2609" s="51" t="n">
        <v>2.690268358805455</v>
      </c>
      <c r="AS2609" s="51" t="n">
        <v>-0.0273609362105764</v>
      </c>
      <c r="AT2609" s="51" t="n">
        <v>-2.357703342965008e-05</v>
      </c>
      <c r="AU2609" s="51" t="n">
        <v>380.0042380014719</v>
      </c>
      <c r="AV2609" s="51" t="n">
        <v>900.0116553463412</v>
      </c>
      <c r="AW2609" s="51" t="n">
        <v>540.0026852902506</v>
      </c>
      <c r="AX2609" s="51" t="n">
        <v>75.00368919118645</v>
      </c>
      <c r="AY2609" s="51" t="n">
        <v>84.39328912807518</v>
      </c>
      <c r="AZ2609" s="51" t="n">
        <v>40.00000575782085</v>
      </c>
      <c r="BA2609" s="51" t="n">
        <v>8.000158385457926</v>
      </c>
      <c r="BB2609" s="51" t="n">
        <v>23.90644657710193</v>
      </c>
      <c r="BC2609" s="51" t="n">
        <v>15.0000536770064</v>
      </c>
      <c r="BD2609" s="51" t="n">
        <v>3.750214988729014</v>
      </c>
      <c r="BE2609" s="51" t="n">
        <v>4.688699388981012</v>
      </c>
      <c r="BF2609" s="51" t="n">
        <v>3.000004108579943</v>
      </c>
      <c r="BG2609" s="51" t="n">
        <v>6.000123521283684</v>
      </c>
      <c r="BH2609" s="51" t="n">
        <v>14.0006494418311</v>
      </c>
      <c r="BI2609" s="51" t="n">
        <v>5.500253168888658</v>
      </c>
      <c r="BJ2609" s="51" t="n">
        <v>0.7002233620835323</v>
      </c>
      <c r="BK2609" s="51" t="n">
        <v>0.4004953347980971</v>
      </c>
      <c r="BL2609" s="51" t="n">
        <v>0.02000006080957566</v>
      </c>
      <c r="BM2609" s="51" t="n">
        <v>0.3675051552334084</v>
      </c>
      <c r="BN2609" s="51" t="n">
        <v>0.6971860638706914</v>
      </c>
      <c r="BO2609" s="51" t="n">
        <v>0.2796839620345554</v>
      </c>
      <c r="BP2609" s="51" t="n">
        <v>0.3674514779518034</v>
      </c>
      <c r="BQ2609" s="51" t="n">
        <v>0.6972309607412651</v>
      </c>
      <c r="BR2609" s="51" t="n">
        <v>0.2795378765953899</v>
      </c>
      <c r="BS2609" s="51" t="n">
        <v>0.05367728160504681</v>
      </c>
      <c r="BT2609" s="51" t="n">
        <v>-0.0448968705737407</v>
      </c>
      <c r="BU2609" s="51" t="n">
        <v>0.1460854391655553</v>
      </c>
      <c r="BV2609" s="51" t="n">
        <v>0.1619812800419106</v>
      </c>
    </row>
    <row r="2610">
      <c r="A2610" s="49" t="n">
        <v>66.78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-1.914296298287</v>
      </c>
      <c r="F2610" s="49" t="n">
        <v>-2.3257604198856</v>
      </c>
      <c r="G2610" s="49" t="n">
        <v>-0.9174240298827999</v>
      </c>
      <c r="H2610" s="49" t="n">
        <v>-1.41843779476808</v>
      </c>
      <c r="I2610" s="49" t="n">
        <v>-4.736960000000001</v>
      </c>
      <c r="J2610" s="49" t="n">
        <v>1.1630105197133</v>
      </c>
      <c r="K2610" s="49" t="n">
        <v>-1.914167420542765</v>
      </c>
      <c r="L2610" s="49" t="n">
        <v>-2.325836055976183</v>
      </c>
      <c r="M2610" s="49" t="n">
        <v>-0.9174531979165249</v>
      </c>
      <c r="N2610" s="49" t="n">
        <v>-1.418435069400978</v>
      </c>
      <c r="O2610" s="49" t="n">
        <v>-4.737086540743515</v>
      </c>
      <c r="P2610" s="49" t="n">
        <v>1.162949363077765</v>
      </c>
      <c r="Q2610" s="49" t="n">
        <v>-0.0001288777442345346</v>
      </c>
      <c r="R2610" s="49" t="n">
        <v>7.563609058358622e-05</v>
      </c>
      <c r="S2610" s="49" t="n">
        <v>2.91680337249911e-05</v>
      </c>
      <c r="T2610" s="49" t="n">
        <v>-2.725367101996667e-06</v>
      </c>
      <c r="U2610" s="49" t="n">
        <v>0.0001265407435147026</v>
      </c>
      <c r="V2610" s="49" t="n">
        <v>6.115663553596384e-05</v>
      </c>
      <c r="W2610" s="49" t="n">
        <v>0.0369457657500079</v>
      </c>
      <c r="X2610" s="49" t="n">
        <v>0.1464264240500133</v>
      </c>
      <c r="Y2610" s="49" t="n">
        <v>0.1584859134000085</v>
      </c>
      <c r="Z2610" s="49" t="n">
        <v>-0.01236335610997241</v>
      </c>
      <c r="AA2610" s="49" t="n">
        <v>-0.2720000000000176</v>
      </c>
      <c r="AB2610" s="49" t="n">
        <v>0.07141389980000665</v>
      </c>
      <c r="AC2610" s="49" t="n">
        <v>0.03887752519101658</v>
      </c>
      <c r="AD2610" s="49" t="n">
        <v>0.1519281397746941</v>
      </c>
      <c r="AE2610" s="49" t="n">
        <v>0.1626056474091618</v>
      </c>
      <c r="AF2610" s="49" t="n">
        <v>-0.006380168616199994</v>
      </c>
      <c r="AG2610" s="49" t="n">
        <v>-0.2591244807942222</v>
      </c>
      <c r="AH2610" s="49" t="n">
        <v>0.07063808716033612</v>
      </c>
      <c r="AI2610" s="49" t="n">
        <v>-0.06322735931615091</v>
      </c>
      <c r="AJ2610" s="49" t="n">
        <v>-0.01346075192387387</v>
      </c>
      <c r="AK2610" s="49" t="n">
        <v>-0.009781765007053808</v>
      </c>
      <c r="AL2610" s="49" t="n">
        <v>-0.003251080232095517</v>
      </c>
      <c r="AM2610" s="49" t="n">
        <v>0.0004208456345201877</v>
      </c>
      <c r="AN2610" s="49" t="n">
        <v>0.001292319180966068</v>
      </c>
      <c r="AO2610" s="49" t="n">
        <v>0.2080212160960769</v>
      </c>
      <c r="AP2610" s="49" t="n">
        <v>54.83841347112266</v>
      </c>
      <c r="AQ2610" s="49" t="n">
        <v>23.67212178325645</v>
      </c>
      <c r="AR2610" s="49" t="n">
        <v>2.689589378342925</v>
      </c>
      <c r="AS2610" s="49" t="n">
        <v>-0.03565545452927217</v>
      </c>
      <c r="AT2610" s="49" t="n">
        <v>-2.343511402958531e-05</v>
      </c>
      <c r="AU2610" s="49" t="n">
        <v>380.0041956214572</v>
      </c>
      <c r="AV2610" s="49" t="n">
        <v>900.0115387928778</v>
      </c>
      <c r="AW2610" s="49" t="n">
        <v>540.0026584373481</v>
      </c>
      <c r="AX2610" s="49" t="n">
        <v>75.00365229927459</v>
      </c>
      <c r="AY2610" s="49" t="n">
        <v>84.39310623679442</v>
      </c>
      <c r="AZ2610" s="49" t="n">
        <v>40.00000570024265</v>
      </c>
      <c r="BA2610" s="49" t="n">
        <v>8.000157593530636</v>
      </c>
      <c r="BB2610" s="49" t="n">
        <v>23.90644559421642</v>
      </c>
      <c r="BC2610" s="49" t="n">
        <v>15.00005340862136</v>
      </c>
      <c r="BD2610" s="49" t="n">
        <v>3.750213913785369</v>
      </c>
      <c r="BE2610" s="49" t="n">
        <v>4.688693392036106</v>
      </c>
      <c r="BF2610" s="49" t="n">
        <v>3.000004088037043</v>
      </c>
      <c r="BG2610" s="49" t="n">
        <v>6.00012243957974</v>
      </c>
      <c r="BH2610" s="49" t="n">
        <v>14.00064863952033</v>
      </c>
      <c r="BI2610" s="49" t="n">
        <v>5.500252044870273</v>
      </c>
      <c r="BJ2610" s="49" t="n">
        <v>0.7002209216516621</v>
      </c>
      <c r="BK2610" s="49" t="n">
        <v>0.4004894338139564</v>
      </c>
      <c r="BL2610" s="49" t="n">
        <v>0.02000006007986076</v>
      </c>
      <c r="BM2610" s="49" t="n">
        <v>0.3674258657124276</v>
      </c>
      <c r="BN2610" s="49" t="n">
        <v>0.6971501643701826</v>
      </c>
      <c r="BO2610" s="49" t="n">
        <v>0.2815378426863995</v>
      </c>
      <c r="BP2610" s="49" t="n">
        <v>0.3673496327055269</v>
      </c>
      <c r="BQ2610" s="49" t="n">
        <v>0.697204673469289</v>
      </c>
      <c r="BR2610" s="49" t="n">
        <v>0.281465097673489</v>
      </c>
      <c r="BS2610" s="49" t="n">
        <v>0.07623300690073886</v>
      </c>
      <c r="BT2610" s="49" t="n">
        <v>-0.05450909910642565</v>
      </c>
      <c r="BU2610" s="49" t="n">
        <v>0.07274501291043567</v>
      </c>
      <c r="BV2610" s="49" t="n">
        <v>0.1186362091853144</v>
      </c>
    </row>
    <row r="2611">
      <c r="A2611" s="51" t="n">
        <v>66.79000000000001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-1.913915959488</v>
      </c>
      <c r="F2611" s="51" t="n">
        <v>-2.3242530858624</v>
      </c>
      <c r="G2611" s="51" t="n">
        <v>-0.9157925651711999</v>
      </c>
      <c r="H2611" s="51" t="n">
        <v>-1.41856490047232</v>
      </c>
      <c r="I2611" s="51" t="n">
        <v>-4.73976</v>
      </c>
      <c r="J2611" s="51" t="n">
        <v>1.1637454349952</v>
      </c>
      <c r="K2611" s="51" t="n">
        <v>-1.91376780877664</v>
      </c>
      <c r="L2611" s="51" t="n">
        <v>-2.324268404700257</v>
      </c>
      <c r="M2611" s="51" t="n">
        <v>-0.9157766962055975</v>
      </c>
      <c r="N2611" s="51" t="n">
        <v>-1.418501773342379</v>
      </c>
      <c r="O2611" s="51" t="n">
        <v>-4.739760903280224</v>
      </c>
      <c r="P2611" s="51" t="n">
        <v>1.163685216381661</v>
      </c>
      <c r="Q2611" s="51" t="n">
        <v>-0.0001481507113596514</v>
      </c>
      <c r="R2611" s="51" t="n">
        <v>1.531883785776955e-05</v>
      </c>
      <c r="S2611" s="51" t="n">
        <v>-1.586896560235029e-05</v>
      </c>
      <c r="T2611" s="51" t="n">
        <v>-6.312712994072101e-05</v>
      </c>
      <c r="U2611" s="51" t="n">
        <v>9.032802239516968e-07</v>
      </c>
      <c r="V2611" s="51" t="n">
        <v>6.021861353944225e-05</v>
      </c>
      <c r="W2611" s="51" t="n">
        <v>0.03912205200002073</v>
      </c>
      <c r="X2611" s="51" t="n">
        <v>0.1550403944000267</v>
      </c>
      <c r="Y2611" s="51" t="n">
        <v>0.1678069952000151</v>
      </c>
      <c r="Z2611" s="51" t="n">
        <v>-0.01305713967995367</v>
      </c>
      <c r="AA2611" s="51" t="n">
        <v>-0.2880000000000166</v>
      </c>
      <c r="AB2611" s="51" t="n">
        <v>0.07556826160000783</v>
      </c>
      <c r="AC2611" s="51" t="n">
        <v>0.04084163199525753</v>
      </c>
      <c r="AD2611" s="51" t="n">
        <v>0.1607448826876761</v>
      </c>
      <c r="AE2611" s="51" t="n">
        <v>0.1717274936861791</v>
      </c>
      <c r="AF2611" s="51" t="n">
        <v>-0.006866219522661364</v>
      </c>
      <c r="AG2611" s="51" t="n">
        <v>-0.2739662767539159</v>
      </c>
      <c r="AH2611" s="51" t="n">
        <v>0.07484983374191846</v>
      </c>
      <c r="AI2611" s="51" t="n">
        <v>-0.06900967745381217</v>
      </c>
      <c r="AJ2611" s="51" t="n">
        <v>-0.07095684880023834</v>
      </c>
      <c r="AK2611" s="51" t="n">
        <v>-0.03297520747851355</v>
      </c>
      <c r="AL2611" s="51" t="n">
        <v>-0.008077831315276731</v>
      </c>
      <c r="AM2611" s="51" t="n">
        <v>-0.01118557488643727</v>
      </c>
      <c r="AN2611" s="51" t="n">
        <v>0.001255396506543941</v>
      </c>
      <c r="AO2611" s="51" t="n">
        <v>0.1966736409161108</v>
      </c>
      <c r="AP2611" s="51" t="n">
        <v>54.75897518884141</v>
      </c>
      <c r="AQ2611" s="51" t="n">
        <v>23.6577401142763</v>
      </c>
      <c r="AR2611" s="51" t="n">
        <v>2.6882278687536</v>
      </c>
      <c r="AS2611" s="51" t="n">
        <v>-0.05056228942789939</v>
      </c>
      <c r="AT2611" s="51" t="n">
        <v>-4.402747881967445e-05</v>
      </c>
      <c r="AU2611" s="51" t="n">
        <v>380.0041536652427</v>
      </c>
      <c r="AV2611" s="51" t="n">
        <v>900.011423404949</v>
      </c>
      <c r="AW2611" s="51" t="n">
        <v>540.0026318529747</v>
      </c>
      <c r="AX2611" s="51" t="n">
        <v>75.00361577628185</v>
      </c>
      <c r="AY2611" s="51" t="n">
        <v>84.39292517442648</v>
      </c>
      <c r="AZ2611" s="51" t="n">
        <v>40.00000564324022</v>
      </c>
      <c r="BA2611" s="51" t="n">
        <v>8.000156805562982</v>
      </c>
      <c r="BB2611" s="51" t="n">
        <v>23.90644461624533</v>
      </c>
      <c r="BC2611" s="51" t="n">
        <v>15.00005314157826</v>
      </c>
      <c r="BD2611" s="51" t="n">
        <v>3.750212844216442</v>
      </c>
      <c r="BE2611" s="51" t="n">
        <v>4.688687425075926</v>
      </c>
      <c r="BF2611" s="51" t="n">
        <v>3.000004067596858</v>
      </c>
      <c r="BG2611" s="51" t="n">
        <v>6.00012116563842</v>
      </c>
      <c r="BH2611" s="51" t="n">
        <v>14.00064905695649</v>
      </c>
      <c r="BI2611" s="51" t="n">
        <v>5.500250684604887</v>
      </c>
      <c r="BJ2611" s="51" t="n">
        <v>0.7002187282590002</v>
      </c>
      <c r="BK2611" s="51" t="n">
        <v>0.400484740386259</v>
      </c>
      <c r="BL2611" s="51" t="n">
        <v>0.02000005935890243</v>
      </c>
      <c r="BM2611" s="51" t="n">
        <v>0.3673400365312942</v>
      </c>
      <c r="BN2611" s="51" t="n">
        <v>0.6971071577433635</v>
      </c>
      <c r="BO2611" s="51" t="n">
        <v>0.2835051106933449</v>
      </c>
      <c r="BP2611" s="51" t="n">
        <v>0.3672400795753202</v>
      </c>
      <c r="BQ2611" s="51" t="n">
        <v>0.697170659533568</v>
      </c>
      <c r="BR2611" s="51" t="n">
        <v>0.2835071732648643</v>
      </c>
      <c r="BS2611" s="51" t="n">
        <v>0.0999569559739788</v>
      </c>
      <c r="BT2611" s="51" t="n">
        <v>-0.06350179020453428</v>
      </c>
      <c r="BU2611" s="51" t="n">
        <v>-0.002062571519356737</v>
      </c>
      <c r="BV2611" s="51" t="n">
        <v>0.1184403841940623</v>
      </c>
    </row>
    <row r="2612">
      <c r="A2612" s="49" t="n">
        <v>66.8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-1.913513857684</v>
      </c>
      <c r="F2612" s="49" t="n">
        <v>-2.322659612070199</v>
      </c>
      <c r="G2612" s="49" t="n">
        <v>-0.9140678897875996</v>
      </c>
      <c r="H2612" s="49" t="n">
        <v>-1.418698942432359</v>
      </c>
      <c r="I2612" s="49" t="n">
        <v>-4.742720000000001</v>
      </c>
      <c r="J2612" s="49" t="n">
        <v>1.1645218917101</v>
      </c>
      <c r="K2612" s="49" t="n">
        <v>-1.913347178036629</v>
      </c>
      <c r="L2612" s="49" t="n">
        <v>-2.322613322554235</v>
      </c>
      <c r="M2612" s="49" t="n">
        <v>-0.9140084075704399</v>
      </c>
      <c r="N2612" s="49" t="n">
        <v>-1.418579324477171</v>
      </c>
      <c r="O2612" s="49" t="n">
        <v>-4.742622355407943</v>
      </c>
      <c r="P2612" s="49" t="n">
        <v>1.164462760187701</v>
      </c>
      <c r="Q2612" s="49" t="n">
        <v>-0.0001666796473704935</v>
      </c>
      <c r="R2612" s="49" t="n">
        <v>-4.628951596385988e-05</v>
      </c>
      <c r="S2612" s="49" t="n">
        <v>-5.948221715967872e-05</v>
      </c>
      <c r="T2612" s="49" t="n">
        <v>-0.0001196179551881116</v>
      </c>
      <c r="U2612" s="49" t="n">
        <v>-9.76445920581881e-05</v>
      </c>
      <c r="V2612" s="49" t="n">
        <v>5.913152239922503e-05</v>
      </c>
      <c r="W2612" s="49" t="n">
        <v>0.04129819575004104</v>
      </c>
      <c r="X2612" s="49" t="n">
        <v>0.1636543404500456</v>
      </c>
      <c r="Y2612" s="49" t="n">
        <v>0.1771281406000244</v>
      </c>
      <c r="Z2612" s="49" t="n">
        <v>-0.01375251138992781</v>
      </c>
      <c r="AA2612" s="49" t="n">
        <v>-0.3040000000000115</v>
      </c>
      <c r="AB2612" s="49" t="n">
        <v>0.0797248290000087</v>
      </c>
      <c r="AC2612" s="49" t="n">
        <v>0.04305346739888766</v>
      </c>
      <c r="AD2612" s="49" t="n">
        <v>0.1694287308130302</v>
      </c>
      <c r="AE2612" s="49" t="n">
        <v>0.1809508511356116</v>
      </c>
      <c r="AF2612" s="49" t="n">
        <v>-0.008442825881272851</v>
      </c>
      <c r="AG2612" s="49" t="n">
        <v>-0.2957659214364959</v>
      </c>
      <c r="AH2612" s="49" t="n">
        <v>0.07900364113321492</v>
      </c>
      <c r="AI2612" s="49" t="n">
        <v>-0.07593114623478683</v>
      </c>
      <c r="AJ2612" s="49" t="n">
        <v>-0.1278336696300004</v>
      </c>
      <c r="AK2612" s="49" t="n">
        <v>-0.05588144465361389</v>
      </c>
      <c r="AL2612" s="49" t="n">
        <v>-0.01188117393869079</v>
      </c>
      <c r="AM2612" s="49" t="n">
        <v>-0.01783733910231826</v>
      </c>
      <c r="AN2612" s="49" t="n">
        <v>0.00121349388232141</v>
      </c>
      <c r="AO2612" s="49" t="n">
        <v>0.1847395650714888</v>
      </c>
      <c r="AP2612" s="49" t="n">
        <v>54.67699602612068</v>
      </c>
      <c r="AQ2612" s="49" t="n">
        <v>23.64471350318598</v>
      </c>
      <c r="AR2612" s="49" t="n">
        <v>2.687228384108236</v>
      </c>
      <c r="AS2612" s="49" t="n">
        <v>-0.06630190099858524</v>
      </c>
      <c r="AT2612" s="49" t="n">
        <v>-6.372612353872262e-05</v>
      </c>
      <c r="AU2612" s="49" t="n">
        <v>380.0041121285902</v>
      </c>
      <c r="AV2612" s="49" t="n">
        <v>900.0113091708995</v>
      </c>
      <c r="AW2612" s="49" t="n">
        <v>540.0026055344449</v>
      </c>
      <c r="AX2612" s="49" t="n">
        <v>75.00357961851903</v>
      </c>
      <c r="AY2612" s="49" t="n">
        <v>84.39274592268221</v>
      </c>
      <c r="AZ2612" s="49" t="n">
        <v>40.00000558680782</v>
      </c>
      <c r="BA2612" s="49" t="n">
        <v>8.000156021535167</v>
      </c>
      <c r="BB2612" s="49" t="n">
        <v>23.90644364316411</v>
      </c>
      <c r="BC2612" s="49" t="n">
        <v>15.00005287587036</v>
      </c>
      <c r="BD2612" s="49" t="n">
        <v>3.75021177999536</v>
      </c>
      <c r="BE2612" s="49" t="n">
        <v>4.688681487950547</v>
      </c>
      <c r="BF2612" s="49" t="n">
        <v>3.000004047258874</v>
      </c>
      <c r="BG2612" s="49" t="n">
        <v>6.000119821961523</v>
      </c>
      <c r="BH2612" s="49" t="n">
        <v>14.00065034348291</v>
      </c>
      <c r="BI2612" s="49" t="n">
        <v>5.500249132482</v>
      </c>
      <c r="BJ2612" s="49" t="n">
        <v>0.700216647228028</v>
      </c>
      <c r="BK2612" s="49" t="n">
        <v>0.4004807749876952</v>
      </c>
      <c r="BL2612" s="49" t="n">
        <v>0.0200000586465956</v>
      </c>
      <c r="BM2612" s="49" t="n">
        <v>0.367247363852245</v>
      </c>
      <c r="BN2612" s="49" t="n">
        <v>0.6970561617037986</v>
      </c>
      <c r="BO2612" s="49" t="n">
        <v>0.2855859286987334</v>
      </c>
      <c r="BP2612" s="49" t="n">
        <v>0.3671259177724233</v>
      </c>
      <c r="BQ2612" s="49" t="n">
        <v>0.6971265400588723</v>
      </c>
      <c r="BR2612" s="49" t="n">
        <v>0.2856627797734308</v>
      </c>
      <c r="BS2612" s="49" t="n">
        <v>0.1214460798217298</v>
      </c>
      <c r="BT2612" s="49" t="n">
        <v>-0.07037835507373025</v>
      </c>
      <c r="BU2612" s="49" t="n">
        <v>-0.07685107469734831</v>
      </c>
      <c r="BV2612" s="49" t="n">
        <v>0.1600260942755507</v>
      </c>
    </row>
    <row r="2613">
      <c r="A2613" s="51" t="n">
        <v>66.81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-1.91309</v>
      </c>
      <c r="F2613" s="51" t="n">
        <v>-2.32098</v>
      </c>
      <c r="G2613" s="51" t="n">
        <v>-0.91225</v>
      </c>
      <c r="H2613" s="51" t="n">
        <v>-1.41884</v>
      </c>
      <c r="I2613" s="51" t="n">
        <v>-4.74584</v>
      </c>
      <c r="J2613" s="51" t="n">
        <v>1.16534</v>
      </c>
      <c r="K2613" s="51" t="n">
        <v>-1.912903845288413</v>
      </c>
      <c r="L2613" s="51" t="n">
        <v>-2.320872195293469</v>
      </c>
      <c r="M2613" s="51" t="n">
        <v>-0.9121475845537164</v>
      </c>
      <c r="N2613" s="51" t="n">
        <v>-1.418675955345169</v>
      </c>
      <c r="O2613" s="51" t="n">
        <v>-4.745721109222209</v>
      </c>
      <c r="P2613" s="51" t="n">
        <v>1.16528151873006</v>
      </c>
      <c r="Q2613" s="51" t="n">
        <v>-0.0001861547115871165</v>
      </c>
      <c r="R2613" s="51" t="n">
        <v>-0.0001078047065306009</v>
      </c>
      <c r="S2613" s="51" t="n">
        <v>-0.0001024154462836435</v>
      </c>
      <c r="T2613" s="51" t="n">
        <v>-0.000164044654830775</v>
      </c>
      <c r="U2613" s="51" t="n">
        <v>-0.0001188907777915915</v>
      </c>
      <c r="V2613" s="51" t="n">
        <v>5.848126994045799e-05</v>
      </c>
      <c r="W2613" s="51" t="n">
        <v>0.043473</v>
      </c>
      <c r="X2613" s="51" t="n">
        <v>0.172268</v>
      </c>
      <c r="Y2613" s="51" t="n">
        <v>0.18645</v>
      </c>
      <c r="Z2613" s="51" t="n">
        <v>-0.0144628</v>
      </c>
      <c r="AA2613" s="51" t="n">
        <v>-0.32</v>
      </c>
      <c r="AB2613" s="51" t="n">
        <v>0.08390209999999999</v>
      </c>
      <c r="AC2613" s="51" t="n">
        <v>0.04536950213600467</v>
      </c>
      <c r="AD2613" s="51" t="n">
        <v>0.1779694410234786</v>
      </c>
      <c r="AE2613" s="51" t="n">
        <v>0.1902273224326623</v>
      </c>
      <c r="AF2613" s="51" t="n">
        <v>-0.01062554294933153</v>
      </c>
      <c r="AG2613" s="51" t="n">
        <v>-0.3210259568564009</v>
      </c>
      <c r="AH2613" s="51" t="n">
        <v>0.08311533221060896</v>
      </c>
      <c r="AI2613" s="51" t="n">
        <v>-0.08400152442944464</v>
      </c>
      <c r="AJ2613" s="51" t="n">
        <v>-0.1826813832959498</v>
      </c>
      <c r="AK2613" s="51" t="n">
        <v>-0.07875181383123235</v>
      </c>
      <c r="AL2613" s="51" t="n">
        <v>-0.01430487814516597</v>
      </c>
      <c r="AM2613" s="51" t="n">
        <v>-0.01632787367325751</v>
      </c>
      <c r="AN2613" s="51" t="n">
        <v>0.001190254382202923</v>
      </c>
      <c r="AO2613" s="51" t="n">
        <v>0.1709237331479526</v>
      </c>
      <c r="AP2613" s="51" t="n">
        <v>54.59375983458895</v>
      </c>
      <c r="AQ2613" s="51" t="n">
        <v>23.63216541181276</v>
      </c>
      <c r="AR2613" s="51" t="n">
        <v>2.687443920031875</v>
      </c>
      <c r="AS2613" s="51" t="n">
        <v>-0.07702645045912919</v>
      </c>
      <c r="AT2613" s="51" t="n">
        <v>-6.172831023718421e-05</v>
      </c>
      <c r="AU2613" s="51" t="n">
        <v>380.0040710073043</v>
      </c>
      <c r="AV2613" s="51" t="n">
        <v>900.0111960791905</v>
      </c>
      <c r="AW2613" s="51" t="n">
        <v>540.0025794791004</v>
      </c>
      <c r="AX2613" s="51" t="n">
        <v>75.00354382233384</v>
      </c>
      <c r="AY2613" s="51" t="n">
        <v>84.39256846345539</v>
      </c>
      <c r="AZ2613" s="51" t="n">
        <v>40.00000553093974</v>
      </c>
      <c r="BA2613" s="51" t="n">
        <v>8.000155241427491</v>
      </c>
      <c r="BB2613" s="51" t="n">
        <v>23.90644267494828</v>
      </c>
      <c r="BC2613" s="51" t="n">
        <v>15.00005261149101</v>
      </c>
      <c r="BD2613" s="51" t="n">
        <v>3.750210721095383</v>
      </c>
      <c r="BE2613" s="51" t="n">
        <v>4.688675580510794</v>
      </c>
      <c r="BF2613" s="51" t="n">
        <v>3.000004027022579</v>
      </c>
      <c r="BG2613" s="51" t="n">
        <v>6.000118488253526</v>
      </c>
      <c r="BH2613" s="51" t="n">
        <v>14.00065201421458</v>
      </c>
      <c r="BI2613" s="51" t="n">
        <v>5.500247484763192</v>
      </c>
      <c r="BJ2613" s="51" t="n">
        <v>0.7002144656690342</v>
      </c>
      <c r="BK2613" s="51" t="n">
        <v>0.4004758229746911</v>
      </c>
      <c r="BL2613" s="51" t="n">
        <v>0.02000005794283645</v>
      </c>
      <c r="BM2613" s="51" t="n">
        <v>0.367147531593889</v>
      </c>
      <c r="BN2613" s="51" t="n">
        <v>0.6969962295719951</v>
      </c>
      <c r="BO2613" s="51" t="n">
        <v>0.2877804529980769</v>
      </c>
      <c r="BP2613" s="51" t="n">
        <v>0.3670094436836213</v>
      </c>
      <c r="BQ2613" s="51" t="n">
        <v>0.6970703159250774</v>
      </c>
      <c r="BR2613" s="51" t="n">
        <v>0.2879306964661174</v>
      </c>
      <c r="BS2613" s="51" t="n">
        <v>0.138087910267648</v>
      </c>
      <c r="BT2613" s="51" t="n">
        <v>-0.07408635308225886</v>
      </c>
      <c r="BU2613" s="51" t="n">
        <v>-0.1502434680404896</v>
      </c>
      <c r="BV2613" s="51" t="n">
        <v>0.2170948142262932</v>
      </c>
    </row>
    <row r="2614">
      <c r="A2614" s="49" t="n">
        <v>66.81999999999999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-1.91264435146</v>
      </c>
      <c r="F2614" s="49" t="n">
        <v>-2.3192142829195</v>
      </c>
      <c r="G2614" s="49" t="n">
        <v>-0.9103388893879998</v>
      </c>
      <c r="H2614" s="49" t="n">
        <v>-1.4189881764788</v>
      </c>
      <c r="I2614" s="49" t="n">
        <v>-4.74912</v>
      </c>
      <c r="J2614" s="49" t="n">
        <v>1.1661999301482</v>
      </c>
      <c r="K2614" s="49" t="n">
        <v>-1.91243795273508</v>
      </c>
      <c r="L2614" s="49" t="n">
        <v>-2.319046478002691</v>
      </c>
      <c r="M2614" s="49" t="n">
        <v>-0.9101941465500577</v>
      </c>
      <c r="N2614" s="49" t="n">
        <v>-1.418793936172342</v>
      </c>
      <c r="O2614" s="49" t="n">
        <v>-4.749062567812557</v>
      </c>
      <c r="P2614" s="49" t="n">
        <v>1.166141444077413</v>
      </c>
      <c r="Q2614" s="49" t="n">
        <v>-0.0002063987249201205</v>
      </c>
      <c r="R2614" s="49" t="n">
        <v>-0.0001678049168090112</v>
      </c>
      <c r="S2614" s="49" t="n">
        <v>-0.0001447428379420801</v>
      </c>
      <c r="T2614" s="49" t="n">
        <v>-0.0001942403064580933</v>
      </c>
      <c r="U2614" s="49" t="n">
        <v>-5.743218744225231e-05</v>
      </c>
      <c r="V2614" s="49" t="n">
        <v>5.848607078684509e-05</v>
      </c>
      <c r="W2614" s="49" t="n">
        <v>0.0456609262500004</v>
      </c>
      <c r="X2614" s="49" t="n">
        <v>0.1808729021999998</v>
      </c>
      <c r="Y2614" s="49" t="n">
        <v>0.1957719716</v>
      </c>
      <c r="Z2614" s="49" t="n">
        <v>-0.01516685658999924</v>
      </c>
      <c r="AA2614" s="49" t="n">
        <v>-0.3359999999999998</v>
      </c>
      <c r="AB2614" s="49" t="n">
        <v>0.08807835974999974</v>
      </c>
      <c r="AC2614" s="49" t="n">
        <v>0.04757620833523604</v>
      </c>
      <c r="AD2614" s="49" t="n">
        <v>0.1863629719821502</v>
      </c>
      <c r="AE2614" s="49" t="n">
        <v>0.1994753183114829</v>
      </c>
      <c r="AF2614" s="49" t="n">
        <v>-0.01272769663346346</v>
      </c>
      <c r="AG2614" s="49" t="n">
        <v>-0.34448419087839</v>
      </c>
      <c r="AH2614" s="49" t="n">
        <v>0.08723687835156597</v>
      </c>
      <c r="AI2614" s="49" t="n">
        <v>-0.09192998840709929</v>
      </c>
      <c r="AJ2614" s="49" t="n">
        <v>-0.2342376160197187</v>
      </c>
      <c r="AK2614" s="49" t="n">
        <v>-0.1012388167971511</v>
      </c>
      <c r="AL2614" s="49" t="n">
        <v>-0.01561060583422572</v>
      </c>
      <c r="AM2614" s="49" t="n">
        <v>-0.008094076519404365</v>
      </c>
      <c r="AN2614" s="49" t="n">
        <v>0.001193279939773073</v>
      </c>
      <c r="AO2614" s="49" t="n">
        <v>0.1551218311915563</v>
      </c>
      <c r="AP2614" s="49" t="n">
        <v>54.51056471464856</v>
      </c>
      <c r="AQ2614" s="49" t="n">
        <v>23.61976347346829</v>
      </c>
      <c r="AR2614" s="49" t="n">
        <v>2.6891375087673</v>
      </c>
      <c r="AS2614" s="49" t="n">
        <v>-0.08006058137794395</v>
      </c>
      <c r="AT2614" s="49" t="n">
        <v>-2.967073087126578e-05</v>
      </c>
      <c r="AU2614" s="49" t="n">
        <v>380.0040302972313</v>
      </c>
      <c r="AV2614" s="49" t="n">
        <v>900.0110841183987</v>
      </c>
      <c r="AW2614" s="49" t="n">
        <v>540.0025536843094</v>
      </c>
      <c r="AX2614" s="49" t="n">
        <v>75.0035083841105</v>
      </c>
      <c r="AY2614" s="49" t="n">
        <v>84.39239277882083</v>
      </c>
      <c r="AZ2614" s="49" t="n">
        <v>40.00000547563034</v>
      </c>
      <c r="BA2614" s="49" t="n">
        <v>8.000154465220353</v>
      </c>
      <c r="BB2614" s="49" t="n">
        <v>23.90644171157354</v>
      </c>
      <c r="BC2614" s="49" t="n">
        <v>15.00005234843356</v>
      </c>
      <c r="BD2614" s="49" t="n">
        <v>3.750209667489906</v>
      </c>
      <c r="BE2614" s="49" t="n">
        <v>4.68866970260824</v>
      </c>
      <c r="BF2614" s="49" t="n">
        <v>3.000004006887467</v>
      </c>
      <c r="BG2614" s="49" t="n">
        <v>6.000117202583767</v>
      </c>
      <c r="BH2614" s="49" t="n">
        <v>14.00065351095816</v>
      </c>
      <c r="BI2614" s="49" t="n">
        <v>5.500245801109632</v>
      </c>
      <c r="BJ2614" s="49" t="n">
        <v>0.7002121013042037</v>
      </c>
      <c r="BK2614" s="49" t="n">
        <v>0.4004701130989948</v>
      </c>
      <c r="BL2614" s="49" t="n">
        <v>0.02000005724752241</v>
      </c>
      <c r="BM2614" s="49" t="n">
        <v>0.3670401792902022</v>
      </c>
      <c r="BN2614" s="49" t="n">
        <v>0.6969263809835766</v>
      </c>
      <c r="BO2614" s="49" t="n">
        <v>0.290088817089354</v>
      </c>
      <c r="BP2614" s="49" t="n">
        <v>0.3668908782871385</v>
      </c>
      <c r="BQ2614" s="49" t="n">
        <v>0.6970008987255147</v>
      </c>
      <c r="BR2614" s="49" t="n">
        <v>0.2903098329853051</v>
      </c>
      <c r="BS2614" s="49" t="n">
        <v>0.149301003063651</v>
      </c>
      <c r="BT2614" s="49" t="n">
        <v>-0.07451774193811822</v>
      </c>
      <c r="BU2614" s="49" t="n">
        <v>-0.2210158959510822</v>
      </c>
      <c r="BV2614" s="49" t="n">
        <v>0.2769326807049466</v>
      </c>
    </row>
    <row r="2615">
      <c r="A2615" s="51" t="n">
        <v>66.83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-1.91217672672</v>
      </c>
      <c r="F2615" s="51" t="n">
        <v>-2.317362574592</v>
      </c>
      <c r="G2615" s="51" t="n">
        <v>-0.9083345625600001</v>
      </c>
      <c r="H2615" s="51" t="n">
        <v>-1.419143263936</v>
      </c>
      <c r="I2615" s="51" t="n">
        <v>-4.752560000000001</v>
      </c>
      <c r="J2615" s="51" t="n">
        <v>1.1671014948864</v>
      </c>
      <c r="K2615" s="51" t="n">
        <v>-1.911951355369774</v>
      </c>
      <c r="L2615" s="51" t="n">
        <v>-2.31713766501793</v>
      </c>
      <c r="M2615" s="51" t="n">
        <v>-0.908148798771043</v>
      </c>
      <c r="N2615" s="51" t="n">
        <v>-1.418929133426674</v>
      </c>
      <c r="O2615" s="51" t="n">
        <v>-4.752606323582047</v>
      </c>
      <c r="P2615" s="51" t="n">
        <v>1.167042571752372</v>
      </c>
      <c r="Q2615" s="51" t="n">
        <v>-0.0002253713502253785</v>
      </c>
      <c r="R2615" s="51" t="n">
        <v>-0.0002249095740696205</v>
      </c>
      <c r="S2615" s="51" t="n">
        <v>-0.0001857637889570718</v>
      </c>
      <c r="T2615" s="51" t="n">
        <v>-0.0002141305093263934</v>
      </c>
      <c r="U2615" s="51" t="n">
        <v>4.632358204670339e-05</v>
      </c>
      <c r="V2615" s="51" t="n">
        <v>5.892313402844351e-05</v>
      </c>
      <c r="W2615" s="51" t="n">
        <v>0.04786542000000184</v>
      </c>
      <c r="X2615" s="51" t="n">
        <v>0.1894679295999992</v>
      </c>
      <c r="Y2615" s="51" t="n">
        <v>0.2050933407999997</v>
      </c>
      <c r="Z2615" s="51" t="n">
        <v>-0.01584876591999734</v>
      </c>
      <c r="AA2615" s="51" t="n">
        <v>-0.3520000000000003</v>
      </c>
      <c r="AB2615" s="51" t="n">
        <v>0.09223274079999913</v>
      </c>
      <c r="AC2615" s="51" t="n">
        <v>0.04953913117379592</v>
      </c>
      <c r="AD2615" s="51" t="n">
        <v>0.1946043117260739</v>
      </c>
      <c r="AE2615" s="51" t="n">
        <v>0.2086184546751945</v>
      </c>
      <c r="AF2615" s="51" t="n">
        <v>-0.01414034901053021</v>
      </c>
      <c r="AG2615" s="51" t="n">
        <v>-0.3621129333972276</v>
      </c>
      <c r="AH2615" s="51" t="n">
        <v>0.09135713089691</v>
      </c>
      <c r="AI2615" s="51" t="n">
        <v>-0.09803589279182497</v>
      </c>
      <c r="AJ2615" s="51" t="n">
        <v>-0.281218789418567</v>
      </c>
      <c r="AK2615" s="51" t="n">
        <v>-0.1225533718590771</v>
      </c>
      <c r="AL2615" s="51" t="n">
        <v>-0.01650950598284302</v>
      </c>
      <c r="AM2615" s="51" t="n">
        <v>0.001787297462205634</v>
      </c>
      <c r="AN2615" s="51" t="n">
        <v>0.001213290578222838</v>
      </c>
      <c r="AO2615" s="51" t="n">
        <v>0.1480478852899145</v>
      </c>
      <c r="AP2615" s="51" t="n">
        <v>54.42352853172743</v>
      </c>
      <c r="AQ2615" s="51" t="n">
        <v>23.60655094320389</v>
      </c>
      <c r="AR2615" s="51" t="n">
        <v>2.69206813835729</v>
      </c>
      <c r="AS2615" s="51" t="n">
        <v>-0.07688926367070155</v>
      </c>
      <c r="AT2615" s="51" t="n">
        <v>1.857051431102503e-05</v>
      </c>
      <c r="AU2615" s="51" t="n">
        <v>380.003989994259</v>
      </c>
      <c r="AV2615" s="51" t="n">
        <v>900.0109732772147</v>
      </c>
      <c r="AW2615" s="51" t="n">
        <v>540.0025281474664</v>
      </c>
      <c r="AX2615" s="51" t="n">
        <v>75.00347330026941</v>
      </c>
      <c r="AY2615" s="51" t="n">
        <v>84.39221885103262</v>
      </c>
      <c r="AZ2615" s="51" t="n">
        <v>40.00000542087403</v>
      </c>
      <c r="BA2615" s="51" t="n">
        <v>8.000153692894251</v>
      </c>
      <c r="BB2615" s="51" t="n">
        <v>23.90644075301568</v>
      </c>
      <c r="BC2615" s="51" t="n">
        <v>15.00005208669139</v>
      </c>
      <c r="BD2615" s="51" t="n">
        <v>3.750208619152456</v>
      </c>
      <c r="BE2615" s="51" t="n">
        <v>4.688663854095199</v>
      </c>
      <c r="BF2615" s="51" t="n">
        <v>3.000003986853029</v>
      </c>
      <c r="BG2615" s="51" t="n">
        <v>6.00011594401969</v>
      </c>
      <c r="BH2615" s="51" t="n">
        <v>14.00065430068389</v>
      </c>
      <c r="BI2615" s="51" t="n">
        <v>5.500244072900133</v>
      </c>
      <c r="BJ2615" s="51" t="n">
        <v>0.7002096223546055</v>
      </c>
      <c r="BK2615" s="51" t="n">
        <v>0.4004648511934337</v>
      </c>
      <c r="BL2615" s="51" t="n">
        <v>0.02000005656055215</v>
      </c>
      <c r="BM2615" s="51" t="n">
        <v>0.3669248382042448</v>
      </c>
      <c r="BN2615" s="51" t="n">
        <v>0.6968456733649926</v>
      </c>
      <c r="BO2615" s="51" t="n">
        <v>0.292511119535748</v>
      </c>
      <c r="BP2615" s="51" t="n">
        <v>0.3667682146195683</v>
      </c>
      <c r="BQ2615" s="51" t="n">
        <v>0.6969181890090563</v>
      </c>
      <c r="BR2615" s="51" t="n">
        <v>0.2927991850481686</v>
      </c>
      <c r="BS2615" s="51" t="n">
        <v>0.1566235846764408</v>
      </c>
      <c r="BT2615" s="51" t="n">
        <v>-0.072515644063742</v>
      </c>
      <c r="BU2615" s="51" t="n">
        <v>-0.28806551242061</v>
      </c>
      <c r="BV2615" s="51" t="n">
        <v>0.3358142423379719</v>
      </c>
    </row>
    <row r="2616">
      <c r="A2616" s="49" t="n">
        <v>66.84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-1.911687037655</v>
      </c>
      <c r="F2616" s="49" t="n">
        <v>-2.3154249275595</v>
      </c>
      <c r="G2616" s="49" t="n">
        <v>-0.906237022852</v>
      </c>
      <c r="H2616" s="49" t="n">
        <v>-1.4193051445802</v>
      </c>
      <c r="I2616" s="49" t="n">
        <v>-4.75616</v>
      </c>
      <c r="J2616" s="49" t="n">
        <v>1.1680445778056</v>
      </c>
      <c r="K2616" s="49" t="n">
        <v>-1.911446639018461</v>
      </c>
      <c r="L2616" s="49" t="n">
        <v>-2.315147111499211</v>
      </c>
      <c r="M2616" s="49" t="n">
        <v>-0.9060128157831306</v>
      </c>
      <c r="N2616" s="49" t="n">
        <v>-1.41907383398753</v>
      </c>
      <c r="O2616" s="49" t="n">
        <v>-4.756290649174655</v>
      </c>
      <c r="P2616" s="49" t="n">
        <v>1.1679850431737</v>
      </c>
      <c r="Q2616" s="49" t="n">
        <v>-0.0002403986365389077</v>
      </c>
      <c r="R2616" s="49" t="n">
        <v>-0.0002778160602892044</v>
      </c>
      <c r="S2616" s="49" t="n">
        <v>-0.0002242070688693865</v>
      </c>
      <c r="T2616" s="49" t="n">
        <v>-0.0002313105926703418</v>
      </c>
      <c r="U2616" s="49" t="n">
        <v>0.0001306491746548843</v>
      </c>
      <c r="V2616" s="49" t="n">
        <v>5.95346318998935e-05</v>
      </c>
      <c r="W2616" s="49" t="n">
        <v>0.05007167625000457</v>
      </c>
      <c r="X2616" s="49" t="n">
        <v>0.1980619033999982</v>
      </c>
      <c r="Y2616" s="49" t="n">
        <v>0.214414621199999</v>
      </c>
      <c r="Z2616" s="49" t="n">
        <v>-0.01652832162999487</v>
      </c>
      <c r="AA2616" s="49" t="n">
        <v>-0.3680000000000031</v>
      </c>
      <c r="AB2616" s="49" t="n">
        <v>0.09638478814999837</v>
      </c>
      <c r="AC2616" s="49" t="n">
        <v>0.05122830985368235</v>
      </c>
      <c r="AD2616" s="49" t="n">
        <v>0.2027258460787445</v>
      </c>
      <c r="AE2616" s="49" t="n">
        <v>0.217616046166286</v>
      </c>
      <c r="AF2616" s="49" t="n">
        <v>-0.0147222508498602</v>
      </c>
      <c r="AG2616" s="49" t="n">
        <v>-0.3733029935433395</v>
      </c>
      <c r="AH2616" s="49" t="n">
        <v>0.09549700790602351</v>
      </c>
      <c r="AI2616" s="49" t="n">
        <v>-0.1010519757616109</v>
      </c>
      <c r="AJ2616" s="49" t="n">
        <v>-0.322708739789424</v>
      </c>
      <c r="AK2616" s="49" t="n">
        <v>-0.1417458978234685</v>
      </c>
      <c r="AL2616" s="49" t="n">
        <v>-0.01774367521475086</v>
      </c>
      <c r="AM2616" s="49" t="n">
        <v>0.007582378466247076</v>
      </c>
      <c r="AN2616" s="49" t="n">
        <v>0.001239881472402293</v>
      </c>
      <c r="AO2616" s="49" t="n">
        <v>0.136848914717411</v>
      </c>
      <c r="AP2616" s="49" t="n">
        <v>54.34295624900259</v>
      </c>
      <c r="AQ2616" s="49" t="n">
        <v>23.5959331095732</v>
      </c>
      <c r="AR2616" s="49" t="n">
        <v>2.695548507764582</v>
      </c>
      <c r="AS2616" s="49" t="n">
        <v>-0.07319344903777024</v>
      </c>
      <c r="AT2616" s="49" t="n">
        <v>7.007943145082841e-05</v>
      </c>
      <c r="AU2616" s="49" t="n">
        <v>380.0039500943164</v>
      </c>
      <c r="AV2616" s="49" t="n">
        <v>900.0108635444426</v>
      </c>
      <c r="AW2616" s="49" t="n">
        <v>540.0025028659917</v>
      </c>
      <c r="AX2616" s="49" t="n">
        <v>75.00343856726671</v>
      </c>
      <c r="AY2616" s="49" t="n">
        <v>84.3920466625223</v>
      </c>
      <c r="AZ2616" s="49" t="n">
        <v>40.00000536666529</v>
      </c>
      <c r="BA2616" s="49" t="n">
        <v>8.000152924429781</v>
      </c>
      <c r="BB2616" s="49" t="n">
        <v>23.9064397992506</v>
      </c>
      <c r="BC2616" s="49" t="n">
        <v>15.00005182625793</v>
      </c>
      <c r="BD2616" s="49" t="n">
        <v>3.750207576056694</v>
      </c>
      <c r="BE2616" s="49" t="n">
        <v>4.688658034824723</v>
      </c>
      <c r="BF2616" s="49" t="n">
        <v>3.000003966918764</v>
      </c>
      <c r="BG2616" s="49" t="n">
        <v>6.000114645846956</v>
      </c>
      <c r="BH2616" s="49" t="n">
        <v>14.00065390859545</v>
      </c>
      <c r="BI2616" s="49" t="n">
        <v>5.500242228353421</v>
      </c>
      <c r="BJ2616" s="49" t="n">
        <v>0.700207124588703</v>
      </c>
      <c r="BK2616" s="49" t="n">
        <v>0.4004601252850575</v>
      </c>
      <c r="BL2616" s="49" t="n">
        <v>0.02000005588182552</v>
      </c>
      <c r="BM2616" s="49" t="n">
        <v>0.3668010847049468</v>
      </c>
      <c r="BN2616" s="49" t="n">
        <v>0.6967530563831427</v>
      </c>
      <c r="BO2616" s="49" t="n">
        <v>0.2950474997102235</v>
      </c>
      <c r="BP2616" s="49" t="n">
        <v>0.3666383530905612</v>
      </c>
      <c r="BQ2616" s="49" t="n">
        <v>0.6968225402227918</v>
      </c>
      <c r="BR2616" s="49" t="n">
        <v>0.295397822441263</v>
      </c>
      <c r="BS2616" s="49" t="n">
        <v>0.162731614385625</v>
      </c>
      <c r="BT2616" s="49" t="n">
        <v>-0.06948383964910931</v>
      </c>
      <c r="BU2616" s="49" t="n">
        <v>-0.3503227310395207</v>
      </c>
      <c r="BV2616" s="49" t="n">
        <v>0.3924736910621185</v>
      </c>
    </row>
    <row r="2617">
      <c r="A2617" s="51" t="n">
        <v>66.84999999999999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-1.91117532304</v>
      </c>
      <c r="F2617" s="51" t="n">
        <v>-2.313401318752</v>
      </c>
      <c r="G2617" s="51" t="n">
        <v>-0.904046269184</v>
      </c>
      <c r="H2617" s="51" t="n">
        <v>-1.4194738702784</v>
      </c>
      <c r="I2617" s="51" t="n">
        <v>-4.759920000000001</v>
      </c>
      <c r="J2617" s="51" t="n">
        <v>1.1690292300288</v>
      </c>
      <c r="K2617" s="51" t="n">
        <v>-1.91092589158717</v>
      </c>
      <c r="L2617" s="51" t="n">
        <v>-2.313075769250669</v>
      </c>
      <c r="M2617" s="51" t="n">
        <v>-0.9037876468793439</v>
      </c>
      <c r="N2617" s="51" t="n">
        <v>-1.419221373683437</v>
      </c>
      <c r="O2617" s="51" t="n">
        <v>-4.760067782324608</v>
      </c>
      <c r="P2617" s="51" t="n">
        <v>1.168969298255904</v>
      </c>
      <c r="Q2617" s="51" t="n">
        <v>-0.0002494314528298514</v>
      </c>
      <c r="R2617" s="51" t="n">
        <v>-0.0003255495013307907</v>
      </c>
      <c r="S2617" s="51" t="n">
        <v>-0.0002586223046561198</v>
      </c>
      <c r="T2617" s="51" t="n">
        <v>-0.0002524965949632918</v>
      </c>
      <c r="U2617" s="51" t="n">
        <v>0.0001477823246069931</v>
      </c>
      <c r="V2617" s="51" t="n">
        <v>5.993177289620455e-05</v>
      </c>
      <c r="W2617" s="51" t="n">
        <v>0.05226912000000871</v>
      </c>
      <c r="X2617" s="51" t="n">
        <v>0.2066611247999966</v>
      </c>
      <c r="Y2617" s="51" t="n">
        <v>0.2237361823999975</v>
      </c>
      <c r="Z2617" s="51" t="n">
        <v>-0.01721966175999232</v>
      </c>
      <c r="AA2617" s="51" t="n">
        <v>-0.3840000000000103</v>
      </c>
      <c r="AB2617" s="51" t="n">
        <v>0.1005484631999978</v>
      </c>
      <c r="AC2617" s="51" t="n">
        <v>0.05276140814810112</v>
      </c>
      <c r="AD2617" s="51" t="n">
        <v>0.2107719275466167</v>
      </c>
      <c r="AE2617" s="51" t="n">
        <v>0.2264692153527497</v>
      </c>
      <c r="AF2617" s="51" t="n">
        <v>-0.01477108766404041</v>
      </c>
      <c r="AG2617" s="51" t="n">
        <v>-0.3810566192228099</v>
      </c>
      <c r="AH2617" s="51" t="n">
        <v>0.09968858348568109</v>
      </c>
      <c r="AI2617" s="51" t="n">
        <v>-0.1007681752108796</v>
      </c>
      <c r="AJ2617" s="51" t="n">
        <v>-0.3583074734644243</v>
      </c>
      <c r="AK2617" s="51" t="n">
        <v>-0.1579843228792133</v>
      </c>
      <c r="AL2617" s="51" t="n">
        <v>-0.01969130971281921</v>
      </c>
      <c r="AM2617" s="51" t="n">
        <v>0.006120708224609772</v>
      </c>
      <c r="AN2617" s="51" t="n">
        <v>0.00125718437313341</v>
      </c>
      <c r="AO2617" s="51" t="n">
        <v>0.1241696734594072</v>
      </c>
      <c r="AP2617" s="51" t="n">
        <v>54.26876919508448</v>
      </c>
      <c r="AQ2617" s="51" t="n">
        <v>23.58852199142285</v>
      </c>
      <c r="AR2617" s="51" t="n">
        <v>2.698848479261679</v>
      </c>
      <c r="AS2617" s="51" t="n">
        <v>-0.07435310536997715</v>
      </c>
      <c r="AT2617" s="51" t="n">
        <v>0.0001054587224971751</v>
      </c>
      <c r="AU2617" s="51" t="n">
        <v>380.0039105933732</v>
      </c>
      <c r="AV2617" s="51" t="n">
        <v>900.0107549089981</v>
      </c>
      <c r="AW2617" s="51" t="n">
        <v>540.0024778373318</v>
      </c>
      <c r="AX2617" s="51" t="n">
        <v>75.00340418159405</v>
      </c>
      <c r="AY2617" s="51" t="n">
        <v>84.39187619589708</v>
      </c>
      <c r="AZ2617" s="51" t="n">
        <v>40.00000531299864</v>
      </c>
      <c r="BA2617" s="51" t="n">
        <v>8.000152159807632</v>
      </c>
      <c r="BB2617" s="51" t="n">
        <v>23.90643885025435</v>
      </c>
      <c r="BC2617" s="51" t="n">
        <v>15.00005156712665</v>
      </c>
      <c r="BD2617" s="51" t="n">
        <v>3.75020653817641</v>
      </c>
      <c r="BE2617" s="51" t="n">
        <v>4.6886522446506</v>
      </c>
      <c r="BF2617" s="51" t="n">
        <v>3.00000394708417</v>
      </c>
      <c r="BG2617" s="51" t="n">
        <v>6.000113282942621</v>
      </c>
      <c r="BH2617" s="51" t="n">
        <v>14.00065203753075</v>
      </c>
      <c r="BI2617" s="51" t="n">
        <v>5.500240173739264</v>
      </c>
      <c r="BJ2617" s="51" t="n">
        <v>0.7002046534935671</v>
      </c>
      <c r="BK2617" s="51" t="n">
        <v>0.4004549174896434</v>
      </c>
      <c r="BL2617" s="51" t="n">
        <v>0.02000005521124361</v>
      </c>
      <c r="BM2617" s="51" t="n">
        <v>0.3666685580187697</v>
      </c>
      <c r="BN2617" s="51" t="n">
        <v>0.6966473519754354</v>
      </c>
      <c r="BO2617" s="51" t="n">
        <v>0.2976981413599676</v>
      </c>
      <c r="BP2617" s="51" t="n">
        <v>0.366498856513793</v>
      </c>
      <c r="BQ2617" s="51" t="n">
        <v>0.69671388997988</v>
      </c>
      <c r="BR2617" s="51" t="n">
        <v>0.2981049259005199</v>
      </c>
      <c r="BS2617" s="51" t="n">
        <v>0.1697015049766937</v>
      </c>
      <c r="BT2617" s="51" t="n">
        <v>-0.06653800444467173</v>
      </c>
      <c r="BU2617" s="51" t="n">
        <v>-0.406784540552263</v>
      </c>
      <c r="BV2617" s="51" t="n">
        <v>0.4457572986044644</v>
      </c>
    </row>
    <row r="2618">
      <c r="A2618" s="49" t="n">
        <v>66.86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-1.91064170625</v>
      </c>
      <c r="F2618" s="49" t="n">
        <v>-2.3112916746875</v>
      </c>
      <c r="G2618" s="49" t="n">
        <v>-0.9017622975</v>
      </c>
      <c r="H2618" s="49" t="n">
        <v>-1.419649606</v>
      </c>
      <c r="I2618" s="49" t="n">
        <v>-4.76384</v>
      </c>
      <c r="J2618" s="49" t="n">
        <v>1.170055614375</v>
      </c>
      <c r="K2618" s="49" t="n">
        <v>-1.910389599828249</v>
      </c>
      <c r="L2618" s="49" t="n">
        <v>-2.310924167272226</v>
      </c>
      <c r="M2618" s="49" t="n">
        <v>-0.9014745246579384</v>
      </c>
      <c r="N2618" s="49" t="n">
        <v>-1.419369469773237</v>
      </c>
      <c r="O2618" s="49" t="n">
        <v>-4.763929920654256</v>
      </c>
      <c r="P2618" s="49" t="n">
        <v>1.169995834207763</v>
      </c>
      <c r="Q2618" s="49" t="n">
        <v>-0.0002521064217511082</v>
      </c>
      <c r="R2618" s="49" t="n">
        <v>-0.0003675074152744706</v>
      </c>
      <c r="S2618" s="49" t="n">
        <v>-0.0002877728420616066</v>
      </c>
      <c r="T2618" s="49" t="n">
        <v>-0.0002801362267630392</v>
      </c>
      <c r="U2618" s="49" t="n">
        <v>8.992065425594831e-05</v>
      </c>
      <c r="V2618" s="49" t="n">
        <v>5.97801672375109e-05</v>
      </c>
      <c r="W2618" s="49" t="n">
        <v>0.05445140625001425</v>
      </c>
      <c r="X2618" s="49" t="n">
        <v>0.2152693749999938</v>
      </c>
      <c r="Y2618" s="49" t="n">
        <v>0.2330582499999949</v>
      </c>
      <c r="Z2618" s="49" t="n">
        <v>-0.01793126874999019</v>
      </c>
      <c r="AA2618" s="49" t="n">
        <v>-0.400000000000024</v>
      </c>
      <c r="AB2618" s="49" t="n">
        <v>0.1047321437499978</v>
      </c>
      <c r="AC2618" s="49" t="n">
        <v>0.05433240206794539</v>
      </c>
      <c r="AD2618" s="49" t="n">
        <v>0.2187829871378584</v>
      </c>
      <c r="AE2618" s="49" t="n">
        <v>0.2352163397409511</v>
      </c>
      <c r="AF2618" s="49" t="n">
        <v>-0.01483862086703894</v>
      </c>
      <c r="AG2618" s="49" t="n">
        <v>-0.3901602203889198</v>
      </c>
      <c r="AH2618" s="49" t="n">
        <v>0.1039285454303107</v>
      </c>
      <c r="AI2618" s="49" t="n">
        <v>-0.09812357321825142</v>
      </c>
      <c r="AJ2618" s="49" t="n">
        <v>-0.3879777244199451</v>
      </c>
      <c r="AK2618" s="49" t="n">
        <v>-0.1707592223242456</v>
      </c>
      <c r="AL2618" s="49" t="n">
        <v>-0.02220585107470161</v>
      </c>
      <c r="AM2618" s="49" t="n">
        <v>-0.001549751983491061</v>
      </c>
      <c r="AN2618" s="49" t="n">
        <v>0.001251934208726707</v>
      </c>
      <c r="AO2618" s="49" t="n">
        <v>0.1115865203240101</v>
      </c>
      <c r="AP2618" s="49" t="n">
        <v>54.20036334669107</v>
      </c>
      <c r="AQ2618" s="49" t="n">
        <v>23.58480457597723</v>
      </c>
      <c r="AR2618" s="49" t="n">
        <v>2.701625374003937</v>
      </c>
      <c r="AS2618" s="49" t="n">
        <v>-0.08300711712183279</v>
      </c>
      <c r="AT2618" s="49" t="n">
        <v>0.0001152584203200578</v>
      </c>
      <c r="AU2618" s="49" t="n">
        <v>380.0038714874395</v>
      </c>
      <c r="AV2618" s="49" t="n">
        <v>900.0106473599081</v>
      </c>
      <c r="AW2618" s="49" t="n">
        <v>540.0024530589584</v>
      </c>
      <c r="AX2618" s="49" t="n">
        <v>75.00337013977811</v>
      </c>
      <c r="AY2618" s="49" t="n">
        <v>84.39170743393811</v>
      </c>
      <c r="AZ2618" s="49" t="n">
        <v>40.00000525986865</v>
      </c>
      <c r="BA2618" s="49" t="n">
        <v>8.000151399008594</v>
      </c>
      <c r="BB2618" s="49" t="n">
        <v>23.90643790600307</v>
      </c>
      <c r="BC2618" s="49" t="n">
        <v>15.00005130929101</v>
      </c>
      <c r="BD2618" s="49" t="n">
        <v>3.750205505485528</v>
      </c>
      <c r="BE2618" s="49" t="n">
        <v>4.688646483427346</v>
      </c>
      <c r="BF2618" s="49" t="n">
        <v>3.000003927348749</v>
      </c>
      <c r="BG2618" s="49" t="n">
        <v>6.000111923547309</v>
      </c>
      <c r="BH2618" s="49" t="n">
        <v>14.00064862383549</v>
      </c>
      <c r="BI2618" s="49" t="n">
        <v>5.50023784965599</v>
      </c>
      <c r="BJ2618" s="49" t="n">
        <v>0.7002022346159175</v>
      </c>
      <c r="BK2618" s="49" t="n">
        <v>0.4004494588063956</v>
      </c>
      <c r="BL2618" s="49" t="n">
        <v>0.02000005454870869</v>
      </c>
      <c r="BM2618" s="49" t="n">
        <v>0.3665269338085632</v>
      </c>
      <c r="BN2618" s="49" t="n">
        <v>0.6965272776233753</v>
      </c>
      <c r="BO2618" s="49" t="n">
        <v>0.3004632565603096</v>
      </c>
      <c r="BP2618" s="49" t="n">
        <v>0.3663491233083287</v>
      </c>
      <c r="BQ2618" s="49" t="n">
        <v>0.6965912450565174</v>
      </c>
      <c r="BR2618" s="49" t="n">
        <v>0.3009197820286533</v>
      </c>
      <c r="BS2618" s="49" t="n">
        <v>0.1778105002344654</v>
      </c>
      <c r="BT2618" s="49" t="n">
        <v>-0.06396743314207587</v>
      </c>
      <c r="BU2618" s="49" t="n">
        <v>-0.4565254683437381</v>
      </c>
      <c r="BV2618" s="49" t="n">
        <v>0.4940889694608515</v>
      </c>
    </row>
    <row r="2619">
      <c r="A2619" s="51" t="n">
        <v>66.87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-1.91008635296</v>
      </c>
      <c r="F2619" s="51" t="n">
        <v>-2.309095896672</v>
      </c>
      <c r="G2619" s="51" t="n">
        <v>-0.8993851022080002</v>
      </c>
      <c r="H2619" s="51" t="n">
        <v>-1.4198325732608</v>
      </c>
      <c r="I2619" s="51" t="n">
        <v>-4.767920000000001</v>
      </c>
      <c r="J2619" s="51" t="n">
        <v>1.1711239495232</v>
      </c>
      <c r="K2619" s="51" t="n">
        <v>-1.909836516077625</v>
      </c>
      <c r="L2619" s="51" t="n">
        <v>-2.308692528127092</v>
      </c>
      <c r="M2619" s="51" t="n">
        <v>-0.8990741627562446</v>
      </c>
      <c r="N2619" s="51" t="n">
        <v>-1.419521219357134</v>
      </c>
      <c r="O2619" s="51" t="n">
        <v>-4.76791182024247</v>
      </c>
      <c r="P2619" s="51" t="n">
        <v>1.171064892701159</v>
      </c>
      <c r="Q2619" s="51" t="n">
        <v>-0.0002498368823751207</v>
      </c>
      <c r="R2619" s="51" t="n">
        <v>-0.0004033685449083002</v>
      </c>
      <c r="S2619" s="51" t="n">
        <v>-0.0003109394517555319</v>
      </c>
      <c r="T2619" s="51" t="n">
        <v>-0.0003113539036661006</v>
      </c>
      <c r="U2619" s="51" t="n">
        <v>-8.179757530868415e-06</v>
      </c>
      <c r="V2619" s="51" t="n">
        <v>5.905682204065954e-05</v>
      </c>
      <c r="W2619" s="51" t="n">
        <v>0.05661642000002103</v>
      </c>
      <c r="X2619" s="51" t="n">
        <v>0.2238879151999891</v>
      </c>
      <c r="Y2619" s="51" t="n">
        <v>0.2423809055999908</v>
      </c>
      <c r="Z2619" s="51" t="n">
        <v>-0.01866596943998892</v>
      </c>
      <c r="AA2619" s="51" t="n">
        <v>-0.4160000000000468</v>
      </c>
      <c r="AB2619" s="51" t="n">
        <v>0.1089386239999988</v>
      </c>
      <c r="AC2619" s="51" t="n">
        <v>0.05609801464988053</v>
      </c>
      <c r="AD2619" s="51" t="n">
        <v>0.2267817105879261</v>
      </c>
      <c r="AE2619" s="51" t="n">
        <v>0.2439202968233255</v>
      </c>
      <c r="AF2619" s="51" t="n">
        <v>-0.01545085914943291</v>
      </c>
      <c r="AG2619" s="51" t="n">
        <v>-0.4044377350568066</v>
      </c>
      <c r="AH2619" s="51" t="n">
        <v>0.1081846652077773</v>
      </c>
      <c r="AI2619" s="51" t="n">
        <v>-0.09463236801091976</v>
      </c>
      <c r="AJ2619" s="51" t="n">
        <v>-0.411769392696623</v>
      </c>
      <c r="AK2619" s="51" t="n">
        <v>-0.1799901362650015</v>
      </c>
      <c r="AL2619" s="51" t="n">
        <v>-0.02471248248455849</v>
      </c>
      <c r="AM2619" s="51" t="n">
        <v>-0.01093143193738489</v>
      </c>
      <c r="AN2619" s="51" t="n">
        <v>0.001223781954927468</v>
      </c>
      <c r="AO2619" s="51" t="n">
        <v>0.09952596598736352</v>
      </c>
      <c r="AP2619" s="51" t="n">
        <v>54.13676439517181</v>
      </c>
      <c r="AQ2619" s="51" t="n">
        <v>23.58493892045775</v>
      </c>
      <c r="AR2619" s="51" t="n">
        <v>2.704056035323039</v>
      </c>
      <c r="AS2619" s="51" t="n">
        <v>-0.09767343292847212</v>
      </c>
      <c r="AT2619" s="51" t="n">
        <v>0.0001053127239339568</v>
      </c>
      <c r="AU2619" s="51" t="n">
        <v>380.0038327725651</v>
      </c>
      <c r="AV2619" s="51" t="n">
        <v>900.0105408863091</v>
      </c>
      <c r="AW2619" s="51" t="n">
        <v>540.0024285283688</v>
      </c>
      <c r="AX2619" s="51" t="n">
        <v>75.00333643838033</v>
      </c>
      <c r="AY2619" s="51" t="n">
        <v>84.39154035959872</v>
      </c>
      <c r="AZ2619" s="51" t="n">
        <v>40.00000520726996</v>
      </c>
      <c r="BA2619" s="51" t="n">
        <v>8.000150642013551</v>
      </c>
      <c r="BB2619" s="51" t="n">
        <v>23.90643696647306</v>
      </c>
      <c r="BC2619" s="51" t="n">
        <v>15.00005105274456</v>
      </c>
      <c r="BD2619" s="51" t="n">
        <v>3.750204477958101</v>
      </c>
      <c r="BE2619" s="51" t="n">
        <v>4.68864075101021</v>
      </c>
      <c r="BF2619" s="51" t="n">
        <v>3.000003907712006</v>
      </c>
      <c r="BG2619" s="51" t="n">
        <v>6.000110580464741</v>
      </c>
      <c r="BH2619" s="51" t="n">
        <v>14.00064380401976</v>
      </c>
      <c r="BI2619" s="51" t="n">
        <v>5.500235270801518</v>
      </c>
      <c r="BJ2619" s="51" t="n">
        <v>0.7001998870190266</v>
      </c>
      <c r="BK2619" s="51" t="n">
        <v>0.4004446764227305</v>
      </c>
      <c r="BL2619" s="51" t="n">
        <v>0.02000005389412418</v>
      </c>
      <c r="BM2619" s="51" t="n">
        <v>0.3663758978241978</v>
      </c>
      <c r="BN2619" s="51" t="n">
        <v>0.696391469802388</v>
      </c>
      <c r="BO2619" s="51" t="n">
        <v>0.3033430697043076</v>
      </c>
      <c r="BP2619" s="51" t="n">
        <v>0.3661904901284693</v>
      </c>
      <c r="BQ2619" s="51" t="n">
        <v>0.6964526433088873</v>
      </c>
      <c r="BR2619" s="51" t="n">
        <v>0.3038418057161065</v>
      </c>
      <c r="BS2619" s="51" t="n">
        <v>0.1854076957285566</v>
      </c>
      <c r="BT2619" s="51" t="n">
        <v>-0.06117350649936792</v>
      </c>
      <c r="BU2619" s="51" t="n">
        <v>-0.4987360117988948</v>
      </c>
      <c r="BV2619" s="51" t="n">
        <v>0.5355892278583173</v>
      </c>
    </row>
    <row r="2620">
      <c r="A2620" s="49" t="n">
        <v>66.88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-1.909509428844999</v>
      </c>
      <c r="F2620" s="49" t="n">
        <v>-2.3068138859995</v>
      </c>
      <c r="G2620" s="49" t="n">
        <v>-0.8969146776200002</v>
      </c>
      <c r="H2620" s="49" t="n">
        <v>-1.420022993567</v>
      </c>
      <c r="I2620" s="49" t="n">
        <v>-4.772160000000001</v>
      </c>
      <c r="J2620" s="49" t="n">
        <v>1.1722344541764</v>
      </c>
      <c r="K2620" s="49" t="n">
        <v>-1.909264508019021</v>
      </c>
      <c r="L2620" s="49" t="n">
        <v>-2.306380973223291</v>
      </c>
      <c r="M2620" s="49" t="n">
        <v>-0.8965866338934653</v>
      </c>
      <c r="N2620" s="49" t="n">
        <v>-1.41968343803836</v>
      </c>
      <c r="O2620" s="49" t="n">
        <v>-4.772069530891808</v>
      </c>
      <c r="P2620" s="49" t="n">
        <v>1.172176383947231</v>
      </c>
      <c r="Q2620" s="49" t="n">
        <v>-0.0002449208259782676</v>
      </c>
      <c r="R2620" s="49" t="n">
        <v>-0.000432912776208827</v>
      </c>
      <c r="S2620" s="49" t="n">
        <v>-0.0003280437265349434</v>
      </c>
      <c r="T2620" s="49" t="n">
        <v>-0.0003395555286396235</v>
      </c>
      <c r="U2620" s="49" t="n">
        <v>-9.04691081933251e-05</v>
      </c>
      <c r="V2620" s="49" t="n">
        <v>5.807022916859417e-05</v>
      </c>
      <c r="W2620" s="49" t="n">
        <v>0.05876627625002878</v>
      </c>
      <c r="X2620" s="49" t="n">
        <v>0.2325154865999815</v>
      </c>
      <c r="Y2620" s="49" t="n">
        <v>0.2517040867999851</v>
      </c>
      <c r="Z2620" s="49" t="n">
        <v>-0.01942093506998892</v>
      </c>
      <c r="AA2620" s="49" t="n">
        <v>-0.4320000000000813</v>
      </c>
      <c r="AB2620" s="49" t="n">
        <v>0.1131651145500015</v>
      </c>
      <c r="AC2620" s="49" t="n">
        <v>0.05809181296068586</v>
      </c>
      <c r="AD2620" s="49" t="n">
        <v>0.2347681418833098</v>
      </c>
      <c r="AE2620" s="49" t="n">
        <v>0.2526461381140093</v>
      </c>
      <c r="AF2620" s="49" t="n">
        <v>-0.01685386418420018</v>
      </c>
      <c r="AG2620" s="49" t="n">
        <v>-0.4246568296831857</v>
      </c>
      <c r="AH2620" s="49" t="n">
        <v>0.1124241913103664</v>
      </c>
      <c r="AI2620" s="49" t="n">
        <v>-0.09151120657030193</v>
      </c>
      <c r="AJ2620" s="49" t="n">
        <v>-0.429564388220247</v>
      </c>
      <c r="AK2620" s="49" t="n">
        <v>-0.1859822730673371</v>
      </c>
      <c r="AL2620" s="49" t="n">
        <v>-0.02650591414175023</v>
      </c>
      <c r="AM2620" s="49" t="n">
        <v>-0.01673889402500997</v>
      </c>
      <c r="AN2620" s="49" t="n">
        <v>0.001185656395483892</v>
      </c>
      <c r="AO2620" s="49" t="n">
        <v>0.08784631278350946</v>
      </c>
      <c r="AP2620" s="49" t="n">
        <v>54.07690406001854</v>
      </c>
      <c r="AQ2620" s="49" t="n">
        <v>23.58864987594381</v>
      </c>
      <c r="AR2620" s="49" t="n">
        <v>2.706715581062293</v>
      </c>
      <c r="AS2620" s="49" t="n">
        <v>-0.1137268257223777</v>
      </c>
      <c r="AT2620" s="49" t="n">
        <v>9.279881654826856e-05</v>
      </c>
      <c r="AU2620" s="49" t="n">
        <v>380.0037944448395</v>
      </c>
      <c r="AV2620" s="49" t="n">
        <v>900.010435477446</v>
      </c>
      <c r="AW2620" s="49" t="n">
        <v>540.0024042430852</v>
      </c>
      <c r="AX2620" s="49" t="n">
        <v>75.00330307399653</v>
      </c>
      <c r="AY2620" s="49" t="n">
        <v>84.39137495600274</v>
      </c>
      <c r="AZ2620" s="49" t="n">
        <v>40.00000515519726</v>
      </c>
      <c r="BA2620" s="49" t="n">
        <v>8.000149888803483</v>
      </c>
      <c r="BB2620" s="49" t="n">
        <v>23.90643603164069</v>
      </c>
      <c r="BC2620" s="49" t="n">
        <v>15.00005079748083</v>
      </c>
      <c r="BD2620" s="49" t="n">
        <v>3.75020345556831</v>
      </c>
      <c r="BE2620" s="49" t="n">
        <v>4.688635047255159</v>
      </c>
      <c r="BF2620" s="49" t="n">
        <v>3.000003888173445</v>
      </c>
      <c r="BG2620" s="49" t="n">
        <v>6.000109253499165</v>
      </c>
      <c r="BH2620" s="49" t="n">
        <v>14.00063783232306</v>
      </c>
      <c r="BI2620" s="49" t="n">
        <v>5.500232525458833</v>
      </c>
      <c r="BJ2620" s="49" t="n">
        <v>0.7001975864909993</v>
      </c>
      <c r="BK2620" s="49" t="n">
        <v>0.4004405139337889</v>
      </c>
      <c r="BL2620" s="49" t="n">
        <v>0.0200000532473947</v>
      </c>
      <c r="BM2620" s="49" t="n">
        <v>0.3662151196435465</v>
      </c>
      <c r="BN2620" s="49" t="n">
        <v>0.6962385076414114</v>
      </c>
      <c r="BO2620" s="49" t="n">
        <v>0.3063378015484244</v>
      </c>
      <c r="BP2620" s="49" t="n">
        <v>0.3660252378022571</v>
      </c>
      <c r="BQ2620" s="49" t="n">
        <v>0.6962956017466084</v>
      </c>
      <c r="BR2620" s="49" t="n">
        <v>0.3068705665990308</v>
      </c>
      <c r="BS2620" s="49" t="n">
        <v>0.1898818412894299</v>
      </c>
      <c r="BT2620" s="49" t="n">
        <v>-0.05709410519705305</v>
      </c>
      <c r="BU2620" s="49" t="n">
        <v>-0.532765050606343</v>
      </c>
      <c r="BV2620" s="49" t="n">
        <v>0.5684658737754587</v>
      </c>
    </row>
    <row r="2621">
      <c r="A2621" s="51" t="n">
        <v>66.89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-1.908911057279999</v>
      </c>
      <c r="F2621" s="51" t="n">
        <v>-2.304445569152</v>
      </c>
      <c r="G2621" s="51" t="n">
        <v>-0.8943510193920005</v>
      </c>
      <c r="H2621" s="51" t="n">
        <v>-1.4202210318592</v>
      </c>
      <c r="I2621" s="51" t="n">
        <v>-4.776560000000003</v>
      </c>
      <c r="J2621" s="51" t="n">
        <v>1.1733872912256</v>
      </c>
      <c r="K2621" s="51" t="n">
        <v>-1.908671853425586</v>
      </c>
      <c r="L2621" s="51" t="n">
        <v>-2.303989704280152</v>
      </c>
      <c r="M2621" s="51" t="n">
        <v>-0.8940114981486172</v>
      </c>
      <c r="N2621" s="51" t="n">
        <v>-1.419863238003239</v>
      </c>
      <c r="O2621" s="51" t="n">
        <v>-4.776448152139904</v>
      </c>
      <c r="P2621" s="51" t="n">
        <v>1.173330036552836</v>
      </c>
      <c r="Q2621" s="51" t="n">
        <v>-0.000239203854413006</v>
      </c>
      <c r="R2621" s="51" t="n">
        <v>-0.0004558648718480107</v>
      </c>
      <c r="S2621" s="51" t="n">
        <v>-0.0003395212433832118</v>
      </c>
      <c r="T2621" s="51" t="n">
        <v>-0.0003577938559606864</v>
      </c>
      <c r="U2621" s="51" t="n">
        <v>-0.0001118478600981021</v>
      </c>
      <c r="V2621" s="51" t="n">
        <v>5.725467276396223e-05</v>
      </c>
      <c r="W2621" s="51" t="n">
        <v>0.06090732000003707</v>
      </c>
      <c r="X2621" s="51" t="n">
        <v>0.2411483103999698</v>
      </c>
      <c r="Y2621" s="51" t="n">
        <v>0.2610275871999772</v>
      </c>
      <c r="Z2621" s="51" t="n">
        <v>-0.02018768127999057</v>
      </c>
      <c r="AA2621" s="51" t="n">
        <v>-0.4480000000001303</v>
      </c>
      <c r="AB2621" s="51" t="n">
        <v>0.1174032424000065</v>
      </c>
      <c r="AC2621" s="51" t="n">
        <v>0.06021302354245744</v>
      </c>
      <c r="AD2621" s="51" t="n">
        <v>0.2427278921478378</v>
      </c>
      <c r="AE2621" s="51" t="n">
        <v>0.2614339206579396</v>
      </c>
      <c r="AF2621" s="51" t="n">
        <v>-0.01890150895544008</v>
      </c>
      <c r="AG2621" s="51" t="n">
        <v>-0.4482310085097782</v>
      </c>
      <c r="AH2621" s="51" t="n">
        <v>0.116634094821493</v>
      </c>
      <c r="AI2621" s="51" t="n">
        <v>-0.08901232496469434</v>
      </c>
      <c r="AJ2621" s="51" t="n">
        <v>-0.4410100541288305</v>
      </c>
      <c r="AK2621" s="51" t="n">
        <v>-0.1892163986287228</v>
      </c>
      <c r="AL2621" s="51" t="n">
        <v>-0.02710080700952939</v>
      </c>
      <c r="AM2621" s="51" t="n">
        <v>-0.01588679692519534</v>
      </c>
      <c r="AN2621" s="51" t="n">
        <v>0.001155126096454083</v>
      </c>
      <c r="AO2621" s="51" t="n">
        <v>0.07671033838871139</v>
      </c>
      <c r="AP2621" s="51" t="n">
        <v>54.01987470815233</v>
      </c>
      <c r="AQ2621" s="51" t="n">
        <v>23.59527480059491</v>
      </c>
      <c r="AR2621" s="51" t="n">
        <v>2.710270141174082</v>
      </c>
      <c r="AS2621" s="51" t="n">
        <v>-0.1260893247816414</v>
      </c>
      <c r="AT2621" s="51" t="n">
        <v>9.587849478977567e-05</v>
      </c>
      <c r="AU2621" s="51" t="n">
        <v>380.003756500391</v>
      </c>
      <c r="AV2621" s="51" t="n">
        <v>900.0103311226716</v>
      </c>
      <c r="AW2621" s="51" t="n">
        <v>540.0023802006543</v>
      </c>
      <c r="AX2621" s="51" t="n">
        <v>75.00327004325656</v>
      </c>
      <c r="AY2621" s="51" t="n">
        <v>84.3912112064427</v>
      </c>
      <c r="AZ2621" s="51" t="n">
        <v>40.00000510364529</v>
      </c>
      <c r="BA2621" s="51" t="n">
        <v>8.000149139359465</v>
      </c>
      <c r="BB2621" s="51" t="n">
        <v>23.90643510148249</v>
      </c>
      <c r="BC2621" s="51" t="n">
        <v>15.00005054349343</v>
      </c>
      <c r="BD2621" s="51" t="n">
        <v>3.750202438290469</v>
      </c>
      <c r="BE2621" s="51" t="n">
        <v>4.688629372018883</v>
      </c>
      <c r="BF2621" s="51" t="n">
        <v>3.000003868732578</v>
      </c>
      <c r="BG2621" s="51" t="n">
        <v>6.000107942457175</v>
      </c>
      <c r="BH2621" s="51" t="n">
        <v>14.00063101092601</v>
      </c>
      <c r="BI2621" s="51" t="n">
        <v>5.500229736441713</v>
      </c>
      <c r="BJ2621" s="51" t="n">
        <v>0.7001952749922684</v>
      </c>
      <c r="BK2621" s="51" t="n">
        <v>0.4004358224325746</v>
      </c>
      <c r="BL2621" s="51" t="n">
        <v>0.02000005260842596</v>
      </c>
      <c r="BM2621" s="51" t="n">
        <v>0.3660442265248643</v>
      </c>
      <c r="BN2621" s="51" t="n">
        <v>0.6960669368246392</v>
      </c>
      <c r="BO2621" s="51" t="n">
        <v>0.3094476533357874</v>
      </c>
      <c r="BP2621" s="51" t="n">
        <v>0.3658550900951475</v>
      </c>
      <c r="BQ2621" s="51" t="n">
        <v>0.6961177962693724</v>
      </c>
      <c r="BR2621" s="51" t="n">
        <v>0.3100057993547848</v>
      </c>
      <c r="BS2621" s="51" t="n">
        <v>0.1891364297167963</v>
      </c>
      <c r="BT2621" s="51" t="n">
        <v>-0.05085944473326443</v>
      </c>
      <c r="BU2621" s="51" t="n">
        <v>-0.5581460189973408</v>
      </c>
      <c r="BV2621" s="51" t="n">
        <v>0.5915118347820038</v>
      </c>
    </row>
    <row r="2622">
      <c r="A2622" s="49" t="n">
        <v>66.90000000000001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-1.908291277039998</v>
      </c>
      <c r="F2622" s="49" t="n">
        <v>-2.3019909229995</v>
      </c>
      <c r="G2622" s="49" t="n">
        <v>-0.8916941259640007</v>
      </c>
      <c r="H2622" s="49" t="n">
        <v>-1.420426739956399</v>
      </c>
      <c r="I2622" s="49" t="n">
        <v>-4.781120000000004</v>
      </c>
      <c r="J2622" s="49" t="n">
        <v>1.1745825119138</v>
      </c>
      <c r="K2622" s="49" t="n">
        <v>-1.908058213406912</v>
      </c>
      <c r="L2622" s="49" t="n">
        <v>-2.30151905699857</v>
      </c>
      <c r="M2622" s="49" t="n">
        <v>-0.8913481566376633</v>
      </c>
      <c r="N2622" s="49" t="n">
        <v>-1.420064556609638</v>
      </c>
      <c r="O2622" s="49" t="n">
        <v>-4.781057094742274</v>
      </c>
      <c r="P2622" s="49" t="n">
        <v>1.174525616163722</v>
      </c>
      <c r="Q2622" s="49" t="n">
        <v>-0.0002330636330865055</v>
      </c>
      <c r="R2622" s="49" t="n">
        <v>-0.0004718660009301878</v>
      </c>
      <c r="S2622" s="49" t="n">
        <v>-0.0003459693263373476</v>
      </c>
      <c r="T2622" s="49" t="n">
        <v>-0.0003621833467617463</v>
      </c>
      <c r="U2622" s="49" t="n">
        <v>-6.290525772989497e-05</v>
      </c>
      <c r="V2622" s="49" t="n">
        <v>5.689575007794545e-05</v>
      </c>
      <c r="W2622" s="49" t="n">
        <v>0.06305012625004537</v>
      </c>
      <c r="X2622" s="49" t="n">
        <v>0.2497800877999527</v>
      </c>
      <c r="Y2622" s="49" t="n">
        <v>0.2703510563999669</v>
      </c>
      <c r="Z2622" s="49" t="n">
        <v>-0.02095206810999419</v>
      </c>
      <c r="AA2622" s="49" t="n">
        <v>-0.4640000000001971</v>
      </c>
      <c r="AB2622" s="49" t="n">
        <v>0.1216390509500146</v>
      </c>
      <c r="AC2622" s="49" t="n">
        <v>0.06229342900176529</v>
      </c>
      <c r="AD2622" s="49" t="n">
        <v>0.2506485180069113</v>
      </c>
      <c r="AE2622" s="49" t="n">
        <v>0.2702799701526206</v>
      </c>
      <c r="AF2622" s="49" t="n">
        <v>-0.02113770080235659</v>
      </c>
      <c r="AG2622" s="49" t="n">
        <v>-0.4708094601163671</v>
      </c>
      <c r="AH2622" s="49" t="n">
        <v>0.1208232747250037</v>
      </c>
      <c r="AI2622" s="49" t="n">
        <v>-0.08632891378848311</v>
      </c>
      <c r="AJ2622" s="49" t="n">
        <v>-0.4456923482963787</v>
      </c>
      <c r="AK2622" s="49" t="n">
        <v>-0.1900480077970737</v>
      </c>
      <c r="AL2622" s="49" t="n">
        <v>-0.02646099152033317</v>
      </c>
      <c r="AM2622" s="49" t="n">
        <v>-0.009119875045396755</v>
      </c>
      <c r="AN2622" s="49" t="n">
        <v>0.001143299015271606</v>
      </c>
      <c r="AO2622" s="49" t="n">
        <v>0.06724424004196822</v>
      </c>
      <c r="AP2622" s="49" t="n">
        <v>53.96499460193182</v>
      </c>
      <c r="AQ2622" s="49" t="n">
        <v>23.60397524196517</v>
      </c>
      <c r="AR2622" s="49" t="n">
        <v>2.715136515657865</v>
      </c>
      <c r="AS2622" s="49" t="n">
        <v>-0.1320580360658775</v>
      </c>
      <c r="AT2622" s="49" t="n">
        <v>0.0001231487207461667</v>
      </c>
      <c r="AU2622" s="49" t="n">
        <v>380.0037189353871</v>
      </c>
      <c r="AV2622" s="49" t="n">
        <v>900.0102278114449</v>
      </c>
      <c r="AW2622" s="49" t="n">
        <v>540.0023563986477</v>
      </c>
      <c r="AX2622" s="49" t="n">
        <v>75.00323734282399</v>
      </c>
      <c r="AY2622" s="49" t="n">
        <v>84.39104909437827</v>
      </c>
      <c r="AZ2622" s="49" t="n">
        <v>40.00000505260884</v>
      </c>
      <c r="BA2622" s="49" t="n">
        <v>8.000148393662668</v>
      </c>
      <c r="BB2622" s="49" t="n">
        <v>23.90643417597508</v>
      </c>
      <c r="BC2622" s="49" t="n">
        <v>15.00005029077596</v>
      </c>
      <c r="BD2622" s="49" t="n">
        <v>3.750201426099016</v>
      </c>
      <c r="BE2622" s="49" t="n">
        <v>4.688623725158789</v>
      </c>
      <c r="BF2622" s="49" t="n">
        <v>3.000003849388916</v>
      </c>
      <c r="BG2622" s="49" t="n">
        <v>6.000106647147689</v>
      </c>
      <c r="BH2622" s="49" t="n">
        <v>14.00062367018854</v>
      </c>
      <c r="BI2622" s="49" t="n">
        <v>5.500226979604412</v>
      </c>
      <c r="BJ2622" s="49" t="n">
        <v>0.7001929382926998</v>
      </c>
      <c r="BK2622" s="49" t="n">
        <v>0.4004305944176176</v>
      </c>
      <c r="BL2622" s="49" t="n">
        <v>0.02000005197712485</v>
      </c>
      <c r="BM2622" s="49" t="n">
        <v>0.3658627773944443</v>
      </c>
      <c r="BN2622" s="49" t="n">
        <v>0.6958752937665992</v>
      </c>
      <c r="BO2622" s="49" t="n">
        <v>0.3126727910196914</v>
      </c>
      <c r="BP2622" s="49" t="n">
        <v>0.3656800536384835</v>
      </c>
      <c r="BQ2622" s="49" t="n">
        <v>0.6959176039880817</v>
      </c>
      <c r="BR2622" s="49" t="n">
        <v>0.3132473908183165</v>
      </c>
      <c r="BS2622" s="49" t="n">
        <v>0.1827237559607342</v>
      </c>
      <c r="BT2622" s="49" t="n">
        <v>-0.04231022148248886</v>
      </c>
      <c r="BU2622" s="49" t="n">
        <v>-0.574599798625175</v>
      </c>
      <c r="BV2622" s="49" t="n">
        <v>0.6044361458536268</v>
      </c>
    </row>
    <row r="2623">
      <c r="A2623" s="51" t="n">
        <v>66.91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-1.90765</v>
      </c>
      <c r="F2623" s="51" t="n">
        <v>-2.29945</v>
      </c>
      <c r="G2623" s="51" t="n">
        <v>-0.888944</v>
      </c>
      <c r="H2623" s="51" t="n">
        <v>-1.42064</v>
      </c>
      <c r="I2623" s="51" t="n">
        <v>-4.78584</v>
      </c>
      <c r="J2623" s="51" t="n">
        <v>1.17582</v>
      </c>
      <c r="K2623" s="51" t="n">
        <v>-1.907424727925513</v>
      </c>
      <c r="L2623" s="51" t="n">
        <v>-2.298969405640611</v>
      </c>
      <c r="M2623" s="51" t="n">
        <v>-0.8885962703068729</v>
      </c>
      <c r="N2623" s="51" t="n">
        <v>-1.420286362528078</v>
      </c>
      <c r="O2623" s="51" t="n">
        <v>-4.785866361850175</v>
      </c>
      <c r="P2623" s="51" t="n">
        <v>1.175763047284237</v>
      </c>
      <c r="Q2623" s="51" t="n">
        <v>-0.0002252720744873038</v>
      </c>
      <c r="R2623" s="51" t="n">
        <v>-0.0004805943593888529</v>
      </c>
      <c r="S2623" s="51" t="n">
        <v>-0.0003477296931270191</v>
      </c>
      <c r="T2623" s="51" t="n">
        <v>-0.0003536374719215196</v>
      </c>
      <c r="U2623" s="51" t="n">
        <v>2.63618501747942e-05</v>
      </c>
      <c r="V2623" s="51" t="n">
        <v>5.695271576322547e-05</v>
      </c>
      <c r="W2623" s="51" t="n">
        <v>0.0652095</v>
      </c>
      <c r="X2623" s="51" t="n">
        <v>0.258402</v>
      </c>
      <c r="Y2623" s="51" t="n">
        <v>0.279674</v>
      </c>
      <c r="Z2623" s="51" t="n">
        <v>-0.0216943</v>
      </c>
      <c r="AA2623" s="51" t="n">
        <v>-0.48</v>
      </c>
      <c r="AB2623" s="51" t="n">
        <v>0.125853</v>
      </c>
      <c r="AC2623" s="51" t="n">
        <v>0.0642017687634083</v>
      </c>
      <c r="AD2623" s="51" t="n">
        <v>0.2585331446030549</v>
      </c>
      <c r="AE2623" s="51" t="n">
        <v>0.2791402734270096</v>
      </c>
      <c r="AF2623" s="51" t="n">
        <v>-0.02303345187308923</v>
      </c>
      <c r="AG2623" s="51" t="n">
        <v>-0.4887863036898855</v>
      </c>
      <c r="AH2623" s="51" t="n">
        <v>0.1250088925390898</v>
      </c>
      <c r="AI2623" s="51" t="n">
        <v>-0.08210324665219827</v>
      </c>
      <c r="AJ2623" s="51" t="n">
        <v>-0.4434367313880015</v>
      </c>
      <c r="AK2623" s="51" t="n">
        <v>-0.1884751828870574</v>
      </c>
      <c r="AL2623" s="51" t="n">
        <v>-0.02499124332036929</v>
      </c>
      <c r="AM2623" s="51" t="n">
        <v>-0.00043087991685629</v>
      </c>
      <c r="AN2623" s="51" t="n">
        <v>0.00114790319110205</v>
      </c>
      <c r="AO2623" s="51" t="n">
        <v>0.06162048370416423</v>
      </c>
      <c r="AP2623" s="51" t="n">
        <v>53.91163369487974</v>
      </c>
      <c r="AQ2623" s="51" t="n">
        <v>23.61403723136169</v>
      </c>
      <c r="AR2623" s="51" t="n">
        <v>2.721277642096508</v>
      </c>
      <c r="AS2623" s="51" t="n">
        <v>-0.1326835945272598</v>
      </c>
      <c r="AT2623" s="51" t="n">
        <v>0.0001687943899903702</v>
      </c>
      <c r="AU2623" s="51" t="n">
        <v>380.0036817460332</v>
      </c>
      <c r="AV2623" s="51" t="n">
        <v>900.0101255333304</v>
      </c>
      <c r="AW2623" s="51" t="n">
        <v>540.0023328346613</v>
      </c>
      <c r="AX2623" s="51" t="n">
        <v>75.00320496939575</v>
      </c>
      <c r="AY2623" s="51" t="n">
        <v>84.39088860343449</v>
      </c>
      <c r="AZ2623" s="51" t="n">
        <v>40.00000500208275</v>
      </c>
      <c r="BA2623" s="51" t="n">
        <v>8.000147651694355</v>
      </c>
      <c r="BB2623" s="51" t="n">
        <v>23.90643325509521</v>
      </c>
      <c r="BC2623" s="51" t="n">
        <v>15.00005003932208</v>
      </c>
      <c r="BD2623" s="51" t="n">
        <v>3.750200418968521</v>
      </c>
      <c r="BE2623" s="51" t="n">
        <v>4.688618106532995</v>
      </c>
      <c r="BF2623" s="51" t="n">
        <v>3.000003830141971</v>
      </c>
      <c r="BG2623" s="51" t="n">
        <v>6.000105367381916</v>
      </c>
      <c r="BH2623" s="51" t="n">
        <v>14.00061618681905</v>
      </c>
      <c r="BI2623" s="51" t="n">
        <v>5.500224255849159</v>
      </c>
      <c r="BJ2623" s="51" t="n">
        <v>0.7001906230331874</v>
      </c>
      <c r="BK2623" s="51" t="n">
        <v>0.400425638835614</v>
      </c>
      <c r="BL2623" s="51" t="n">
        <v>0.02000005135339935</v>
      </c>
      <c r="BM2623" s="51" t="n">
        <v>0.365670236996416</v>
      </c>
      <c r="BN2623" s="51" t="n">
        <v>0.6956621300902918</v>
      </c>
      <c r="BO2623" s="51" t="n">
        <v>0.316013329611269</v>
      </c>
      <c r="BP2623" s="51" t="n">
        <v>0.3654982195032732</v>
      </c>
      <c r="BQ2623" s="51" t="n">
        <v>0.6956942306584667</v>
      </c>
      <c r="BR2623" s="51" t="n">
        <v>0.3165953515695737</v>
      </c>
      <c r="BS2623" s="51" t="n">
        <v>0.1720174931428287</v>
      </c>
      <c r="BT2623" s="51" t="n">
        <v>-0.0321005681749309</v>
      </c>
      <c r="BU2623" s="51" t="n">
        <v>-0.5820219583047015</v>
      </c>
      <c r="BV2623" s="51" t="n">
        <v>0.607758195644564</v>
      </c>
    </row>
    <row r="2624">
      <c r="A2624" s="49" t="n">
        <v>66.92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-1.90698745516125</v>
      </c>
      <c r="F2624" s="49" t="n">
        <v>-2.29682445215055</v>
      </c>
      <c r="G2624" s="49" t="n">
        <v>-0.8861023677913999</v>
      </c>
      <c r="H2624" s="49" t="n">
        <v>-1.42086043309959</v>
      </c>
      <c r="I2624" s="49" t="n">
        <v>-4.790716981773</v>
      </c>
      <c r="J2624" s="49" t="n">
        <v>1.17709880210395</v>
      </c>
      <c r="K2624" s="49" t="n">
        <v>-1.906773191613782</v>
      </c>
      <c r="L2624" s="49" t="n">
        <v>-2.296340997884722</v>
      </c>
      <c r="M2624" s="49" t="n">
        <v>-0.8857560103543232</v>
      </c>
      <c r="N2624" s="49" t="n">
        <v>-1.420523422593859</v>
      </c>
      <c r="O2624" s="49" t="n">
        <v>-4.790825035565907</v>
      </c>
      <c r="P2624" s="49" t="n">
        <v>1.177042344625502</v>
      </c>
      <c r="Q2624" s="49" t="n">
        <v>-0.0002142635474684518</v>
      </c>
      <c r="R2624" s="49" t="n">
        <v>-0.000483454265827632</v>
      </c>
      <c r="S2624" s="49" t="n">
        <v>-0.000346357437076783</v>
      </c>
      <c r="T2624" s="49" t="n">
        <v>-0.0003370105057314277</v>
      </c>
      <c r="U2624" s="49" t="n">
        <v>0.0001080537929061265</v>
      </c>
      <c r="V2624" s="49" t="n">
        <v>5.645747844851279e-05</v>
      </c>
      <c r="W2624" s="49" t="n">
        <v>0.06726810562500013</v>
      </c>
      <c r="X2624" s="49" t="n">
        <v>0.2665932595750002</v>
      </c>
      <c r="Y2624" s="49" t="n">
        <v>0.2885241681000003</v>
      </c>
      <c r="Z2624" s="49" t="n">
        <v>-0.02238302596500034</v>
      </c>
      <c r="AA2624" s="49" t="n">
        <v>-0.4951706734999981</v>
      </c>
      <c r="AB2624" s="49" t="n">
        <v>0.1298556223249998</v>
      </c>
      <c r="AC2624" s="49" t="n">
        <v>0.06592558224615575</v>
      </c>
      <c r="AD2624" s="49" t="n">
        <v>0.2664020225512381</v>
      </c>
      <c r="AE2624" s="49" t="n">
        <v>0.2879581707289953</v>
      </c>
      <c r="AF2624" s="49" t="n">
        <v>-0.02425796668911229</v>
      </c>
      <c r="AG2624" s="49" t="n">
        <v>-0.5012862404567758</v>
      </c>
      <c r="AH2624" s="49" t="n">
        <v>0.1291958557379332</v>
      </c>
      <c r="AI2624" s="49" t="n">
        <v>-0.07607086425267906</v>
      </c>
      <c r="AJ2624" s="49" t="n">
        <v>-0.4404908931756587</v>
      </c>
      <c r="AK2624" s="49" t="n">
        <v>-0.1871376991921595</v>
      </c>
      <c r="AL2624" s="49" t="n">
        <v>-0.0232899658490319</v>
      </c>
      <c r="AM2624" s="49" t="n">
        <v>0.00583547153732243</v>
      </c>
      <c r="AN2624" s="49" t="n">
        <v>0.001126945737287608</v>
      </c>
      <c r="AO2624" s="49" t="n">
        <v>0.06254002876824444</v>
      </c>
      <c r="AP2624" s="49" t="n">
        <v>53.85891296452382</v>
      </c>
      <c r="AQ2624" s="49" t="n">
        <v>23.6251006211562</v>
      </c>
      <c r="AR2624" s="49" t="n">
        <v>2.728237546499358</v>
      </c>
      <c r="AS2624" s="49" t="n">
        <v>-0.1319897882238381</v>
      </c>
      <c r="AT2624" s="49" t="n">
        <v>0.0002159113310984446</v>
      </c>
      <c r="AU2624" s="49" t="n">
        <v>380.0036449285729</v>
      </c>
      <c r="AV2624" s="49" t="n">
        <v>900.0100242779971</v>
      </c>
      <c r="AW2624" s="49" t="n">
        <v>540.0023095063146</v>
      </c>
      <c r="AX2624" s="49" t="n">
        <v>75.0031729197018</v>
      </c>
      <c r="AY2624" s="49" t="n">
        <v>84.39072971740015</v>
      </c>
      <c r="AZ2624" s="49" t="n">
        <v>40.00000495206192</v>
      </c>
      <c r="BA2624" s="49" t="n">
        <v>8.000146913435884</v>
      </c>
      <c r="BB2624" s="49" t="n">
        <v>23.90643233881973</v>
      </c>
      <c r="BC2624" s="49" t="n">
        <v>15.00004978912547</v>
      </c>
      <c r="BD2624" s="49" t="n">
        <v>3.750199416873679</v>
      </c>
      <c r="BE2624" s="49" t="n">
        <v>4.68861251600033</v>
      </c>
      <c r="BF2624" s="49" t="n">
        <v>3.000003810991261</v>
      </c>
      <c r="BG2624" s="49" t="n">
        <v>6.000104102973333</v>
      </c>
      <c r="BH2624" s="49" t="n">
        <v>14.00060879257722</v>
      </c>
      <c r="BI2624" s="49" t="n">
        <v>5.500221564778969</v>
      </c>
      <c r="BJ2624" s="49" t="n">
        <v>0.700188335599876</v>
      </c>
      <c r="BK2624" s="49" t="n">
        <v>0.4004211329935714</v>
      </c>
      <c r="BL2624" s="49" t="n">
        <v>0.02000005073715856</v>
      </c>
      <c r="BM2624" s="49" t="n">
        <v>0.3654661204506094</v>
      </c>
      <c r="BN2624" s="49" t="n">
        <v>0.6954261296507985</v>
      </c>
      <c r="BO2624" s="49" t="n">
        <v>0.3194672870976016</v>
      </c>
      <c r="BP2624" s="49" t="n">
        <v>0.3653065808151246</v>
      </c>
      <c r="BQ2624" s="49" t="n">
        <v>0.6954473854314124</v>
      </c>
      <c r="BR2624" s="49" t="n">
        <v>0.3200497886108384</v>
      </c>
      <c r="BS2624" s="49" t="n">
        <v>0.1595396354848178</v>
      </c>
      <c r="BT2624" s="49" t="n">
        <v>-0.02125578061384914</v>
      </c>
      <c r="BU2624" s="49" t="n">
        <v>-0.5825015132367439</v>
      </c>
      <c r="BV2624" s="49" t="n">
        <v>0.6043283184025297</v>
      </c>
    </row>
    <row r="2625">
      <c r="A2625" s="51" t="n">
        <v>66.93000000000001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-1.90630489856</v>
      </c>
      <c r="F2625" s="51" t="n">
        <v>-2.2941190383616</v>
      </c>
      <c r="G2625" s="51" t="n">
        <v>-0.8831745536767999</v>
      </c>
      <c r="H2625" s="51" t="n">
        <v>-1.42108758859008</v>
      </c>
      <c r="I2625" s="51" t="n">
        <v>-4.795741561856</v>
      </c>
      <c r="J2625" s="51" t="n">
        <v>1.1784167226624</v>
      </c>
      <c r="K2625" s="51" t="n">
        <v>-1.906105976639321</v>
      </c>
      <c r="L2625" s="51" t="n">
        <v>-2.293636894792505</v>
      </c>
      <c r="M2625" s="51" t="n">
        <v>-0.8828316096722783</v>
      </c>
      <c r="N2625" s="51" t="n">
        <v>-1.420768590424139</v>
      </c>
      <c r="O2625" s="51" t="n">
        <v>-4.795881859413492</v>
      </c>
      <c r="P2625" s="51" t="n">
        <v>1.178361367383864</v>
      </c>
      <c r="Q2625" s="51" t="n">
        <v>-0.0001989219206792736</v>
      </c>
      <c r="R2625" s="51" t="n">
        <v>-0.0004821435690951503</v>
      </c>
      <c r="S2625" s="51" t="n">
        <v>-0.000342944004521617</v>
      </c>
      <c r="T2625" s="51" t="n">
        <v>-0.0003189981659412755</v>
      </c>
      <c r="U2625" s="51" t="n">
        <v>0.0001402975574924525</v>
      </c>
      <c r="V2625" s="51" t="n">
        <v>5.535527853584021e-05</v>
      </c>
      <c r="W2625" s="51" t="n">
        <v>0.0692458800000004</v>
      </c>
      <c r="X2625" s="51" t="n">
        <v>0.2745033664000004</v>
      </c>
      <c r="Y2625" s="51" t="n">
        <v>0.2970521552000013</v>
      </c>
      <c r="Z2625" s="51" t="n">
        <v>-0.0230493364800011</v>
      </c>
      <c r="AA2625" s="51" t="n">
        <v>-0.5097666799999934</v>
      </c>
      <c r="AB2625" s="51" t="n">
        <v>0.133736526399999</v>
      </c>
      <c r="AC2625" s="51" t="n">
        <v>0.06734958831232842</v>
      </c>
      <c r="AD2625" s="51" t="n">
        <v>0.2736734686335194</v>
      </c>
      <c r="AE2625" s="51" t="n">
        <v>0.2959784071758621</v>
      </c>
      <c r="AF2625" s="51" t="n">
        <v>-0.02474513614158882</v>
      </c>
      <c r="AG2625" s="51" t="n">
        <v>-0.5088275968092461</v>
      </c>
      <c r="AH2625" s="51" t="n">
        <v>0.1330807635624407</v>
      </c>
      <c r="AI2625" s="51" t="n">
        <v>-0.06722023270000832</v>
      </c>
      <c r="AJ2625" s="51" t="n">
        <v>-0.4311341041316709</v>
      </c>
      <c r="AK2625" s="51" t="n">
        <v>-0.1829742180774163</v>
      </c>
      <c r="AL2625" s="51" t="n">
        <v>-0.02196006947574542</v>
      </c>
      <c r="AM2625" s="51" t="n">
        <v>0.006168765672257526</v>
      </c>
      <c r="AN2625" s="51" t="n">
        <v>0.001083896024821574</v>
      </c>
      <c r="AO2625" s="51" t="n">
        <v>0.03294714761495132</v>
      </c>
      <c r="AP2625" s="51" t="n">
        <v>53.44441183150185</v>
      </c>
      <c r="AQ2625" s="51" t="n">
        <v>23.45772625429733</v>
      </c>
      <c r="AR2625" s="51" t="n">
        <v>2.711729900652161</v>
      </c>
      <c r="AS2625" s="51" t="n">
        <v>-0.1328112511992715</v>
      </c>
      <c r="AT2625" s="51" t="n">
        <v>0.0002563724561795301</v>
      </c>
      <c r="AU2625" s="51" t="n">
        <v>380.0036084792872</v>
      </c>
      <c r="AV2625" s="51" t="n">
        <v>900.0099240352172</v>
      </c>
      <c r="AW2625" s="51" t="n">
        <v>540.0022864112515</v>
      </c>
      <c r="AX2625" s="51" t="n">
        <v>75.00314119050478</v>
      </c>
      <c r="AY2625" s="51" t="n">
        <v>84.39057242022615</v>
      </c>
      <c r="AZ2625" s="51" t="n">
        <v>40.0000049025413</v>
      </c>
      <c r="BA2625" s="51" t="n">
        <v>8.000146178868706</v>
      </c>
      <c r="BB2625" s="51" t="n">
        <v>23.90643142712563</v>
      </c>
      <c r="BC2625" s="51" t="n">
        <v>15.00004954017985</v>
      </c>
      <c r="BD2625" s="51" t="n">
        <v>3.75019841978931</v>
      </c>
      <c r="BE2625" s="51" t="n">
        <v>4.688606953420328</v>
      </c>
      <c r="BF2625" s="51" t="n">
        <v>3.000003791936305</v>
      </c>
      <c r="BG2625" s="51" t="n">
        <v>6.000102866523647</v>
      </c>
      <c r="BH2625" s="51" t="n">
        <v>14.00060148706629</v>
      </c>
      <c r="BI2625" s="51" t="n">
        <v>5.500218906001622</v>
      </c>
      <c r="BJ2625" s="51" t="n">
        <v>0.7001860862191869</v>
      </c>
      <c r="BK2625" s="51" t="n">
        <v>0.400416442619297</v>
      </c>
      <c r="BL2625" s="51" t="n">
        <v>0.02000005012831265</v>
      </c>
      <c r="BM2625" s="51" t="n">
        <v>0.3652503045802774</v>
      </c>
      <c r="BN2625" s="51" t="n">
        <v>0.6951661617098673</v>
      </c>
      <c r="BO2625" s="51" t="n">
        <v>0.3230284348580715</v>
      </c>
      <c r="BP2625" s="51" t="n">
        <v>0.3651026442118782</v>
      </c>
      <c r="BQ2625" s="51" t="n">
        <v>0.6951769498838961</v>
      </c>
      <c r="BR2625" s="51" t="n">
        <v>0.3236067243173597</v>
      </c>
      <c r="BS2625" s="51" t="n">
        <v>0.1476603683992495</v>
      </c>
      <c r="BT2625" s="51" t="n">
        <v>-0.01078817402877519</v>
      </c>
      <c r="BU2625" s="51" t="n">
        <v>-0.5782894592881171</v>
      </c>
      <c r="BV2625" s="51" t="n">
        <v>0.5969410924190259</v>
      </c>
    </row>
    <row r="2626">
      <c r="A2626" s="49" t="n">
        <v>66.94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-1.90560224915875</v>
      </c>
      <c r="F2626" s="49" t="n">
        <v>-2.29133322914665</v>
      </c>
      <c r="G2626" s="49" t="n">
        <v>-0.8801600797142</v>
      </c>
      <c r="H2626" s="49" t="n">
        <v>-1.42132151723177</v>
      </c>
      <c r="I2626" s="49" t="n">
        <v>-4.800914444979001</v>
      </c>
      <c r="J2626" s="49" t="n">
        <v>1.17977410040685</v>
      </c>
      <c r="K2626" s="49" t="n">
        <v>-1.905424615811365</v>
      </c>
      <c r="L2626" s="49" t="n">
        <v>-2.290859239226391</v>
      </c>
      <c r="M2626" s="49" t="n">
        <v>-0.8798297355677183</v>
      </c>
      <c r="N2626" s="49" t="n">
        <v>-1.421017094117098</v>
      </c>
      <c r="O2626" s="49" t="n">
        <v>-4.801006224243946</v>
      </c>
      <c r="P2626" s="49" t="n">
        <v>1.179711576366057</v>
      </c>
      <c r="Q2626" s="49" t="n">
        <v>-0.0001776333473855196</v>
      </c>
      <c r="R2626" s="49" t="n">
        <v>-0.0004739899202590436</v>
      </c>
      <c r="S2626" s="49" t="n">
        <v>-0.0003303441464816981</v>
      </c>
      <c r="T2626" s="49" t="n">
        <v>-0.0003044231146720477</v>
      </c>
      <c r="U2626" s="49" t="n">
        <v>9.177926494530197e-05</v>
      </c>
      <c r="V2626" s="49" t="n">
        <v>6.252404079321039e-05</v>
      </c>
      <c r="W2626" s="49" t="n">
        <v>0.07130754562500066</v>
      </c>
      <c r="X2626" s="49" t="n">
        <v>0.2827500891750003</v>
      </c>
      <c r="Y2626" s="49" t="n">
        <v>0.3059425649000035</v>
      </c>
      <c r="Z2626" s="49" t="n">
        <v>-0.02374403108500189</v>
      </c>
      <c r="AA2626" s="49" t="n">
        <v>-0.5249823854999867</v>
      </c>
      <c r="AB2626" s="49" t="n">
        <v>0.1377829799249979</v>
      </c>
      <c r="AC2626" s="49" t="n">
        <v>0.06878969295271777</v>
      </c>
      <c r="AD2626" s="49" t="n">
        <v>0.2811103909774946</v>
      </c>
      <c r="AE2626" s="49" t="n">
        <v>0.3036748064492247</v>
      </c>
      <c r="AF2626" s="49" t="n">
        <v>-0.02490998759426333</v>
      </c>
      <c r="AG2626" s="49" t="n">
        <v>-0.5156885116615045</v>
      </c>
      <c r="AH2626" s="49" t="n">
        <v>0.1367423633980138</v>
      </c>
      <c r="AI2626" s="49" t="n">
        <v>-0.05555131444396953</v>
      </c>
      <c r="AJ2626" s="49" t="n">
        <v>-0.4131693421974155</v>
      </c>
      <c r="AK2626" s="49" t="n">
        <v>-0.1704764043404121</v>
      </c>
      <c r="AL2626" s="49" t="n">
        <v>-0.02117823445139709</v>
      </c>
      <c r="AM2626" s="49" t="n">
        <v>-0.001079980521449293</v>
      </c>
      <c r="AN2626" s="49" t="n">
        <v>0.00137858567062173</v>
      </c>
      <c r="AO2626" s="49" t="n">
        <v>0.03128516101458689</v>
      </c>
      <c r="AP2626" s="49" t="n">
        <v>53.43737150953881</v>
      </c>
      <c r="AQ2626" s="49" t="n">
        <v>23.49176834765899</v>
      </c>
      <c r="AR2626" s="49" t="n">
        <v>2.721305752386765</v>
      </c>
      <c r="AS2626" s="49" t="n">
        <v>-0.1418551033346738</v>
      </c>
      <c r="AT2626" s="49" t="n">
        <v>0.0003638086879393599</v>
      </c>
      <c r="AU2626" s="49" t="n">
        <v>380.0035723944943</v>
      </c>
      <c r="AV2626" s="49" t="n">
        <v>900.009824794865</v>
      </c>
      <c r="AW2626" s="49" t="n">
        <v>540.0022635471389</v>
      </c>
      <c r="AX2626" s="49" t="n">
        <v>75.00310977859974</v>
      </c>
      <c r="AY2626" s="49" t="n">
        <v>84.39041669602389</v>
      </c>
      <c r="AZ2626" s="49" t="n">
        <v>40.00000485351589</v>
      </c>
      <c r="BA2626" s="49" t="n">
        <v>8.000145447974361</v>
      </c>
      <c r="BB2626" s="49" t="n">
        <v>23.90643051999</v>
      </c>
      <c r="BC2626" s="49" t="n">
        <v>15.00004929247895</v>
      </c>
      <c r="BD2626" s="49" t="n">
        <v>3.750197427690364</v>
      </c>
      <c r="BE2626" s="49" t="n">
        <v>4.688601418653226</v>
      </c>
      <c r="BF2626" s="49" t="n">
        <v>3.000003772976624</v>
      </c>
      <c r="BG2626" s="49" t="n">
        <v>6.00010173957574</v>
      </c>
      <c r="BH2626" s="49" t="n">
        <v>14.0005942692215</v>
      </c>
      <c r="BI2626" s="49" t="n">
        <v>5.500216279129602</v>
      </c>
      <c r="BJ2626" s="49" t="n">
        <v>0.7001838634447499</v>
      </c>
      <c r="BK2626" s="49" t="n">
        <v>0.4004114453078654</v>
      </c>
      <c r="BL2626" s="49" t="n">
        <v>0.0200000495267729</v>
      </c>
      <c r="BM2626" s="49" t="n">
        <v>0.3650222741375302</v>
      </c>
      <c r="BN2626" s="49" t="n">
        <v>0.694880600013756</v>
      </c>
      <c r="BO2626" s="49" t="n">
        <v>0.3266975185825877</v>
      </c>
      <c r="BP2626" s="49" t="n">
        <v>0.3648847509392782</v>
      </c>
      <c r="BQ2626" s="49" t="n">
        <v>0.6948820157360789</v>
      </c>
      <c r="BR2626" s="49" t="n">
        <v>0.327261500471947</v>
      </c>
      <c r="BS2626" s="49" t="n">
        <v>0.1375231982520542</v>
      </c>
      <c r="BT2626" s="49" t="n">
        <v>-0.001415722322928303</v>
      </c>
      <c r="BU2626" s="49" t="n">
        <v>-0.5639818893593551</v>
      </c>
      <c r="BV2626" s="49" t="n">
        <v>0.5805085751756965</v>
      </c>
    </row>
    <row r="2627">
      <c r="A2627" s="51" t="n">
        <v>66.95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-1.90487817312</v>
      </c>
      <c r="F2627" s="51" t="n">
        <v>-2.2884618303552</v>
      </c>
      <c r="G2627" s="51" t="n">
        <v>-0.8770532823295999</v>
      </c>
      <c r="H2627" s="51" t="n">
        <v>-1.42156265227776</v>
      </c>
      <c r="I2627" s="51" t="n">
        <v>-4.806245402112</v>
      </c>
      <c r="J2627" s="51" t="n">
        <v>1.1811734292928</v>
      </c>
      <c r="K2627" s="51" t="n">
        <v>-1.90472633012804</v>
      </c>
      <c r="L2627" s="51" t="n">
        <v>-2.288005274045028</v>
      </c>
      <c r="M2627" s="51" t="n">
        <v>-0.8767443825902386</v>
      </c>
      <c r="N2627" s="51" t="n">
        <v>-1.421269329032612</v>
      </c>
      <c r="O2627" s="51" t="n">
        <v>-4.80624908179747</v>
      </c>
      <c r="P2627" s="51" t="n">
        <v>1.181118257715482</v>
      </c>
      <c r="Q2627" s="51" t="n">
        <v>-0.0001518429919598052</v>
      </c>
      <c r="R2627" s="51" t="n">
        <v>-0.0004565563101714964</v>
      </c>
      <c r="S2627" s="51" t="n">
        <v>-0.0003088997393613235</v>
      </c>
      <c r="T2627" s="51" t="n">
        <v>-0.0002933232451476364</v>
      </c>
      <c r="U2627" s="51" t="n">
        <v>3.679685470103777e-06</v>
      </c>
      <c r="V2627" s="51" t="n">
        <v>5.517157731826927e-05</v>
      </c>
      <c r="W2627" s="51" t="n">
        <v>0.07353894000000087</v>
      </c>
      <c r="X2627" s="51" t="n">
        <v>0.2916485919999994</v>
      </c>
      <c r="Y2627" s="51" t="n">
        <v>0.3155479200000068</v>
      </c>
      <c r="Z2627" s="51" t="n">
        <v>-0.02449280880000248</v>
      </c>
      <c r="AA2627" s="51" t="n">
        <v>-0.5414366719999785</v>
      </c>
      <c r="AB2627" s="51" t="n">
        <v>0.1421387599999963</v>
      </c>
      <c r="AC2627" s="51" t="n">
        <v>0.07065868896215707</v>
      </c>
      <c r="AD2627" s="51" t="n">
        <v>0.2889887480938879</v>
      </c>
      <c r="AE2627" s="51" t="n">
        <v>0.3123736909991958</v>
      </c>
      <c r="AF2627" s="51" t="n">
        <v>-0.02552880906018939</v>
      </c>
      <c r="AG2627" s="51" t="n">
        <v>-0.5304616855358674</v>
      </c>
      <c r="AH2627" s="51" t="n">
        <v>0.1417512244367883</v>
      </c>
      <c r="AI2627" s="51" t="n">
        <v>-0.04330996249949892</v>
      </c>
      <c r="AJ2627" s="51" t="n">
        <v>-0.3840011363449559</v>
      </c>
      <c r="AK2627" s="51" t="n">
        <v>-0.1538081527960162</v>
      </c>
      <c r="AL2627" s="51" t="n">
        <v>-0.02048872551277268</v>
      </c>
      <c r="AM2627" s="51" t="n">
        <v>-0.009675703831410878</v>
      </c>
      <c r="AN2627" s="51" t="n">
        <v>0.001076836195992532</v>
      </c>
      <c r="AO2627" s="51" t="n">
        <v>0.04665525217744898</v>
      </c>
      <c r="AP2627" s="51" t="n">
        <v>53.68339356704012</v>
      </c>
      <c r="AQ2627" s="51" t="n">
        <v>23.65483136012801</v>
      </c>
      <c r="AR2627" s="51" t="n">
        <v>2.746495746123873</v>
      </c>
      <c r="AS2627" s="51" t="n">
        <v>-0.1593831202193137</v>
      </c>
      <c r="AT2627" s="51" t="n">
        <v>0.0002429201467023338</v>
      </c>
      <c r="AU2627" s="51" t="n">
        <v>380.0035366705493</v>
      </c>
      <c r="AV2627" s="51" t="n">
        <v>900.0097265469163</v>
      </c>
      <c r="AW2627" s="51" t="n">
        <v>540.0022409116675</v>
      </c>
      <c r="AX2627" s="51" t="n">
        <v>75.00307868081374</v>
      </c>
      <c r="AY2627" s="51" t="n">
        <v>84.39026252906365</v>
      </c>
      <c r="AZ2627" s="51" t="n">
        <v>40.00000480498073</v>
      </c>
      <c r="BA2627" s="51" t="n">
        <v>8.00014472073449</v>
      </c>
      <c r="BB2627" s="51" t="n">
        <v>23.90642961739005</v>
      </c>
      <c r="BC2627" s="51" t="n">
        <v>15.00004904601655</v>
      </c>
      <c r="BD2627" s="51" t="n">
        <v>3.750196440551912</v>
      </c>
      <c r="BE2627" s="51" t="n">
        <v>4.68859591155996</v>
      </c>
      <c r="BF2627" s="51" t="n">
        <v>3.000003754111741</v>
      </c>
      <c r="BG2627" s="51" t="n">
        <v>6.0001008572887</v>
      </c>
      <c r="BH2627" s="51" t="n">
        <v>14.00058722389606</v>
      </c>
      <c r="BI2627" s="51" t="n">
        <v>5.500213852964056</v>
      </c>
      <c r="BJ2627" s="51" t="n">
        <v>0.7001816586214398</v>
      </c>
      <c r="BK2627" s="51" t="n">
        <v>0.4004069943232791</v>
      </c>
      <c r="BL2627" s="51" t="n">
        <v>0.02000004893245163</v>
      </c>
      <c r="BM2627" s="51" t="n">
        <v>0.3647810825454332</v>
      </c>
      <c r="BN2627" s="51" t="n">
        <v>0.6945672558803038</v>
      </c>
      <c r="BO2627" s="51" t="n">
        <v>0.3304814938468887</v>
      </c>
      <c r="BP2627" s="51" t="n">
        <v>0.3646543802871551</v>
      </c>
      <c r="BQ2627" s="51" t="n">
        <v>0.6945605137816514</v>
      </c>
      <c r="BR2627" s="51" t="n">
        <v>0.3310195687297732</v>
      </c>
      <c r="BS2627" s="51" t="n">
        <v>0.1267022582781552</v>
      </c>
      <c r="BT2627" s="51" t="n">
        <v>0.006742098652368078</v>
      </c>
      <c r="BU2627" s="51" t="n">
        <v>-0.5380748828844872</v>
      </c>
      <c r="BV2627" s="51" t="n">
        <v>0.5528322509931718</v>
      </c>
    </row>
    <row r="2628">
      <c r="A2628" s="49" t="n">
        <v>66.95999999999999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-1.90413087265625</v>
      </c>
      <c r="F2628" s="49" t="n">
        <v>-2.28549800921875</v>
      </c>
      <c r="G2628" s="49" t="n">
        <v>-0.8738466331249998</v>
      </c>
      <c r="H2628" s="49" t="n">
        <v>-1.42181155846875</v>
      </c>
      <c r="I2628" s="49" t="n">
        <v>-4.811747515624999</v>
      </c>
      <c r="J2628" s="49" t="n">
        <v>1.18261792359375</v>
      </c>
      <c r="K2628" s="49" t="n">
        <v>-1.904007107928444</v>
      </c>
      <c r="L2628" s="49" t="n">
        <v>-2.285068405249906</v>
      </c>
      <c r="M2628" s="49" t="n">
        <v>-0.8735686415281921</v>
      </c>
      <c r="N2628" s="49" t="n">
        <v>-1.421532755717364</v>
      </c>
      <c r="O2628" s="49" t="n">
        <v>-4.811672274699797</v>
      </c>
      <c r="P2628" s="49" t="n">
        <v>1.182562712967983</v>
      </c>
      <c r="Q2628" s="49" t="n">
        <v>-0.0001237647278065079</v>
      </c>
      <c r="R2628" s="49" t="n">
        <v>-0.0004296039688442832</v>
      </c>
      <c r="S2628" s="49" t="n">
        <v>-0.0002779915968076363</v>
      </c>
      <c r="T2628" s="49" t="n">
        <v>-0.0002788027513860314</v>
      </c>
      <c r="U2628" s="49" t="n">
        <v>-7.52409252022801e-05</v>
      </c>
      <c r="V2628" s="49" t="n">
        <v>5.521062576741009e-05</v>
      </c>
      <c r="W2628" s="49" t="n">
        <v>0.07594701562500096</v>
      </c>
      <c r="X2628" s="49" t="n">
        <v>0.3012114343749979</v>
      </c>
      <c r="Y2628" s="49" t="n">
        <v>0.3258886625000116</v>
      </c>
      <c r="Z2628" s="49" t="n">
        <v>-0.02529626812500269</v>
      </c>
      <c r="AA2628" s="49" t="n">
        <v>-0.5591729374999688</v>
      </c>
      <c r="AB2628" s="49" t="n">
        <v>0.1468041531249935</v>
      </c>
      <c r="AC2628" s="49" t="n">
        <v>0.07296024387034716</v>
      </c>
      <c r="AD2628" s="49" t="n">
        <v>0.2976287852137257</v>
      </c>
      <c r="AE2628" s="49" t="n">
        <v>0.3218261125246955</v>
      </c>
      <c r="AF2628" s="49" t="n">
        <v>-0.0270189862346712</v>
      </c>
      <c r="AG2628" s="49" t="n">
        <v>-0.5516763151641139</v>
      </c>
      <c r="AH2628" s="49" t="n">
        <v>0.1456715807739988</v>
      </c>
      <c r="AI2628" s="49" t="n">
        <v>-0.0316546837373056</v>
      </c>
      <c r="AJ2628" s="49" t="n">
        <v>-0.3467956402613224</v>
      </c>
      <c r="AK2628" s="49" t="n">
        <v>-0.1322246127919548</v>
      </c>
      <c r="AL2628" s="49" t="n">
        <v>-0.01904961442200647</v>
      </c>
      <c r="AM2628" s="49" t="n">
        <v>-0.01544806757378401</v>
      </c>
      <c r="AN2628" s="49" t="n">
        <v>0.001090201720709688</v>
      </c>
      <c r="AO2628" s="49" t="n">
        <v>0.06667815469653693</v>
      </c>
      <c r="AP2628" s="49" t="n">
        <v>54.02705499432552</v>
      </c>
      <c r="AQ2628" s="49" t="n">
        <v>23.86476375405934</v>
      </c>
      <c r="AR2628" s="49" t="n">
        <v>2.777424739291293</v>
      </c>
      <c r="AS2628" s="49" t="n">
        <v>-0.1786214731185758</v>
      </c>
      <c r="AT2628" s="49" t="n">
        <v>0.000236510445797217</v>
      </c>
      <c r="AU2628" s="49" t="n">
        <v>380.0035013038438</v>
      </c>
      <c r="AV2628" s="49" t="n">
        <v>900.0096292814471</v>
      </c>
      <c r="AW2628" s="49" t="n">
        <v>540.0022185025508</v>
      </c>
      <c r="AX2628" s="49" t="n">
        <v>75.0030478940056</v>
      </c>
      <c r="AY2628" s="49" t="n">
        <v>84.39010990377301</v>
      </c>
      <c r="AZ2628" s="49" t="n">
        <v>40.00000475693093</v>
      </c>
      <c r="BA2628" s="49" t="n">
        <v>8.000143997130817</v>
      </c>
      <c r="BB2628" s="49" t="n">
        <v>23.9064287193031</v>
      </c>
      <c r="BC2628" s="49" t="n">
        <v>15.00004880078647</v>
      </c>
      <c r="BD2628" s="49" t="n">
        <v>3.750195458349152</v>
      </c>
      <c r="BE2628" s="49" t="n">
        <v>4.688590432002161</v>
      </c>
      <c r="BF2628" s="49" t="n">
        <v>3.000003735341182</v>
      </c>
      <c r="BG2628" s="49" t="n">
        <v>6.000100217537231</v>
      </c>
      <c r="BH2628" s="49" t="n">
        <v>14.00058102733199</v>
      </c>
      <c r="BI2628" s="49" t="n">
        <v>5.500211911646085</v>
      </c>
      <c r="BJ2628" s="49" t="n">
        <v>0.7001794788594422</v>
      </c>
      <c r="BK2628" s="49" t="n">
        <v>0.4004031407740158</v>
      </c>
      <c r="BL2628" s="49" t="n">
        <v>0.02000004834526221</v>
      </c>
      <c r="BM2628" s="49" t="n">
        <v>0.3645255691893832</v>
      </c>
      <c r="BN2628" s="49" t="n">
        <v>0.6942235652358986</v>
      </c>
      <c r="BO2628" s="49" t="n">
        <v>0.3343895279212492</v>
      </c>
      <c r="BP2628" s="49" t="n">
        <v>0.3644124974642323</v>
      </c>
      <c r="BQ2628" s="49" t="n">
        <v>0.6942090766096871</v>
      </c>
      <c r="BR2628" s="49" t="n">
        <v>0.3348892284574278</v>
      </c>
      <c r="BS2628" s="49" t="n">
        <v>0.1130717251509039</v>
      </c>
      <c r="BT2628" s="49" t="n">
        <v>0.01448862621145075</v>
      </c>
      <c r="BU2628" s="49" t="n">
        <v>-0.4997005361785933</v>
      </c>
      <c r="BV2628" s="49" t="n">
        <v>0.5125385460385106</v>
      </c>
    </row>
    <row r="2629">
      <c r="A2629" s="51" t="n">
        <v>66.97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-1.90335887488</v>
      </c>
      <c r="F2629" s="51" t="n">
        <v>-2.2824363203968</v>
      </c>
      <c r="G2629" s="51" t="n">
        <v>-0.8705340596863997</v>
      </c>
      <c r="H2629" s="51" t="n">
        <v>-1.42206868102784</v>
      </c>
      <c r="I2629" s="51" t="n">
        <v>-4.817431424447999</v>
      </c>
      <c r="J2629" s="51" t="n">
        <v>1.1841100829952</v>
      </c>
      <c r="K2629" s="51" t="n">
        <v>-1.903262940597363</v>
      </c>
      <c r="L2629" s="51" t="n">
        <v>-2.282041600747618</v>
      </c>
      <c r="M2629" s="51" t="n">
        <v>-0.870293464603432</v>
      </c>
      <c r="N2629" s="51" t="n">
        <v>-1.421815538773991</v>
      </c>
      <c r="O2629" s="51" t="n">
        <v>-4.817334232882769</v>
      </c>
      <c r="P2629" s="51" t="n">
        <v>1.184053046618799</v>
      </c>
      <c r="Q2629" s="51" t="n">
        <v>-9.593428263721115e-05</v>
      </c>
      <c r="R2629" s="51" t="n">
        <v>-0.0003947196491820293</v>
      </c>
      <c r="S2629" s="51" t="n">
        <v>-0.0002405950829676984</v>
      </c>
      <c r="T2629" s="51" t="n">
        <v>-0.0002531422538485373</v>
      </c>
      <c r="U2629" s="51" t="n">
        <v>-9.719156523058103e-05</v>
      </c>
      <c r="V2629" s="51" t="n">
        <v>5.703637640075421e-05</v>
      </c>
      <c r="W2629" s="51" t="n">
        <v>0.07845984000000089</v>
      </c>
      <c r="X2629" s="51" t="n">
        <v>0.3111485711999961</v>
      </c>
      <c r="Y2629" s="51" t="n">
        <v>0.3366531536000179</v>
      </c>
      <c r="Z2629" s="51" t="n">
        <v>-0.02612990704000249</v>
      </c>
      <c r="AA2629" s="51" t="n">
        <v>-0.5776590959999569</v>
      </c>
      <c r="AB2629" s="51" t="n">
        <v>0.1516359551999888</v>
      </c>
      <c r="AC2629" s="51" t="n">
        <v>0.07560768833606188</v>
      </c>
      <c r="AD2629" s="51" t="n">
        <v>0.3069001505461819</v>
      </c>
      <c r="AE2629" s="51" t="n">
        <v>0.3321597385522586</v>
      </c>
      <c r="AF2629" s="51" t="n">
        <v>-0.0293149775240192</v>
      </c>
      <c r="AG2629" s="51" t="n">
        <v>-0.5776473681410202</v>
      </c>
      <c r="AH2629" s="51" t="n">
        <v>0.1504740118860289</v>
      </c>
      <c r="AI2629" s="51" t="n">
        <v>-0.02154035457261929</v>
      </c>
      <c r="AJ2629" s="51" t="n">
        <v>-0.3054401855098978</v>
      </c>
      <c r="AK2629" s="51" t="n">
        <v>-0.1091929760349038</v>
      </c>
      <c r="AL2629" s="51" t="n">
        <v>-0.01624086296783665</v>
      </c>
      <c r="AM2629" s="51" t="n">
        <v>-0.01472156768701927</v>
      </c>
      <c r="AN2629" s="51" t="n">
        <v>0.001167407544559475</v>
      </c>
      <c r="AO2629" s="51" t="n">
        <v>0.08089524665691028</v>
      </c>
      <c r="AP2629" s="51" t="n">
        <v>54.30574428848313</v>
      </c>
      <c r="AQ2629" s="51" t="n">
        <v>24.0440163822332</v>
      </c>
      <c r="AR2629" s="51" t="n">
        <v>2.804554698748395</v>
      </c>
      <c r="AS2629" s="51" t="n">
        <v>-0.1947007117569289</v>
      </c>
      <c r="AT2629" s="51" t="n">
        <v>0.000255415294358459</v>
      </c>
      <c r="AU2629" s="51" t="n">
        <v>380.0034662908054</v>
      </c>
      <c r="AV2629" s="51" t="n">
        <v>900.0095329886327</v>
      </c>
      <c r="AW2629" s="51" t="n">
        <v>540.0021963175253</v>
      </c>
      <c r="AX2629" s="51" t="n">
        <v>75.00301741506554</v>
      </c>
      <c r="AY2629" s="51" t="n">
        <v>84.38995880473527</v>
      </c>
      <c r="AZ2629" s="51" t="n">
        <v>40.00000470936162</v>
      </c>
      <c r="BA2629" s="51" t="n">
        <v>8.000143277145163</v>
      </c>
      <c r="BB2629" s="51" t="n">
        <v>23.90642782570659</v>
      </c>
      <c r="BC2629" s="51" t="n">
        <v>15.00004855678254</v>
      </c>
      <c r="BD2629" s="51" t="n">
        <v>3.750194481057406</v>
      </c>
      <c r="BE2629" s="51" t="n">
        <v>4.68858497984215</v>
      </c>
      <c r="BF2629" s="51" t="n">
        <v>3.000003716664476</v>
      </c>
      <c r="BG2629" s="51" t="n">
        <v>6.000099696737347</v>
      </c>
      <c r="BH2629" s="51" t="n">
        <v>14.00057638407935</v>
      </c>
      <c r="BI2629" s="51" t="n">
        <v>5.500210702639635</v>
      </c>
      <c r="BJ2629" s="51" t="n">
        <v>0.700177332595573</v>
      </c>
      <c r="BK2629" s="51" t="n">
        <v>0.4003988979109936</v>
      </c>
      <c r="BL2629" s="51" t="n">
        <v>0.02000004776516339</v>
      </c>
      <c r="BM2629" s="51" t="n">
        <v>0.3642546145150238</v>
      </c>
      <c r="BN2629" s="51" t="n">
        <v>0.6938468900795809</v>
      </c>
      <c r="BO2629" s="51" t="n">
        <v>0.3384289857145557</v>
      </c>
      <c r="BP2629" s="51" t="n">
        <v>0.3641597354918818</v>
      </c>
      <c r="BQ2629" s="51" t="n">
        <v>0.6938242033770052</v>
      </c>
      <c r="BR2629" s="51" t="n">
        <v>0.3388801583932226</v>
      </c>
      <c r="BS2629" s="51" t="n">
        <v>0.094879023142036</v>
      </c>
      <c r="BT2629" s="51" t="n">
        <v>0.0226867025756583</v>
      </c>
      <c r="BU2629" s="51" t="n">
        <v>-0.4511726786669001</v>
      </c>
      <c r="BV2629" s="51" t="n">
        <v>0.4615988534231961</v>
      </c>
    </row>
    <row r="2630">
      <c r="A2630" s="49" t="n">
        <v>66.98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-1.90256182065375</v>
      </c>
      <c r="F2630" s="49" t="n">
        <v>-2.27927573202285</v>
      </c>
      <c r="G2630" s="49" t="n">
        <v>-0.8671142663917994</v>
      </c>
      <c r="H2630" s="49" t="n">
        <v>-1.42233409465533</v>
      </c>
      <c r="I2630" s="49" t="n">
        <v>-4.823299569230998</v>
      </c>
      <c r="J2630" s="49" t="n">
        <v>1.18565025768865</v>
      </c>
      <c r="K2630" s="49" t="n">
        <v>-1.902491749828915</v>
      </c>
      <c r="L2630" s="49" t="n">
        <v>-2.278921153492892</v>
      </c>
      <c r="M2630" s="49" t="n">
        <v>-0.8669114712219306</v>
      </c>
      <c r="N2630" s="49" t="n">
        <v>-1.422121755939941</v>
      </c>
      <c r="O2630" s="49" t="n">
        <v>-4.823260555362868</v>
      </c>
      <c r="P2630" s="49" t="n">
        <v>1.185597691560286</v>
      </c>
      <c r="Q2630" s="49" t="n">
        <v>-7.007082483556637e-05</v>
      </c>
      <c r="R2630" s="49" t="n">
        <v>-0.0003545785299579052</v>
      </c>
      <c r="S2630" s="49" t="n">
        <v>-0.0002027951698688746</v>
      </c>
      <c r="T2630" s="49" t="n">
        <v>-0.0002123387153887268</v>
      </c>
      <c r="U2630" s="49" t="n">
        <v>-3.901386812987795e-05</v>
      </c>
      <c r="V2630" s="49" t="n">
        <v>5.256612836346264e-05</v>
      </c>
      <c r="W2630" s="49" t="n">
        <v>0.08092659562500071</v>
      </c>
      <c r="X2630" s="49" t="n">
        <v>0.3208673527749945</v>
      </c>
      <c r="Y2630" s="49" t="n">
        <v>0.3471976737000258</v>
      </c>
      <c r="Z2630" s="49" t="n">
        <v>-0.02694412300500192</v>
      </c>
      <c r="AA2630" s="49" t="n">
        <v>-0.5957875774999418</v>
      </c>
      <c r="AB2630" s="49" t="n">
        <v>0.1563474715249813</v>
      </c>
      <c r="AC2630" s="49" t="n">
        <v>0.07832973050173274</v>
      </c>
      <c r="AD2630" s="49" t="n">
        <v>0.3163413738123846</v>
      </c>
      <c r="AE2630" s="49" t="n">
        <v>0.3430016905514994</v>
      </c>
      <c r="AF2630" s="49" t="n">
        <v>-0.0317350013404401</v>
      </c>
      <c r="AG2630" s="49" t="n">
        <v>-0.6038231092166927</v>
      </c>
      <c r="AH2630" s="49" t="n">
        <v>0.1555570360899895</v>
      </c>
      <c r="AI2630" s="49" t="n">
        <v>-0.01303779793196097</v>
      </c>
      <c r="AJ2630" s="49" t="n">
        <v>-0.2643004312367812</v>
      </c>
      <c r="AK2630" s="49" t="n">
        <v>-0.08956177109103916</v>
      </c>
      <c r="AL2630" s="49" t="n">
        <v>-0.01210940074435884</v>
      </c>
      <c r="AM2630" s="49" t="n">
        <v>-0.006717146319319934</v>
      </c>
      <c r="AN2630" s="49" t="n">
        <v>0.0009846874785467</v>
      </c>
      <c r="AO2630" s="49" t="n">
        <v>0.08001164329790711</v>
      </c>
      <c r="AP2630" s="49" t="n">
        <v>54.35462283593949</v>
      </c>
      <c r="AQ2630" s="49" t="n">
        <v>24.11058642637257</v>
      </c>
      <c r="AR2630" s="49" t="n">
        <v>2.818059206248052</v>
      </c>
      <c r="AS2630" s="49" t="n">
        <v>-0.2033299741289017</v>
      </c>
      <c r="AT2630" s="49" t="n">
        <v>0.0002593170229481268</v>
      </c>
      <c r="AU2630" s="49" t="n">
        <v>380.0034316278973</v>
      </c>
      <c r="AV2630" s="49" t="n">
        <v>900.0094376587464</v>
      </c>
      <c r="AW2630" s="49" t="n">
        <v>540.00217435435</v>
      </c>
      <c r="AX2630" s="49" t="n">
        <v>75.00298724091489</v>
      </c>
      <c r="AY2630" s="49" t="n">
        <v>84.38980921668792</v>
      </c>
      <c r="AZ2630" s="49" t="n">
        <v>40.000004662268</v>
      </c>
      <c r="BA2630" s="49" t="n">
        <v>8.000142560759437</v>
      </c>
      <c r="BB2630" s="49" t="n">
        <v>23.90642693657806</v>
      </c>
      <c r="BC2630" s="49" t="n">
        <v>15.00004831399862</v>
      </c>
      <c r="BD2630" s="49" t="n">
        <v>3.750193508652119</v>
      </c>
      <c r="BE2630" s="49" t="n">
        <v>4.688579554942939</v>
      </c>
      <c r="BF2630" s="49" t="n">
        <v>3.000003698081153</v>
      </c>
      <c r="BG2630" s="49" t="n">
        <v>6.000099130240775</v>
      </c>
      <c r="BH2630" s="49" t="n">
        <v>14.00057343354915</v>
      </c>
      <c r="BI2630" s="49" t="n">
        <v>5.500210043378148</v>
      </c>
      <c r="BJ2630" s="49" t="n">
        <v>0.7001752782911256</v>
      </c>
      <c r="BK2630" s="49" t="n">
        <v>0.4003941152898743</v>
      </c>
      <c r="BL2630" s="49" t="n">
        <v>0.02000004720240899</v>
      </c>
      <c r="BM2630" s="49" t="n">
        <v>0.3639674369356505</v>
      </c>
      <c r="BN2630" s="49" t="n">
        <v>0.6934349488227022</v>
      </c>
      <c r="BO2630" s="49" t="n">
        <v>0.3426014008624395</v>
      </c>
      <c r="BP2630" s="49" t="n">
        <v>0.3638957819297766</v>
      </c>
      <c r="BQ2630" s="49" t="n">
        <v>0.6934032836559371</v>
      </c>
      <c r="BR2630" s="49" t="n">
        <v>0.342998847804684</v>
      </c>
      <c r="BS2630" s="49" t="n">
        <v>0.07165500587391627</v>
      </c>
      <c r="BT2630" s="49" t="n">
        <v>0.03166516676511577</v>
      </c>
      <c r="BU2630" s="49" t="n">
        <v>-0.3974469422445281</v>
      </c>
      <c r="BV2630" s="49" t="n">
        <v>0.4050940564271203</v>
      </c>
    </row>
    <row r="2631">
      <c r="A2631" s="51" t="n">
        <v>66.98999999999999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-1.90174125344</v>
      </c>
      <c r="F2631" s="51" t="n">
        <v>-2.2760226517504</v>
      </c>
      <c r="G2631" s="51" t="n">
        <v>-0.8635940552191991</v>
      </c>
      <c r="H2631" s="51" t="n">
        <v>-1.42260725252352</v>
      </c>
      <c r="I2631" s="51" t="n">
        <v>-4.829340437503999</v>
      </c>
      <c r="J2631" s="51" t="n">
        <v>1.187235213465599</v>
      </c>
      <c r="K2631" s="51" t="n">
        <v>-1.901695188516976</v>
      </c>
      <c r="L2631" s="51" t="n">
        <v>-2.275708072450088</v>
      </c>
      <c r="M2631" s="51" t="n">
        <v>-0.8634248620540151</v>
      </c>
      <c r="N2631" s="51" t="n">
        <v>-1.422447886235678</v>
      </c>
      <c r="O2631" s="51" t="n">
        <v>-4.829407075597533</v>
      </c>
      <c r="P2631" s="51" t="n">
        <v>1.187182152223949</v>
      </c>
      <c r="Q2631" s="51" t="n">
        <v>-4.606492302383636e-05</v>
      </c>
      <c r="R2631" s="51" t="n">
        <v>-0.0003145793003125341</v>
      </c>
      <c r="S2631" s="51" t="n">
        <v>-0.000169193165183934</v>
      </c>
      <c r="T2631" s="51" t="n">
        <v>-0.0001593662878422997</v>
      </c>
      <c r="U2631" s="51" t="n">
        <v>6.663809353479877e-05</v>
      </c>
      <c r="V2631" s="51" t="n">
        <v>5.306124165027626e-05</v>
      </c>
      <c r="W2631" s="51" t="n">
        <v>0.08311758000000047</v>
      </c>
      <c r="X2631" s="51" t="n">
        <v>0.3294725247999939</v>
      </c>
      <c r="Y2631" s="51" t="n">
        <v>0.3565464224000353</v>
      </c>
      <c r="Z2631" s="51" t="n">
        <v>-0.02766421296000115</v>
      </c>
      <c r="AA2631" s="51" t="n">
        <v>-0.6118753279999217</v>
      </c>
      <c r="AB2631" s="51" t="n">
        <v>0.1605085167999698</v>
      </c>
      <c r="AC2631" s="51" t="n">
        <v>0.08071669577577885</v>
      </c>
      <c r="AD2631" s="51" t="n">
        <v>0.3253645581654094</v>
      </c>
      <c r="AE2631" s="51" t="n">
        <v>0.3531714737933295</v>
      </c>
      <c r="AF2631" s="51" t="n">
        <v>-0.03335150207321749</v>
      </c>
      <c r="AG2631" s="51" t="n">
        <v>-0.62291394957079</v>
      </c>
      <c r="AH2631" s="51" t="n">
        <v>0.159746598215448</v>
      </c>
      <c r="AI2631" s="51" t="n">
        <v>-0.005123367952904648</v>
      </c>
      <c r="AJ2631" s="51" t="n">
        <v>-0.232078183847044</v>
      </c>
      <c r="AK2631" s="51" t="n">
        <v>-0.07521843466358549</v>
      </c>
      <c r="AL2631" s="51" t="n">
        <v>-0.007426009521631825</v>
      </c>
      <c r="AM2631" s="51" t="n">
        <v>0.003776246562866394</v>
      </c>
      <c r="AN2631" s="51" t="n">
        <v>0.001004548006945515</v>
      </c>
      <c r="AO2631" s="51" t="n">
        <v>0.0567090521861302</v>
      </c>
      <c r="AP2631" s="51" t="n">
        <v>54.00676572257569</v>
      </c>
      <c r="AQ2631" s="51" t="n">
        <v>23.98085954750995</v>
      </c>
      <c r="AR2631" s="51" t="n">
        <v>2.807415687578883</v>
      </c>
      <c r="AS2631" s="51" t="n">
        <v>-0.2031609563651569</v>
      </c>
      <c r="AT2631" s="51" t="n">
        <v>0.0003456916818666033</v>
      </c>
      <c r="AU2631" s="51" t="n">
        <v>380.0033973116184</v>
      </c>
      <c r="AV2631" s="51" t="n">
        <v>900.009343282159</v>
      </c>
      <c r="AW2631" s="51" t="n">
        <v>540.0021526108065</v>
      </c>
      <c r="AX2631" s="51" t="n">
        <v>75.00295736850575</v>
      </c>
      <c r="AY2631" s="51" t="n">
        <v>84.38966112452104</v>
      </c>
      <c r="AZ2631" s="51" t="n">
        <v>40.00000461564532</v>
      </c>
      <c r="BA2631" s="51" t="n">
        <v>8.000141847955641</v>
      </c>
      <c r="BB2631" s="51" t="n">
        <v>23.90642605189517</v>
      </c>
      <c r="BC2631" s="51" t="n">
        <v>15.00004807242863</v>
      </c>
      <c r="BD2631" s="51" t="n">
        <v>3.750192541108859</v>
      </c>
      <c r="BE2631" s="51" t="n">
        <v>4.688574157168225</v>
      </c>
      <c r="BF2631" s="51" t="n">
        <v>3.000003679590748</v>
      </c>
      <c r="BG2631" s="51" t="n">
        <v>6.000098431098583</v>
      </c>
      <c r="BH2631" s="51" t="n">
        <v>14.00057151384581</v>
      </c>
      <c r="BI2631" s="51" t="n">
        <v>5.500209243562741</v>
      </c>
      <c r="BJ2631" s="51" t="n">
        <v>0.7001734197584315</v>
      </c>
      <c r="BK2631" s="51" t="n">
        <v>0.4003897036432401</v>
      </c>
      <c r="BL2631" s="51" t="n">
        <v>0.02000004663598008</v>
      </c>
      <c r="BM2631" s="51" t="n">
        <v>0.3636639359953304</v>
      </c>
      <c r="BN2631" s="51" t="n">
        <v>0.6929863919544176</v>
      </c>
      <c r="BO2631" s="51" t="n">
        <v>0.3468984335175697</v>
      </c>
      <c r="BP2631" s="51" t="n">
        <v>0.3636178376529944</v>
      </c>
      <c r="BQ2631" s="51" t="n">
        <v>0.6929451138315248</v>
      </c>
      <c r="BR2631" s="51" t="n">
        <v>0.347243538519779</v>
      </c>
      <c r="BS2631" s="51" t="n">
        <v>0.04609834233604282</v>
      </c>
      <c r="BT2631" s="51" t="n">
        <v>0.04127812289278499</v>
      </c>
      <c r="BU2631" s="51" t="n">
        <v>-0.3451050022093005</v>
      </c>
      <c r="BV2631" s="51" t="n">
        <v>0.3506086181849559</v>
      </c>
    </row>
    <row r="2632">
      <c r="A2632" s="49" t="n">
        <v>67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-1.90090140815125</v>
      </c>
      <c r="F2632" s="49" t="n">
        <v>-2.27269395279895</v>
      </c>
      <c r="G2632" s="49" t="n">
        <v>-0.8599916465545987</v>
      </c>
      <c r="H2632" s="49" t="n">
        <v>-1.42288673527151</v>
      </c>
      <c r="I2632" s="49" t="n">
        <v>-4.835522808836997</v>
      </c>
      <c r="J2632" s="49" t="n">
        <v>1.188856696811549</v>
      </c>
      <c r="K2632" s="49" t="n">
        <v>-1.900878466008566</v>
      </c>
      <c r="L2632" s="49" t="n">
        <v>-2.272414724008239</v>
      </c>
      <c r="M2632" s="49" t="n">
        <v>-0.8598466658823158</v>
      </c>
      <c r="N2632" s="49" t="n">
        <v>-1.422781891197083</v>
      </c>
      <c r="O2632" s="49" t="n">
        <v>-4.835694363207778</v>
      </c>
      <c r="P2632" s="49" t="n">
        <v>1.188810949842316</v>
      </c>
      <c r="Q2632" s="49" t="n">
        <v>-2.294214268383499e-05</v>
      </c>
      <c r="R2632" s="49" t="n">
        <v>-0.0002792287907116275</v>
      </c>
      <c r="S2632" s="49" t="n">
        <v>-0.0001449806722828573</v>
      </c>
      <c r="T2632" s="49" t="n">
        <v>-0.000104844074427346</v>
      </c>
      <c r="U2632" s="49" t="n">
        <v>0.0001715543707803135</v>
      </c>
      <c r="V2632" s="49" t="n">
        <v>4.574696923276278e-05</v>
      </c>
      <c r="W2632" s="49" t="n">
        <v>0.08472420562500022</v>
      </c>
      <c r="X2632" s="49" t="n">
        <v>0.3357662283749958</v>
      </c>
      <c r="Y2632" s="49" t="n">
        <v>0.3633915185000461</v>
      </c>
      <c r="Z2632" s="49" t="n">
        <v>-0.02819037332500041</v>
      </c>
      <c r="AA2632" s="49" t="n">
        <v>-0.6236638094998948</v>
      </c>
      <c r="AB2632" s="49" t="n">
        <v>0.1635454151249527</v>
      </c>
      <c r="AC2632" s="49" t="n">
        <v>0.08243341289720776</v>
      </c>
      <c r="AD2632" s="49" t="n">
        <v>0.332683762249824</v>
      </c>
      <c r="AE2632" s="49" t="n">
        <v>0.3614703304077194</v>
      </c>
      <c r="AF2632" s="49" t="n">
        <v>-0.03350683305464131</v>
      </c>
      <c r="AG2632" s="49" t="n">
        <v>-0.6325445545175052</v>
      </c>
      <c r="AH2632" s="49" t="n">
        <v>0.1637461643345529</v>
      </c>
      <c r="AI2632" s="49" t="n">
        <v>0.002894213512489906</v>
      </c>
      <c r="AJ2632" s="49" t="n">
        <v>-0.2125943346513707</v>
      </c>
      <c r="AK2632" s="49" t="n">
        <v>-0.06933277550731007</v>
      </c>
      <c r="AL2632" s="49" t="n">
        <v>-0.003408622761256256</v>
      </c>
      <c r="AM2632" s="49" t="n">
        <v>0.01225290617998873</v>
      </c>
      <c r="AN2632" s="49" t="n">
        <v>0.0006975752992088957</v>
      </c>
      <c r="AO2632" s="49" t="n">
        <v>0.005973144477119718</v>
      </c>
      <c r="AP2632" s="49" t="n">
        <v>53.08929797703296</v>
      </c>
      <c r="AQ2632" s="49" t="n">
        <v>23.57386035239007</v>
      </c>
      <c r="AR2632" s="49" t="n">
        <v>2.761400568588313</v>
      </c>
      <c r="AS2632" s="49" t="n">
        <v>-0.1976699164125408</v>
      </c>
      <c r="AT2632" s="49" t="n">
        <v>0.0003820540195778923</v>
      </c>
      <c r="AU2632" s="49" t="n">
        <v>380.0033633385022</v>
      </c>
      <c r="AV2632" s="49" t="n">
        <v>900.0092498493374</v>
      </c>
      <c r="AW2632" s="49" t="n">
        <v>540.0021310846985</v>
      </c>
      <c r="AX2632" s="49" t="n">
        <v>75.00292779482069</v>
      </c>
      <c r="AY2632" s="49" t="n">
        <v>84.38951451327583</v>
      </c>
      <c r="AZ2632" s="49" t="n">
        <v>40.00000456948887</v>
      </c>
      <c r="BA2632" s="49" t="n">
        <v>8.000141138715863</v>
      </c>
      <c r="BB2632" s="49" t="n">
        <v>23.90642517163569</v>
      </c>
      <c r="BC2632" s="49" t="n">
        <v>15.00004783206649</v>
      </c>
      <c r="BD2632" s="49" t="n">
        <v>3.750191578403315</v>
      </c>
      <c r="BE2632" s="49" t="n">
        <v>4.688568786382384</v>
      </c>
      <c r="BF2632" s="49" t="n">
        <v>3.000003661192794</v>
      </c>
      <c r="BG2632" s="49" t="n">
        <v>6.000097628336656</v>
      </c>
      <c r="BH2632" s="49" t="n">
        <v>14.00056888309764</v>
      </c>
      <c r="BI2632" s="49" t="n">
        <v>5.50020779943706</v>
      </c>
      <c r="BJ2632" s="49" t="n">
        <v>0.7001717522058344</v>
      </c>
      <c r="BK2632" s="49" t="n">
        <v>0.4003860160752967</v>
      </c>
      <c r="BL2632" s="49" t="n">
        <v>0.02000004607634832</v>
      </c>
      <c r="BM2632" s="49" t="n">
        <v>0.3633450858124224</v>
      </c>
      <c r="BN2632" s="49" t="n">
        <v>0.6925015388985774</v>
      </c>
      <c r="BO2632" s="49" t="n">
        <v>0.3512978173404884</v>
      </c>
      <c r="BP2632" s="49" t="n">
        <v>0.3633237926525655</v>
      </c>
      <c r="BQ2632" s="49" t="n">
        <v>0.6924508668234415</v>
      </c>
      <c r="BR2632" s="49" t="n">
        <v>0.3515987488998635</v>
      </c>
      <c r="BS2632" s="49" t="n">
        <v>0.02129315985688329</v>
      </c>
      <c r="BT2632" s="49" t="n">
        <v>0.05067207513587135</v>
      </c>
      <c r="BU2632" s="49" t="n">
        <v>-0.3009315593751061</v>
      </c>
      <c r="BV2632" s="49" t="n">
        <v>0.3059098907900809</v>
      </c>
    </row>
    <row r="2633">
      <c r="A2633" s="51" t="n">
        <v>67.01000000000001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-1.90005</v>
      </c>
      <c r="F2633" s="51" t="n">
        <v>-2.26932</v>
      </c>
      <c r="G2633" s="51" t="n">
        <v>-0.85634</v>
      </c>
      <c r="H2633" s="51" t="n">
        <v>-1.42317</v>
      </c>
      <c r="I2633" s="51" t="n">
        <v>-4.84179</v>
      </c>
      <c r="J2633" s="51" t="n">
        <v>1.1905</v>
      </c>
      <c r="K2633" s="51" t="n">
        <v>-1.900049198919067</v>
      </c>
      <c r="L2633" s="51" t="n">
        <v>-2.26906052341241</v>
      </c>
      <c r="M2633" s="51" t="n">
        <v>-0.8562025969901913</v>
      </c>
      <c r="N2633" s="51" t="n">
        <v>-1.423108892043136</v>
      </c>
      <c r="O2633" s="51" t="n">
        <v>-4.842016549366302</v>
      </c>
      <c r="P2633" s="51" t="n">
        <v>1.190461867559518</v>
      </c>
      <c r="Q2633" s="51" t="n">
        <v>-8.01080933143794e-07</v>
      </c>
      <c r="R2633" s="51" t="n">
        <v>-0.0002594765875900684</v>
      </c>
      <c r="S2633" s="51" t="n">
        <v>-0.0001374030098086898</v>
      </c>
      <c r="T2633" s="51" t="n">
        <v>-6.110795686398163e-05</v>
      </c>
      <c r="U2633" s="51" t="n">
        <v>0.0002265493663022866</v>
      </c>
      <c r="V2633" s="51" t="n">
        <v>3.813244048145314e-05</v>
      </c>
      <c r="W2633" s="51" t="n">
        <v>0.085359</v>
      </c>
      <c r="X2633" s="51" t="n">
        <v>0.338248</v>
      </c>
      <c r="Y2633" s="51" t="n">
        <v>0.366093</v>
      </c>
      <c r="Z2633" s="51" t="n">
        <v>-0.0283977</v>
      </c>
      <c r="AA2633" s="51" t="n">
        <v>-0.628319</v>
      </c>
      <c r="AB2633" s="51" t="n">
        <v>0.164741</v>
      </c>
      <c r="AC2633" s="51" t="n">
        <v>0.08326037306506748</v>
      </c>
      <c r="AD2633" s="51" t="n">
        <v>0.3374658568744955</v>
      </c>
      <c r="AE2633" s="51" t="n">
        <v>0.3664712155482183</v>
      </c>
      <c r="AF2633" s="51" t="n">
        <v>-0.03210682061189031</v>
      </c>
      <c r="AG2633" s="51" t="n">
        <v>-0.6311390580487979</v>
      </c>
      <c r="AH2633" s="51" t="n">
        <v>0.1657611317053528</v>
      </c>
      <c r="AI2633" s="51" t="n">
        <v>0.01023055108369944</v>
      </c>
      <c r="AJ2633" s="51" t="n">
        <v>-0.2231692526591067</v>
      </c>
      <c r="AK2633" s="51" t="n">
        <v>-0.07683254932247045</v>
      </c>
      <c r="AL2633" s="51" t="n">
        <v>-0.00104835119873659</v>
      </c>
      <c r="AM2633" s="51" t="n">
        <v>0.01487876301170411</v>
      </c>
      <c r="AN2633" s="51" t="n">
        <v>0.0003778708799917023</v>
      </c>
      <c r="AO2633" s="51" t="n">
        <v>-0.07623880560794388</v>
      </c>
      <c r="AP2633" s="51" t="n">
        <v>51.43251745584917</v>
      </c>
      <c r="AQ2633" s="51" t="n">
        <v>22.80702723216344</v>
      </c>
      <c r="AR2633" s="51" t="n">
        <v>2.668389934496757</v>
      </c>
      <c r="AS2633" s="51" t="n">
        <v>-0.1897008166902973</v>
      </c>
      <c r="AT2633" s="51" t="n">
        <v>0.0004174278239136912</v>
      </c>
      <c r="AU2633" s="51" t="n">
        <v>380.0033297051172</v>
      </c>
      <c r="AV2633" s="51" t="n">
        <v>900.009157350844</v>
      </c>
      <c r="AW2633" s="51" t="n">
        <v>540.0021097738515</v>
      </c>
      <c r="AX2633" s="51" t="n">
        <v>75.00289851687249</v>
      </c>
      <c r="AY2633" s="51" t="n">
        <v>84.38936936814306</v>
      </c>
      <c r="AZ2633" s="51" t="n">
        <v>40.00000452379398</v>
      </c>
      <c r="BA2633" s="51" t="n">
        <v>8.000140433022283</v>
      </c>
      <c r="BB2633" s="51" t="n">
        <v>23.90642429577752</v>
      </c>
      <c r="BC2633" s="51" t="n">
        <v>15.00004759290616</v>
      </c>
      <c r="BD2633" s="51" t="n">
        <v>3.750190620511298</v>
      </c>
      <c r="BE2633" s="51" t="n">
        <v>4.688563442450472</v>
      </c>
      <c r="BF2633" s="51" t="n">
        <v>3.00000364288683</v>
      </c>
      <c r="BG2633" s="51" t="n">
        <v>6.000096771399623</v>
      </c>
      <c r="BH2633" s="51" t="n">
        <v>14.0005642716073</v>
      </c>
      <c r="BI2633" s="51" t="n">
        <v>5.500205559388177</v>
      </c>
      <c r="BJ2633" s="51" t="n">
        <v>0.7001700867618862</v>
      </c>
      <c r="BK2633" s="51" t="n">
        <v>0.4003821742788531</v>
      </c>
      <c r="BL2633" s="51" t="n">
        <v>0.02000004552343214</v>
      </c>
      <c r="BM2633" s="51" t="n">
        <v>0.3630133806881624</v>
      </c>
      <c r="BN2633" s="51" t="n">
        <v>0.691983285886929</v>
      </c>
      <c r="BO2633" s="51" t="n">
        <v>0.3557592995605806</v>
      </c>
      <c r="BP2633" s="51" t="n">
        <v>0.3630117126253625</v>
      </c>
      <c r="BQ2633" s="51" t="n">
        <v>0.6919231356877474</v>
      </c>
      <c r="BR2633" s="51" t="n">
        <v>0.3560371012369387</v>
      </c>
      <c r="BS2633" s="51" t="n">
        <v>0.001668062799886627</v>
      </c>
      <c r="BT2633" s="51" t="n">
        <v>0.0601501991815967</v>
      </c>
      <c r="BU2633" s="51" t="n">
        <v>-0.2778016763581026</v>
      </c>
      <c r="BV2633" s="51" t="n">
        <v>0.2842439098423431</v>
      </c>
    </row>
    <row r="2634">
      <c r="A2634" s="49" t="n">
        <v>67.02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-1.899196374904</v>
      </c>
      <c r="F2634" s="49" t="n">
        <v>-2.265937561088</v>
      </c>
      <c r="G2634" s="49" t="n">
        <v>-0.852679072568</v>
      </c>
      <c r="H2634" s="49" t="n">
        <v>-1.4234539789688</v>
      </c>
      <c r="I2634" s="49" t="n">
        <v>-4.848073173736</v>
      </c>
      <c r="J2634" s="49" t="n">
        <v>1.192147374904</v>
      </c>
      <c r="K2634" s="49" t="n">
        <v>-1.89921805082017</v>
      </c>
      <c r="L2634" s="49" t="n">
        <v>-2.265682207379691</v>
      </c>
      <c r="M2634" s="49" t="n">
        <v>-0.8525362127703678</v>
      </c>
      <c r="N2634" s="49" t="n">
        <v>-1.423414279623938</v>
      </c>
      <c r="O2634" s="49" t="n">
        <v>-4.848270385499672</v>
      </c>
      <c r="P2634" s="49" t="n">
        <v>1.192119117105483</v>
      </c>
      <c r="Q2634" s="49" t="n">
        <v>2.167591616974995e-05</v>
      </c>
      <c r="R2634" s="49" t="n">
        <v>-0.0002553537083089807</v>
      </c>
      <c r="S2634" s="49" t="n">
        <v>-0.0001428597976321777</v>
      </c>
      <c r="T2634" s="49" t="n">
        <v>-3.969934486192095e-05</v>
      </c>
      <c r="U2634" s="49" t="n">
        <v>0.000197211763672378</v>
      </c>
      <c r="V2634" s="49" t="n">
        <v>2.82577985166732e-05</v>
      </c>
      <c r="W2634" s="49" t="n">
        <v>0.08536896299999999</v>
      </c>
      <c r="X2634" s="49" t="n">
        <v>0.3382363360000001</v>
      </c>
      <c r="Y2634" s="49" t="n">
        <v>0.3660922709999999</v>
      </c>
      <c r="Z2634" s="49" t="n">
        <v>-0.02839825889999999</v>
      </c>
      <c r="AA2634" s="49" t="n">
        <v>-0.6283143830000021</v>
      </c>
      <c r="AB2634" s="49" t="n">
        <v>0.1647310370000003</v>
      </c>
      <c r="AC2634" s="49" t="n">
        <v>0.08289285796031103</v>
      </c>
      <c r="AD2634" s="49" t="n">
        <v>0.3378109362291853</v>
      </c>
      <c r="AE2634" s="49" t="n">
        <v>0.366282787773906</v>
      </c>
      <c r="AF2634" s="49" t="n">
        <v>-0.02935587307234872</v>
      </c>
      <c r="AG2634" s="49" t="n">
        <v>-0.6196856523718238</v>
      </c>
      <c r="AH2634" s="49" t="n">
        <v>0.1657942279448295</v>
      </c>
      <c r="AI2634" s="49" t="n">
        <v>0.02038221483419964</v>
      </c>
      <c r="AJ2634" s="49" t="n">
        <v>-0.229088798046481</v>
      </c>
      <c r="AK2634" s="49" t="n">
        <v>-0.08124322706552212</v>
      </c>
      <c r="AL2634" s="49" t="n">
        <v>-0.001172562721341601</v>
      </c>
      <c r="AM2634" s="49" t="n">
        <v>0.00833074180762707</v>
      </c>
      <c r="AN2634" s="49" t="n">
        <v>-2.015358006864414e-05</v>
      </c>
      <c r="AO2634" s="49" t="n">
        <v>-0.1941274360965854</v>
      </c>
      <c r="AP2634" s="49" t="n">
        <v>48.85186815765974</v>
      </c>
      <c r="AQ2634" s="49" t="n">
        <v>21.59577197783535</v>
      </c>
      <c r="AR2634" s="49" t="n">
        <v>2.516999867733807</v>
      </c>
      <c r="AS2634" s="49" t="n">
        <v>-0.1808927919530033</v>
      </c>
      <c r="AT2634" s="49" t="n">
        <v>0.0003709861118515212</v>
      </c>
      <c r="AU2634" s="49" t="n">
        <v>380.003296408066</v>
      </c>
      <c r="AV2634" s="49" t="n">
        <v>900.0090657773355</v>
      </c>
      <c r="AW2634" s="49" t="n">
        <v>540.002088676113</v>
      </c>
      <c r="AX2634" s="49" t="n">
        <v>75.00286953170377</v>
      </c>
      <c r="AY2634" s="49" t="n">
        <v>84.38922567446163</v>
      </c>
      <c r="AZ2634" s="49" t="n">
        <v>40.00000447855604</v>
      </c>
      <c r="BA2634" s="49" t="n">
        <v>8.000139730857171</v>
      </c>
      <c r="BB2634" s="49" t="n">
        <v>23.90642342429863</v>
      </c>
      <c r="BC2634" s="49" t="n">
        <v>15.00004735494162</v>
      </c>
      <c r="BD2634" s="49" t="n">
        <v>3.750189667408742</v>
      </c>
      <c r="BE2634" s="49" t="n">
        <v>4.688558125238219</v>
      </c>
      <c r="BF2634" s="49" t="n">
        <v>3.000003624672396</v>
      </c>
      <c r="BG2634" s="49" t="n">
        <v>6.000095845097563</v>
      </c>
      <c r="BH2634" s="49" t="n">
        <v>14.00055753231771</v>
      </c>
      <c r="BI2634" s="49" t="n">
        <v>5.500203092675519</v>
      </c>
      <c r="BJ2634" s="49" t="n">
        <v>0.7001682384452126</v>
      </c>
      <c r="BK2634" s="49" t="n">
        <v>0.400377700283465</v>
      </c>
      <c r="BL2634" s="49" t="n">
        <v>0.02000004497715096</v>
      </c>
      <c r="BM2634" s="49" t="n">
        <v>0.362672261042786</v>
      </c>
      <c r="BN2634" s="49" t="n">
        <v>0.6914365339004145</v>
      </c>
      <c r="BO2634" s="49" t="n">
        <v>0.3602340237962592</v>
      </c>
      <c r="BP2634" s="49" t="n">
        <v>0.3626833788632418</v>
      </c>
      <c r="BQ2634" s="49" t="n">
        <v>0.691367460390527</v>
      </c>
      <c r="BR2634" s="49" t="n">
        <v>0.3605087528023714</v>
      </c>
      <c r="BS2634" s="49" t="n">
        <v>-0.01111782045576382</v>
      </c>
      <c r="BT2634" s="49" t="n">
        <v>0.06907350988749617</v>
      </c>
      <c r="BU2634" s="49" t="n">
        <v>-0.2747290061121954</v>
      </c>
      <c r="BV2634" s="49" t="n">
        <v>0.2834974118034578</v>
      </c>
    </row>
    <row r="2635">
      <c r="A2635" s="51" t="n">
        <v>67.03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-1.898342582528</v>
      </c>
      <c r="F2635" s="51" t="n">
        <v>-2.262555318016</v>
      </c>
      <c r="G2635" s="51" t="n">
        <v>-0.8490181573759999</v>
      </c>
      <c r="H2635" s="51" t="n">
        <v>-1.4237379673216</v>
      </c>
      <c r="I2635" s="51" t="n">
        <v>-4.854356269952</v>
      </c>
      <c r="J2635" s="51" t="n">
        <v>1.193794582528</v>
      </c>
      <c r="K2635" s="51" t="n">
        <v>-1.898390349837456</v>
      </c>
      <c r="L2635" s="51" t="n">
        <v>-2.262304742858815</v>
      </c>
      <c r="M2635" s="51" t="n">
        <v>-0.8488779608629853</v>
      </c>
      <c r="N2635" s="51" t="n">
        <v>-1.423691891726659</v>
      </c>
      <c r="O2635" s="51" t="n">
        <v>-4.854429077936231</v>
      </c>
      <c r="P2635" s="51" t="n">
        <v>1.193771623693134</v>
      </c>
      <c r="Q2635" s="51" t="n">
        <v>4.776730945632579e-05</v>
      </c>
      <c r="R2635" s="51" t="n">
        <v>-0.0002505751571848513</v>
      </c>
      <c r="S2635" s="51" t="n">
        <v>-0.0001401965130146676</v>
      </c>
      <c r="T2635" s="51" t="n">
        <v>-4.607559494096414e-05</v>
      </c>
      <c r="U2635" s="51" t="n">
        <v>7.280798423181523e-05</v>
      </c>
      <c r="V2635" s="51" t="n">
        <v>2.29588348654719e-05</v>
      </c>
      <c r="W2635" s="51" t="n">
        <v>0.08539048799999994</v>
      </c>
      <c r="X2635" s="51" t="n">
        <v>0.3382111360000003</v>
      </c>
      <c r="Y2635" s="51" t="n">
        <v>0.3660906959999993</v>
      </c>
      <c r="Z2635" s="51" t="n">
        <v>-0.0283994664000005</v>
      </c>
      <c r="AA2635" s="51" t="n">
        <v>-0.6283044080000052</v>
      </c>
      <c r="AB2635" s="51" t="n">
        <v>0.1647095120000005</v>
      </c>
      <c r="AC2635" s="51" t="n">
        <v>0.08266731527266366</v>
      </c>
      <c r="AD2635" s="51" t="n">
        <v>0.337751068362116</v>
      </c>
      <c r="AE2635" s="51" t="n">
        <v>0.3653685853206181</v>
      </c>
      <c r="AF2635" s="51" t="n">
        <v>-0.02652750925410112</v>
      </c>
      <c r="AG2635" s="51" t="n">
        <v>-0.6124839142893584</v>
      </c>
      <c r="AH2635" s="51" t="n">
        <v>0.1651124809524389</v>
      </c>
      <c r="AI2635" s="51" t="n">
        <v>0.03180805335936124</v>
      </c>
      <c r="AJ2635" s="51" t="n">
        <v>-0.2263369849839457</v>
      </c>
      <c r="AK2635" s="51" t="n">
        <v>-0.07607542976943657</v>
      </c>
      <c r="AL2635" s="51" t="n">
        <v>-0.003584062102613812</v>
      </c>
      <c r="AM2635" s="51" t="n">
        <v>-0.005279575240347053</v>
      </c>
      <c r="AN2635" s="51" t="n">
        <v>-0.0002215750688725369</v>
      </c>
      <c r="AO2635" s="51" t="n">
        <v>-0.179410309591853</v>
      </c>
      <c r="AP2635" s="51" t="n">
        <v>48.73241438168984</v>
      </c>
      <c r="AQ2635" s="51" t="n">
        <v>21.59278358670275</v>
      </c>
      <c r="AR2635" s="51" t="n">
        <v>2.523322810946167</v>
      </c>
      <c r="AS2635" s="51" t="n">
        <v>-0.1971118110797678</v>
      </c>
      <c r="AT2635" s="51" t="n">
        <v>0.0003132282989902778</v>
      </c>
      <c r="AU2635" s="51" t="n">
        <v>380.0032634439853</v>
      </c>
      <c r="AV2635" s="51" t="n">
        <v>900.0089751195621</v>
      </c>
      <c r="AW2635" s="51" t="n">
        <v>540.0020677893518</v>
      </c>
      <c r="AX2635" s="51" t="n">
        <v>75.00284083638672</v>
      </c>
      <c r="AY2635" s="51" t="n">
        <v>84.38908341771702</v>
      </c>
      <c r="AZ2635" s="51" t="n">
        <v>40.00000443377048</v>
      </c>
      <c r="BA2635" s="51" t="n">
        <v>8.000139032202885</v>
      </c>
      <c r="BB2635" s="51" t="n">
        <v>23.90642255717713</v>
      </c>
      <c r="BC2635" s="51" t="n">
        <v>15.00004711816692</v>
      </c>
      <c r="BD2635" s="51" t="n">
        <v>3.750188719071698</v>
      </c>
      <c r="BE2635" s="51" t="n">
        <v>4.688552834612028</v>
      </c>
      <c r="BF2635" s="51" t="n">
        <v>3.000003606549034</v>
      </c>
      <c r="BG2635" s="51" t="n">
        <v>6.000095053116284</v>
      </c>
      <c r="BH2635" s="51" t="n">
        <v>14.0005508419299</v>
      </c>
      <c r="BI2635" s="51" t="n">
        <v>5.500200655563413</v>
      </c>
      <c r="BJ2635" s="51" t="n">
        <v>0.7001662261889048</v>
      </c>
      <c r="BK2635" s="51" t="n">
        <v>0.4003734846379379</v>
      </c>
      <c r="BL2635" s="51" t="n">
        <v>0.02000004443757317</v>
      </c>
      <c r="BM2635" s="51" t="n">
        <v>0.3623225081833504</v>
      </c>
      <c r="BN2635" s="51" t="n">
        <v>0.6908625579018293</v>
      </c>
      <c r="BO2635" s="51" t="n">
        <v>0.3647103589381075</v>
      </c>
      <c r="BP2635" s="51" t="n">
        <v>0.3623421204740697</v>
      </c>
      <c r="BQ2635" s="51" t="n">
        <v>0.6907874198810819</v>
      </c>
      <c r="BR2635" s="51" t="n">
        <v>0.3649793021839943</v>
      </c>
      <c r="BS2635" s="51" t="n">
        <v>-0.01961229071928416</v>
      </c>
      <c r="BT2635" s="51" t="n">
        <v>0.0751380207473229</v>
      </c>
      <c r="BU2635" s="51" t="n">
        <v>-0.2689432458867214</v>
      </c>
      <c r="BV2635" s="51" t="n">
        <v>0.2799300512934764</v>
      </c>
    </row>
    <row r="2636">
      <c r="A2636" s="49" t="n">
        <v>67.04000000000001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-1.897488561372</v>
      </c>
      <c r="F2636" s="49" t="n">
        <v>-2.259173342784</v>
      </c>
      <c r="G2636" s="49" t="n">
        <v>-0.845357258924</v>
      </c>
      <c r="H2636" s="49" t="n">
        <v>-1.4240219685084</v>
      </c>
      <c r="I2636" s="49" t="n">
        <v>-4.860639260148</v>
      </c>
      <c r="J2636" s="49" t="n">
        <v>1.195441561372</v>
      </c>
      <c r="K2636" s="49" t="n">
        <v>-1.89756254478295</v>
      </c>
      <c r="L2636" s="49" t="n">
        <v>-2.258928084295425</v>
      </c>
      <c r="M2636" s="49" t="n">
        <v>-0.8452271581447757</v>
      </c>
      <c r="N2636" s="49" t="n">
        <v>-1.423952252916952</v>
      </c>
      <c r="O2636" s="49" t="n">
        <v>-4.860567178666491</v>
      </c>
      <c r="P2636" s="49" t="n">
        <v>1.195420561727937</v>
      </c>
      <c r="Q2636" s="49" t="n">
        <v>7.398341095044003e-05</v>
      </c>
      <c r="R2636" s="49" t="n">
        <v>-0.0002452584885754838</v>
      </c>
      <c r="S2636" s="49" t="n">
        <v>-0.0001301007792243736</v>
      </c>
      <c r="T2636" s="49" t="n">
        <v>-6.971559144774986e-05</v>
      </c>
      <c r="U2636" s="49" t="n">
        <v>-7.208148150894544e-05</v>
      </c>
      <c r="V2636" s="49" t="n">
        <v>2.099964406299115e-05</v>
      </c>
      <c r="W2636" s="49" t="n">
        <v>0.08541324299999989</v>
      </c>
      <c r="X2636" s="49" t="n">
        <v>0.3381844960000001</v>
      </c>
      <c r="Y2636" s="49" t="n">
        <v>0.3660890309999978</v>
      </c>
      <c r="Z2636" s="49" t="n">
        <v>-0.02840074290000227</v>
      </c>
      <c r="AA2636" s="49" t="n">
        <v>-0.6282938630000042</v>
      </c>
      <c r="AB2636" s="49" t="n">
        <v>0.1646867569999995</v>
      </c>
      <c r="AC2636" s="49" t="n">
        <v>0.08286658031308022</v>
      </c>
      <c r="AD2636" s="49" t="n">
        <v>0.3376541022904752</v>
      </c>
      <c r="AE2636" s="49" t="n">
        <v>0.3647614809489194</v>
      </c>
      <c r="AF2636" s="49" t="n">
        <v>-0.02569486188020666</v>
      </c>
      <c r="AG2636" s="49" t="n">
        <v>-0.6145512259616867</v>
      </c>
      <c r="AH2636" s="49" t="n">
        <v>0.1648402761339448</v>
      </c>
      <c r="AI2636" s="49" t="n">
        <v>0.04122103704210971</v>
      </c>
      <c r="AJ2636" s="49" t="n">
        <v>-0.2211116977341612</v>
      </c>
      <c r="AK2636" s="49" t="n">
        <v>-0.06723059650950146</v>
      </c>
      <c r="AL2636" s="49" t="n">
        <v>-0.006208258720617834</v>
      </c>
      <c r="AM2636" s="49" t="n">
        <v>-0.0174531998126343</v>
      </c>
      <c r="AN2636" s="49" t="n">
        <v>-0.0002933694821074807</v>
      </c>
      <c r="AO2636" s="49" t="n">
        <v>-0.1674578769846172</v>
      </c>
      <c r="AP2636" s="49" t="n">
        <v>48.62581989527434</v>
      </c>
      <c r="AQ2636" s="49" t="n">
        <v>21.60046232458695</v>
      </c>
      <c r="AR2636" s="49" t="n">
        <v>2.527672847498089</v>
      </c>
      <c r="AS2636" s="49" t="n">
        <v>-0.2195994725630407</v>
      </c>
      <c r="AT2636" s="49" t="n">
        <v>0.0002401507131481718</v>
      </c>
      <c r="AU2636" s="49" t="n">
        <v>380.0032308095455</v>
      </c>
      <c r="AV2636" s="49" t="n">
        <v>900.0088853683665</v>
      </c>
      <c r="AW2636" s="49" t="n">
        <v>540.0020471114583</v>
      </c>
      <c r="AX2636" s="49" t="n">
        <v>75.00281242802286</v>
      </c>
      <c r="AY2636" s="49" t="n">
        <v>84.38894258353984</v>
      </c>
      <c r="AZ2636" s="49" t="n">
        <v>40.00000438943278</v>
      </c>
      <c r="BA2636" s="49" t="n">
        <v>8.00013833704187</v>
      </c>
      <c r="BB2636" s="49" t="n">
        <v>23.90642169439125</v>
      </c>
      <c r="BC2636" s="49" t="n">
        <v>15.00004688257608</v>
      </c>
      <c r="BD2636" s="49" t="n">
        <v>3.75018777547634</v>
      </c>
      <c r="BE2636" s="49" t="n">
        <v>4.688547570438968</v>
      </c>
      <c r="BF2636" s="49" t="n">
        <v>3.000003588516289</v>
      </c>
      <c r="BG2636" s="49" t="n">
        <v>6.000094409558104</v>
      </c>
      <c r="BH2636" s="49" t="n">
        <v>14.00054423182674</v>
      </c>
      <c r="BI2636" s="49" t="n">
        <v>5.500198247696652</v>
      </c>
      <c r="BJ2636" s="49" t="n">
        <v>0.7001642322967528</v>
      </c>
      <c r="BK2636" s="49" t="n">
        <v>0.4003710056561003</v>
      </c>
      <c r="BL2636" s="49" t="n">
        <v>0.02000004390432229</v>
      </c>
      <c r="BM2636" s="49" t="n">
        <v>0.3619641144223792</v>
      </c>
      <c r="BN2636" s="49" t="n">
        <v>0.6902613233358876</v>
      </c>
      <c r="BO2636" s="49" t="n">
        <v>0.3691880425333847</v>
      </c>
      <c r="BP2636" s="49" t="n">
        <v>0.3619910322247804</v>
      </c>
      <c r="BQ2636" s="49" t="n">
        <v>0.6901815672269733</v>
      </c>
      <c r="BR2636" s="49" t="n">
        <v>0.3694485680500894</v>
      </c>
      <c r="BS2636" s="49" t="n">
        <v>-0.02691780240116071</v>
      </c>
      <c r="BT2636" s="49" t="n">
        <v>0.0797561089143084</v>
      </c>
      <c r="BU2636" s="49" t="n">
        <v>-0.2605255167046905</v>
      </c>
      <c r="BV2636" s="49" t="n">
        <v>0.273786686764541</v>
      </c>
    </row>
    <row r="2637">
      <c r="A2637" s="51" t="n">
        <v>67.05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-1.896634338496</v>
      </c>
      <c r="F2637" s="51" t="n">
        <v>-2.255791603712</v>
      </c>
      <c r="G2637" s="51" t="n">
        <v>-0.841696375232</v>
      </c>
      <c r="H2637" s="51" t="n">
        <v>-1.4243059810112</v>
      </c>
      <c r="I2637" s="51" t="n">
        <v>-4.866922156864</v>
      </c>
      <c r="J2637" s="51" t="n">
        <v>1.197088338496</v>
      </c>
      <c r="K2637" s="51" t="n">
        <v>-1.896730837097617</v>
      </c>
      <c r="L2637" s="51" t="n">
        <v>-2.255552897399761</v>
      </c>
      <c r="M2637" s="51" t="n">
        <v>-0.8415796078485996</v>
      </c>
      <c r="N2637" s="51" t="n">
        <v>-1.424217459379404</v>
      </c>
      <c r="O2637" s="51" t="n">
        <v>-4.866768886646929</v>
      </c>
      <c r="P2637" s="51" t="n">
        <v>1.197068777223095</v>
      </c>
      <c r="Q2637" s="51" t="n">
        <v>9.649860161764501e-05</v>
      </c>
      <c r="R2637" s="51" t="n">
        <v>-0.0002387063122388788</v>
      </c>
      <c r="S2637" s="51" t="n">
        <v>-0.0001167673834003846</v>
      </c>
      <c r="T2637" s="51" t="n">
        <v>-8.852163179629002e-05</v>
      </c>
      <c r="U2637" s="51" t="n">
        <v>-0.000153270217071011</v>
      </c>
      <c r="V2637" s="51" t="n">
        <v>1.956127290547727e-05</v>
      </c>
      <c r="W2637" s="51" t="n">
        <v>0.08542984799999988</v>
      </c>
      <c r="X2637" s="51" t="n">
        <v>0.3381650559999991</v>
      </c>
      <c r="Y2637" s="51" t="n">
        <v>0.3660878159999954</v>
      </c>
      <c r="Z2637" s="51" t="n">
        <v>-0.02840167440000603</v>
      </c>
      <c r="AA2637" s="51" t="n">
        <v>-0.6282861679999951</v>
      </c>
      <c r="AB2637" s="51" t="n">
        <v>0.1646701519999968</v>
      </c>
      <c r="AC2637" s="51" t="n">
        <v>0.08340921480297492</v>
      </c>
      <c r="AD2637" s="51" t="n">
        <v>0.3374663128673754</v>
      </c>
      <c r="AE2637" s="51" t="n">
        <v>0.3646654233343495</v>
      </c>
      <c r="AF2637" s="51" t="n">
        <v>-0.02724119131645208</v>
      </c>
      <c r="AG2637" s="51" t="n">
        <v>-0.624345628658128</v>
      </c>
      <c r="AH2637" s="51" t="n">
        <v>0.1648194301396045</v>
      </c>
      <c r="AI2637" s="51" t="n">
        <v>0.04713914859411954</v>
      </c>
      <c r="AJ2637" s="51" t="n">
        <v>-0.2132796303902882</v>
      </c>
      <c r="AK2637" s="51" t="n">
        <v>-0.05895869567286967</v>
      </c>
      <c r="AL2637" s="51" t="n">
        <v>-0.006919152665878851</v>
      </c>
      <c r="AM2637" s="51" t="n">
        <v>-0.02114680150637799</v>
      </c>
      <c r="AN2637" s="51" t="n">
        <v>-0.0003490822497625941</v>
      </c>
      <c r="AO2637" s="51" t="n">
        <v>-0.1605334661293954</v>
      </c>
      <c r="AP2637" s="51" t="n">
        <v>48.52452464057495</v>
      </c>
      <c r="AQ2637" s="51" t="n">
        <v>21.61233901261558</v>
      </c>
      <c r="AR2637" s="51" t="n">
        <v>2.532091748986282</v>
      </c>
      <c r="AS2637" s="51" t="n">
        <v>-0.2399719772560073</v>
      </c>
      <c r="AT2637" s="51" t="n">
        <v>0.0001735809405344531</v>
      </c>
      <c r="AU2637" s="51" t="n">
        <v>380.00319850145</v>
      </c>
      <c r="AV2637" s="51" t="n">
        <v>900.0087965146828</v>
      </c>
      <c r="AW2637" s="51" t="n">
        <v>540.0020266403437</v>
      </c>
      <c r="AX2637" s="51" t="n">
        <v>75.00278430374263</v>
      </c>
      <c r="AY2637" s="51" t="n">
        <v>84.38880315770444</v>
      </c>
      <c r="AZ2637" s="51" t="n">
        <v>40.00000434553846</v>
      </c>
      <c r="BA2637" s="51" t="n">
        <v>8.000137645356661</v>
      </c>
      <c r="BB2637" s="51" t="n">
        <v>23.90642083591929</v>
      </c>
      <c r="BC2637" s="51" t="n">
        <v>15.0000466481632</v>
      </c>
      <c r="BD2637" s="51" t="n">
        <v>3.750186836598958</v>
      </c>
      <c r="BE2637" s="51" t="n">
        <v>4.688542332586773</v>
      </c>
      <c r="BF2637" s="51" t="n">
        <v>3.000003570573707</v>
      </c>
      <c r="BG2637" s="51" t="n">
        <v>6.000093719913256</v>
      </c>
      <c r="BH2637" s="51" t="n">
        <v>14.00053770104482</v>
      </c>
      <c r="BI2637" s="51" t="n">
        <v>5.50019587383177</v>
      </c>
      <c r="BJ2637" s="51" t="n">
        <v>0.7001623032444783</v>
      </c>
      <c r="BK2637" s="51" t="n">
        <v>0.4003685126968924</v>
      </c>
      <c r="BL2637" s="51" t="n">
        <v>0.02000004337747043</v>
      </c>
      <c r="BM2637" s="51" t="n">
        <v>0.3615971283361933</v>
      </c>
      <c r="BN2637" s="51" t="n">
        <v>0.6896327377767448</v>
      </c>
      <c r="BO2637" s="51" t="n">
        <v>0.3736668953414546</v>
      </c>
      <c r="BP2637" s="51" t="n">
        <v>0.3616336493189769</v>
      </c>
      <c r="BQ2637" s="51" t="n">
        <v>0.6895479301511155</v>
      </c>
      <c r="BR2637" s="51" t="n">
        <v>0.3739165721484496</v>
      </c>
      <c r="BS2637" s="51" t="n">
        <v>-0.0365209827836166</v>
      </c>
      <c r="BT2637" s="51" t="n">
        <v>0.08480762562934618</v>
      </c>
      <c r="BU2637" s="51" t="n">
        <v>-0.2496768069950583</v>
      </c>
      <c r="BV2637" s="51" t="n">
        <v>0.2662041012073559</v>
      </c>
    </row>
    <row r="2638">
      <c r="A2638" s="49" t="n">
        <v>67.06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-1.89578</v>
      </c>
      <c r="F2638" s="49" t="n">
        <v>-2.25241</v>
      </c>
      <c r="G2638" s="49" t="n">
        <v>-0.8380355</v>
      </c>
      <c r="H2638" s="49" t="n">
        <v>-1.42459</v>
      </c>
      <c r="I2638" s="49" t="n">
        <v>-4.873205</v>
      </c>
      <c r="J2638" s="49" t="n">
        <v>1.198735</v>
      </c>
      <c r="K2638" s="49" t="n">
        <v>-1.895893226390214</v>
      </c>
      <c r="L2638" s="49" t="n">
        <v>-2.25217993720528</v>
      </c>
      <c r="M2638" s="49" t="n">
        <v>-0.8379311314538141</v>
      </c>
      <c r="N2638" s="49" t="n">
        <v>-1.424504306784308</v>
      </c>
      <c r="O2638" s="49" t="n">
        <v>-4.873078872279084</v>
      </c>
      <c r="P2638" s="49" t="n">
        <v>1.198716472944901</v>
      </c>
      <c r="Q2638" s="49" t="n">
        <v>0.0001132263902134945</v>
      </c>
      <c r="R2638" s="49" t="n">
        <v>-0.0002300627947202649</v>
      </c>
      <c r="S2638" s="49" t="n">
        <v>-0.0001043685461858956</v>
      </c>
      <c r="T2638" s="49" t="n">
        <v>-8.569321569273924e-05</v>
      </c>
      <c r="U2638" s="49" t="n">
        <v>-0.0001261277209154699</v>
      </c>
      <c r="V2638" s="49" t="n">
        <v>1.852705509852726e-05</v>
      </c>
      <c r="W2638" s="49" t="n">
        <v>0.08543587499999988</v>
      </c>
      <c r="X2638" s="49" t="n">
        <v>0.3381579999999966</v>
      </c>
      <c r="Y2638" s="49" t="n">
        <v>0.3660873749999916</v>
      </c>
      <c r="Z2638" s="49" t="n">
        <v>-0.02840201250001246</v>
      </c>
      <c r="AA2638" s="49" t="n">
        <v>-0.6282833749999739</v>
      </c>
      <c r="AB2638" s="49" t="n">
        <v>0.1646641249999919</v>
      </c>
      <c r="AC2638" s="49" t="n">
        <v>0.0840367574145806</v>
      </c>
      <c r="AD2638" s="49" t="n">
        <v>0.3372154541375662</v>
      </c>
      <c r="AE2638" s="49" t="n">
        <v>0.3649122334191311</v>
      </c>
      <c r="AF2638" s="49" t="n">
        <v>-0.02990149581177118</v>
      </c>
      <c r="AG2638" s="49" t="n">
        <v>-0.6359877146264573</v>
      </c>
      <c r="AH2638" s="49" t="n">
        <v>0.1647585659412132</v>
      </c>
      <c r="AI2638" s="49" t="n">
        <v>0.04998847068650997</v>
      </c>
      <c r="AJ2638" s="49" t="n">
        <v>-0.2024211021530379</v>
      </c>
      <c r="AK2638" s="49" t="n">
        <v>-0.0531579159626353</v>
      </c>
      <c r="AL2638" s="49" t="n">
        <v>-0.005075511495784931</v>
      </c>
      <c r="AM2638" s="49" t="n">
        <v>-0.01449401945543535</v>
      </c>
      <c r="AN2638" s="49" t="n">
        <v>-0.0003887712058256564</v>
      </c>
      <c r="AO2638" s="49" t="n">
        <v>-0.1590837610835054</v>
      </c>
      <c r="AP2638" s="49" t="n">
        <v>48.42727505897888</v>
      </c>
      <c r="AQ2638" s="49" t="n">
        <v>21.62362926752125</v>
      </c>
      <c r="AR2638" s="49" t="n">
        <v>2.538509049402082</v>
      </c>
      <c r="AS2638" s="49" t="n">
        <v>-0.251733002321342</v>
      </c>
      <c r="AT2638" s="49" t="n">
        <v>0.0001534898638080078</v>
      </c>
      <c r="AU2638" s="49" t="n">
        <v>380.0031665164355</v>
      </c>
      <c r="AV2638" s="49" t="n">
        <v>900.008708549536</v>
      </c>
      <c r="AW2638" s="49" t="n">
        <v>540.0020063739403</v>
      </c>
      <c r="AX2638" s="49" t="n">
        <v>75.0027564607052</v>
      </c>
      <c r="AY2638" s="49" t="n">
        <v>84.38866512612741</v>
      </c>
      <c r="AZ2638" s="49" t="n">
        <v>40.00000430208307</v>
      </c>
      <c r="BA2638" s="49" t="n">
        <v>8.000136957129877</v>
      </c>
      <c r="BB2638" s="49" t="n">
        <v>23.9064199817397</v>
      </c>
      <c r="BC2638" s="49" t="n">
        <v>15.00004641492239</v>
      </c>
      <c r="BD2638" s="49" t="n">
        <v>3.750185902415963</v>
      </c>
      <c r="BE2638" s="49" t="n">
        <v>4.688537120923839</v>
      </c>
      <c r="BF2638" s="49" t="n">
        <v>3.000003552720839</v>
      </c>
      <c r="BG2638" s="49" t="n">
        <v>6.00009282445348</v>
      </c>
      <c r="BH2638" s="49" t="n">
        <v>14.00053124863228</v>
      </c>
      <c r="BI2638" s="49" t="n">
        <v>5.500193546424876</v>
      </c>
      <c r="BJ2638" s="49" t="n">
        <v>0.7001603590637319</v>
      </c>
      <c r="BK2638" s="49" t="n">
        <v>0.4003643754030935</v>
      </c>
      <c r="BL2638" s="49" t="n">
        <v>0.02000004285694078</v>
      </c>
      <c r="BM2638" s="49" t="n">
        <v>0.361221635543456</v>
      </c>
      <c r="BN2638" s="49" t="n">
        <v>0.68897666905887</v>
      </c>
      <c r="BO2638" s="49" t="n">
        <v>0.3781467930610887</v>
      </c>
      <c r="BP2638" s="49" t="n">
        <v>0.3612718310822082</v>
      </c>
      <c r="BQ2638" s="49" t="n">
        <v>0.6888853291496333</v>
      </c>
      <c r="BR2638" s="49" t="n">
        <v>0.3783834575116568</v>
      </c>
      <c r="BS2638" s="49" t="n">
        <v>-0.05019553875224014</v>
      </c>
      <c r="BT2638" s="49" t="n">
        <v>0.09133990923670954</v>
      </c>
      <c r="BU2638" s="49" t="n">
        <v>-0.2366644505680804</v>
      </c>
      <c r="BV2638" s="49" t="n">
        <v>0.2585974348145962</v>
      </c>
    </row>
    <row r="2639">
      <c r="A2639" s="51" t="n">
        <v>67.06999999999999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-1.894925661504</v>
      </c>
      <c r="F2639" s="51" t="n">
        <v>-2.249028396288</v>
      </c>
      <c r="G2639" s="51" t="n">
        <v>-0.8343746247680002</v>
      </c>
      <c r="H2639" s="51" t="n">
        <v>-1.424874018988801</v>
      </c>
      <c r="I2639" s="51" t="n">
        <v>-4.879487843135999</v>
      </c>
      <c r="J2639" s="51" t="n">
        <v>1.200381661504</v>
      </c>
      <c r="K2639" s="51" t="n">
        <v>-1.895050451522022</v>
      </c>
      <c r="L2639" s="51" t="n">
        <v>-2.248809451940056</v>
      </c>
      <c r="M2639" s="51" t="n">
        <v>-0.834280064046836</v>
      </c>
      <c r="N2639" s="51" t="n">
        <v>-1.424813984588656</v>
      </c>
      <c r="O2639" s="51" t="n">
        <v>-4.879478526816179</v>
      </c>
      <c r="P2639" s="51" t="n">
        <v>1.200363037801638</v>
      </c>
      <c r="Q2639" s="51" t="n">
        <v>0.0001247900180221251</v>
      </c>
      <c r="R2639" s="51" t="n">
        <v>-0.0002189443479445607</v>
      </c>
      <c r="S2639" s="51" t="n">
        <v>-9.456072116420522e-05</v>
      </c>
      <c r="T2639" s="51" t="n">
        <v>-6.003440014468175e-05</v>
      </c>
      <c r="U2639" s="51" t="n">
        <v>-9.316319820484864e-06</v>
      </c>
      <c r="V2639" s="51" t="n">
        <v>1.86237023620528e-05</v>
      </c>
      <c r="W2639" s="51" t="n">
        <v>0.08542984799999992</v>
      </c>
      <c r="X2639" s="51" t="n">
        <v>0.3381650559999919</v>
      </c>
      <c r="Y2639" s="51" t="n">
        <v>0.3660878159999862</v>
      </c>
      <c r="Z2639" s="51" t="n">
        <v>-0.02840167440002223</v>
      </c>
      <c r="AA2639" s="51" t="n">
        <v>-0.6282861679999366</v>
      </c>
      <c r="AB2639" s="51" t="n">
        <v>0.1646701519999843</v>
      </c>
      <c r="AC2639" s="51" t="n">
        <v>0.08446327133583253</v>
      </c>
      <c r="AD2639" s="51" t="n">
        <v>0.3369709975778446</v>
      </c>
      <c r="AE2639" s="51" t="n">
        <v>0.3651830612250992</v>
      </c>
      <c r="AF2639" s="51" t="n">
        <v>-0.03187774635499956</v>
      </c>
      <c r="AG2639" s="51" t="n">
        <v>-0.6427988877821023</v>
      </c>
      <c r="AH2639" s="51" t="n">
        <v>0.1646352822148206</v>
      </c>
      <c r="AI2639" s="51" t="n">
        <v>0.05161651000874556</v>
      </c>
      <c r="AJ2639" s="51" t="n">
        <v>-0.1890214287784605</v>
      </c>
      <c r="AK2639" s="51" t="n">
        <v>-0.04924359833602176</v>
      </c>
      <c r="AL2639" s="51" t="n">
        <v>-0.001720113494842563</v>
      </c>
      <c r="AM2639" s="51" t="n">
        <v>-0.001588631728293417</v>
      </c>
      <c r="AN2639" s="51" t="n">
        <v>-0.0003820475256955411</v>
      </c>
      <c r="AO2639" s="51" t="n">
        <v>-0.1616513599609405</v>
      </c>
      <c r="AP2639" s="51" t="n">
        <v>48.33308432696032</v>
      </c>
      <c r="AQ2639" s="51" t="n">
        <v>21.63191125134666</v>
      </c>
      <c r="AR2639" s="51" t="n">
        <v>2.54732048757776</v>
      </c>
      <c r="AS2639" s="51" t="n">
        <v>-0.2536392960226539</v>
      </c>
      <c r="AT2639" s="51" t="n">
        <v>0.0001939851963356605</v>
      </c>
      <c r="AU2639" s="51" t="n">
        <v>380.0031348512712</v>
      </c>
      <c r="AV2639" s="51" t="n">
        <v>900.0086214640406</v>
      </c>
      <c r="AW2639" s="51" t="n">
        <v>540.0019863102009</v>
      </c>
      <c r="AX2639" s="51" t="n">
        <v>75.00272889609815</v>
      </c>
      <c r="AY2639" s="51" t="n">
        <v>84.38852847486613</v>
      </c>
      <c r="AZ2639" s="51" t="n">
        <v>40.00000425906224</v>
      </c>
      <c r="BA2639" s="51" t="n">
        <v>8.000136272344228</v>
      </c>
      <c r="BB2639" s="51" t="n">
        <v>23.906419131831</v>
      </c>
      <c r="BC2639" s="51" t="n">
        <v>15.00004618284777</v>
      </c>
      <c r="BD2639" s="51" t="n">
        <v>3.750184972903884</v>
      </c>
      <c r="BE2639" s="51" t="n">
        <v>4.68853193531922</v>
      </c>
      <c r="BF2639" s="51" t="n">
        <v>3.000003534957234</v>
      </c>
      <c r="BG2639" s="51" t="n">
        <v>6.00009176350026</v>
      </c>
      <c r="BH2639" s="51" t="n">
        <v>14.00052487364869</v>
      </c>
      <c r="BI2639" s="51" t="n">
        <v>5.500191231437599</v>
      </c>
      <c r="BJ2639" s="51" t="n">
        <v>0.7001584347549671</v>
      </c>
      <c r="BK2639" s="51" t="n">
        <v>0.400360198593452</v>
      </c>
      <c r="BL2639" s="51" t="n">
        <v>0.02000004234265749</v>
      </c>
      <c r="BM2639" s="51" t="n">
        <v>0.3608377398516844</v>
      </c>
      <c r="BN2639" s="51" t="n">
        <v>0.6882929642974324</v>
      </c>
      <c r="BO2639" s="51" t="n">
        <v>0.3826276381431096</v>
      </c>
      <c r="BP2639" s="51" t="n">
        <v>0.3609047208833345</v>
      </c>
      <c r="BQ2639" s="51" t="n">
        <v>0.6881940481312473</v>
      </c>
      <c r="BR2639" s="51" t="n">
        <v>0.3828494208608667</v>
      </c>
      <c r="BS2639" s="51" t="n">
        <v>-0.06698103165003744</v>
      </c>
      <c r="BT2639" s="51" t="n">
        <v>0.09891616618507015</v>
      </c>
      <c r="BU2639" s="51" t="n">
        <v>-0.2217827177571352</v>
      </c>
      <c r="BV2639" s="51" t="n">
        <v>0.2519095878076038</v>
      </c>
    </row>
    <row r="2640">
      <c r="A2640" s="49" t="n">
        <v>67.08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-1.894071438628</v>
      </c>
      <c r="F2640" s="49" t="n">
        <v>-2.245646657216</v>
      </c>
      <c r="G2640" s="49" t="n">
        <v>-0.8307137410760003</v>
      </c>
      <c r="H2640" s="49" t="n">
        <v>-1.425158031491601</v>
      </c>
      <c r="I2640" s="49" t="n">
        <v>-4.885770739851999</v>
      </c>
      <c r="J2640" s="49" t="n">
        <v>1.202028438628</v>
      </c>
      <c r="K2640" s="49" t="n">
        <v>-1.894205295157868</v>
      </c>
      <c r="L2640" s="49" t="n">
        <v>-2.245441920341174</v>
      </c>
      <c r="M2640" s="49" t="n">
        <v>-0.8306261498012226</v>
      </c>
      <c r="N2640" s="49" t="n">
        <v>-1.425132837747866</v>
      </c>
      <c r="O2640" s="49" t="n">
        <v>-4.88590400060755</v>
      </c>
      <c r="P2640" s="49" t="n">
        <v>1.202008649793534</v>
      </c>
      <c r="Q2640" s="49" t="n">
        <v>0.0001338565298678596</v>
      </c>
      <c r="R2640" s="49" t="n">
        <v>-0.0002047368748261391</v>
      </c>
      <c r="S2640" s="49" t="n">
        <v>-8.759127477764306e-05</v>
      </c>
      <c r="T2640" s="49" t="n">
        <v>-2.519374373433081e-05</v>
      </c>
      <c r="U2640" s="49" t="n">
        <v>0.0001332607555504239</v>
      </c>
      <c r="V2640" s="49" t="n">
        <v>1.978883446596136e-05</v>
      </c>
      <c r="W2640" s="49" t="n">
        <v>0.085413243</v>
      </c>
      <c r="X2640" s="49" t="n">
        <v>0.3381844959999842</v>
      </c>
      <c r="Y2640" s="49" t="n">
        <v>0.3660890309999791</v>
      </c>
      <c r="Z2640" s="49" t="n">
        <v>-0.02840074290003597</v>
      </c>
      <c r="AA2640" s="49" t="n">
        <v>-0.6282938629998802</v>
      </c>
      <c r="AB2640" s="49" t="n">
        <v>0.164686756999974</v>
      </c>
      <c r="AC2640" s="49" t="n">
        <v>0.08454279558216683</v>
      </c>
      <c r="AD2640" s="49" t="n">
        <v>0.3367035182839328</v>
      </c>
      <c r="AE2640" s="49" t="n">
        <v>0.3653828102121799</v>
      </c>
      <c r="AF2640" s="49" t="n">
        <v>-0.03200177688653826</v>
      </c>
      <c r="AG2640" s="49" t="n">
        <v>-0.6415856418657749</v>
      </c>
      <c r="AH2640" s="49" t="n">
        <v>0.1645558768142778</v>
      </c>
      <c r="AI2640" s="49" t="n">
        <v>0.05406384064449637</v>
      </c>
      <c r="AJ2640" s="49" t="n">
        <v>-0.1723787670961341</v>
      </c>
      <c r="AK2640" s="49" t="n">
        <v>-0.04663934941812358</v>
      </c>
      <c r="AL2640" s="49" t="n">
        <v>0.001243823619711357</v>
      </c>
      <c r="AM2640" s="49" t="n">
        <v>0.01065519195047272</v>
      </c>
      <c r="AN2640" s="49" t="n">
        <v>-0.0003328539562650446</v>
      </c>
      <c r="AO2640" s="49" t="n">
        <v>-0.1653788489801387</v>
      </c>
      <c r="AP2640" s="49" t="n">
        <v>48.24005617578025</v>
      </c>
      <c r="AQ2640" s="49" t="n">
        <v>21.63721921719788</v>
      </c>
      <c r="AR2640" s="49" t="n">
        <v>2.557305301398574</v>
      </c>
      <c r="AS2640" s="49" t="n">
        <v>-0.2500552603454301</v>
      </c>
      <c r="AT2640" s="49" t="n">
        <v>0.0002695485247227161</v>
      </c>
      <c r="AU2640" s="49" t="n">
        <v>380.0031035027584</v>
      </c>
      <c r="AV2640" s="49" t="n">
        <v>900.0085352494002</v>
      </c>
      <c r="AW2640" s="49" t="n">
        <v>540.0019664470989</v>
      </c>
      <c r="AX2640" s="49" t="n">
        <v>75.00270160713717</v>
      </c>
      <c r="AY2640" s="49" t="n">
        <v>84.38839319011747</v>
      </c>
      <c r="AZ2640" s="49" t="n">
        <v>40.00000421647162</v>
      </c>
      <c r="BA2640" s="49" t="n">
        <v>8.000135590982508</v>
      </c>
      <c r="BB2640" s="49" t="n">
        <v>23.90641828617184</v>
      </c>
      <c r="BC2640" s="49" t="n">
        <v>15.00004595193353</v>
      </c>
      <c r="BD2640" s="49" t="n">
        <v>3.750184048039364</v>
      </c>
      <c r="BE2640" s="49" t="n">
        <v>4.688526775642623</v>
      </c>
      <c r="BF2640" s="49" t="n">
        <v>3.000003517282448</v>
      </c>
      <c r="BG2640" s="49" t="n">
        <v>6.000090663479797</v>
      </c>
      <c r="BH2640" s="49" t="n">
        <v>14.00051858269817</v>
      </c>
      <c r="BI2640" s="49" t="n">
        <v>5.500188936660348</v>
      </c>
      <c r="BJ2640" s="49" t="n">
        <v>0.7001566155253721</v>
      </c>
      <c r="BK2640" s="49" t="n">
        <v>0.4003575055020701</v>
      </c>
      <c r="BL2640" s="49" t="n">
        <v>0.0200000418345456</v>
      </c>
      <c r="BM2640" s="49" t="n">
        <v>0.3604455447848157</v>
      </c>
      <c r="BN2640" s="49" t="n">
        <v>0.6875814697975661</v>
      </c>
      <c r="BO2640" s="49" t="n">
        <v>0.387109331711299</v>
      </c>
      <c r="BP2640" s="49" t="n">
        <v>0.3605297198043894</v>
      </c>
      <c r="BQ2640" s="49" t="n">
        <v>0.6874757758952069</v>
      </c>
      <c r="BR2640" s="49" t="n">
        <v>0.387314738781168</v>
      </c>
      <c r="BS2640" s="49" t="n">
        <v>-0.08417501957364015</v>
      </c>
      <c r="BT2640" s="49" t="n">
        <v>0.1056939023591497</v>
      </c>
      <c r="BU2640" s="49" t="n">
        <v>-0.2054070698689348</v>
      </c>
      <c r="BV2640" s="49" t="n">
        <v>0.2458631718421236</v>
      </c>
    </row>
    <row r="2641">
      <c r="A2641" s="51" t="n">
        <v>67.09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-1.893217417472</v>
      </c>
      <c r="F2641" s="51" t="n">
        <v>-2.242264681984</v>
      </c>
      <c r="G2641" s="51" t="n">
        <v>-0.8270528426240006</v>
      </c>
      <c r="H2641" s="51" t="n">
        <v>-1.425442032678401</v>
      </c>
      <c r="I2641" s="51" t="n">
        <v>-4.892053730047996</v>
      </c>
      <c r="J2641" s="51" t="n">
        <v>1.203675417471999</v>
      </c>
      <c r="K2641" s="51" t="n">
        <v>-1.893361128053611</v>
      </c>
      <c r="L2641" s="51" t="n">
        <v>-2.242075592354001</v>
      </c>
      <c r="M2641" s="51" t="n">
        <v>-0.8269730385246727</v>
      </c>
      <c r="N2641" s="51" t="n">
        <v>-1.425444098462868</v>
      </c>
      <c r="O2641" s="51" t="n">
        <v>-4.892270599228395</v>
      </c>
      <c r="P2641" s="51" t="n">
        <v>1.203654327085722</v>
      </c>
      <c r="Q2641" s="51" t="n">
        <v>0.0001437105816108897</v>
      </c>
      <c r="R2641" s="51" t="n">
        <v>-0.0001890896299991951</v>
      </c>
      <c r="S2641" s="51" t="n">
        <v>-7.980409932784038e-05</v>
      </c>
      <c r="T2641" s="51" t="n">
        <v>2.065784466820375e-06</v>
      </c>
      <c r="U2641" s="51" t="n">
        <v>0.0002168691803987599</v>
      </c>
      <c r="V2641" s="51" t="n">
        <v>2.109038627673421e-05</v>
      </c>
      <c r="W2641" s="51" t="n">
        <v>0.08539048800000011</v>
      </c>
      <c r="X2641" s="51" t="n">
        <v>0.338211135999972</v>
      </c>
      <c r="Y2641" s="51" t="n">
        <v>0.36609069599997</v>
      </c>
      <c r="Z2641" s="51" t="n">
        <v>-0.02839946640005425</v>
      </c>
      <c r="AA2641" s="51" t="n">
        <v>-0.6283044079998019</v>
      </c>
      <c r="AB2641" s="51" t="n">
        <v>0.1647095119999611</v>
      </c>
      <c r="AC2641" s="51" t="n">
        <v>0.08430875886285565</v>
      </c>
      <c r="AD2641" s="51" t="n">
        <v>0.3366340220156099</v>
      </c>
      <c r="AE2641" s="51" t="n">
        <v>0.3651750682504315</v>
      </c>
      <c r="AF2641" s="51" t="n">
        <v>-0.03046865208214096</v>
      </c>
      <c r="AG2641" s="51" t="n">
        <v>-0.6323637867404416</v>
      </c>
      <c r="AH2641" s="51" t="n">
        <v>0.1645916472363741</v>
      </c>
      <c r="AI2641" s="51" t="n">
        <v>0.05864059635924647</v>
      </c>
      <c r="AJ2641" s="51" t="n">
        <v>-0.1564928834725362</v>
      </c>
      <c r="AK2641" s="51" t="n">
        <v>-0.04174569406649105</v>
      </c>
      <c r="AL2641" s="51" t="n">
        <v>0.002495588740342549</v>
      </c>
      <c r="AM2641" s="51" t="n">
        <v>0.01479088568566919</v>
      </c>
      <c r="AN2641" s="51" t="n">
        <v>-0.0002799766697530281</v>
      </c>
      <c r="AO2641" s="51" t="n">
        <v>-0.1672417164273971</v>
      </c>
      <c r="AP2641" s="51" t="n">
        <v>48.14744329859946</v>
      </c>
      <c r="AQ2641" s="51" t="n">
        <v>21.63959917646546</v>
      </c>
      <c r="AR2641" s="51" t="n">
        <v>2.566520415358316</v>
      </c>
      <c r="AS2641" s="51" t="n">
        <v>-0.2478424271332623</v>
      </c>
      <c r="AT2641" s="51" t="n">
        <v>0.0003339977463161067</v>
      </c>
      <c r="AU2641" s="51" t="n">
        <v>380.0030724677309</v>
      </c>
      <c r="AV2641" s="51" t="n">
        <v>900.0084498969062</v>
      </c>
      <c r="AW2641" s="51" t="n">
        <v>540.0019467826279</v>
      </c>
      <c r="AX2641" s="51" t="n">
        <v>75.0026745910658</v>
      </c>
      <c r="AY2641" s="51" t="n">
        <v>84.38825925821629</v>
      </c>
      <c r="AZ2641" s="51" t="n">
        <v>40.0000041743069</v>
      </c>
      <c r="BA2641" s="51" t="n">
        <v>8.000134913027596</v>
      </c>
      <c r="BB2641" s="51" t="n">
        <v>23.90641744474098</v>
      </c>
      <c r="BC2641" s="51" t="n">
        <v>15.00004572217387</v>
      </c>
      <c r="BD2641" s="51" t="n">
        <v>3.750183127799167</v>
      </c>
      <c r="BE2641" s="51" t="n">
        <v>4.68852164176441</v>
      </c>
      <c r="BF2641" s="51" t="n">
        <v>3.000003499696036</v>
      </c>
      <c r="BG2641" s="51" t="n">
        <v>6.00008957551804</v>
      </c>
      <c r="BH2641" s="51" t="n">
        <v>14.00051243128479</v>
      </c>
      <c r="BI2641" s="51" t="n">
        <v>5.500186669420424</v>
      </c>
      <c r="BJ2641" s="51" t="n">
        <v>0.7001548651178787</v>
      </c>
      <c r="BK2641" s="51" t="n">
        <v>0.4003549916298906</v>
      </c>
      <c r="BL2641" s="51" t="n">
        <v>0.02000004133253105</v>
      </c>
      <c r="BM2641" s="51" t="n">
        <v>0.3600451355050091</v>
      </c>
      <c r="BN2641" s="51" t="n">
        <v>0.6868420518516918</v>
      </c>
      <c r="BO2641" s="51" t="n">
        <v>0.39159174561475</v>
      </c>
      <c r="BP2641" s="51" t="n">
        <v>0.3601428673171575</v>
      </c>
      <c r="BQ2641" s="51" t="n">
        <v>0.6867320010374723</v>
      </c>
      <c r="BR2641" s="51" t="n">
        <v>0.3917793763757257</v>
      </c>
      <c r="BS2641" s="51" t="n">
        <v>-0.09773181214844939</v>
      </c>
      <c r="BT2641" s="51" t="n">
        <v>0.1100508142194423</v>
      </c>
      <c r="BU2641" s="51" t="n">
        <v>-0.1876307609757211</v>
      </c>
      <c r="BV2641" s="51" t="n">
        <v>0.2384701056327819</v>
      </c>
    </row>
    <row r="2642">
      <c r="A2642" s="49" t="n">
        <v>67.09999999999999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-1.892363625096</v>
      </c>
      <c r="F2642" s="49" t="n">
        <v>-2.238882438912001</v>
      </c>
      <c r="G2642" s="49" t="n">
        <v>-0.8233919274320011</v>
      </c>
      <c r="H2642" s="49" t="n">
        <v>-1.425726021031202</v>
      </c>
      <c r="I2642" s="49" t="n">
        <v>-4.898336826263995</v>
      </c>
      <c r="J2642" s="49" t="n">
        <v>1.205322625095999</v>
      </c>
      <c r="K2642" s="49" t="n">
        <v>-1.892519648985729</v>
      </c>
      <c r="L2642" s="49" t="n">
        <v>-2.238709570896742</v>
      </c>
      <c r="M2642" s="49" t="n">
        <v>-0.8233224192732935</v>
      </c>
      <c r="N2642" s="49" t="n">
        <v>-1.42573766139251</v>
      </c>
      <c r="O2642" s="49" t="n">
        <v>-4.898534317289603</v>
      </c>
      <c r="P2642" s="49" t="n">
        <v>1.20530118868966</v>
      </c>
      <c r="Q2642" s="49" t="n">
        <v>0.0001560238897286848</v>
      </c>
      <c r="R2642" s="49" t="n">
        <v>-0.0001728680152588424</v>
      </c>
      <c r="S2642" s="49" t="n">
        <v>-6.950815870754301e-05</v>
      </c>
      <c r="T2642" s="49" t="n">
        <v>1.164036130818502e-05</v>
      </c>
      <c r="U2642" s="49" t="n">
        <v>0.0001974910256077322</v>
      </c>
      <c r="V2642" s="49" t="n">
        <v>2.143640633844868e-05</v>
      </c>
      <c r="W2642" s="49" t="n">
        <v>0.08536896300000023</v>
      </c>
      <c r="X2642" s="49" t="n">
        <v>0.3382363359999547</v>
      </c>
      <c r="Y2642" s="49" t="n">
        <v>0.3660922709999588</v>
      </c>
      <c r="Z2642" s="49" t="n">
        <v>-0.02839825890007763</v>
      </c>
      <c r="AA2642" s="49" t="n">
        <v>-0.6283143829996988</v>
      </c>
      <c r="AB2642" s="49" t="n">
        <v>0.1647310369999459</v>
      </c>
      <c r="AC2642" s="49" t="n">
        <v>0.08401338505381346</v>
      </c>
      <c r="AD2642" s="49" t="n">
        <v>0.3366346101215008</v>
      </c>
      <c r="AE2642" s="49" t="n">
        <v>0.3648931945711275</v>
      </c>
      <c r="AF2642" s="49" t="n">
        <v>-0.02851021539293786</v>
      </c>
      <c r="AG2642" s="49" t="n">
        <v>-0.6212367571293289</v>
      </c>
      <c r="AH2642" s="49" t="n">
        <v>0.1647355978792779</v>
      </c>
      <c r="AI2642" s="49" t="n">
        <v>0.06481378443151345</v>
      </c>
      <c r="AJ2642" s="49" t="n">
        <v>-0.1412947249889736</v>
      </c>
      <c r="AK2642" s="49" t="n">
        <v>-0.03480585467376582</v>
      </c>
      <c r="AL2642" s="49" t="n">
        <v>0.001957189744064089</v>
      </c>
      <c r="AM2642" s="49" t="n">
        <v>0.00900634675508173</v>
      </c>
      <c r="AN2642" s="49" t="n">
        <v>-0.0002674246322945463</v>
      </c>
      <c r="AO2642" s="49" t="n">
        <v>-0.1649764223168836</v>
      </c>
      <c r="AP2642" s="49" t="n">
        <v>48.04981974960106</v>
      </c>
      <c r="AQ2642" s="49" t="n">
        <v>21.64204940558441</v>
      </c>
      <c r="AR2642" s="49" t="n">
        <v>2.573708315349372</v>
      </c>
      <c r="AS2642" s="49" t="n">
        <v>-0.2537850821745286</v>
      </c>
      <c r="AT2642" s="49" t="n">
        <v>0.0003437429611008778</v>
      </c>
      <c r="AU2642" s="49" t="n">
        <v>380.0030417430536</v>
      </c>
      <c r="AV2642" s="49" t="n">
        <v>900.0083653979372</v>
      </c>
      <c r="AW2642" s="49" t="n">
        <v>540.0019273148016</v>
      </c>
      <c r="AX2642" s="49" t="n">
        <v>75.00264784515514</v>
      </c>
      <c r="AY2642" s="49" t="n">
        <v>84.38812666563413</v>
      </c>
      <c r="AZ2642" s="49" t="n">
        <v>40.00000413256383</v>
      </c>
      <c r="BA2642" s="49" t="n">
        <v>8.000134238462458</v>
      </c>
      <c r="BB2642" s="49" t="n">
        <v>23.90641660751728</v>
      </c>
      <c r="BC2642" s="49" t="n">
        <v>15.000045493563</v>
      </c>
      <c r="BD2642" s="49" t="n">
        <v>3.750182212160171</v>
      </c>
      <c r="BE2642" s="49" t="n">
        <v>4.688516533555588</v>
      </c>
      <c r="BF2642" s="49" t="n">
        <v>3.000003482197556</v>
      </c>
      <c r="BG2642" s="49" t="n">
        <v>6.000088501031852</v>
      </c>
      <c r="BH2642" s="49" t="n">
        <v>14.00050640679252</v>
      </c>
      <c r="BI2642" s="49" t="n">
        <v>5.500184429387379</v>
      </c>
      <c r="BJ2642" s="49" t="n">
        <v>0.7001530447762541</v>
      </c>
      <c r="BK2642" s="49" t="n">
        <v>0.4003510137313886</v>
      </c>
      <c r="BL2642" s="49" t="n">
        <v>0.02000004083654068</v>
      </c>
      <c r="BM2642" s="49" t="n">
        <v>0.3596365611420552</v>
      </c>
      <c r="BN2642" s="49" t="n">
        <v>0.6860746184239571</v>
      </c>
      <c r="BO2642" s="49" t="n">
        <v>0.3960746946351048</v>
      </c>
      <c r="BP2642" s="49" t="n">
        <v>0.359742134743662</v>
      </c>
      <c r="BQ2642" s="49" t="n">
        <v>0.6859635843497736</v>
      </c>
      <c r="BR2642" s="49" t="n">
        <v>0.3962433514288819</v>
      </c>
      <c r="BS2642" s="49" t="n">
        <v>-0.1055736016067899</v>
      </c>
      <c r="BT2642" s="49" t="n">
        <v>0.111034074183558</v>
      </c>
      <c r="BU2642" s="49" t="n">
        <v>-0.1686567937770889</v>
      </c>
      <c r="BV2642" s="49" t="n">
        <v>0.2278584320871109</v>
      </c>
    </row>
    <row r="2643">
      <c r="A2643" s="51" t="n">
        <v>67.11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-1.89151</v>
      </c>
      <c r="F2643" s="51" t="n">
        <v>-2.2355</v>
      </c>
      <c r="G2643" s="51" t="n">
        <v>-0.819731</v>
      </c>
      <c r="H2643" s="51" t="n">
        <v>-1.42601</v>
      </c>
      <c r="I2643" s="51" t="n">
        <v>-4.90462</v>
      </c>
      <c r="J2643" s="51" t="n">
        <v>1.20697</v>
      </c>
      <c r="K2643" s="51" t="n">
        <v>-1.891679915695163</v>
      </c>
      <c r="L2643" s="51" t="n">
        <v>-2.235343342926492</v>
      </c>
      <c r="M2643" s="51" t="n">
        <v>-0.8196741103051056</v>
      </c>
      <c r="N2643" s="51" t="n">
        <v>-1.426016530580275</v>
      </c>
      <c r="O2643" s="51" t="n">
        <v>-4.904711706457511</v>
      </c>
      <c r="P2643" s="51" t="n">
        <v>1.206949647694672</v>
      </c>
      <c r="Q2643" s="51" t="n">
        <v>0.0001699156951628922</v>
      </c>
      <c r="R2643" s="51" t="n">
        <v>-0.0001566570735085371</v>
      </c>
      <c r="S2643" s="51" t="n">
        <v>-5.688969489436868e-05</v>
      </c>
      <c r="T2643" s="51" t="n">
        <v>6.53058027455522e-06</v>
      </c>
      <c r="U2643" s="51" t="n">
        <v>9.170645751055417e-05</v>
      </c>
      <c r="V2643" s="51" t="n">
        <v>2.035230532815291e-05</v>
      </c>
      <c r="W2643" s="51" t="n">
        <v>0.085359</v>
      </c>
      <c r="X2643" s="51" t="n">
        <v>0.338248</v>
      </c>
      <c r="Y2643" s="51" t="n">
        <v>0.366093</v>
      </c>
      <c r="Z2643" s="51" t="n">
        <v>-0.0283977</v>
      </c>
      <c r="AA2643" s="51" t="n">
        <v>-0.628319</v>
      </c>
      <c r="AB2643" s="51" t="n">
        <v>0.164741</v>
      </c>
      <c r="AC2643" s="51" t="n">
        <v>0.08393733323152291</v>
      </c>
      <c r="AD2643" s="51" t="n">
        <v>0.3366705517313583</v>
      </c>
      <c r="AE2643" s="51" t="n">
        <v>0.3647039746529955</v>
      </c>
      <c r="AF2643" s="51" t="n">
        <v>-0.0274382768901213</v>
      </c>
      <c r="AG2643" s="51" t="n">
        <v>-0.6146160825551789</v>
      </c>
      <c r="AH2643" s="51" t="n">
        <v>0.1648972535260109</v>
      </c>
      <c r="AI2643" s="51" t="n">
        <v>0.07071591570522054</v>
      </c>
      <c r="AJ2643" s="51" t="n">
        <v>-0.1268896871193624</v>
      </c>
      <c r="AK2643" s="51" t="n">
        <v>-0.02688775937950442</v>
      </c>
      <c r="AL2643" s="51" t="n">
        <v>0.0007245359280934881</v>
      </c>
      <c r="AM2643" s="51" t="n">
        <v>-0.002864434254822591</v>
      </c>
      <c r="AN2643" s="51" t="n">
        <v>-0.0003129955613194115</v>
      </c>
      <c r="AO2643" s="51" t="n">
        <v>-0.1581746428091793</v>
      </c>
      <c r="AP2643" s="51" t="n">
        <v>47.94580845625293</v>
      </c>
      <c r="AQ2643" s="51" t="n">
        <v>21.6437388085759</v>
      </c>
      <c r="AR2643" s="51" t="n">
        <v>2.578857378200452</v>
      </c>
      <c r="AS2643" s="51" t="n">
        <v>-0.2690039055063311</v>
      </c>
      <c r="AT2643" s="51" t="n">
        <v>0.0002943066386568957</v>
      </c>
      <c r="AU2643" s="51" t="n">
        <v>380.003011325623</v>
      </c>
      <c r="AV2643" s="51" t="n">
        <v>900.0082817439578</v>
      </c>
      <c r="AW2643" s="51" t="n">
        <v>540.0019080416536</v>
      </c>
      <c r="AX2643" s="51" t="n">
        <v>75.00262136670359</v>
      </c>
      <c r="AY2643" s="51" t="n">
        <v>84.38799539897779</v>
      </c>
      <c r="AZ2643" s="51" t="n">
        <v>40.00000409123819</v>
      </c>
      <c r="BA2643" s="51" t="n">
        <v>8.000133567270145</v>
      </c>
      <c r="BB2643" s="51" t="n">
        <v>23.90641577447969</v>
      </c>
      <c r="BC2643" s="51" t="n">
        <v>15.00004526609518</v>
      </c>
      <c r="BD2643" s="51" t="n">
        <v>3.75018130109937</v>
      </c>
      <c r="BE2643" s="51" t="n">
        <v>4.68851145088781</v>
      </c>
      <c r="BF2643" s="51" t="n">
        <v>3.000003464786568</v>
      </c>
      <c r="BG2643" s="51" t="n">
        <v>6.000087454709341</v>
      </c>
      <c r="BH2643" s="51" t="n">
        <v>14.00050047638953</v>
      </c>
      <c r="BI2643" s="51" t="n">
        <v>5.500182219345369</v>
      </c>
      <c r="BJ2643" s="51" t="n">
        <v>0.7001512082389391</v>
      </c>
      <c r="BK2643" s="51" t="n">
        <v>0.4003469519010805</v>
      </c>
      <c r="BL2643" s="51" t="n">
        <v>0.02000004034650219</v>
      </c>
      <c r="BM2643" s="51" t="n">
        <v>0.3592198175438711</v>
      </c>
      <c r="BN2643" s="51" t="n">
        <v>0.6852791417206616</v>
      </c>
      <c r="BO2643" s="51" t="n">
        <v>0.4005579088723397</v>
      </c>
      <c r="BP2643" s="51" t="n">
        <v>0.3593280845230154</v>
      </c>
      <c r="BQ2643" s="51" t="n">
        <v>0.6851700328252371</v>
      </c>
      <c r="BR2643" s="51" t="n">
        <v>0.4007067326739603</v>
      </c>
      <c r="BS2643" s="51" t="n">
        <v>-0.1082669791443447</v>
      </c>
      <c r="BT2643" s="51" t="n">
        <v>0.1091088954244812</v>
      </c>
      <c r="BU2643" s="51" t="n">
        <v>-0.1488238016206234</v>
      </c>
      <c r="BV2643" s="51" t="n">
        <v>0.2139509611163432</v>
      </c>
    </row>
    <row r="2644">
      <c r="A2644" s="49" t="n">
        <v>67.12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-1.890656460504</v>
      </c>
      <c r="F2644" s="49" t="n">
        <v>-2.232117475488</v>
      </c>
      <c r="G2644" s="49" t="n">
        <v>-0.816070064008</v>
      </c>
      <c r="H2644" s="49" t="n">
        <v>-1.4262939789688</v>
      </c>
      <c r="I2644" s="49" t="n">
        <v>-4.910903259336</v>
      </c>
      <c r="J2644" s="49" t="n">
        <v>1.208617374904</v>
      </c>
      <c r="K2644" s="49" t="n">
        <v>-1.890838845090761</v>
      </c>
      <c r="L2644" s="49" t="n">
        <v>-2.231976671121919</v>
      </c>
      <c r="M2644" s="49" t="n">
        <v>-0.8160269461741184</v>
      </c>
      <c r="N2644" s="49" t="n">
        <v>-1.426292598549829</v>
      </c>
      <c r="O2644" s="49" t="n">
        <v>-4.910867641456931</v>
      </c>
      <c r="P2644" s="49" t="n">
        <v>1.208599106758339</v>
      </c>
      <c r="Q2644" s="49" t="n">
        <v>0.0001823845867614526</v>
      </c>
      <c r="R2644" s="49" t="n">
        <v>-0.0001408043660808822</v>
      </c>
      <c r="S2644" s="49" t="n">
        <v>-4.311783388155632e-05</v>
      </c>
      <c r="T2644" s="49" t="n">
        <v>-1.380418971352881e-06</v>
      </c>
      <c r="U2644" s="49" t="n">
        <v>-3.561787906924962e-05</v>
      </c>
      <c r="V2644" s="49" t="n">
        <v>1.82681456613043e-05</v>
      </c>
      <c r="W2644" s="49" t="n">
        <v>0.08534466299999904</v>
      </c>
      <c r="X2644" s="49" t="n">
        <v>0.3382606360000001</v>
      </c>
      <c r="Y2644" s="49" t="n">
        <v>0.3660947010000001</v>
      </c>
      <c r="Z2644" s="49" t="n">
        <v>-0.02839825889999985</v>
      </c>
      <c r="AA2644" s="49" t="n">
        <v>-0.6283386829999983</v>
      </c>
      <c r="AB2644" s="49" t="n">
        <v>0.1647310370000001</v>
      </c>
      <c r="AC2644" s="49" t="n">
        <v>0.08424095542131657</v>
      </c>
      <c r="AD2644" s="49" t="n">
        <v>0.3367201741930759</v>
      </c>
      <c r="AE2644" s="49" t="n">
        <v>0.3646506836279868</v>
      </c>
      <c r="AF2644" s="49" t="n">
        <v>-0.02779928322446411</v>
      </c>
      <c r="AG2644" s="49" t="n">
        <v>-0.6160614091190855</v>
      </c>
      <c r="AH2644" s="49" t="n">
        <v>0.1649739363959465</v>
      </c>
      <c r="AI2644" s="49" t="n">
        <v>0.07405527684160806</v>
      </c>
      <c r="AJ2644" s="49" t="n">
        <v>-0.113100885338084</v>
      </c>
      <c r="AK2644" s="49" t="n">
        <v>-0.01899583872691823</v>
      </c>
      <c r="AL2644" s="49" t="n">
        <v>0.000167102822034376</v>
      </c>
      <c r="AM2644" s="49" t="n">
        <v>-0.0137309484599199</v>
      </c>
      <c r="AN2644" s="49" t="n">
        <v>-0.0003977597980564805</v>
      </c>
      <c r="AO2644" s="49" t="n">
        <v>-0.147760408567707</v>
      </c>
      <c r="AP2644" s="49" t="n">
        <v>47.83384730561811</v>
      </c>
      <c r="AQ2644" s="49" t="n">
        <v>21.64302063157026</v>
      </c>
      <c r="AR2644" s="49" t="n">
        <v>2.58304904633761</v>
      </c>
      <c r="AS2644" s="49" t="n">
        <v>-0.2892599999710122</v>
      </c>
      <c r="AT2644" s="49" t="n">
        <v>0.000216163464541415</v>
      </c>
      <c r="AU2644" s="49" t="n">
        <v>380.0029812123668</v>
      </c>
      <c r="AV2644" s="49" t="n">
        <v>900.0081989265183</v>
      </c>
      <c r="AW2644" s="49" t="n">
        <v>540.001888961237</v>
      </c>
      <c r="AX2644" s="49" t="n">
        <v>75.00259515303655</v>
      </c>
      <c r="AY2644" s="49" t="n">
        <v>84.38786544498801</v>
      </c>
      <c r="AZ2644" s="49" t="n">
        <v>40.00000405032581</v>
      </c>
      <c r="BA2644" s="49" t="n">
        <v>8.000132899433794</v>
      </c>
      <c r="BB2644" s="49" t="n">
        <v>23.90641494560729</v>
      </c>
      <c r="BC2644" s="49" t="n">
        <v>15.00004503976471</v>
      </c>
      <c r="BD2644" s="49" t="n">
        <v>3.750180394593873</v>
      </c>
      <c r="BE2644" s="49" t="n">
        <v>4.688506393633371</v>
      </c>
      <c r="BF2644" s="49" t="n">
        <v>3.000003447462635</v>
      </c>
      <c r="BG2644" s="49" t="n">
        <v>6.00008643359959</v>
      </c>
      <c r="BH2644" s="49" t="n">
        <v>14.00049461197186</v>
      </c>
      <c r="BI2644" s="49" t="n">
        <v>5.50018005174177</v>
      </c>
      <c r="BJ2644" s="49" t="n">
        <v>0.7001493937400718</v>
      </c>
      <c r="BK2644" s="49" t="n">
        <v>0.4003442151103606</v>
      </c>
      <c r="BL2644" s="49" t="n">
        <v>0.02000003986234417</v>
      </c>
      <c r="BM2644" s="49" t="n">
        <v>0.3587948944904683</v>
      </c>
      <c r="BN2644" s="49" t="n">
        <v>0.6844556140972579</v>
      </c>
      <c r="BO2644" s="49" t="n">
        <v>0.405041088849891</v>
      </c>
      <c r="BP2644" s="49" t="n">
        <v>0.3589033304146184</v>
      </c>
      <c r="BQ2644" s="49" t="n">
        <v>0.684349840388774</v>
      </c>
      <c r="BR2644" s="49" t="n">
        <v>0.4051696739550519</v>
      </c>
      <c r="BS2644" s="49" t="n">
        <v>-0.1084359241501631</v>
      </c>
      <c r="BT2644" s="49" t="n">
        <v>0.1057737084838584</v>
      </c>
      <c r="BU2644" s="49" t="n">
        <v>-0.1285851051608944</v>
      </c>
      <c r="BV2644" s="49" t="n">
        <v>0.1986971472416412</v>
      </c>
    </row>
    <row r="2645">
      <c r="A2645" s="51" t="n">
        <v>67.13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-1.889803161728</v>
      </c>
      <c r="F2645" s="51" t="n">
        <v>-2.228734738816001</v>
      </c>
      <c r="G2645" s="51" t="n">
        <v>-0.8124090994559999</v>
      </c>
      <c r="H2645" s="51" t="n">
        <v>-1.4265779673216</v>
      </c>
      <c r="I2645" s="51" t="n">
        <v>-4.917186849152</v>
      </c>
      <c r="J2645" s="51" t="n">
        <v>1.210264582528</v>
      </c>
      <c r="K2645" s="51" t="n">
        <v>-1.889993142066256</v>
      </c>
      <c r="L2645" s="51" t="n">
        <v>-2.22860925322342</v>
      </c>
      <c r="M2645" s="51" t="n">
        <v>-0.8123798279981267</v>
      </c>
      <c r="N2645" s="51" t="n">
        <v>-1.426578010121517</v>
      </c>
      <c r="O2645" s="51" t="n">
        <v>-4.917076385190287</v>
      </c>
      <c r="P2645" s="51" t="n">
        <v>1.210248352563355</v>
      </c>
      <c r="Q2645" s="51" t="n">
        <v>0.0001899803382554577</v>
      </c>
      <c r="R2645" s="51" t="n">
        <v>-0.0001254855925805209</v>
      </c>
      <c r="S2645" s="51" t="n">
        <v>-2.927145787323671e-05</v>
      </c>
      <c r="T2645" s="51" t="n">
        <v>4.279991672184735e-08</v>
      </c>
      <c r="U2645" s="51" t="n">
        <v>-0.0001104639617128811</v>
      </c>
      <c r="V2645" s="51" t="n">
        <v>1.622996464489823e-05</v>
      </c>
      <c r="W2645" s="51" t="n">
        <v>0.08531368799999631</v>
      </c>
      <c r="X2645" s="51" t="n">
        <v>0.3382879360000008</v>
      </c>
      <c r="Y2645" s="51" t="n">
        <v>0.3660983760000006</v>
      </c>
      <c r="Z2645" s="51" t="n">
        <v>-0.02839946639999936</v>
      </c>
      <c r="AA2645" s="51" t="n">
        <v>-0.6283812079999954</v>
      </c>
      <c r="AB2645" s="51" t="n">
        <v>0.1647095120000004</v>
      </c>
      <c r="AC2645" s="51" t="n">
        <v>0.08482848071726919</v>
      </c>
      <c r="AD2645" s="51" t="n">
        <v>0.3368181069806553</v>
      </c>
      <c r="AE2645" s="51" t="n">
        <v>0.3646870002579786</v>
      </c>
      <c r="AF2645" s="51" t="n">
        <v>-0.02919675133806626</v>
      </c>
      <c r="AG2645" s="51" t="n">
        <v>-0.6244138780904208</v>
      </c>
      <c r="AH2645" s="51" t="n">
        <v>0.1649191311328188</v>
      </c>
      <c r="AI2645" s="51" t="n">
        <v>0.07369700707740125</v>
      </c>
      <c r="AJ2645" s="51" t="n">
        <v>-0.1002259717411975</v>
      </c>
      <c r="AK2645" s="51" t="n">
        <v>-0.01157680560024492</v>
      </c>
      <c r="AL2645" s="51" t="n">
        <v>0.001066529333666565</v>
      </c>
      <c r="AM2645" s="51" t="n">
        <v>-0.01740226515979137</v>
      </c>
      <c r="AN2645" s="51" t="n">
        <v>-0.000478647356681362</v>
      </c>
      <c r="AO2645" s="51" t="n">
        <v>-0.1542872073710429</v>
      </c>
      <c r="AP2645" s="51" t="n">
        <v>47.7382119164799</v>
      </c>
      <c r="AQ2645" s="51" t="n">
        <v>21.64841978617483</v>
      </c>
      <c r="AR2645" s="51" t="n">
        <v>2.58867933422588</v>
      </c>
      <c r="AS2645" s="51" t="n">
        <v>-0.3084921865604923</v>
      </c>
      <c r="AT2645" s="51" t="n">
        <v>0.0001631440129371543</v>
      </c>
      <c r="AU2645" s="51" t="n">
        <v>380.0029514002431</v>
      </c>
      <c r="AV2645" s="51" t="n">
        <v>900.0081169372531</v>
      </c>
      <c r="AW2645" s="51" t="n">
        <v>540.0018700716246</v>
      </c>
      <c r="AX2645" s="51" t="n">
        <v>75.00256920150619</v>
      </c>
      <c r="AY2645" s="51" t="n">
        <v>84.38773679053813</v>
      </c>
      <c r="AZ2645" s="51" t="n">
        <v>40.00000400982255</v>
      </c>
      <c r="BA2645" s="51" t="n">
        <v>8.000132234936626</v>
      </c>
      <c r="BB2645" s="51" t="n">
        <v>23.90641412087925</v>
      </c>
      <c r="BC2645" s="51" t="n">
        <v>15.00004481456588</v>
      </c>
      <c r="BD2645" s="51" t="n">
        <v>3.750179492620904</v>
      </c>
      <c r="BE2645" s="51" t="n">
        <v>4.688501361665204</v>
      </c>
      <c r="BF2645" s="51" t="n">
        <v>3.000003430225322</v>
      </c>
      <c r="BG2645" s="51" t="n">
        <v>6.000085401077849</v>
      </c>
      <c r="BH2645" s="51" t="n">
        <v>14.00048880286194</v>
      </c>
      <c r="BI2645" s="51" t="n">
        <v>5.500177920715641</v>
      </c>
      <c r="BJ2645" s="51" t="n">
        <v>0.7001476010151909</v>
      </c>
      <c r="BK2645" s="51" t="n">
        <v>0.4003415908502574</v>
      </c>
      <c r="BL2645" s="51" t="n">
        <v>0.02000003938399604</v>
      </c>
      <c r="BM2645" s="51" t="n">
        <v>0.3583619393095387</v>
      </c>
      <c r="BN2645" s="51" t="n">
        <v>0.6836038679127436</v>
      </c>
      <c r="BO2645" s="51" t="n">
        <v>0.4095241306521373</v>
      </c>
      <c r="BP2645" s="51" t="n">
        <v>0.3584710206943617</v>
      </c>
      <c r="BQ2645" s="51" t="n">
        <v>0.6835012544660003</v>
      </c>
      <c r="BR2645" s="51" t="n">
        <v>0.4096325713203581</v>
      </c>
      <c r="BS2645" s="51" t="n">
        <v>-0.1090813848230177</v>
      </c>
      <c r="BT2645" s="51" t="n">
        <v>0.1026134467433382</v>
      </c>
      <c r="BU2645" s="51" t="n">
        <v>-0.1084406682207995</v>
      </c>
      <c r="BV2645" s="51" t="n">
        <v>0.1848990170109854</v>
      </c>
    </row>
    <row r="2646">
      <c r="A2646" s="49" t="n">
        <v>67.14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-1.888950192172</v>
      </c>
      <c r="F2646" s="49" t="n">
        <v>-2.225351711984</v>
      </c>
      <c r="G2646" s="49" t="n">
        <v>-0.808748095844</v>
      </c>
      <c r="H2646" s="49" t="n">
        <v>-1.4268619685084</v>
      </c>
      <c r="I2646" s="49" t="n">
        <v>-4.923470890948001</v>
      </c>
      <c r="J2646" s="49" t="n">
        <v>1.211911561372</v>
      </c>
      <c r="K2646" s="49" t="n">
        <v>-1.889141196369549</v>
      </c>
      <c r="L2646" s="49" t="n">
        <v>-2.225240730686471</v>
      </c>
      <c r="M2646" s="49" t="n">
        <v>-0.80873211648246</v>
      </c>
      <c r="N2646" s="49" t="n">
        <v>-1.42687800479362</v>
      </c>
      <c r="O2646" s="49" t="n">
        <v>-4.923378661847293</v>
      </c>
      <c r="P2646" s="49" t="n">
        <v>1.211896359554169</v>
      </c>
      <c r="Q2646" s="49" t="n">
        <v>0.0001910041975485832</v>
      </c>
      <c r="R2646" s="49" t="n">
        <v>-0.000110981297529289</v>
      </c>
      <c r="S2646" s="49" t="n">
        <v>-1.597936153996393e-05</v>
      </c>
      <c r="T2646" s="49" t="n">
        <v>1.603628521995581e-05</v>
      </c>
      <c r="U2646" s="49" t="n">
        <v>-9.222910070771917e-05</v>
      </c>
      <c r="V2646" s="49" t="n">
        <v>1.520181783098984e-05</v>
      </c>
      <c r="W2646" s="49" t="n">
        <v>0.08528094299999196</v>
      </c>
      <c r="X2646" s="49" t="n">
        <v>0.3383167960000023</v>
      </c>
      <c r="Y2646" s="49" t="n">
        <v>0.3661022610000018</v>
      </c>
      <c r="Z2646" s="49" t="n">
        <v>-0.02840074289999843</v>
      </c>
      <c r="AA2646" s="49" t="n">
        <v>-0.6284261629999955</v>
      </c>
      <c r="AB2646" s="49" t="n">
        <v>0.1646867570000017</v>
      </c>
      <c r="AC2646" s="49" t="n">
        <v>0.08548304642722809</v>
      </c>
      <c r="AD2646" s="49" t="n">
        <v>0.3369372058876974</v>
      </c>
      <c r="AE2646" s="49" t="n">
        <v>0.3647663655444597</v>
      </c>
      <c r="AF2646" s="49" t="n">
        <v>-0.03070357365369335</v>
      </c>
      <c r="AG2646" s="49" t="n">
        <v>-0.634555356713978</v>
      </c>
      <c r="AH2646" s="49" t="n">
        <v>0.1647740885979291</v>
      </c>
      <c r="AI2646" s="49" t="n">
        <v>0.07014710411066387</v>
      </c>
      <c r="AJ2646" s="49" t="n">
        <v>-0.08838703640840846</v>
      </c>
      <c r="AK2646" s="49" t="n">
        <v>-0.004745612826645571</v>
      </c>
      <c r="AL2646" s="49" t="n">
        <v>0.003269444724687114</v>
      </c>
      <c r="AM2646" s="49" t="n">
        <v>-0.01209914482624349</v>
      </c>
      <c r="AN2646" s="49" t="n">
        <v>-0.000517321689092563</v>
      </c>
      <c r="AO2646" s="49" t="n">
        <v>-0.1588214515457194</v>
      </c>
      <c r="AP2646" s="49" t="n">
        <v>47.63375378943057</v>
      </c>
      <c r="AQ2646" s="49" t="n">
        <v>21.64967225345912</v>
      </c>
      <c r="AR2646" s="49" t="n">
        <v>2.595327810732513</v>
      </c>
      <c r="AS2646" s="49" t="n">
        <v>-0.3200085684779987</v>
      </c>
      <c r="AT2646" s="49" t="n">
        <v>0.0001582233140883009</v>
      </c>
      <c r="AU2646" s="49" t="n">
        <v>380.0029218862407</v>
      </c>
      <c r="AV2646" s="49" t="n">
        <v>900.0080357678806</v>
      </c>
      <c r="AW2646" s="49" t="n">
        <v>540.0018513709083</v>
      </c>
      <c r="AX2646" s="49" t="n">
        <v>75.00254350949113</v>
      </c>
      <c r="AY2646" s="49" t="n">
        <v>84.38760942263275</v>
      </c>
      <c r="AZ2646" s="49" t="n">
        <v>40.00000396972432</v>
      </c>
      <c r="BA2646" s="49" t="n">
        <v>8.000131573761943</v>
      </c>
      <c r="BB2646" s="49" t="n">
        <v>23.90641330027486</v>
      </c>
      <c r="BC2646" s="49" t="n">
        <v>15.00004459049305</v>
      </c>
      <c r="BD2646" s="49" t="n">
        <v>3.750178595157799</v>
      </c>
      <c r="BE2646" s="49" t="n">
        <v>4.688496354856878</v>
      </c>
      <c r="BF2646" s="49" t="n">
        <v>3.000003413074195</v>
      </c>
      <c r="BG2646" s="49" t="n">
        <v>6.000084376264915</v>
      </c>
      <c r="BH2646" s="49" t="n">
        <v>14.00048303611368</v>
      </c>
      <c r="BI2646" s="49" t="n">
        <v>5.500175813914465</v>
      </c>
      <c r="BJ2646" s="49" t="n">
        <v>0.7001458298030087</v>
      </c>
      <c r="BK2646" s="49" t="n">
        <v>0.4003377439987142</v>
      </c>
      <c r="BL2646" s="49" t="n">
        <v>0.02000003891138808</v>
      </c>
      <c r="BM2646" s="49" t="n">
        <v>0.3579210489527413</v>
      </c>
      <c r="BN2646" s="49" t="n">
        <v>0.6827237774658209</v>
      </c>
      <c r="BO2646" s="49" t="n">
        <v>0.4140068862538674</v>
      </c>
      <c r="BP2646" s="49" t="n">
        <v>0.3580330230093835</v>
      </c>
      <c r="BQ2646" s="49" t="n">
        <v>0.6826232121534286</v>
      </c>
      <c r="BR2646" s="49" t="n">
        <v>0.4140959623752526</v>
      </c>
      <c r="BS2646" s="49" t="n">
        <v>-0.1119740566422056</v>
      </c>
      <c r="BT2646" s="49" t="n">
        <v>0.1005653123923311</v>
      </c>
      <c r="BU2646" s="49" t="n">
        <v>-0.08907612138520093</v>
      </c>
      <c r="BV2646" s="49" t="n">
        <v>0.174888898499905</v>
      </c>
    </row>
    <row r="2647">
      <c r="A2647" s="51" t="n">
        <v>67.15000000000001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-1.888097512896</v>
      </c>
      <c r="F2647" s="51" t="n">
        <v>-2.221968429312</v>
      </c>
      <c r="G2647" s="51" t="n">
        <v>-0.8050870577919998</v>
      </c>
      <c r="H2647" s="51" t="n">
        <v>-1.4271459810112</v>
      </c>
      <c r="I2647" s="51" t="n">
        <v>-4.929755331264</v>
      </c>
      <c r="J2647" s="51" t="n">
        <v>1.213558338496</v>
      </c>
      <c r="K2647" s="51" t="n">
        <v>-1.888283719661892</v>
      </c>
      <c r="L2647" s="51" t="n">
        <v>-2.221871116406624</v>
      </c>
      <c r="M2647" s="51" t="n">
        <v>-0.8050833723821438</v>
      </c>
      <c r="N2647" s="51" t="n">
        <v>-1.427188868222942</v>
      </c>
      <c r="O2647" s="51" t="n">
        <v>-4.929759401883226</v>
      </c>
      <c r="P2647" s="51" t="n">
        <v>1.213542853710689</v>
      </c>
      <c r="Q2647" s="51" t="n">
        <v>0.0001862067658922051</v>
      </c>
      <c r="R2647" s="51" t="n">
        <v>-9.731290537606796e-05</v>
      </c>
      <c r="S2647" s="51" t="n">
        <v>-3.685409856069022e-06</v>
      </c>
      <c r="T2647" s="51" t="n">
        <v>4.288721174239285e-05</v>
      </c>
      <c r="U2647" s="51" t="n">
        <v>4.070619225693406e-06</v>
      </c>
      <c r="V2647" s="51" t="n">
        <v>1.548478531110398e-05</v>
      </c>
      <c r="W2647" s="51" t="n">
        <v>0.08525704799998597</v>
      </c>
      <c r="X2647" s="51" t="n">
        <v>0.3383378560000051</v>
      </c>
      <c r="Y2647" s="51" t="n">
        <v>0.3661050960000038</v>
      </c>
      <c r="Z2647" s="51" t="n">
        <v>-0.02840167439999693</v>
      </c>
      <c r="AA2647" s="51" t="n">
        <v>-0.6284589680000023</v>
      </c>
      <c r="AB2647" s="51" t="n">
        <v>0.1646701520000042</v>
      </c>
      <c r="AC2647" s="51" t="n">
        <v>0.08595529180735084</v>
      </c>
      <c r="AD2647" s="51" t="n">
        <v>0.3370373413470095</v>
      </c>
      <c r="AE2647" s="51" t="n">
        <v>0.3648906815306484</v>
      </c>
      <c r="AF2647" s="51" t="n">
        <v>-0.03145013978878117</v>
      </c>
      <c r="AG2647" s="51" t="n">
        <v>-0.6405509635332098</v>
      </c>
      <c r="AH2647" s="51" t="n">
        <v>0.1646239192607244</v>
      </c>
      <c r="AI2647" s="51" t="n">
        <v>0.06517014922560367</v>
      </c>
      <c r="AJ2647" s="51" t="n">
        <v>-0.07723172123568921</v>
      </c>
      <c r="AK2647" s="51" t="n">
        <v>0.00128804633774901</v>
      </c>
      <c r="AL2647" s="51" t="n">
        <v>0.005901383586199073</v>
      </c>
      <c r="AM2647" s="51" t="n">
        <v>-0.001314091430934194</v>
      </c>
      <c r="AN2647" s="51" t="n">
        <v>-0.0005029998560418627</v>
      </c>
      <c r="AO2647" s="51" t="n">
        <v>-0.1622847549826984</v>
      </c>
      <c r="AP2647" s="51" t="n">
        <v>47.52193881120912</v>
      </c>
      <c r="AQ2647" s="51" t="n">
        <v>21.64729210337108</v>
      </c>
      <c r="AR2647" s="51" t="n">
        <v>2.602823744846579</v>
      </c>
      <c r="AS2647" s="51" t="n">
        <v>-0.3226915749332541</v>
      </c>
      <c r="AT2647" s="51" t="n">
        <v>0.0002035084844458428</v>
      </c>
      <c r="AU2647" s="51" t="n">
        <v>380.0028926673783</v>
      </c>
      <c r="AV2647" s="51" t="n">
        <v>900.0079554102018</v>
      </c>
      <c r="AW2647" s="51" t="n">
        <v>540.0018328571992</v>
      </c>
      <c r="AX2647" s="51" t="n">
        <v>75.00251807439622</v>
      </c>
      <c r="AY2647" s="51" t="n">
        <v>84.38748332840642</v>
      </c>
      <c r="AZ2647" s="51" t="n">
        <v>40.00000393002708</v>
      </c>
      <c r="BA2647" s="51" t="n">
        <v>8.000130915893132</v>
      </c>
      <c r="BB2647" s="51" t="n">
        <v>23.90641248377349</v>
      </c>
      <c r="BC2647" s="51" t="n">
        <v>15.00004436754059</v>
      </c>
      <c r="BD2647" s="51" t="n">
        <v>3.750177702182011</v>
      </c>
      <c r="BE2647" s="51" t="n">
        <v>4.688491373082593</v>
      </c>
      <c r="BF2647" s="51" t="n">
        <v>3.000003396008824</v>
      </c>
      <c r="BG2647" s="51" t="n">
        <v>6.000083363749735</v>
      </c>
      <c r="BH2647" s="51" t="n">
        <v>14.00047730699247</v>
      </c>
      <c r="BI2647" s="51" t="n">
        <v>5.500173724497155</v>
      </c>
      <c r="BJ2647" s="51" t="n">
        <v>0.7001440989121562</v>
      </c>
      <c r="BK2647" s="51" t="n">
        <v>0.4003337871041884</v>
      </c>
      <c r="BL2647" s="51" t="n">
        <v>0.02000003844445143</v>
      </c>
      <c r="BM2647" s="51" t="n">
        <v>0.3574722318539398</v>
      </c>
      <c r="BN2647" s="51" t="n">
        <v>0.681815303243182</v>
      </c>
      <c r="BO2647" s="51" t="n">
        <v>0.4184891112534611</v>
      </c>
      <c r="BP2647" s="51" t="n">
        <v>0.3575887767413887</v>
      </c>
      <c r="BQ2647" s="51" t="n">
        <v>0.6817160077401424</v>
      </c>
      <c r="BR2647" s="51" t="n">
        <v>0.4185601145374989</v>
      </c>
      <c r="BS2647" s="51" t="n">
        <v>-0.1165448874488884</v>
      </c>
      <c r="BT2647" s="51" t="n">
        <v>0.0992955030395537</v>
      </c>
      <c r="BU2647" s="51" t="n">
        <v>-0.0710032840378072</v>
      </c>
      <c r="BV2647" s="51" t="n">
        <v>0.1687713662281182</v>
      </c>
    </row>
    <row r="2648">
      <c r="A2648" s="49" t="n">
        <v>67.16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-1.887245000000001</v>
      </c>
      <c r="F2648" s="49" t="n">
        <v>-2.218585</v>
      </c>
      <c r="G2648" s="49" t="n">
        <v>-0.8014259999999999</v>
      </c>
      <c r="H2648" s="49" t="n">
        <v>-1.42743</v>
      </c>
      <c r="I2648" s="49" t="n">
        <v>-4.936040000000001</v>
      </c>
      <c r="J2648" s="49" t="n">
        <v>1.215205</v>
      </c>
      <c r="K2648" s="49" t="n">
        <v>-1.887423292190897</v>
      </c>
      <c r="L2648" s="49" t="n">
        <v>-2.218500730032663</v>
      </c>
      <c r="M2648" s="49" t="n">
        <v>-0.8014330294765779</v>
      </c>
      <c r="N2648" s="49" t="n">
        <v>-1.427500921401645</v>
      </c>
      <c r="O2648" s="49" t="n">
        <v>-4.936158817028995</v>
      </c>
      <c r="P2648" s="49" t="n">
        <v>1.215188369116725</v>
      </c>
      <c r="Q2648" s="49" t="n">
        <v>0.0001782921908966006</v>
      </c>
      <c r="R2648" s="49" t="n">
        <v>-8.4269967337125e-05</v>
      </c>
      <c r="S2648" s="49" t="n">
        <v>7.029476578046534e-06</v>
      </c>
      <c r="T2648" s="49" t="n">
        <v>7.092140164521865e-05</v>
      </c>
      <c r="U2648" s="49" t="n">
        <v>0.0001188170289943002</v>
      </c>
      <c r="V2648" s="49" t="n">
        <v>1.663088327541473e-05</v>
      </c>
      <c r="W2648" s="49" t="n">
        <v>0.08524837499997812</v>
      </c>
      <c r="X2648" s="49" t="n">
        <v>0.3383455000000095</v>
      </c>
      <c r="Y2648" s="49" t="n">
        <v>0.366106125000007</v>
      </c>
      <c r="Z2648" s="49" t="n">
        <v>-0.0284020124999947</v>
      </c>
      <c r="AA2648" s="49" t="n">
        <v>-0.6284708750000202</v>
      </c>
      <c r="AB2648" s="49" t="n">
        <v>0.1646641250000085</v>
      </c>
      <c r="AC2648" s="49" t="n">
        <v>0.08610881141739429</v>
      </c>
      <c r="AD2648" s="49" t="n">
        <v>0.337095477177855</v>
      </c>
      <c r="AE2648" s="49" t="n">
        <v>0.365081090160964</v>
      </c>
      <c r="AF2648" s="49" t="n">
        <v>-0.03106157844520624</v>
      </c>
      <c r="AG2648" s="49" t="n">
        <v>-0.6391077320389724</v>
      </c>
      <c r="AH2648" s="49" t="n">
        <v>0.1645464368074611</v>
      </c>
      <c r="AI2648" s="49" t="n">
        <v>0.06077251935388638</v>
      </c>
      <c r="AJ2648" s="49" t="n">
        <v>-0.0663017540277246</v>
      </c>
      <c r="AK2648" s="49" t="n">
        <v>0.006119365557130406</v>
      </c>
      <c r="AL2648" s="49" t="n">
        <v>0.007908907065510578</v>
      </c>
      <c r="AM2648" s="49" t="n">
        <v>0.008428470320909874</v>
      </c>
      <c r="AN2648" s="49" t="n">
        <v>-0.0004550100209919559</v>
      </c>
      <c r="AO2648" s="49" t="n">
        <v>-0.1643372504402618</v>
      </c>
      <c r="AP2648" s="49" t="n">
        <v>47.40472704881887</v>
      </c>
      <c r="AQ2648" s="49" t="n">
        <v>21.64170251693199</v>
      </c>
      <c r="AR2648" s="49" t="n">
        <v>2.610328487395246</v>
      </c>
      <c r="AS2648" s="49" t="n">
        <v>-0.320430545167446</v>
      </c>
      <c r="AT2648" s="49" t="n">
        <v>0.0002719240507853786</v>
      </c>
      <c r="AU2648" s="49" t="n">
        <v>380.0028637407045</v>
      </c>
      <c r="AV2648" s="49" t="n">
        <v>900.0078758560998</v>
      </c>
      <c r="AW2648" s="49" t="n">
        <v>540.0018145286273</v>
      </c>
      <c r="AX2648" s="49" t="n">
        <v>75.00249289365226</v>
      </c>
      <c r="AY2648" s="49" t="n">
        <v>84.38735849512236</v>
      </c>
      <c r="AZ2648" s="49" t="n">
        <v>40.00000389072681</v>
      </c>
      <c r="BA2648" s="49" t="n">
        <v>8.000130261313666</v>
      </c>
      <c r="BB2648" s="49" t="n">
        <v>23.90641167135462</v>
      </c>
      <c r="BC2648" s="49" t="n">
        <v>15.00004414570289</v>
      </c>
      <c r="BD2648" s="49" t="n">
        <v>3.7501768136711</v>
      </c>
      <c r="BE2648" s="49" t="n">
        <v>4.68848641621718</v>
      </c>
      <c r="BF2648" s="49" t="n">
        <v>3.00000337902878</v>
      </c>
      <c r="BG2648" s="49" t="n">
        <v>6.000082363384738</v>
      </c>
      <c r="BH2648" s="49" t="n">
        <v>14.0004716223478</v>
      </c>
      <c r="BI2648" s="49" t="n">
        <v>5.500171649408222</v>
      </c>
      <c r="BJ2648" s="49" t="n">
        <v>0.7001424403075664</v>
      </c>
      <c r="BK2648" s="49" t="n">
        <v>0.4003308576865688</v>
      </c>
      <c r="BL2648" s="49" t="n">
        <v>0.02000003798311801</v>
      </c>
      <c r="BM2648" s="49" t="n">
        <v>0.3570154387268885</v>
      </c>
      <c r="BN2648" s="49" t="n">
        <v>0.6808784656192567</v>
      </c>
      <c r="BO2648" s="49" t="n">
        <v>0.4229704968634661</v>
      </c>
      <c r="BP2648" s="49" t="n">
        <v>0.357135778993684</v>
      </c>
      <c r="BQ2648" s="49" t="n">
        <v>0.6807809756942768</v>
      </c>
      <c r="BR2648" s="49" t="n">
        <v>0.4230249846404449</v>
      </c>
      <c r="BS2648" s="49" t="n">
        <v>-0.1203402667955267</v>
      </c>
      <c r="BT2648" s="49" t="n">
        <v>0.09748992497993214</v>
      </c>
      <c r="BU2648" s="49" t="n">
        <v>-0.05448777697886209</v>
      </c>
      <c r="BV2648" s="49" t="n">
        <v>0.164179728118637</v>
      </c>
    </row>
    <row r="2649">
      <c r="A2649" s="51" t="n">
        <v>67.17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-1.886392487104001</v>
      </c>
      <c r="F2649" s="51" t="n">
        <v>-2.215201570688</v>
      </c>
      <c r="G2649" s="51" t="n">
        <v>-0.7977649422079998</v>
      </c>
      <c r="H2649" s="51" t="n">
        <v>-1.4277140189888</v>
      </c>
      <c r="I2649" s="51" t="n">
        <v>-4.942324668736</v>
      </c>
      <c r="J2649" s="51" t="n">
        <v>1.216851661504</v>
      </c>
      <c r="K2649" s="51" t="n">
        <v>-1.886562687597493</v>
      </c>
      <c r="L2649" s="51" t="n">
        <v>-2.215130795920695</v>
      </c>
      <c r="M2649" s="51" t="n">
        <v>-0.797779399589266</v>
      </c>
      <c r="N2649" s="51" t="n">
        <v>-1.4278033193242</v>
      </c>
      <c r="O2649" s="51" t="n">
        <v>-4.942513456187927</v>
      </c>
      <c r="P2649" s="51" t="n">
        <v>1.216833860756263</v>
      </c>
      <c r="Q2649" s="51" t="n">
        <v>0.0001702004934927004</v>
      </c>
      <c r="R2649" s="51" t="n">
        <v>-7.077476730543708e-05</v>
      </c>
      <c r="S2649" s="51" t="n">
        <v>1.445738126626406e-05</v>
      </c>
      <c r="T2649" s="51" t="n">
        <v>8.930033540011095e-05</v>
      </c>
      <c r="U2649" s="51" t="n">
        <v>0.000188787451927297</v>
      </c>
      <c r="V2649" s="51" t="n">
        <v>1.780074773760632e-05</v>
      </c>
      <c r="W2649" s="51" t="n">
        <v>0.08525704799996811</v>
      </c>
      <c r="X2649" s="51" t="n">
        <v>0.3383378560000161</v>
      </c>
      <c r="Y2649" s="51" t="n">
        <v>0.3661050960000117</v>
      </c>
      <c r="Z2649" s="51" t="n">
        <v>-0.02840167439999154</v>
      </c>
      <c r="AA2649" s="51" t="n">
        <v>-0.6284589680000529</v>
      </c>
      <c r="AB2649" s="51" t="n">
        <v>0.164670152000015</v>
      </c>
      <c r="AC2649" s="51" t="n">
        <v>0.08600918285154606</v>
      </c>
      <c r="AD2649" s="51" t="n">
        <v>0.3370367211662118</v>
      </c>
      <c r="AE2649" s="51" t="n">
        <v>0.3654352717642804</v>
      </c>
      <c r="AF2649" s="51" t="n">
        <v>-0.02969740497792959</v>
      </c>
      <c r="AG2649" s="51" t="n">
        <v>-0.6318191551188628</v>
      </c>
      <c r="AH2649" s="51" t="n">
        <v>0.1645748556407848</v>
      </c>
      <c r="AI2649" s="51" t="n">
        <v>0.05795770795433714</v>
      </c>
      <c r="AJ2649" s="51" t="n">
        <v>-0.0537526835864995</v>
      </c>
      <c r="AK2649" s="51" t="n">
        <v>0.008374859496570283</v>
      </c>
      <c r="AL2649" s="51" t="n">
        <v>0.008504151433253653</v>
      </c>
      <c r="AM2649" s="51" t="n">
        <v>0.01201146192550134</v>
      </c>
      <c r="AN2649" s="51" t="n">
        <v>-0.0004077178863912202</v>
      </c>
      <c r="AO2649" s="51" t="n">
        <v>-0.1644022859256436</v>
      </c>
      <c r="AP2649" s="51" t="n">
        <v>47.28420984182868</v>
      </c>
      <c r="AQ2649" s="51" t="n">
        <v>21.63312989107094</v>
      </c>
      <c r="AR2649" s="51" t="n">
        <v>2.616879767295623</v>
      </c>
      <c r="AS2649" s="51" t="n">
        <v>-0.3196586072241906</v>
      </c>
      <c r="AT2649" s="51" t="n">
        <v>0.0003250259111150914</v>
      </c>
      <c r="AU2649" s="51" t="n">
        <v>380.0028351032975</v>
      </c>
      <c r="AV2649" s="51" t="n">
        <v>900.0077970975387</v>
      </c>
      <c r="AW2649" s="51" t="n">
        <v>540.001796383341</v>
      </c>
      <c r="AX2649" s="51" t="n">
        <v>75.00246796471573</v>
      </c>
      <c r="AY2649" s="51" t="n">
        <v>84.38723491017113</v>
      </c>
      <c r="AZ2649" s="51" t="n">
        <v>40.00000385181954</v>
      </c>
      <c r="BA2649" s="51" t="n">
        <v>8.000129610007098</v>
      </c>
      <c r="BB2649" s="51" t="n">
        <v>23.90641086299784</v>
      </c>
      <c r="BC2649" s="51" t="n">
        <v>15.00004392497437</v>
      </c>
      <c r="BD2649" s="51" t="n">
        <v>3.750175929602745</v>
      </c>
      <c r="BE2649" s="51" t="n">
        <v>4.688481484136094</v>
      </c>
      <c r="BF2649" s="51" t="n">
        <v>3.000003362133636</v>
      </c>
      <c r="BG2649" s="51" t="n">
        <v>6.000081375024122</v>
      </c>
      <c r="BH2649" s="51" t="n">
        <v>14.00046599210475</v>
      </c>
      <c r="BI2649" s="51" t="n">
        <v>5.50016959036705</v>
      </c>
      <c r="BJ2649" s="51" t="n">
        <v>0.7001407912639123</v>
      </c>
      <c r="BK2649" s="51" t="n">
        <v>0.4003279942286335</v>
      </c>
      <c r="BL2649" s="51" t="n">
        <v>0.0200000375273206</v>
      </c>
      <c r="BM2649" s="51" t="n">
        <v>0.3565505928294655</v>
      </c>
      <c r="BN2649" s="51" t="n">
        <v>0.6799133175537619</v>
      </c>
      <c r="BO2649" s="51" t="n">
        <v>0.4274507018569146</v>
      </c>
      <c r="BP2649" s="51" t="n">
        <v>0.3566715154722132</v>
      </c>
      <c r="BQ2649" s="51" t="n">
        <v>0.6798198443545255</v>
      </c>
      <c r="BR2649" s="51" t="n">
        <v>0.4274903742875154</v>
      </c>
      <c r="BS2649" s="51" t="n">
        <v>-0.1209226427476562</v>
      </c>
      <c r="BT2649" s="51" t="n">
        <v>0.09347319923647124</v>
      </c>
      <c r="BU2649" s="51" t="n">
        <v>-0.03967243060071235</v>
      </c>
      <c r="BV2649" s="51" t="n">
        <v>0.1579032179987054</v>
      </c>
    </row>
    <row r="2650">
      <c r="A2650" s="49" t="n">
        <v>67.18000000000001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-1.885539807828001</v>
      </c>
      <c r="F2650" s="49" t="n">
        <v>-2.211818288016</v>
      </c>
      <c r="G2650" s="49" t="n">
        <v>-0.7941039041559995</v>
      </c>
      <c r="H2650" s="49" t="n">
        <v>-1.4279980314916</v>
      </c>
      <c r="I2650" s="49" t="n">
        <v>-4.948609109052002</v>
      </c>
      <c r="J2650" s="49" t="n">
        <v>1.218498438628</v>
      </c>
      <c r="K2650" s="49" t="n">
        <v>-1.885703443365154</v>
      </c>
      <c r="L2650" s="49" t="n">
        <v>-2.211761199916371</v>
      </c>
      <c r="M2650" s="49" t="n">
        <v>-0.7941226967498916</v>
      </c>
      <c r="N2650" s="49" t="n">
        <v>-1.428090144485628</v>
      </c>
      <c r="O2650" s="49" t="n">
        <v>-4.948784559050406</v>
      </c>
      <c r="P2650" s="49" t="n">
        <v>1.218480284874411</v>
      </c>
      <c r="Q2650" s="49" t="n">
        <v>0.0001636355371530396</v>
      </c>
      <c r="R2650" s="49" t="n">
        <v>-5.708809962845507e-05</v>
      </c>
      <c r="S2650" s="49" t="n">
        <v>1.879259389203636e-05</v>
      </c>
      <c r="T2650" s="49" t="n">
        <v>9.211299402789308e-05</v>
      </c>
      <c r="U2650" s="49" t="n">
        <v>0.0001754499984034652</v>
      </c>
      <c r="V2650" s="49" t="n">
        <v>1.815375358904525e-05</v>
      </c>
      <c r="W2650" s="49" t="n">
        <v>0.08528094299995541</v>
      </c>
      <c r="X2650" s="49" t="n">
        <v>0.3383167960000252</v>
      </c>
      <c r="Y2650" s="49" t="n">
        <v>0.3661022610000182</v>
      </c>
      <c r="Z2650" s="49" t="n">
        <v>-0.02840074289998722</v>
      </c>
      <c r="AA2650" s="49" t="n">
        <v>-0.6284261630001051</v>
      </c>
      <c r="AB2650" s="49" t="n">
        <v>0.1646867570000241</v>
      </c>
      <c r="AC2650" s="49" t="n">
        <v>0.0858447533847921</v>
      </c>
      <c r="AD2650" s="49" t="n">
        <v>0.3370232757543272</v>
      </c>
      <c r="AE2650" s="49" t="n">
        <v>0.3657064578831045</v>
      </c>
      <c r="AF2650" s="49" t="n">
        <v>-0.0279871127094252</v>
      </c>
      <c r="AG2650" s="49" t="n">
        <v>-0.6226271088947414</v>
      </c>
      <c r="AH2650" s="49" t="n">
        <v>0.1646883754283304</v>
      </c>
      <c r="AI2650" s="49" t="n">
        <v>0.05643255831862899</v>
      </c>
      <c r="AJ2650" s="49" t="n">
        <v>-0.0414513841243869</v>
      </c>
      <c r="AK2650" s="49" t="n">
        <v>0.009162328704278005</v>
      </c>
      <c r="AL2650" s="49" t="n">
        <v>0.007602325996651735</v>
      </c>
      <c r="AM2650" s="49" t="n">
        <v>0.007489912287125101</v>
      </c>
      <c r="AN2650" s="49" t="n">
        <v>-0.0003946178694809137</v>
      </c>
      <c r="AO2650" s="49" t="n">
        <v>-0.1629021857786698</v>
      </c>
      <c r="AP2650" s="49" t="n">
        <v>47.16385984333478</v>
      </c>
      <c r="AQ2650" s="49" t="n">
        <v>21.62087263749174</v>
      </c>
      <c r="AR2650" s="49" t="n">
        <v>2.621827089461603</v>
      </c>
      <c r="AS2650" s="49" t="n">
        <v>-0.3251689214539762</v>
      </c>
      <c r="AT2650" s="49" t="n">
        <v>0.0003359085733442848</v>
      </c>
      <c r="AU2650" s="49" t="n">
        <v>380.0027786847418</v>
      </c>
      <c r="AV2650" s="49" t="n">
        <v>900.0076419352977</v>
      </c>
      <c r="AW2650" s="49" t="n">
        <v>540.0017606353125</v>
      </c>
      <c r="AX2650" s="49" t="n">
        <v>75.0024188522179</v>
      </c>
      <c r="AY2650" s="49" t="n">
        <v>84.38699143545873</v>
      </c>
      <c r="AZ2650" s="49" t="n">
        <v>40.00000377516833</v>
      </c>
      <c r="BA2650" s="49" t="n">
        <v>8.000128317147277</v>
      </c>
      <c r="BB2650" s="49" t="n">
        <v>23.90640925838944</v>
      </c>
      <c r="BC2650" s="49" t="n">
        <v>15.00004348682275</v>
      </c>
      <c r="BD2650" s="49" t="n">
        <v>3.750174174704958</v>
      </c>
      <c r="BE2650" s="49" t="n">
        <v>4.688471693831836</v>
      </c>
      <c r="BF2650" s="49" t="n">
        <v>3.000003328596354</v>
      </c>
      <c r="BG2650" s="49" t="n">
        <v>6.000079433741546</v>
      </c>
      <c r="BH2650" s="49" t="n">
        <v>14.00045494741433</v>
      </c>
      <c r="BI2650" s="49" t="n">
        <v>5.500165544619254</v>
      </c>
      <c r="BJ2650" s="49" t="n">
        <v>0.7001374392944136</v>
      </c>
      <c r="BK2650" s="49" t="n">
        <v>0.4003204280932195</v>
      </c>
      <c r="BL2650" s="49" t="n">
        <v>0.02000003663206883</v>
      </c>
      <c r="BM2650" s="49" t="n">
        <v>0.3560776196694235</v>
      </c>
      <c r="BN2650" s="49" t="n">
        <v>0.6789199162854608</v>
      </c>
      <c r="BO2650" s="49" t="n">
        <v>0.4319293844399192</v>
      </c>
      <c r="BP2650" s="49" t="n">
        <v>0.3561942692872433</v>
      </c>
      <c r="BQ2650" s="49" t="n">
        <v>0.6788333811203048</v>
      </c>
      <c r="BR2650" s="49" t="n">
        <v>0.4319559456335658</v>
      </c>
      <c r="BS2650" s="49" t="n">
        <v>-0.116649617819764</v>
      </c>
      <c r="BT2650" s="49" t="n">
        <v>0.08653516515599868</v>
      </c>
      <c r="BU2650" s="49" t="n">
        <v>-0.02656119364657927</v>
      </c>
      <c r="BV2650" s="49" t="n">
        <v>0.1476514989900342</v>
      </c>
    </row>
    <row r="2651">
      <c r="A2651" s="51" t="n">
        <v>67.19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-1.884686838272002</v>
      </c>
      <c r="F2651" s="51" t="n">
        <v>-2.208435261183999</v>
      </c>
      <c r="G2651" s="51" t="n">
        <v>-0.7904429005439995</v>
      </c>
      <c r="H2651" s="51" t="n">
        <v>-1.428282032678399</v>
      </c>
      <c r="I2651" s="51" t="n">
        <v>-4.954893150848003</v>
      </c>
      <c r="J2651" s="51" t="n">
        <v>1.220145417472001</v>
      </c>
      <c r="K2651" s="51" t="n">
        <v>-1.884845015387604</v>
      </c>
      <c r="L2651" s="51" t="n">
        <v>-2.208390362720754</v>
      </c>
      <c r="M2651" s="51" t="n">
        <v>-0.7904651495826588</v>
      </c>
      <c r="N2651" s="51" t="n">
        <v>-1.428363150353707</v>
      </c>
      <c r="O2651" s="51" t="n">
        <v>-4.954978356519845</v>
      </c>
      <c r="P2651" s="51" t="n">
        <v>1.220128100078238</v>
      </c>
      <c r="Q2651" s="51" t="n">
        <v>0.000158177115601843</v>
      </c>
      <c r="R2651" s="51" t="n">
        <v>-4.489846324462476e-05</v>
      </c>
      <c r="S2651" s="51" t="n">
        <v>2.22490386593277e-05</v>
      </c>
      <c r="T2651" s="51" t="n">
        <v>8.111767530749603e-05</v>
      </c>
      <c r="U2651" s="51" t="n">
        <v>8.520567184255867e-05</v>
      </c>
      <c r="V2651" s="51" t="n">
        <v>1.731739376231722e-05</v>
      </c>
      <c r="W2651" s="51" t="n">
        <v>0.08531368799993935</v>
      </c>
      <c r="X2651" s="51" t="n">
        <v>0.3382879360000374</v>
      </c>
      <c r="Y2651" s="51" t="n">
        <v>0.3660983760000268</v>
      </c>
      <c r="Z2651" s="51" t="n">
        <v>-0.02839946639998149</v>
      </c>
      <c r="AA2651" s="51" t="n">
        <v>-0.6283812080001808</v>
      </c>
      <c r="AB2651" s="51" t="n">
        <v>0.1647095120000362</v>
      </c>
      <c r="AC2651" s="51" t="n">
        <v>0.08583895677637585</v>
      </c>
      <c r="AD2651" s="51" t="n">
        <v>0.3371890591527456</v>
      </c>
      <c r="AE2651" s="51" t="n">
        <v>0.365726716275155</v>
      </c>
      <c r="AF2651" s="51" t="n">
        <v>-0.02680603488074663</v>
      </c>
      <c r="AG2651" s="51" t="n">
        <v>-0.6164650540013495</v>
      </c>
      <c r="AH2651" s="51" t="n">
        <v>0.1648313534929342</v>
      </c>
      <c r="AI2651" s="51" t="n">
        <v>0.0547446567078492</v>
      </c>
      <c r="AJ2651" s="51" t="n">
        <v>-0.0326819415108191</v>
      </c>
      <c r="AK2651" s="51" t="n">
        <v>0.01061980967465501</v>
      </c>
      <c r="AL2651" s="51" t="n">
        <v>0.005897681129885647</v>
      </c>
      <c r="AM2651" s="51" t="n">
        <v>-0.002757934383171171</v>
      </c>
      <c r="AN2651" s="51" t="n">
        <v>-0.0004297923250248001</v>
      </c>
      <c r="AO2651" s="51" t="n">
        <v>-0.1615422920685376</v>
      </c>
      <c r="AP2651" s="51" t="n">
        <v>47.04345865687942</v>
      </c>
      <c r="AQ2651" s="51" t="n">
        <v>21.60670885034919</v>
      </c>
      <c r="AR2651" s="51" t="n">
        <v>2.625245885897976</v>
      </c>
      <c r="AS2651" s="51" t="n">
        <v>-0.3384862152313519</v>
      </c>
      <c r="AT2651" s="51" t="n">
        <v>0.0002969305757316678</v>
      </c>
      <c r="AU2651" s="51" t="n">
        <v>380.0027786847418</v>
      </c>
      <c r="AV2651" s="51" t="n">
        <v>900.0076419352977</v>
      </c>
      <c r="AW2651" s="51" t="n">
        <v>540.0017606353125</v>
      </c>
      <c r="AX2651" s="51" t="n">
        <v>75.0024188522179</v>
      </c>
      <c r="AY2651" s="51" t="n">
        <v>84.38699143545873</v>
      </c>
      <c r="AZ2651" s="51" t="n">
        <v>40.00000377516833</v>
      </c>
      <c r="BA2651" s="51" t="n">
        <v>8.000128317147277</v>
      </c>
      <c r="BB2651" s="51" t="n">
        <v>23.90640925838944</v>
      </c>
      <c r="BC2651" s="51" t="n">
        <v>15.00004348682275</v>
      </c>
      <c r="BD2651" s="51" t="n">
        <v>3.750174174704958</v>
      </c>
      <c r="BE2651" s="51" t="n">
        <v>4.688471693831836</v>
      </c>
      <c r="BF2651" s="51" t="n">
        <v>3.000003328596354</v>
      </c>
      <c r="BG2651" s="51" t="n">
        <v>6.000079433741546</v>
      </c>
      <c r="BH2651" s="51" t="n">
        <v>14.00045494741433</v>
      </c>
      <c r="BI2651" s="51" t="n">
        <v>5.500165544619254</v>
      </c>
      <c r="BJ2651" s="51" t="n">
        <v>0.7001374392944136</v>
      </c>
      <c r="BK2651" s="51" t="n">
        <v>0.4003204280932195</v>
      </c>
      <c r="BL2651" s="51" t="n">
        <v>0.02000003663206883</v>
      </c>
      <c r="BM2651" s="51" t="n">
        <v>0.3555964761270133</v>
      </c>
      <c r="BN2651" s="51" t="n">
        <v>0.6778982940213751</v>
      </c>
      <c r="BO2651" s="51" t="n">
        <v>0.4364062340207295</v>
      </c>
      <c r="BP2651" s="51" t="n">
        <v>0.355703997045156</v>
      </c>
      <c r="BQ2651" s="51" t="n">
        <v>0.6778209179105594</v>
      </c>
      <c r="BR2651" s="51" t="n">
        <v>0.4364213784999703</v>
      </c>
      <c r="BS2651" s="51" t="n">
        <v>-0.1075209181427006</v>
      </c>
      <c r="BT2651" s="51" t="n">
        <v>0.07737611081570783</v>
      </c>
      <c r="BU2651" s="51" t="n">
        <v>-0.01514447924072515</v>
      </c>
      <c r="BV2651" s="51" t="n">
        <v>0.1333310377019799</v>
      </c>
    </row>
    <row r="2652">
      <c r="A2652" s="49" t="n">
        <v>67.2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-1.883833539496002</v>
      </c>
      <c r="F2652" s="49" t="n">
        <v>-2.205052524511999</v>
      </c>
      <c r="G2652" s="49" t="n">
        <v>-0.7867819359919992</v>
      </c>
      <c r="H2652" s="49" t="n">
        <v>-1.428566021031199</v>
      </c>
      <c r="I2652" s="49" t="n">
        <v>-4.961176740664007</v>
      </c>
      <c r="J2652" s="49" t="n">
        <v>1.221792625096001</v>
      </c>
      <c r="K2652" s="49" t="n">
        <v>-1.883984952133444</v>
      </c>
      <c r="L2652" s="49" t="n">
        <v>-2.205017504574319</v>
      </c>
      <c r="M2652" s="49" t="n">
        <v>-0.7868076617288887</v>
      </c>
      <c r="N2652" s="49" t="n">
        <v>-1.428630589902482</v>
      </c>
      <c r="O2652" s="49" t="n">
        <v>-4.961149066672854</v>
      </c>
      <c r="P2652" s="49" t="n">
        <v>1.221777083311326</v>
      </c>
      <c r="Q2652" s="49" t="n">
        <v>0.0001514126374413394</v>
      </c>
      <c r="R2652" s="49" t="n">
        <v>-3.50199376799587e-05</v>
      </c>
      <c r="S2652" s="49" t="n">
        <v>2.572573688952584e-05</v>
      </c>
      <c r="T2652" s="49" t="n">
        <v>6.45688712825887e-05</v>
      </c>
      <c r="U2652" s="49" t="n">
        <v>-2.767399115288782e-05</v>
      </c>
      <c r="V2652" s="49" t="n">
        <v>1.55417846747774e-05</v>
      </c>
      <c r="W2652" s="49" t="n">
        <v>0.08534466299991914</v>
      </c>
      <c r="X2652" s="49" t="n">
        <v>0.338260636000053</v>
      </c>
      <c r="Y2652" s="49" t="n">
        <v>0.3660947010000379</v>
      </c>
      <c r="Z2652" s="49" t="n">
        <v>-0.02839825889997404</v>
      </c>
      <c r="AA2652" s="49" t="n">
        <v>-0.6283386830002851</v>
      </c>
      <c r="AB2652" s="49" t="n">
        <v>0.1647310370000516</v>
      </c>
      <c r="AC2652" s="49" t="n">
        <v>0.08613795814385559</v>
      </c>
      <c r="AD2652" s="49" t="n">
        <v>0.3374211055886348</v>
      </c>
      <c r="AE2652" s="49" t="n">
        <v>0.3656997607727412</v>
      </c>
      <c r="AF2652" s="49" t="n">
        <v>-0.02675448357793027</v>
      </c>
      <c r="AG2652" s="49" t="n">
        <v>-0.6172499717460903</v>
      </c>
      <c r="AH2652" s="49" t="n">
        <v>0.1649374978344771</v>
      </c>
      <c r="AI2652" s="49" t="n">
        <v>0.05096724271048859</v>
      </c>
      <c r="AJ2652" s="49" t="n">
        <v>-0.02714768595655083</v>
      </c>
      <c r="AK2652" s="49" t="n">
        <v>0.01252302071823827</v>
      </c>
      <c r="AL2652" s="49" t="n">
        <v>0.004457180448411234</v>
      </c>
      <c r="AM2652" s="49" t="n">
        <v>-0.01253627303320143</v>
      </c>
      <c r="AN2652" s="49" t="n">
        <v>-0.0005021502788188292</v>
      </c>
      <c r="AO2652" s="49" t="n">
        <v>-0.1631614030546944</v>
      </c>
      <c r="AP2652" s="49" t="n">
        <v>46.92141134572056</v>
      </c>
      <c r="AQ2652" s="49" t="n">
        <v>21.59341594008007</v>
      </c>
      <c r="AR2652" s="49" t="n">
        <v>2.627960730328556</v>
      </c>
      <c r="AS2652" s="49" t="n">
        <v>-0.3569169317025991</v>
      </c>
      <c r="AT2652" s="49" t="n">
        <v>0.0002273442273760823</v>
      </c>
      <c r="AU2652" s="49" t="n">
        <v>380.0027508978944</v>
      </c>
      <c r="AV2652" s="49" t="n">
        <v>900.0075655159447</v>
      </c>
      <c r="AW2652" s="49" t="n">
        <v>540.0017430289594</v>
      </c>
      <c r="AX2652" s="49" t="n">
        <v>75.00239466369572</v>
      </c>
      <c r="AY2652" s="49" t="n">
        <v>84.38687152110414</v>
      </c>
      <c r="AZ2652" s="49" t="n">
        <v>40.00000373741665</v>
      </c>
      <c r="BA2652" s="49" t="n">
        <v>8.000127675561542</v>
      </c>
      <c r="BB2652" s="49" t="n">
        <v>23.9064084620975</v>
      </c>
      <c r="BC2652" s="49" t="n">
        <v>15.00004326938864</v>
      </c>
      <c r="BD2652" s="49" t="n">
        <v>3.750173303831433</v>
      </c>
      <c r="BE2652" s="49" t="n">
        <v>4.688466835362677</v>
      </c>
      <c r="BF2652" s="49" t="n">
        <v>3.000003311953372</v>
      </c>
      <c r="BG2652" s="49" t="n">
        <v>6.000078480536648</v>
      </c>
      <c r="BH2652" s="49" t="n">
        <v>14.00044949594099</v>
      </c>
      <c r="BI2652" s="49" t="n">
        <v>5.500163558083822</v>
      </c>
      <c r="BJ2652" s="49" t="n">
        <v>0.7001357917316233</v>
      </c>
      <c r="BK2652" s="49" t="n">
        <v>0.4003176223743815</v>
      </c>
      <c r="BL2652" s="49" t="n">
        <v>0.02000003619248401</v>
      </c>
      <c r="BM2652" s="49" t="n">
        <v>0.3551071789704055</v>
      </c>
      <c r="BN2652" s="49" t="n">
        <v>0.6768484276216851</v>
      </c>
      <c r="BO2652" s="49" t="n">
        <v>0.4408810028451001</v>
      </c>
      <c r="BP2652" s="49" t="n">
        <v>0.3552029096700425</v>
      </c>
      <c r="BQ2652" s="49" t="n">
        <v>0.6767809780628663</v>
      </c>
      <c r="BR2652" s="49" t="n">
        <v>0.4408866106524134</v>
      </c>
      <c r="BS2652" s="49" t="n">
        <v>-0.09573069963703107</v>
      </c>
      <c r="BT2652" s="49" t="n">
        <v>0.06744955881876624</v>
      </c>
      <c r="BU2652" s="49" t="n">
        <v>-0.005607807313234847</v>
      </c>
      <c r="BV2652" s="49" t="n">
        <v>0.1172401694842857</v>
      </c>
    </row>
    <row r="2653">
      <c r="A2653" s="51" t="n">
        <v>67.20999999999999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-1.88298</v>
      </c>
      <c r="F2653" s="51" t="n">
        <v>-2.20167</v>
      </c>
      <c r="G2653" s="51" t="n">
        <v>-0.783121</v>
      </c>
      <c r="H2653" s="51" t="n">
        <v>-1.42885</v>
      </c>
      <c r="I2653" s="51" t="n">
        <v>-4.96746</v>
      </c>
      <c r="J2653" s="51" t="n">
        <v>1.22344</v>
      </c>
      <c r="K2653" s="51" t="n">
        <v>-1.883120515953162</v>
      </c>
      <c r="L2653" s="51" t="n">
        <v>-2.201642137304682</v>
      </c>
      <c r="M2653" s="51" t="n">
        <v>-0.7831503180614846</v>
      </c>
      <c r="N2653" s="51" t="n">
        <v>-1.428903423941767</v>
      </c>
      <c r="O2653" s="51" t="n">
        <v>-4.967361828867741</v>
      </c>
      <c r="P2653" s="51" t="n">
        <v>1.22342640730785</v>
      </c>
      <c r="Q2653" s="51" t="n">
        <v>0.0001405159531615574</v>
      </c>
      <c r="R2653" s="51" t="n">
        <v>-2.786269531762642e-05</v>
      </c>
      <c r="S2653" s="51" t="n">
        <v>2.93180614846511e-05</v>
      </c>
      <c r="T2653" s="51" t="n">
        <v>5.342394176710563e-05</v>
      </c>
      <c r="U2653" s="51" t="n">
        <v>-9.817113225896179e-05</v>
      </c>
      <c r="V2653" s="51" t="n">
        <v>1.359269214962211e-05</v>
      </c>
      <c r="W2653" s="51" t="n">
        <v>0.085359</v>
      </c>
      <c r="X2653" s="51" t="n">
        <v>0.338248</v>
      </c>
      <c r="Y2653" s="51" t="n">
        <v>0.366093</v>
      </c>
      <c r="Z2653" s="51" t="n">
        <v>-0.0283977</v>
      </c>
      <c r="AA2653" s="51" t="n">
        <v>-0.628319</v>
      </c>
      <c r="AB2653" s="51" t="n">
        <v>0.164741</v>
      </c>
      <c r="AC2653" s="51" t="n">
        <v>0.08668486450503361</v>
      </c>
      <c r="AD2653" s="51" t="n">
        <v>0.3376880041974133</v>
      </c>
      <c r="AE2653" s="51" t="n">
        <v>0.3656960877471229</v>
      </c>
      <c r="AF2653" s="51" t="n">
        <v>-0.02777039699319957</v>
      </c>
      <c r="AG2653" s="51" t="n">
        <v>-0.624193178016197</v>
      </c>
      <c r="AH2653" s="51" t="n">
        <v>0.1649473950553183</v>
      </c>
      <c r="AI2653" s="51" t="n">
        <v>0.04403037201737568</v>
      </c>
      <c r="AJ2653" s="51" t="n">
        <v>-0.02451533886979634</v>
      </c>
      <c r="AK2653" s="51" t="n">
        <v>0.01448030168322193</v>
      </c>
      <c r="AL2653" s="51" t="n">
        <v>0.004155591781552818</v>
      </c>
      <c r="AM2653" s="51" t="n">
        <v>-0.01629925858298343</v>
      </c>
      <c r="AN2653" s="51" t="n">
        <v>-0.0005800585792492277</v>
      </c>
      <c r="AO2653" s="51" t="n">
        <v>-0.1710333843343102</v>
      </c>
      <c r="AP2653" s="51" t="n">
        <v>46.79971002619826</v>
      </c>
      <c r="AQ2653" s="51" t="n">
        <v>21.58142835857732</v>
      </c>
      <c r="AR2653" s="51" t="n">
        <v>2.631100866585131</v>
      </c>
      <c r="AS2653" s="51" t="n">
        <v>-0.3744234918377399</v>
      </c>
      <c r="AT2653" s="51" t="n">
        <v>0.0001698966143886913</v>
      </c>
      <c r="AU2653" s="51" t="n">
        <v>380.0027233889155</v>
      </c>
      <c r="AV2653" s="51" t="n">
        <v>900.0074898607853</v>
      </c>
      <c r="AW2653" s="51" t="n">
        <v>540.0017255986697</v>
      </c>
      <c r="AX2653" s="51" t="n">
        <v>75.00237071705877</v>
      </c>
      <c r="AY2653" s="51" t="n">
        <v>84.3867528058931</v>
      </c>
      <c r="AZ2653" s="51" t="n">
        <v>40.00000370004248</v>
      </c>
      <c r="BA2653" s="51" t="n">
        <v>8.000127037183734</v>
      </c>
      <c r="BB2653" s="51" t="n">
        <v>23.90640766978701</v>
      </c>
      <c r="BC2653" s="51" t="n">
        <v>15.0000430530417</v>
      </c>
      <c r="BD2653" s="51" t="n">
        <v>3.750172437312276</v>
      </c>
      <c r="BE2653" s="51" t="n">
        <v>4.688462001185863</v>
      </c>
      <c r="BF2653" s="51" t="n">
        <v>3.000003295393605</v>
      </c>
      <c r="BG2653" s="51" t="n">
        <v>6.000077538770208</v>
      </c>
      <c r="BH2653" s="51" t="n">
        <v>14.0004441019897</v>
      </c>
      <c r="BI2653" s="51" t="n">
        <v>5.500161595386817</v>
      </c>
      <c r="BJ2653" s="51" t="n">
        <v>0.7001341691347051</v>
      </c>
      <c r="BK2653" s="51" t="n">
        <v>0.4003149954005552</v>
      </c>
      <c r="BL2653" s="51" t="n">
        <v>0.0200000357581742</v>
      </c>
      <c r="BM2653" s="51" t="n">
        <v>0.3546098327402725</v>
      </c>
      <c r="BN2653" s="51" t="n">
        <v>0.6757702072813884</v>
      </c>
      <c r="BO2653" s="51" t="n">
        <v>0.4453535374675208</v>
      </c>
      <c r="BP2653" s="51" t="n">
        <v>0.3546938055130802</v>
      </c>
      <c r="BQ2653" s="51" t="n">
        <v>0.6757118103110921</v>
      </c>
      <c r="BR2653" s="51" t="n">
        <v>0.4453517598350065</v>
      </c>
      <c r="BS2653" s="51" t="n">
        <v>-0.08397277280769444</v>
      </c>
      <c r="BT2653" s="51" t="n">
        <v>0.05839697029630386</v>
      </c>
      <c r="BU2653" s="51" t="n">
        <v>0.00177763251435481</v>
      </c>
      <c r="BV2653" s="51" t="n">
        <v>0.1022975693267252</v>
      </c>
    </row>
    <row r="2654">
      <c r="A2654" s="49" t="n">
        <v>67.22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-1.882126374904</v>
      </c>
      <c r="F2654" s="49" t="n">
        <v>-2.198287561088</v>
      </c>
      <c r="G2654" s="49" t="n">
        <v>-0.779460072568</v>
      </c>
      <c r="H2654" s="49" t="n">
        <v>-1.4291339789688</v>
      </c>
      <c r="I2654" s="49" t="n">
        <v>-4.973743173736001</v>
      </c>
      <c r="J2654" s="49" t="n">
        <v>1.225087460504</v>
      </c>
      <c r="K2654" s="49" t="n">
        <v>-1.882250429633048</v>
      </c>
      <c r="L2654" s="49" t="n">
        <v>-2.198264085710453</v>
      </c>
      <c r="M2654" s="49" t="n">
        <v>-0.779492630111955</v>
      </c>
      <c r="N2654" s="49" t="n">
        <v>-1.429188470102209</v>
      </c>
      <c r="O2654" s="49" t="n">
        <v>-4.973654240165612</v>
      </c>
      <c r="P2654" s="49" t="n">
        <v>1.225075029568706</v>
      </c>
      <c r="Q2654" s="49" t="n">
        <v>0.0001240547290477512</v>
      </c>
      <c r="R2654" s="49" t="n">
        <v>-2.347537754632256e-05</v>
      </c>
      <c r="S2654" s="49" t="n">
        <v>3.255754395503629e-05</v>
      </c>
      <c r="T2654" s="49" t="n">
        <v>5.449113340905143e-05</v>
      </c>
      <c r="U2654" s="49" t="n">
        <v>-8.893357038886052e-05</v>
      </c>
      <c r="V2654" s="49" t="n">
        <v>1.243093529357253e-05</v>
      </c>
      <c r="W2654" s="49" t="n">
        <v>0.08536896299999999</v>
      </c>
      <c r="X2654" s="49" t="n">
        <v>0.3382363360000001</v>
      </c>
      <c r="Y2654" s="49" t="n">
        <v>0.3660922709999999</v>
      </c>
      <c r="Z2654" s="49" t="n">
        <v>-0.02839825889999985</v>
      </c>
      <c r="AA2654" s="49" t="n">
        <v>-0.6283143830000004</v>
      </c>
      <c r="AB2654" s="49" t="n">
        <v>0.1647553369999995</v>
      </c>
      <c r="AC2654" s="49" t="n">
        <v>0.08726218536456241</v>
      </c>
      <c r="AD2654" s="49" t="n">
        <v>0.3379587241336557</v>
      </c>
      <c r="AE2654" s="49" t="n">
        <v>0.3657625846584912</v>
      </c>
      <c r="AF2654" s="49" t="n">
        <v>-0.02915591413044449</v>
      </c>
      <c r="AG2654" s="49" t="n">
        <v>-0.6329693481612241</v>
      </c>
      <c r="AH2654" s="49" t="n">
        <v>0.1648521532646129</v>
      </c>
      <c r="AI2654" s="49" t="n">
        <v>0.03449799868265981</v>
      </c>
      <c r="AJ2654" s="49" t="n">
        <v>-0.02449619153942555</v>
      </c>
      <c r="AK2654" s="49" t="n">
        <v>0.01593992300360744</v>
      </c>
      <c r="AL2654" s="49" t="n">
        <v>0.005121446375162435</v>
      </c>
      <c r="AM2654" s="49" t="n">
        <v>-0.01226893117465983</v>
      </c>
      <c r="AN2654" s="49" t="n">
        <v>-0.0006244639027215994</v>
      </c>
      <c r="AO2654" s="49" t="n">
        <v>-0.1875393960682756</v>
      </c>
      <c r="AP2654" s="49" t="n">
        <v>46.68039624610493</v>
      </c>
      <c r="AQ2654" s="49" t="n">
        <v>21.57102105804575</v>
      </c>
      <c r="AR2654" s="49" t="n">
        <v>2.635541075239586</v>
      </c>
      <c r="AS2654" s="49" t="n">
        <v>-0.3859730804491484</v>
      </c>
      <c r="AT2654" s="49" t="n">
        <v>0.0001605868394938524</v>
      </c>
      <c r="AU2654" s="49" t="n">
        <v>380.0026961550263</v>
      </c>
      <c r="AV2654" s="49" t="n">
        <v>900.0074149621774</v>
      </c>
      <c r="AW2654" s="49" t="n">
        <v>540.0017083426831</v>
      </c>
      <c r="AX2654" s="49" t="n">
        <v>75.00234700988818</v>
      </c>
      <c r="AY2654" s="49" t="n">
        <v>84.38663527783416</v>
      </c>
      <c r="AZ2654" s="49" t="n">
        <v>40.00000366304206</v>
      </c>
      <c r="BA2654" s="49" t="n">
        <v>8.000126401997816</v>
      </c>
      <c r="BB2654" s="49" t="n">
        <v>23.90640688143807</v>
      </c>
      <c r="BC2654" s="49" t="n">
        <v>15.00004283777649</v>
      </c>
      <c r="BD2654" s="49" t="n">
        <v>3.750171575125715</v>
      </c>
      <c r="BE2654" s="49" t="n">
        <v>4.688457191179934</v>
      </c>
      <c r="BF2654" s="49" t="n">
        <v>3.000003278916637</v>
      </c>
      <c r="BG2654" s="49" t="n">
        <v>6.000076616359424</v>
      </c>
      <c r="BH2654" s="49" t="n">
        <v>14.00043877276582</v>
      </c>
      <c r="BI2654" s="49" t="n">
        <v>5.500159656242174</v>
      </c>
      <c r="BJ2654" s="49" t="n">
        <v>0.7001325591050886</v>
      </c>
      <c r="BK2654" s="49" t="n">
        <v>0.4003114544741279</v>
      </c>
      <c r="BL2654" s="49" t="n">
        <v>0.02000003532907611</v>
      </c>
      <c r="BM2654" s="49" t="n">
        <v>0.3541045904298976</v>
      </c>
      <c r="BN2654" s="49" t="n">
        <v>0.6746634790792938</v>
      </c>
      <c r="BO2654" s="49" t="n">
        <v>0.4498237265639349</v>
      </c>
      <c r="BP2654" s="49" t="n">
        <v>0.3541785070205639</v>
      </c>
      <c r="BQ2654" s="49" t="n">
        <v>0.674612252866777</v>
      </c>
      <c r="BR2654" s="49" t="n">
        <v>0.4498170072637636</v>
      </c>
      <c r="BS2654" s="49" t="n">
        <v>-0.07391659066630085</v>
      </c>
      <c r="BT2654" s="49" t="n">
        <v>0.05122621251685278</v>
      </c>
      <c r="BU2654" s="49" t="n">
        <v>0.006719300171376119</v>
      </c>
      <c r="BV2654" s="49" t="n">
        <v>0.0901827933662752</v>
      </c>
    </row>
    <row r="2655">
      <c r="A2655" s="51" t="n">
        <v>67.23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-1.881272582528</v>
      </c>
      <c r="F2655" s="51" t="n">
        <v>-2.194905318016</v>
      </c>
      <c r="G2655" s="51" t="n">
        <v>-0.7757991573759999</v>
      </c>
      <c r="H2655" s="51" t="n">
        <v>-1.4294179673216</v>
      </c>
      <c r="I2655" s="51" t="n">
        <v>-4.980026269952</v>
      </c>
      <c r="J2655" s="51" t="n">
        <v>1.226735161728</v>
      </c>
      <c r="K2655" s="51" t="n">
        <v>-1.881375525399295</v>
      </c>
      <c r="L2655" s="51" t="n">
        <v>-2.194883699654118</v>
      </c>
      <c r="M2655" s="51" t="n">
        <v>-0.7758337609501591</v>
      </c>
      <c r="N2655" s="51" t="n">
        <v>-1.429484678455469</v>
      </c>
      <c r="O2655" s="51" t="n">
        <v>-4.980015493088827</v>
      </c>
      <c r="P2655" s="51" t="n">
        <v>1.226722583961876</v>
      </c>
      <c r="Q2655" s="51" t="n">
        <v>0.0001029428712953084</v>
      </c>
      <c r="R2655" s="51" t="n">
        <v>-2.161836188196986e-05</v>
      </c>
      <c r="S2655" s="51" t="n">
        <v>3.460357415918658e-05</v>
      </c>
      <c r="T2655" s="51" t="n">
        <v>6.671113386902405e-05</v>
      </c>
      <c r="U2655" s="51" t="n">
        <v>-1.077686317252358e-05</v>
      </c>
      <c r="V2655" s="51" t="n">
        <v>1.257776612417771e-05</v>
      </c>
      <c r="W2655" s="51" t="n">
        <v>0.08539048799999994</v>
      </c>
      <c r="X2655" s="51" t="n">
        <v>0.3382111360000003</v>
      </c>
      <c r="Y2655" s="51" t="n">
        <v>0.3660906959999998</v>
      </c>
      <c r="Z2655" s="51" t="n">
        <v>-0.02839946639999936</v>
      </c>
      <c r="AA2655" s="51" t="n">
        <v>-0.6283044080000006</v>
      </c>
      <c r="AB2655" s="51" t="n">
        <v>0.1647863119999987</v>
      </c>
      <c r="AC2655" s="51" t="n">
        <v>0.08767028918006455</v>
      </c>
      <c r="AD2655" s="51" t="n">
        <v>0.3381582815871478</v>
      </c>
      <c r="AE2655" s="51" t="n">
        <v>0.365923603204924</v>
      </c>
      <c r="AF2655" s="51" t="n">
        <v>-0.03005363669722446</v>
      </c>
      <c r="AG2655" s="51" t="n">
        <v>-0.6383257603955301</v>
      </c>
      <c r="AH2655" s="51" t="n">
        <v>0.1647461630040628</v>
      </c>
      <c r="AI2655" s="51" t="n">
        <v>0.02397418315618463</v>
      </c>
      <c r="AJ2655" s="51" t="n">
        <v>-0.02612934311132309</v>
      </c>
      <c r="AK2655" s="51" t="n">
        <v>0.01627344632528791</v>
      </c>
      <c r="AL2655" s="51" t="n">
        <v>0.006718439441551024</v>
      </c>
      <c r="AM2655" s="51" t="n">
        <v>-0.003308547431801544</v>
      </c>
      <c r="AN2655" s="51" t="n">
        <v>-0.0006156796768067133</v>
      </c>
      <c r="AO2655" s="51" t="n">
        <v>-0.1926066953719483</v>
      </c>
      <c r="AP2655" s="51" t="n">
        <v>46.53835485957683</v>
      </c>
      <c r="AQ2655" s="51" t="n">
        <v>21.5515587473718</v>
      </c>
      <c r="AR2655" s="51" t="n">
        <v>2.640186103450502</v>
      </c>
      <c r="AS2655" s="51" t="n">
        <v>-0.3892579922508877</v>
      </c>
      <c r="AT2655" s="51" t="n">
        <v>0.0001986011621215099</v>
      </c>
      <c r="AU2655" s="51" t="n">
        <v>380.0026691934761</v>
      </c>
      <c r="AV2655" s="51" t="n">
        <v>900.0073408125556</v>
      </c>
      <c r="AW2655" s="51" t="n">
        <v>540.0016912592562</v>
      </c>
      <c r="AX2655" s="51" t="n">
        <v>75.0023235397893</v>
      </c>
      <c r="AY2655" s="51" t="n">
        <v>84.38651892505582</v>
      </c>
      <c r="AZ2655" s="51" t="n">
        <v>40.00000362641164</v>
      </c>
      <c r="BA2655" s="51" t="n">
        <v>8.000125769987827</v>
      </c>
      <c r="BB2655" s="51" t="n">
        <v>23.90640609703088</v>
      </c>
      <c r="BC2655" s="51" t="n">
        <v>15.00004262358761</v>
      </c>
      <c r="BD2655" s="51" t="n">
        <v>3.750170717250086</v>
      </c>
      <c r="BE2655" s="51" t="n">
        <v>4.688452405224034</v>
      </c>
      <c r="BF2655" s="51" t="n">
        <v>3.000003262522054</v>
      </c>
      <c r="BG2655" s="51" t="n">
        <v>6.000075800755792</v>
      </c>
      <c r="BH2655" s="51" t="n">
        <v>14.00043350749263</v>
      </c>
      <c r="BI2655" s="51" t="n">
        <v>5.500157740367269</v>
      </c>
      <c r="BJ2655" s="51" t="n">
        <v>0.7001309683958276</v>
      </c>
      <c r="BK2655" s="51" t="n">
        <v>0.4003077504110323</v>
      </c>
      <c r="BL2655" s="51" t="n">
        <v>0.0200000349051272</v>
      </c>
      <c r="BM2655" s="51" t="n">
        <v>0.3535914539346016</v>
      </c>
      <c r="BN2655" s="51" t="n">
        <v>0.6735282622904151</v>
      </c>
      <c r="BO2655" s="51" t="n">
        <v>0.4542912636004796</v>
      </c>
      <c r="BP2655" s="51" t="n">
        <v>0.3536568491674293</v>
      </c>
      <c r="BQ2655" s="51" t="n">
        <v>0.6734823892016681</v>
      </c>
      <c r="BR2655" s="51" t="n">
        <v>0.4542822685478498</v>
      </c>
      <c r="BS2655" s="51" t="n">
        <v>-0.06539523282766968</v>
      </c>
      <c r="BT2655" s="51" t="n">
        <v>0.0458730887469283</v>
      </c>
      <c r="BU2655" s="51" t="n">
        <v>0.008995052629745537</v>
      </c>
      <c r="BV2655" s="51" t="n">
        <v>0.0803852456585198</v>
      </c>
    </row>
    <row r="2656">
      <c r="A2656" s="49" t="n">
        <v>67.23999999999999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-1.880418561372</v>
      </c>
      <c r="F2656" s="49" t="n">
        <v>-2.191523342784</v>
      </c>
      <c r="G2656" s="49" t="n">
        <v>-0.772138258924</v>
      </c>
      <c r="H2656" s="49" t="n">
        <v>-1.4297019685084</v>
      </c>
      <c r="I2656" s="49" t="n">
        <v>-4.986309260148</v>
      </c>
      <c r="J2656" s="49" t="n">
        <v>1.228383192172</v>
      </c>
      <c r="K2656" s="49" t="n">
        <v>-1.880498165191381</v>
      </c>
      <c r="L2656" s="49" t="n">
        <v>-2.191502573573491</v>
      </c>
      <c r="M2656" s="49" t="n">
        <v>-0.7721718336402055</v>
      </c>
      <c r="N2656" s="49" t="n">
        <v>-1.429783390421578</v>
      </c>
      <c r="O2656" s="49" t="n">
        <v>-4.986399244567491</v>
      </c>
      <c r="P2656" s="49" t="n">
        <v>1.228369547316419</v>
      </c>
      <c r="Q2656" s="49" t="n">
        <v>7.960381938110217e-05</v>
      </c>
      <c r="R2656" s="49" t="n">
        <v>-2.076921050919722e-05</v>
      </c>
      <c r="S2656" s="49" t="n">
        <v>3.357471620546448e-05</v>
      </c>
      <c r="T2656" s="49" t="n">
        <v>8.142191317772607e-05</v>
      </c>
      <c r="U2656" s="49" t="n">
        <v>8.998441949081837e-05</v>
      </c>
      <c r="V2656" s="49" t="n">
        <v>1.364485558053019e-05</v>
      </c>
      <c r="W2656" s="49" t="n">
        <v>0.08541324299999989</v>
      </c>
      <c r="X2656" s="49" t="n">
        <v>0.3381844960000001</v>
      </c>
      <c r="Y2656" s="49" t="n">
        <v>0.3660890309999998</v>
      </c>
      <c r="Z2656" s="49" t="n">
        <v>-0.02840074289999843</v>
      </c>
      <c r="AA2656" s="49" t="n">
        <v>-0.6282938629999977</v>
      </c>
      <c r="AB2656" s="49" t="n">
        <v>0.1648190569999984</v>
      </c>
      <c r="AC2656" s="49" t="n">
        <v>0.08777654629028771</v>
      </c>
      <c r="AD2656" s="49" t="n">
        <v>0.3382005540181799</v>
      </c>
      <c r="AE2656" s="49" t="n">
        <v>0.3662681231883811</v>
      </c>
      <c r="AF2656" s="49" t="n">
        <v>-0.02984983806263605</v>
      </c>
      <c r="AG2656" s="49" t="n">
        <v>-0.6377100959492434</v>
      </c>
      <c r="AH2656" s="49" t="n">
        <v>0.164707065671536</v>
      </c>
      <c r="AI2656" s="49" t="n">
        <v>0.01421622640259504</v>
      </c>
      <c r="AJ2656" s="49" t="n">
        <v>-0.02679329646527084</v>
      </c>
      <c r="AK2656" s="49" t="n">
        <v>0.01404024269717465</v>
      </c>
      <c r="AL2656" s="49" t="n">
        <v>0.007842578991380562</v>
      </c>
      <c r="AM2656" s="49" t="n">
        <v>0.005468376359662826</v>
      </c>
      <c r="AN2656" s="49" t="n">
        <v>-0.0005709345138581451</v>
      </c>
      <c r="AO2656" s="49" t="n">
        <v>-0.2024516350865584</v>
      </c>
      <c r="AP2656" s="49" t="n">
        <v>46.39909280832851</v>
      </c>
      <c r="AQ2656" s="49" t="n">
        <v>21.53216731824494</v>
      </c>
      <c r="AR2656" s="49" t="n">
        <v>2.645444917294796</v>
      </c>
      <c r="AS2656" s="49" t="n">
        <v>-0.3883373164236386</v>
      </c>
      <c r="AT2656" s="49" t="n">
        <v>0.0002688242550106619</v>
      </c>
      <c r="AU2656" s="49" t="n">
        <v>380.0026425015413</v>
      </c>
      <c r="AV2656" s="49" t="n">
        <v>900.0072674044301</v>
      </c>
      <c r="AW2656" s="49" t="n">
        <v>540.0016743466637</v>
      </c>
      <c r="AX2656" s="49" t="n">
        <v>75.00230030439141</v>
      </c>
      <c r="AY2656" s="49" t="n">
        <v>84.38640373580526</v>
      </c>
      <c r="AZ2656" s="49" t="n">
        <v>40.00000359014752</v>
      </c>
      <c r="BA2656" s="49" t="n">
        <v>8.000125141137888</v>
      </c>
      <c r="BB2656" s="49" t="n">
        <v>23.90640531654573</v>
      </c>
      <c r="BC2656" s="49" t="n">
        <v>15.00004241046967</v>
      </c>
      <c r="BD2656" s="49" t="n">
        <v>3.750169863663835</v>
      </c>
      <c r="BE2656" s="49" t="n">
        <v>4.688447643197914</v>
      </c>
      <c r="BF2656" s="49" t="n">
        <v>3.000003246209443</v>
      </c>
      <c r="BG2656" s="49" t="n">
        <v>6.000075140760919</v>
      </c>
      <c r="BH2656" s="49" t="n">
        <v>14.00042830540272</v>
      </c>
      <c r="BI2656" s="49" t="n">
        <v>5.500155847482861</v>
      </c>
      <c r="BJ2656" s="49" t="n">
        <v>0.7001294004364056</v>
      </c>
      <c r="BK2656" s="49" t="n">
        <v>0.4003047464079887</v>
      </c>
      <c r="BL2656" s="49" t="n">
        <v>0.02000003448626567</v>
      </c>
      <c r="BM2656" s="49" t="n">
        <v>0.3530704334127348</v>
      </c>
      <c r="BN2656" s="49" t="n">
        <v>0.6723645605695686</v>
      </c>
      <c r="BO2656" s="49" t="n">
        <v>0.4587558700338403</v>
      </c>
      <c r="BP2656" s="49" t="n">
        <v>0.3531273283006215</v>
      </c>
      <c r="BQ2656" s="49" t="n">
        <v>0.6723236012573272</v>
      </c>
      <c r="BR2656" s="49" t="n">
        <v>0.4587471528641057</v>
      </c>
      <c r="BS2656" s="49" t="n">
        <v>-0.05689488788679364</v>
      </c>
      <c r="BT2656" s="49" t="n">
        <v>0.04095931224146199</v>
      </c>
      <c r="BU2656" s="49" t="n">
        <v>0.008717169734662189</v>
      </c>
      <c r="BV2656" s="49" t="n">
        <v>0.07064476325338848</v>
      </c>
    </row>
    <row r="2657">
      <c r="A2657" s="51" t="n">
        <v>67.25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-1.879564338496</v>
      </c>
      <c r="F2657" s="51" t="n">
        <v>-2.188141603712</v>
      </c>
      <c r="G2657" s="51" t="n">
        <v>-0.768477375232</v>
      </c>
      <c r="H2657" s="51" t="n">
        <v>-1.4299859810112</v>
      </c>
      <c r="I2657" s="51" t="n">
        <v>-4.992592156863999</v>
      </c>
      <c r="J2657" s="51" t="n">
        <v>1.230031512896</v>
      </c>
      <c r="K2657" s="51" t="n">
        <v>-1.87962134947804</v>
      </c>
      <c r="L2657" s="51" t="n">
        <v>-2.188121051205975</v>
      </c>
      <c r="M2657" s="51" t="n">
        <v>-0.7685067060763425</v>
      </c>
      <c r="N2657" s="51" t="n">
        <v>-1.430074247977814</v>
      </c>
      <c r="O2657" s="51" t="n">
        <v>-4.992744342775532</v>
      </c>
      <c r="P2657" s="51" t="n">
        <v>1.230016752824731</v>
      </c>
      <c r="Q2657" s="51" t="n">
        <v>5.701098203991783e-05</v>
      </c>
      <c r="R2657" s="51" t="n">
        <v>-2.05525060250622e-05</v>
      </c>
      <c r="S2657" s="51" t="n">
        <v>2.933084434253441e-05</v>
      </c>
      <c r="T2657" s="51" t="n">
        <v>8.826696661379252e-05</v>
      </c>
      <c r="U2657" s="51" t="n">
        <v>0.0001521859115332092</v>
      </c>
      <c r="V2657" s="51" t="n">
        <v>1.476007126943735e-05</v>
      </c>
      <c r="W2657" s="51" t="n">
        <v>0.08542984799999988</v>
      </c>
      <c r="X2657" s="51" t="n">
        <v>0.3381650559999991</v>
      </c>
      <c r="Y2657" s="51" t="n">
        <v>0.366087816</v>
      </c>
      <c r="Z2657" s="51" t="n">
        <v>-0.02840167439999693</v>
      </c>
      <c r="AA2657" s="51" t="n">
        <v>-0.6282861679999884</v>
      </c>
      <c r="AB2657" s="51" t="n">
        <v>0.1648429519999994</v>
      </c>
      <c r="AC2657" s="51" t="n">
        <v>0.08759320917754282</v>
      </c>
      <c r="AD2657" s="51" t="n">
        <v>0.3382381035700974</v>
      </c>
      <c r="AE2657" s="51" t="n">
        <v>0.3665707004819046</v>
      </c>
      <c r="AF2657" s="51" t="n">
        <v>-0.02859687304597001</v>
      </c>
      <c r="AG2657" s="51" t="n">
        <v>-0.6312499216347213</v>
      </c>
      <c r="AH2657" s="51" t="n">
        <v>0.1647534757678911</v>
      </c>
      <c r="AI2657" s="51" t="n">
        <v>0.006423703402791829</v>
      </c>
      <c r="AJ2657" s="51" t="n">
        <v>-0.02752385120417978</v>
      </c>
      <c r="AK2657" s="51" t="n">
        <v>0.01007973315522195</v>
      </c>
      <c r="AL2657" s="51" t="n">
        <v>0.007657269624971092</v>
      </c>
      <c r="AM2657" s="51" t="n">
        <v>0.008701703279453023</v>
      </c>
      <c r="AN2657" s="51" t="n">
        <v>-0.0005259205014159622</v>
      </c>
      <c r="AO2657" s="51" t="n">
        <v>-0.2143372498776092</v>
      </c>
      <c r="AP2657" s="51" t="n">
        <v>46.26379438714613</v>
      </c>
      <c r="AQ2657" s="51" t="n">
        <v>21.51085432658237</v>
      </c>
      <c r="AR2657" s="51" t="n">
        <v>2.650155123633889</v>
      </c>
      <c r="AS2657" s="51" t="n">
        <v>-0.3882613624965137</v>
      </c>
      <c r="AT2657" s="51" t="n">
        <v>0.0003324309949360706</v>
      </c>
      <c r="AU2657" s="51" t="n">
        <v>380.002616076526</v>
      </c>
      <c r="AV2657" s="51" t="n">
        <v>900.0071947303858</v>
      </c>
      <c r="AW2657" s="51" t="n">
        <v>540.001657603197</v>
      </c>
      <c r="AX2657" s="51" t="n">
        <v>75.0022773013475</v>
      </c>
      <c r="AY2657" s="51" t="n">
        <v>84.3862896984472</v>
      </c>
      <c r="AZ2657" s="51" t="n">
        <v>40.00000355424605</v>
      </c>
      <c r="BA2657" s="51" t="n">
        <v>8.000124515432198</v>
      </c>
      <c r="BB2657" s="51" t="n">
        <v>23.906404539963</v>
      </c>
      <c r="BC2657" s="51" t="n">
        <v>15.00004219841732</v>
      </c>
      <c r="BD2657" s="51" t="n">
        <v>3.750169014345516</v>
      </c>
      <c r="BE2657" s="51" t="n">
        <v>4.688442904981924</v>
      </c>
      <c r="BF2657" s="51" t="n">
        <v>3.000003229978396</v>
      </c>
      <c r="BG2657" s="51" t="n">
        <v>6.000074555961111</v>
      </c>
      <c r="BH2657" s="51" t="n">
        <v>14.00042316573789</v>
      </c>
      <c r="BI2657" s="51" t="n">
        <v>5.500153977313067</v>
      </c>
      <c r="BJ2657" s="51" t="n">
        <v>0.700127851750553</v>
      </c>
      <c r="BK2657" s="51" t="n">
        <v>0.4003019064998273</v>
      </c>
      <c r="BL2657" s="51" t="n">
        <v>0.02000003407243048</v>
      </c>
      <c r="BM2657" s="51" t="n">
        <v>0.3525415910646599</v>
      </c>
      <c r="BN2657" s="51" t="n">
        <v>0.6711723111375159</v>
      </c>
      <c r="BO2657" s="51" t="n">
        <v>0.4632173490958178</v>
      </c>
      <c r="BP2657" s="51" t="n">
        <v>0.352587695358315</v>
      </c>
      <c r="BQ2657" s="51" t="n">
        <v>0.6711371872125672</v>
      </c>
      <c r="BR2657" s="51" t="n">
        <v>0.4632111448694107</v>
      </c>
      <c r="BS2657" s="51" t="n">
        <v>-0.0461042936550915</v>
      </c>
      <c r="BT2657" s="51" t="n">
        <v>0.03512392494864347</v>
      </c>
      <c r="BU2657" s="51" t="n">
        <v>0.006204226407124924</v>
      </c>
      <c r="BV2657" s="51" t="n">
        <v>0.05829055174334616</v>
      </c>
    </row>
    <row r="2658">
      <c r="A2658" s="49" t="n">
        <v>67.26000000000001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-1.87871</v>
      </c>
      <c r="F2658" s="49" t="n">
        <v>-2.18476</v>
      </c>
      <c r="G2658" s="49" t="n">
        <v>-0.7648164999999999</v>
      </c>
      <c r="H2658" s="49" t="n">
        <v>-1.43027</v>
      </c>
      <c r="I2658" s="49" t="n">
        <v>-4.998875</v>
      </c>
      <c r="J2658" s="49" t="n">
        <v>1.23168</v>
      </c>
      <c r="K2658" s="49" t="n">
        <v>-1.878747056333933</v>
      </c>
      <c r="L2658" s="49" t="n">
        <v>-2.184738073412109</v>
      </c>
      <c r="M2658" s="49" t="n">
        <v>-0.7648401080306914</v>
      </c>
      <c r="N2658" s="49" t="n">
        <v>-1.430351336769919</v>
      </c>
      <c r="O2658" s="49" t="n">
        <v>-4.999010281658333</v>
      </c>
      <c r="P2658" s="49" t="n">
        <v>1.23166498686698</v>
      </c>
      <c r="Q2658" s="49" t="n">
        <v>3.705633393247254e-05</v>
      </c>
      <c r="R2658" s="49" t="n">
        <v>-2.192658789113011e-05</v>
      </c>
      <c r="S2658" s="49" t="n">
        <v>2.360803069145767e-05</v>
      </c>
      <c r="T2658" s="49" t="n">
        <v>8.133676991883831e-05</v>
      </c>
      <c r="U2658" s="49" t="n">
        <v>0.0001352816583333194</v>
      </c>
      <c r="V2658" s="49" t="n">
        <v>1.501313301988105e-05</v>
      </c>
      <c r="W2658" s="49" t="n">
        <v>0.08543587499999988</v>
      </c>
      <c r="X2658" s="49" t="n">
        <v>0.3381579999999966</v>
      </c>
      <c r="Y2658" s="49" t="n">
        <v>0.3660873750000005</v>
      </c>
      <c r="Z2658" s="49" t="n">
        <v>-0.0284020124999947</v>
      </c>
      <c r="AA2658" s="49" t="n">
        <v>-0.6282833749999694</v>
      </c>
      <c r="AB2658" s="49" t="n">
        <v>0.1648516250000026</v>
      </c>
      <c r="AC2658" s="49" t="n">
        <v>0.08729223727566669</v>
      </c>
      <c r="AD2658" s="49" t="n">
        <v>0.3384040351771108</v>
      </c>
      <c r="AE2658" s="49" t="n">
        <v>0.366671530590959</v>
      </c>
      <c r="AF2658" s="49" t="n">
        <v>-0.02705332854344923</v>
      </c>
      <c r="AG2658" s="49" t="n">
        <v>-0.6225542849945048</v>
      </c>
      <c r="AH2658" s="49" t="n">
        <v>0.1648712747282197</v>
      </c>
      <c r="AI2658" s="49" t="n">
        <v>0.000478938605936027</v>
      </c>
      <c r="AJ2658" s="49" t="n">
        <v>-0.03089287690684684</v>
      </c>
      <c r="AK2658" s="49" t="n">
        <v>0.006216749950265499</v>
      </c>
      <c r="AL2658" s="49" t="n">
        <v>0.006134031634490706</v>
      </c>
      <c r="AM2658" s="49" t="n">
        <v>0.004087947744502317</v>
      </c>
      <c r="AN2658" s="49" t="n">
        <v>-0.0005171089196244028</v>
      </c>
      <c r="AO2658" s="49" t="n">
        <v>-0.2261107208235476</v>
      </c>
      <c r="AP2658" s="49" t="n">
        <v>46.1299720038645</v>
      </c>
      <c r="AQ2658" s="49" t="n">
        <v>21.48789683913446</v>
      </c>
      <c r="AR2658" s="49" t="n">
        <v>2.653492094073447</v>
      </c>
      <c r="AS2658" s="49" t="n">
        <v>-0.3939780348424615</v>
      </c>
      <c r="AT2658" s="49" t="n">
        <v>0.0003504299958949041</v>
      </c>
      <c r="AU2658" s="49" t="n">
        <v>380.0025899157607</v>
      </c>
      <c r="AV2658" s="49" t="n">
        <v>900.007122783082</v>
      </c>
      <c r="AW2658" s="49" t="n">
        <v>540.0016410271651</v>
      </c>
      <c r="AX2658" s="49" t="n">
        <v>75.00225452833403</v>
      </c>
      <c r="AY2658" s="49" t="n">
        <v>84.38617680146272</v>
      </c>
      <c r="AZ2658" s="49" t="n">
        <v>40.00000351870359</v>
      </c>
      <c r="BA2658" s="49" t="n">
        <v>8.000123892855036</v>
      </c>
      <c r="BB2658" s="49" t="n">
        <v>23.90640376726319</v>
      </c>
      <c r="BC2658" s="49" t="n">
        <v>15.00004198742523</v>
      </c>
      <c r="BD2658" s="49" t="n">
        <v>3.750168169273788</v>
      </c>
      <c r="BE2658" s="49" t="n">
        <v>4.688438190457014</v>
      </c>
      <c r="BF2658" s="49" t="n">
        <v>3.000003213828504</v>
      </c>
      <c r="BG2658" s="49" t="n">
        <v>6.000073918533307</v>
      </c>
      <c r="BH2658" s="49" t="n">
        <v>14.00041808774903</v>
      </c>
      <c r="BI2658" s="49" t="n">
        <v>5.50015212958531</v>
      </c>
      <c r="BJ2658" s="49" t="n">
        <v>0.7001263175295463</v>
      </c>
      <c r="BK2658" s="49" t="n">
        <v>0.4002984063854388</v>
      </c>
      <c r="BL2658" s="49" t="n">
        <v>0.02000003366356132</v>
      </c>
      <c r="BM2658" s="49" t="n">
        <v>0.3520050231625114</v>
      </c>
      <c r="BN2658" s="49" t="n">
        <v>0.6699514058815823</v>
      </c>
      <c r="BO2658" s="49" t="n">
        <v>0.4676755578483778</v>
      </c>
      <c r="BP2658" s="49" t="n">
        <v>0.3520363439126347</v>
      </c>
      <c r="BQ2658" s="49" t="n">
        <v>0.6699235475011128</v>
      </c>
      <c r="BR2658" s="49" t="n">
        <v>0.4676736870510017</v>
      </c>
      <c r="BS2658" s="49" t="n">
        <v>-0.03132075012335367</v>
      </c>
      <c r="BT2658" s="49" t="n">
        <v>0.02785838046948097</v>
      </c>
      <c r="BU2658" s="49" t="n">
        <v>0.0018707973761245</v>
      </c>
      <c r="BV2658" s="49" t="n">
        <v>0.04195924967744814</v>
      </c>
    </row>
    <row r="2659">
      <c r="A2659" s="51" t="n">
        <v>67.27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-1.877855661504</v>
      </c>
      <c r="F2659" s="51" t="n">
        <v>-2.181378396288</v>
      </c>
      <c r="G2659" s="51" t="n">
        <v>-0.7611556247679999</v>
      </c>
      <c r="H2659" s="51" t="n">
        <v>-1.4305540189888</v>
      </c>
      <c r="I2659" s="51" t="n">
        <v>-5.005157843136</v>
      </c>
      <c r="J2659" s="51" t="n">
        <v>1.233328487104</v>
      </c>
      <c r="K2659" s="51" t="n">
        <v>-1.877875112737533</v>
      </c>
      <c r="L2659" s="51" t="n">
        <v>-2.181353217909287</v>
      </c>
      <c r="M2659" s="51" t="n">
        <v>-0.7611727613301922</v>
      </c>
      <c r="N2659" s="51" t="n">
        <v>-1.430616460193811</v>
      </c>
      <c r="O2659" s="51" t="n">
        <v>-5.005208421914007</v>
      </c>
      <c r="P2659" s="51" t="n">
        <v>1.233314531313728</v>
      </c>
      <c r="Q2659" s="51" t="n">
        <v>1.945123353341849e-05</v>
      </c>
      <c r="R2659" s="51" t="n">
        <v>-2.517837871307549e-05</v>
      </c>
      <c r="S2659" s="51" t="n">
        <v>1.713656219226589e-05</v>
      </c>
      <c r="T2659" s="51" t="n">
        <v>6.244120501164296e-05</v>
      </c>
      <c r="U2659" s="51" t="n">
        <v>5.057877800673793e-05</v>
      </c>
      <c r="V2659" s="51" t="n">
        <v>1.395579027185789e-05</v>
      </c>
      <c r="W2659" s="51" t="n">
        <v>0.08542984799999992</v>
      </c>
      <c r="X2659" s="51" t="n">
        <v>0.3381650559999919</v>
      </c>
      <c r="Y2659" s="51" t="n">
        <v>0.3660878160000016</v>
      </c>
      <c r="Z2659" s="51" t="n">
        <v>-0.02840167439999154</v>
      </c>
      <c r="AA2659" s="51" t="n">
        <v>-0.6282861679999366</v>
      </c>
      <c r="AB2659" s="51" t="n">
        <v>0.1648429520000085</v>
      </c>
      <c r="AC2659" s="51" t="n">
        <v>0.08711019967741974</v>
      </c>
      <c r="AD2659" s="51" t="n">
        <v>0.33860985063444</v>
      </c>
      <c r="AE2659" s="51" t="n">
        <v>0.3667255218074137</v>
      </c>
      <c r="AF2659" s="51" t="n">
        <v>-0.02613816876476035</v>
      </c>
      <c r="AG2659" s="51" t="n">
        <v>-0.6173207281215645</v>
      </c>
      <c r="AH2659" s="51" t="n">
        <v>0.1650026561578291</v>
      </c>
      <c r="AI2659" s="51" t="n">
        <v>-0.005039710250514801</v>
      </c>
      <c r="AJ2659" s="51" t="n">
        <v>-0.03647949835717819</v>
      </c>
      <c r="AK2659" s="51" t="n">
        <v>0.002335599345327625</v>
      </c>
      <c r="AL2659" s="51" t="n">
        <v>0.004006801039402404</v>
      </c>
      <c r="AM2659" s="51" t="n">
        <v>-0.005368999996430458</v>
      </c>
      <c r="AN2659" s="51" t="n">
        <v>-0.0005615808597757305</v>
      </c>
      <c r="AO2659" s="51" t="n">
        <v>-0.2369539549482312</v>
      </c>
      <c r="AP2659" s="51" t="n">
        <v>45.99360888810673</v>
      </c>
      <c r="AQ2659" s="51" t="n">
        <v>21.46452216530312</v>
      </c>
      <c r="AR2659" s="51" t="n">
        <v>2.655452727533872</v>
      </c>
      <c r="AS2659" s="51" t="n">
        <v>-0.4071702563497313</v>
      </c>
      <c r="AT2659" s="51" t="n">
        <v>0.0003102666012778732</v>
      </c>
      <c r="AU2659" s="51" t="n">
        <v>380.0025640166031</v>
      </c>
      <c r="AV2659" s="51" t="n">
        <v>900.0070515552511</v>
      </c>
      <c r="AW2659" s="51" t="n">
        <v>540.0016246168934</v>
      </c>
      <c r="AX2659" s="51" t="n">
        <v>75.00223198305069</v>
      </c>
      <c r="AY2659" s="51" t="n">
        <v>84.38606503344809</v>
      </c>
      <c r="AZ2659" s="51" t="n">
        <v>40.00000348351655</v>
      </c>
      <c r="BA2659" s="51" t="n">
        <v>8.000123273390761</v>
      </c>
      <c r="BB2659" s="51" t="n">
        <v>23.90640299842687</v>
      </c>
      <c r="BC2659" s="51" t="n">
        <v>15.00004177748811</v>
      </c>
      <c r="BD2659" s="51" t="n">
        <v>3.750167328427419</v>
      </c>
      <c r="BE2659" s="51" t="n">
        <v>4.688433499504729</v>
      </c>
      <c r="BF2659" s="51" t="n">
        <v>3.000003197759362</v>
      </c>
      <c r="BG2659" s="51" t="n">
        <v>6.000073184842081</v>
      </c>
      <c r="BH2659" s="51" t="n">
        <v>14.00041307069604</v>
      </c>
      <c r="BI2659" s="51" t="n">
        <v>5.500150304030287</v>
      </c>
      <c r="BJ2659" s="51" t="n">
        <v>0.7001248017191918</v>
      </c>
      <c r="BK2659" s="51" t="n">
        <v>0.4002949182233188</v>
      </c>
      <c r="BL2659" s="51" t="n">
        <v>0.02000003325959858</v>
      </c>
      <c r="BM2659" s="51" t="n">
        <v>0.3514608425235088</v>
      </c>
      <c r="BN2659" s="51" t="n">
        <v>0.6687017133381752</v>
      </c>
      <c r="BO2659" s="51" t="n">
        <v>0.4721303794584606</v>
      </c>
      <c r="BP2659" s="51" t="n">
        <v>0.3514739850954058</v>
      </c>
      <c r="BQ2659" s="51" t="n">
        <v>0.668682119447629</v>
      </c>
      <c r="BR2659" s="51" t="n">
        <v>0.472134457712628</v>
      </c>
      <c r="BS2659" s="51" t="n">
        <v>-0.01314257189699575</v>
      </c>
      <c r="BT2659" s="51" t="n">
        <v>0.01959389054617677</v>
      </c>
      <c r="BU2659" s="51" t="n">
        <v>-0.004078254167316775</v>
      </c>
      <c r="BV2659" s="51" t="n">
        <v>0.02394326418549682</v>
      </c>
    </row>
    <row r="2660">
      <c r="A2660" s="49" t="n">
        <v>67.28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-1.877001438628</v>
      </c>
      <c r="F2660" s="49" t="n">
        <v>-2.177996657216</v>
      </c>
      <c r="G2660" s="49" t="n">
        <v>-0.7574947410759999</v>
      </c>
      <c r="H2660" s="49" t="n">
        <v>-1.4308380314916</v>
      </c>
      <c r="I2660" s="49" t="n">
        <v>-5.011440739851999</v>
      </c>
      <c r="J2660" s="49" t="n">
        <v>1.234976807828</v>
      </c>
      <c r="K2660" s="49" t="n">
        <v>-1.877003620790107</v>
      </c>
      <c r="L2660" s="49" t="n">
        <v>-2.17796611600324</v>
      </c>
      <c r="M2660" s="49" t="n">
        <v>-0.7575050620626161</v>
      </c>
      <c r="N2660" s="49" t="n">
        <v>-1.430878561574807</v>
      </c>
      <c r="O2660" s="49" t="n">
        <v>-5.01138969299407</v>
      </c>
      <c r="P2660" s="49" t="n">
        <v>1.234964861143496</v>
      </c>
      <c r="Q2660" s="49" t="n">
        <v>2.182162106567631e-06</v>
      </c>
      <c r="R2660" s="49" t="n">
        <v>-3.054121275969379e-05</v>
      </c>
      <c r="S2660" s="49" t="n">
        <v>1.032098661624126e-05</v>
      </c>
      <c r="T2660" s="49" t="n">
        <v>4.053008320781259e-05</v>
      </c>
      <c r="U2660" s="49" t="n">
        <v>-5.104685792911567e-05</v>
      </c>
      <c r="V2660" s="49" t="n">
        <v>1.194668450432701e-05</v>
      </c>
      <c r="W2660" s="49" t="n">
        <v>0.085413243</v>
      </c>
      <c r="X2660" s="49" t="n">
        <v>0.3381844959999842</v>
      </c>
      <c r="Y2660" s="49" t="n">
        <v>0.3660890310000035</v>
      </c>
      <c r="Z2660" s="49" t="n">
        <v>-0.02840074289998722</v>
      </c>
      <c r="AA2660" s="49" t="n">
        <v>-0.6282938629998854</v>
      </c>
      <c r="AB2660" s="49" t="n">
        <v>0.1648190570000178</v>
      </c>
      <c r="AC2660" s="49" t="n">
        <v>0.08717473240020207</v>
      </c>
      <c r="AD2660" s="49" t="n">
        <v>0.3388496043111059</v>
      </c>
      <c r="AE2660" s="49" t="n">
        <v>0.3667457287402865</v>
      </c>
      <c r="AF2660" s="49" t="n">
        <v>-0.02633052296957415</v>
      </c>
      <c r="AG2660" s="49" t="n">
        <v>-0.618479590599365</v>
      </c>
      <c r="AH2660" s="49" t="n">
        <v>0.1650608215452392</v>
      </c>
      <c r="AI2660" s="49" t="n">
        <v>-0.01176334796770267</v>
      </c>
      <c r="AJ2660" s="49" t="n">
        <v>-0.0443133240545229</v>
      </c>
      <c r="AK2660" s="49" t="n">
        <v>-0.001503630535429839</v>
      </c>
      <c r="AL2660" s="49" t="n">
        <v>0.002333803469583927</v>
      </c>
      <c r="AM2660" s="49" t="n">
        <v>-0.01403074556004547</v>
      </c>
      <c r="AN2660" s="49" t="n">
        <v>-0.0006434155719238018</v>
      </c>
      <c r="AO2660" s="49" t="n">
        <v>-0.2473535118002265</v>
      </c>
      <c r="AP2660" s="49" t="n">
        <v>45.85365881376903</v>
      </c>
      <c r="AQ2660" s="49" t="n">
        <v>21.44002776913199</v>
      </c>
      <c r="AR2660" s="49" t="n">
        <v>2.656748535773085</v>
      </c>
      <c r="AS2660" s="49" t="n">
        <v>-0.4244915103321684</v>
      </c>
      <c r="AT2660" s="49" t="n">
        <v>0.0002406681585001938</v>
      </c>
      <c r="AU2660" s="49" t="n">
        <v>380.002538376437</v>
      </c>
      <c r="AV2660" s="49" t="n">
        <v>900.0069810396986</v>
      </c>
      <c r="AW2660" s="49" t="n">
        <v>540.0016083707245</v>
      </c>
      <c r="AX2660" s="49" t="n">
        <v>75.00220966322019</v>
      </c>
      <c r="AY2660" s="49" t="n">
        <v>84.38595438311361</v>
      </c>
      <c r="AZ2660" s="49" t="n">
        <v>40.00000344868138</v>
      </c>
      <c r="BA2660" s="49" t="n">
        <v>8.000122657023807</v>
      </c>
      <c r="BB2660" s="49" t="n">
        <v>23.90640223343474</v>
      </c>
      <c r="BC2660" s="49" t="n">
        <v>15.00004156860067</v>
      </c>
      <c r="BD2660" s="49" t="n">
        <v>3.750166491785282</v>
      </c>
      <c r="BE2660" s="49" t="n">
        <v>4.688428832007205</v>
      </c>
      <c r="BF2660" s="49" t="n">
        <v>3.000003181770565</v>
      </c>
      <c r="BG2660" s="49" t="n">
        <v>6.00007240201879</v>
      </c>
      <c r="BH2660" s="49" t="n">
        <v>14.00040811384769</v>
      </c>
      <c r="BI2660" s="49" t="n">
        <v>5.500148500381924</v>
      </c>
      <c r="BJ2660" s="49" t="n">
        <v>0.700123325728136</v>
      </c>
      <c r="BK2660" s="49" t="n">
        <v>0.4002922573281053</v>
      </c>
      <c r="BL2660" s="49" t="n">
        <v>0.0200000328604834</v>
      </c>
      <c r="BM2660" s="49" t="n">
        <v>0.3509091614394157</v>
      </c>
      <c r="BN2660" s="49" t="n">
        <v>0.6674231015536061</v>
      </c>
      <c r="BO2660" s="49" t="n">
        <v>0.4765816957167558</v>
      </c>
      <c r="BP2660" s="49" t="n">
        <v>0.3509029573337528</v>
      </c>
      <c r="BQ2660" s="49" t="n">
        <v>0.6674114234694736</v>
      </c>
      <c r="BR2660" s="49" t="n">
        <v>0.4765933506647783</v>
      </c>
      <c r="BS2660" s="49" t="n">
        <v>0.006204105662876991</v>
      </c>
      <c r="BT2660" s="49" t="n">
        <v>0.01167808413249372</v>
      </c>
      <c r="BU2660" s="49" t="n">
        <v>-0.01165494802246592</v>
      </c>
      <c r="BV2660" s="49" t="n">
        <v>0.01762686556050525</v>
      </c>
    </row>
    <row r="2661">
      <c r="A2661" s="51" t="n">
        <v>67.29000000000001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-1.876147417472</v>
      </c>
      <c r="F2661" s="51" t="n">
        <v>-2.174614681984</v>
      </c>
      <c r="G2661" s="51" t="n">
        <v>-0.7538338426239999</v>
      </c>
      <c r="H2661" s="51" t="n">
        <v>-1.431122032678399</v>
      </c>
      <c r="I2661" s="51" t="n">
        <v>-5.017723730047997</v>
      </c>
      <c r="J2661" s="51" t="n">
        <v>1.236624838272</v>
      </c>
      <c r="K2661" s="51" t="n">
        <v>-1.876130364311436</v>
      </c>
      <c r="L2661" s="51" t="n">
        <v>-2.174576557743499</v>
      </c>
      <c r="M2661" s="51" t="n">
        <v>-0.7538373008591792</v>
      </c>
      <c r="N2661" s="51" t="n">
        <v>-1.431147345251501</v>
      </c>
      <c r="O2661" s="51" t="n">
        <v>-5.017612733916199</v>
      </c>
      <c r="P2661" s="51" t="n">
        <v>1.236614891963643</v>
      </c>
      <c r="Q2661" s="51" t="n">
        <v>-1.705316056410666e-05</v>
      </c>
      <c r="R2661" s="51" t="n">
        <v>-3.812424050098073e-05</v>
      </c>
      <c r="S2661" s="51" t="n">
        <v>3.458235179332192e-06</v>
      </c>
      <c r="T2661" s="51" t="n">
        <v>2.531257310134372e-05</v>
      </c>
      <c r="U2661" s="51" t="n">
        <v>-0.0001109961317986574</v>
      </c>
      <c r="V2661" s="51" t="n">
        <v>9.946308357156042e-06</v>
      </c>
      <c r="W2661" s="51" t="n">
        <v>0.08539048800000011</v>
      </c>
      <c r="X2661" s="51" t="n">
        <v>0.338211135999972</v>
      </c>
      <c r="Y2661" s="51" t="n">
        <v>0.3660906960000064</v>
      </c>
      <c r="Z2661" s="51" t="n">
        <v>-0.02839946639998149</v>
      </c>
      <c r="AA2661" s="51" t="n">
        <v>-0.6283044079998109</v>
      </c>
      <c r="AB2661" s="51" t="n">
        <v>0.164786312000031</v>
      </c>
      <c r="AC2661" s="51" t="n">
        <v>0.08744071094359593</v>
      </c>
      <c r="AD2661" s="51" t="n">
        <v>0.3390994488519418</v>
      </c>
      <c r="AE2661" s="51" t="n">
        <v>0.3667410411720455</v>
      </c>
      <c r="AF2661" s="51" t="n">
        <v>-0.02738161627188521</v>
      </c>
      <c r="AG2661" s="51" t="n">
        <v>-0.6250706866935931</v>
      </c>
      <c r="AH2661" s="51" t="n">
        <v>0.165001452446544</v>
      </c>
      <c r="AI2661" s="51" t="n">
        <v>-0.0204981247030029</v>
      </c>
      <c r="AJ2661" s="51" t="n">
        <v>-0.0542476133360912</v>
      </c>
      <c r="AK2661" s="51" t="n">
        <v>-0.005212417964663884</v>
      </c>
      <c r="AL2661" s="51" t="n">
        <v>0.001779396646819655</v>
      </c>
      <c r="AM2661" s="51" t="n">
        <v>-0.01699434431214253</v>
      </c>
      <c r="AN2661" s="51" t="n">
        <v>-0.0007230634491395554</v>
      </c>
      <c r="AO2661" s="51" t="n">
        <v>-0.2580003134513489</v>
      </c>
      <c r="AP2661" s="51" t="n">
        <v>45.70861429041459</v>
      </c>
      <c r="AQ2661" s="51" t="n">
        <v>21.41388368562235</v>
      </c>
      <c r="AR2661" s="51" t="n">
        <v>2.658340841482616</v>
      </c>
      <c r="AS2661" s="51" t="n">
        <v>-0.4403497640165308</v>
      </c>
      <c r="AT2661" s="51" t="n">
        <v>0.0001867244035818538</v>
      </c>
      <c r="AU2661" s="51" t="n">
        <v>380.0025129926727</v>
      </c>
      <c r="AV2661" s="51" t="n">
        <v>900.0069112293016</v>
      </c>
      <c r="AW2661" s="51" t="n">
        <v>540.0015922870173</v>
      </c>
      <c r="AX2661" s="51" t="n">
        <v>75.00218756658798</v>
      </c>
      <c r="AY2661" s="51" t="n">
        <v>84.38584483928248</v>
      </c>
      <c r="AZ2661" s="51" t="n">
        <v>40.00000341419457</v>
      </c>
      <c r="BA2661" s="51" t="n">
        <v>8.000122043738688</v>
      </c>
      <c r="BB2661" s="51" t="n">
        <v>23.90640147226756</v>
      </c>
      <c r="BC2661" s="51" t="n">
        <v>15.00004136075766</v>
      </c>
      <c r="BD2661" s="51" t="n">
        <v>3.750165659326356</v>
      </c>
      <c r="BE2661" s="51" t="n">
        <v>4.688424187847169</v>
      </c>
      <c r="BF2661" s="51" t="n">
        <v>3.000003165861712</v>
      </c>
      <c r="BG2661" s="51" t="n">
        <v>6.000071635774968</v>
      </c>
      <c r="BH2661" s="51" t="n">
        <v>14.00040321648152</v>
      </c>
      <c r="BI2661" s="51" t="n">
        <v>5.500146718377341</v>
      </c>
      <c r="BJ2661" s="51" t="n">
        <v>0.7001218693861863</v>
      </c>
      <c r="BK2661" s="51" t="n">
        <v>0.4002896717709603</v>
      </c>
      <c r="BL2661" s="51" t="n">
        <v>0.0200000324661576</v>
      </c>
      <c r="BM2661" s="51" t="n">
        <v>0.3503500750747959</v>
      </c>
      <c r="BN2661" s="51" t="n">
        <v>0.6661154618193921</v>
      </c>
      <c r="BO2661" s="51" t="n">
        <v>0.4810293598248366</v>
      </c>
      <c r="BP2661" s="51" t="n">
        <v>0.3503259321105671</v>
      </c>
      <c r="BQ2661" s="51" t="n">
        <v>0.6661098610733729</v>
      </c>
      <c r="BR2661" s="51" t="n">
        <v>0.4810503573281784</v>
      </c>
      <c r="BS2661" s="51" t="n">
        <v>0.02414296422886819</v>
      </c>
      <c r="BT2661" s="51" t="n">
        <v>0.005600746019185365</v>
      </c>
      <c r="BU2661" s="51" t="n">
        <v>-0.02099750334177974</v>
      </c>
      <c r="BV2661" s="51" t="n">
        <v>0.03248301439700265</v>
      </c>
    </row>
    <row r="2662">
      <c r="A2662" s="49" t="n">
        <v>67.3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-1.875293625096</v>
      </c>
      <c r="F2662" s="49" t="n">
        <v>-2.171232438912001</v>
      </c>
      <c r="G2662" s="49" t="n">
        <v>-0.7501729274319999</v>
      </c>
      <c r="H2662" s="49" t="n">
        <v>-1.431406021031199</v>
      </c>
      <c r="I2662" s="49" t="n">
        <v>-5.024006826263995</v>
      </c>
      <c r="J2662" s="49" t="n">
        <v>1.238272539496001</v>
      </c>
      <c r="K2662" s="49" t="n">
        <v>-1.875254351096226</v>
      </c>
      <c r="L2662" s="49" t="n">
        <v>-2.171184679215487</v>
      </c>
      <c r="M2662" s="49" t="n">
        <v>-0.7501695256471148</v>
      </c>
      <c r="N2662" s="49" t="n">
        <v>-1.431427356284388</v>
      </c>
      <c r="O2662" s="49" t="n">
        <v>-5.02390903920312</v>
      </c>
      <c r="P2662" s="49" t="n">
        <v>1.23826364880315</v>
      </c>
      <c r="Q2662" s="49" t="n">
        <v>-3.927399977432522e-05</v>
      </c>
      <c r="R2662" s="49" t="n">
        <v>-4.775969651360512e-05</v>
      </c>
      <c r="S2662" s="49" t="n">
        <v>-3.401784885115333e-06</v>
      </c>
      <c r="T2662" s="49" t="n">
        <v>2.133525318881446e-05</v>
      </c>
      <c r="U2662" s="49" t="n">
        <v>-9.778706087537614e-05</v>
      </c>
      <c r="V2662" s="49" t="n">
        <v>8.890692851482029e-06</v>
      </c>
      <c r="W2662" s="49" t="n">
        <v>0.08536896300000023</v>
      </c>
      <c r="X2662" s="49" t="n">
        <v>0.3382363359999547</v>
      </c>
      <c r="Y2662" s="49" t="n">
        <v>0.3660922710000106</v>
      </c>
      <c r="Z2662" s="49" t="n">
        <v>-0.02839825889997404</v>
      </c>
      <c r="AA2662" s="49" t="n">
        <v>-0.6283143829997074</v>
      </c>
      <c r="AB2662" s="49" t="n">
        <v>0.1647553370000485</v>
      </c>
      <c r="AC2662" s="49" t="n">
        <v>0.08772389130693921</v>
      </c>
      <c r="AD2662" s="49" t="n">
        <v>0.339316160676376</v>
      </c>
      <c r="AE2662" s="49" t="n">
        <v>0.3667483645076116</v>
      </c>
      <c r="AF2662" s="49" t="n">
        <v>-0.02856079136658915</v>
      </c>
      <c r="AG2662" s="49" t="n">
        <v>-0.6329778903666943</v>
      </c>
      <c r="AH2662" s="49" t="n">
        <v>0.1648535556165085</v>
      </c>
      <c r="AI2662" s="49" t="n">
        <v>-0.0306940975365535</v>
      </c>
      <c r="AJ2662" s="49" t="n">
        <v>-0.06569455174826948</v>
      </c>
      <c r="AK2662" s="49" t="n">
        <v>-0.008943426474377741</v>
      </c>
      <c r="AL2662" s="49" t="n">
        <v>0.002261086845422101</v>
      </c>
      <c r="AM2662" s="49" t="n">
        <v>-0.0129314082959402</v>
      </c>
      <c r="AN2662" s="49" t="n">
        <v>-0.0007631286005197421</v>
      </c>
      <c r="AO2662" s="49" t="n">
        <v>-0.2687591865719295</v>
      </c>
      <c r="AP2662" s="49" t="n">
        <v>45.55713496873492</v>
      </c>
      <c r="AQ2662" s="49" t="n">
        <v>21.38558183876481</v>
      </c>
      <c r="AR2662" s="49" t="n">
        <v>2.660749655133338</v>
      </c>
      <c r="AS2662" s="49" t="n">
        <v>-0.4502025208329701</v>
      </c>
      <c r="AT2662" s="49" t="n">
        <v>0.0001815042071720421</v>
      </c>
      <c r="AU2662" s="49" t="n">
        <v>380.002487862746</v>
      </c>
      <c r="AV2662" s="49" t="n">
        <v>900.0068421170087</v>
      </c>
      <c r="AW2662" s="49" t="n">
        <v>540.0015763641471</v>
      </c>
      <c r="AX2662" s="49" t="n">
        <v>75.0021656909221</v>
      </c>
      <c r="AY2662" s="49" t="n">
        <v>84.38573639088966</v>
      </c>
      <c r="AZ2662" s="49" t="n">
        <v>40.00000338005262</v>
      </c>
      <c r="BA2662" s="49" t="n">
        <v>8.000121433519995</v>
      </c>
      <c r="BB2662" s="49" t="n">
        <v>23.90640071490623</v>
      </c>
      <c r="BC2662" s="49" t="n">
        <v>15.00004115395387</v>
      </c>
      <c r="BD2662" s="49" t="n">
        <v>3.750164831029724</v>
      </c>
      <c r="BE2662" s="49" t="n">
        <v>4.688419566907934</v>
      </c>
      <c r="BF2662" s="49" t="n">
        <v>3.000003150032403</v>
      </c>
      <c r="BG2662" s="49" t="n">
        <v>6.000070953360197</v>
      </c>
      <c r="BH2662" s="49" t="n">
        <v>14.00039837788374</v>
      </c>
      <c r="BI2662" s="49" t="n">
        <v>5.500144957756812</v>
      </c>
      <c r="BJ2662" s="49" t="n">
        <v>0.7001204079919748</v>
      </c>
      <c r="BK2662" s="49" t="n">
        <v>0.4002863440504949</v>
      </c>
      <c r="BL2662" s="49" t="n">
        <v>0.02000003207656371</v>
      </c>
      <c r="BM2662" s="49" t="n">
        <v>0.3497836453469069</v>
      </c>
      <c r="BN2662" s="49" t="n">
        <v>0.6647787332780318</v>
      </c>
      <c r="BO2662" s="49" t="n">
        <v>0.4854731694752581</v>
      </c>
      <c r="BP2662" s="49" t="n">
        <v>0.34974451183919</v>
      </c>
      <c r="BQ2662" s="49" t="n">
        <v>0.6647765739566818</v>
      </c>
      <c r="BR2662" s="49" t="n">
        <v>0.4855053762790602</v>
      </c>
      <c r="BS2662" s="49" t="n">
        <v>0.03913350771689306</v>
      </c>
      <c r="BT2662" s="49" t="n">
        <v>0.002159321350059251</v>
      </c>
      <c r="BU2662" s="49" t="n">
        <v>-0.03220680380211505</v>
      </c>
      <c r="BV2662" s="49" t="n">
        <v>0.05072841714531297</v>
      </c>
    </row>
    <row r="2663">
      <c r="A2663" s="51" t="n">
        <v>67.31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-1.87444</v>
      </c>
      <c r="F2663" s="51" t="n">
        <v>-2.16785</v>
      </c>
      <c r="G2663" s="51" t="n">
        <v>-0.746512</v>
      </c>
      <c r="H2663" s="51" t="n">
        <v>-1.43169</v>
      </c>
      <c r="I2663" s="51" t="n">
        <v>-5.03029</v>
      </c>
      <c r="J2663" s="51" t="n">
        <v>1.23992</v>
      </c>
      <c r="K2663" s="51" t="n">
        <v>-1.874376553717004</v>
      </c>
      <c r="L2663" s="51" t="n">
        <v>-2.167791063836625</v>
      </c>
      <c r="M2663" s="51" t="n">
        <v>-0.7465013172512697</v>
      </c>
      <c r="N2663" s="51" t="n">
        <v>-1.431715793901679</v>
      </c>
      <c r="O2663" s="51" t="n">
        <v>-5.030265614190665</v>
      </c>
      <c r="P2663" s="51" t="n">
        <v>1.239910862066842</v>
      </c>
      <c r="Q2663" s="51" t="n">
        <v>-6.344628299581601e-05</v>
      </c>
      <c r="R2663" s="51" t="n">
        <v>-5.893616337493413e-05</v>
      </c>
      <c r="S2663" s="51" t="n">
        <v>-1.068274873028408e-05</v>
      </c>
      <c r="T2663" s="51" t="n">
        <v>2.579390167922746e-05</v>
      </c>
      <c r="U2663" s="51" t="n">
        <v>-2.438580933539214e-05</v>
      </c>
      <c r="V2663" s="51" t="n">
        <v>9.137933158376299e-06</v>
      </c>
      <c r="W2663" s="51" t="n">
        <v>0.085359</v>
      </c>
      <c r="X2663" s="51" t="n">
        <v>0.338248</v>
      </c>
      <c r="Y2663" s="51" t="n">
        <v>0.366093</v>
      </c>
      <c r="Z2663" s="51" t="n">
        <v>-0.0283977</v>
      </c>
      <c r="AA2663" s="51" t="n">
        <v>-0.628319</v>
      </c>
      <c r="AB2663" s="51" t="n">
        <v>0.164741</v>
      </c>
      <c r="AC2663" s="51" t="n">
        <v>0.08781830061943513</v>
      </c>
      <c r="AD2663" s="51" t="n">
        <v>0.3394538631424101</v>
      </c>
      <c r="AE2663" s="51" t="n">
        <v>0.3668222256335506</v>
      </c>
      <c r="AF2663" s="51" t="n">
        <v>-0.02913116118455661</v>
      </c>
      <c r="AG2663" s="51" t="n">
        <v>-0.6374918560863275</v>
      </c>
      <c r="AH2663" s="51" t="n">
        <v>0.1647002887939232</v>
      </c>
      <c r="AI2663" s="51" t="n">
        <v>-0.04073138797923104</v>
      </c>
      <c r="AJ2663" s="51" t="n">
        <v>-0.07772828267790934</v>
      </c>
      <c r="AK2663" s="51" t="n">
        <v>-0.01320512980124724</v>
      </c>
      <c r="AL2663" s="51" t="n">
        <v>0.003070697296710044</v>
      </c>
      <c r="AM2663" s="51" t="n">
        <v>-0.004708142020766057</v>
      </c>
      <c r="AN2663" s="51" t="n">
        <v>-0.0007503601987079288</v>
      </c>
      <c r="AO2663" s="51" t="n">
        <v>-0.2781500439586581</v>
      </c>
      <c r="AP2663" s="51" t="n">
        <v>45.39831216836784</v>
      </c>
      <c r="AQ2663" s="51" t="n">
        <v>21.35436745978133</v>
      </c>
      <c r="AR2663" s="51" t="n">
        <v>2.663749937028661</v>
      </c>
      <c r="AS2663" s="51" t="n">
        <v>-0.4531386702329641</v>
      </c>
      <c r="AT2663" s="51" t="n">
        <v>0.0002270835791011058</v>
      </c>
      <c r="AU2663" s="51" t="n">
        <v>380.0024629841185</v>
      </c>
      <c r="AV2663" s="51" t="n">
        <v>900.0067736958385</v>
      </c>
      <c r="AW2663" s="51" t="n">
        <v>540.0015606005056</v>
      </c>
      <c r="AX2663" s="51" t="n">
        <v>75.00214403401287</v>
      </c>
      <c r="AY2663" s="51" t="n">
        <v>84.38562902698077</v>
      </c>
      <c r="AZ2663" s="51" t="n">
        <v>40.00000334625209</v>
      </c>
      <c r="BA2663" s="51" t="n">
        <v>8.000120826352395</v>
      </c>
      <c r="BB2663" s="51" t="n">
        <v>23.90639996133169</v>
      </c>
      <c r="BC2663" s="51" t="n">
        <v>15.00004094818411</v>
      </c>
      <c r="BD2663" s="51" t="n">
        <v>3.750164006874576</v>
      </c>
      <c r="BE2663" s="51" t="n">
        <v>4.688414969073394</v>
      </c>
      <c r="BF2663" s="51" t="n">
        <v>3.000003134282241</v>
      </c>
      <c r="BG2663" s="51" t="n">
        <v>6.000070398541832</v>
      </c>
      <c r="BH2663" s="51" t="n">
        <v>14.0003935977683</v>
      </c>
      <c r="BI2663" s="51" t="n">
        <v>5.50014321826373</v>
      </c>
      <c r="BJ2663" s="51" t="n">
        <v>0.7001189630960711</v>
      </c>
      <c r="BK2663" s="51" t="n">
        <v>0.4002829494788919</v>
      </c>
      <c r="BL2663" s="51" t="n">
        <v>0.02000003169164494</v>
      </c>
      <c r="BM2663" s="51" t="n">
        <v>0.3492098853001532</v>
      </c>
      <c r="BN2663" s="51" t="n">
        <v>0.6634129283950252</v>
      </c>
      <c r="BO2663" s="51" t="n">
        <v>0.4899128402493682</v>
      </c>
      <c r="BP2663" s="51" t="n">
        <v>0.3491585216762824</v>
      </c>
      <c r="BQ2663" s="51" t="n">
        <v>0.6634118627819532</v>
      </c>
      <c r="BR2663" s="51" t="n">
        <v>0.4899580419682326</v>
      </c>
      <c r="BS2663" s="51" t="n">
        <v>0.05136362387087035</v>
      </c>
      <c r="BT2663" s="51" t="n">
        <v>0.001065613072004368</v>
      </c>
      <c r="BU2663" s="51" t="n">
        <v>-0.04520171886440716</v>
      </c>
      <c r="BV2663" s="51" t="n">
        <v>0.06842918073939196</v>
      </c>
    </row>
    <row r="2664">
      <c r="A2664" s="49" t="n">
        <v>67.31999999999999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-1.873586460503271</v>
      </c>
      <c r="F2664" s="49" t="n">
        <v>-2.164467475485104</v>
      </c>
      <c r="G2664" s="49" t="n">
        <v>-0.7428510725648663</v>
      </c>
      <c r="H2664" s="49" t="n">
        <v>-1.431973978969043</v>
      </c>
      <c r="I2664" s="49" t="n">
        <v>-5.036573173741378</v>
      </c>
      <c r="J2664" s="49" t="n">
        <v>1.241567374905409</v>
      </c>
      <c r="K2664" s="49" t="n">
        <v>-1.873499411702241</v>
      </c>
      <c r="L2664" s="49" t="n">
        <v>-2.164396636892804</v>
      </c>
      <c r="M2664" s="49" t="n">
        <v>-0.7428318642506192</v>
      </c>
      <c r="N2664" s="49" t="n">
        <v>-1.43200474101407</v>
      </c>
      <c r="O2664" s="49" t="n">
        <v>-5.036634652090647</v>
      </c>
      <c r="P2664" s="49" t="n">
        <v>1.241557170055235</v>
      </c>
      <c r="Q2664" s="49" t="n">
        <v>-8.704880103027612e-05</v>
      </c>
      <c r="R2664" s="49" t="n">
        <v>-7.083859229961575e-05</v>
      </c>
      <c r="S2664" s="49" t="n">
        <v>-1.920831424706559e-05</v>
      </c>
      <c r="T2664" s="49" t="n">
        <v>3.07620450272772e-05</v>
      </c>
      <c r="U2664" s="49" t="n">
        <v>6.147834926828466e-05</v>
      </c>
      <c r="V2664" s="49" t="n">
        <v>1.020485017400041e-05</v>
      </c>
      <c r="W2664" s="49" t="n">
        <v>0.08534466320702516</v>
      </c>
      <c r="X2664" s="49" t="n">
        <v>0.3382606368222938</v>
      </c>
      <c r="Y2664" s="49" t="n">
        <v>0.3660922718895859</v>
      </c>
      <c r="Z2664" s="49" t="n">
        <v>-0.02839825896902272</v>
      </c>
      <c r="AA2664" s="49" t="n">
        <v>-0.628314384526686</v>
      </c>
      <c r="AB2664" s="49" t="n">
        <v>0.1647310374000438</v>
      </c>
      <c r="AC2664" s="49" t="n">
        <v>0.08762511555433104</v>
      </c>
      <c r="AD2664" s="49" t="n">
        <v>0.3394878671380716</v>
      </c>
      <c r="AE2664" s="49" t="n">
        <v>0.3669890761511784</v>
      </c>
      <c r="AF2664" s="49" t="n">
        <v>-0.02876341339103119</v>
      </c>
      <c r="AG2664" s="49" t="n">
        <v>-0.6361201304964024</v>
      </c>
      <c r="AH2664" s="49" t="n">
        <v>0.1646337465409508</v>
      </c>
      <c r="AI2664" s="49" t="n">
        <v>-0.04901125163369201</v>
      </c>
      <c r="AJ2664" s="49" t="n">
        <v>-0.0890829121833676</v>
      </c>
      <c r="AK2664" s="49" t="n">
        <v>-0.01861702024220724</v>
      </c>
      <c r="AL2664" s="49" t="n">
        <v>0.003330374489490614</v>
      </c>
      <c r="AM2664" s="49" t="n">
        <v>0.002499352476396076</v>
      </c>
      <c r="AN2664" s="49" t="n">
        <v>-0.0007059565046779629</v>
      </c>
      <c r="AO2664" s="49" t="n">
        <v>-0.2836474809016896</v>
      </c>
      <c r="AP2664" s="49" t="n">
        <v>45.23156499006626</v>
      </c>
      <c r="AQ2664" s="49" t="n">
        <v>21.31912923552643</v>
      </c>
      <c r="AR2664" s="49" t="n">
        <v>2.666534172002066</v>
      </c>
      <c r="AS2664" s="49" t="n">
        <v>-0.4522175134636252</v>
      </c>
      <c r="AT2664" s="49" t="n">
        <v>0.0002947489039198479</v>
      </c>
      <c r="AU2664" s="49" t="n">
        <v>380.0024383542773</v>
      </c>
      <c r="AV2664" s="49" t="n">
        <v>900.0067059588802</v>
      </c>
      <c r="AW2664" s="49" t="n">
        <v>540.0015449945006</v>
      </c>
      <c r="AX2664" s="49" t="n">
        <v>75.00212259367274</v>
      </c>
      <c r="AY2664" s="49" t="n">
        <v>84.38552273671095</v>
      </c>
      <c r="AZ2664" s="49" t="n">
        <v>40.00000331278957</v>
      </c>
      <c r="BA2664" s="49" t="n">
        <v>8.000120222220634</v>
      </c>
      <c r="BB2664" s="49" t="n">
        <v>23.90639921152503</v>
      </c>
      <c r="BC2664" s="49" t="n">
        <v>15.00004074344318</v>
      </c>
      <c r="BD2664" s="49" t="n">
        <v>3.750163186840203</v>
      </c>
      <c r="BE2664" s="49" t="n">
        <v>4.688410394228027</v>
      </c>
      <c r="BF2664" s="49" t="n">
        <v>3.00000311861083</v>
      </c>
      <c r="BG2664" s="49" t="n">
        <v>6.000069919178926</v>
      </c>
      <c r="BH2664" s="49" t="n">
        <v>14.00038888696858</v>
      </c>
      <c r="BI2664" s="49" t="n">
        <v>5.500141499644565</v>
      </c>
      <c r="BJ2664" s="49" t="n">
        <v>0.7001175355389183</v>
      </c>
      <c r="BK2664" s="49" t="n">
        <v>0.4002801309462951</v>
      </c>
      <c r="BL2664" s="49" t="n">
        <v>0.0200000313113452</v>
      </c>
      <c r="BM2664" s="49" t="n">
        <v>0.3486287971186717</v>
      </c>
      <c r="BN2664" s="49" t="n">
        <v>0.6620180862798578</v>
      </c>
      <c r="BO2664" s="49" t="n">
        <v>0.4943480536151105</v>
      </c>
      <c r="BP2664" s="49" t="n">
        <v>0.3485663608771581</v>
      </c>
      <c r="BQ2664" s="49" t="n">
        <v>0.6620169504352078</v>
      </c>
      <c r="BR2664" s="49" t="n">
        <v>0.4944076622185786</v>
      </c>
      <c r="BS2664" s="49" t="n">
        <v>0.06243624151358595</v>
      </c>
      <c r="BT2664" s="49" t="n">
        <v>0.001135844650002049</v>
      </c>
      <c r="BU2664" s="49" t="n">
        <v>-0.0596086034680976</v>
      </c>
      <c r="BV2664" s="49" t="n">
        <v>0.08632936930632974</v>
      </c>
    </row>
    <row r="2665">
      <c r="A2665" s="51" t="n">
        <v>67.33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-1.872733161723065</v>
      </c>
      <c r="F2665" s="51" t="n">
        <v>-2.161084738796401</v>
      </c>
      <c r="G2665" s="51" t="n">
        <v>-0.7391901573547963</v>
      </c>
      <c r="H2665" s="51" t="n">
        <v>-1.432257967323245</v>
      </c>
      <c r="I2665" s="51" t="n">
        <v>-5.042856269988389</v>
      </c>
      <c r="J2665" s="51" t="n">
        <v>1.243214582537535</v>
      </c>
      <c r="K2665" s="51" t="n">
        <v>-1.872625672274083</v>
      </c>
      <c r="L2665" s="51" t="n">
        <v>-2.161002093609179</v>
      </c>
      <c r="M2665" s="51" t="n">
        <v>-0.7391604938162929</v>
      </c>
      <c r="N2665" s="51" t="n">
        <v>-1.432285978701428</v>
      </c>
      <c r="O2665" s="51" t="n">
        <v>-5.042963425234936</v>
      </c>
      <c r="P2665" s="51" t="n">
        <v>1.243203487932708</v>
      </c>
      <c r="Q2665" s="51" t="n">
        <v>-0.000107489448982534</v>
      </c>
      <c r="R2665" s="51" t="n">
        <v>-8.264518722178593e-05</v>
      </c>
      <c r="S2665" s="51" t="n">
        <v>-2.966353850342163e-05</v>
      </c>
      <c r="T2665" s="51" t="n">
        <v>2.801137818297939e-05</v>
      </c>
      <c r="U2665" s="51" t="n">
        <v>0.0001071552465470305</v>
      </c>
      <c r="V2665" s="51" t="n">
        <v>1.109460482728863e-05</v>
      </c>
      <c r="W2665" s="51" t="n">
        <v>0.08531368865442818</v>
      </c>
      <c r="X2665" s="51" t="n">
        <v>0.3382879385987439</v>
      </c>
      <c r="Y2665" s="51" t="n">
        <v>0.366090698811537</v>
      </c>
      <c r="Z2665" s="51" t="n">
        <v>-0.02839946661814099</v>
      </c>
      <c r="AA2665" s="51" t="n">
        <v>-0.6283044128251225</v>
      </c>
      <c r="AB2665" s="51" t="n">
        <v>0.164709513264423</v>
      </c>
      <c r="AC2665" s="51" t="n">
        <v>0.08716308833779615</v>
      </c>
      <c r="AD2665" s="51" t="n">
        <v>0.3394848857666484</v>
      </c>
      <c r="AE2665" s="51" t="n">
        <v>0.3672021858743613</v>
      </c>
      <c r="AF2665" s="51" t="n">
        <v>-0.02766860447319858</v>
      </c>
      <c r="AG2665" s="51" t="n">
        <v>-0.6299741954274864</v>
      </c>
      <c r="AH2665" s="51" t="n">
        <v>0.1646564566599498</v>
      </c>
      <c r="AI2665" s="51" t="n">
        <v>-0.05457218313963295</v>
      </c>
      <c r="AJ2665" s="51" t="n">
        <v>-0.09951077078955403</v>
      </c>
      <c r="AK2665" s="51" t="n">
        <v>-0.02537433452797706</v>
      </c>
      <c r="AL2665" s="51" t="n">
        <v>0.00248605795648872</v>
      </c>
      <c r="AM2665" s="51" t="n">
        <v>0.004376979422620945</v>
      </c>
      <c r="AN2665" s="51" t="n">
        <v>-0.0006704654168478722</v>
      </c>
      <c r="AO2665" s="51" t="n">
        <v>-0.3003682193201896</v>
      </c>
      <c r="AP2665" s="51" t="n">
        <v>45.08234326616417</v>
      </c>
      <c r="AQ2665" s="51" t="n">
        <v>21.28874680281694</v>
      </c>
      <c r="AR2665" s="51" t="n">
        <v>2.669304028476342</v>
      </c>
      <c r="AS2665" s="51" t="n">
        <v>-0.4533715812150852</v>
      </c>
      <c r="AT2665" s="51" t="n">
        <v>0.0003509598479353518</v>
      </c>
      <c r="AU2665" s="51" t="n">
        <v>380.0024139707346</v>
      </c>
      <c r="AV2665" s="51" t="n">
        <v>900.0066388992914</v>
      </c>
      <c r="AW2665" s="51" t="n">
        <v>540.0015295445556</v>
      </c>
      <c r="AX2665" s="51" t="n">
        <v>75.002101367736</v>
      </c>
      <c r="AY2665" s="51" t="n">
        <v>84.38541750934384</v>
      </c>
      <c r="AZ2665" s="51" t="n">
        <v>40.00000327966168</v>
      </c>
      <c r="BA2665" s="51" t="n">
        <v>8.00011962110953</v>
      </c>
      <c r="BB2665" s="51" t="n">
        <v>23.90639846546741</v>
      </c>
      <c r="BC2665" s="51" t="n">
        <v>15.00004053972597</v>
      </c>
      <c r="BD2665" s="51" t="n">
        <v>3.750162370906002</v>
      </c>
      <c r="BE2665" s="51" t="n">
        <v>4.688405842256887</v>
      </c>
      <c r="BF2665" s="51" t="n">
        <v>3.000003103017776</v>
      </c>
      <c r="BG2665" s="51" t="n">
        <v>6.000069388481918</v>
      </c>
      <c r="BH2665" s="51" t="n">
        <v>14.00038423997754</v>
      </c>
      <c r="BI2665" s="51" t="n">
        <v>5.50013980164883</v>
      </c>
      <c r="BJ2665" s="51" t="n">
        <v>0.7001161251124512</v>
      </c>
      <c r="BK2665" s="51" t="n">
        <v>0.4002773292944582</v>
      </c>
      <c r="BL2665" s="51" t="n">
        <v>0.02000003093560906</v>
      </c>
      <c r="BM2665" s="51" t="n">
        <v>0.3480405122651565</v>
      </c>
      <c r="BN2665" s="51" t="n">
        <v>0.660594074865764</v>
      </c>
      <c r="BO2665" s="51" t="n">
        <v>0.4987786649047019</v>
      </c>
      <c r="BP2665" s="51" t="n">
        <v>0.347966279456108</v>
      </c>
      <c r="BQ2665" s="51" t="n">
        <v>0.6605930661186048</v>
      </c>
      <c r="BR2665" s="51" t="n">
        <v>0.498853491155003</v>
      </c>
      <c r="BS2665" s="51" t="n">
        <v>0.07423280904855778</v>
      </c>
      <c r="BT2665" s="51" t="n">
        <v>0.001008747159247925</v>
      </c>
      <c r="BU2665" s="51" t="n">
        <v>-0.07482625030114098</v>
      </c>
      <c r="BV2665" s="51" t="n">
        <v>0.1054063339852019</v>
      </c>
    </row>
    <row r="2666">
      <c r="A2666" s="49" t="n">
        <v>67.34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-1.871880192158103</v>
      </c>
      <c r="F2666" s="49" t="n">
        <v>-2.157701711928818</v>
      </c>
      <c r="G2666" s="49" t="n">
        <v>-0.7355292588642987</v>
      </c>
      <c r="H2666" s="49" t="n">
        <v>-1.432541968513032</v>
      </c>
      <c r="I2666" s="49" t="n">
        <v>-5.049139260250459</v>
      </c>
      <c r="J2666" s="49" t="n">
        <v>1.244861561398849</v>
      </c>
      <c r="K2666" s="49" t="n">
        <v>-1.871756966768026</v>
      </c>
      <c r="L2666" s="49" t="n">
        <v>-2.157607549376222</v>
      </c>
      <c r="M2666" s="49" t="n">
        <v>-0.7354872494080317</v>
      </c>
      <c r="N2666" s="49" t="n">
        <v>-1.432555661389089</v>
      </c>
      <c r="O2666" s="49" t="n">
        <v>-5.04922584195545</v>
      </c>
      <c r="P2666" s="49" t="n">
        <v>1.244850483635398</v>
      </c>
      <c r="Q2666" s="49" t="n">
        <v>-0.0001232253900764757</v>
      </c>
      <c r="R2666" s="49" t="n">
        <v>-9.416255259608874e-05</v>
      </c>
      <c r="S2666" s="49" t="n">
        <v>-4.200945626697816e-05</v>
      </c>
      <c r="T2666" s="49" t="n">
        <v>1.36928760570143e-05</v>
      </c>
      <c r="U2666" s="49" t="n">
        <v>8.658170499131757e-05</v>
      </c>
      <c r="V2666" s="49" t="n">
        <v>1.107776345121714e-05</v>
      </c>
      <c r="W2666" s="49" t="n">
        <v>0.08528094412763497</v>
      </c>
      <c r="X2666" s="49" t="n">
        <v>0.3383168004764976</v>
      </c>
      <c r="Y2666" s="49" t="n">
        <v>0.3660890358433254</v>
      </c>
      <c r="Z2666" s="49" t="n">
        <v>-0.02840074327577096</v>
      </c>
      <c r="AA2666" s="49" t="n">
        <v>-0.6282938713121184</v>
      </c>
      <c r="AB2666" s="49" t="n">
        <v>0.164686759178359</v>
      </c>
      <c r="AC2666" s="49" t="n">
        <v>0.08662804195393659</v>
      </c>
      <c r="AD2666" s="49" t="n">
        <v>0.3394862919969465</v>
      </c>
      <c r="AE2666" s="49" t="n">
        <v>0.3673694029017017</v>
      </c>
      <c r="AF2666" s="49" t="n">
        <v>-0.0264661031528303</v>
      </c>
      <c r="AG2666" s="49" t="n">
        <v>-0.622957868680839</v>
      </c>
      <c r="AH2666" s="49" t="n">
        <v>0.1647371849932476</v>
      </c>
      <c r="AI2666" s="49" t="n">
        <v>-0.05770472523749801</v>
      </c>
      <c r="AJ2666" s="49" t="n">
        <v>-0.1095472783045222</v>
      </c>
      <c r="AK2666" s="49" t="n">
        <v>-0.03301129745984083</v>
      </c>
      <c r="AL2666" s="49" t="n">
        <v>0.0006098783141170363</v>
      </c>
      <c r="AM2666" s="49" t="n">
        <v>2.204614321988686e-06</v>
      </c>
      <c r="AN2666" s="49" t="n">
        <v>-0.0006725547873853971</v>
      </c>
      <c r="AO2666" s="49" t="n">
        <v>-0.3093250852941923</v>
      </c>
      <c r="AP2666" s="49" t="n">
        <v>44.92644551806077</v>
      </c>
      <c r="AQ2666" s="49" t="n">
        <v>21.25354361496685</v>
      </c>
      <c r="AR2666" s="49" t="n">
        <v>2.670528482776179</v>
      </c>
      <c r="AS2666" s="49" t="n">
        <v>-0.459617022625774</v>
      </c>
      <c r="AT2666" s="49" t="n">
        <v>0.0003564449569518198</v>
      </c>
      <c r="AU2666" s="49" t="n">
        <v>380.0023898310272</v>
      </c>
      <c r="AV2666" s="49" t="n">
        <v>900.0065725102985</v>
      </c>
      <c r="AW2666" s="49" t="n">
        <v>540.0015142491101</v>
      </c>
      <c r="AX2666" s="49" t="n">
        <v>75.00208035405865</v>
      </c>
      <c r="AY2666" s="49" t="n">
        <v>84.3853133342504</v>
      </c>
      <c r="AZ2666" s="49" t="n">
        <v>40.00000324686506</v>
      </c>
      <c r="BA2666" s="49" t="n">
        <v>8.000119023003982</v>
      </c>
      <c r="BB2666" s="49" t="n">
        <v>23.90639772314007</v>
      </c>
      <c r="BC2666" s="49" t="n">
        <v>15.00004033702734</v>
      </c>
      <c r="BD2666" s="49" t="n">
        <v>3.750161559051472</v>
      </c>
      <c r="BE2666" s="49" t="n">
        <v>4.688401313045603</v>
      </c>
      <c r="BF2666" s="49" t="n">
        <v>3.000003087502687</v>
      </c>
      <c r="BG2666" s="49" t="n">
        <v>6.000068714737117</v>
      </c>
      <c r="BH2666" s="49" t="n">
        <v>14.0003796460241</v>
      </c>
      <c r="BI2666" s="49" t="n">
        <v>5.500138124669561</v>
      </c>
      <c r="BJ2666" s="49" t="n">
        <v>0.7001147316111018</v>
      </c>
      <c r="BK2666" s="49" t="n">
        <v>0.400274043738917</v>
      </c>
      <c r="BL2666" s="49" t="n">
        <v>0.02000003056438175</v>
      </c>
      <c r="BM2666" s="49" t="n">
        <v>0.3474451270715813</v>
      </c>
      <c r="BN2666" s="49" t="n">
        <v>0.65914080291096</v>
      </c>
      <c r="BO2666" s="49" t="n">
        <v>0.5032044981084421</v>
      </c>
      <c r="BP2666" s="49" t="n">
        <v>0.3473576059016675</v>
      </c>
      <c r="BQ2666" s="49" t="n">
        <v>0.6591406416674319</v>
      </c>
      <c r="BR2666" s="49" t="n">
        <v>0.5032949376393729</v>
      </c>
      <c r="BS2666" s="49" t="n">
        <v>0.08752116991378456</v>
      </c>
      <c r="BT2666" s="49" t="n">
        <v>0.0001612435280851088</v>
      </c>
      <c r="BU2666" s="49" t="n">
        <v>-0.09043953093079704</v>
      </c>
      <c r="BV2666" s="49" t="n">
        <v>0.1258542408404877</v>
      </c>
    </row>
    <row r="2667">
      <c r="A2667" s="51" t="n">
        <v>67.34999999999999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-1.871027512868944</v>
      </c>
      <c r="F2667" s="51" t="n">
        <v>-2.15431842920459</v>
      </c>
      <c r="G2667" s="51" t="n">
        <v>-0.7318683751157894</v>
      </c>
      <c r="H2667" s="51" t="n">
        <v>-1.432825981020216</v>
      </c>
      <c r="I2667" s="51" t="n">
        <v>-5.05542215706344</v>
      </c>
      <c r="J2667" s="51" t="n">
        <v>1.246508338548267</v>
      </c>
      <c r="K2667" s="51" t="n">
        <v>-1.870892845344345</v>
      </c>
      <c r="L2667" s="51" t="n">
        <v>-2.154212797819411</v>
      </c>
      <c r="M2667" s="51" t="n">
        <v>-0.731813038002941</v>
      </c>
      <c r="N2667" s="51" t="n">
        <v>-1.432816383003102</v>
      </c>
      <c r="O2667" s="51" t="n">
        <v>-5.055436801368558</v>
      </c>
      <c r="P2667" s="51" t="n">
        <v>1.246498391507568</v>
      </c>
      <c r="Q2667" s="51" t="n">
        <v>-0.0001346675245990081</v>
      </c>
      <c r="R2667" s="51" t="n">
        <v>-0.0001056313851792723</v>
      </c>
      <c r="S2667" s="51" t="n">
        <v>-5.533711284844145e-05</v>
      </c>
      <c r="T2667" s="51" t="n">
        <v>-9.598017114642587e-06</v>
      </c>
      <c r="U2667" s="51" t="n">
        <v>1.46443051178835e-05</v>
      </c>
      <c r="V2667" s="51" t="n">
        <v>9.94704069956498e-06</v>
      </c>
      <c r="W2667" s="51" t="n">
        <v>0.08525704947331759</v>
      </c>
      <c r="X2667" s="51" t="n">
        <v>0.3383378618464282</v>
      </c>
      <c r="Y2667" s="51" t="n">
        <v>0.3660878223259993</v>
      </c>
      <c r="Z2667" s="51" t="n">
        <v>-0.02840167489078338</v>
      </c>
      <c r="AA2667" s="51" t="n">
        <v>-0.6282861788568052</v>
      </c>
      <c r="AB2667" s="51" t="n">
        <v>0.1646701548455389</v>
      </c>
      <c r="AC2667" s="51" t="n">
        <v>0.08623244713564218</v>
      </c>
      <c r="AD2667" s="51" t="n">
        <v>0.3395217402037784</v>
      </c>
      <c r="AE2667" s="51" t="n">
        <v>0.367409092400962</v>
      </c>
      <c r="AF2667" s="51" t="n">
        <v>-0.0258180559366416</v>
      </c>
      <c r="AG2667" s="51" t="n">
        <v>-0.6193201623118613</v>
      </c>
      <c r="AH2667" s="51" t="n">
        <v>0.1648298163254448</v>
      </c>
      <c r="AI2667" s="51" t="n">
        <v>-0.05971022526121049</v>
      </c>
      <c r="AJ2667" s="51" t="n">
        <v>-0.1199873476275073</v>
      </c>
      <c r="AK2667" s="51" t="n">
        <v>-0.04058661560795565</v>
      </c>
      <c r="AL2667" s="51" t="n">
        <v>-0.00166012103976669</v>
      </c>
      <c r="AM2667" s="51" t="n">
        <v>-0.007754152537260626</v>
      </c>
      <c r="AN2667" s="51" t="n">
        <v>-0.0007195842530138881</v>
      </c>
      <c r="AO2667" s="51" t="n">
        <v>-0.3121283906412952</v>
      </c>
      <c r="AP2667" s="51" t="n">
        <v>44.76486005056917</v>
      </c>
      <c r="AQ2667" s="51" t="n">
        <v>21.21457997554805</v>
      </c>
      <c r="AR2667" s="51" t="n">
        <v>2.670408582323058</v>
      </c>
      <c r="AS2667" s="51" t="n">
        <v>-0.4715091771985155</v>
      </c>
      <c r="AT2667" s="51" t="n">
        <v>0.0003103757629655317</v>
      </c>
      <c r="AU2667" s="51" t="n">
        <v>380.0023659327169</v>
      </c>
      <c r="AV2667" s="51" t="n">
        <v>900.0065067851955</v>
      </c>
      <c r="AW2667" s="51" t="n">
        <v>540.001499106619</v>
      </c>
      <c r="AX2667" s="51" t="n">
        <v>75.00205955051806</v>
      </c>
      <c r="AY2667" s="51" t="n">
        <v>84.38521020090789</v>
      </c>
      <c r="AZ2667" s="51" t="n">
        <v>40.00000321439641</v>
      </c>
      <c r="BA2667" s="51" t="n">
        <v>8.000118427888962</v>
      </c>
      <c r="BB2667" s="51" t="n">
        <v>23.90639698452437</v>
      </c>
      <c r="BC2667" s="51" t="n">
        <v>15.0000401353422</v>
      </c>
      <c r="BD2667" s="51" t="n">
        <v>3.750160751256215</v>
      </c>
      <c r="BE2667" s="51" t="n">
        <v>4.688396806480375</v>
      </c>
      <c r="BF2667" s="51" t="n">
        <v>3.000003072065174</v>
      </c>
      <c r="BG2667" s="51" t="n">
        <v>6.000067928821795</v>
      </c>
      <c r="BH2667" s="51" t="n">
        <v>14.00037510322706</v>
      </c>
      <c r="BI2667" s="51" t="n">
        <v>5.500136476484169</v>
      </c>
      <c r="BJ2667" s="51" t="n">
        <v>0.700113363826277</v>
      </c>
      <c r="BK2667" s="51" t="n">
        <v>0.4002708441708047</v>
      </c>
      <c r="BL2667" s="51" t="n">
        <v>0.02000003019760917</v>
      </c>
      <c r="BM2667" s="51" t="n">
        <v>0.3468426706643902</v>
      </c>
      <c r="BN2667" s="51" t="n">
        <v>0.657658267553404</v>
      </c>
      <c r="BO2667" s="51" t="n">
        <v>0.5076252988145467</v>
      </c>
      <c r="BP2667" s="51" t="n">
        <v>0.3467411279214547</v>
      </c>
      <c r="BQ2667" s="51" t="n">
        <v>0.6576592021963172</v>
      </c>
      <c r="BR2667" s="51" t="n">
        <v>0.5077314751700978</v>
      </c>
      <c r="BS2667" s="51" t="n">
        <v>0.1015427429354454</v>
      </c>
      <c r="BT2667" s="51" t="n">
        <v>-0.0009346429132861545</v>
      </c>
      <c r="BU2667" s="51" t="n">
        <v>-0.1061763555511019</v>
      </c>
      <c r="BV2667" s="51" t="n">
        <v>0.1469190956899181</v>
      </c>
    </row>
    <row r="2668">
      <c r="A2668" s="49" t="n">
        <v>67.36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-1.870174999957376</v>
      </c>
      <c r="F2668" s="49" t="n">
        <v>-2.150934999830827</v>
      </c>
      <c r="G2668" s="49" t="n">
        <v>-0.7282074998169562</v>
      </c>
      <c r="H2668" s="49" t="n">
        <v>-1.433110000014201</v>
      </c>
      <c r="I2668" s="49" t="n">
        <v>-5.061705000314142</v>
      </c>
      <c r="J2668" s="49" t="n">
        <v>1.248155000082332</v>
      </c>
      <c r="K2668" s="49" t="n">
        <v>-1.870031253631881</v>
      </c>
      <c r="L2668" s="49" t="n">
        <v>-2.150818336218342</v>
      </c>
      <c r="M2668" s="49" t="n">
        <v>-0.7281384092668004</v>
      </c>
      <c r="N2668" s="49" t="n">
        <v>-1.433074644603741</v>
      </c>
      <c r="O2668" s="49" t="n">
        <v>-5.061645697174808</v>
      </c>
      <c r="P2668" s="49" t="n">
        <v>1.248146832464617</v>
      </c>
      <c r="Q2668" s="49" t="n">
        <v>-0.0001437463254949645</v>
      </c>
      <c r="R2668" s="49" t="n">
        <v>-0.0001166636124847464</v>
      </c>
      <c r="S2668" s="49" t="n">
        <v>-6.909055015580368e-05</v>
      </c>
      <c r="T2668" s="49" t="n">
        <v>-3.535541045973645e-05</v>
      </c>
      <c r="U2668" s="49" t="n">
        <v>-5.930313933344422e-05</v>
      </c>
      <c r="V2668" s="49" t="n">
        <v>8.167617715493236e-06</v>
      </c>
      <c r="W2668" s="49" t="n">
        <v>0.08524837659939423</v>
      </c>
      <c r="X2668" s="49" t="n">
        <v>0.3383455063431345</v>
      </c>
      <c r="Y2668" s="49" t="n">
        <v>0.366087381864183</v>
      </c>
      <c r="Z2668" s="49" t="n">
        <v>-0.02840201303250357</v>
      </c>
      <c r="AA2668" s="49" t="n">
        <v>-0.6282833867806347</v>
      </c>
      <c r="AB2668" s="49" t="n">
        <v>0.1646641280881159</v>
      </c>
      <c r="AC2668" s="49" t="n">
        <v>0.08608775232359338</v>
      </c>
      <c r="AD2668" s="49" t="n">
        <v>0.3395072092473327</v>
      </c>
      <c r="AE2668" s="49" t="n">
        <v>0.3673858284308036</v>
      </c>
      <c r="AF2668" s="49" t="n">
        <v>-0.0259656396519163</v>
      </c>
      <c r="AG2668" s="49" t="n">
        <v>-0.6215139166493432</v>
      </c>
      <c r="AH2668" s="49" t="n">
        <v>0.1648773991524285</v>
      </c>
      <c r="AI2668" s="49" t="n">
        <v>-0.06205369138366194</v>
      </c>
      <c r="AJ2668" s="49" t="n">
        <v>-0.1297130261566279</v>
      </c>
      <c r="AK2668" s="49" t="n">
        <v>-0.04799564120030378</v>
      </c>
      <c r="AL2668" s="49" t="n">
        <v>-0.003613113347289915</v>
      </c>
      <c r="AM2668" s="49" t="n">
        <v>-0.01362160765581178</v>
      </c>
      <c r="AN2668" s="49" t="n">
        <v>-0.0007917899656372042</v>
      </c>
      <c r="AO2668" s="49" t="n">
        <v>-0.3113688867781301</v>
      </c>
      <c r="AP2668" s="49" t="n">
        <v>44.59834352333769</v>
      </c>
      <c r="AQ2668" s="49" t="n">
        <v>21.17338171587646</v>
      </c>
      <c r="AR2668" s="49" t="n">
        <v>2.669666891494523</v>
      </c>
      <c r="AS2668" s="49" t="n">
        <v>-0.4859916668121119</v>
      </c>
      <c r="AT2668" s="49" t="n">
        <v>0.0002413633755253219</v>
      </c>
      <c r="AU2668" s="49" t="n">
        <v>380.0023422733898</v>
      </c>
      <c r="AV2668" s="49" t="n">
        <v>900.0064417173435</v>
      </c>
      <c r="AW2668" s="49" t="n">
        <v>540.0014841155528</v>
      </c>
      <c r="AX2668" s="49" t="n">
        <v>75.00203895501288</v>
      </c>
      <c r="AY2668" s="49" t="n">
        <v>84.38510809889881</v>
      </c>
      <c r="AZ2668" s="49" t="n">
        <v>40.00000318225245</v>
      </c>
      <c r="BA2668" s="49" t="n">
        <v>8.000117835749517</v>
      </c>
      <c r="BB2668" s="49" t="n">
        <v>23.90639624960175</v>
      </c>
      <c r="BC2668" s="49" t="n">
        <v>15.00003993466549</v>
      </c>
      <c r="BD2668" s="49" t="n">
        <v>3.750159947499934</v>
      </c>
      <c r="BE2668" s="49" t="n">
        <v>4.688392322447973</v>
      </c>
      <c r="BF2668" s="49" t="n">
        <v>3.000003056704848</v>
      </c>
      <c r="BG2668" s="49" t="n">
        <v>6.000067114589378</v>
      </c>
      <c r="BH2668" s="49" t="n">
        <v>14.00037061593997</v>
      </c>
      <c r="BI2668" s="49" t="n">
        <v>5.500134854098292</v>
      </c>
      <c r="BJ2668" s="49" t="n">
        <v>0.7001120446884929</v>
      </c>
      <c r="BK2668" s="49" t="n">
        <v>0.4002681714014853</v>
      </c>
      <c r="BL2668" s="49" t="n">
        <v>0.02000002983523786</v>
      </c>
      <c r="BM2668" s="49" t="n">
        <v>0.3462331286168902</v>
      </c>
      <c r="BN2668" s="49" t="n">
        <v>0.6561465268927522</v>
      </c>
      <c r="BO2668" s="49" t="n">
        <v>0.5120407609272227</v>
      </c>
      <c r="BP2668" s="49" t="n">
        <v>0.3461190544185633</v>
      </c>
      <c r="BQ2668" s="49" t="n">
        <v>0.6561478203186664</v>
      </c>
      <c r="BR2668" s="49" t="n">
        <v>0.5121626997686987</v>
      </c>
      <c r="BS2668" s="49" t="n">
        <v>0.1140741983268745</v>
      </c>
      <c r="BT2668" s="49" t="n">
        <v>-0.001293425914150603</v>
      </c>
      <c r="BU2668" s="49" t="n">
        <v>-0.1219388414759326</v>
      </c>
      <c r="BV2668" s="49" t="n">
        <v>0.1669840613202563</v>
      </c>
    </row>
    <row r="2669">
      <c r="A2669" s="51" t="n">
        <v>67.37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-1.869322487045798</v>
      </c>
      <c r="F2669" s="51" t="n">
        <v>-2.147551570457071</v>
      </c>
      <c r="G2669" s="51" t="n">
        <v>-0.7245466245181227</v>
      </c>
      <c r="H2669" s="51" t="n">
        <v>-1.433394019008186</v>
      </c>
      <c r="I2669" s="51" t="n">
        <v>-5.067987843564845</v>
      </c>
      <c r="J2669" s="51" t="n">
        <v>1.249801661616403</v>
      </c>
      <c r="K2669" s="51" t="n">
        <v>-1.869170206529631</v>
      </c>
      <c r="L2669" s="51" t="n">
        <v>-2.147423030451449</v>
      </c>
      <c r="M2669" s="51" t="n">
        <v>-0.7244656680966701</v>
      </c>
      <c r="N2669" s="51" t="n">
        <v>-1.433338621338152</v>
      </c>
      <c r="O2669" s="51" t="n">
        <v>-5.067893532059286</v>
      </c>
      <c r="P2669" s="51" t="n">
        <v>1.249795262384356</v>
      </c>
      <c r="Q2669" s="51" t="n">
        <v>-0.0001522805161675578</v>
      </c>
      <c r="R2669" s="51" t="n">
        <v>-0.0001285400056221242</v>
      </c>
      <c r="S2669" s="51" t="n">
        <v>-8.095642145256043e-05</v>
      </c>
      <c r="T2669" s="51" t="n">
        <v>-5.539767003392981e-05</v>
      </c>
      <c r="U2669" s="51" t="n">
        <v>-9.431150555894163e-05</v>
      </c>
      <c r="V2669" s="51" t="n">
        <v>6.399232047371584e-06</v>
      </c>
      <c r="W2669" s="51" t="n">
        <v>0.08525704947502921</v>
      </c>
      <c r="X2669" s="51" t="n">
        <v>0.3383378618449415</v>
      </c>
      <c r="Y2669" s="51" t="n">
        <v>0.3660878223260771</v>
      </c>
      <c r="Z2669" s="51" t="n">
        <v>-0.02840167489071145</v>
      </c>
      <c r="AA2669" s="51" t="n">
        <v>-0.6282861788573811</v>
      </c>
      <c r="AB2669" s="51" t="n">
        <v>0.1646701548467089</v>
      </c>
      <c r="AC2669" s="51" t="n">
        <v>0.08611291130757154</v>
      </c>
      <c r="AD2669" s="51" t="n">
        <v>0.3396039085400813</v>
      </c>
      <c r="AE2669" s="51" t="n">
        <v>0.3671298081744059</v>
      </c>
      <c r="AF2669" s="51" t="n">
        <v>-0.02680762765038356</v>
      </c>
      <c r="AG2669" s="51" t="n">
        <v>-0.6271182469711583</v>
      </c>
      <c r="AH2669" s="51" t="n">
        <v>0.16485381027487</v>
      </c>
      <c r="AI2669" s="51" t="n">
        <v>-0.06516883368362859</v>
      </c>
      <c r="AJ2669" s="51" t="n">
        <v>-0.1415611386196898</v>
      </c>
      <c r="AK2669" s="51" t="n">
        <v>-0.05327625580376055</v>
      </c>
      <c r="AL2669" s="51" t="n">
        <v>-0.004648370632846133</v>
      </c>
      <c r="AM2669" s="51" t="n">
        <v>-0.01470466079019548</v>
      </c>
      <c r="AN2669" s="51" t="n">
        <v>-0.0008621075558888772</v>
      </c>
      <c r="AO2669" s="51" t="n">
        <v>-0.3097606849421105</v>
      </c>
      <c r="AP2669" s="51" t="n">
        <v>44.42955597726824</v>
      </c>
      <c r="AQ2669" s="51" t="n">
        <v>21.13066588085606</v>
      </c>
      <c r="AR2669" s="51" t="n">
        <v>2.669063542535648</v>
      </c>
      <c r="AS2669" s="51" t="n">
        <v>-0.4980970152499911</v>
      </c>
      <c r="AT2669" s="51" t="n">
        <v>0.0001905018457399718</v>
      </c>
      <c r="AU2669" s="51" t="n">
        <v>380.0023188506559</v>
      </c>
      <c r="AV2669" s="51" t="n">
        <v>900.00637730017</v>
      </c>
      <c r="AW2669" s="51" t="n">
        <v>540.0014692743972</v>
      </c>
      <c r="AX2669" s="51" t="n">
        <v>75.00201856546275</v>
      </c>
      <c r="AY2669" s="51" t="n">
        <v>84.38500701790983</v>
      </c>
      <c r="AZ2669" s="51" t="n">
        <v>40.00000315042993</v>
      </c>
      <c r="BA2669" s="51" t="n">
        <v>8.000117246570769</v>
      </c>
      <c r="BB2669" s="51" t="n">
        <v>23.90639551835374</v>
      </c>
      <c r="BC2669" s="51" t="n">
        <v>15.00003973499217</v>
      </c>
      <c r="BD2669" s="51" t="n">
        <v>3.750159147762434</v>
      </c>
      <c r="BE2669" s="51" t="n">
        <v>4.688387860835733</v>
      </c>
      <c r="BF2669" s="51" t="n">
        <v>3.000003041421324</v>
      </c>
      <c r="BG2669" s="51" t="n">
        <v>6.000066309214306</v>
      </c>
      <c r="BH2669" s="51" t="n">
        <v>14.00036618008591</v>
      </c>
      <c r="BI2669" s="51" t="n">
        <v>5.500133250669418</v>
      </c>
      <c r="BJ2669" s="51" t="n">
        <v>0.7001107430625939</v>
      </c>
      <c r="BK2669" s="51" t="n">
        <v>0.4002653851455892</v>
      </c>
      <c r="BL2669" s="51" t="n">
        <v>0.02000002947721501</v>
      </c>
      <c r="BM2669" s="51" t="n">
        <v>0.3456164660707525</v>
      </c>
      <c r="BN2669" s="51" t="n">
        <v>0.654605671810188</v>
      </c>
      <c r="BO2669" s="51" t="n">
        <v>0.5164505530070693</v>
      </c>
      <c r="BP2669" s="51" t="n">
        <v>0.3454928411507603</v>
      </c>
      <c r="BQ2669" s="51" t="n">
        <v>0.6546052166637549</v>
      </c>
      <c r="BR2669" s="51" t="n">
        <v>0.5165881799366292</v>
      </c>
      <c r="BS2669" s="51" t="n">
        <v>0.1236249199921824</v>
      </c>
      <c r="BT2669" s="51" t="n">
        <v>0.0004551464330981858</v>
      </c>
      <c r="BU2669" s="51" t="n">
        <v>-0.1376269295598753</v>
      </c>
      <c r="BV2669" s="51" t="n">
        <v>0.1849986479448646</v>
      </c>
    </row>
    <row r="2670">
      <c r="A2670" s="49" t="n">
        <v>67.38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-1.868469807756615</v>
      </c>
      <c r="F2670" s="49" t="n">
        <v>-2.144168287732865</v>
      </c>
      <c r="G2670" s="49" t="n">
        <v>-0.7208857407696124</v>
      </c>
      <c r="H2670" s="49" t="n">
        <v>-1.433678031515369</v>
      </c>
      <c r="I2670" s="49" t="n">
        <v>-5.074270740377837</v>
      </c>
      <c r="J2670" s="49" t="n">
        <v>1.251448438765836</v>
      </c>
      <c r="K2670" s="49" t="n">
        <v>-1.868308820803026</v>
      </c>
      <c r="L2670" s="49" t="n">
        <v>-2.144027031733071</v>
      </c>
      <c r="M2670" s="49" t="n">
        <v>-0.7207953405682659</v>
      </c>
      <c r="N2670" s="49" t="n">
        <v>-1.433612198974529</v>
      </c>
      <c r="O2670" s="49" t="n">
        <v>-5.074199566199209</v>
      </c>
      <c r="P2670" s="49" t="n">
        <v>1.251443043048292</v>
      </c>
      <c r="Q2670" s="49" t="n">
        <v>-0.0001609869535894592</v>
      </c>
      <c r="R2670" s="49" t="n">
        <v>-0.0001412559997939766</v>
      </c>
      <c r="S2670" s="49" t="n">
        <v>-9.040020134654103e-05</v>
      </c>
      <c r="T2670" s="49" t="n">
        <v>-6.583254083958323e-05</v>
      </c>
      <c r="U2670" s="49" t="n">
        <v>-7.11741786272313e-05</v>
      </c>
      <c r="V2670" s="49" t="n">
        <v>5.395717544098844e-06</v>
      </c>
      <c r="W2670" s="49" t="n">
        <v>0.08528094413063299</v>
      </c>
      <c r="X2670" s="49" t="n">
        <v>0.3383168004738994</v>
      </c>
      <c r="Y2670" s="49" t="n">
        <v>0.3660890358434578</v>
      </c>
      <c r="Z2670" s="49" t="n">
        <v>-0.02840074327564152</v>
      </c>
      <c r="AA2670" s="49" t="n">
        <v>-0.6282938713131405</v>
      </c>
      <c r="AB2670" s="49" t="n">
        <v>0.164686759180403</v>
      </c>
      <c r="AC2670" s="49" t="n">
        <v>0.08615347631643938</v>
      </c>
      <c r="AD2670" s="49" t="n">
        <v>0.3396507237550496</v>
      </c>
      <c r="AE2670" s="49" t="n">
        <v>0.3669010066001082</v>
      </c>
      <c r="AF2670" s="49" t="n">
        <v>-0.02786111300269115</v>
      </c>
      <c r="AG2670" s="49" t="n">
        <v>-0.6331052957235251</v>
      </c>
      <c r="AH2670" s="49" t="n">
        <v>0.1647782783889711</v>
      </c>
      <c r="AI2670" s="49" t="n">
        <v>-0.0685430547376023</v>
      </c>
      <c r="AJ2670" s="49" t="n">
        <v>-0.1540246718748169</v>
      </c>
      <c r="AK2670" s="49" t="n">
        <v>-0.05714909738773355</v>
      </c>
      <c r="AL2670" s="49" t="n">
        <v>-0.004747929110232423</v>
      </c>
      <c r="AM2670" s="49" t="n">
        <v>-0.01046392433355204</v>
      </c>
      <c r="AN2670" s="49" t="n">
        <v>-0.0009005610402493583</v>
      </c>
      <c r="AO2670" s="49" t="n">
        <v>-0.3089574528884148</v>
      </c>
      <c r="AP2670" s="49" t="n">
        <v>44.25724845419026</v>
      </c>
      <c r="AQ2670" s="49" t="n">
        <v>21.08896802425598</v>
      </c>
      <c r="AR2670" s="49" t="n">
        <v>2.669212311018891</v>
      </c>
      <c r="AS2670" s="49" t="n">
        <v>-0.5052928793735507</v>
      </c>
      <c r="AT2670" s="49" t="n">
        <v>0.0001794858261969603</v>
      </c>
      <c r="AU2670" s="49" t="n">
        <v>380.0022956621494</v>
      </c>
      <c r="AV2670" s="49" t="n">
        <v>900.0063135271683</v>
      </c>
      <c r="AW2670" s="49" t="n">
        <v>540.0014545816532</v>
      </c>
      <c r="AX2670" s="49" t="n">
        <v>75.00199837980811</v>
      </c>
      <c r="AY2670" s="49" t="n">
        <v>84.38490694773073</v>
      </c>
      <c r="AZ2670" s="49" t="n">
        <v>40.00000311892563</v>
      </c>
      <c r="BA2670" s="49" t="n">
        <v>8.000116660337914</v>
      </c>
      <c r="BB2670" s="49" t="n">
        <v>23.90639479076197</v>
      </c>
      <c r="BC2670" s="49" t="n">
        <v>15.0000395363172</v>
      </c>
      <c r="BD2670" s="49" t="n">
        <v>3.750158352023622</v>
      </c>
      <c r="BE2670" s="49" t="n">
        <v>4.688383421531555</v>
      </c>
      <c r="BF2670" s="49" t="n">
        <v>3.000003026214217</v>
      </c>
      <c r="BG2670" s="49" t="n">
        <v>6.000065513503734</v>
      </c>
      <c r="BH2670" s="49" t="n">
        <v>14.00036181141383</v>
      </c>
      <c r="BI2670" s="49" t="n">
        <v>5.500131653076017</v>
      </c>
      <c r="BJ2670" s="49" t="n">
        <v>0.7001094262147884</v>
      </c>
      <c r="BK2670" s="49" t="n">
        <v>0.4002622212085508</v>
      </c>
      <c r="BL2670" s="49" t="n">
        <v>0.02000002912348843</v>
      </c>
      <c r="BM2670" s="49" t="n">
        <v>0.3449926503080228</v>
      </c>
      <c r="BN2670" s="49" t="n">
        <v>0.6530357970358375</v>
      </c>
      <c r="BO2670" s="49" t="n">
        <v>0.5208543442127573</v>
      </c>
      <c r="BP2670" s="49" t="n">
        <v>0.344863288863602</v>
      </c>
      <c r="BQ2670" s="49" t="n">
        <v>0.6530310020369625</v>
      </c>
      <c r="BR2670" s="49" t="n">
        <v>0.5210074082748585</v>
      </c>
      <c r="BS2670" s="49" t="n">
        <v>0.129361444420828</v>
      </c>
      <c r="BT2670" s="49" t="n">
        <v>0.004794998874957379</v>
      </c>
      <c r="BU2670" s="49" t="n">
        <v>-0.1530640621011381</v>
      </c>
      <c r="BV2670" s="49" t="n">
        <v>0.2004644168518565</v>
      </c>
    </row>
    <row r="2671">
      <c r="A2671" s="51" t="n">
        <v>67.39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-1.86761683819162</v>
      </c>
      <c r="F2671" s="51" t="n">
        <v>-2.140785260865311</v>
      </c>
      <c r="G2671" s="51" t="n">
        <v>-0.7172248422791134</v>
      </c>
      <c r="H2671" s="51" t="n">
        <v>-1.433962032705154</v>
      </c>
      <c r="I2671" s="51" t="n">
        <v>-5.080553730639917</v>
      </c>
      <c r="J2671" s="51" t="n">
        <v>1.253095417627173</v>
      </c>
      <c r="K2671" s="51" t="n">
        <v>-1.86744787560907</v>
      </c>
      <c r="L2671" s="51" t="n">
        <v>-2.140631084315273</v>
      </c>
      <c r="M2671" s="51" t="n">
        <v>-0.7171265618603835</v>
      </c>
      <c r="N2671" s="51" t="n">
        <v>-1.433894519696475</v>
      </c>
      <c r="O2671" s="51" t="n">
        <v>-5.080547761820103</v>
      </c>
      <c r="P2671" s="51" t="n">
        <v>1.253090051797592</v>
      </c>
      <c r="Q2671" s="51" t="n">
        <v>-0.0001689625825507246</v>
      </c>
      <c r="R2671" s="51" t="n">
        <v>-0.0001541765500374659</v>
      </c>
      <c r="S2671" s="51" t="n">
        <v>-9.828041872994575e-05</v>
      </c>
      <c r="T2671" s="51" t="n">
        <v>-6.751300867890997e-05</v>
      </c>
      <c r="U2671" s="51" t="n">
        <v>-5.968819813517712e-06</v>
      </c>
      <c r="V2671" s="51" t="n">
        <v>5.365829581327475e-06</v>
      </c>
      <c r="W2671" s="51" t="n">
        <v>0.08531368865786219</v>
      </c>
      <c r="X2671" s="51" t="n">
        <v>0.3382879385957848</v>
      </c>
      <c r="Y2671" s="51" t="n">
        <v>0.3660906988116779</v>
      </c>
      <c r="Z2671" s="51" t="n">
        <v>-0.0283994666179829</v>
      </c>
      <c r="AA2671" s="51" t="n">
        <v>-0.6283044128263305</v>
      </c>
      <c r="AB2671" s="51" t="n">
        <v>0.1647095132667489</v>
      </c>
      <c r="AC2671" s="51" t="n">
        <v>0.08604092321906051</v>
      </c>
      <c r="AD2671" s="51" t="n">
        <v>0.3396034791559689</v>
      </c>
      <c r="AE2671" s="51" t="n">
        <v>0.3668072359796096</v>
      </c>
      <c r="AF2671" s="51" t="n">
        <v>-0.02858994764984862</v>
      </c>
      <c r="AG2671" s="51" t="n">
        <v>-0.635899341908037</v>
      </c>
      <c r="AH2671" s="51" t="n">
        <v>0.1647037580310434</v>
      </c>
      <c r="AI2671" s="51" t="n">
        <v>-0.07089710843803279</v>
      </c>
      <c r="AJ2671" s="51" t="n">
        <v>-0.1656767493142976</v>
      </c>
      <c r="AK2671" s="51" t="n">
        <v>-0.06075377052730854</v>
      </c>
      <c r="AL2671" s="51" t="n">
        <v>-0.004331097008062157</v>
      </c>
      <c r="AM2671" s="51" t="n">
        <v>-0.003616527267761525</v>
      </c>
      <c r="AN2671" s="51" t="n">
        <v>-0.0008997326153773105</v>
      </c>
      <c r="AO2671" s="51" t="n">
        <v>-0.3096425753459746</v>
      </c>
      <c r="AP2671" s="51" t="n">
        <v>44.08451614123236</v>
      </c>
      <c r="AQ2671" s="51" t="n">
        <v>21.04816003964153</v>
      </c>
      <c r="AR2671" s="51" t="n">
        <v>2.670140816920451</v>
      </c>
      <c r="AS2671" s="51" t="n">
        <v>-0.5074572154960493</v>
      </c>
      <c r="AT2671" s="51" t="n">
        <v>0.0002118125569403138</v>
      </c>
      <c r="AU2671" s="51" t="n">
        <v>380.0022727055279</v>
      </c>
      <c r="AV2671" s="51" t="n">
        <v>900.0062503918966</v>
      </c>
      <c r="AW2671" s="51" t="n">
        <v>540.0014400358367</v>
      </c>
      <c r="AX2671" s="51" t="n">
        <v>75.00197839601003</v>
      </c>
      <c r="AY2671" s="51" t="n">
        <v>84.38480787825343</v>
      </c>
      <c r="AZ2671" s="51" t="n">
        <v>40.00000308773637</v>
      </c>
      <c r="BA2671" s="51" t="n">
        <v>8.000116077036225</v>
      </c>
      <c r="BB2671" s="51" t="n">
        <v>23.90639406680816</v>
      </c>
      <c r="BC2671" s="51" t="n">
        <v>15.00003933863562</v>
      </c>
      <c r="BD2671" s="51" t="n">
        <v>3.750157560263504</v>
      </c>
      <c r="BE2671" s="51" t="n">
        <v>4.688379004423897</v>
      </c>
      <c r="BF2671" s="51" t="n">
        <v>3.000003011083146</v>
      </c>
      <c r="BG2671" s="51" t="n">
        <v>6.000064727341689</v>
      </c>
      <c r="BH2671" s="51" t="n">
        <v>14.0003575118094</v>
      </c>
      <c r="BI2671" s="51" t="n">
        <v>5.500130073239105</v>
      </c>
      <c r="BJ2671" s="51" t="n">
        <v>0.7001081131002109</v>
      </c>
      <c r="BK2671" s="51" t="n">
        <v>0.4002591443909894</v>
      </c>
      <c r="BL2671" s="51" t="n">
        <v>0.02000002877400657</v>
      </c>
      <c r="BM2671" s="51" t="n">
        <v>0.3443616727552991</v>
      </c>
      <c r="BN2671" s="51" t="n">
        <v>0.6514369714740006</v>
      </c>
      <c r="BO2671" s="51" t="n">
        <v>0.5252518298230675</v>
      </c>
      <c r="BP2671" s="51" t="n">
        <v>0.3442298939490493</v>
      </c>
      <c r="BQ2671" s="51" t="n">
        <v>0.6514257052273879</v>
      </c>
      <c r="BR2671" s="51" t="n">
        <v>0.5254197676340017</v>
      </c>
      <c r="BS2671" s="51" t="n">
        <v>0.1317788062497049</v>
      </c>
      <c r="BT2671" s="51" t="n">
        <v>0.01126624661274001</v>
      </c>
      <c r="BU2671" s="51" t="n">
        <v>-0.16793781093416</v>
      </c>
      <c r="BV2671" s="51" t="n">
        <v>0.2137655033692154</v>
      </c>
    </row>
    <row r="2672">
      <c r="A2672" s="49" t="n">
        <v>67.40000000000001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-1.866763539411383</v>
      </c>
      <c r="F2672" s="49" t="n">
        <v>-2.137402524176635</v>
      </c>
      <c r="G2672" s="49" t="n">
        <v>-0.7135639270690423</v>
      </c>
      <c r="H2672" s="49" t="n">
        <v>-1.434246021059355</v>
      </c>
      <c r="I2672" s="49" t="n">
        <v>-5.086836826886939</v>
      </c>
      <c r="J2672" s="49" t="n">
        <v>1.254742625259321</v>
      </c>
      <c r="K2672" s="49" t="n">
        <v>-1.866589301055567</v>
      </c>
      <c r="L2672" s="49" t="n">
        <v>-2.137236082182596</v>
      </c>
      <c r="M2672" s="49" t="n">
        <v>-0.7134580290113134</v>
      </c>
      <c r="N2672" s="49" t="n">
        <v>-1.434180376759118</v>
      </c>
      <c r="O2672" s="49" t="n">
        <v>-5.086897822887238</v>
      </c>
      <c r="P2672" s="49" t="n">
        <v>1.254736667396194</v>
      </c>
      <c r="Q2672" s="49" t="n">
        <v>-0.0001742383558154259</v>
      </c>
      <c r="R2672" s="49" t="n">
        <v>-0.000166441994039257</v>
      </c>
      <c r="S2672" s="49" t="n">
        <v>-0.0001058980577288704</v>
      </c>
      <c r="T2672" s="49" t="n">
        <v>-6.564430023647816e-05</v>
      </c>
      <c r="U2672" s="49" t="n">
        <v>6.099600029862984e-05</v>
      </c>
      <c r="V2672" s="49" t="n">
        <v>5.957863126404561e-06</v>
      </c>
      <c r="W2672" s="49" t="n">
        <v>0.08534466320961952</v>
      </c>
      <c r="X2672" s="49" t="n">
        <v>0.3382606368200997</v>
      </c>
      <c r="Y2672" s="49" t="n">
        <v>0.3660922718896661</v>
      </c>
      <c r="Z2672" s="49" t="n">
        <v>-0.02839825896887926</v>
      </c>
      <c r="AA2672" s="49" t="n">
        <v>-0.6283143845276901</v>
      </c>
      <c r="AB2672" s="49" t="n">
        <v>0.1647310374017634</v>
      </c>
      <c r="AC2672" s="49" t="n">
        <v>0.08570321280999588</v>
      </c>
      <c r="AD2672" s="49" t="n">
        <v>0.3394709599607689</v>
      </c>
      <c r="AE2672" s="49" t="n">
        <v>0.3668401452496163</v>
      </c>
      <c r="AF2672" s="49" t="n">
        <v>-0.02864157585943405</v>
      </c>
      <c r="AG2672" s="49" t="n">
        <v>-0.6339989421725474</v>
      </c>
      <c r="AH2672" s="49" t="n">
        <v>0.1646781513970674</v>
      </c>
      <c r="AI2672" s="49" t="n">
        <v>-0.07100257556223342</v>
      </c>
      <c r="AJ2672" s="49" t="n">
        <v>-0.1755690683755169</v>
      </c>
      <c r="AK2672" s="49" t="n">
        <v>-0.06489103246227873</v>
      </c>
      <c r="AL2672" s="49" t="n">
        <v>-0.004056573665500967</v>
      </c>
      <c r="AM2672" s="49" t="n">
        <v>0.001686821483505565</v>
      </c>
      <c r="AN2672" s="49" t="n">
        <v>-0.000874749184620441</v>
      </c>
      <c r="AO2672" s="49" t="n">
        <v>-0.3117191429618139</v>
      </c>
      <c r="AP2672" s="49" t="n">
        <v>43.91437919511507</v>
      </c>
      <c r="AQ2672" s="49" t="n">
        <v>21.00771013398601</v>
      </c>
      <c r="AR2672" s="49" t="n">
        <v>2.671460147581592</v>
      </c>
      <c r="AS2672" s="49" t="n">
        <v>-0.5075161625978313</v>
      </c>
      <c r="AT2672" s="49" t="n">
        <v>0.0002657499360135035</v>
      </c>
      <c r="AU2672" s="49" t="n">
        <v>380.0022499784726</v>
      </c>
      <c r="AV2672" s="49" t="n">
        <v>900.0061878879777</v>
      </c>
      <c r="AW2672" s="49" t="n">
        <v>540.0014256354783</v>
      </c>
      <c r="AX2672" s="49" t="n">
        <v>75.00195861204993</v>
      </c>
      <c r="AY2672" s="49" t="n">
        <v>84.3847097994709</v>
      </c>
      <c r="AZ2672" s="49" t="n">
        <v>40.000003056859</v>
      </c>
      <c r="BA2672" s="49" t="n">
        <v>8.000115496651043</v>
      </c>
      <c r="BB2672" s="49" t="n">
        <v>23.90639334647412</v>
      </c>
      <c r="BC2672" s="49" t="n">
        <v>15.00003914194244</v>
      </c>
      <c r="BD2672" s="49" t="n">
        <v>3.750156772462186</v>
      </c>
      <c r="BE2672" s="49" t="n">
        <v>4.688374609401778</v>
      </c>
      <c r="BF2672" s="49" t="n">
        <v>3.00000299602773</v>
      </c>
      <c r="BG2672" s="49" t="n">
        <v>6.000063950613589</v>
      </c>
      <c r="BH2672" s="49" t="n">
        <v>14.00035326354708</v>
      </c>
      <c r="BI2672" s="49" t="n">
        <v>5.500128512360236</v>
      </c>
      <c r="BJ2672" s="49" t="n">
        <v>0.7001068157430084</v>
      </c>
      <c r="BK2672" s="49" t="n">
        <v>0.4002564346726194</v>
      </c>
      <c r="BL2672" s="49" t="n">
        <v>0.02000002842871849</v>
      </c>
      <c r="BM2672" s="49" t="n">
        <v>0.3437235704021952</v>
      </c>
      <c r="BN2672" s="49" t="n">
        <v>0.6498092077969999</v>
      </c>
      <c r="BO2672" s="49" t="n">
        <v>0.5296427563185231</v>
      </c>
      <c r="BP2672" s="49" t="n">
        <v>0.3435912680614016</v>
      </c>
      <c r="BQ2672" s="49" t="n">
        <v>0.6497904626729495</v>
      </c>
      <c r="BR2672" s="49" t="n">
        <v>0.5298245769171261</v>
      </c>
      <c r="BS2672" s="49" t="n">
        <v>0.1323023407936441</v>
      </c>
      <c r="BT2672" s="49" t="n">
        <v>0.01874512405042328</v>
      </c>
      <c r="BU2672" s="49" t="n">
        <v>-0.1818205986030552</v>
      </c>
      <c r="BV2672" s="49" t="n">
        <v>0.2256413506685258</v>
      </c>
    </row>
    <row r="2673">
      <c r="A2673" s="51" t="n">
        <v>67.41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-1.865909999914641</v>
      </c>
      <c r="F2673" s="51" t="n">
        <v>-2.134019999661752</v>
      </c>
      <c r="G2673" s="51" t="n">
        <v>-0.7099029996339069</v>
      </c>
      <c r="H2673" s="51" t="n">
        <v>-1.434530000028398</v>
      </c>
      <c r="I2673" s="51" t="n">
        <v>-5.093120000628319</v>
      </c>
      <c r="J2673" s="51" t="n">
        <v>1.256390000164741</v>
      </c>
      <c r="K2673" s="51" t="n">
        <v>-1.865734960329654</v>
      </c>
      <c r="L2673" s="51" t="n">
        <v>-2.133843397019538</v>
      </c>
      <c r="M2673" s="51" t="n">
        <v>-0.7097882500417692</v>
      </c>
      <c r="N2673" s="51" t="n">
        <v>-1.434462520453099</v>
      </c>
      <c r="O2673" s="51" t="n">
        <v>-5.093214570546508</v>
      </c>
      <c r="P2673" s="51" t="n">
        <v>1.256383517882752</v>
      </c>
      <c r="Q2673" s="51" t="n">
        <v>-0.0001750395849868802</v>
      </c>
      <c r="R2673" s="51" t="n">
        <v>-0.0001766026422136413</v>
      </c>
      <c r="S2673" s="51" t="n">
        <v>-0.0001147495921377528</v>
      </c>
      <c r="T2673" s="51" t="n">
        <v>-6.747957529906756e-05</v>
      </c>
      <c r="U2673" s="51" t="n">
        <v>9.456991818979077e-05</v>
      </c>
      <c r="V2673" s="51" t="n">
        <v>6.482281989406147e-06</v>
      </c>
      <c r="W2673" s="51" t="n">
        <v>0.085359</v>
      </c>
      <c r="X2673" s="51" t="n">
        <v>0.338248</v>
      </c>
      <c r="Y2673" s="51" t="n">
        <v>0.366093</v>
      </c>
      <c r="Z2673" s="51" t="n">
        <v>-0.0283977</v>
      </c>
      <c r="AA2673" s="51" t="n">
        <v>-0.628319</v>
      </c>
      <c r="AB2673" s="51" t="n">
        <v>0.164741</v>
      </c>
      <c r="AC2673" s="51" t="n">
        <v>0.085205596727339</v>
      </c>
      <c r="AD2673" s="51" t="n">
        <v>0.3392246603087881</v>
      </c>
      <c r="AE2673" s="51" t="n">
        <v>0.3669794311875993</v>
      </c>
      <c r="AF2673" s="51" t="n">
        <v>-0.02800015369571723</v>
      </c>
      <c r="AG2673" s="51" t="n">
        <v>-0.6291882923186208</v>
      </c>
      <c r="AH2673" s="51" t="n">
        <v>0.1647220116812113</v>
      </c>
      <c r="AI2673" s="51" t="n">
        <v>-0.06847678494277777</v>
      </c>
      <c r="AJ2673" s="51" t="n">
        <v>-0.1818939758838196</v>
      </c>
      <c r="AK2673" s="51" t="n">
        <v>-0.07030205776493324</v>
      </c>
      <c r="AL2673" s="51" t="n">
        <v>-0.004530448973086249</v>
      </c>
      <c r="AM2673" s="51" t="n">
        <v>0.002906722704696251</v>
      </c>
      <c r="AN2673" s="51" t="n">
        <v>-0.0008539021866881993</v>
      </c>
      <c r="AO2673" s="51" t="n">
        <v>-0.3151307916965772</v>
      </c>
      <c r="AP2673" s="51" t="n">
        <v>43.74939167904893</v>
      </c>
      <c r="AQ2673" s="51" t="n">
        <v>20.96743014103795</v>
      </c>
      <c r="AR2673" s="51" t="n">
        <v>2.672576860422053</v>
      </c>
      <c r="AS2673" s="51" t="n">
        <v>-0.5095006208640215</v>
      </c>
      <c r="AT2673" s="51" t="n">
        <v>0.0003074665414202213</v>
      </c>
      <c r="AU2673" s="51" t="n">
        <v>380.0022274786879</v>
      </c>
      <c r="AV2673" s="51" t="n">
        <v>900.0061260090979</v>
      </c>
      <c r="AW2673" s="51" t="n">
        <v>540.0014113791235</v>
      </c>
      <c r="AX2673" s="51" t="n">
        <v>75.00193902592943</v>
      </c>
      <c r="AY2673" s="51" t="n">
        <v>84.38461270147619</v>
      </c>
      <c r="AZ2673" s="51" t="n">
        <v>40.00000302629041</v>
      </c>
      <c r="BA2673" s="51" t="n">
        <v>8.000114919167787</v>
      </c>
      <c r="BB2673" s="51" t="n">
        <v>23.90639262974175</v>
      </c>
      <c r="BC2673" s="51" t="n">
        <v>15.00003894623273</v>
      </c>
      <c r="BD2673" s="51" t="n">
        <v>3.750155988599875</v>
      </c>
      <c r="BE2673" s="51" t="n">
        <v>4.688370236354769</v>
      </c>
      <c r="BF2673" s="51" t="n">
        <v>3.000002981047592</v>
      </c>
      <c r="BG2673" s="51" t="n">
        <v>6.000063183206225</v>
      </c>
      <c r="BH2673" s="51" t="n">
        <v>14.00034904680205</v>
      </c>
      <c r="BI2673" s="51" t="n">
        <v>5.500126970211913</v>
      </c>
      <c r="BJ2673" s="51" t="n">
        <v>0.7001055339540923</v>
      </c>
      <c r="BK2673" s="51" t="n">
        <v>0.4002536453901566</v>
      </c>
      <c r="BL2673" s="51" t="n">
        <v>0.02000002808757386</v>
      </c>
      <c r="BM2673" s="51" t="n">
        <v>0.3430784466165203</v>
      </c>
      <c r="BN2673" s="51" t="n">
        <v>0.6481524313189577</v>
      </c>
      <c r="BO2673" s="51" t="n">
        <v>0.5340269460019673</v>
      </c>
      <c r="BP2673" s="51" t="n">
        <v>0.342946430561937</v>
      </c>
      <c r="BQ2673" s="51" t="n">
        <v>0.6481265281255932</v>
      </c>
      <c r="BR2673" s="51" t="n">
        <v>0.5342212350906078</v>
      </c>
      <c r="BS2673" s="51" t="n">
        <v>0.1320160545832949</v>
      </c>
      <c r="BT2673" s="51" t="n">
        <v>0.02590319336448488</v>
      </c>
      <c r="BU2673" s="51" t="n">
        <v>-0.194289088640498</v>
      </c>
      <c r="BV2673" s="51" t="n">
        <v>0.2363206805571038</v>
      </c>
    </row>
    <row r="2674">
      <c r="A2674" s="49" t="n">
        <v>67.42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-1.865056374817899</v>
      </c>
      <c r="F2674" s="49" t="n">
        <v>-2.130637560746869</v>
      </c>
      <c r="G2674" s="49" t="n">
        <v>-0.7062420636387714</v>
      </c>
      <c r="H2674" s="49" t="n">
        <v>-1.434813978997441</v>
      </c>
      <c r="I2674" s="49" t="n">
        <v>-5.099403174369693</v>
      </c>
      <c r="J2674" s="49" t="n">
        <v>1.258037460670167</v>
      </c>
      <c r="K2674" s="49" t="n">
        <v>-1.86488576767522</v>
      </c>
      <c r="L2674" s="49" t="n">
        <v>-2.130452836319592</v>
      </c>
      <c r="M2674" s="49" t="n">
        <v>-0.7061178641062681</v>
      </c>
      <c r="N2674" s="49" t="n">
        <v>-1.434736932510428</v>
      </c>
      <c r="O2674" s="49" t="n">
        <v>-5.099481477221167</v>
      </c>
      <c r="P2674" s="49" t="n">
        <v>1.25803113841081</v>
      </c>
      <c r="Q2674" s="49" t="n">
        <v>-0.0001706071426790245</v>
      </c>
      <c r="R2674" s="49" t="n">
        <v>-0.0001847244272772386</v>
      </c>
      <c r="S2674" s="49" t="n">
        <v>-0.0001241995325033107</v>
      </c>
      <c r="T2674" s="49" t="n">
        <v>-7.704648701367667e-05</v>
      </c>
      <c r="U2674" s="49" t="n">
        <v>7.830285147392146e-05</v>
      </c>
      <c r="V2674" s="49" t="n">
        <v>6.322259356705828e-06</v>
      </c>
      <c r="W2674" s="49" t="n">
        <v>0.08536896320947034</v>
      </c>
      <c r="X2674" s="49" t="n">
        <v>0.3382363368195442</v>
      </c>
      <c r="Y2674" s="49" t="n">
        <v>0.3660947018899555</v>
      </c>
      <c r="Z2674" s="49" t="n">
        <v>-0.02839825896912078</v>
      </c>
      <c r="AA2674" s="49" t="n">
        <v>-0.6283143845258675</v>
      </c>
      <c r="AB2674" s="49" t="n">
        <v>0.1647553374032682</v>
      </c>
      <c r="AC2674" s="49" t="n">
        <v>0.08467734061350335</v>
      </c>
      <c r="AD2674" s="49" t="n">
        <v>0.3390394357654904</v>
      </c>
      <c r="AE2674" s="49" t="n">
        <v>0.3669784404475621</v>
      </c>
      <c r="AF2674" s="49" t="n">
        <v>-0.02712237583580714</v>
      </c>
      <c r="AG2674" s="49" t="n">
        <v>-0.6240762056903214</v>
      </c>
      <c r="AH2674" s="49" t="n">
        <v>0.1648092021064444</v>
      </c>
      <c r="AI2674" s="49" t="n">
        <v>-0.06365236340353854</v>
      </c>
      <c r="AJ2674" s="49" t="n">
        <v>-0.1867330222573</v>
      </c>
      <c r="AK2674" s="49" t="n">
        <v>-0.07553233062555079</v>
      </c>
      <c r="AL2674" s="49" t="n">
        <v>-0.005810574263153987</v>
      </c>
      <c r="AM2674" s="49" t="n">
        <v>-0.0004227775970759087</v>
      </c>
      <c r="AN2674" s="49" t="n">
        <v>-0.0008613480270216077</v>
      </c>
      <c r="AO2674" s="49" t="n">
        <v>-0.3206485876147925</v>
      </c>
      <c r="AP2674" s="49" t="n">
        <v>43.59295372216108</v>
      </c>
      <c r="AQ2674" s="49" t="n">
        <v>20.92721765328794</v>
      </c>
      <c r="AR2674" s="49" t="n">
        <v>2.672996704152036</v>
      </c>
      <c r="AS2674" s="49" t="n">
        <v>-0.5157485025701505</v>
      </c>
      <c r="AT2674" s="49" t="n">
        <v>0.0003134525258449737</v>
      </c>
      <c r="AU2674" s="49" t="n">
        <v>380.002183151862</v>
      </c>
      <c r="AV2674" s="49" t="n">
        <v>900.0060041015169</v>
      </c>
      <c r="AW2674" s="49" t="n">
        <v>540.001383292679</v>
      </c>
      <c r="AX2674" s="49" t="n">
        <v>75.00190043931343</v>
      </c>
      <c r="AY2674" s="49" t="n">
        <v>84.38442140871682</v>
      </c>
      <c r="AZ2674" s="49" t="n">
        <v>40.00000296606723</v>
      </c>
      <c r="BA2674" s="49" t="n">
        <v>8.000113772849089</v>
      </c>
      <c r="BB2674" s="49" t="n">
        <v>23.90639120701008</v>
      </c>
      <c r="BC2674" s="49" t="n">
        <v>15.00003855774406</v>
      </c>
      <c r="BD2674" s="49" t="n">
        <v>3.750154432613591</v>
      </c>
      <c r="BE2674" s="49" t="n">
        <v>4.68836155574713</v>
      </c>
      <c r="BF2674" s="49" t="n">
        <v>3.000002951311642</v>
      </c>
      <c r="BG2674" s="49" t="n">
        <v>6.000061675907657</v>
      </c>
      <c r="BH2674" s="49" t="n">
        <v>14.00034072023539</v>
      </c>
      <c r="BI2674" s="49" t="n">
        <v>5.500123941210538</v>
      </c>
      <c r="BJ2674" s="49" t="n">
        <v>0.7001030164722786</v>
      </c>
      <c r="BK2674" s="49" t="n">
        <v>0.4002476531330407</v>
      </c>
      <c r="BL2674" s="49" t="n">
        <v>0.0200000274175167</v>
      </c>
      <c r="BM2674" s="49" t="n">
        <v>0.3424264378996296</v>
      </c>
      <c r="BN2674" s="49" t="n">
        <v>0.6464665260573185</v>
      </c>
      <c r="BO2674" s="49" t="n">
        <v>0.5384042533739295</v>
      </c>
      <c r="BP2674" s="49" t="n">
        <v>0.342294916545008</v>
      </c>
      <c r="BQ2674" s="49" t="n">
        <v>0.6464342720465918</v>
      </c>
      <c r="BR2674" s="49" t="n">
        <v>0.5386093179914367</v>
      </c>
      <c r="BS2674" s="49" t="n">
        <v>0.1315213546215777</v>
      </c>
      <c r="BT2674" s="49" t="n">
        <v>0.03225401072670664</v>
      </c>
      <c r="BU2674" s="49" t="n">
        <v>-0.2050646175072446</v>
      </c>
      <c r="BV2674" s="49" t="n">
        <v>0.2457431286584547</v>
      </c>
    </row>
    <row r="2675">
      <c r="A2675" s="51" t="n">
        <v>67.43000000000001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-1.864202582437659</v>
      </c>
      <c r="F2675" s="51" t="n">
        <v>-2.127255317658205</v>
      </c>
      <c r="G2675" s="51" t="n">
        <v>-0.7025810990686964</v>
      </c>
      <c r="H2675" s="51" t="n">
        <v>-1.435097967351645</v>
      </c>
      <c r="I2675" s="51" t="n">
        <v>-5.105686270616693</v>
      </c>
      <c r="J2675" s="51" t="n">
        <v>1.259685161902337</v>
      </c>
      <c r="K2675" s="51" t="n">
        <v>-1.864041023871712</v>
      </c>
      <c r="L2675" s="51" t="n">
        <v>-2.127063065122611</v>
      </c>
      <c r="M2675" s="51" t="n">
        <v>-0.7024491462168562</v>
      </c>
      <c r="N2675" s="51" t="n">
        <v>-1.435005609091195</v>
      </c>
      <c r="O2675" s="51" t="n">
        <v>-5.105708800501549</v>
      </c>
      <c r="P2675" s="51" t="n">
        <v>1.25967997331691</v>
      </c>
      <c r="Q2675" s="51" t="n">
        <v>-0.0001615585659475727</v>
      </c>
      <c r="R2675" s="51" t="n">
        <v>-0.000192252535594406</v>
      </c>
      <c r="S2675" s="51" t="n">
        <v>-0.0001319528518402002</v>
      </c>
      <c r="T2675" s="51" t="n">
        <v>-9.23582604495099e-05</v>
      </c>
      <c r="U2675" s="51" t="n">
        <v>2.252988485640373e-05</v>
      </c>
      <c r="V2675" s="51" t="n">
        <v>5.188585427307046e-06</v>
      </c>
      <c r="W2675" s="51" t="n">
        <v>0.08539048865870592</v>
      </c>
      <c r="X2675" s="51" t="n">
        <v>0.3382111385940547</v>
      </c>
      <c r="Y2675" s="51" t="n">
        <v>0.3660983788121312</v>
      </c>
      <c r="Z2675" s="51" t="n">
        <v>-0.0283994666182695</v>
      </c>
      <c r="AA2675" s="51" t="n">
        <v>-0.6283044128240363</v>
      </c>
      <c r="AB2675" s="51" t="n">
        <v>0.164786313269744</v>
      </c>
      <c r="AC2675" s="51" t="n">
        <v>0.08430663963654506</v>
      </c>
      <c r="AD2675" s="51" t="n">
        <v>0.338979421588098</v>
      </c>
      <c r="AE2675" s="51" t="n">
        <v>0.3667374031659473</v>
      </c>
      <c r="AF2675" s="51" t="n">
        <v>-0.02672506379960219</v>
      </c>
      <c r="AG2675" s="51" t="n">
        <v>-0.6213860017608454</v>
      </c>
      <c r="AH2675" s="51" t="n">
        <v>0.1649345469365413</v>
      </c>
      <c r="AI2675" s="51" t="n">
        <v>-0.05771625923012111</v>
      </c>
      <c r="AJ2675" s="51" t="n">
        <v>-0.1926687693566933</v>
      </c>
      <c r="AK2675" s="51" t="n">
        <v>-0.07867861076471311</v>
      </c>
      <c r="AL2675" s="51" t="n">
        <v>-0.007296571719517751</v>
      </c>
      <c r="AM2675" s="51" t="n">
        <v>-0.006375149821858649</v>
      </c>
      <c r="AN2675" s="51" t="n">
        <v>-0.0009082985206808751</v>
      </c>
      <c r="AO2675" s="51" t="n">
        <v>-0.3113201406835139</v>
      </c>
      <c r="AP2675" s="51" t="n">
        <v>43.41877894261885</v>
      </c>
      <c r="AQ2675" s="51" t="n">
        <v>20.87923608978635</v>
      </c>
      <c r="AR2675" s="51" t="n">
        <v>2.671724511979579</v>
      </c>
      <c r="AS2675" s="51" t="n">
        <v>-0.5255309184702155</v>
      </c>
      <c r="AT2675" s="51" t="n">
        <v>0.00026773550963257</v>
      </c>
      <c r="AU2675" s="51" t="n">
        <v>380.002183151862</v>
      </c>
      <c r="AV2675" s="51" t="n">
        <v>900.0060041015169</v>
      </c>
      <c r="AW2675" s="51" t="n">
        <v>540.001383292679</v>
      </c>
      <c r="AX2675" s="51" t="n">
        <v>75.00190043931343</v>
      </c>
      <c r="AY2675" s="51" t="n">
        <v>84.38442140871682</v>
      </c>
      <c r="AZ2675" s="51" t="n">
        <v>40.00000296606723</v>
      </c>
      <c r="BA2675" s="51" t="n">
        <v>8.000113772849089</v>
      </c>
      <c r="BB2675" s="51" t="n">
        <v>23.90639120701008</v>
      </c>
      <c r="BC2675" s="51" t="n">
        <v>15.00003855774406</v>
      </c>
      <c r="BD2675" s="51" t="n">
        <v>3.750154432613591</v>
      </c>
      <c r="BE2675" s="51" t="n">
        <v>4.68836155574713</v>
      </c>
      <c r="BF2675" s="51" t="n">
        <v>3.000002951311642</v>
      </c>
      <c r="BG2675" s="51" t="n">
        <v>6.000061675907657</v>
      </c>
      <c r="BH2675" s="51" t="n">
        <v>14.00034072023539</v>
      </c>
      <c r="BI2675" s="51" t="n">
        <v>5.500123941210538</v>
      </c>
      <c r="BJ2675" s="51" t="n">
        <v>0.7001030164722786</v>
      </c>
      <c r="BK2675" s="51" t="n">
        <v>0.4002476531330407</v>
      </c>
      <c r="BL2675" s="51" t="n">
        <v>0.0200000274175167</v>
      </c>
      <c r="BM2675" s="51" t="n">
        <v>0.3417675577626433</v>
      </c>
      <c r="BN2675" s="51" t="n">
        <v>0.6447515580327539</v>
      </c>
      <c r="BO2675" s="51" t="n">
        <v>0.5427743735589524</v>
      </c>
      <c r="BP2675" s="51" t="n">
        <v>0.3416369195540365</v>
      </c>
      <c r="BQ2675" s="51" t="n">
        <v>0.6447131812930117</v>
      </c>
      <c r="BR2675" s="51" t="n">
        <v>0.5429884464111643</v>
      </c>
      <c r="BS2675" s="51" t="n">
        <v>0.1306382086068147</v>
      </c>
      <c r="BT2675" s="51" t="n">
        <v>0.03837673974216305</v>
      </c>
      <c r="BU2675" s="51" t="n">
        <v>-0.2140728522118662</v>
      </c>
      <c r="BV2675" s="51" t="n">
        <v>0.2537051472780142</v>
      </c>
    </row>
    <row r="2676">
      <c r="A2676" s="49" t="n">
        <v>67.44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-1.86334856127265</v>
      </c>
      <c r="F2676" s="49" t="n">
        <v>-2.123873342390673</v>
      </c>
      <c r="G2676" s="49" t="n">
        <v>-0.6989200954181924</v>
      </c>
      <c r="H2676" s="49" t="n">
        <v>-1.435381968541433</v>
      </c>
      <c r="I2676" s="49" t="n">
        <v>-5.111969260878753</v>
      </c>
      <c r="J2676" s="49" t="n">
        <v>1.261333192363708</v>
      </c>
      <c r="K2676" s="49" t="n">
        <v>-1.863198734219687</v>
      </c>
      <c r="L2676" s="49" t="n">
        <v>-2.123673844971895</v>
      </c>
      <c r="M2676" s="49" t="n">
        <v>-0.6987830842941886</v>
      </c>
      <c r="N2676" s="49" t="n">
        <v>-1.435275175724689</v>
      </c>
      <c r="O2676" s="49" t="n">
        <v>-5.11193356541011</v>
      </c>
      <c r="P2676" s="49" t="n">
        <v>1.261329898388128</v>
      </c>
      <c r="Q2676" s="49" t="n">
        <v>-0.0001498270529631807</v>
      </c>
      <c r="R2676" s="49" t="n">
        <v>-0.0001994974187780052</v>
      </c>
      <c r="S2676" s="49" t="n">
        <v>-0.0001370111240038829</v>
      </c>
      <c r="T2676" s="49" t="n">
        <v>-0.0001067928167441945</v>
      </c>
      <c r="U2676" s="49" t="n">
        <v>-3.569546864223838e-05</v>
      </c>
      <c r="V2676" s="49" t="n">
        <v>3.293975580742625e-06</v>
      </c>
      <c r="W2676" s="49" t="n">
        <v>0.08541324413252829</v>
      </c>
      <c r="X2676" s="49" t="n">
        <v>0.3381845004712325</v>
      </c>
      <c r="Y2676" s="49" t="n">
        <v>0.3661022658439608</v>
      </c>
      <c r="Z2676" s="49" t="n">
        <v>-0.0284007432758809</v>
      </c>
      <c r="AA2676" s="49" t="n">
        <v>-0.6282938713111774</v>
      </c>
      <c r="AB2676" s="49" t="n">
        <v>0.164819059184174</v>
      </c>
      <c r="AC2676" s="49" t="n">
        <v>0.0841611346086001</v>
      </c>
      <c r="AD2676" s="49" t="n">
        <v>0.338929183454345</v>
      </c>
      <c r="AE2676" s="49" t="n">
        <v>0.366451968277526</v>
      </c>
      <c r="AF2676" s="49" t="n">
        <v>-0.02720393410345878</v>
      </c>
      <c r="AG2676" s="49" t="n">
        <v>-0.6230826360396545</v>
      </c>
      <c r="AH2676" s="49" t="n">
        <v>0.1650371963418925</v>
      </c>
      <c r="AI2676" s="49" t="n">
        <v>-0.05196592232904737</v>
      </c>
      <c r="AJ2676" s="49" t="n">
        <v>-0.1987974648671109</v>
      </c>
      <c r="AK2676" s="49" t="n">
        <v>-0.07994359932720037</v>
      </c>
      <c r="AL2676" s="49" t="n">
        <v>-0.00818009951136401</v>
      </c>
      <c r="AM2676" s="49" t="n">
        <v>-0.01098588461156271</v>
      </c>
      <c r="AN2676" s="49" t="n">
        <v>-0.0009854530812811561</v>
      </c>
      <c r="AO2676" s="49" t="n">
        <v>-0.3044637748612617</v>
      </c>
      <c r="AP2676" s="49" t="n">
        <v>43.24770379137465</v>
      </c>
      <c r="AQ2676" s="49" t="n">
        <v>20.83440017559446</v>
      </c>
      <c r="AR2676" s="49" t="n">
        <v>2.670384523999899</v>
      </c>
      <c r="AS2676" s="49" t="n">
        <v>-0.5376046414547914</v>
      </c>
      <c r="AT2676" s="49" t="n">
        <v>0.0001988819603290395</v>
      </c>
      <c r="AU2676" s="49" t="n">
        <v>380.0021613203434</v>
      </c>
      <c r="AV2676" s="49" t="n">
        <v>900.0059440605016</v>
      </c>
      <c r="AW2676" s="49" t="n">
        <v>540.0013694597521</v>
      </c>
      <c r="AX2676" s="49" t="n">
        <v>75.00188143492029</v>
      </c>
      <c r="AY2676" s="49" t="n">
        <v>84.38432719462965</v>
      </c>
      <c r="AZ2676" s="49" t="n">
        <v>40.00000293640655</v>
      </c>
      <c r="BA2676" s="49" t="n">
        <v>8.000113203984844</v>
      </c>
      <c r="BB2676" s="49" t="n">
        <v>23.90639050097503</v>
      </c>
      <c r="BC2676" s="49" t="n">
        <v>15.00003836495534</v>
      </c>
      <c r="BD2676" s="49" t="n">
        <v>3.750153660450523</v>
      </c>
      <c r="BE2676" s="49" t="n">
        <v>4.688357247968394</v>
      </c>
      <c r="BF2676" s="49" t="n">
        <v>3.000002936555084</v>
      </c>
      <c r="BG2676" s="49" t="n">
        <v>6.000060935796766</v>
      </c>
      <c r="BH2676" s="49" t="n">
        <v>14.00033663159257</v>
      </c>
      <c r="BI2676" s="49" t="n">
        <v>5.500122453916012</v>
      </c>
      <c r="BJ2676" s="49" t="n">
        <v>0.7001017868081969</v>
      </c>
      <c r="BK2676" s="49" t="n">
        <v>0.4002450004384787</v>
      </c>
      <c r="BL2676" s="49" t="n">
        <v>0.0200000270885065</v>
      </c>
      <c r="BM2676" s="49" t="n">
        <v>0.3411018329341091</v>
      </c>
      <c r="BN2676" s="49" t="n">
        <v>0.6430075723967652</v>
      </c>
      <c r="BO2676" s="49" t="n">
        <v>0.5471370267607911</v>
      </c>
      <c r="BP2676" s="49" t="n">
        <v>0.3409737092809059</v>
      </c>
      <c r="BQ2676" s="49" t="n">
        <v>0.642962490024297</v>
      </c>
      <c r="BR2676" s="49" t="n">
        <v>0.5473583225982932</v>
      </c>
      <c r="BS2676" s="49" t="n">
        <v>0.1281236532031937</v>
      </c>
      <c r="BT2676" s="49" t="n">
        <v>0.04508237246825253</v>
      </c>
      <c r="BU2676" s="49" t="n">
        <v>-0.2212958375020779</v>
      </c>
      <c r="BV2676" s="49" t="n">
        <v>0.2596534970171682</v>
      </c>
    </row>
    <row r="2677">
      <c r="A2677" s="51" t="n">
        <v>67.45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-1.862494338383445</v>
      </c>
      <c r="F2677" s="51" t="n">
        <v>-2.120491603266495</v>
      </c>
      <c r="G2677" s="51" t="n">
        <v>-0.6952590573096775</v>
      </c>
      <c r="H2677" s="51" t="n">
        <v>-1.435665981048618</v>
      </c>
      <c r="I2677" s="51" t="n">
        <v>-5.118252157691726</v>
      </c>
      <c r="J2677" s="51" t="n">
        <v>1.262981513113179</v>
      </c>
      <c r="K2677" s="51" t="n">
        <v>-1.86235697464296</v>
      </c>
      <c r="L2677" s="51" t="n">
        <v>-2.120286028925368</v>
      </c>
      <c r="M2677" s="51" t="n">
        <v>-0.6951189710385627</v>
      </c>
      <c r="N2677" s="51" t="n">
        <v>-1.435552428087584</v>
      </c>
      <c r="O2677" s="51" t="n">
        <v>-5.118196852922469</v>
      </c>
      <c r="P2677" s="51" t="n">
        <v>1.262980111038598</v>
      </c>
      <c r="Q2677" s="51" t="n">
        <v>-0.0001373637404857853</v>
      </c>
      <c r="R2677" s="51" t="n">
        <v>-0.0002055743411268907</v>
      </c>
      <c r="S2677" s="51" t="n">
        <v>-0.0001400862711148365</v>
      </c>
      <c r="T2677" s="51" t="n">
        <v>-0.0001135529610341024</v>
      </c>
      <c r="U2677" s="51" t="n">
        <v>-5.530476925752481e-05</v>
      </c>
      <c r="V2677" s="51" t="n">
        <v>1.402074580880708e-06</v>
      </c>
      <c r="W2677" s="51" t="n">
        <v>0.08542984947736505</v>
      </c>
      <c r="X2677" s="51" t="n">
        <v>0.3381650618421452</v>
      </c>
      <c r="Y2677" s="51" t="n">
        <v>0.3661051023264902</v>
      </c>
      <c r="Z2677" s="51" t="n">
        <v>-0.02840167489084452</v>
      </c>
      <c r="AA2677" s="51" t="n">
        <v>-0.6282861788562831</v>
      </c>
      <c r="AB2677" s="51" t="n">
        <v>0.1648429548501304</v>
      </c>
      <c r="AC2677" s="51" t="n">
        <v>0.08417709323630244</v>
      </c>
      <c r="AD2677" s="51" t="n">
        <v>0.3387807017358748</v>
      </c>
      <c r="AE2677" s="51" t="n">
        <v>0.3662749366155655</v>
      </c>
      <c r="AF2677" s="51" t="n">
        <v>-0.02827188760309243</v>
      </c>
      <c r="AG2677" s="51" t="n">
        <v>-0.6283283393250333</v>
      </c>
      <c r="AH2677" s="51" t="n">
        <v>0.1650458018529755</v>
      </c>
      <c r="AI2677" s="51" t="n">
        <v>-0.04698157539388625</v>
      </c>
      <c r="AJ2677" s="51" t="n">
        <v>-0.2027776981872683</v>
      </c>
      <c r="AK2677" s="51" t="n">
        <v>-0.08053815606444643</v>
      </c>
      <c r="AL2677" s="51" t="n">
        <v>-0.008051168276852639</v>
      </c>
      <c r="AM2677" s="51" t="n">
        <v>-0.01089370379036889</v>
      </c>
      <c r="AN2677" s="51" t="n">
        <v>-0.00106112977209242</v>
      </c>
      <c r="AO2677" s="51" t="n">
        <v>-0.3004426861201459</v>
      </c>
      <c r="AP2677" s="51" t="n">
        <v>43.07928242489647</v>
      </c>
      <c r="AQ2677" s="51" t="n">
        <v>20.79196163253677</v>
      </c>
      <c r="AR2677" s="51" t="n">
        <v>2.669693469592471</v>
      </c>
      <c r="AS2677" s="51" t="n">
        <v>-0.5480398771980007</v>
      </c>
      <c r="AT2677" s="51" t="n">
        <v>0.0001501411407247946</v>
      </c>
      <c r="AU2677" s="51" t="n">
        <v>380.0021397071399</v>
      </c>
      <c r="AV2677" s="51" t="n">
        <v>900.0058846198966</v>
      </c>
      <c r="AW2677" s="51" t="n">
        <v>540.0013557651546</v>
      </c>
      <c r="AX2677" s="51" t="n">
        <v>75.00186262057109</v>
      </c>
      <c r="AY2677" s="51" t="n">
        <v>84.38423392268335</v>
      </c>
      <c r="AZ2677" s="51" t="n">
        <v>40.00000290704249</v>
      </c>
      <c r="BA2677" s="51" t="n">
        <v>8.00011263796492</v>
      </c>
      <c r="BB2677" s="51" t="n">
        <v>23.90638979847015</v>
      </c>
      <c r="BC2677" s="51" t="n">
        <v>15.00003817313056</v>
      </c>
      <c r="BD2677" s="51" t="n">
        <v>3.750152892148271</v>
      </c>
      <c r="BE2677" s="51" t="n">
        <v>4.688352961728552</v>
      </c>
      <c r="BF2677" s="51" t="n">
        <v>3.000002921872309</v>
      </c>
      <c r="BG2677" s="51" t="n">
        <v>6.00006021169471</v>
      </c>
      <c r="BH2677" s="51" t="n">
        <v>14.00033259201346</v>
      </c>
      <c r="BI2677" s="51" t="n">
        <v>5.500120984469019</v>
      </c>
      <c r="BJ2677" s="51" t="n">
        <v>0.7001005668713608</v>
      </c>
      <c r="BK2677" s="51" t="n">
        <v>0.4002422924330635</v>
      </c>
      <c r="BL2677" s="51" t="n">
        <v>0.02000002676344442</v>
      </c>
      <c r="BM2677" s="51" t="n">
        <v>0.3404293377493552</v>
      </c>
      <c r="BN2677" s="51" t="n">
        <v>0.6412345412952619</v>
      </c>
      <c r="BO2677" s="51" t="n">
        <v>0.5514920015483079</v>
      </c>
      <c r="BP2677" s="51" t="n">
        <v>0.3403069571487913</v>
      </c>
      <c r="BQ2677" s="51" t="n">
        <v>0.6411815726002635</v>
      </c>
      <c r="BR2677" s="51" t="n">
        <v>0.5517188484195543</v>
      </c>
      <c r="BS2677" s="51" t="n">
        <v>0.1223806005639649</v>
      </c>
      <c r="BT2677" s="51" t="n">
        <v>0.05296869499837875</v>
      </c>
      <c r="BU2677" s="51" t="n">
        <v>-0.2268468712464111</v>
      </c>
      <c r="BV2677" s="51" t="n">
        <v>0.2631391210719414</v>
      </c>
    </row>
    <row r="2678">
      <c r="A2678" s="49" t="n">
        <v>67.45999999999999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-1.861639999871846</v>
      </c>
      <c r="F2678" s="49" t="n">
        <v>-2.117109999492763</v>
      </c>
      <c r="G2678" s="49" t="n">
        <v>-0.6915979994508408</v>
      </c>
      <c r="H2678" s="49" t="n">
        <v>-1.435950000042603</v>
      </c>
      <c r="I2678" s="49" t="n">
        <v>-5.124535000942426</v>
      </c>
      <c r="J2678" s="49" t="n">
        <v>1.264630000247277</v>
      </c>
      <c r="K2678" s="49" t="n">
        <v>-1.861515081247421</v>
      </c>
      <c r="L2678" s="49" t="n">
        <v>-2.116899746581161</v>
      </c>
      <c r="M2678" s="49" t="n">
        <v>-0.691456537598071</v>
      </c>
      <c r="N2678" s="49" t="n">
        <v>-1.435839829678385</v>
      </c>
      <c r="O2678" s="49" t="n">
        <v>-5.124511374235804</v>
      </c>
      <c r="P2678" s="49" t="n">
        <v>1.264629636402993</v>
      </c>
      <c r="Q2678" s="49" t="n">
        <v>-0.0001249186244254297</v>
      </c>
      <c r="R2678" s="49" t="n">
        <v>-0.0002102529116028151</v>
      </c>
      <c r="S2678" s="49" t="n">
        <v>-0.0001414618527697531</v>
      </c>
      <c r="T2678" s="49" t="n">
        <v>-0.0001101703642183427</v>
      </c>
      <c r="U2678" s="49" t="n">
        <v>-2.362670662137134e-05</v>
      </c>
      <c r="V2678" s="49" t="n">
        <v>3.638442844788869e-07</v>
      </c>
      <c r="W2678" s="49" t="n">
        <v>0.08543587660124992</v>
      </c>
      <c r="X2678" s="49" t="n">
        <v>0.3381580063412256</v>
      </c>
      <c r="Y2678" s="49" t="n">
        <v>0.3661061318643776</v>
      </c>
      <c r="Z2678" s="49" t="n">
        <v>-0.02840201303250468</v>
      </c>
      <c r="AA2678" s="49" t="n">
        <v>-0.6282833867806658</v>
      </c>
      <c r="AB2678" s="49" t="n">
        <v>0.1648516280900115</v>
      </c>
      <c r="AC2678" s="49" t="n">
        <v>0.08418841857791147</v>
      </c>
      <c r="AD2678" s="49" t="n">
        <v>0.3386227837411587</v>
      </c>
      <c r="AE2678" s="49" t="n">
        <v>0.3661168970395683</v>
      </c>
      <c r="AF2678" s="49" t="n">
        <v>-0.02924269946376268</v>
      </c>
      <c r="AG2678" s="49" t="n">
        <v>-0.6333515021732868</v>
      </c>
      <c r="AH2678" s="49" t="n">
        <v>0.1649555708156857</v>
      </c>
      <c r="AI2678" s="49" t="n">
        <v>-0.04223703490171106</v>
      </c>
      <c r="AJ2678" s="49" t="n">
        <v>-0.2050392730544956</v>
      </c>
      <c r="AK2678" s="49" t="n">
        <v>-0.08038563246570332</v>
      </c>
      <c r="AL2678" s="49" t="n">
        <v>-0.007129870996434543</v>
      </c>
      <c r="AM2678" s="49" t="n">
        <v>-0.006261576579568797</v>
      </c>
      <c r="AN2678" s="49" t="n">
        <v>-0.001101066804051607</v>
      </c>
      <c r="AO2678" s="49" t="n">
        <v>-0.2989076289376968</v>
      </c>
      <c r="AP2678" s="49" t="n">
        <v>42.91447202326574</v>
      </c>
      <c r="AQ2678" s="49" t="n">
        <v>20.75018408252216</v>
      </c>
      <c r="AR2678" s="49" t="n">
        <v>2.669930354022418</v>
      </c>
      <c r="AS2678" s="49" t="n">
        <v>-0.5538023064460946</v>
      </c>
      <c r="AT2678" s="49" t="n">
        <v>0.0001546444727015858</v>
      </c>
      <c r="AU2678" s="49" t="n">
        <v>380.0021183100685</v>
      </c>
      <c r="AV2678" s="49" t="n">
        <v>900.0058257736977</v>
      </c>
      <c r="AW2678" s="49" t="n">
        <v>540.0013422075031</v>
      </c>
      <c r="AX2678" s="49" t="n">
        <v>75.00184399436537</v>
      </c>
      <c r="AY2678" s="49" t="n">
        <v>84.38414158345651</v>
      </c>
      <c r="AZ2678" s="49" t="n">
        <v>40.00000287797206</v>
      </c>
      <c r="BA2678" s="49" t="n">
        <v>8.000112074775094</v>
      </c>
      <c r="BB2678" s="49" t="n">
        <v>23.9063890994778</v>
      </c>
      <c r="BC2678" s="49" t="n">
        <v>15.00003798226491</v>
      </c>
      <c r="BD2678" s="49" t="n">
        <v>3.750152127687529</v>
      </c>
      <c r="BE2678" s="49" t="n">
        <v>4.688348696919909</v>
      </c>
      <c r="BF2678" s="49" t="n">
        <v>3.000002907262947</v>
      </c>
      <c r="BG2678" s="49" t="n">
        <v>6.000059499713172</v>
      </c>
      <c r="BH2678" s="49" t="n">
        <v>14.0003286009093</v>
      </c>
      <c r="BI2678" s="49" t="n">
        <v>5.500119532655391</v>
      </c>
      <c r="BJ2678" s="49" t="n">
        <v>0.7000993600689045</v>
      </c>
      <c r="BK2678" s="49" t="n">
        <v>0.4002393849319317</v>
      </c>
      <c r="BL2678" s="49" t="n">
        <v>0.02000002644228309</v>
      </c>
      <c r="BM2678" s="49" t="n">
        <v>0.3397501775728672</v>
      </c>
      <c r="BN2678" s="49" t="n">
        <v>0.639432387567743</v>
      </c>
      <c r="BO2678" s="49" t="n">
        <v>0.5558391312992503</v>
      </c>
      <c r="BP2678" s="49" t="n">
        <v>0.3396371342234281</v>
      </c>
      <c r="BQ2678" s="49" t="n">
        <v>0.6393701965861125</v>
      </c>
      <c r="BR2678" s="49" t="n">
        <v>0.5560699598321163</v>
      </c>
      <c r="BS2678" s="49" t="n">
        <v>0.1130433494391236</v>
      </c>
      <c r="BT2678" s="49" t="n">
        <v>0.06219098163051662</v>
      </c>
      <c r="BU2678" s="49" t="n">
        <v>-0.2308285328659343</v>
      </c>
      <c r="BV2678" s="49" t="n">
        <v>0.2644396502675474</v>
      </c>
    </row>
    <row r="2679">
      <c r="A2679" s="51" t="n">
        <v>67.47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-1.860785661360265</v>
      </c>
      <c r="F2679" s="51" t="n">
        <v>-2.113728395719011</v>
      </c>
      <c r="G2679" s="51" t="n">
        <v>-0.6879369415920072</v>
      </c>
      <c r="H2679" s="51" t="n">
        <v>-1.436234019036587</v>
      </c>
      <c r="I2679" s="51" t="n">
        <v>-5.130817844193132</v>
      </c>
      <c r="J2679" s="51" t="n">
        <v>1.26627848738135</v>
      </c>
      <c r="K2679" s="51" t="n">
        <v>-1.860673920624511</v>
      </c>
      <c r="L2679" s="51" t="n">
        <v>-2.113514339866525</v>
      </c>
      <c r="M2679" s="51" t="n">
        <v>-0.6877961339039637</v>
      </c>
      <c r="N2679" s="51" t="n">
        <v>-1.436133976241831</v>
      </c>
      <c r="O2679" s="51" t="n">
        <v>-5.130854154026446</v>
      </c>
      <c r="P2679" s="51" t="n">
        <v>1.266278138098688</v>
      </c>
      <c r="Q2679" s="51" t="n">
        <v>-0.000111740735753596</v>
      </c>
      <c r="R2679" s="51" t="n">
        <v>-0.0002140558524854619</v>
      </c>
      <c r="S2679" s="51" t="n">
        <v>-0.0001408076880435871</v>
      </c>
      <c r="T2679" s="51" t="n">
        <v>-0.0001000427947561722</v>
      </c>
      <c r="U2679" s="51" t="n">
        <v>3.630983331426307e-05</v>
      </c>
      <c r="V2679" s="51" t="n">
        <v>3.492826616824374e-07</v>
      </c>
      <c r="W2679" s="51" t="n">
        <v>0.08542984947382266</v>
      </c>
      <c r="X2679" s="51" t="n">
        <v>0.3381650618462727</v>
      </c>
      <c r="Y2679" s="51" t="n">
        <v>0.3661051023258931</v>
      </c>
      <c r="Z2679" s="51" t="n">
        <v>-0.02840167489066055</v>
      </c>
      <c r="AA2679" s="51" t="n">
        <v>-0.6282861788579589</v>
      </c>
      <c r="AB2679" s="51" t="n">
        <v>0.1648429548450415</v>
      </c>
      <c r="AC2679" s="51" t="n">
        <v>0.08405095753440628</v>
      </c>
      <c r="AD2679" s="51" t="n">
        <v>0.3385284861796438</v>
      </c>
      <c r="AE2679" s="51" t="n">
        <v>0.3659341220110063</v>
      </c>
      <c r="AF2679" s="51" t="n">
        <v>-0.0296104051514412</v>
      </c>
      <c r="AG2679" s="51" t="n">
        <v>-0.6347443751781008</v>
      </c>
      <c r="AH2679" s="51" t="n">
        <v>0.1648460821991364</v>
      </c>
      <c r="AI2679" s="51" t="n">
        <v>-0.03659961594991719</v>
      </c>
      <c r="AJ2679" s="51" t="n">
        <v>-0.206980143700744</v>
      </c>
      <c r="AK2679" s="51" t="n">
        <v>-0.07907019199080015</v>
      </c>
      <c r="AL2679" s="51" t="n">
        <v>-0.006035060366454524</v>
      </c>
      <c r="AM2679" s="51" t="n">
        <v>-0.000370185382913953</v>
      </c>
      <c r="AN2679" s="51" t="n">
        <v>-0.001099707905734499</v>
      </c>
      <c r="AO2679" s="51" t="n">
        <v>-0.2984206861002353</v>
      </c>
      <c r="AP2679" s="51" t="n">
        <v>42.75144658151237</v>
      </c>
      <c r="AQ2679" s="51" t="n">
        <v>20.7086098630878</v>
      </c>
      <c r="AR2679" s="51" t="n">
        <v>2.670764490533231</v>
      </c>
      <c r="AS2679" s="51" t="n">
        <v>-0.555343275570662</v>
      </c>
      <c r="AT2679" s="51" t="n">
        <v>0.0002029572692588305</v>
      </c>
      <c r="AU2679" s="51" t="n">
        <v>380.0020971269678</v>
      </c>
      <c r="AV2679" s="51" t="n">
        <v>900.0057675159607</v>
      </c>
      <c r="AW2679" s="51" t="n">
        <v>540.001328785428</v>
      </c>
      <c r="AX2679" s="51" t="n">
        <v>75.00182555442171</v>
      </c>
      <c r="AY2679" s="51" t="n">
        <v>84.38405016762195</v>
      </c>
      <c r="AZ2679" s="51" t="n">
        <v>40.00000284919233</v>
      </c>
      <c r="BA2679" s="51" t="n">
        <v>8.000111514401219</v>
      </c>
      <c r="BB2679" s="51" t="n">
        <v>23.90638840398042</v>
      </c>
      <c r="BC2679" s="51" t="n">
        <v>15.00003779235358</v>
      </c>
      <c r="BD2679" s="51" t="n">
        <v>3.750151367049092</v>
      </c>
      <c r="BE2679" s="51" t="n">
        <v>4.68834445343531</v>
      </c>
      <c r="BF2679" s="51" t="n">
        <v>3.000002892726632</v>
      </c>
      <c r="BG2679" s="51" t="n">
        <v>6.000058796647178</v>
      </c>
      <c r="BH2679" s="51" t="n">
        <v>14.00032465769838</v>
      </c>
      <c r="BI2679" s="51" t="n">
        <v>5.500118098263526</v>
      </c>
      <c r="BJ2679" s="51" t="n">
        <v>0.7000981677480776</v>
      </c>
      <c r="BK2679" s="51" t="n">
        <v>0.4002366112537157</v>
      </c>
      <c r="BL2679" s="51" t="n">
        <v>0.02000002612497569</v>
      </c>
      <c r="BM2679" s="51" t="n">
        <v>0.3390644726934887</v>
      </c>
      <c r="BN2679" s="51" t="n">
        <v>0.6376010091525902</v>
      </c>
      <c r="BO2679" s="51" t="n">
        <v>0.5601782709769345</v>
      </c>
      <c r="BP2679" s="51" t="n">
        <v>0.3389632159431756</v>
      </c>
      <c r="BQ2679" s="51" t="n">
        <v>0.6375287341285332</v>
      </c>
      <c r="BR2679" s="51" t="n">
        <v>0.5604114982298644</v>
      </c>
      <c r="BS2679" s="51" t="n">
        <v>0.1012567503130835</v>
      </c>
      <c r="BT2679" s="51" t="n">
        <v>0.07227502405704467</v>
      </c>
      <c r="BU2679" s="51" t="n">
        <v>-0.2332272529298463</v>
      </c>
      <c r="BV2679" s="51" t="n">
        <v>0.2643322910573261</v>
      </c>
    </row>
    <row r="2680">
      <c r="A2680" s="49" t="n">
        <v>67.48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-1.85993143847111</v>
      </c>
      <c r="F2680" s="49" t="n">
        <v>-2.110346656594775</v>
      </c>
      <c r="G2680" s="49" t="n">
        <v>-0.6842759034835005</v>
      </c>
      <c r="H2680" s="49" t="n">
        <v>-1.43651803154377</v>
      </c>
      <c r="I2680" s="49" t="n">
        <v>-5.13710074100613</v>
      </c>
      <c r="J2680" s="49" t="n">
        <v>1.267926808130749</v>
      </c>
      <c r="K2680" s="49" t="n">
        <v>-1.859835090709926</v>
      </c>
      <c r="L2680" s="49" t="n">
        <v>-2.110130094689108</v>
      </c>
      <c r="M2680" s="49" t="n">
        <v>-0.6841368811168634</v>
      </c>
      <c r="N2680" s="49" t="n">
        <v>-1.436428066562788</v>
      </c>
      <c r="O2680" s="49" t="n">
        <v>-5.137189412346419</v>
      </c>
      <c r="P2680" s="49" t="n">
        <v>1.267925991509187</v>
      </c>
      <c r="Q2680" s="49" t="n">
        <v>-9.634776118372379e-05</v>
      </c>
      <c r="R2680" s="49" t="n">
        <v>-0.0002165619056664347</v>
      </c>
      <c r="S2680" s="49" t="n">
        <v>-0.0001390223666370982</v>
      </c>
      <c r="T2680" s="49" t="n">
        <v>-8.996498098157168e-05</v>
      </c>
      <c r="U2680" s="49" t="n">
        <v>8.867134028900381e-05</v>
      </c>
      <c r="V2680" s="49" t="n">
        <v>8.166215623717221e-07</v>
      </c>
      <c r="W2680" s="49" t="n">
        <v>0.08541324412632914</v>
      </c>
      <c r="X2680" s="49" t="n">
        <v>0.3381845004784514</v>
      </c>
      <c r="Y2680" s="49" t="n">
        <v>0.3661022658429193</v>
      </c>
      <c r="Z2680" s="49" t="n">
        <v>-0.02840074327556606</v>
      </c>
      <c r="AA2680" s="49" t="n">
        <v>-0.628293871314117</v>
      </c>
      <c r="AB2680" s="49" t="n">
        <v>0.1648190591752702</v>
      </c>
      <c r="AC2680" s="49" t="n">
        <v>0.08374141971525134</v>
      </c>
      <c r="AD2680" s="49" t="n">
        <v>0.3383943504274158</v>
      </c>
      <c r="AE2680" s="49" t="n">
        <v>0.365875554665323</v>
      </c>
      <c r="AF2680" s="49" t="n">
        <v>-0.0293046613419522</v>
      </c>
      <c r="AG2680" s="49" t="n">
        <v>-0.6322775135965429</v>
      </c>
      <c r="AH2680" s="49" t="n">
        <v>0.1647947592583973</v>
      </c>
      <c r="AI2680" s="49" t="n">
        <v>-0.02922006387245629</v>
      </c>
      <c r="AJ2680" s="49" t="n">
        <v>-0.2072584608116078</v>
      </c>
      <c r="AK2680" s="49" t="n">
        <v>-0.07768754122013589</v>
      </c>
      <c r="AL2680" s="49" t="n">
        <v>-0.005387507746567009</v>
      </c>
      <c r="AM2680" s="49" t="n">
        <v>0.00341989563341122</v>
      </c>
      <c r="AN2680" s="49" t="n">
        <v>-0.001080169848604951</v>
      </c>
      <c r="AO2680" s="49" t="n">
        <v>-0.2969655403820021</v>
      </c>
      <c r="AP2680" s="49" t="n">
        <v>42.58741750100111</v>
      </c>
      <c r="AQ2680" s="49" t="n">
        <v>20.66709723345413</v>
      </c>
      <c r="AR2680" s="49" t="n">
        <v>2.6715116262914</v>
      </c>
      <c r="AS2680" s="49" t="n">
        <v>-0.5559122546162245</v>
      </c>
      <c r="AT2680" s="49" t="n">
        <v>0.0002561695164210366</v>
      </c>
      <c r="AU2680" s="49" t="n">
        <v>380.0020761556981</v>
      </c>
      <c r="AV2680" s="49" t="n">
        <v>900.005709840801</v>
      </c>
      <c r="AW2680" s="49" t="n">
        <v>540.0013154975737</v>
      </c>
      <c r="AX2680" s="49" t="n">
        <v>75.00180729887749</v>
      </c>
      <c r="AY2680" s="49" t="n">
        <v>84.38395966594572</v>
      </c>
      <c r="AZ2680" s="49" t="n">
        <v>40.00000282070041</v>
      </c>
      <c r="BA2680" s="49" t="n">
        <v>8.000110956829213</v>
      </c>
      <c r="BB2680" s="49" t="n">
        <v>23.90638771196051</v>
      </c>
      <c r="BC2680" s="49" t="n">
        <v>15.00003760339182</v>
      </c>
      <c r="BD2680" s="49" t="n">
        <v>3.750150610213846</v>
      </c>
      <c r="BE2680" s="49" t="n">
        <v>4.688340231168133</v>
      </c>
      <c r="BF2680" s="49" t="n">
        <v>3.000002878262999</v>
      </c>
      <c r="BG2680" s="49" t="n">
        <v>6.000058113501702</v>
      </c>
      <c r="BH2680" s="49" t="n">
        <v>14.000320761806</v>
      </c>
      <c r="BI2680" s="49" t="n">
        <v>5.500116681084363</v>
      </c>
      <c r="BJ2680" s="49" t="n">
        <v>0.7000969899067836</v>
      </c>
      <c r="BK2680" s="49" t="n">
        <v>0.4002340659760356</v>
      </c>
      <c r="BL2680" s="49" t="n">
        <v>0.02000002581147598</v>
      </c>
      <c r="BM2680" s="49" t="n">
        <v>0.3383723427052656</v>
      </c>
      <c r="BN2680" s="49" t="n">
        <v>0.6357403041918914</v>
      </c>
      <c r="BO2680" s="49" t="n">
        <v>0.5645092742605156</v>
      </c>
      <c r="BP2680" s="49" t="n">
        <v>0.3382839053250876</v>
      </c>
      <c r="BQ2680" s="49" t="n">
        <v>0.6356581600240752</v>
      </c>
      <c r="BR2680" s="49" t="n">
        <v>0.5647432225096793</v>
      </c>
      <c r="BS2680" s="49" t="n">
        <v>0.08843738017805247</v>
      </c>
      <c r="BT2680" s="49" t="n">
        <v>0.0821441678162671</v>
      </c>
      <c r="BU2680" s="49" t="n">
        <v>-0.2339482491637845</v>
      </c>
      <c r="BV2680" s="49" t="n">
        <v>0.2632501050442044</v>
      </c>
    </row>
    <row r="2681">
      <c r="A2681" s="51" t="n">
        <v>67.48999999999999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-1.859077417306169</v>
      </c>
      <c r="F2681" s="51" t="n">
        <v>-2.106964681327164</v>
      </c>
      <c r="G2681" s="51" t="n">
        <v>-0.680614899833008</v>
      </c>
      <c r="H2681" s="51" t="n">
        <v>-1.436802032733554</v>
      </c>
      <c r="I2681" s="51" t="n">
        <v>-5.143383731268222</v>
      </c>
      <c r="J2681" s="51" t="n">
        <v>1.269574838592022</v>
      </c>
      <c r="K2681" s="51" t="n">
        <v>-1.858999817449557</v>
      </c>
      <c r="L2681" s="51" t="n">
        <v>-2.106747301968539</v>
      </c>
      <c r="M2681" s="51" t="n">
        <v>-0.6804777033433146</v>
      </c>
      <c r="N2681" s="51" t="n">
        <v>-1.436717310986981</v>
      </c>
      <c r="O2681" s="51" t="n">
        <v>-5.14348802378547</v>
      </c>
      <c r="P2681" s="51" t="n">
        <v>1.269573890853541</v>
      </c>
      <c r="Q2681" s="51" t="n">
        <v>-7.759985661204283e-05</v>
      </c>
      <c r="R2681" s="51" t="n">
        <v>-0.0002173793586242034</v>
      </c>
      <c r="S2681" s="51" t="n">
        <v>-0.0001371964896934585</v>
      </c>
      <c r="T2681" s="51" t="n">
        <v>-8.472174657336851e-05</v>
      </c>
      <c r="U2681" s="51" t="n">
        <v>0.0001042925172480835</v>
      </c>
      <c r="V2681" s="51" t="n">
        <v>9.477384810274714e-07</v>
      </c>
      <c r="W2681" s="51" t="n">
        <v>0.08539048865162124</v>
      </c>
      <c r="X2681" s="51" t="n">
        <v>0.3382111386022922</v>
      </c>
      <c r="Y2681" s="51" t="n">
        <v>0.3660983788109507</v>
      </c>
      <c r="Z2681" s="51" t="n">
        <v>-0.02839946661792998</v>
      </c>
      <c r="AA2681" s="51" t="n">
        <v>-0.6283044128274154</v>
      </c>
      <c r="AB2681" s="51" t="n">
        <v>0.1647863132595734</v>
      </c>
      <c r="AC2681" s="51" t="n">
        <v>0.08334950686892857</v>
      </c>
      <c r="AD2681" s="51" t="n">
        <v>0.3382395814264406</v>
      </c>
      <c r="AE2681" s="51" t="n">
        <v>0.3659108525435548</v>
      </c>
      <c r="AF2681" s="51" t="n">
        <v>-0.02867693319023231</v>
      </c>
      <c r="AG2681" s="51" t="n">
        <v>-0.6276602958066764</v>
      </c>
      <c r="AH2681" s="51" t="n">
        <v>0.1648152496298382</v>
      </c>
      <c r="AI2681" s="51" t="n">
        <v>-0.02002001998599905</v>
      </c>
      <c r="AJ2681" s="51" t="n">
        <v>-0.2056066873558832</v>
      </c>
      <c r="AK2681" s="51" t="n">
        <v>-0.07680905219158796</v>
      </c>
      <c r="AL2681" s="51" t="n">
        <v>-0.00537048946177042</v>
      </c>
      <c r="AM2681" s="51" t="n">
        <v>0.003130283624149357</v>
      </c>
      <c r="AN2681" s="51" t="n">
        <v>-0.00107559135686888</v>
      </c>
      <c r="AO2681" s="51" t="n">
        <v>-0.2928370670439892</v>
      </c>
      <c r="AP2681" s="51" t="n">
        <v>42.42231312077469</v>
      </c>
      <c r="AQ2681" s="51" t="n">
        <v>20.62400724037459</v>
      </c>
      <c r="AR2681" s="51" t="n">
        <v>2.671527202414982</v>
      </c>
      <c r="AS2681" s="51" t="n">
        <v>-0.5586442539883956</v>
      </c>
      <c r="AT2681" s="51" t="n">
        <v>0.0002809255309144741</v>
      </c>
      <c r="AU2681" s="51" t="n">
        <v>380.0020553941412</v>
      </c>
      <c r="AV2681" s="51" t="n">
        <v>900.0056527423931</v>
      </c>
      <c r="AW2681" s="51" t="n">
        <v>540.001302342598</v>
      </c>
      <c r="AX2681" s="51" t="n">
        <v>75.00178922588871</v>
      </c>
      <c r="AY2681" s="51" t="n">
        <v>84.38387006928626</v>
      </c>
      <c r="AZ2681" s="51" t="n">
        <v>40.0000027924934</v>
      </c>
      <c r="BA2681" s="51" t="n">
        <v>8.000110402045067</v>
      </c>
      <c r="BB2681" s="51" t="n">
        <v>23.90638702340071</v>
      </c>
      <c r="BC2681" s="51" t="n">
        <v>15.00003741537486</v>
      </c>
      <c r="BD2681" s="51" t="n">
        <v>3.750149857162777</v>
      </c>
      <c r="BE2681" s="51" t="n">
        <v>4.688336030012292</v>
      </c>
      <c r="BF2681" s="51" t="n">
        <v>3.000002863871684</v>
      </c>
      <c r="BG2681" s="51" t="n">
        <v>6.000057482940574</v>
      </c>
      <c r="BH2681" s="51" t="n">
        <v>14.00031691266433</v>
      </c>
      <c r="BI2681" s="51" t="n">
        <v>5.500115280911351</v>
      </c>
      <c r="BJ2681" s="51" t="n">
        <v>0.7000958260279022</v>
      </c>
      <c r="BK2681" s="51" t="n">
        <v>0.4002313934527631</v>
      </c>
      <c r="BL2681" s="51" t="n">
        <v>0.02000002550173827</v>
      </c>
      <c r="BM2681" s="51" t="n">
        <v>0.3376738913868244</v>
      </c>
      <c r="BN2681" s="51" t="n">
        <v>0.6338501968290062</v>
      </c>
      <c r="BO2681" s="51" t="n">
        <v>0.568831971049622</v>
      </c>
      <c r="BP2681" s="51" t="n">
        <v>0.337598117727855</v>
      </c>
      <c r="BQ2681" s="51" t="n">
        <v>0.6337592834651709</v>
      </c>
      <c r="BR2681" s="51" t="n">
        <v>0.5690649029232264</v>
      </c>
      <c r="BS2681" s="51" t="n">
        <v>0.07577365896932475</v>
      </c>
      <c r="BT2681" s="51" t="n">
        <v>0.09091336383537651</v>
      </c>
      <c r="BU2681" s="51" t="n">
        <v>-0.2329318736044028</v>
      </c>
      <c r="BV2681" s="51" t="n">
        <v>0.261274079958806</v>
      </c>
    </row>
    <row r="2682">
      <c r="A2682" s="49" t="n">
        <v>67.5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-1.858223624925994</v>
      </c>
      <c r="F2682" s="49" t="n">
        <v>-2.103582438238424</v>
      </c>
      <c r="G2682" s="49" t="n">
        <v>-0.6769539352629437</v>
      </c>
      <c r="H2682" s="49" t="n">
        <v>-1.437086021087755</v>
      </c>
      <c r="I2682" s="49" t="n">
        <v>-5.149666827515255</v>
      </c>
      <c r="J2682" s="49" t="n">
        <v>1.2712225398241</v>
      </c>
      <c r="K2682" s="49" t="n">
        <v>-1.858168083651444</v>
      </c>
      <c r="L2682" s="49" t="n">
        <v>-2.1033659463679</v>
      </c>
      <c r="M2682" s="49" t="n">
        <v>-0.6768182224542665</v>
      </c>
      <c r="N2682" s="49" t="n">
        <v>-1.43700103985244</v>
      </c>
      <c r="O2682" s="49" t="n">
        <v>-5.149744816581915</v>
      </c>
      <c r="P2682" s="49" t="n">
        <v>1.271222283229449</v>
      </c>
      <c r="Q2682" s="49" t="n">
        <v>-5.554127454932001e-05</v>
      </c>
      <c r="R2682" s="49" t="n">
        <v>-0.0002164918705238605</v>
      </c>
      <c r="S2682" s="49" t="n">
        <v>-0.0001357128086771908</v>
      </c>
      <c r="T2682" s="49" t="n">
        <v>-8.498123531541779e-05</v>
      </c>
      <c r="U2682" s="49" t="n">
        <v>7.798906665978933e-05</v>
      </c>
      <c r="V2682" s="49" t="n">
        <v>2.565946510824091e-07</v>
      </c>
      <c r="W2682" s="49" t="n">
        <v>0.08536896320415703</v>
      </c>
      <c r="X2682" s="49" t="n">
        <v>0.3382363368256918</v>
      </c>
      <c r="Y2682" s="49" t="n">
        <v>0.3660947018890943</v>
      </c>
      <c r="Z2682" s="49" t="n">
        <v>-0.02839825896891587</v>
      </c>
      <c r="AA2682" s="49" t="n">
        <v>-0.6283143845284501</v>
      </c>
      <c r="AB2682" s="49" t="n">
        <v>0.1647553373956528</v>
      </c>
      <c r="AC2682" s="49" t="n">
        <v>0.08302721180704951</v>
      </c>
      <c r="AD2682" s="49" t="n">
        <v>0.3381040694713728</v>
      </c>
      <c r="AE2682" s="49" t="n">
        <v>0.3659381627697253</v>
      </c>
      <c r="AF2682" s="49" t="n">
        <v>-0.02818713554236334</v>
      </c>
      <c r="AG2682" s="49" t="n">
        <v>-0.6238342664862981</v>
      </c>
      <c r="AH2682" s="49" t="n">
        <v>0.1648716272710889</v>
      </c>
      <c r="AI2682" s="49" t="n">
        <v>-0.009783053966078491</v>
      </c>
      <c r="AJ2682" s="49" t="n">
        <v>-0.2025724918095801</v>
      </c>
      <c r="AK2682" s="49" t="n">
        <v>-0.07618224912514777</v>
      </c>
      <c r="AL2682" s="49" t="n">
        <v>-0.005741283291693129</v>
      </c>
      <c r="AM2682" s="49" t="n">
        <v>-0.0006361100969323357</v>
      </c>
      <c r="AN2682" s="49" t="n">
        <v>-0.001104769810945802</v>
      </c>
      <c r="AO2682" s="49" t="n">
        <v>-0.2851241822688445</v>
      </c>
      <c r="AP2682" s="49" t="n">
        <v>42.25497633699589</v>
      </c>
      <c r="AQ2682" s="49" t="n">
        <v>20.57822912441786</v>
      </c>
      <c r="AR2682" s="49" t="n">
        <v>2.670613430561431</v>
      </c>
      <c r="AS2682" s="49" t="n">
        <v>-0.5651690007046757</v>
      </c>
      <c r="AT2682" s="49" t="n">
        <v>0.000263072401199848</v>
      </c>
      <c r="AU2682" s="49" t="n">
        <v>380.0020348401998</v>
      </c>
      <c r="AV2682" s="49" t="n">
        <v>900.0055962149692</v>
      </c>
      <c r="AW2682" s="49" t="n">
        <v>540.0012893191721</v>
      </c>
      <c r="AX2682" s="49" t="n">
        <v>75.00177133362983</v>
      </c>
      <c r="AY2682" s="49" t="n">
        <v>84.3837813685934</v>
      </c>
      <c r="AZ2682" s="49" t="n">
        <v>40.00000276456847</v>
      </c>
      <c r="BA2682" s="49" t="n">
        <v>8.000109850034841</v>
      </c>
      <c r="BB2682" s="49" t="n">
        <v>23.90638633828371</v>
      </c>
      <c r="BC2682" s="49" t="n">
        <v>15.00003722829798</v>
      </c>
      <c r="BD2682" s="49" t="n">
        <v>3.750149107876963</v>
      </c>
      <c r="BE2682" s="49" t="n">
        <v>4.68833184986223</v>
      </c>
      <c r="BF2682" s="49" t="n">
        <v>3.000002849552326</v>
      </c>
      <c r="BG2682" s="49" t="n">
        <v>6.000056957719554</v>
      </c>
      <c r="BH2682" s="49" t="n">
        <v>14.00031310971236</v>
      </c>
      <c r="BI2682" s="49" t="n">
        <v>5.500113897540415</v>
      </c>
      <c r="BJ2682" s="49" t="n">
        <v>0.7000946761155674</v>
      </c>
      <c r="BK2682" s="49" t="n">
        <v>0.4002286167313299</v>
      </c>
      <c r="BL2682" s="49" t="n">
        <v>0.02000002519571742</v>
      </c>
      <c r="BM2682" s="49" t="n">
        <v>0.3369691920923377</v>
      </c>
      <c r="BN2682" s="49" t="n">
        <v>0.6319306636919313</v>
      </c>
      <c r="BO2682" s="49" t="n">
        <v>0.5731461453642506</v>
      </c>
      <c r="BP2682" s="49" t="n">
        <v>0.3369055573439137</v>
      </c>
      <c r="BQ2682" s="49" t="n">
        <v>0.6318323127000649</v>
      </c>
      <c r="BR2682" s="49" t="n">
        <v>0.5733763956696656</v>
      </c>
      <c r="BS2682" s="49" t="n">
        <v>0.06363474842396855</v>
      </c>
      <c r="BT2682" s="49" t="n">
        <v>0.09835099186639162</v>
      </c>
      <c r="BU2682" s="49" t="n">
        <v>-0.230250305415014</v>
      </c>
      <c r="BV2682" s="49" t="n">
        <v>0.2583360252690128</v>
      </c>
    </row>
    <row r="2683">
      <c r="A2683" s="51" t="n">
        <v>67.51000000000001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-1.857369999829282</v>
      </c>
      <c r="F2683" s="51" t="n">
        <v>-2.100199999323504</v>
      </c>
      <c r="G2683" s="51" t="n">
        <v>-0.6732929992678141</v>
      </c>
      <c r="H2683" s="51" t="n">
        <v>-1.437370000056795</v>
      </c>
      <c r="I2683" s="51" t="n">
        <v>-5.155950001256638</v>
      </c>
      <c r="J2683" s="51" t="n">
        <v>1.272870000329482</v>
      </c>
      <c r="K2683" s="51" t="n">
        <v>-1.857338511308505</v>
      </c>
      <c r="L2683" s="51" t="n">
        <v>-2.099985695596179</v>
      </c>
      <c r="M2683" s="51" t="n">
        <v>-0.6731589937717223</v>
      </c>
      <c r="N2683" s="51" t="n">
        <v>-1.437282408349778</v>
      </c>
      <c r="O2683" s="51" t="n">
        <v>-5.15598058800896</v>
      </c>
      <c r="P2683" s="51" t="n">
        <v>1.272871168808339</v>
      </c>
      <c r="Q2683" s="51" t="n">
        <v>-3.148852077683451e-05</v>
      </c>
      <c r="R2683" s="51" t="n">
        <v>-0.0002143037273247828</v>
      </c>
      <c r="S2683" s="51" t="n">
        <v>-0.0001340054960917714</v>
      </c>
      <c r="T2683" s="51" t="n">
        <v>-8.75917070171095e-05</v>
      </c>
      <c r="U2683" s="51" t="n">
        <v>3.058675232203711e-05</v>
      </c>
      <c r="V2683" s="51" t="n">
        <v>-1.168478857449529e-06</v>
      </c>
      <c r="W2683" s="51" t="n">
        <v>0.085359</v>
      </c>
      <c r="X2683" s="51" t="n">
        <v>0.338248</v>
      </c>
      <c r="Y2683" s="51" t="n">
        <v>0.366093</v>
      </c>
      <c r="Z2683" s="51" t="n">
        <v>-0.0283977</v>
      </c>
      <c r="AA2683" s="51" t="n">
        <v>-0.628319</v>
      </c>
      <c r="AB2683" s="51" t="n">
        <v>0.164741</v>
      </c>
      <c r="AC2683" s="51" t="n">
        <v>0.0828976937318124</v>
      </c>
      <c r="AD2683" s="51" t="n">
        <v>0.3380128262062376</v>
      </c>
      <c r="AE2683" s="51" t="n">
        <v>0.3658711702296257</v>
      </c>
      <c r="AF2683" s="51" t="n">
        <v>-0.02815463130997759</v>
      </c>
      <c r="AG2683" s="51" t="n">
        <v>-0.6231169202601612</v>
      </c>
      <c r="AH2683" s="51" t="n">
        <v>0.1649174825056043</v>
      </c>
      <c r="AI2683" s="51" t="n">
        <v>0.0002960673080026517</v>
      </c>
      <c r="AJ2683" s="51" t="n">
        <v>-0.1990474274730951</v>
      </c>
      <c r="AK2683" s="51" t="n">
        <v>-0.07502205668331215</v>
      </c>
      <c r="AL2683" s="51" t="n">
        <v>-0.006026694930161</v>
      </c>
      <c r="AM2683" s="51" t="n">
        <v>-0.005171315990804767</v>
      </c>
      <c r="AN2683" s="51" t="n">
        <v>-0.001163077746495597</v>
      </c>
      <c r="AO2683" s="51" t="n">
        <v>-0.2737922088827628</v>
      </c>
      <c r="AP2683" s="51" t="n">
        <v>42.08342884624809</v>
      </c>
      <c r="AQ2683" s="51" t="n">
        <v>20.52947141525922</v>
      </c>
      <c r="AR2683" s="51" t="n">
        <v>2.668982375727952</v>
      </c>
      <c r="AS2683" s="51" t="n">
        <v>-0.574597775665064</v>
      </c>
      <c r="AT2683" s="51" t="n">
        <v>0.00021372002608234</v>
      </c>
      <c r="AU2683" s="51" t="n">
        <v>380.0019943468798</v>
      </c>
      <c r="AV2683" s="51" t="n">
        <v>900.0054848502913</v>
      </c>
      <c r="AW2683" s="51" t="n">
        <v>540.0012636617205</v>
      </c>
      <c r="AX2683" s="51" t="n">
        <v>75.0017360840906</v>
      </c>
      <c r="AY2683" s="51" t="n">
        <v>84.38360661935839</v>
      </c>
      <c r="AZ2683" s="51" t="n">
        <v>40.00000270955356</v>
      </c>
      <c r="BA2683" s="51" t="n">
        <v>8.000108754280744</v>
      </c>
      <c r="BB2683" s="51" t="n">
        <v>23.90638497830933</v>
      </c>
      <c r="BC2683" s="51" t="n">
        <v>15.00003685694571</v>
      </c>
      <c r="BD2683" s="51" t="n">
        <v>3.75014762052589</v>
      </c>
      <c r="BE2683" s="51" t="n">
        <v>4.688323552159854</v>
      </c>
      <c r="BF2683" s="51" t="n">
        <v>3.000002821128041</v>
      </c>
      <c r="BG2683" s="51" t="n">
        <v>6.00005624845521</v>
      </c>
      <c r="BH2683" s="51" t="n">
        <v>14.00030564016706</v>
      </c>
      <c r="BI2683" s="51" t="n">
        <v>5.50011118040069</v>
      </c>
      <c r="BJ2683" s="51" t="n">
        <v>0.7000924175221545</v>
      </c>
      <c r="BK2683" s="51" t="n">
        <v>0.4002234190829423</v>
      </c>
      <c r="BL2683" s="51" t="n">
        <v>0.02000002459464838</v>
      </c>
      <c r="BM2683" s="51" t="n">
        <v>0.3362582736672098</v>
      </c>
      <c r="BN2683" s="51" t="n">
        <v>0.6299817610553012</v>
      </c>
      <c r="BO2683" s="51" t="n">
        <v>0.577451513660914</v>
      </c>
      <c r="BP2683" s="51" t="n">
        <v>0.3362067699508515</v>
      </c>
      <c r="BQ2683" s="51" t="n">
        <v>0.6298768337702682</v>
      </c>
      <c r="BR2683" s="51" t="n">
        <v>0.577677669794443</v>
      </c>
      <c r="BS2683" s="51" t="n">
        <v>0.0515037163583143</v>
      </c>
      <c r="BT2683" s="51" t="n">
        <v>0.1049272850330851</v>
      </c>
      <c r="BU2683" s="51" t="n">
        <v>-0.2261561335290541</v>
      </c>
      <c r="BV2683" s="51" t="n">
        <v>0.2545760489047297</v>
      </c>
    </row>
    <row r="2684">
      <c r="A2684" s="49" t="n">
        <v>67.52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-1.856516374733262</v>
      </c>
      <c r="F2684" s="49" t="n">
        <v>-2.096817474811479</v>
      </c>
      <c r="G2684" s="49" t="n">
        <v>-0.6696320718358155</v>
      </c>
      <c r="H2684" s="49" t="n">
        <v>-1.437653979025597</v>
      </c>
      <c r="I2684" s="49" t="n">
        <v>-5.162233174992628</v>
      </c>
      <c r="J2684" s="49" t="n">
        <v>1.274517375233462</v>
      </c>
      <c r="K2684" s="49" t="n">
        <v>-1.856509081486972</v>
      </c>
      <c r="L2684" s="49" t="n">
        <v>-2.096605463564861</v>
      </c>
      <c r="M2684" s="49" t="n">
        <v>-0.6695015075018318</v>
      </c>
      <c r="N2684" s="49" t="n">
        <v>-1.437566833262646</v>
      </c>
      <c r="O2684" s="49" t="n">
        <v>-5.162224679763926</v>
      </c>
      <c r="P2684" s="49" t="n">
        <v>1.274520306915931</v>
      </c>
      <c r="Q2684" s="49" t="n">
        <v>-7.293246289341582e-06</v>
      </c>
      <c r="R2684" s="49" t="n">
        <v>-0.0002120112466177382</v>
      </c>
      <c r="S2684" s="49" t="n">
        <v>-0.0001305643339837292</v>
      </c>
      <c r="T2684" s="49" t="n">
        <v>-8.714576295054677e-05</v>
      </c>
      <c r="U2684" s="49" t="n">
        <v>-8.495228701832502e-06</v>
      </c>
      <c r="V2684" s="49" t="n">
        <v>-2.931682469675678e-06</v>
      </c>
      <c r="W2684" s="49" t="n">
        <v>0.08536896300354238</v>
      </c>
      <c r="X2684" s="49" t="n">
        <v>0.338260636004494</v>
      </c>
      <c r="Y2684" s="49" t="n">
        <v>0.366092270999741</v>
      </c>
      <c r="Z2684" s="49" t="n">
        <v>-0.0283982589001991</v>
      </c>
      <c r="AA2684" s="49" t="n">
        <v>-0.6283143829983567</v>
      </c>
      <c r="AB2684" s="49" t="n">
        <v>0.1647310369964575</v>
      </c>
      <c r="AC2684" s="49" t="n">
        <v>0.08298170003483943</v>
      </c>
      <c r="AD2684" s="49" t="n">
        <v>0.3380315748840782</v>
      </c>
      <c r="AE2684" s="49" t="n">
        <v>0.3656483665497723</v>
      </c>
      <c r="AF2684" s="49" t="n">
        <v>-0.02867952588475536</v>
      </c>
      <c r="AG2684" s="49" t="n">
        <v>-0.6254343810123899</v>
      </c>
      <c r="AH2684" s="49" t="n">
        <v>0.1649300673586386</v>
      </c>
      <c r="AI2684" s="49" t="n">
        <v>0.009317604243021985</v>
      </c>
      <c r="AJ2684" s="49" t="n">
        <v>-0.1967880728643563</v>
      </c>
      <c r="AK2684" s="49" t="n">
        <v>-0.07215109641351403</v>
      </c>
      <c r="AL2684" s="49" t="n">
        <v>-0.005718470572866413</v>
      </c>
      <c r="AM2684" s="49" t="n">
        <v>-0.007828111558724869</v>
      </c>
      <c r="AN2684" s="49" t="n">
        <v>-0.001234305623158331</v>
      </c>
      <c r="AO2684" s="49" t="n">
        <v>-0.2592252267222211</v>
      </c>
      <c r="AP2684" s="49" t="n">
        <v>41.90533853538989</v>
      </c>
      <c r="AQ2684" s="49" t="n">
        <v>20.4779699672223</v>
      </c>
      <c r="AR2684" s="49" t="n">
        <v>2.667053095686409</v>
      </c>
      <c r="AS2684" s="49" t="n">
        <v>-0.584176091569106</v>
      </c>
      <c r="AT2684" s="49" t="n">
        <v>0.0001603281308446418</v>
      </c>
      <c r="AU2684" s="49" t="n">
        <v>380.0019943468798</v>
      </c>
      <c r="AV2684" s="49" t="n">
        <v>900.0054848502913</v>
      </c>
      <c r="AW2684" s="49" t="n">
        <v>540.0012636617205</v>
      </c>
      <c r="AX2684" s="49" t="n">
        <v>75.0017360840906</v>
      </c>
      <c r="AY2684" s="49" t="n">
        <v>84.38360661935839</v>
      </c>
      <c r="AZ2684" s="49" t="n">
        <v>40.00000270955356</v>
      </c>
      <c r="BA2684" s="49" t="n">
        <v>8.000108754280744</v>
      </c>
      <c r="BB2684" s="49" t="n">
        <v>23.90638497830933</v>
      </c>
      <c r="BC2684" s="49" t="n">
        <v>15.00003685694571</v>
      </c>
      <c r="BD2684" s="49" t="n">
        <v>3.75014762052589</v>
      </c>
      <c r="BE2684" s="49" t="n">
        <v>4.688323552159854</v>
      </c>
      <c r="BF2684" s="49" t="n">
        <v>3.000002821128041</v>
      </c>
      <c r="BG2684" s="49" t="n">
        <v>6.00005624845521</v>
      </c>
      <c r="BH2684" s="49" t="n">
        <v>14.00030564016706</v>
      </c>
      <c r="BI2684" s="49" t="n">
        <v>5.50011118040069</v>
      </c>
      <c r="BJ2684" s="49" t="n">
        <v>0.7000924175221545</v>
      </c>
      <c r="BK2684" s="49" t="n">
        <v>0.4002234190829423</v>
      </c>
      <c r="BL2684" s="49" t="n">
        <v>0.02000002459464838</v>
      </c>
      <c r="BM2684" s="49" t="n">
        <v>0.3355411014998259</v>
      </c>
      <c r="BN2684" s="49" t="n">
        <v>0.6280036023636719</v>
      </c>
      <c r="BO2684" s="49" t="n">
        <v>0.5817477683962369</v>
      </c>
      <c r="BP2684" s="49" t="n">
        <v>0.3355023719168216</v>
      </c>
      <c r="BQ2684" s="49" t="n">
        <v>0.6278920300624784</v>
      </c>
      <c r="BR2684" s="49" t="n">
        <v>0.5819687902292128</v>
      </c>
      <c r="BS2684" s="49" t="n">
        <v>0.03872958300432661</v>
      </c>
      <c r="BT2684" s="49" t="n">
        <v>0.1115723011935188</v>
      </c>
      <c r="BU2684" s="49" t="n">
        <v>-0.2210218329758984</v>
      </c>
      <c r="BV2684" s="49" t="n">
        <v>0.2505973057423647</v>
      </c>
    </row>
    <row r="2685">
      <c r="A2685" s="51" t="n">
        <v>67.53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-1.855662582357219</v>
      </c>
      <c r="F2685" s="51" t="n">
        <v>-2.093434738139424</v>
      </c>
      <c r="G2685" s="51" t="n">
        <v>-0.6659711566438186</v>
      </c>
      <c r="H2685" s="51" t="n">
        <v>-1.437937967378399</v>
      </c>
      <c r="I2685" s="51" t="n">
        <v>-5.168516271208609</v>
      </c>
      <c r="J2685" s="51" t="n">
        <v>1.276164582857419</v>
      </c>
      <c r="K2685" s="51" t="n">
        <v>-1.855677982312736</v>
      </c>
      <c r="L2685" s="51" t="n">
        <v>-2.093225709067926</v>
      </c>
      <c r="M2685" s="51" t="n">
        <v>-0.6658455877743088</v>
      </c>
      <c r="N2685" s="51" t="n">
        <v>-1.437857203113456</v>
      </c>
      <c r="O2685" s="51" t="n">
        <v>-5.168505632466508</v>
      </c>
      <c r="P2685" s="51" t="n">
        <v>1.276168935291049</v>
      </c>
      <c r="Q2685" s="51" t="n">
        <v>1.539995551680384e-05</v>
      </c>
      <c r="R2685" s="51" t="n">
        <v>-0.0002090290714971133</v>
      </c>
      <c r="S2685" s="51" t="n">
        <v>-0.0001255688695097623</v>
      </c>
      <c r="T2685" s="51" t="n">
        <v>-8.076426494341149e-05</v>
      </c>
      <c r="U2685" s="51" t="n">
        <v>-1.063874210061044e-05</v>
      </c>
      <c r="V2685" s="51" t="n">
        <v>-4.352433629950525e-06</v>
      </c>
      <c r="W2685" s="51" t="n">
        <v>0.08539048800472315</v>
      </c>
      <c r="X2685" s="51" t="n">
        <v>0.3382879360059954</v>
      </c>
      <c r="Y2685" s="51" t="n">
        <v>0.3660906959996547</v>
      </c>
      <c r="Z2685" s="51" t="n">
        <v>-0.02839946640026631</v>
      </c>
      <c r="AA2685" s="51" t="n">
        <v>-0.6283044079978038</v>
      </c>
      <c r="AB2685" s="51" t="n">
        <v>0.1647095119952761</v>
      </c>
      <c r="AC2685" s="51" t="n">
        <v>0.08321151531318018</v>
      </c>
      <c r="AD2685" s="51" t="n">
        <v>0.3379835349268223</v>
      </c>
      <c r="AE2685" s="51" t="n">
        <v>0.365508686703592</v>
      </c>
      <c r="AF2685" s="51" t="n">
        <v>-0.02937865959704736</v>
      </c>
      <c r="AG2685" s="51" t="n">
        <v>-0.629969070288085</v>
      </c>
      <c r="AH2685" s="51" t="n">
        <v>0.1648655956824344</v>
      </c>
      <c r="AI2685" s="51" t="n">
        <v>0.01690415664949502</v>
      </c>
      <c r="AJ2685" s="51" t="n">
        <v>-0.1932579450387293</v>
      </c>
      <c r="AK2685" s="51" t="n">
        <v>-0.06865922783117079</v>
      </c>
      <c r="AL2685" s="51" t="n">
        <v>-0.004795612943576909</v>
      </c>
      <c r="AM2685" s="51" t="n">
        <v>-0.006421822318140991</v>
      </c>
      <c r="AN2685" s="51" t="n">
        <v>-0.001290696112190674</v>
      </c>
      <c r="AO2685" s="51" t="n">
        <v>-0.2476074402847754</v>
      </c>
      <c r="AP2685" s="51" t="n">
        <v>41.74095260116601</v>
      </c>
      <c r="AQ2685" s="51" t="n">
        <v>20.43384264005885</v>
      </c>
      <c r="AR2685" s="51" t="n">
        <v>2.666329524377067</v>
      </c>
      <c r="AS2685" s="51" t="n">
        <v>-0.5917796887074283</v>
      </c>
      <c r="AT2685" s="51" t="n">
        <v>0.0001346465427501809</v>
      </c>
      <c r="AU2685" s="51" t="n">
        <v>380.001974403411</v>
      </c>
      <c r="AV2685" s="51" t="n">
        <v>900.0054300017883</v>
      </c>
      <c r="AW2685" s="51" t="n">
        <v>540.0012510251033</v>
      </c>
      <c r="AX2685" s="51" t="n">
        <v>75.0017187232497</v>
      </c>
      <c r="AY2685" s="51" t="n">
        <v>84.3835205531648</v>
      </c>
      <c r="AZ2685" s="51" t="n">
        <v>40.00000268245802</v>
      </c>
      <c r="BA2685" s="51" t="n">
        <v>8.000108210509341</v>
      </c>
      <c r="BB2685" s="51" t="n">
        <v>23.90638430341778</v>
      </c>
      <c r="BC2685" s="51" t="n">
        <v>15.00003667266098</v>
      </c>
      <c r="BD2685" s="51" t="n">
        <v>3.750146882423261</v>
      </c>
      <c r="BE2685" s="51" t="n">
        <v>4.688319434399055</v>
      </c>
      <c r="BF2685" s="51" t="n">
        <v>3.000002807022401</v>
      </c>
      <c r="BG2685" s="51" t="n">
        <v>6.000055923393294</v>
      </c>
      <c r="BH2685" s="51" t="n">
        <v>14.00030197248506</v>
      </c>
      <c r="BI2685" s="51" t="n">
        <v>5.500109846235882</v>
      </c>
      <c r="BJ2685" s="51" t="n">
        <v>0.7000913085118886</v>
      </c>
      <c r="BK2685" s="51" t="n">
        <v>0.4002207999785023</v>
      </c>
      <c r="BL2685" s="51" t="n">
        <v>0.0200000242995126</v>
      </c>
      <c r="BM2685" s="51" t="n">
        <v>0.3348176110588407</v>
      </c>
      <c r="BN2685" s="51" t="n">
        <v>0.6259961943735439</v>
      </c>
      <c r="BO2685" s="51" t="n">
        <v>0.5860347557121948</v>
      </c>
      <c r="BP2685" s="51" t="n">
        <v>0.334793213392747</v>
      </c>
      <c r="BQ2685" s="51" t="n">
        <v>0.6258776039454319</v>
      </c>
      <c r="BR2685" s="51" t="n">
        <v>0.5862498577161622</v>
      </c>
      <c r="BS2685" s="51" t="n">
        <v>0.02439766609363403</v>
      </c>
      <c r="BT2685" s="51" t="n">
        <v>0.1185904281120198</v>
      </c>
      <c r="BU2685" s="51" t="n">
        <v>-0.21510200396746</v>
      </c>
      <c r="BV2685" s="51" t="n">
        <v>0.2468355887254222</v>
      </c>
    </row>
    <row r="2686">
      <c r="A2686" s="49" t="n">
        <v>67.54000000000001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-1.854808561201174</v>
      </c>
      <c r="F2686" s="49" t="n">
        <v>-2.090051711307366</v>
      </c>
      <c r="G2686" s="49" t="n">
        <v>-0.662310258191822</v>
      </c>
      <c r="H2686" s="49" t="n">
        <v>-1.438221968565202</v>
      </c>
      <c r="I2686" s="49" t="n">
        <v>-5.174799261404587</v>
      </c>
      <c r="J2686" s="49" t="n">
        <v>1.277811561701373</v>
      </c>
      <c r="K2686" s="49" t="n">
        <v>-1.854844639651231</v>
      </c>
      <c r="L2686" s="49" t="n">
        <v>-2.089846486590973</v>
      </c>
      <c r="M2686" s="49" t="n">
        <v>-0.6621907061605602</v>
      </c>
      <c r="N2686" s="49" t="n">
        <v>-1.438153032526527</v>
      </c>
      <c r="O2686" s="49" t="n">
        <v>-5.17482598808611</v>
      </c>
      <c r="P2686" s="49" t="n">
        <v>1.277816500199584</v>
      </c>
      <c r="Q2686" s="49" t="n">
        <v>3.607845005770827e-05</v>
      </c>
      <c r="R2686" s="49" t="n">
        <v>-0.0002052247163928378</v>
      </c>
      <c r="S2686" s="49" t="n">
        <v>-0.0001195520312617937</v>
      </c>
      <c r="T2686" s="49" t="n">
        <v>-6.893603867430542e-05</v>
      </c>
      <c r="U2686" s="49" t="n">
        <v>2.672668152303714e-05</v>
      </c>
      <c r="V2686" s="49" t="n">
        <v>-4.938498210593778e-06</v>
      </c>
      <c r="W2686" s="49" t="n">
        <v>0.08541324300413269</v>
      </c>
      <c r="X2686" s="49" t="n">
        <v>0.3383167960052535</v>
      </c>
      <c r="Y2686" s="49" t="n">
        <v>0.3660890309996977</v>
      </c>
      <c r="Z2686" s="49" t="n">
        <v>-0.02840074290023435</v>
      </c>
      <c r="AA2686" s="49" t="n">
        <v>-0.6282938629980662</v>
      </c>
      <c r="AB2686" s="49" t="n">
        <v>0.164686756995865</v>
      </c>
      <c r="AC2686" s="49" t="n">
        <v>0.08343085360673434</v>
      </c>
      <c r="AD2686" s="49" t="n">
        <v>0.3379245820361934</v>
      </c>
      <c r="AE2686" s="49" t="n">
        <v>0.3654356530454763</v>
      </c>
      <c r="AF2686" s="49" t="n">
        <v>-0.02980031011857097</v>
      </c>
      <c r="AG2686" s="49" t="n">
        <v>-0.633431171094148</v>
      </c>
      <c r="AH2686" s="49" t="n">
        <v>0.1647472932372488</v>
      </c>
      <c r="AI2686" s="49" t="n">
        <v>0.02361316016725756</v>
      </c>
      <c r="AJ2686" s="49" t="n">
        <v>-0.1887190989773384</v>
      </c>
      <c r="AK2686" s="49" t="n">
        <v>-0.06495292896145487</v>
      </c>
      <c r="AL2686" s="49" t="n">
        <v>-0.003586724356321305</v>
      </c>
      <c r="AM2686" s="49" t="n">
        <v>-0.001838889499298121</v>
      </c>
      <c r="AN2686" s="49" t="n">
        <v>-0.001312639193644289</v>
      </c>
      <c r="AO2686" s="49" t="n">
        <v>-0.2396574912420332</v>
      </c>
      <c r="AP2686" s="49" t="n">
        <v>41.57129637493383</v>
      </c>
      <c r="AQ2686" s="49" t="n">
        <v>20.38693774835985</v>
      </c>
      <c r="AR2686" s="49" t="n">
        <v>2.66570811783603</v>
      </c>
      <c r="AS2686" s="49" t="n">
        <v>-0.5953824609193025</v>
      </c>
      <c r="AT2686" s="49" t="n">
        <v>0.0001531146421063213</v>
      </c>
      <c r="AU2686" s="49" t="n">
        <v>380.0019546593769</v>
      </c>
      <c r="AV2686" s="49" t="n">
        <v>900.0053757017705</v>
      </c>
      <c r="AW2686" s="49" t="n">
        <v>540.0012385148523</v>
      </c>
      <c r="AX2686" s="49" t="n">
        <v>75.00170153601719</v>
      </c>
      <c r="AY2686" s="49" t="n">
        <v>84.38343534763315</v>
      </c>
      <c r="AZ2686" s="49" t="n">
        <v>40.00000265563344</v>
      </c>
      <c r="BA2686" s="49" t="n">
        <v>8.000107669456794</v>
      </c>
      <c r="BB2686" s="49" t="n">
        <v>23.90638363190069</v>
      </c>
      <c r="BC2686" s="49" t="n">
        <v>15.00003648929768</v>
      </c>
      <c r="BD2686" s="49" t="n">
        <v>3.750146148011145</v>
      </c>
      <c r="BE2686" s="49" t="n">
        <v>4.68831533722706</v>
      </c>
      <c r="BF2686" s="49" t="n">
        <v>3.000002792987289</v>
      </c>
      <c r="BG2686" s="49" t="n">
        <v>6.000055520774459</v>
      </c>
      <c r="BH2686" s="49" t="n">
        <v>14.00029834881524</v>
      </c>
      <c r="BI2686" s="49" t="n">
        <v>5.500108528081052</v>
      </c>
      <c r="BJ2686" s="49" t="n">
        <v>0.7000902128097459</v>
      </c>
      <c r="BK2686" s="49" t="n">
        <v>0.4002181503787603</v>
      </c>
      <c r="BL2686" s="49" t="n">
        <v>0.02000002400791845</v>
      </c>
      <c r="BM2686" s="49" t="n">
        <v>0.3340878155674952</v>
      </c>
      <c r="BN2686" s="49" t="n">
        <v>0.6239595298117201</v>
      </c>
      <c r="BO2686" s="49" t="n">
        <v>0.5903122885567414</v>
      </c>
      <c r="BP2686" s="49" t="n">
        <v>0.3340791412523988</v>
      </c>
      <c r="BQ2686" s="49" t="n">
        <v>0.6238336304826441</v>
      </c>
      <c r="BR2686" s="49" t="n">
        <v>0.5905210317673659</v>
      </c>
      <c r="BS2686" s="49" t="n">
        <v>0.008674315096379726</v>
      </c>
      <c r="BT2686" s="49" t="n">
        <v>0.1258993290760291</v>
      </c>
      <c r="BU2686" s="49" t="n">
        <v>-0.2087432106244735</v>
      </c>
      <c r="BV2686" s="49" t="n">
        <v>0.2439254246403988</v>
      </c>
    </row>
    <row r="2687">
      <c r="A2687" s="51" t="n">
        <v>67.55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-1.85395433832514</v>
      </c>
      <c r="F2687" s="51" t="n">
        <v>-2.086668428635324</v>
      </c>
      <c r="G2687" s="51" t="n">
        <v>-0.6586493744998244</v>
      </c>
      <c r="H2687" s="51" t="n">
        <v>-1.438505981068003</v>
      </c>
      <c r="I2687" s="51" t="n">
        <v>-5.181082158120573</v>
      </c>
      <c r="J2687" s="51" t="n">
        <v>1.27945833882534</v>
      </c>
      <c r="K2687" s="51" t="n">
        <v>-1.854009764077947</v>
      </c>
      <c r="L2687" s="51" t="n">
        <v>-2.08646802399157</v>
      </c>
      <c r="M2687" s="51" t="n">
        <v>-0.6585359708954861</v>
      </c>
      <c r="N2687" s="51" t="n">
        <v>-1.438449779408317</v>
      </c>
      <c r="O2687" s="51" t="n">
        <v>-5.181163413055056</v>
      </c>
      <c r="P2687" s="51" t="n">
        <v>1.279463021936328</v>
      </c>
      <c r="Q2687" s="51" t="n">
        <v>5.542575280648165e-05</v>
      </c>
      <c r="R2687" s="51" t="n">
        <v>-0.0002004046437540374</v>
      </c>
      <c r="S2687" s="51" t="n">
        <v>-0.0001134036043383135</v>
      </c>
      <c r="T2687" s="51" t="n">
        <v>-5.620165968633906e-05</v>
      </c>
      <c r="U2687" s="51" t="n">
        <v>8.125493448307708e-05</v>
      </c>
      <c r="V2687" s="51" t="n">
        <v>-4.683110987890871e-06</v>
      </c>
      <c r="W2687" s="51" t="n">
        <v>0.08542984800236149</v>
      </c>
      <c r="X2687" s="51" t="n">
        <v>0.3383378560030174</v>
      </c>
      <c r="Y2687" s="51" t="n">
        <v>0.3660878159998263</v>
      </c>
      <c r="Z2687" s="51" t="n">
        <v>-0.02840167440013566</v>
      </c>
      <c r="AA2687" s="51" t="n">
        <v>-0.628286167998869</v>
      </c>
      <c r="AB2687" s="51" t="n">
        <v>0.1646701519976335</v>
      </c>
      <c r="AC2687" s="51" t="n">
        <v>0.08353081026244644</v>
      </c>
      <c r="AD2687" s="51" t="n">
        <v>0.3378335463864049</v>
      </c>
      <c r="AE2687" s="51" t="n">
        <v>0.3654701302709981</v>
      </c>
      <c r="AF2687" s="51" t="n">
        <v>-0.02962671604131475</v>
      </c>
      <c r="AG2687" s="51" t="n">
        <v>-0.6337333843217756</v>
      </c>
      <c r="AH2687" s="51" t="n">
        <v>0.1646493565931928</v>
      </c>
      <c r="AI2687" s="51" t="n">
        <v>0.03034152835628542</v>
      </c>
      <c r="AJ2687" s="51" t="n">
        <v>-0.1829391476272796</v>
      </c>
      <c r="AK2687" s="51" t="n">
        <v>-0.06171424042182595</v>
      </c>
      <c r="AL2687" s="51" t="n">
        <v>-0.002668232670634567</v>
      </c>
      <c r="AM2687" s="51" t="n">
        <v>0.003146402874264788</v>
      </c>
      <c r="AN2687" s="51" t="n">
        <v>-0.001300933430039385</v>
      </c>
      <c r="AO2687" s="51" t="n">
        <v>-0.2341790111354196</v>
      </c>
      <c r="AP2687" s="51" t="n">
        <v>41.3973978530917</v>
      </c>
      <c r="AQ2687" s="51" t="n">
        <v>20.33742472919552</v>
      </c>
      <c r="AR2687" s="51" t="n">
        <v>2.664901293775971</v>
      </c>
      <c r="AS2687" s="51" t="n">
        <v>-0.596059548352336</v>
      </c>
      <c r="AT2687" s="51" t="n">
        <v>0.0002010125573078464</v>
      </c>
      <c r="AU2687" s="51" t="n">
        <v>380.0019351127831</v>
      </c>
      <c r="AV2687" s="51" t="n">
        <v>900.0053219447528</v>
      </c>
      <c r="AW2687" s="51" t="n">
        <v>540.0012261297038</v>
      </c>
      <c r="AX2687" s="51" t="n">
        <v>75.00168452065702</v>
      </c>
      <c r="AY2687" s="51" t="n">
        <v>84.38335099415683</v>
      </c>
      <c r="AZ2687" s="51" t="n">
        <v>40.00000262907711</v>
      </c>
      <c r="BA2687" s="51" t="n">
        <v>8.000107131109511</v>
      </c>
      <c r="BB2687" s="51" t="n">
        <v>23.90638296374119</v>
      </c>
      <c r="BC2687" s="51" t="n">
        <v>15.00003630685119</v>
      </c>
      <c r="BD2687" s="51" t="n">
        <v>3.750145417271089</v>
      </c>
      <c r="BE2687" s="51" t="n">
        <v>4.688311260540925</v>
      </c>
      <c r="BF2687" s="51" t="n">
        <v>3.000002779022353</v>
      </c>
      <c r="BG2687" s="51" t="n">
        <v>6.000055045225795</v>
      </c>
      <c r="BH2687" s="51" t="n">
        <v>14.00029476862945</v>
      </c>
      <c r="BI2687" s="51" t="n">
        <v>5.500107225744079</v>
      </c>
      <c r="BJ2687" s="51" t="n">
        <v>0.7000891319781058</v>
      </c>
      <c r="BK2687" s="51" t="n">
        <v>0.4002156604993644</v>
      </c>
      <c r="BL2687" s="51" t="n">
        <v>0.02000002371982343</v>
      </c>
      <c r="BM2687" s="51" t="n">
        <v>0.3333518025676874</v>
      </c>
      <c r="BN2687" s="51" t="n">
        <v>0.6218936247307956</v>
      </c>
      <c r="BO2687" s="51" t="n">
        <v>0.5945801064359248</v>
      </c>
      <c r="BP2687" s="51" t="n">
        <v>0.3333592054141862</v>
      </c>
      <c r="BQ2687" s="51" t="n">
        <v>0.6217608007774461</v>
      </c>
      <c r="BR2687" s="51" t="n">
        <v>0.5947822106978518</v>
      </c>
      <c r="BS2687" s="51" t="n">
        <v>-0.007402846498749671</v>
      </c>
      <c r="BT2687" s="51" t="n">
        <v>0.1328239533494591</v>
      </c>
      <c r="BU2687" s="51" t="n">
        <v>-0.2021042619269053</v>
      </c>
      <c r="BV2687" s="51" t="n">
        <v>0.241956891632957</v>
      </c>
    </row>
    <row r="2688">
      <c r="A2688" s="49" t="n">
        <v>67.56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-1.853099999829128</v>
      </c>
      <c r="F2688" s="49" t="n">
        <v>-2.083284999323309</v>
      </c>
      <c r="G2688" s="49" t="n">
        <v>-0.6549884992678252</v>
      </c>
      <c r="H2688" s="49" t="n">
        <v>-1.438790000056804</v>
      </c>
      <c r="I2688" s="49" t="n">
        <v>-5.187365001256565</v>
      </c>
      <c r="J2688" s="49" t="n">
        <v>1.281105000329328</v>
      </c>
      <c r="K2688" s="49" t="n">
        <v>-1.853174581270861</v>
      </c>
      <c r="L2688" s="49" t="n">
        <v>-2.083090604673195</v>
      </c>
      <c r="M2688" s="49" t="n">
        <v>-0.6548803731541665</v>
      </c>
      <c r="N2688" s="49" t="n">
        <v>-1.438741964431386</v>
      </c>
      <c r="O2688" s="49" t="n">
        <v>-5.187486110380635</v>
      </c>
      <c r="P2688" s="49" t="n">
        <v>1.281109200237861</v>
      </c>
      <c r="Q2688" s="49" t="n">
        <v>7.45814417328905e-05</v>
      </c>
      <c r="R2688" s="49" t="n">
        <v>-0.0001943946501143934</v>
      </c>
      <c r="S2688" s="49" t="n">
        <v>-0.0001081261136587353</v>
      </c>
      <c r="T2688" s="49" t="n">
        <v>-4.8035625417997e-05</v>
      </c>
      <c r="U2688" s="49" t="n">
        <v>0.0001211091240698181</v>
      </c>
      <c r="V2688" s="49" t="n">
        <v>-4.199908532509511e-06</v>
      </c>
      <c r="W2688" s="49" t="n">
        <v>0.08543587499999988</v>
      </c>
      <c r="X2688" s="49" t="n">
        <v>0.3383455000000362</v>
      </c>
      <c r="Y2688" s="49" t="n">
        <v>0.3660873749999969</v>
      </c>
      <c r="Z2688" s="49" t="n">
        <v>-0.02840201250000247</v>
      </c>
      <c r="AA2688" s="49" t="n">
        <v>-0.6282833749999385</v>
      </c>
      <c r="AB2688" s="49" t="n">
        <v>0.1646641249999908</v>
      </c>
      <c r="AC2688" s="49" t="n">
        <v>0.08350603598866214</v>
      </c>
      <c r="AD2688" s="49" t="n">
        <v>0.3377175972940552</v>
      </c>
      <c r="AE2688" s="49" t="n">
        <v>0.365599806307892</v>
      </c>
      <c r="AF2688" s="49" t="n">
        <v>-0.02894397502574745</v>
      </c>
      <c r="AG2688" s="49" t="n">
        <v>-0.6308439891348201</v>
      </c>
      <c r="AH2688" s="49" t="n">
        <v>0.1646361098987493</v>
      </c>
      <c r="AI2688" s="49" t="n">
        <v>0.03765187360444222</v>
      </c>
      <c r="AJ2688" s="49" t="n">
        <v>-0.1758934894203287</v>
      </c>
      <c r="AK2688" s="49" t="n">
        <v>-0.05946838863164781</v>
      </c>
      <c r="AL2688" s="49" t="n">
        <v>-0.002448650761091177</v>
      </c>
      <c r="AM2688" s="49" t="n">
        <v>0.00566136042444183</v>
      </c>
      <c r="AN2688" s="49" t="n">
        <v>-0.001281295049539506</v>
      </c>
      <c r="AO2688" s="49" t="n">
        <v>-0.2296758490209685</v>
      </c>
      <c r="AP2688" s="49" t="n">
        <v>41.22078690119152</v>
      </c>
      <c r="AQ2688" s="49" t="n">
        <v>20.28520289990778</v>
      </c>
      <c r="AR2688" s="49" t="n">
        <v>2.663414765575546</v>
      </c>
      <c r="AS2688" s="49" t="n">
        <v>-0.5965694842194125</v>
      </c>
      <c r="AT2688" s="49" t="n">
        <v>0.0002440840656364404</v>
      </c>
      <c r="AU2688" s="49" t="n">
        <v>380.0019157616553</v>
      </c>
      <c r="AV2688" s="49" t="n">
        <v>900.0052687253053</v>
      </c>
      <c r="AW2688" s="49" t="n">
        <v>540.0012138684068</v>
      </c>
      <c r="AX2688" s="49" t="n">
        <v>75.00166767545045</v>
      </c>
      <c r="AY2688" s="49" t="n">
        <v>84.38326748421525</v>
      </c>
      <c r="AZ2688" s="49" t="n">
        <v>40.00000260278634</v>
      </c>
      <c r="BA2688" s="49" t="n">
        <v>8.000106595453962</v>
      </c>
      <c r="BB2688" s="49" t="n">
        <v>23.90638229892248</v>
      </c>
      <c r="BC2688" s="49" t="n">
        <v>15.00003612531694</v>
      </c>
      <c r="BD2688" s="49" t="n">
        <v>3.750144690184734</v>
      </c>
      <c r="BE2688" s="49" t="n">
        <v>4.68830720423822</v>
      </c>
      <c r="BF2688" s="49" t="n">
        <v>3.000002765127241</v>
      </c>
      <c r="BG2688" s="49" t="n">
        <v>6.00005453856788</v>
      </c>
      <c r="BH2688" s="49" t="n">
        <v>14.0002912314059</v>
      </c>
      <c r="BI2688" s="49" t="n">
        <v>5.500105939035151</v>
      </c>
      <c r="BJ2688" s="49" t="n">
        <v>0.7000880635747471</v>
      </c>
      <c r="BK2688" s="49" t="n">
        <v>0.400213285775141</v>
      </c>
      <c r="BL2688" s="49" t="n">
        <v>0.02000002343518555</v>
      </c>
      <c r="BM2688" s="49" t="n">
        <v>0.3326097089207262</v>
      </c>
      <c r="BN2688" s="49" t="n">
        <v>0.6197985133020066</v>
      </c>
      <c r="BO2688" s="49" t="n">
        <v>0.5988379008304787</v>
      </c>
      <c r="BP2688" s="49" t="n">
        <v>0.3326321826610267</v>
      </c>
      <c r="BQ2688" s="49" t="n">
        <v>0.6196600323381172</v>
      </c>
      <c r="BR2688" s="49" t="n">
        <v>0.5990330884403555</v>
      </c>
      <c r="BS2688" s="49" t="n">
        <v>-0.02247374030051041</v>
      </c>
      <c r="BT2688" s="49" t="n">
        <v>0.1384809638894646</v>
      </c>
      <c r="BU2688" s="49" t="n">
        <v>-0.1951876098768013</v>
      </c>
      <c r="BV2688" s="49" t="n">
        <v>0.2403752262864632</v>
      </c>
    </row>
    <row r="2689">
      <c r="A2689" s="51" t="n">
        <v>67.56999999999999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-1.85224566133314</v>
      </c>
      <c r="F2689" s="51" t="n">
        <v>-2.079901570011323</v>
      </c>
      <c r="G2689" s="51" t="n">
        <v>-0.6513276240358244</v>
      </c>
      <c r="H2689" s="51" t="n">
        <v>-1.439074019045604</v>
      </c>
      <c r="I2689" s="51" t="n">
        <v>-5.19364784439257</v>
      </c>
      <c r="J2689" s="51" t="n">
        <v>1.28275166183334</v>
      </c>
      <c r="K2689" s="51" t="n">
        <v>-1.852339821634653</v>
      </c>
      <c r="L2689" s="51" t="n">
        <v>-2.079714293295798</v>
      </c>
      <c r="M2689" s="51" t="n">
        <v>-0.6512233709629405</v>
      </c>
      <c r="N2689" s="51" t="n">
        <v>-1.439026766613723</v>
      </c>
      <c r="O2689" s="51" t="n">
        <v>-5.193772943249585</v>
      </c>
      <c r="P2689" s="51" t="n">
        <v>1.282755924339263</v>
      </c>
      <c r="Q2689" s="51" t="n">
        <v>9.416030151299104e-05</v>
      </c>
      <c r="R2689" s="51" t="n">
        <v>-0.0001872767155255417</v>
      </c>
      <c r="S2689" s="51" t="n">
        <v>-0.0001042530728839752</v>
      </c>
      <c r="T2689" s="51" t="n">
        <v>-4.725243188063999e-05</v>
      </c>
      <c r="U2689" s="51" t="n">
        <v>0.0001250988570147271</v>
      </c>
      <c r="V2689" s="51" t="n">
        <v>-4.262505922669746e-06</v>
      </c>
      <c r="W2689" s="51" t="n">
        <v>0.08542984799763832</v>
      </c>
      <c r="X2689" s="51" t="n">
        <v>0.3383378559970593</v>
      </c>
      <c r="Y2689" s="51" t="n">
        <v>0.3660878160001658</v>
      </c>
      <c r="Z2689" s="51" t="n">
        <v>-0.02840167439986673</v>
      </c>
      <c r="AA2689" s="51" t="n">
        <v>-0.6282861680010003</v>
      </c>
      <c r="AB2689" s="51" t="n">
        <v>0.1646701520023459</v>
      </c>
      <c r="AC2689" s="51" t="n">
        <v>0.08345007394434142</v>
      </c>
      <c r="AD2689" s="51" t="n">
        <v>0.3376105577697408</v>
      </c>
      <c r="AE2689" s="51" t="n">
        <v>0.3657499054733174</v>
      </c>
      <c r="AF2689" s="51" t="n">
        <v>-0.02816177171986724</v>
      </c>
      <c r="AG2689" s="51" t="n">
        <v>-0.626706446758842</v>
      </c>
      <c r="AH2689" s="51" t="n">
        <v>0.1647119480698095</v>
      </c>
      <c r="AI2689" s="51" t="n">
        <v>0.04534513064438386</v>
      </c>
      <c r="AJ2689" s="51" t="n">
        <v>-0.1680832607618064</v>
      </c>
      <c r="AK2689" s="51" t="n">
        <v>-0.05816949800794903</v>
      </c>
      <c r="AL2689" s="51" t="n">
        <v>-0.002908363896247423</v>
      </c>
      <c r="AM2689" s="51" t="n">
        <v>0.004504621541504285</v>
      </c>
      <c r="AN2689" s="51" t="n">
        <v>-0.001284963191523356</v>
      </c>
      <c r="AO2689" s="51" t="n">
        <v>-0.2250258236643529</v>
      </c>
      <c r="AP2689" s="51" t="n">
        <v>41.04279158572533</v>
      </c>
      <c r="AQ2689" s="51" t="n">
        <v>20.23033470968319</v>
      </c>
      <c r="AR2689" s="51" t="n">
        <v>2.660953894661352</v>
      </c>
      <c r="AS2689" s="51" t="n">
        <v>-0.5995735884877561</v>
      </c>
      <c r="AT2689" s="51" t="n">
        <v>0.0002519810388862946</v>
      </c>
      <c r="AU2689" s="51" t="n">
        <v>380.0018966040387</v>
      </c>
      <c r="AV2689" s="51" t="n">
        <v>900.0052160380523</v>
      </c>
      <c r="AW2689" s="51" t="n">
        <v>540.0012017297228</v>
      </c>
      <c r="AX2689" s="51" t="n">
        <v>75.00165099869595</v>
      </c>
      <c r="AY2689" s="51" t="n">
        <v>84.38318480937311</v>
      </c>
      <c r="AZ2689" s="51" t="n">
        <v>40.00000257675848</v>
      </c>
      <c r="BA2689" s="51" t="n">
        <v>8.000106062476693</v>
      </c>
      <c r="BB2689" s="51" t="n">
        <v>23.90638163742787</v>
      </c>
      <c r="BC2689" s="51" t="n">
        <v>15.00003594469035</v>
      </c>
      <c r="BD2689" s="51" t="n">
        <v>3.75014396673381</v>
      </c>
      <c r="BE2689" s="51" t="n">
        <v>4.688303168217029</v>
      </c>
      <c r="BF2689" s="51" t="n">
        <v>3.000002751301605</v>
      </c>
      <c r="BG2689" s="51" t="n">
        <v>6.000054039390061</v>
      </c>
      <c r="BH2689" s="51" t="n">
        <v>14.00028773662903</v>
      </c>
      <c r="BI2689" s="51" t="n">
        <v>5.500104667766728</v>
      </c>
      <c r="BJ2689" s="51" t="n">
        <v>0.7000870068118501</v>
      </c>
      <c r="BK2689" s="51" t="n">
        <v>0.4002107783560977</v>
      </c>
      <c r="BL2689" s="51" t="n">
        <v>0.02000002315396332</v>
      </c>
      <c r="BM2689" s="51" t="n">
        <v>0.3318616959970052</v>
      </c>
      <c r="BN2689" s="51" t="n">
        <v>0.6176742416044749</v>
      </c>
      <c r="BO2689" s="51" t="n">
        <v>0.6030853401160057</v>
      </c>
      <c r="BP2689" s="51" t="n">
        <v>0.331897232111174</v>
      </c>
      <c r="BQ2689" s="51" t="n">
        <v>0.6175319262906777</v>
      </c>
      <c r="BR2689" s="51" t="n">
        <v>0.6032732811677259</v>
      </c>
      <c r="BS2689" s="51" t="n">
        <v>-0.03553611416884372</v>
      </c>
      <c r="BT2689" s="51" t="n">
        <v>0.1423153137972699</v>
      </c>
      <c r="BU2689" s="51" t="n">
        <v>-0.187941051720264</v>
      </c>
      <c r="BV2689" s="51" t="n">
        <v>0.2384078498564077</v>
      </c>
    </row>
    <row r="2690">
      <c r="A2690" s="49" t="n">
        <v>67.58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-1.851391438457173</v>
      </c>
      <c r="F2690" s="49" t="n">
        <v>-2.076518287339365</v>
      </c>
      <c r="G2690" s="49" t="n">
        <v>-0.6476667403438221</v>
      </c>
      <c r="H2690" s="49" t="n">
        <v>-1.439358031548402</v>
      </c>
      <c r="I2690" s="49" t="n">
        <v>-5.199930741108585</v>
      </c>
      <c r="J2690" s="49" t="n">
        <v>1.284398438957373</v>
      </c>
      <c r="K2690" s="49" t="n">
        <v>-1.851505092052979</v>
      </c>
      <c r="L2690" s="49" t="n">
        <v>-2.076338786417361</v>
      </c>
      <c r="M2690" s="49" t="n">
        <v>-0.6475652819182209</v>
      </c>
      <c r="N2690" s="49" t="n">
        <v>-1.4393057783753</v>
      </c>
      <c r="O2690" s="49" t="n">
        <v>-5.200025965927534</v>
      </c>
      <c r="P2690" s="49" t="n">
        <v>1.284403712547286</v>
      </c>
      <c r="Q2690" s="49" t="n">
        <v>0.0001136535958055074</v>
      </c>
      <c r="R2690" s="49" t="n">
        <v>-0.0001795009220044719</v>
      </c>
      <c r="S2690" s="49" t="n">
        <v>-0.0001014584256011641</v>
      </c>
      <c r="T2690" s="49" t="n">
        <v>-5.225317310153521e-05</v>
      </c>
      <c r="U2690" s="49" t="n">
        <v>9.522481894830293e-05</v>
      </c>
      <c r="V2690" s="49" t="n">
        <v>-5.273589912757615e-06</v>
      </c>
      <c r="W2690" s="49" t="n">
        <v>0.08541324299586721</v>
      </c>
      <c r="X2690" s="49" t="n">
        <v>0.3383167959948358</v>
      </c>
      <c r="Y2690" s="49" t="n">
        <v>0.3660890310002892</v>
      </c>
      <c r="Z2690" s="49" t="n">
        <v>-0.02840074289976017</v>
      </c>
      <c r="AA2690" s="49" t="n">
        <v>-0.6282938630017816</v>
      </c>
      <c r="AB2690" s="49" t="n">
        <v>0.1646867570041081</v>
      </c>
      <c r="AC2690" s="49" t="n">
        <v>0.08349024723354688</v>
      </c>
      <c r="AD2690" s="49" t="n">
        <v>0.3375516313940591</v>
      </c>
      <c r="AE2690" s="49" t="n">
        <v>0.3658254604589527</v>
      </c>
      <c r="AF2690" s="49" t="n">
        <v>-0.0277460412374014</v>
      </c>
      <c r="AG2690" s="49" t="n">
        <v>-0.6239375751840925</v>
      </c>
      <c r="AH2690" s="49" t="n">
        <v>0.1648272142722317</v>
      </c>
      <c r="AI2690" s="49" t="n">
        <v>0.05253618665709477</v>
      </c>
      <c r="AJ2690" s="49" t="n">
        <v>-0.1604173711470171</v>
      </c>
      <c r="AK2690" s="49" t="n">
        <v>-0.05715675312584209</v>
      </c>
      <c r="AL2690" s="49" t="n">
        <v>-0.003620217001100538</v>
      </c>
      <c r="AM2690" s="49" t="n">
        <v>0.0008008209834672307</v>
      </c>
      <c r="AN2690" s="49" t="n">
        <v>-0.001327354012702047</v>
      </c>
      <c r="AO2690" s="49" t="n">
        <v>-0.219902006555582</v>
      </c>
      <c r="AP2690" s="49" t="n">
        <v>40.86422069299093</v>
      </c>
      <c r="AQ2690" s="49" t="n">
        <v>20.17345569155713</v>
      </c>
      <c r="AR2690" s="49" t="n">
        <v>2.657656046353666</v>
      </c>
      <c r="AS2690" s="49" t="n">
        <v>-0.6059970501283896</v>
      </c>
      <c r="AT2690" s="49" t="n">
        <v>0.0002173043907390042</v>
      </c>
      <c r="AU2690" s="49" t="n">
        <v>380.0018776379983</v>
      </c>
      <c r="AV2690" s="49" t="n">
        <v>900.0051638776717</v>
      </c>
      <c r="AW2690" s="49" t="n">
        <v>540.0011897124256</v>
      </c>
      <c r="AX2690" s="49" t="n">
        <v>75.00163448870899</v>
      </c>
      <c r="AY2690" s="49" t="n">
        <v>84.38310296127938</v>
      </c>
      <c r="AZ2690" s="49" t="n">
        <v>40.00000255099089</v>
      </c>
      <c r="BA2690" s="49" t="n">
        <v>8.000105532164309</v>
      </c>
      <c r="BB2690" s="49" t="n">
        <v>23.90638097924073</v>
      </c>
      <c r="BC2690" s="49" t="n">
        <v>15.0000357649669</v>
      </c>
      <c r="BD2690" s="49" t="n">
        <v>3.750143246900141</v>
      </c>
      <c r="BE2690" s="49" t="n">
        <v>4.688299152375944</v>
      </c>
      <c r="BF2690" s="49" t="n">
        <v>3.000002737545097</v>
      </c>
      <c r="BG2690" s="49" t="n">
        <v>6.000053560197986</v>
      </c>
      <c r="BH2690" s="49" t="n">
        <v>14.00028428378948</v>
      </c>
      <c r="BI2690" s="49" t="n">
        <v>5.500103411753527</v>
      </c>
      <c r="BJ2690" s="49" t="n">
        <v>0.7000859627301079</v>
      </c>
      <c r="BK2690" s="49" t="n">
        <v>0.4002082490158245</v>
      </c>
      <c r="BL2690" s="49" t="n">
        <v>0.02000002287611576</v>
      </c>
      <c r="BM2690" s="49" t="n">
        <v>0.331107925081124</v>
      </c>
      <c r="BN2690" s="49" t="n">
        <v>0.6155208604133382</v>
      </c>
      <c r="BO2690" s="49" t="n">
        <v>0.6073220939661776</v>
      </c>
      <c r="BP2690" s="49" t="n">
        <v>0.3311542960507804</v>
      </c>
      <c r="BQ2690" s="49" t="n">
        <v>0.6153764385981534</v>
      </c>
      <c r="BR2690" s="49" t="n">
        <v>0.6075024616120652</v>
      </c>
      <c r="BS2690" s="49" t="n">
        <v>-0.046370969656373</v>
      </c>
      <c r="BT2690" s="49" t="n">
        <v>0.1444218151848142</v>
      </c>
      <c r="BU2690" s="49" t="n">
        <v>-0.1803676458875803</v>
      </c>
      <c r="BV2690" s="49" t="n">
        <v>0.2356701406864612</v>
      </c>
    </row>
    <row r="2691">
      <c r="A2691" s="51" t="n">
        <v>67.59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-1.850537417301219</v>
      </c>
      <c r="F2691" s="51" t="n">
        <v>-2.073135260507422</v>
      </c>
      <c r="G2691" s="51" t="n">
        <v>-0.644005841891819</v>
      </c>
      <c r="H2691" s="51" t="n">
        <v>-1.439642032735199</v>
      </c>
      <c r="I2691" s="51" t="n">
        <v>-5.206213731304604</v>
      </c>
      <c r="J2691" s="51" t="n">
        <v>1.286045417801418</v>
      </c>
      <c r="K2691" s="51" t="n">
        <v>-1.850668979987964</v>
      </c>
      <c r="L2691" s="51" t="n">
        <v>-2.072964273228377</v>
      </c>
      <c r="M2691" s="51" t="n">
        <v>-0.6439066353741243</v>
      </c>
      <c r="N2691" s="51" t="n">
        <v>-1.439583231168912</v>
      </c>
      <c r="O2691" s="51" t="n">
        <v>-5.206271473479505</v>
      </c>
      <c r="P2691" s="51" t="n">
        <v>1.286052406206404</v>
      </c>
      <c r="Q2691" s="51" t="n">
        <v>0.0001315626867448572</v>
      </c>
      <c r="R2691" s="51" t="n">
        <v>-0.000170987279044521</v>
      </c>
      <c r="S2691" s="51" t="n">
        <v>-9.920651769468325e-05</v>
      </c>
      <c r="T2691" s="51" t="n">
        <v>-5.88015662870145e-05</v>
      </c>
      <c r="U2691" s="51" t="n">
        <v>5.774217490106537e-05</v>
      </c>
      <c r="V2691" s="51" t="n">
        <v>-6.988404985808216e-06</v>
      </c>
      <c r="W2691" s="51" t="n">
        <v>0.08539048799527692</v>
      </c>
      <c r="X2691" s="51" t="n">
        <v>0.3382879359941152</v>
      </c>
      <c r="Y2691" s="51" t="n">
        <v>0.3660906960003236</v>
      </c>
      <c r="Z2691" s="51" t="n">
        <v>-0.02839946639971426</v>
      </c>
      <c r="AA2691" s="51" t="n">
        <v>-0.6283044080020088</v>
      </c>
      <c r="AB2691" s="51" t="n">
        <v>0.1647095120046866</v>
      </c>
      <c r="AC2691" s="51" t="n">
        <v>0.08370604361178427</v>
      </c>
      <c r="AD2691" s="51" t="n">
        <v>0.3374822012755199</v>
      </c>
      <c r="AE2691" s="51" t="n">
        <v>0.3658253955247688</v>
      </c>
      <c r="AF2691" s="51" t="n">
        <v>-0.02785929049799562</v>
      </c>
      <c r="AG2691" s="51" t="n">
        <v>-0.6245083245726096</v>
      </c>
      <c r="AH2691" s="51" t="n">
        <v>0.1649133873481182</v>
      </c>
      <c r="AI2691" s="51" t="n">
        <v>0.05815765902635905</v>
      </c>
      <c r="AJ2691" s="51" t="n">
        <v>-0.1521999343625536</v>
      </c>
      <c r="AK2691" s="51" t="n">
        <v>-0.05604243767654477</v>
      </c>
      <c r="AL2691" s="51" t="n">
        <v>-0.004114878546821736</v>
      </c>
      <c r="AM2691" s="51" t="n">
        <v>-0.00241236056481612</v>
      </c>
      <c r="AN2691" s="51" t="n">
        <v>-0.001397526918129515</v>
      </c>
      <c r="AO2691" s="51" t="n">
        <v>-0.2146893235517857</v>
      </c>
      <c r="AP2691" s="51" t="n">
        <v>40.68549031033559</v>
      </c>
      <c r="AQ2691" s="51" t="n">
        <v>20.11580666710628</v>
      </c>
      <c r="AR2691" s="51" t="n">
        <v>2.654033788360985</v>
      </c>
      <c r="AS2691" s="51" t="n">
        <v>-0.6145063189811578</v>
      </c>
      <c r="AT2691" s="51" t="n">
        <v>0.0001600922945485178</v>
      </c>
      <c r="AU2691" s="51" t="n">
        <v>380.0018588616184</v>
      </c>
      <c r="AV2691" s="51" t="n">
        <v>900.005112238895</v>
      </c>
      <c r="AW2691" s="51" t="n">
        <v>540.0011778153013</v>
      </c>
      <c r="AX2691" s="51" t="n">
        <v>75.0016181438219</v>
      </c>
      <c r="AY2691" s="51" t="n">
        <v>84.38302193166658</v>
      </c>
      <c r="AZ2691" s="51" t="n">
        <v>40.00000252548098</v>
      </c>
      <c r="BA2691" s="51" t="n">
        <v>8.000105004503487</v>
      </c>
      <c r="BB2691" s="51" t="n">
        <v>23.90638032434452</v>
      </c>
      <c r="BC2691" s="51" t="n">
        <v>15.00003558614207</v>
      </c>
      <c r="BD2691" s="51" t="n">
        <v>3.75014253066564</v>
      </c>
      <c r="BE2691" s="51" t="n">
        <v>4.688295156614064</v>
      </c>
      <c r="BF2691" s="51" t="n">
        <v>3.000002723857371</v>
      </c>
      <c r="BG2691" s="51" t="n">
        <v>6.000053073888409</v>
      </c>
      <c r="BH2691" s="51" t="n">
        <v>14.000280872384</v>
      </c>
      <c r="BI2691" s="51" t="n">
        <v>5.500102170812485</v>
      </c>
      <c r="BJ2691" s="51" t="n">
        <v>0.7000849311773466</v>
      </c>
      <c r="BK2691" s="51" t="n">
        <v>0.4002058331121301</v>
      </c>
      <c r="BL2691" s="51" t="n">
        <v>0.02000002260160237</v>
      </c>
      <c r="BM2691" s="51" t="n">
        <v>0.3303485330189581</v>
      </c>
      <c r="BN2691" s="51" t="n">
        <v>0.6133384169899969</v>
      </c>
      <c r="BO2691" s="51" t="n">
        <v>0.6115478572185862</v>
      </c>
      <c r="BP2691" s="51" t="n">
        <v>0.3304043173021021</v>
      </c>
      <c r="BQ2691" s="51" t="n">
        <v>0.6131931498965214</v>
      </c>
      <c r="BR2691" s="51" t="n">
        <v>0.6117203584815751</v>
      </c>
      <c r="BS2691" s="51" t="n">
        <v>-0.05578428314395589</v>
      </c>
      <c r="BT2691" s="51" t="n">
        <v>0.1452670934755096</v>
      </c>
      <c r="BU2691" s="51" t="n">
        <v>-0.1725012629889555</v>
      </c>
      <c r="BV2691" s="51" t="n">
        <v>0.2323168104668542</v>
      </c>
    </row>
    <row r="2692">
      <c r="A2692" s="49" t="n">
        <v>67.59999999999999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-1.849683624925262</v>
      </c>
      <c r="F2692" s="49" t="n">
        <v>-2.069752523835475</v>
      </c>
      <c r="G2692" s="49" t="n">
        <v>-0.640344926699816</v>
      </c>
      <c r="H2692" s="49" t="n">
        <v>-1.439926021087996</v>
      </c>
      <c r="I2692" s="49" t="n">
        <v>-5.212496827520622</v>
      </c>
      <c r="J2692" s="49" t="n">
        <v>1.287692625425461</v>
      </c>
      <c r="K2692" s="49" t="n">
        <v>-1.849829915781978</v>
      </c>
      <c r="L2692" s="49" t="n">
        <v>-2.069589262414917</v>
      </c>
      <c r="M2692" s="49" t="n">
        <v>-0.6402492798198292</v>
      </c>
      <c r="N2692" s="49" t="n">
        <v>-1.439864872715728</v>
      </c>
      <c r="O2692" s="49" t="n">
        <v>-5.212532419412875</v>
      </c>
      <c r="P2692" s="49" t="n">
        <v>1.287701429068232</v>
      </c>
      <c r="Q2692" s="49" t="n">
        <v>0.0001462908567162469</v>
      </c>
      <c r="R2692" s="49" t="n">
        <v>-0.0001632614205577809</v>
      </c>
      <c r="S2692" s="49" t="n">
        <v>-9.564687998686594e-05</v>
      </c>
      <c r="T2692" s="49" t="n">
        <v>-6.114837226789405e-05</v>
      </c>
      <c r="U2692" s="49" t="n">
        <v>3.559189225299519e-05</v>
      </c>
      <c r="V2692" s="49" t="n">
        <v>-8.80364277100476e-06</v>
      </c>
      <c r="W2692" s="49" t="n">
        <v>0.08536896299645783</v>
      </c>
      <c r="X2692" s="49" t="n">
        <v>0.3382606359956465</v>
      </c>
      <c r="Y2692" s="49" t="n">
        <v>0.366092271000225</v>
      </c>
      <c r="Z2692" s="49" t="n">
        <v>-0.02839825889976021</v>
      </c>
      <c r="AA2692" s="49" t="n">
        <v>-0.6283143830014094</v>
      </c>
      <c r="AB2692" s="49" t="n">
        <v>0.1647310370034905</v>
      </c>
      <c r="AC2692" s="49" t="n">
        <v>0.08406782605186328</v>
      </c>
      <c r="AD2692" s="49" t="n">
        <v>0.3375667413935792</v>
      </c>
      <c r="AE2692" s="49" t="n">
        <v>0.3656321803762831</v>
      </c>
      <c r="AF2692" s="49" t="n">
        <v>-0.02846079470573349</v>
      </c>
      <c r="AG2692" s="49" t="n">
        <v>-0.6271268971228733</v>
      </c>
      <c r="AH2692" s="49" t="n">
        <v>0.164925970389544</v>
      </c>
      <c r="AI2692" s="49" t="n">
        <v>0.06168327985794131</v>
      </c>
      <c r="AJ2692" s="49" t="n">
        <v>-0.1464269293659799</v>
      </c>
      <c r="AK2692" s="49" t="n">
        <v>-0.05329064713226785</v>
      </c>
      <c r="AL2692" s="49" t="n">
        <v>-0.003954353334432819</v>
      </c>
      <c r="AM2692" s="49" t="n">
        <v>-0.003451234421266649</v>
      </c>
      <c r="AN2692" s="49" t="n">
        <v>-0.001470525973383421</v>
      </c>
      <c r="AO2692" s="49" t="n">
        <v>-0.2099750125189947</v>
      </c>
      <c r="AP2692" s="49" t="n">
        <v>40.50860255245402</v>
      </c>
      <c r="AQ2692" s="49" t="n">
        <v>20.05836640153474</v>
      </c>
      <c r="AR2692" s="49" t="n">
        <v>2.650620194484006</v>
      </c>
      <c r="AS2692" s="49" t="n">
        <v>-0.6221833593548193</v>
      </c>
      <c r="AT2692" s="49" t="n">
        <v>0.000115562475536344</v>
      </c>
      <c r="AU2692" s="49" t="n">
        <v>380.0018402730022</v>
      </c>
      <c r="AV2692" s="49" t="n">
        <v>900.005061116506</v>
      </c>
      <c r="AW2692" s="49" t="n">
        <v>540.0011660371482</v>
      </c>
      <c r="AX2692" s="49" t="n">
        <v>75.00160196238369</v>
      </c>
      <c r="AY2692" s="49" t="n">
        <v>84.3829417123499</v>
      </c>
      <c r="AZ2692" s="49" t="n">
        <v>40.00000250022617</v>
      </c>
      <c r="BA2692" s="49" t="n">
        <v>8.000104479480969</v>
      </c>
      <c r="BB2692" s="49" t="n">
        <v>23.9063796727228</v>
      </c>
      <c r="BC2692" s="49" t="n">
        <v>15.00003540821135</v>
      </c>
      <c r="BD2692" s="49" t="n">
        <v>3.750141818012312</v>
      </c>
      <c r="BE2692" s="49" t="n">
        <v>4.688291180830994</v>
      </c>
      <c r="BF2692" s="49" t="n">
        <v>3.000002710238084</v>
      </c>
      <c r="BG2692" s="49" t="n">
        <v>6.000052533738161</v>
      </c>
      <c r="BH2692" s="49" t="n">
        <v>14.0002775019154</v>
      </c>
      <c r="BI2692" s="49" t="n">
        <v>5.500100944762735</v>
      </c>
      <c r="BJ2692" s="49" t="n">
        <v>0.7000839120032184</v>
      </c>
      <c r="BK2692" s="49" t="n">
        <v>0.4002034547728034</v>
      </c>
      <c r="BL2692" s="49" t="n">
        <v>0.02000002233038314</v>
      </c>
      <c r="BM2692" s="49" t="n">
        <v>0.329583608133114</v>
      </c>
      <c r="BN2692" s="49" t="n">
        <v>0.6111269458785837</v>
      </c>
      <c r="BO2692" s="49" t="n">
        <v>0.6157623731830879</v>
      </c>
      <c r="BP2692" s="49" t="n">
        <v>0.3296477237424315</v>
      </c>
      <c r="BQ2692" s="49" t="n">
        <v>0.6109811458833938</v>
      </c>
      <c r="BR2692" s="49" t="n">
        <v>0.615926954074318</v>
      </c>
      <c r="BS2692" s="49" t="n">
        <v>-0.06411560931751659</v>
      </c>
      <c r="BT2692" s="49" t="n">
        <v>0.1457999951899325</v>
      </c>
      <c r="BU2692" s="49" t="n">
        <v>-0.1645808912300595</v>
      </c>
      <c r="BV2692" s="49" t="n">
        <v>0.2290312636161741</v>
      </c>
    </row>
    <row r="2693">
      <c r="A2693" s="51" t="n">
        <v>67.61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-1.848829999829282</v>
      </c>
      <c r="F2693" s="51" t="n">
        <v>-2.066369999323504</v>
      </c>
      <c r="G2693" s="51" t="n">
        <v>-0.636683999267814</v>
      </c>
      <c r="H2693" s="51" t="n">
        <v>-1.440210000056795</v>
      </c>
      <c r="I2693" s="51" t="n">
        <v>-5.218780001256638</v>
      </c>
      <c r="J2693" s="51" t="n">
        <v>1.289340000329482</v>
      </c>
      <c r="K2693" s="51" t="n">
        <v>-1.848986917419586</v>
      </c>
      <c r="L2693" s="51" t="n">
        <v>-2.066213307032261</v>
      </c>
      <c r="M2693" s="51" t="n">
        <v>-0.636593802754216</v>
      </c>
      <c r="N2693" s="51" t="n">
        <v>-1.440153319328527</v>
      </c>
      <c r="O2693" s="51" t="n">
        <v>-5.218823092037137</v>
      </c>
      <c r="P2693" s="51" t="n">
        <v>1.289350092765176</v>
      </c>
      <c r="Q2693" s="51" t="n">
        <v>0.0001569175903044506</v>
      </c>
      <c r="R2693" s="51" t="n">
        <v>-0.0001566922912430435</v>
      </c>
      <c r="S2693" s="51" t="n">
        <v>-9.019651359809533e-05</v>
      </c>
      <c r="T2693" s="51" t="n">
        <v>-5.66807282684767e-05</v>
      </c>
      <c r="U2693" s="51" t="n">
        <v>4.309078049846704e-05</v>
      </c>
      <c r="V2693" s="51" t="n">
        <v>-1.009243569405349e-05</v>
      </c>
      <c r="W2693" s="51" t="n">
        <v>0.085359</v>
      </c>
      <c r="X2693" s="51" t="n">
        <v>0.338248</v>
      </c>
      <c r="Y2693" s="51" t="n">
        <v>0.366093</v>
      </c>
      <c r="Z2693" s="51" t="n">
        <v>-0.0283977</v>
      </c>
      <c r="AA2693" s="51" t="n">
        <v>-0.628319</v>
      </c>
      <c r="AB2693" s="51" t="n">
        <v>0.164741</v>
      </c>
      <c r="AC2693" s="51" t="n">
        <v>0.08448764598253811</v>
      </c>
      <c r="AD2693" s="51" t="n">
        <v>0.337670003901673</v>
      </c>
      <c r="AE2693" s="51" t="n">
        <v>0.3654495605471018</v>
      </c>
      <c r="AF2693" s="51" t="n">
        <v>-0.02920295036455038</v>
      </c>
      <c r="AG2693" s="51" t="n">
        <v>-0.6303809966729681</v>
      </c>
      <c r="AH2693" s="51" t="n">
        <v>0.1648752048650517</v>
      </c>
      <c r="AI2693" s="51" t="n">
        <v>0.06325267035766337</v>
      </c>
      <c r="AJ2693" s="51" t="n">
        <v>-0.1420802255196096</v>
      </c>
      <c r="AK2693" s="51" t="n">
        <v>-0.0493848399411374</v>
      </c>
      <c r="AL2693" s="51" t="n">
        <v>-0.003137005381348322</v>
      </c>
      <c r="AM2693" s="51" t="n">
        <v>-0.001608658169804859</v>
      </c>
      <c r="AN2693" s="51" t="n">
        <v>-0.001521429027789449</v>
      </c>
      <c r="AO2693" s="51" t="n">
        <v>-0.2058306646730777</v>
      </c>
      <c r="AP2693" s="51" t="n">
        <v>40.33189938217385</v>
      </c>
      <c r="AQ2693" s="51" t="n">
        <v>20.00322862608514</v>
      </c>
      <c r="AR2693" s="51" t="n">
        <v>2.647886846821522</v>
      </c>
      <c r="AS2693" s="51" t="n">
        <v>-0.6274773714248965</v>
      </c>
      <c r="AT2693" s="51" t="n">
        <v>0.0001021497602672786</v>
      </c>
      <c r="AU2693" s="51" t="n">
        <v>380.0018218702722</v>
      </c>
      <c r="AV2693" s="51" t="n">
        <v>900.0050105053409</v>
      </c>
      <c r="AW2693" s="51" t="n">
        <v>540.0011543767768</v>
      </c>
      <c r="AX2693" s="51" t="n">
        <v>75.00158594275985</v>
      </c>
      <c r="AY2693" s="51" t="n">
        <v>84.3828622952264</v>
      </c>
      <c r="AZ2693" s="51" t="n">
        <v>40.00000247522391</v>
      </c>
      <c r="BA2693" s="51" t="n">
        <v>8.000103957083564</v>
      </c>
      <c r="BB2693" s="51" t="n">
        <v>23.90637902435919</v>
      </c>
      <c r="BC2693" s="51" t="n">
        <v>15.0000352311703</v>
      </c>
      <c r="BD2693" s="51" t="n">
        <v>3.75014110892225</v>
      </c>
      <c r="BE2693" s="51" t="n">
        <v>4.688287224926839</v>
      </c>
      <c r="BF2693" s="51" t="n">
        <v>3.000002696686894</v>
      </c>
      <c r="BG2693" s="51" t="n">
        <v>6.000051930147071</v>
      </c>
      <c r="BH2693" s="51" t="n">
        <v>14.00027417189241</v>
      </c>
      <c r="BI2693" s="51" t="n">
        <v>5.500099733425582</v>
      </c>
      <c r="BJ2693" s="51" t="n">
        <v>0.7000829050591798</v>
      </c>
      <c r="BK2693" s="51" t="n">
        <v>0.4002010190848953</v>
      </c>
      <c r="BL2693" s="51" t="n">
        <v>0.02000002206241855</v>
      </c>
      <c r="BM2693" s="51" t="n">
        <v>0.3288131664331286</v>
      </c>
      <c r="BN2693" s="51" t="n">
        <v>0.6088864587135113</v>
      </c>
      <c r="BO2693" s="51" t="n">
        <v>0.6199654563727233</v>
      </c>
      <c r="BP2693" s="51" t="n">
        <v>0.3288848513830353</v>
      </c>
      <c r="BQ2693" s="51" t="n">
        <v>0.6087400310750815</v>
      </c>
      <c r="BR2693" s="51" t="n">
        <v>0.6201222198469749</v>
      </c>
      <c r="BS2693" s="51" t="n">
        <v>-0.07168494990666963</v>
      </c>
      <c r="BT2693" s="51" t="n">
        <v>0.1464276384298691</v>
      </c>
      <c r="BU2693" s="51" t="n">
        <v>-0.1567634742516422</v>
      </c>
      <c r="BV2693" s="51" t="n">
        <v>0.2261737654961677</v>
      </c>
    </row>
    <row r="2694">
      <c r="A2694" s="49" t="n">
        <v>67.62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-1.84797646033404</v>
      </c>
      <c r="F2694" s="49" t="n">
        <v>-2.062987560414422</v>
      </c>
      <c r="G2694" s="49" t="n">
        <v>-0.6330230718389492</v>
      </c>
      <c r="H2694" s="49" t="n">
        <v>-1.440493979025353</v>
      </c>
      <c r="I2694" s="49" t="n">
        <v>-5.225063260587296</v>
      </c>
      <c r="J2694" s="49" t="n">
        <v>1.290987375232053</v>
      </c>
      <c r="K2694" s="49" t="n">
        <v>-1.848139933838696</v>
      </c>
      <c r="L2694" s="49" t="n">
        <v>-2.062837146220251</v>
      </c>
      <c r="M2694" s="49" t="n">
        <v>-0.63293901916705</v>
      </c>
      <c r="N2694" s="49" t="n">
        <v>-1.440447082434533</v>
      </c>
      <c r="O2694" s="49" t="n">
        <v>-5.225141465172909</v>
      </c>
      <c r="P2694" s="49" t="n">
        <v>1.290997926930225</v>
      </c>
      <c r="Q2694" s="49" t="n">
        <v>0.0001634735046558422</v>
      </c>
      <c r="R2694" s="49" t="n">
        <v>-0.0001504141941710557</v>
      </c>
      <c r="S2694" s="49" t="n">
        <v>-8.405267189925958e-05</v>
      </c>
      <c r="T2694" s="49" t="n">
        <v>-4.689659082091069e-05</v>
      </c>
      <c r="U2694" s="49" t="n">
        <v>7.820458561269561e-05</v>
      </c>
      <c r="V2694" s="49" t="n">
        <v>-1.055169817232304e-05</v>
      </c>
      <c r="W2694" s="49" t="n">
        <v>0.08534466278787832</v>
      </c>
      <c r="X2694" s="49" t="n">
        <v>0.338236335174233</v>
      </c>
      <c r="Y2694" s="49" t="n">
        <v>0.3660922701101547</v>
      </c>
      <c r="Z2694" s="49" t="n">
        <v>-0.02839825883117609</v>
      </c>
      <c r="AA2694" s="49" t="n">
        <v>-0.6283386814796379</v>
      </c>
      <c r="AB2694" s="49" t="n">
        <v>0.1647310365964136</v>
      </c>
      <c r="AC2694" s="49" t="n">
        <v>0.08486684343531711</v>
      </c>
      <c r="AD2694" s="49" t="n">
        <v>0.3376833097370351</v>
      </c>
      <c r="AE2694" s="49" t="n">
        <v>0.3654371821102745</v>
      </c>
      <c r="AF2694" s="49" t="n">
        <v>-0.02962382382706481</v>
      </c>
      <c r="AG2694" s="49" t="n">
        <v>-0.6324750582968363</v>
      </c>
      <c r="AH2694" s="49" t="n">
        <v>0.1647875229236027</v>
      </c>
      <c r="AI2694" s="49" t="n">
        <v>0.0633721903770474</v>
      </c>
      <c r="AJ2694" s="49" t="n">
        <v>-0.1370468777006126</v>
      </c>
      <c r="AK2694" s="49" t="n">
        <v>-0.04583659537020772</v>
      </c>
      <c r="AL2694" s="49" t="n">
        <v>-0.002073346749804291</v>
      </c>
      <c r="AM2694" s="49" t="n">
        <v>0.00226231471025501</v>
      </c>
      <c r="AN2694" s="49" t="n">
        <v>-0.001538680101022094</v>
      </c>
      <c r="AO2694" s="49" t="n">
        <v>-0.2016925095507783</v>
      </c>
      <c r="AP2694" s="49" t="n">
        <v>40.157734108018</v>
      </c>
      <c r="AQ2694" s="49" t="n">
        <v>19.95047069949163</v>
      </c>
      <c r="AR2694" s="49" t="n">
        <v>2.645857952217323</v>
      </c>
      <c r="AS2694" s="49" t="n">
        <v>-0.6298536723770446</v>
      </c>
      <c r="AT2694" s="49" t="n">
        <v>0.0001268435045409267</v>
      </c>
      <c r="AU2694" s="49" t="n">
        <v>380.0017856150537</v>
      </c>
      <c r="AV2694" s="49" t="n">
        <v>900.0049107962845</v>
      </c>
      <c r="AW2694" s="49" t="n">
        <v>540.0011314046789</v>
      </c>
      <c r="AX2694" s="49" t="n">
        <v>75.00155438249894</v>
      </c>
      <c r="AY2694" s="49" t="n">
        <v>84.38270583555141</v>
      </c>
      <c r="AZ2694" s="49" t="n">
        <v>40.00000242596695</v>
      </c>
      <c r="BA2694" s="49" t="n">
        <v>8.000102920111654</v>
      </c>
      <c r="BB2694" s="49" t="n">
        <v>23.90637773734121</v>
      </c>
      <c r="BC2694" s="49" t="n">
        <v>15.00003487973937</v>
      </c>
      <c r="BD2694" s="49" t="n">
        <v>3.750139701360751</v>
      </c>
      <c r="BE2694" s="49" t="n">
        <v>4.688279372358194</v>
      </c>
      <c r="BF2694" s="49" t="n">
        <v>3.000002669787442</v>
      </c>
      <c r="BG2694" s="49" t="n">
        <v>6.000050691301482</v>
      </c>
      <c r="BH2694" s="49" t="n">
        <v>14.00026763124774</v>
      </c>
      <c r="BI2694" s="49" t="n">
        <v>5.500097354184981</v>
      </c>
      <c r="BJ2694" s="49" t="n">
        <v>0.7000809275293892</v>
      </c>
      <c r="BK2694" s="49" t="n">
        <v>0.4001963049605394</v>
      </c>
      <c r="BL2694" s="49" t="n">
        <v>0.02000002153609749</v>
      </c>
      <c r="BM2694" s="49" t="n">
        <v>0.3280372080618002</v>
      </c>
      <c r="BN2694" s="49" t="n">
        <v>0.606616949150225</v>
      </c>
      <c r="BO2694" s="49" t="n">
        <v>0.6241569501011286</v>
      </c>
      <c r="BP2694" s="49" t="n">
        <v>0.3281156731406843</v>
      </c>
      <c r="BQ2694" s="49" t="n">
        <v>0.6064701310928149</v>
      </c>
      <c r="BR2694" s="49" t="n">
        <v>0.6243061124306405</v>
      </c>
      <c r="BS2694" s="49" t="n">
        <v>-0.078465078884149</v>
      </c>
      <c r="BT2694" s="49" t="n">
        <v>0.1468180574101252</v>
      </c>
      <c r="BU2694" s="49" t="n">
        <v>-0.1491623295118982</v>
      </c>
      <c r="BV2694" s="49" t="n">
        <v>0.2235211648399199</v>
      </c>
    </row>
    <row r="2695">
      <c r="A2695" s="51" t="n">
        <v>67.63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-1.847123161562308</v>
      </c>
      <c r="F2695" s="51" t="n">
        <v>-2.059605317359162</v>
      </c>
      <c r="G2695" s="51" t="n">
        <v>-0.6293621566650223</v>
      </c>
      <c r="H2695" s="51" t="n">
        <v>-1.440777967376754</v>
      </c>
      <c r="I2695" s="51" t="n">
        <v>-5.231346850372359</v>
      </c>
      <c r="J2695" s="51" t="n">
        <v>1.292634582847883</v>
      </c>
      <c r="K2695" s="51" t="n">
        <v>-1.847290009012074</v>
      </c>
      <c r="L2695" s="51" t="n">
        <v>-2.059460371824551</v>
      </c>
      <c r="M2695" s="51" t="n">
        <v>-0.6292842029307045</v>
      </c>
      <c r="N2695" s="51" t="n">
        <v>-1.440742668646857</v>
      </c>
      <c r="O2695" s="51" t="n">
        <v>-5.231461795972416</v>
      </c>
      <c r="P2695" s="51" t="n">
        <v>1.292644967888213</v>
      </c>
      <c r="Q2695" s="51" t="n">
        <v>0.0001668474497664718</v>
      </c>
      <c r="R2695" s="51" t="n">
        <v>-0.0001449455346103079</v>
      </c>
      <c r="S2695" s="51" t="n">
        <v>-7.795373431773722e-05</v>
      </c>
      <c r="T2695" s="51" t="n">
        <v>-3.529872989727068e-05</v>
      </c>
      <c r="U2695" s="51" t="n">
        <v>0.0001149456000577587</v>
      </c>
      <c r="V2695" s="51" t="n">
        <v>-1.038504032924159e-05</v>
      </c>
      <c r="W2695" s="51" t="n">
        <v>0.08531368733877952</v>
      </c>
      <c r="X2695" s="51" t="n">
        <v>0.3382111333976432</v>
      </c>
      <c r="Y2695" s="51" t="n">
        <v>0.3660906931881173</v>
      </c>
      <c r="Z2695" s="51" t="n">
        <v>-0.0283994661821238</v>
      </c>
      <c r="AA2695" s="51" t="n">
        <v>-0.6283812031822935</v>
      </c>
      <c r="AB2695" s="51" t="n">
        <v>0.1647095107308534</v>
      </c>
      <c r="AC2695" s="51" t="n">
        <v>0.08509275179865065</v>
      </c>
      <c r="AD2695" s="51" t="n">
        <v>0.337720845683522</v>
      </c>
      <c r="AE2695" s="51" t="n">
        <v>0.3654910945416208</v>
      </c>
      <c r="AF2695" s="51" t="n">
        <v>-0.02955591046253664</v>
      </c>
      <c r="AG2695" s="51" t="n">
        <v>-0.6314444072986953</v>
      </c>
      <c r="AH2695" s="51" t="n">
        <v>0.1647055025232369</v>
      </c>
      <c r="AI2695" s="51" t="n">
        <v>0.06296068635171161</v>
      </c>
      <c r="AJ2695" s="51" t="n">
        <v>-0.1329796613207877</v>
      </c>
      <c r="AK2695" s="51" t="n">
        <v>-0.04275236860923458</v>
      </c>
      <c r="AL2695" s="51" t="n">
        <v>-0.001178586425384996</v>
      </c>
      <c r="AM2695" s="51" t="n">
        <v>0.005200435979884573</v>
      </c>
      <c r="AN2695" s="51" t="n">
        <v>-0.001531071045498726</v>
      </c>
      <c r="AO2695" s="51" t="n">
        <v>-0.2068969066913913</v>
      </c>
      <c r="AP2695" s="51" t="n">
        <v>39.9679760054815</v>
      </c>
      <c r="AQ2695" s="51" t="n">
        <v>19.88952388801888</v>
      </c>
      <c r="AR2695" s="51" t="n">
        <v>2.642976306733885</v>
      </c>
      <c r="AS2695" s="51" t="n">
        <v>-0.6306675397409145</v>
      </c>
      <c r="AT2695" s="51" t="n">
        <v>0.0001763731424342402</v>
      </c>
      <c r="AU2695" s="51" t="n">
        <v>380.0017856150537</v>
      </c>
      <c r="AV2695" s="51" t="n">
        <v>900.0049107962845</v>
      </c>
      <c r="AW2695" s="51" t="n">
        <v>540.0011314046789</v>
      </c>
      <c r="AX2695" s="51" t="n">
        <v>75.00155438249894</v>
      </c>
      <c r="AY2695" s="51" t="n">
        <v>84.38270583555141</v>
      </c>
      <c r="AZ2695" s="51" t="n">
        <v>40.00000242596695</v>
      </c>
      <c r="BA2695" s="51" t="n">
        <v>8.000102920111654</v>
      </c>
      <c r="BB2695" s="51" t="n">
        <v>23.90637773734121</v>
      </c>
      <c r="BC2695" s="51" t="n">
        <v>15.00003487973937</v>
      </c>
      <c r="BD2695" s="51" t="n">
        <v>3.750139701360751</v>
      </c>
      <c r="BE2695" s="51" t="n">
        <v>4.688279372358194</v>
      </c>
      <c r="BF2695" s="51" t="n">
        <v>3.000002669787442</v>
      </c>
      <c r="BG2695" s="51" t="n">
        <v>6.000050691301482</v>
      </c>
      <c r="BH2695" s="51" t="n">
        <v>14.00026763124774</v>
      </c>
      <c r="BI2695" s="51" t="n">
        <v>5.500097354184981</v>
      </c>
      <c r="BJ2695" s="51" t="n">
        <v>0.7000809275293892</v>
      </c>
      <c r="BK2695" s="51" t="n">
        <v>0.4001963049605394</v>
      </c>
      <c r="BL2695" s="51" t="n">
        <v>0.02000002153609749</v>
      </c>
      <c r="BM2695" s="51" t="n">
        <v>0.3272559268345198</v>
      </c>
      <c r="BN2695" s="51" t="n">
        <v>0.6043184464102237</v>
      </c>
      <c r="BO2695" s="51" t="n">
        <v>0.6283365457401245</v>
      </c>
      <c r="BP2695" s="51" t="n">
        <v>0.3273391945992738</v>
      </c>
      <c r="BQ2695" s="51" t="n">
        <v>0.6041718746052069</v>
      </c>
      <c r="BR2695" s="51" t="n">
        <v>0.628478569215101</v>
      </c>
      <c r="BS2695" s="51" t="n">
        <v>-0.08326776475398034</v>
      </c>
      <c r="BT2695" s="51" t="n">
        <v>0.1465718050167597</v>
      </c>
      <c r="BU2695" s="51" t="n">
        <v>-0.1420234749764937</v>
      </c>
      <c r="BV2695" s="51" t="n">
        <v>0.2204256838877765</v>
      </c>
    </row>
    <row r="2696">
      <c r="A2696" s="49" t="n">
        <v>67.64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-1.846270192015335</v>
      </c>
      <c r="F2696" s="49" t="n">
        <v>-2.056223342162773</v>
      </c>
      <c r="G2696" s="49" t="n">
        <v>-0.6257012582515232</v>
      </c>
      <c r="H2696" s="49" t="n">
        <v>-1.441061968560569</v>
      </c>
      <c r="I2696" s="49" t="n">
        <v>-5.237630892102354</v>
      </c>
      <c r="J2696" s="49" t="n">
        <v>1.294281561674524</v>
      </c>
      <c r="K2696" s="49" t="n">
        <v>-1.846438409111532</v>
      </c>
      <c r="L2696" s="49" t="n">
        <v>-2.05608344135931</v>
      </c>
      <c r="M2696" s="49" t="n">
        <v>-0.6256282895124613</v>
      </c>
      <c r="N2696" s="49" t="n">
        <v>-1.44103530746336</v>
      </c>
      <c r="O2696" s="49" t="n">
        <v>-5.237760792662106</v>
      </c>
      <c r="P2696" s="49" t="n">
        <v>1.294291676487902</v>
      </c>
      <c r="Q2696" s="49" t="n">
        <v>0.0001682170961971874</v>
      </c>
      <c r="R2696" s="49" t="n">
        <v>-0.0001399008034632665</v>
      </c>
      <c r="S2696" s="49" t="n">
        <v>-7.296873906192936e-05</v>
      </c>
      <c r="T2696" s="49" t="n">
        <v>-2.666109720950161e-05</v>
      </c>
      <c r="U2696" s="49" t="n">
        <v>0.0001299005597523717</v>
      </c>
      <c r="V2696" s="49" t="n">
        <v>-1.011481337798159e-05</v>
      </c>
      <c r="W2696" s="49" t="n">
        <v>0.08528094186642809</v>
      </c>
      <c r="X2696" s="49" t="n">
        <v>0.3381844915214924</v>
      </c>
      <c r="Y2696" s="49" t="n">
        <v>0.3660890261563717</v>
      </c>
      <c r="Z2696" s="49" t="n">
        <v>-0.02840074252445939</v>
      </c>
      <c r="AA2696" s="49" t="n">
        <v>-0.628426154693226</v>
      </c>
      <c r="AB2696" s="49" t="n">
        <v>0.1646867548175077</v>
      </c>
      <c r="AC2696" s="49" t="n">
        <v>0.08521501773088881</v>
      </c>
      <c r="AD2696" s="49" t="n">
        <v>0.3377194427713633</v>
      </c>
      <c r="AE2696" s="49" t="n">
        <v>0.3656476035298551</v>
      </c>
      <c r="AF2696" s="49" t="n">
        <v>-0.0290790654334961</v>
      </c>
      <c r="AG2696" s="49" t="n">
        <v>-0.6284309500585816</v>
      </c>
      <c r="AH2696" s="49" t="n">
        <v>0.1646866622021166</v>
      </c>
      <c r="AI2696" s="49" t="n">
        <v>0.06241197687374739</v>
      </c>
      <c r="AJ2696" s="49" t="n">
        <v>-0.1289177983588474</v>
      </c>
      <c r="AK2696" s="49" t="n">
        <v>-0.04080934060243367</v>
      </c>
      <c r="AL2696" s="49" t="n">
        <v>-0.0007955941038104559</v>
      </c>
      <c r="AM2696" s="49" t="n">
        <v>0.005451946451957978</v>
      </c>
      <c r="AN2696" s="49" t="n">
        <v>-0.001520382034775175</v>
      </c>
      <c r="AO2696" s="49" t="n">
        <v>-0.2091954456499613</v>
      </c>
      <c r="AP2696" s="49" t="n">
        <v>39.78070886135818</v>
      </c>
      <c r="AQ2696" s="49" t="n">
        <v>19.8292473176837</v>
      </c>
      <c r="AR2696" s="49" t="n">
        <v>2.639967452526924</v>
      </c>
      <c r="AS2696" s="49" t="n">
        <v>-0.6323602293152564</v>
      </c>
      <c r="AT2696" s="49" t="n">
        <v>0.0002129715373268214</v>
      </c>
      <c r="AU2696" s="49" t="n">
        <v>380.0017677589032</v>
      </c>
      <c r="AV2696" s="49" t="n">
        <v>900.0048616883217</v>
      </c>
      <c r="AW2696" s="49" t="n">
        <v>540.0011200906321</v>
      </c>
      <c r="AX2696" s="49" t="n">
        <v>75.00153883867395</v>
      </c>
      <c r="AY2696" s="49" t="n">
        <v>84.38262877719589</v>
      </c>
      <c r="AZ2696" s="49" t="n">
        <v>40.00000240170728</v>
      </c>
      <c r="BA2696" s="49" t="n">
        <v>8.000102405511097</v>
      </c>
      <c r="BB2696" s="49" t="n">
        <v>23.9063770986545</v>
      </c>
      <c r="BC2696" s="49" t="n">
        <v>15.00003470534068</v>
      </c>
      <c r="BD2696" s="49" t="n">
        <v>3.750139002853947</v>
      </c>
      <c r="BE2696" s="49" t="n">
        <v>4.688275475496403</v>
      </c>
      <c r="BF2696" s="49" t="n">
        <v>3.000002656438505</v>
      </c>
      <c r="BG2696" s="49" t="n">
        <v>6.000050083005864</v>
      </c>
      <c r="BH2696" s="49" t="n">
        <v>14.00026441967277</v>
      </c>
      <c r="BI2696" s="49" t="n">
        <v>5.500096185934761</v>
      </c>
      <c r="BJ2696" s="49" t="n">
        <v>0.7000799568546178</v>
      </c>
      <c r="BK2696" s="49" t="n">
        <v>0.4001940055745108</v>
      </c>
      <c r="BL2696" s="49" t="n">
        <v>0.02000002127766432</v>
      </c>
      <c r="BM2696" s="49" t="n">
        <v>0.3264694618406409</v>
      </c>
      <c r="BN2696" s="49" t="n">
        <v>0.6019909896802613</v>
      </c>
      <c r="BO2696" s="49" t="n">
        <v>0.6325039617766341</v>
      </c>
      <c r="BP2696" s="49" t="n">
        <v>0.3265548415843503</v>
      </c>
      <c r="BQ2696" s="49" t="n">
        <v>0.6018459316542091</v>
      </c>
      <c r="BR2696" s="49" t="n">
        <v>0.6326393105509874</v>
      </c>
      <c r="BS2696" s="49" t="n">
        <v>-0.08537974370936841</v>
      </c>
      <c r="BT2696" s="49" t="n">
        <v>0.1450580260522472</v>
      </c>
      <c r="BU2696" s="49" t="n">
        <v>-0.1353487743532833</v>
      </c>
      <c r="BV2696" s="49" t="n">
        <v>0.2159880141975194</v>
      </c>
    </row>
    <row r="2697">
      <c r="A2697" s="51" t="n">
        <v>67.65000000000001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-1.845417512752541</v>
      </c>
      <c r="F2697" s="51" t="n">
        <v>-2.05284160314301</v>
      </c>
      <c r="G2697" s="51" t="n">
        <v>-0.6220403746160349</v>
      </c>
      <c r="H2697" s="51" t="n">
        <v>-1.441345981058987</v>
      </c>
      <c r="I2697" s="51" t="n">
        <v>-5.243915332321408</v>
      </c>
      <c r="J2697" s="51" t="n">
        <v>1.295928338773073</v>
      </c>
      <c r="K2697" s="51" t="n">
        <v>-1.845585562371122</v>
      </c>
      <c r="L2697" s="51" t="n">
        <v>-2.05270650186211</v>
      </c>
      <c r="M2697" s="51" t="n">
        <v>-0.6219707288092747</v>
      </c>
      <c r="N2697" s="51" t="n">
        <v>-1.441322845165276</v>
      </c>
      <c r="O2697" s="51" t="n">
        <v>-5.244029604765152</v>
      </c>
      <c r="P2697" s="51" t="n">
        <v>1.295938710962815</v>
      </c>
      <c r="Q2697" s="51" t="n">
        <v>0.0001680496185809677</v>
      </c>
      <c r="R2697" s="51" t="n">
        <v>-0.0001351012809003294</v>
      </c>
      <c r="S2697" s="51" t="n">
        <v>-6.964580676016574e-05</v>
      </c>
      <c r="T2697" s="51" t="n">
        <v>-2.313589371105707e-05</v>
      </c>
      <c r="U2697" s="51" t="n">
        <v>0.0001142724437439568</v>
      </c>
      <c r="V2697" s="51" t="n">
        <v>-1.037218974131449e-05</v>
      </c>
      <c r="W2697" s="51" t="n">
        <v>0.08525704652330256</v>
      </c>
      <c r="X2697" s="51" t="n">
        <v>0.3381650501536764</v>
      </c>
      <c r="Y2697" s="51" t="n">
        <v>0.366087809673826</v>
      </c>
      <c r="Z2697" s="51" t="n">
        <v>-0.02840167390934464</v>
      </c>
      <c r="AA2697" s="51" t="n">
        <v>-0.6284589571450147</v>
      </c>
      <c r="AB2697" s="51" t="n">
        <v>0.164670149152099</v>
      </c>
      <c r="AC2697" s="51" t="n">
        <v>0.08534307619708809</v>
      </c>
      <c r="AD2697" s="51" t="n">
        <v>0.3377228049750634</v>
      </c>
      <c r="AE2697" s="51" t="n">
        <v>0.3658201659521512</v>
      </c>
      <c r="AF2697" s="51" t="n">
        <v>-0.02854179520636325</v>
      </c>
      <c r="AG2697" s="51" t="n">
        <v>-0.6254125620716</v>
      </c>
      <c r="AH2697" s="51" t="n">
        <v>0.164733794597385</v>
      </c>
      <c r="AI2697" s="51" t="n">
        <v>0.06141648600006034</v>
      </c>
      <c r="AJ2697" s="51" t="n">
        <v>-0.1249744418579371</v>
      </c>
      <c r="AK2697" s="51" t="n">
        <v>-0.03993841699348881</v>
      </c>
      <c r="AL2697" s="51" t="n">
        <v>-0.0008866714934811072</v>
      </c>
      <c r="AM2697" s="51" t="n">
        <v>0.002957672536353554</v>
      </c>
      <c r="AN2697" s="51" t="n">
        <v>-0.001531976678537546</v>
      </c>
      <c r="AO2697" s="51" t="n">
        <v>-0.2091457493147946</v>
      </c>
      <c r="AP2697" s="51" t="n">
        <v>39.59571634513865</v>
      </c>
      <c r="AQ2697" s="51" t="n">
        <v>19.7684186461283</v>
      </c>
      <c r="AR2697" s="51" t="n">
        <v>2.636451489925531</v>
      </c>
      <c r="AS2697" s="51" t="n">
        <v>-0.6365237112685246</v>
      </c>
      <c r="AT2697" s="51" t="n">
        <v>0.0002155550429333247</v>
      </c>
      <c r="AU2697" s="51" t="n">
        <v>380.001732580501</v>
      </c>
      <c r="AV2697" s="51" t="n">
        <v>900.0047649407242</v>
      </c>
      <c r="AW2697" s="51" t="n">
        <v>540.0010978008285</v>
      </c>
      <c r="AX2697" s="51" t="n">
        <v>75.00150821578434</v>
      </c>
      <c r="AY2697" s="51" t="n">
        <v>84.38247696452969</v>
      </c>
      <c r="AZ2697" s="51" t="n">
        <v>40.00000235391331</v>
      </c>
      <c r="BA2697" s="51" t="n">
        <v>8.000101384016123</v>
      </c>
      <c r="BB2697" s="51" t="n">
        <v>23.90637583084542</v>
      </c>
      <c r="BC2697" s="51" t="n">
        <v>15.0000343591549</v>
      </c>
      <c r="BD2697" s="51" t="n">
        <v>3.750137616300479</v>
      </c>
      <c r="BE2697" s="51" t="n">
        <v>4.688267740128326</v>
      </c>
      <c r="BF2697" s="51" t="n">
        <v>3.000002629940531</v>
      </c>
      <c r="BG2697" s="51" t="n">
        <v>6.000048888225676</v>
      </c>
      <c r="BH2697" s="51" t="n">
        <v>14.00025811167706</v>
      </c>
      <c r="BI2697" s="51" t="n">
        <v>5.500093891323101</v>
      </c>
      <c r="BJ2697" s="51" t="n">
        <v>0.700078049403894</v>
      </c>
      <c r="BK2697" s="51" t="n">
        <v>0.4001893984561231</v>
      </c>
      <c r="BL2697" s="51" t="n">
        <v>0.02000002077006436</v>
      </c>
      <c r="BM2697" s="51" t="n">
        <v>0.3256778488768896</v>
      </c>
      <c r="BN2697" s="51" t="n">
        <v>0.599634614781455</v>
      </c>
      <c r="BO2697" s="51" t="n">
        <v>0.6366589842351497</v>
      </c>
      <c r="BP2697" s="51" t="n">
        <v>0.3257624194328003</v>
      </c>
      <c r="BQ2697" s="51" t="n">
        <v>0.5994925608714671</v>
      </c>
      <c r="BR2697" s="51" t="n">
        <v>0.636788188780418</v>
      </c>
      <c r="BS2697" s="51" t="n">
        <v>-0.08457055591071239</v>
      </c>
      <c r="BT2697" s="51" t="n">
        <v>0.1420539099878937</v>
      </c>
      <c r="BU2697" s="51" t="n">
        <v>-0.1292045452683244</v>
      </c>
      <c r="BV2697" s="51" t="n">
        <v>0.2098220836515785</v>
      </c>
    </row>
    <row r="2698">
      <c r="A2698" s="49" t="n">
        <v>67.66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-1.844564999872127</v>
      </c>
      <c r="F2698" s="49" t="n">
        <v>-2.049459999492764</v>
      </c>
      <c r="G2698" s="49" t="n">
        <v>-0.618379499450869</v>
      </c>
      <c r="H2698" s="49" t="n">
        <v>-1.441630000042603</v>
      </c>
      <c r="I2698" s="49" t="n">
        <v>-5.250200000942707</v>
      </c>
      <c r="J2698" s="49" t="n">
        <v>1.297575000246996</v>
      </c>
      <c r="K2698" s="49" t="n">
        <v>-1.844730856213745</v>
      </c>
      <c r="L2698" s="49" t="n">
        <v>-2.049329294710611</v>
      </c>
      <c r="M2698" s="49" t="n">
        <v>-0.6183118330676802</v>
      </c>
      <c r="N2698" s="49" t="n">
        <v>-1.441606472725204</v>
      </c>
      <c r="O2698" s="49" t="n">
        <v>-5.250278671401512</v>
      </c>
      <c r="P2698" s="49" t="n">
        <v>1.297586368902932</v>
      </c>
      <c r="Q2698" s="49" t="n">
        <v>0.0001658563416171432</v>
      </c>
      <c r="R2698" s="49" t="n">
        <v>-0.000130704782152602</v>
      </c>
      <c r="S2698" s="49" t="n">
        <v>-6.766638318878027e-05</v>
      </c>
      <c r="T2698" s="49" t="n">
        <v>-2.35273173982975e-05</v>
      </c>
      <c r="U2698" s="49" t="n">
        <v>7.867045880516343e-05</v>
      </c>
      <c r="V2698" s="49" t="n">
        <v>-1.136865593531766e-05</v>
      </c>
      <c r="W2698" s="49" t="n">
        <v>0.08524837340063535</v>
      </c>
      <c r="X2698" s="49" t="n">
        <v>0.3381579936587257</v>
      </c>
      <c r="Y2698" s="49" t="n">
        <v>0.3660873681358119</v>
      </c>
      <c r="Z2698" s="49" t="n">
        <v>-0.02840201196748691</v>
      </c>
      <c r="AA2698" s="49" t="n">
        <v>-0.628470863217556</v>
      </c>
      <c r="AB2698" s="49" t="n">
        <v>0.1646641219118837</v>
      </c>
      <c r="AC2698" s="49" t="n">
        <v>0.08557655774104891</v>
      </c>
      <c r="AD2698" s="49" t="n">
        <v>0.3377689384470132</v>
      </c>
      <c r="AE2698" s="49" t="n">
        <v>0.3659228500335921</v>
      </c>
      <c r="AF2698" s="49" t="n">
        <v>-0.02826692179387072</v>
      </c>
      <c r="AG2698" s="49" t="n">
        <v>-0.6242767423173281</v>
      </c>
      <c r="AH2698" s="49" t="n">
        <v>0.1647996156498092</v>
      </c>
      <c r="AI2698" s="49" t="n">
        <v>0.05924305066941474</v>
      </c>
      <c r="AJ2698" s="49" t="n">
        <v>-0.1217147954424239</v>
      </c>
      <c r="AK2698" s="49" t="n">
        <v>-0.03951478426267475</v>
      </c>
      <c r="AL2698" s="49" t="n">
        <v>-0.001141379746323108</v>
      </c>
      <c r="AM2698" s="49" t="n">
        <v>-0.0006438201380622489</v>
      </c>
      <c r="AN2698" s="49" t="n">
        <v>-0.001573525270777632</v>
      </c>
      <c r="AO2698" s="49" t="n">
        <v>-0.2079657597161257</v>
      </c>
      <c r="AP2698" s="49" t="n">
        <v>39.41170197810195</v>
      </c>
      <c r="AQ2698" s="49" t="n">
        <v>19.70656366307866</v>
      </c>
      <c r="AR2698" s="49" t="n">
        <v>2.63242610368989</v>
      </c>
      <c r="AS2698" s="49" t="n">
        <v>-0.6430633419482973</v>
      </c>
      <c r="AT2698" s="49" t="n">
        <v>0.0001860115875282448</v>
      </c>
      <c r="AU2698" s="49" t="n">
        <v>380.001732580501</v>
      </c>
      <c r="AV2698" s="49" t="n">
        <v>900.0047649407242</v>
      </c>
      <c r="AW2698" s="49" t="n">
        <v>540.0010978008285</v>
      </c>
      <c r="AX2698" s="49" t="n">
        <v>75.00150821578434</v>
      </c>
      <c r="AY2698" s="49" t="n">
        <v>84.38247696452969</v>
      </c>
      <c r="AZ2698" s="49" t="n">
        <v>40.00000235391331</v>
      </c>
      <c r="BA2698" s="49" t="n">
        <v>8.000101384016123</v>
      </c>
      <c r="BB2698" s="49" t="n">
        <v>23.90637583084542</v>
      </c>
      <c r="BC2698" s="49" t="n">
        <v>15.0000343591549</v>
      </c>
      <c r="BD2698" s="49" t="n">
        <v>3.750137616300479</v>
      </c>
      <c r="BE2698" s="49" t="n">
        <v>4.688267740128326</v>
      </c>
      <c r="BF2698" s="49" t="n">
        <v>3.000002629940531</v>
      </c>
      <c r="BG2698" s="49" t="n">
        <v>6.000048888225676</v>
      </c>
      <c r="BH2698" s="49" t="n">
        <v>14.00025811167706</v>
      </c>
      <c r="BI2698" s="49" t="n">
        <v>5.500093891323101</v>
      </c>
      <c r="BJ2698" s="49" t="n">
        <v>0.700078049403894</v>
      </c>
      <c r="BK2698" s="49" t="n">
        <v>0.4001893984561231</v>
      </c>
      <c r="BL2698" s="49" t="n">
        <v>0.02000002077006436</v>
      </c>
      <c r="BM2698" s="49" t="n">
        <v>0.3248810560658647</v>
      </c>
      <c r="BN2698" s="49" t="n">
        <v>0.5972493541464474</v>
      </c>
      <c r="BO2698" s="49" t="n">
        <v>0.6408014430260834</v>
      </c>
      <c r="BP2698" s="49" t="n">
        <v>0.3249622814113307</v>
      </c>
      <c r="BQ2698" s="49" t="n">
        <v>0.5971114634437219</v>
      </c>
      <c r="BR2698" s="49" t="n">
        <v>0.6409251882234571</v>
      </c>
      <c r="BS2698" s="49" t="n">
        <v>-0.08122534546600724</v>
      </c>
      <c r="BT2698" s="49" t="n">
        <v>0.1378907027255183</v>
      </c>
      <c r="BU2698" s="49" t="n">
        <v>-0.1237451973736814</v>
      </c>
      <c r="BV2698" s="49" t="n">
        <v>0.2022974950839996</v>
      </c>
    </row>
    <row r="2699">
      <c r="A2699" s="51" t="n">
        <v>67.67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-1.843712486991687</v>
      </c>
      <c r="F2699" s="51" t="n">
        <v>-2.046078395842495</v>
      </c>
      <c r="G2699" s="51" t="n">
        <v>-0.6147186242857018</v>
      </c>
      <c r="H2699" s="51" t="n">
        <v>-1.441914019026217</v>
      </c>
      <c r="I2699" s="51" t="n">
        <v>-5.25648466956397</v>
      </c>
      <c r="J2699" s="51" t="n">
        <v>1.299221661720937</v>
      </c>
      <c r="K2699" s="51" t="n">
        <v>-1.843873075050303</v>
      </c>
      <c r="L2699" s="51" t="n">
        <v>-2.045951348088565</v>
      </c>
      <c r="M2699" s="51" t="n">
        <v>-0.6146524151205112</v>
      </c>
      <c r="N2699" s="51" t="n">
        <v>-1.441889407198907</v>
      </c>
      <c r="O2699" s="51" t="n">
        <v>-5.256530174090009</v>
      </c>
      <c r="P2699" s="51" t="n">
        <v>1.299234445902015</v>
      </c>
      <c r="Q2699" s="51" t="n">
        <v>0.0001605880586164066</v>
      </c>
      <c r="R2699" s="51" t="n">
        <v>-0.0001270477539305759</v>
      </c>
      <c r="S2699" s="51" t="n">
        <v>-6.62091651906227e-05</v>
      </c>
      <c r="T2699" s="51" t="n">
        <v>-2.461182731061662e-05</v>
      </c>
      <c r="U2699" s="51" t="n">
        <v>4.550452603879762e-05</v>
      </c>
      <c r="V2699" s="51" t="n">
        <v>-1.278418107752977e-05</v>
      </c>
      <c r="W2699" s="51" t="n">
        <v>0.08525704652841293</v>
      </c>
      <c r="X2699" s="51" t="n">
        <v>0.3381650501578048</v>
      </c>
      <c r="Y2699" s="51" t="n">
        <v>0.3660878096740851</v>
      </c>
      <c r="Z2699" s="51" t="n">
        <v>-0.02840167390913911</v>
      </c>
      <c r="AA2699" s="51" t="n">
        <v>-0.6284589571380663</v>
      </c>
      <c r="AB2699" s="51" t="n">
        <v>0.1646701491556524</v>
      </c>
      <c r="AC2699" s="51" t="n">
        <v>0.08594406124240919</v>
      </c>
      <c r="AD2699" s="51" t="n">
        <v>0.3378655625016181</v>
      </c>
      <c r="AE2699" s="51" t="n">
        <v>0.3659349210020181</v>
      </c>
      <c r="AF2699" s="51" t="n">
        <v>-0.02836058751607419</v>
      </c>
      <c r="AG2699" s="51" t="n">
        <v>-0.62562548190391</v>
      </c>
      <c r="AH2699" s="51" t="n">
        <v>0.1648337428711418</v>
      </c>
      <c r="AI2699" s="51" t="n">
        <v>0.05525798635474923</v>
      </c>
      <c r="AJ2699" s="51" t="n">
        <v>-0.1195923252862878</v>
      </c>
      <c r="AK2699" s="51" t="n">
        <v>-0.03891393496234191</v>
      </c>
      <c r="AL2699" s="51" t="n">
        <v>-0.001214834572105921</v>
      </c>
      <c r="AM2699" s="51" t="n">
        <v>-0.003120732223871673</v>
      </c>
      <c r="AN2699" s="51" t="n">
        <v>-0.001631246322000758</v>
      </c>
      <c r="AO2699" s="51" t="n">
        <v>-0.2072453140605302</v>
      </c>
      <c r="AP2699" s="51" t="n">
        <v>39.22691504598507</v>
      </c>
      <c r="AQ2699" s="51" t="n">
        <v>19.64375947303489</v>
      </c>
      <c r="AR2699" s="51" t="n">
        <v>2.62813979053068</v>
      </c>
      <c r="AS2699" s="51" t="n">
        <v>-0.6503141771674552</v>
      </c>
      <c r="AT2699" s="51" t="n">
        <v>0.0001467083590613188</v>
      </c>
      <c r="AU2699" s="51" t="n">
        <v>380.0016981021491</v>
      </c>
      <c r="AV2699" s="51" t="n">
        <v>900.0046701184037</v>
      </c>
      <c r="AW2699" s="51" t="n">
        <v>540.001075954592</v>
      </c>
      <c r="AX2699" s="51" t="n">
        <v>75.00147820229023</v>
      </c>
      <c r="AY2699" s="51" t="n">
        <v>84.38232817293554</v>
      </c>
      <c r="AZ2699" s="51" t="n">
        <v>40.00000230707044</v>
      </c>
      <c r="BA2699" s="51" t="n">
        <v>8.000100372710561</v>
      </c>
      <c r="BB2699" s="51" t="n">
        <v>23.90637457568274</v>
      </c>
      <c r="BC2699" s="51" t="n">
        <v>15.00003401642233</v>
      </c>
      <c r="BD2699" s="51" t="n">
        <v>3.750136243577881</v>
      </c>
      <c r="BE2699" s="51" t="n">
        <v>4.688260081920546</v>
      </c>
      <c r="BF2699" s="51" t="n">
        <v>3.000002603706874</v>
      </c>
      <c r="BG2699" s="51" t="n">
        <v>6.000047721948164</v>
      </c>
      <c r="BH2699" s="51" t="n">
        <v>14.00025195416489</v>
      </c>
      <c r="BI2699" s="51" t="n">
        <v>5.500091651451697</v>
      </c>
      <c r="BJ2699" s="51" t="n">
        <v>0.7000761874573147</v>
      </c>
      <c r="BK2699" s="51" t="n">
        <v>0.4001850243116386</v>
      </c>
      <c r="BL2699" s="51" t="n">
        <v>0.0200000202745737</v>
      </c>
      <c r="BM2699" s="51" t="n">
        <v>0.3240790189655179</v>
      </c>
      <c r="BN2699" s="51" t="n">
        <v>0.5948352377988612</v>
      </c>
      <c r="BO2699" s="51" t="n">
        <v>0.6449311889049671</v>
      </c>
      <c r="BP2699" s="51" t="n">
        <v>0.324155125383313</v>
      </c>
      <c r="BQ2699" s="51" t="n">
        <v>0.5947019927669019</v>
      </c>
      <c r="BR2699" s="51" t="n">
        <v>0.6450503806555384</v>
      </c>
      <c r="BS2699" s="51" t="n">
        <v>-0.07610641779509653</v>
      </c>
      <c r="BT2699" s="51" t="n">
        <v>0.1332450319592171</v>
      </c>
      <c r="BU2699" s="51" t="n">
        <v>-0.1191917505712903</v>
      </c>
      <c r="BV2699" s="51" t="n">
        <v>0.1943015665805689</v>
      </c>
    </row>
    <row r="2700">
      <c r="A2700" s="49" t="n">
        <v>67.68000000000001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-1.842859807728822</v>
      </c>
      <c r="F2700" s="49" t="n">
        <v>-2.042696656822674</v>
      </c>
      <c r="G2700" s="49" t="n">
        <v>-0.6110577406502098</v>
      </c>
      <c r="H2700" s="49" t="n">
        <v>-1.442198031524632</v>
      </c>
      <c r="I2700" s="49" t="n">
        <v>-5.262769109782927</v>
      </c>
      <c r="J2700" s="49" t="n">
        <v>1.300868438819537</v>
      </c>
      <c r="K2700" s="49" t="n">
        <v>-1.843011198907528</v>
      </c>
      <c r="L2700" s="49" t="n">
        <v>-2.042572290515754</v>
      </c>
      <c r="M2700" s="49" t="n">
        <v>-0.6109930806982973</v>
      </c>
      <c r="N2700" s="49" t="n">
        <v>-1.442174424609928</v>
      </c>
      <c r="O2700" s="49" t="n">
        <v>-5.262803370712826</v>
      </c>
      <c r="P2700" s="49" t="n">
        <v>1.300882463579362</v>
      </c>
      <c r="Q2700" s="49" t="n">
        <v>0.0001513911787058841</v>
      </c>
      <c r="R2700" s="49" t="n">
        <v>-0.0001243663069203649</v>
      </c>
      <c r="S2700" s="49" t="n">
        <v>-6.465995191251572e-05</v>
      </c>
      <c r="T2700" s="49" t="n">
        <v>-2.360691470393306e-05</v>
      </c>
      <c r="U2700" s="49" t="n">
        <v>3.42609298984442e-05</v>
      </c>
      <c r="V2700" s="49" t="n">
        <v>-1.402475982548168e-05</v>
      </c>
      <c r="W2700" s="49" t="n">
        <v>0.08528094187537573</v>
      </c>
      <c r="X2700" s="49" t="n">
        <v>0.3381844915287126</v>
      </c>
      <c r="Y2700" s="49" t="n">
        <v>0.3660890261568249</v>
      </c>
      <c r="Z2700" s="49" t="n">
        <v>-0.02840074252409971</v>
      </c>
      <c r="AA2700" s="49" t="n">
        <v>-0.6284261546810809</v>
      </c>
      <c r="AB2700" s="49" t="n">
        <v>0.1646867548237297</v>
      </c>
      <c r="AC2700" s="49" t="n">
        <v>0.08638732200291094</v>
      </c>
      <c r="AD2700" s="49" t="n">
        <v>0.3379881758800232</v>
      </c>
      <c r="AE2700" s="49" t="n">
        <v>0.36591095759199</v>
      </c>
      <c r="AF2700" s="49" t="n">
        <v>-0.0286587227586242</v>
      </c>
      <c r="AG2700" s="49" t="n">
        <v>-0.6284510786287955</v>
      </c>
      <c r="AH2700" s="49" t="n">
        <v>0.1648162447621688</v>
      </c>
      <c r="AI2700" s="49" t="n">
        <v>0.04936121725716627</v>
      </c>
      <c r="AJ2700" s="49" t="n">
        <v>-0.1185930951397657</v>
      </c>
      <c r="AK2700" s="49" t="n">
        <v>-0.03801034521282885</v>
      </c>
      <c r="AL2700" s="49" t="n">
        <v>-0.0009703648932020004</v>
      </c>
      <c r="AM2700" s="49" t="n">
        <v>-0.003085867602560756</v>
      </c>
      <c r="AN2700" s="49" t="n">
        <v>-0.001680882780075983</v>
      </c>
      <c r="AO2700" s="49" t="n">
        <v>-0.208425051165624</v>
      </c>
      <c r="AP2700" s="49" t="n">
        <v>39.03971619788841</v>
      </c>
      <c r="AQ2700" s="49" t="n">
        <v>19.58007762072351</v>
      </c>
      <c r="AR2700" s="49" t="n">
        <v>2.623849034325503</v>
      </c>
      <c r="AS2700" s="49" t="n">
        <v>-0.656177471988688</v>
      </c>
      <c r="AT2700" s="49" t="n">
        <v>0.0001254915264827646</v>
      </c>
      <c r="AU2700" s="49" t="n">
        <v>380.0016981021491</v>
      </c>
      <c r="AV2700" s="49" t="n">
        <v>900.0046701184037</v>
      </c>
      <c r="AW2700" s="49" t="n">
        <v>540.001075954592</v>
      </c>
      <c r="AX2700" s="49" t="n">
        <v>75.00147820229023</v>
      </c>
      <c r="AY2700" s="49" t="n">
        <v>84.38232817293554</v>
      </c>
      <c r="AZ2700" s="49" t="n">
        <v>40.00000230707044</v>
      </c>
      <c r="BA2700" s="49" t="n">
        <v>8.000100372710561</v>
      </c>
      <c r="BB2700" s="49" t="n">
        <v>23.90637457568274</v>
      </c>
      <c r="BC2700" s="49" t="n">
        <v>15.00003401642233</v>
      </c>
      <c r="BD2700" s="49" t="n">
        <v>3.750136243577881</v>
      </c>
      <c r="BE2700" s="49" t="n">
        <v>4.688260081920546</v>
      </c>
      <c r="BF2700" s="49" t="n">
        <v>3.000002603706874</v>
      </c>
      <c r="BG2700" s="49" t="n">
        <v>6.000047721948164</v>
      </c>
      <c r="BH2700" s="49" t="n">
        <v>14.00025195416489</v>
      </c>
      <c r="BI2700" s="49" t="n">
        <v>5.500091651451697</v>
      </c>
      <c r="BJ2700" s="49" t="n">
        <v>0.7000761874573147</v>
      </c>
      <c r="BK2700" s="49" t="n">
        <v>0.4001850243116386</v>
      </c>
      <c r="BL2700" s="49" t="n">
        <v>0.0200000202745737</v>
      </c>
      <c r="BM2700" s="49" t="n">
        <v>0.3232716751323446</v>
      </c>
      <c r="BN2700" s="49" t="n">
        <v>0.5923922953284919</v>
      </c>
      <c r="BO2700" s="49" t="n">
        <v>0.6490480710579398</v>
      </c>
      <c r="BP2700" s="49" t="n">
        <v>0.3233415790320354</v>
      </c>
      <c r="BQ2700" s="49" t="n">
        <v>0.5922635667076951</v>
      </c>
      <c r="BR2700" s="49" t="n">
        <v>0.649163836055721</v>
      </c>
      <c r="BS2700" s="49" t="n">
        <v>-0.06990389969080413</v>
      </c>
      <c r="BT2700" s="49" t="n">
        <v>0.1287286207968252</v>
      </c>
      <c r="BU2700" s="49" t="n">
        <v>-0.1157649977812092</v>
      </c>
      <c r="BV2700" s="49" t="n">
        <v>0.1867060462746673</v>
      </c>
    </row>
    <row r="2701">
      <c r="A2701" s="51" t="n">
        <v>67.69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-1.84200683818175</v>
      </c>
      <c r="F2701" s="51" t="n">
        <v>-2.039314681626207</v>
      </c>
      <c r="G2701" s="51" t="n">
        <v>-0.6073968422367058</v>
      </c>
      <c r="H2701" s="51" t="n">
        <v>-1.442482032708444</v>
      </c>
      <c r="I2701" s="51" t="n">
        <v>-5.26905315151279</v>
      </c>
      <c r="J2701" s="51" t="n">
        <v>1.302515417646246</v>
      </c>
      <c r="K2701" s="51" t="n">
        <v>-1.842145062006632</v>
      </c>
      <c r="L2701" s="51" t="n">
        <v>-2.039192066578722</v>
      </c>
      <c r="M2701" s="51" t="n">
        <v>-0.6073337228147969</v>
      </c>
      <c r="N2701" s="51" t="n">
        <v>-1.442461819299107</v>
      </c>
      <c r="O2701" s="51" t="n">
        <v>-5.269102487033043</v>
      </c>
      <c r="P2701" s="51" t="n">
        <v>1.302530052729001</v>
      </c>
      <c r="Q2701" s="51" t="n">
        <v>0.0001382238248812673</v>
      </c>
      <c r="R2701" s="51" t="n">
        <v>-0.0001226150474842314</v>
      </c>
      <c r="S2701" s="51" t="n">
        <v>-6.311942190884157e-05</v>
      </c>
      <c r="T2701" s="51" t="n">
        <v>-2.021340933677784e-05</v>
      </c>
      <c r="U2701" s="51" t="n">
        <v>4.933552025310206e-05</v>
      </c>
      <c r="V2701" s="51" t="n">
        <v>-1.463508275523218e-05</v>
      </c>
      <c r="W2701" s="51" t="n">
        <v>0.08531368734901812</v>
      </c>
      <c r="X2701" s="51" t="n">
        <v>0.3382111334058825</v>
      </c>
      <c r="Y2701" s="51" t="n">
        <v>0.3660906931886345</v>
      </c>
      <c r="Z2701" s="51" t="n">
        <v>-0.02839946618171272</v>
      </c>
      <c r="AA2701" s="51" t="n">
        <v>-0.6283812031684535</v>
      </c>
      <c r="AB2701" s="51" t="n">
        <v>0.1647095107379745</v>
      </c>
      <c r="AC2701" s="51" t="n">
        <v>0.08679917114574276</v>
      </c>
      <c r="AD2701" s="51" t="n">
        <v>0.3380993869872345</v>
      </c>
      <c r="AE2701" s="51" t="n">
        <v>0.3659358686625312</v>
      </c>
      <c r="AF2701" s="51" t="n">
        <v>-0.02884647538515153</v>
      </c>
      <c r="AG2701" s="51" t="n">
        <v>-0.6308556819763301</v>
      </c>
      <c r="AH2701" s="51" t="n">
        <v>0.1647672339128125</v>
      </c>
      <c r="AI2701" s="51" t="n">
        <v>0.04206664162637759</v>
      </c>
      <c r="AJ2701" s="51" t="n">
        <v>-0.1182695975099089</v>
      </c>
      <c r="AK2701" s="51" t="n">
        <v>-0.03727560034571775</v>
      </c>
      <c r="AL2701" s="51" t="n">
        <v>-0.0005768773245444674</v>
      </c>
      <c r="AM2701" s="51" t="n">
        <v>-0.0008309182102792749</v>
      </c>
      <c r="AN2701" s="51" t="n">
        <v>-0.00170450125981701</v>
      </c>
      <c r="AO2701" s="51" t="n">
        <v>-0.2123636658101992</v>
      </c>
      <c r="AP2701" s="51" t="n">
        <v>38.84893283471445</v>
      </c>
      <c r="AQ2701" s="51" t="n">
        <v>19.5150900905365</v>
      </c>
      <c r="AR2701" s="51" t="n">
        <v>2.619588542033318</v>
      </c>
      <c r="AS2701" s="51" t="n">
        <v>-0.6594860704930563</v>
      </c>
      <c r="AT2701" s="51" t="n">
        <v>0.0001374942273801771</v>
      </c>
      <c r="AU2701" s="51" t="n">
        <v>380.0016811211276</v>
      </c>
      <c r="AV2701" s="51" t="n">
        <v>900.0046234172197</v>
      </c>
      <c r="AW2701" s="51" t="n">
        <v>540.0010651950461</v>
      </c>
      <c r="AX2701" s="51" t="n">
        <v>75.00146342026733</v>
      </c>
      <c r="AY2701" s="51" t="n">
        <v>84.38225489120619</v>
      </c>
      <c r="AZ2701" s="51" t="n">
        <v>40.00000228399973</v>
      </c>
      <c r="BA2701" s="51" t="n">
        <v>8.000099870847007</v>
      </c>
      <c r="BB2701" s="51" t="n">
        <v>23.90637395280432</v>
      </c>
      <c r="BC2701" s="51" t="n">
        <v>15.00003384634022</v>
      </c>
      <c r="BD2701" s="51" t="n">
        <v>3.750135562359992</v>
      </c>
      <c r="BE2701" s="51" t="n">
        <v>4.688256281510943</v>
      </c>
      <c r="BF2701" s="51" t="n">
        <v>3.00000259068834</v>
      </c>
      <c r="BG2701" s="51" t="n">
        <v>6.000047149296499</v>
      </c>
      <c r="BH2701" s="51" t="n">
        <v>14.00024893071491</v>
      </c>
      <c r="BI2701" s="51" t="n">
        <v>5.500090551634277</v>
      </c>
      <c r="BJ2701" s="51" t="n">
        <v>0.7000752732078269</v>
      </c>
      <c r="BK2701" s="51" t="n">
        <v>0.4001828040198989</v>
      </c>
      <c r="BL2701" s="51" t="n">
        <v>0.02000002003127882</v>
      </c>
      <c r="BM2701" s="51" t="n">
        <v>0.3224589981011031</v>
      </c>
      <c r="BN2701" s="51" t="n">
        <v>0.5899205588555705</v>
      </c>
      <c r="BO2701" s="51" t="n">
        <v>0.6531519153288009</v>
      </c>
      <c r="BP2701" s="51" t="n">
        <v>0.3225218652487841</v>
      </c>
      <c r="BQ2701" s="51" t="n">
        <v>0.5897960098913479</v>
      </c>
      <c r="BR2701" s="51" t="n">
        <v>0.6532655238638173</v>
      </c>
      <c r="BS2701" s="51" t="n">
        <v>-0.06286714768100055</v>
      </c>
      <c r="BT2701" s="51" t="n">
        <v>0.1245489642225373</v>
      </c>
      <c r="BU2701" s="51" t="n">
        <v>-0.1136085350164073</v>
      </c>
      <c r="BV2701" s="51" t="n">
        <v>0.179921154884649</v>
      </c>
    </row>
    <row r="2702">
      <c r="A2702" s="49" t="n">
        <v>67.7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-1.841153539409925</v>
      </c>
      <c r="F2702" s="49" t="n">
        <v>-2.035932438570872</v>
      </c>
      <c r="G2702" s="49" t="n">
        <v>-0.6037359270627741</v>
      </c>
      <c r="H2702" s="49" t="n">
        <v>-1.442766021059841</v>
      </c>
      <c r="I2702" s="49" t="n">
        <v>-5.275336741297725</v>
      </c>
      <c r="J2702" s="49" t="n">
        <v>1.304162625262141</v>
      </c>
      <c r="K2702" s="49" t="n">
        <v>-1.841275480382601</v>
      </c>
      <c r="L2702" s="49" t="n">
        <v>-2.035810926980728</v>
      </c>
      <c r="M2702" s="49" t="n">
        <v>-0.6036735675639151</v>
      </c>
      <c r="N2702" s="49" t="n">
        <v>-1.44274911944471</v>
      </c>
      <c r="O2702" s="49" t="n">
        <v>-5.275414803030897</v>
      </c>
      <c r="P2702" s="49" t="n">
        <v>1.304177234413242</v>
      </c>
      <c r="Q2702" s="49" t="n">
        <v>0.0001219409726762599</v>
      </c>
      <c r="R2702" s="49" t="n">
        <v>-0.0001215115901440633</v>
      </c>
      <c r="S2702" s="49" t="n">
        <v>-6.235949885902148e-05</v>
      </c>
      <c r="T2702" s="49" t="n">
        <v>-1.690161513012711e-05</v>
      </c>
      <c r="U2702" s="49" t="n">
        <v>7.806173317259635e-05</v>
      </c>
      <c r="V2702" s="49" t="n">
        <v>-1.460915110040872e-05</v>
      </c>
      <c r="W2702" s="49" t="n">
        <v>0.08534466279558851</v>
      </c>
      <c r="X2702" s="49" t="n">
        <v>0.3382363351803822</v>
      </c>
      <c r="Y2702" s="49" t="n">
        <v>0.3660922701105411</v>
      </c>
      <c r="Z2702" s="49" t="n">
        <v>-0.02839825883086774</v>
      </c>
      <c r="AA2702" s="49" t="n">
        <v>-0.6283386814693567</v>
      </c>
      <c r="AB2702" s="49" t="n">
        <v>0.1647310366017795</v>
      </c>
      <c r="AC2702" s="49" t="n">
        <v>0.08708871990666589</v>
      </c>
      <c r="AD2702" s="49" t="n">
        <v>0.3381741209634056</v>
      </c>
      <c r="AE2702" s="49" t="n">
        <v>0.3660614305956296</v>
      </c>
      <c r="AF2702" s="49" t="n">
        <v>-0.02867836221497873</v>
      </c>
      <c r="AG2702" s="49" t="n">
        <v>-0.6313095002051522</v>
      </c>
      <c r="AH2702" s="49" t="n">
        <v>0.164730556653652</v>
      </c>
      <c r="AI2702" s="49" t="n">
        <v>0.03419004441130018</v>
      </c>
      <c r="AJ2702" s="49" t="n">
        <v>-0.118103038865486</v>
      </c>
      <c r="AK2702" s="49" t="n">
        <v>-0.03743982919227908</v>
      </c>
      <c r="AL2702" s="49" t="n">
        <v>-0.000395584780042531</v>
      </c>
      <c r="AM2702" s="49" t="n">
        <v>0.001948898834403072</v>
      </c>
      <c r="AN2702" s="49" t="n">
        <v>-0.001702724567106764</v>
      </c>
      <c r="AO2702" s="49" t="n">
        <v>-0.2192636748924806</v>
      </c>
      <c r="AP2702" s="49" t="n">
        <v>38.65382445084004</v>
      </c>
      <c r="AQ2702" s="49" t="n">
        <v>19.44777778029232</v>
      </c>
      <c r="AR2702" s="49" t="n">
        <v>2.615096356210586</v>
      </c>
      <c r="AS2702" s="49" t="n">
        <v>-0.6607126591312887</v>
      </c>
      <c r="AT2702" s="49" t="n">
        <v>0.0001751994311920554</v>
      </c>
      <c r="AU2702" s="49" t="n">
        <v>380.0016476668172</v>
      </c>
      <c r="AV2702" s="49" t="n">
        <v>900.004531411217</v>
      </c>
      <c r="AW2702" s="49" t="n">
        <v>540.0010439976646</v>
      </c>
      <c r="AX2702" s="49" t="n">
        <v>75.001434298204</v>
      </c>
      <c r="AY2702" s="49" t="n">
        <v>84.38211051887119</v>
      </c>
      <c r="AZ2702" s="49" t="n">
        <v>40.00000223854814</v>
      </c>
      <c r="BA2702" s="49" t="n">
        <v>8.000098874635309</v>
      </c>
      <c r="BB2702" s="49" t="n">
        <v>23.9063727163751</v>
      </c>
      <c r="BC2702" s="49" t="n">
        <v>15.00003350872298</v>
      </c>
      <c r="BD2702" s="49" t="n">
        <v>3.750134210125451</v>
      </c>
      <c r="BE2702" s="49" t="n">
        <v>4.688248737602871</v>
      </c>
      <c r="BF2702" s="49" t="n">
        <v>3.000002564846223</v>
      </c>
      <c r="BG2702" s="49" t="n">
        <v>6.000046133774452</v>
      </c>
      <c r="BH2702" s="49" t="n">
        <v>14.00024299222378</v>
      </c>
      <c r="BI2702" s="49" t="n">
        <v>5.50008839143449</v>
      </c>
      <c r="BJ2702" s="49" t="n">
        <v>0.700073477490181</v>
      </c>
      <c r="BK2702" s="49" t="n">
        <v>0.4001784891319838</v>
      </c>
      <c r="BL2702" s="49" t="n">
        <v>0.02000001955341263</v>
      </c>
      <c r="BM2702" s="49" t="n">
        <v>0.3216410307439542</v>
      </c>
      <c r="BN2702" s="49" t="n">
        <v>0.5874200669774767</v>
      </c>
      <c r="BO2702" s="49" t="n">
        <v>0.6572425031027127</v>
      </c>
      <c r="BP2702" s="49" t="n">
        <v>0.3216957737130986</v>
      </c>
      <c r="BQ2702" s="49" t="n">
        <v>0.5872996107498178</v>
      </c>
      <c r="BR2702" s="49" t="n">
        <v>0.6573552465597771</v>
      </c>
      <c r="BS2702" s="49" t="n">
        <v>-0.05474296914437238</v>
      </c>
      <c r="BT2702" s="49" t="n">
        <v>0.1204562276588828</v>
      </c>
      <c r="BU2702" s="49" t="n">
        <v>-0.1127434570643571</v>
      </c>
      <c r="BV2702" s="49" t="n">
        <v>0.1738320527502705</v>
      </c>
    </row>
    <row r="2703">
      <c r="A2703" s="51" t="n">
        <v>67.70999999999999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-1.840299999914641</v>
      </c>
      <c r="F2703" s="51" t="n">
        <v>-2.032549999661752</v>
      </c>
      <c r="G2703" s="51" t="n">
        <v>-0.600074999633907</v>
      </c>
      <c r="H2703" s="51" t="n">
        <v>-1.443050000028398</v>
      </c>
      <c r="I2703" s="51" t="n">
        <v>-5.281620000628319</v>
      </c>
      <c r="J2703" s="51" t="n">
        <v>1.305810000164741</v>
      </c>
      <c r="K2703" s="51" t="n">
        <v>-1.840403815297328</v>
      </c>
      <c r="L2703" s="51" t="n">
        <v>-2.032429232910861</v>
      </c>
      <c r="M2703" s="51" t="n">
        <v>-0.6000117093856772</v>
      </c>
      <c r="N2703" s="51" t="n">
        <v>-1.443032767973002</v>
      </c>
      <c r="O2703" s="51" t="n">
        <v>-5.281719713007307</v>
      </c>
      <c r="P2703" s="51" t="n">
        <v>1.30582440720439</v>
      </c>
      <c r="Q2703" s="51" t="n">
        <v>0.0001038153826866672</v>
      </c>
      <c r="R2703" s="51" t="n">
        <v>-0.0001207667508906773</v>
      </c>
      <c r="S2703" s="51" t="n">
        <v>-6.329024822981921e-05</v>
      </c>
      <c r="T2703" s="51" t="n">
        <v>-1.723205539594375e-05</v>
      </c>
      <c r="U2703" s="51" t="n">
        <v>9.971237898831475e-05</v>
      </c>
      <c r="V2703" s="51" t="n">
        <v>-1.440703964927792e-05</v>
      </c>
      <c r="W2703" s="51" t="n">
        <v>0.085359</v>
      </c>
      <c r="X2703" s="51" t="n">
        <v>0.338248</v>
      </c>
      <c r="Y2703" s="51" t="n">
        <v>0.366093</v>
      </c>
      <c r="Z2703" s="51" t="n">
        <v>-0.0283977</v>
      </c>
      <c r="AA2703" s="51" t="n">
        <v>-0.628319</v>
      </c>
      <c r="AB2703" s="51" t="n">
        <v>0.164741</v>
      </c>
      <c r="AC2703" s="51" t="n">
        <v>0.08723066332611418</v>
      </c>
      <c r="AD2703" s="51" t="n">
        <v>0.3382127690443448</v>
      </c>
      <c r="AE2703" s="51" t="n">
        <v>0.3662692014162625</v>
      </c>
      <c r="AF2703" s="51" t="n">
        <v>-0.02815558554184448</v>
      </c>
      <c r="AG2703" s="51" t="n">
        <v>-0.6296180934567679</v>
      </c>
      <c r="AH2703" s="51" t="n">
        <v>0.164740871134348</v>
      </c>
      <c r="AI2703" s="51" t="n">
        <v>0.02636169916187782</v>
      </c>
      <c r="AJ2703" s="51" t="n">
        <v>-0.1179217427759173</v>
      </c>
      <c r="AK2703" s="51" t="n">
        <v>-0.03897805067849658</v>
      </c>
      <c r="AL2703" s="51" t="n">
        <v>-0.0007278651328535687</v>
      </c>
      <c r="AM2703" s="51" t="n">
        <v>0.003312034256785446</v>
      </c>
      <c r="AN2703" s="51" t="n">
        <v>-0.00169484669290673</v>
      </c>
      <c r="AO2703" s="51" t="n">
        <v>-0.2289880743564427</v>
      </c>
      <c r="AP2703" s="51" t="n">
        <v>38.45372076581749</v>
      </c>
      <c r="AQ2703" s="51" t="n">
        <v>19.37687313015955</v>
      </c>
      <c r="AR2703" s="51" t="n">
        <v>2.609944538264738</v>
      </c>
      <c r="AS2703" s="51" t="n">
        <v>-0.6615979088523593</v>
      </c>
      <c r="AT2703" s="51" t="n">
        <v>0.0002133334470503674</v>
      </c>
      <c r="AU2703" s="51" t="n">
        <v>380.0016476668172</v>
      </c>
      <c r="AV2703" s="51" t="n">
        <v>900.004531411217</v>
      </c>
      <c r="AW2703" s="51" t="n">
        <v>540.0010439976646</v>
      </c>
      <c r="AX2703" s="51" t="n">
        <v>75.001434298204</v>
      </c>
      <c r="AY2703" s="51" t="n">
        <v>84.38211051887119</v>
      </c>
      <c r="AZ2703" s="51" t="n">
        <v>40.00000223854814</v>
      </c>
      <c r="BA2703" s="51" t="n">
        <v>8.000098874635309</v>
      </c>
      <c r="BB2703" s="51" t="n">
        <v>23.9063727163751</v>
      </c>
      <c r="BC2703" s="51" t="n">
        <v>15.00003350872298</v>
      </c>
      <c r="BD2703" s="51" t="n">
        <v>3.750134210125451</v>
      </c>
      <c r="BE2703" s="51" t="n">
        <v>4.688248737602871</v>
      </c>
      <c r="BF2703" s="51" t="n">
        <v>3.000002564846223</v>
      </c>
      <c r="BG2703" s="51" t="n">
        <v>6.000046133774452</v>
      </c>
      <c r="BH2703" s="51" t="n">
        <v>14.00024299222378</v>
      </c>
      <c r="BI2703" s="51" t="n">
        <v>5.50008839143449</v>
      </c>
      <c r="BJ2703" s="51" t="n">
        <v>0.700073477490181</v>
      </c>
      <c r="BK2703" s="51" t="n">
        <v>0.4001784891319838</v>
      </c>
      <c r="BL2703" s="51" t="n">
        <v>0.02000001955341263</v>
      </c>
      <c r="BM2703" s="51" t="n">
        <v>0.3208179179719899</v>
      </c>
      <c r="BN2703" s="51" t="n">
        <v>0.5848908696911508</v>
      </c>
      <c r="BO2703" s="51" t="n">
        <v>0.6613195508614803</v>
      </c>
      <c r="BP2703" s="51" t="n">
        <v>0.3208629580740167</v>
      </c>
      <c r="BQ2703" s="51" t="n">
        <v>0.5847748714264775</v>
      </c>
      <c r="BR2703" s="51" t="n">
        <v>0.6614326281579362</v>
      </c>
      <c r="BS2703" s="51" t="n">
        <v>-0.04504010202682762</v>
      </c>
      <c r="BT2703" s="51" t="n">
        <v>0.1159982646732338</v>
      </c>
      <c r="BU2703" s="51" t="n">
        <v>-0.1130772964559323</v>
      </c>
      <c r="BV2703" s="51" t="n">
        <v>0.1681388806063947</v>
      </c>
    </row>
    <row r="2704">
      <c r="A2704" s="49" t="n">
        <v>67.72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-1.839446374819363</v>
      </c>
      <c r="F2704" s="49" t="n">
        <v>-2.029167475152636</v>
      </c>
      <c r="G2704" s="49" t="n">
        <v>-0.5964140722050415</v>
      </c>
      <c r="H2704" s="49" t="n">
        <v>-1.443333978996955</v>
      </c>
      <c r="I2704" s="49" t="n">
        <v>-5.287903174358937</v>
      </c>
      <c r="J2704" s="49" t="n">
        <v>1.307457460667343</v>
      </c>
      <c r="K2704" s="49" t="n">
        <v>-1.839531304495745</v>
      </c>
      <c r="L2704" s="49" t="n">
        <v>-2.02904724153284</v>
      </c>
      <c r="M2704" s="49" t="n">
        <v>-0.5963477475538576</v>
      </c>
      <c r="N2704" s="49" t="n">
        <v>-1.443310658585642</v>
      </c>
      <c r="O2704" s="49" t="n">
        <v>-5.288002470691083</v>
      </c>
      <c r="P2704" s="49" t="n">
        <v>1.307472026118564</v>
      </c>
      <c r="Q2704" s="49" t="n">
        <v>8.492967638251692e-05</v>
      </c>
      <c r="R2704" s="49" t="n">
        <v>-0.000120233619796295</v>
      </c>
      <c r="S2704" s="49" t="n">
        <v>-6.632465118394659e-05</v>
      </c>
      <c r="T2704" s="49" t="n">
        <v>-2.332041131292151e-05</v>
      </c>
      <c r="U2704" s="49" t="n">
        <v>9.929633214600386e-05</v>
      </c>
      <c r="V2704" s="49" t="n">
        <v>-1.456545122047181e-05</v>
      </c>
      <c r="W2704" s="49" t="n">
        <v>0.08536896279407204</v>
      </c>
      <c r="X2704" s="49" t="n">
        <v>0.3382606351799528</v>
      </c>
      <c r="Y2704" s="49" t="n">
        <v>0.3660922701102844</v>
      </c>
      <c r="Z2704" s="49" t="n">
        <v>-0.02839825883107779</v>
      </c>
      <c r="AA2704" s="49" t="n">
        <v>-0.6283143814724926</v>
      </c>
      <c r="AB2704" s="49" t="n">
        <v>0.1647553366018296</v>
      </c>
      <c r="AC2704" s="49" t="n">
        <v>0.08726751180404478</v>
      </c>
      <c r="AD2704" s="49" t="n">
        <v>0.338233887131724</v>
      </c>
      <c r="AE2704" s="49" t="n">
        <v>0.3664824741041754</v>
      </c>
      <c r="AF2704" s="49" t="n">
        <v>-0.02753800668905607</v>
      </c>
      <c r="AG2704" s="49" t="n">
        <v>-0.6269911565483866</v>
      </c>
      <c r="AH2704" s="49" t="n">
        <v>0.1647941160142614</v>
      </c>
      <c r="AI2704" s="49" t="n">
        <v>0.01887592093964369</v>
      </c>
      <c r="AJ2704" s="49" t="n">
        <v>-0.117656470775649</v>
      </c>
      <c r="AK2704" s="49" t="n">
        <v>-0.0417739776302402</v>
      </c>
      <c r="AL2704" s="49" t="n">
        <v>-0.001593394182720654</v>
      </c>
      <c r="AM2704" s="49" t="n">
        <v>0.002346269912324405</v>
      </c>
      <c r="AN2704" s="49" t="n">
        <v>-0.001702201166648699</v>
      </c>
      <c r="AO2704" s="49" t="n">
        <v>-0.2415476387767196</v>
      </c>
      <c r="AP2704" s="49" t="n">
        <v>38.24760582765778</v>
      </c>
      <c r="AQ2704" s="49" t="n">
        <v>19.30137301611714</v>
      </c>
      <c r="AR2704" s="49" t="n">
        <v>2.603791627880547</v>
      </c>
      <c r="AS2704" s="49" t="n">
        <v>-0.663986955075265</v>
      </c>
      <c r="AT2704" s="49" t="n">
        <v>0.0002256886660166996</v>
      </c>
      <c r="AU2704" s="49" t="n">
        <v>380.001631190149</v>
      </c>
      <c r="AV2704" s="49" t="n">
        <v>900.0044860971049</v>
      </c>
      <c r="AW2704" s="49" t="n">
        <v>540.0010335576879</v>
      </c>
      <c r="AX2704" s="49" t="n">
        <v>75.00141995522196</v>
      </c>
      <c r="AY2704" s="49" t="n">
        <v>84.38203941368248</v>
      </c>
      <c r="AZ2704" s="49" t="n">
        <v>40.00000221616266</v>
      </c>
      <c r="BA2704" s="49" t="n">
        <v>8.000098380262132</v>
      </c>
      <c r="BB2704" s="49" t="n">
        <v>23.90637210279322</v>
      </c>
      <c r="BC2704" s="49" t="n">
        <v>15.00003334117937</v>
      </c>
      <c r="BD2704" s="49" t="n">
        <v>3.750133539074824</v>
      </c>
      <c r="BE2704" s="49" t="n">
        <v>4.688244993914856</v>
      </c>
      <c r="BF2704" s="49" t="n">
        <v>3.000002552021992</v>
      </c>
      <c r="BG2704" s="49" t="n">
        <v>6.000045705074905</v>
      </c>
      <c r="BH2704" s="49" t="n">
        <v>14.00024007631709</v>
      </c>
      <c r="BI2704" s="49" t="n">
        <v>5.500087330737276</v>
      </c>
      <c r="BJ2704" s="49" t="n">
        <v>0.7000725957602988</v>
      </c>
      <c r="BK2704" s="49" t="n">
        <v>0.4001763513710976</v>
      </c>
      <c r="BL2704" s="49" t="n">
        <v>0.02000001931877168</v>
      </c>
      <c r="BM2704" s="49" t="n">
        <v>0.3199898567137903</v>
      </c>
      <c r="BN2704" s="49" t="n">
        <v>0.5823330164738711</v>
      </c>
      <c r="BO2704" s="49" t="n">
        <v>0.6653827516192983</v>
      </c>
      <c r="BP2704" s="49" t="n">
        <v>0.3200233705956372</v>
      </c>
      <c r="BQ2704" s="49" t="n">
        <v>0.582222129455877</v>
      </c>
      <c r="BR2704" s="49" t="n">
        <v>0.6654971500089726</v>
      </c>
      <c r="BS2704" s="49" t="n">
        <v>-0.03351388184691384</v>
      </c>
      <c r="BT2704" s="49" t="n">
        <v>0.1108870179941102</v>
      </c>
      <c r="BU2704" s="49" t="n">
        <v>-0.1143983896743084</v>
      </c>
      <c r="BV2704" s="49" t="n">
        <v>0.162806948857074</v>
      </c>
    </row>
    <row r="2705">
      <c r="A2705" s="51" t="n">
        <v>67.73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-1.83859258244756</v>
      </c>
      <c r="F2705" s="51" t="n">
        <v>-2.025784738497312</v>
      </c>
      <c r="G2705" s="51" t="n">
        <v>-0.5927531570311131</v>
      </c>
      <c r="H2705" s="51" t="n">
        <v>-1.443617967348354</v>
      </c>
      <c r="I2705" s="51" t="n">
        <v>-5.294186270543915</v>
      </c>
      <c r="J2705" s="51" t="n">
        <v>1.309105161883235</v>
      </c>
      <c r="K2705" s="51" t="n">
        <v>-1.838658334514514</v>
      </c>
      <c r="L2705" s="51" t="n">
        <v>-2.025664743526306</v>
      </c>
      <c r="M2705" s="51" t="n">
        <v>-0.5926821530592138</v>
      </c>
      <c r="N2705" s="51" t="n">
        <v>-1.443583691377823</v>
      </c>
      <c r="O2705" s="51" t="n">
        <v>-5.29426317921213</v>
      </c>
      <c r="P2705" s="51" t="n">
        <v>1.309120527389043</v>
      </c>
      <c r="Q2705" s="51" t="n">
        <v>6.5752066954472e-05</v>
      </c>
      <c r="R2705" s="51" t="n">
        <v>-0.0001199949710057879</v>
      </c>
      <c r="S2705" s="51" t="n">
        <v>-7.100397189929719e-05</v>
      </c>
      <c r="T2705" s="51" t="n">
        <v>-3.427597053073939e-05</v>
      </c>
      <c r="U2705" s="51" t="n">
        <v>7.690866821530307e-05</v>
      </c>
      <c r="V2705" s="51" t="n">
        <v>-1.53655058074964e-05</v>
      </c>
      <c r="W2705" s="51" t="n">
        <v>0.0853904873460172</v>
      </c>
      <c r="X2705" s="51" t="n">
        <v>0.3382879334042528</v>
      </c>
      <c r="Y2705" s="51" t="n">
        <v>0.3660906931882903</v>
      </c>
      <c r="Z2705" s="51" t="n">
        <v>-0.02839946618199532</v>
      </c>
      <c r="AA2705" s="51" t="n">
        <v>-0.6283044031737808</v>
      </c>
      <c r="AB2705" s="51" t="n">
        <v>0.1647863107370533</v>
      </c>
      <c r="AC2705" s="51" t="n">
        <v>0.08732431341140416</v>
      </c>
      <c r="AD2705" s="51" t="n">
        <v>0.33831202998393</v>
      </c>
      <c r="AE2705" s="51" t="n">
        <v>0.3666055850849934</v>
      </c>
      <c r="AF2705" s="51" t="n">
        <v>-0.02715681761582077</v>
      </c>
      <c r="AG2705" s="51" t="n">
        <v>-0.6251244036791168</v>
      </c>
      <c r="AH2705" s="51" t="n">
        <v>0.1648930015509284</v>
      </c>
      <c r="AI2705" s="51" t="n">
        <v>0.01136151126923622</v>
      </c>
      <c r="AJ2705" s="51" t="n">
        <v>-0.1180789073262214</v>
      </c>
      <c r="AK2705" s="51" t="n">
        <v>-0.0450879046821362</v>
      </c>
      <c r="AL2705" s="51" t="n">
        <v>-0.002711619160636905</v>
      </c>
      <c r="AM2705" s="51" t="n">
        <v>-0.0003200250930777836</v>
      </c>
      <c r="AN2705" s="51" t="n">
        <v>-0.001735869926810574</v>
      </c>
      <c r="AO2705" s="51" t="n">
        <v>-0.2466327492791999</v>
      </c>
      <c r="AP2705" s="51" t="n">
        <v>38.05532955327235</v>
      </c>
      <c r="AQ2705" s="51" t="n">
        <v>19.23035353307794</v>
      </c>
      <c r="AR2705" s="51" t="n">
        <v>2.597774137700775</v>
      </c>
      <c r="AS2705" s="51" t="n">
        <v>-0.668293880712756</v>
      </c>
      <c r="AT2705" s="51" t="n">
        <v>0.000203919229944398</v>
      </c>
      <c r="AU2705" s="51" t="n">
        <v>380.0016148782475</v>
      </c>
      <c r="AV2705" s="51" t="n">
        <v>900.0044412361339</v>
      </c>
      <c r="AW2705" s="51" t="n">
        <v>540.001023222111</v>
      </c>
      <c r="AX2705" s="51" t="n">
        <v>75.00140575566974</v>
      </c>
      <c r="AY2705" s="51" t="n">
        <v>84.38196901954565</v>
      </c>
      <c r="AZ2705" s="51" t="n">
        <v>40.00000219400103</v>
      </c>
      <c r="BA2705" s="51" t="n">
        <v>8.000097888360822</v>
      </c>
      <c r="BB2705" s="51" t="n">
        <v>23.90637149227926</v>
      </c>
      <c r="BC2705" s="51" t="n">
        <v>15.00003317447347</v>
      </c>
      <c r="BD2705" s="51" t="n">
        <v>3.75013287137945</v>
      </c>
      <c r="BE2705" s="51" t="n">
        <v>4.688241268945282</v>
      </c>
      <c r="BF2705" s="51" t="n">
        <v>3.000002539261883</v>
      </c>
      <c r="BG2705" s="51" t="n">
        <v>6.000045297811512</v>
      </c>
      <c r="BH2705" s="51" t="n">
        <v>14.00023719540129</v>
      </c>
      <c r="BI2705" s="51" t="n">
        <v>5.500086282768429</v>
      </c>
      <c r="BJ2705" s="51" t="n">
        <v>0.7000717246111752</v>
      </c>
      <c r="BK2705" s="51" t="n">
        <v>0.4001742351546444</v>
      </c>
      <c r="BL2705" s="51" t="n">
        <v>0.02000001908694642</v>
      </c>
      <c r="BM2705" s="51" t="n">
        <v>0.3191568551089714</v>
      </c>
      <c r="BN2705" s="51" t="n">
        <v>0.5797465147542049</v>
      </c>
      <c r="BO2705" s="51" t="n">
        <v>0.6694319439410654</v>
      </c>
      <c r="BP2705" s="51" t="n">
        <v>0.3191773303884269</v>
      </c>
      <c r="BQ2705" s="51" t="n">
        <v>0.5796412632189318</v>
      </c>
      <c r="BR2705" s="51" t="n">
        <v>0.6695483676891404</v>
      </c>
      <c r="BS2705" s="51" t="n">
        <v>-0.02047527945547856</v>
      </c>
      <c r="BT2705" s="51" t="n">
        <v>0.1052515352730765</v>
      </c>
      <c r="BU2705" s="51" t="n">
        <v>-0.1164237480749675</v>
      </c>
      <c r="BV2705" s="51" t="n">
        <v>0.1582770098970255</v>
      </c>
    </row>
    <row r="2706">
      <c r="A2706" s="49" t="n">
        <v>67.73999999999999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-1.837738561300523</v>
      </c>
      <c r="F2706" s="49" t="n">
        <v>-2.022401711700866</v>
      </c>
      <c r="G2706" s="49" t="n">
        <v>-0.5890922586176123</v>
      </c>
      <c r="H2706" s="49" t="n">
        <v>-1.443901968532169</v>
      </c>
      <c r="I2706" s="49" t="n">
        <v>-5.300469260673836</v>
      </c>
      <c r="J2706" s="49" t="n">
        <v>1.31075319230993</v>
      </c>
      <c r="K2706" s="49" t="n">
        <v>-1.837784409266533</v>
      </c>
      <c r="L2706" s="49" t="n">
        <v>-2.022281131895154</v>
      </c>
      <c r="M2706" s="49" t="n">
        <v>-0.5890160361133543</v>
      </c>
      <c r="N2706" s="49" t="n">
        <v>-1.443855434143527</v>
      </c>
      <c r="O2706" s="49" t="n">
        <v>-5.300515789240628</v>
      </c>
      <c r="P2706" s="49" t="n">
        <v>1.310770002233344</v>
      </c>
      <c r="Q2706" s="49" t="n">
        <v>4.584796600992647e-05</v>
      </c>
      <c r="R2706" s="49" t="n">
        <v>-0.0001205798057117846</v>
      </c>
      <c r="S2706" s="49" t="n">
        <v>-7.622250425798338e-05</v>
      </c>
      <c r="T2706" s="49" t="n">
        <v>-4.653438864132831e-05</v>
      </c>
      <c r="U2706" s="49" t="n">
        <v>4.652856679232542e-05</v>
      </c>
      <c r="V2706" s="49" t="n">
        <v>-1.680992341479559e-05</v>
      </c>
      <c r="W2706" s="49" t="n">
        <v>0.08541324187160437</v>
      </c>
      <c r="X2706" s="49" t="n">
        <v>0.3383167915261278</v>
      </c>
      <c r="Y2706" s="49" t="n">
        <v>0.3660890261565232</v>
      </c>
      <c r="Z2706" s="49" t="n">
        <v>-0.02840074252435164</v>
      </c>
      <c r="AA2706" s="49" t="n">
        <v>-0.6282938546869181</v>
      </c>
      <c r="AB2706" s="49" t="n">
        <v>0.1648190548217737</v>
      </c>
      <c r="AC2706" s="49" t="n">
        <v>0.08744985664493968</v>
      </c>
      <c r="AD2706" s="49" t="n">
        <v>0.3384491147930066</v>
      </c>
      <c r="AE2706" s="49" t="n">
        <v>0.366600657461198</v>
      </c>
      <c r="AF2706" s="49" t="n">
        <v>-0.02722874687167227</v>
      </c>
      <c r="AG2706" s="49" t="n">
        <v>-0.625163961745007</v>
      </c>
      <c r="AH2706" s="49" t="n">
        <v>0.1649890297225339</v>
      </c>
      <c r="AI2706" s="49" t="n">
        <v>0.003260374343493636</v>
      </c>
      <c r="AJ2706" s="49" t="n">
        <v>-0.1199712394162046</v>
      </c>
      <c r="AK2706" s="49" t="n">
        <v>-0.04805540753559194</v>
      </c>
      <c r="AL2706" s="49" t="n">
        <v>-0.003650992053101136</v>
      </c>
      <c r="AM2706" s="49" t="n">
        <v>-0.003018576670741939</v>
      </c>
      <c r="AN2706" s="49" t="n">
        <v>-0.00179540481449439</v>
      </c>
      <c r="AO2706" s="49" t="n">
        <v>-0.2535106423285292</v>
      </c>
      <c r="AP2706" s="49" t="n">
        <v>37.85584048872542</v>
      </c>
      <c r="AQ2706" s="49" t="n">
        <v>19.15546704658344</v>
      </c>
      <c r="AR2706" s="49" t="n">
        <v>2.591057757565846</v>
      </c>
      <c r="AS2706" s="49" t="n">
        <v>-0.674014664531928</v>
      </c>
      <c r="AT2706" s="49" t="n">
        <v>0.0001604476829131264</v>
      </c>
      <c r="AU2706" s="49" t="n">
        <v>380.001598729465</v>
      </c>
      <c r="AV2706" s="49" t="n">
        <v>900.0043968237725</v>
      </c>
      <c r="AW2706" s="49" t="n">
        <v>540.0010129898899</v>
      </c>
      <c r="AX2706" s="49" t="n">
        <v>75.00139169811304</v>
      </c>
      <c r="AY2706" s="49" t="n">
        <v>84.38189932935019</v>
      </c>
      <c r="AZ2706" s="49" t="n">
        <v>40.00000217206102</v>
      </c>
      <c r="BA2706" s="49" t="n">
        <v>8.000097398919017</v>
      </c>
      <c r="BB2706" s="49" t="n">
        <v>23.90637088481786</v>
      </c>
      <c r="BC2706" s="49" t="n">
        <v>15.0000330086011</v>
      </c>
      <c r="BD2706" s="49" t="n">
        <v>3.750132207022553</v>
      </c>
      <c r="BE2706" s="49" t="n">
        <v>4.688237562600555</v>
      </c>
      <c r="BF2706" s="49" t="n">
        <v>3.000002526565573</v>
      </c>
      <c r="BG2706" s="49" t="n">
        <v>6.000044908041141</v>
      </c>
      <c r="BH2706" s="49" t="n">
        <v>14.00023434905647</v>
      </c>
      <c r="BI2706" s="49" t="n">
        <v>5.500085247375208</v>
      </c>
      <c r="BJ2706" s="49" t="n">
        <v>0.7000708643250384</v>
      </c>
      <c r="BK2706" s="49" t="n">
        <v>0.4001721791448072</v>
      </c>
      <c r="BL2706" s="49" t="n">
        <v>0.02000001885790306</v>
      </c>
      <c r="BM2706" s="49" t="n">
        <v>0.3183189389030744</v>
      </c>
      <c r="BN2706" s="49" t="n">
        <v>0.5771313930715284</v>
      </c>
      <c r="BO2706" s="49" t="n">
        <v>0.6734669370424976</v>
      </c>
      <c r="BP2706" s="49" t="n">
        <v>0.3183254339156907</v>
      </c>
      <c r="BQ2706" s="49" t="n">
        <v>0.5770317291370129</v>
      </c>
      <c r="BR2706" s="49" t="n">
        <v>0.6735859914594183</v>
      </c>
      <c r="BS2706" s="49" t="n">
        <v>-0.006495012616292151</v>
      </c>
      <c r="BT2706" s="49" t="n">
        <v>0.09966393451543709</v>
      </c>
      <c r="BU2706" s="49" t="n">
        <v>-0.1190544169207275</v>
      </c>
      <c r="BV2706" s="49" t="n">
        <v>0.1553996113904972</v>
      </c>
    </row>
    <row r="2707">
      <c r="A2707" s="51" t="n">
        <v>67.75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-1.836884338437695</v>
      </c>
      <c r="F2707" s="51" t="n">
        <v>-2.019018429081072</v>
      </c>
      <c r="G2707" s="51" t="n">
        <v>-0.5854313749821227</v>
      </c>
      <c r="H2707" s="51" t="n">
        <v>-1.444185981030586</v>
      </c>
      <c r="I2707" s="51" t="n">
        <v>-5.306752157292845</v>
      </c>
      <c r="J2707" s="51" t="n">
        <v>1.312401513008506</v>
      </c>
      <c r="K2707" s="51" t="n">
        <v>-1.836908970206</v>
      </c>
      <c r="L2707" s="51" t="n">
        <v>-2.018896006128667</v>
      </c>
      <c r="M2707" s="51" t="n">
        <v>-0.5853504585645687</v>
      </c>
      <c r="N2707" s="51" t="n">
        <v>-1.444130125316327</v>
      </c>
      <c r="O2707" s="51" t="n">
        <v>-5.306778556500755</v>
      </c>
      <c r="P2707" s="51" t="n">
        <v>1.312419964851877</v>
      </c>
      <c r="Q2707" s="51" t="n">
        <v>2.463176830502789e-05</v>
      </c>
      <c r="R2707" s="51" t="n">
        <v>-0.0001224229524052767</v>
      </c>
      <c r="S2707" s="51" t="n">
        <v>-8.091641755403334e-05</v>
      </c>
      <c r="T2707" s="51" t="n">
        <v>-5.585571425847924e-05</v>
      </c>
      <c r="U2707" s="51" t="n">
        <v>2.639920791036587e-05</v>
      </c>
      <c r="V2707" s="51" t="n">
        <v>-1.845184337034844e-05</v>
      </c>
      <c r="W2707" s="51" t="n">
        <v>0.08542984652499637</v>
      </c>
      <c r="X2707" s="51" t="n">
        <v>0.3383378501550797</v>
      </c>
      <c r="Y2707" s="51" t="n">
        <v>0.3660878096739131</v>
      </c>
      <c r="Z2707" s="51" t="n">
        <v>-0.02840167390929091</v>
      </c>
      <c r="AA2707" s="51" t="n">
        <v>-0.6282861571426361</v>
      </c>
      <c r="AB2707" s="51" t="n">
        <v>0.1648429491532676</v>
      </c>
      <c r="AC2707" s="51" t="n">
        <v>0.08762089550060932</v>
      </c>
      <c r="AD2707" s="51" t="n">
        <v>0.3386110973522303</v>
      </c>
      <c r="AE2707" s="51" t="n">
        <v>0.3665074606860801</v>
      </c>
      <c r="AF2707" s="51" t="n">
        <v>-0.027700692924775</v>
      </c>
      <c r="AG2707" s="51" t="n">
        <v>-0.626962235804243</v>
      </c>
      <c r="AH2707" s="51" t="n">
        <v>0.1650222447914208</v>
      </c>
      <c r="AI2707" s="51" t="n">
        <v>-0.005650774788889749</v>
      </c>
      <c r="AJ2707" s="51" t="n">
        <v>-0.1235074533248629</v>
      </c>
      <c r="AK2707" s="51" t="n">
        <v>-0.0502228165801509</v>
      </c>
      <c r="AL2707" s="51" t="n">
        <v>-0.004090786315993302</v>
      </c>
      <c r="AM2707" s="51" t="n">
        <v>-0.004162049242386905</v>
      </c>
      <c r="AN2707" s="51" t="n">
        <v>-0.001862031202029113</v>
      </c>
      <c r="AO2707" s="51" t="n">
        <v>-0.2622227488244344</v>
      </c>
      <c r="AP2707" s="51" t="n">
        <v>37.64966401353026</v>
      </c>
      <c r="AQ2707" s="51" t="n">
        <v>19.07816034286489</v>
      </c>
      <c r="AR2707" s="51" t="n">
        <v>2.584140547841127</v>
      </c>
      <c r="AS2707" s="51" t="n">
        <v>-0.6794854495548222</v>
      </c>
      <c r="AT2707" s="51" t="n">
        <v>0.0001222279583110321</v>
      </c>
      <c r="AU2707" s="51" t="n">
        <v>380.0015827421703</v>
      </c>
      <c r="AV2707" s="51" t="n">
        <v>900.0043528555348</v>
      </c>
      <c r="AW2707" s="51" t="n">
        <v>540.001002859991</v>
      </c>
      <c r="AX2707" s="51" t="n">
        <v>75.00137778113191</v>
      </c>
      <c r="AY2707" s="51" t="n">
        <v>84.38183033605669</v>
      </c>
      <c r="AZ2707" s="51" t="n">
        <v>40.00000215034041</v>
      </c>
      <c r="BA2707" s="51" t="n">
        <v>8.000096911924421</v>
      </c>
      <c r="BB2707" s="51" t="n">
        <v>23.90637028039378</v>
      </c>
      <c r="BC2707" s="51" t="n">
        <v>15.0000328435581</v>
      </c>
      <c r="BD2707" s="51" t="n">
        <v>3.75013154598744</v>
      </c>
      <c r="BE2707" s="51" t="n">
        <v>4.688233874787553</v>
      </c>
      <c r="BF2707" s="51" t="n">
        <v>3.000002513932746</v>
      </c>
      <c r="BG2707" s="51" t="n">
        <v>6.000044554429351</v>
      </c>
      <c r="BH2707" s="51" t="n">
        <v>14.00023153686779</v>
      </c>
      <c r="BI2707" s="51" t="n">
        <v>5.500084224406705</v>
      </c>
      <c r="BJ2707" s="51" t="n">
        <v>0.7000700145292531</v>
      </c>
      <c r="BK2707" s="51" t="n">
        <v>0.4001701632338332</v>
      </c>
      <c r="BL2707" s="51" t="n">
        <v>0.02000001863160823</v>
      </c>
      <c r="BM2707" s="51" t="n">
        <v>0.3174762051241093</v>
      </c>
      <c r="BN2707" s="51" t="n">
        <v>0.5744877132769249</v>
      </c>
      <c r="BO2707" s="51" t="n">
        <v>0.6774874728570649</v>
      </c>
      <c r="BP2707" s="51" t="n">
        <v>0.3174685140843883</v>
      </c>
      <c r="BQ2707" s="51" t="n">
        <v>0.5743929185595747</v>
      </c>
      <c r="BR2707" s="51" t="n">
        <v>0.6776097116485466</v>
      </c>
      <c r="BS2707" s="51" t="n">
        <v>0.00769103972103613</v>
      </c>
      <c r="BT2707" s="51" t="n">
        <v>0.09479471735018841</v>
      </c>
      <c r="BU2707" s="51" t="n">
        <v>-0.1222387914816547</v>
      </c>
      <c r="BV2707" s="51" t="n">
        <v>0.154879025927942</v>
      </c>
    </row>
    <row r="2708">
      <c r="A2708" s="49" t="n">
        <v>67.76000000000001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-1.836029999957282</v>
      </c>
      <c r="F2708" s="49" t="n">
        <v>-2.015634999830827</v>
      </c>
      <c r="G2708" s="49" t="n">
        <v>-0.5817704998169563</v>
      </c>
      <c r="H2708" s="49" t="n">
        <v>-1.444470000014201</v>
      </c>
      <c r="I2708" s="49" t="n">
        <v>-5.313035000314142</v>
      </c>
      <c r="J2708" s="49" t="n">
        <v>1.314050000082426</v>
      </c>
      <c r="K2708" s="49" t="n">
        <v>-1.836031997531431</v>
      </c>
      <c r="L2708" s="49" t="n">
        <v>-2.015509383488681</v>
      </c>
      <c r="M2708" s="49" t="n">
        <v>-0.5816858423890351</v>
      </c>
      <c r="N2708" s="49" t="n">
        <v>-1.44441007631382</v>
      </c>
      <c r="O2708" s="49" t="n">
        <v>-5.313061974755764</v>
      </c>
      <c r="P2708" s="49" t="n">
        <v>1.314069668058878</v>
      </c>
      <c r="Q2708" s="49" t="n">
        <v>1.997574149203984e-06</v>
      </c>
      <c r="R2708" s="49" t="n">
        <v>-0.0001256163421454737</v>
      </c>
      <c r="S2708" s="49" t="n">
        <v>-8.465742792118647e-05</v>
      </c>
      <c r="T2708" s="49" t="n">
        <v>-5.992370038110373e-05</v>
      </c>
      <c r="U2708" s="49" t="n">
        <v>2.697444162258478e-05</v>
      </c>
      <c r="V2708" s="49" t="n">
        <v>-1.966797645258644e-05</v>
      </c>
      <c r="W2708" s="49" t="n">
        <v>0.08543587339874993</v>
      </c>
      <c r="X2708" s="49" t="n">
        <v>0.3383454936568847</v>
      </c>
      <c r="Y2708" s="49" t="n">
        <v>0.3660873681358133</v>
      </c>
      <c r="Z2708" s="49" t="n">
        <v>-0.02840201196750245</v>
      </c>
      <c r="AA2708" s="49" t="n">
        <v>-0.6282833632193447</v>
      </c>
      <c r="AB2708" s="49" t="n">
        <v>0.164851621909986</v>
      </c>
      <c r="AC2708" s="49" t="n">
        <v>0.08775903962182958</v>
      </c>
      <c r="AD2708" s="49" t="n">
        <v>0.3387498725099377</v>
      </c>
      <c r="AE2708" s="49" t="n">
        <v>0.3664098851754602</v>
      </c>
      <c r="AF2708" s="49" t="n">
        <v>-0.02826861192338512</v>
      </c>
      <c r="AG2708" s="49" t="n">
        <v>-0.6292410391937711</v>
      </c>
      <c r="AH2708" s="49" t="n">
        <v>0.1649775657031491</v>
      </c>
      <c r="AI2708" s="49" t="n">
        <v>-0.0150557860237668</v>
      </c>
      <c r="AJ2708" s="49" t="n">
        <v>-0.1282498181682711</v>
      </c>
      <c r="AK2708" s="49" t="n">
        <v>-0.05175181654220692</v>
      </c>
      <c r="AL2708" s="49" t="n">
        <v>-0.004027484821115462</v>
      </c>
      <c r="AM2708" s="49" t="n">
        <v>-0.003269755394322144</v>
      </c>
      <c r="AN2708" s="49" t="n">
        <v>-0.001910486829282919</v>
      </c>
      <c r="AO2708" s="49" t="n">
        <v>-0.2725019502353997</v>
      </c>
      <c r="AP2708" s="49" t="n">
        <v>37.43794521092094</v>
      </c>
      <c r="AQ2708" s="49" t="n">
        <v>18.99946540199406</v>
      </c>
      <c r="AR2708" s="49" t="n">
        <v>2.577384452711524</v>
      </c>
      <c r="AS2708" s="49" t="n">
        <v>-0.6832381333303562</v>
      </c>
      <c r="AT2708" s="49" t="n">
        <v>0.0001137976547919237</v>
      </c>
      <c r="AU2708" s="49" t="n">
        <v>380.0015669147487</v>
      </c>
      <c r="AV2708" s="49" t="n">
        <v>900.0043093269794</v>
      </c>
      <c r="AW2708" s="49" t="n">
        <v>540.000992831391</v>
      </c>
      <c r="AX2708" s="49" t="n">
        <v>75.00136400332059</v>
      </c>
      <c r="AY2708" s="49" t="n">
        <v>84.38176203269613</v>
      </c>
      <c r="AZ2708" s="49" t="n">
        <v>40.00000212883701</v>
      </c>
      <c r="BA2708" s="49" t="n">
        <v>8.000096427364799</v>
      </c>
      <c r="BB2708" s="49" t="n">
        <v>23.90636967899181</v>
      </c>
      <c r="BC2708" s="49" t="n">
        <v>15.00003267934031</v>
      </c>
      <c r="BD2708" s="49" t="n">
        <v>3.750130888257503</v>
      </c>
      <c r="BE2708" s="49" t="n">
        <v>4.688230205413615</v>
      </c>
      <c r="BF2708" s="49" t="n">
        <v>3.000002501363082</v>
      </c>
      <c r="BG2708" s="49" t="n">
        <v>6.000044260480832</v>
      </c>
      <c r="BH2708" s="49" t="n">
        <v>14.00022875842538</v>
      </c>
      <c r="BI2708" s="49" t="n">
        <v>5.500083213713824</v>
      </c>
      <c r="BJ2708" s="49" t="n">
        <v>0.700069174354902</v>
      </c>
      <c r="BK2708" s="49" t="n">
        <v>0.4001681265356795</v>
      </c>
      <c r="BL2708" s="49" t="n">
        <v>0.02000001840802893</v>
      </c>
      <c r="BM2708" s="49" t="n">
        <v>0.3166287977628425</v>
      </c>
      <c r="BN2708" s="49" t="n">
        <v>0.5718155619731815</v>
      </c>
      <c r="BO2708" s="49" t="n">
        <v>0.6814932497542656</v>
      </c>
      <c r="BP2708" s="49" t="n">
        <v>0.3166072751425052</v>
      </c>
      <c r="BQ2708" s="49" t="n">
        <v>0.5717245045054201</v>
      </c>
      <c r="BR2708" s="49" t="n">
        <v>0.6816192003510863</v>
      </c>
      <c r="BS2708" s="49" t="n">
        <v>0.02152262033727759</v>
      </c>
      <c r="BT2708" s="49" t="n">
        <v>0.09105746776139068</v>
      </c>
      <c r="BU2708" s="49" t="n">
        <v>-0.1259505968206343</v>
      </c>
      <c r="BV2708" s="49" t="n">
        <v>0.1569020027302815</v>
      </c>
    </row>
    <row r="2709">
      <c r="A2709" s="51" t="n">
        <v>67.77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-1.835175661476875</v>
      </c>
      <c r="F2709" s="51" t="n">
        <v>-2.012251570580591</v>
      </c>
      <c r="G2709" s="51" t="n">
        <v>-0.5781096246517895</v>
      </c>
      <c r="H2709" s="51" t="n">
        <v>-1.444754018997816</v>
      </c>
      <c r="I2709" s="51" t="n">
        <v>-5.31931784333544</v>
      </c>
      <c r="J2709" s="51" t="n">
        <v>1.315698487156336</v>
      </c>
      <c r="K2709" s="51" t="n">
        <v>-1.835154292788925</v>
      </c>
      <c r="L2709" s="51" t="n">
        <v>-2.012121707835398</v>
      </c>
      <c r="M2709" s="51" t="n">
        <v>-0.5780218215211378</v>
      </c>
      <c r="N2709" s="51" t="n">
        <v>-1.444694260622689</v>
      </c>
      <c r="O2709" s="51" t="n">
        <v>-5.31936243862741</v>
      </c>
      <c r="P2709" s="51" t="n">
        <v>1.315718611171632</v>
      </c>
      <c r="Q2709" s="51" t="n">
        <v>-2.136868795066249e-05</v>
      </c>
      <c r="R2709" s="51" t="n">
        <v>-0.000129862745192888</v>
      </c>
      <c r="S2709" s="51" t="n">
        <v>-8.780313065170908e-05</v>
      </c>
      <c r="T2709" s="51" t="n">
        <v>-5.975837512695037e-05</v>
      </c>
      <c r="U2709" s="51" t="n">
        <v>4.459529197031742e-05</v>
      </c>
      <c r="V2709" s="51" t="n">
        <v>-2.012401529660757e-05</v>
      </c>
      <c r="W2709" s="51" t="n">
        <v>0.08542984652381566</v>
      </c>
      <c r="X2709" s="51" t="n">
        <v>0.3383378501535933</v>
      </c>
      <c r="Y2709" s="51" t="n">
        <v>0.3660878096740014</v>
      </c>
      <c r="Z2709" s="51" t="n">
        <v>-0.02840167390922069</v>
      </c>
      <c r="AA2709" s="51" t="n">
        <v>-0.6282861571431322</v>
      </c>
      <c r="AB2709" s="51" t="n">
        <v>0.1648429491515543</v>
      </c>
      <c r="AC2709" s="51" t="n">
        <v>0.08777927990451541</v>
      </c>
      <c r="AD2709" s="51" t="n">
        <v>0.3388272311454089</v>
      </c>
      <c r="AE2709" s="51" t="n">
        <v>0.3663825745510632</v>
      </c>
      <c r="AF2709" s="51" t="n">
        <v>-0.02857517883423295</v>
      </c>
      <c r="AG2709" s="51" t="n">
        <v>-0.6304867159229749</v>
      </c>
      <c r="AH2709" s="51" t="n">
        <v>0.1648915339629853</v>
      </c>
      <c r="AI2709" s="51" t="n">
        <v>-0.02422127568923561</v>
      </c>
      <c r="AJ2709" s="51" t="n">
        <v>-0.1334199793834151</v>
      </c>
      <c r="AK2709" s="51" t="n">
        <v>-0.05324206237994486</v>
      </c>
      <c r="AL2709" s="51" t="n">
        <v>-0.003771877107858482</v>
      </c>
      <c r="AM2709" s="51" t="n">
        <v>-0.001215657808425606</v>
      </c>
      <c r="AN2709" s="51" t="n">
        <v>-0.001927935623044124</v>
      </c>
      <c r="AO2709" s="51" t="n">
        <v>-0.2835730332464843</v>
      </c>
      <c r="AP2709" s="51" t="n">
        <v>37.22244821977814</v>
      </c>
      <c r="AQ2709" s="51" t="n">
        <v>18.91979978453396</v>
      </c>
      <c r="AR2709" s="51" t="n">
        <v>2.570829378769649</v>
      </c>
      <c r="AS2709" s="51" t="n">
        <v>-0.6849361546312159</v>
      </c>
      <c r="AT2709" s="51" t="n">
        <v>0.0001401237878164164</v>
      </c>
      <c r="AU2709" s="51" t="n">
        <v>380.0015512456011</v>
      </c>
      <c r="AV2709" s="51" t="n">
        <v>900.0042662337096</v>
      </c>
      <c r="AW2709" s="51" t="n">
        <v>540.0009829030771</v>
      </c>
      <c r="AX2709" s="51" t="n">
        <v>75.00135036328739</v>
      </c>
      <c r="AY2709" s="51" t="n">
        <v>84.38169441236917</v>
      </c>
      <c r="AZ2709" s="51" t="n">
        <v>40.00000210754864</v>
      </c>
      <c r="BA2709" s="51" t="n">
        <v>8.000095945227974</v>
      </c>
      <c r="BB2709" s="51" t="n">
        <v>23.90636908059685</v>
      </c>
      <c r="BC2709" s="51" t="n">
        <v>15.0000325159436</v>
      </c>
      <c r="BD2709" s="51" t="n">
        <v>3.750130233816216</v>
      </c>
      <c r="BE2709" s="51" t="n">
        <v>4.688226554386547</v>
      </c>
      <c r="BF2709" s="51" t="n">
        <v>3.000002488856266</v>
      </c>
      <c r="BG2709" s="51" t="n">
        <v>6.000044029086808</v>
      </c>
      <c r="BH2709" s="51" t="n">
        <v>14.00022601332428</v>
      </c>
      <c r="BI2709" s="51" t="n">
        <v>5.500082215149258</v>
      </c>
      <c r="BJ2709" s="51" t="n">
        <v>0.7000683442626432</v>
      </c>
      <c r="BK2709" s="51" t="n">
        <v>0.4001661090172513</v>
      </c>
      <c r="BL2709" s="51" t="n">
        <v>0.02000001818713258</v>
      </c>
      <c r="BM2709" s="51" t="n">
        <v>0.3157768837932383</v>
      </c>
      <c r="BN2709" s="51" t="n">
        <v>0.5691150409756827</v>
      </c>
      <c r="BO2709" s="51" t="n">
        <v>0.6854839456465346</v>
      </c>
      <c r="BP2709" s="51" t="n">
        <v>0.3157420826368686</v>
      </c>
      <c r="BQ2709" s="51" t="n">
        <v>0.5690266144629247</v>
      </c>
      <c r="BR2709" s="51" t="n">
        <v>0.6856140976145606</v>
      </c>
      <c r="BS2709" s="51" t="n">
        <v>0.03480115636966818</v>
      </c>
      <c r="BT2709" s="51" t="n">
        <v>0.08842651275797753</v>
      </c>
      <c r="BU2709" s="51" t="n">
        <v>-0.1301519680260155</v>
      </c>
      <c r="BV2709" s="51" t="n">
        <v>0.1611518024232054</v>
      </c>
    </row>
    <row r="2710">
      <c r="A2710" s="49" t="n">
        <v>67.78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-1.834321438614063</v>
      </c>
      <c r="F2710" s="49" t="n">
        <v>-2.008868287960818</v>
      </c>
      <c r="G2710" s="49" t="n">
        <v>-0.5744487410162987</v>
      </c>
      <c r="H2710" s="49" t="n">
        <v>-1.445038031496232</v>
      </c>
      <c r="I2710" s="49" t="n">
        <v>-5.325600739954457</v>
      </c>
      <c r="J2710" s="49" t="n">
        <v>1.317346807854889</v>
      </c>
      <c r="K2710" s="49" t="n">
        <v>-1.834277250046865</v>
      </c>
      <c r="L2710" s="49" t="n">
        <v>-2.008733649889188</v>
      </c>
      <c r="M2710" s="49" t="n">
        <v>-0.5743575660165116</v>
      </c>
      <c r="N2710" s="49" t="n">
        <v>-1.444979096901677</v>
      </c>
      <c r="O2710" s="49" t="n">
        <v>-5.325665461936577</v>
      </c>
      <c r="P2710" s="49" t="n">
        <v>1.317366818039615</v>
      </c>
      <c r="Q2710" s="49" t="n">
        <v>-4.418856719823339e-05</v>
      </c>
      <c r="R2710" s="49" t="n">
        <v>-0.0001346380716302775</v>
      </c>
      <c r="S2710" s="49" t="n">
        <v>-9.117499978716914e-05</v>
      </c>
      <c r="T2710" s="49" t="n">
        <v>-5.893459455474925e-05</v>
      </c>
      <c r="U2710" s="49" t="n">
        <v>6.472198211948665e-05</v>
      </c>
      <c r="V2710" s="49" t="n">
        <v>-2.001018472586047e-05</v>
      </c>
      <c r="W2710" s="49" t="n">
        <v>0.08541324186953814</v>
      </c>
      <c r="X2710" s="49" t="n">
        <v>0.3383167915235303</v>
      </c>
      <c r="Y2710" s="49" t="n">
        <v>0.3660890261566787</v>
      </c>
      <c r="Z2710" s="49" t="n">
        <v>-0.02840074252422518</v>
      </c>
      <c r="AA2710" s="49" t="n">
        <v>-0.6282938546877646</v>
      </c>
      <c r="AB2710" s="49" t="n">
        <v>0.1648190548187719</v>
      </c>
      <c r="AC2710" s="49" t="n">
        <v>0.08764316878891948</v>
      </c>
      <c r="AD2710" s="49" t="n">
        <v>0.3388331819226907</v>
      </c>
      <c r="AE2710" s="49" t="n">
        <v>0.3664487114551068</v>
      </c>
      <c r="AF2710" s="49" t="n">
        <v>-0.02844648870077161</v>
      </c>
      <c r="AG2710" s="49" t="n">
        <v>-0.6299529016787512</v>
      </c>
      <c r="AH2710" s="49" t="n">
        <v>0.164820829175666</v>
      </c>
      <c r="AI2710" s="49" t="n">
        <v>-0.03237604127138142</v>
      </c>
      <c r="AJ2710" s="49" t="n">
        <v>-0.1383125429472521</v>
      </c>
      <c r="AK2710" s="49" t="n">
        <v>-0.05531998309013506</v>
      </c>
      <c r="AL2710" s="49" t="n">
        <v>-0.003735979542061788</v>
      </c>
      <c r="AM2710" s="49" t="n">
        <v>0.0004225295898967012</v>
      </c>
      <c r="AN2710" s="49" t="n">
        <v>-0.001922956108124966</v>
      </c>
      <c r="AO2710" s="49" t="n">
        <v>-0.2942804019477054</v>
      </c>
      <c r="AP2710" s="49" t="n">
        <v>37.00528149684678</v>
      </c>
      <c r="AQ2710" s="49" t="n">
        <v>18.83914791751483</v>
      </c>
      <c r="AR2710" s="49" t="n">
        <v>2.564219835740135</v>
      </c>
      <c r="AS2710" s="49" t="n">
        <v>-0.6855221614100273</v>
      </c>
      <c r="AT2710" s="49" t="n">
        <v>0.0001831243991391601</v>
      </c>
      <c r="AU2710" s="49" t="n">
        <v>380.0015357331451</v>
      </c>
      <c r="AV2710" s="49" t="n">
        <v>900.0042235713724</v>
      </c>
      <c r="AW2710" s="49" t="n">
        <v>540.0009730740463</v>
      </c>
      <c r="AX2710" s="49" t="n">
        <v>75.00133685965451</v>
      </c>
      <c r="AY2710" s="49" t="n">
        <v>84.38162746824548</v>
      </c>
      <c r="AZ2710" s="49" t="n">
        <v>40.00000208647315</v>
      </c>
      <c r="BA2710" s="49" t="n">
        <v>8.000095465501834</v>
      </c>
      <c r="BB2710" s="49" t="n">
        <v>23.90636848519387</v>
      </c>
      <c r="BC2710" s="49" t="n">
        <v>15.00003235336388</v>
      </c>
      <c r="BD2710" s="49" t="n">
        <v>3.750129582647135</v>
      </c>
      <c r="BE2710" s="49" t="n">
        <v>4.688222921614614</v>
      </c>
      <c r="BF2710" s="49" t="n">
        <v>3.000002476411985</v>
      </c>
      <c r="BG2710" s="49" t="n">
        <v>6.000043822906703</v>
      </c>
      <c r="BH2710" s="49" t="n">
        <v>14.00022330116439</v>
      </c>
      <c r="BI2710" s="49" t="n">
        <v>5.500081228567467</v>
      </c>
      <c r="BJ2710" s="49" t="n">
        <v>0.7000675241314914</v>
      </c>
      <c r="BK2710" s="49" t="n">
        <v>0.4001641244910005</v>
      </c>
      <c r="BL2710" s="49" t="n">
        <v>0.02000001796888699</v>
      </c>
      <c r="BM2710" s="49" t="n">
        <v>0.3149206295595554</v>
      </c>
      <c r="BN2710" s="49" t="n">
        <v>0.5663862568007223</v>
      </c>
      <c r="BO2710" s="49" t="n">
        <v>0.6894592404651952</v>
      </c>
      <c r="BP2710" s="49" t="n">
        <v>0.3148730157122006</v>
      </c>
      <c r="BQ2710" s="49" t="n">
        <v>0.5662997189470215</v>
      </c>
      <c r="BR2710" s="49" t="n">
        <v>0.689594005391687</v>
      </c>
      <c r="BS2710" s="49" t="n">
        <v>0.04761384735474383</v>
      </c>
      <c r="BT2710" s="49" t="n">
        <v>0.08653785370082989</v>
      </c>
      <c r="BU2710" s="49" t="n">
        <v>-0.1347649264917816</v>
      </c>
      <c r="BV2710" s="49" t="n">
        <v>0.1670851998095654</v>
      </c>
    </row>
    <row r="2711">
      <c r="A2711" s="51" t="n">
        <v>67.79000000000001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-1.83346741746705</v>
      </c>
      <c r="F2711" s="51" t="n">
        <v>-2.0054852611644</v>
      </c>
      <c r="G2711" s="51" t="n">
        <v>-0.5707878426027964</v>
      </c>
      <c r="H2711" s="51" t="n">
        <v>-1.445322032680045</v>
      </c>
      <c r="I2711" s="51" t="n">
        <v>-5.331883730084385</v>
      </c>
      <c r="J2711" s="51" t="n">
        <v>1.31899483828155</v>
      </c>
      <c r="K2711" s="51" t="n">
        <v>-1.833402261978778</v>
      </c>
      <c r="L2711" s="51" t="n">
        <v>-2.00534580869921</v>
      </c>
      <c r="M2711" s="51" t="n">
        <v>-0.570692348869567</v>
      </c>
      <c r="N2711" s="51" t="n">
        <v>-1.445260882708788</v>
      </c>
      <c r="O2711" s="51" t="n">
        <v>-5.331955855816121</v>
      </c>
      <c r="P2711" s="51" t="n">
        <v>1.319014730428575</v>
      </c>
      <c r="Q2711" s="51" t="n">
        <v>-6.515548827223938e-05</v>
      </c>
      <c r="R2711" s="51" t="n">
        <v>-0.000139452465190093</v>
      </c>
      <c r="S2711" s="51" t="n">
        <v>-9.549373322936816e-05</v>
      </c>
      <c r="T2711" s="51" t="n">
        <v>-6.114997125750143e-05</v>
      </c>
      <c r="U2711" s="51" t="n">
        <v>7.212573173553949e-05</v>
      </c>
      <c r="V2711" s="51" t="n">
        <v>-1.98921470249136e-05</v>
      </c>
      <c r="W2711" s="51" t="n">
        <v>0.08539048734365584</v>
      </c>
      <c r="X2711" s="51" t="n">
        <v>0.3382879334012947</v>
      </c>
      <c r="Y2711" s="51" t="n">
        <v>0.3660906931884706</v>
      </c>
      <c r="Z2711" s="51" t="n">
        <v>-0.02839946618184064</v>
      </c>
      <c r="AA2711" s="51" t="n">
        <v>-0.6283044031746869</v>
      </c>
      <c r="AB2711" s="51" t="n">
        <v>0.1647863107336126</v>
      </c>
      <c r="AC2711" s="51" t="n">
        <v>0.08738189021984233</v>
      </c>
      <c r="AD2711" s="51" t="n">
        <v>0.3387889260023698</v>
      </c>
      <c r="AE2711" s="51" t="n">
        <v>0.3665704997305837</v>
      </c>
      <c r="AF2711" s="51" t="n">
        <v>-0.02799970693953111</v>
      </c>
      <c r="AG2711" s="51" t="n">
        <v>-0.6281102394271763</v>
      </c>
      <c r="AH2711" s="51" t="n">
        <v>0.1648023255961531</v>
      </c>
      <c r="AI2711" s="51" t="n">
        <v>-0.03909641307932778</v>
      </c>
      <c r="AJ2711" s="51" t="n">
        <v>-0.1426160796242689</v>
      </c>
      <c r="AK2711" s="51" t="n">
        <v>-0.05824516811587771</v>
      </c>
      <c r="AL2711" s="51" t="n">
        <v>-0.004159716307540566</v>
      </c>
      <c r="AM2711" s="51" t="n">
        <v>0.0004422869361280293</v>
      </c>
      <c r="AN2711" s="51" t="n">
        <v>-0.001918858648993574</v>
      </c>
      <c r="AO2711" s="51" t="n">
        <v>-0.3034699491420154</v>
      </c>
      <c r="AP2711" s="51" t="n">
        <v>36.78848207936147</v>
      </c>
      <c r="AQ2711" s="51" t="n">
        <v>18.75747295665873</v>
      </c>
      <c r="AR2711" s="51" t="n">
        <v>2.557228186797012</v>
      </c>
      <c r="AS2711" s="51" t="n">
        <v>-0.6865224499320257</v>
      </c>
      <c r="AT2711" s="51" t="n">
        <v>0.0002141622790986487</v>
      </c>
      <c r="AU2711" s="51" t="n">
        <v>380.0015203758137</v>
      </c>
      <c r="AV2711" s="51" t="n">
        <v>900.0041813356587</v>
      </c>
      <c r="AW2711" s="51" t="n">
        <v>540.0009633433059</v>
      </c>
      <c r="AX2711" s="51" t="n">
        <v>75.00132349105797</v>
      </c>
      <c r="AY2711" s="51" t="n">
        <v>84.38156119356303</v>
      </c>
      <c r="AZ2711" s="51" t="n">
        <v>40.00000206560842</v>
      </c>
      <c r="BA2711" s="51" t="n">
        <v>8.000094988174325</v>
      </c>
      <c r="BB2711" s="51" t="n">
        <v>23.9063678927679</v>
      </c>
      <c r="BC2711" s="51" t="n">
        <v>15.00003219159707</v>
      </c>
      <c r="BD2711" s="51" t="n">
        <v>3.750128934733899</v>
      </c>
      <c r="BE2711" s="51" t="n">
        <v>4.68821930700654</v>
      </c>
      <c r="BF2711" s="51" t="n">
        <v>3.000002464029925</v>
      </c>
      <c r="BG2711" s="51" t="n">
        <v>6.000043578785476</v>
      </c>
      <c r="BH2711" s="51" t="n">
        <v>14.00022062155041</v>
      </c>
      <c r="BI2711" s="51" t="n">
        <v>5.500080253824657</v>
      </c>
      <c r="BJ2711" s="51" t="n">
        <v>0.7000667138419135</v>
      </c>
      <c r="BK2711" s="51" t="n">
        <v>0.4001621608371722</v>
      </c>
      <c r="BL2711" s="51" t="n">
        <v>0.02000001775326034</v>
      </c>
      <c r="BM2711" s="51" t="n">
        <v>0.3140601775564452</v>
      </c>
      <c r="BN2711" s="51" t="n">
        <v>0.5636293091885465</v>
      </c>
      <c r="BO2711" s="51" t="n">
        <v>0.6934188379860894</v>
      </c>
      <c r="BP2711" s="51" t="n">
        <v>0.3140001096552782</v>
      </c>
      <c r="BQ2711" s="51" t="n">
        <v>0.5635443148031319</v>
      </c>
      <c r="BR2711" s="51" t="n">
        <v>0.6935585042363127</v>
      </c>
      <c r="BS2711" s="51" t="n">
        <v>0.06006790116691585</v>
      </c>
      <c r="BT2711" s="51" t="n">
        <v>0.08499438541453852</v>
      </c>
      <c r="BU2711" s="51" t="n">
        <v>-0.1396662502233248</v>
      </c>
      <c r="BV2711" s="51" t="n">
        <v>0.1741805378164789</v>
      </c>
    </row>
    <row r="2712">
      <c r="A2712" s="49" t="n">
        <v>67.8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-1.832613625095268</v>
      </c>
      <c r="F2712" s="49" t="n">
        <v>-2.002102524509103</v>
      </c>
      <c r="G2712" s="49" t="n">
        <v>-0.5671269274288662</v>
      </c>
      <c r="H2712" s="49" t="n">
        <v>-1.445606021031443</v>
      </c>
      <c r="I2712" s="49" t="n">
        <v>-5.338166826269373</v>
      </c>
      <c r="J2712" s="49" t="n">
        <v>1.32064253949741</v>
      </c>
      <c r="K2712" s="49" t="n">
        <v>-1.832530138872164</v>
      </c>
      <c r="L2712" s="49" t="n">
        <v>-2.001958470843772</v>
      </c>
      <c r="M2712" s="49" t="n">
        <v>-0.5670260135474922</v>
      </c>
      <c r="N2712" s="49" t="n">
        <v>-1.445538184960723</v>
      </c>
      <c r="O2712" s="49" t="n">
        <v>-5.338227835890202</v>
      </c>
      <c r="P2712" s="49" t="n">
        <v>1.320662842443455</v>
      </c>
      <c r="Q2712" s="49" t="n">
        <v>-8.348622310405673e-05</v>
      </c>
      <c r="R2712" s="49" t="n">
        <v>-0.0001440536653305458</v>
      </c>
      <c r="S2712" s="49" t="n">
        <v>-0.0001009138813740096</v>
      </c>
      <c r="T2712" s="49" t="n">
        <v>-6.78360707193626e-05</v>
      </c>
      <c r="U2712" s="49" t="n">
        <v>6.10096208291111e-05</v>
      </c>
      <c r="V2712" s="49" t="n">
        <v>-2.030294604460359e-05</v>
      </c>
      <c r="W2712" s="49" t="n">
        <v>0.08536896279230119</v>
      </c>
      <c r="X2712" s="49" t="n">
        <v>0.3382606351777598</v>
      </c>
      <c r="Y2712" s="49" t="n">
        <v>0.3660922701104259</v>
      </c>
      <c r="Z2712" s="49" t="n">
        <v>-0.02839825883093687</v>
      </c>
      <c r="AA2712" s="49" t="n">
        <v>-0.6283143814730221</v>
      </c>
      <c r="AB2712" s="49" t="n">
        <v>0.1647553365992243</v>
      </c>
      <c r="AC2712" s="49" t="n">
        <v>0.08707539966628829</v>
      </c>
      <c r="AD2712" s="49" t="n">
        <v>0.3387339290726071</v>
      </c>
      <c r="AE2712" s="49" t="n">
        <v>0.3666750859294959</v>
      </c>
      <c r="AF2712" s="49" t="n">
        <v>-0.02754921399246829</v>
      </c>
      <c r="AG2712" s="49" t="n">
        <v>-0.6262738719107386</v>
      </c>
      <c r="AH2712" s="49" t="n">
        <v>0.1648319359719216</v>
      </c>
      <c r="AI2712" s="49" t="n">
        <v>-0.04444882949984282</v>
      </c>
      <c r="AJ2712" s="49" t="n">
        <v>-0.1464676457290206</v>
      </c>
      <c r="AK2712" s="49" t="n">
        <v>-0.06175614040032325</v>
      </c>
      <c r="AL2712" s="49" t="n">
        <v>-0.004966621340368606</v>
      </c>
      <c r="AM2712" s="49" t="n">
        <v>-0.001206056308098391</v>
      </c>
      <c r="AN2712" s="49" t="n">
        <v>-0.001936878803963415</v>
      </c>
      <c r="AO2712" s="49" t="n">
        <v>-0.3103724287765416</v>
      </c>
      <c r="AP2712" s="49" t="n">
        <v>36.57369397458554</v>
      </c>
      <c r="AQ2712" s="49" t="n">
        <v>18.67510751670552</v>
      </c>
      <c r="AR2712" s="49" t="n">
        <v>2.549717744110262</v>
      </c>
      <c r="AS2712" s="49" t="n">
        <v>-0.6890057103313662</v>
      </c>
      <c r="AT2712" s="49" t="n">
        <v>0.0002135679284365531</v>
      </c>
      <c r="AU2712" s="49" t="n">
        <v>380.0015051720555</v>
      </c>
      <c r="AV2712" s="49" t="n">
        <v>900.0041395223021</v>
      </c>
      <c r="AW2712" s="49" t="n">
        <v>540.0009537098729</v>
      </c>
      <c r="AX2712" s="49" t="n">
        <v>75.00131025614739</v>
      </c>
      <c r="AY2712" s="49" t="n">
        <v>84.38149558162741</v>
      </c>
      <c r="AZ2712" s="49" t="n">
        <v>40.00000204495234</v>
      </c>
      <c r="BA2712" s="49" t="n">
        <v>8.000094513233453</v>
      </c>
      <c r="BB2712" s="49" t="n">
        <v>23.90636730330406</v>
      </c>
      <c r="BC2712" s="49" t="n">
        <v>15.00003203063908</v>
      </c>
      <c r="BD2712" s="49" t="n">
        <v>3.75012829006023</v>
      </c>
      <c r="BE2712" s="49" t="n">
        <v>4.688215710471508</v>
      </c>
      <c r="BF2712" s="49" t="n">
        <v>3.000002451709776</v>
      </c>
      <c r="BG2712" s="49" t="n">
        <v>6.000043251428941</v>
      </c>
      <c r="BH2712" s="49" t="n">
        <v>14.00021797409181</v>
      </c>
      <c r="BI2712" s="49" t="n">
        <v>5.500079290778761</v>
      </c>
      <c r="BJ2712" s="49" t="n">
        <v>0.7000659132758106</v>
      </c>
      <c r="BK2712" s="49" t="n">
        <v>0.4001602149071262</v>
      </c>
      <c r="BL2712" s="49" t="n">
        <v>0.02000001754022122</v>
      </c>
      <c r="BM2712" s="49" t="n">
        <v>0.313195623628189</v>
      </c>
      <c r="BN2712" s="49" t="n">
        <v>0.560844278669265</v>
      </c>
      <c r="BO2712" s="49" t="n">
        <v>0.6973624869858768</v>
      </c>
      <c r="BP2712" s="49" t="n">
        <v>0.3131235966372385</v>
      </c>
      <c r="BQ2712" s="49" t="n">
        <v>0.5607606128383045</v>
      </c>
      <c r="BR2712" s="49" t="n">
        <v>0.6975071925954129</v>
      </c>
      <c r="BS2712" s="49" t="n">
        <v>0.07202699095049114</v>
      </c>
      <c r="BT2712" s="49" t="n">
        <v>0.08366583096053315</v>
      </c>
      <c r="BU2712" s="49" t="n">
        <v>-0.1447056095361665</v>
      </c>
      <c r="BV2712" s="49" t="n">
        <v>0.1820098132709666</v>
      </c>
    </row>
    <row r="2713">
      <c r="A2713" s="51" t="n">
        <v>67.81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-1.83176</v>
      </c>
      <c r="F2713" s="51" t="n">
        <v>-1.99872</v>
      </c>
      <c r="G2713" s="51" t="n">
        <v>-0.563466</v>
      </c>
      <c r="H2713" s="51" t="n">
        <v>-1.44589</v>
      </c>
      <c r="I2713" s="51" t="n">
        <v>-5.34445</v>
      </c>
      <c r="J2713" s="51" t="n">
        <v>1.32229</v>
      </c>
      <c r="K2713" s="51" t="n">
        <v>-1.831660894153964</v>
      </c>
      <c r="L2713" s="51" t="n">
        <v>-1.998571540013682</v>
      </c>
      <c r="M2713" s="51" t="n">
        <v>-0.5633590766199202</v>
      </c>
      <c r="N2713" s="51" t="n">
        <v>-1.445812577978006</v>
      </c>
      <c r="O2713" s="51" t="n">
        <v>-5.344488404755839</v>
      </c>
      <c r="P2713" s="51" t="n">
        <v>1.322311367800681</v>
      </c>
      <c r="Q2713" s="51" t="n">
        <v>-9.910584603622929e-05</v>
      </c>
      <c r="R2713" s="51" t="n">
        <v>-0.0001484599863181835</v>
      </c>
      <c r="S2713" s="51" t="n">
        <v>-0.000106923380079782</v>
      </c>
      <c r="T2713" s="51" t="n">
        <v>-7.742202199390036e-05</v>
      </c>
      <c r="U2713" s="51" t="n">
        <v>3.840475583860581e-05</v>
      </c>
      <c r="V2713" s="51" t="n">
        <v>-2.136780068084931e-05</v>
      </c>
      <c r="W2713" s="51" t="n">
        <v>0.085359</v>
      </c>
      <c r="X2713" s="51" t="n">
        <v>0.338248</v>
      </c>
      <c r="Y2713" s="51" t="n">
        <v>0.366093</v>
      </c>
      <c r="Z2713" s="51" t="n">
        <v>-0.0283977</v>
      </c>
      <c r="AA2713" s="51" t="n">
        <v>-0.628319</v>
      </c>
      <c r="AB2713" s="51" t="n">
        <v>0.164741</v>
      </c>
      <c r="AC2713" s="51" t="n">
        <v>0.08680313109158762</v>
      </c>
      <c r="AD2713" s="51" t="n">
        <v>0.3387055223135552</v>
      </c>
      <c r="AE2713" s="51" t="n">
        <v>0.3666997255518527</v>
      </c>
      <c r="AF2713" s="51" t="n">
        <v>-0.02738448958061079</v>
      </c>
      <c r="AG2713" s="51" t="n">
        <v>-0.6256918408237693</v>
      </c>
      <c r="AH2713" s="51" t="n">
        <v>0.1648753371617849</v>
      </c>
      <c r="AI2713" s="51" t="n">
        <v>-0.04880933295729673</v>
      </c>
      <c r="AJ2713" s="51" t="n">
        <v>-0.1502277738000969</v>
      </c>
      <c r="AK2713" s="51" t="n">
        <v>-0.06523471926517578</v>
      </c>
      <c r="AL2713" s="51" t="n">
        <v>-0.005840320149377264</v>
      </c>
      <c r="AM2713" s="51" t="n">
        <v>-0.003440387820548472</v>
      </c>
      <c r="AN2713" s="51" t="n">
        <v>-0.001981234285889416</v>
      </c>
      <c r="AO2713" s="51" t="n">
        <v>-0.3147411732035027</v>
      </c>
      <c r="AP2713" s="51" t="n">
        <v>36.36211373737236</v>
      </c>
      <c r="AQ2713" s="51" t="n">
        <v>18.59290303305034</v>
      </c>
      <c r="AR2713" s="51" t="n">
        <v>2.541864337734199</v>
      </c>
      <c r="AS2713" s="51" t="n">
        <v>-0.6928967856492941</v>
      </c>
      <c r="AT2713" s="51" t="n">
        <v>0.0001835449009690377</v>
      </c>
      <c r="AU2713" s="51" t="n">
        <v>380.0014752191316</v>
      </c>
      <c r="AV2713" s="51" t="n">
        <v>900.0040571458084</v>
      </c>
      <c r="AW2713" s="51" t="n">
        <v>540.0009347310463</v>
      </c>
      <c r="AX2713" s="51" t="n">
        <v>75.00128418205007</v>
      </c>
      <c r="AY2713" s="51" t="n">
        <v>84.38136631955302</v>
      </c>
      <c r="AZ2713" s="51" t="n">
        <v>40.00000200425779</v>
      </c>
      <c r="BA2713" s="51" t="n">
        <v>8.00009357046395</v>
      </c>
      <c r="BB2713" s="51" t="n">
        <v>23.9063661332036</v>
      </c>
      <c r="BC2713" s="51" t="n">
        <v>15.00003171113346</v>
      </c>
      <c r="BD2713" s="51" t="n">
        <v>3.750127010366879</v>
      </c>
      <c r="BE2713" s="51" t="n">
        <v>4.688208571259555</v>
      </c>
      <c r="BF2713" s="51" t="n">
        <v>3.000002427253971</v>
      </c>
      <c r="BG2713" s="51" t="n">
        <v>6.000042372285995</v>
      </c>
      <c r="BH2713" s="51" t="n">
        <v>14.00021277410188</v>
      </c>
      <c r="BI2713" s="51" t="n">
        <v>5.500077399217943</v>
      </c>
      <c r="BJ2713" s="51" t="n">
        <v>0.7000643408487028</v>
      </c>
      <c r="BK2713" s="51" t="n">
        <v>0.4001564215763915</v>
      </c>
      <c r="BL2713" s="51" t="n">
        <v>0.0200000171217817</v>
      </c>
      <c r="BM2713" s="51" t="n">
        <v>0.3123269946130016</v>
      </c>
      <c r="BN2713" s="51" t="n">
        <v>0.5580312131805244</v>
      </c>
      <c r="BO2713" s="51" t="n">
        <v>0.7012900017102561</v>
      </c>
      <c r="BP2713" s="51" t="n">
        <v>0.3122439664310968</v>
      </c>
      <c r="BQ2713" s="51" t="n">
        <v>0.5579484267084951</v>
      </c>
      <c r="BR2713" s="51" t="n">
        <v>0.7014397343361909</v>
      </c>
      <c r="BS2713" s="51" t="n">
        <v>0.08302818190486505</v>
      </c>
      <c r="BT2713" s="51" t="n">
        <v>0.08278647202930589</v>
      </c>
      <c r="BU2713" s="51" t="n">
        <v>-0.149732625934762</v>
      </c>
      <c r="BV2713" s="51" t="n">
        <v>0.190176597431981</v>
      </c>
    </row>
    <row r="2714">
      <c r="A2714" s="49" t="n">
        <v>67.81999999999999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-1.830906460504</v>
      </c>
      <c r="F2714" s="49" t="n">
        <v>-1.995337561088</v>
      </c>
      <c r="G2714" s="49" t="n">
        <v>-0.559805064008</v>
      </c>
      <c r="H2714" s="49" t="n">
        <v>-1.4461739789688</v>
      </c>
      <c r="I2714" s="49" t="n">
        <v>-5.350733173736001</v>
      </c>
      <c r="J2714" s="49" t="n">
        <v>1.323937374904</v>
      </c>
      <c r="K2714" s="49" t="n">
        <v>-1.830793994304516</v>
      </c>
      <c r="L2714" s="49" t="n">
        <v>-1.995184642490496</v>
      </c>
      <c r="M2714" s="49" t="n">
        <v>-0.5596924209270298</v>
      </c>
      <c r="N2714" s="49" t="n">
        <v>-1.446087334434269</v>
      </c>
      <c r="O2714" s="49" t="n">
        <v>-5.350752096792488</v>
      </c>
      <c r="P2714" s="49" t="n">
        <v>1.32396019700674</v>
      </c>
      <c r="Q2714" s="49" t="n">
        <v>-0.0001124661994840181</v>
      </c>
      <c r="R2714" s="49" t="n">
        <v>-0.0001529185975039926</v>
      </c>
      <c r="S2714" s="49" t="n">
        <v>-0.0001126430809702539</v>
      </c>
      <c r="T2714" s="49" t="n">
        <v>-8.66445345313327e-05</v>
      </c>
      <c r="U2714" s="49" t="n">
        <v>1.89230564870968e-05</v>
      </c>
      <c r="V2714" s="49" t="n">
        <v>-2.282210273985008e-05</v>
      </c>
      <c r="W2714" s="49" t="n">
        <v>0.08534466299999997</v>
      </c>
      <c r="X2714" s="49" t="n">
        <v>0.3382363360000001</v>
      </c>
      <c r="Y2714" s="49" t="n">
        <v>0.366094701</v>
      </c>
      <c r="Z2714" s="49" t="n">
        <v>-0.0283982589000004</v>
      </c>
      <c r="AA2714" s="49" t="n">
        <v>-0.6283143829999991</v>
      </c>
      <c r="AB2714" s="49" t="n">
        <v>0.1647310370000001</v>
      </c>
      <c r="AC2714" s="49" t="n">
        <v>0.08659990297094847</v>
      </c>
      <c r="AD2714" s="49" t="n">
        <v>0.3387236129240815</v>
      </c>
      <c r="AE2714" s="49" t="n">
        <v>0.3666292283083496</v>
      </c>
      <c r="AF2714" s="49" t="n">
        <v>-0.02757957124886571</v>
      </c>
      <c r="AG2714" s="49" t="n">
        <v>-0.6267206129982489</v>
      </c>
      <c r="AH2714" s="49" t="n">
        <v>0.1649020605493265</v>
      </c>
      <c r="AI2714" s="49" t="n">
        <v>-0.05267364920815731</v>
      </c>
      <c r="AJ2714" s="49" t="n">
        <v>-0.1545645225027931</v>
      </c>
      <c r="AK2714" s="49" t="n">
        <v>-0.06806383237947219</v>
      </c>
      <c r="AL2714" s="49" t="n">
        <v>-0.006455647593679338</v>
      </c>
      <c r="AM2714" s="49" t="n">
        <v>-0.004815620246103908</v>
      </c>
      <c r="AN2714" s="49" t="n">
        <v>-0.002040900662544016</v>
      </c>
      <c r="AO2714" s="49" t="n">
        <v>-0.3166672267586775</v>
      </c>
      <c r="AP2714" s="49" t="n">
        <v>36.15471502588449</v>
      </c>
      <c r="AQ2714" s="49" t="n">
        <v>18.51206121913403</v>
      </c>
      <c r="AR2714" s="49" t="n">
        <v>2.534060900490386</v>
      </c>
      <c r="AS2714" s="49" t="n">
        <v>-0.6970800769233115</v>
      </c>
      <c r="AT2714" s="49" t="n">
        <v>0.000145770898090334</v>
      </c>
      <c r="AU2714" s="49" t="n">
        <v>380.0014752191316</v>
      </c>
      <c r="AV2714" s="49" t="n">
        <v>900.0040571458084</v>
      </c>
      <c r="AW2714" s="49" t="n">
        <v>540.0009347310463</v>
      </c>
      <c r="AX2714" s="49" t="n">
        <v>75.00128418205007</v>
      </c>
      <c r="AY2714" s="49" t="n">
        <v>84.38136631955302</v>
      </c>
      <c r="AZ2714" s="49" t="n">
        <v>40.00000200425779</v>
      </c>
      <c r="BA2714" s="49" t="n">
        <v>8.00009357046395</v>
      </c>
      <c r="BB2714" s="49" t="n">
        <v>23.9063661332036</v>
      </c>
      <c r="BC2714" s="49" t="n">
        <v>15.00003171113346</v>
      </c>
      <c r="BD2714" s="49" t="n">
        <v>3.750127010366879</v>
      </c>
      <c r="BE2714" s="49" t="n">
        <v>4.688208571259555</v>
      </c>
      <c r="BF2714" s="49" t="n">
        <v>3.000002427253971</v>
      </c>
      <c r="BG2714" s="49" t="n">
        <v>6.000042372285995</v>
      </c>
      <c r="BH2714" s="49" t="n">
        <v>14.00021277410188</v>
      </c>
      <c r="BI2714" s="49" t="n">
        <v>5.500077399217943</v>
      </c>
      <c r="BJ2714" s="49" t="n">
        <v>0.7000643408487028</v>
      </c>
      <c r="BK2714" s="49" t="n">
        <v>0.4001564215763915</v>
      </c>
      <c r="BL2714" s="49" t="n">
        <v>0.0200000171217817</v>
      </c>
      <c r="BM2714" s="49" t="n">
        <v>0.3114542966027589</v>
      </c>
      <c r="BN2714" s="49" t="n">
        <v>0.5551901411255982</v>
      </c>
      <c r="BO2714" s="49" t="n">
        <v>0.7052012237066253</v>
      </c>
      <c r="BP2714" s="49" t="n">
        <v>0.3113617989119778</v>
      </c>
      <c r="BQ2714" s="49" t="n">
        <v>0.5551073178160119</v>
      </c>
      <c r="BR2714" s="49" t="n">
        <v>0.7053558952480014</v>
      </c>
      <c r="BS2714" s="49" t="n">
        <v>0.09249769078101266</v>
      </c>
      <c r="BT2714" s="49" t="n">
        <v>0.08282330958631068</v>
      </c>
      <c r="BU2714" s="49" t="n">
        <v>-0.1546715413760502</v>
      </c>
      <c r="BV2714" s="49" t="n">
        <v>0.198340134925569</v>
      </c>
    </row>
    <row r="2715">
      <c r="A2715" s="51" t="n">
        <v>67.83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-1.830053161728</v>
      </c>
      <c r="F2715" s="51" t="n">
        <v>-1.991955318016</v>
      </c>
      <c r="G2715" s="51" t="n">
        <v>-0.556144099456</v>
      </c>
      <c r="H2715" s="51" t="n">
        <v>-1.4464579673216</v>
      </c>
      <c r="I2715" s="51" t="n">
        <v>-5.357016269952</v>
      </c>
      <c r="J2715" s="51" t="n">
        <v>1.325584582528</v>
      </c>
      <c r="K2715" s="51" t="n">
        <v>-1.829929195809921</v>
      </c>
      <c r="L2715" s="51" t="n">
        <v>-1.991798307754951</v>
      </c>
      <c r="M2715" s="51" t="n">
        <v>-0.5560265307077976</v>
      </c>
      <c r="N2715" s="51" t="n">
        <v>-1.446364746669413</v>
      </c>
      <c r="O2715" s="51" t="n">
        <v>-5.357033757354689</v>
      </c>
      <c r="P2715" s="51" t="n">
        <v>1.325608774266111</v>
      </c>
      <c r="Q2715" s="51" t="n">
        <v>-0.0001239659180791719</v>
      </c>
      <c r="R2715" s="51" t="n">
        <v>-0.0001570102610486401</v>
      </c>
      <c r="S2715" s="51" t="n">
        <v>-0.0001175687482023458</v>
      </c>
      <c r="T2715" s="51" t="n">
        <v>-9.322065218708708e-05</v>
      </c>
      <c r="U2715" s="51" t="n">
        <v>1.748740268858739e-05</v>
      </c>
      <c r="V2715" s="51" t="n">
        <v>-2.419173811141206e-05</v>
      </c>
      <c r="W2715" s="51" t="n">
        <v>0.08531368799999958</v>
      </c>
      <c r="X2715" s="51" t="n">
        <v>0.3382111360000003</v>
      </c>
      <c r="Y2715" s="51" t="n">
        <v>0.3660983760000001</v>
      </c>
      <c r="Z2715" s="51" t="n">
        <v>-0.02839946640000163</v>
      </c>
      <c r="AA2715" s="51" t="n">
        <v>-0.6283044079999972</v>
      </c>
      <c r="AB2715" s="51" t="n">
        <v>0.1647095120000004</v>
      </c>
      <c r="AC2715" s="51" t="n">
        <v>0.08638464672935829</v>
      </c>
      <c r="AD2715" s="51" t="n">
        <v>0.3386589562278095</v>
      </c>
      <c r="AE2715" s="51" t="n">
        <v>0.3665368413776909</v>
      </c>
      <c r="AF2715" s="51" t="n">
        <v>-0.02793601151525509</v>
      </c>
      <c r="AG2715" s="51" t="n">
        <v>-0.6289017062665977</v>
      </c>
      <c r="AH2715" s="51" t="n">
        <v>0.16486175757675</v>
      </c>
      <c r="AI2715" s="51" t="n">
        <v>-0.05592501208113758</v>
      </c>
      <c r="AJ2715" s="51" t="n">
        <v>-0.1578970803679219</v>
      </c>
      <c r="AK2715" s="51" t="n">
        <v>-0.07026245323863139</v>
      </c>
      <c r="AL2715" s="51" t="n">
        <v>-0.006736873094480916</v>
      </c>
      <c r="AM2715" s="51" t="n">
        <v>-0.004178763730088588</v>
      </c>
      <c r="AN2715" s="51" t="n">
        <v>-0.002096269005065713</v>
      </c>
      <c r="AO2715" s="51" t="n">
        <v>-0.3238931161749574</v>
      </c>
      <c r="AP2715" s="51" t="n">
        <v>35.93090062289285</v>
      </c>
      <c r="AQ2715" s="51" t="n">
        <v>18.42433573081656</v>
      </c>
      <c r="AR2715" s="51" t="n">
        <v>2.525509240949735</v>
      </c>
      <c r="AS2715" s="51" t="n">
        <v>-0.7002406647773557</v>
      </c>
      <c r="AT2715" s="51" t="n">
        <v>0.0001242670021635484</v>
      </c>
      <c r="AU2715" s="51" t="n">
        <v>380.0014604669403</v>
      </c>
      <c r="AV2715" s="51" t="n">
        <v>900.0040165743503</v>
      </c>
      <c r="AW2715" s="51" t="n">
        <v>540.0009253837359</v>
      </c>
      <c r="AX2715" s="51" t="n">
        <v>75.00127134022956</v>
      </c>
      <c r="AY2715" s="51" t="n">
        <v>84.38130265635749</v>
      </c>
      <c r="AZ2715" s="51" t="n">
        <v>40.00000198421521</v>
      </c>
      <c r="BA2715" s="51" t="n">
        <v>8.000093102611629</v>
      </c>
      <c r="BB2715" s="51" t="n">
        <v>23.90636555253758</v>
      </c>
      <c r="BC2715" s="51" t="n">
        <v>15.00003155257779</v>
      </c>
      <c r="BD2715" s="51" t="n">
        <v>3.750126375315045</v>
      </c>
      <c r="BE2715" s="51" t="n">
        <v>4.688205028403257</v>
      </c>
      <c r="BF2715" s="51" t="n">
        <v>3.000002415117701</v>
      </c>
      <c r="BG2715" s="51" t="n">
        <v>6.000041880562139</v>
      </c>
      <c r="BH2715" s="51" t="n">
        <v>14.00021022081265</v>
      </c>
      <c r="BI2715" s="51" t="n">
        <v>5.500076470427328</v>
      </c>
      <c r="BJ2715" s="51" t="n">
        <v>0.7000635687585184</v>
      </c>
      <c r="BK2715" s="51" t="n">
        <v>0.40015455139917</v>
      </c>
      <c r="BL2715" s="51" t="n">
        <v>0.02000001691632032</v>
      </c>
      <c r="BM2715" s="51" t="n">
        <v>0.3105777038440699</v>
      </c>
      <c r="BN2715" s="51" t="n">
        <v>0.5523211540564018</v>
      </c>
      <c r="BO2715" s="51" t="n">
        <v>0.7090958585548126</v>
      </c>
      <c r="BP2715" s="51" t="n">
        <v>0.3104779561947676</v>
      </c>
      <c r="BQ2715" s="51" t="n">
        <v>0.5522371792869716</v>
      </c>
      <c r="BR2715" s="51" t="n">
        <v>0.709255197885594</v>
      </c>
      <c r="BS2715" s="51" t="n">
        <v>0.09974764930226199</v>
      </c>
      <c r="BT2715" s="51" t="n">
        <v>0.08397476943022841</v>
      </c>
      <c r="BU2715" s="51" t="n">
        <v>-0.1593393307813828</v>
      </c>
      <c r="BV2715" s="51" t="n">
        <v>0.2058892366687633</v>
      </c>
    </row>
    <row r="2716">
      <c r="A2716" s="49" t="n">
        <v>67.84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-1.829200192172</v>
      </c>
      <c r="F2716" s="49" t="n">
        <v>-1.988573342784</v>
      </c>
      <c r="G2716" s="49" t="n">
        <v>-0.552483095844</v>
      </c>
      <c r="H2716" s="49" t="n">
        <v>-1.4467419685084</v>
      </c>
      <c r="I2716" s="49" t="n">
        <v>-5.363299260148001</v>
      </c>
      <c r="J2716" s="49" t="n">
        <v>1.327231561372</v>
      </c>
      <c r="K2716" s="49" t="n">
        <v>-1.829066860103006</v>
      </c>
      <c r="L2716" s="49" t="n">
        <v>-1.988412021038654</v>
      </c>
      <c r="M2716" s="49" t="n">
        <v>-0.5523617336264489</v>
      </c>
      <c r="N2716" s="49" t="n">
        <v>-1.446645428861681</v>
      </c>
      <c r="O2716" s="49" t="n">
        <v>-5.363331072457568</v>
      </c>
      <c r="P2716" s="49" t="n">
        <v>1.327256537642792</v>
      </c>
      <c r="Q2716" s="49" t="n">
        <v>-0.0001333320689933526</v>
      </c>
      <c r="R2716" s="49" t="n">
        <v>-0.0001613217453457771</v>
      </c>
      <c r="S2716" s="49" t="n">
        <v>-0.000121362217551102</v>
      </c>
      <c r="T2716" s="49" t="n">
        <v>-9.65396467191848e-05</v>
      </c>
      <c r="U2716" s="49" t="n">
        <v>3.181230956705861e-05</v>
      </c>
      <c r="V2716" s="49" t="n">
        <v>-2.497627079289799e-05</v>
      </c>
      <c r="W2716" s="49" t="n">
        <v>0.08528094299999843</v>
      </c>
      <c r="X2716" s="49" t="n">
        <v>0.3381844960000001</v>
      </c>
      <c r="Y2716" s="49" t="n">
        <v>0.3661022609999999</v>
      </c>
      <c r="Z2716" s="49" t="n">
        <v>-0.02840074290000395</v>
      </c>
      <c r="AA2716" s="49" t="n">
        <v>-0.6282938629999967</v>
      </c>
      <c r="AB2716" s="49" t="n">
        <v>0.1646867570000017</v>
      </c>
      <c r="AC2716" s="49" t="n">
        <v>0.08611018568192984</v>
      </c>
      <c r="AD2716" s="49" t="n">
        <v>0.3386476300112149</v>
      </c>
      <c r="AE2716" s="49" t="n">
        <v>0.3664268178691349</v>
      </c>
      <c r="AF2716" s="49" t="n">
        <v>-0.02820267482337554</v>
      </c>
      <c r="AG2716" s="49" t="n">
        <v>-0.6302066381272632</v>
      </c>
      <c r="AH2716" s="49" t="n">
        <v>0.1647660686088257</v>
      </c>
      <c r="AI2716" s="49" t="n">
        <v>-0.05810772169345394</v>
      </c>
      <c r="AJ2716" s="49" t="n">
        <v>-0.1619121963990086</v>
      </c>
      <c r="AK2716" s="49" t="n">
        <v>-0.07173161739860605</v>
      </c>
      <c r="AL2716" s="49" t="n">
        <v>-0.0067978015793886</v>
      </c>
      <c r="AM2716" s="49" t="n">
        <v>-0.00239680926286544</v>
      </c>
      <c r="AN2716" s="49" t="n">
        <v>-0.002127199312844547</v>
      </c>
      <c r="AO2716" s="49" t="n">
        <v>-0.3279891885413073</v>
      </c>
      <c r="AP2716" s="49" t="n">
        <v>35.71135237061529</v>
      </c>
      <c r="AQ2716" s="49" t="n">
        <v>18.33827794539801</v>
      </c>
      <c r="AR2716" s="49" t="n">
        <v>2.517337252388395</v>
      </c>
      <c r="AS2716" s="49" t="n">
        <v>-0.7013017012369441</v>
      </c>
      <c r="AT2716" s="49" t="n">
        <v>0.0001343336132809401</v>
      </c>
      <c r="AU2716" s="49" t="n">
        <v>380.0014458622709</v>
      </c>
      <c r="AV2716" s="49" t="n">
        <v>900.0039764086068</v>
      </c>
      <c r="AW2716" s="49" t="n">
        <v>540.0009161298985</v>
      </c>
      <c r="AX2716" s="49" t="n">
        <v>75.00125862682727</v>
      </c>
      <c r="AY2716" s="49" t="n">
        <v>84.38123962979391</v>
      </c>
      <c r="AZ2716" s="49" t="n">
        <v>40.00000196437306</v>
      </c>
      <c r="BA2716" s="49" t="n">
        <v>8.000092637098572</v>
      </c>
      <c r="BB2716" s="49" t="n">
        <v>23.9063649747749</v>
      </c>
      <c r="BC2716" s="49" t="n">
        <v>15.0000313948149</v>
      </c>
      <c r="BD2716" s="49" t="n">
        <v>3.75012574343847</v>
      </c>
      <c r="BE2716" s="49" t="n">
        <v>4.68820150326124</v>
      </c>
      <c r="BF2716" s="49" t="n">
        <v>3.000002403042112</v>
      </c>
      <c r="BG2716" s="49" t="n">
        <v>6.000041380455873</v>
      </c>
      <c r="BH2716" s="49" t="n">
        <v>14.0002076981629</v>
      </c>
      <c r="BI2716" s="49" t="n">
        <v>5.5000755527822</v>
      </c>
      <c r="BJ2716" s="49" t="n">
        <v>0.7000628059334162</v>
      </c>
      <c r="BK2716" s="49" t="n">
        <v>0.40015269678238</v>
      </c>
      <c r="BL2716" s="49" t="n">
        <v>0.02000001671332448</v>
      </c>
      <c r="BM2716" s="49" t="n">
        <v>0.3096973499434155</v>
      </c>
      <c r="BN2716" s="49" t="n">
        <v>0.5494243451286176</v>
      </c>
      <c r="BO2716" s="49" t="n">
        <v>0.7129736352206655</v>
      </c>
      <c r="BP2716" s="49" t="n">
        <v>0.3095924935335302</v>
      </c>
      <c r="BQ2716" s="49" t="n">
        <v>0.5493378667929878</v>
      </c>
      <c r="BR2716" s="49" t="n">
        <v>0.7131374403995355</v>
      </c>
      <c r="BS2716" s="49" t="n">
        <v>0.1048564098853344</v>
      </c>
      <c r="BT2716" s="49" t="n">
        <v>0.08647833562980267</v>
      </c>
      <c r="BU2716" s="49" t="n">
        <v>-0.1638051788700468</v>
      </c>
      <c r="BV2716" s="49" t="n">
        <v>0.2128509005195657</v>
      </c>
    </row>
    <row r="2717">
      <c r="A2717" s="51" t="n">
        <v>67.84999999999999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-1.828347512896</v>
      </c>
      <c r="F2717" s="51" t="n">
        <v>-1.985191603712</v>
      </c>
      <c r="G2717" s="51" t="n">
        <v>-0.548822057792</v>
      </c>
      <c r="H2717" s="51" t="n">
        <v>-1.4470259810112</v>
      </c>
      <c r="I2717" s="51" t="n">
        <v>-5.369582156864</v>
      </c>
      <c r="J2717" s="51" t="n">
        <v>1.328878338496</v>
      </c>
      <c r="K2717" s="51" t="n">
        <v>-1.82820776299699</v>
      </c>
      <c r="L2717" s="51" t="n">
        <v>-1.985026034570945</v>
      </c>
      <c r="M2717" s="51" t="n">
        <v>-0.5486976419231042</v>
      </c>
      <c r="N2717" s="51" t="n">
        <v>-1.446927423044439</v>
      </c>
      <c r="O2717" s="51" t="n">
        <v>-5.36963390746745</v>
      </c>
      <c r="P2717" s="51" t="n">
        <v>1.328903518099591</v>
      </c>
      <c r="Q2717" s="51" t="n">
        <v>-0.0001397498990101109</v>
      </c>
      <c r="R2717" s="51" t="n">
        <v>-0.0001655691410547</v>
      </c>
      <c r="S2717" s="51" t="n">
        <v>-0.0001244158688957775</v>
      </c>
      <c r="T2717" s="51" t="n">
        <v>-9.855796676094819e-05</v>
      </c>
      <c r="U2717" s="51" t="n">
        <v>5.175060344964066e-05</v>
      </c>
      <c r="V2717" s="51" t="n">
        <v>-2.517960359127436e-05</v>
      </c>
      <c r="W2717" s="51" t="n">
        <v>0.08525704799999619</v>
      </c>
      <c r="X2717" s="51" t="n">
        <v>0.3381650559999991</v>
      </c>
      <c r="Y2717" s="51" t="n">
        <v>0.3661050959999992</v>
      </c>
      <c r="Z2717" s="51" t="n">
        <v>-0.02840167440000773</v>
      </c>
      <c r="AA2717" s="51" t="n">
        <v>-0.6282861679999998</v>
      </c>
      <c r="AB2717" s="51" t="n">
        <v>0.1646701520000042</v>
      </c>
      <c r="AC2717" s="51" t="n">
        <v>0.08574770321925909</v>
      </c>
      <c r="AD2717" s="51" t="n">
        <v>0.3386029092933641</v>
      </c>
      <c r="AE2717" s="51" t="n">
        <v>0.366389312020906</v>
      </c>
      <c r="AF2717" s="51" t="n">
        <v>-0.02822425846333923</v>
      </c>
      <c r="AG2717" s="51" t="n">
        <v>-0.6301583147050986</v>
      </c>
      <c r="AH2717" s="51" t="n">
        <v>0.1646933633385003</v>
      </c>
      <c r="AI2717" s="51" t="n">
        <v>-0.05865269316065106</v>
      </c>
      <c r="AJ2717" s="51" t="n">
        <v>-0.1655089019880722</v>
      </c>
      <c r="AK2717" s="51" t="n">
        <v>-0.07310361094380843</v>
      </c>
      <c r="AL2717" s="51" t="n">
        <v>-0.006903625808524304</v>
      </c>
      <c r="AM2717" s="51" t="n">
        <v>-0.0006127670097562632</v>
      </c>
      <c r="AN2717" s="51" t="n">
        <v>-0.00213495063098754</v>
      </c>
      <c r="AO2717" s="51" t="n">
        <v>-0.3292069456940556</v>
      </c>
      <c r="AP2717" s="51" t="n">
        <v>35.49329394081566</v>
      </c>
      <c r="AQ2717" s="51" t="n">
        <v>18.25347187199414</v>
      </c>
      <c r="AR2717" s="51" t="n">
        <v>2.509350266834502</v>
      </c>
      <c r="AS2717" s="51" t="n">
        <v>-0.7011941410533451</v>
      </c>
      <c r="AT2717" s="51" t="n">
        <v>0.0001599568278473413</v>
      </c>
      <c r="AU2717" s="51" t="n">
        <v>380.0014314036482</v>
      </c>
      <c r="AV2717" s="51" t="n">
        <v>900.0039366445208</v>
      </c>
      <c r="AW2717" s="51" t="n">
        <v>540.0009069685996</v>
      </c>
      <c r="AX2717" s="51" t="n">
        <v>75.001246040559</v>
      </c>
      <c r="AY2717" s="51" t="n">
        <v>84.38117723349598</v>
      </c>
      <c r="AZ2717" s="51" t="n">
        <v>40.00000194472933</v>
      </c>
      <c r="BA2717" s="51" t="n">
        <v>8.000092173913078</v>
      </c>
      <c r="BB2717" s="51" t="n">
        <v>23.90636439990102</v>
      </c>
      <c r="BC2717" s="51" t="n">
        <v>15.00003123784082</v>
      </c>
      <c r="BD2717" s="51" t="n">
        <v>3.750125114721277</v>
      </c>
      <c r="BE2717" s="51" t="n">
        <v>4.688197995744934</v>
      </c>
      <c r="BF2717" s="51" t="n">
        <v>3.000002391026902</v>
      </c>
      <c r="BG2717" s="51" t="n">
        <v>6.000040883890402</v>
      </c>
      <c r="BH2717" s="51" t="n">
        <v>14.00020520578495</v>
      </c>
      <c r="BI2717" s="51" t="n">
        <v>5.500074646148814</v>
      </c>
      <c r="BJ2717" s="51" t="n">
        <v>0.7000620522622152</v>
      </c>
      <c r="BK2717" s="51" t="n">
        <v>0.4001508682335174</v>
      </c>
      <c r="BL2717" s="51" t="n">
        <v>0.02000001651276458</v>
      </c>
      <c r="BM2717" s="51" t="n">
        <v>0.3088132848282661</v>
      </c>
      <c r="BN2717" s="51" t="n">
        <v>0.5464997888566974</v>
      </c>
      <c r="BO2717" s="51" t="n">
        <v>0.7168343424682507</v>
      </c>
      <c r="BP2717" s="51" t="n">
        <v>0.3087053356699153</v>
      </c>
      <c r="BQ2717" s="51" t="n">
        <v>0.5464097610633782</v>
      </c>
      <c r="BR2717" s="51" t="n">
        <v>0.7170022638522336</v>
      </c>
      <c r="BS2717" s="51" t="n">
        <v>0.1079491583508285</v>
      </c>
      <c r="BT2717" s="51" t="n">
        <v>0.09002779331912514</v>
      </c>
      <c r="BU2717" s="51" t="n">
        <v>-0.1679213839829163</v>
      </c>
      <c r="BV2717" s="51" t="n">
        <v>0.2189877064067784</v>
      </c>
    </row>
    <row r="2718">
      <c r="A2718" s="49" t="n">
        <v>67.86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-1.827495</v>
      </c>
      <c r="F2718" s="49" t="n">
        <v>-1.98181</v>
      </c>
      <c r="G2718" s="49" t="n">
        <v>-0.545161</v>
      </c>
      <c r="H2718" s="49" t="n">
        <v>-1.44731</v>
      </c>
      <c r="I2718" s="49" t="n">
        <v>-5.375865</v>
      </c>
      <c r="J2718" s="49" t="n">
        <v>1.330525</v>
      </c>
      <c r="K2718" s="49" t="n">
        <v>-1.827352642772802</v>
      </c>
      <c r="L2718" s="49" t="n">
        <v>-1.981640611227899</v>
      </c>
      <c r="M2718" s="49" t="n">
        <v>-0.5450335603362219</v>
      </c>
      <c r="N2718" s="49" t="n">
        <v>-1.447208584126366</v>
      </c>
      <c r="O2718" s="49" t="n">
        <v>-5.375929561379039</v>
      </c>
      <c r="P2718" s="49" t="n">
        <v>1.330550261139852</v>
      </c>
      <c r="Q2718" s="49" t="n">
        <v>-0.000142357227198131</v>
      </c>
      <c r="R2718" s="49" t="n">
        <v>-0.0001693887721014864</v>
      </c>
      <c r="S2718" s="49" t="n">
        <v>-0.0001274396637781505</v>
      </c>
      <c r="T2718" s="49" t="n">
        <v>-0.0001014158736341031</v>
      </c>
      <c r="U2718" s="49" t="n">
        <v>6.456137903843029e-05</v>
      </c>
      <c r="V2718" s="49" t="n">
        <v>-2.526113985168443e-05</v>
      </c>
      <c r="W2718" s="49" t="n">
        <v>0.08524837499999255</v>
      </c>
      <c r="X2718" s="49" t="n">
        <v>0.3381579999999966</v>
      </c>
      <c r="Y2718" s="49" t="n">
        <v>0.3661061249999981</v>
      </c>
      <c r="Z2718" s="49" t="n">
        <v>-0.02840201250001357</v>
      </c>
      <c r="AA2718" s="49" t="n">
        <v>-0.6282833750000094</v>
      </c>
      <c r="AB2718" s="49" t="n">
        <v>0.1646641250000085</v>
      </c>
      <c r="AC2718" s="49" t="n">
        <v>0.08532268668609194</v>
      </c>
      <c r="AD2718" s="49" t="n">
        <v>0.33853742926135</v>
      </c>
      <c r="AE2718" s="49" t="n">
        <v>0.3664188614019717</v>
      </c>
      <c r="AF2718" s="49" t="n">
        <v>-0.02805590743968959</v>
      </c>
      <c r="AG2718" s="49" t="n">
        <v>-0.6289076345917459</v>
      </c>
      <c r="AH2718" s="49" t="n">
        <v>0.1646845680294536</v>
      </c>
      <c r="AI2718" s="49" t="n">
        <v>-0.0572732549769383</v>
      </c>
      <c r="AJ2718" s="49" t="n">
        <v>-0.1682776000084084</v>
      </c>
      <c r="AK2718" s="49" t="n">
        <v>-0.07482358270963935</v>
      </c>
      <c r="AL2718" s="49" t="n">
        <v>-0.007207006305356463</v>
      </c>
      <c r="AM2718" s="49" t="n">
        <v>8.944124540271724e-05</v>
      </c>
      <c r="AN2718" s="49" t="n">
        <v>-0.002138702069838376</v>
      </c>
      <c r="AO2718" s="49" t="n">
        <v>-0.3276476800996923</v>
      </c>
      <c r="AP2718" s="49" t="n">
        <v>35.27671821251526</v>
      </c>
      <c r="AQ2718" s="49" t="n">
        <v>18.1687799577071</v>
      </c>
      <c r="AR2718" s="49" t="n">
        <v>2.501223910484196</v>
      </c>
      <c r="AS2718" s="49" t="n">
        <v>-0.7010597757951902</v>
      </c>
      <c r="AT2718" s="49" t="n">
        <v>0.0001803172554120626</v>
      </c>
      <c r="AU2718" s="49" t="n">
        <v>380.0014170896117</v>
      </c>
      <c r="AV2718" s="49" t="n">
        <v>900.0038972780756</v>
      </c>
      <c r="AW2718" s="49" t="n">
        <v>540.0008978989135</v>
      </c>
      <c r="AX2718" s="49" t="n">
        <v>75.00123358015341</v>
      </c>
      <c r="AY2718" s="49" t="n">
        <v>84.38111546116102</v>
      </c>
      <c r="AZ2718" s="49" t="n">
        <v>40.00000192528204</v>
      </c>
      <c r="BA2718" s="49" t="n">
        <v>8.000091713043513</v>
      </c>
      <c r="BB2718" s="49" t="n">
        <v>23.90636382790152</v>
      </c>
      <c r="BC2718" s="49" t="n">
        <v>15.00003108165162</v>
      </c>
      <c r="BD2718" s="49" t="n">
        <v>3.750124489147671</v>
      </c>
      <c r="BE2718" s="49" t="n">
        <v>4.68819450576621</v>
      </c>
      <c r="BF2718" s="49" t="n">
        <v>3.000002379071767</v>
      </c>
      <c r="BG2718" s="49" t="n">
        <v>6.000040393283717</v>
      </c>
      <c r="BH2718" s="49" t="n">
        <v>14.00020274331553</v>
      </c>
      <c r="BI2718" s="49" t="n">
        <v>5.500073750395028</v>
      </c>
      <c r="BJ2718" s="49" t="n">
        <v>0.7000613076350686</v>
      </c>
      <c r="BK2718" s="49" t="n">
        <v>0.4001490657184384</v>
      </c>
      <c r="BL2718" s="49" t="n">
        <v>0.02000001631461141</v>
      </c>
      <c r="BM2718" s="49" t="n">
        <v>0.3079255038998691</v>
      </c>
      <c r="BN2718" s="49" t="n">
        <v>0.5435475462354376</v>
      </c>
      <c r="BO2718" s="49" t="n">
        <v>0.7206778080001413</v>
      </c>
      <c r="BP2718" s="49" t="n">
        <v>0.3078162344816247</v>
      </c>
      <c r="BQ2718" s="49" t="n">
        <v>0.5434533245382098</v>
      </c>
      <c r="BR2718" s="49" t="n">
        <v>0.7208493564508864</v>
      </c>
      <c r="BS2718" s="49" t="n">
        <v>0.1092694182444065</v>
      </c>
      <c r="BT2718" s="49" t="n">
        <v>0.09422169722772544</v>
      </c>
      <c r="BU2718" s="49" t="n">
        <v>-0.1715484507451848</v>
      </c>
      <c r="BV2718" s="49" t="n">
        <v>0.2241570988057645</v>
      </c>
    </row>
    <row r="2719">
      <c r="A2719" s="51" t="n">
        <v>67.87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-1.826642487104</v>
      </c>
      <c r="F2719" s="51" t="n">
        <v>-1.978428396288</v>
      </c>
      <c r="G2719" s="51" t="n">
        <v>-0.541499942208</v>
      </c>
      <c r="H2719" s="51" t="n">
        <v>-1.4475940189888</v>
      </c>
      <c r="I2719" s="51" t="n">
        <v>-5.382147843136</v>
      </c>
      <c r="J2719" s="51" t="n">
        <v>1.332171661504</v>
      </c>
      <c r="K2719" s="51" t="n">
        <v>-1.826501794438498</v>
      </c>
      <c r="L2719" s="51" t="n">
        <v>-1.97825641836693</v>
      </c>
      <c r="M2719" s="51" t="n">
        <v>-0.5413690953061427</v>
      </c>
      <c r="N2719" s="51" t="n">
        <v>-1.447487625108442</v>
      </c>
      <c r="O2719" s="51" t="n">
        <v>-5.382213883616751</v>
      </c>
      <c r="P2719" s="51" t="n">
        <v>1.332197366088614</v>
      </c>
      <c r="Q2719" s="51" t="n">
        <v>-0.0001406926655023177</v>
      </c>
      <c r="R2719" s="51" t="n">
        <v>-0.0001719779210700434</v>
      </c>
      <c r="S2719" s="51" t="n">
        <v>-0.0001308469018572733</v>
      </c>
      <c r="T2719" s="51" t="n">
        <v>-0.0001063938803582687</v>
      </c>
      <c r="U2719" s="51" t="n">
        <v>6.604048075153912e-05</v>
      </c>
      <c r="V2719" s="51" t="n">
        <v>-2.570458461415015e-05</v>
      </c>
      <c r="W2719" s="51" t="n">
        <v>0.08525704799998728</v>
      </c>
      <c r="X2719" s="51" t="n">
        <v>0.3381650559999919</v>
      </c>
      <c r="Y2719" s="51" t="n">
        <v>0.3661050959999964</v>
      </c>
      <c r="Z2719" s="51" t="n">
        <v>-0.02840167440002224</v>
      </c>
      <c r="AA2719" s="51" t="n">
        <v>-0.6282861680000288</v>
      </c>
      <c r="AB2719" s="51" t="n">
        <v>0.164670152000015</v>
      </c>
      <c r="AC2719" s="51" t="n">
        <v>0.08489658540441504</v>
      </c>
      <c r="AD2719" s="51" t="n">
        <v>0.3384192991519652</v>
      </c>
      <c r="AE2719" s="51" t="n">
        <v>0.3664581766076698</v>
      </c>
      <c r="AF2719" s="51" t="n">
        <v>-0.02783763340200995</v>
      </c>
      <c r="AG2719" s="51" t="n">
        <v>-0.6276508131843322</v>
      </c>
      <c r="AH2719" s="51" t="n">
        <v>0.1647329348443343</v>
      </c>
      <c r="AI2719" s="51" t="n">
        <v>-0.0540878957093767</v>
      </c>
      <c r="AJ2719" s="51" t="n">
        <v>-0.1691011653828818</v>
      </c>
      <c r="AK2719" s="51" t="n">
        <v>-0.07687479630445392</v>
      </c>
      <c r="AL2719" s="51" t="n">
        <v>-0.007723696697531039</v>
      </c>
      <c r="AM2719" s="51" t="n">
        <v>-0.0002626829274205973</v>
      </c>
      <c r="AN2719" s="51" t="n">
        <v>-0.002157838909067933</v>
      </c>
      <c r="AO2719" s="51" t="n">
        <v>-0.3236563064076965</v>
      </c>
      <c r="AP2719" s="51" t="n">
        <v>35.06092426125161</v>
      </c>
      <c r="AQ2719" s="51" t="n">
        <v>18.08325742908877</v>
      </c>
      <c r="AR2719" s="51" t="n">
        <v>2.492755100245139</v>
      </c>
      <c r="AS2719" s="51" t="n">
        <v>-0.701874601693086</v>
      </c>
      <c r="AT2719" s="51" t="n">
        <v>0.0001795349519457983</v>
      </c>
      <c r="AU2719" s="51" t="n">
        <v>380.0014029187156</v>
      </c>
      <c r="AV2719" s="51" t="n">
        <v>900.0038583052948</v>
      </c>
      <c r="AW2719" s="51" t="n">
        <v>540.0008889199244</v>
      </c>
      <c r="AX2719" s="51" t="n">
        <v>75.00122124435188</v>
      </c>
      <c r="AY2719" s="51" t="n">
        <v>84.3810543065494</v>
      </c>
      <c r="AZ2719" s="51" t="n">
        <v>40.00000190602921</v>
      </c>
      <c r="BA2719" s="51" t="n">
        <v>8.000091254478296</v>
      </c>
      <c r="BB2719" s="51" t="n">
        <v>23.90636325876201</v>
      </c>
      <c r="BC2719" s="51" t="n">
        <v>15.00003092624336</v>
      </c>
      <c r="BD2719" s="51" t="n">
        <v>3.750123866701932</v>
      </c>
      <c r="BE2719" s="51" t="n">
        <v>4.688191033237379</v>
      </c>
      <c r="BF2719" s="51" t="n">
        <v>3.000002367176408</v>
      </c>
      <c r="BG2719" s="51" t="n">
        <v>6.000039908564313</v>
      </c>
      <c r="BH2719" s="51" t="n">
        <v>14.00020031039574</v>
      </c>
      <c r="BI2719" s="51" t="n">
        <v>5.500072865390288</v>
      </c>
      <c r="BJ2719" s="51" t="n">
        <v>0.7000605719434477</v>
      </c>
      <c r="BK2719" s="51" t="n">
        <v>0.4001472769298172</v>
      </c>
      <c r="BL2719" s="51" t="n">
        <v>0.02000001611883607</v>
      </c>
      <c r="BM2719" s="51" t="n">
        <v>0.3070339766021988</v>
      </c>
      <c r="BN2719" s="51" t="n">
        <v>0.5405676708425872</v>
      </c>
      <c r="BO2719" s="51" t="n">
        <v>0.7245038781674957</v>
      </c>
      <c r="BP2719" s="51" t="n">
        <v>0.3069252563080256</v>
      </c>
      <c r="BQ2719" s="51" t="n">
        <v>0.5404690748236727</v>
      </c>
      <c r="BR2719" s="51" t="n">
        <v>0.7246782493317546</v>
      </c>
      <c r="BS2719" s="51" t="n">
        <v>0.1087202941731369</v>
      </c>
      <c r="BT2719" s="51" t="n">
        <v>0.09859601891448744</v>
      </c>
      <c r="BU2719" s="51" t="n">
        <v>-0.1743711642588908</v>
      </c>
      <c r="BV2719" s="51" t="n">
        <v>0.2279179243409356</v>
      </c>
    </row>
    <row r="2720">
      <c r="A2720" s="49" t="n">
        <v>67.88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-1.825789807828</v>
      </c>
      <c r="F2720" s="49" t="n">
        <v>-1.975046657216</v>
      </c>
      <c r="G2720" s="49" t="n">
        <v>-0.537838904156</v>
      </c>
      <c r="H2720" s="49" t="n">
        <v>-1.4478780314916</v>
      </c>
      <c r="I2720" s="49" t="n">
        <v>-5.388430739852001</v>
      </c>
      <c r="J2720" s="49" t="n">
        <v>1.333818438628</v>
      </c>
      <c r="K2720" s="49" t="n">
        <v>-1.825654837067655</v>
      </c>
      <c r="L2720" s="49" t="n">
        <v>-1.974872483615963</v>
      </c>
      <c r="M2720" s="49" t="n">
        <v>-0.537704825156563</v>
      </c>
      <c r="N2720" s="49" t="n">
        <v>-1.447765614984734</v>
      </c>
      <c r="O2720" s="49" t="n">
        <v>-5.388486206868167</v>
      </c>
      <c r="P2720" s="49" t="n">
        <v>1.333845083712266</v>
      </c>
      <c r="Q2720" s="49" t="n">
        <v>-0.0001349707603450767</v>
      </c>
      <c r="R2720" s="49" t="n">
        <v>-0.0001741736000371308</v>
      </c>
      <c r="S2720" s="49" t="n">
        <v>-0.0001340789994369596</v>
      </c>
      <c r="T2720" s="49" t="n">
        <v>-0.0001124165068664418</v>
      </c>
      <c r="U2720" s="49" t="n">
        <v>5.546701616587768e-05</v>
      </c>
      <c r="V2720" s="49" t="n">
        <v>-2.664508426519774e-05</v>
      </c>
      <c r="W2720" s="49" t="n">
        <v>0.08528094299998019</v>
      </c>
      <c r="X2720" s="49" t="n">
        <v>0.3381844959999842</v>
      </c>
      <c r="Y2720" s="49" t="n">
        <v>0.3661022609999938</v>
      </c>
      <c r="Z2720" s="49" t="n">
        <v>-0.02840074290003466</v>
      </c>
      <c r="AA2720" s="49" t="n">
        <v>-0.6282938630000614</v>
      </c>
      <c r="AB2720" s="49" t="n">
        <v>0.1646867570000241</v>
      </c>
      <c r="AC2720" s="49" t="n">
        <v>0.08453573253719109</v>
      </c>
      <c r="AD2720" s="49" t="n">
        <v>0.33841667134837</v>
      </c>
      <c r="AE2720" s="49" t="n">
        <v>0.3663985672005386</v>
      </c>
      <c r="AF2720" s="49" t="n">
        <v>-0.0277918254626127</v>
      </c>
      <c r="AG2720" s="49" t="n">
        <v>-0.6267210878606723</v>
      </c>
      <c r="AH2720" s="49" t="n">
        <v>0.1647989244154046</v>
      </c>
      <c r="AI2720" s="49" t="n">
        <v>-0.04956567019655875</v>
      </c>
      <c r="AJ2720" s="49" t="n">
        <v>-0.1705666922964809</v>
      </c>
      <c r="AK2720" s="49" t="n">
        <v>-0.07842693788835456</v>
      </c>
      <c r="AL2720" s="49" t="n">
        <v>-0.008232225350318695</v>
      </c>
      <c r="AM2720" s="49" t="n">
        <v>-0.001547987054359302</v>
      </c>
      <c r="AN2720" s="49" t="n">
        <v>-0.002197175287548216</v>
      </c>
      <c r="AO2720" s="49" t="n">
        <v>-0.3179409118003748</v>
      </c>
      <c r="AP2720" s="49" t="n">
        <v>34.84589353075175</v>
      </c>
      <c r="AQ2720" s="49" t="n">
        <v>17.99642736287839</v>
      </c>
      <c r="AR2720" s="49" t="n">
        <v>2.483885714643992</v>
      </c>
      <c r="AS2720" s="49" t="n">
        <v>-0.7035875744944425</v>
      </c>
      <c r="AT2720" s="49" t="n">
        <v>0.000158386600472363</v>
      </c>
      <c r="AU2720" s="49" t="n">
        <v>380.0013888895285</v>
      </c>
      <c r="AV2720" s="49" t="n">
        <v>900.0038197222418</v>
      </c>
      <c r="AW2720" s="49" t="n">
        <v>540.0008800307252</v>
      </c>
      <c r="AX2720" s="49" t="n">
        <v>75.00120903190836</v>
      </c>
      <c r="AY2720" s="49" t="n">
        <v>84.38099376348391</v>
      </c>
      <c r="AZ2720" s="49" t="n">
        <v>40.00000188696892</v>
      </c>
      <c r="BA2720" s="49" t="n">
        <v>8.000090798205903</v>
      </c>
      <c r="BB2720" s="49" t="n">
        <v>23.9063626924682</v>
      </c>
      <c r="BC2720" s="49" t="n">
        <v>15.00003077161215</v>
      </c>
      <c r="BD2720" s="49" t="n">
        <v>3.750123247368423</v>
      </c>
      <c r="BE2720" s="49" t="n">
        <v>4.688187578071192</v>
      </c>
      <c r="BF2720" s="49" t="n">
        <v>3.000002355340526</v>
      </c>
      <c r="BG2720" s="49" t="n">
        <v>6.000039429661541</v>
      </c>
      <c r="BH2720" s="49" t="n">
        <v>14.00019790667099</v>
      </c>
      <c r="BI2720" s="49" t="n">
        <v>5.500071991005604</v>
      </c>
      <c r="BJ2720" s="49" t="n">
        <v>0.7000598450801263</v>
      </c>
      <c r="BK2720" s="49" t="n">
        <v>0.4001455096066593</v>
      </c>
      <c r="BL2720" s="49" t="n">
        <v>0.02000001592541004</v>
      </c>
      <c r="BM2720" s="49" t="n">
        <v>0.3061386743759915</v>
      </c>
      <c r="BN2720" s="49" t="n">
        <v>0.53756021591654</v>
      </c>
      <c r="BO2720" s="49" t="n">
        <v>0.7283123982698663</v>
      </c>
      <c r="BP2720" s="49" t="n">
        <v>0.3060320986771095</v>
      </c>
      <c r="BQ2720" s="49" t="n">
        <v>0.5374568311524009</v>
      </c>
      <c r="BR2720" s="49" t="n">
        <v>0.7284889035772802</v>
      </c>
      <c r="BS2720" s="49" t="n">
        <v>0.1065756988820055</v>
      </c>
      <c r="BT2720" s="49" t="n">
        <v>0.1033847641390695</v>
      </c>
      <c r="BU2720" s="49" t="n">
        <v>-0.1765053074139766</v>
      </c>
      <c r="BV2720" s="49" t="n">
        <v>0.2306532301824133</v>
      </c>
    </row>
    <row r="2721">
      <c r="A2721" s="51" t="n">
        <v>67.89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-1.824936838272001</v>
      </c>
      <c r="F2721" s="51" t="n">
        <v>-1.971664681984</v>
      </c>
      <c r="G2721" s="51" t="n">
        <v>-0.5341779005440002</v>
      </c>
      <c r="H2721" s="51" t="n">
        <v>-1.448162032678401</v>
      </c>
      <c r="I2721" s="51" t="n">
        <v>-5.394713730048001</v>
      </c>
      <c r="J2721" s="51" t="n">
        <v>1.335465417472001</v>
      </c>
      <c r="K2721" s="51" t="n">
        <v>-1.824810991253454</v>
      </c>
      <c r="L2721" s="51" t="n">
        <v>-1.97148899083906</v>
      </c>
      <c r="M2721" s="51" t="n">
        <v>-0.5340414819931106</v>
      </c>
      <c r="N2721" s="51" t="n">
        <v>-1.448044470960741</v>
      </c>
      <c r="O2721" s="51" t="n">
        <v>-5.394758731760294</v>
      </c>
      <c r="P2721" s="51" t="n">
        <v>1.335493472610886</v>
      </c>
      <c r="Q2721" s="51" t="n">
        <v>-0.0001258470185461213</v>
      </c>
      <c r="R2721" s="51" t="n">
        <v>-0.0001756911449406484</v>
      </c>
      <c r="S2721" s="51" t="n">
        <v>-0.0001364185508895277</v>
      </c>
      <c r="T2721" s="51" t="n">
        <v>-0.0001175617176603083</v>
      </c>
      <c r="U2721" s="51" t="n">
        <v>4.500171229260275e-05</v>
      </c>
      <c r="V2721" s="51" t="n">
        <v>-2.805513888515243e-05</v>
      </c>
      <c r="W2721" s="51" t="n">
        <v>0.08531368799997119</v>
      </c>
      <c r="X2721" s="51" t="n">
        <v>0.338211135999972</v>
      </c>
      <c r="Y2721" s="51" t="n">
        <v>0.3660983759999904</v>
      </c>
      <c r="Z2721" s="51" t="n">
        <v>-0.02839946640005198</v>
      </c>
      <c r="AA2721" s="51" t="n">
        <v>-0.628304408000111</v>
      </c>
      <c r="AB2721" s="51" t="n">
        <v>0.1647095120000362</v>
      </c>
      <c r="AC2721" s="51" t="n">
        <v>0.08426766903169089</v>
      </c>
      <c r="AD2721" s="51" t="n">
        <v>0.3383894714195502</v>
      </c>
      <c r="AE2721" s="51" t="n">
        <v>0.366274863998075</v>
      </c>
      <c r="AF2721" s="51" t="n">
        <v>-0.02800843588285189</v>
      </c>
      <c r="AG2721" s="51" t="n">
        <v>-0.6272869968634331</v>
      </c>
      <c r="AH2721" s="51" t="n">
        <v>0.1648606664453774</v>
      </c>
      <c r="AI2721" s="51" t="n">
        <v>-0.0441950841720973</v>
      </c>
      <c r="AJ2721" s="51" t="n">
        <v>-0.1712602906563052</v>
      </c>
      <c r="AK2721" s="51" t="n">
        <v>-0.07913927373782755</v>
      </c>
      <c r="AL2721" s="51" t="n">
        <v>-0.008510279942843582</v>
      </c>
      <c r="AM2721" s="51" t="n">
        <v>-0.002328064315750485</v>
      </c>
      <c r="AN2721" s="51" t="n">
        <v>-0.002255225827985494</v>
      </c>
      <c r="AO2721" s="51" t="n">
        <v>-0.3115137478210389</v>
      </c>
      <c r="AP2721" s="51" t="n">
        <v>34.62793067707766</v>
      </c>
      <c r="AQ2721" s="51" t="n">
        <v>17.90861319258925</v>
      </c>
      <c r="AR2721" s="51" t="n">
        <v>2.474781885046728</v>
      </c>
      <c r="AS2721" s="51" t="n">
        <v>-0.7059683186759209</v>
      </c>
      <c r="AT2721" s="51" t="n">
        <v>0.000122701554064748</v>
      </c>
      <c r="AU2721" s="51" t="n">
        <v>380.0013750006332</v>
      </c>
      <c r="AV2721" s="51" t="n">
        <v>900.0037815250193</v>
      </c>
      <c r="AW2721" s="51" t="n">
        <v>540.0008712304179</v>
      </c>
      <c r="AX2721" s="51" t="n">
        <v>75.00119694158927</v>
      </c>
      <c r="AY2721" s="51" t="n">
        <v>84.38093382584907</v>
      </c>
      <c r="AZ2721" s="51" t="n">
        <v>40.00000186809923</v>
      </c>
      <c r="BA2721" s="51" t="n">
        <v>8.000090344214874</v>
      </c>
      <c r="BB2721" s="51" t="n">
        <v>23.90636212900586</v>
      </c>
      <c r="BC2721" s="51" t="n">
        <v>15.00003061775408</v>
      </c>
      <c r="BD2721" s="51" t="n">
        <v>3.750122631131581</v>
      </c>
      <c r="BE2721" s="51" t="n">
        <v>4.688184140180836</v>
      </c>
      <c r="BF2721" s="51" t="n">
        <v>3.000002343563823</v>
      </c>
      <c r="BG2721" s="51" t="n">
        <v>6.000038956505603</v>
      </c>
      <c r="BH2721" s="51" t="n">
        <v>14.00019553179094</v>
      </c>
      <c r="BI2721" s="51" t="n">
        <v>5.500071127113537</v>
      </c>
      <c r="BJ2721" s="51" t="n">
        <v>0.7000591269391648</v>
      </c>
      <c r="BK2721" s="51" t="n">
        <v>0.4001437648071449</v>
      </c>
      <c r="BL2721" s="51" t="n">
        <v>0.02000001573430512</v>
      </c>
      <c r="BM2721" s="51" t="n">
        <v>0.3052395979668061</v>
      </c>
      <c r="BN2721" s="51" t="n">
        <v>0.5345252424027633</v>
      </c>
      <c r="BO2721" s="51" t="n">
        <v>0.7321031934646005</v>
      </c>
      <c r="BP2721" s="51" t="n">
        <v>0.3051371329491507</v>
      </c>
      <c r="BQ2721" s="51" t="n">
        <v>0.5344166542950737</v>
      </c>
      <c r="BR2721" s="51" t="n">
        <v>0.7322809109237572</v>
      </c>
      <c r="BS2721" s="51" t="n">
        <v>0.1024650176553732</v>
      </c>
      <c r="BT2721" s="51" t="n">
        <v>0.1085881076896555</v>
      </c>
      <c r="BU2721" s="51" t="n">
        <v>-0.1777174591567343</v>
      </c>
      <c r="BV2721" s="51" t="n">
        <v>0.2321076307747371</v>
      </c>
    </row>
    <row r="2722">
      <c r="A2722" s="49" t="n">
        <v>67.90000000000001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-1.824083539496001</v>
      </c>
      <c r="F2722" s="49" t="n">
        <v>-1.968282438912001</v>
      </c>
      <c r="G2722" s="49" t="n">
        <v>-0.5305169359920003</v>
      </c>
      <c r="H2722" s="49" t="n">
        <v>-1.448446021031202</v>
      </c>
      <c r="I2722" s="49" t="n">
        <v>-5.400996826264004</v>
      </c>
      <c r="J2722" s="49" t="n">
        <v>1.337112625096001</v>
      </c>
      <c r="K2722" s="49" t="n">
        <v>-1.823969383964931</v>
      </c>
      <c r="L2722" s="49" t="n">
        <v>-1.968105007602511</v>
      </c>
      <c r="M2722" s="49" t="n">
        <v>-0.5303796770310926</v>
      </c>
      <c r="N2722" s="49" t="n">
        <v>-1.448326802700194</v>
      </c>
      <c r="O2722" s="49" t="n">
        <v>-5.401038633096015</v>
      </c>
      <c r="P2722" s="49" t="n">
        <v>1.337142034763986</v>
      </c>
      <c r="Q2722" s="49" t="n">
        <v>-0.0001141555310695264</v>
      </c>
      <c r="R2722" s="49" t="n">
        <v>-0.0001774313094895508</v>
      </c>
      <c r="S2722" s="49" t="n">
        <v>-0.0001372589609077712</v>
      </c>
      <c r="T2722" s="49" t="n">
        <v>-0.0001192183310079198</v>
      </c>
      <c r="U2722" s="49" t="n">
        <v>4.18068320113818e-05</v>
      </c>
      <c r="V2722" s="49" t="n">
        <v>-2.940966798536948e-05</v>
      </c>
      <c r="W2722" s="49" t="n">
        <v>0.08534466299996014</v>
      </c>
      <c r="X2722" s="49" t="n">
        <v>0.3382363359999547</v>
      </c>
      <c r="Y2722" s="49" t="n">
        <v>0.366094700999986</v>
      </c>
      <c r="Z2722" s="49" t="n">
        <v>-0.02839825890007548</v>
      </c>
      <c r="AA2722" s="49" t="n">
        <v>-0.6283143830001823</v>
      </c>
      <c r="AB2722" s="49" t="n">
        <v>0.1647310370000516</v>
      </c>
      <c r="AC2722" s="49" t="n">
        <v>0.08407614258166297</v>
      </c>
      <c r="AD2722" s="49" t="n">
        <v>0.3384484452634262</v>
      </c>
      <c r="AE2722" s="49" t="n">
        <v>0.36610217132145</v>
      </c>
      <c r="AF2722" s="49" t="n">
        <v>-0.02843267700445868</v>
      </c>
      <c r="AG2722" s="49" t="n">
        <v>-0.628379134750595</v>
      </c>
      <c r="AH2722" s="49" t="n">
        <v>0.1648687435475338</v>
      </c>
      <c r="AI2722" s="49" t="n">
        <v>-0.03831279698482326</v>
      </c>
      <c r="AJ2722" s="49" t="n">
        <v>-0.1731085973579405</v>
      </c>
      <c r="AK2722" s="49" t="n">
        <v>-0.07875439939348733</v>
      </c>
      <c r="AL2722" s="49" t="n">
        <v>-0.008377602832812369</v>
      </c>
      <c r="AM2722" s="49" t="n">
        <v>-0.0022278923805894</v>
      </c>
      <c r="AN2722" s="49" t="n">
        <v>-0.002310231550397323</v>
      </c>
      <c r="AO2722" s="49" t="n">
        <v>-0.3053595934010532</v>
      </c>
      <c r="AP2722" s="49" t="n">
        <v>34.40731466594762</v>
      </c>
      <c r="AQ2722" s="49" t="n">
        <v>17.81965227868239</v>
      </c>
      <c r="AR2722" s="49" t="n">
        <v>2.465596036588619</v>
      </c>
      <c r="AS2722" s="49" t="n">
        <v>-0.7076810558175682</v>
      </c>
      <c r="AT2722" s="49" t="n">
        <v>9.88320467598799e-05</v>
      </c>
      <c r="AU2722" s="49" t="n">
        <v>380.0013476381205</v>
      </c>
      <c r="AV2722" s="49" t="n">
        <v>900.0037062726715</v>
      </c>
      <c r="AW2722" s="49" t="n">
        <v>540.0008538929326</v>
      </c>
      <c r="AX2722" s="49" t="n">
        <v>75.00117312245165</v>
      </c>
      <c r="AY2722" s="49" t="n">
        <v>84.38081574271467</v>
      </c>
      <c r="AZ2722" s="49" t="n">
        <v>40.00000183092405</v>
      </c>
      <c r="BA2722" s="49" t="n">
        <v>8.00008944303133</v>
      </c>
      <c r="BB2722" s="49" t="n">
        <v>23.90636101051902</v>
      </c>
      <c r="BC2722" s="49" t="n">
        <v>15.00003031234199</v>
      </c>
      <c r="BD2722" s="49" t="n">
        <v>3.750121407886043</v>
      </c>
      <c r="BE2722" s="49" t="n">
        <v>4.688177315882532</v>
      </c>
      <c r="BF2722" s="49" t="n">
        <v>3.000002320186774</v>
      </c>
      <c r="BG2722" s="49" t="n">
        <v>6.000038035061253</v>
      </c>
      <c r="BH2722" s="49" t="n">
        <v>14.00019086718454</v>
      </c>
      <c r="BI2722" s="49" t="n">
        <v>5.500069430305116</v>
      </c>
      <c r="BJ2722" s="49" t="n">
        <v>0.7000577164069041</v>
      </c>
      <c r="BK2722" s="49" t="n">
        <v>0.4001403352279295</v>
      </c>
      <c r="BL2722" s="49" t="n">
        <v>0.02000001535894754</v>
      </c>
      <c r="BM2722" s="49" t="n">
        <v>0.3043368040559956</v>
      </c>
      <c r="BN2722" s="49" t="n">
        <v>0.5314628279623279</v>
      </c>
      <c r="BO2722" s="49" t="n">
        <v>0.7358760503056879</v>
      </c>
      <c r="BP2722" s="49" t="n">
        <v>0.3042402253656649</v>
      </c>
      <c r="BQ2722" s="49" t="n">
        <v>0.5313481742186237</v>
      </c>
      <c r="BR2722" s="49" t="n">
        <v>0.7360543210490573</v>
      </c>
      <c r="BS2722" s="49" t="n">
        <v>0.09657869033069533</v>
      </c>
      <c r="BT2722" s="49" t="n">
        <v>0.1146537437042294</v>
      </c>
      <c r="BU2722" s="49" t="n">
        <v>-0.178270743369402</v>
      </c>
      <c r="BV2722" s="49" t="n">
        <v>0.2329235546544545</v>
      </c>
    </row>
    <row r="2723">
      <c r="A2723" s="51" t="n">
        <v>67.91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-1.82323</v>
      </c>
      <c r="F2723" s="51" t="n">
        <v>-1.9649</v>
      </c>
      <c r="G2723" s="51" t="n">
        <v>-0.526856</v>
      </c>
      <c r="H2723" s="51" t="n">
        <v>-1.44873</v>
      </c>
      <c r="I2723" s="51" t="n">
        <v>-5.40728</v>
      </c>
      <c r="J2723" s="51" t="n">
        <v>1.33876</v>
      </c>
      <c r="K2723" s="51" t="n">
        <v>-1.823129566346856</v>
      </c>
      <c r="L2723" s="51" t="n">
        <v>-1.964720574159903</v>
      </c>
      <c r="M2723" s="51" t="n">
        <v>-0.526719343908844</v>
      </c>
      <c r="N2723" s="51" t="n">
        <v>-1.448613356640737</v>
      </c>
      <c r="O2723" s="51" t="n">
        <v>-5.407329764962127</v>
      </c>
      <c r="P2723" s="51" t="n">
        <v>1.33879041395639</v>
      </c>
      <c r="Q2723" s="51" t="n">
        <v>-0.0001004336531436056</v>
      </c>
      <c r="R2723" s="51" t="n">
        <v>-0.0001794258400968918</v>
      </c>
      <c r="S2723" s="51" t="n">
        <v>-0.0001366560911559844</v>
      </c>
      <c r="T2723" s="51" t="n">
        <v>-0.0001166433592634242</v>
      </c>
      <c r="U2723" s="51" t="n">
        <v>4.976496212716341e-05</v>
      </c>
      <c r="V2723" s="51" t="n">
        <v>-3.041395638958555e-05</v>
      </c>
      <c r="W2723" s="51" t="n">
        <v>0.085359</v>
      </c>
      <c r="X2723" s="51" t="n">
        <v>0.338248</v>
      </c>
      <c r="Y2723" s="51" t="n">
        <v>0.366093</v>
      </c>
      <c r="Z2723" s="51" t="n">
        <v>-0.0283977</v>
      </c>
      <c r="AA2723" s="51" t="n">
        <v>-0.628319</v>
      </c>
      <c r="AB2723" s="51" t="n">
        <v>0.164741</v>
      </c>
      <c r="AC2723" s="51" t="n">
        <v>0.0839066237093767</v>
      </c>
      <c r="AD2723" s="51" t="n">
        <v>0.3384809148397221</v>
      </c>
      <c r="AE2723" s="51" t="n">
        <v>0.3659768887600178</v>
      </c>
      <c r="AF2723" s="51" t="n">
        <v>-0.02885142051262521</v>
      </c>
      <c r="AG2723" s="51" t="n">
        <v>-0.6295276472810521</v>
      </c>
      <c r="AH2723" s="51" t="n">
        <v>0.1648415893469389</v>
      </c>
      <c r="AI2723" s="51" t="n">
        <v>-0.03193551146130042</v>
      </c>
      <c r="AJ2723" s="51" t="n">
        <v>-0.1752277301669792</v>
      </c>
      <c r="AK2723" s="51" t="n">
        <v>-0.07773437574673604</v>
      </c>
      <c r="AL2723" s="51" t="n">
        <v>-0.007901625951696347</v>
      </c>
      <c r="AM2723" s="51" t="n">
        <v>-0.001113985763661857</v>
      </c>
      <c r="AN2723" s="51" t="n">
        <v>-0.00235070759650127</v>
      </c>
      <c r="AO2723" s="51" t="n">
        <v>-0.3002650343870639</v>
      </c>
      <c r="AP2723" s="51" t="n">
        <v>34.18100651823028</v>
      </c>
      <c r="AQ2723" s="51" t="n">
        <v>17.72929233517628</v>
      </c>
      <c r="AR2723" s="51" t="n">
        <v>2.456423941035693</v>
      </c>
      <c r="AS2723" s="51" t="n">
        <v>-0.7084008002924788</v>
      </c>
      <c r="AT2723" s="51" t="n">
        <v>9.618171008920515e-05</v>
      </c>
      <c r="AU2723" s="51" t="n">
        <v>380.0013476381205</v>
      </c>
      <c r="AV2723" s="51" t="n">
        <v>900.0037062726715</v>
      </c>
      <c r="AW2723" s="51" t="n">
        <v>540.0008538929326</v>
      </c>
      <c r="AX2723" s="51" t="n">
        <v>75.00117312245165</v>
      </c>
      <c r="AY2723" s="51" t="n">
        <v>84.38081574271467</v>
      </c>
      <c r="AZ2723" s="51" t="n">
        <v>40.00000183092405</v>
      </c>
      <c r="BA2723" s="51" t="n">
        <v>8.00008944303133</v>
      </c>
      <c r="BB2723" s="51" t="n">
        <v>23.90636101051902</v>
      </c>
      <c r="BC2723" s="51" t="n">
        <v>15.00003031234199</v>
      </c>
      <c r="BD2723" s="51" t="n">
        <v>3.750121407886043</v>
      </c>
      <c r="BE2723" s="51" t="n">
        <v>4.688177315882532</v>
      </c>
      <c r="BF2723" s="51" t="n">
        <v>3.000002320186774</v>
      </c>
      <c r="BG2723" s="51" t="n">
        <v>6.000038035061253</v>
      </c>
      <c r="BH2723" s="51" t="n">
        <v>14.00019086718454</v>
      </c>
      <c r="BI2723" s="51" t="n">
        <v>5.500069430305116</v>
      </c>
      <c r="BJ2723" s="51" t="n">
        <v>0.7000577164069041</v>
      </c>
      <c r="BK2723" s="51" t="n">
        <v>0.4001403352279295</v>
      </c>
      <c r="BL2723" s="51" t="n">
        <v>0.02000001535894754</v>
      </c>
      <c r="BM2723" s="51" t="n">
        <v>0.3034304311834763</v>
      </c>
      <c r="BN2723" s="51" t="n">
        <v>0.5283730769355025</v>
      </c>
      <c r="BO2723" s="51" t="n">
        <v>0.739630698931825</v>
      </c>
      <c r="BP2723" s="51" t="n">
        <v>0.3033413992071139</v>
      </c>
      <c r="BQ2723" s="51" t="n">
        <v>0.5282514603899587</v>
      </c>
      <c r="BR2723" s="51" t="n">
        <v>0.7398089812199078</v>
      </c>
      <c r="BS2723" s="51" t="n">
        <v>0.0890319763623415</v>
      </c>
      <c r="BT2723" s="51" t="n">
        <v>0.1216165455437679</v>
      </c>
      <c r="BU2723" s="51" t="n">
        <v>-0.1782822880828094</v>
      </c>
      <c r="BV2723" s="51" t="n">
        <v>0.2334563154190217</v>
      </c>
    </row>
    <row r="2724">
      <c r="A2724" s="49" t="n">
        <v>67.92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-1.822376374904</v>
      </c>
      <c r="F2724" s="49" t="n">
        <v>-1.961517561088</v>
      </c>
      <c r="G2724" s="49" t="n">
        <v>-0.523195072568</v>
      </c>
      <c r="H2724" s="49" t="n">
        <v>-1.4490139789688</v>
      </c>
      <c r="I2724" s="49" t="n">
        <v>-5.413563173736001</v>
      </c>
      <c r="J2724" s="49" t="n">
        <v>1.340407460504</v>
      </c>
      <c r="K2724" s="49" t="n">
        <v>-1.822291705907731</v>
      </c>
      <c r="L2724" s="49" t="n">
        <v>-1.961336779772014</v>
      </c>
      <c r="M2724" s="49" t="n">
        <v>-0.5230597447097577</v>
      </c>
      <c r="N2724" s="49" t="n">
        <v>-1.448902565138359</v>
      </c>
      <c r="O2724" s="49" t="n">
        <v>-5.41363095215605</v>
      </c>
      <c r="P2724" s="49" t="n">
        <v>1.340438364685563</v>
      </c>
      <c r="Q2724" s="49" t="n">
        <v>-8.46689962685776e-05</v>
      </c>
      <c r="R2724" s="49" t="n">
        <v>-0.0001807813159866445</v>
      </c>
      <c r="S2724" s="49" t="n">
        <v>-0.000135327858242329</v>
      </c>
      <c r="T2724" s="49" t="n">
        <v>-0.0001114138304414425</v>
      </c>
      <c r="U2724" s="49" t="n">
        <v>6.777842004979107e-05</v>
      </c>
      <c r="V2724" s="49" t="n">
        <v>-3.090418156292962e-05</v>
      </c>
      <c r="W2724" s="49" t="n">
        <v>0.08536896299999999</v>
      </c>
      <c r="X2724" s="49" t="n">
        <v>0.338236336</v>
      </c>
      <c r="Y2724" s="49" t="n">
        <v>0.3660922709999999</v>
      </c>
      <c r="Z2724" s="49" t="n">
        <v>-0.02839825889999985</v>
      </c>
      <c r="AA2724" s="49" t="n">
        <v>-0.6283143829999991</v>
      </c>
      <c r="AB2724" s="49" t="n">
        <v>0.1647553370000003</v>
      </c>
      <c r="AC2724" s="49" t="n">
        <v>0.08369570728693856</v>
      </c>
      <c r="AD2724" s="49" t="n">
        <v>0.338389744754692</v>
      </c>
      <c r="AE2724" s="49" t="n">
        <v>0.3659454864459465</v>
      </c>
      <c r="AF2724" s="49" t="n">
        <v>-0.02901361297615981</v>
      </c>
      <c r="AG2724" s="49" t="n">
        <v>-0.6302125600445245</v>
      </c>
      <c r="AH2724" s="49" t="n">
        <v>0.164788315696651</v>
      </c>
      <c r="AI2724" s="49" t="n">
        <v>-0.02465670845572179</v>
      </c>
      <c r="AJ2724" s="49" t="n">
        <v>-0.1756515662111002</v>
      </c>
      <c r="AK2724" s="49" t="n">
        <v>-0.07676145118352097</v>
      </c>
      <c r="AL2724" s="49" t="n">
        <v>-0.00736624736733872</v>
      </c>
      <c r="AM2724" s="49" t="n">
        <v>0.0007173203381001066</v>
      </c>
      <c r="AN2724" s="49" t="n">
        <v>-0.002370037671705793</v>
      </c>
      <c r="AO2724" s="49" t="n">
        <v>-0.2966533553518323</v>
      </c>
      <c r="AP2724" s="49" t="n">
        <v>33.94877832851931</v>
      </c>
      <c r="AQ2724" s="49" t="n">
        <v>17.63656885659057</v>
      </c>
      <c r="AR2724" s="49" t="n">
        <v>2.447110883502248</v>
      </c>
      <c r="AS2724" s="49" t="n">
        <v>-0.7080466449959444</v>
      </c>
      <c r="AT2724" s="49" t="n">
        <v>0.0001160384236776713</v>
      </c>
      <c r="AU2724" s="49" t="n">
        <v>380.0013341617394</v>
      </c>
      <c r="AV2724" s="49" t="n">
        <v>900.0036692099447</v>
      </c>
      <c r="AW2724" s="49" t="n">
        <v>540.0008453540032</v>
      </c>
      <c r="AX2724" s="49" t="n">
        <v>75.00116139122713</v>
      </c>
      <c r="AY2724" s="49" t="n">
        <v>84.38075758528753</v>
      </c>
      <c r="AZ2724" s="49" t="n">
        <v>40.0000018126148</v>
      </c>
      <c r="BA2724" s="49" t="n">
        <v>8.000088995816172</v>
      </c>
      <c r="BB2724" s="49" t="n">
        <v>23.90636045546643</v>
      </c>
      <c r="BC2724" s="49" t="n">
        <v>15.00003016078028</v>
      </c>
      <c r="BD2724" s="49" t="n">
        <v>3.750120800846613</v>
      </c>
      <c r="BE2724" s="49" t="n">
        <v>4.68817392930312</v>
      </c>
      <c r="BF2724" s="49" t="n">
        <v>3.00000230858584</v>
      </c>
      <c r="BG2724" s="49" t="n">
        <v>6.00003760811943</v>
      </c>
      <c r="BH2724" s="49" t="n">
        <v>14.00018857677832</v>
      </c>
      <c r="BI2724" s="49" t="n">
        <v>5.500068597141454</v>
      </c>
      <c r="BJ2724" s="49" t="n">
        <v>0.7000570238100212</v>
      </c>
      <c r="BK2724" s="49" t="n">
        <v>0.4001386512051944</v>
      </c>
      <c r="BL2724" s="49" t="n">
        <v>0.02000001517464017</v>
      </c>
      <c r="BM2724" s="49" t="n">
        <v>0.3025206693110887</v>
      </c>
      <c r="BN2724" s="49" t="n">
        <v>0.5252561557664606</v>
      </c>
      <c r="BO2724" s="49" t="n">
        <v>0.7433668001253877</v>
      </c>
      <c r="BP2724" s="49" t="n">
        <v>0.3024408559952809</v>
      </c>
      <c r="BQ2724" s="49" t="n">
        <v>0.5251270994645084</v>
      </c>
      <c r="BR2724" s="49" t="n">
        <v>0.7435444800832134</v>
      </c>
      <c r="BS2724" s="49" t="n">
        <v>0.07981331580775297</v>
      </c>
      <c r="BT2724" s="49" t="n">
        <v>0.1290563019521462</v>
      </c>
      <c r="BU2724" s="49" t="n">
        <v>-0.1776799578256938</v>
      </c>
      <c r="BV2724" s="49" t="n">
        <v>0.2336575739554188</v>
      </c>
    </row>
    <row r="2725">
      <c r="A2725" s="51" t="n">
        <v>67.93000000000001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-1.821522582528</v>
      </c>
      <c r="F2725" s="51" t="n">
        <v>-1.958135318016</v>
      </c>
      <c r="G2725" s="51" t="n">
        <v>-0.5195341573759999</v>
      </c>
      <c r="H2725" s="51" t="n">
        <v>-1.4492979673216</v>
      </c>
      <c r="I2725" s="51" t="n">
        <v>-5.419846269952</v>
      </c>
      <c r="J2725" s="51" t="n">
        <v>1.342055161728</v>
      </c>
      <c r="K2725" s="51" t="n">
        <v>-1.821455976247934</v>
      </c>
      <c r="L2725" s="51" t="n">
        <v>-1.957954107598898</v>
      </c>
      <c r="M2725" s="51" t="n">
        <v>-0.5194002082685583</v>
      </c>
      <c r="N2725" s="51" t="n">
        <v>-1.449191349599962</v>
      </c>
      <c r="O2725" s="51" t="n">
        <v>-5.419932585386789</v>
      </c>
      <c r="P2725" s="51" t="n">
        <v>1.342086072409997</v>
      </c>
      <c r="Q2725" s="51" t="n">
        <v>-6.660628006560643e-05</v>
      </c>
      <c r="R2725" s="51" t="n">
        <v>-0.0001812104171021733</v>
      </c>
      <c r="S2725" s="51" t="n">
        <v>-0.0001339491074416888</v>
      </c>
      <c r="T2725" s="51" t="n">
        <v>-0.0001066177216386688</v>
      </c>
      <c r="U2725" s="51" t="n">
        <v>8.631543478898607e-05</v>
      </c>
      <c r="V2725" s="51" t="n">
        <v>-3.091068199734259e-05</v>
      </c>
      <c r="W2725" s="51" t="n">
        <v>0.08539048799999994</v>
      </c>
      <c r="X2725" s="51" t="n">
        <v>0.3382111359999993</v>
      </c>
      <c r="Y2725" s="51" t="n">
        <v>0.3660906959999998</v>
      </c>
      <c r="Z2725" s="51" t="n">
        <v>-0.02839946639999936</v>
      </c>
      <c r="AA2725" s="51" t="n">
        <v>-0.6283044079999972</v>
      </c>
      <c r="AB2725" s="51" t="n">
        <v>0.1647863120000007</v>
      </c>
      <c r="AC2725" s="51" t="n">
        <v>0.08348214132787359</v>
      </c>
      <c r="AD2725" s="51" t="n">
        <v>0.3382596081973567</v>
      </c>
      <c r="AE2725" s="51" t="n">
        <v>0.3659620387072581</v>
      </c>
      <c r="AF2725" s="51" t="n">
        <v>-0.02880422550367144</v>
      </c>
      <c r="AG2725" s="51" t="n">
        <v>-0.6297503173656116</v>
      </c>
      <c r="AH2725" s="51" t="n">
        <v>0.1647720962974015</v>
      </c>
      <c r="AI2725" s="51" t="n">
        <v>-0.01641032049108575</v>
      </c>
      <c r="AJ2725" s="51" t="n">
        <v>-0.1747356200513474</v>
      </c>
      <c r="AK2725" s="51" t="n">
        <v>-0.07606294518768025</v>
      </c>
      <c r="AL2725" s="51" t="n">
        <v>-0.00710007661716035</v>
      </c>
      <c r="AM2725" s="51" t="n">
        <v>0.002200607678251201</v>
      </c>
      <c r="AN2725" s="51" t="n">
        <v>-0.002370229635137219</v>
      </c>
      <c r="AO2725" s="51" t="n">
        <v>-0.2847846160037185</v>
      </c>
      <c r="AP2725" s="51" t="n">
        <v>33.71401910066665</v>
      </c>
      <c r="AQ2725" s="51" t="n">
        <v>17.54185732584867</v>
      </c>
      <c r="AR2725" s="51" t="n">
        <v>2.437528542690042</v>
      </c>
      <c r="AS2725" s="51" t="n">
        <v>-0.7065543542070459</v>
      </c>
      <c r="AT2725" s="51" t="n">
        <v>0.0001447053483748684</v>
      </c>
      <c r="AU2725" s="51" t="n">
        <v>380.001320820122</v>
      </c>
      <c r="AV2725" s="51" t="n">
        <v>900.0036325178453</v>
      </c>
      <c r="AW2725" s="51" t="n">
        <v>540.0008369004632</v>
      </c>
      <c r="AX2725" s="51" t="n">
        <v>75.00114977731485</v>
      </c>
      <c r="AY2725" s="51" t="n">
        <v>84.38070000943465</v>
      </c>
      <c r="AZ2725" s="51" t="n">
        <v>40.00000179448865</v>
      </c>
      <c r="BA2725" s="51" t="n">
        <v>8.000088550837091</v>
      </c>
      <c r="BB2725" s="51" t="n">
        <v>23.9063599031891</v>
      </c>
      <c r="BC2725" s="51" t="n">
        <v>15.00003000997638</v>
      </c>
      <c r="BD2725" s="51" t="n">
        <v>3.75012019684238</v>
      </c>
      <c r="BE2725" s="51" t="n">
        <v>4.688170559656604</v>
      </c>
      <c r="BF2725" s="51" t="n">
        <v>3.000002297042911</v>
      </c>
      <c r="BG2725" s="51" t="n">
        <v>6.000037226129382</v>
      </c>
      <c r="BH2725" s="51" t="n">
        <v>14.00018631385698</v>
      </c>
      <c r="BI2725" s="51" t="n">
        <v>5.500067773975757</v>
      </c>
      <c r="BJ2725" s="51" t="n">
        <v>0.7000563395243009</v>
      </c>
      <c r="BK2725" s="51" t="n">
        <v>0.4001369934399729</v>
      </c>
      <c r="BL2725" s="51" t="n">
        <v>0.02000001499254448</v>
      </c>
      <c r="BM2725" s="51" t="n">
        <v>0.3016075850712578</v>
      </c>
      <c r="BN2725" s="51" t="n">
        <v>0.5221123139855612</v>
      </c>
      <c r="BO2725" s="51" t="n">
        <v>0.7470840078512173</v>
      </c>
      <c r="BP2725" s="51" t="n">
        <v>0.3015382636290417</v>
      </c>
      <c r="BQ2725" s="51" t="n">
        <v>0.5219757191737358</v>
      </c>
      <c r="BR2725" s="51" t="n">
        <v>0.7472605859030301</v>
      </c>
      <c r="BS2725" s="51" t="n">
        <v>0.06932144221610814</v>
      </c>
      <c r="BT2725" s="51" t="n">
        <v>0.1365948118254856</v>
      </c>
      <c r="BU2725" s="51" t="n">
        <v>-0.1765780518128146</v>
      </c>
      <c r="BV2725" s="51" t="n">
        <v>0.2337593064469735</v>
      </c>
    </row>
    <row r="2726">
      <c r="A2726" s="49" t="n">
        <v>67.94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-1.820668561372</v>
      </c>
      <c r="F2726" s="49" t="n">
        <v>-1.954753342784</v>
      </c>
      <c r="G2726" s="49" t="n">
        <v>-0.515873258924</v>
      </c>
      <c r="H2726" s="49" t="n">
        <v>-1.4495819685084</v>
      </c>
      <c r="I2726" s="49" t="n">
        <v>-5.426129260148001</v>
      </c>
      <c r="J2726" s="49" t="n">
        <v>1.343703192172</v>
      </c>
      <c r="K2726" s="49" t="n">
        <v>-1.820622224680029</v>
      </c>
      <c r="L2726" s="49" t="n">
        <v>-1.95457212049177</v>
      </c>
      <c r="M2726" s="49" t="n">
        <v>-0.5157404389051087</v>
      </c>
      <c r="N2726" s="49" t="n">
        <v>-1.449477149804973</v>
      </c>
      <c r="O2726" s="49" t="n">
        <v>-5.426223054288035</v>
      </c>
      <c r="P2726" s="49" t="n">
        <v>1.343734171666462</v>
      </c>
      <c r="Q2726" s="49" t="n">
        <v>-4.63366919705166e-05</v>
      </c>
      <c r="R2726" s="49" t="n">
        <v>-0.0001812222922301654</v>
      </c>
      <c r="S2726" s="49" t="n">
        <v>-0.0001328200188913664</v>
      </c>
      <c r="T2726" s="49" t="n">
        <v>-0.0001048187034273784</v>
      </c>
      <c r="U2726" s="49" t="n">
        <v>9.379414003340969e-05</v>
      </c>
      <c r="V2726" s="49" t="n">
        <v>-3.097949446173587e-05</v>
      </c>
      <c r="W2726" s="49" t="n">
        <v>0.08541324299999989</v>
      </c>
      <c r="X2726" s="49" t="n">
        <v>0.338184495999997</v>
      </c>
      <c r="Y2726" s="49" t="n">
        <v>0.3660890309999998</v>
      </c>
      <c r="Z2726" s="49" t="n">
        <v>-0.02840074289999843</v>
      </c>
      <c r="AA2726" s="49" t="n">
        <v>-0.6282938629999967</v>
      </c>
      <c r="AB2726" s="49" t="n">
        <v>0.1648190570000003</v>
      </c>
      <c r="AC2726" s="49" t="n">
        <v>0.08329325790710973</v>
      </c>
      <c r="AD2726" s="49" t="n">
        <v>0.3381896399785391</v>
      </c>
      <c r="AE2726" s="49" t="n">
        <v>0.3659921456524769</v>
      </c>
      <c r="AF2726" s="49" t="n">
        <v>-0.02841370747051917</v>
      </c>
      <c r="AG2726" s="49" t="n">
        <v>-0.6283188827541681</v>
      </c>
      <c r="AH2726" s="49" t="n">
        <v>0.1648345306662465</v>
      </c>
      <c r="AI2726" s="49" t="n">
        <v>-0.007418542919621232</v>
      </c>
      <c r="AJ2726" s="49" t="n">
        <v>-0.1740379332079181</v>
      </c>
      <c r="AK2726" s="49" t="n">
        <v>-0.07561868264008016</v>
      </c>
      <c r="AL2726" s="49" t="n">
        <v>-0.007207079916862359</v>
      </c>
      <c r="AM2726" s="49" t="n">
        <v>0.0023624829365905</v>
      </c>
      <c r="AN2726" s="49" t="n">
        <v>-0.002374193238329052</v>
      </c>
      <c r="AO2726" s="49" t="n">
        <v>-0.2747178986481333</v>
      </c>
      <c r="AP2726" s="49" t="n">
        <v>33.48595799008957</v>
      </c>
      <c r="AQ2726" s="49" t="n">
        <v>17.44859370820603</v>
      </c>
      <c r="AR2726" s="49" t="n">
        <v>2.427775712532315</v>
      </c>
      <c r="AS2726" s="49" t="n">
        <v>-0.7056168558902387</v>
      </c>
      <c r="AT2726" s="49" t="n">
        <v>0.0001596783851689878</v>
      </c>
      <c r="AU2726" s="49" t="n">
        <v>380.0013076119208</v>
      </c>
      <c r="AV2726" s="49" t="n">
        <v>900.0035961926668</v>
      </c>
      <c r="AW2726" s="49" t="n">
        <v>540.0008285314586</v>
      </c>
      <c r="AX2726" s="49" t="n">
        <v>75.00113827954171</v>
      </c>
      <c r="AY2726" s="49" t="n">
        <v>84.3806430093403</v>
      </c>
      <c r="AZ2726" s="49" t="n">
        <v>40.00000177654377</v>
      </c>
      <c r="BA2726" s="49" t="n">
        <v>8.000088108082906</v>
      </c>
      <c r="BB2726" s="49" t="n">
        <v>23.90635935367315</v>
      </c>
      <c r="BC2726" s="49" t="n">
        <v>15.00002985992649</v>
      </c>
      <c r="BD2726" s="49" t="n">
        <v>3.750119595858168</v>
      </c>
      <c r="BE2726" s="49" t="n">
        <v>4.688167206858321</v>
      </c>
      <c r="BF2726" s="49" t="n">
        <v>3.000002285557696</v>
      </c>
      <c r="BG2726" s="49" t="n">
        <v>6.000036910024978</v>
      </c>
      <c r="BH2726" s="49" t="n">
        <v>14.0001840780907</v>
      </c>
      <c r="BI2726" s="49" t="n">
        <v>5.500066960688048</v>
      </c>
      <c r="BJ2726" s="49" t="n">
        <v>0.7000556634500092</v>
      </c>
      <c r="BK2726" s="49" t="n">
        <v>0.4001353524919868</v>
      </c>
      <c r="BL2726" s="49" t="n">
        <v>0.02000001481263395</v>
      </c>
      <c r="BM2726" s="49" t="n">
        <v>0.3006912395571731</v>
      </c>
      <c r="BN2726" s="49" t="n">
        <v>0.5189417181647693</v>
      </c>
      <c r="BO2726" s="49" t="n">
        <v>0.7507820531275978</v>
      </c>
      <c r="BP2726" s="49" t="n">
        <v>0.3006329063604581</v>
      </c>
      <c r="BQ2726" s="49" t="n">
        <v>0.5187976743705575</v>
      </c>
      <c r="BR2726" s="49" t="n">
        <v>0.750957303946483</v>
      </c>
      <c r="BS2726" s="49" t="n">
        <v>0.05833319671494364</v>
      </c>
      <c r="BT2726" s="49" t="n">
        <v>0.1440437942118455</v>
      </c>
      <c r="BU2726" s="49" t="n">
        <v>-0.175250818885142</v>
      </c>
      <c r="BV2726" s="49" t="n">
        <v>0.2342311380022769</v>
      </c>
    </row>
    <row r="2727">
      <c r="A2727" s="51" t="n">
        <v>67.95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-1.819814338496</v>
      </c>
      <c r="F2727" s="51" t="n">
        <v>-1.951371603712</v>
      </c>
      <c r="G2727" s="51" t="n">
        <v>-0.512212375232</v>
      </c>
      <c r="H2727" s="51" t="n">
        <v>-1.4498659810112</v>
      </c>
      <c r="I2727" s="51" t="n">
        <v>-5.432412156864</v>
      </c>
      <c r="J2727" s="51" t="n">
        <v>1.345351512896</v>
      </c>
      <c r="K2727" s="51" t="n">
        <v>-1.819789964212555</v>
      </c>
      <c r="L2727" s="51" t="n">
        <v>-1.951190758483366</v>
      </c>
      <c r="M2727" s="51" t="n">
        <v>-0.5120803491777114</v>
      </c>
      <c r="N2727" s="51" t="n">
        <v>-1.449759937998507</v>
      </c>
      <c r="O2727" s="51" t="n">
        <v>-5.432501121977694</v>
      </c>
      <c r="P2727" s="51" t="n">
        <v>1.345383330017742</v>
      </c>
      <c r="Q2727" s="51" t="n">
        <v>-2.437428344514991e-05</v>
      </c>
      <c r="R2727" s="51" t="n">
        <v>-0.0001808452286335971</v>
      </c>
      <c r="S2727" s="51" t="n">
        <v>-0.0001320260542886365</v>
      </c>
      <c r="T2727" s="51" t="n">
        <v>-0.0001060430126926803</v>
      </c>
      <c r="U2727" s="51" t="n">
        <v>8.896511369371751e-05</v>
      </c>
      <c r="V2727" s="51" t="n">
        <v>-3.18171217419394e-05</v>
      </c>
      <c r="W2727" s="51" t="n">
        <v>0.08542984799999988</v>
      </c>
      <c r="X2727" s="51" t="n">
        <v>0.3381650559999923</v>
      </c>
      <c r="Y2727" s="51" t="n">
        <v>0.366087816</v>
      </c>
      <c r="Z2727" s="51" t="n">
        <v>-0.02840167439999693</v>
      </c>
      <c r="AA2727" s="51" t="n">
        <v>-0.6282861679999998</v>
      </c>
      <c r="AB2727" s="51" t="n">
        <v>0.1648429519999983</v>
      </c>
      <c r="AC2727" s="51" t="n">
        <v>0.08317628685745529</v>
      </c>
      <c r="AD2727" s="51" t="n">
        <v>0.3381338121819543</v>
      </c>
      <c r="AE2727" s="51" t="n">
        <v>0.3660264465229126</v>
      </c>
      <c r="AF2727" s="51" t="n">
        <v>-0.02818156464501285</v>
      </c>
      <c r="AG2727" s="51" t="n">
        <v>-0.627235419219935</v>
      </c>
      <c r="AH2727" s="51" t="n">
        <v>0.1649507069920092</v>
      </c>
      <c r="AI2727" s="51" t="n">
        <v>0.001823238632010943</v>
      </c>
      <c r="AJ2727" s="51" t="n">
        <v>-0.1731847938706037</v>
      </c>
      <c r="AK2727" s="51" t="n">
        <v>-0.07539530132677837</v>
      </c>
      <c r="AL2727" s="51" t="n">
        <v>-0.007480740630054232</v>
      </c>
      <c r="AM2727" s="51" t="n">
        <v>0.001520258243042349</v>
      </c>
      <c r="AN2727" s="51" t="n">
        <v>-0.002410191363526482</v>
      </c>
      <c r="AO2727" s="51" t="n">
        <v>-0.2659398365719282</v>
      </c>
      <c r="AP2727" s="51" t="n">
        <v>33.26144638498504</v>
      </c>
      <c r="AQ2727" s="51" t="n">
        <v>17.35614073838259</v>
      </c>
      <c r="AR2727" s="51" t="n">
        <v>2.417704276926722</v>
      </c>
      <c r="AS2727" s="51" t="n">
        <v>-0.7060161793970487</v>
      </c>
      <c r="AT2727" s="51" t="n">
        <v>0.0001413882861652594</v>
      </c>
      <c r="AU2727" s="51" t="n">
        <v>380.0012945358015</v>
      </c>
      <c r="AV2727" s="51" t="n">
        <v>900.0035602307402</v>
      </c>
      <c r="AW2727" s="51" t="n">
        <v>540.000820246144</v>
      </c>
      <c r="AX2727" s="51" t="n">
        <v>75.00112689674629</v>
      </c>
      <c r="AY2727" s="51" t="n">
        <v>84.38058657924689</v>
      </c>
      <c r="AZ2727" s="51" t="n">
        <v>40.00000175877833</v>
      </c>
      <c r="BA2727" s="51" t="n">
        <v>8.000087667542491</v>
      </c>
      <c r="BB2727" s="51" t="n">
        <v>23.90635880690479</v>
      </c>
      <c r="BC2727" s="51" t="n">
        <v>15.00002971062686</v>
      </c>
      <c r="BD2727" s="51" t="n">
        <v>3.750118997878877</v>
      </c>
      <c r="BE2727" s="51" t="n">
        <v>4.688163870824029</v>
      </c>
      <c r="BF2727" s="51" t="n">
        <v>3.000002274129908</v>
      </c>
      <c r="BG2727" s="51" t="n">
        <v>6.000036672158089</v>
      </c>
      <c r="BH2727" s="51" t="n">
        <v>14.00018186915361</v>
      </c>
      <c r="BI2727" s="51" t="n">
        <v>5.500066157159791</v>
      </c>
      <c r="BJ2727" s="51" t="n">
        <v>0.7000549954886092</v>
      </c>
      <c r="BK2727" s="51" t="n">
        <v>0.4001337282620829</v>
      </c>
      <c r="BL2727" s="51" t="n">
        <v>0.02000001463488234</v>
      </c>
      <c r="BM2727" s="51" t="n">
        <v>0.2997717253520091</v>
      </c>
      <c r="BN2727" s="51" t="n">
        <v>0.5157444405961518</v>
      </c>
      <c r="BO2727" s="51" t="n">
        <v>0.7544607330232576</v>
      </c>
      <c r="BP2727" s="51" t="n">
        <v>0.299724527365999</v>
      </c>
      <c r="BQ2727" s="51" t="n">
        <v>0.5155932291506633</v>
      </c>
      <c r="BR2727" s="51" t="n">
        <v>0.7546344372003568</v>
      </c>
      <c r="BS2727" s="51" t="n">
        <v>0.04719798601016123</v>
      </c>
      <c r="BT2727" s="51" t="n">
        <v>0.1512114454884639</v>
      </c>
      <c r="BU2727" s="51" t="n">
        <v>-0.1737041770992764</v>
      </c>
      <c r="BV2727" s="51" t="n">
        <v>0.235086563358825</v>
      </c>
    </row>
    <row r="2728">
      <c r="A2728" s="49" t="n">
        <v>67.95999999999999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-1.81896</v>
      </c>
      <c r="F2728" s="49" t="n">
        <v>-1.94799</v>
      </c>
      <c r="G2728" s="49" t="n">
        <v>-0.5085514999999999</v>
      </c>
      <c r="H2728" s="49" t="n">
        <v>-1.45015</v>
      </c>
      <c r="I2728" s="49" t="n">
        <v>-5.438695</v>
      </c>
      <c r="J2728" s="49" t="n">
        <v>1.347</v>
      </c>
      <c r="K2728" s="49" t="n">
        <v>-1.81895827601152</v>
      </c>
      <c r="L2728" s="49" t="n">
        <v>-1.947809763400077</v>
      </c>
      <c r="M2728" s="49" t="n">
        <v>-0.5084200947186958</v>
      </c>
      <c r="N2728" s="49" t="n">
        <v>-1.450042204948099</v>
      </c>
      <c r="O2728" s="49" t="n">
        <v>-5.438774321145497</v>
      </c>
      <c r="P2728" s="49" t="n">
        <v>1.347033366772054</v>
      </c>
      <c r="Q2728" s="49" t="n">
        <v>-1.723988479973571e-06</v>
      </c>
      <c r="R2728" s="49" t="n">
        <v>-0.0001802365999228339</v>
      </c>
      <c r="S2728" s="49" t="n">
        <v>-0.0001314052813041755</v>
      </c>
      <c r="T2728" s="49" t="n">
        <v>-0.0001077950519006166</v>
      </c>
      <c r="U2728" s="49" t="n">
        <v>7.932114549724645e-05</v>
      </c>
      <c r="V2728" s="49" t="n">
        <v>-3.336677205356686e-05</v>
      </c>
      <c r="W2728" s="49" t="n">
        <v>0.08543587499999988</v>
      </c>
      <c r="X2728" s="49" t="n">
        <v>0.3381579999999844</v>
      </c>
      <c r="Y2728" s="49" t="n">
        <v>0.3660873750000005</v>
      </c>
      <c r="Z2728" s="49" t="n">
        <v>-0.0284020124999947</v>
      </c>
      <c r="AA2728" s="49" t="n">
        <v>-0.6282833750000094</v>
      </c>
      <c r="AB2728" s="49" t="n">
        <v>0.1648516249999937</v>
      </c>
      <c r="AC2728" s="49" t="n">
        <v>0.08316743258999616</v>
      </c>
      <c r="AD2728" s="49" t="n">
        <v>0.3381130368071938</v>
      </c>
      <c r="AE2728" s="49" t="n">
        <v>0.3660291713579218</v>
      </c>
      <c r="AF2728" s="49" t="n">
        <v>-0.02827151181646782</v>
      </c>
      <c r="AG2728" s="49" t="n">
        <v>-0.6272285073542042</v>
      </c>
      <c r="AH2728" s="49" t="n">
        <v>0.165027009944674</v>
      </c>
      <c r="AI2728" s="49" t="n">
        <v>0.01067833463791573</v>
      </c>
      <c r="AJ2728" s="49" t="n">
        <v>-0.1724163713795646</v>
      </c>
      <c r="AK2728" s="49" t="n">
        <v>-0.07513022422399657</v>
      </c>
      <c r="AL2728" s="49" t="n">
        <v>-0.007600700687631237</v>
      </c>
      <c r="AM2728" s="49" t="n">
        <v>0.0006226999230142473</v>
      </c>
      <c r="AN2728" s="49" t="n">
        <v>-0.002474567487556972</v>
      </c>
      <c r="AO2728" s="49" t="n">
        <v>-0.2582289226375346</v>
      </c>
      <c r="AP2728" s="49" t="n">
        <v>33.03924530434141</v>
      </c>
      <c r="AQ2728" s="49" t="n">
        <v>17.26387257350032</v>
      </c>
      <c r="AR2728" s="49" t="n">
        <v>2.407457648424277</v>
      </c>
      <c r="AS2728" s="49" t="n">
        <v>-0.7073026047349366</v>
      </c>
      <c r="AT2728" s="49" t="n">
        <v>0.00010443857927304</v>
      </c>
      <c r="AU2728" s="49" t="n">
        <v>380.0012815904435</v>
      </c>
      <c r="AV2728" s="49" t="n">
        <v>900.0035246284327</v>
      </c>
      <c r="AW2728" s="49" t="n">
        <v>540.0008120436826</v>
      </c>
      <c r="AX2728" s="49" t="n">
        <v>75.00111562777882</v>
      </c>
      <c r="AY2728" s="49" t="n">
        <v>84.38053071345442</v>
      </c>
      <c r="AZ2728" s="49" t="n">
        <v>40.00000174119055</v>
      </c>
      <c r="BA2728" s="49" t="n">
        <v>8.000087229204778</v>
      </c>
      <c r="BB2728" s="49" t="n">
        <v>23.90635826287026</v>
      </c>
      <c r="BC2728" s="49" t="n">
        <v>15.00002956207373</v>
      </c>
      <c r="BD2728" s="49" t="n">
        <v>3.750118402889483</v>
      </c>
      <c r="BE2728" s="49" t="n">
        <v>4.688160551469909</v>
      </c>
      <c r="BF2728" s="49" t="n">
        <v>3.000002262759258</v>
      </c>
      <c r="BG2728" s="49" t="n">
        <v>6.000036498683876</v>
      </c>
      <c r="BH2728" s="49" t="n">
        <v>14.00017968672377</v>
      </c>
      <c r="BI2728" s="49" t="n">
        <v>5.500065363273873</v>
      </c>
      <c r="BJ2728" s="49" t="n">
        <v>0.7000543355427459</v>
      </c>
      <c r="BK2728" s="49" t="n">
        <v>0.4001321235229379</v>
      </c>
      <c r="BL2728" s="49" t="n">
        <v>0.02000001445926375</v>
      </c>
      <c r="BM2728" s="49" t="n">
        <v>0.2988491548323228</v>
      </c>
      <c r="BN2728" s="49" t="n">
        <v>0.5125204901439983</v>
      </c>
      <c r="BO2728" s="49" t="n">
        <v>0.758119887512049</v>
      </c>
      <c r="BP2728" s="49" t="n">
        <v>0.2988130944089662</v>
      </c>
      <c r="BQ2728" s="49" t="n">
        <v>0.5123623078818689</v>
      </c>
      <c r="BR2728" s="49" t="n">
        <v>0.7582918555635257</v>
      </c>
      <c r="BS2728" s="49" t="n">
        <v>0.03606042335657644</v>
      </c>
      <c r="BT2728" s="49" t="n">
        <v>0.1581822621293805</v>
      </c>
      <c r="BU2728" s="49" t="n">
        <v>-0.1719680514767896</v>
      </c>
      <c r="BV2728" s="49" t="n">
        <v>0.2364212192544217</v>
      </c>
    </row>
    <row r="2729">
      <c r="A2729" s="51" t="n">
        <v>67.97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-1.818105661504</v>
      </c>
      <c r="F2729" s="51" t="n">
        <v>-1.944608396288001</v>
      </c>
      <c r="G2729" s="51" t="n">
        <v>-0.504890624768</v>
      </c>
      <c r="H2729" s="51" t="n">
        <v>-1.4504340189888</v>
      </c>
      <c r="I2729" s="51" t="n">
        <v>-5.444977843136</v>
      </c>
      <c r="J2729" s="51" t="n">
        <v>1.348648487104</v>
      </c>
      <c r="K2729" s="51" t="n">
        <v>-1.818126214928182</v>
      </c>
      <c r="L2729" s="51" t="n">
        <v>-1.944429340886019</v>
      </c>
      <c r="M2729" s="51" t="n">
        <v>-0.5047601413471214</v>
      </c>
      <c r="N2729" s="51" t="n">
        <v>-1.450326377182528</v>
      </c>
      <c r="O2729" s="51" t="n">
        <v>-5.445055427092445</v>
      </c>
      <c r="P2729" s="51" t="n">
        <v>1.348683568131911</v>
      </c>
      <c r="Q2729" s="51" t="n">
        <v>2.055342418194606e-05</v>
      </c>
      <c r="R2729" s="51" t="n">
        <v>-0.0001790554019811541</v>
      </c>
      <c r="S2729" s="51" t="n">
        <v>-0.0001304834208785133</v>
      </c>
      <c r="T2729" s="51" t="n">
        <v>-0.0001076418062715412</v>
      </c>
      <c r="U2729" s="51" t="n">
        <v>7.758395644508198e-05</v>
      </c>
      <c r="V2729" s="51" t="n">
        <v>-3.508102791083267e-05</v>
      </c>
      <c r="W2729" s="51" t="n">
        <v>0.08542984799999992</v>
      </c>
      <c r="X2729" s="51" t="n">
        <v>0.3381650559999728</v>
      </c>
      <c r="Y2729" s="51" t="n">
        <v>0.3660878160000016</v>
      </c>
      <c r="Z2729" s="51" t="n">
        <v>-0.02840167439999154</v>
      </c>
      <c r="AA2729" s="51" t="n">
        <v>-0.6282861680000288</v>
      </c>
      <c r="AB2729" s="51" t="n">
        <v>0.1648429519999855</v>
      </c>
      <c r="AC2729" s="51" t="n">
        <v>0.0832496677959749</v>
      </c>
      <c r="AD2729" s="51" t="n">
        <v>0.3380741826497321</v>
      </c>
      <c r="AE2729" s="51" t="n">
        <v>0.3659774942390405</v>
      </c>
      <c r="AF2729" s="51" t="n">
        <v>-0.0285519632275178</v>
      </c>
      <c r="AG2729" s="51" t="n">
        <v>-0.6284631963593903</v>
      </c>
      <c r="AH2729" s="51" t="n">
        <v>0.1650157099856875</v>
      </c>
      <c r="AI2729" s="51" t="n">
        <v>0.01876855848100748</v>
      </c>
      <c r="AJ2729" s="51" t="n">
        <v>-0.1708277653621313</v>
      </c>
      <c r="AK2729" s="51" t="n">
        <v>-0.07443153078356338</v>
      </c>
      <c r="AL2729" s="51" t="n">
        <v>-0.007432234144912392</v>
      </c>
      <c r="AM2729" s="51" t="n">
        <v>0.0008586911781725192</v>
      </c>
      <c r="AN2729" s="51" t="n">
        <v>-0.002544420709863758</v>
      </c>
      <c r="AO2729" s="51" t="n">
        <v>-0.2515194886281964</v>
      </c>
      <c r="AP2729" s="51" t="n">
        <v>32.81749575540139</v>
      </c>
      <c r="AQ2729" s="51" t="n">
        <v>17.17138727281583</v>
      </c>
      <c r="AR2729" s="51" t="n">
        <v>2.397262794493034</v>
      </c>
      <c r="AS2729" s="51" t="n">
        <v>-0.7084511092631384</v>
      </c>
      <c r="AT2729" s="51" t="n">
        <v>7.58135426547221e-05</v>
      </c>
      <c r="AU2729" s="51" t="n">
        <v>380.0012687745391</v>
      </c>
      <c r="AV2729" s="51" t="n">
        <v>900.0034893821484</v>
      </c>
      <c r="AW2729" s="51" t="n">
        <v>540.0008039232457</v>
      </c>
      <c r="AX2729" s="51" t="n">
        <v>75.00110447150102</v>
      </c>
      <c r="AY2729" s="51" t="n">
        <v>84.38047540631987</v>
      </c>
      <c r="AZ2729" s="51" t="n">
        <v>40.00000172377865</v>
      </c>
      <c r="BA2729" s="51" t="n">
        <v>8.000086793058754</v>
      </c>
      <c r="BB2729" s="51" t="n">
        <v>23.90635772155591</v>
      </c>
      <c r="BC2729" s="51" t="n">
        <v>15.00002941426336</v>
      </c>
      <c r="BD2729" s="51" t="n">
        <v>3.750117810875036</v>
      </c>
      <c r="BE2729" s="51" t="n">
        <v>4.688157248712559</v>
      </c>
      <c r="BF2729" s="51" t="n">
        <v>3.000002251445462</v>
      </c>
      <c r="BG2729" s="51" t="n">
        <v>6.000036345714595</v>
      </c>
      <c r="BH2729" s="51" t="n">
        <v>14.00017753048308</v>
      </c>
      <c r="BI2729" s="51" t="n">
        <v>5.500064578914587</v>
      </c>
      <c r="BJ2729" s="51" t="n">
        <v>0.7000536835162329</v>
      </c>
      <c r="BK2729" s="51" t="n">
        <v>0.400130538040687</v>
      </c>
      <c r="BL2729" s="51" t="n">
        <v>0.02000001428575259</v>
      </c>
      <c r="BM2729" s="51" t="n">
        <v>0.2979236491423689</v>
      </c>
      <c r="BN2729" s="51" t="n">
        <v>0.5092698438080201</v>
      </c>
      <c r="BO2729" s="51" t="n">
        <v>0.7617593770406326</v>
      </c>
      <c r="BP2729" s="51" t="n">
        <v>0.2978989201533426</v>
      </c>
      <c r="BQ2729" s="51" t="n">
        <v>0.5091049399315254</v>
      </c>
      <c r="BR2729" s="51" t="n">
        <v>0.7619292469824325</v>
      </c>
      <c r="BS2729" s="51" t="n">
        <v>0.02472898902627918</v>
      </c>
      <c r="BT2729" s="51" t="n">
        <v>0.1649038764947042</v>
      </c>
      <c r="BU2729" s="51" t="n">
        <v>-0.169869941799905</v>
      </c>
      <c r="BV2729" s="51" t="n">
        <v>0.2380348892669845</v>
      </c>
    </row>
    <row r="2730">
      <c r="A2730" s="49" t="n">
        <v>67.98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-1.817251438628</v>
      </c>
      <c r="F2730" s="49" t="n">
        <v>-1.941226657216001</v>
      </c>
      <c r="G2730" s="49" t="n">
        <v>-0.5012297410759999</v>
      </c>
      <c r="H2730" s="49" t="n">
        <v>-1.4507180314916</v>
      </c>
      <c r="I2730" s="49" t="n">
        <v>-5.451260739852001</v>
      </c>
      <c r="J2730" s="49" t="n">
        <v>1.350296807828</v>
      </c>
      <c r="K2730" s="49" t="n">
        <v>-1.81729306754673</v>
      </c>
      <c r="L2730" s="49" t="n">
        <v>-1.941049101456441</v>
      </c>
      <c r="M2730" s="49" t="n">
        <v>-0.5011009216535147</v>
      </c>
      <c r="N2730" s="49" t="n">
        <v>-1.450612891871834</v>
      </c>
      <c r="O2730" s="49" t="n">
        <v>-5.451349176759939</v>
      </c>
      <c r="P2730" s="49" t="n">
        <v>1.350333030207881</v>
      </c>
      <c r="Q2730" s="49" t="n">
        <v>4.162891873038532e-05</v>
      </c>
      <c r="R2730" s="49" t="n">
        <v>-0.0001775557595591337</v>
      </c>
      <c r="S2730" s="49" t="n">
        <v>-0.0001288194224852157</v>
      </c>
      <c r="T2730" s="49" t="n">
        <v>-0.0001051396197657706</v>
      </c>
      <c r="U2730" s="49" t="n">
        <v>8.843690793725045e-05</v>
      </c>
      <c r="V2730" s="49" t="n">
        <v>-3.622237988110122e-05</v>
      </c>
      <c r="W2730" s="49" t="n">
        <v>0.085413243</v>
      </c>
      <c r="X2730" s="49" t="n">
        <v>0.3381844959999567</v>
      </c>
      <c r="Y2730" s="49" t="n">
        <v>0.3660890310000035</v>
      </c>
      <c r="Z2730" s="49" t="n">
        <v>-0.02840074289998722</v>
      </c>
      <c r="AA2730" s="49" t="n">
        <v>-0.6282938630000614</v>
      </c>
      <c r="AB2730" s="49" t="n">
        <v>0.1648190569999725</v>
      </c>
      <c r="AC2730" s="49" t="n">
        <v>0.0833806170651054</v>
      </c>
      <c r="AD2730" s="49" t="n">
        <v>0.3380719117247761</v>
      </c>
      <c r="AE2730" s="49" t="n">
        <v>0.3658888404239593</v>
      </c>
      <c r="AF2730" s="49" t="n">
        <v>-0.02874582935687815</v>
      </c>
      <c r="AG2730" s="49" t="n">
        <v>-0.6297550454364749</v>
      </c>
      <c r="AH2730" s="49" t="n">
        <v>0.1649227403928157</v>
      </c>
      <c r="AI2730" s="49" t="n">
        <v>0.02599511919255733</v>
      </c>
      <c r="AJ2730" s="49" t="n">
        <v>-0.1691646524422687</v>
      </c>
      <c r="AK2730" s="49" t="n">
        <v>-0.0731117792514107</v>
      </c>
      <c r="AL2730" s="49" t="n">
        <v>-0.007107302204515113</v>
      </c>
      <c r="AM2730" s="49" t="n">
        <v>0.002265950074879903</v>
      </c>
      <c r="AN2730" s="49" t="n">
        <v>-0.002590096524635913</v>
      </c>
      <c r="AO2730" s="49" t="n">
        <v>-0.2455047507947311</v>
      </c>
      <c r="AP2730" s="49" t="n">
        <v>32.5954614368309</v>
      </c>
      <c r="AQ2730" s="49" t="n">
        <v>17.07840461733583</v>
      </c>
      <c r="AR2730" s="49" t="n">
        <v>2.387146321918293</v>
      </c>
      <c r="AS2730" s="49" t="n">
        <v>-0.7083310263217163</v>
      </c>
      <c r="AT2730" s="49" t="n">
        <v>7.658683394484337e-05</v>
      </c>
      <c r="AU2730" s="49" t="n">
        <v>380.0012560867937</v>
      </c>
      <c r="AV2730" s="49" t="n">
        <v>900.0034544883268</v>
      </c>
      <c r="AW2730" s="49" t="n">
        <v>540.0007958840132</v>
      </c>
      <c r="AX2730" s="49" t="n">
        <v>75.00109342678601</v>
      </c>
      <c r="AY2730" s="49" t="n">
        <v>84.38042065225667</v>
      </c>
      <c r="AZ2730" s="49" t="n">
        <v>40.00000170654086</v>
      </c>
      <c r="BA2730" s="49" t="n">
        <v>8.00008635909346</v>
      </c>
      <c r="BB2730" s="49" t="n">
        <v>23.90635718294813</v>
      </c>
      <c r="BC2730" s="49" t="n">
        <v>15.00002926719204</v>
      </c>
      <c r="BD2730" s="49" t="n">
        <v>3.750117221820661</v>
      </c>
      <c r="BE2730" s="49" t="n">
        <v>4.688153962468997</v>
      </c>
      <c r="BF2730" s="49" t="n">
        <v>3.000002240188235</v>
      </c>
      <c r="BG2730" s="49" t="n">
        <v>6.000036166837817</v>
      </c>
      <c r="BH2730" s="49" t="n">
        <v>14.00017540011728</v>
      </c>
      <c r="BI2730" s="49" t="n">
        <v>5.500063803967612</v>
      </c>
      <c r="BJ2730" s="49" t="n">
        <v>0.7000530393140381</v>
      </c>
      <c r="BK2730" s="49" t="n">
        <v>0.4001289715841987</v>
      </c>
      <c r="BL2730" s="49" t="n">
        <v>0.02000001411432356</v>
      </c>
      <c r="BM2730" s="49" t="n">
        <v>0.2969953278478333</v>
      </c>
      <c r="BN2730" s="49" t="n">
        <v>0.5059924789825888</v>
      </c>
      <c r="BO2730" s="49" t="n">
        <v>0.7653790608323003</v>
      </c>
      <c r="BP2730" s="49" t="n">
        <v>0.2969819201790376</v>
      </c>
      <c r="BQ2730" s="49" t="n">
        <v>0.5058210647843491</v>
      </c>
      <c r="BR2730" s="49" t="n">
        <v>0.7655465726724796</v>
      </c>
      <c r="BS2730" s="49" t="n">
        <v>0.01340766879570632</v>
      </c>
      <c r="BT2730" s="49" t="n">
        <v>0.1714141982397388</v>
      </c>
      <c r="BU2730" s="49" t="n">
        <v>-0.1675118401792686</v>
      </c>
      <c r="BV2730" s="49" t="n">
        <v>0.2400475151734603</v>
      </c>
    </row>
    <row r="2731">
      <c r="A2731" s="51" t="n">
        <v>67.98999999999999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-1.816397417472</v>
      </c>
      <c r="F2731" s="51" t="n">
        <v>-1.937844681984001</v>
      </c>
      <c r="G2731" s="51" t="n">
        <v>-0.4975688426239999</v>
      </c>
      <c r="H2731" s="51" t="n">
        <v>-1.451002032678399</v>
      </c>
      <c r="I2731" s="51" t="n">
        <v>-5.457543730048001</v>
      </c>
      <c r="J2731" s="51" t="n">
        <v>1.351944838271999</v>
      </c>
      <c r="K2731" s="51" t="n">
        <v>-1.81645852185557</v>
      </c>
      <c r="L2731" s="51" t="n">
        <v>-1.937668251982757</v>
      </c>
      <c r="M2731" s="51" t="n">
        <v>-0.4974423260705162</v>
      </c>
      <c r="N2731" s="51" t="n">
        <v>-1.450900183592025</v>
      </c>
      <c r="O2731" s="51" t="n">
        <v>-5.457648816305994</v>
      </c>
      <c r="P2731" s="51" t="n">
        <v>1.351981502486538</v>
      </c>
      <c r="Q2731" s="51" t="n">
        <v>6.110438357054271e-05</v>
      </c>
      <c r="R2731" s="51" t="n">
        <v>-0.0001764300012438991</v>
      </c>
      <c r="S2731" s="51" t="n">
        <v>-0.0001265165534836687</v>
      </c>
      <c r="T2731" s="51" t="n">
        <v>-0.0001018490863740062</v>
      </c>
      <c r="U2731" s="51" t="n">
        <v>0.0001050862579932144</v>
      </c>
      <c r="V2731" s="51" t="n">
        <v>-3.666421453840663e-05</v>
      </c>
      <c r="W2731" s="51" t="n">
        <v>0.08539048800000011</v>
      </c>
      <c r="X2731" s="51" t="n">
        <v>0.3382111359999357</v>
      </c>
      <c r="Y2731" s="51" t="n">
        <v>0.3660906960000064</v>
      </c>
      <c r="Z2731" s="51" t="n">
        <v>-0.02839946639998149</v>
      </c>
      <c r="AA2731" s="51" t="n">
        <v>-0.628304408000111</v>
      </c>
      <c r="AB2731" s="51" t="n">
        <v>0.1647863119999537</v>
      </c>
      <c r="AC2731" s="51" t="n">
        <v>0.08352105192721275</v>
      </c>
      <c r="AD2731" s="51" t="n">
        <v>0.3381362124392475</v>
      </c>
      <c r="AE2731" s="51" t="n">
        <v>0.36584345262276</v>
      </c>
      <c r="AF2731" s="51" t="n">
        <v>-0.02871956868936838</v>
      </c>
      <c r="AG2731" s="51" t="n">
        <v>-0.6299767246311109</v>
      </c>
      <c r="AH2731" s="51" t="n">
        <v>0.1648262033879666</v>
      </c>
      <c r="AI2731" s="51" t="n">
        <v>0.03245959174858589</v>
      </c>
      <c r="AJ2731" s="51" t="n">
        <v>-0.1685474742968754</v>
      </c>
      <c r="AK2731" s="51" t="n">
        <v>-0.07159272705209264</v>
      </c>
      <c r="AL2731" s="51" t="n">
        <v>-0.006850654016696315</v>
      </c>
      <c r="AM2731" s="51" t="n">
        <v>0.003839340577794242</v>
      </c>
      <c r="AN2731" s="51" t="n">
        <v>-0.002607635409157599</v>
      </c>
      <c r="AO2731" s="51" t="n">
        <v>-0.2396188147897199</v>
      </c>
      <c r="AP2731" s="51" t="n">
        <v>32.37074831465567</v>
      </c>
      <c r="AQ2731" s="51" t="n">
        <v>16.98443046776519</v>
      </c>
      <c r="AR2731" s="51" t="n">
        <v>2.376883079791432</v>
      </c>
      <c r="AS2731" s="51" t="n">
        <v>-0.7069563064927266</v>
      </c>
      <c r="AT2731" s="51" t="n">
        <v>9.786069379187213e-05</v>
      </c>
      <c r="AU2731" s="51" t="n">
        <v>380.0012435259258</v>
      </c>
      <c r="AV2731" s="51" t="n">
        <v>900.0034199434435</v>
      </c>
      <c r="AW2731" s="51" t="n">
        <v>540.0007879251731</v>
      </c>
      <c r="AX2731" s="51" t="n">
        <v>75.00108249251815</v>
      </c>
      <c r="AY2731" s="51" t="n">
        <v>84.38036644573411</v>
      </c>
      <c r="AZ2731" s="51" t="n">
        <v>40.00000168947545</v>
      </c>
      <c r="BA2731" s="51" t="n">
        <v>8.000085927297993</v>
      </c>
      <c r="BB2731" s="51" t="n">
        <v>23.90635664703339</v>
      </c>
      <c r="BC2731" s="51" t="n">
        <v>15.00002912085608</v>
      </c>
      <c r="BD2731" s="51" t="n">
        <v>3.750116635711557</v>
      </c>
      <c r="BE2731" s="51" t="n">
        <v>4.688150692656651</v>
      </c>
      <c r="BF2731" s="51" t="n">
        <v>3.000002228987294</v>
      </c>
      <c r="BG2731" s="51" t="n">
        <v>6.000035936848744</v>
      </c>
      <c r="BH2731" s="51" t="n">
        <v>14.00017329531588</v>
      </c>
      <c r="BI2731" s="51" t="n">
        <v>5.50006303832</v>
      </c>
      <c r="BJ2731" s="51" t="n">
        <v>0.7000524028422695</v>
      </c>
      <c r="BK2731" s="51" t="n">
        <v>0.4001274242462481</v>
      </c>
      <c r="BL2731" s="51" t="n">
        <v>0.02000001394495168</v>
      </c>
      <c r="BM2731" s="51" t="n">
        <v>0.2960642992774825</v>
      </c>
      <c r="BN2731" s="51" t="n">
        <v>0.502688406396669</v>
      </c>
      <c r="BO2731" s="51" t="n">
        <v>0.7689787759499587</v>
      </c>
      <c r="BP2731" s="51" t="n">
        <v>0.2960615365759544</v>
      </c>
      <c r="BQ2731" s="51" t="n">
        <v>0.5025106520395236</v>
      </c>
      <c r="BR2731" s="51" t="n">
        <v>0.7691440227796289</v>
      </c>
      <c r="BS2731" s="51" t="n">
        <v>0.002762701528102873</v>
      </c>
      <c r="BT2731" s="51" t="n">
        <v>0.1777543571453988</v>
      </c>
      <c r="BU2731" s="51" t="n">
        <v>-0.1652468296702292</v>
      </c>
      <c r="BV2731" s="51" t="n">
        <v>0.2427153862448137</v>
      </c>
    </row>
    <row r="2732">
      <c r="A2732" s="49" t="n">
        <v>68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-1.815543625096</v>
      </c>
      <c r="F2732" s="49" t="n">
        <v>-1.934462438912002</v>
      </c>
      <c r="G2732" s="49" t="n">
        <v>-0.4939079274319998</v>
      </c>
      <c r="H2732" s="49" t="n">
        <v>-1.4512860210312</v>
      </c>
      <c r="I2732" s="49" t="n">
        <v>-5.463826826264004</v>
      </c>
      <c r="J2732" s="49" t="n">
        <v>1.353592539495999</v>
      </c>
      <c r="K2732" s="49" t="n">
        <v>-1.815622615891891</v>
      </c>
      <c r="L2732" s="49" t="n">
        <v>-1.934286882033661</v>
      </c>
      <c r="M2732" s="49" t="n">
        <v>-0.4937836281321383</v>
      </c>
      <c r="N2732" s="49" t="n">
        <v>-1.451186470345458</v>
      </c>
      <c r="O2732" s="49" t="n">
        <v>-5.463945495223266</v>
      </c>
      <c r="P2732" s="49" t="n">
        <v>1.353629453764669</v>
      </c>
      <c r="Q2732" s="49" t="n">
        <v>7.899079589090974e-05</v>
      </c>
      <c r="R2732" s="49" t="n">
        <v>-0.0001755568783412542</v>
      </c>
      <c r="S2732" s="49" t="n">
        <v>-0.0001242992998615189</v>
      </c>
      <c r="T2732" s="49" t="n">
        <v>-9.955068574107884e-05</v>
      </c>
      <c r="U2732" s="49" t="n">
        <v>0.0001186689592618251</v>
      </c>
      <c r="V2732" s="49" t="n">
        <v>-3.691426867002967e-05</v>
      </c>
      <c r="W2732" s="49" t="n">
        <v>0.08536896300000023</v>
      </c>
      <c r="X2732" s="49" t="n">
        <v>0.3382363359999093</v>
      </c>
      <c r="Y2732" s="49" t="n">
        <v>0.3660922710000106</v>
      </c>
      <c r="Z2732" s="49" t="n">
        <v>-0.02839825889997404</v>
      </c>
      <c r="AA2732" s="49" t="n">
        <v>-0.6283143830001823</v>
      </c>
      <c r="AB2732" s="49" t="n">
        <v>0.1647553369999277</v>
      </c>
      <c r="AC2732" s="49" t="n">
        <v>0.08365489995862045</v>
      </c>
      <c r="AD2732" s="49" t="n">
        <v>0.3381774759750239</v>
      </c>
      <c r="AE2732" s="49" t="n">
        <v>0.3658997136057207</v>
      </c>
      <c r="AF2732" s="49" t="n">
        <v>-0.02855767778323056</v>
      </c>
      <c r="AG2732" s="49" t="n">
        <v>-0.6292689599273454</v>
      </c>
      <c r="AH2732" s="49" t="n">
        <v>0.1647853999547123</v>
      </c>
      <c r="AI2732" s="49" t="n">
        <v>0.0383287824756303</v>
      </c>
      <c r="AJ2732" s="49" t="n">
        <v>-0.1680538369935442</v>
      </c>
      <c r="AK2732" s="49" t="n">
        <v>-0.07059793832376872</v>
      </c>
      <c r="AL2732" s="49" t="n">
        <v>-0.006769716502284983</v>
      </c>
      <c r="AM2732" s="49" t="n">
        <v>0.004792345314236411</v>
      </c>
      <c r="AN2732" s="49" t="n">
        <v>-0.00261834462560716</v>
      </c>
      <c r="AO2732" s="49" t="n">
        <v>-0.2331177351087576</v>
      </c>
      <c r="AP2732" s="49" t="n">
        <v>32.14059194168749</v>
      </c>
      <c r="AQ2732" s="49" t="n">
        <v>16.88836107043209</v>
      </c>
      <c r="AR2732" s="49" t="n">
        <v>2.366177200359284</v>
      </c>
      <c r="AS2732" s="49" t="n">
        <v>-0.7052563385924121</v>
      </c>
      <c r="AT2732" s="49" t="n">
        <v>0.0001148458950673671</v>
      </c>
      <c r="AU2732" s="49" t="n">
        <v>380.0012310906665</v>
      </c>
      <c r="AV2732" s="49" t="n">
        <v>900.0033857440091</v>
      </c>
      <c r="AW2732" s="49" t="n">
        <v>540.0007800459214</v>
      </c>
      <c r="AX2732" s="49" t="n">
        <v>75.00107166759297</v>
      </c>
      <c r="AY2732" s="49" t="n">
        <v>84.38031278127677</v>
      </c>
      <c r="AZ2732" s="49" t="n">
        <v>40.00000167258069</v>
      </c>
      <c r="BA2732" s="49" t="n">
        <v>8.000085497661503</v>
      </c>
      <c r="BB2732" s="49" t="n">
        <v>23.90635611379823</v>
      </c>
      <c r="BC2732" s="49" t="n">
        <v>15.0000289752518</v>
      </c>
      <c r="BD2732" s="49" t="n">
        <v>3.750116052533</v>
      </c>
      <c r="BE2732" s="49" t="n">
        <v>4.688147439193368</v>
      </c>
      <c r="BF2732" s="49" t="n">
        <v>3.000002217842357</v>
      </c>
      <c r="BG2732" s="49" t="n">
        <v>6.000035653932787</v>
      </c>
      <c r="BH2732" s="49" t="n">
        <v>14.00017121577209</v>
      </c>
      <c r="BI2732" s="49" t="n">
        <v>5.500062281860161</v>
      </c>
      <c r="BJ2732" s="49" t="n">
        <v>0.7000517740081623</v>
      </c>
      <c r="BK2732" s="49" t="n">
        <v>0.4001258990871814</v>
      </c>
      <c r="BL2732" s="49" t="n">
        <v>0.02000001377761226</v>
      </c>
      <c r="BM2732" s="49" t="n">
        <v>0.2951306515613835</v>
      </c>
      <c r="BN2732" s="49" t="n">
        <v>0.4993577037188567</v>
      </c>
      <c r="BO2732" s="49" t="n">
        <v>0.7725583171412105</v>
      </c>
      <c r="BP2732" s="49" t="n">
        <v>0.295137400163844</v>
      </c>
      <c r="BQ2732" s="49" t="n">
        <v>0.4991740836987552</v>
      </c>
      <c r="BR2732" s="49" t="n">
        <v>0.7727214765824025</v>
      </c>
      <c r="BS2732" s="49" t="n">
        <v>-0.006748602460526776</v>
      </c>
      <c r="BT2732" s="49" t="n">
        <v>0.1836200201015825</v>
      </c>
      <c r="BU2732" s="49" t="n">
        <v>-0.1631594411920512</v>
      </c>
      <c r="BV2732" s="49" t="n">
        <v>0.245729238527649</v>
      </c>
    </row>
    <row r="2733">
      <c r="A2733" s="51" t="n">
        <v>68.01000000000001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-1.81469</v>
      </c>
      <c r="F2733" s="51" t="n">
        <v>-1.93108</v>
      </c>
      <c r="G2733" s="51" t="n">
        <v>-0.490247</v>
      </c>
      <c r="H2733" s="51" t="n">
        <v>-1.45157</v>
      </c>
      <c r="I2733" s="51" t="n">
        <v>-5.47011</v>
      </c>
      <c r="J2733" s="51" t="n">
        <v>1.35524</v>
      </c>
      <c r="K2733" s="51" t="n">
        <v>-1.814785226744839</v>
      </c>
      <c r="L2733" s="51" t="n">
        <v>-1.93090520362395</v>
      </c>
      <c r="M2733" s="51" t="n">
        <v>-0.4901240075933104</v>
      </c>
      <c r="N2733" s="51" t="n">
        <v>-1.451471096527588</v>
      </c>
      <c r="O2733" s="51" t="n">
        <v>-5.470232784041283</v>
      </c>
      <c r="P2733" s="51" t="n">
        <v>1.355277346786008</v>
      </c>
      <c r="Q2733" s="51" t="n">
        <v>9.522674483863902e-05</v>
      </c>
      <c r="R2733" s="51" t="n">
        <v>-0.0001747963760494464</v>
      </c>
      <c r="S2733" s="51" t="n">
        <v>-0.0001229924066896149</v>
      </c>
      <c r="T2733" s="51" t="n">
        <v>-9.890347241192643e-05</v>
      </c>
      <c r="U2733" s="51" t="n">
        <v>0.0001227840412827419</v>
      </c>
      <c r="V2733" s="51" t="n">
        <v>-3.734678600819663e-05</v>
      </c>
      <c r="W2733" s="51" t="n">
        <v>0.085359</v>
      </c>
      <c r="X2733" s="51" t="n">
        <v>0.338248</v>
      </c>
      <c r="Y2733" s="51" t="n">
        <v>0.366093</v>
      </c>
      <c r="Z2733" s="51" t="n">
        <v>-0.0283977</v>
      </c>
      <c r="AA2733" s="51" t="n">
        <v>-0.628319</v>
      </c>
      <c r="AB2733" s="51" t="n">
        <v>0.164741</v>
      </c>
      <c r="AC2733" s="51" t="n">
        <v>0.08381652396596365</v>
      </c>
      <c r="AD2733" s="51" t="n">
        <v>0.3381987318322872</v>
      </c>
      <c r="AE2733" s="51" t="n">
        <v>0.3660219960072072</v>
      </c>
      <c r="AF2733" s="51" t="n">
        <v>-0.02838658508093655</v>
      </c>
      <c r="AG2733" s="51" t="n">
        <v>-0.6281477925209911</v>
      </c>
      <c r="AH2733" s="51" t="n">
        <v>0.1647890003598627</v>
      </c>
      <c r="AI2733" s="51" t="n">
        <v>0.04349531305885469</v>
      </c>
      <c r="AJ2733" s="51" t="n">
        <v>-0.1675682157996548</v>
      </c>
      <c r="AK2733" s="51" t="n">
        <v>-0.07048404012116659</v>
      </c>
      <c r="AL2733" s="51" t="n">
        <v>-0.006838046216516277</v>
      </c>
      <c r="AM2733" s="51" t="n">
        <v>0.004744320455668059</v>
      </c>
      <c r="AN2733" s="51" t="n">
        <v>-0.002636975398572302</v>
      </c>
      <c r="AO2733" s="51" t="n">
        <v>-0.2252173869143786</v>
      </c>
      <c r="AP2733" s="51" t="n">
        <v>31.90425588927738</v>
      </c>
      <c r="AQ2733" s="51" t="n">
        <v>16.78879829182152</v>
      </c>
      <c r="AR2733" s="51" t="n">
        <v>2.354853829924143</v>
      </c>
      <c r="AS2733" s="51" t="n">
        <v>-0.7039042347879247</v>
      </c>
      <c r="AT2733" s="51" t="n">
        <v>0.0001157960785885724</v>
      </c>
      <c r="AU2733" s="51" t="n">
        <v>380.0012187797599</v>
      </c>
      <c r="AV2733" s="51" t="n">
        <v>900.0033518865689</v>
      </c>
      <c r="AW2733" s="51" t="n">
        <v>540.0007722454621</v>
      </c>
      <c r="AX2733" s="51" t="n">
        <v>75.00106095091704</v>
      </c>
      <c r="AY2733" s="51" t="n">
        <v>84.38025965346401</v>
      </c>
      <c r="AZ2733" s="51" t="n">
        <v>40.00000165585489</v>
      </c>
      <c r="BA2733" s="51" t="n">
        <v>8.000085070173196</v>
      </c>
      <c r="BB2733" s="51" t="n">
        <v>23.90635558322924</v>
      </c>
      <c r="BC2733" s="51" t="n">
        <v>15.00002883037554</v>
      </c>
      <c r="BD2733" s="51" t="n">
        <v>3.750115472270334</v>
      </c>
      <c r="BE2733" s="51" t="n">
        <v>4.688144201997401</v>
      </c>
      <c r="BF2733" s="51" t="n">
        <v>3.000002206753146</v>
      </c>
      <c r="BG2733" s="51" t="n">
        <v>6.000035327903423</v>
      </c>
      <c r="BH2733" s="51" t="n">
        <v>14.00016916118282</v>
      </c>
      <c r="BI2733" s="51" t="n">
        <v>5.500061534477839</v>
      </c>
      <c r="BJ2733" s="51" t="n">
        <v>0.7000511527200644</v>
      </c>
      <c r="BK2733" s="51" t="n">
        <v>0.4001243883672685</v>
      </c>
      <c r="BL2733" s="51" t="n">
        <v>0.02000001361228091</v>
      </c>
      <c r="BM2733" s="51" t="n">
        <v>0.2941944443743612</v>
      </c>
      <c r="BN2733" s="51" t="n">
        <v>0.496000549811632</v>
      </c>
      <c r="BO2733" s="51" t="n">
        <v>0.776117417488339</v>
      </c>
      <c r="BP2733" s="51" t="n">
        <v>0.294209211995063</v>
      </c>
      <c r="BQ2733" s="51" t="n">
        <v>0.4958117459109669</v>
      </c>
      <c r="BR2733" s="51" t="n">
        <v>0.776278746621761</v>
      </c>
      <c r="BS2733" s="51" t="n">
        <v>-0.01476762070184989</v>
      </c>
      <c r="BT2733" s="51" t="n">
        <v>0.1888039006650577</v>
      </c>
      <c r="BU2733" s="51" t="n">
        <v>-0.161329133422039</v>
      </c>
      <c r="BV2733" s="51" t="n">
        <v>0.2487811986831817</v>
      </c>
    </row>
    <row r="2734">
      <c r="A2734" s="49" t="n">
        <v>68.02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-1.813836460504</v>
      </c>
      <c r="F2734" s="49" t="n">
        <v>-1.927697475488</v>
      </c>
      <c r="G2734" s="49" t="n">
        <v>-0.486586072568</v>
      </c>
      <c r="H2734" s="49" t="n">
        <v>-1.4518539789688</v>
      </c>
      <c r="I2734" s="49" t="n">
        <v>-5.476393173736001</v>
      </c>
      <c r="J2734" s="49" t="n">
        <v>1.356887374904</v>
      </c>
      <c r="K2734" s="49" t="n">
        <v>-1.813945793481379</v>
      </c>
      <c r="L2734" s="49" t="n">
        <v>-1.927523331822025</v>
      </c>
      <c r="M2734" s="49" t="n">
        <v>-0.4864632738203446</v>
      </c>
      <c r="N2734" s="49" t="n">
        <v>-1.45175448336072</v>
      </c>
      <c r="O2734" s="49" t="n">
        <v>-5.47651076853651</v>
      </c>
      <c r="P2734" s="49" t="n">
        <v>1.356925514786427</v>
      </c>
      <c r="Q2734" s="49" t="n">
        <v>0.0001093329773795837</v>
      </c>
      <c r="R2734" s="49" t="n">
        <v>-0.0001741436659747908</v>
      </c>
      <c r="S2734" s="49" t="n">
        <v>-0.0001227987476554171</v>
      </c>
      <c r="T2734" s="49" t="n">
        <v>-9.94956080802023e-05</v>
      </c>
      <c r="U2734" s="49" t="n">
        <v>0.0001175948005096572</v>
      </c>
      <c r="V2734" s="49" t="n">
        <v>-3.813988242740152e-05</v>
      </c>
      <c r="W2734" s="49" t="n">
        <v>0.08534466300000011</v>
      </c>
      <c r="X2734" s="49" t="n">
        <v>0.3382606360000002</v>
      </c>
      <c r="Y2734" s="49" t="n">
        <v>0.3660922710000002</v>
      </c>
      <c r="Z2734" s="49" t="n">
        <v>-0.02839825889999985</v>
      </c>
      <c r="AA2734" s="49" t="n">
        <v>-0.6283143830000004</v>
      </c>
      <c r="AB2734" s="49" t="n">
        <v>0.1647310370000001</v>
      </c>
      <c r="AC2734" s="49" t="n">
        <v>0.08405729911321974</v>
      </c>
      <c r="AD2734" s="49" t="n">
        <v>0.338215106897874</v>
      </c>
      <c r="AE2734" s="49" t="n">
        <v>0.3661250877655616</v>
      </c>
      <c r="AF2734" s="49" t="n">
        <v>-0.02829819633151402</v>
      </c>
      <c r="AG2734" s="49" t="n">
        <v>-0.6273723344071481</v>
      </c>
      <c r="AH2734" s="49" t="n">
        <v>0.1648237794447429</v>
      </c>
      <c r="AI2734" s="49" t="n">
        <v>0.04743585776655251</v>
      </c>
      <c r="AJ2734" s="49" t="n">
        <v>-0.167095308457234</v>
      </c>
      <c r="AK2734" s="49" t="n">
        <v>-0.07096936620076927</v>
      </c>
      <c r="AL2734" s="49" t="n">
        <v>-0.006958449420955469</v>
      </c>
      <c r="AM2734" s="49" t="n">
        <v>0.003985352404907581</v>
      </c>
      <c r="AN2734" s="49" t="n">
        <v>-0.002670603745496309</v>
      </c>
      <c r="AO2734" s="49" t="n">
        <v>-0.215429528624621</v>
      </c>
      <c r="AP2734" s="49" t="n">
        <v>31.66019219141654</v>
      </c>
      <c r="AQ2734" s="49" t="n">
        <v>16.68471450834598</v>
      </c>
      <c r="AR2734" s="49" t="n">
        <v>2.342868029006049</v>
      </c>
      <c r="AS2734" s="49" t="n">
        <v>-0.7031428727338774</v>
      </c>
      <c r="AT2734" s="49" t="n">
        <v>9.968507675403545e-05</v>
      </c>
      <c r="AU2734" s="49" t="n">
        <v>380.0012065919623</v>
      </c>
      <c r="AV2734" s="49" t="n">
        <v>900.0033183677032</v>
      </c>
      <c r="AW2734" s="49" t="n">
        <v>540.0007645230075</v>
      </c>
      <c r="AX2734" s="49" t="n">
        <v>75.00105034140786</v>
      </c>
      <c r="AY2734" s="49" t="n">
        <v>84.38020705692936</v>
      </c>
      <c r="AZ2734" s="49" t="n">
        <v>40.00000163929634</v>
      </c>
      <c r="BA2734" s="49" t="n">
        <v>8.00008464482233</v>
      </c>
      <c r="BB2734" s="49" t="n">
        <v>23.90635505531309</v>
      </c>
      <c r="BC2734" s="49" t="n">
        <v>15.00002868622366</v>
      </c>
      <c r="BD2734" s="49" t="n">
        <v>3.750114894908983</v>
      </c>
      <c r="BE2734" s="49" t="n">
        <v>4.688140980987415</v>
      </c>
      <c r="BF2734" s="49" t="n">
        <v>3.00000219571938</v>
      </c>
      <c r="BG2734" s="49" t="n">
        <v>6.00003496528301</v>
      </c>
      <c r="BH2734" s="49" t="n">
        <v>14.00016713124863</v>
      </c>
      <c r="BI2734" s="49" t="n">
        <v>5.500060796064105</v>
      </c>
      <c r="BJ2734" s="49" t="n">
        <v>0.7000505388874235</v>
      </c>
      <c r="BK2734" s="49" t="n">
        <v>0.4001228957068613</v>
      </c>
      <c r="BL2734" s="49" t="n">
        <v>0.02000001344893354</v>
      </c>
      <c r="BM2734" s="49" t="n">
        <v>0.2932557332049125</v>
      </c>
      <c r="BN2734" s="49" t="n">
        <v>0.492617163294535</v>
      </c>
      <c r="BO2734" s="49" t="n">
        <v>0.7796557854062788</v>
      </c>
      <c r="BP2734" s="49" t="n">
        <v>0.2932768138973775</v>
      </c>
      <c r="BQ2734" s="49" t="n">
        <v>0.4924239395823182</v>
      </c>
      <c r="BR2734" s="49" t="n">
        <v>0.7798155730862378</v>
      </c>
      <c r="BS2734" s="49" t="n">
        <v>-0.0210806924649809</v>
      </c>
      <c r="BT2734" s="49" t="n">
        <v>0.1932237122168612</v>
      </c>
      <c r="BU2734" s="49" t="n">
        <v>-0.1597876799590559</v>
      </c>
      <c r="BV2734" s="49" t="n">
        <v>0.251618562956641</v>
      </c>
    </row>
    <row r="2735">
      <c r="A2735" s="51" t="n">
        <v>68.03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-1.812983161728</v>
      </c>
      <c r="F2735" s="51" t="n">
        <v>-1.924314738816</v>
      </c>
      <c r="G2735" s="51" t="n">
        <v>-0.482925157376</v>
      </c>
      <c r="H2735" s="51" t="n">
        <v>-1.4521379673216</v>
      </c>
      <c r="I2735" s="51" t="n">
        <v>-5.482676269952</v>
      </c>
      <c r="J2735" s="51" t="n">
        <v>1.358534582528</v>
      </c>
      <c r="K2735" s="51" t="n">
        <v>-1.813103596760899</v>
      </c>
      <c r="L2735" s="51" t="n">
        <v>-1.924141029935717</v>
      </c>
      <c r="M2735" s="51" t="n">
        <v>-0.4828019597492879</v>
      </c>
      <c r="N2735" s="51" t="n">
        <v>-1.452037578481879</v>
      </c>
      <c r="O2735" s="51" t="n">
        <v>-5.482785516878708</v>
      </c>
      <c r="P2735" s="51" t="n">
        <v>1.35857385823769</v>
      </c>
      <c r="Q2735" s="51" t="n">
        <v>0.0001204350328991577</v>
      </c>
      <c r="R2735" s="51" t="n">
        <v>-0.0001737088802831188</v>
      </c>
      <c r="S2735" s="51" t="n">
        <v>-0.0001231976267120904</v>
      </c>
      <c r="T2735" s="51" t="n">
        <v>-0.0001003888397212993</v>
      </c>
      <c r="U2735" s="51" t="n">
        <v>0.0001092469267076623</v>
      </c>
      <c r="V2735" s="51" t="n">
        <v>-3.927570968964567e-05</v>
      </c>
      <c r="W2735" s="51" t="n">
        <v>0.08531368800000072</v>
      </c>
      <c r="X2735" s="51" t="n">
        <v>0.3382879360000018</v>
      </c>
      <c r="Y2735" s="51" t="n">
        <v>0.3660906960000008</v>
      </c>
      <c r="Z2735" s="51" t="n">
        <v>-0.02839946639999936</v>
      </c>
      <c r="AA2735" s="51" t="n">
        <v>-0.6283044080000006</v>
      </c>
      <c r="AB2735" s="51" t="n">
        <v>0.1647095120000004</v>
      </c>
      <c r="AC2735" s="51" t="n">
        <v>0.08435921191530149</v>
      </c>
      <c r="AD2735" s="51" t="n">
        <v>0.3382830341728886</v>
      </c>
      <c r="AE2735" s="51" t="n">
        <v>0.3661474489580835</v>
      </c>
      <c r="AF2735" s="51" t="n">
        <v>-0.0283141302967212</v>
      </c>
      <c r="AG2735" s="51" t="n">
        <v>-0.6274123660437803</v>
      </c>
      <c r="AH2735" s="51" t="n">
        <v>0.1648335503015587</v>
      </c>
      <c r="AI2735" s="51" t="n">
        <v>0.04977863330193144</v>
      </c>
      <c r="AJ2735" s="51" t="n">
        <v>-0.1672169336975212</v>
      </c>
      <c r="AK2735" s="51" t="n">
        <v>-0.07142126058472779</v>
      </c>
      <c r="AL2735" s="51" t="n">
        <v>-0.007035111749889036</v>
      </c>
      <c r="AM2735" s="51" t="n">
        <v>0.003238021711305502</v>
      </c>
      <c r="AN2735" s="51" t="n">
        <v>-0.002717867410760572</v>
      </c>
      <c r="AO2735" s="51" t="n">
        <v>-0.2156896634043598</v>
      </c>
      <c r="AP2735" s="51" t="n">
        <v>31.43530865271233</v>
      </c>
      <c r="AQ2735" s="51" t="n">
        <v>16.58735106726203</v>
      </c>
      <c r="AR2735" s="51" t="n">
        <v>2.331604781482073</v>
      </c>
      <c r="AS2735" s="51" t="n">
        <v>-0.7036387383836653</v>
      </c>
      <c r="AT2735" s="51" t="n">
        <v>8.256455281478984e-05</v>
      </c>
      <c r="AU2735" s="51" t="n">
        <v>380.0011945260426</v>
      </c>
      <c r="AV2735" s="51" t="n">
        <v>900.0032851840261</v>
      </c>
      <c r="AW2735" s="51" t="n">
        <v>540.0007568777775</v>
      </c>
      <c r="AX2735" s="51" t="n">
        <v>75.00103983799379</v>
      </c>
      <c r="AY2735" s="51" t="n">
        <v>84.38015498636007</v>
      </c>
      <c r="AZ2735" s="51" t="n">
        <v>40.00000162290338</v>
      </c>
      <c r="BA2735" s="51" t="n">
        <v>8.000084221598218</v>
      </c>
      <c r="BB2735" s="51" t="n">
        <v>23.90635453003653</v>
      </c>
      <c r="BC2735" s="51" t="n">
        <v>15.00002854279255</v>
      </c>
      <c r="BD2735" s="51" t="n">
        <v>3.750114320434438</v>
      </c>
      <c r="BE2735" s="51" t="n">
        <v>4.688137776082478</v>
      </c>
      <c r="BF2735" s="51" t="n">
        <v>3.000002184740783</v>
      </c>
      <c r="BG2735" s="51" t="n">
        <v>6.000034567191711</v>
      </c>
      <c r="BH2735" s="51" t="n">
        <v>14.00016512567364</v>
      </c>
      <c r="BI2735" s="51" t="n">
        <v>5.500060066511335</v>
      </c>
      <c r="BJ2735" s="51" t="n">
        <v>0.7000499324207744</v>
      </c>
      <c r="BK2735" s="51" t="n">
        <v>0.4001214209583789</v>
      </c>
      <c r="BL2735" s="51" t="n">
        <v>0.02000001328754634</v>
      </c>
      <c r="BM2735" s="51" t="n">
        <v>0.2923146515272177</v>
      </c>
      <c r="BN2735" s="51" t="n">
        <v>0.4892075377643897</v>
      </c>
      <c r="BO2735" s="51" t="n">
        <v>0.7831732609728604</v>
      </c>
      <c r="BP2735" s="51" t="n">
        <v>0.2923402562400693</v>
      </c>
      <c r="BQ2735" s="51" t="n">
        <v>0.4890106643581127</v>
      </c>
      <c r="BR2735" s="51" t="n">
        <v>0.783331770935195</v>
      </c>
      <c r="BS2735" s="51" t="n">
        <v>-0.02560471285162347</v>
      </c>
      <c r="BT2735" s="51" t="n">
        <v>0.1968734062769983</v>
      </c>
      <c r="BU2735" s="51" t="n">
        <v>-0.1585099623345743</v>
      </c>
      <c r="BV2735" s="51" t="n">
        <v>0.2540475301565246</v>
      </c>
    </row>
    <row r="2736">
      <c r="A2736" s="49" t="n">
        <v>68.04000000000001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-1.812130192172</v>
      </c>
      <c r="F2736" s="49" t="n">
        <v>-1.920931711984</v>
      </c>
      <c r="G2736" s="49" t="n">
        <v>-0.4792642589239999</v>
      </c>
      <c r="H2736" s="49" t="n">
        <v>-1.4524219685084</v>
      </c>
      <c r="I2736" s="49" t="n">
        <v>-5.488959260148</v>
      </c>
      <c r="J2736" s="49" t="n">
        <v>1.360181561372</v>
      </c>
      <c r="K2736" s="49" t="n">
        <v>-1.812258220138632</v>
      </c>
      <c r="L2736" s="49" t="n">
        <v>-1.9207584372745</v>
      </c>
      <c r="M2736" s="49" t="n">
        <v>-0.4791408944350169</v>
      </c>
      <c r="N2736" s="49" t="n">
        <v>-1.452321283850238</v>
      </c>
      <c r="O2736" s="49" t="n">
        <v>-5.48906658841691</v>
      </c>
      <c r="P2736" s="49" t="n">
        <v>1.360222045871</v>
      </c>
      <c r="Q2736" s="49" t="n">
        <v>0.0001280279666320272</v>
      </c>
      <c r="R2736" s="49" t="n">
        <v>-0.0001732747094995712</v>
      </c>
      <c r="S2736" s="49" t="n">
        <v>-0.0001233644889830354</v>
      </c>
      <c r="T2736" s="49" t="n">
        <v>-0.0001006846581619314</v>
      </c>
      <c r="U2736" s="49" t="n">
        <v>0.0001073282689096899</v>
      </c>
      <c r="V2736" s="49" t="n">
        <v>-4.048449900029283e-05</v>
      </c>
      <c r="W2736" s="49" t="n">
        <v>0.08528094300000227</v>
      </c>
      <c r="X2736" s="49" t="n">
        <v>0.3383167960000054</v>
      </c>
      <c r="Y2736" s="49" t="n">
        <v>0.366089031000002</v>
      </c>
      <c r="Z2736" s="49" t="n">
        <v>-0.02840074289999843</v>
      </c>
      <c r="AA2736" s="49" t="n">
        <v>-0.6282938629999977</v>
      </c>
      <c r="AB2736" s="49" t="n">
        <v>0.1646867570000017</v>
      </c>
      <c r="AC2736" s="49" t="n">
        <v>0.08470142372709648</v>
      </c>
      <c r="AD2736" s="49" t="n">
        <v>0.3383248842014903</v>
      </c>
      <c r="AE2736" s="49" t="n">
        <v>0.366097233500975</v>
      </c>
      <c r="AF2736" s="49" t="n">
        <v>-0.02840454936485899</v>
      </c>
      <c r="AG2736" s="49" t="n">
        <v>-0.6283428639825269</v>
      </c>
      <c r="AH2736" s="49" t="n">
        <v>0.1647991099305036</v>
      </c>
      <c r="AI2736" s="49" t="n">
        <v>0.05049594300469992</v>
      </c>
      <c r="AJ2736" s="49" t="n">
        <v>-0.167106317935502</v>
      </c>
      <c r="AK2736" s="49" t="n">
        <v>-0.07135808946480866</v>
      </c>
      <c r="AL2736" s="49" t="n">
        <v>-0.007012083056756903</v>
      </c>
      <c r="AM2736" s="49" t="n">
        <v>0.003374309063578439</v>
      </c>
      <c r="AN2736" s="49" t="n">
        <v>-0.002767373795563733</v>
      </c>
      <c r="AO2736" s="49" t="n">
        <v>-0.2141610771361115</v>
      </c>
      <c r="AP2736" s="49" t="n">
        <v>31.20181566639064</v>
      </c>
      <c r="AQ2736" s="49" t="n">
        <v>16.48635158742072</v>
      </c>
      <c r="AR2736" s="49" t="n">
        <v>2.319877966765973</v>
      </c>
      <c r="AS2736" s="49" t="n">
        <v>-0.703638972516757</v>
      </c>
      <c r="AT2736" s="49" t="n">
        <v>6.769260386239654e-05</v>
      </c>
      <c r="AU2736" s="49" t="n">
        <v>380.0011825807822</v>
      </c>
      <c r="AV2736" s="49" t="n">
        <v>900.0032523321859</v>
      </c>
      <c r="AW2736" s="49" t="n">
        <v>540.0007493089997</v>
      </c>
      <c r="AX2736" s="49" t="n">
        <v>75.00102943961384</v>
      </c>
      <c r="AY2736" s="49" t="n">
        <v>84.38010343649647</v>
      </c>
      <c r="AZ2736" s="49" t="n">
        <v>40.00000160667435</v>
      </c>
      <c r="BA2736" s="49" t="n">
        <v>8.000083800490227</v>
      </c>
      <c r="BB2736" s="49" t="n">
        <v>23.90635400738634</v>
      </c>
      <c r="BC2736" s="49" t="n">
        <v>15.00002840007858</v>
      </c>
      <c r="BD2736" s="49" t="n">
        <v>3.750113748832266</v>
      </c>
      <c r="BE2736" s="49" t="n">
        <v>4.688134587202065</v>
      </c>
      <c r="BF2736" s="49" t="n">
        <v>3.000002173817079</v>
      </c>
      <c r="BG2736" s="49" t="n">
        <v>6.00003415256142</v>
      </c>
      <c r="BH2736" s="49" t="n">
        <v>14.00016314416556</v>
      </c>
      <c r="BI2736" s="49" t="n">
        <v>5.5000593457132</v>
      </c>
      <c r="BJ2736" s="49" t="n">
        <v>0.7000493332317251</v>
      </c>
      <c r="BK2736" s="49" t="n">
        <v>0.4001199639068784</v>
      </c>
      <c r="BL2736" s="49" t="n">
        <v>0.02000001312809578</v>
      </c>
      <c r="BM2736" s="49" t="n">
        <v>0.2913713082850677</v>
      </c>
      <c r="BN2736" s="49" t="n">
        <v>0.4857717151737536</v>
      </c>
      <c r="BO2736" s="49" t="n">
        <v>0.7866696626663273</v>
      </c>
      <c r="BP2736" s="49" t="n">
        <v>0.2913999840671139</v>
      </c>
      <c r="BQ2736" s="49" t="n">
        <v>0.485571969978625</v>
      </c>
      <c r="BR2736" s="49" t="n">
        <v>0.7868269739214079</v>
      </c>
      <c r="BS2736" s="49" t="n">
        <v>-0.02867578204612808</v>
      </c>
      <c r="BT2736" s="49" t="n">
        <v>0.1997451951286644</v>
      </c>
      <c r="BU2736" s="49" t="n">
        <v>-0.1573112550805611</v>
      </c>
      <c r="BV2736" s="49" t="n">
        <v>0.2558657351580446</v>
      </c>
    </row>
    <row r="2737">
      <c r="A2737" s="51" t="n">
        <v>68.05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-1.811277512896</v>
      </c>
      <c r="F2737" s="51" t="n">
        <v>-1.917548429312</v>
      </c>
      <c r="G2737" s="51" t="n">
        <v>-0.4756033752319999</v>
      </c>
      <c r="H2737" s="51" t="n">
        <v>-1.4527059810112</v>
      </c>
      <c r="I2737" s="51" t="n">
        <v>-5.495242156863999</v>
      </c>
      <c r="J2737" s="51" t="n">
        <v>1.361828338496</v>
      </c>
      <c r="K2737" s="51" t="n">
        <v>-1.811409240005674</v>
      </c>
      <c r="L2737" s="51" t="n">
        <v>-1.917374875481596</v>
      </c>
      <c r="M2737" s="51" t="n">
        <v>-0.4754801534304967</v>
      </c>
      <c r="N2737" s="51" t="n">
        <v>-1.452605571491949</v>
      </c>
      <c r="O2737" s="51" t="n">
        <v>-5.49535428328455</v>
      </c>
      <c r="P2737" s="51" t="n">
        <v>1.36186953839194</v>
      </c>
      <c r="Q2737" s="51" t="n">
        <v>0.000131727109673685</v>
      </c>
      <c r="R2737" s="51" t="n">
        <v>-0.0001735538304035167</v>
      </c>
      <c r="S2737" s="51" t="n">
        <v>-0.0001232218015032038</v>
      </c>
      <c r="T2737" s="51" t="n">
        <v>-0.0001004095192511656</v>
      </c>
      <c r="U2737" s="51" t="n">
        <v>0.0001121264205510286</v>
      </c>
      <c r="V2737" s="51" t="n">
        <v>-4.119989594020268e-05</v>
      </c>
      <c r="W2737" s="51" t="n">
        <v>0.08525704800000529</v>
      </c>
      <c r="X2737" s="51" t="n">
        <v>0.3383378560000119</v>
      </c>
      <c r="Y2737" s="51" t="n">
        <v>0.3660878160000037</v>
      </c>
      <c r="Z2737" s="51" t="n">
        <v>-0.02840167439999693</v>
      </c>
      <c r="AA2737" s="51" t="n">
        <v>-0.6282861679999884</v>
      </c>
      <c r="AB2737" s="51" t="n">
        <v>0.1646701520000042</v>
      </c>
      <c r="AC2737" s="51" t="n">
        <v>0.08506851880680262</v>
      </c>
      <c r="AD2737" s="51" t="n">
        <v>0.3384195309200577</v>
      </c>
      <c r="AE2737" s="51" t="n">
        <v>0.3660681311056435</v>
      </c>
      <c r="AF2737" s="51" t="n">
        <v>-0.02843891885227391</v>
      </c>
      <c r="AG2737" s="51" t="n">
        <v>-0.62897003032018</v>
      </c>
      <c r="AH2737" s="51" t="n">
        <v>0.1647274749160612</v>
      </c>
      <c r="AI2737" s="51" t="n">
        <v>0.0495991359258347</v>
      </c>
      <c r="AJ2737" s="51" t="n">
        <v>-0.1682738097774027</v>
      </c>
      <c r="AK2737" s="51" t="n">
        <v>-0.0711425252864779</v>
      </c>
      <c r="AL2737" s="51" t="n">
        <v>-0.006966780139237119</v>
      </c>
      <c r="AM2737" s="51" t="n">
        <v>0.004046135685580704</v>
      </c>
      <c r="AN2737" s="51" t="n">
        <v>-0.002796329464621293</v>
      </c>
      <c r="AO2737" s="51" t="n">
        <v>-0.2117734173648866</v>
      </c>
      <c r="AP2737" s="51" t="n">
        <v>30.96224664794983</v>
      </c>
      <c r="AQ2737" s="51" t="n">
        <v>16.38287787708044</v>
      </c>
      <c r="AR2737" s="51" t="n">
        <v>2.307809326626233</v>
      </c>
      <c r="AS2737" s="51" t="n">
        <v>-0.702458058354945</v>
      </c>
      <c r="AT2737" s="51" t="n">
        <v>6.967626926767965e-05</v>
      </c>
      <c r="AU2737" s="51" t="n">
        <v>380.0011707549744</v>
      </c>
      <c r="AV2737" s="51" t="n">
        <v>900.0032198088641</v>
      </c>
      <c r="AW2737" s="51" t="n">
        <v>540.0007418159097</v>
      </c>
      <c r="AX2737" s="51" t="n">
        <v>75.00101914521771</v>
      </c>
      <c r="AY2737" s="51" t="n">
        <v>84.38005240213151</v>
      </c>
      <c r="AZ2737" s="51" t="n">
        <v>40.0000015906076</v>
      </c>
      <c r="BA2737" s="51" t="n">
        <v>8.000083381487777</v>
      </c>
      <c r="BB2737" s="51" t="n">
        <v>23.90635348734941</v>
      </c>
      <c r="BC2737" s="51" t="n">
        <v>15.00002825807819</v>
      </c>
      <c r="BD2737" s="51" t="n">
        <v>3.750113180088104</v>
      </c>
      <c r="BE2737" s="51" t="n">
        <v>4.688131414266056</v>
      </c>
      <c r="BF2737" s="51" t="n">
        <v>3.000002162947994</v>
      </c>
      <c r="BG2737" s="51" t="n">
        <v>6.000033742730682</v>
      </c>
      <c r="BH2737" s="51" t="n">
        <v>14.00016118643557</v>
      </c>
      <c r="BI2737" s="51" t="n">
        <v>5.500058633564641</v>
      </c>
      <c r="BJ2737" s="51" t="n">
        <v>0.7000487412329445</v>
      </c>
      <c r="BK2737" s="51" t="n">
        <v>0.4001185243399958</v>
      </c>
      <c r="BL2737" s="51" t="n">
        <v>0.02000001297055863</v>
      </c>
      <c r="BM2737" s="51" t="n">
        <v>0.2904257699805697</v>
      </c>
      <c r="BN2737" s="51" t="n">
        <v>0.4823098480801163</v>
      </c>
      <c r="BO2737" s="51" t="n">
        <v>0.7901447529727833</v>
      </c>
      <c r="BP2737" s="51" t="n">
        <v>0.2904558059853121</v>
      </c>
      <c r="BQ2737" s="51" t="n">
        <v>0.4821076272808914</v>
      </c>
      <c r="BR2737" s="51" t="n">
        <v>0.7903013123001653</v>
      </c>
      <c r="BS2737" s="51" t="n">
        <v>-0.03003600474238421</v>
      </c>
      <c r="BT2737" s="51" t="n">
        <v>0.2022207992248837</v>
      </c>
      <c r="BU2737" s="51" t="n">
        <v>-0.1565593273820109</v>
      </c>
      <c r="BV2737" s="51" t="n">
        <v>0.2574999732239655</v>
      </c>
    </row>
    <row r="2738">
      <c r="A2738" s="49" t="n">
        <v>68.06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-1.810425</v>
      </c>
      <c r="F2738" s="49" t="n">
        <v>-1.914165</v>
      </c>
      <c r="G2738" s="49" t="n">
        <v>-0.4719424999999999</v>
      </c>
      <c r="H2738" s="49" t="n">
        <v>-1.45299</v>
      </c>
      <c r="I2738" s="49" t="n">
        <v>-5.501525</v>
      </c>
      <c r="J2738" s="49" t="n">
        <v>1.363475</v>
      </c>
      <c r="K2738" s="49" t="n">
        <v>-1.810556697641475</v>
      </c>
      <c r="L2738" s="49" t="n">
        <v>-1.913990595333228</v>
      </c>
      <c r="M2738" s="49" t="n">
        <v>-0.4718192594104578</v>
      </c>
      <c r="N2738" s="49" t="n">
        <v>-1.452889777498422</v>
      </c>
      <c r="O2738" s="49" t="n">
        <v>-5.50164523186346</v>
      </c>
      <c r="P2738" s="49" t="n">
        <v>1.363516564234075</v>
      </c>
      <c r="Q2738" s="49" t="n">
        <v>0.0001316976414746929</v>
      </c>
      <c r="R2738" s="49" t="n">
        <v>-0.0001744046667717658</v>
      </c>
      <c r="S2738" s="49" t="n">
        <v>-0.0001232405895421618</v>
      </c>
      <c r="T2738" s="49" t="n">
        <v>-0.000100222501577818</v>
      </c>
      <c r="U2738" s="49" t="n">
        <v>0.0001202318634598853</v>
      </c>
      <c r="V2738" s="49" t="n">
        <v>-4.15642340751976e-05</v>
      </c>
      <c r="W2738" s="49" t="n">
        <v>0.08524837500001031</v>
      </c>
      <c r="X2738" s="49" t="n">
        <v>0.3383455000000217</v>
      </c>
      <c r="Y2738" s="49" t="n">
        <v>0.3660873750000058</v>
      </c>
      <c r="Z2738" s="49" t="n">
        <v>-0.0284020124999947</v>
      </c>
      <c r="AA2738" s="49" t="n">
        <v>-0.6282833749999694</v>
      </c>
      <c r="AB2738" s="49" t="n">
        <v>0.1646641250000085</v>
      </c>
      <c r="AC2738" s="49" t="n">
        <v>0.0854171700160106</v>
      </c>
      <c r="AD2738" s="49" t="n">
        <v>0.3384718636455515</v>
      </c>
      <c r="AE2738" s="49" t="n">
        <v>0.3661203945132172</v>
      </c>
      <c r="AF2738" s="49" t="n">
        <v>-0.02839417880380165</v>
      </c>
      <c r="AG2738" s="49" t="n">
        <v>-0.6290561244490408</v>
      </c>
      <c r="AH2738" s="49" t="n">
        <v>0.1646875569999122</v>
      </c>
      <c r="AI2738" s="49" t="n">
        <v>0.04742131590807509</v>
      </c>
      <c r="AJ2738" s="49" t="n">
        <v>-0.1697558276830977</v>
      </c>
      <c r="AK2738" s="49" t="n">
        <v>-0.07137328065935018</v>
      </c>
      <c r="AL2738" s="49" t="n">
        <v>-0.006976288022870676</v>
      </c>
      <c r="AM2738" s="49" t="n">
        <v>0.004815678482932385</v>
      </c>
      <c r="AN2738" s="49" t="n">
        <v>-0.002811429210792588</v>
      </c>
      <c r="AO2738" s="49" t="n">
        <v>-0.2093838174148999</v>
      </c>
      <c r="AP2738" s="49" t="n">
        <v>30.71683046301418</v>
      </c>
      <c r="AQ2738" s="49" t="n">
        <v>16.27725554077351</v>
      </c>
      <c r="AR2738" s="49" t="n">
        <v>2.295399179752643</v>
      </c>
      <c r="AS2738" s="49" t="n">
        <v>-0.7005344109183265</v>
      </c>
      <c r="AT2738" s="49" t="n">
        <v>7.988606567508321e-05</v>
      </c>
      <c r="AU2738" s="49" t="n">
        <v>380.0011590474247</v>
      </c>
      <c r="AV2738" s="49" t="n">
        <v>900.0031876107754</v>
      </c>
      <c r="AW2738" s="49" t="n">
        <v>540.0007343977506</v>
      </c>
      <c r="AX2738" s="49" t="n">
        <v>75.00100895376553</v>
      </c>
      <c r="AY2738" s="49" t="n">
        <v>84.38000187811019</v>
      </c>
      <c r="AZ2738" s="49" t="n">
        <v>40.00000157470153</v>
      </c>
      <c r="BA2738" s="49" t="n">
        <v>8.000082964580338</v>
      </c>
      <c r="BB2738" s="49" t="n">
        <v>23.90635296991267</v>
      </c>
      <c r="BC2738" s="49" t="n">
        <v>15.0000281167878</v>
      </c>
      <c r="BD2738" s="49" t="n">
        <v>3.750112614187664</v>
      </c>
      <c r="BE2738" s="49" t="n">
        <v>4.688128257194725</v>
      </c>
      <c r="BF2738" s="49" t="n">
        <v>3.000002152133254</v>
      </c>
      <c r="BG2738" s="49" t="n">
        <v>6.000033337817914</v>
      </c>
      <c r="BH2738" s="49" t="n">
        <v>14.00015925219835</v>
      </c>
      <c r="BI2738" s="49" t="n">
        <v>5.500057929961865</v>
      </c>
      <c r="BJ2738" s="49" t="n">
        <v>0.7000481563381491</v>
      </c>
      <c r="BK2738" s="49" t="n">
        <v>0.4001171020479159</v>
      </c>
      <c r="BL2738" s="49" t="n">
        <v>0.02000001281491193</v>
      </c>
      <c r="BM2738" s="49" t="n">
        <v>0.2894780765236831</v>
      </c>
      <c r="BN2738" s="49" t="n">
        <v>0.4788221643795857</v>
      </c>
      <c r="BO2738" s="49" t="n">
        <v>0.7935982588519956</v>
      </c>
      <c r="BP2738" s="49" t="n">
        <v>0.289507701077333</v>
      </c>
      <c r="BQ2738" s="49" t="n">
        <v>0.4786179246356044</v>
      </c>
      <c r="BR2738" s="49" t="n">
        <v>0.7937545568283921</v>
      </c>
      <c r="BS2738" s="49" t="n">
        <v>-0.02962455364990957</v>
      </c>
      <c r="BT2738" s="49" t="n">
        <v>0.2042397439813159</v>
      </c>
      <c r="BU2738" s="49" t="n">
        <v>-0.1562979763964911</v>
      </c>
      <c r="BV2738" s="49" t="n">
        <v>0.2588832644767675</v>
      </c>
    </row>
    <row r="2739">
      <c r="A2739" s="51" t="n">
        <v>68.06999999999999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-1.809572487104</v>
      </c>
      <c r="F2739" s="51" t="n">
        <v>-1.910781570687999</v>
      </c>
      <c r="G2739" s="51" t="n">
        <v>-0.4682816247679999</v>
      </c>
      <c r="H2739" s="51" t="n">
        <v>-1.4532740189888</v>
      </c>
      <c r="I2739" s="51" t="n">
        <v>-5.507807843136</v>
      </c>
      <c r="J2739" s="51" t="n">
        <v>1.365121661504</v>
      </c>
      <c r="K2739" s="51" t="n">
        <v>-1.80970093573399</v>
      </c>
      <c r="L2739" s="51" t="n">
        <v>-1.910606600318525</v>
      </c>
      <c r="M2739" s="51" t="n">
        <v>-0.4681576506670507</v>
      </c>
      <c r="N2739" s="51" t="n">
        <v>-1.453173077445479</v>
      </c>
      <c r="O2739" s="51" t="n">
        <v>-5.507935715541148</v>
      </c>
      <c r="P2739" s="51" t="n">
        <v>1.365163568561527</v>
      </c>
      <c r="Q2739" s="51" t="n">
        <v>0.0001284486299903964</v>
      </c>
      <c r="R2739" s="51" t="n">
        <v>-0.0001749703694737814</v>
      </c>
      <c r="S2739" s="51" t="n">
        <v>-0.0001239741009491646</v>
      </c>
      <c r="T2739" s="51" t="n">
        <v>-0.0001009415433210759</v>
      </c>
      <c r="U2739" s="51" t="n">
        <v>0.0001278724051481106</v>
      </c>
      <c r="V2739" s="51" t="n">
        <v>-4.190705752682433e-05</v>
      </c>
      <c r="W2739" s="51" t="n">
        <v>0.08525704800001797</v>
      </c>
      <c r="X2739" s="51" t="n">
        <v>0.3383378560000353</v>
      </c>
      <c r="Y2739" s="51" t="n">
        <v>0.3660878160000083</v>
      </c>
      <c r="Z2739" s="51" t="n">
        <v>-0.02840167439999154</v>
      </c>
      <c r="AA2739" s="51" t="n">
        <v>-0.6282861679999366</v>
      </c>
      <c r="AB2739" s="51" t="n">
        <v>0.164670152000015</v>
      </c>
      <c r="AC2739" s="51" t="n">
        <v>0.08572698072135031</v>
      </c>
      <c r="AD2739" s="51" t="n">
        <v>0.3384234438383272</v>
      </c>
      <c r="AE2739" s="51" t="n">
        <v>0.3662236179482306</v>
      </c>
      <c r="AF2739" s="51" t="n">
        <v>-0.02825371503143216</v>
      </c>
      <c r="AG2739" s="51" t="n">
        <v>-0.6287355395982698</v>
      </c>
      <c r="AH2739" s="51" t="n">
        <v>0.1646831092982329</v>
      </c>
      <c r="AI2739" s="51" t="n">
        <v>0.04431740641511808</v>
      </c>
      <c r="AJ2739" s="51" t="n">
        <v>-0.1699804855919891</v>
      </c>
      <c r="AK2739" s="51" t="n">
        <v>-0.0722819629519474</v>
      </c>
      <c r="AL2739" s="51" t="n">
        <v>-0.007116716621014379</v>
      </c>
      <c r="AM2739" s="51" t="n">
        <v>0.005378102240199974</v>
      </c>
      <c r="AN2739" s="51" t="n">
        <v>-0.002826089476694837</v>
      </c>
      <c r="AO2739" s="51" t="n">
        <v>-0.2074993035337653</v>
      </c>
      <c r="AP2739" s="51" t="n">
        <v>30.46827939683412</v>
      </c>
      <c r="AQ2739" s="51" t="n">
        <v>16.16958757653148</v>
      </c>
      <c r="AR2739" s="51" t="n">
        <v>2.282649352667254</v>
      </c>
      <c r="AS2739" s="51" t="n">
        <v>-0.6983587559960228</v>
      </c>
      <c r="AT2739" s="51" t="n">
        <v>9.123062427691283e-05</v>
      </c>
      <c r="AU2739" s="51" t="n">
        <v>380.0011474569504</v>
      </c>
      <c r="AV2739" s="51" t="n">
        <v>900.0031557346676</v>
      </c>
      <c r="AW2739" s="51" t="n">
        <v>540.0007270537732</v>
      </c>
      <c r="AX2739" s="51" t="n">
        <v>75.00099886422788</v>
      </c>
      <c r="AY2739" s="51" t="n">
        <v>84.3799518593291</v>
      </c>
      <c r="AZ2739" s="51" t="n">
        <v>40.00000155895452</v>
      </c>
      <c r="BA2739" s="51" t="n">
        <v>8.000082549757437</v>
      </c>
      <c r="BB2739" s="51" t="n">
        <v>23.9063524550631</v>
      </c>
      <c r="BC2739" s="51" t="n">
        <v>15.00002797620386</v>
      </c>
      <c r="BD2739" s="51" t="n">
        <v>3.750112051116725</v>
      </c>
      <c r="BE2739" s="51" t="n">
        <v>4.688125115908751</v>
      </c>
      <c r="BF2739" s="51" t="n">
        <v>3.000002141372588</v>
      </c>
      <c r="BG2739" s="51" t="n">
        <v>6.000032937764099</v>
      </c>
      <c r="BH2739" s="51" t="n">
        <v>14.00015734117197</v>
      </c>
      <c r="BI2739" s="51" t="n">
        <v>5.500057234802322</v>
      </c>
      <c r="BJ2739" s="51" t="n">
        <v>0.7000475784620913</v>
      </c>
      <c r="BK2739" s="51" t="n">
        <v>0.4001156968233409</v>
      </c>
      <c r="BL2739" s="51" t="n">
        <v>0.02000001266113298</v>
      </c>
      <c r="BM2739" s="51" t="n">
        <v>0.2885282562096591</v>
      </c>
      <c r="BN2739" s="51" t="n">
        <v>0.4753089315446806</v>
      </c>
      <c r="BO2739" s="51" t="n">
        <v>0.7970298914324105</v>
      </c>
      <c r="BP2739" s="51" t="n">
        <v>0.2885558992584209</v>
      </c>
      <c r="BQ2739" s="51" t="n">
        <v>0.4751035735410005</v>
      </c>
      <c r="BR2739" s="51" t="n">
        <v>0.7971861152517753</v>
      </c>
      <c r="BS2739" s="51" t="n">
        <v>-0.02764304876184953</v>
      </c>
      <c r="BT2739" s="51" t="n">
        <v>0.2053580036801561</v>
      </c>
      <c r="BU2739" s="51" t="n">
        <v>-0.1562238193647536</v>
      </c>
      <c r="BV2739" s="51" t="n">
        <v>0.2595032361209782</v>
      </c>
    </row>
    <row r="2740">
      <c r="A2740" s="49" t="n">
        <v>68.08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-1.808719807827999</v>
      </c>
      <c r="F2740" s="49" t="n">
        <v>-1.907398288015999</v>
      </c>
      <c r="G2740" s="49" t="n">
        <v>-0.4646207410759997</v>
      </c>
      <c r="H2740" s="49" t="n">
        <v>-1.4535580314916</v>
      </c>
      <c r="I2740" s="49" t="n">
        <v>-5.514090739851999</v>
      </c>
      <c r="J2740" s="49" t="n">
        <v>1.366768438628</v>
      </c>
      <c r="K2740" s="49" t="n">
        <v>-1.808842070461375</v>
      </c>
      <c r="L2740" s="49" t="n">
        <v>-1.90722257961345</v>
      </c>
      <c r="M2740" s="49" t="n">
        <v>-0.4644948722931235</v>
      </c>
      <c r="N2740" s="49" t="n">
        <v>-1.453454225371062</v>
      </c>
      <c r="O2740" s="49" t="n">
        <v>-5.514218641982523</v>
      </c>
      <c r="P2740" s="49" t="n">
        <v>1.366810557169741</v>
      </c>
      <c r="Q2740" s="49" t="n">
        <v>0.0001222626333756693</v>
      </c>
      <c r="R2740" s="49" t="n">
        <v>-0.0001757084025491018</v>
      </c>
      <c r="S2740" s="49" t="n">
        <v>-0.0001258687828761818</v>
      </c>
      <c r="T2740" s="49" t="n">
        <v>-0.0001038061205380636</v>
      </c>
      <c r="U2740" s="49" t="n">
        <v>0.0001279021305240491</v>
      </c>
      <c r="V2740" s="49" t="n">
        <v>-4.211854174074325e-05</v>
      </c>
      <c r="W2740" s="49" t="n">
        <v>0.08528094300002895</v>
      </c>
      <c r="X2740" s="49" t="n">
        <v>0.3383167960000527</v>
      </c>
      <c r="Y2740" s="49" t="n">
        <v>0.3660890310000112</v>
      </c>
      <c r="Z2740" s="49" t="n">
        <v>-0.02840074289998722</v>
      </c>
      <c r="AA2740" s="49" t="n">
        <v>-0.6282938629998854</v>
      </c>
      <c r="AB2740" s="49" t="n">
        <v>0.1646867570000241</v>
      </c>
      <c r="AC2740" s="49" t="n">
        <v>0.08602962225444247</v>
      </c>
      <c r="AD2740" s="49" t="n">
        <v>0.3384205612694626</v>
      </c>
      <c r="AE2740" s="49" t="n">
        <v>0.366337567666255</v>
      </c>
      <c r="AF2740" s="49" t="n">
        <v>-0.02798866393604697</v>
      </c>
      <c r="AG2740" s="49" t="n">
        <v>-0.6278054606173401</v>
      </c>
      <c r="AH2740" s="49" t="n">
        <v>0.1646961611922565</v>
      </c>
      <c r="AI2740" s="49" t="n">
        <v>0.04026335046445232</v>
      </c>
      <c r="AJ2740" s="49" t="n">
        <v>-0.1708271547116839</v>
      </c>
      <c r="AK2740" s="49" t="n">
        <v>-0.07391926525498538</v>
      </c>
      <c r="AL2740" s="49" t="n">
        <v>-0.007500285250933897</v>
      </c>
      <c r="AM2740" s="49" t="n">
        <v>0.00506773448325613</v>
      </c>
      <c r="AN2740" s="49" t="n">
        <v>-0.002835694438902947</v>
      </c>
      <c r="AO2740" s="49" t="n">
        <v>-0.2065797063127369</v>
      </c>
      <c r="AP2740" s="49" t="n">
        <v>30.219904670375</v>
      </c>
      <c r="AQ2740" s="49" t="n">
        <v>16.06034896939701</v>
      </c>
      <c r="AR2740" s="49" t="n">
        <v>2.269561911012849</v>
      </c>
      <c r="AS2740" s="49" t="n">
        <v>-0.6963222984276148</v>
      </c>
      <c r="AT2740" s="49" t="n">
        <v>9.930033335111584e-05</v>
      </c>
      <c r="AU2740" s="49" t="n">
        <v>380.0011359823809</v>
      </c>
      <c r="AV2740" s="49" t="n">
        <v>900.003124177321</v>
      </c>
      <c r="AW2740" s="49" t="n">
        <v>540.0007197832355</v>
      </c>
      <c r="AX2740" s="49" t="n">
        <v>75.00098887558561</v>
      </c>
      <c r="AY2740" s="49" t="n">
        <v>84.37990234073581</v>
      </c>
      <c r="AZ2740" s="49" t="n">
        <v>40.00000154336497</v>
      </c>
      <c r="BA2740" s="49" t="n">
        <v>8.000082137008649</v>
      </c>
      <c r="BB2740" s="49" t="n">
        <v>23.90635194278779</v>
      </c>
      <c r="BC2740" s="49" t="n">
        <v>15.00002783632284</v>
      </c>
      <c r="BD2740" s="49" t="n">
        <v>3.750111490861141</v>
      </c>
      <c r="BE2740" s="49" t="n">
        <v>4.688121990329208</v>
      </c>
      <c r="BF2740" s="49" t="n">
        <v>3.000002130665725</v>
      </c>
      <c r="BG2740" s="49" t="n">
        <v>6.00003254251093</v>
      </c>
      <c r="BH2740" s="49" t="n">
        <v>14.0001554530779</v>
      </c>
      <c r="BI2740" s="49" t="n">
        <v>5.500056547984695</v>
      </c>
      <c r="BJ2740" s="49" t="n">
        <v>0.7000470075205463</v>
      </c>
      <c r="BK2740" s="49" t="n">
        <v>0.4001143084614608</v>
      </c>
      <c r="BL2740" s="49" t="n">
        <v>0.02000001250919939</v>
      </c>
      <c r="BM2740" s="49" t="n">
        <v>0.2875763398091359</v>
      </c>
      <c r="BN2740" s="49" t="n">
        <v>0.4717704203826978</v>
      </c>
      <c r="BO2740" s="49" t="n">
        <v>0.8004393649180988</v>
      </c>
      <c r="BP2740" s="49" t="n">
        <v>0.2876001576841706</v>
      </c>
      <c r="BQ2740" s="49" t="n">
        <v>0.4715646683665339</v>
      </c>
      <c r="BR2740" s="49" t="n">
        <v>0.8005959733326224</v>
      </c>
      <c r="BS2740" s="49" t="n">
        <v>-0.02381787503474841</v>
      </c>
      <c r="BT2740" s="49" t="n">
        <v>0.2057520161638515</v>
      </c>
      <c r="BU2740" s="49" t="n">
        <v>-0.1566084145236957</v>
      </c>
      <c r="BV2740" s="49" t="n">
        <v>0.2596678240103814</v>
      </c>
    </row>
    <row r="2741">
      <c r="A2741" s="51" t="n">
        <v>68.09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-1.807866838271999</v>
      </c>
      <c r="F2741" s="51" t="n">
        <v>-1.904015261183998</v>
      </c>
      <c r="G2741" s="51" t="n">
        <v>-0.4609598426239996</v>
      </c>
      <c r="H2741" s="51" t="n">
        <v>-1.453842032678399</v>
      </c>
      <c r="I2741" s="51" t="n">
        <v>-5.520373730047997</v>
      </c>
      <c r="J2741" s="51" t="n">
        <v>1.368415417472001</v>
      </c>
      <c r="K2741" s="51" t="n">
        <v>-1.807980138070816</v>
      </c>
      <c r="L2741" s="51" t="n">
        <v>-1.903838569767145</v>
      </c>
      <c r="M2741" s="51" t="n">
        <v>-0.4608311948041336</v>
      </c>
      <c r="N2741" s="51" t="n">
        <v>-1.453733224217473</v>
      </c>
      <c r="O2741" s="51" t="n">
        <v>-5.520493791339874</v>
      </c>
      <c r="P2741" s="51" t="n">
        <v>1.368458137348137</v>
      </c>
      <c r="Q2741" s="51" t="n">
        <v>0.0001132997988171347</v>
      </c>
      <c r="R2741" s="51" t="n">
        <v>-0.0001766914168530587</v>
      </c>
      <c r="S2741" s="51" t="n">
        <v>-0.0001286478198659902</v>
      </c>
      <c r="T2741" s="51" t="n">
        <v>-0.0001088084609262019</v>
      </c>
      <c r="U2741" s="51" t="n">
        <v>0.0001200612918763611</v>
      </c>
      <c r="V2741" s="51" t="n">
        <v>-4.271987613613248e-05</v>
      </c>
      <c r="W2741" s="51" t="n">
        <v>0.08531368800004395</v>
      </c>
      <c r="X2741" s="51" t="n">
        <v>0.3382879360000738</v>
      </c>
      <c r="Y2741" s="51" t="n">
        <v>0.3660906960000143</v>
      </c>
      <c r="Z2741" s="51" t="n">
        <v>-0.02839946639998149</v>
      </c>
      <c r="AA2741" s="51" t="n">
        <v>-0.6283044079998109</v>
      </c>
      <c r="AB2741" s="51" t="n">
        <v>0.1647095120000362</v>
      </c>
      <c r="AC2741" s="51" t="n">
        <v>0.0863394785004851</v>
      </c>
      <c r="AD2741" s="51" t="n">
        <v>0.3384209411778771</v>
      </c>
      <c r="AE2741" s="51" t="n">
        <v>0.3664085160595965</v>
      </c>
      <c r="AF2741" s="51" t="n">
        <v>-0.02781076007798156</v>
      </c>
      <c r="AG2741" s="51" t="n">
        <v>-0.6271518494797945</v>
      </c>
      <c r="AH2741" s="51" t="n">
        <v>0.1647671164487361</v>
      </c>
      <c r="AI2741" s="51" t="n">
        <v>0.0351939385719232</v>
      </c>
      <c r="AJ2741" s="51" t="n">
        <v>-0.1721106592471063</v>
      </c>
      <c r="AK2741" s="51" t="n">
        <v>-0.07586237443966226</v>
      </c>
      <c r="AL2741" s="51" t="n">
        <v>-0.008011279375057176</v>
      </c>
      <c r="AM2741" s="51" t="n">
        <v>0.004135582561377864</v>
      </c>
      <c r="AN2741" s="51" t="n">
        <v>-0.002861780947693696</v>
      </c>
      <c r="AO2741" s="51" t="n">
        <v>-0.2074316289117219</v>
      </c>
      <c r="AP2741" s="51" t="n">
        <v>29.9715941160423</v>
      </c>
      <c r="AQ2741" s="51" t="n">
        <v>15.95020035590416</v>
      </c>
      <c r="AR2741" s="51" t="n">
        <v>2.256127510307475</v>
      </c>
      <c r="AS2741" s="51" t="n">
        <v>-0.6950678107487716</v>
      </c>
      <c r="AT2741" s="51" t="n">
        <v>8.653170715793795e-05</v>
      </c>
      <c r="AU2741" s="51" t="n">
        <v>380.0011246225571</v>
      </c>
      <c r="AV2741" s="51" t="n">
        <v>900.0030929355478</v>
      </c>
      <c r="AW2741" s="51" t="n">
        <v>540.0007125854031</v>
      </c>
      <c r="AX2741" s="51" t="n">
        <v>75.00097898682975</v>
      </c>
      <c r="AY2741" s="51" t="n">
        <v>84.37985331732845</v>
      </c>
      <c r="AZ2741" s="51" t="n">
        <v>40.00000152793132</v>
      </c>
      <c r="BA2741" s="51" t="n">
        <v>8.000081726323605</v>
      </c>
      <c r="BB2741" s="51" t="n">
        <v>23.90635143307385</v>
      </c>
      <c r="BC2741" s="51" t="n">
        <v>15.00002769714123</v>
      </c>
      <c r="BD2741" s="51" t="n">
        <v>3.750110933406836</v>
      </c>
      <c r="BE2741" s="51" t="n">
        <v>4.688118880377561</v>
      </c>
      <c r="BF2741" s="51" t="n">
        <v>3.000002120012397</v>
      </c>
      <c r="BG2741" s="51" t="n">
        <v>6.0000321520008</v>
      </c>
      <c r="BH2741" s="51" t="n">
        <v>14.00015358764097</v>
      </c>
      <c r="BI2741" s="51" t="n">
        <v>5.500055869408879</v>
      </c>
      <c r="BJ2741" s="51" t="n">
        <v>0.7000464434302998</v>
      </c>
      <c r="BK2741" s="51" t="n">
        <v>0.4001129367599233</v>
      </c>
      <c r="BL2741" s="51" t="n">
        <v>0.020000012359089</v>
      </c>
      <c r="BM2741" s="51" t="n">
        <v>0.2866223737562517</v>
      </c>
      <c r="BN2741" s="51" t="n">
        <v>0.4682068683314161</v>
      </c>
      <c r="BO2741" s="51" t="n">
        <v>0.803826414690748</v>
      </c>
      <c r="BP2741" s="51" t="n">
        <v>0.2866406333511642</v>
      </c>
      <c r="BQ2741" s="51" t="n">
        <v>0.4680014327568253</v>
      </c>
      <c r="BR2741" s="51" t="n">
        <v>0.8039837754560174</v>
      </c>
      <c r="BS2741" s="51" t="n">
        <v>-0.0182595949125286</v>
      </c>
      <c r="BT2741" s="51" t="n">
        <v>0.2054355745908509</v>
      </c>
      <c r="BU2741" s="51" t="n">
        <v>-0.1573607652693987</v>
      </c>
      <c r="BV2741" s="51" t="n">
        <v>0.2594216617015886</v>
      </c>
    </row>
    <row r="2742">
      <c r="A2742" s="49" t="n">
        <v>68.09999999999999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-1.807013539495998</v>
      </c>
      <c r="F2742" s="49" t="n">
        <v>-1.900632524511998</v>
      </c>
      <c r="G2742" s="49" t="n">
        <v>-0.4572989274319995</v>
      </c>
      <c r="H2742" s="49" t="n">
        <v>-1.454126021031199</v>
      </c>
      <c r="I2742" s="49" t="n">
        <v>-5.526656826263995</v>
      </c>
      <c r="J2742" s="49" t="n">
        <v>1.370062625096001</v>
      </c>
      <c r="K2742" s="49" t="n">
        <v>-1.807115034203898</v>
      </c>
      <c r="L2742" s="49" t="n">
        <v>-1.900454487533457</v>
      </c>
      <c r="M2742" s="49" t="n">
        <v>-0.4571671193192642</v>
      </c>
      <c r="N2742" s="49" t="n">
        <v>-1.454011620763332</v>
      </c>
      <c r="O2742" s="49" t="n">
        <v>-5.52676622537577</v>
      </c>
      <c r="P2742" s="49" t="n">
        <v>1.370106413179309</v>
      </c>
      <c r="Q2742" s="49" t="n">
        <v>0.000101494707899219</v>
      </c>
      <c r="R2742" s="49" t="n">
        <v>-0.0001780369785402414</v>
      </c>
      <c r="S2742" s="49" t="n">
        <v>-0.0001318081127352211</v>
      </c>
      <c r="T2742" s="49" t="n">
        <v>-0.000114400267867909</v>
      </c>
      <c r="U2742" s="49" t="n">
        <v>0.0001093991117748772</v>
      </c>
      <c r="V2742" s="49" t="n">
        <v>-4.378808330773865e-05</v>
      </c>
      <c r="W2742" s="49" t="n">
        <v>0.08534466300006374</v>
      </c>
      <c r="X2742" s="49" t="n">
        <v>0.3382606360000983</v>
      </c>
      <c r="Y2742" s="49" t="n">
        <v>0.3660922710000176</v>
      </c>
      <c r="Z2742" s="49" t="n">
        <v>-0.02839825889997404</v>
      </c>
      <c r="AA2742" s="49" t="n">
        <v>-0.6283143829997074</v>
      </c>
      <c r="AB2742" s="49" t="n">
        <v>0.1647310370000516</v>
      </c>
      <c r="AC2742" s="49" t="n">
        <v>0.08666178133630199</v>
      </c>
      <c r="AD2742" s="49" t="n">
        <v>0.3384340681869019</v>
      </c>
      <c r="AE2742" s="49" t="n">
        <v>0.3664235888581925</v>
      </c>
      <c r="AF2742" s="49" t="n">
        <v>-0.02784182429494211</v>
      </c>
      <c r="AG2742" s="49" t="n">
        <v>-0.6271873839769538</v>
      </c>
      <c r="AH2742" s="49" t="n">
        <v>0.1648341084496896</v>
      </c>
      <c r="AI2742" s="49" t="n">
        <v>0.02898293778014479</v>
      </c>
      <c r="AJ2742" s="49" t="n">
        <v>-0.1738890833536682</v>
      </c>
      <c r="AK2742" s="49" t="n">
        <v>-0.0777314557642089</v>
      </c>
      <c r="AL2742" s="49" t="n">
        <v>-0.008442672553611103</v>
      </c>
      <c r="AM2742" s="49" t="n">
        <v>0.003195025290626741</v>
      </c>
      <c r="AN2742" s="49" t="n">
        <v>-0.002906701227959226</v>
      </c>
      <c r="AO2742" s="49" t="n">
        <v>-0.2108715801354058</v>
      </c>
      <c r="AP2742" s="49" t="n">
        <v>29.72530181775614</v>
      </c>
      <c r="AQ2742" s="49" t="n">
        <v>15.84027472569032</v>
      </c>
      <c r="AR2742" s="49" t="n">
        <v>2.242555567068909</v>
      </c>
      <c r="AS2742" s="49" t="n">
        <v>-0.6943687003416069</v>
      </c>
      <c r="AT2742" s="49" t="n">
        <v>6.106202043016223e-05</v>
      </c>
      <c r="AU2742" s="49" t="n">
        <v>380.0011133763315</v>
      </c>
      <c r="AV2742" s="49" t="n">
        <v>900.0030620061923</v>
      </c>
      <c r="AW2742" s="49" t="n">
        <v>540.0007054595491</v>
      </c>
      <c r="AX2742" s="49" t="n">
        <v>75.00096919696145</v>
      </c>
      <c r="AY2742" s="49" t="n">
        <v>84.37980478415517</v>
      </c>
      <c r="AZ2742" s="49" t="n">
        <v>40.00000151265201</v>
      </c>
      <c r="BA2742" s="49" t="n">
        <v>8.000081317691988</v>
      </c>
      <c r="BB2742" s="49" t="n">
        <v>23.90635092590848</v>
      </c>
      <c r="BC2742" s="49" t="n">
        <v>15.00002755865552</v>
      </c>
      <c r="BD2742" s="49" t="n">
        <v>3.750110378739802</v>
      </c>
      <c r="BE2742" s="49" t="n">
        <v>4.688115785975674</v>
      </c>
      <c r="BF2742" s="49" t="n">
        <v>3.000002109412335</v>
      </c>
      <c r="BG2742" s="49" t="n">
        <v>6.00003176617679</v>
      </c>
      <c r="BH2742" s="49" t="n">
        <v>14.00015174458927</v>
      </c>
      <c r="BI2742" s="49" t="n">
        <v>5.500055198975972</v>
      </c>
      <c r="BJ2742" s="49" t="n">
        <v>0.7000458861091362</v>
      </c>
      <c r="BK2742" s="49" t="n">
        <v>0.4001115815188042</v>
      </c>
      <c r="BL2742" s="49" t="n">
        <v>0.02000001221077993</v>
      </c>
      <c r="BM2742" s="49" t="n">
        <v>0.2856664324209271</v>
      </c>
      <c r="BN2742" s="49" t="n">
        <v>0.4646184423092891</v>
      </c>
      <c r="BO2742" s="49" t="n">
        <v>0.8071908145902331</v>
      </c>
      <c r="BP2742" s="49" t="n">
        <v>0.2856776620881575</v>
      </c>
      <c r="BQ2742" s="49" t="n">
        <v>0.4644138720032221</v>
      </c>
      <c r="BR2742" s="49" t="n">
        <v>0.8073491819341398</v>
      </c>
      <c r="BS2742" s="49" t="n">
        <v>-0.01122966723043906</v>
      </c>
      <c r="BT2742" s="49" t="n">
        <v>0.2045703060669646</v>
      </c>
      <c r="BU2742" s="49" t="n">
        <v>-0.158367343906729</v>
      </c>
      <c r="BV2742" s="49" t="n">
        <v>0.2589504415259996</v>
      </c>
    </row>
    <row r="2743">
      <c r="A2743" s="51" t="n">
        <v>68.11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-1.80616</v>
      </c>
      <c r="F2743" s="51" t="n">
        <v>-1.89725</v>
      </c>
      <c r="G2743" s="51" t="n">
        <v>-0.453638</v>
      </c>
      <c r="H2743" s="51" t="n">
        <v>-1.45441</v>
      </c>
      <c r="I2743" s="51" t="n">
        <v>-5.53294</v>
      </c>
      <c r="J2743" s="51" t="n">
        <v>1.37171</v>
      </c>
      <c r="K2743" s="51" t="n">
        <v>-1.806246797589377</v>
      </c>
      <c r="L2743" s="51" t="n">
        <v>-1.89707020539078</v>
      </c>
      <c r="M2743" s="51" t="n">
        <v>-0.4535031243409255</v>
      </c>
      <c r="N2743" s="51" t="n">
        <v>-1.454291203941861</v>
      </c>
      <c r="O2743" s="51" t="n">
        <v>-5.533042232864737</v>
      </c>
      <c r="P2743" s="51" t="n">
        <v>1.37175497639909</v>
      </c>
      <c r="Q2743" s="51" t="n">
        <v>8.679758937657489e-05</v>
      </c>
      <c r="R2743" s="51" t="n">
        <v>-0.0001797946092196856</v>
      </c>
      <c r="S2743" s="51" t="n">
        <v>-0.0001348756590744959</v>
      </c>
      <c r="T2743" s="51" t="n">
        <v>-0.0001187960581390257</v>
      </c>
      <c r="U2743" s="51" t="n">
        <v>0.0001022328647373172</v>
      </c>
      <c r="V2743" s="51" t="n">
        <v>-4.497639908995765e-05</v>
      </c>
      <c r="W2743" s="51" t="n">
        <v>0.085359</v>
      </c>
      <c r="X2743" s="51" t="n">
        <v>0.338248</v>
      </c>
      <c r="Y2743" s="51" t="n">
        <v>0.366093</v>
      </c>
      <c r="Z2743" s="51" t="n">
        <v>-0.0283977</v>
      </c>
      <c r="AA2743" s="51" t="n">
        <v>-0.628319</v>
      </c>
      <c r="AB2743" s="51" t="n">
        <v>0.164741</v>
      </c>
      <c r="AC2743" s="51" t="n">
        <v>0.08696647717502923</v>
      </c>
      <c r="AD2743" s="51" t="n">
        <v>0.3384602140274989</v>
      </c>
      <c r="AE2743" s="51" t="n">
        <v>0.3663975484098504</v>
      </c>
      <c r="AF2743" s="51" t="n">
        <v>-0.02802834379833757</v>
      </c>
      <c r="AG2743" s="51" t="n">
        <v>-0.6278030127885943</v>
      </c>
      <c r="AH2743" s="51" t="n">
        <v>0.1648493674928428</v>
      </c>
      <c r="AI2743" s="51" t="n">
        <v>0.02166456330260786</v>
      </c>
      <c r="AJ2743" s="51" t="n">
        <v>-0.1760533311514396</v>
      </c>
      <c r="AK2743" s="51" t="n">
        <v>-0.07931787410439683</v>
      </c>
      <c r="AL2743" s="51" t="n">
        <v>-0.008673083428394344</v>
      </c>
      <c r="AM2743" s="51" t="n">
        <v>0.002782560849120991</v>
      </c>
      <c r="AN2743" s="51" t="n">
        <v>-0.002955840753145673</v>
      </c>
      <c r="AO2743" s="51" t="n">
        <v>-0.2177434214635205</v>
      </c>
      <c r="AP2743" s="51" t="n">
        <v>29.48274423213282</v>
      </c>
      <c r="AQ2743" s="51" t="n">
        <v>15.7316616768687</v>
      </c>
      <c r="AR2743" s="51" t="n">
        <v>2.229129479200174</v>
      </c>
      <c r="AS2743" s="51" t="n">
        <v>-0.6936878910264572</v>
      </c>
      <c r="AT2743" s="51" t="n">
        <v>4.253859113179197e-05</v>
      </c>
      <c r="AU2743" s="51" t="n">
        <v>380.0011022425682</v>
      </c>
      <c r="AV2743" s="51" t="n">
        <v>900.0030313861304</v>
      </c>
      <c r="AW2743" s="51" t="n">
        <v>540.0006984049536</v>
      </c>
      <c r="AX2743" s="51" t="n">
        <v>75.00095950499184</v>
      </c>
      <c r="AY2743" s="51" t="n">
        <v>84.37975673631362</v>
      </c>
      <c r="AZ2743" s="51" t="n">
        <v>40.0000014975255</v>
      </c>
      <c r="BA2743" s="51" t="n">
        <v>8.000080911103527</v>
      </c>
      <c r="BB2743" s="51" t="n">
        <v>23.90635042127894</v>
      </c>
      <c r="BC2743" s="51" t="n">
        <v>15.00002742086224</v>
      </c>
      <c r="BD2743" s="51" t="n">
        <v>3.750109826846102</v>
      </c>
      <c r="BE2743" s="51" t="n">
        <v>4.688112707045796</v>
      </c>
      <c r="BF2743" s="51" t="n">
        <v>3.000002098865273</v>
      </c>
      <c r="BG2743" s="51" t="n">
        <v>6.000031395922883</v>
      </c>
      <c r="BH2743" s="51" t="n">
        <v>14.0001499236542</v>
      </c>
      <c r="BI2743" s="51" t="n">
        <v>5.50005453658826</v>
      </c>
      <c r="BJ2743" s="51" t="n">
        <v>0.7000453354758266</v>
      </c>
      <c r="BK2743" s="51" t="n">
        <v>0.4001102426579483</v>
      </c>
      <c r="BL2743" s="51" t="n">
        <v>0.02000001206425057</v>
      </c>
      <c r="BM2743" s="51" t="n">
        <v>0.2847086294521083</v>
      </c>
      <c r="BN2743" s="51" t="n">
        <v>0.4610052011375334</v>
      </c>
      <c r="BO2743" s="51" t="n">
        <v>0.8105323933577102</v>
      </c>
      <c r="BP2743" s="51" t="n">
        <v>0.2847116873443497</v>
      </c>
      <c r="BQ2743" s="51" t="n">
        <v>0.4608018534875576</v>
      </c>
      <c r="BR2743" s="51" t="n">
        <v>0.8106919114104721</v>
      </c>
      <c r="BS2743" s="51" t="n">
        <v>-0.003057892241364879</v>
      </c>
      <c r="BT2743" s="51" t="n">
        <v>0.2033476499758158</v>
      </c>
      <c r="BU2743" s="51" t="n">
        <v>-0.1595180527619311</v>
      </c>
      <c r="BV2743" s="51" t="n">
        <v>0.2584678444460837</v>
      </c>
    </row>
    <row r="2744">
      <c r="A2744" s="49" t="n">
        <v>68.12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-1.805306374904</v>
      </c>
      <c r="F2744" s="49" t="n">
        <v>-1.893867561088</v>
      </c>
      <c r="G2744" s="49" t="n">
        <v>-0.4499770640079999</v>
      </c>
      <c r="H2744" s="49" t="n">
        <v>-1.4546939789688</v>
      </c>
      <c r="I2744" s="49" t="n">
        <v>-5.539223173736</v>
      </c>
      <c r="J2744" s="49" t="n">
        <v>1.373357460504</v>
      </c>
      <c r="K2744" s="49" t="n">
        <v>-1.805375919179738</v>
      </c>
      <c r="L2744" s="49" t="n">
        <v>-1.893685611005227</v>
      </c>
      <c r="M2744" s="49" t="n">
        <v>-0.4498394429003837</v>
      </c>
      <c r="N2744" s="49" t="n">
        <v>-1.454572555509199</v>
      </c>
      <c r="O2744" s="49" t="n">
        <v>-5.539324749222061</v>
      </c>
      <c r="P2744" s="49" t="n">
        <v>1.373403253817034</v>
      </c>
      <c r="Q2744" s="49" t="n">
        <v>6.954427573835353e-05</v>
      </c>
      <c r="R2744" s="49" t="n">
        <v>-0.00018195008277333</v>
      </c>
      <c r="S2744" s="49" t="n">
        <v>-0.0001376211076161704</v>
      </c>
      <c r="T2744" s="49" t="n">
        <v>-0.0001214234596011998</v>
      </c>
      <c r="U2744" s="49" t="n">
        <v>0.0001015754860604901</v>
      </c>
      <c r="V2744" s="49" t="n">
        <v>-4.579331303422585e-05</v>
      </c>
      <c r="W2744" s="49" t="n">
        <v>0.08536896299999999</v>
      </c>
      <c r="X2744" s="49" t="n">
        <v>0.338236336</v>
      </c>
      <c r="Y2744" s="49" t="n">
        <v>0.3660947009999999</v>
      </c>
      <c r="Z2744" s="49" t="n">
        <v>-0.02839825889999985</v>
      </c>
      <c r="AA2744" s="49" t="n">
        <v>-0.6283143830000011</v>
      </c>
      <c r="AB2744" s="49" t="n">
        <v>0.1647553369999999</v>
      </c>
      <c r="AC2744" s="49" t="n">
        <v>0.08719613829692421</v>
      </c>
      <c r="AD2744" s="49" t="n">
        <v>0.3384963934828096</v>
      </c>
      <c r="AE2744" s="49" t="n">
        <v>0.3663629418283078</v>
      </c>
      <c r="AF2744" s="49" t="n">
        <v>-0.02819582210793143</v>
      </c>
      <c r="AG2744" s="49" t="n">
        <v>-0.6284828770072602</v>
      </c>
      <c r="AH2744" s="49" t="n">
        <v>0.1648053707250623</v>
      </c>
      <c r="AI2744" s="49" t="n">
        <v>0.01371274524577512</v>
      </c>
      <c r="AJ2744" s="49" t="n">
        <v>-0.1786809607011858</v>
      </c>
      <c r="AK2744" s="49" t="n">
        <v>-0.0806428504503446</v>
      </c>
      <c r="AL2744" s="49" t="n">
        <v>-0.008760418624436491</v>
      </c>
      <c r="AM2744" s="49" t="n">
        <v>0.002988745320636416</v>
      </c>
      <c r="AN2744" s="49" t="n">
        <v>-0.002989004118490959</v>
      </c>
      <c r="AO2744" s="49" t="n">
        <v>-0.2286979075742765</v>
      </c>
      <c r="AP2744" s="49" t="n">
        <v>29.24580783019762</v>
      </c>
      <c r="AQ2744" s="49" t="n">
        <v>15.62527957636027</v>
      </c>
      <c r="AR2744" s="49" t="n">
        <v>2.216035470503386</v>
      </c>
      <c r="AS2744" s="49" t="n">
        <v>-0.6926053171330625</v>
      </c>
      <c r="AT2744" s="49" t="n">
        <v>4.54773321406149e-05</v>
      </c>
      <c r="AU2744" s="49" t="n">
        <v>380.0010912201425</v>
      </c>
      <c r="AV2744" s="49" t="n">
        <v>900.0030010722691</v>
      </c>
      <c r="AW2744" s="49" t="n">
        <v>540.0006914209041</v>
      </c>
      <c r="AX2744" s="49" t="n">
        <v>75.00094990994192</v>
      </c>
      <c r="AY2744" s="49" t="n">
        <v>84.37970916895048</v>
      </c>
      <c r="AZ2744" s="49" t="n">
        <v>40.00000148255024</v>
      </c>
      <c r="BA2744" s="49" t="n">
        <v>8.000080506548009</v>
      </c>
      <c r="BB2744" s="49" t="n">
        <v>23.90634991917254</v>
      </c>
      <c r="BC2744" s="49" t="n">
        <v>15.00002728375793</v>
      </c>
      <c r="BD2744" s="49" t="n">
        <v>3.750109277711872</v>
      </c>
      <c r="BE2744" s="49" t="n">
        <v>4.688109643510566</v>
      </c>
      <c r="BF2744" s="49" t="n">
        <v>3.000002088370946</v>
      </c>
      <c r="BG2744" s="49" t="n">
        <v>6.000031071000642</v>
      </c>
      <c r="BH2744" s="49" t="n">
        <v>14.00014812457035</v>
      </c>
      <c r="BI2744" s="49" t="n">
        <v>5.500053882149201</v>
      </c>
      <c r="BJ2744" s="49" t="n">
        <v>0.7000447914501167</v>
      </c>
      <c r="BK2744" s="49" t="n">
        <v>0.4001089197460529</v>
      </c>
      <c r="BL2744" s="49" t="n">
        <v>0.02000001191947956</v>
      </c>
      <c r="BM2744" s="49" t="n">
        <v>0.2837490975061481</v>
      </c>
      <c r="BN2744" s="49" t="n">
        <v>0.4573671548674444</v>
      </c>
      <c r="BO2744" s="49" t="n">
        <v>0.8138510023709693</v>
      </c>
      <c r="BP2744" s="49" t="n">
        <v>0.2837431785882188</v>
      </c>
      <c r="BQ2744" s="49" t="n">
        <v>0.4571652046926872</v>
      </c>
      <c r="BR2744" s="49" t="n">
        <v>0.814011771430882</v>
      </c>
      <c r="BS2744" s="49" t="n">
        <v>0.005918917929226275</v>
      </c>
      <c r="BT2744" s="49" t="n">
        <v>0.2019501747571595</v>
      </c>
      <c r="BU2744" s="49" t="n">
        <v>-0.160769059912691</v>
      </c>
      <c r="BV2744" s="49" t="n">
        <v>0.258196818917489</v>
      </c>
    </row>
    <row r="2745">
      <c r="A2745" s="51" t="n">
        <v>68.13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-1.804452582528</v>
      </c>
      <c r="F2745" s="51" t="n">
        <v>-1.890485318016</v>
      </c>
      <c r="G2745" s="51" t="n">
        <v>-0.446316099456</v>
      </c>
      <c r="H2745" s="51" t="n">
        <v>-1.4549779673216</v>
      </c>
      <c r="I2745" s="51" t="n">
        <v>-5.545506269952</v>
      </c>
      <c r="J2745" s="51" t="n">
        <v>1.375005161728</v>
      </c>
      <c r="K2745" s="51" t="n">
        <v>-1.804503185404714</v>
      </c>
      <c r="L2745" s="51" t="n">
        <v>-1.890300890988491</v>
      </c>
      <c r="M2745" s="51" t="n">
        <v>-0.4461758958615203</v>
      </c>
      <c r="N2745" s="51" t="n">
        <v>-1.454854760245184</v>
      </c>
      <c r="O2745" s="51" t="n">
        <v>-5.545611518926664</v>
      </c>
      <c r="P2745" s="51" t="n">
        <v>1.375051202675188</v>
      </c>
      <c r="Q2745" s="51" t="n">
        <v>5.060287671398989e-05</v>
      </c>
      <c r="R2745" s="51" t="n">
        <v>-0.0001844270275093152</v>
      </c>
      <c r="S2745" s="51" t="n">
        <v>-0.0001402035944796931</v>
      </c>
      <c r="T2745" s="51" t="n">
        <v>-0.0001232070764161097</v>
      </c>
      <c r="U2745" s="51" t="n">
        <v>0.0001052489746644625</v>
      </c>
      <c r="V2745" s="51" t="n">
        <v>-4.604094718763108e-05</v>
      </c>
      <c r="W2745" s="51" t="n">
        <v>0.08539048799999994</v>
      </c>
      <c r="X2745" s="51" t="n">
        <v>0.3382111359999995</v>
      </c>
      <c r="Y2745" s="51" t="n">
        <v>0.3660983759999993</v>
      </c>
      <c r="Z2745" s="51" t="n">
        <v>-0.02839946639999936</v>
      </c>
      <c r="AA2745" s="51" t="n">
        <v>-0.6283044080000052</v>
      </c>
      <c r="AB2745" s="51" t="n">
        <v>0.1647863119999998</v>
      </c>
      <c r="AC2745" s="51" t="n">
        <v>0.08734950282633679</v>
      </c>
      <c r="AD2745" s="51" t="n">
        <v>0.338485784426277</v>
      </c>
      <c r="AE2745" s="51" t="n">
        <v>0.3663680256947222</v>
      </c>
      <c r="AF2745" s="51" t="n">
        <v>-0.02821295773297296</v>
      </c>
      <c r="AG2745" s="51" t="n">
        <v>-0.6287060146736027</v>
      </c>
      <c r="AH2745" s="51" t="n">
        <v>0.1647763023509571</v>
      </c>
      <c r="AI2745" s="51" t="n">
        <v>0.005608201860680947</v>
      </c>
      <c r="AJ2745" s="51" t="n">
        <v>-0.181244966577685</v>
      </c>
      <c r="AK2745" s="51" t="n">
        <v>-0.08202965655238892</v>
      </c>
      <c r="AL2745" s="51" t="n">
        <v>-0.008867409808217683</v>
      </c>
      <c r="AM2745" s="51" t="n">
        <v>0.003429046245740207</v>
      </c>
      <c r="AN2745" s="51" t="n">
        <v>-0.002999151478095648</v>
      </c>
      <c r="AO2745" s="51" t="n">
        <v>-0.2320859750711348</v>
      </c>
      <c r="AP2745" s="51" t="n">
        <v>28.98761936737162</v>
      </c>
      <c r="AQ2745" s="51" t="n">
        <v>15.51033956768078</v>
      </c>
      <c r="AR2745" s="51" t="n">
        <v>2.201950037484667</v>
      </c>
      <c r="AS2745" s="51" t="n">
        <v>-0.6900771630992366</v>
      </c>
      <c r="AT2745" s="51" t="n">
        <v>6.026698604434048e-05</v>
      </c>
      <c r="AU2745" s="51" t="n">
        <v>380.001080307941</v>
      </c>
      <c r="AV2745" s="51" t="n">
        <v>900.0029710615464</v>
      </c>
      <c r="AW2745" s="51" t="n">
        <v>540.0006845066951</v>
      </c>
      <c r="AX2745" s="51" t="n">
        <v>75.0009404108425</v>
      </c>
      <c r="AY2745" s="51" t="n">
        <v>84.37966207726097</v>
      </c>
      <c r="AZ2745" s="51" t="n">
        <v>40.00000146772474</v>
      </c>
      <c r="BA2745" s="51" t="n">
        <v>8.00008010401527</v>
      </c>
      <c r="BB2745" s="51" t="n">
        <v>23.90634941957668</v>
      </c>
      <c r="BC2745" s="51" t="n">
        <v>15.00002714733914</v>
      </c>
      <c r="BD2745" s="51" t="n">
        <v>3.750108731323313</v>
      </c>
      <c r="BE2745" s="51" t="n">
        <v>4.688106595293013</v>
      </c>
      <c r="BF2745" s="51" t="n">
        <v>3.000002077929091</v>
      </c>
      <c r="BG2745" s="51" t="n">
        <v>6.000030804902389</v>
      </c>
      <c r="BH2745" s="51" t="n">
        <v>14.00014634707551</v>
      </c>
      <c r="BI2745" s="51" t="n">
        <v>5.500053235563411</v>
      </c>
      <c r="BJ2745" s="51" t="n">
        <v>0.7000442539527153</v>
      </c>
      <c r="BK2745" s="51" t="n">
        <v>0.4001076127091003</v>
      </c>
      <c r="BL2745" s="51" t="n">
        <v>0.02000001177644581</v>
      </c>
      <c r="BM2745" s="51" t="n">
        <v>0.2827878978264162</v>
      </c>
      <c r="BN2745" s="51" t="n">
        <v>0.453704541906001</v>
      </c>
      <c r="BO2745" s="51" t="n">
        <v>0.8171463810364221</v>
      </c>
      <c r="BP2745" s="51" t="n">
        <v>0.2827725118306155</v>
      </c>
      <c r="BQ2745" s="51" t="n">
        <v>0.4535040042591799</v>
      </c>
      <c r="BR2745" s="51" t="n">
        <v>0.817308533923641</v>
      </c>
      <c r="BS2745" s="51" t="n">
        <v>0.01538599580069855</v>
      </c>
      <c r="BT2745" s="51" t="n">
        <v>0.2005376468210973</v>
      </c>
      <c r="BU2745" s="51" t="n">
        <v>-0.1621528872188804</v>
      </c>
      <c r="BV2745" s="51" t="n">
        <v>0.2583517669626845</v>
      </c>
    </row>
    <row r="2746">
      <c r="A2746" s="49" t="n">
        <v>68.14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-1.803598561372</v>
      </c>
      <c r="F2746" s="49" t="n">
        <v>-1.887103342784</v>
      </c>
      <c r="G2746" s="49" t="n">
        <v>-0.442655095844</v>
      </c>
      <c r="H2746" s="49" t="n">
        <v>-1.4552619685084</v>
      </c>
      <c r="I2746" s="49" t="n">
        <v>-5.551789260148001</v>
      </c>
      <c r="J2746" s="49" t="n">
        <v>1.376653192172</v>
      </c>
      <c r="K2746" s="49" t="n">
        <v>-1.803629435328884</v>
      </c>
      <c r="L2746" s="49" t="n">
        <v>-1.886916501929428</v>
      </c>
      <c r="M2746" s="49" t="n">
        <v>-0.4425120537094355</v>
      </c>
      <c r="N2746" s="49" t="n">
        <v>-1.455136245260613</v>
      </c>
      <c r="O2746" s="49" t="n">
        <v>-5.55189720915229</v>
      </c>
      <c r="P2746" s="49" t="n">
        <v>1.376699268870776</v>
      </c>
      <c r="Q2746" s="49" t="n">
        <v>3.087395688372574e-05</v>
      </c>
      <c r="R2746" s="49" t="n">
        <v>-0.0001868408545722122</v>
      </c>
      <c r="S2746" s="49" t="n">
        <v>-0.0001430421345645083</v>
      </c>
      <c r="T2746" s="49" t="n">
        <v>-0.0001257232477867021</v>
      </c>
      <c r="U2746" s="49" t="n">
        <v>0.0001079490042892317</v>
      </c>
      <c r="V2746" s="49" t="n">
        <v>-4.607669877643161e-05</v>
      </c>
      <c r="W2746" s="49" t="n">
        <v>0.08541324299999989</v>
      </c>
      <c r="X2746" s="49" t="n">
        <v>0.3381844959999977</v>
      </c>
      <c r="Y2746" s="49" t="n">
        <v>0.3661022609999983</v>
      </c>
      <c r="Z2746" s="49" t="n">
        <v>-0.02840074289999843</v>
      </c>
      <c r="AA2746" s="49" t="n">
        <v>-0.6282938630000131</v>
      </c>
      <c r="AB2746" s="49" t="n">
        <v>0.164819057</v>
      </c>
      <c r="AC2746" s="49" t="n">
        <v>0.08740821230362329</v>
      </c>
      <c r="AD2746" s="49" t="n">
        <v>0.3384350370862172</v>
      </c>
      <c r="AE2746" s="49" t="n">
        <v>0.3664182454921844</v>
      </c>
      <c r="AF2746" s="49" t="n">
        <v>-0.02806722566661107</v>
      </c>
      <c r="AG2746" s="49" t="n">
        <v>-0.6283357701449745</v>
      </c>
      <c r="AH2746" s="49" t="n">
        <v>0.1647996808800822</v>
      </c>
      <c r="AI2746" s="49" t="n">
        <v>-0.002238566141418217</v>
      </c>
      <c r="AJ2746" s="49" t="n">
        <v>-0.1832479267613335</v>
      </c>
      <c r="AK2746" s="49" t="n">
        <v>-0.08378307606612151</v>
      </c>
      <c r="AL2746" s="49" t="n">
        <v>-0.009137375724990585</v>
      </c>
      <c r="AM2746" s="49" t="n">
        <v>0.003570901120264729</v>
      </c>
      <c r="AN2746" s="49" t="n">
        <v>-0.003001589583809079</v>
      </c>
      <c r="AO2746" s="49" t="n">
        <v>-0.237987264005193</v>
      </c>
      <c r="AP2746" s="49" t="n">
        <v>28.73465121731062</v>
      </c>
      <c r="AQ2746" s="49" t="n">
        <v>15.39697243865197</v>
      </c>
      <c r="AR2746" s="49" t="n">
        <v>2.187933026191388</v>
      </c>
      <c r="AS2746" s="49" t="n">
        <v>-0.6874769723670823</v>
      </c>
      <c r="AT2746" s="49" t="n">
        <v>7.952862912102618e-05</v>
      </c>
      <c r="AU2746" s="49" t="n">
        <v>380.0010695048616</v>
      </c>
      <c r="AV2746" s="49" t="n">
        <v>900.002941350931</v>
      </c>
      <c r="AW2746" s="49" t="n">
        <v>540.0006776616281</v>
      </c>
      <c r="AX2746" s="49" t="n">
        <v>75.00093100673408</v>
      </c>
      <c r="AY2746" s="49" t="n">
        <v>84.37961545648837</v>
      </c>
      <c r="AZ2746" s="49" t="n">
        <v>40.00000145304749</v>
      </c>
      <c r="BA2746" s="49" t="n">
        <v>8.000079703495194</v>
      </c>
      <c r="BB2746" s="49" t="n">
        <v>23.9063489224788</v>
      </c>
      <c r="BC2746" s="49" t="n">
        <v>15.00002701160245</v>
      </c>
      <c r="BD2746" s="49" t="n">
        <v>3.750108187666696</v>
      </c>
      <c r="BE2746" s="49" t="n">
        <v>4.688103562316549</v>
      </c>
      <c r="BF2746" s="49" t="n">
        <v>3.000002067539446</v>
      </c>
      <c r="BG2746" s="49" t="n">
        <v>6.000030588232246</v>
      </c>
      <c r="BH2746" s="49" t="n">
        <v>14.0001445909106</v>
      </c>
      <c r="BI2746" s="49" t="n">
        <v>5.50005259673665</v>
      </c>
      <c r="BJ2746" s="49" t="n">
        <v>0.7000437229052827</v>
      </c>
      <c r="BK2746" s="49" t="n">
        <v>0.4001063213565911</v>
      </c>
      <c r="BL2746" s="49" t="n">
        <v>0.02000001163512846</v>
      </c>
      <c r="BM2746" s="49" t="n">
        <v>0.2818250984671196</v>
      </c>
      <c r="BN2746" s="49" t="n">
        <v>0.4500175707429648</v>
      </c>
      <c r="BO2746" s="49" t="n">
        <v>0.8204182895783239</v>
      </c>
      <c r="BP2746" s="49" t="n">
        <v>0.2817999691060237</v>
      </c>
      <c r="BQ2746" s="49" t="n">
        <v>0.4498185925756811</v>
      </c>
      <c r="BR2746" s="49" t="n">
        <v>0.8205818820687966</v>
      </c>
      <c r="BS2746" s="49" t="n">
        <v>0.02512936109588804</v>
      </c>
      <c r="BT2746" s="49" t="n">
        <v>0.1989781672837032</v>
      </c>
      <c r="BU2746" s="49" t="n">
        <v>-0.1635924904727082</v>
      </c>
      <c r="BV2746" s="49" t="n">
        <v>0.2588171145495058</v>
      </c>
    </row>
    <row r="2747">
      <c r="A2747" s="51" t="n">
        <v>68.15000000000001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-1.802744338496</v>
      </c>
      <c r="F2747" s="51" t="n">
        <v>-1.883721603712</v>
      </c>
      <c r="G2747" s="51" t="n">
        <v>-0.438994057792</v>
      </c>
      <c r="H2747" s="51" t="n">
        <v>-1.4555459810112</v>
      </c>
      <c r="I2747" s="51" t="n">
        <v>-5.558072156863999</v>
      </c>
      <c r="J2747" s="51" t="n">
        <v>1.378301512896</v>
      </c>
      <c r="K2747" s="51" t="n">
        <v>-1.802755741057628</v>
      </c>
      <c r="L2747" s="51" t="n">
        <v>-1.883533200903451</v>
      </c>
      <c r="M2747" s="51" t="n">
        <v>-0.4388479757690282</v>
      </c>
      <c r="N2747" s="51" t="n">
        <v>-1.455416342497022</v>
      </c>
      <c r="O2747" s="51" t="n">
        <v>-5.558179447815426</v>
      </c>
      <c r="P2747" s="51" t="n">
        <v>1.378348077162547</v>
      </c>
      <c r="Q2747" s="51" t="n">
        <v>1.140256162801556e-05</v>
      </c>
      <c r="R2747" s="51" t="n">
        <v>-0.0001884028085490375</v>
      </c>
      <c r="S2747" s="51" t="n">
        <v>-0.0001460820229717275</v>
      </c>
      <c r="T2747" s="51" t="n">
        <v>-0.000129638514178021</v>
      </c>
      <c r="U2747" s="51" t="n">
        <v>0.0001072909514272524</v>
      </c>
      <c r="V2747" s="51" t="n">
        <v>-4.656426654658929e-05</v>
      </c>
      <c r="W2747" s="51" t="n">
        <v>0.08542984799999988</v>
      </c>
      <c r="X2747" s="51" t="n">
        <v>0.3381650559999946</v>
      </c>
      <c r="Y2747" s="51" t="n">
        <v>0.3661050959999967</v>
      </c>
      <c r="Z2747" s="51" t="n">
        <v>-0.02840167439999693</v>
      </c>
      <c r="AA2747" s="51" t="n">
        <v>-0.6282861680000248</v>
      </c>
      <c r="AB2747" s="51" t="n">
        <v>0.1648429520000011</v>
      </c>
      <c r="AC2747" s="51" t="n">
        <v>0.08736339866896528</v>
      </c>
      <c r="AD2747" s="51" t="n">
        <v>0.3383213663104685</v>
      </c>
      <c r="AE2747" s="51" t="n">
        <v>0.366444590037654</v>
      </c>
      <c r="AF2747" s="51" t="n">
        <v>-0.02789844158614532</v>
      </c>
      <c r="AG2747" s="51" t="n">
        <v>-0.6278614200646681</v>
      </c>
      <c r="AH2747" s="51" t="n">
        <v>0.1648625079614145</v>
      </c>
      <c r="AI2747" s="51" t="n">
        <v>-0.00940982308650902</v>
      </c>
      <c r="AJ2747" s="51" t="n">
        <v>-0.1835964874858114</v>
      </c>
      <c r="AK2747" s="51" t="n">
        <v>-0.08558954858832346</v>
      </c>
      <c r="AL2747" s="51" t="n">
        <v>-0.009546391972981714</v>
      </c>
      <c r="AM2747" s="51" t="n">
        <v>0.00335248147848933</v>
      </c>
      <c r="AN2747" s="51" t="n">
        <v>-0.003023041466525159</v>
      </c>
      <c r="AO2747" s="51" t="n">
        <v>-0.2453481115082511</v>
      </c>
      <c r="AP2747" s="51" t="n">
        <v>28.48589092234525</v>
      </c>
      <c r="AQ2747" s="51" t="n">
        <v>15.28426887878573</v>
      </c>
      <c r="AR2747" s="51" t="n">
        <v>2.173783547264688</v>
      </c>
      <c r="AS2747" s="51" t="n">
        <v>-0.6852309760199502</v>
      </c>
      <c r="AT2747" s="51" t="n">
        <v>8.58612636094555e-05</v>
      </c>
      <c r="AU2747" s="51" t="n">
        <v>380.001058809813</v>
      </c>
      <c r="AV2747" s="51" t="n">
        <v>900.0029119374217</v>
      </c>
      <c r="AW2747" s="51" t="n">
        <v>540.0006708850118</v>
      </c>
      <c r="AX2747" s="51" t="n">
        <v>75.00092169666674</v>
      </c>
      <c r="AY2747" s="51" t="n">
        <v>84.37956930192348</v>
      </c>
      <c r="AZ2747" s="51" t="n">
        <v>40.00000143851701</v>
      </c>
      <c r="BA2747" s="51" t="n">
        <v>8.000079304977717</v>
      </c>
      <c r="BB2747" s="51" t="n">
        <v>23.9063484278664</v>
      </c>
      <c r="BC2747" s="51" t="n">
        <v>15.00002687654443</v>
      </c>
      <c r="BD2747" s="51" t="n">
        <v>3.750107646728362</v>
      </c>
      <c r="BE2747" s="51" t="n">
        <v>4.688100544504966</v>
      </c>
      <c r="BF2747" s="51" t="n">
        <v>3.000002057201749</v>
      </c>
      <c r="BG2747" s="51" t="n">
        <v>6.000030394265901</v>
      </c>
      <c r="BH2747" s="51" t="n">
        <v>14.00014285581967</v>
      </c>
      <c r="BI2747" s="51" t="n">
        <v>5.50005196557581</v>
      </c>
      <c r="BJ2747" s="51" t="n">
        <v>0.7000431982304193</v>
      </c>
      <c r="BK2747" s="51" t="n">
        <v>0.400105045500312</v>
      </c>
      <c r="BL2747" s="51" t="n">
        <v>0.02000001149550692</v>
      </c>
      <c r="BM2747" s="51" t="n">
        <v>0.2808607933682098</v>
      </c>
      <c r="BN2747" s="51" t="n">
        <v>0.4463063557443173</v>
      </c>
      <c r="BO2747" s="51" t="n">
        <v>0.8236665385935729</v>
      </c>
      <c r="BP2747" s="51" t="n">
        <v>0.2808261526965714</v>
      </c>
      <c r="BQ2747" s="51" t="n">
        <v>0.4461094843042414</v>
      </c>
      <c r="BR2747" s="51" t="n">
        <v>0.8238311897944179</v>
      </c>
      <c r="BS2747" s="51" t="n">
        <v>0.03464067163844176</v>
      </c>
      <c r="BT2747" s="51" t="n">
        <v>0.1968714400759075</v>
      </c>
      <c r="BU2747" s="51" t="n">
        <v>-0.1646512008450784</v>
      </c>
      <c r="BV2747" s="51" t="n">
        <v>0.2589755934231069</v>
      </c>
    </row>
    <row r="2748">
      <c r="A2748" s="49" t="n">
        <v>68.16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-1.80189</v>
      </c>
      <c r="F2748" s="49" t="n">
        <v>-1.88034</v>
      </c>
      <c r="G2748" s="49" t="n">
        <v>-0.4353330000000001</v>
      </c>
      <c r="H2748" s="49" t="n">
        <v>-1.45583</v>
      </c>
      <c r="I2748" s="49" t="n">
        <v>-5.564355000000001</v>
      </c>
      <c r="J2748" s="49" t="n">
        <v>1.37995</v>
      </c>
      <c r="K2748" s="49" t="n">
        <v>-1.801882677612681</v>
      </c>
      <c r="L2748" s="49" t="n">
        <v>-1.880150400308491</v>
      </c>
      <c r="M2748" s="49" t="n">
        <v>-0.4351836036833193</v>
      </c>
      <c r="N2748" s="49" t="n">
        <v>-1.455694614366555</v>
      </c>
      <c r="O2748" s="49" t="n">
        <v>-5.564455437156391</v>
      </c>
      <c r="P2748" s="49" t="n">
        <v>1.37999713700017</v>
      </c>
      <c r="Q2748" s="49" t="n">
        <v>-7.322387319375068e-06</v>
      </c>
      <c r="R2748" s="49" t="n">
        <v>-0.0001895996915086684</v>
      </c>
      <c r="S2748" s="49" t="n">
        <v>-0.0001493963166808165</v>
      </c>
      <c r="T2748" s="49" t="n">
        <v>-0.000135385633444729</v>
      </c>
      <c r="U2748" s="49" t="n">
        <v>0.0001004371563899653</v>
      </c>
      <c r="V2748" s="49" t="n">
        <v>-4.713700017022759e-05</v>
      </c>
      <c r="W2748" s="49" t="n">
        <v>0.08543587499999988</v>
      </c>
      <c r="X2748" s="49" t="n">
        <v>0.33815799999999</v>
      </c>
      <c r="Y2748" s="49" t="n">
        <v>0.3661061249999945</v>
      </c>
      <c r="Z2748" s="49" t="n">
        <v>-0.0284020124999947</v>
      </c>
      <c r="AA2748" s="49" t="n">
        <v>-0.6282833750000405</v>
      </c>
      <c r="AB2748" s="49" t="n">
        <v>0.1648516250000037</v>
      </c>
      <c r="AC2748" s="49" t="n">
        <v>0.08727110795555128</v>
      </c>
      <c r="AD2748" s="49" t="n">
        <v>0.3382813155176285</v>
      </c>
      <c r="AE2748" s="49" t="n">
        <v>0.3664537190944723</v>
      </c>
      <c r="AF2748" s="49" t="n">
        <v>-0.02773658143870708</v>
      </c>
      <c r="AG2748" s="49" t="n">
        <v>-0.6272703259415687</v>
      </c>
      <c r="AH2748" s="49" t="n">
        <v>0.1648981409829157</v>
      </c>
      <c r="AI2748" s="49" t="n">
        <v>-0.01600726765744924</v>
      </c>
      <c r="AJ2748" s="49" t="n">
        <v>-0.1841313372244999</v>
      </c>
      <c r="AK2748" s="49" t="n">
        <v>-0.08746556475893034</v>
      </c>
      <c r="AL2748" s="49" t="n">
        <v>-0.01009545583879483</v>
      </c>
      <c r="AM2748" s="49" t="n">
        <v>0.002556735792467616</v>
      </c>
      <c r="AN2748" s="49" t="n">
        <v>-0.003047906681236401</v>
      </c>
      <c r="AO2748" s="49" t="n">
        <v>-0.2531346786473958</v>
      </c>
      <c r="AP2748" s="49" t="n">
        <v>28.2408925498227</v>
      </c>
      <c r="AQ2748" s="49" t="n">
        <v>15.17192625332131</v>
      </c>
      <c r="AR2748" s="49" t="n">
        <v>2.1594561426917</v>
      </c>
      <c r="AS2748" s="49" t="n">
        <v>-0.6833448166216256</v>
      </c>
      <c r="AT2748" s="49" t="n">
        <v>8.050884740412079e-05</v>
      </c>
      <c r="AU2748" s="49" t="n">
        <v>380.0010482217149</v>
      </c>
      <c r="AV2748" s="49" t="n">
        <v>900.0028828180475</v>
      </c>
      <c r="AW2748" s="49" t="n">
        <v>540.0006641761616</v>
      </c>
      <c r="AX2748" s="49" t="n">
        <v>75.00091247970006</v>
      </c>
      <c r="AY2748" s="49" t="n">
        <v>84.37952360890425</v>
      </c>
      <c r="AZ2748" s="49" t="n">
        <v>40.00000142413184</v>
      </c>
      <c r="BA2748" s="49" t="n">
        <v>8.000078908452828</v>
      </c>
      <c r="BB2748" s="49" t="n">
        <v>23.90634793572707</v>
      </c>
      <c r="BC2748" s="49" t="n">
        <v>15.00002674216171</v>
      </c>
      <c r="BD2748" s="49" t="n">
        <v>3.750107108494721</v>
      </c>
      <c r="BE2748" s="49" t="n">
        <v>4.688097541782441</v>
      </c>
      <c r="BF2748" s="49" t="n">
        <v>3.00000204691574</v>
      </c>
      <c r="BG2748" s="49" t="n">
        <v>6.000030189529813</v>
      </c>
      <c r="BH2748" s="49" t="n">
        <v>14.00014114154984</v>
      </c>
      <c r="BI2748" s="49" t="n">
        <v>5.500051341988899</v>
      </c>
      <c r="BJ2748" s="49" t="n">
        <v>0.7000426798516542</v>
      </c>
      <c r="BK2748" s="49" t="n">
        <v>0.4001037849543083</v>
      </c>
      <c r="BL2748" s="49" t="n">
        <v>0.02000001135756084</v>
      </c>
      <c r="BM2748" s="49" t="n">
        <v>0.2798950924073993</v>
      </c>
      <c r="BN2748" s="49" t="n">
        <v>0.4425709483188945</v>
      </c>
      <c r="BO2748" s="49" t="n">
        <v>0.8268909712442937</v>
      </c>
      <c r="BP2748" s="49" t="n">
        <v>0.2798511819067195</v>
      </c>
      <c r="BQ2748" s="49" t="n">
        <v>0.442376383374018</v>
      </c>
      <c r="BR2748" s="49" t="n">
        <v>0.8270565143568207</v>
      </c>
      <c r="BS2748" s="49" t="n">
        <v>0.04391050067981128</v>
      </c>
      <c r="BT2748" s="49" t="n">
        <v>0.1945649448765741</v>
      </c>
      <c r="BU2748" s="49" t="n">
        <v>-0.1655431125270335</v>
      </c>
      <c r="BV2748" s="49" t="n">
        <v>0.2592068130854474</v>
      </c>
    </row>
    <row r="2749">
      <c r="A2749" s="51" t="n">
        <v>68.17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-1.801035661504</v>
      </c>
      <c r="F2749" s="51" t="n">
        <v>-1.876958396288</v>
      </c>
      <c r="G2749" s="51" t="n">
        <v>-0.4316719422080001</v>
      </c>
      <c r="H2749" s="51" t="n">
        <v>-1.4561140189888</v>
      </c>
      <c r="I2749" s="51" t="n">
        <v>-5.570637843136002</v>
      </c>
      <c r="J2749" s="51" t="n">
        <v>1.381598487104</v>
      </c>
      <c r="K2749" s="51" t="n">
        <v>-1.801010952089184</v>
      </c>
      <c r="L2749" s="51" t="n">
        <v>-1.876768333136297</v>
      </c>
      <c r="M2749" s="51" t="n">
        <v>-0.4315197559683757</v>
      </c>
      <c r="N2749" s="51" t="n">
        <v>-1.45597297654878</v>
      </c>
      <c r="O2749" s="51" t="n">
        <v>-5.570730259151888</v>
      </c>
      <c r="P2749" s="51" t="n">
        <v>1.381646872791402</v>
      </c>
      <c r="Q2749" s="51" t="n">
        <v>-2.470941481580446e-05</v>
      </c>
      <c r="R2749" s="51" t="n">
        <v>-0.0001900631517028906</v>
      </c>
      <c r="S2749" s="51" t="n">
        <v>-0.00015218623962443</v>
      </c>
      <c r="T2749" s="51" t="n">
        <v>-0.0001410424400196675</v>
      </c>
      <c r="U2749" s="51" t="n">
        <v>9.241601588616533e-05</v>
      </c>
      <c r="V2749" s="51" t="n">
        <v>-4.838568740228588e-05</v>
      </c>
      <c r="W2749" s="51" t="n">
        <v>0.08542984799999992</v>
      </c>
      <c r="X2749" s="51" t="n">
        <v>0.3381650559999843</v>
      </c>
      <c r="Y2749" s="51" t="n">
        <v>0.3661050959999915</v>
      </c>
      <c r="Z2749" s="51" t="n">
        <v>-0.02840167439999154</v>
      </c>
      <c r="AA2749" s="51" t="n">
        <v>-0.6282861680000594</v>
      </c>
      <c r="AB2749" s="51" t="n">
        <v>0.1648429520000085</v>
      </c>
      <c r="AC2749" s="51" t="n">
        <v>0.08711845863332034</v>
      </c>
      <c r="AD2749" s="51" t="n">
        <v>0.3382211746833857</v>
      </c>
      <c r="AE2749" s="51" t="n">
        <v>0.3663775753002793</v>
      </c>
      <c r="AF2749" s="51" t="n">
        <v>-0.02783984373405549</v>
      </c>
      <c r="AG2749" s="51" t="n">
        <v>-0.627386281273923</v>
      </c>
      <c r="AH2749" s="51" t="n">
        <v>0.1649469741703712</v>
      </c>
      <c r="AI2749" s="51" t="n">
        <v>-0.0218075027282662</v>
      </c>
      <c r="AJ2749" s="51" t="n">
        <v>-0.1837224567990805</v>
      </c>
      <c r="AK2749" s="51" t="n">
        <v>-0.08867548973882304</v>
      </c>
      <c r="AL2749" s="51" t="n">
        <v>-0.01048890611762969</v>
      </c>
      <c r="AM2749" s="51" t="n">
        <v>0.001877014192747755</v>
      </c>
      <c r="AN2749" s="51" t="n">
        <v>-0.003100336399243608</v>
      </c>
      <c r="AO2749" s="51" t="n">
        <v>-0.2608461150532166</v>
      </c>
      <c r="AP2749" s="51" t="n">
        <v>27.99628759439317</v>
      </c>
      <c r="AQ2749" s="51" t="n">
        <v>15.05931566579794</v>
      </c>
      <c r="AR2749" s="51" t="n">
        <v>2.144902784294993</v>
      </c>
      <c r="AS2749" s="51" t="n">
        <v>-0.6818955284124593</v>
      </c>
      <c r="AT2749" s="51" t="n">
        <v>5.567920244505237e-05</v>
      </c>
      <c r="AU2749" s="51" t="n">
        <v>380.0010377394977</v>
      </c>
      <c r="AV2749" s="51" t="n">
        <v>900.002853989867</v>
      </c>
      <c r="AW2749" s="51" t="n">
        <v>540.0006575344</v>
      </c>
      <c r="AX2749" s="51" t="n">
        <v>75.00090335490306</v>
      </c>
      <c r="AY2749" s="51" t="n">
        <v>84.37947837281521</v>
      </c>
      <c r="AZ2749" s="51" t="n">
        <v>40.00000140989052</v>
      </c>
      <c r="BA2749" s="51" t="n">
        <v>8.000078513910564</v>
      </c>
      <c r="BB2749" s="51" t="n">
        <v>23.90634744604844</v>
      </c>
      <c r="BC2749" s="51" t="n">
        <v>15.0000266084509</v>
      </c>
      <c r="BD2749" s="51" t="n">
        <v>3.750106572952247</v>
      </c>
      <c r="BE2749" s="51" t="n">
        <v>4.688094554073529</v>
      </c>
      <c r="BF2749" s="51" t="n">
        <v>3.000002036681161</v>
      </c>
      <c r="BG2749" s="51" t="n">
        <v>6.000029959257327</v>
      </c>
      <c r="BH2749" s="51" t="n">
        <v>14.00013944785124</v>
      </c>
      <c r="BI2749" s="51" t="n">
        <v>5.500050725885033</v>
      </c>
      <c r="BJ2749" s="51" t="n">
        <v>0.7000421676934344</v>
      </c>
      <c r="BK2749" s="51" t="n">
        <v>0.4001025395348566</v>
      </c>
      <c r="BL2749" s="51" t="n">
        <v>0.02000001122127011</v>
      </c>
      <c r="BM2749" s="51" t="n">
        <v>0.2789281121524825</v>
      </c>
      <c r="BN2749" s="51" t="n">
        <v>0.4388113685800815</v>
      </c>
      <c r="BO2749" s="51" t="n">
        <v>0.8300914461855941</v>
      </c>
      <c r="BP2749" s="51" t="n">
        <v>0.2788757818614044</v>
      </c>
      <c r="BQ2749" s="51" t="n">
        <v>0.4386194537228634</v>
      </c>
      <c r="BR2749" s="51" t="n">
        <v>0.8302572375879416</v>
      </c>
      <c r="BS2749" s="51" t="n">
        <v>0.05233029107809539</v>
      </c>
      <c r="BT2749" s="51" t="n">
        <v>0.1919148572180895</v>
      </c>
      <c r="BU2749" s="51" t="n">
        <v>-0.1657914023475149</v>
      </c>
      <c r="BV2749" s="51" t="n">
        <v>0.2589528159292991</v>
      </c>
    </row>
    <row r="2750">
      <c r="A2750" s="49" t="n">
        <v>68.18000000000001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-1.800181438628</v>
      </c>
      <c r="F2750" s="49" t="n">
        <v>-1.873576657216</v>
      </c>
      <c r="G2750" s="49" t="n">
        <v>-0.4280109041560002</v>
      </c>
      <c r="H2750" s="49" t="n">
        <v>-1.4563980314916</v>
      </c>
      <c r="I2750" s="49" t="n">
        <v>-5.576920739852002</v>
      </c>
      <c r="J2750" s="49" t="n">
        <v>1.383246807828</v>
      </c>
      <c r="K2750" s="49" t="n">
        <v>-1.800140794864141</v>
      </c>
      <c r="L2750" s="49" t="n">
        <v>-1.873386216143212</v>
      </c>
      <c r="M2750" s="49" t="n">
        <v>-0.4278566091635339</v>
      </c>
      <c r="N2750" s="49" t="n">
        <v>-1.45625273260884</v>
      </c>
      <c r="O2750" s="49" t="n">
        <v>-5.577006651917308</v>
      </c>
      <c r="P2750" s="49" t="n">
        <v>1.383296267891349</v>
      </c>
      <c r="Q2750" s="49" t="n">
        <v>-4.064376385848334e-05</v>
      </c>
      <c r="R2750" s="49" t="n">
        <v>-0.0001904410727884276</v>
      </c>
      <c r="S2750" s="49" t="n">
        <v>-0.0001542949924662751</v>
      </c>
      <c r="T2750" s="49" t="n">
        <v>-0.0001452988827594925</v>
      </c>
      <c r="U2750" s="49" t="n">
        <v>8.59120653062817e-05</v>
      </c>
      <c r="V2750" s="49" t="n">
        <v>-4.946006334916042e-05</v>
      </c>
      <c r="W2750" s="49" t="n">
        <v>0.085413243</v>
      </c>
      <c r="X2750" s="49" t="n">
        <v>0.338184495999978</v>
      </c>
      <c r="Y2750" s="49" t="n">
        <v>0.3661022609999876</v>
      </c>
      <c r="Z2750" s="49" t="n">
        <v>-0.02840074289998722</v>
      </c>
      <c r="AA2750" s="49" t="n">
        <v>-0.6282938630000805</v>
      </c>
      <c r="AB2750" s="49" t="n">
        <v>0.1648190570000165</v>
      </c>
      <c r="AC2750" s="49" t="n">
        <v>0.08694261285289284</v>
      </c>
      <c r="AD2750" s="49" t="n">
        <v>0.338238501288391</v>
      </c>
      <c r="AE2750" s="49" t="n">
        <v>0.3662874236310509</v>
      </c>
      <c r="AF2750" s="49" t="n">
        <v>-0.02804550159640462</v>
      </c>
      <c r="AG2750" s="49" t="n">
        <v>-0.6277254548739141</v>
      </c>
      <c r="AH2750" s="49" t="n">
        <v>0.1649084332948832</v>
      </c>
      <c r="AI2750" s="49" t="n">
        <v>-0.02693916474703924</v>
      </c>
      <c r="AJ2750" s="49" t="n">
        <v>-0.1839132082722248</v>
      </c>
      <c r="AK2750" s="49" t="n">
        <v>-0.08938868798327723</v>
      </c>
      <c r="AL2750" s="49" t="n">
        <v>-0.01069027917391277</v>
      </c>
      <c r="AM2750" s="49" t="n">
        <v>0.001437403255968699</v>
      </c>
      <c r="AN2750" s="49" t="n">
        <v>-0.003144762231013135</v>
      </c>
      <c r="AO2750" s="49" t="n">
        <v>-0.2676817853432892</v>
      </c>
      <c r="AP2750" s="49" t="n">
        <v>27.75164952513565</v>
      </c>
      <c r="AQ2750" s="49" t="n">
        <v>14.94654324466918</v>
      </c>
      <c r="AR2750" s="49" t="n">
        <v>2.1303289998652</v>
      </c>
      <c r="AS2750" s="49" t="n">
        <v>-0.680180650851556</v>
      </c>
      <c r="AT2750" s="49" t="n">
        <v>3.852700125585299e-05</v>
      </c>
      <c r="AU2750" s="49" t="n">
        <v>380.0010273621028</v>
      </c>
      <c r="AV2750" s="49" t="n">
        <v>900.0028254499683</v>
      </c>
      <c r="AW2750" s="49" t="n">
        <v>540.0006509590561</v>
      </c>
      <c r="AX2750" s="49" t="n">
        <v>75.00089432135402</v>
      </c>
      <c r="AY2750" s="49" t="n">
        <v>84.37943358908706</v>
      </c>
      <c r="AZ2750" s="49" t="n">
        <v>40.00000139579161</v>
      </c>
      <c r="BA2750" s="49" t="n">
        <v>8.000078121341012</v>
      </c>
      <c r="BB2750" s="49" t="n">
        <v>23.90634695881819</v>
      </c>
      <c r="BC2750" s="49" t="n">
        <v>15.00002647540865</v>
      </c>
      <c r="BD2750" s="49" t="n">
        <v>3.750106040087486</v>
      </c>
      <c r="BE2750" s="49" t="n">
        <v>4.688091581303161</v>
      </c>
      <c r="BF2750" s="49" t="n">
        <v>3.000002026497755</v>
      </c>
      <c r="BG2750" s="49" t="n">
        <v>6.000029693460609</v>
      </c>
      <c r="BH2750" s="49" t="n">
        <v>14.00013777447703</v>
      </c>
      <c r="BI2750" s="49" t="n">
        <v>5.500050117174412</v>
      </c>
      <c r="BJ2750" s="49" t="n">
        <v>0.7000416616811131</v>
      </c>
      <c r="BK2750" s="49" t="n">
        <v>0.4001013090604383</v>
      </c>
      <c r="BL2750" s="49" t="n">
        <v>0.02000001108661487</v>
      </c>
      <c r="BM2750" s="49" t="n">
        <v>0.2779599673221388</v>
      </c>
      <c r="BN2750" s="49" t="n">
        <v>0.4350276374870831</v>
      </c>
      <c r="BO2750" s="49" t="n">
        <v>0.8332678212460941</v>
      </c>
      <c r="BP2750" s="49" t="n">
        <v>0.2779001305703468</v>
      </c>
      <c r="BQ2750" s="49" t="n">
        <v>0.4348381767968613</v>
      </c>
      <c r="BR2750" s="49" t="n">
        <v>0.833433458053216</v>
      </c>
      <c r="BS2750" s="49" t="n">
        <v>0.05983675179199732</v>
      </c>
      <c r="BT2750" s="49" t="n">
        <v>0.1894606902217988</v>
      </c>
      <c r="BU2750" s="49" t="n">
        <v>-0.1656368071218939</v>
      </c>
      <c r="BV2750" s="49" t="n">
        <v>0.2586722673149809</v>
      </c>
    </row>
    <row r="2751">
      <c r="A2751" s="51" t="n">
        <v>68.19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-1.799327417472</v>
      </c>
      <c r="F2751" s="51" t="n">
        <v>-1.870194681984001</v>
      </c>
      <c r="G2751" s="51" t="n">
        <v>-0.4243499005440005</v>
      </c>
      <c r="H2751" s="51" t="n">
        <v>-1.456682032678399</v>
      </c>
      <c r="I2751" s="51" t="n">
        <v>-5.583203730048003</v>
      </c>
      <c r="J2751" s="51" t="n">
        <v>1.384894838272</v>
      </c>
      <c r="K2751" s="51" t="n">
        <v>-1.799272684644386</v>
      </c>
      <c r="L2751" s="51" t="n">
        <v>-1.870003891680109</v>
      </c>
      <c r="M2751" s="51" t="n">
        <v>-0.4241943979744791</v>
      </c>
      <c r="N2751" s="51" t="n">
        <v>-1.456534894455274</v>
      </c>
      <c r="O2751" s="51" t="n">
        <v>-5.583287398843115</v>
      </c>
      <c r="P2751" s="51" t="n">
        <v>1.384945161217823</v>
      </c>
      <c r="Q2751" s="51" t="n">
        <v>-5.473282761392362e-05</v>
      </c>
      <c r="R2751" s="51" t="n">
        <v>-0.0001907903038913528</v>
      </c>
      <c r="S2751" s="51" t="n">
        <v>-0.0001555025695214041</v>
      </c>
      <c r="T2751" s="51" t="n">
        <v>-0.0001471382231255092</v>
      </c>
      <c r="U2751" s="51" t="n">
        <v>8.366879511267911e-05</v>
      </c>
      <c r="V2751" s="51" t="n">
        <v>-5.032294582263397e-05</v>
      </c>
      <c r="W2751" s="51" t="n">
        <v>0.08539048800000011</v>
      </c>
      <c r="X2751" s="51" t="n">
        <v>0.3382111359999721</v>
      </c>
      <c r="Y2751" s="51" t="n">
        <v>0.3660983759999825</v>
      </c>
      <c r="Z2751" s="51" t="n">
        <v>-0.02839946639998149</v>
      </c>
      <c r="AA2751" s="51" t="n">
        <v>-0.6283044080001019</v>
      </c>
      <c r="AB2751" s="51" t="n">
        <v>0.1647863120000287</v>
      </c>
      <c r="AC2751" s="51" t="n">
        <v>0.08671458432408359</v>
      </c>
      <c r="AD2751" s="51" t="n">
        <v>0.3382613988778321</v>
      </c>
      <c r="AE2751" s="51" t="n">
        <v>0.3661919271334295</v>
      </c>
      <c r="AF2751" s="51" t="n">
        <v>-0.02831099614854839</v>
      </c>
      <c r="AG2751" s="51" t="n">
        <v>-0.6282385469468846</v>
      </c>
      <c r="AH2751" s="51" t="n">
        <v>0.1648510872374228</v>
      </c>
      <c r="AI2751" s="51" t="n">
        <v>-0.0311256446855822</v>
      </c>
      <c r="AJ2751" s="51" t="n">
        <v>-0.1841927443059957</v>
      </c>
      <c r="AK2751" s="51" t="n">
        <v>-0.08957107559603081</v>
      </c>
      <c r="AL2751" s="51" t="n">
        <v>-0.01065945478162793</v>
      </c>
      <c r="AM2751" s="51" t="n">
        <v>0.001434275434933924</v>
      </c>
      <c r="AN2751" s="51" t="n">
        <v>-0.003180385331670762</v>
      </c>
      <c r="AO2751" s="51" t="n">
        <v>-0.2732066165496219</v>
      </c>
      <c r="AP2751" s="51" t="n">
        <v>27.50388774926809</v>
      </c>
      <c r="AQ2751" s="51" t="n">
        <v>14.8328136149451</v>
      </c>
      <c r="AR2751" s="51" t="n">
        <v>2.11569319981152</v>
      </c>
      <c r="AS2751" s="51" t="n">
        <v>-0.6780231623097498</v>
      </c>
      <c r="AT2751" s="51" t="n">
        <v>3.194704160617402e-05</v>
      </c>
      <c r="AU2751" s="51" t="n">
        <v>380.0010170884818</v>
      </c>
      <c r="AV2751" s="51" t="n">
        <v>900.0027971954686</v>
      </c>
      <c r="AW2751" s="51" t="n">
        <v>540.0006444494655</v>
      </c>
      <c r="AX2751" s="51" t="n">
        <v>75.00088537814048</v>
      </c>
      <c r="AY2751" s="51" t="n">
        <v>84.37938925319618</v>
      </c>
      <c r="AZ2751" s="51" t="n">
        <v>40.0000013818337</v>
      </c>
      <c r="BA2751" s="51" t="n">
        <v>8.000077730734308</v>
      </c>
      <c r="BB2751" s="51" t="n">
        <v>23.9063464740241</v>
      </c>
      <c r="BC2751" s="51" t="n">
        <v>15.00002634303161</v>
      </c>
      <c r="BD2751" s="51" t="n">
        <v>3.750105509887049</v>
      </c>
      <c r="BE2751" s="51" t="n">
        <v>4.688088623396645</v>
      </c>
      <c r="BF2751" s="51" t="n">
        <v>3.000002016365267</v>
      </c>
      <c r="BG2751" s="51" t="n">
        <v>6.000029395029256</v>
      </c>
      <c r="BH2751" s="51" t="n">
        <v>14.0001361211833</v>
      </c>
      <c r="BI2751" s="51" t="n">
        <v>5.500049515768319</v>
      </c>
      <c r="BJ2751" s="51" t="n">
        <v>0.7000411617409398</v>
      </c>
      <c r="BK2751" s="51" t="n">
        <v>0.400100093351713</v>
      </c>
      <c r="BL2751" s="51" t="n">
        <v>0.02000001095357549</v>
      </c>
      <c r="BM2751" s="51" t="n">
        <v>0.2769907629633744</v>
      </c>
      <c r="BN2751" s="51" t="n">
        <v>0.4312198094500802</v>
      </c>
      <c r="BO2751" s="51" t="n">
        <v>0.8364199378786471</v>
      </c>
      <c r="BP2751" s="51" t="n">
        <v>0.2769246143170005</v>
      </c>
      <c r="BQ2751" s="51" t="n">
        <v>0.4310324188286415</v>
      </c>
      <c r="BR2751" s="51" t="n">
        <v>0.8365849739619644</v>
      </c>
      <c r="BS2751" s="51" t="n">
        <v>0.06614864637388695</v>
      </c>
      <c r="BT2751" s="51" t="n">
        <v>0.1873906214386878</v>
      </c>
      <c r="BU2751" s="51" t="n">
        <v>-0.1650360833173048</v>
      </c>
      <c r="BV2751" s="51" t="n">
        <v>0.2583172414241673</v>
      </c>
    </row>
    <row r="2752">
      <c r="A2752" s="49" t="n">
        <v>68.2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-1.798473625096</v>
      </c>
      <c r="F2752" s="49" t="n">
        <v>-1.866812438912001</v>
      </c>
      <c r="G2752" s="49" t="n">
        <v>-0.4206889359920006</v>
      </c>
      <c r="H2752" s="49" t="n">
        <v>-1.456966021031199</v>
      </c>
      <c r="I2752" s="49" t="n">
        <v>-5.589486826264005</v>
      </c>
      <c r="J2752" s="49" t="n">
        <v>1.386542539496001</v>
      </c>
      <c r="K2752" s="49" t="n">
        <v>-1.798407200121366</v>
      </c>
      <c r="L2752" s="49" t="n">
        <v>-1.866621410813259</v>
      </c>
      <c r="M2752" s="49" t="n">
        <v>-0.4205330191740315</v>
      </c>
      <c r="N2752" s="49" t="n">
        <v>-1.456819218324655</v>
      </c>
      <c r="O2752" s="49" t="n">
        <v>-5.589572256713642</v>
      </c>
      <c r="P2752" s="49" t="n">
        <v>1.38659334573128</v>
      </c>
      <c r="Q2752" s="49" t="n">
        <v>-6.642497463427155e-05</v>
      </c>
      <c r="R2752" s="49" t="n">
        <v>-0.00019102809874183</v>
      </c>
      <c r="S2752" s="49" t="n">
        <v>-0.0001559168179691151</v>
      </c>
      <c r="T2752" s="49" t="n">
        <v>-0.0001468027065447686</v>
      </c>
      <c r="U2752" s="49" t="n">
        <v>8.543044963715829e-05</v>
      </c>
      <c r="V2752" s="49" t="n">
        <v>-5.080623527908834e-05</v>
      </c>
      <c r="W2752" s="49" t="n">
        <v>0.08536896300000023</v>
      </c>
      <c r="X2752" s="49" t="n">
        <v>0.3382363359999676</v>
      </c>
      <c r="Y2752" s="49" t="n">
        <v>0.3660947009999759</v>
      </c>
      <c r="Z2752" s="49" t="n">
        <v>-0.02839825889997404</v>
      </c>
      <c r="AA2752" s="49" t="n">
        <v>-0.6283143830001219</v>
      </c>
      <c r="AB2752" s="49" t="n">
        <v>0.1647553370000464</v>
      </c>
      <c r="AC2752" s="49" t="n">
        <v>0.08642452369991192</v>
      </c>
      <c r="AD2752" s="49" t="n">
        <v>0.3382701549808492</v>
      </c>
      <c r="AE2752" s="49" t="n">
        <v>0.366119770626839</v>
      </c>
      <c r="AF2752" s="49" t="n">
        <v>-0.02848542381476092</v>
      </c>
      <c r="AG2752" s="49" t="n">
        <v>-0.628569118826545</v>
      </c>
      <c r="AH2752" s="49" t="n">
        <v>0.1647740840871255</v>
      </c>
      <c r="AI2752" s="49" t="n">
        <v>-0.0340490617787907</v>
      </c>
      <c r="AJ2752" s="49" t="n">
        <v>-0.184251629696686</v>
      </c>
      <c r="AK2752" s="49" t="n">
        <v>-0.08941865178108124</v>
      </c>
      <c r="AL2752" s="49" t="n">
        <v>-0.01050676113637815</v>
      </c>
      <c r="AM2752" s="49" t="n">
        <v>0.00172579478666453</v>
      </c>
      <c r="AN2752" s="49" t="n">
        <v>-0.003200422383942756</v>
      </c>
      <c r="AO2752" s="49" t="n">
        <v>-0.2766021731481749</v>
      </c>
      <c r="AP2752" s="49" t="n">
        <v>27.25195504709815</v>
      </c>
      <c r="AQ2752" s="49" t="n">
        <v>14.71753062705746</v>
      </c>
      <c r="AR2752" s="49" t="n">
        <v>2.100946299283342</v>
      </c>
      <c r="AS2752" s="49" t="n">
        <v>-0.6752043544810293</v>
      </c>
      <c r="AT2752" s="49" t="n">
        <v>4.087594733661493e-05</v>
      </c>
      <c r="AU2752" s="49" t="n">
        <v>380.001006917597</v>
      </c>
      <c r="AV2752" s="49" t="n">
        <v>900.002769223514</v>
      </c>
      <c r="AW2752" s="49" t="n">
        <v>540.0006380049709</v>
      </c>
      <c r="AX2752" s="49" t="n">
        <v>75.00087652435907</v>
      </c>
      <c r="AY2752" s="49" t="n">
        <v>84.37934536066422</v>
      </c>
      <c r="AZ2752" s="49" t="n">
        <v>40.00000136801536</v>
      </c>
      <c r="BA2752" s="49" t="n">
        <v>8.000077342080637</v>
      </c>
      <c r="BB2752" s="49" t="n">
        <v>23.90634599165399</v>
      </c>
      <c r="BC2752" s="49" t="n">
        <v>15.00002621131645</v>
      </c>
      <c r="BD2752" s="49" t="n">
        <v>3.750104982337613</v>
      </c>
      <c r="BE2752" s="49" t="n">
        <v>4.688085680279662</v>
      </c>
      <c r="BF2752" s="49" t="n">
        <v>3.00000200628344</v>
      </c>
      <c r="BG2752" s="49" t="n">
        <v>6.000029067173495</v>
      </c>
      <c r="BH2752" s="49" t="n">
        <v>14.0001344877291</v>
      </c>
      <c r="BI2752" s="49" t="n">
        <v>5.5000489215791</v>
      </c>
      <c r="BJ2752" s="49" t="n">
        <v>0.7000406678000485</v>
      </c>
      <c r="BK2752" s="49" t="n">
        <v>0.4000988922314925</v>
      </c>
      <c r="BL2752" s="49" t="n">
        <v>0.02000001082213258</v>
      </c>
      <c r="BM2752" s="49" t="n">
        <v>0.2760205873538585</v>
      </c>
      <c r="BN2752" s="49" t="n">
        <v>0.4273880053833904</v>
      </c>
      <c r="BO2752" s="49" t="n">
        <v>0.8395476063985342</v>
      </c>
      <c r="BP2752" s="49" t="n">
        <v>0.2759495263047815</v>
      </c>
      <c r="BQ2752" s="49" t="n">
        <v>0.4272021922212441</v>
      </c>
      <c r="BR2752" s="49" t="n">
        <v>0.8397116188594457</v>
      </c>
      <c r="BS2752" s="49" t="n">
        <v>0.07106104907705912</v>
      </c>
      <c r="BT2752" s="49" t="n">
        <v>0.185813162146331</v>
      </c>
      <c r="BU2752" s="49" t="n">
        <v>-0.1640124609114668</v>
      </c>
      <c r="BV2752" s="49" t="n">
        <v>0.2578299657855664</v>
      </c>
    </row>
    <row r="2753">
      <c r="A2753" s="51" t="n">
        <v>68.20999999999999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-1.79762</v>
      </c>
      <c r="F2753" s="51" t="n">
        <v>-1.86343</v>
      </c>
      <c r="G2753" s="51" t="n">
        <v>-0.417028</v>
      </c>
      <c r="H2753" s="51" t="n">
        <v>-1.45725</v>
      </c>
      <c r="I2753" s="51" t="n">
        <v>-5.59577</v>
      </c>
      <c r="J2753" s="51" t="n">
        <v>1.38819</v>
      </c>
      <c r="K2753" s="51" t="n">
        <v>-1.797544922744682</v>
      </c>
      <c r="L2753" s="51" t="n">
        <v>-1.86323898565606</v>
      </c>
      <c r="M2753" s="51" t="n">
        <v>-0.4168721751712124</v>
      </c>
      <c r="N2753" s="51" t="n">
        <v>-1.457104391138023</v>
      </c>
      <c r="O2753" s="51" t="n">
        <v>-5.595858354708204</v>
      </c>
      <c r="P2753" s="51" t="n">
        <v>1.388240924220489</v>
      </c>
      <c r="Q2753" s="51" t="n">
        <v>-7.507725531796794e-05</v>
      </c>
      <c r="R2753" s="51" t="n">
        <v>-0.000191014343940088</v>
      </c>
      <c r="S2753" s="51" t="n">
        <v>-0.0001558248287876207</v>
      </c>
      <c r="T2753" s="51" t="n">
        <v>-0.000145608861976898</v>
      </c>
      <c r="U2753" s="51" t="n">
        <v>8.835470820400815e-05</v>
      </c>
      <c r="V2753" s="51" t="n">
        <v>-5.092422048846856e-05</v>
      </c>
      <c r="W2753" s="51" t="n">
        <v>0.085359</v>
      </c>
      <c r="X2753" s="51" t="n">
        <v>0.338248</v>
      </c>
      <c r="Y2753" s="51" t="n">
        <v>0.366093</v>
      </c>
      <c r="Z2753" s="51" t="n">
        <v>-0.0283977</v>
      </c>
      <c r="AA2753" s="51" t="n">
        <v>-0.628319</v>
      </c>
      <c r="AB2753" s="51" t="n">
        <v>0.164741</v>
      </c>
      <c r="AC2753" s="51" t="n">
        <v>0.08607991792881799</v>
      </c>
      <c r="AD2753" s="51" t="n">
        <v>0.338251646948156</v>
      </c>
      <c r="AE2753" s="51" t="n">
        <v>0.3660826092694484</v>
      </c>
      <c r="AF2753" s="51" t="n">
        <v>-0.02849594766195148</v>
      </c>
      <c r="AG2753" s="51" t="n">
        <v>-0.62852917232272</v>
      </c>
      <c r="AH2753" s="51" t="n">
        <v>0.1647171680042069</v>
      </c>
      <c r="AI2753" s="51" t="n">
        <v>-0.03542991174515545</v>
      </c>
      <c r="AJ2753" s="51" t="n">
        <v>-0.183906016514492</v>
      </c>
      <c r="AK2753" s="51" t="n">
        <v>-0.08915716451648102</v>
      </c>
      <c r="AL2753" s="51" t="n">
        <v>-0.01039032234551121</v>
      </c>
      <c r="AM2753" s="51" t="n">
        <v>0.001989624137026131</v>
      </c>
      <c r="AN2753" s="51" t="n">
        <v>-0.00320582438851361</v>
      </c>
      <c r="AO2753" s="51" t="n">
        <v>-0.2770302537625854</v>
      </c>
      <c r="AP2753" s="51" t="n">
        <v>26.9945985479692</v>
      </c>
      <c r="AQ2753" s="51" t="n">
        <v>14.5998680366805</v>
      </c>
      <c r="AR2753" s="51" t="n">
        <v>2.085896591349366</v>
      </c>
      <c r="AS2753" s="51" t="n">
        <v>-0.6718266544857062</v>
      </c>
      <c r="AT2753" s="51" t="n">
        <v>5.701969981048384e-05</v>
      </c>
      <c r="AU2753" s="51" t="n">
        <v>380.000996848421</v>
      </c>
      <c r="AV2753" s="51" t="n">
        <v>900.0027415312788</v>
      </c>
      <c r="AW2753" s="51" t="n">
        <v>540.0006316249212</v>
      </c>
      <c r="AX2753" s="51" t="n">
        <v>75.00086775911548</v>
      </c>
      <c r="AY2753" s="51" t="n">
        <v>84.37930190705758</v>
      </c>
      <c r="AZ2753" s="51" t="n">
        <v>40.00000135433521</v>
      </c>
      <c r="BA2753" s="51" t="n">
        <v>8.000076955370234</v>
      </c>
      <c r="BB2753" s="51" t="n">
        <v>23.90634551169572</v>
      </c>
      <c r="BC2753" s="51" t="n">
        <v>15.00002608025987</v>
      </c>
      <c r="BD2753" s="51" t="n">
        <v>3.750104457425925</v>
      </c>
      <c r="BE2753" s="51" t="n">
        <v>4.688082751878263</v>
      </c>
      <c r="BF2753" s="51" t="n">
        <v>3.000001996252023</v>
      </c>
      <c r="BG2753" s="51" t="n">
        <v>6.000028720859484</v>
      </c>
      <c r="BH2753" s="51" t="n">
        <v>14.00013287387635</v>
      </c>
      <c r="BI2753" s="51" t="n">
        <v>5.500048334520151</v>
      </c>
      <c r="BJ2753" s="51" t="n">
        <v>0.7000401797864479</v>
      </c>
      <c r="BK2753" s="51" t="n">
        <v>0.4000977055247146</v>
      </c>
      <c r="BL2753" s="51" t="n">
        <v>0.02000001069226699</v>
      </c>
      <c r="BM2753" s="51" t="n">
        <v>0.2750495056373984</v>
      </c>
      <c r="BN2753" s="51" t="n">
        <v>0.4235324461905328</v>
      </c>
      <c r="BO2753" s="51" t="n">
        <v>0.8426505920262313</v>
      </c>
      <c r="BP2753" s="51" t="n">
        <v>0.2749750494911769</v>
      </c>
      <c r="BQ2753" s="51" t="n">
        <v>0.423347679029887</v>
      </c>
      <c r="BR2753" s="51" t="n">
        <v>0.8428132280397949</v>
      </c>
      <c r="BS2753" s="51" t="n">
        <v>0.07445614622147989</v>
      </c>
      <c r="BT2753" s="51" t="n">
        <v>0.1847671606458601</v>
      </c>
      <c r="BU2753" s="51" t="n">
        <v>-0.1626360135635885</v>
      </c>
      <c r="BV2753" s="51" t="n">
        <v>0.2571635554878319</v>
      </c>
    </row>
    <row r="2754">
      <c r="A2754" s="49" t="n">
        <v>68.22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-1.796766374904</v>
      </c>
      <c r="F2754" s="49" t="n">
        <v>-1.860047475488</v>
      </c>
      <c r="G2754" s="49" t="n">
        <v>-0.413367072568</v>
      </c>
      <c r="H2754" s="49" t="n">
        <v>-1.4575339789688</v>
      </c>
      <c r="I2754" s="49" t="n">
        <v>-5.602053259336</v>
      </c>
      <c r="J2754" s="49" t="n">
        <v>1.389837374904</v>
      </c>
      <c r="K2754" s="49" t="n">
        <v>-1.796686223632899</v>
      </c>
      <c r="L2754" s="49" t="n">
        <v>-1.859856923238061</v>
      </c>
      <c r="M2754" s="49" t="n">
        <v>-0.4132115439286887</v>
      </c>
      <c r="N2754" s="49" t="n">
        <v>-1.457389099708099</v>
      </c>
      <c r="O2754" s="49" t="n">
        <v>-5.602142592274178</v>
      </c>
      <c r="P2754" s="49" t="n">
        <v>1.389888402648671</v>
      </c>
      <c r="Q2754" s="49" t="n">
        <v>-8.01512711010588e-05</v>
      </c>
      <c r="R2754" s="49" t="n">
        <v>-0.0001905522499390244</v>
      </c>
      <c r="S2754" s="49" t="n">
        <v>-0.000155528639311342</v>
      </c>
      <c r="T2754" s="49" t="n">
        <v>-0.0001448792607010585</v>
      </c>
      <c r="U2754" s="49" t="n">
        <v>8.933293817836585e-05</v>
      </c>
      <c r="V2754" s="49" t="n">
        <v>-5.102774467102833e-05</v>
      </c>
      <c r="W2754" s="49" t="n">
        <v>0.08536896299999999</v>
      </c>
      <c r="X2754" s="49" t="n">
        <v>0.3382606360000001</v>
      </c>
      <c r="Y2754" s="49" t="n">
        <v>0.3660922709999999</v>
      </c>
      <c r="Z2754" s="49" t="n">
        <v>-0.0283982589000004</v>
      </c>
      <c r="AA2754" s="49" t="n">
        <v>-0.6283386829999992</v>
      </c>
      <c r="AB2754" s="49" t="n">
        <v>0.1647310369999999</v>
      </c>
      <c r="AC2754" s="49" t="n">
        <v>0.08571274559010292</v>
      </c>
      <c r="AD2754" s="49" t="n">
        <v>0.3381993819369745</v>
      </c>
      <c r="AE2754" s="49" t="n">
        <v>0.3660751930366382</v>
      </c>
      <c r="AF2754" s="49" t="n">
        <v>-0.02840025787528624</v>
      </c>
      <c r="AG2754" s="49" t="n">
        <v>-0.6282273863823176</v>
      </c>
      <c r="AH2754" s="49" t="n">
        <v>0.1647205925398156</v>
      </c>
      <c r="AI2754" s="49" t="n">
        <v>-0.03517032010132662</v>
      </c>
      <c r="AJ2754" s="49" t="n">
        <v>-0.1827310801171711</v>
      </c>
      <c r="AK2754" s="49" t="n">
        <v>-0.08894480919463471</v>
      </c>
      <c r="AL2754" s="49" t="n">
        <v>-0.0103888261316191</v>
      </c>
      <c r="AM2754" s="49" t="n">
        <v>0.001975533653879771</v>
      </c>
      <c r="AN2754" s="49" t="n">
        <v>-0.003211545399059313</v>
      </c>
      <c r="AO2754" s="49" t="n">
        <v>-0.2737130350373085</v>
      </c>
      <c r="AP2754" s="49" t="n">
        <v>26.73043761863096</v>
      </c>
      <c r="AQ2754" s="49" t="n">
        <v>14.47897039011037</v>
      </c>
      <c r="AR2754" s="49" t="n">
        <v>2.070317523583782</v>
      </c>
      <c r="AS2754" s="49" t="n">
        <v>-0.6681432267501055</v>
      </c>
      <c r="AT2754" s="49" t="n">
        <v>6.582164683010728e-05</v>
      </c>
      <c r="AU2754" s="49" t="n">
        <v>380.0009868799368</v>
      </c>
      <c r="AV2754" s="49" t="n">
        <v>900.002714115966</v>
      </c>
      <c r="AW2754" s="49" t="n">
        <v>540.0006253086719</v>
      </c>
      <c r="AX2754" s="49" t="n">
        <v>75.00085908152433</v>
      </c>
      <c r="AY2754" s="49" t="n">
        <v>84.37925888798701</v>
      </c>
      <c r="AZ2754" s="49" t="n">
        <v>40.00000134079186</v>
      </c>
      <c r="BA2754" s="49" t="n">
        <v>8.000076570593384</v>
      </c>
      <c r="BB2754" s="49" t="n">
        <v>23.90634503413724</v>
      </c>
      <c r="BC2754" s="49" t="n">
        <v>15.00002594985857</v>
      </c>
      <c r="BD2754" s="49" t="n">
        <v>3.750103935138796</v>
      </c>
      <c r="BE2754" s="49" t="n">
        <v>4.688079838118872</v>
      </c>
      <c r="BF2754" s="49" t="n">
        <v>3.000001986270763</v>
      </c>
      <c r="BG2754" s="49" t="n">
        <v>6.000028376209171</v>
      </c>
      <c r="BH2754" s="49" t="n">
        <v>14.00013127938984</v>
      </c>
      <c r="BI2754" s="49" t="n">
        <v>5.500047754505909</v>
      </c>
      <c r="BJ2754" s="49" t="n">
        <v>0.7000396976290105</v>
      </c>
      <c r="BK2754" s="49" t="n">
        <v>0.400096533058418</v>
      </c>
      <c r="BL2754" s="49" t="n">
        <v>0.02000001056395979</v>
      </c>
      <c r="BM2754" s="49" t="n">
        <v>0.2740775467613181</v>
      </c>
      <c r="BN2754" s="49" t="n">
        <v>0.4196534073653436</v>
      </c>
      <c r="BO2754" s="49" t="n">
        <v>0.8457286483791486</v>
      </c>
      <c r="BP2754" s="49" t="n">
        <v>0.2740012784515121</v>
      </c>
      <c r="BQ2754" s="49" t="n">
        <v>0.4194691986681326</v>
      </c>
      <c r="BR2754" s="49" t="n">
        <v>0.8458895925911533</v>
      </c>
      <c r="BS2754" s="49" t="n">
        <v>0.07626830980594912</v>
      </c>
      <c r="BT2754" s="49" t="n">
        <v>0.1842086972109747</v>
      </c>
      <c r="BU2754" s="49" t="n">
        <v>-0.1609442120046323</v>
      </c>
      <c r="BV2754" s="49" t="n">
        <v>0.2562279036065604</v>
      </c>
    </row>
    <row r="2755">
      <c r="A2755" s="51" t="n">
        <v>68.23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-1.795912582528</v>
      </c>
      <c r="F2755" s="51" t="n">
        <v>-1.856664738816</v>
      </c>
      <c r="G2755" s="51" t="n">
        <v>-0.409706157376</v>
      </c>
      <c r="H2755" s="51" t="n">
        <v>-1.4578179673216</v>
      </c>
      <c r="I2755" s="51" t="n">
        <v>-5.608336849152</v>
      </c>
      <c r="J2755" s="51" t="n">
        <v>1.391484582528</v>
      </c>
      <c r="K2755" s="51" t="n">
        <v>-1.795831115225315</v>
      </c>
      <c r="L2755" s="51" t="n">
        <v>-1.856475271852069</v>
      </c>
      <c r="M2755" s="51" t="n">
        <v>-0.4095510424771667</v>
      </c>
      <c r="N2755" s="51" t="n">
        <v>-1.457672898332379</v>
      </c>
      <c r="O2755" s="51" t="n">
        <v>-5.608424352913896</v>
      </c>
      <c r="P2755" s="51" t="n">
        <v>1.391536093934401</v>
      </c>
      <c r="Q2755" s="51" t="n">
        <v>-8.146730268476787e-05</v>
      </c>
      <c r="R2755" s="51" t="n">
        <v>-0.0001894669639308511</v>
      </c>
      <c r="S2755" s="51" t="n">
        <v>-0.0001551148988333528</v>
      </c>
      <c r="T2755" s="51" t="n">
        <v>-0.0001450689892210644</v>
      </c>
      <c r="U2755" s="51" t="n">
        <v>8.750376189592401e-05</v>
      </c>
      <c r="V2755" s="51" t="n">
        <v>-5.151140640058394e-05</v>
      </c>
      <c r="W2755" s="51" t="n">
        <v>0.08539048799999994</v>
      </c>
      <c r="X2755" s="51" t="n">
        <v>0.3382879360000008</v>
      </c>
      <c r="Y2755" s="51" t="n">
        <v>0.3660906959999998</v>
      </c>
      <c r="Z2755" s="51" t="n">
        <v>-0.02839946640000163</v>
      </c>
      <c r="AA2755" s="51" t="n">
        <v>-0.6283812079999954</v>
      </c>
      <c r="AB2755" s="51" t="n">
        <v>0.1647095119999993</v>
      </c>
      <c r="AC2755" s="51" t="n">
        <v>0.08536074571205386</v>
      </c>
      <c r="AD2755" s="51" t="n">
        <v>0.3381705783131362</v>
      </c>
      <c r="AE2755" s="51" t="n">
        <v>0.3660581174564649</v>
      </c>
      <c r="AF2755" s="51" t="n">
        <v>-0.02830949176359328</v>
      </c>
      <c r="AG2755" s="51" t="n">
        <v>-0.6280284542766031</v>
      </c>
      <c r="AH2755" s="51" t="n">
        <v>0.1647435822128992</v>
      </c>
      <c r="AI2755" s="51" t="n">
        <v>-0.03344500472153157</v>
      </c>
      <c r="AJ2755" s="51" t="n">
        <v>-0.1810103924754964</v>
      </c>
      <c r="AK2755" s="51" t="n">
        <v>-0.08866126947682199</v>
      </c>
      <c r="AL2755" s="51" t="n">
        <v>-0.01046962180004792</v>
      </c>
      <c r="AM2755" s="51" t="n">
        <v>0.001727858050468004</v>
      </c>
      <c r="AN2755" s="51" t="n">
        <v>-0.003233162338124649</v>
      </c>
      <c r="AO2755" s="51" t="n">
        <v>-0.2716591827182154</v>
      </c>
      <c r="AP2755" s="51" t="n">
        <v>26.48399793412278</v>
      </c>
      <c r="AQ2755" s="51" t="n">
        <v>14.36477241782432</v>
      </c>
      <c r="AR2755" s="51" t="n">
        <v>2.055359252853374</v>
      </c>
      <c r="AS2755" s="51" t="n">
        <v>-0.6651390282144797</v>
      </c>
      <c r="AT2755" s="51" t="n">
        <v>6.355764931256985e-05</v>
      </c>
      <c r="AU2755" s="51" t="n">
        <v>380.0009770111374</v>
      </c>
      <c r="AV2755" s="51" t="n">
        <v>900.0026869748064</v>
      </c>
      <c r="AW2755" s="51" t="n">
        <v>540.0006190555853</v>
      </c>
      <c r="AX2755" s="51" t="n">
        <v>75.00085049070908</v>
      </c>
      <c r="AY2755" s="51" t="n">
        <v>84.37921629910714</v>
      </c>
      <c r="AZ2755" s="51" t="n">
        <v>40.00000132738394</v>
      </c>
      <c r="BA2755" s="51" t="n">
        <v>8.000076187740417</v>
      </c>
      <c r="BB2755" s="51" t="n">
        <v>23.90634455896655</v>
      </c>
      <c r="BC2755" s="51" t="n">
        <v>15.00002582010928</v>
      </c>
      <c r="BD2755" s="51" t="n">
        <v>3.750103415463102</v>
      </c>
      <c r="BE2755" s="51" t="n">
        <v>4.688076938928278</v>
      </c>
      <c r="BF2755" s="51" t="n">
        <v>3.000001976339409</v>
      </c>
      <c r="BG2755" s="51" t="n">
        <v>6.000028035694661</v>
      </c>
      <c r="BH2755" s="51" t="n">
        <v>14.00012970403716</v>
      </c>
      <c r="BI2755" s="51" t="n">
        <v>5.500047181451838</v>
      </c>
      <c r="BJ2755" s="51" t="n">
        <v>0.7000392212574624</v>
      </c>
      <c r="BK2755" s="51" t="n">
        <v>0.400095374661717</v>
      </c>
      <c r="BL2755" s="51" t="n">
        <v>0.02000001043719227</v>
      </c>
      <c r="BM2755" s="51" t="n">
        <v>0.273104712973631</v>
      </c>
      <c r="BN2755" s="51" t="n">
        <v>0.4157509846522403</v>
      </c>
      <c r="BO2755" s="51" t="n">
        <v>0.848781642540168</v>
      </c>
      <c r="BP2755" s="51" t="n">
        <v>0.2730282363427549</v>
      </c>
      <c r="BQ2755" s="51" t="n">
        <v>0.4155669473053223</v>
      </c>
      <c r="BR2755" s="51" t="n">
        <v>0.8489405483595768</v>
      </c>
      <c r="BS2755" s="51" t="n">
        <v>0.07647663087612111</v>
      </c>
      <c r="BT2755" s="51" t="n">
        <v>0.1840373469179646</v>
      </c>
      <c r="BU2755" s="51" t="n">
        <v>-0.1589058194088055</v>
      </c>
      <c r="BV2755" s="51" t="n">
        <v>0.254891113169427</v>
      </c>
    </row>
    <row r="2756">
      <c r="A2756" s="49" t="n">
        <v>68.23999999999999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-1.795058561372</v>
      </c>
      <c r="F2756" s="49" t="n">
        <v>-1.853281711984</v>
      </c>
      <c r="G2756" s="49" t="n">
        <v>-0.406045258924</v>
      </c>
      <c r="H2756" s="49" t="n">
        <v>-1.4581019685084</v>
      </c>
      <c r="I2756" s="49" t="n">
        <v>-5.614620890948</v>
      </c>
      <c r="J2756" s="49" t="n">
        <v>1.393131561372</v>
      </c>
      <c r="K2756" s="49" t="n">
        <v>-1.794979332613578</v>
      </c>
      <c r="L2756" s="49" t="n">
        <v>-1.853093756208329</v>
      </c>
      <c r="M2756" s="49" t="n">
        <v>-0.4058908685421472</v>
      </c>
      <c r="N2756" s="49" t="n">
        <v>-1.457956352011298</v>
      </c>
      <c r="O2756" s="49" t="n">
        <v>-5.614705967581314</v>
      </c>
      <c r="P2756" s="49" t="n">
        <v>1.39318389695292</v>
      </c>
      <c r="Q2756" s="49" t="n">
        <v>-7.922875842147903e-05</v>
      </c>
      <c r="R2756" s="49" t="n">
        <v>-0.0001879557756716554</v>
      </c>
      <c r="S2756" s="49" t="n">
        <v>-0.0001543903818527204</v>
      </c>
      <c r="T2756" s="49" t="n">
        <v>-0.0001456164971014307</v>
      </c>
      <c r="U2756" s="49" t="n">
        <v>8.507663331336346e-05</v>
      </c>
      <c r="V2756" s="49" t="n">
        <v>-5.23355809207704e-05</v>
      </c>
      <c r="W2756" s="49" t="n">
        <v>0.08541324299999989</v>
      </c>
      <c r="X2756" s="49" t="n">
        <v>0.3383167960000023</v>
      </c>
      <c r="Y2756" s="49" t="n">
        <v>0.3660890309999998</v>
      </c>
      <c r="Z2756" s="49" t="n">
        <v>-0.02840074290000395</v>
      </c>
      <c r="AA2756" s="49" t="n">
        <v>-0.6284261629999869</v>
      </c>
      <c r="AB2756" s="49" t="n">
        <v>0.1646867569999979</v>
      </c>
      <c r="AC2756" s="49" t="n">
        <v>0.08504342698942442</v>
      </c>
      <c r="AD2756" s="49" t="n">
        <v>0.3381679195524265</v>
      </c>
      <c r="AE2756" s="49" t="n">
        <v>0.3660133570769337</v>
      </c>
      <c r="AF2756" s="49" t="n">
        <v>-0.0283166179770355</v>
      </c>
      <c r="AG2756" s="49" t="n">
        <v>-0.6281607989850914</v>
      </c>
      <c r="AH2756" s="49" t="n">
        <v>0.1647476544203265</v>
      </c>
      <c r="AI2756" s="49" t="n">
        <v>-0.03052264183062625</v>
      </c>
      <c r="AJ2756" s="49" t="n">
        <v>-0.1791856535011799</v>
      </c>
      <c r="AK2756" s="49" t="n">
        <v>-0.08808633143746425</v>
      </c>
      <c r="AL2756" s="49" t="n">
        <v>-0.01052485754351028</v>
      </c>
      <c r="AM2756" s="49" t="n">
        <v>0.001536012723107107</v>
      </c>
      <c r="AN2756" s="49" t="n">
        <v>-0.003268272961139618</v>
      </c>
      <c r="AO2756" s="49" t="n">
        <v>-0.2684626816210806</v>
      </c>
      <c r="AP2756" s="49" t="n">
        <v>26.23150100643755</v>
      </c>
      <c r="AQ2756" s="49" t="n">
        <v>14.24734201745128</v>
      </c>
      <c r="AR2756" s="49" t="n">
        <v>2.039835486809578</v>
      </c>
      <c r="AS2756" s="49" t="n">
        <v>-0.6620936396453637</v>
      </c>
      <c r="AT2756" s="49" t="n">
        <v>4.865393414885401e-05</v>
      </c>
      <c r="AU2756" s="49" t="n">
        <v>380.000967241026</v>
      </c>
      <c r="AV2756" s="49" t="n">
        <v>900.0026601050583</v>
      </c>
      <c r="AW2756" s="49" t="n">
        <v>540.0006128650294</v>
      </c>
      <c r="AX2756" s="49" t="n">
        <v>75.000841985802</v>
      </c>
      <c r="AY2756" s="49" t="n">
        <v>84.37917413611608</v>
      </c>
      <c r="AZ2756" s="49" t="n">
        <v>40.0000013141101</v>
      </c>
      <c r="BA2756" s="49" t="n">
        <v>8.000075806801714</v>
      </c>
      <c r="BB2756" s="49" t="n">
        <v>23.90634408617171</v>
      </c>
      <c r="BC2756" s="49" t="n">
        <v>15.00002569100873</v>
      </c>
      <c r="BD2756" s="49" t="n">
        <v>3.750102898385786</v>
      </c>
      <c r="BE2756" s="49" t="n">
        <v>4.688074054233637</v>
      </c>
      <c r="BF2756" s="49" t="n">
        <v>3.000001966457712</v>
      </c>
      <c r="BG2756" s="49" t="n">
        <v>6.000027699266325</v>
      </c>
      <c r="BH2756" s="49" t="n">
        <v>14.00012814758871</v>
      </c>
      <c r="BI2756" s="49" t="n">
        <v>5.500046615274416</v>
      </c>
      <c r="BJ2756" s="49" t="n">
        <v>0.7000387506023729</v>
      </c>
      <c r="BK2756" s="49" t="n">
        <v>0.4000942301657764</v>
      </c>
      <c r="BL2756" s="49" t="n">
        <v>0.02000001031194596</v>
      </c>
      <c r="BM2756" s="49" t="n">
        <v>0.272131055806118</v>
      </c>
      <c r="BN2756" s="49" t="n">
        <v>0.4118252885186985</v>
      </c>
      <c r="BO2756" s="49" t="n">
        <v>0.851809414147945</v>
      </c>
      <c r="BP2756" s="49" t="n">
        <v>0.2720559221024173</v>
      </c>
      <c r="BQ2756" s="49" t="n">
        <v>0.4116409158222436</v>
      </c>
      <c r="BR2756" s="49" t="n">
        <v>0.851965993057596</v>
      </c>
      <c r="BS2756" s="49" t="n">
        <v>0.07513370370071382</v>
      </c>
      <c r="BT2756" s="49" t="n">
        <v>0.184372696454882</v>
      </c>
      <c r="BU2756" s="49" t="n">
        <v>-0.1565789096510395</v>
      </c>
      <c r="BV2756" s="49" t="n">
        <v>0.2532890040592743</v>
      </c>
    </row>
    <row r="2757">
      <c r="A2757" s="51" t="n">
        <v>68.25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-1.794204338496</v>
      </c>
      <c r="F2757" s="51" t="n">
        <v>-1.849898429312</v>
      </c>
      <c r="G2757" s="51" t="n">
        <v>-0.402384375232</v>
      </c>
      <c r="H2757" s="51" t="n">
        <v>-1.4583859810112</v>
      </c>
      <c r="I2757" s="51" t="n">
        <v>-5.620905331263999</v>
      </c>
      <c r="J2757" s="51" t="n">
        <v>1.394778338496</v>
      </c>
      <c r="K2757" s="51" t="n">
        <v>-1.794130523150862</v>
      </c>
      <c r="L2757" s="51" t="n">
        <v>-1.84971219480867</v>
      </c>
      <c r="M2757" s="51" t="n">
        <v>-0.4022312267356956</v>
      </c>
      <c r="N2757" s="51" t="n">
        <v>-1.458240473410982</v>
      </c>
      <c r="O2757" s="51" t="n">
        <v>-5.620990491006914</v>
      </c>
      <c r="P2757" s="51" t="n">
        <v>1.394831557800732</v>
      </c>
      <c r="Q2757" s="51" t="n">
        <v>-7.381534513806187e-05</v>
      </c>
      <c r="R2757" s="51" t="n">
        <v>-0.0001862345033298851</v>
      </c>
      <c r="S2757" s="51" t="n">
        <v>-0.0001531484963044338</v>
      </c>
      <c r="T2757" s="51" t="n">
        <v>-0.0001455076002183642</v>
      </c>
      <c r="U2757" s="51" t="n">
        <v>8.515974291523065e-05</v>
      </c>
      <c r="V2757" s="51" t="n">
        <v>-5.321930473223269e-05</v>
      </c>
      <c r="W2757" s="51" t="n">
        <v>0.08542984799999988</v>
      </c>
      <c r="X2757" s="51" t="n">
        <v>0.3383378560000051</v>
      </c>
      <c r="Y2757" s="51" t="n">
        <v>0.366087816</v>
      </c>
      <c r="Z2757" s="51" t="n">
        <v>-0.02840167440000773</v>
      </c>
      <c r="AA2757" s="51" t="n">
        <v>-0.6284589679999728</v>
      </c>
      <c r="AB2757" s="51" t="n">
        <v>0.1646701519999951</v>
      </c>
      <c r="AC2757" s="51" t="n">
        <v>0.08476216627685765</v>
      </c>
      <c r="AD2757" s="51" t="n">
        <v>0.338177214490412</v>
      </c>
      <c r="AE2757" s="51" t="n">
        <v>0.3659539436516517</v>
      </c>
      <c r="AF2757" s="51" t="n">
        <v>-0.02842770829007159</v>
      </c>
      <c r="AG2757" s="51" t="n">
        <v>-0.6285781848918338</v>
      </c>
      <c r="AH2757" s="51" t="n">
        <v>0.1647255200077072</v>
      </c>
      <c r="AI2757" s="51" t="n">
        <v>-0.02662712764632239</v>
      </c>
      <c r="AJ2757" s="51" t="n">
        <v>-0.1774485838697879</v>
      </c>
      <c r="AK2757" s="51" t="n">
        <v>-0.08714082648931912</v>
      </c>
      <c r="AL2757" s="51" t="n">
        <v>-0.01046188443519578</v>
      </c>
      <c r="AM2757" s="51" t="n">
        <v>0.001672431059561563</v>
      </c>
      <c r="AN2757" s="51" t="n">
        <v>-0.003305242252113861</v>
      </c>
      <c r="AO2757" s="51" t="n">
        <v>-0.2642447029136126</v>
      </c>
      <c r="AP2757" s="51" t="n">
        <v>25.97390950510094</v>
      </c>
      <c r="AQ2757" s="51" t="n">
        <v>14.12752958308206</v>
      </c>
      <c r="AR2757" s="51" t="n">
        <v>2.02393440615984</v>
      </c>
      <c r="AS2757" s="51" t="n">
        <v>-0.6587467969173463</v>
      </c>
      <c r="AT2757" s="51" t="n">
        <v>3.296389300713704e-05</v>
      </c>
      <c r="AU2757" s="51" t="n">
        <v>380.0009575686157</v>
      </c>
      <c r="AV2757" s="51" t="n">
        <v>900.0026335040078</v>
      </c>
      <c r="AW2757" s="51" t="n">
        <v>540.0006067363792</v>
      </c>
      <c r="AX2757" s="51" t="n">
        <v>75.00083356594398</v>
      </c>
      <c r="AY2757" s="51" t="n">
        <v>84.37913239475492</v>
      </c>
      <c r="AZ2757" s="51" t="n">
        <v>40.000001300969</v>
      </c>
      <c r="BA2757" s="51" t="n">
        <v>8.000075427767706</v>
      </c>
      <c r="BB2757" s="51" t="n">
        <v>23.90634361574086</v>
      </c>
      <c r="BC2757" s="51" t="n">
        <v>15.00002556255368</v>
      </c>
      <c r="BD2757" s="51" t="n">
        <v>3.750102383893857</v>
      </c>
      <c r="BE2757" s="51" t="n">
        <v>4.688071183962468</v>
      </c>
      <c r="BF2757" s="51" t="n">
        <v>3.000001956625423</v>
      </c>
      <c r="BG2757" s="51" t="n">
        <v>6.000027366875129</v>
      </c>
      <c r="BH2757" s="51" t="n">
        <v>14.00012660981765</v>
      </c>
      <c r="BI2757" s="51" t="n">
        <v>5.500046055891123</v>
      </c>
      <c r="BJ2757" s="51" t="n">
        <v>0.7000382855951444</v>
      </c>
      <c r="BK2757" s="51" t="n">
        <v>0.4000930994037871</v>
      </c>
      <c r="BL2757" s="51" t="n">
        <v>0.02000001018820261</v>
      </c>
      <c r="BM2757" s="51" t="n">
        <v>0.2711566756149492</v>
      </c>
      <c r="BN2757" s="51" t="n">
        <v>0.4078764987633808</v>
      </c>
      <c r="BO2757" s="51" t="n">
        <v>0.8548117479108248</v>
      </c>
      <c r="BP2757" s="51" t="n">
        <v>0.2710843474212717</v>
      </c>
      <c r="BQ2757" s="51" t="n">
        <v>0.407691165554836</v>
      </c>
      <c r="BR2757" s="51" t="n">
        <v>0.8549657613214564</v>
      </c>
      <c r="BS2757" s="51" t="n">
        <v>0.07232819367752885</v>
      </c>
      <c r="BT2757" s="51" t="n">
        <v>0.1853332085448578</v>
      </c>
      <c r="BU2757" s="51" t="n">
        <v>-0.1540134106315927</v>
      </c>
      <c r="BV2757" s="51" t="n">
        <v>0.2515947067101402</v>
      </c>
    </row>
    <row r="2758">
      <c r="A2758" s="49" t="n">
        <v>68.26000000000001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-1.79335</v>
      </c>
      <c r="F2758" s="49" t="n">
        <v>-1.846515</v>
      </c>
      <c r="G2758" s="49" t="n">
        <v>-0.3987235000000001</v>
      </c>
      <c r="H2758" s="49" t="n">
        <v>-1.45867</v>
      </c>
      <c r="I2758" s="49" t="n">
        <v>-5.62719</v>
      </c>
      <c r="J2758" s="49" t="n">
        <v>1.396425</v>
      </c>
      <c r="K2758" s="49" t="n">
        <v>-1.793284391432191</v>
      </c>
      <c r="L2758" s="49" t="n">
        <v>-1.846330563886423</v>
      </c>
      <c r="M2758" s="49" t="n">
        <v>-0.3985721274894652</v>
      </c>
      <c r="N2758" s="49" t="n">
        <v>-1.458525812374195</v>
      </c>
      <c r="O2758" s="49" t="n">
        <v>-5.627279267052884</v>
      </c>
      <c r="P2758" s="49" t="n">
        <v>1.396478882374947</v>
      </c>
      <c r="Q2758" s="49" t="n">
        <v>-6.560856780879476e-05</v>
      </c>
      <c r="R2758" s="49" t="n">
        <v>-0.0001844361135767691</v>
      </c>
      <c r="S2758" s="49" t="n">
        <v>-0.0001513725105348751</v>
      </c>
      <c r="T2758" s="49" t="n">
        <v>-0.0001441876258052588</v>
      </c>
      <c r="U2758" s="49" t="n">
        <v>8.92670528847006e-05</v>
      </c>
      <c r="V2758" s="49" t="n">
        <v>-5.388237494696746e-05</v>
      </c>
      <c r="W2758" s="49" t="n">
        <v>0.08543587499999988</v>
      </c>
      <c r="X2758" s="49" t="n">
        <v>0.3383455000000095</v>
      </c>
      <c r="Y2758" s="49" t="n">
        <v>0.3660873750000005</v>
      </c>
      <c r="Z2758" s="49" t="n">
        <v>-0.02840201250001357</v>
      </c>
      <c r="AA2758" s="49" t="n">
        <v>-0.6284708749999536</v>
      </c>
      <c r="AB2758" s="49" t="n">
        <v>0.1646641249999908</v>
      </c>
      <c r="AC2758" s="49" t="n">
        <v>0.08450555725996733</v>
      </c>
      <c r="AD2758" s="49" t="n">
        <v>0.3381813788097393</v>
      </c>
      <c r="AE2758" s="49" t="n">
        <v>0.3659045929014015</v>
      </c>
      <c r="AF2758" s="49" t="n">
        <v>-0.02855477623164168</v>
      </c>
      <c r="AG2758" s="49" t="n">
        <v>-0.6290100367086067</v>
      </c>
      <c r="AH2758" s="49" t="n">
        <v>0.1646870001224705</v>
      </c>
      <c r="AI2758" s="49" t="n">
        <v>-0.02188524536490239</v>
      </c>
      <c r="AJ2758" s="49" t="n">
        <v>-0.1757893221658211</v>
      </c>
      <c r="AK2758" s="49" t="n">
        <v>-0.08592982671811818</v>
      </c>
      <c r="AL2758" s="49" t="n">
        <v>-0.01028516330742616</v>
      </c>
      <c r="AM2758" s="49" t="n">
        <v>0.002182836742147037</v>
      </c>
      <c r="AN2758" s="49" t="n">
        <v>-0.003332863950450693</v>
      </c>
      <c r="AO2758" s="49" t="n">
        <v>-0.2591093977061429</v>
      </c>
      <c r="AP2758" s="49" t="n">
        <v>25.71244859335203</v>
      </c>
      <c r="AQ2758" s="49" t="n">
        <v>14.0060454463197</v>
      </c>
      <c r="AR2758" s="49" t="n">
        <v>2.007819553980909</v>
      </c>
      <c r="AS2758" s="49" t="n">
        <v>-0.6548800611458706</v>
      </c>
      <c r="AT2758" s="49" t="n">
        <v>2.743947380419037e-05</v>
      </c>
      <c r="AU2758" s="49" t="n">
        <v>380.0009479929296</v>
      </c>
      <c r="AV2758" s="49" t="n">
        <v>900.0026071689678</v>
      </c>
      <c r="AW2758" s="49" t="n">
        <v>540.0006006690154</v>
      </c>
      <c r="AX2758" s="49" t="n">
        <v>75.00082523028453</v>
      </c>
      <c r="AY2758" s="49" t="n">
        <v>84.37909107080736</v>
      </c>
      <c r="AZ2758" s="49" t="n">
        <v>40.00000128795931</v>
      </c>
      <c r="BA2758" s="49" t="n">
        <v>8.000075050628867</v>
      </c>
      <c r="BB2758" s="49" t="n">
        <v>23.90634314766215</v>
      </c>
      <c r="BC2758" s="49" t="n">
        <v>15.00002543474092</v>
      </c>
      <c r="BD2758" s="49" t="n">
        <v>3.750101871974388</v>
      </c>
      <c r="BE2758" s="49" t="n">
        <v>4.688068328042656</v>
      </c>
      <c r="BF2758" s="49" t="n">
        <v>3.000001946842296</v>
      </c>
      <c r="BG2758" s="49" t="n">
        <v>6.000027038472627</v>
      </c>
      <c r="BH2758" s="49" t="n">
        <v>14.00012509049984</v>
      </c>
      <c r="BI2758" s="49" t="n">
        <v>5.50004550322043</v>
      </c>
      <c r="BJ2758" s="49" t="n">
        <v>0.7000378261680026</v>
      </c>
      <c r="BK2758" s="49" t="n">
        <v>0.4000919822109416</v>
      </c>
      <c r="BL2758" s="49" t="n">
        <v>0.02000001006594418</v>
      </c>
      <c r="BM2758" s="49" t="n">
        <v>0.2701817042900305</v>
      </c>
      <c r="BN2758" s="49" t="n">
        <v>0.4039048438550575</v>
      </c>
      <c r="BO2758" s="49" t="n">
        <v>0.8577883941750418</v>
      </c>
      <c r="BP2758" s="49" t="n">
        <v>0.2701134903639976</v>
      </c>
      <c r="BQ2758" s="49" t="n">
        <v>0.4037178788215708</v>
      </c>
      <c r="BR2758" s="49" t="n">
        <v>0.8579396664484441</v>
      </c>
      <c r="BS2758" s="49" t="n">
        <v>0.06821392603290066</v>
      </c>
      <c r="BT2758" s="49" t="n">
        <v>0.1869650334866968</v>
      </c>
      <c r="BU2758" s="49" t="n">
        <v>-0.1512722734022809</v>
      </c>
      <c r="BV2758" s="49" t="n">
        <v>0.2499847278371183</v>
      </c>
    </row>
    <row r="2759">
      <c r="A2759" s="51" t="n">
        <v>68.27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-1.792495661504</v>
      </c>
      <c r="F2759" s="51" t="n">
        <v>-1.843131570688</v>
      </c>
      <c r="G2759" s="51" t="n">
        <v>-0.395062624768</v>
      </c>
      <c r="H2759" s="51" t="n">
        <v>-1.4589540189888</v>
      </c>
      <c r="I2759" s="51" t="n">
        <v>-5.633474668735999</v>
      </c>
      <c r="J2759" s="51" t="n">
        <v>1.398071661504</v>
      </c>
      <c r="K2759" s="51" t="n">
        <v>-1.792440747201867</v>
      </c>
      <c r="L2759" s="51" t="n">
        <v>-1.842948976900842</v>
      </c>
      <c r="M2759" s="51" t="n">
        <v>-0.3949133692415783</v>
      </c>
      <c r="N2759" s="51" t="n">
        <v>-1.458811973907914</v>
      </c>
      <c r="O2759" s="51" t="n">
        <v>-5.633570876811414</v>
      </c>
      <c r="P2759" s="51" t="n">
        <v>1.398125886074947</v>
      </c>
      <c r="Q2759" s="51" t="n">
        <v>-5.491430213266923e-05</v>
      </c>
      <c r="R2759" s="51" t="n">
        <v>-0.0001825937871580141</v>
      </c>
      <c r="S2759" s="51" t="n">
        <v>-0.0001492555264216988</v>
      </c>
      <c r="T2759" s="51" t="n">
        <v>-0.0001420450808857776</v>
      </c>
      <c r="U2759" s="51" t="n">
        <v>9.620807541566023e-05</v>
      </c>
      <c r="V2759" s="51" t="n">
        <v>-5.422457094672595e-05</v>
      </c>
      <c r="W2759" s="51" t="n">
        <v>0.08542984799999992</v>
      </c>
      <c r="X2759" s="51" t="n">
        <v>0.3383378560000161</v>
      </c>
      <c r="Y2759" s="51" t="n">
        <v>0.3660878160000016</v>
      </c>
      <c r="Z2759" s="51" t="n">
        <v>-0.02840167440002224</v>
      </c>
      <c r="AA2759" s="51" t="n">
        <v>-0.6284589679999301</v>
      </c>
      <c r="AB2759" s="51" t="n">
        <v>0.1646701519999843</v>
      </c>
      <c r="AC2759" s="51" t="n">
        <v>0.08426383818359558</v>
      </c>
      <c r="AD2759" s="51" t="n">
        <v>0.3381694330768996</v>
      </c>
      <c r="AE2759" s="51" t="n">
        <v>0.365883632379381</v>
      </c>
      <c r="AF2759" s="51" t="n">
        <v>-0.02859803190241286</v>
      </c>
      <c r="AG2759" s="51" t="n">
        <v>-0.6291757663303966</v>
      </c>
      <c r="AH2759" s="51" t="n">
        <v>0.164655861380623</v>
      </c>
      <c r="AI2759" s="51" t="n">
        <v>-0.01636954891793708</v>
      </c>
      <c r="AJ2759" s="51" t="n">
        <v>-0.1741098210935505</v>
      </c>
      <c r="AK2759" s="51" t="n">
        <v>-0.08466050950148581</v>
      </c>
      <c r="AL2759" s="51" t="n">
        <v>-0.01008894802832552</v>
      </c>
      <c r="AM2759" s="51" t="n">
        <v>0.002861487796848297</v>
      </c>
      <c r="AN2759" s="51" t="n">
        <v>-0.003347479537341057</v>
      </c>
      <c r="AO2759" s="51" t="n">
        <v>-0.2530925607718196</v>
      </c>
      <c r="AP2759" s="51" t="n">
        <v>25.44855440464708</v>
      </c>
      <c r="AQ2759" s="51" t="n">
        <v>13.88341788815398</v>
      </c>
      <c r="AR2759" s="51" t="n">
        <v>1.99155622701268</v>
      </c>
      <c r="AS2759" s="51" t="n">
        <v>-0.6505050155342682</v>
      </c>
      <c r="AT2759" s="51" t="n">
        <v>3.344273397877539e-05</v>
      </c>
      <c r="AU2759" s="51" t="n">
        <v>380.0009385130003</v>
      </c>
      <c r="AV2759" s="51" t="n">
        <v>900.002581097278</v>
      </c>
      <c r="AW2759" s="51" t="n">
        <v>540.0005946623253</v>
      </c>
      <c r="AX2759" s="51" t="n">
        <v>75.00081697798169</v>
      </c>
      <c r="AY2759" s="51" t="n">
        <v>84.37905016009928</v>
      </c>
      <c r="AZ2759" s="51" t="n">
        <v>40.00000127507971</v>
      </c>
      <c r="BA2759" s="51" t="n">
        <v>8.000074675375723</v>
      </c>
      <c r="BB2759" s="51" t="n">
        <v>23.90634268192384</v>
      </c>
      <c r="BC2759" s="51" t="n">
        <v>15.00002530756721</v>
      </c>
      <c r="BD2759" s="51" t="n">
        <v>3.750101362614516</v>
      </c>
      <c r="BE2759" s="51" t="n">
        <v>4.688065486402443</v>
      </c>
      <c r="BF2759" s="51" t="n">
        <v>3.000001937108084</v>
      </c>
      <c r="BG2759" s="51" t="n">
        <v>6.000026714010955</v>
      </c>
      <c r="BH2759" s="51" t="n">
        <v>14.00012358941384</v>
      </c>
      <c r="BI2759" s="51" t="n">
        <v>5.500044957181784</v>
      </c>
      <c r="BJ2759" s="51" t="n">
        <v>0.7000373722539865</v>
      </c>
      <c r="BK2759" s="51" t="n">
        <v>0.4000908784244103</v>
      </c>
      <c r="BL2759" s="51" t="n">
        <v>0.02000000994515285</v>
      </c>
      <c r="BM2759" s="51" t="n">
        <v>0.2692062884697992</v>
      </c>
      <c r="BN2759" s="51" t="n">
        <v>0.3999105792895531</v>
      </c>
      <c r="BO2759" s="51" t="n">
        <v>0.8607390885601165</v>
      </c>
      <c r="BP2759" s="51" t="n">
        <v>0.2691432678768426</v>
      </c>
      <c r="BQ2759" s="51" t="n">
        <v>0.3997213688487093</v>
      </c>
      <c r="BR2759" s="51" t="n">
        <v>0.860887524289854</v>
      </c>
      <c r="BS2759" s="51" t="n">
        <v>0.06302059295659745</v>
      </c>
      <c r="BT2759" s="51" t="n">
        <v>0.1892104408438011</v>
      </c>
      <c r="BU2759" s="51" t="n">
        <v>-0.1484357297375505</v>
      </c>
      <c r="BV2759" s="51" t="n">
        <v>0.2486068219571334</v>
      </c>
    </row>
    <row r="2760">
      <c r="A2760" s="49" t="n">
        <v>68.28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-1.791641438628</v>
      </c>
      <c r="F2760" s="49" t="n">
        <v>-1.839748288015999</v>
      </c>
      <c r="G2760" s="49" t="n">
        <v>-0.391401741076</v>
      </c>
      <c r="H2760" s="49" t="n">
        <v>-1.4592380314916</v>
      </c>
      <c r="I2760" s="49" t="n">
        <v>-5.639759109051997</v>
      </c>
      <c r="J2760" s="49" t="n">
        <v>1.399718438627999</v>
      </c>
      <c r="K2760" s="49" t="n">
        <v>-1.791599413676623</v>
      </c>
      <c r="L2760" s="49" t="n">
        <v>-1.839567594155433</v>
      </c>
      <c r="M2760" s="49" t="n">
        <v>-0.3912546549853959</v>
      </c>
      <c r="N2760" s="49" t="n">
        <v>-1.459097998708416</v>
      </c>
      <c r="O2760" s="49" t="n">
        <v>-5.639862217247418</v>
      </c>
      <c r="P2760" s="49" t="n">
        <v>1.39977283374407</v>
      </c>
      <c r="Q2760" s="49" t="n">
        <v>-4.202495137728413e-05</v>
      </c>
      <c r="R2760" s="49" t="n">
        <v>-0.0001806938605666275</v>
      </c>
      <c r="S2760" s="49" t="n">
        <v>-0.0001470860906040983</v>
      </c>
      <c r="T2760" s="49" t="n">
        <v>-0.0001400327831846404</v>
      </c>
      <c r="U2760" s="49" t="n">
        <v>0.0001031081954208091</v>
      </c>
      <c r="V2760" s="49" t="n">
        <v>-5.439511607008285e-05</v>
      </c>
      <c r="W2760" s="49" t="n">
        <v>0.085413243</v>
      </c>
      <c r="X2760" s="49" t="n">
        <v>0.3383167960000252</v>
      </c>
      <c r="Y2760" s="49" t="n">
        <v>0.3660890310000035</v>
      </c>
      <c r="Z2760" s="49" t="n">
        <v>-0.02840074290003466</v>
      </c>
      <c r="AA2760" s="49" t="n">
        <v>-0.6284261629999048</v>
      </c>
      <c r="AB2760" s="49" t="n">
        <v>0.1646867569999754</v>
      </c>
      <c r="AC2760" s="49" t="n">
        <v>0.08404245333733135</v>
      </c>
      <c r="AD2760" s="49" t="n">
        <v>0.3381418494487359</v>
      </c>
      <c r="AE2760" s="49" t="n">
        <v>0.3658933533985381</v>
      </c>
      <c r="AF2760" s="49" t="n">
        <v>-0.02853537661585259</v>
      </c>
      <c r="AG2760" s="49" t="n">
        <v>-0.6289966006694772</v>
      </c>
      <c r="AH2760" s="49" t="n">
        <v>0.1646566271015508</v>
      </c>
      <c r="AI2760" s="49" t="n">
        <v>-0.01020157228604025</v>
      </c>
      <c r="AJ2760" s="49" t="n">
        <v>-0.1723569044750237</v>
      </c>
      <c r="AK2760" s="49" t="n">
        <v>-0.08351950427167276</v>
      </c>
      <c r="AL2760" s="49" t="n">
        <v>-0.009969976961152162</v>
      </c>
      <c r="AM2760" s="49" t="n">
        <v>0.003418858870978011</v>
      </c>
      <c r="AN2760" s="49" t="n">
        <v>-0.003355541353658331</v>
      </c>
      <c r="AO2760" s="49" t="n">
        <v>-0.2462053940264254</v>
      </c>
      <c r="AP2760" s="49" t="n">
        <v>25.18375784903202</v>
      </c>
      <c r="AQ2760" s="49" t="n">
        <v>13.76007562783862</v>
      </c>
      <c r="AR2760" s="49" t="n">
        <v>1.975127635409576</v>
      </c>
      <c r="AS2760" s="49" t="n">
        <v>-0.6458668263864633</v>
      </c>
      <c r="AT2760" s="49" t="n">
        <v>4.224967200660985e-05</v>
      </c>
      <c r="AU2760" s="49" t="n">
        <v>380.0009291278703</v>
      </c>
      <c r="AV2760" s="49" t="n">
        <v>900.0025552863052</v>
      </c>
      <c r="AW2760" s="49" t="n">
        <v>540.0005887157021</v>
      </c>
      <c r="AX2760" s="49" t="n">
        <v>75.00080880820187</v>
      </c>
      <c r="AY2760" s="49" t="n">
        <v>84.37900965849829</v>
      </c>
      <c r="AZ2760" s="49" t="n">
        <v>40.00000126232892</v>
      </c>
      <c r="BA2760" s="49" t="n">
        <v>8.000074301998845</v>
      </c>
      <c r="BB2760" s="49" t="n">
        <v>23.90634221851422</v>
      </c>
      <c r="BC2760" s="49" t="n">
        <v>15.00002518102938</v>
      </c>
      <c r="BD2760" s="49" t="n">
        <v>3.750100855801443</v>
      </c>
      <c r="BE2760" s="49" t="n">
        <v>4.688062658970431</v>
      </c>
      <c r="BF2760" s="49" t="n">
        <v>3.000001927422544</v>
      </c>
      <c r="BG2760" s="49" t="n">
        <v>6.000026395492212</v>
      </c>
      <c r="BH2760" s="49" t="n">
        <v>14.00012210634087</v>
      </c>
      <c r="BI2760" s="49" t="n">
        <v>5.500044417695603</v>
      </c>
      <c r="BJ2760" s="49" t="n">
        <v>0.7000369237869387</v>
      </c>
      <c r="BK2760" s="49" t="n">
        <v>0.4000897878833174</v>
      </c>
      <c r="BL2760" s="49" t="n">
        <v>0.02000000982581101</v>
      </c>
      <c r="BM2760" s="49" t="n">
        <v>0.2682305732831546</v>
      </c>
      <c r="BN2760" s="49" t="n">
        <v>0.3958939649837139</v>
      </c>
      <c r="BO2760" s="49" t="n">
        <v>0.8636635706361608</v>
      </c>
      <c r="BP2760" s="49" t="n">
        <v>0.2681735400809142</v>
      </c>
      <c r="BQ2760" s="49" t="n">
        <v>0.395702028162618</v>
      </c>
      <c r="BR2760" s="49" t="n">
        <v>0.8638091563829434</v>
      </c>
      <c r="BS2760" s="49" t="n">
        <v>0.05703320224048625</v>
      </c>
      <c r="BT2760" s="49" t="n">
        <v>0.1919368210959727</v>
      </c>
      <c r="BU2760" s="49" t="n">
        <v>-0.1455857467825838</v>
      </c>
      <c r="BV2760" s="49" t="n">
        <v>0.2475636062034851</v>
      </c>
    </row>
    <row r="2761">
      <c r="A2761" s="51" t="n">
        <v>68.29000000000001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-1.790787417472</v>
      </c>
      <c r="F2761" s="51" t="n">
        <v>-1.836365261183999</v>
      </c>
      <c r="G2761" s="51" t="n">
        <v>-0.3877408426239999</v>
      </c>
      <c r="H2761" s="51" t="n">
        <v>-1.459522032678401</v>
      </c>
      <c r="I2761" s="51" t="n">
        <v>-5.646043150847997</v>
      </c>
      <c r="J2761" s="51" t="n">
        <v>1.401365417471999</v>
      </c>
      <c r="K2761" s="51" t="n">
        <v>-1.790760062691059</v>
      </c>
      <c r="L2761" s="51" t="n">
        <v>-1.836186510319221</v>
      </c>
      <c r="M2761" s="51" t="n">
        <v>-0.3875957538744151</v>
      </c>
      <c r="N2761" s="51" t="n">
        <v>-1.459383206663503</v>
      </c>
      <c r="O2761" s="51" t="n">
        <v>-5.64615077980722</v>
      </c>
      <c r="P2761" s="51" t="n">
        <v>1.401420087520258</v>
      </c>
      <c r="Q2761" s="51" t="n">
        <v>-2.735478094106902e-05</v>
      </c>
      <c r="R2761" s="51" t="n">
        <v>-0.0001787508647785874</v>
      </c>
      <c r="S2761" s="51" t="n">
        <v>-0.0001450887495848541</v>
      </c>
      <c r="T2761" s="51" t="n">
        <v>-0.0001388260148980081</v>
      </c>
      <c r="U2761" s="51" t="n">
        <v>0.0001076289592232271</v>
      </c>
      <c r="V2761" s="51" t="n">
        <v>-5.467004825909783e-05</v>
      </c>
      <c r="W2761" s="51" t="n">
        <v>0.08539048800000011</v>
      </c>
      <c r="X2761" s="51" t="n">
        <v>0.3382879360000374</v>
      </c>
      <c r="Y2761" s="51" t="n">
        <v>0.3660906960000064</v>
      </c>
      <c r="Z2761" s="51" t="n">
        <v>-0.02839946640005198</v>
      </c>
      <c r="AA2761" s="51" t="n">
        <v>-0.6283812079998807</v>
      </c>
      <c r="AB2761" s="51" t="n">
        <v>0.1647095119999634</v>
      </c>
      <c r="AC2761" s="51" t="n">
        <v>0.08386434636275984</v>
      </c>
      <c r="AD2761" s="51" t="n">
        <v>0.3381101784671061</v>
      </c>
      <c r="AE2761" s="51" t="n">
        <v>0.3659198300616709</v>
      </c>
      <c r="AF2761" s="51" t="n">
        <v>-0.02843462376541775</v>
      </c>
      <c r="AG2761" s="51" t="n">
        <v>-0.6286422930556692</v>
      </c>
      <c r="AH2761" s="51" t="n">
        <v>0.1646941291226668</v>
      </c>
      <c r="AI2761" s="51" t="n">
        <v>-0.003629953655433366</v>
      </c>
      <c r="AJ2761" s="51" t="n">
        <v>-0.1706023841874375</v>
      </c>
      <c r="AK2761" s="51" t="n">
        <v>-0.08257402423490556</v>
      </c>
      <c r="AL2761" s="51" t="n">
        <v>-0.009945879444890558</v>
      </c>
      <c r="AM2761" s="51" t="n">
        <v>0.003700067105325515</v>
      </c>
      <c r="AN2761" s="51" t="n">
        <v>-0.003368338816841629</v>
      </c>
      <c r="AO2761" s="51" t="n">
        <v>-0.2385374313098056</v>
      </c>
      <c r="AP2761" s="51" t="n">
        <v>24.91954929432673</v>
      </c>
      <c r="AQ2761" s="51" t="n">
        <v>13.63646987049607</v>
      </c>
      <c r="AR2761" s="51" t="n">
        <v>1.958523168911817</v>
      </c>
      <c r="AS2761" s="51" t="n">
        <v>-0.6412719515915682</v>
      </c>
      <c r="AT2761" s="51" t="n">
        <v>4.331909469690788e-05</v>
      </c>
      <c r="AU2761" s="51" t="n">
        <v>380.0009198365915</v>
      </c>
      <c r="AV2761" s="51" t="n">
        <v>900.0025297334422</v>
      </c>
      <c r="AW2761" s="51" t="n">
        <v>540.000582828545</v>
      </c>
      <c r="AX2761" s="51" t="n">
        <v>75.00080072011986</v>
      </c>
      <c r="AY2761" s="51" t="n">
        <v>84.37896956191331</v>
      </c>
      <c r="AZ2761" s="51" t="n">
        <v>40.00000124970563</v>
      </c>
      <c r="BA2761" s="51" t="n">
        <v>8.000073930488851</v>
      </c>
      <c r="BB2761" s="51" t="n">
        <v>23.90634175742165</v>
      </c>
      <c r="BC2761" s="51" t="n">
        <v>15.00002505512423</v>
      </c>
      <c r="BD2761" s="51" t="n">
        <v>3.750100351522436</v>
      </c>
      <c r="BE2761" s="51" t="n">
        <v>4.688059845675578</v>
      </c>
      <c r="BF2761" s="51" t="n">
        <v>3.000001917785431</v>
      </c>
      <c r="BG2761" s="51" t="n">
        <v>6.000026097055334</v>
      </c>
      <c r="BH2761" s="51" t="n">
        <v>14.00012064106478</v>
      </c>
      <c r="BI2761" s="51" t="n">
        <v>5.500043884683256</v>
      </c>
      <c r="BJ2761" s="51" t="n">
        <v>0.7000364807014955</v>
      </c>
      <c r="BK2761" s="51" t="n">
        <v>0.4000887104287176</v>
      </c>
      <c r="BL2761" s="51" t="n">
        <v>0.02000000970790128</v>
      </c>
      <c r="BM2761" s="51" t="n">
        <v>0.2672546866398488</v>
      </c>
      <c r="BN2761" s="51" t="n">
        <v>0.39185524172638</v>
      </c>
      <c r="BO2761" s="51" t="n">
        <v>0.8665616016183705</v>
      </c>
      <c r="BP2761" s="51" t="n">
        <v>0.2672041336854393</v>
      </c>
      <c r="BQ2761" s="51" t="n">
        <v>0.391660241119734</v>
      </c>
      <c r="BR2761" s="51" t="n">
        <v>0.8667043869702528</v>
      </c>
      <c r="BS2761" s="51" t="n">
        <v>0.05055295440953289</v>
      </c>
      <c r="BT2761" s="51" t="n">
        <v>0.1950006066460119</v>
      </c>
      <c r="BU2761" s="51" t="n">
        <v>-0.1427853518822797</v>
      </c>
      <c r="BV2761" s="51" t="n">
        <v>0.2469179914546354</v>
      </c>
    </row>
    <row r="2762">
      <c r="A2762" s="49" t="n">
        <v>68.3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-1.789933625096</v>
      </c>
      <c r="F2762" s="49" t="n">
        <v>-1.832982524511999</v>
      </c>
      <c r="G2762" s="49" t="n">
        <v>-0.3840799274319998</v>
      </c>
      <c r="H2762" s="49" t="n">
        <v>-1.459806021031202</v>
      </c>
      <c r="I2762" s="49" t="n">
        <v>-5.652326740663996</v>
      </c>
      <c r="J2762" s="49" t="n">
        <v>1.403012625095999</v>
      </c>
      <c r="K2762" s="49" t="n">
        <v>-1.789922097249048</v>
      </c>
      <c r="L2762" s="49" t="n">
        <v>-1.832805674191969</v>
      </c>
      <c r="M2762" s="49" t="n">
        <v>-0.383936613119207</v>
      </c>
      <c r="N2762" s="49" t="n">
        <v>-1.459667715697778</v>
      </c>
      <c r="O2762" s="49" t="n">
        <v>-5.652436341072799</v>
      </c>
      <c r="P2762" s="49" t="n">
        <v>1.403067854776478</v>
      </c>
      <c r="Q2762" s="49" t="n">
        <v>-1.152784695213072e-05</v>
      </c>
      <c r="R2762" s="49" t="n">
        <v>-0.0001768503200298976</v>
      </c>
      <c r="S2762" s="49" t="n">
        <v>-0.0001433143127927972</v>
      </c>
      <c r="T2762" s="49" t="n">
        <v>-0.0001383053334242934</v>
      </c>
      <c r="U2762" s="49" t="n">
        <v>0.0001096004088028124</v>
      </c>
      <c r="V2762" s="49" t="n">
        <v>-5.522968047944055e-05</v>
      </c>
      <c r="W2762" s="49" t="n">
        <v>0.08536896300000023</v>
      </c>
      <c r="X2762" s="49" t="n">
        <v>0.338260636000053</v>
      </c>
      <c r="Y2762" s="49" t="n">
        <v>0.3660922710000106</v>
      </c>
      <c r="Z2762" s="49" t="n">
        <v>-0.02839825890007548</v>
      </c>
      <c r="AA2762" s="49" t="n">
        <v>-0.628338682999862</v>
      </c>
      <c r="AB2762" s="49" t="n">
        <v>0.1647310369999481</v>
      </c>
      <c r="AC2762" s="49" t="n">
        <v>0.08375956524963939</v>
      </c>
      <c r="AD2762" s="49" t="n">
        <v>0.3380914836697581</v>
      </c>
      <c r="AE2762" s="49" t="n">
        <v>0.3659421525085864</v>
      </c>
      <c r="AF2762" s="49" t="n">
        <v>-0.02838542111560365</v>
      </c>
      <c r="AG2762" s="49" t="n">
        <v>-0.6283881985027489</v>
      </c>
      <c r="AH2762" s="49" t="n">
        <v>0.1647468268116826</v>
      </c>
      <c r="AI2762" s="49" t="n">
        <v>0.002981016876832101</v>
      </c>
      <c r="AJ2762" s="49" t="n">
        <v>-0.1690214462143518</v>
      </c>
      <c r="AK2762" s="49" t="n">
        <v>-0.08175088788825789</v>
      </c>
      <c r="AL2762" s="49" t="n">
        <v>-0.009951033129416871</v>
      </c>
      <c r="AM2762" s="49" t="n">
        <v>0.003782852087757975</v>
      </c>
      <c r="AN2762" s="49" t="n">
        <v>-0.003392913453838358</v>
      </c>
      <c r="AO2762" s="49" t="n">
        <v>-0.2303330699258724</v>
      </c>
      <c r="AP2762" s="49" t="n">
        <v>24.65729667061118</v>
      </c>
      <c r="AQ2762" s="49" t="n">
        <v>13.51317160429024</v>
      </c>
      <c r="AR2762" s="49" t="n">
        <v>1.941812912495937</v>
      </c>
      <c r="AS2762" s="49" t="n">
        <v>-0.6368840615999258</v>
      </c>
      <c r="AT2762" s="49" t="n">
        <v>3.353151156186259e-05</v>
      </c>
      <c r="AU2762" s="49" t="n">
        <v>380.0009106382257</v>
      </c>
      <c r="AV2762" s="49" t="n">
        <v>900.0025044361078</v>
      </c>
      <c r="AW2762" s="49" t="n">
        <v>540.0005770002596</v>
      </c>
      <c r="AX2762" s="49" t="n">
        <v>75.00079271291865</v>
      </c>
      <c r="AY2762" s="49" t="n">
        <v>84.37892986629417</v>
      </c>
      <c r="AZ2762" s="49" t="n">
        <v>40.00000123720857</v>
      </c>
      <c r="BA2762" s="49" t="n">
        <v>8.000073560836407</v>
      </c>
      <c r="BB2762" s="49" t="n">
        <v>23.90634129863454</v>
      </c>
      <c r="BC2762" s="49" t="n">
        <v>15.00002492984861</v>
      </c>
      <c r="BD2762" s="49" t="n">
        <v>3.750099849764824</v>
      </c>
      <c r="BE2762" s="49" t="n">
        <v>4.6880570464472</v>
      </c>
      <c r="BF2762" s="49" t="n">
        <v>3.000001908196504</v>
      </c>
      <c r="BG2762" s="49" t="n">
        <v>6.000025826310039</v>
      </c>
      <c r="BH2762" s="49" t="n">
        <v>14.000119193372</v>
      </c>
      <c r="BI2762" s="49" t="n">
        <v>5.500043358067058</v>
      </c>
      <c r="BJ2762" s="49" t="n">
        <v>0.7000360429330775</v>
      </c>
      <c r="BK2762" s="49" t="n">
        <v>0.400087645903573</v>
      </c>
      <c r="BL2762" s="49" t="n">
        <v>0.02000000959140647</v>
      </c>
      <c r="BM2762" s="49" t="n">
        <v>0.2662787240902131</v>
      </c>
      <c r="BN2762" s="49" t="n">
        <v>0.3877946067073919</v>
      </c>
      <c r="BO2762" s="49" t="n">
        <v>0.8694329810546595</v>
      </c>
      <c r="BP2762" s="49" t="n">
        <v>0.2662348594014793</v>
      </c>
      <c r="BQ2762" s="49" t="n">
        <v>0.3875963101616921</v>
      </c>
      <c r="BR2762" s="49" t="n">
        <v>0.8695730521018609</v>
      </c>
      <c r="BS2762" s="49" t="n">
        <v>0.04386468873379679</v>
      </c>
      <c r="BT2762" s="49" t="n">
        <v>0.1982965456997499</v>
      </c>
      <c r="BU2762" s="49" t="n">
        <v>-0.1400710472013733</v>
      </c>
      <c r="BV2762" s="49" t="n">
        <v>0.2467094023709984</v>
      </c>
    </row>
    <row r="2763">
      <c r="A2763" s="51" t="n">
        <v>68.31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-1.78908</v>
      </c>
      <c r="F2763" s="51" t="n">
        <v>-1.8296</v>
      </c>
      <c r="G2763" s="51" t="n">
        <v>-0.380419</v>
      </c>
      <c r="H2763" s="51" t="n">
        <v>-1.46009</v>
      </c>
      <c r="I2763" s="51" t="n">
        <v>-5.65861</v>
      </c>
      <c r="J2763" s="51" t="n">
        <v>1.40466</v>
      </c>
      <c r="K2763" s="51" t="n">
        <v>-1.789084661985249</v>
      </c>
      <c r="L2763" s="51" t="n">
        <v>-1.829424873490258</v>
      </c>
      <c r="M2763" s="51" t="n">
        <v>-0.3802773466520163</v>
      </c>
      <c r="N2763" s="51" t="n">
        <v>-1.45995222077184</v>
      </c>
      <c r="O2763" s="51" t="n">
        <v>-5.658720858559663</v>
      </c>
      <c r="P2763" s="51" t="n">
        <v>1.404716031705747</v>
      </c>
      <c r="Q2763" s="51" t="n">
        <v>4.661985248732847e-06</v>
      </c>
      <c r="R2763" s="51" t="n">
        <v>-0.0001751265097420518</v>
      </c>
      <c r="S2763" s="51" t="n">
        <v>-0.0001416533479837168</v>
      </c>
      <c r="T2763" s="51" t="n">
        <v>-0.0001377792281598289</v>
      </c>
      <c r="U2763" s="51" t="n">
        <v>0.000110858559662752</v>
      </c>
      <c r="V2763" s="51" t="n">
        <v>-5.60317057469728e-05</v>
      </c>
      <c r="W2763" s="51" t="n">
        <v>0.085359</v>
      </c>
      <c r="X2763" s="51" t="n">
        <v>0.338248</v>
      </c>
      <c r="Y2763" s="51" t="n">
        <v>0.366093</v>
      </c>
      <c r="Z2763" s="51" t="n">
        <v>-0.0283977</v>
      </c>
      <c r="AA2763" s="51" t="n">
        <v>-0.628319</v>
      </c>
      <c r="AB2763" s="51" t="n">
        <v>0.164741</v>
      </c>
      <c r="AC2763" s="51" t="n">
        <v>0.08375054798182138</v>
      </c>
      <c r="AD2763" s="51" t="n">
        <v>0.3381010814840129</v>
      </c>
      <c r="AE2763" s="51" t="n">
        <v>0.3659472090923377</v>
      </c>
      <c r="AF2763" s="51" t="n">
        <v>-0.02842028327712708</v>
      </c>
      <c r="AG2763" s="51" t="n">
        <v>-0.6284066779427414</v>
      </c>
      <c r="AH2763" s="51" t="n">
        <v>0.1647809245461497</v>
      </c>
      <c r="AI2763" s="51" t="n">
        <v>0.009246339872359089</v>
      </c>
      <c r="AJ2763" s="51" t="n">
        <v>-0.1677791650310927</v>
      </c>
      <c r="AK2763" s="51" t="n">
        <v>-0.08091664176936801</v>
      </c>
      <c r="AL2763" s="51" t="n">
        <v>-0.009904476175256397</v>
      </c>
      <c r="AM2763" s="51" t="n">
        <v>0.003889061264905205</v>
      </c>
      <c r="AN2763" s="51" t="n">
        <v>-0.003427167880727876</v>
      </c>
      <c r="AO2763" s="51" t="n">
        <v>-0.2219780575926672</v>
      </c>
      <c r="AP2763" s="51" t="n">
        <v>24.39826544033529</v>
      </c>
      <c r="AQ2763" s="51" t="n">
        <v>13.39089041883817</v>
      </c>
      <c r="AR2763" s="51" t="n">
        <v>1.925143750982886</v>
      </c>
      <c r="AS2763" s="51" t="n">
        <v>-0.6326468943799668</v>
      </c>
      <c r="AT2763" s="51" t="n">
        <v>1.934074502956838e-05</v>
      </c>
      <c r="AU2763" s="51" t="n">
        <v>380.0009015318434</v>
      </c>
      <c r="AV2763" s="51" t="n">
        <v>900.0024793917466</v>
      </c>
      <c r="AW2763" s="51" t="n">
        <v>540.0005712302569</v>
      </c>
      <c r="AX2763" s="51" t="n">
        <v>75.00078478578946</v>
      </c>
      <c r="AY2763" s="51" t="n">
        <v>84.37889056763123</v>
      </c>
      <c r="AZ2763" s="51" t="n">
        <v>40.00000122483649</v>
      </c>
      <c r="BA2763" s="51" t="n">
        <v>8.000073193032225</v>
      </c>
      <c r="BB2763" s="51" t="n">
        <v>23.90634084214137</v>
      </c>
      <c r="BC2763" s="51" t="n">
        <v>15.00002480519936</v>
      </c>
      <c r="BD2763" s="51" t="n">
        <v>3.750099350516</v>
      </c>
      <c r="BE2763" s="51" t="n">
        <v>4.688054261214964</v>
      </c>
      <c r="BF2763" s="51" t="n">
        <v>3.000001898655521</v>
      </c>
      <c r="BG2763" s="51" t="n">
        <v>6.000025578007107</v>
      </c>
      <c r="BH2763" s="51" t="n">
        <v>14.00011776305154</v>
      </c>
      <c r="BI2763" s="51" t="n">
        <v>5.500042837770253</v>
      </c>
      <c r="BJ2763" s="51" t="n">
        <v>0.7000356104178806</v>
      </c>
      <c r="BK2763" s="51" t="n">
        <v>0.4000865941527301</v>
      </c>
      <c r="BL2763" s="51" t="n">
        <v>0.02000000947630959</v>
      </c>
      <c r="BM2763" s="51" t="n">
        <v>0.265302734274684</v>
      </c>
      <c r="BN2763" s="51" t="n">
        <v>0.3837121881466194</v>
      </c>
      <c r="BO2763" s="51" t="n">
        <v>0.8722775624830172</v>
      </c>
      <c r="BP2763" s="51" t="n">
        <v>0.2652655072131929</v>
      </c>
      <c r="BQ2763" s="51" t="n">
        <v>0.3835104297361968</v>
      </c>
      <c r="BR2763" s="51" t="n">
        <v>0.8724150259544118</v>
      </c>
      <c r="BS2763" s="51" t="n">
        <v>0.03722706149117405</v>
      </c>
      <c r="BT2763" s="51" t="n">
        <v>0.2017584104226366</v>
      </c>
      <c r="BU2763" s="51" t="n">
        <v>-0.1374634713945388</v>
      </c>
      <c r="BV2763" s="51" t="n">
        <v>0.2469585314407541</v>
      </c>
    </row>
    <row r="2764">
      <c r="A2764" s="49" t="n">
        <v>68.31999999999999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-1.788226460504</v>
      </c>
      <c r="F2764" s="49" t="n">
        <v>-1.826217561088</v>
      </c>
      <c r="G2764" s="49" t="n">
        <v>-0.376758072568</v>
      </c>
      <c r="H2764" s="49" t="n">
        <v>-1.4603739789688</v>
      </c>
      <c r="I2764" s="49" t="n">
        <v>-5.664893173736001</v>
      </c>
      <c r="J2764" s="49" t="n">
        <v>1.406307374904</v>
      </c>
      <c r="K2764" s="49" t="n">
        <v>-1.78824676128313</v>
      </c>
      <c r="L2764" s="49" t="n">
        <v>-1.826043771959168</v>
      </c>
      <c r="M2764" s="49" t="n">
        <v>-0.3766181014718821</v>
      </c>
      <c r="N2764" s="49" t="n">
        <v>-1.460237304392535</v>
      </c>
      <c r="O2764" s="49" t="n">
        <v>-5.665006840371812</v>
      </c>
      <c r="P2764" s="49" t="n">
        <v>1.406364243632159</v>
      </c>
      <c r="Q2764" s="49" t="n">
        <v>2.030077912995587e-05</v>
      </c>
      <c r="R2764" s="49" t="n">
        <v>-0.00017378912883248</v>
      </c>
      <c r="S2764" s="49" t="n">
        <v>-0.0001399710961179079</v>
      </c>
      <c r="T2764" s="49" t="n">
        <v>-0.0001366745762654276</v>
      </c>
      <c r="U2764" s="49" t="n">
        <v>0.0001136666358112493</v>
      </c>
      <c r="V2764" s="49" t="n">
        <v>-5.686872815879873e-05</v>
      </c>
      <c r="W2764" s="49" t="n">
        <v>0.0853446629999989</v>
      </c>
      <c r="X2764" s="49" t="n">
        <v>0.3382363360000001</v>
      </c>
      <c r="Y2764" s="49" t="n">
        <v>0.366092271</v>
      </c>
      <c r="Z2764" s="49" t="n">
        <v>-0.02839825889999985</v>
      </c>
      <c r="AA2764" s="49" t="n">
        <v>-0.6283143830000011</v>
      </c>
      <c r="AB2764" s="49" t="n">
        <v>0.1647310370000001</v>
      </c>
      <c r="AC2764" s="49" t="n">
        <v>0.08384453955982184</v>
      </c>
      <c r="AD2764" s="49" t="n">
        <v>0.3381489791582836</v>
      </c>
      <c r="AE2764" s="49" t="n">
        <v>0.3659397417153767</v>
      </c>
      <c r="AF2764" s="49" t="n">
        <v>-0.02849314124645925</v>
      </c>
      <c r="AG2764" s="49" t="n">
        <v>-0.6286592016546213</v>
      </c>
      <c r="AH2764" s="49" t="n">
        <v>0.1647712971494242</v>
      </c>
      <c r="AI2764" s="49" t="n">
        <v>0.01469053126945567</v>
      </c>
      <c r="AJ2764" s="49" t="n">
        <v>-0.1673396718756209</v>
      </c>
      <c r="AK2764" s="49" t="n">
        <v>-0.08000757150950616</v>
      </c>
      <c r="AL2764" s="49" t="n">
        <v>-0.009783669296794532</v>
      </c>
      <c r="AM2764" s="49" t="n">
        <v>0.004212995874244216</v>
      </c>
      <c r="AN2764" s="49" t="n">
        <v>-0.003462456936861817</v>
      </c>
      <c r="AO2764" s="49" t="n">
        <v>-0.2139031737527806</v>
      </c>
      <c r="AP2764" s="49" t="n">
        <v>24.14373003783353</v>
      </c>
      <c r="AQ2764" s="49" t="n">
        <v>13.27039266128534</v>
      </c>
      <c r="AR2764" s="49" t="n">
        <v>1.908669305870673</v>
      </c>
      <c r="AS2764" s="49" t="n">
        <v>-0.6283834530491279</v>
      </c>
      <c r="AT2764" s="49" t="n">
        <v>1.078617843880023e-05</v>
      </c>
      <c r="AU2764" s="49" t="n">
        <v>380.000892516525</v>
      </c>
      <c r="AV2764" s="49" t="n">
        <v>900.0024545978292</v>
      </c>
      <c r="AW2764" s="49" t="n">
        <v>540.0005655179543</v>
      </c>
      <c r="AX2764" s="49" t="n">
        <v>75.00077693793156</v>
      </c>
      <c r="AY2764" s="49" t="n">
        <v>84.37885166195493</v>
      </c>
      <c r="AZ2764" s="49" t="n">
        <v>40.00000121258812</v>
      </c>
      <c r="BA2764" s="49" t="n">
        <v>8.000072827067065</v>
      </c>
      <c r="BB2764" s="49" t="n">
        <v>23.90634038793066</v>
      </c>
      <c r="BC2764" s="49" t="n">
        <v>15.00002468117337</v>
      </c>
      <c r="BD2764" s="49" t="n">
        <v>3.75009885376342</v>
      </c>
      <c r="BE2764" s="49" t="n">
        <v>4.68805148990889</v>
      </c>
      <c r="BF2764" s="49" t="n">
        <v>3.000001889162244</v>
      </c>
      <c r="BG2764" s="49" t="n">
        <v>6.000025336707069</v>
      </c>
      <c r="BH2764" s="49" t="n">
        <v>14.00011634989492</v>
      </c>
      <c r="BI2764" s="49" t="n">
        <v>5.50004232371701</v>
      </c>
      <c r="BJ2764" s="49" t="n">
        <v>0.7000351830928661</v>
      </c>
      <c r="BK2764" s="49" t="n">
        <v>0.4000855550228974</v>
      </c>
      <c r="BL2764" s="49" t="n">
        <v>0.02000000936259388</v>
      </c>
      <c r="BM2764" s="49" t="n">
        <v>0.2643267554824115</v>
      </c>
      <c r="BN2764" s="49" t="n">
        <v>0.3796080778337468</v>
      </c>
      <c r="BO2764" s="49" t="n">
        <v>0.8750952214292458</v>
      </c>
      <c r="BP2764" s="49" t="n">
        <v>0.2642958235324481</v>
      </c>
      <c r="BQ2764" s="49" t="n">
        <v>0.3794027016448864</v>
      </c>
      <c r="BR2764" s="49" t="n">
        <v>0.875230252865731</v>
      </c>
      <c r="BS2764" s="49" t="n">
        <v>0.03093194996339754</v>
      </c>
      <c r="BT2764" s="49" t="n">
        <v>0.2053761888603511</v>
      </c>
      <c r="BU2764" s="49" t="n">
        <v>-0.135031436485189</v>
      </c>
      <c r="BV2764" s="49" t="n">
        <v>0.2477289916796062</v>
      </c>
    </row>
    <row r="2765">
      <c r="A2765" s="51" t="n">
        <v>68.33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-1.787373161728</v>
      </c>
      <c r="F2765" s="51" t="n">
        <v>-1.822835318016</v>
      </c>
      <c r="G2765" s="51" t="n">
        <v>-0.373097157376</v>
      </c>
      <c r="H2765" s="51" t="n">
        <v>-1.4606579673216</v>
      </c>
      <c r="I2765" s="51" t="n">
        <v>-5.671176269952</v>
      </c>
      <c r="J2765" s="51" t="n">
        <v>1.407954582528</v>
      </c>
      <c r="K2765" s="51" t="n">
        <v>-1.787407676948471</v>
      </c>
      <c r="L2765" s="51" t="n">
        <v>-1.822662266450368</v>
      </c>
      <c r="M2765" s="51" t="n">
        <v>-0.3729587999732011</v>
      </c>
      <c r="N2765" s="51" t="n">
        <v>-1.46052296152935</v>
      </c>
      <c r="O2765" s="51" t="n">
        <v>-5.671295120287233</v>
      </c>
      <c r="P2765" s="51" t="n">
        <v>1.408012057662182</v>
      </c>
      <c r="Q2765" s="51" t="n">
        <v>3.451522047082101e-05</v>
      </c>
      <c r="R2765" s="51" t="n">
        <v>-0.0001730515656324094</v>
      </c>
      <c r="S2765" s="51" t="n">
        <v>-0.0001383574027989387</v>
      </c>
      <c r="T2765" s="51" t="n">
        <v>-0.0001350057922497871</v>
      </c>
      <c r="U2765" s="51" t="n">
        <v>0.0001188503352329562</v>
      </c>
      <c r="V2765" s="51" t="n">
        <v>-5.747513418152828e-05</v>
      </c>
      <c r="W2765" s="51" t="n">
        <v>0.08531368799999517</v>
      </c>
      <c r="X2765" s="51" t="n">
        <v>0.3382111360000003</v>
      </c>
      <c r="Y2765" s="51" t="n">
        <v>0.366090696</v>
      </c>
      <c r="Z2765" s="51" t="n">
        <v>-0.02839946639999936</v>
      </c>
      <c r="AA2765" s="51" t="n">
        <v>-0.6283044080000052</v>
      </c>
      <c r="AB2765" s="51" t="n">
        <v>0.1647095120000004</v>
      </c>
      <c r="AC2765" s="51" t="n">
        <v>0.08398021828813332</v>
      </c>
      <c r="AD2765" s="51" t="n">
        <v>0.3381795213620303</v>
      </c>
      <c r="AE2765" s="51" t="n">
        <v>0.3659567403064057</v>
      </c>
      <c r="AF2765" s="51" t="n">
        <v>-0.02853562149877985</v>
      </c>
      <c r="AG2765" s="51" t="n">
        <v>-0.628869441592504</v>
      </c>
      <c r="AH2765" s="51" t="n">
        <v>0.1647183885500407</v>
      </c>
      <c r="AI2765" s="51" t="n">
        <v>0.0191929996619708</v>
      </c>
      <c r="AJ2765" s="51" t="n">
        <v>-0.1674862787818985</v>
      </c>
      <c r="AK2765" s="51" t="n">
        <v>-0.07923477321098492</v>
      </c>
      <c r="AL2765" s="51" t="n">
        <v>-0.009631892425673576</v>
      </c>
      <c r="AM2765" s="51" t="n">
        <v>0.004742800217865493</v>
      </c>
      <c r="AN2765" s="51" t="n">
        <v>-0.003487953062795332</v>
      </c>
      <c r="AO2765" s="51" t="n">
        <v>-0.2078818714804798</v>
      </c>
      <c r="AP2765" s="51" t="n">
        <v>23.87147027154734</v>
      </c>
      <c r="AQ2765" s="51" t="n">
        <v>13.14204291613663</v>
      </c>
      <c r="AR2765" s="51" t="n">
        <v>1.891207578450525</v>
      </c>
      <c r="AS2765" s="51" t="n">
        <v>-0.6234940577867719</v>
      </c>
      <c r="AT2765" s="51" t="n">
        <v>9.125496900308077e-06</v>
      </c>
      <c r="AU2765" s="51" t="n">
        <v>380.0008835913597</v>
      </c>
      <c r="AV2765" s="51" t="n">
        <v>900.002430051851</v>
      </c>
      <c r="AW2765" s="51" t="n">
        <v>540.0005598627748</v>
      </c>
      <c r="AX2765" s="51" t="n">
        <v>75.00076916855225</v>
      </c>
      <c r="AY2765" s="51" t="n">
        <v>84.37881314533537</v>
      </c>
      <c r="AZ2765" s="51" t="n">
        <v>40.00000120046224</v>
      </c>
      <c r="BA2765" s="51" t="n">
        <v>8.00007246293173</v>
      </c>
      <c r="BB2765" s="51" t="n">
        <v>23.90633993599101</v>
      </c>
      <c r="BC2765" s="51" t="n">
        <v>15.0000245577675</v>
      </c>
      <c r="BD2765" s="51" t="n">
        <v>3.750098359494603</v>
      </c>
      <c r="BE2765" s="51" t="n">
        <v>4.688048732459346</v>
      </c>
      <c r="BF2765" s="51" t="n">
        <v>3.000001879716432</v>
      </c>
      <c r="BG2765" s="51" t="n">
        <v>6.000025081431087</v>
      </c>
      <c r="BH2765" s="51" t="n">
        <v>14.00011495369618</v>
      </c>
      <c r="BI2765" s="51" t="n">
        <v>5.500041815832406</v>
      </c>
      <c r="BJ2765" s="51" t="n">
        <v>0.7000347608957517</v>
      </c>
      <c r="BK2765" s="51" t="n">
        <v>0.4000845283626226</v>
      </c>
      <c r="BL2765" s="51" t="n">
        <v>0.02000000925024275</v>
      </c>
      <c r="BM2765" s="51" t="n">
        <v>0.2633509478789697</v>
      </c>
      <c r="BN2765" s="51" t="n">
        <v>0.3754825034680475</v>
      </c>
      <c r="BO2765" s="51" t="n">
        <v>0.8778857245564152</v>
      </c>
      <c r="BP2765" s="51" t="n">
        <v>0.2633256286480967</v>
      </c>
      <c r="BQ2765" s="51" t="n">
        <v>0.3752733243690889</v>
      </c>
      <c r="BR2765" s="51" t="n">
        <v>0.8780186424967699</v>
      </c>
      <c r="BS2765" s="51" t="n">
        <v>0.02531923087301102</v>
      </c>
      <c r="BT2765" s="51" t="n">
        <v>0.2091790989585118</v>
      </c>
      <c r="BU2765" s="51" t="n">
        <v>-0.1329179403546377</v>
      </c>
      <c r="BV2765" s="51" t="n">
        <v>0.2491267503926761</v>
      </c>
    </row>
    <row r="2766">
      <c r="A2766" s="49" t="n">
        <v>68.34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-1.786520192172</v>
      </c>
      <c r="F2766" s="49" t="n">
        <v>-1.819453342784</v>
      </c>
      <c r="G2766" s="49" t="n">
        <v>-0.3694362589239999</v>
      </c>
      <c r="H2766" s="49" t="n">
        <v>-1.4609419685084</v>
      </c>
      <c r="I2766" s="49" t="n">
        <v>-5.677459260148002</v>
      </c>
      <c r="J2766" s="49" t="n">
        <v>1.409601561372</v>
      </c>
      <c r="K2766" s="49" t="n">
        <v>-1.786567078999805</v>
      </c>
      <c r="L2766" s="49" t="n">
        <v>-1.81928056521122</v>
      </c>
      <c r="M2766" s="49" t="n">
        <v>-0.3692990994360887</v>
      </c>
      <c r="N2766" s="49" t="n">
        <v>-1.460808519852449</v>
      </c>
      <c r="O2766" s="49" t="n">
        <v>-5.6775841316992</v>
      </c>
      <c r="P2766" s="49" t="n">
        <v>1.409659311147008</v>
      </c>
      <c r="Q2766" s="49" t="n">
        <v>4.688682780495945e-05</v>
      </c>
      <c r="R2766" s="49" t="n">
        <v>-0.0001727775727795589</v>
      </c>
      <c r="S2766" s="49" t="n">
        <v>-0.0001371594879112092</v>
      </c>
      <c r="T2766" s="49" t="n">
        <v>-0.0001334486559514403</v>
      </c>
      <c r="U2766" s="49" t="n">
        <v>0.0001248715511987797</v>
      </c>
      <c r="V2766" s="49" t="n">
        <v>-5.774977500827561e-05</v>
      </c>
      <c r="W2766" s="49" t="n">
        <v>0.08528094299998812</v>
      </c>
      <c r="X2766" s="49" t="n">
        <v>0.3381844960000001</v>
      </c>
      <c r="Y2766" s="49" t="n">
        <v>0.3660890309999999</v>
      </c>
      <c r="Z2766" s="49" t="n">
        <v>-0.02840074289999843</v>
      </c>
      <c r="AA2766" s="49" t="n">
        <v>-0.6282938630000131</v>
      </c>
      <c r="AB2766" s="49" t="n">
        <v>0.1646867570000017</v>
      </c>
      <c r="AC2766" s="49" t="n">
        <v>0.08414696708907059</v>
      </c>
      <c r="AD2766" s="49" t="n">
        <v>0.3381910859209928</v>
      </c>
      <c r="AE2766" s="49" t="n">
        <v>0.3660159995394321</v>
      </c>
      <c r="AF2766" s="49" t="n">
        <v>-0.02848034036519952</v>
      </c>
      <c r="AG2766" s="49" t="n">
        <v>-0.6288352512949142</v>
      </c>
      <c r="AH2766" s="49" t="n">
        <v>0.1646582820901543</v>
      </c>
      <c r="AI2766" s="49" t="n">
        <v>0.02275896759563627</v>
      </c>
      <c r="AJ2766" s="49" t="n">
        <v>-0.1678618394850355</v>
      </c>
      <c r="AK2766" s="49" t="n">
        <v>-0.07889304278269137</v>
      </c>
      <c r="AL2766" s="49" t="n">
        <v>-0.009545706304874594</v>
      </c>
      <c r="AM2766" s="49" t="n">
        <v>0.005266165401538644</v>
      </c>
      <c r="AN2766" s="49" t="n">
        <v>-0.003499975735919887</v>
      </c>
      <c r="AO2766" s="49" t="n">
        <v>-0.2019568734820909</v>
      </c>
      <c r="AP2766" s="49" t="n">
        <v>23.60278934525352</v>
      </c>
      <c r="AQ2766" s="49" t="n">
        <v>13.01510717166377</v>
      </c>
      <c r="AR2766" s="49" t="n">
        <v>1.87388307848972</v>
      </c>
      <c r="AS2766" s="49" t="n">
        <v>-0.6183606181744727</v>
      </c>
      <c r="AT2766" s="49" t="n">
        <v>1.784228581139383e-05</v>
      </c>
      <c r="AU2766" s="49" t="n">
        <v>380.0008747554461</v>
      </c>
      <c r="AV2766" s="49" t="n">
        <v>900.0024057513325</v>
      </c>
      <c r="AW2766" s="49" t="n">
        <v>540.0005542641471</v>
      </c>
      <c r="AX2766" s="49" t="n">
        <v>75.00076147686673</v>
      </c>
      <c r="AY2766" s="49" t="n">
        <v>84.37877501388202</v>
      </c>
      <c r="AZ2766" s="49" t="n">
        <v>40.00000118845762</v>
      </c>
      <c r="BA2766" s="49" t="n">
        <v>8.000072100617071</v>
      </c>
      <c r="BB2766" s="49" t="n">
        <v>23.90633948631105</v>
      </c>
      <c r="BC2766" s="49" t="n">
        <v>15.00002443497866</v>
      </c>
      <c r="BD2766" s="49" t="n">
        <v>3.75009786769713</v>
      </c>
      <c r="BE2766" s="49" t="n">
        <v>4.688045988797049</v>
      </c>
      <c r="BF2766" s="49" t="n">
        <v>3.00000187031785</v>
      </c>
      <c r="BG2766" s="49" t="n">
        <v>6.000024805121997</v>
      </c>
      <c r="BH2766" s="49" t="n">
        <v>14.00011357425183</v>
      </c>
      <c r="BI2766" s="49" t="n">
        <v>5.500041314042417</v>
      </c>
      <c r="BJ2766" s="49" t="n">
        <v>0.7000343437650026</v>
      </c>
      <c r="BK2766" s="49" t="n">
        <v>0.4000835140222711</v>
      </c>
      <c r="BL2766" s="49" t="n">
        <v>0.02000000913923984</v>
      </c>
      <c r="BM2766" s="49" t="n">
        <v>0.2623754357392414</v>
      </c>
      <c r="BN2766" s="49" t="n">
        <v>0.3713356837978577</v>
      </c>
      <c r="BO2766" s="49" t="n">
        <v>0.8806488599190305</v>
      </c>
      <c r="BP2766" s="49" t="n">
        <v>0.2623548404040885</v>
      </c>
      <c r="BQ2766" s="49" t="n">
        <v>0.3711226566892983</v>
      </c>
      <c r="BR2766" s="49" t="n">
        <v>0.8807800342957057</v>
      </c>
      <c r="BS2766" s="49" t="n">
        <v>0.02059533515286205</v>
      </c>
      <c r="BT2766" s="49" t="n">
        <v>0.2130271085593605</v>
      </c>
      <c r="BU2766" s="49" t="n">
        <v>-0.1311743766752027</v>
      </c>
      <c r="BV2766" s="49" t="n">
        <v>0.2510207838155005</v>
      </c>
    </row>
    <row r="2767">
      <c r="A2767" s="51" t="n">
        <v>68.34999999999999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-1.785667512896</v>
      </c>
      <c r="F2767" s="51" t="n">
        <v>-1.816071603712</v>
      </c>
      <c r="G2767" s="51" t="n">
        <v>-0.365775375232</v>
      </c>
      <c r="H2767" s="51" t="n">
        <v>-1.4612259810112</v>
      </c>
      <c r="I2767" s="51" t="n">
        <v>-5.683742156864</v>
      </c>
      <c r="J2767" s="51" t="n">
        <v>1.411248338496</v>
      </c>
      <c r="K2767" s="51" t="n">
        <v>-1.785724943662377</v>
      </c>
      <c r="L2767" s="51" t="n">
        <v>-1.815899192280478</v>
      </c>
      <c r="M2767" s="51" t="n">
        <v>-0.3656391937264109</v>
      </c>
      <c r="N2767" s="51" t="n">
        <v>-1.461094179449397</v>
      </c>
      <c r="O2767" s="51" t="n">
        <v>-5.683872808439934</v>
      </c>
      <c r="P2767" s="51" t="n">
        <v>1.411306539189614</v>
      </c>
      <c r="Q2767" s="51" t="n">
        <v>5.743076637676481e-05</v>
      </c>
      <c r="R2767" s="51" t="n">
        <v>-0.0001724114315218017</v>
      </c>
      <c r="S2767" s="51" t="n">
        <v>-0.0001361815055890836</v>
      </c>
      <c r="T2767" s="51" t="n">
        <v>-0.0001318015618034796</v>
      </c>
      <c r="U2767" s="51" t="n">
        <v>0.0001306515759340598</v>
      </c>
      <c r="V2767" s="51" t="n">
        <v>-5.820069361384128e-05</v>
      </c>
      <c r="W2767" s="51" t="n">
        <v>0.08525704799997687</v>
      </c>
      <c r="X2767" s="51" t="n">
        <v>0.3381650559999991</v>
      </c>
      <c r="Y2767" s="51" t="n">
        <v>0.3660878159999992</v>
      </c>
      <c r="Z2767" s="51" t="n">
        <v>-0.02840167439999693</v>
      </c>
      <c r="AA2767" s="51" t="n">
        <v>-0.6282861680000248</v>
      </c>
      <c r="AB2767" s="51" t="n">
        <v>0.1646701520000042</v>
      </c>
      <c r="AC2767" s="51" t="n">
        <v>0.08431795243315823</v>
      </c>
      <c r="AD2767" s="51" t="n">
        <v>0.3381575521693472</v>
      </c>
      <c r="AE2767" s="51" t="n">
        <v>0.3660475008604296</v>
      </c>
      <c r="AF2767" s="51" t="n">
        <v>-0.02843714675069114</v>
      </c>
      <c r="AG2767" s="51" t="n">
        <v>-0.6286933286655927</v>
      </c>
      <c r="AH2767" s="51" t="n">
        <v>0.1646281580058259</v>
      </c>
      <c r="AI2767" s="51" t="n">
        <v>0.02560692702561009</v>
      </c>
      <c r="AJ2767" s="51" t="n">
        <v>-0.1675290197726901</v>
      </c>
      <c r="AK2767" s="51" t="n">
        <v>-0.07858584563703604</v>
      </c>
      <c r="AL2767" s="51" t="n">
        <v>-0.009456964584070098</v>
      </c>
      <c r="AM2767" s="51" t="n">
        <v>0.005718698622159978</v>
      </c>
      <c r="AN2767" s="51" t="n">
        <v>-0.003519404645422698</v>
      </c>
      <c r="AO2767" s="51" t="n">
        <v>-0.1964053756074919</v>
      </c>
      <c r="AP2767" s="51" t="n">
        <v>23.33681430271879</v>
      </c>
      <c r="AQ2767" s="51" t="n">
        <v>12.88873256000504</v>
      </c>
      <c r="AR2767" s="51" t="n">
        <v>1.856539466896681</v>
      </c>
      <c r="AS2767" s="51" t="n">
        <v>-0.6131731343842521</v>
      </c>
      <c r="AT2767" s="51" t="n">
        <v>2.589826135329591e-05</v>
      </c>
      <c r="AU2767" s="51" t="n">
        <v>380.0008660078916</v>
      </c>
      <c r="AV2767" s="51" t="n">
        <v>900.0023816938192</v>
      </c>
      <c r="AW2767" s="51" t="n">
        <v>540.0005487215057</v>
      </c>
      <c r="AX2767" s="51" t="n">
        <v>75.00075386209807</v>
      </c>
      <c r="AY2767" s="51" t="n">
        <v>84.3787372637432</v>
      </c>
      <c r="AZ2767" s="51" t="n">
        <v>40.00000117657305</v>
      </c>
      <c r="BA2767" s="51" t="n">
        <v>8.000071740113986</v>
      </c>
      <c r="BB2767" s="51" t="n">
        <v>23.9063390388795</v>
      </c>
      <c r="BC2767" s="51" t="n">
        <v>15.00002431280377</v>
      </c>
      <c r="BD2767" s="51" t="n">
        <v>3.750097378358644</v>
      </c>
      <c r="BE2767" s="51" t="n">
        <v>4.688043258853064</v>
      </c>
      <c r="BF2767" s="51" t="n">
        <v>3.000001860966261</v>
      </c>
      <c r="BG2767" s="51" t="n">
        <v>6.000024513316051</v>
      </c>
      <c r="BH2767" s="51" t="n">
        <v>14.0001122113608</v>
      </c>
      <c r="BI2767" s="51" t="n">
        <v>5.500040818273908</v>
      </c>
      <c r="BJ2767" s="51" t="n">
        <v>0.7000339316398226</v>
      </c>
      <c r="BK2767" s="51" t="n">
        <v>0.4000825118540038</v>
      </c>
      <c r="BL2767" s="51" t="n">
        <v>0.02000000902956896</v>
      </c>
      <c r="BM2767" s="51" t="n">
        <v>0.2614002781051502</v>
      </c>
      <c r="BN2767" s="51" t="n">
        <v>0.367167788018998</v>
      </c>
      <c r="BO2767" s="51" t="n">
        <v>0.883384465248956</v>
      </c>
      <c r="BP2767" s="51" t="n">
        <v>0.2613836216436293</v>
      </c>
      <c r="BQ2767" s="51" t="n">
        <v>0.3669514401789518</v>
      </c>
      <c r="BR2767" s="51" t="n">
        <v>0.883513911550848</v>
      </c>
      <c r="BS2767" s="51" t="n">
        <v>0.01665646152093636</v>
      </c>
      <c r="BT2767" s="51" t="n">
        <v>0.2163478400462604</v>
      </c>
      <c r="BU2767" s="51" t="n">
        <v>-0.1294463018920444</v>
      </c>
      <c r="BV2767" s="51" t="n">
        <v>0.2526661249091516</v>
      </c>
    </row>
    <row r="2768">
      <c r="A2768" s="49" t="n">
        <v>68.36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-1.784815000000001</v>
      </c>
      <c r="F2768" s="49" t="n">
        <v>-1.81269</v>
      </c>
      <c r="G2768" s="49" t="n">
        <v>-0.3621145000000001</v>
      </c>
      <c r="H2768" s="49" t="n">
        <v>-1.46151</v>
      </c>
      <c r="I2768" s="49" t="n">
        <v>-5.690025000000001</v>
      </c>
      <c r="J2768" s="49" t="n">
        <v>1.412895</v>
      </c>
      <c r="K2768" s="49" t="n">
        <v>-1.784880540671954</v>
      </c>
      <c r="L2768" s="49" t="n">
        <v>-1.812517650126124</v>
      </c>
      <c r="M2768" s="49" t="n">
        <v>-0.3619784470373203</v>
      </c>
      <c r="N2768" s="49" t="n">
        <v>-1.461377548834968</v>
      </c>
      <c r="O2768" s="49" t="n">
        <v>-5.690157663005944</v>
      </c>
      <c r="P2768" s="49" t="n">
        <v>1.412953035038161</v>
      </c>
      <c r="Q2768" s="49" t="n">
        <v>6.554067195319035e-05</v>
      </c>
      <c r="R2768" s="49" t="n">
        <v>-0.0001723498738759321</v>
      </c>
      <c r="S2768" s="49" t="n">
        <v>-0.0001360529626797113</v>
      </c>
      <c r="T2768" s="49" t="n">
        <v>-0.0001324511650322435</v>
      </c>
      <c r="U2768" s="49" t="n">
        <v>0.0001326630059432787</v>
      </c>
      <c r="V2768" s="49" t="n">
        <v>-5.80350381609307e-05</v>
      </c>
      <c r="W2768" s="49" t="n">
        <v>0.08524837499996035</v>
      </c>
      <c r="X2768" s="49" t="n">
        <v>0.3381579999999966</v>
      </c>
      <c r="Y2768" s="49" t="n">
        <v>0.366087374999998</v>
      </c>
      <c r="Z2768" s="49" t="n">
        <v>-0.0284020124999947</v>
      </c>
      <c r="AA2768" s="49" t="n">
        <v>-0.6282833750000405</v>
      </c>
      <c r="AB2768" s="49" t="n">
        <v>0.1646641250000085</v>
      </c>
      <c r="AC2768" s="49" t="n">
        <v>0.0845665611180321</v>
      </c>
      <c r="AD2768" s="49" t="n">
        <v>0.3381811725295958</v>
      </c>
      <c r="AE2768" s="49" t="n">
        <v>0.3661332665358231</v>
      </c>
      <c r="AF2768" s="49" t="n">
        <v>-0.02815814388344787</v>
      </c>
      <c r="AG2768" s="49" t="n">
        <v>-0.6282327699727654</v>
      </c>
      <c r="AH2768" s="49" t="n">
        <v>0.1645828321496765</v>
      </c>
      <c r="AI2768" s="49" t="n">
        <v>0.0272249351732905</v>
      </c>
      <c r="AJ2768" s="49" t="n">
        <v>-0.1678512132316339</v>
      </c>
      <c r="AK2768" s="49" t="n">
        <v>-0.07895724238132656</v>
      </c>
      <c r="AL2768" s="49" t="n">
        <v>-0.009673661116257767</v>
      </c>
      <c r="AM2768" s="49" t="n">
        <v>0.005739348149590193</v>
      </c>
      <c r="AN2768" s="49" t="n">
        <v>-0.003513818354114986</v>
      </c>
      <c r="AO2768" s="49" t="n">
        <v>-0.1912623354680603</v>
      </c>
      <c r="AP2768" s="49" t="n">
        <v>23.07323027961035</v>
      </c>
      <c r="AQ2768" s="49" t="n">
        <v>12.76274169983946</v>
      </c>
      <c r="AR2768" s="49" t="n">
        <v>1.839149707929211</v>
      </c>
      <c r="AS2768" s="49" t="n">
        <v>-0.6080061842811807</v>
      </c>
      <c r="AT2768" s="49" t="n">
        <v>3.779358217919976e-05</v>
      </c>
      <c r="AU2768" s="49" t="n">
        <v>380.0008573478127</v>
      </c>
      <c r="AV2768" s="49" t="n">
        <v>900.002357876881</v>
      </c>
      <c r="AW2768" s="49" t="n">
        <v>540.0005432342906</v>
      </c>
      <c r="AX2768" s="49" t="n">
        <v>75.00074632347709</v>
      </c>
      <c r="AY2768" s="49" t="n">
        <v>84.37869989110577</v>
      </c>
      <c r="AZ2768" s="49" t="n">
        <v>40.00000116480732</v>
      </c>
      <c r="BA2768" s="49" t="n">
        <v>8.000071381413417</v>
      </c>
      <c r="BB2768" s="49" t="n">
        <v>23.9063385936851</v>
      </c>
      <c r="BC2768" s="49" t="n">
        <v>15.00002419123975</v>
      </c>
      <c r="BD2768" s="49" t="n">
        <v>3.750096891466851</v>
      </c>
      <c r="BE2768" s="49" t="n">
        <v>4.688040542558799</v>
      </c>
      <c r="BF2768" s="49" t="n">
        <v>3.00000185166143</v>
      </c>
      <c r="BG2768" s="49" t="n">
        <v>6.000024219156258</v>
      </c>
      <c r="BH2768" s="49" t="n">
        <v>14.00011086482447</v>
      </c>
      <c r="BI2768" s="49" t="n">
        <v>5.500040328454622</v>
      </c>
      <c r="BJ2768" s="49" t="n">
        <v>0.7000335244601448</v>
      </c>
      <c r="BK2768" s="49" t="n">
        <v>0.4000815217117558</v>
      </c>
      <c r="BL2768" s="49" t="n">
        <v>0.02000000892121414</v>
      </c>
      <c r="BM2768" s="49" t="n">
        <v>0.2604254923867464</v>
      </c>
      <c r="BN2768" s="49" t="n">
        <v>0.3629789512029924</v>
      </c>
      <c r="BO2768" s="49" t="n">
        <v>0.8860924100902404</v>
      </c>
      <c r="BP2768" s="49" t="n">
        <v>0.2604115289060948</v>
      </c>
      <c r="BQ2768" s="49" t="n">
        <v>0.3627595147736643</v>
      </c>
      <c r="BR2768" s="49" t="n">
        <v>0.8862205895976407</v>
      </c>
      <c r="BS2768" s="49" t="n">
        <v>0.01396348065163533</v>
      </c>
      <c r="BT2768" s="49" t="n">
        <v>0.2194364293280904</v>
      </c>
      <c r="BU2768" s="49" t="n">
        <v>-0.1281795074002945</v>
      </c>
      <c r="BV2768" s="49" t="n">
        <v>0.2545138727565803</v>
      </c>
    </row>
    <row r="2769">
      <c r="A2769" s="51" t="n">
        <v>68.37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-1.783962487104001</v>
      </c>
      <c r="F2769" s="51" t="n">
        <v>-1.809308396288</v>
      </c>
      <c r="G2769" s="51" t="n">
        <v>-0.3584536247680001</v>
      </c>
      <c r="H2769" s="51" t="n">
        <v>-1.4617940189888</v>
      </c>
      <c r="I2769" s="51" t="n">
        <v>-5.696307843136002</v>
      </c>
      <c r="J2769" s="51" t="n">
        <v>1.414541661504</v>
      </c>
      <c r="K2769" s="51" t="n">
        <v>-1.784033330661529</v>
      </c>
      <c r="L2769" s="51" t="n">
        <v>-1.80913574955518</v>
      </c>
      <c r="M2769" s="51" t="n">
        <v>-0.3583168531223415</v>
      </c>
      <c r="N2769" s="51" t="n">
        <v>-1.461658865334541</v>
      </c>
      <c r="O2769" s="51" t="n">
        <v>-5.696438928647396</v>
      </c>
      <c r="P2769" s="51" t="n">
        <v>1.41459993551402</v>
      </c>
      <c r="Q2769" s="51" t="n">
        <v>7.084355752762228e-05</v>
      </c>
      <c r="R2769" s="51" t="n">
        <v>-0.0001726467328204695</v>
      </c>
      <c r="S2769" s="51" t="n">
        <v>-0.0001367716456585621</v>
      </c>
      <c r="T2769" s="51" t="n">
        <v>-0.0001351536542593124</v>
      </c>
      <c r="U2769" s="51" t="n">
        <v>0.000131085511394069</v>
      </c>
      <c r="V2769" s="51" t="n">
        <v>-5.827401001989863e-05</v>
      </c>
      <c r="W2769" s="51" t="n">
        <v>0.08525704799993741</v>
      </c>
      <c r="X2769" s="51" t="n">
        <v>0.3381650559999919</v>
      </c>
      <c r="Y2769" s="51" t="n">
        <v>0.3660878159999958</v>
      </c>
      <c r="Z2769" s="51" t="n">
        <v>-0.02840167439999154</v>
      </c>
      <c r="AA2769" s="51" t="n">
        <v>-0.6282861680000594</v>
      </c>
      <c r="AB2769" s="51" t="n">
        <v>0.164670152000015</v>
      </c>
      <c r="AC2769" s="51" t="n">
        <v>0.08487472671170929</v>
      </c>
      <c r="AD2769" s="51" t="n">
        <v>0.3382272005807865</v>
      </c>
      <c r="AE2769" s="51" t="n">
        <v>0.3662170374272171</v>
      </c>
      <c r="AF2769" s="51" t="n">
        <v>-0.02800429495208258</v>
      </c>
      <c r="AG2769" s="51" t="n">
        <v>-0.6279558616593173</v>
      </c>
      <c r="AH2769" s="51" t="n">
        <v>0.1646438272119909</v>
      </c>
      <c r="AI2769" s="51" t="n">
        <v>0.0275131415400298</v>
      </c>
      <c r="AJ2769" s="51" t="n">
        <v>-0.168664185307207</v>
      </c>
      <c r="AK2769" s="51" t="n">
        <v>-0.07981671886381579</v>
      </c>
      <c r="AL2769" s="51" t="n">
        <v>-0.00999978757587717</v>
      </c>
      <c r="AM2769" s="51" t="n">
        <v>0.005491962323028295</v>
      </c>
      <c r="AN2769" s="51" t="n">
        <v>-0.003525871245586205</v>
      </c>
      <c r="AO2769" s="51" t="n">
        <v>-0.1872458057860447</v>
      </c>
      <c r="AP2769" s="51" t="n">
        <v>22.80942824575617</v>
      </c>
      <c r="AQ2769" s="51" t="n">
        <v>12.63593035144626</v>
      </c>
      <c r="AR2769" s="51" t="n">
        <v>1.821372348316169</v>
      </c>
      <c r="AS2769" s="51" t="n">
        <v>-0.6031572699350879</v>
      </c>
      <c r="AT2769" s="51" t="n">
        <v>2.531144903519267e-05</v>
      </c>
      <c r="AU2769" s="51" t="n">
        <v>380.0008487743346</v>
      </c>
      <c r="AV2769" s="51" t="n">
        <v>900.0023342981121</v>
      </c>
      <c r="AW2769" s="51" t="n">
        <v>540.0005378019476</v>
      </c>
      <c r="AX2769" s="51" t="n">
        <v>75.00073886024232</v>
      </c>
      <c r="AY2769" s="51" t="n">
        <v>84.37866289219471</v>
      </c>
      <c r="AZ2769" s="51" t="n">
        <v>40.00000115315925</v>
      </c>
      <c r="BA2769" s="51" t="n">
        <v>8.000071024506349</v>
      </c>
      <c r="BB2769" s="51" t="n">
        <v>23.90633815071667</v>
      </c>
      <c r="BC2769" s="51" t="n">
        <v>15.00002407028355</v>
      </c>
      <c r="BD2769" s="51" t="n">
        <v>3.750096407009517</v>
      </c>
      <c r="BE2769" s="51" t="n">
        <v>4.688037839846005</v>
      </c>
      <c r="BF2769" s="51" t="n">
        <v>3.000001842403123</v>
      </c>
      <c r="BG2769" s="51" t="n">
        <v>6.000023928526383</v>
      </c>
      <c r="BH2769" s="51" t="n">
        <v>14.00010953444658</v>
      </c>
      <c r="BI2769" s="51" t="n">
        <v>5.500039844513166</v>
      </c>
      <c r="BJ2769" s="51" t="n">
        <v>0.7000331221666231</v>
      </c>
      <c r="BK2769" s="51" t="n">
        <v>0.4000805434512147</v>
      </c>
      <c r="BL2769" s="51" t="n">
        <v>0.02000000881415957</v>
      </c>
      <c r="BM2769" s="51" t="n">
        <v>0.2594510769684498</v>
      </c>
      <c r="BN2769" s="51" t="n">
        <v>0.3587692906592078</v>
      </c>
      <c r="BO2769" s="51" t="n">
        <v>0.8887725788929257</v>
      </c>
      <c r="BP2769" s="51" t="n">
        <v>0.2594384609709754</v>
      </c>
      <c r="BQ2769" s="51" t="n">
        <v>0.3585470387021774</v>
      </c>
      <c r="BR2769" s="51" t="n">
        <v>0.8888999448823272</v>
      </c>
      <c r="BS2769" s="51" t="n">
        <v>0.01261599747431896</v>
      </c>
      <c r="BT2769" s="51" t="n">
        <v>0.222251957030406</v>
      </c>
      <c r="BU2769" s="51" t="n">
        <v>-0.1273659894014401</v>
      </c>
      <c r="BV2769" s="51" t="n">
        <v>0.2564706436462568</v>
      </c>
    </row>
    <row r="2770">
      <c r="A2770" s="49" t="n">
        <v>68.38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-1.783109807828002</v>
      </c>
      <c r="F2770" s="49" t="n">
        <v>-1.805926657216</v>
      </c>
      <c r="G2770" s="49" t="n">
        <v>-0.3547927410760001</v>
      </c>
      <c r="H2770" s="49" t="n">
        <v>-1.4620780314916</v>
      </c>
      <c r="I2770" s="49" t="n">
        <v>-5.702590739852003</v>
      </c>
      <c r="J2770" s="49" t="n">
        <v>1.416188438628</v>
      </c>
      <c r="K2770" s="49" t="n">
        <v>-1.78318274146037</v>
      </c>
      <c r="L2770" s="49" t="n">
        <v>-1.805753244734878</v>
      </c>
      <c r="M2770" s="49" t="n">
        <v>-0.3546545250897037</v>
      </c>
      <c r="N2770" s="49" t="n">
        <v>-1.461939631423729</v>
      </c>
      <c r="O2770" s="49" t="n">
        <v>-5.702719335370855</v>
      </c>
      <c r="P2770" s="49" t="n">
        <v>1.416247402325301</v>
      </c>
      <c r="Q2770" s="49" t="n">
        <v>7.293363236859918e-05</v>
      </c>
      <c r="R2770" s="49" t="n">
        <v>-0.0001734124811223481</v>
      </c>
      <c r="S2770" s="49" t="n">
        <v>-0.000138215986296375</v>
      </c>
      <c r="T2770" s="49" t="n">
        <v>-0.0001384000678708031</v>
      </c>
      <c r="U2770" s="49" t="n">
        <v>0.000128595518852137</v>
      </c>
      <c r="V2770" s="49" t="n">
        <v>-5.896369730096218e-05</v>
      </c>
      <c r="W2770" s="49" t="n">
        <v>0.08528094299990666</v>
      </c>
      <c r="X2770" s="49" t="n">
        <v>0.3381844959999842</v>
      </c>
      <c r="Y2770" s="49" t="n">
        <v>0.3660890309999925</v>
      </c>
      <c r="Z2770" s="49" t="n">
        <v>-0.02840074289998722</v>
      </c>
      <c r="AA2770" s="49" t="n">
        <v>-0.6282938630000805</v>
      </c>
      <c r="AB2770" s="49" t="n">
        <v>0.1646867570000241</v>
      </c>
      <c r="AC2770" s="49" t="n">
        <v>0.08523772940115205</v>
      </c>
      <c r="AD2770" s="49" t="n">
        <v>0.338299252209018</v>
      </c>
      <c r="AE2770" s="49" t="n">
        <v>0.3662822961970806</v>
      </c>
      <c r="AF2770" s="49" t="n">
        <v>-0.02802376033755671</v>
      </c>
      <c r="AG2770" s="49" t="n">
        <v>-0.6280238112312717</v>
      </c>
      <c r="AH2770" s="49" t="n">
        <v>0.1646964711698555</v>
      </c>
      <c r="AI2770" s="49" t="n">
        <v>0.02633787390557595</v>
      </c>
      <c r="AJ2770" s="49" t="n">
        <v>-0.1700858155156865</v>
      </c>
      <c r="AK2770" s="49" t="n">
        <v>-0.08098900625034225</v>
      </c>
      <c r="AL2770" s="49" t="n">
        <v>-0.0102602298572627</v>
      </c>
      <c r="AM2770" s="49" t="n">
        <v>0.00528361281622274</v>
      </c>
      <c r="AN2770" s="49" t="n">
        <v>-0.00355595333801321</v>
      </c>
      <c r="AO2770" s="49" t="n">
        <v>-0.1846257460503033</v>
      </c>
      <c r="AP2770" s="49" t="n">
        <v>22.54431797507911</v>
      </c>
      <c r="AQ2770" s="49" t="n">
        <v>12.50792545710597</v>
      </c>
      <c r="AR2770" s="49" t="n">
        <v>1.803338658389141</v>
      </c>
      <c r="AS2770" s="49" t="n">
        <v>-0.5984312122916692</v>
      </c>
      <c r="AT2770" s="49" t="n">
        <v>4.073869415371799e-06</v>
      </c>
      <c r="AU2770" s="49" t="n">
        <v>380.0008402865913</v>
      </c>
      <c r="AV2770" s="49" t="n">
        <v>900.0023109551311</v>
      </c>
      <c r="AW2770" s="49" t="n">
        <v>540.0005324239281</v>
      </c>
      <c r="AX2770" s="49" t="n">
        <v>75.0007314716399</v>
      </c>
      <c r="AY2770" s="49" t="n">
        <v>84.37862626327276</v>
      </c>
      <c r="AZ2770" s="49" t="n">
        <v>40.00000114162766</v>
      </c>
      <c r="BA2770" s="49" t="n">
        <v>8.000070669383817</v>
      </c>
      <c r="BB2770" s="49" t="n">
        <v>23.90633770996309</v>
      </c>
      <c r="BC2770" s="49" t="n">
        <v>15.00002394993214</v>
      </c>
      <c r="BD2770" s="49" t="n">
        <v>3.750095924974469</v>
      </c>
      <c r="BE2770" s="49" t="n">
        <v>4.688035150646774</v>
      </c>
      <c r="BF2770" s="49" t="n">
        <v>3.000001833191107</v>
      </c>
      <c r="BG2770" s="49" t="n">
        <v>6.000023641384066</v>
      </c>
      <c r="BH2770" s="49" t="n">
        <v>14.00010822003322</v>
      </c>
      <c r="BI2770" s="49" t="n">
        <v>5.500039366379008</v>
      </c>
      <c r="BJ2770" s="49" t="n">
        <v>0.7000327247006236</v>
      </c>
      <c r="BK2770" s="49" t="n">
        <v>0.4000795769298002</v>
      </c>
      <c r="BL2770" s="49" t="n">
        <v>0.02000000870838965</v>
      </c>
      <c r="BM2770" s="49" t="n">
        <v>0.2584770327935587</v>
      </c>
      <c r="BN2770" s="49" t="n">
        <v>0.3545389232097607</v>
      </c>
      <c r="BO2770" s="49" t="n">
        <v>0.8914248550840642</v>
      </c>
      <c r="BP2770" s="49" t="n">
        <v>0.2584644091554016</v>
      </c>
      <c r="BQ2770" s="49" t="n">
        <v>0.3543140831082524</v>
      </c>
      <c r="BR2770" s="49" t="n">
        <v>0.8915518124921803</v>
      </c>
      <c r="BS2770" s="49" t="n">
        <v>0.01262363815707213</v>
      </c>
      <c r="BT2770" s="49" t="n">
        <v>0.2248401015083057</v>
      </c>
      <c r="BU2770" s="49" t="n">
        <v>-0.1269574081160796</v>
      </c>
      <c r="BV2770" s="49" t="n">
        <v>0.2585161715679286</v>
      </c>
    </row>
    <row r="2771">
      <c r="A2771" s="51" t="n">
        <v>68.39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-1.782256838272003</v>
      </c>
      <c r="F2771" s="51" t="n">
        <v>-1.802544681984</v>
      </c>
      <c r="G2771" s="51" t="n">
        <v>-0.3511318426240003</v>
      </c>
      <c r="H2771" s="51" t="n">
        <v>-1.462362032678399</v>
      </c>
      <c r="I2771" s="51" t="n">
        <v>-5.708873730048003</v>
      </c>
      <c r="J2771" s="51" t="n">
        <v>1.417835417472001</v>
      </c>
      <c r="K2771" s="51" t="n">
        <v>-1.782328392726737</v>
      </c>
      <c r="L2771" s="51" t="n">
        <v>-1.802369918042221</v>
      </c>
      <c r="M2771" s="51" t="n">
        <v>-0.350991684941512</v>
      </c>
      <c r="N2771" s="51" t="n">
        <v>-1.462220947566102</v>
      </c>
      <c r="O2771" s="51" t="n">
        <v>-5.709001588598641</v>
      </c>
      <c r="P2771" s="51" t="n">
        <v>1.417895035601032</v>
      </c>
      <c r="Q2771" s="51" t="n">
        <v>7.15544547345015e-05</v>
      </c>
      <c r="R2771" s="51" t="n">
        <v>-0.0001747639417792879</v>
      </c>
      <c r="S2771" s="51" t="n">
        <v>-0.0001401576824882622</v>
      </c>
      <c r="T2771" s="51" t="n">
        <v>-0.0001410851122978229</v>
      </c>
      <c r="U2771" s="51" t="n">
        <v>0.0001278585506376828</v>
      </c>
      <c r="V2771" s="51" t="n">
        <v>-5.961812903132468e-05</v>
      </c>
      <c r="W2771" s="51" t="n">
        <v>0.08531368799986659</v>
      </c>
      <c r="X2771" s="51" t="n">
        <v>0.338211135999972</v>
      </c>
      <c r="Y2771" s="51" t="n">
        <v>0.3660906959999876</v>
      </c>
      <c r="Z2771" s="51" t="n">
        <v>-0.02839946639998149</v>
      </c>
      <c r="AA2771" s="51" t="n">
        <v>-0.6283044080001019</v>
      </c>
      <c r="AB2771" s="51" t="n">
        <v>0.1647095120000362</v>
      </c>
      <c r="AC2771" s="51" t="n">
        <v>0.0856246542679463</v>
      </c>
      <c r="AD2771" s="51" t="n">
        <v>0.3383892361535807</v>
      </c>
      <c r="AE2771" s="51" t="n">
        <v>0.3663226748129002</v>
      </c>
      <c r="AF2771" s="51" t="n">
        <v>-0.02810424921086813</v>
      </c>
      <c r="AG2771" s="51" t="n">
        <v>-0.6283031464726968</v>
      </c>
      <c r="AH2771" s="51" t="n">
        <v>0.1647008864378555</v>
      </c>
      <c r="AI2771" s="51" t="n">
        <v>0.02372382934484408</v>
      </c>
      <c r="AJ2771" s="51" t="n">
        <v>-0.172192277253497</v>
      </c>
      <c r="AK2771" s="51" t="n">
        <v>-0.08230263342402841</v>
      </c>
      <c r="AL2771" s="51" t="n">
        <v>-0.01042321265710238</v>
      </c>
      <c r="AM2771" s="51" t="n">
        <v>0.00531300174247436</v>
      </c>
      <c r="AN2771" s="51" t="n">
        <v>-0.003583766886288882</v>
      </c>
      <c r="AO2771" s="51" t="n">
        <v>-0.1836668596709242</v>
      </c>
      <c r="AP2771" s="51" t="n">
        <v>22.27652549048648</v>
      </c>
      <c r="AQ2771" s="51" t="n">
        <v>12.37833885817864</v>
      </c>
      <c r="AR2771" s="51" t="n">
        <v>1.785143615185584</v>
      </c>
      <c r="AS2771" s="51" t="n">
        <v>-0.5935169577066665</v>
      </c>
      <c r="AT2771" s="51" t="n">
        <v>-6.859154177269003e-06</v>
      </c>
      <c r="AU2771" s="51" t="n">
        <v>380.0008318837254</v>
      </c>
      <c r="AV2771" s="51" t="n">
        <v>900.0022878455798</v>
      </c>
      <c r="AW2771" s="51" t="n">
        <v>540.0005270996888</v>
      </c>
      <c r="AX2771" s="51" t="n">
        <v>75.0007241569235</v>
      </c>
      <c r="AY2771" s="51" t="n">
        <v>84.37859000064003</v>
      </c>
      <c r="AZ2771" s="51" t="n">
        <v>40.00000113021138</v>
      </c>
      <c r="BA2771" s="51" t="n">
        <v>8.000070316036897</v>
      </c>
      <c r="BB2771" s="51" t="n">
        <v>23.90633727141327</v>
      </c>
      <c r="BC2771" s="51" t="n">
        <v>15.00002383018247</v>
      </c>
      <c r="BD2771" s="51" t="n">
        <v>3.750095445349597</v>
      </c>
      <c r="BE2771" s="51" t="n">
        <v>4.68803247489354</v>
      </c>
      <c r="BF2771" s="51" t="n">
        <v>3.000001824025151</v>
      </c>
      <c r="BG2771" s="51" t="n">
        <v>6.000023357687458</v>
      </c>
      <c r="BH2771" s="51" t="n">
        <v>14.00010692139282</v>
      </c>
      <c r="BI2771" s="51" t="n">
        <v>5.50003889398246</v>
      </c>
      <c r="BJ2771" s="51" t="n">
        <v>0.7000323320042161</v>
      </c>
      <c r="BK2771" s="51" t="n">
        <v>0.4000786220066426</v>
      </c>
      <c r="BL2771" s="51" t="n">
        <v>0.02000000860388898</v>
      </c>
      <c r="BM2771" s="51" t="n">
        <v>0.2575033839003825</v>
      </c>
      <c r="BN2771" s="51" t="n">
        <v>0.3502879833556158</v>
      </c>
      <c r="BO2771" s="51" t="n">
        <v>0.8940491061338511</v>
      </c>
      <c r="BP2771" s="51" t="n">
        <v>0.2574894452982243</v>
      </c>
      <c r="BQ2771" s="51" t="n">
        <v>0.3500607092720128</v>
      </c>
      <c r="BR2771" s="51" t="n">
        <v>0.8941760166181071</v>
      </c>
      <c r="BS2771" s="51" t="n">
        <v>0.01393860215820331</v>
      </c>
      <c r="BT2771" s="51" t="n">
        <v>0.2272740836029574</v>
      </c>
      <c r="BU2771" s="51" t="n">
        <v>-0.1269104842559488</v>
      </c>
      <c r="BV2771" s="51" t="n">
        <v>0.2606800044532917</v>
      </c>
    </row>
    <row r="2772">
      <c r="A2772" s="49" t="n">
        <v>68.40000000000001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-1.781403539496005</v>
      </c>
      <c r="F2772" s="49" t="n">
        <v>-1.799162438912001</v>
      </c>
      <c r="G2772" s="49" t="n">
        <v>-0.3474709274320004</v>
      </c>
      <c r="H2772" s="49" t="n">
        <v>-1.4626460210312</v>
      </c>
      <c r="I2772" s="49" t="n">
        <v>-5.715156826264005</v>
      </c>
      <c r="J2772" s="49" t="n">
        <v>1.419482625096001</v>
      </c>
      <c r="K2772" s="49" t="n">
        <v>-1.781470306982375</v>
      </c>
      <c r="L2772" s="49" t="n">
        <v>-1.798985704311429</v>
      </c>
      <c r="M2772" s="49" t="n">
        <v>-0.3473284783070517</v>
      </c>
      <c r="N2772" s="49" t="n">
        <v>-1.462502701305018</v>
      </c>
      <c r="O2772" s="49" t="n">
        <v>-5.715286186947884</v>
      </c>
      <c r="P2772" s="49" t="n">
        <v>1.419542548702142</v>
      </c>
      <c r="Q2772" s="49" t="n">
        <v>6.676748637035601e-05</v>
      </c>
      <c r="R2772" s="49" t="n">
        <v>-0.0001767346005721038</v>
      </c>
      <c r="S2772" s="49" t="n">
        <v>-0.000142449124948707</v>
      </c>
      <c r="T2772" s="49" t="n">
        <v>-0.0001433197261815344</v>
      </c>
      <c r="U2772" s="49" t="n">
        <v>0.0001293606838785877</v>
      </c>
      <c r="V2772" s="49" t="n">
        <v>-5.992360614071046e-05</v>
      </c>
      <c r="W2772" s="49" t="n">
        <v>0.08534466299981554</v>
      </c>
      <c r="X2772" s="49" t="n">
        <v>0.3382363359999547</v>
      </c>
      <c r="Y2772" s="49" t="n">
        <v>0.3660922709999809</v>
      </c>
      <c r="Z2772" s="49" t="n">
        <v>-0.02839825889997404</v>
      </c>
      <c r="AA2772" s="49" t="n">
        <v>-0.6283143830001219</v>
      </c>
      <c r="AB2772" s="49" t="n">
        <v>0.1647310370000516</v>
      </c>
      <c r="AC2772" s="49" t="n">
        <v>0.08598758416314543</v>
      </c>
      <c r="AD2772" s="49" t="n">
        <v>0.3384760865225651</v>
      </c>
      <c r="AE2772" s="49" t="n">
        <v>0.3663569692943437</v>
      </c>
      <c r="AF2772" s="49" t="n">
        <v>-0.02811576598177318</v>
      </c>
      <c r="AG2772" s="49" t="n">
        <v>-0.6285032552166715</v>
      </c>
      <c r="AH2772" s="49" t="n">
        <v>0.1646820973177081</v>
      </c>
      <c r="AI2772" s="49" t="n">
        <v>0.01989797023032736</v>
      </c>
      <c r="AJ2772" s="49" t="n">
        <v>-0.1748683374833836</v>
      </c>
      <c r="AK2772" s="49" t="n">
        <v>-0.08375393150103387</v>
      </c>
      <c r="AL2772" s="49" t="n">
        <v>-0.01058044670968135</v>
      </c>
      <c r="AM2772" s="49" t="n">
        <v>0.005523748571480787</v>
      </c>
      <c r="AN2772" s="49" t="n">
        <v>-0.003597105823646397</v>
      </c>
      <c r="AO2772" s="49" t="n">
        <v>-0.1844382370199172</v>
      </c>
      <c r="AP2772" s="49" t="n">
        <v>22.00471921619663</v>
      </c>
      <c r="AQ2772" s="49" t="n">
        <v>12.24677786937631</v>
      </c>
      <c r="AR2772" s="49" t="n">
        <v>1.766738000074528</v>
      </c>
      <c r="AS2772" s="49" t="n">
        <v>-0.5882253839390673</v>
      </c>
      <c r="AT2772" s="49" t="n">
        <v>-2.422374199762816e-06</v>
      </c>
      <c r="AU2772" s="49" t="n">
        <v>380.0008235648881</v>
      </c>
      <c r="AV2772" s="49" t="n">
        <v>900.002264967124</v>
      </c>
      <c r="AW2772" s="49" t="n">
        <v>540.0005218286919</v>
      </c>
      <c r="AX2772" s="49" t="n">
        <v>75.00071691535426</v>
      </c>
      <c r="AY2772" s="49" t="n">
        <v>84.37855410063364</v>
      </c>
      <c r="AZ2772" s="49" t="n">
        <v>40.00000111890927</v>
      </c>
      <c r="BA2772" s="49" t="n">
        <v>8.000069964456713</v>
      </c>
      <c r="BB2772" s="49" t="n">
        <v>23.90633683505621</v>
      </c>
      <c r="BC2772" s="49" t="n">
        <v>15.00002371103156</v>
      </c>
      <c r="BD2772" s="49" t="n">
        <v>3.750094968122849</v>
      </c>
      <c r="BE2772" s="49" t="n">
        <v>4.688029812519073</v>
      </c>
      <c r="BF2772" s="49" t="n">
        <v>3.000001814905026</v>
      </c>
      <c r="BG2772" s="49" t="n">
        <v>6.000023077395208</v>
      </c>
      <c r="BH2772" s="49" t="n">
        <v>14.00010563833611</v>
      </c>
      <c r="BI2772" s="49" t="n">
        <v>5.500038427254671</v>
      </c>
      <c r="BJ2772" s="49" t="n">
        <v>0.7000319440201656</v>
      </c>
      <c r="BK2772" s="49" t="n">
        <v>0.4000776785425629</v>
      </c>
      <c r="BL2772" s="49" t="n">
        <v>0.02000000850064231</v>
      </c>
      <c r="BM2772" s="49" t="n">
        <v>0.2565301968834925</v>
      </c>
      <c r="BN2772" s="49" t="n">
        <v>0.3460166423119667</v>
      </c>
      <c r="BO2772" s="49" t="n">
        <v>0.8966451696345603</v>
      </c>
      <c r="BP2772" s="49" t="n">
        <v>0.2565137192018193</v>
      </c>
      <c r="BQ2772" s="49" t="n">
        <v>0.3457870435769615</v>
      </c>
      <c r="BR2772" s="49" t="n">
        <v>0.8967723757494506</v>
      </c>
      <c r="BS2772" s="49" t="n">
        <v>0.0164776816732326</v>
      </c>
      <c r="BT2772" s="49" t="n">
        <v>0.2295987350051654</v>
      </c>
      <c r="BU2772" s="49" t="n">
        <v>-0.1272061148902548</v>
      </c>
      <c r="BV2772" s="49" t="n">
        <v>0.2629990280871191</v>
      </c>
    </row>
    <row r="2773">
      <c r="A2773" s="51" t="n">
        <v>68.41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-1.78055</v>
      </c>
      <c r="F2773" s="51" t="n">
        <v>-1.79578</v>
      </c>
      <c r="G2773" s="51" t="n">
        <v>-0.34381</v>
      </c>
      <c r="H2773" s="51" t="n">
        <v>-1.46293</v>
      </c>
      <c r="I2773" s="51" t="n">
        <v>-5.72144</v>
      </c>
      <c r="J2773" s="51" t="n">
        <v>1.42113</v>
      </c>
      <c r="K2773" s="51" t="n">
        <v>-1.780609380170934</v>
      </c>
      <c r="L2773" s="51" t="n">
        <v>-1.795601179517956</v>
      </c>
      <c r="M2773" s="51" t="n">
        <v>-0.3436654050825659</v>
      </c>
      <c r="N2773" s="51" t="n">
        <v>-1.462785512195364</v>
      </c>
      <c r="O2773" s="51" t="n">
        <v>-5.721572416192203</v>
      </c>
      <c r="P2773" s="51" t="n">
        <v>1.42119044418982</v>
      </c>
      <c r="Q2773" s="51" t="n">
        <v>5.938017093343184e-05</v>
      </c>
      <c r="R2773" s="51" t="n">
        <v>-0.0001788204820436512</v>
      </c>
      <c r="S2773" s="51" t="n">
        <v>-0.000144594917434071</v>
      </c>
      <c r="T2773" s="51" t="n">
        <v>-0.000144487804636384</v>
      </c>
      <c r="U2773" s="51" t="n">
        <v>0.0001324161922031664</v>
      </c>
      <c r="V2773" s="51" t="n">
        <v>-6.044418981998589e-05</v>
      </c>
      <c r="W2773" s="51" t="n">
        <v>0.085359</v>
      </c>
      <c r="X2773" s="51" t="n">
        <v>0.338248</v>
      </c>
      <c r="Y2773" s="51" t="n">
        <v>0.366093</v>
      </c>
      <c r="Z2773" s="51" t="n">
        <v>-0.0283977</v>
      </c>
      <c r="AA2773" s="51" t="n">
        <v>-0.628319</v>
      </c>
      <c r="AB2773" s="51" t="n">
        <v>0.164741</v>
      </c>
      <c r="AC2773" s="51" t="n">
        <v>0.08623925833210348</v>
      </c>
      <c r="AD2773" s="51" t="n">
        <v>0.3384946169441268</v>
      </c>
      <c r="AE2773" s="51" t="n">
        <v>0.3663515201722286</v>
      </c>
      <c r="AF2773" s="51" t="n">
        <v>-0.0281658105603616</v>
      </c>
      <c r="AG2773" s="51" t="n">
        <v>-0.6285373842389513</v>
      </c>
      <c r="AH2773" s="51" t="n">
        <v>0.1646785554088771</v>
      </c>
      <c r="AI2773" s="51" t="n">
        <v>0.0155560167346596</v>
      </c>
      <c r="AJ2773" s="51" t="n">
        <v>-0.177034555028474</v>
      </c>
      <c r="AK2773" s="51" t="n">
        <v>-0.08494485311602987</v>
      </c>
      <c r="AL2773" s="51" t="n">
        <v>-0.01064191268066037</v>
      </c>
      <c r="AM2773" s="51" t="n">
        <v>0.005812566611489695</v>
      </c>
      <c r="AN2773" s="51" t="n">
        <v>-0.00361939232468352</v>
      </c>
      <c r="AO2773" s="51" t="n">
        <v>-0.1867681764745029</v>
      </c>
      <c r="AP2773" s="51" t="n">
        <v>21.72776502463434</v>
      </c>
      <c r="AQ2773" s="51" t="n">
        <v>12.11268970075028</v>
      </c>
      <c r="AR2773" s="51" t="n">
        <v>1.747973828621272</v>
      </c>
      <c r="AS2773" s="51" t="n">
        <v>-0.5825999972747499</v>
      </c>
      <c r="AT2773" s="51" t="n">
        <v>5.447830931148779e-06</v>
      </c>
      <c r="AU2773" s="51" t="n">
        <v>380.0008153292392</v>
      </c>
      <c r="AV2773" s="51" t="n">
        <v>900.0022423174528</v>
      </c>
      <c r="AW2773" s="51" t="n">
        <v>540.000516610405</v>
      </c>
      <c r="AX2773" s="51" t="n">
        <v>75.00070974620071</v>
      </c>
      <c r="AY2773" s="51" t="n">
        <v>84.3785185596273</v>
      </c>
      <c r="AZ2773" s="51" t="n">
        <v>40.00000110772017</v>
      </c>
      <c r="BA2773" s="51" t="n">
        <v>8.00006961463443</v>
      </c>
      <c r="BB2773" s="51" t="n">
        <v>23.90633640088093</v>
      </c>
      <c r="BC2773" s="51" t="n">
        <v>15.0000235924764</v>
      </c>
      <c r="BD2773" s="51" t="n">
        <v>3.750094493282235</v>
      </c>
      <c r="BE2773" s="51" t="n">
        <v>4.688027163456478</v>
      </c>
      <c r="BF2773" s="51" t="n">
        <v>3.000001805830501</v>
      </c>
      <c r="BG2773" s="51" t="n">
        <v>6.000022800466466</v>
      </c>
      <c r="BH2773" s="51" t="n">
        <v>14.00010437067608</v>
      </c>
      <c r="BI2773" s="51" t="n">
        <v>5.500037966127615</v>
      </c>
      <c r="BJ2773" s="51" t="n">
        <v>0.7000315606919235</v>
      </c>
      <c r="BK2773" s="51" t="n">
        <v>0.4000767464000521</v>
      </c>
      <c r="BL2773" s="51" t="n">
        <v>0.0200000083986346</v>
      </c>
      <c r="BM2773" s="51" t="n">
        <v>0.2555575992538323</v>
      </c>
      <c r="BN2773" s="51" t="n">
        <v>0.3417251278905425</v>
      </c>
      <c r="BO2773" s="51" t="n">
        <v>0.8992128404096523</v>
      </c>
      <c r="BP2773" s="51" t="n">
        <v>0.2555377891459615</v>
      </c>
      <c r="BQ2773" s="51" t="n">
        <v>0.3414937680279115</v>
      </c>
      <c r="BR2773" s="51" t="n">
        <v>0.8993402605376853</v>
      </c>
      <c r="BS2773" s="51" t="n">
        <v>0.01981010787083237</v>
      </c>
      <c r="BT2773" s="51" t="n">
        <v>0.2313598626310087</v>
      </c>
      <c r="BU2773" s="51" t="n">
        <v>-0.1274201280330178</v>
      </c>
      <c r="BV2773" s="51" t="n">
        <v>0.264869242152508</v>
      </c>
    </row>
    <row r="2774">
      <c r="A2774" s="49" t="n">
        <v>68.42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-1.779696374904</v>
      </c>
      <c r="F2774" s="49" t="n">
        <v>-1.792397475488</v>
      </c>
      <c r="G2774" s="49" t="n">
        <v>-0.3401490640079999</v>
      </c>
      <c r="H2774" s="49" t="n">
        <v>-1.4632139789688</v>
      </c>
      <c r="I2774" s="49" t="n">
        <v>-5.727723173736001</v>
      </c>
      <c r="J2774" s="49" t="n">
        <v>1.422777460504</v>
      </c>
      <c r="K2774" s="49" t="n">
        <v>-1.779746094628889</v>
      </c>
      <c r="L2774" s="49" t="n">
        <v>-1.792216285884955</v>
      </c>
      <c r="M2774" s="49" t="n">
        <v>-0.3400016931771329</v>
      </c>
      <c r="N2774" s="49" t="n">
        <v>-1.463066392257998</v>
      </c>
      <c r="O2774" s="49" t="n">
        <v>-5.727855665440106</v>
      </c>
      <c r="P2774" s="49" t="n">
        <v>1.422837468308521</v>
      </c>
      <c r="Q2774" s="49" t="n">
        <v>4.971972488876375e-05</v>
      </c>
      <c r="R2774" s="49" t="n">
        <v>-0.0001811896030445848</v>
      </c>
      <c r="S2774" s="49" t="n">
        <v>-0.0001473708308670219</v>
      </c>
      <c r="T2774" s="49" t="n">
        <v>-0.0001475867108025053</v>
      </c>
      <c r="U2774" s="49" t="n">
        <v>0.0001324917041047868</v>
      </c>
      <c r="V2774" s="49" t="n">
        <v>-6.000780452097842e-05</v>
      </c>
      <c r="W2774" s="49" t="n">
        <v>0.08536896299999999</v>
      </c>
      <c r="X2774" s="49" t="n">
        <v>0.3382606360000001</v>
      </c>
      <c r="Y2774" s="49" t="n">
        <v>0.3660947010000001</v>
      </c>
      <c r="Z2774" s="49" t="n">
        <v>-0.02839825889999985</v>
      </c>
      <c r="AA2774" s="49" t="n">
        <v>-0.6283143829999991</v>
      </c>
      <c r="AB2774" s="49" t="n">
        <v>0.1647553370000003</v>
      </c>
      <c r="AC2774" s="49" t="n">
        <v>0.08642909315408799</v>
      </c>
      <c r="AD2774" s="49" t="n">
        <v>0.3385109178671199</v>
      </c>
      <c r="AE2774" s="49" t="n">
        <v>0.3664267489227958</v>
      </c>
      <c r="AF2774" s="49" t="n">
        <v>-0.02790548856829225</v>
      </c>
      <c r="AG2774" s="49" t="n">
        <v>-0.6280767666570523</v>
      </c>
      <c r="AH2774" s="49" t="n">
        <v>0.164619741338994</v>
      </c>
      <c r="AI2774" s="49" t="n">
        <v>0.01071939599379815</v>
      </c>
      <c r="AJ2774" s="49" t="n">
        <v>-0.17929965555665</v>
      </c>
      <c r="AK2774" s="49" t="n">
        <v>-0.08679300726527529</v>
      </c>
      <c r="AL2774" s="49" t="n">
        <v>-0.01102043183931571</v>
      </c>
      <c r="AM2774" s="49" t="n">
        <v>0.005683406607406605</v>
      </c>
      <c r="AN2774" s="49" t="n">
        <v>-0.003602492652821553</v>
      </c>
      <c r="AO2774" s="49" t="n">
        <v>-0.1899962916599519</v>
      </c>
      <c r="AP2774" s="49" t="n">
        <v>21.44548375813317</v>
      </c>
      <c r="AQ2774" s="49" t="n">
        <v>11.97590368460903</v>
      </c>
      <c r="AR2774" s="49" t="n">
        <v>1.728840028771969</v>
      </c>
      <c r="AS2774" s="49" t="n">
        <v>-0.5767535429348661</v>
      </c>
      <c r="AT2774" s="49" t="n">
        <v>2.234424373147916e-05</v>
      </c>
      <c r="AU2774" s="49" t="n">
        <v>380.0008071759468</v>
      </c>
      <c r="AV2774" s="49" t="n">
        <v>900.0022198942783</v>
      </c>
      <c r="AW2774" s="49" t="n">
        <v>540.000511444301</v>
      </c>
      <c r="AX2774" s="49" t="n">
        <v>75.00070264873871</v>
      </c>
      <c r="AY2774" s="49" t="n">
        <v>84.37848337403102</v>
      </c>
      <c r="AZ2774" s="49" t="n">
        <v>40.00000109664297</v>
      </c>
      <c r="BA2774" s="49" t="n">
        <v>8.000069266561258</v>
      </c>
      <c r="BB2774" s="49" t="n">
        <v>23.90633596887652</v>
      </c>
      <c r="BC2774" s="49" t="n">
        <v>15.00002347451402</v>
      </c>
      <c r="BD2774" s="49" t="n">
        <v>3.750094020815824</v>
      </c>
      <c r="BE2774" s="49" t="n">
        <v>4.688024527639195</v>
      </c>
      <c r="BF2774" s="49" t="n">
        <v>3.000001796801348</v>
      </c>
      <c r="BG2774" s="49" t="n">
        <v>6.000022526860868</v>
      </c>
      <c r="BH2774" s="49" t="n">
        <v>14.00010311822796</v>
      </c>
      <c r="BI2774" s="49" t="n">
        <v>5.500037510534083</v>
      </c>
      <c r="BJ2774" s="49" t="n">
        <v>0.7000311819636205</v>
      </c>
      <c r="BK2774" s="49" t="n">
        <v>0.4000758254432515</v>
      </c>
      <c r="BL2774" s="49" t="n">
        <v>0.02000000829785099</v>
      </c>
      <c r="BM2774" s="49" t="n">
        <v>0.2545857443428226</v>
      </c>
      <c r="BN2774" s="49" t="n">
        <v>0.3374136878824036</v>
      </c>
      <c r="BO2774" s="49" t="n">
        <v>0.9017518999261829</v>
      </c>
      <c r="BP2774" s="49" t="n">
        <v>0.2545616843430534</v>
      </c>
      <c r="BQ2774" s="49" t="n">
        <v>0.3371807310747497</v>
      </c>
      <c r="BR2774" s="49" t="n">
        <v>0.9018798443329922</v>
      </c>
      <c r="BS2774" s="49" t="n">
        <v>0.02405999976917705</v>
      </c>
      <c r="BT2774" s="49" t="n">
        <v>0.2329568076538391</v>
      </c>
      <c r="BU2774" s="49" t="n">
        <v>-0.1279444068092994</v>
      </c>
      <c r="BV2774" s="49" t="n">
        <v>0.2668661257165174</v>
      </c>
    </row>
    <row r="2775">
      <c r="A2775" s="51" t="n">
        <v>68.43000000000001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-1.778842582528</v>
      </c>
      <c r="F2775" s="51" t="n">
        <v>-1.789014738816</v>
      </c>
      <c r="G2775" s="51" t="n">
        <v>-0.3364880994559999</v>
      </c>
      <c r="H2775" s="51" t="n">
        <v>-1.4634979673216</v>
      </c>
      <c r="I2775" s="51" t="n">
        <v>-5.734006269952</v>
      </c>
      <c r="J2775" s="51" t="n">
        <v>1.424425161728</v>
      </c>
      <c r="K2775" s="51" t="n">
        <v>-1.77888119255301</v>
      </c>
      <c r="L2775" s="51" t="n">
        <v>-1.788831204295712</v>
      </c>
      <c r="M2775" s="51" t="n">
        <v>-0.3363372093889155</v>
      </c>
      <c r="N2775" s="51" t="n">
        <v>-1.463345276701475</v>
      </c>
      <c r="O2775" s="51" t="n">
        <v>-5.734134511853249</v>
      </c>
      <c r="P2775" s="51" t="n">
        <v>1.424485075138028</v>
      </c>
      <c r="Q2775" s="51" t="n">
        <v>3.861002501026611e-05</v>
      </c>
      <c r="R2775" s="51" t="n">
        <v>-0.0001835345202878536</v>
      </c>
      <c r="S2775" s="51" t="n">
        <v>-0.0001508900670844637</v>
      </c>
      <c r="T2775" s="51" t="n">
        <v>-0.0001526906201252398</v>
      </c>
      <c r="U2775" s="51" t="n">
        <v>0.0001282419012484937</v>
      </c>
      <c r="V2775" s="51" t="n">
        <v>-5.991341002786754e-05</v>
      </c>
      <c r="W2775" s="51" t="n">
        <v>0.08539048799999994</v>
      </c>
      <c r="X2775" s="51" t="n">
        <v>0.3382879360000008</v>
      </c>
      <c r="Y2775" s="51" t="n">
        <v>0.3660983760000003</v>
      </c>
      <c r="Z2775" s="51" t="n">
        <v>-0.02839946639999936</v>
      </c>
      <c r="AA2775" s="51" t="n">
        <v>-0.6283044079999972</v>
      </c>
      <c r="AB2775" s="51" t="n">
        <v>0.1647863120000007</v>
      </c>
      <c r="AC2775" s="51" t="n">
        <v>0.08657178513769387</v>
      </c>
      <c r="AD2775" s="51" t="n">
        <v>0.3385351148507468</v>
      </c>
      <c r="AE2775" s="51" t="n">
        <v>0.3665056782054956</v>
      </c>
      <c r="AF2775" s="51" t="n">
        <v>-0.02774529444439404</v>
      </c>
      <c r="AG2775" s="51" t="n">
        <v>-0.6276517811397433</v>
      </c>
      <c r="AH2775" s="51" t="n">
        <v>0.1647074424643508</v>
      </c>
      <c r="AI2775" s="51" t="n">
        <v>0.005686868613910617</v>
      </c>
      <c r="AJ2775" s="51" t="n">
        <v>-0.1814366362625596</v>
      </c>
      <c r="AK2775" s="51" t="n">
        <v>-0.08911287638790605</v>
      </c>
      <c r="AL2775" s="51" t="n">
        <v>-0.01152735526970922</v>
      </c>
      <c r="AM2775" s="51" t="n">
        <v>0.005169561318072163</v>
      </c>
      <c r="AN2775" s="51" t="n">
        <v>-0.003601181626715724</v>
      </c>
      <c r="AO2775" s="51" t="n">
        <v>-0.1929375023914641</v>
      </c>
      <c r="AP2775" s="51" t="n">
        <v>21.17870845623718</v>
      </c>
      <c r="AQ2775" s="51" t="n">
        <v>11.84511878227937</v>
      </c>
      <c r="AR2775" s="51" t="n">
        <v>1.710134345282626</v>
      </c>
      <c r="AS2775" s="51" t="n">
        <v>-0.5714750926318796</v>
      </c>
      <c r="AT2775" s="51" t="n">
        <v>1.592158469725575e-05</v>
      </c>
      <c r="AU2775" s="51" t="n">
        <v>380.0007991041874</v>
      </c>
      <c r="AV2775" s="51" t="n">
        <v>900.0021976953354</v>
      </c>
      <c r="AW2775" s="51" t="n">
        <v>540.000506329858</v>
      </c>
      <c r="AX2775" s="51" t="n">
        <v>75.00069562225133</v>
      </c>
      <c r="AY2775" s="51" t="n">
        <v>84.37844854029071</v>
      </c>
      <c r="AZ2775" s="51" t="n">
        <v>40.00000108567654</v>
      </c>
      <c r="BA2775" s="51" t="n">
        <v>8.000068920228452</v>
      </c>
      <c r="BB2775" s="51" t="n">
        <v>23.90633553903214</v>
      </c>
      <c r="BC2775" s="51" t="n">
        <v>15.00002335714145</v>
      </c>
      <c r="BD2775" s="51" t="n">
        <v>3.750093550711744</v>
      </c>
      <c r="BE2775" s="51" t="n">
        <v>4.688021905000999</v>
      </c>
      <c r="BF2775" s="51" t="n">
        <v>3.000001787817341</v>
      </c>
      <c r="BG2775" s="51" t="n">
        <v>6.000022256566647</v>
      </c>
      <c r="BH2775" s="51" t="n">
        <v>14.00010188080923</v>
      </c>
      <c r="BI2775" s="51" t="n">
        <v>5.500037060407674</v>
      </c>
      <c r="BJ2775" s="51" t="n">
        <v>0.700030807780057</v>
      </c>
      <c r="BK2775" s="51" t="n">
        <v>0.4000749155379325</v>
      </c>
      <c r="BL2775" s="51" t="n">
        <v>0.02000000819827677</v>
      </c>
      <c r="BM2775" s="51" t="n">
        <v>0.2536146619881158</v>
      </c>
      <c r="BN2775" s="51" t="n">
        <v>0.333082435725384</v>
      </c>
      <c r="BO2775" s="51" t="n">
        <v>0.9042622298441736</v>
      </c>
      <c r="BP2775" s="51" t="n">
        <v>0.2535857449464651</v>
      </c>
      <c r="BQ2775" s="51" t="n">
        <v>0.3328481146186521</v>
      </c>
      <c r="BR2775" s="51" t="n">
        <v>0.9043908776967957</v>
      </c>
      <c r="BS2775" s="51" t="n">
        <v>0.02891704165064457</v>
      </c>
      <c r="BT2775" s="51" t="n">
        <v>0.2343211067318829</v>
      </c>
      <c r="BU2775" s="51" t="n">
        <v>-0.1286478526221213</v>
      </c>
      <c r="BV2775" s="51" t="n">
        <v>0.2688732904960301</v>
      </c>
    </row>
    <row r="2776">
      <c r="A2776" s="49" t="n">
        <v>68.44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-1.777988561372</v>
      </c>
      <c r="F2776" s="49" t="n">
        <v>-1.785631711984</v>
      </c>
      <c r="G2776" s="49" t="n">
        <v>-0.332827095844</v>
      </c>
      <c r="H2776" s="49" t="n">
        <v>-1.4637819685084</v>
      </c>
      <c r="I2776" s="49" t="n">
        <v>-5.740289260148002</v>
      </c>
      <c r="J2776" s="49" t="n">
        <v>1.426073192172</v>
      </c>
      <c r="K2776" s="49" t="n">
        <v>-1.778015057745739</v>
      </c>
      <c r="L2776" s="49" t="n">
        <v>-1.785445778295101</v>
      </c>
      <c r="M2776" s="49" t="n">
        <v>-0.3326721838951124</v>
      </c>
      <c r="N2776" s="49" t="n">
        <v>-1.463623626995938</v>
      </c>
      <c r="O2776" s="49" t="n">
        <v>-5.740411150469797</v>
      </c>
      <c r="P2776" s="49" t="n">
        <v>1.426133657849328</v>
      </c>
      <c r="Q2776" s="49" t="n">
        <v>2.64963737390822e-05</v>
      </c>
      <c r="R2776" s="49" t="n">
        <v>-0.0001859336888987428</v>
      </c>
      <c r="S2776" s="49" t="n">
        <v>-0.0001549119488876149</v>
      </c>
      <c r="T2776" s="49" t="n">
        <v>-0.000158341512461746</v>
      </c>
      <c r="U2776" s="49" t="n">
        <v>0.0001218903217949929</v>
      </c>
      <c r="V2776" s="49" t="n">
        <v>-6.046567732753694e-05</v>
      </c>
      <c r="W2776" s="49" t="n">
        <v>0.08541324299999989</v>
      </c>
      <c r="X2776" s="49" t="n">
        <v>0.3383167960000023</v>
      </c>
      <c r="Y2776" s="49" t="n">
        <v>0.3661022610000008</v>
      </c>
      <c r="Z2776" s="49" t="n">
        <v>-0.02840074289999843</v>
      </c>
      <c r="AA2776" s="49" t="n">
        <v>-0.6282938629999967</v>
      </c>
      <c r="AB2776" s="49" t="n">
        <v>0.1648190570000003</v>
      </c>
      <c r="AC2776" s="49" t="n">
        <v>0.08667846730436797</v>
      </c>
      <c r="AD2776" s="49" t="n">
        <v>0.338576443280933</v>
      </c>
      <c r="AE2776" s="49" t="n">
        <v>0.366539842345647</v>
      </c>
      <c r="AF2776" s="49" t="n">
        <v>-0.02777249017481155</v>
      </c>
      <c r="AG2776" s="49" t="n">
        <v>-0.6275953319690741</v>
      </c>
      <c r="AH2776" s="49" t="n">
        <v>0.1648045488596336</v>
      </c>
      <c r="AI2776" s="49" t="n">
        <v>0.0005212817029251532</v>
      </c>
      <c r="AJ2776" s="49" t="n">
        <v>-0.183777218049296</v>
      </c>
      <c r="AK2776" s="49" t="n">
        <v>-0.09151969305981002</v>
      </c>
      <c r="AL2776" s="49" t="n">
        <v>-0.01196578215500245</v>
      </c>
      <c r="AM2776" s="49" t="n">
        <v>0.004592912523502324</v>
      </c>
      <c r="AN2776" s="49" t="n">
        <v>-0.003626251789862504</v>
      </c>
      <c r="AO2776" s="49" t="n">
        <v>-0.1961009360037952</v>
      </c>
      <c r="AP2776" s="49" t="n">
        <v>20.90537931496259</v>
      </c>
      <c r="AQ2776" s="49" t="n">
        <v>11.71058518058083</v>
      </c>
      <c r="AR2776" s="49" t="n">
        <v>1.690848702138755</v>
      </c>
      <c r="AS2776" s="49" t="n">
        <v>-0.5663328283239536</v>
      </c>
      <c r="AT2776" s="49" t="n">
        <v>-8.361499398338474e-06</v>
      </c>
      <c r="AU2776" s="49" t="n">
        <v>380.0007911131455</v>
      </c>
      <c r="AV2776" s="49" t="n">
        <v>900.0021757183821</v>
      </c>
      <c r="AW2776" s="49" t="n">
        <v>540.0005012665595</v>
      </c>
      <c r="AX2776" s="49" t="n">
        <v>75.00068866602882</v>
      </c>
      <c r="AY2776" s="49" t="n">
        <v>84.3784140548878</v>
      </c>
      <c r="AZ2776" s="49" t="n">
        <v>40.00000107481977</v>
      </c>
      <c r="BA2776" s="49" t="n">
        <v>8.00006857562731</v>
      </c>
      <c r="BB2776" s="49" t="n">
        <v>23.90633511133698</v>
      </c>
      <c r="BC2776" s="49" t="n">
        <v>15.00002324035574</v>
      </c>
      <c r="BD2776" s="49" t="n">
        <v>3.750093082958186</v>
      </c>
      <c r="BE2776" s="49" t="n">
        <v>4.688019295475994</v>
      </c>
      <c r="BF2776" s="49" t="n">
        <v>3.000001778878254</v>
      </c>
      <c r="BG2776" s="49" t="n">
        <v>6.000021993438546</v>
      </c>
      <c r="BH2776" s="49" t="n">
        <v>14.00010065823952</v>
      </c>
      <c r="BI2776" s="49" t="n">
        <v>5.500036615682782</v>
      </c>
      <c r="BJ2776" s="49" t="n">
        <v>0.7000304380866963</v>
      </c>
      <c r="BK2776" s="49" t="n">
        <v>0.4000740165514773</v>
      </c>
      <c r="BL2776" s="49" t="n">
        <v>0.02000000809989745</v>
      </c>
      <c r="BM2776" s="49" t="n">
        <v>0.2526444003535695</v>
      </c>
      <c r="BN2776" s="49" t="n">
        <v>0.3287315185781211</v>
      </c>
      <c r="BO2776" s="49" t="n">
        <v>0.906743692140534</v>
      </c>
      <c r="BP2776" s="49" t="n">
        <v>0.2526102805900532</v>
      </c>
      <c r="BQ2776" s="49" t="n">
        <v>0.3284959149222645</v>
      </c>
      <c r="BR2776" s="49" t="n">
        <v>0.9068731275398711</v>
      </c>
      <c r="BS2776" s="49" t="n">
        <v>0.03411976351624935</v>
      </c>
      <c r="BT2776" s="49" t="n">
        <v>0.2356036558565644</v>
      </c>
      <c r="BU2776" s="49" t="n">
        <v>-0.1294353993371855</v>
      </c>
      <c r="BV2776" s="49" t="n">
        <v>0.2709737321530629</v>
      </c>
    </row>
    <row r="2777">
      <c r="A2777" s="51" t="n">
        <v>68.45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-1.777134338496</v>
      </c>
      <c r="F2777" s="51" t="n">
        <v>-1.782248429312</v>
      </c>
      <c r="G2777" s="51" t="n">
        <v>-0.3291660577919999</v>
      </c>
      <c r="H2777" s="51" t="n">
        <v>-1.4640659810112</v>
      </c>
      <c r="I2777" s="51" t="n">
        <v>-5.746572156864</v>
      </c>
      <c r="J2777" s="51" t="n">
        <v>1.427721512896</v>
      </c>
      <c r="K2777" s="51" t="n">
        <v>-1.777148135123914</v>
      </c>
      <c r="L2777" s="51" t="n">
        <v>-1.7820598980437</v>
      </c>
      <c r="M2777" s="51" t="n">
        <v>-0.3290071475736546</v>
      </c>
      <c r="N2777" s="51" t="n">
        <v>-1.463902923619064</v>
      </c>
      <c r="O2777" s="51" t="n">
        <v>-5.74668928368987</v>
      </c>
      <c r="P2777" s="51" t="n">
        <v>1.427782735942663</v>
      </c>
      <c r="Q2777" s="51" t="n">
        <v>1.379662791411995e-05</v>
      </c>
      <c r="R2777" s="51" t="n">
        <v>-0.0001885312682998741</v>
      </c>
      <c r="S2777" s="51" t="n">
        <v>-0.0001589102183453539</v>
      </c>
      <c r="T2777" s="51" t="n">
        <v>-0.0001630573921362899</v>
      </c>
      <c r="U2777" s="51" t="n">
        <v>0.0001171268258692848</v>
      </c>
      <c r="V2777" s="51" t="n">
        <v>-6.122304666278389e-05</v>
      </c>
      <c r="W2777" s="51" t="n">
        <v>0.08542984799999988</v>
      </c>
      <c r="X2777" s="51" t="n">
        <v>0.3383378560000051</v>
      </c>
      <c r="Y2777" s="51" t="n">
        <v>0.3661050960000015</v>
      </c>
      <c r="Z2777" s="51" t="n">
        <v>-0.02840167439999693</v>
      </c>
      <c r="AA2777" s="51" t="n">
        <v>-0.6282861679999998</v>
      </c>
      <c r="AB2777" s="51" t="n">
        <v>0.1648429519999983</v>
      </c>
      <c r="AC2777" s="51" t="n">
        <v>0.08673393893740323</v>
      </c>
      <c r="AD2777" s="51" t="n">
        <v>0.338623984288358</v>
      </c>
      <c r="AE2777" s="51" t="n">
        <v>0.366514536474573</v>
      </c>
      <c r="AF2777" s="51" t="n">
        <v>-0.02791826175011218</v>
      </c>
      <c r="AG2777" s="51" t="n">
        <v>-0.6279107508061684</v>
      </c>
      <c r="AH2777" s="51" t="n">
        <v>0.1648369246561791</v>
      </c>
      <c r="AI2777" s="51" t="n">
        <v>-0.004601787643998786</v>
      </c>
      <c r="AJ2777" s="51" t="n">
        <v>-0.1864849254304681</v>
      </c>
      <c r="AK2777" s="51" t="n">
        <v>-0.09361979769365741</v>
      </c>
      <c r="AL2777" s="51" t="n">
        <v>-0.01224581039202563</v>
      </c>
      <c r="AM2777" s="51" t="n">
        <v>0.004291234544716925</v>
      </c>
      <c r="AN2777" s="51" t="n">
        <v>-0.00365874843139108</v>
      </c>
      <c r="AO2777" s="51" t="n">
        <v>-0.1993512108243514</v>
      </c>
      <c r="AP2777" s="51" t="n">
        <v>20.62663583677423</v>
      </c>
      <c r="AQ2777" s="51" t="n">
        <v>11.57335068283391</v>
      </c>
      <c r="AR2777" s="51" t="n">
        <v>1.67125467069025</v>
      </c>
      <c r="AS2777" s="51" t="n">
        <v>-0.5610273776132099</v>
      </c>
      <c r="AT2777" s="51" t="n">
        <v>-2.95392185960299e-05</v>
      </c>
      <c r="AU2777" s="51" t="n">
        <v>380.0007832020141</v>
      </c>
      <c r="AV2777" s="51" t="n">
        <v>900.0021539611982</v>
      </c>
      <c r="AW2777" s="51" t="n">
        <v>540.0004962538939</v>
      </c>
      <c r="AX2777" s="51" t="n">
        <v>75.00068177936853</v>
      </c>
      <c r="AY2777" s="51" t="n">
        <v>84.37837991433892</v>
      </c>
      <c r="AZ2777" s="51" t="n">
        <v>40.00000106407158</v>
      </c>
      <c r="BA2777" s="51" t="n">
        <v>8.000068232749173</v>
      </c>
      <c r="BB2777" s="51" t="n">
        <v>23.90633468578029</v>
      </c>
      <c r="BC2777" s="51" t="n">
        <v>15.00002312415397</v>
      </c>
      <c r="BD2777" s="51" t="n">
        <v>3.750092617543395</v>
      </c>
      <c r="BE2777" s="51" t="n">
        <v>4.688016698998614</v>
      </c>
      <c r="BF2777" s="51" t="n">
        <v>3.000001769983863</v>
      </c>
      <c r="BG2777" s="51" t="n">
        <v>6.000021740079224</v>
      </c>
      <c r="BH2777" s="51" t="n">
        <v>14.00009945034064</v>
      </c>
      <c r="BI2777" s="51" t="n">
        <v>5.500036176294588</v>
      </c>
      <c r="BJ2777" s="51" t="n">
        <v>0.7000300728296559</v>
      </c>
      <c r="BK2777" s="51" t="n">
        <v>0.4000731283528596</v>
      </c>
      <c r="BL2777" s="51" t="n">
        <v>0.02000000800269868</v>
      </c>
      <c r="BM2777" s="51" t="n">
        <v>0.251675058500949</v>
      </c>
      <c r="BN2777" s="51" t="n">
        <v>0.3243611548892308</v>
      </c>
      <c r="BO2777" s="51" t="n">
        <v>0.9091961048619781</v>
      </c>
      <c r="BP2777" s="51" t="n">
        <v>0.2516356859644363</v>
      </c>
      <c r="BQ2777" s="51" t="n">
        <v>0.3241241681293657</v>
      </c>
      <c r="BR2777" s="51" t="n">
        <v>0.9093263067281189</v>
      </c>
      <c r="BS2777" s="51" t="n">
        <v>0.03937253651276063</v>
      </c>
      <c r="BT2777" s="51" t="n">
        <v>0.2369867598651099</v>
      </c>
      <c r="BU2777" s="51" t="n">
        <v>-0.1302018661407667</v>
      </c>
      <c r="BV2777" s="51" t="n">
        <v>0.2732497885257188</v>
      </c>
    </row>
    <row r="2778">
      <c r="A2778" s="49" t="n">
        <v>68.45999999999999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-1.77628</v>
      </c>
      <c r="F2778" s="49" t="n">
        <v>-1.778865</v>
      </c>
      <c r="G2778" s="49" t="n">
        <v>-0.325505</v>
      </c>
      <c r="H2778" s="49" t="n">
        <v>-1.46435</v>
      </c>
      <c r="I2778" s="49" t="n">
        <v>-5.752855</v>
      </c>
      <c r="J2778" s="49" t="n">
        <v>1.42937</v>
      </c>
      <c r="K2778" s="49" t="n">
        <v>-1.776281116829765</v>
      </c>
      <c r="L2778" s="49" t="n">
        <v>-1.778673642709609</v>
      </c>
      <c r="M2778" s="49" t="n">
        <v>-0.3253425194782537</v>
      </c>
      <c r="N2778" s="49" t="n">
        <v>-1.464183618844134</v>
      </c>
      <c r="O2778" s="49" t="n">
        <v>-5.752971022058992</v>
      </c>
      <c r="P2778" s="49" t="n">
        <v>1.429431708853193</v>
      </c>
      <c r="Q2778" s="49" t="n">
        <v>1.116829764447047e-06</v>
      </c>
      <c r="R2778" s="49" t="n">
        <v>-0.000191357290390215</v>
      </c>
      <c r="S2778" s="49" t="n">
        <v>-0.0001624805217463887</v>
      </c>
      <c r="T2778" s="49" t="n">
        <v>-0.0001663811558656469</v>
      </c>
      <c r="U2778" s="49" t="n">
        <v>0.0001160220589921934</v>
      </c>
      <c r="V2778" s="49" t="n">
        <v>-6.170885319289887e-05</v>
      </c>
      <c r="W2778" s="49" t="n">
        <v>0.08543587499999988</v>
      </c>
      <c r="X2778" s="49" t="n">
        <v>0.3383455000000095</v>
      </c>
      <c r="Y2778" s="49" t="n">
        <v>0.3661061250000026</v>
      </c>
      <c r="Z2778" s="49" t="n">
        <v>-0.0284020124999947</v>
      </c>
      <c r="AA2778" s="49" t="n">
        <v>-0.6282833750000094</v>
      </c>
      <c r="AB2778" s="49" t="n">
        <v>0.1648516249999937</v>
      </c>
      <c r="AC2778" s="49" t="n">
        <v>0.08670584002207721</v>
      </c>
      <c r="AD2778" s="49" t="n">
        <v>0.3386523559304507</v>
      </c>
      <c r="AE2778" s="49" t="n">
        <v>0.3664617723549247</v>
      </c>
      <c r="AF2778" s="49" t="n">
        <v>-0.02805090462994864</v>
      </c>
      <c r="AG2778" s="49" t="n">
        <v>-0.6283087410186503</v>
      </c>
      <c r="AH2778" s="49" t="n">
        <v>0.1648102358152754</v>
      </c>
      <c r="AI2778" s="49" t="n">
        <v>-0.009314052431517408</v>
      </c>
      <c r="AJ2778" s="49" t="n">
        <v>-0.1893710815428721</v>
      </c>
      <c r="AK2778" s="49" t="n">
        <v>-0.09531811016416777</v>
      </c>
      <c r="AL2778" s="49" t="n">
        <v>-0.01241123683671076</v>
      </c>
      <c r="AM2778" s="49" t="n">
        <v>0.004350919712510978</v>
      </c>
      <c r="AN2778" s="49" t="n">
        <v>-0.003679535309538961</v>
      </c>
      <c r="AO2778" s="49" t="n">
        <v>-0.2024663782191721</v>
      </c>
      <c r="AP2778" s="49" t="n">
        <v>20.34379748109856</v>
      </c>
      <c r="AQ2778" s="49" t="n">
        <v>11.4344687144561</v>
      </c>
      <c r="AR2778" s="49" t="n">
        <v>1.651510231068911</v>
      </c>
      <c r="AS2778" s="49" t="n">
        <v>-0.5552744464193613</v>
      </c>
      <c r="AT2778" s="49" t="n">
        <v>-3.508048641714901e-05</v>
      </c>
      <c r="AU2778" s="49" t="n">
        <v>380.000775369994</v>
      </c>
      <c r="AV2778" s="49" t="n">
        <v>900.0021324215862</v>
      </c>
      <c r="AW2778" s="49" t="n">
        <v>540.0004912913549</v>
      </c>
      <c r="AX2778" s="49" t="n">
        <v>75.00067496157484</v>
      </c>
      <c r="AY2778" s="49" t="n">
        <v>84.37834611519553</v>
      </c>
      <c r="AZ2778" s="49" t="n">
        <v>40.00000105343086</v>
      </c>
      <c r="BA2778" s="49" t="n">
        <v>8.000067891585427</v>
      </c>
      <c r="BB2778" s="49" t="n">
        <v>23.90633426235139</v>
      </c>
      <c r="BC2778" s="49" t="n">
        <v>15.0000230085332</v>
      </c>
      <c r="BD2778" s="49" t="n">
        <v>3.750092154455678</v>
      </c>
      <c r="BE2778" s="49" t="n">
        <v>4.688014115503621</v>
      </c>
      <c r="BF2778" s="49" t="n">
        <v>3.000001761133944</v>
      </c>
      <c r="BG2778" s="49" t="n">
        <v>6.000021494539919</v>
      </c>
      <c r="BH2778" s="49" t="n">
        <v>14.00009825693655</v>
      </c>
      <c r="BI2778" s="49" t="n">
        <v>5.500035742179054</v>
      </c>
      <c r="BJ2778" s="49" t="n">
        <v>0.7000297119557001</v>
      </c>
      <c r="BK2778" s="49" t="n">
        <v>0.4000722508126253</v>
      </c>
      <c r="BL2778" s="49" t="n">
        <v>0.0200000079066663</v>
      </c>
      <c r="BM2778" s="49" t="n">
        <v>0.2507067677584334</v>
      </c>
      <c r="BN2778" s="49" t="n">
        <v>0.319971612671239</v>
      </c>
      <c r="BO2778" s="49" t="n">
        <v>0.9116192594023969</v>
      </c>
      <c r="BP2778" s="49" t="n">
        <v>0.2506623849768512</v>
      </c>
      <c r="BQ2778" s="49" t="n">
        <v>0.3197330075219748</v>
      </c>
      <c r="BR2778" s="49" t="n">
        <v>0.9117501295089024</v>
      </c>
      <c r="BS2778" s="49" t="n">
        <v>0.04438278158214182</v>
      </c>
      <c r="BT2778" s="49" t="n">
        <v>0.2386051492642149</v>
      </c>
      <c r="BU2778" s="49" t="n">
        <v>-0.1308701065055873</v>
      </c>
      <c r="BV2778" s="49" t="n">
        <v>0.2757339901665193</v>
      </c>
    </row>
    <row r="2779">
      <c r="A2779" s="51" t="n">
        <v>68.47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-1.775425661504</v>
      </c>
      <c r="F2779" s="51" t="n">
        <v>-1.775481570688</v>
      </c>
      <c r="G2779" s="51" t="n">
        <v>-0.321843942208</v>
      </c>
      <c r="H2779" s="51" t="n">
        <v>-1.4646340189888</v>
      </c>
      <c r="I2779" s="51" t="n">
        <v>-5.759137843136</v>
      </c>
      <c r="J2779" s="51" t="n">
        <v>1.431018487104</v>
      </c>
      <c r="K2779" s="51" t="n">
        <v>-1.775414984445721</v>
      </c>
      <c r="L2779" s="51" t="n">
        <v>-1.775287329328429</v>
      </c>
      <c r="M2779" s="51" t="n">
        <v>-0.3216783351650183</v>
      </c>
      <c r="N2779" s="51" t="n">
        <v>-1.464465092552357</v>
      </c>
      <c r="O2779" s="51" t="n">
        <v>-5.759255459919409</v>
      </c>
      <c r="P2779" s="51" t="n">
        <v>1.431080291089894</v>
      </c>
      <c r="Q2779" s="51" t="n">
        <v>-1.067705827884069e-05</v>
      </c>
      <c r="R2779" s="51" t="n">
        <v>-0.0001942413595701353</v>
      </c>
      <c r="S2779" s="51" t="n">
        <v>-0.0001656070429816858</v>
      </c>
      <c r="T2779" s="51" t="n">
        <v>-0.000168926436443062</v>
      </c>
      <c r="U2779" s="51" t="n">
        <v>0.0001176167834087138</v>
      </c>
      <c r="V2779" s="51" t="n">
        <v>-6.180398589372693e-05</v>
      </c>
      <c r="W2779" s="51" t="n">
        <v>0.08542984799999992</v>
      </c>
      <c r="X2779" s="51" t="n">
        <v>0.3383378560000161</v>
      </c>
      <c r="Y2779" s="51" t="n">
        <v>0.366105096000004</v>
      </c>
      <c r="Z2779" s="51" t="n">
        <v>-0.02840167439999154</v>
      </c>
      <c r="AA2779" s="51" t="n">
        <v>-0.6282861680000288</v>
      </c>
      <c r="AB2779" s="51" t="n">
        <v>0.1648429519999855</v>
      </c>
      <c r="AC2779" s="51" t="n">
        <v>0.08656807444373621</v>
      </c>
      <c r="AD2779" s="51" t="n">
        <v>0.3386391039912825</v>
      </c>
      <c r="AE2779" s="51" t="n">
        <v>0.3664248818518518</v>
      </c>
      <c r="AF2779" s="51" t="n">
        <v>-0.02808196238560544</v>
      </c>
      <c r="AG2779" s="51" t="n">
        <v>-0.6284777768735483</v>
      </c>
      <c r="AH2779" s="51" t="n">
        <v>0.1647633030883666</v>
      </c>
      <c r="AI2779" s="51" t="n">
        <v>-0.01314056538369132</v>
      </c>
      <c r="AJ2779" s="51" t="n">
        <v>-0.1920084066911011</v>
      </c>
      <c r="AK2779" s="51" t="n">
        <v>-0.09682288288032047</v>
      </c>
      <c r="AL2779" s="51" t="n">
        <v>-0.01257311382810007</v>
      </c>
      <c r="AM2779" s="51" t="n">
        <v>0.004573399074093624</v>
      </c>
      <c r="AN2779" s="51" t="n">
        <v>-0.003684482274411119</v>
      </c>
      <c r="AO2779" s="51" t="n">
        <v>-0.2050595345765944</v>
      </c>
      <c r="AP2779" s="51" t="n">
        <v>20.05854357493562</v>
      </c>
      <c r="AQ2779" s="51" t="n">
        <v>11.29469370750847</v>
      </c>
      <c r="AR2779" s="51" t="n">
        <v>1.631643742537634</v>
      </c>
      <c r="AS2779" s="51" t="n">
        <v>-0.549044919729071</v>
      </c>
      <c r="AT2779" s="51" t="n">
        <v>-2.751943105826252e-05</v>
      </c>
      <c r="AU2779" s="51" t="n">
        <v>380.000767616294</v>
      </c>
      <c r="AV2779" s="51" t="n">
        <v>900.0021110973704</v>
      </c>
      <c r="AW2779" s="51" t="n">
        <v>540.0004863784413</v>
      </c>
      <c r="AX2779" s="51" t="n">
        <v>75.00066821195909</v>
      </c>
      <c r="AY2779" s="51" t="n">
        <v>84.37831265404357</v>
      </c>
      <c r="AZ2779" s="51" t="n">
        <v>40.00000104289655</v>
      </c>
      <c r="BA2779" s="51" t="n">
        <v>8.000067552127501</v>
      </c>
      <c r="BB2779" s="51" t="n">
        <v>23.90633384103964</v>
      </c>
      <c r="BC2779" s="51" t="n">
        <v>15.00002289349053</v>
      </c>
      <c r="BD2779" s="51" t="n">
        <v>3.750091693683399</v>
      </c>
      <c r="BE2779" s="51" t="n">
        <v>4.688011544926103</v>
      </c>
      <c r="BF2779" s="51" t="n">
        <v>3.000001752328274</v>
      </c>
      <c r="BG2779" s="51" t="n">
        <v>6.000021250146858</v>
      </c>
      <c r="BH2779" s="51" t="n">
        <v>14.00009707785332</v>
      </c>
      <c r="BI2779" s="51" t="n">
        <v>5.500035313272905</v>
      </c>
      <c r="BJ2779" s="51" t="n">
        <v>0.7000293554122317</v>
      </c>
      <c r="BK2779" s="51" t="n">
        <v>0.4000713838028738</v>
      </c>
      <c r="BL2779" s="51" t="n">
        <v>0.0200000078117863</v>
      </c>
      <c r="BM2779" s="51" t="n">
        <v>0.2497396739068837</v>
      </c>
      <c r="BN2779" s="51" t="n">
        <v>0.3155631869607027</v>
      </c>
      <c r="BO2779" s="51" t="n">
        <v>0.9140129367004901</v>
      </c>
      <c r="BP2779" s="51" t="n">
        <v>0.2496907878415592</v>
      </c>
      <c r="BQ2779" s="51" t="n">
        <v>0.3153226844918234</v>
      </c>
      <c r="BR2779" s="51" t="n">
        <v>0.9141443308779987</v>
      </c>
      <c r="BS2779" s="51" t="n">
        <v>0.0488860653244938</v>
      </c>
      <c r="BT2779" s="51" t="n">
        <v>0.2405024688793</v>
      </c>
      <c r="BU2779" s="51" t="n">
        <v>-0.1313941775086258</v>
      </c>
      <c r="BV2779" s="51" t="n">
        <v>0.2783805215943055</v>
      </c>
    </row>
    <row r="2780">
      <c r="A2780" s="49" t="n">
        <v>68.48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-1.774571438628</v>
      </c>
      <c r="F2780" s="49" t="n">
        <v>-1.772098288015999</v>
      </c>
      <c r="G2780" s="49" t="n">
        <v>-0.3181829041559999</v>
      </c>
      <c r="H2780" s="49" t="n">
        <v>-1.4649180314916</v>
      </c>
      <c r="I2780" s="49" t="n">
        <v>-5.765420739852002</v>
      </c>
      <c r="J2780" s="49" t="n">
        <v>1.432666807828</v>
      </c>
      <c r="K2780" s="49" t="n">
        <v>-1.774550819339281</v>
      </c>
      <c r="L2780" s="49" t="n">
        <v>-1.771901383760059</v>
      </c>
      <c r="M2780" s="49" t="n">
        <v>-0.318014376178769</v>
      </c>
      <c r="N2780" s="49" t="n">
        <v>-1.464746373864411</v>
      </c>
      <c r="O2780" s="49" t="n">
        <v>-5.765539903525339</v>
      </c>
      <c r="P2780" s="49" t="n">
        <v>1.432728531743384</v>
      </c>
      <c r="Q2780" s="49" t="n">
        <v>-2.061928871932572e-05</v>
      </c>
      <c r="R2780" s="49" t="n">
        <v>-0.0001969042559404333</v>
      </c>
      <c r="S2780" s="49" t="n">
        <v>-0.0001685279772308257</v>
      </c>
      <c r="T2780" s="49" t="n">
        <v>-0.0001716576271890702</v>
      </c>
      <c r="U2780" s="49" t="n">
        <v>0.0001191636733377521</v>
      </c>
      <c r="V2780" s="49" t="n">
        <v>-6.172391538417088e-05</v>
      </c>
      <c r="W2780" s="49" t="n">
        <v>0.085413243</v>
      </c>
      <c r="X2780" s="49" t="n">
        <v>0.3383167960000252</v>
      </c>
      <c r="Y2780" s="49" t="n">
        <v>0.366102261000006</v>
      </c>
      <c r="Z2780" s="49" t="n">
        <v>-0.02840074289998722</v>
      </c>
      <c r="AA2780" s="49" t="n">
        <v>-0.6282938630000614</v>
      </c>
      <c r="AB2780" s="49" t="n">
        <v>0.1648190569999725</v>
      </c>
      <c r="AC2780" s="49" t="n">
        <v>0.08632379221548399</v>
      </c>
      <c r="AD2780" s="49" t="n">
        <v>0.3385828165785624</v>
      </c>
      <c r="AE2780" s="49" t="n">
        <v>0.3664145755174952</v>
      </c>
      <c r="AF2780" s="49" t="n">
        <v>-0.02801875533676087</v>
      </c>
      <c r="AG2780" s="49" t="n">
        <v>-0.6283449787142129</v>
      </c>
      <c r="AH2780" s="49" t="n">
        <v>0.1647279826644623</v>
      </c>
      <c r="AI2780" s="49" t="n">
        <v>-0.0156936326177714</v>
      </c>
      <c r="AJ2780" s="49" t="n">
        <v>-0.1940548096706936</v>
      </c>
      <c r="AK2780" s="49" t="n">
        <v>-0.0983515220608259</v>
      </c>
      <c r="AL2780" s="49" t="n">
        <v>-0.01281248243409884</v>
      </c>
      <c r="AM2780" s="49" t="n">
        <v>0.004680520781508258</v>
      </c>
      <c r="AN2780" s="49" t="n">
        <v>-0.003682807625953144</v>
      </c>
      <c r="AO2780" s="49" t="n">
        <v>-0.2066663895369814</v>
      </c>
      <c r="AP2780" s="49" t="n">
        <v>19.77279551865132</v>
      </c>
      <c r="AQ2780" s="49" t="n">
        <v>11.15448004862708</v>
      </c>
      <c r="AR2780" s="49" t="n">
        <v>1.611625538997607</v>
      </c>
      <c r="AS2780" s="49" t="n">
        <v>-0.5425722995747986</v>
      </c>
      <c r="AT2780" s="49" t="n">
        <v>-1.933883355800628e-05</v>
      </c>
      <c r="AU2780" s="49" t="n">
        <v>380.000759940131</v>
      </c>
      <c r="AV2780" s="49" t="n">
        <v>900.0020899863968</v>
      </c>
      <c r="AW2780" s="49" t="n">
        <v>540.0004815146569</v>
      </c>
      <c r="AX2780" s="49" t="n">
        <v>75.0006615298395</v>
      </c>
      <c r="AY2780" s="49" t="n">
        <v>84.37827952750314</v>
      </c>
      <c r="AZ2780" s="49" t="n">
        <v>40.00000103246759</v>
      </c>
      <c r="BA2780" s="49" t="n">
        <v>8.000067214366863</v>
      </c>
      <c r="BB2780" s="49" t="n">
        <v>23.90633342183444</v>
      </c>
      <c r="BC2780" s="49" t="n">
        <v>15.00002277902308</v>
      </c>
      <c r="BD2780" s="49" t="n">
        <v>3.750091235214982</v>
      </c>
      <c r="BE2780" s="49" t="n">
        <v>4.688008987201473</v>
      </c>
      <c r="BF2780" s="49" t="n">
        <v>3.000001743566633</v>
      </c>
      <c r="BG2780" s="49" t="n">
        <v>6.000021000042245</v>
      </c>
      <c r="BH2780" s="49" t="n">
        <v>14.00009591291908</v>
      </c>
      <c r="BI2780" s="49" t="n">
        <v>5.50003488951363</v>
      </c>
      <c r="BJ2780" s="49" t="n">
        <v>0.7000290031472849</v>
      </c>
      <c r="BK2780" s="49" t="n">
        <v>0.4000705271972393</v>
      </c>
      <c r="BL2780" s="49" t="n">
        <v>0.02000000771804487</v>
      </c>
      <c r="BM2780" s="49" t="n">
        <v>0.2487739202054549</v>
      </c>
      <c r="BN2780" s="49" t="n">
        <v>0.3111361764879902</v>
      </c>
      <c r="BO2780" s="49" t="n">
        <v>0.9163769223422762</v>
      </c>
      <c r="BP2780" s="49" t="n">
        <v>0.2487212637991305</v>
      </c>
      <c r="BQ2780" s="49" t="n">
        <v>0.310893525188745</v>
      </c>
      <c r="BR2780" s="49" t="n">
        <v>0.9165086580001165</v>
      </c>
      <c r="BS2780" s="49" t="n">
        <v>0.05265640632440283</v>
      </c>
      <c r="BT2780" s="49" t="n">
        <v>0.2426512992452223</v>
      </c>
      <c r="BU2780" s="49" t="n">
        <v>-0.1317356578403039</v>
      </c>
      <c r="BV2780" s="49" t="n">
        <v>0.2810811870243412</v>
      </c>
    </row>
    <row r="2781">
      <c r="A2781" s="51" t="n">
        <v>68.48999999999999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-1.773717417472</v>
      </c>
      <c r="F2781" s="51" t="n">
        <v>-1.768715261183999</v>
      </c>
      <c r="G2781" s="51" t="n">
        <v>-0.3145219005439998</v>
      </c>
      <c r="H2781" s="51" t="n">
        <v>-1.465202032678399</v>
      </c>
      <c r="I2781" s="51" t="n">
        <v>-5.771703730048001</v>
      </c>
      <c r="J2781" s="51" t="n">
        <v>1.434314838271999</v>
      </c>
      <c r="K2781" s="51" t="n">
        <v>-1.773689495584255</v>
      </c>
      <c r="L2781" s="51" t="n">
        <v>-1.768516124457955</v>
      </c>
      <c r="M2781" s="51" t="n">
        <v>-0.3143505336397079</v>
      </c>
      <c r="N2781" s="51" t="n">
        <v>-1.465026994816265</v>
      </c>
      <c r="O2781" s="51" t="n">
        <v>-5.771822453903759</v>
      </c>
      <c r="P2781" s="51" t="n">
        <v>1.4343766087746</v>
      </c>
      <c r="Q2781" s="51" t="n">
        <v>-2.792188774503046e-05</v>
      </c>
      <c r="R2781" s="51" t="n">
        <v>-0.0001991367260438803</v>
      </c>
      <c r="S2781" s="51" t="n">
        <v>-0.0001713669042918697</v>
      </c>
      <c r="T2781" s="51" t="n">
        <v>-0.0001750378621343529</v>
      </c>
      <c r="U2781" s="51" t="n">
        <v>0.0001187238557580628</v>
      </c>
      <c r="V2781" s="51" t="n">
        <v>-6.177050260047778e-05</v>
      </c>
      <c r="W2781" s="51" t="n">
        <v>0.08539048800000011</v>
      </c>
      <c r="X2781" s="51" t="n">
        <v>0.3382879360000374</v>
      </c>
      <c r="Y2781" s="51" t="n">
        <v>0.3660983760000086</v>
      </c>
      <c r="Z2781" s="51" t="n">
        <v>-0.02839946639998149</v>
      </c>
      <c r="AA2781" s="51" t="n">
        <v>-0.628304408000111</v>
      </c>
      <c r="AB2781" s="51" t="n">
        <v>0.1647863119999537</v>
      </c>
      <c r="AC2781" s="51" t="n">
        <v>0.08600802610162012</v>
      </c>
      <c r="AD2781" s="51" t="n">
        <v>0.3385041790513444</v>
      </c>
      <c r="AE2781" s="51" t="n">
        <v>0.3664022208257426</v>
      </c>
      <c r="AF2781" s="51" t="n">
        <v>-0.02794584052644869</v>
      </c>
      <c r="AG2781" s="51" t="n">
        <v>-0.628111344558905</v>
      </c>
      <c r="AH2781" s="51" t="n">
        <v>0.1647118330931507</v>
      </c>
      <c r="AI2781" s="51" t="n">
        <v>-0.01681714468220286</v>
      </c>
      <c r="AJ2781" s="51" t="n">
        <v>-0.195473584142533</v>
      </c>
      <c r="AK2781" s="51" t="n">
        <v>-0.09985829154955488</v>
      </c>
      <c r="AL2781" s="51" t="n">
        <v>-0.0131183825168473</v>
      </c>
      <c r="AM2781" s="51" t="n">
        <v>0.004564776921115449</v>
      </c>
      <c r="AN2781" s="51" t="n">
        <v>-0.003686727424009671</v>
      </c>
      <c r="AO2781" s="51" t="n">
        <v>-0.2069386277181205</v>
      </c>
      <c r="AP2781" s="51" t="n">
        <v>19.48839047592775</v>
      </c>
      <c r="AQ2781" s="51" t="n">
        <v>11.01427622253247</v>
      </c>
      <c r="AR2781" s="51" t="n">
        <v>1.591463150795603</v>
      </c>
      <c r="AS2781" s="51" t="n">
        <v>-0.5361437943777049</v>
      </c>
      <c r="AT2781" s="51" t="n">
        <v>-2.202992958619618e-05</v>
      </c>
      <c r="AU2781" s="51" t="n">
        <v>380.0007523407297</v>
      </c>
      <c r="AV2781" s="51" t="n">
        <v>900.0020690865327</v>
      </c>
      <c r="AW2781" s="51" t="n">
        <v>540.0004766995104</v>
      </c>
      <c r="AX2781" s="51" t="n">
        <v>75.00065491454112</v>
      </c>
      <c r="AY2781" s="51" t="n">
        <v>84.37824673222811</v>
      </c>
      <c r="AZ2781" s="51" t="n">
        <v>40.00000102214291</v>
      </c>
      <c r="BA2781" s="51" t="n">
        <v>8.00006687829503</v>
      </c>
      <c r="BB2781" s="51" t="n">
        <v>23.90633300472527</v>
      </c>
      <c r="BC2781" s="51" t="n">
        <v>15.00002266512796</v>
      </c>
      <c r="BD2781" s="51" t="n">
        <v>3.750090779038907</v>
      </c>
      <c r="BE2781" s="51" t="n">
        <v>4.688006442265465</v>
      </c>
      <c r="BF2781" s="51" t="n">
        <v>3.0000017348488</v>
      </c>
      <c r="BG2781" s="51" t="n">
        <v>6.000020748041738</v>
      </c>
      <c r="BH2781" s="51" t="n">
        <v>14.00009476196405</v>
      </c>
      <c r="BI2781" s="51" t="n">
        <v>5.500034470839466</v>
      </c>
      <c r="BJ2781" s="51" t="n">
        <v>0.7000286551095175</v>
      </c>
      <c r="BK2781" s="51" t="n">
        <v>0.4000696808708725</v>
      </c>
      <c r="BL2781" s="51" t="n">
        <v>0.02000000762542833</v>
      </c>
      <c r="BM2781" s="51" t="n">
        <v>0.2478096312775068</v>
      </c>
      <c r="BN2781" s="51" t="n">
        <v>0.3066908595808566</v>
      </c>
      <c r="BO2781" s="51" t="n">
        <v>0.9187110205537031</v>
      </c>
      <c r="BP2781" s="51" t="n">
        <v>0.2477541222985534</v>
      </c>
      <c r="BQ2781" s="51" t="n">
        <v>0.3064458501475371</v>
      </c>
      <c r="BR2781" s="51" t="n">
        <v>0.9188428586884738</v>
      </c>
      <c r="BS2781" s="51" t="n">
        <v>0.05550897895340023</v>
      </c>
      <c r="BT2781" s="51" t="n">
        <v>0.2450094333194541</v>
      </c>
      <c r="BU2781" s="51" t="n">
        <v>-0.1318381347706898</v>
      </c>
      <c r="BV2781" s="51" t="n">
        <v>0.2837114078421656</v>
      </c>
    </row>
    <row r="2782">
      <c r="A2782" s="49" t="n">
        <v>68.5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-1.772863625096</v>
      </c>
      <c r="F2782" s="49" t="n">
        <v>-1.765332524511999</v>
      </c>
      <c r="G2782" s="49" t="n">
        <v>-0.3108609359919997</v>
      </c>
      <c r="H2782" s="49" t="n">
        <v>-1.4654860210312</v>
      </c>
      <c r="I2782" s="49" t="n">
        <v>-5.777986826264004</v>
      </c>
      <c r="J2782" s="49" t="n">
        <v>1.435962539495999</v>
      </c>
      <c r="K2782" s="49" t="n">
        <v>-1.77283146507341</v>
      </c>
      <c r="L2782" s="49" t="n">
        <v>-1.76513162709742</v>
      </c>
      <c r="M2782" s="49" t="n">
        <v>-0.3106870210083408</v>
      </c>
      <c r="N2782" s="49" t="n">
        <v>-1.465307371293363</v>
      </c>
      <c r="O2782" s="49" t="n">
        <v>-5.778103631485553</v>
      </c>
      <c r="P2782" s="49" t="n">
        <v>1.436024610070976</v>
      </c>
      <c r="Q2782" s="49" t="n">
        <v>-3.21600225903218e-05</v>
      </c>
      <c r="R2782" s="49" t="n">
        <v>-0.0002008974145786269</v>
      </c>
      <c r="S2782" s="49" t="n">
        <v>-0.0001739149836588183</v>
      </c>
      <c r="T2782" s="49" t="n">
        <v>-0.0001786497378362117</v>
      </c>
      <c r="U2782" s="49" t="n">
        <v>0.0001168052215483328</v>
      </c>
      <c r="V2782" s="49" t="n">
        <v>-6.207057497764623e-05</v>
      </c>
      <c r="W2782" s="49" t="n">
        <v>0.08536896300000023</v>
      </c>
      <c r="X2782" s="49" t="n">
        <v>0.338260636000053</v>
      </c>
      <c r="Y2782" s="49" t="n">
        <v>0.366094701000012</v>
      </c>
      <c r="Z2782" s="49" t="n">
        <v>-0.02839825889997404</v>
      </c>
      <c r="AA2782" s="49" t="n">
        <v>-0.6283143830001823</v>
      </c>
      <c r="AB2782" s="49" t="n">
        <v>0.1647553369999277</v>
      </c>
      <c r="AC2782" s="49" t="n">
        <v>0.08566888072646281</v>
      </c>
      <c r="AD2782" s="49" t="n">
        <v>0.3384304231647396</v>
      </c>
      <c r="AE2782" s="49" t="n">
        <v>0.3663526772056762</v>
      </c>
      <c r="AF2782" s="49" t="n">
        <v>-0.02795486004253742</v>
      </c>
      <c r="AG2782" s="49" t="n">
        <v>-0.6280514257864948</v>
      </c>
      <c r="AH2782" s="49" t="n">
        <v>0.1647016329794492</v>
      </c>
      <c r="AI2782" s="49" t="n">
        <v>-0.01657397096616969</v>
      </c>
      <c r="AJ2782" s="49" t="n">
        <v>-0.1964582649484658</v>
      </c>
      <c r="AK2782" s="49" t="n">
        <v>-0.1010474003928504</v>
      </c>
      <c r="AL2782" s="49" t="n">
        <v>-0.01339921764106702</v>
      </c>
      <c r="AM2782" s="49" t="n">
        <v>0.004369355885828449</v>
      </c>
      <c r="AN2782" s="49" t="n">
        <v>-0.003700966241880558</v>
      </c>
      <c r="AO2782" s="49" t="n">
        <v>-0.2057855057419889</v>
      </c>
      <c r="AP2782" s="49" t="n">
        <v>19.20686029051239</v>
      </c>
      <c r="AQ2782" s="49" t="n">
        <v>10.87479309491861</v>
      </c>
      <c r="AR2782" s="49" t="n">
        <v>1.571256116841651</v>
      </c>
      <c r="AS2782" s="49" t="n">
        <v>-0.5298700965524425</v>
      </c>
      <c r="AT2782" s="49" t="n">
        <v>-3.69975751338196e-05</v>
      </c>
      <c r="AU2782" s="49" t="n">
        <v>380.0007448173224</v>
      </c>
      <c r="AV2782" s="49" t="n">
        <v>900.0020483956674</v>
      </c>
      <c r="AW2782" s="49" t="n">
        <v>540.0004719325153</v>
      </c>
      <c r="AX2782" s="49" t="n">
        <v>75.0006483653957</v>
      </c>
      <c r="AY2782" s="49" t="n">
        <v>84.37821426490582</v>
      </c>
      <c r="AZ2782" s="49" t="n">
        <v>40.00000101192148</v>
      </c>
      <c r="BA2782" s="49" t="n">
        <v>8.000066543903555</v>
      </c>
      <c r="BB2782" s="49" t="n">
        <v>23.90633258970164</v>
      </c>
      <c r="BC2782" s="49" t="n">
        <v>15.00002255180232</v>
      </c>
      <c r="BD2782" s="49" t="n">
        <v>3.750090325143713</v>
      </c>
      <c r="BE2782" s="49" t="n">
        <v>4.688003910054137</v>
      </c>
      <c r="BF2782" s="49" t="n">
        <v>3.000001726174556</v>
      </c>
      <c r="BG2782" s="49" t="n">
        <v>6.000020499065237</v>
      </c>
      <c r="BH2782" s="49" t="n">
        <v>14.00009362482048</v>
      </c>
      <c r="BI2782" s="49" t="n">
        <v>5.500034057189393</v>
      </c>
      <c r="BJ2782" s="49" t="n">
        <v>0.7000283112482033</v>
      </c>
      <c r="BK2782" s="49" t="n">
        <v>0.400068844700422</v>
      </c>
      <c r="BL2782" s="49" t="n">
        <v>0.02000000753392319</v>
      </c>
      <c r="BM2782" s="49" t="n">
        <v>0.2468468978770473</v>
      </c>
      <c r="BN2782" s="49" t="n">
        <v>0.3022274693266895</v>
      </c>
      <c r="BO2782" s="49" t="n">
        <v>0.9210150670692728</v>
      </c>
      <c r="BP2782" s="49" t="n">
        <v>0.2467895933969649</v>
      </c>
      <c r="BQ2782" s="49" t="n">
        <v>0.3019799108630856</v>
      </c>
      <c r="BR2782" s="49" t="n">
        <v>0.9211466899388771</v>
      </c>
      <c r="BS2782" s="49" t="n">
        <v>0.05730448008234301</v>
      </c>
      <c r="BT2782" s="49" t="n">
        <v>0.2475584636039696</v>
      </c>
      <c r="BU2782" s="49" t="n">
        <v>-0.1316228696042199</v>
      </c>
      <c r="BV2782" s="49" t="n">
        <v>0.2861705368173234</v>
      </c>
    </row>
    <row r="2783">
      <c r="A2783" s="51" t="n">
        <v>68.51000000000001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-1.77201</v>
      </c>
      <c r="F2783" s="51" t="n">
        <v>-1.76195</v>
      </c>
      <c r="G2783" s="51" t="n">
        <v>-0.3072</v>
      </c>
      <c r="H2783" s="51" t="n">
        <v>-1.46577</v>
      </c>
      <c r="I2783" s="51" t="n">
        <v>-5.78427</v>
      </c>
      <c r="J2783" s="51" t="n">
        <v>1.43761</v>
      </c>
      <c r="K2783" s="51" t="n">
        <v>-1.771976752471054</v>
      </c>
      <c r="L2783" s="51" t="n">
        <v>-1.761747746617913</v>
      </c>
      <c r="M2783" s="51" t="n">
        <v>-0.307024243912917</v>
      </c>
      <c r="N2783" s="51" t="n">
        <v>-1.465588463762333</v>
      </c>
      <c r="O2783" s="51" t="n">
        <v>-5.784385742649159</v>
      </c>
      <c r="P2783" s="51" t="n">
        <v>1.437672469546212</v>
      </c>
      <c r="Q2783" s="51" t="n">
        <v>-3.324752894640071e-05</v>
      </c>
      <c r="R2783" s="51" t="n">
        <v>-0.0002022533820866812</v>
      </c>
      <c r="S2783" s="51" t="n">
        <v>-0.0001757560870829789</v>
      </c>
      <c r="T2783" s="51" t="n">
        <v>-0.0001815362376671459</v>
      </c>
      <c r="U2783" s="51" t="n">
        <v>0.0001157426491582569</v>
      </c>
      <c r="V2783" s="51" t="n">
        <v>-6.246954621191847e-05</v>
      </c>
      <c r="W2783" s="51" t="n">
        <v>0.085359</v>
      </c>
      <c r="X2783" s="51" t="n">
        <v>0.338248</v>
      </c>
      <c r="Y2783" s="51" t="n">
        <v>0.366093</v>
      </c>
      <c r="Z2783" s="51" t="n">
        <v>-0.0283977</v>
      </c>
      <c r="AA2783" s="51" t="n">
        <v>-0.628319</v>
      </c>
      <c r="AB2783" s="51" t="n">
        <v>0.164741</v>
      </c>
      <c r="AC2783" s="51" t="n">
        <v>0.08534479754120948</v>
      </c>
      <c r="AD2783" s="51" t="n">
        <v>0.3383794230771417</v>
      </c>
      <c r="AE2783" s="51" t="n">
        <v>0.366259763244919</v>
      </c>
      <c r="AF2783" s="51" t="n">
        <v>-0.02807095870467331</v>
      </c>
      <c r="AG2783" s="51" t="n">
        <v>-0.6282673025323225</v>
      </c>
      <c r="AH2783" s="51" t="n">
        <v>0.1646822786791181</v>
      </c>
      <c r="AI2783" s="51" t="n">
        <v>-0.0151107502037579</v>
      </c>
      <c r="AJ2783" s="51" t="n">
        <v>-0.1971681140650612</v>
      </c>
      <c r="AK2783" s="51" t="n">
        <v>-0.1016229839159045</v>
      </c>
      <c r="AL2783" s="51" t="n">
        <v>-0.01355752327219687</v>
      </c>
      <c r="AM2783" s="51" t="n">
        <v>0.004345385130089473</v>
      </c>
      <c r="AN2783" s="51" t="n">
        <v>-0.003718791938941269</v>
      </c>
      <c r="AO2783" s="51" t="n">
        <v>-0.2033580862405951</v>
      </c>
      <c r="AP2783" s="51" t="n">
        <v>18.92950575084818</v>
      </c>
      <c r="AQ2783" s="51" t="n">
        <v>10.73698652032569</v>
      </c>
      <c r="AR2783" s="51" t="n">
        <v>1.551177215716687</v>
      </c>
      <c r="AS2783" s="51" t="n">
        <v>-0.5236298380646376</v>
      </c>
      <c r="AT2783" s="51" t="n">
        <v>-5.450429955111471e-05</v>
      </c>
      <c r="AU2783" s="51" t="n">
        <v>380.0007373691492</v>
      </c>
      <c r="AV2783" s="51" t="n">
        <v>900.0020279117108</v>
      </c>
      <c r="AW2783" s="51" t="n">
        <v>540.0004672131902</v>
      </c>
      <c r="AX2783" s="51" t="n">
        <v>75.00064188174174</v>
      </c>
      <c r="AY2783" s="51" t="n">
        <v>84.37818212225676</v>
      </c>
      <c r="AZ2783" s="51" t="n">
        <v>40.00000100180227</v>
      </c>
      <c r="BA2783" s="51" t="n">
        <v>8.000066211184038</v>
      </c>
      <c r="BB2783" s="51" t="n">
        <v>23.90633217675313</v>
      </c>
      <c r="BC2783" s="51" t="n">
        <v>15.00002243904331</v>
      </c>
      <c r="BD2783" s="51" t="n">
        <v>3.750089873517994</v>
      </c>
      <c r="BE2783" s="51" t="n">
        <v>4.688001390503866</v>
      </c>
      <c r="BF2783" s="51" t="n">
        <v>3.000001717543683</v>
      </c>
      <c r="BG2783" s="51" t="n">
        <v>6.000020253076454</v>
      </c>
      <c r="BH2783" s="51" t="n">
        <v>14.00009250132263</v>
      </c>
      <c r="BI2783" s="51" t="n">
        <v>5.500033648503121</v>
      </c>
      <c r="BJ2783" s="51" t="n">
        <v>0.7000279715132248</v>
      </c>
      <c r="BK2783" s="51" t="n">
        <v>0.4000680185640169</v>
      </c>
      <c r="BL2783" s="51" t="n">
        <v>0.02000000744351611</v>
      </c>
      <c r="BM2783" s="51" t="n">
        <v>0.2458857625552714</v>
      </c>
      <c r="BN2783" s="51" t="n">
        <v>0.2977461680189304</v>
      </c>
      <c r="BO2783" s="51" t="n">
        <v>0.9232889408632224</v>
      </c>
      <c r="BP2783" s="51" t="n">
        <v>0.2458278025753602</v>
      </c>
      <c r="BQ2783" s="51" t="n">
        <v>0.2974958758124212</v>
      </c>
      <c r="BR2783" s="51" t="n">
        <v>0.9234199508161156</v>
      </c>
      <c r="BS2783" s="51" t="n">
        <v>0.05795997991120405</v>
      </c>
      <c r="BT2783" s="51" t="n">
        <v>0.2502922065091839</v>
      </c>
      <c r="BU2783" s="51" t="n">
        <v>-0.1310099528931685</v>
      </c>
      <c r="BV2783" s="51" t="n">
        <v>0.2883906303394987</v>
      </c>
    </row>
    <row r="2784">
      <c r="A2784" s="49" t="n">
        <v>68.52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-1.771156460504</v>
      </c>
      <c r="F2784" s="49" t="n">
        <v>-1.758567561088</v>
      </c>
      <c r="G2784" s="49" t="n">
        <v>-0.303539072568</v>
      </c>
      <c r="H2784" s="49" t="n">
        <v>-1.4660539789688</v>
      </c>
      <c r="I2784" s="49" t="n">
        <v>-5.790553173736001</v>
      </c>
      <c r="J2784" s="49" t="n">
        <v>1.439257374904</v>
      </c>
      <c r="K2784" s="49" t="n">
        <v>-1.771125092439619</v>
      </c>
      <c r="L2784" s="49" t="n">
        <v>-1.758364221148168</v>
      </c>
      <c r="M2784" s="49" t="n">
        <v>-0.3033624832580264</v>
      </c>
      <c r="N2784" s="49" t="n">
        <v>-1.465871001716755</v>
      </c>
      <c r="O2784" s="49" t="n">
        <v>-5.790670718165433</v>
      </c>
      <c r="P2784" s="49" t="n">
        <v>1.4393201260721</v>
      </c>
      <c r="Q2784" s="49" t="n">
        <v>-3.136806438064355e-05</v>
      </c>
      <c r="R2784" s="49" t="n">
        <v>-0.0002033399398320146</v>
      </c>
      <c r="S2784" s="49" t="n">
        <v>-0.0001765893099736071</v>
      </c>
      <c r="T2784" s="49" t="n">
        <v>-0.0001829772520449691</v>
      </c>
      <c r="U2784" s="49" t="n">
        <v>0.00011754442943257</v>
      </c>
      <c r="V2784" s="49" t="n">
        <v>-6.275116810061654e-05</v>
      </c>
      <c r="W2784" s="49" t="n">
        <v>0.08534466300000104</v>
      </c>
      <c r="X2784" s="49" t="n">
        <v>0.3382363360000001</v>
      </c>
      <c r="Y2784" s="49" t="n">
        <v>0.3660922709999999</v>
      </c>
      <c r="Z2784" s="49" t="n">
        <v>-0.02839825889999985</v>
      </c>
      <c r="AA2784" s="49" t="n">
        <v>-0.6283143830000004</v>
      </c>
      <c r="AB2784" s="49" t="n">
        <v>0.1647310370000001</v>
      </c>
      <c r="AC2784" s="49" t="n">
        <v>0.08505721179671449</v>
      </c>
      <c r="AD2784" s="49" t="n">
        <v>0.3383578094313702</v>
      </c>
      <c r="AE2784" s="49" t="n">
        <v>0.3661511826769491</v>
      </c>
      <c r="AF2784" s="49" t="n">
        <v>-0.0282326441591448</v>
      </c>
      <c r="AG2784" s="49" t="n">
        <v>-0.6286101101811066</v>
      </c>
      <c r="AH2784" s="49" t="n">
        <v>0.1646595892398018</v>
      </c>
      <c r="AI2784" s="49" t="n">
        <v>-0.01271250619763353</v>
      </c>
      <c r="AJ2784" s="49" t="n">
        <v>-0.1979729366742064</v>
      </c>
      <c r="AK2784" s="49" t="n">
        <v>-0.1015353293922088</v>
      </c>
      <c r="AL2784" s="49" t="n">
        <v>-0.01356905491544308</v>
      </c>
      <c r="AM2784" s="49" t="n">
        <v>0.004626458142865031</v>
      </c>
      <c r="AN2784" s="49" t="n">
        <v>-0.003731733378956133</v>
      </c>
      <c r="AO2784" s="49" t="n">
        <v>-0.199912380400612</v>
      </c>
      <c r="AP2784" s="49" t="n">
        <v>18.65765879835967</v>
      </c>
      <c r="AQ2784" s="49" t="n">
        <v>10.60180608407434</v>
      </c>
      <c r="AR2784" s="49" t="n">
        <v>1.531395749418867</v>
      </c>
      <c r="AS2784" s="49" t="n">
        <v>-0.5172200371119627</v>
      </c>
      <c r="AT2784" s="49" t="n">
        <v>-6.15694705070571e-05</v>
      </c>
      <c r="AU2784" s="49" t="n">
        <v>380.0007299954577</v>
      </c>
      <c r="AV2784" s="49" t="n">
        <v>900.0020076325937</v>
      </c>
      <c r="AW2784" s="49" t="n">
        <v>540.0004625410583</v>
      </c>
      <c r="AX2784" s="49" t="n">
        <v>75.00063546292432</v>
      </c>
      <c r="AY2784" s="49" t="n">
        <v>84.3781503010342</v>
      </c>
      <c r="AZ2784" s="49" t="n">
        <v>40.00000099178425</v>
      </c>
      <c r="BA2784" s="49" t="n">
        <v>8.000065880128117</v>
      </c>
      <c r="BB2784" s="49" t="n">
        <v>23.90633176586936</v>
      </c>
      <c r="BC2784" s="49" t="n">
        <v>15.00002232684809</v>
      </c>
      <c r="BD2784" s="49" t="n">
        <v>3.750089424150405</v>
      </c>
      <c r="BE2784" s="49" t="n">
        <v>4.687998883551347</v>
      </c>
      <c r="BF2784" s="49" t="n">
        <v>3.000001708955964</v>
      </c>
      <c r="BG2784" s="49" t="n">
        <v>6.000020010039536</v>
      </c>
      <c r="BH2784" s="49" t="n">
        <v>14.00009139130676</v>
      </c>
      <c r="BI2784" s="49" t="n">
        <v>5.500033244721084</v>
      </c>
      <c r="BJ2784" s="49" t="n">
        <v>0.7000276358550661</v>
      </c>
      <c r="BK2784" s="49" t="n">
        <v>0.4000672023412487</v>
      </c>
      <c r="BL2784" s="49" t="n">
        <v>0.02000000735419392</v>
      </c>
      <c r="BM2784" s="49" t="n">
        <v>0.2449262528205215</v>
      </c>
      <c r="BN2784" s="49" t="n">
        <v>0.2932470837898942</v>
      </c>
      <c r="BO2784" s="49" t="n">
        <v>0.9255325381821321</v>
      </c>
      <c r="BP2784" s="49" t="n">
        <v>0.2448687428699433</v>
      </c>
      <c r="BQ2784" s="49" t="n">
        <v>0.2929938518312157</v>
      </c>
      <c r="BR2784" s="49" t="n">
        <v>0.925662522746731</v>
      </c>
      <c r="BS2784" s="49" t="n">
        <v>0.05750995057821062</v>
      </c>
      <c r="BT2784" s="49" t="n">
        <v>0.2532319586784904</v>
      </c>
      <c r="BU2784" s="49" t="n">
        <v>-0.1299845645988951</v>
      </c>
      <c r="BV2784" s="49" t="n">
        <v>0.2903959475364923</v>
      </c>
    </row>
    <row r="2785">
      <c r="A2785" s="51" t="n">
        <v>68.53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-1.770303161728</v>
      </c>
      <c r="F2785" s="51" t="n">
        <v>-1.755185318016</v>
      </c>
      <c r="G2785" s="51" t="n">
        <v>-0.299878157376</v>
      </c>
      <c r="H2785" s="51" t="n">
        <v>-1.4663379673216</v>
      </c>
      <c r="I2785" s="51" t="n">
        <v>-5.796836269952</v>
      </c>
      <c r="J2785" s="51" t="n">
        <v>1.440904582528</v>
      </c>
      <c r="K2785" s="51" t="n">
        <v>-1.770276330476946</v>
      </c>
      <c r="L2785" s="51" t="n">
        <v>-1.754981042826643</v>
      </c>
      <c r="M2785" s="51" t="n">
        <v>-0.2997016348554657</v>
      </c>
      <c r="N2785" s="51" t="n">
        <v>-1.466154988438391</v>
      </c>
      <c r="O2785" s="51" t="n">
        <v>-5.796958384412203</v>
      </c>
      <c r="P2785" s="51" t="n">
        <v>1.440967408231746</v>
      </c>
      <c r="Q2785" s="51" t="n">
        <v>-2.68312510542934e-05</v>
      </c>
      <c r="R2785" s="51" t="n">
        <v>-0.0002042751893571726</v>
      </c>
      <c r="S2785" s="51" t="n">
        <v>-0.0001765225205342946</v>
      </c>
      <c r="T2785" s="51" t="n">
        <v>-0.0001829788832095058</v>
      </c>
      <c r="U2785" s="51" t="n">
        <v>0.0001221144602032709</v>
      </c>
      <c r="V2785" s="51" t="n">
        <v>-6.282570374627205e-05</v>
      </c>
      <c r="W2785" s="51" t="n">
        <v>0.08531368800000384</v>
      </c>
      <c r="X2785" s="51" t="n">
        <v>0.3382111360000004</v>
      </c>
      <c r="Y2785" s="51" t="n">
        <v>0.3660906959999995</v>
      </c>
      <c r="Z2785" s="51" t="n">
        <v>-0.02839946639999936</v>
      </c>
      <c r="AA2785" s="51" t="n">
        <v>-0.6283044080000006</v>
      </c>
      <c r="AB2785" s="51" t="n">
        <v>0.1647095120000004</v>
      </c>
      <c r="AC2785" s="51" t="n">
        <v>0.08476338829559446</v>
      </c>
      <c r="AD2785" s="51" t="n">
        <v>0.3383088213956483</v>
      </c>
      <c r="AE2785" s="51" t="n">
        <v>0.3660739603563177</v>
      </c>
      <c r="AF2785" s="51" t="n">
        <v>-0.02836080484726785</v>
      </c>
      <c r="AG2785" s="51" t="n">
        <v>-0.6288223406436042</v>
      </c>
      <c r="AH2785" s="51" t="n">
        <v>0.1646136754312692</v>
      </c>
      <c r="AI2785" s="51" t="n">
        <v>-0.009392069463627164</v>
      </c>
      <c r="AJ2785" s="51" t="n">
        <v>-0.1985523239375908</v>
      </c>
      <c r="AK2785" s="51" t="n">
        <v>-0.1010806110938527</v>
      </c>
      <c r="AL2785" s="51" t="n">
        <v>-0.01348431299613089</v>
      </c>
      <c r="AM2785" s="51" t="n">
        <v>0.005113490463339545</v>
      </c>
      <c r="AN2785" s="51" t="n">
        <v>-0.003736167135528937</v>
      </c>
      <c r="AO2785" s="51" t="n">
        <v>-0.1955435135636456</v>
      </c>
      <c r="AP2785" s="51" t="n">
        <v>18.36861559530457</v>
      </c>
      <c r="AQ2785" s="51" t="n">
        <v>10.45937399864291</v>
      </c>
      <c r="AR2785" s="51" t="n">
        <v>1.510737674257173</v>
      </c>
      <c r="AS2785" s="51" t="n">
        <v>-0.5101057301048844</v>
      </c>
      <c r="AT2785" s="51" t="n">
        <v>-6.161370854093263e-05</v>
      </c>
      <c r="AU2785" s="51" t="n">
        <v>380.0007226955031</v>
      </c>
      <c r="AV2785" s="51" t="n">
        <v>900.0019875562679</v>
      </c>
      <c r="AW2785" s="51" t="n">
        <v>540.0004579156476</v>
      </c>
      <c r="AX2785" s="51" t="n">
        <v>75.00062910829507</v>
      </c>
      <c r="AY2785" s="51" t="n">
        <v>84.37811879802385</v>
      </c>
      <c r="AZ2785" s="51" t="n">
        <v>40.00000098186641</v>
      </c>
      <c r="BA2785" s="51" t="n">
        <v>8.000065550727477</v>
      </c>
      <c r="BB2785" s="51" t="n">
        <v>23.90633135704002</v>
      </c>
      <c r="BC2785" s="51" t="n">
        <v>15.00002221521386</v>
      </c>
      <c r="BD2785" s="51" t="n">
        <v>3.750088977029653</v>
      </c>
      <c r="BE2785" s="51" t="n">
        <v>4.68799638913359</v>
      </c>
      <c r="BF2785" s="51" t="n">
        <v>3.000001700411184</v>
      </c>
      <c r="BG2785" s="51" t="n">
        <v>6.000019769919062</v>
      </c>
      <c r="BH2785" s="51" t="n">
        <v>14.00009029461108</v>
      </c>
      <c r="BI2785" s="51" t="n">
        <v>5.500032845784431</v>
      </c>
      <c r="BJ2785" s="51" t="n">
        <v>0.7000273042248053</v>
      </c>
      <c r="BK2785" s="51" t="n">
        <v>0.4000663959131537</v>
      </c>
      <c r="BL2785" s="51" t="n">
        <v>0.02000000726594359</v>
      </c>
      <c r="BM2785" s="51" t="n">
        <v>0.243968507278101</v>
      </c>
      <c r="BN2785" s="51" t="n">
        <v>0.2887304914511101</v>
      </c>
      <c r="BO2785" s="51" t="n">
        <v>0.927745670123776</v>
      </c>
      <c r="BP2785" s="51" t="n">
        <v>0.2439123885904144</v>
      </c>
      <c r="BQ2785" s="51" t="n">
        <v>0.2884740714628783</v>
      </c>
      <c r="BR2785" s="51" t="n">
        <v>0.9278742958992472</v>
      </c>
      <c r="BS2785" s="51" t="n">
        <v>0.05611868768662376</v>
      </c>
      <c r="BT2785" s="51" t="n">
        <v>0.2564199882317264</v>
      </c>
      <c r="BU2785" s="51" t="n">
        <v>-0.1286257754712361</v>
      </c>
      <c r="BV2785" s="51" t="n">
        <v>0.2923099512298621</v>
      </c>
    </row>
    <row r="2786">
      <c r="A2786" s="49" t="n">
        <v>68.54000000000001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-1.769450192172</v>
      </c>
      <c r="F2786" s="49" t="n">
        <v>-1.751803342784</v>
      </c>
      <c r="G2786" s="49" t="n">
        <v>-0.296217258924</v>
      </c>
      <c r="H2786" s="49" t="n">
        <v>-1.4666219685084</v>
      </c>
      <c r="I2786" s="49" t="n">
        <v>-5.803119260148001</v>
      </c>
      <c r="J2786" s="49" t="n">
        <v>1.442551561372</v>
      </c>
      <c r="K2786" s="49" t="n">
        <v>-1.76943106240009</v>
      </c>
      <c r="L2786" s="49" t="n">
        <v>-1.751598869235123</v>
      </c>
      <c r="M2786" s="49" t="n">
        <v>-0.2960419837940803</v>
      </c>
      <c r="N2786" s="49" t="n">
        <v>-1.466441940093787</v>
      </c>
      <c r="O2786" s="49" t="n">
        <v>-5.803247606387089</v>
      </c>
      <c r="P2786" s="49" t="n">
        <v>1.442614800719386</v>
      </c>
      <c r="Q2786" s="49" t="n">
        <v>-1.912977191009801e-05</v>
      </c>
      <c r="R2786" s="49" t="n">
        <v>-0.0002044735488773153</v>
      </c>
      <c r="S2786" s="49" t="n">
        <v>-0.0001752751299196609</v>
      </c>
      <c r="T2786" s="49" t="n">
        <v>-0.0001800284146131759</v>
      </c>
      <c r="U2786" s="49" t="n">
        <v>0.0001283462390881951</v>
      </c>
      <c r="V2786" s="49" t="n">
        <v>-6.323934738605708e-05</v>
      </c>
      <c r="W2786" s="49" t="n">
        <v>0.08528094300000802</v>
      </c>
      <c r="X2786" s="49" t="n">
        <v>0.3381844960000008</v>
      </c>
      <c r="Y2786" s="49" t="n">
        <v>0.3660890309999994</v>
      </c>
      <c r="Z2786" s="49" t="n">
        <v>-0.02840074289999843</v>
      </c>
      <c r="AA2786" s="49" t="n">
        <v>-0.6282938629999977</v>
      </c>
      <c r="AB2786" s="49" t="n">
        <v>0.1646867570000017</v>
      </c>
      <c r="AC2786" s="49" t="n">
        <v>0.08442061285024585</v>
      </c>
      <c r="AD2786" s="49" t="n">
        <v>0.3381994431696527</v>
      </c>
      <c r="AE2786" s="49" t="n">
        <v>0.3659716980154876</v>
      </c>
      <c r="AF2786" s="49" t="n">
        <v>-0.02859719473471631</v>
      </c>
      <c r="AG2786" s="49" t="n">
        <v>-0.6288561184372568</v>
      </c>
      <c r="AH2786" s="49" t="n">
        <v>0.1645643168076685</v>
      </c>
      <c r="AI2786" s="49" t="n">
        <v>-0.004658213683944642</v>
      </c>
      <c r="AJ2786" s="49" t="n">
        <v>-0.1977877431182382</v>
      </c>
      <c r="AK2786" s="49" t="n">
        <v>-0.09990126074415481</v>
      </c>
      <c r="AL2786" s="49" t="n">
        <v>-0.01311949819966555</v>
      </c>
      <c r="AM2786" s="49" t="n">
        <v>0.005678373631201817</v>
      </c>
      <c r="AN2786" s="49" t="n">
        <v>-0.003754097551722703</v>
      </c>
      <c r="AO2786" s="49" t="n">
        <v>-0.1899573580186149</v>
      </c>
      <c r="AP2786" s="49" t="n">
        <v>18.08415666963774</v>
      </c>
      <c r="AQ2786" s="49" t="n">
        <v>10.31899790511183</v>
      </c>
      <c r="AR2786" s="49" t="n">
        <v>1.490325475396467</v>
      </c>
      <c r="AS2786" s="49" t="n">
        <v>-0.5027900164807906</v>
      </c>
      <c r="AT2786" s="49" t="n">
        <v>-5.420531915542933e-05</v>
      </c>
      <c r="AU2786" s="49" t="n">
        <v>380.0007154685481</v>
      </c>
      <c r="AV2786" s="49" t="n">
        <v>900.0019676807052</v>
      </c>
      <c r="AW2786" s="49" t="n">
        <v>540.0004533364912</v>
      </c>
      <c r="AX2786" s="49" t="n">
        <v>75.00062281721212</v>
      </c>
      <c r="AY2786" s="49" t="n">
        <v>84.37808761004361</v>
      </c>
      <c r="AZ2786" s="49" t="n">
        <v>40.00000097204774</v>
      </c>
      <c r="BA2786" s="49" t="n">
        <v>8.00006522297384</v>
      </c>
      <c r="BB2786" s="49" t="n">
        <v>23.90633095025482</v>
      </c>
      <c r="BC2786" s="49" t="n">
        <v>15.00002210413779</v>
      </c>
      <c r="BD2786" s="49" t="n">
        <v>3.750088532144504</v>
      </c>
      <c r="BE2786" s="49" t="n">
        <v>4.687993907187923</v>
      </c>
      <c r="BF2786" s="49" t="n">
        <v>3.000001691909128</v>
      </c>
      <c r="BG2786" s="49" t="n">
        <v>6.000019532680033</v>
      </c>
      <c r="BH2786" s="49" t="n">
        <v>14.00008921107575</v>
      </c>
      <c r="BI2786" s="49" t="n">
        <v>5.500032451635017</v>
      </c>
      <c r="BJ2786" s="49" t="n">
        <v>0.7000269765741076</v>
      </c>
      <c r="BK2786" s="49" t="n">
        <v>0.4000655991621959</v>
      </c>
      <c r="BL2786" s="49" t="n">
        <v>0.02000000717875227</v>
      </c>
      <c r="BM2786" s="49" t="n">
        <v>0.2430126372717973</v>
      </c>
      <c r="BN2786" s="49" t="n">
        <v>0.2841966500784782</v>
      </c>
      <c r="BO2786" s="49" t="n">
        <v>0.9299281659561288</v>
      </c>
      <c r="BP2786" s="49" t="n">
        <v>0.2429590716401496</v>
      </c>
      <c r="BQ2786" s="49" t="n">
        <v>0.2839374764800711</v>
      </c>
      <c r="BR2786" s="49" t="n">
        <v>0.9300547155026608</v>
      </c>
      <c r="BS2786" s="49" t="n">
        <v>0.05356563164765626</v>
      </c>
      <c r="BT2786" s="49" t="n">
        <v>0.2591735984070476</v>
      </c>
      <c r="BU2786" s="49" t="n">
        <v>-0.1265495465320177</v>
      </c>
      <c r="BV2786" s="49" t="n">
        <v>0.2933513571342892</v>
      </c>
    </row>
    <row r="2787">
      <c r="A2787" s="51" t="n">
        <v>68.55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-1.768597512896</v>
      </c>
      <c r="F2787" s="51" t="n">
        <v>-1.748421603712</v>
      </c>
      <c r="G2787" s="51" t="n">
        <v>-0.292556375232</v>
      </c>
      <c r="H2787" s="51" t="n">
        <v>-1.4669059810112</v>
      </c>
      <c r="I2787" s="51" t="n">
        <v>-5.809402156864</v>
      </c>
      <c r="J2787" s="51" t="n">
        <v>1.444198338496</v>
      </c>
      <c r="K2787" s="51" t="n">
        <v>-1.768588310599114</v>
      </c>
      <c r="L2787" s="51" t="n">
        <v>-1.748217382628291</v>
      </c>
      <c r="M2787" s="51" t="n">
        <v>-0.2923826637897038</v>
      </c>
      <c r="N2787" s="51" t="n">
        <v>-1.466727399886842</v>
      </c>
      <c r="O2787" s="51" t="n">
        <v>-5.809534571414346</v>
      </c>
      <c r="P2787" s="51" t="n">
        <v>1.444260595934633</v>
      </c>
      <c r="Q2787" s="51" t="n">
        <v>-9.202296885613137e-06</v>
      </c>
      <c r="R2787" s="51" t="n">
        <v>-0.0002042210837087666</v>
      </c>
      <c r="S2787" s="51" t="n">
        <v>-0.000173711442296165</v>
      </c>
      <c r="T2787" s="51" t="n">
        <v>-0.0001785811243584234</v>
      </c>
      <c r="U2787" s="51" t="n">
        <v>0.0001324145503467378</v>
      </c>
      <c r="V2787" s="51" t="n">
        <v>-6.225743863308431e-05</v>
      </c>
      <c r="W2787" s="51" t="n">
        <v>0.08525704800001324</v>
      </c>
      <c r="X2787" s="51" t="n">
        <v>0.3381650560000014</v>
      </c>
      <c r="Y2787" s="51" t="n">
        <v>0.3660878159999996</v>
      </c>
      <c r="Z2787" s="51" t="n">
        <v>-0.02840167439999693</v>
      </c>
      <c r="AA2787" s="51" t="n">
        <v>-0.6282861679999884</v>
      </c>
      <c r="AB2787" s="51" t="n">
        <v>0.1646701520000042</v>
      </c>
      <c r="AC2787" s="51" t="n">
        <v>0.08419799335952488</v>
      </c>
      <c r="AD2787" s="51" t="n">
        <v>0.338132883122194</v>
      </c>
      <c r="AE2787" s="51" t="n">
        <v>0.3659437119691614</v>
      </c>
      <c r="AF2787" s="51" t="n">
        <v>-0.02832842450078953</v>
      </c>
      <c r="AG2787" s="51" t="n">
        <v>-0.6285053103948889</v>
      </c>
      <c r="AH2787" s="51" t="n">
        <v>0.1644443948368362</v>
      </c>
      <c r="AI2787" s="51" t="n">
        <v>0.0004269045248037392</v>
      </c>
      <c r="AJ2787" s="51" t="n">
        <v>-0.1968844032232681</v>
      </c>
      <c r="AK2787" s="51" t="n">
        <v>-0.09886011815848945</v>
      </c>
      <c r="AL2787" s="51" t="n">
        <v>-0.01313986017338281</v>
      </c>
      <c r="AM2787" s="51" t="n">
        <v>0.005924032320428185</v>
      </c>
      <c r="AN2787" s="51" t="n">
        <v>-0.003714927707861289</v>
      </c>
      <c r="AO2787" s="51" t="n">
        <v>-0.1828128572031105</v>
      </c>
      <c r="AP2787" s="51" t="n">
        <v>17.8041541890657</v>
      </c>
      <c r="AQ2787" s="51" t="n">
        <v>10.18046483796663</v>
      </c>
      <c r="AR2787" s="51" t="n">
        <v>1.470213255903243</v>
      </c>
      <c r="AS2787" s="51" t="n">
        <v>-0.4954050494964476</v>
      </c>
      <c r="AT2787" s="51" t="n">
        <v>-2.344002354707044e-05</v>
      </c>
      <c r="AU2787" s="51" t="n">
        <v>380.0007083138626</v>
      </c>
      <c r="AV2787" s="51" t="n">
        <v>900.0019480038982</v>
      </c>
      <c r="AW2787" s="51" t="n">
        <v>540.0004488031263</v>
      </c>
      <c r="AX2787" s="51" t="n">
        <v>75.00061658903999</v>
      </c>
      <c r="AY2787" s="51" t="n">
        <v>84.37805673394317</v>
      </c>
      <c r="AZ2787" s="51" t="n">
        <v>40.00000096232726</v>
      </c>
      <c r="BA2787" s="51" t="n">
        <v>8.000064896858971</v>
      </c>
      <c r="BB2787" s="51" t="n">
        <v>23.90633054550354</v>
      </c>
      <c r="BC2787" s="51" t="n">
        <v>15.0000219936171</v>
      </c>
      <c r="BD2787" s="51" t="n">
        <v>3.750088089483782</v>
      </c>
      <c r="BE2787" s="51" t="n">
        <v>4.687991437651983</v>
      </c>
      <c r="BF2787" s="51" t="n">
        <v>3.000001683449583</v>
      </c>
      <c r="BG2787" s="51" t="n">
        <v>6.000019298287873</v>
      </c>
      <c r="BH2787" s="51" t="n">
        <v>14.00008814054284</v>
      </c>
      <c r="BI2787" s="51" t="n">
        <v>5.500032062215397</v>
      </c>
      <c r="BJ2787" s="51" t="n">
        <v>0.7000266528552184</v>
      </c>
      <c r="BK2787" s="51" t="n">
        <v>0.4000648119722496</v>
      </c>
      <c r="BL2787" s="51" t="n">
        <v>0.02000000709260724</v>
      </c>
      <c r="BM2787" s="51" t="n">
        <v>0.2420586996612764</v>
      </c>
      <c r="BN2787" s="51" t="n">
        <v>0.2796457603885428</v>
      </c>
      <c r="BO2787" s="51" t="n">
        <v>0.9320798947125739</v>
      </c>
      <c r="BP2787" s="51" t="n">
        <v>0.2420082663374031</v>
      </c>
      <c r="BQ2787" s="51" t="n">
        <v>0.2793838808741403</v>
      </c>
      <c r="BR2787" s="51" t="n">
        <v>0.9322041914155235</v>
      </c>
      <c r="BS2787" s="51" t="n">
        <v>0.05043332387336119</v>
      </c>
      <c r="BT2787" s="51" t="n">
        <v>0.2618795144024855</v>
      </c>
      <c r="BU2787" s="51" t="n">
        <v>-0.1242967029495556</v>
      </c>
      <c r="BV2787" s="51" t="n">
        <v>0.2942347202230339</v>
      </c>
    </row>
    <row r="2788">
      <c r="A2788" s="49" t="n">
        <v>68.56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-1.767745</v>
      </c>
      <c r="F2788" s="49" t="n">
        <v>-1.74504</v>
      </c>
      <c r="G2788" s="49" t="n">
        <v>-0.2888955</v>
      </c>
      <c r="H2788" s="49" t="n">
        <v>-1.46719</v>
      </c>
      <c r="I2788" s="49" t="n">
        <v>-5.815685</v>
      </c>
      <c r="J2788" s="49" t="n">
        <v>1.445845</v>
      </c>
      <c r="K2788" s="49" t="n">
        <v>-1.767747209922962</v>
      </c>
      <c r="L2788" s="49" t="n">
        <v>-1.744836472026819</v>
      </c>
      <c r="M2788" s="49" t="n">
        <v>-0.2887234406171661</v>
      </c>
      <c r="N2788" s="49" t="n">
        <v>-1.467010977468899</v>
      </c>
      <c r="O2788" s="49" t="n">
        <v>-5.815818651015779</v>
      </c>
      <c r="P2788" s="49" t="n">
        <v>1.445906794369634</v>
      </c>
      <c r="Q2788" s="49" t="n">
        <v>2.209922962403965e-06</v>
      </c>
      <c r="R2788" s="49" t="n">
        <v>-0.0002035279731804618</v>
      </c>
      <c r="S2788" s="49" t="n">
        <v>-0.0001720593828339334</v>
      </c>
      <c r="T2788" s="49" t="n">
        <v>-0.0001790225311006921</v>
      </c>
      <c r="U2788" s="49" t="n">
        <v>0.0001336510157790016</v>
      </c>
      <c r="V2788" s="49" t="n">
        <v>-6.179436963349438e-05</v>
      </c>
      <c r="W2788" s="49" t="n">
        <v>0.08524837500001919</v>
      </c>
      <c r="X2788" s="49" t="n">
        <v>0.3381580000000022</v>
      </c>
      <c r="Y2788" s="49" t="n">
        <v>0.3660873750000002</v>
      </c>
      <c r="Z2788" s="49" t="n">
        <v>-0.0284020124999947</v>
      </c>
      <c r="AA2788" s="49" t="n">
        <v>-0.6282833749999694</v>
      </c>
      <c r="AB2788" s="49" t="n">
        <v>0.1646641250000085</v>
      </c>
      <c r="AC2788" s="49" t="n">
        <v>0.08408265693710386</v>
      </c>
      <c r="AD2788" s="49" t="n">
        <v>0.338083511713796</v>
      </c>
      <c r="AE2788" s="49" t="n">
        <v>0.3659475591382026</v>
      </c>
      <c r="AF2788" s="49" t="n">
        <v>-0.02819075666823582</v>
      </c>
      <c r="AG2788" s="49" t="n">
        <v>-0.6282657357574749</v>
      </c>
      <c r="AH2788" s="49" t="n">
        <v>0.1645226815770769</v>
      </c>
      <c r="AI2788" s="49" t="n">
        <v>0.005535956015344197</v>
      </c>
      <c r="AJ2788" s="49" t="n">
        <v>-0.1956908121767826</v>
      </c>
      <c r="AK2788" s="49" t="n">
        <v>-0.09796901449355692</v>
      </c>
      <c r="AL2788" s="49" t="n">
        <v>-0.01328131437160559</v>
      </c>
      <c r="AM2788" s="49" t="n">
        <v>0.005938113165708989</v>
      </c>
      <c r="AN2788" s="49" t="n">
        <v>-0.003699268065430526</v>
      </c>
      <c r="AO2788" s="49" t="n">
        <v>-0.1752709623495806</v>
      </c>
      <c r="AP2788" s="49" t="n">
        <v>17.526160500762</v>
      </c>
      <c r="AQ2788" s="49" t="n">
        <v>10.04235458573991</v>
      </c>
      <c r="AR2788" s="49" t="n">
        <v>1.449731956767012</v>
      </c>
      <c r="AS2788" s="49" t="n">
        <v>-0.4882793935463626</v>
      </c>
      <c r="AT2788" s="49" t="n">
        <v>-3.252357847072275e-05</v>
      </c>
      <c r="AU2788" s="49" t="n">
        <v>380.000701230724</v>
      </c>
      <c r="AV2788" s="49" t="n">
        <v>900.0019285238592</v>
      </c>
      <c r="AW2788" s="49" t="n">
        <v>540.0004443150951</v>
      </c>
      <c r="AX2788" s="49" t="n">
        <v>75.0006104231496</v>
      </c>
      <c r="AY2788" s="49" t="n">
        <v>84.37802616660373</v>
      </c>
      <c r="AZ2788" s="49" t="n">
        <v>40.00000095270399</v>
      </c>
      <c r="BA2788" s="49" t="n">
        <v>8.000064572374676</v>
      </c>
      <c r="BB2788" s="49" t="n">
        <v>23.90633014277602</v>
      </c>
      <c r="BC2788" s="49" t="n">
        <v>15.00002188364901</v>
      </c>
      <c r="BD2788" s="49" t="n">
        <v>3.750087649036363</v>
      </c>
      <c r="BE2788" s="49" t="n">
        <v>4.687988980463723</v>
      </c>
      <c r="BF2788" s="49" t="n">
        <v>3.000001675032335</v>
      </c>
      <c r="BG2788" s="49" t="n">
        <v>6.000019066713993</v>
      </c>
      <c r="BH2788" s="49" t="n">
        <v>14.00008708285632</v>
      </c>
      <c r="BI2788" s="49" t="n">
        <v>5.500031677468812</v>
      </c>
      <c r="BJ2788" s="49" t="n">
        <v>0.7000263330209557</v>
      </c>
      <c r="BK2788" s="49" t="n">
        <v>0.4000640342285826</v>
      </c>
      <c r="BL2788" s="49" t="n">
        <v>0.02000000700749595</v>
      </c>
      <c r="BM2788" s="49" t="n">
        <v>0.2411067170456494</v>
      </c>
      <c r="BN2788" s="49" t="n">
        <v>0.2750779832483931</v>
      </c>
      <c r="BO2788" s="49" t="n">
        <v>0.9342007505647025</v>
      </c>
      <c r="BP2788" s="49" t="n">
        <v>0.2410597212942417</v>
      </c>
      <c r="BQ2788" s="49" t="n">
        <v>0.274813551832159</v>
      </c>
      <c r="BR2788" s="49" t="n">
        <v>0.9343226934580058</v>
      </c>
      <c r="BS2788" s="49" t="n">
        <v>0.04699575140765244</v>
      </c>
      <c r="BT2788" s="49" t="n">
        <v>0.2644314162341121</v>
      </c>
      <c r="BU2788" s="49" t="n">
        <v>-0.1219428933032507</v>
      </c>
      <c r="BV2788" s="49" t="n">
        <v>0.2949621056493802</v>
      </c>
    </row>
    <row r="2789">
      <c r="A2789" s="51" t="n">
        <v>68.56999999999999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-1.766892487104</v>
      </c>
      <c r="F2789" s="51" t="n">
        <v>-1.741658396288</v>
      </c>
      <c r="G2789" s="51" t="n">
        <v>-0.285234624768</v>
      </c>
      <c r="H2789" s="51" t="n">
        <v>-1.4674740189888</v>
      </c>
      <c r="I2789" s="51" t="n">
        <v>-5.821967843136</v>
      </c>
      <c r="J2789" s="51" t="n">
        <v>1.447491661504</v>
      </c>
      <c r="K2789" s="51" t="n">
        <v>-1.766907173196758</v>
      </c>
      <c r="L2789" s="51" t="n">
        <v>-1.741456232603546</v>
      </c>
      <c r="M2789" s="51" t="n">
        <v>-0.2850648119334055</v>
      </c>
      <c r="N2789" s="51" t="n">
        <v>-1.467296845135545</v>
      </c>
      <c r="O2789" s="51" t="n">
        <v>-5.822102987461758</v>
      </c>
      <c r="P2789" s="51" t="n">
        <v>1.447554442431304</v>
      </c>
      <c r="Q2789" s="51" t="n">
        <v>1.468609275812049e-05</v>
      </c>
      <c r="R2789" s="51" t="n">
        <v>-0.0002021636844538044</v>
      </c>
      <c r="S2789" s="51" t="n">
        <v>-0.000169812834594496</v>
      </c>
      <c r="T2789" s="51" t="n">
        <v>-0.0001771738532549971</v>
      </c>
      <c r="U2789" s="51" t="n">
        <v>0.0001351443257577856</v>
      </c>
      <c r="V2789" s="51" t="n">
        <v>-6.27809273041624e-05</v>
      </c>
      <c r="W2789" s="51" t="n">
        <v>0.08525704800002565</v>
      </c>
      <c r="X2789" s="51" t="n">
        <v>0.3381650560000035</v>
      </c>
      <c r="Y2789" s="51" t="n">
        <v>0.3660878160000016</v>
      </c>
      <c r="Z2789" s="51" t="n">
        <v>-0.02840167439999154</v>
      </c>
      <c r="AA2789" s="51" t="n">
        <v>-0.6282861679999366</v>
      </c>
      <c r="AB2789" s="51" t="n">
        <v>0.164670152000015</v>
      </c>
      <c r="AC2789" s="51" t="n">
        <v>0.08403806230038664</v>
      </c>
      <c r="AD2789" s="51" t="n">
        <v>0.3380327486167173</v>
      </c>
      <c r="AE2789" s="51" t="n">
        <v>0.3658881705410187</v>
      </c>
      <c r="AF2789" s="51" t="n">
        <v>-0.02849908560077859</v>
      </c>
      <c r="AG2789" s="51" t="n">
        <v>-0.6284303095636969</v>
      </c>
      <c r="AH2789" s="51" t="n">
        <v>0.164601222215812</v>
      </c>
      <c r="AI2789" s="51" t="n">
        <v>0.01068657123039339</v>
      </c>
      <c r="AJ2789" s="51" t="n">
        <v>-0.1937393160555171</v>
      </c>
      <c r="AK2789" s="51" t="n">
        <v>-0.09651203288365479</v>
      </c>
      <c r="AL2789" s="51" t="n">
        <v>-0.01299561971345853</v>
      </c>
      <c r="AM2789" s="51" t="n">
        <v>0.006103510330876891</v>
      </c>
      <c r="AN2789" s="51" t="n">
        <v>-0.003741977475126593</v>
      </c>
      <c r="AO2789" s="51" t="n">
        <v>-0.1677234353773893</v>
      </c>
      <c r="AP2789" s="51" t="n">
        <v>17.24907719788338</v>
      </c>
      <c r="AQ2789" s="51" t="n">
        <v>9.904102947502384</v>
      </c>
      <c r="AR2789" s="51" t="n">
        <v>1.429109333577739</v>
      </c>
      <c r="AS2789" s="51" t="n">
        <v>-0.4812755855243654</v>
      </c>
      <c r="AT2789" s="51" t="n">
        <v>-6.055118983993488e-05</v>
      </c>
      <c r="AU2789" s="51" t="n">
        <v>380.0006942184168</v>
      </c>
      <c r="AV2789" s="51" t="n">
        <v>900.0019092386206</v>
      </c>
      <c r="AW2789" s="51" t="n">
        <v>540.0004398719442</v>
      </c>
      <c r="AX2789" s="51" t="n">
        <v>75.00060431891809</v>
      </c>
      <c r="AY2789" s="51" t="n">
        <v>84.37799590493769</v>
      </c>
      <c r="AZ2789" s="51" t="n">
        <v>40.00000094317695</v>
      </c>
      <c r="BA2789" s="51" t="n">
        <v>8.000064249512802</v>
      </c>
      <c r="BB2789" s="51" t="n">
        <v>23.90632974206214</v>
      </c>
      <c r="BC2789" s="51" t="n">
        <v>15.00002177423077</v>
      </c>
      <c r="BD2789" s="51" t="n">
        <v>3.750087210791181</v>
      </c>
      <c r="BE2789" s="51" t="n">
        <v>4.687986535561405</v>
      </c>
      <c r="BF2789" s="51" t="n">
        <v>3.000001666657173</v>
      </c>
      <c r="BG2789" s="51" t="n">
        <v>6.000018841158483</v>
      </c>
      <c r="BH2789" s="51" t="n">
        <v>14.00008603786205</v>
      </c>
      <c r="BI2789" s="51" t="n">
        <v>5.500031297339187</v>
      </c>
      <c r="BJ2789" s="51" t="n">
        <v>0.7000260170247042</v>
      </c>
      <c r="BK2789" s="51" t="n">
        <v>0.4000632658178396</v>
      </c>
      <c r="BL2789" s="51" t="n">
        <v>0.020000006923406</v>
      </c>
      <c r="BM2789" s="51" t="n">
        <v>0.2401566968435073</v>
      </c>
      <c r="BN2789" s="51" t="n">
        <v>0.2704934589909621</v>
      </c>
      <c r="BO2789" s="51" t="n">
        <v>0.9362906392528922</v>
      </c>
      <c r="BP2789" s="51" t="n">
        <v>0.2401135241648921</v>
      </c>
      <c r="BQ2789" s="51" t="n">
        <v>0.270227222002975</v>
      </c>
      <c r="BR2789" s="51" t="n">
        <v>0.9364097379886398</v>
      </c>
      <c r="BS2789" s="51" t="n">
        <v>0.0431726786151998</v>
      </c>
      <c r="BT2789" s="51" t="n">
        <v>0.2662369879870563</v>
      </c>
      <c r="BU2789" s="51" t="n">
        <v>-0.1190987357475581</v>
      </c>
      <c r="BV2789" s="51" t="n">
        <v>0.2948398256815011</v>
      </c>
    </row>
    <row r="2790">
      <c r="A2790" s="49" t="n">
        <v>68.58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-1.766039807827999</v>
      </c>
      <c r="F2790" s="49" t="n">
        <v>-1.738276657216</v>
      </c>
      <c r="G2790" s="49" t="n">
        <v>-0.2815737410759999</v>
      </c>
      <c r="H2790" s="49" t="n">
        <v>-1.4677580314916</v>
      </c>
      <c r="I2790" s="49" t="n">
        <v>-5.828250739851999</v>
      </c>
      <c r="J2790" s="49" t="n">
        <v>1.449138438628</v>
      </c>
      <c r="K2790" s="49" t="n">
        <v>-1.766066221124786</v>
      </c>
      <c r="L2790" s="49" t="n">
        <v>-1.738075912249016</v>
      </c>
      <c r="M2790" s="49" t="n">
        <v>-0.2814062995459337</v>
      </c>
      <c r="N2790" s="49" t="n">
        <v>-1.467582398037933</v>
      </c>
      <c r="O2790" s="49" t="n">
        <v>-5.828388477712986</v>
      </c>
      <c r="P2790" s="49" t="n">
        <v>1.449200777297234</v>
      </c>
      <c r="Q2790" s="49" t="n">
        <v>2.641329678709781e-05</v>
      </c>
      <c r="R2790" s="49" t="n">
        <v>-0.0002007449669838568</v>
      </c>
      <c r="S2790" s="49" t="n">
        <v>-0.0001674415300662035</v>
      </c>
      <c r="T2790" s="49" t="n">
        <v>-0.0001756334536666682</v>
      </c>
      <c r="U2790" s="49" t="n">
        <v>0.0001377378609870306</v>
      </c>
      <c r="V2790" s="49" t="n">
        <v>-6.233866923355258e-05</v>
      </c>
      <c r="W2790" s="49" t="n">
        <v>0.08528094300003242</v>
      </c>
      <c r="X2790" s="49" t="n">
        <v>0.3381844960000055</v>
      </c>
      <c r="Y2790" s="49" t="n">
        <v>0.3660890310000038</v>
      </c>
      <c r="Z2790" s="49" t="n">
        <v>-0.02840074289998722</v>
      </c>
      <c r="AA2790" s="49" t="n">
        <v>-0.6282938629998854</v>
      </c>
      <c r="AB2790" s="49" t="n">
        <v>0.1646867570000241</v>
      </c>
      <c r="AC2790" s="49" t="n">
        <v>0.08419154045114409</v>
      </c>
      <c r="AD2790" s="49" t="n">
        <v>0.3380588411320446</v>
      </c>
      <c r="AE2790" s="49" t="n">
        <v>0.3658639785216558</v>
      </c>
      <c r="AF2790" s="49" t="n">
        <v>-0.02840378398330921</v>
      </c>
      <c r="AG2790" s="49" t="n">
        <v>-0.6285846726719126</v>
      </c>
      <c r="AH2790" s="49" t="n">
        <v>0.1644912277838448</v>
      </c>
      <c r="AI2790" s="49" t="n">
        <v>0.01460042161066293</v>
      </c>
      <c r="AJ2790" s="49" t="n">
        <v>-0.1924337109619854</v>
      </c>
      <c r="AK2790" s="49" t="n">
        <v>-0.09509145858632445</v>
      </c>
      <c r="AL2790" s="49" t="n">
        <v>-0.01290958380281647</v>
      </c>
      <c r="AM2790" s="49" t="n">
        <v>0.006382449349032896</v>
      </c>
      <c r="AN2790" s="49" t="n">
        <v>-0.003724390314075543</v>
      </c>
      <c r="AO2790" s="49" t="n">
        <v>-0.1602026366281017</v>
      </c>
      <c r="AP2790" s="49" t="n">
        <v>16.97210784892209</v>
      </c>
      <c r="AQ2790" s="49" t="n">
        <v>9.765854467654131</v>
      </c>
      <c r="AR2790" s="49" t="n">
        <v>1.408741231037693</v>
      </c>
      <c r="AS2790" s="49" t="n">
        <v>-0.4740297910482968</v>
      </c>
      <c r="AT2790" s="49" t="n">
        <v>-4.640605656412254e-05</v>
      </c>
      <c r="AU2790" s="49" t="n">
        <v>380.0006872762326</v>
      </c>
      <c r="AV2790" s="49" t="n">
        <v>900.0018901462344</v>
      </c>
      <c r="AW2790" s="49" t="n">
        <v>540.0004354732248</v>
      </c>
      <c r="AX2790" s="49" t="n">
        <v>75.00059827572892</v>
      </c>
      <c r="AY2790" s="49" t="n">
        <v>84.37796594588832</v>
      </c>
      <c r="AZ2790" s="49" t="n">
        <v>40.00000093374518</v>
      </c>
      <c r="BA2790" s="49" t="n">
        <v>8.000063928265238</v>
      </c>
      <c r="BB2790" s="49" t="n">
        <v>23.90632934335184</v>
      </c>
      <c r="BC2790" s="49" t="n">
        <v>15.00002166535961</v>
      </c>
      <c r="BD2790" s="49" t="n">
        <v>3.750086774737225</v>
      </c>
      <c r="BE2790" s="49" t="n">
        <v>4.687984102883598</v>
      </c>
      <c r="BF2790" s="49" t="n">
        <v>3.000001658323887</v>
      </c>
      <c r="BG2790" s="49" t="n">
        <v>6.00001862243476</v>
      </c>
      <c r="BH2790" s="49" t="n">
        <v>14.0000850054077</v>
      </c>
      <c r="BI2790" s="49" t="n">
        <v>5.500030921771117</v>
      </c>
      <c r="BJ2790" s="49" t="n">
        <v>0.7000257048204078</v>
      </c>
      <c r="BK2790" s="49" t="n">
        <v>0.4000625066280256</v>
      </c>
      <c r="BL2790" s="49" t="n">
        <v>0.02000000684032513</v>
      </c>
      <c r="BM2790" s="49" t="n">
        <v>0.2392086492065225</v>
      </c>
      <c r="BN2790" s="49" t="n">
        <v>0.2658923275099046</v>
      </c>
      <c r="BO2790" s="49" t="n">
        <v>0.9383494655893527</v>
      </c>
      <c r="BP2790" s="49" t="n">
        <v>0.2391690266172377</v>
      </c>
      <c r="BQ2790" s="49" t="n">
        <v>0.2656245079485461</v>
      </c>
      <c r="BR2790" s="49" t="n">
        <v>0.9384657451908771</v>
      </c>
      <c r="BS2790" s="49" t="n">
        <v>0.03962258928480455</v>
      </c>
      <c r="BT2790" s="49" t="n">
        <v>0.2678195613584622</v>
      </c>
      <c r="BU2790" s="49" t="n">
        <v>-0.1162796015243828</v>
      </c>
      <c r="BV2790" s="49" t="n">
        <v>0.2946493046971953</v>
      </c>
    </row>
    <row r="2791">
      <c r="A2791" s="51" t="n">
        <v>68.59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-1.765186838271999</v>
      </c>
      <c r="F2791" s="51" t="n">
        <v>-1.734894681984</v>
      </c>
      <c r="G2791" s="51" t="n">
        <v>-0.277912842624</v>
      </c>
      <c r="H2791" s="51" t="n">
        <v>-1.468042032678399</v>
      </c>
      <c r="I2791" s="51" t="n">
        <v>-5.834533730047998</v>
      </c>
      <c r="J2791" s="51" t="n">
        <v>1.450785417472001</v>
      </c>
      <c r="K2791" s="51" t="n">
        <v>-1.765223217589231</v>
      </c>
      <c r="L2791" s="51" t="n">
        <v>-1.734695273983131</v>
      </c>
      <c r="M2791" s="51" t="n">
        <v>-0.277747767801877</v>
      </c>
      <c r="N2791" s="51" t="n">
        <v>-1.467867258862401</v>
      </c>
      <c r="O2791" s="51" t="n">
        <v>-5.834675270000499</v>
      </c>
      <c r="P2791" s="51" t="n">
        <v>1.45084723006666</v>
      </c>
      <c r="Q2791" s="51" t="n">
        <v>3.637931723199372e-05</v>
      </c>
      <c r="R2791" s="51" t="n">
        <v>-0.0001994080008693722</v>
      </c>
      <c r="S2791" s="51" t="n">
        <v>-0.0001650748221229681</v>
      </c>
      <c r="T2791" s="51" t="n">
        <v>-0.0001747738159982859</v>
      </c>
      <c r="U2791" s="51" t="n">
        <v>0.0001415399525015459</v>
      </c>
      <c r="V2791" s="51" t="n">
        <v>-6.181259465942723e-05</v>
      </c>
      <c r="W2791" s="51" t="n">
        <v>0.0853136880000394</v>
      </c>
      <c r="X2791" s="51" t="n">
        <v>0.3382111360000085</v>
      </c>
      <c r="Y2791" s="51" t="n">
        <v>0.3660906960000069</v>
      </c>
      <c r="Z2791" s="51" t="n">
        <v>-0.02839946639998149</v>
      </c>
      <c r="AA2791" s="51" t="n">
        <v>-0.6283044079998109</v>
      </c>
      <c r="AB2791" s="51" t="n">
        <v>0.1647095120000362</v>
      </c>
      <c r="AC2791" s="51" t="n">
        <v>0.08444097164408761</v>
      </c>
      <c r="AD2791" s="51" t="n">
        <v>0.3380954215476686</v>
      </c>
      <c r="AE2791" s="51" t="n">
        <v>0.3658859348534693</v>
      </c>
      <c r="AF2791" s="51" t="n">
        <v>-0.02834342151474444</v>
      </c>
      <c r="AG2791" s="51" t="n">
        <v>-0.6286952622522519</v>
      </c>
      <c r="AH2791" s="51" t="n">
        <v>0.1645312277893446</v>
      </c>
      <c r="AI2791" s="51" t="n">
        <v>0.01723866563520893</v>
      </c>
      <c r="AJ2791" s="51" t="n">
        <v>-0.1913748744815509</v>
      </c>
      <c r="AK2791" s="51" t="n">
        <v>-0.09389544589616422</v>
      </c>
      <c r="AL2791" s="51" t="n">
        <v>-0.01288940184616162</v>
      </c>
      <c r="AM2791" s="51" t="n">
        <v>0.006752594652144867</v>
      </c>
      <c r="AN2791" s="51" t="n">
        <v>-0.003705131891537569</v>
      </c>
      <c r="AO2791" s="51" t="n">
        <v>-0.1539842948887398</v>
      </c>
      <c r="AP2791" s="51" t="n">
        <v>16.69259680077044</v>
      </c>
      <c r="AQ2791" s="51" t="n">
        <v>9.626445189572017</v>
      </c>
      <c r="AR2791" s="51" t="n">
        <v>1.387978673496986</v>
      </c>
      <c r="AS2791" s="51" t="n">
        <v>-0.4665585290759119</v>
      </c>
      <c r="AT2791" s="51" t="n">
        <v>-4.410420187241503e-05</v>
      </c>
      <c r="AU2791" s="51" t="n">
        <v>380.0006804034703</v>
      </c>
      <c r="AV2791" s="51" t="n">
        <v>900.001871244772</v>
      </c>
      <c r="AW2791" s="51" t="n">
        <v>540.0004311184925</v>
      </c>
      <c r="AX2791" s="51" t="n">
        <v>75.00059229297163</v>
      </c>
      <c r="AY2791" s="51" t="n">
        <v>84.37793628642943</v>
      </c>
      <c r="AZ2791" s="51" t="n">
        <v>40.00000092440772</v>
      </c>
      <c r="BA2791" s="51" t="n">
        <v>8.000063608623911</v>
      </c>
      <c r="BB2791" s="51" t="n">
        <v>23.90632894663507</v>
      </c>
      <c r="BC2791" s="51" t="n">
        <v>15.00002155703281</v>
      </c>
      <c r="BD2791" s="51" t="n">
        <v>3.750086340863539</v>
      </c>
      <c r="BE2791" s="51" t="n">
        <v>4.68798168236918</v>
      </c>
      <c r="BF2791" s="51" t="n">
        <v>3.000001650032268</v>
      </c>
      <c r="BG2791" s="51" t="n">
        <v>6.000018401206643</v>
      </c>
      <c r="BH2791" s="51" t="n">
        <v>14.00008398534281</v>
      </c>
      <c r="BI2791" s="51" t="n">
        <v>5.500030550709863</v>
      </c>
      <c r="BJ2791" s="51" t="n">
        <v>0.7000253963625629</v>
      </c>
      <c r="BK2791" s="51" t="n">
        <v>0.4000617565484892</v>
      </c>
      <c r="BL2791" s="51" t="n">
        <v>0.02000000675824123</v>
      </c>
      <c r="BM2791" s="51" t="n">
        <v>0.2382626037440593</v>
      </c>
      <c r="BN2791" s="51" t="n">
        <v>0.2612747491078607</v>
      </c>
      <c r="BO2791" s="51" t="n">
        <v>0.940377122047968</v>
      </c>
      <c r="BP2791" s="51" t="n">
        <v>0.2382259656527641</v>
      </c>
      <c r="BQ2791" s="51" t="n">
        <v>0.2610056031992561</v>
      </c>
      <c r="BR2791" s="51" t="n">
        <v>0.9404907058638375</v>
      </c>
      <c r="BS2791" s="51" t="n">
        <v>0.03663809129522688</v>
      </c>
      <c r="BT2791" s="51" t="n">
        <v>0.2691459086046621</v>
      </c>
      <c r="BU2791" s="51" t="n">
        <v>-0.1135838158695668</v>
      </c>
      <c r="BV2791" s="51" t="n">
        <v>0.2944200283266717</v>
      </c>
    </row>
    <row r="2792">
      <c r="A2792" s="49" t="n">
        <v>68.59999999999999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-1.764333539495998</v>
      </c>
      <c r="F2792" s="49" t="n">
        <v>-1.731512438912</v>
      </c>
      <c r="G2792" s="49" t="n">
        <v>-0.2742519274319998</v>
      </c>
      <c r="H2792" s="49" t="n">
        <v>-1.468326021031199</v>
      </c>
      <c r="I2792" s="49" t="n">
        <v>-5.840816826263995</v>
      </c>
      <c r="J2792" s="49" t="n">
        <v>1.452432625096001</v>
      </c>
      <c r="K2792" s="49" t="n">
        <v>-1.7643774177386</v>
      </c>
      <c r="L2792" s="49" t="n">
        <v>-1.731314292733318</v>
      </c>
      <c r="M2792" s="49" t="n">
        <v>-0.2740886832993924</v>
      </c>
      <c r="N2792" s="49" t="n">
        <v>-1.468151692050245</v>
      </c>
      <c r="O2792" s="49" t="n">
        <v>-5.840962210238342</v>
      </c>
      <c r="P2792" s="49" t="n">
        <v>1.452494174988931</v>
      </c>
      <c r="Q2792" s="49" t="n">
        <v>4.387824260110307e-05</v>
      </c>
      <c r="R2792" s="49" t="n">
        <v>-0.0001981461786813021</v>
      </c>
      <c r="S2792" s="49" t="n">
        <v>-0.0001632441326074319</v>
      </c>
      <c r="T2792" s="49" t="n">
        <v>-0.0001743289809543747</v>
      </c>
      <c r="U2792" s="49" t="n">
        <v>0.0001453839743463803</v>
      </c>
      <c r="V2792" s="49" t="n">
        <v>-6.154989292950219e-05</v>
      </c>
      <c r="W2792" s="49" t="n">
        <v>0.08534466300004648</v>
      </c>
      <c r="X2792" s="49" t="n">
        <v>0.338236336000013</v>
      </c>
      <c r="Y2792" s="49" t="n">
        <v>0.3660922710000111</v>
      </c>
      <c r="Z2792" s="49" t="n">
        <v>-0.02839825889997404</v>
      </c>
      <c r="AA2792" s="49" t="n">
        <v>-0.6283143829997074</v>
      </c>
      <c r="AB2792" s="49" t="n">
        <v>0.1647310370000516</v>
      </c>
      <c r="AC2792" s="49" t="n">
        <v>0.08474700392422173</v>
      </c>
      <c r="AD2792" s="49" t="n">
        <v>0.3381276104172725</v>
      </c>
      <c r="AE2792" s="49" t="n">
        <v>0.365967823225729</v>
      </c>
      <c r="AF2792" s="49" t="n">
        <v>-0.02830900418326173</v>
      </c>
      <c r="AG2792" s="49" t="n">
        <v>-0.6286351594437053</v>
      </c>
      <c r="AH2792" s="49" t="n">
        <v>0.1645788611333449</v>
      </c>
      <c r="AI2792" s="49" t="n">
        <v>0.01853933166174936</v>
      </c>
      <c r="AJ2792" s="49" t="n">
        <v>-0.1903842312219307</v>
      </c>
      <c r="AK2792" s="49" t="n">
        <v>-0.09329758492704232</v>
      </c>
      <c r="AL2792" s="49" t="n">
        <v>-0.01288866864844432</v>
      </c>
      <c r="AM2792" s="49" t="n">
        <v>0.007069613739011969</v>
      </c>
      <c r="AN2792" s="49" t="n">
        <v>-0.003696876235314782</v>
      </c>
      <c r="AO2792" s="49" t="n">
        <v>-0.1490825678618309</v>
      </c>
      <c r="AP2792" s="49" t="n">
        <v>16.40968621467137</v>
      </c>
      <c r="AQ2792" s="49" t="n">
        <v>9.485126760989537</v>
      </c>
      <c r="AR2792" s="49" t="n">
        <v>1.366888667037719</v>
      </c>
      <c r="AS2792" s="49" t="n">
        <v>-0.4588707414484158</v>
      </c>
      <c r="AT2792" s="49" t="n">
        <v>-4.380919502692783e-05</v>
      </c>
      <c r="AU2792" s="49" t="n">
        <v>380.0006735994356</v>
      </c>
      <c r="AV2792" s="49" t="n">
        <v>900.0018525323243</v>
      </c>
      <c r="AW2792" s="49" t="n">
        <v>540.0004268073076</v>
      </c>
      <c r="AX2792" s="49" t="n">
        <v>75.00058637004192</v>
      </c>
      <c r="AY2792" s="49" t="n">
        <v>84.37790692356513</v>
      </c>
      <c r="AZ2792" s="49" t="n">
        <v>40.00000091516365</v>
      </c>
      <c r="BA2792" s="49" t="n">
        <v>8.000063290580792</v>
      </c>
      <c r="BB2792" s="49" t="n">
        <v>23.9063285519019</v>
      </c>
      <c r="BC2792" s="49" t="n">
        <v>15.00002144924765</v>
      </c>
      <c r="BD2792" s="49" t="n">
        <v>3.750085909159221</v>
      </c>
      <c r="BE2792" s="49" t="n">
        <v>4.687979273957334</v>
      </c>
      <c r="BF2792" s="49" t="n">
        <v>3.000001641782106</v>
      </c>
      <c r="BG2792" s="49" t="n">
        <v>6.000018180392163</v>
      </c>
      <c r="BH2792" s="49" t="n">
        <v>14.0000829775187</v>
      </c>
      <c r="BI2792" s="49" t="n">
        <v>5.500030184101345</v>
      </c>
      <c r="BJ2792" s="49" t="n">
        <v>0.7000250916062122</v>
      </c>
      <c r="BK2792" s="49" t="n">
        <v>0.4000610154699074</v>
      </c>
      <c r="BL2792" s="49" t="n">
        <v>0.02000000667714233</v>
      </c>
      <c r="BM2792" s="49" t="n">
        <v>0.2373186250364505</v>
      </c>
      <c r="BN2792" s="49" t="n">
        <v>0.2566409260716201</v>
      </c>
      <c r="BO2792" s="49" t="n">
        <v>0.9423734784549537</v>
      </c>
      <c r="BP2792" s="49" t="n">
        <v>0.2372841831556144</v>
      </c>
      <c r="BQ2792" s="49" t="n">
        <v>0.2563707576456722</v>
      </c>
      <c r="BR2792" s="49" t="n">
        <v>0.9424845599774854</v>
      </c>
      <c r="BS2792" s="49" t="n">
        <v>0.03444188083615018</v>
      </c>
      <c r="BT2792" s="49" t="n">
        <v>0.2701684259479031</v>
      </c>
      <c r="BU2792" s="49" t="n">
        <v>-0.1110815225316975</v>
      </c>
      <c r="BV2792" s="49" t="n">
        <v>0.2941365774307221</v>
      </c>
    </row>
    <row r="2793">
      <c r="A2793" s="51" t="n">
        <v>68.61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-1.76348</v>
      </c>
      <c r="F2793" s="51" t="n">
        <v>-1.72813</v>
      </c>
      <c r="G2793" s="51" t="n">
        <v>-0.270591</v>
      </c>
      <c r="H2793" s="51" t="n">
        <v>-1.46861</v>
      </c>
      <c r="I2793" s="51" t="n">
        <v>-5.8471</v>
      </c>
      <c r="J2793" s="51" t="n">
        <v>1.45408</v>
      </c>
      <c r="K2793" s="51" t="n">
        <v>-1.763528426126167</v>
      </c>
      <c r="L2793" s="51" t="n">
        <v>-1.727933002318826</v>
      </c>
      <c r="M2793" s="51" t="n">
        <v>-0.2704286906105418</v>
      </c>
      <c r="N2793" s="51" t="n">
        <v>-1.468435571278659</v>
      </c>
      <c r="O2793" s="51" t="n">
        <v>-5.847247632007246</v>
      </c>
      <c r="P2793" s="51" t="n">
        <v>1.454141351971492</v>
      </c>
      <c r="Q2793" s="51" t="n">
        <v>4.842612616684505e-05</v>
      </c>
      <c r="R2793" s="51" t="n">
        <v>-0.0001969976811744267</v>
      </c>
      <c r="S2793" s="51" t="n">
        <v>-0.000162309389458215</v>
      </c>
      <c r="T2793" s="51" t="n">
        <v>-0.0001744287213414353</v>
      </c>
      <c r="U2793" s="51" t="n">
        <v>0.0001476320072457682</v>
      </c>
      <c r="V2793" s="51" t="n">
        <v>-6.135197149226279e-05</v>
      </c>
      <c r="W2793" s="51" t="n">
        <v>0.085359</v>
      </c>
      <c r="X2793" s="51" t="n">
        <v>0.338248</v>
      </c>
      <c r="Y2793" s="51" t="n">
        <v>0.366093</v>
      </c>
      <c r="Z2793" s="51" t="n">
        <v>-0.0283977</v>
      </c>
      <c r="AA2793" s="51" t="n">
        <v>-0.628319</v>
      </c>
      <c r="AB2793" s="51" t="n">
        <v>0.164741</v>
      </c>
      <c r="AC2793" s="51" t="n">
        <v>0.08507814884580675</v>
      </c>
      <c r="AD2793" s="51" t="n">
        <v>0.3381568498531586</v>
      </c>
      <c r="AE2793" s="51" t="n">
        <v>0.3660658103884267</v>
      </c>
      <c r="AF2793" s="51" t="n">
        <v>-0.02823348311603502</v>
      </c>
      <c r="AG2793" s="51" t="n">
        <v>-0.6284123384636965</v>
      </c>
      <c r="AH2793" s="51" t="n">
        <v>0.1645912332949497</v>
      </c>
      <c r="AI2793" s="51" t="n">
        <v>0.01843896905575151</v>
      </c>
      <c r="AJ2793" s="51" t="n">
        <v>-0.189614583917313</v>
      </c>
      <c r="AK2793" s="51" t="n">
        <v>-0.0933189646922898</v>
      </c>
      <c r="AL2793" s="51" t="n">
        <v>-0.01294998412489269</v>
      </c>
      <c r="AM2793" s="51" t="n">
        <v>0.007190318234545905</v>
      </c>
      <c r="AN2793" s="51" t="n">
        <v>-0.003690918365991891</v>
      </c>
      <c r="AO2793" s="51" t="n">
        <v>-0.1455084171251836</v>
      </c>
      <c r="AP2793" s="51" t="n">
        <v>16.12229842798944</v>
      </c>
      <c r="AQ2793" s="51" t="n">
        <v>9.340973572813054</v>
      </c>
      <c r="AR2793" s="51" t="n">
        <v>1.345445838517532</v>
      </c>
      <c r="AS2793" s="51" t="n">
        <v>-0.4510822034812408</v>
      </c>
      <c r="AT2793" s="51" t="n">
        <v>-4.139410299270534e-05</v>
      </c>
      <c r="AU2793" s="51" t="n">
        <v>380.0006668634413</v>
      </c>
      <c r="AV2793" s="51" t="n">
        <v>900.001834007001</v>
      </c>
      <c r="AW2793" s="51" t="n">
        <v>540.0004225392345</v>
      </c>
      <c r="AX2793" s="51" t="n">
        <v>75.00058050634149</v>
      </c>
      <c r="AY2793" s="51" t="n">
        <v>84.37787785432948</v>
      </c>
      <c r="AZ2793" s="51" t="n">
        <v>40.00000090601201</v>
      </c>
      <c r="BA2793" s="51" t="n">
        <v>8.000062974127887</v>
      </c>
      <c r="BB2793" s="51" t="n">
        <v>23.90632815914239</v>
      </c>
      <c r="BC2793" s="51" t="n">
        <v>15.00002134200141</v>
      </c>
      <c r="BD2793" s="51" t="n">
        <v>3.750085479613425</v>
      </c>
      <c r="BE2793" s="51" t="n">
        <v>4.687976877587547</v>
      </c>
      <c r="BF2793" s="51" t="n">
        <v>3.000001633573196</v>
      </c>
      <c r="BG2793" s="51" t="n">
        <v>6.000017962227457</v>
      </c>
      <c r="BH2793" s="51" t="n">
        <v>14.00008198178847</v>
      </c>
      <c r="BI2793" s="51" t="n">
        <v>5.500029821892128</v>
      </c>
      <c r="BJ2793" s="51" t="n">
        <v>0.7000247905069377</v>
      </c>
      <c r="BK2793" s="51" t="n">
        <v>0.4000602832842685</v>
      </c>
      <c r="BL2793" s="51" t="n">
        <v>0.02000000659701662</v>
      </c>
      <c r="BM2793" s="51" t="n">
        <v>0.2363768269149445</v>
      </c>
      <c r="BN2793" s="51" t="n">
        <v>0.2519911249473152</v>
      </c>
      <c r="BO2793" s="51" t="n">
        <v>0.9443383727939737</v>
      </c>
      <c r="BP2793" s="51" t="n">
        <v>0.2363436330305391</v>
      </c>
      <c r="BQ2793" s="51" t="n">
        <v>0.2517202695582967</v>
      </c>
      <c r="BR2793" s="51" t="n">
        <v>0.9444471994039363</v>
      </c>
      <c r="BS2793" s="51" t="n">
        <v>0.0331938844054247</v>
      </c>
      <c r="BT2793" s="51" t="n">
        <v>0.2708553890185539</v>
      </c>
      <c r="BU2793" s="51" t="n">
        <v>-0.1088266099625868</v>
      </c>
      <c r="BV2793" s="51" t="n">
        <v>0.2937817331936447</v>
      </c>
    </row>
    <row r="2794">
      <c r="A2794" s="49" t="n">
        <v>68.62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-1.762626374904</v>
      </c>
      <c r="F2794" s="49" t="n">
        <v>-1.724747475488</v>
      </c>
      <c r="G2794" s="49" t="n">
        <v>-0.2669300725680001</v>
      </c>
      <c r="H2794" s="49" t="n">
        <v>-1.4688939789688</v>
      </c>
      <c r="I2794" s="49" t="n">
        <v>-5.853383173736001</v>
      </c>
      <c r="J2794" s="49" t="n">
        <v>1.455727460504</v>
      </c>
      <c r="K2794" s="49" t="n">
        <v>-1.762676165719166</v>
      </c>
      <c r="L2794" s="49" t="n">
        <v>-1.724551452772431</v>
      </c>
      <c r="M2794" s="49" t="n">
        <v>-0.2667678325252594</v>
      </c>
      <c r="N2794" s="49" t="n">
        <v>-1.468718585594303</v>
      </c>
      <c r="O2794" s="49" t="n">
        <v>-5.853530618080002</v>
      </c>
      <c r="P2794" s="49" t="n">
        <v>1.455788579364178</v>
      </c>
      <c r="Q2794" s="49" t="n">
        <v>4.979081516576223e-05</v>
      </c>
      <c r="R2794" s="49" t="n">
        <v>-0.0001960227155688443</v>
      </c>
      <c r="S2794" s="49" t="n">
        <v>-0.00016224004274068</v>
      </c>
      <c r="T2794" s="49" t="n">
        <v>-0.0001753933744967906</v>
      </c>
      <c r="U2794" s="49" t="n">
        <v>0.0001474443440017126</v>
      </c>
      <c r="V2794" s="49" t="n">
        <v>-6.111886017823309e-05</v>
      </c>
      <c r="W2794" s="49" t="n">
        <v>0.08536896299999999</v>
      </c>
      <c r="X2794" s="49" t="n">
        <v>0.3382606360000001</v>
      </c>
      <c r="Y2794" s="49" t="n">
        <v>0.366092271</v>
      </c>
      <c r="Z2794" s="49" t="n">
        <v>-0.02839825889999999</v>
      </c>
      <c r="AA2794" s="49" t="n">
        <v>-0.6283143829999991</v>
      </c>
      <c r="AB2794" s="49" t="n">
        <v>0.1647553369999998</v>
      </c>
      <c r="AC2794" s="49" t="n">
        <v>0.08540209537268897</v>
      </c>
      <c r="AD2794" s="49" t="n">
        <v>0.3381790595526618</v>
      </c>
      <c r="AE2794" s="49" t="n">
        <v>0.366142857278586</v>
      </c>
      <c r="AF2794" s="49" t="n">
        <v>-0.02813389016333225</v>
      </c>
      <c r="AG2794" s="49" t="n">
        <v>-0.6281538660181061</v>
      </c>
      <c r="AH2794" s="49" t="n">
        <v>0.1645885267308266</v>
      </c>
      <c r="AI2794" s="49" t="n">
        <v>0.01708773559495451</v>
      </c>
      <c r="AJ2794" s="49" t="n">
        <v>-0.1889342787678181</v>
      </c>
      <c r="AK2794" s="49" t="n">
        <v>-0.09374815896724488</v>
      </c>
      <c r="AL2794" s="49" t="n">
        <v>-0.01309453874856688</v>
      </c>
      <c r="AM2794" s="49" t="n">
        <v>0.007084875582258455</v>
      </c>
      <c r="AN2794" s="49" t="n">
        <v>-0.003683176798454627</v>
      </c>
      <c r="AO2794" s="49" t="n">
        <v>-0.1432483943119465</v>
      </c>
      <c r="AP2794" s="49" t="n">
        <v>15.82902963502648</v>
      </c>
      <c r="AQ2794" s="49" t="n">
        <v>9.193414982618119</v>
      </c>
      <c r="AR2794" s="49" t="n">
        <v>1.323545085455738</v>
      </c>
      <c r="AS2794" s="49" t="n">
        <v>-0.4432940878815503</v>
      </c>
      <c r="AT2794" s="49" t="n">
        <v>-4.46714589450332e-05</v>
      </c>
      <c r="AU2794" s="49" t="n">
        <v>380.0006601948069</v>
      </c>
      <c r="AV2794" s="49" t="n">
        <v>900.001815666931</v>
      </c>
      <c r="AW2794" s="49" t="n">
        <v>540.0004183138421</v>
      </c>
      <c r="AX2794" s="49" t="n">
        <v>75.00057470127808</v>
      </c>
      <c r="AY2794" s="49" t="n">
        <v>84.37784907578619</v>
      </c>
      <c r="AZ2794" s="49" t="n">
        <v>40.00000089695189</v>
      </c>
      <c r="BA2794" s="49" t="n">
        <v>8.000062659257248</v>
      </c>
      <c r="BB2794" s="49" t="n">
        <v>23.90632776834668</v>
      </c>
      <c r="BC2794" s="49" t="n">
        <v>15.0000212352914</v>
      </c>
      <c r="BD2794" s="49" t="n">
        <v>3.750085052215358</v>
      </c>
      <c r="BE2794" s="49" t="n">
        <v>4.687974493199609</v>
      </c>
      <c r="BF2794" s="49" t="n">
        <v>3.00000162540533</v>
      </c>
      <c r="BG2794" s="49" t="n">
        <v>6.000017746680728</v>
      </c>
      <c r="BH2794" s="49" t="n">
        <v>14.00008099800701</v>
      </c>
      <c r="BI2794" s="49" t="n">
        <v>5.500029464029422</v>
      </c>
      <c r="BJ2794" s="49" t="n">
        <v>0.7000244930208545</v>
      </c>
      <c r="BK2794" s="49" t="n">
        <v>0.4000595598848573</v>
      </c>
      <c r="BL2794" s="49" t="n">
        <v>0.02000000651785242</v>
      </c>
      <c r="BM2794" s="49" t="n">
        <v>0.2354373436262457</v>
      </c>
      <c r="BN2794" s="49" t="n">
        <v>0.2473256387951717</v>
      </c>
      <c r="BO2794" s="49" t="n">
        <v>0.9462716322833382</v>
      </c>
      <c r="BP2794" s="49" t="n">
        <v>0.2354044063686995</v>
      </c>
      <c r="BQ2794" s="49" t="n">
        <v>0.2470544746578717</v>
      </c>
      <c r="BR2794" s="49" t="n">
        <v>0.9463784516558965</v>
      </c>
      <c r="BS2794" s="49" t="n">
        <v>0.03293725754613397</v>
      </c>
      <c r="BT2794" s="49" t="n">
        <v>0.2711641372999951</v>
      </c>
      <c r="BU2794" s="49" t="n">
        <v>-0.1068193725582978</v>
      </c>
      <c r="BV2794" s="49" t="n">
        <v>0.2933005807121074</v>
      </c>
    </row>
    <row r="2795">
      <c r="A2795" s="51" t="n">
        <v>68.63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-1.761772582528</v>
      </c>
      <c r="F2795" s="51" t="n">
        <v>-1.721364738816</v>
      </c>
      <c r="G2795" s="51" t="n">
        <v>-0.263269157376</v>
      </c>
      <c r="H2795" s="51" t="n">
        <v>-1.4691779673216</v>
      </c>
      <c r="I2795" s="51" t="n">
        <v>-5.859666269952</v>
      </c>
      <c r="J2795" s="51" t="n">
        <v>1.457375161728</v>
      </c>
      <c r="K2795" s="51" t="n">
        <v>-1.76182142010747</v>
      </c>
      <c r="L2795" s="51" t="n">
        <v>-1.72116987773564</v>
      </c>
      <c r="M2795" s="51" t="n">
        <v>-0.2631070847024968</v>
      </c>
      <c r="N2795" s="51" t="n">
        <v>-1.469003698935592</v>
      </c>
      <c r="O2795" s="51" t="n">
        <v>-5.859812286707418</v>
      </c>
      <c r="P2795" s="51" t="n">
        <v>1.457436865005601</v>
      </c>
      <c r="Q2795" s="51" t="n">
        <v>4.883757946960721e-05</v>
      </c>
      <c r="R2795" s="51" t="n">
        <v>-0.0001948610803601536</v>
      </c>
      <c r="S2795" s="51" t="n">
        <v>-0.0001620726735032108</v>
      </c>
      <c r="T2795" s="51" t="n">
        <v>-0.0001742683860084249</v>
      </c>
      <c r="U2795" s="51" t="n">
        <v>0.0001460167554174774</v>
      </c>
      <c r="V2795" s="51" t="n">
        <v>-6.170327760091077e-05</v>
      </c>
      <c r="W2795" s="51" t="n">
        <v>0.08539048799999994</v>
      </c>
      <c r="X2795" s="51" t="n">
        <v>0.3382879360000008</v>
      </c>
      <c r="Y2795" s="51" t="n">
        <v>0.366090696</v>
      </c>
      <c r="Z2795" s="51" t="n">
        <v>-0.0283994664000005</v>
      </c>
      <c r="AA2795" s="51" t="n">
        <v>-0.6283044079999972</v>
      </c>
      <c r="AB2795" s="51" t="n">
        <v>0.1647863119999987</v>
      </c>
      <c r="AC2795" s="51" t="n">
        <v>0.08565899107019398</v>
      </c>
      <c r="AD2795" s="51" t="n">
        <v>0.3381996489676195</v>
      </c>
      <c r="AE2795" s="51" t="n">
        <v>0.3661113669814168</v>
      </c>
      <c r="AF2795" s="51" t="n">
        <v>-0.02834109289267719</v>
      </c>
      <c r="AG2795" s="51" t="n">
        <v>-0.628061491458874</v>
      </c>
      <c r="AH2795" s="51" t="n">
        <v>0.1646256217720332</v>
      </c>
      <c r="AI2795" s="51" t="n">
        <v>0.01522654497368646</v>
      </c>
      <c r="AJ2795" s="51" t="n">
        <v>-0.1878894015085702</v>
      </c>
      <c r="AK2795" s="51" t="n">
        <v>-0.09363672051623309</v>
      </c>
      <c r="AL2795" s="51" t="n">
        <v>-0.01291370106636659</v>
      </c>
      <c r="AM2795" s="51" t="n">
        <v>0.006925817907015834</v>
      </c>
      <c r="AN2795" s="51" t="n">
        <v>-0.003708453730511299</v>
      </c>
      <c r="AO2795" s="51" t="n">
        <v>-0.1426530151900995</v>
      </c>
      <c r="AP2795" s="51" t="n">
        <v>15.55071885367524</v>
      </c>
      <c r="AQ2795" s="51" t="n">
        <v>9.051845858857437</v>
      </c>
      <c r="AR2795" s="51" t="n">
        <v>1.302288153618673</v>
      </c>
      <c r="AS2795" s="51" t="n">
        <v>-0.4359410875956458</v>
      </c>
      <c r="AT2795" s="51" t="n">
        <v>-5.412319571714073e-05</v>
      </c>
      <c r="AU2795" s="51" t="n">
        <v>380.0006535928588</v>
      </c>
      <c r="AV2795" s="51" t="n">
        <v>900.0017975102617</v>
      </c>
      <c r="AW2795" s="51" t="n">
        <v>540.0004141307037</v>
      </c>
      <c r="AX2795" s="51" t="n">
        <v>75.0005689542653</v>
      </c>
      <c r="AY2795" s="51" t="n">
        <v>84.37782058502833</v>
      </c>
      <c r="AZ2795" s="51" t="n">
        <v>40.00000088798237</v>
      </c>
      <c r="BA2795" s="51" t="n">
        <v>8.000062345960961</v>
      </c>
      <c r="BB2795" s="51" t="n">
        <v>23.90632737950494</v>
      </c>
      <c r="BC2795" s="51" t="n">
        <v>15.00002112911494</v>
      </c>
      <c r="BD2795" s="51" t="n">
        <v>3.750084626954281</v>
      </c>
      <c r="BE2795" s="51" t="n">
        <v>4.687972120733611</v>
      </c>
      <c r="BF2795" s="51" t="n">
        <v>3.000001617278303</v>
      </c>
      <c r="BG2795" s="51" t="n">
        <v>6.000017533720559</v>
      </c>
      <c r="BH2795" s="51" t="n">
        <v>14.00008002603093</v>
      </c>
      <c r="BI2795" s="51" t="n">
        <v>5.500029110461069</v>
      </c>
      <c r="BJ2795" s="51" t="n">
        <v>0.7000241991046042</v>
      </c>
      <c r="BK2795" s="51" t="n">
        <v>0.400058845166239</v>
      </c>
      <c r="BL2795" s="51" t="n">
        <v>0.02000000643963819</v>
      </c>
      <c r="BM2795" s="51" t="n">
        <v>0.2345002100463516</v>
      </c>
      <c r="BN2795" s="51" t="n">
        <v>0.2426446196183528</v>
      </c>
      <c r="BO2795" s="51" t="n">
        <v>0.9481731555679861</v>
      </c>
      <c r="BP2795" s="51" t="n">
        <v>0.2344670030606107</v>
      </c>
      <c r="BQ2795" s="51" t="n">
        <v>0.2423741665534327</v>
      </c>
      <c r="BR2795" s="51" t="n">
        <v>0.9482777384254057</v>
      </c>
      <c r="BS2795" s="51" t="n">
        <v>0.03320698574088565</v>
      </c>
      <c r="BT2795" s="51" t="n">
        <v>0.2704530649201009</v>
      </c>
      <c r="BU2795" s="51" t="n">
        <v>-0.104582857419655</v>
      </c>
      <c r="BV2795" s="51" t="n">
        <v>0.2918649315911926</v>
      </c>
    </row>
    <row r="2796">
      <c r="A2796" s="49" t="n">
        <v>68.64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-1.760918561372</v>
      </c>
      <c r="F2796" s="49" t="n">
        <v>-1.717981711984</v>
      </c>
      <c r="G2796" s="49" t="n">
        <v>-0.259608258924</v>
      </c>
      <c r="H2796" s="49" t="n">
        <v>-1.4694619685084</v>
      </c>
      <c r="I2796" s="49" t="n">
        <v>-5.865949260148001</v>
      </c>
      <c r="J2796" s="49" t="n">
        <v>1.459023192172</v>
      </c>
      <c r="K2796" s="49" t="n">
        <v>-1.760963372555936</v>
      </c>
      <c r="L2796" s="49" t="n">
        <v>-1.717787628375537</v>
      </c>
      <c r="M2796" s="49" t="n">
        <v>-0.2594462372825239</v>
      </c>
      <c r="N2796" s="49" t="n">
        <v>-1.469286977812972</v>
      </c>
      <c r="O2796" s="49" t="n">
        <v>-5.866092362887028</v>
      </c>
      <c r="P2796" s="49" t="n">
        <v>1.459083896580726</v>
      </c>
      <c r="Q2796" s="49" t="n">
        <v>4.481118393595551e-05</v>
      </c>
      <c r="R2796" s="49" t="n">
        <v>-0.0001940836084635134</v>
      </c>
      <c r="S2796" s="49" t="n">
        <v>-0.0001620216414761066</v>
      </c>
      <c r="T2796" s="49" t="n">
        <v>-0.0001749906954280345</v>
      </c>
      <c r="U2796" s="49" t="n">
        <v>0.0001431027390266237</v>
      </c>
      <c r="V2796" s="49" t="n">
        <v>-6.07044087259645e-05</v>
      </c>
      <c r="W2796" s="49" t="n">
        <v>0.08541324299999989</v>
      </c>
      <c r="X2796" s="49" t="n">
        <v>0.3383167960000023</v>
      </c>
      <c r="Y2796" s="49" t="n">
        <v>0.3660890309999996</v>
      </c>
      <c r="Z2796" s="49" t="n">
        <v>-0.02840074290000227</v>
      </c>
      <c r="AA2796" s="49" t="n">
        <v>-0.6282938629999967</v>
      </c>
      <c r="AB2796" s="49" t="n">
        <v>0.1648190569999962</v>
      </c>
      <c r="AC2796" s="49" t="n">
        <v>0.08598564426276677</v>
      </c>
      <c r="AD2796" s="49" t="n">
        <v>0.3382738742787002</v>
      </c>
      <c r="AE2796" s="49" t="n">
        <v>0.366104010770577</v>
      </c>
      <c r="AF2796" s="49" t="n">
        <v>-0.02808738681221579</v>
      </c>
      <c r="AG2796" s="49" t="n">
        <v>-0.6279148295949448</v>
      </c>
      <c r="AH2796" s="49" t="n">
        <v>0.1645493278321987</v>
      </c>
      <c r="AI2796" s="49" t="n">
        <v>0.01193964459546423</v>
      </c>
      <c r="AJ2796" s="49" t="n">
        <v>-0.1877374395739878</v>
      </c>
      <c r="AK2796" s="49" t="n">
        <v>-0.09359940152479782</v>
      </c>
      <c r="AL2796" s="49" t="n">
        <v>-0.01309765327569394</v>
      </c>
      <c r="AM2796" s="49" t="n">
        <v>0.006633961782279176</v>
      </c>
      <c r="AN2796" s="49" t="n">
        <v>-0.00366857721509933</v>
      </c>
      <c r="AO2796" s="49" t="n">
        <v>-0.1422955054588785</v>
      </c>
      <c r="AP2796" s="49" t="n">
        <v>15.26677414427416</v>
      </c>
      <c r="AQ2796" s="49" t="n">
        <v>8.907958109683229</v>
      </c>
      <c r="AR2796" s="49" t="n">
        <v>1.280915849849876</v>
      </c>
      <c r="AS2796" s="49" t="n">
        <v>-0.4284512054925712</v>
      </c>
      <c r="AT2796" s="49" t="n">
        <v>-3.630527374216532e-05</v>
      </c>
      <c r="AU2796" s="49" t="n">
        <v>380.0006470569302</v>
      </c>
      <c r="AV2796" s="49" t="n">
        <v>900.001779535159</v>
      </c>
      <c r="AW2796" s="49" t="n">
        <v>540.0004099893966</v>
      </c>
      <c r="AX2796" s="49" t="n">
        <v>75.00056326472266</v>
      </c>
      <c r="AY2796" s="49" t="n">
        <v>84.37779237917805</v>
      </c>
      <c r="AZ2796" s="49" t="n">
        <v>40.00000087910254</v>
      </c>
      <c r="BA2796" s="49" t="n">
        <v>8.000062034231156</v>
      </c>
      <c r="BB2796" s="49" t="n">
        <v>23.90632699260742</v>
      </c>
      <c r="BC2796" s="49" t="n">
        <v>15.00002102346937</v>
      </c>
      <c r="BD2796" s="49" t="n">
        <v>3.75008420381951</v>
      </c>
      <c r="BE2796" s="49" t="n">
        <v>4.687969760129943</v>
      </c>
      <c r="BF2796" s="49" t="n">
        <v>3.000001609191912</v>
      </c>
      <c r="BG2796" s="49" t="n">
        <v>6.000017323315912</v>
      </c>
      <c r="BH2796" s="49" t="n">
        <v>14.00007906571856</v>
      </c>
      <c r="BI2796" s="49" t="n">
        <v>5.500028761135536</v>
      </c>
      <c r="BJ2796" s="49" t="n">
        <v>0.700023908715349</v>
      </c>
      <c r="BK2796" s="49" t="n">
        <v>0.4000581390242441</v>
      </c>
      <c r="BL2796" s="49" t="n">
        <v>0.02000000636236254</v>
      </c>
      <c r="BM2796" s="49" t="n">
        <v>0.2335654754096695</v>
      </c>
      <c r="BN2796" s="49" t="n">
        <v>0.2379482484889875</v>
      </c>
      <c r="BO2796" s="49" t="n">
        <v>0.9500428307620165</v>
      </c>
      <c r="BP2796" s="49" t="n">
        <v>0.2335311519402153</v>
      </c>
      <c r="BQ2796" s="49" t="n">
        <v>0.2376788353926022</v>
      </c>
      <c r="BR2796" s="49" t="n">
        <v>0.9501453956083912</v>
      </c>
      <c r="BS2796" s="49" t="n">
        <v>0.03432346945420051</v>
      </c>
      <c r="BT2796" s="49" t="n">
        <v>0.2694130963853125</v>
      </c>
      <c r="BU2796" s="49" t="n">
        <v>-0.1025648463747197</v>
      </c>
      <c r="BV2796" s="49" t="n">
        <v>0.2903120127916945</v>
      </c>
    </row>
    <row r="2797">
      <c r="A2797" s="51" t="n">
        <v>68.65000000000001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-1.760064338496</v>
      </c>
      <c r="F2797" s="51" t="n">
        <v>-1.714598429312</v>
      </c>
      <c r="G2797" s="51" t="n">
        <v>-0.255947375232</v>
      </c>
      <c r="H2797" s="51" t="n">
        <v>-1.4697459810112</v>
      </c>
      <c r="I2797" s="51" t="n">
        <v>-5.872232156864</v>
      </c>
      <c r="J2797" s="51" t="n">
        <v>1.460671512896</v>
      </c>
      <c r="K2797" s="51" t="n">
        <v>-1.760103303404169</v>
      </c>
      <c r="L2797" s="51" t="n">
        <v>-1.714405210298513</v>
      </c>
      <c r="M2797" s="51" t="n">
        <v>-0.2557857364688261</v>
      </c>
      <c r="N2797" s="51" t="n">
        <v>-1.469572137124975</v>
      </c>
      <c r="O2797" s="51" t="n">
        <v>-5.872372276095996</v>
      </c>
      <c r="P2797" s="51" t="n">
        <v>1.46073262327839</v>
      </c>
      <c r="Q2797" s="51" t="n">
        <v>3.896490816890363e-05</v>
      </c>
      <c r="R2797" s="51" t="n">
        <v>-0.0001932190134870115</v>
      </c>
      <c r="S2797" s="51" t="n">
        <v>-0.0001616387631739324</v>
      </c>
      <c r="T2797" s="51" t="n">
        <v>-0.000173843886224434</v>
      </c>
      <c r="U2797" s="51" t="n">
        <v>0.0001401192319958611</v>
      </c>
      <c r="V2797" s="51" t="n">
        <v>-6.111038238953981e-05</v>
      </c>
      <c r="W2797" s="51" t="n">
        <v>0.08542984799999988</v>
      </c>
      <c r="X2797" s="51" t="n">
        <v>0.3383378560000051</v>
      </c>
      <c r="Y2797" s="51" t="n">
        <v>0.3660878159999986</v>
      </c>
      <c r="Z2797" s="51" t="n">
        <v>-0.02840167440000603</v>
      </c>
      <c r="AA2797" s="51" t="n">
        <v>-0.6282861679999998</v>
      </c>
      <c r="AB2797" s="51" t="n">
        <v>0.164842951999992</v>
      </c>
      <c r="AC2797" s="51" t="n">
        <v>0.08615778902446633</v>
      </c>
      <c r="AD2797" s="51" t="n">
        <v>0.3382762566290883</v>
      </c>
      <c r="AE2797" s="51" t="n">
        <v>0.3660964975819614</v>
      </c>
      <c r="AF2797" s="51" t="n">
        <v>-0.0283584237339787</v>
      </c>
      <c r="AG2797" s="51" t="n">
        <v>-0.6279413627482947</v>
      </c>
      <c r="AH2797" s="51" t="n">
        <v>0.1646774389785021</v>
      </c>
      <c r="AI2797" s="51" t="n">
        <v>0.008625492057641177</v>
      </c>
      <c r="AJ2797" s="51" t="n">
        <v>-0.1868938049426196</v>
      </c>
      <c r="AK2797" s="51" t="n">
        <v>-0.09338236512094979</v>
      </c>
      <c r="AL2797" s="51" t="n">
        <v>-0.01289040614484788</v>
      </c>
      <c r="AM2797" s="51" t="n">
        <v>0.006389446314431563</v>
      </c>
      <c r="AN2797" s="51" t="n">
        <v>-0.00368798224199362</v>
      </c>
      <c r="AO2797" s="51" t="n">
        <v>-0.143089793445787</v>
      </c>
      <c r="AP2797" s="51" t="n">
        <v>14.97729913838616</v>
      </c>
      <c r="AQ2797" s="51" t="n">
        <v>8.761733793958404</v>
      </c>
      <c r="AR2797" s="51" t="n">
        <v>1.258908447072964</v>
      </c>
      <c r="AS2797" s="51" t="n">
        <v>-0.4209060279156515</v>
      </c>
      <c r="AT2797" s="51" t="n">
        <v>-6.002978655278532e-05</v>
      </c>
      <c r="AU2797" s="51" t="n">
        <v>380.0006405863609</v>
      </c>
      <c r="AV2797" s="51" t="n">
        <v>900.0017617398074</v>
      </c>
      <c r="AW2797" s="51" t="n">
        <v>540.0004058895026</v>
      </c>
      <c r="AX2797" s="51" t="n">
        <v>75.00055763207543</v>
      </c>
      <c r="AY2797" s="51" t="n">
        <v>84.37776445538627</v>
      </c>
      <c r="AZ2797" s="51" t="n">
        <v>40.00000087031152</v>
      </c>
      <c r="BA2797" s="51" t="n">
        <v>8.00006172406</v>
      </c>
      <c r="BB2797" s="51" t="n">
        <v>23.90632660764438</v>
      </c>
      <c r="BC2797" s="51" t="n">
        <v>15.00002091835202</v>
      </c>
      <c r="BD2797" s="51" t="n">
        <v>3.750083782800413</v>
      </c>
      <c r="BE2797" s="51" t="n">
        <v>4.687967411329293</v>
      </c>
      <c r="BF2797" s="51" t="n">
        <v>3.000001601145952</v>
      </c>
      <c r="BG2797" s="51" t="n">
        <v>6.000017115436122</v>
      </c>
      <c r="BH2797" s="51" t="n">
        <v>14.00007811692993</v>
      </c>
      <c r="BI2797" s="51" t="n">
        <v>5.50002841600191</v>
      </c>
      <c r="BJ2797" s="51" t="n">
        <v>0.7000236218107648</v>
      </c>
      <c r="BK2797" s="51" t="n">
        <v>0.4000574413559532</v>
      </c>
      <c r="BL2797" s="51" t="n">
        <v>0.02000000628601419</v>
      </c>
      <c r="BM2797" s="51" t="n">
        <v>0.2326332289112278</v>
      </c>
      <c r="BN2797" s="51" t="n">
        <v>0.2332367753456989</v>
      </c>
      <c r="BO2797" s="51" t="n">
        <v>0.9518805184862104</v>
      </c>
      <c r="BP2797" s="51" t="n">
        <v>0.2325974767732382</v>
      </c>
      <c r="BQ2797" s="51" t="n">
        <v>0.2329692059869397</v>
      </c>
      <c r="BR2797" s="51" t="n">
        <v>0.9519808614086787</v>
      </c>
      <c r="BS2797" s="51" t="n">
        <v>0.03575213798959198</v>
      </c>
      <c r="BT2797" s="51" t="n">
        <v>0.2675693587592398</v>
      </c>
      <c r="BU2797" s="51" t="n">
        <v>-0.1003429224682995</v>
      </c>
      <c r="BV2797" s="51" t="n">
        <v>0.2879935402177222</v>
      </c>
    </row>
    <row r="2798">
      <c r="A2798" s="49" t="n">
        <v>68.66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-1.75921</v>
      </c>
      <c r="F2798" s="49" t="n">
        <v>-1.711215</v>
      </c>
      <c r="G2798" s="49" t="n">
        <v>-0.2522865000000001</v>
      </c>
      <c r="H2798" s="49" t="n">
        <v>-1.47003</v>
      </c>
      <c r="I2798" s="49" t="n">
        <v>-5.878515</v>
      </c>
      <c r="J2798" s="49" t="n">
        <v>1.46232</v>
      </c>
      <c r="K2798" s="49" t="n">
        <v>-1.759241069471241</v>
      </c>
      <c r="L2798" s="49" t="n">
        <v>-1.711022500280246</v>
      </c>
      <c r="M2798" s="49" t="n">
        <v>-0.2521246942280718</v>
      </c>
      <c r="N2798" s="49" t="n">
        <v>-1.46985600159845</v>
      </c>
      <c r="O2798" s="49" t="n">
        <v>-5.878651544037924</v>
      </c>
      <c r="P2798" s="49" t="n">
        <v>1.462380227429215</v>
      </c>
      <c r="Q2798" s="49" t="n">
        <v>3.106947124109638e-05</v>
      </c>
      <c r="R2798" s="49" t="n">
        <v>-0.0001924997197539913</v>
      </c>
      <c r="S2798" s="49" t="n">
        <v>-0.0001618057719283139</v>
      </c>
      <c r="T2798" s="49" t="n">
        <v>-0.0001739984015503016</v>
      </c>
      <c r="U2798" s="49" t="n">
        <v>0.0001365440379235139</v>
      </c>
      <c r="V2798" s="49" t="n">
        <v>-6.022742921474311e-05</v>
      </c>
      <c r="W2798" s="49" t="n">
        <v>0.08543587499999988</v>
      </c>
      <c r="X2798" s="49" t="n">
        <v>0.3383455000000095</v>
      </c>
      <c r="Y2798" s="49" t="n">
        <v>0.3660873749999972</v>
      </c>
      <c r="Z2798" s="49" t="n">
        <v>-0.02840201250001246</v>
      </c>
      <c r="AA2798" s="49" t="n">
        <v>-0.6282833750000094</v>
      </c>
      <c r="AB2798" s="49" t="n">
        <v>0.1648516249999859</v>
      </c>
      <c r="AC2798" s="49" t="n">
        <v>0.08634059453511608</v>
      </c>
      <c r="AD2798" s="49" t="n">
        <v>0.3382936506431576</v>
      </c>
      <c r="AE2798" s="49" t="n">
        <v>0.3661512097395669</v>
      </c>
      <c r="AF2798" s="49" t="n">
        <v>-0.02816769893922306</v>
      </c>
      <c r="AG2798" s="49" t="n">
        <v>-0.6278680568068195</v>
      </c>
      <c r="AH2798" s="49" t="n">
        <v>0.1645969496736591</v>
      </c>
      <c r="AI2798" s="49" t="n">
        <v>0.004560158232530809</v>
      </c>
      <c r="AJ2798" s="49" t="n">
        <v>-0.1863802198026405</v>
      </c>
      <c r="AK2798" s="49" t="n">
        <v>-0.09373381606873935</v>
      </c>
      <c r="AL2798" s="49" t="n">
        <v>-0.01299091602903854</v>
      </c>
      <c r="AM2798" s="49" t="n">
        <v>0.006071639400533927</v>
      </c>
      <c r="AN2798" s="49" t="n">
        <v>-0.0036532995820821</v>
      </c>
      <c r="AO2798" s="49" t="n">
        <v>-0.1436966213503674</v>
      </c>
      <c r="AP2798" s="49" t="n">
        <v>14.68522721180855</v>
      </c>
      <c r="AQ2798" s="49" t="n">
        <v>8.614016231491668</v>
      </c>
      <c r="AR2798" s="49" t="n">
        <v>1.236994019059613</v>
      </c>
      <c r="AS2798" s="49" t="n">
        <v>-0.413179671240099</v>
      </c>
      <c r="AT2798" s="49" t="n">
        <v>-4.547652878146476e-05</v>
      </c>
      <c r="AU2798" s="49" t="n">
        <v>380.0006341804973</v>
      </c>
      <c r="AV2798" s="49" t="n">
        <v>900.0017441224094</v>
      </c>
      <c r="AW2798" s="49" t="n">
        <v>540.0004018306076</v>
      </c>
      <c r="AX2798" s="49" t="n">
        <v>75.00055205575467</v>
      </c>
      <c r="AY2798" s="49" t="n">
        <v>84.3777368108324</v>
      </c>
      <c r="AZ2798" s="49" t="n">
        <v>40.0000008616084</v>
      </c>
      <c r="BA2798" s="49" t="n">
        <v>8.000061415439699</v>
      </c>
      <c r="BB2798" s="49" t="n">
        <v>23.90632622460616</v>
      </c>
      <c r="BC2798" s="49" t="n">
        <v>15.00002081376026</v>
      </c>
      <c r="BD2798" s="49" t="n">
        <v>3.75008336388641</v>
      </c>
      <c r="BE2798" s="49" t="n">
        <v>4.687965074272646</v>
      </c>
      <c r="BF2798" s="49" t="n">
        <v>3.000001593140222</v>
      </c>
      <c r="BG2798" s="49" t="n">
        <v>6.000016910050888</v>
      </c>
      <c r="BH2798" s="49" t="n">
        <v>14.00007717952677</v>
      </c>
      <c r="BI2798" s="49" t="n">
        <v>5.500028075009887</v>
      </c>
      <c r="BJ2798" s="49" t="n">
        <v>0.7000233383490356</v>
      </c>
      <c r="BK2798" s="49" t="n">
        <v>0.4000567520596817</v>
      </c>
      <c r="BL2798" s="49" t="n">
        <v>0.02000000621058201</v>
      </c>
      <c r="BM2798" s="49" t="n">
        <v>0.2317035844566636</v>
      </c>
      <c r="BN2798" s="49" t="n">
        <v>0.2285104975441083</v>
      </c>
      <c r="BO2798" s="49" t="n">
        <v>0.9536860636230634</v>
      </c>
      <c r="BP2798" s="49" t="n">
        <v>0.2316658963679291</v>
      </c>
      <c r="BQ2798" s="49" t="n">
        <v>0.228244834137783</v>
      </c>
      <c r="BR2798" s="49" t="n">
        <v>0.9537844104585527</v>
      </c>
      <c r="BS2798" s="49" t="n">
        <v>0.03768808873449991</v>
      </c>
      <c r="BT2798" s="49" t="n">
        <v>0.2656634063252783</v>
      </c>
      <c r="BU2798" s="49" t="n">
        <v>-0.09834683548926026</v>
      </c>
      <c r="BV2798" s="49" t="n">
        <v>0.2857788262687792</v>
      </c>
    </row>
    <row r="2799">
      <c r="A2799" s="51" t="n">
        <v>68.67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-1.758355661504</v>
      </c>
      <c r="F2799" s="51" t="n">
        <v>-1.707831570688</v>
      </c>
      <c r="G2799" s="51" t="n">
        <v>-0.2486256247680001</v>
      </c>
      <c r="H2799" s="51" t="n">
        <v>-1.4703140189888</v>
      </c>
      <c r="I2799" s="51" t="n">
        <v>-5.884797843136</v>
      </c>
      <c r="J2799" s="51" t="n">
        <v>1.463968487104</v>
      </c>
      <c r="K2799" s="51" t="n">
        <v>-1.758378525741287</v>
      </c>
      <c r="L2799" s="51" t="n">
        <v>-1.707640208893622</v>
      </c>
      <c r="M2799" s="51" t="n">
        <v>-0.2484636503094667</v>
      </c>
      <c r="N2799" s="51" t="n">
        <v>-1.470141743224122</v>
      </c>
      <c r="O2799" s="51" t="n">
        <v>-5.884931152303219</v>
      </c>
      <c r="P2799" s="51" t="n">
        <v>1.464029040699293</v>
      </c>
      <c r="Q2799" s="51" t="n">
        <v>2.286423728703468e-05</v>
      </c>
      <c r="R2799" s="51" t="n">
        <v>-0.0001913617943778423</v>
      </c>
      <c r="S2799" s="51" t="n">
        <v>-0.0001619744585334704</v>
      </c>
      <c r="T2799" s="51" t="n">
        <v>-0.0001722757646782647</v>
      </c>
      <c r="U2799" s="51" t="n">
        <v>0.0001333091672188758</v>
      </c>
      <c r="V2799" s="51" t="n">
        <v>-6.055359529288928e-05</v>
      </c>
      <c r="W2799" s="51" t="n">
        <v>0.08542984799999992</v>
      </c>
      <c r="X2799" s="51" t="n">
        <v>0.3383378560000161</v>
      </c>
      <c r="Y2799" s="51" t="n">
        <v>0.3660878159999948</v>
      </c>
      <c r="Z2799" s="51" t="n">
        <v>-0.02840167440002223</v>
      </c>
      <c r="AA2799" s="51" t="n">
        <v>-0.6282861680000288</v>
      </c>
      <c r="AB2799" s="51" t="n">
        <v>0.1648429519999778</v>
      </c>
      <c r="AC2799" s="51" t="n">
        <v>0.08632564814869909</v>
      </c>
      <c r="AD2799" s="51" t="n">
        <v>0.3382377984001531</v>
      </c>
      <c r="AE2799" s="51" t="n">
        <v>0.3661559380269831</v>
      </c>
      <c r="AF2799" s="51" t="n">
        <v>-0.02837785954051789</v>
      </c>
      <c r="AG2799" s="51" t="n">
        <v>-0.6279308300900367</v>
      </c>
      <c r="AH2799" s="51" t="n">
        <v>0.1646624750057525</v>
      </c>
      <c r="AI2799" s="51" t="n">
        <v>0.00127736568472028</v>
      </c>
      <c r="AJ2799" s="51" t="n">
        <v>-0.1848766786974096</v>
      </c>
      <c r="AK2799" s="51" t="n">
        <v>-0.09391469118507904</v>
      </c>
      <c r="AL2799" s="51" t="n">
        <v>-0.01276593927184516</v>
      </c>
      <c r="AM2799" s="51" t="n">
        <v>0.005819794343527008</v>
      </c>
      <c r="AN2799" s="51" t="n">
        <v>-0.003669125370836679</v>
      </c>
      <c r="AO2799" s="51" t="n">
        <v>-0.1448827934980043</v>
      </c>
      <c r="AP2799" s="51" t="n">
        <v>14.39090957658366</v>
      </c>
      <c r="AQ2799" s="51" t="n">
        <v>8.464664748160782</v>
      </c>
      <c r="AR2799" s="51" t="n">
        <v>1.214631158684389</v>
      </c>
      <c r="AS2799" s="51" t="n">
        <v>-0.4053970119819981</v>
      </c>
      <c r="AT2799" s="51" t="n">
        <v>-6.044697189517144e-05</v>
      </c>
      <c r="AU2799" s="51" t="n">
        <v>380.0006278386923</v>
      </c>
      <c r="AV2799" s="51" t="n">
        <v>900.0017266811852</v>
      </c>
      <c r="AW2799" s="51" t="n">
        <v>540.0003978123016</v>
      </c>
      <c r="AX2799" s="51" t="n">
        <v>75.00054653519712</v>
      </c>
      <c r="AY2799" s="51" t="n">
        <v>84.37770944272408</v>
      </c>
      <c r="AZ2799" s="51" t="n">
        <v>40.00000085299232</v>
      </c>
      <c r="BA2799" s="51" t="n">
        <v>8.0000611083625</v>
      </c>
      <c r="BB2799" s="51" t="n">
        <v>23.90632584348313</v>
      </c>
      <c r="BC2799" s="51" t="n">
        <v>15.00002070969146</v>
      </c>
      <c r="BD2799" s="51" t="n">
        <v>3.750082947066979</v>
      </c>
      <c r="BE2799" s="51" t="n">
        <v>4.687962748901283</v>
      </c>
      <c r="BF2799" s="51" t="n">
        <v>3.000001585174521</v>
      </c>
      <c r="BG2799" s="51" t="n">
        <v>6.000016707130277</v>
      </c>
      <c r="BH2799" s="51" t="n">
        <v>14.00007625337245</v>
      </c>
      <c r="BI2799" s="51" t="n">
        <v>5.500027738109768</v>
      </c>
      <c r="BJ2799" s="51" t="n">
        <v>0.7000230582888473</v>
      </c>
      <c r="BK2799" s="51" t="n">
        <v>0.4000560710349655</v>
      </c>
      <c r="BL2799" s="51" t="n">
        <v>0.02000000613605503</v>
      </c>
      <c r="BM2799" s="51" t="n">
        <v>0.2307766663438082</v>
      </c>
      <c r="BN2799" s="51" t="n">
        <v>0.2237697378150845</v>
      </c>
      <c r="BO2799" s="51" t="n">
        <v>0.9554593060622042</v>
      </c>
      <c r="BP2799" s="51" t="n">
        <v>0.2307371558606412</v>
      </c>
      <c r="BQ2799" s="51" t="n">
        <v>0.2235065336896996</v>
      </c>
      <c r="BR2799" s="51" t="n">
        <v>0.9555554494099836</v>
      </c>
      <c r="BS2799" s="51" t="n">
        <v>0.03951048316705452</v>
      </c>
      <c r="BT2799" s="51" t="n">
        <v>0.263204125384886</v>
      </c>
      <c r="BU2799" s="51" t="n">
        <v>-0.09614334777940936</v>
      </c>
      <c r="BV2799" s="51" t="n">
        <v>0.2829859240703491</v>
      </c>
    </row>
    <row r="2800">
      <c r="A2800" s="49" t="n">
        <v>68.68000000000001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-1.757501438628</v>
      </c>
      <c r="F2800" s="49" t="n">
        <v>-1.704448288015999</v>
      </c>
      <c r="G2800" s="49" t="n">
        <v>-0.2449647410760002</v>
      </c>
      <c r="H2800" s="49" t="n">
        <v>-1.470598031491601</v>
      </c>
      <c r="I2800" s="49" t="n">
        <v>-5.891080739852002</v>
      </c>
      <c r="J2800" s="49" t="n">
        <v>1.465616807827999</v>
      </c>
      <c r="K2800" s="49" t="n">
        <v>-1.757515631372619</v>
      </c>
      <c r="L2800" s="49" t="n">
        <v>-1.704258084646659</v>
      </c>
      <c r="M2800" s="49" t="n">
        <v>-0.2448023054271622</v>
      </c>
      <c r="N2800" s="49" t="n">
        <v>-1.470424982998022</v>
      </c>
      <c r="O2800" s="49" t="n">
        <v>-5.891210680918884</v>
      </c>
      <c r="P2800" s="49" t="n">
        <v>1.465676263848783</v>
      </c>
      <c r="Q2800" s="49" t="n">
        <v>1.419274461911257e-05</v>
      </c>
      <c r="R2800" s="49" t="n">
        <v>-0.0001902033693401695</v>
      </c>
      <c r="S2800" s="49" t="n">
        <v>-0.0001624356488379997</v>
      </c>
      <c r="T2800" s="49" t="n">
        <v>-0.0001730484935784649</v>
      </c>
      <c r="U2800" s="49" t="n">
        <v>0.0001299410668824663</v>
      </c>
      <c r="V2800" s="49" t="n">
        <v>-5.945602078405443e-05</v>
      </c>
      <c r="W2800" s="49" t="n">
        <v>0.085413243</v>
      </c>
      <c r="X2800" s="49" t="n">
        <v>0.3383167960000252</v>
      </c>
      <c r="Y2800" s="49" t="n">
        <v>0.3660890309999917</v>
      </c>
      <c r="Z2800" s="49" t="n">
        <v>-0.02840074290003597</v>
      </c>
      <c r="AA2800" s="49" t="n">
        <v>-0.6282938630000614</v>
      </c>
      <c r="AB2800" s="49" t="n">
        <v>0.1648190569999677</v>
      </c>
      <c r="AC2800" s="49" t="n">
        <v>0.08632627618263147</v>
      </c>
      <c r="AD2800" s="49" t="n">
        <v>0.3382183925905897</v>
      </c>
      <c r="AE2800" s="49" t="n">
        <v>0.3661578878992484</v>
      </c>
      <c r="AF2800" s="49" t="n">
        <v>-0.02803024879500079</v>
      </c>
      <c r="AG2800" s="49" t="n">
        <v>-0.6279263709801807</v>
      </c>
      <c r="AH2800" s="49" t="n">
        <v>0.1645403850055545</v>
      </c>
      <c r="AI2800" s="49" t="n">
        <v>-0.002132486180181658</v>
      </c>
      <c r="AJ2800" s="49" t="n">
        <v>-0.1837950483966888</v>
      </c>
      <c r="AK2800" s="49" t="n">
        <v>-0.09420420700592728</v>
      </c>
      <c r="AL2800" s="49" t="n">
        <v>-0.01300533384348329</v>
      </c>
      <c r="AM2800" s="49" t="n">
        <v>0.005540702790629422</v>
      </c>
      <c r="AN2800" s="49" t="n">
        <v>-0.003625616833837392</v>
      </c>
      <c r="AO2800" s="49" t="n">
        <v>-0.1452197584962059</v>
      </c>
      <c r="AP2800" s="49" t="n">
        <v>14.09702369148094</v>
      </c>
      <c r="AQ2800" s="49" t="n">
        <v>8.315010095645425</v>
      </c>
      <c r="AR2800" s="49" t="n">
        <v>1.192427426610027</v>
      </c>
      <c r="AS2800" s="49" t="n">
        <v>-0.3974685299937228</v>
      </c>
      <c r="AT2800" s="49" t="n">
        <v>-4.121428662014715e-05</v>
      </c>
      <c r="AU2800" s="49" t="n">
        <v>380.0006215603054</v>
      </c>
      <c r="AV2800" s="49" t="n">
        <v>900.0017094143734</v>
      </c>
      <c r="AW2800" s="49" t="n">
        <v>540.0003938341786</v>
      </c>
      <c r="AX2800" s="49" t="n">
        <v>75.00054106984514</v>
      </c>
      <c r="AY2800" s="49" t="n">
        <v>84.37768234829684</v>
      </c>
      <c r="AZ2800" s="49" t="n">
        <v>40.00000084446239</v>
      </c>
      <c r="BA2800" s="49" t="n">
        <v>8.000060802820688</v>
      </c>
      <c r="BB2800" s="49" t="n">
        <v>23.90632546426571</v>
      </c>
      <c r="BC2800" s="49" t="n">
        <v>15.00002060614301</v>
      </c>
      <c r="BD2800" s="49" t="n">
        <v>3.750082532331644</v>
      </c>
      <c r="BE2800" s="49" t="n">
        <v>4.687960435156777</v>
      </c>
      <c r="BF2800" s="49" t="n">
        <v>3.000001577248649</v>
      </c>
      <c r="BG2800" s="49" t="n">
        <v>6.000016506644714</v>
      </c>
      <c r="BH2800" s="49" t="n">
        <v>14.00007533833198</v>
      </c>
      <c r="BI2800" s="49" t="n">
        <v>5.500027405252451</v>
      </c>
      <c r="BJ2800" s="49" t="n">
        <v>0.7000227815893811</v>
      </c>
      <c r="BK2800" s="49" t="n">
        <v>0.400055398182546</v>
      </c>
      <c r="BL2800" s="49" t="n">
        <v>0.02000000606242237</v>
      </c>
      <c r="BM2800" s="49" t="n">
        <v>0.2298525958926637</v>
      </c>
      <c r="BN2800" s="49" t="n">
        <v>0.2190148216538214</v>
      </c>
      <c r="BO2800" s="49" t="n">
        <v>0.9572000904265241</v>
      </c>
      <c r="BP2800" s="49" t="n">
        <v>0.2298111828360148</v>
      </c>
      <c r="BQ2800" s="49" t="n">
        <v>0.2187538857430796</v>
      </c>
      <c r="BR2800" s="49" t="n">
        <v>0.9572942315089276</v>
      </c>
      <c r="BS2800" s="49" t="n">
        <v>0.04141305664892569</v>
      </c>
      <c r="BT2800" s="49" t="n">
        <v>0.2609359107417775</v>
      </c>
      <c r="BU2800" s="49" t="n">
        <v>-0.09414108240346497</v>
      </c>
      <c r="BV2800" s="49" t="n">
        <v>0.2804730542703594</v>
      </c>
    </row>
    <row r="2801">
      <c r="A2801" s="51" t="n">
        <v>68.69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-1.756647417472</v>
      </c>
      <c r="F2801" s="51" t="n">
        <v>-1.701065261183999</v>
      </c>
      <c r="G2801" s="51" t="n">
        <v>-0.2413038426240003</v>
      </c>
      <c r="H2801" s="51" t="n">
        <v>-1.470882032678401</v>
      </c>
      <c r="I2801" s="51" t="n">
        <v>-5.897363730048001</v>
      </c>
      <c r="J2801" s="51" t="n">
        <v>1.467264838271999</v>
      </c>
      <c r="K2801" s="51" t="n">
        <v>-1.756653234131193</v>
      </c>
      <c r="L2801" s="51" t="n">
        <v>-1.700876287523914</v>
      </c>
      <c r="M2801" s="51" t="n">
        <v>-0.2411407947557936</v>
      </c>
      <c r="N2801" s="51" t="n">
        <v>-1.470706170951622</v>
      </c>
      <c r="O2801" s="51" t="n">
        <v>-5.89749084892487</v>
      </c>
      <c r="P2801" s="51" t="n">
        <v>1.467323816044372</v>
      </c>
      <c r="Q2801" s="51" t="n">
        <v>5.816659193413898e-06</v>
      </c>
      <c r="R2801" s="51" t="n">
        <v>-0.000188973660085523</v>
      </c>
      <c r="S2801" s="51" t="n">
        <v>-0.0001630478682067005</v>
      </c>
      <c r="T2801" s="51" t="n">
        <v>-0.0001758617267786367</v>
      </c>
      <c r="U2801" s="51" t="n">
        <v>0.0001271188768692255</v>
      </c>
      <c r="V2801" s="51" t="n">
        <v>-5.897777237362511e-05</v>
      </c>
      <c r="W2801" s="51" t="n">
        <v>0.08539048800000011</v>
      </c>
      <c r="X2801" s="51" t="n">
        <v>0.3382879360000374</v>
      </c>
      <c r="Y2801" s="51" t="n">
        <v>0.3660906959999877</v>
      </c>
      <c r="Z2801" s="51" t="n">
        <v>-0.02839946640005425</v>
      </c>
      <c r="AA2801" s="51" t="n">
        <v>-0.628304408000111</v>
      </c>
      <c r="AB2801" s="51" t="n">
        <v>0.1647863119999559</v>
      </c>
      <c r="AC2801" s="51" t="n">
        <v>0.08623720396764187</v>
      </c>
      <c r="AD2801" s="51" t="n">
        <v>0.3381754479469618</v>
      </c>
      <c r="AE2801" s="51" t="n">
        <v>0.3661845236077337</v>
      </c>
      <c r="AF2801" s="51" t="n">
        <v>-0.02792329219505363</v>
      </c>
      <c r="AG2801" s="51" t="n">
        <v>-0.6280423087181122</v>
      </c>
      <c r="AH2801" s="51" t="n">
        <v>0.1646057629287465</v>
      </c>
      <c r="AI2801" s="51" t="n">
        <v>-0.005017913253861187</v>
      </c>
      <c r="AJ2801" s="51" t="n">
        <v>-0.1825584209390382</v>
      </c>
      <c r="AK2801" s="51" t="n">
        <v>-0.09467279550021479</v>
      </c>
      <c r="AL2801" s="51" t="n">
        <v>-0.01331672824303293</v>
      </c>
      <c r="AM2801" s="51" t="n">
        <v>0.005342220589619879</v>
      </c>
      <c r="AN2801" s="51" t="n">
        <v>-0.003609560512380105</v>
      </c>
      <c r="AO2801" s="51" t="n">
        <v>-0.1457094503471801</v>
      </c>
      <c r="AP2801" s="51" t="n">
        <v>13.80353412065037</v>
      </c>
      <c r="AQ2801" s="51" t="n">
        <v>8.165366053233162</v>
      </c>
      <c r="AR2801" s="51" t="n">
        <v>1.169743429683064</v>
      </c>
      <c r="AS2801" s="51" t="n">
        <v>-0.3894988038081817</v>
      </c>
      <c r="AT2801" s="51" t="n">
        <v>-6.540258536934749e-05</v>
      </c>
      <c r="AU2801" s="51" t="n">
        <v>380.0006153447023</v>
      </c>
      <c r="AV2801" s="51" t="n">
        <v>900.0016923202297</v>
      </c>
      <c r="AW2801" s="51" t="n">
        <v>540.0003898958367</v>
      </c>
      <c r="AX2801" s="51" t="n">
        <v>75.00053565914669</v>
      </c>
      <c r="AY2801" s="51" t="n">
        <v>84.37765552481387</v>
      </c>
      <c r="AZ2801" s="51" t="n">
        <v>40.00000083601777</v>
      </c>
      <c r="BA2801" s="51" t="n">
        <v>8.000060498806585</v>
      </c>
      <c r="BB2801" s="51" t="n">
        <v>23.90632508694438</v>
      </c>
      <c r="BC2801" s="51" t="n">
        <v>15.00002050311229</v>
      </c>
      <c r="BD2801" s="51" t="n">
        <v>3.750082119669985</v>
      </c>
      <c r="BE2801" s="51" t="n">
        <v>4.687958132980993</v>
      </c>
      <c r="BF2801" s="51" t="n">
        <v>3.000001569362406</v>
      </c>
      <c r="BG2801" s="51" t="n">
        <v>6.000016308564978</v>
      </c>
      <c r="BH2801" s="51" t="n">
        <v>14.000074434272</v>
      </c>
      <c r="BI2801" s="51" t="n">
        <v>5.500027076389422</v>
      </c>
      <c r="BJ2801" s="51" t="n">
        <v>0.7000225082103085</v>
      </c>
      <c r="BK2801" s="51" t="n">
        <v>0.4000547334043554</v>
      </c>
      <c r="BL2801" s="51" t="n">
        <v>0.0200000059896733</v>
      </c>
      <c r="BM2801" s="51" t="n">
        <v>0.228931479039872</v>
      </c>
      <c r="BN2801" s="51" t="n">
        <v>0.2142460541632897</v>
      </c>
      <c r="BO2801" s="51" t="n">
        <v>0.9589082747698831</v>
      </c>
      <c r="BP2801" s="51" t="n">
        <v>0.2288882915202853</v>
      </c>
      <c r="BQ2801" s="51" t="n">
        <v>0.2139871046379976</v>
      </c>
      <c r="BR2801" s="51" t="n">
        <v>0.9590005527668906</v>
      </c>
      <c r="BS2801" s="51" t="n">
        <v>0.04318751958676259</v>
      </c>
      <c r="BT2801" s="51" t="n">
        <v>0.2589495252921792</v>
      </c>
      <c r="BU2801" s="51" t="n">
        <v>-0.09227799700750605</v>
      </c>
      <c r="BV2801" s="51" t="n">
        <v>0.2782718944284874</v>
      </c>
    </row>
    <row r="2802">
      <c r="A2802" s="49" t="n">
        <v>68.7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-1.755793625096</v>
      </c>
      <c r="F2802" s="49" t="n">
        <v>-1.697682524511999</v>
      </c>
      <c r="G2802" s="49" t="n">
        <v>-0.2376429274320004</v>
      </c>
      <c r="H2802" s="49" t="n">
        <v>-1.471166021031202</v>
      </c>
      <c r="I2802" s="49" t="n">
        <v>-5.903646826264004</v>
      </c>
      <c r="J2802" s="49" t="n">
        <v>1.468912539495999</v>
      </c>
      <c r="K2802" s="49" t="n">
        <v>-1.755792154491745</v>
      </c>
      <c r="L2802" s="49" t="n">
        <v>-1.697494956510765</v>
      </c>
      <c r="M2802" s="49" t="n">
        <v>-0.2374790029644457</v>
      </c>
      <c r="N2802" s="49" t="n">
        <v>-1.470987493791891</v>
      </c>
      <c r="O2802" s="49" t="n">
        <v>-5.903772667570808</v>
      </c>
      <c r="P2802" s="49" t="n">
        <v>1.46897164600292</v>
      </c>
      <c r="Q2802" s="49" t="n">
        <v>-1.47060425503831e-06</v>
      </c>
      <c r="R2802" s="49" t="n">
        <v>-0.0001875680012337622</v>
      </c>
      <c r="S2802" s="49" t="n">
        <v>-0.0001639244675547269</v>
      </c>
      <c r="T2802" s="49" t="n">
        <v>-0.0001785272393104442</v>
      </c>
      <c r="U2802" s="49" t="n">
        <v>0.0001258413068043751</v>
      </c>
      <c r="V2802" s="49" t="n">
        <v>-5.91065069213137e-05</v>
      </c>
      <c r="W2802" s="49" t="n">
        <v>0.08536896300000023</v>
      </c>
      <c r="X2802" s="49" t="n">
        <v>0.338260636000053</v>
      </c>
      <c r="Y2802" s="49" t="n">
        <v>0.3660922709999825</v>
      </c>
      <c r="Z2802" s="49" t="n">
        <v>-0.02839825890007763</v>
      </c>
      <c r="AA2802" s="49" t="n">
        <v>-0.6283143830001823</v>
      </c>
      <c r="AB2802" s="49" t="n">
        <v>0.1647553369999428</v>
      </c>
      <c r="AC2802" s="49" t="n">
        <v>0.08607291559315947</v>
      </c>
      <c r="AD2802" s="49" t="n">
        <v>0.3381267287545139</v>
      </c>
      <c r="AE2802" s="49" t="n">
        <v>0.3662131741433977</v>
      </c>
      <c r="AF2802" s="49" t="n">
        <v>-0.02802801099042991</v>
      </c>
      <c r="AG2802" s="49" t="n">
        <v>-0.628247331615255</v>
      </c>
      <c r="AH2802" s="49" t="n">
        <v>0.1646168225825378</v>
      </c>
      <c r="AI2802" s="49" t="n">
        <v>-0.007040493356016185</v>
      </c>
      <c r="AJ2802" s="49" t="n">
        <v>-0.1810628017147816</v>
      </c>
      <c r="AK2802" s="49" t="n">
        <v>-0.09531271548861897</v>
      </c>
      <c r="AL2802" s="49" t="n">
        <v>-0.01348216808728081</v>
      </c>
      <c r="AM2802" s="49" t="n">
        <v>0.005309643428742688</v>
      </c>
      <c r="AN2802" s="49" t="n">
        <v>-0.003617414815901857</v>
      </c>
      <c r="AO2802" s="49" t="n">
        <v>-0.1458227551172719</v>
      </c>
      <c r="AP2802" s="49" t="n">
        <v>13.512386077914</v>
      </c>
      <c r="AQ2802" s="49" t="n">
        <v>8.016259017494294</v>
      </c>
      <c r="AR2802" s="49" t="n">
        <v>1.14703807907068</v>
      </c>
      <c r="AS2802" s="49" t="n">
        <v>-0.3814146225479495</v>
      </c>
      <c r="AT2802" s="49" t="n">
        <v>-9.336735579042771e-05</v>
      </c>
      <c r="AU2802" s="49" t="n">
        <v>380.0006091912553</v>
      </c>
      <c r="AV2802" s="49" t="n">
        <v>900.0016753970274</v>
      </c>
      <c r="AW2802" s="49" t="n">
        <v>540.0003859968784</v>
      </c>
      <c r="AX2802" s="49" t="n">
        <v>75.00053030255522</v>
      </c>
      <c r="AY2802" s="49" t="n">
        <v>84.37762896956573</v>
      </c>
      <c r="AZ2802" s="49" t="n">
        <v>40.00000082765759</v>
      </c>
      <c r="BA2802" s="49" t="n">
        <v>8.000060196312551</v>
      </c>
      <c r="BB2802" s="49" t="n">
        <v>23.90632471150966</v>
      </c>
      <c r="BC2802" s="49" t="n">
        <v>15.00002040059673</v>
      </c>
      <c r="BD2802" s="49" t="n">
        <v>3.750081709071635</v>
      </c>
      <c r="BE2802" s="49" t="n">
        <v>4.687955842316088</v>
      </c>
      <c r="BF2802" s="49" t="n">
        <v>3.000001561515594</v>
      </c>
      <c r="BG2802" s="49" t="n">
        <v>6.000016112862198</v>
      </c>
      <c r="BH2802" s="49" t="n">
        <v>14.00007354106073</v>
      </c>
      <c r="BI2802" s="49" t="n">
        <v>5.500026751472749</v>
      </c>
      <c r="BJ2802" s="49" t="n">
        <v>0.7000222381117849</v>
      </c>
      <c r="BK2802" s="49" t="n">
        <v>0.4000540766035032</v>
      </c>
      <c r="BL2802" s="49" t="n">
        <v>0.02000000591779722</v>
      </c>
      <c r="BM2802" s="49" t="n">
        <v>0.2280133949129807</v>
      </c>
      <c r="BN2802" s="49" t="n">
        <v>0.2094636963761342</v>
      </c>
      <c r="BO2802" s="49" t="n">
        <v>0.9605837382378852</v>
      </c>
      <c r="BP2802" s="49" t="n">
        <v>0.2279687795097741</v>
      </c>
      <c r="BQ2802" s="49" t="n">
        <v>0.2092064085309246</v>
      </c>
      <c r="BR2802" s="49" t="n">
        <v>0.9606741824549369</v>
      </c>
      <c r="BS2802" s="49" t="n">
        <v>0.04461540320652158</v>
      </c>
      <c r="BT2802" s="49" t="n">
        <v>0.2572878452095917</v>
      </c>
      <c r="BU2802" s="49" t="n">
        <v>-0.09044421705162176</v>
      </c>
      <c r="BV2802" s="49" t="n">
        <v>0.2763471112459042</v>
      </c>
    </row>
    <row r="2803">
      <c r="A2803" s="51" t="n">
        <v>68.70999999999999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-1.75494</v>
      </c>
      <c r="F2803" s="51" t="n">
        <v>-1.6943</v>
      </c>
      <c r="G2803" s="51" t="n">
        <v>-0.233982</v>
      </c>
      <c r="H2803" s="51" t="n">
        <v>-1.47145</v>
      </c>
      <c r="I2803" s="51" t="n">
        <v>-5.90993</v>
      </c>
      <c r="J2803" s="51" t="n">
        <v>1.47056</v>
      </c>
      <c r="K2803" s="51" t="n">
        <v>-1.754932994927063</v>
      </c>
      <c r="L2803" s="51" t="n">
        <v>-1.694113974593453</v>
      </c>
      <c r="M2803" s="51" t="n">
        <v>-0.2338172511358422</v>
      </c>
      <c r="N2803" s="51" t="n">
        <v>-1.471269770707139</v>
      </c>
      <c r="O2803" s="51" t="n">
        <v>-5.910056360875778</v>
      </c>
      <c r="P2803" s="51" t="n">
        <v>1.470618944844775</v>
      </c>
      <c r="Q2803" s="51" t="n">
        <v>-7.005072936827617e-06</v>
      </c>
      <c r="R2803" s="51" t="n">
        <v>-0.0001860254065471079</v>
      </c>
      <c r="S2803" s="51" t="n">
        <v>-0.0001647488641577932</v>
      </c>
      <c r="T2803" s="51" t="n">
        <v>-0.0001802292928612115</v>
      </c>
      <c r="U2803" s="51" t="n">
        <v>0.0001263608757779977</v>
      </c>
      <c r="V2803" s="51" t="n">
        <v>-5.894484477497741e-05</v>
      </c>
      <c r="W2803" s="51" t="n">
        <v>0.085359</v>
      </c>
      <c r="X2803" s="51" t="n">
        <v>0.338248</v>
      </c>
      <c r="Y2803" s="51" t="n">
        <v>0.366093</v>
      </c>
      <c r="Z2803" s="51" t="n">
        <v>-0.0283977</v>
      </c>
      <c r="AA2803" s="51" t="n">
        <v>-0.628319</v>
      </c>
      <c r="AB2803" s="51" t="n">
        <v>0.164741</v>
      </c>
      <c r="AC2803" s="51" t="n">
        <v>0.08586136535406638</v>
      </c>
      <c r="AD2803" s="51" t="n">
        <v>0.3381043336137252</v>
      </c>
      <c r="AE2803" s="51" t="n">
        <v>0.3661823299889782</v>
      </c>
      <c r="AF2803" s="51" t="n">
        <v>-0.0281135713063</v>
      </c>
      <c r="AG2803" s="51" t="n">
        <v>-0.6284228528726267</v>
      </c>
      <c r="AH2803" s="51" t="n">
        <v>0.1645426937541575</v>
      </c>
      <c r="AI2803" s="51" t="n">
        <v>-0.008025513539216083</v>
      </c>
      <c r="AJ2803" s="51" t="n">
        <v>-0.1795550609089418</v>
      </c>
      <c r="AK2803" s="51" t="n">
        <v>-0.09567092718300377</v>
      </c>
      <c r="AL2803" s="51" t="n">
        <v>-0.0135600493030678</v>
      </c>
      <c r="AM2803" s="51" t="n">
        <v>0.00542796405214078</v>
      </c>
      <c r="AN2803" s="51" t="n">
        <v>-0.003611938627045604</v>
      </c>
      <c r="AO2803" s="51" t="n">
        <v>-0.1453619113963689</v>
      </c>
      <c r="AP2803" s="51" t="n">
        <v>13.22504773313955</v>
      </c>
      <c r="AQ2803" s="51" t="n">
        <v>7.868295524694409</v>
      </c>
      <c r="AR2803" s="51" t="n">
        <v>1.124575393955609</v>
      </c>
      <c r="AS2803" s="51" t="n">
        <v>-0.3731749127165379</v>
      </c>
      <c r="AT2803" s="51" t="n">
        <v>-9.915548172412615e-05</v>
      </c>
      <c r="AU2803" s="51" t="n">
        <v>380.0006030993428</v>
      </c>
      <c r="AV2803" s="51" t="n">
        <v>900.0016586430571</v>
      </c>
      <c r="AW2803" s="51" t="n">
        <v>540.0003821369097</v>
      </c>
      <c r="AX2803" s="51" t="n">
        <v>75.00052499952967</v>
      </c>
      <c r="AY2803" s="51" t="n">
        <v>84.37760267987008</v>
      </c>
      <c r="AZ2803" s="51" t="n">
        <v>40.00000081938101</v>
      </c>
      <c r="BA2803" s="51" t="n">
        <v>8.000059895330988</v>
      </c>
      <c r="BB2803" s="51" t="n">
        <v>23.90632433795211</v>
      </c>
      <c r="BC2803" s="51" t="n">
        <v>15.00002029859374</v>
      </c>
      <c r="BD2803" s="51" t="n">
        <v>3.750081300526277</v>
      </c>
      <c r="BE2803" s="51" t="n">
        <v>4.687953563104507</v>
      </c>
      <c r="BF2803" s="51" t="n">
        <v>3.000001553708016</v>
      </c>
      <c r="BG2803" s="51" t="n">
        <v>6.000015919507852</v>
      </c>
      <c r="BH2803" s="51" t="n">
        <v>14.000072658568</v>
      </c>
      <c r="BI2803" s="51" t="n">
        <v>5.500026430455076</v>
      </c>
      <c r="BJ2803" s="51" t="n">
        <v>0.7000219712544434</v>
      </c>
      <c r="BK2803" s="51" t="n">
        <v>0.4000534276842611</v>
      </c>
      <c r="BL2803" s="51" t="n">
        <v>0.02000000584678366</v>
      </c>
      <c r="BM2803" s="51" t="n">
        <v>0.2270983853990854</v>
      </c>
      <c r="BN2803" s="51" t="n">
        <v>0.2046679410795191</v>
      </c>
      <c r="BO2803" s="51" t="n">
        <v>0.9622263876837693</v>
      </c>
      <c r="BP2803" s="51" t="n">
        <v>0.2270528432885126</v>
      </c>
      <c r="BQ2803" s="51" t="n">
        <v>0.2044119960027387</v>
      </c>
      <c r="BR2803" s="51" t="n">
        <v>0.96231493652019</v>
      </c>
      <c r="BS2803" s="51" t="n">
        <v>0.04554211057286595</v>
      </c>
      <c r="BT2803" s="51" t="n">
        <v>0.2559450767803395</v>
      </c>
      <c r="BU2803" s="51" t="n">
        <v>-0.08854883642062106</v>
      </c>
      <c r="BV2803" s="51" t="n">
        <v>0.2746322315296785</v>
      </c>
    </row>
    <row r="2804">
      <c r="A2804" s="49" t="n">
        <v>68.72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-1.754086374904</v>
      </c>
      <c r="F2804" s="49" t="n">
        <v>-1.690917561088</v>
      </c>
      <c r="G2804" s="49" t="n">
        <v>-0.230321064008</v>
      </c>
      <c r="H2804" s="49" t="n">
        <v>-1.4717339789688</v>
      </c>
      <c r="I2804" s="49" t="n">
        <v>-5.916213259336</v>
      </c>
      <c r="J2804" s="49" t="n">
        <v>1.472207374904</v>
      </c>
      <c r="K2804" s="49" t="n">
        <v>-1.754076067274239</v>
      </c>
      <c r="L2804" s="49" t="n">
        <v>-1.690733004181928</v>
      </c>
      <c r="M2804" s="49" t="n">
        <v>-0.2301560956939032</v>
      </c>
      <c r="N2804" s="49" t="n">
        <v>-1.471552488890839</v>
      </c>
      <c r="O2804" s="49" t="n">
        <v>-5.916341112957098</v>
      </c>
      <c r="P2804" s="49" t="n">
        <v>1.472265722695814</v>
      </c>
      <c r="Q2804" s="49" t="n">
        <v>-1.030762976106381e-05</v>
      </c>
      <c r="R2804" s="49" t="n">
        <v>-0.0001845569060716645</v>
      </c>
      <c r="S2804" s="49" t="n">
        <v>-0.0001649683140967917</v>
      </c>
      <c r="T2804" s="49" t="n">
        <v>-0.0001814900779610884</v>
      </c>
      <c r="U2804" s="49" t="n">
        <v>0.0001278536210982395</v>
      </c>
      <c r="V2804" s="49" t="n">
        <v>-5.834779181412841e-05</v>
      </c>
      <c r="W2804" s="49" t="n">
        <v>0.08536896299999999</v>
      </c>
      <c r="X2804" s="49" t="n">
        <v>0.3382363359999991</v>
      </c>
      <c r="Y2804" s="49" t="n">
        <v>0.366094701</v>
      </c>
      <c r="Z2804" s="49" t="n">
        <v>-0.02839825890000025</v>
      </c>
      <c r="AA2804" s="49" t="n">
        <v>-0.6283386829999997</v>
      </c>
      <c r="AB2804" s="49" t="n">
        <v>0.1647310370000001</v>
      </c>
      <c r="AC2804" s="49" t="n">
        <v>0.08563252060140672</v>
      </c>
      <c r="AD2804" s="49" t="n">
        <v>0.3381223043727313</v>
      </c>
      <c r="AE2804" s="49" t="n">
        <v>0.3660982165048829</v>
      </c>
      <c r="AF2804" s="49" t="n">
        <v>-0.02811772867693865</v>
      </c>
      <c r="AG2804" s="49" t="n">
        <v>-0.6284741322414904</v>
      </c>
      <c r="AH2804" s="49" t="n">
        <v>0.1644940701687148</v>
      </c>
      <c r="AI2804" s="49" t="n">
        <v>-0.007910162647838271</v>
      </c>
      <c r="AJ2804" s="49" t="n">
        <v>-0.1785787628897963</v>
      </c>
      <c r="AK2804" s="49" t="n">
        <v>-0.09541294674625131</v>
      </c>
      <c r="AL2804" s="49" t="n">
        <v>-0.01364828840775849</v>
      </c>
      <c r="AM2804" s="49" t="n">
        <v>0.005583531900975384</v>
      </c>
      <c r="AN2804" s="49" t="n">
        <v>-0.003589032777997315</v>
      </c>
      <c r="AO2804" s="49" t="n">
        <v>-0.1443089190055891</v>
      </c>
      <c r="AP2804" s="49" t="n">
        <v>12.94263312839201</v>
      </c>
      <c r="AQ2804" s="49" t="n">
        <v>7.72251804552652</v>
      </c>
      <c r="AR2804" s="49" t="n">
        <v>1.102359626834071</v>
      </c>
      <c r="AS2804" s="49" t="n">
        <v>-0.3648372446466973</v>
      </c>
      <c r="AT2804" s="49" t="n">
        <v>-9.268702177167848e-05</v>
      </c>
      <c r="AU2804" s="49" t="n">
        <v>380.0005970683494</v>
      </c>
      <c r="AV2804" s="49" t="n">
        <v>900.0016420566266</v>
      </c>
      <c r="AW2804" s="49" t="n">
        <v>540.0003783155406</v>
      </c>
      <c r="AX2804" s="49" t="n">
        <v>75.00051974953438</v>
      </c>
      <c r="AY2804" s="49" t="n">
        <v>84.37757665307137</v>
      </c>
      <c r="AZ2804" s="49" t="n">
        <v>40.00000081118721</v>
      </c>
      <c r="BA2804" s="49" t="n">
        <v>8.000059595854333</v>
      </c>
      <c r="BB2804" s="49" t="n">
        <v>23.90632396626235</v>
      </c>
      <c r="BC2804" s="49" t="n">
        <v>15.00002019710078</v>
      </c>
      <c r="BD2804" s="49" t="n">
        <v>3.750080894023646</v>
      </c>
      <c r="BE2804" s="49" t="n">
        <v>4.687951295288984</v>
      </c>
      <c r="BF2804" s="49" t="n">
        <v>3.000001545939476</v>
      </c>
      <c r="BG2804" s="49" t="n">
        <v>6.000015728473757</v>
      </c>
      <c r="BH2804" s="49" t="n">
        <v>14.00007178666519</v>
      </c>
      <c r="BI2804" s="49" t="n">
        <v>5.500026113289615</v>
      </c>
      <c r="BJ2804" s="49" t="n">
        <v>0.7000217075993901</v>
      </c>
      <c r="BK2804" s="49" t="n">
        <v>0.40005278655205</v>
      </c>
      <c r="BL2804" s="49" t="n">
        <v>0.02000000577662225</v>
      </c>
      <c r="BM2804" s="49" t="n">
        <v>0.2261864649352838</v>
      </c>
      <c r="BN2804" s="49" t="n">
        <v>0.1998589609809604</v>
      </c>
      <c r="BO2804" s="49" t="n">
        <v>0.9638361427205988</v>
      </c>
      <c r="BP2804" s="49" t="n">
        <v>0.2261405565106246</v>
      </c>
      <c r="BQ2804" s="49" t="n">
        <v>0.1996040235465872</v>
      </c>
      <c r="BR2804" s="49" t="n">
        <v>0.963922696279911</v>
      </c>
      <c r="BS2804" s="49" t="n">
        <v>0.04590842465923561</v>
      </c>
      <c r="BT2804" s="49" t="n">
        <v>0.2549374343731314</v>
      </c>
      <c r="BU2804" s="49" t="n">
        <v>-0.08655355931219688</v>
      </c>
      <c r="BV2804" s="49" t="n">
        <v>0.2731157218635672</v>
      </c>
    </row>
    <row r="2805">
      <c r="A2805" s="51" t="n">
        <v>68.73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-1.753232582528</v>
      </c>
      <c r="F2805" s="51" t="n">
        <v>-1.687535318016</v>
      </c>
      <c r="G2805" s="51" t="n">
        <v>-0.226660099456</v>
      </c>
      <c r="H2805" s="51" t="n">
        <v>-1.4720179673216</v>
      </c>
      <c r="I2805" s="51" t="n">
        <v>-5.922496849152</v>
      </c>
      <c r="J2805" s="51" t="n">
        <v>1.473854582528</v>
      </c>
      <c r="K2805" s="51" t="n">
        <v>-1.753221433314006</v>
      </c>
      <c r="L2805" s="51" t="n">
        <v>-1.687351949708609</v>
      </c>
      <c r="M2805" s="51" t="n">
        <v>-0.2264956469972813</v>
      </c>
      <c r="N2805" s="51" t="n">
        <v>-1.471835565812518</v>
      </c>
      <c r="O2805" s="51" t="n">
        <v>-5.922625978063524</v>
      </c>
      <c r="P2805" s="51" t="n">
        <v>1.473912398798052</v>
      </c>
      <c r="Q2805" s="51" t="n">
        <v>-1.114921399381075e-05</v>
      </c>
      <c r="R2805" s="51" t="n">
        <v>-0.0001833683073908521</v>
      </c>
      <c r="S2805" s="51" t="n">
        <v>-0.0001644524587187113</v>
      </c>
      <c r="T2805" s="51" t="n">
        <v>-0.0001824015090818865</v>
      </c>
      <c r="U2805" s="51" t="n">
        <v>0.0001291289115235017</v>
      </c>
      <c r="V2805" s="51" t="n">
        <v>-5.781627005174705e-05</v>
      </c>
      <c r="W2805" s="51" t="n">
        <v>0.08539048799999994</v>
      </c>
      <c r="X2805" s="51" t="n">
        <v>0.338211135999996</v>
      </c>
      <c r="Y2805" s="51" t="n">
        <v>0.3660983760000001</v>
      </c>
      <c r="Z2805" s="51" t="n">
        <v>-0.0283994664000005</v>
      </c>
      <c r="AA2805" s="51" t="n">
        <v>-0.6283812079999989</v>
      </c>
      <c r="AB2805" s="51" t="n">
        <v>0.1647095120000004</v>
      </c>
      <c r="AC2805" s="51" t="n">
        <v>0.08540585280886565</v>
      </c>
      <c r="AD2805" s="51" t="n">
        <v>0.3381200739145786</v>
      </c>
      <c r="AE2805" s="51" t="n">
        <v>0.3660373369046908</v>
      </c>
      <c r="AF2805" s="51" t="n">
        <v>-0.02817089760514003</v>
      </c>
      <c r="AG2805" s="51" t="n">
        <v>-0.6284591168436643</v>
      </c>
      <c r="AH2805" s="51" t="n">
        <v>0.1644876492646937</v>
      </c>
      <c r="AI2805" s="51" t="n">
        <v>-0.006764870378141619</v>
      </c>
      <c r="AJ2805" s="51" t="n">
        <v>-0.1778704370698995</v>
      </c>
      <c r="AK2805" s="51" t="n">
        <v>-0.09479493230877883</v>
      </c>
      <c r="AL2805" s="51" t="n">
        <v>-0.01369167667117672</v>
      </c>
      <c r="AM2805" s="51" t="n">
        <v>0.005683329986677048</v>
      </c>
      <c r="AN2805" s="51" t="n">
        <v>-0.003569597131839669</v>
      </c>
      <c r="AO2805" s="51" t="n">
        <v>-0.139511522077083</v>
      </c>
      <c r="AP2805" s="51" t="n">
        <v>12.64189284638323</v>
      </c>
      <c r="AQ2805" s="51" t="n">
        <v>7.569675972774043</v>
      </c>
      <c r="AR2805" s="51" t="n">
        <v>1.079187666383313</v>
      </c>
      <c r="AS2805" s="51" t="n">
        <v>-0.3559605881675111</v>
      </c>
      <c r="AT2805" s="51" t="n">
        <v>-0.0001003477988424544</v>
      </c>
      <c r="AU2805" s="51" t="n">
        <v>380.0005910976658</v>
      </c>
      <c r="AV2805" s="51" t="n">
        <v>900.0016256360603</v>
      </c>
      <c r="AW2805" s="51" t="n">
        <v>540.0003745323852</v>
      </c>
      <c r="AX2805" s="51" t="n">
        <v>75.00051455203904</v>
      </c>
      <c r="AY2805" s="51" t="n">
        <v>84.37755088654066</v>
      </c>
      <c r="AZ2805" s="51" t="n">
        <v>40.00000080307534</v>
      </c>
      <c r="BA2805" s="51" t="n">
        <v>8.000059297875062</v>
      </c>
      <c r="BB2805" s="51" t="n">
        <v>23.90632359643104</v>
      </c>
      <c r="BC2805" s="51" t="n">
        <v>15.00002009611527</v>
      </c>
      <c r="BD2805" s="51" t="n">
        <v>3.750080489553528</v>
      </c>
      <c r="BE2805" s="51" t="n">
        <v>4.68794903881254</v>
      </c>
      <c r="BF2805" s="51" t="n">
        <v>3.000001538209778</v>
      </c>
      <c r="BG2805" s="51" t="n">
        <v>6.000015539732072</v>
      </c>
      <c r="BH2805" s="51" t="n">
        <v>14.00007092522521</v>
      </c>
      <c r="BI2805" s="51" t="n">
        <v>5.50002579993014</v>
      </c>
      <c r="BJ2805" s="51" t="n">
        <v>0.7000214471081974</v>
      </c>
      <c r="BK2805" s="51" t="n">
        <v>0.4000521531134253</v>
      </c>
      <c r="BL2805" s="51" t="n">
        <v>0.02000000570730279</v>
      </c>
      <c r="BM2805" s="51" t="n">
        <v>0.2252776901169544</v>
      </c>
      <c r="BN2805" s="51" t="n">
        <v>0.1950371033916091</v>
      </c>
      <c r="BO2805" s="51" t="n">
        <v>0.9654128762564566</v>
      </c>
      <c r="BP2805" s="51" t="n">
        <v>0.2252319456222115</v>
      </c>
      <c r="BQ2805" s="51" t="n">
        <v>0.1947827623223471</v>
      </c>
      <c r="BR2805" s="51" t="n">
        <v>0.9654973467917882</v>
      </c>
      <c r="BS2805" s="51" t="n">
        <v>0.04574449474289977</v>
      </c>
      <c r="BT2805" s="51" t="n">
        <v>0.2543410692619763</v>
      </c>
      <c r="BU2805" s="51" t="n">
        <v>-0.08447053533167104</v>
      </c>
      <c r="BV2805" s="51" t="n">
        <v>0.2718771959025393</v>
      </c>
    </row>
    <row r="2806">
      <c r="A2806" s="49" t="n">
        <v>68.73999999999999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-1.752378561372</v>
      </c>
      <c r="F2806" s="49" t="n">
        <v>-1.684153342784</v>
      </c>
      <c r="G2806" s="49" t="n">
        <v>-0.222999095844</v>
      </c>
      <c r="H2806" s="49" t="n">
        <v>-1.4723019685084</v>
      </c>
      <c r="I2806" s="49" t="n">
        <v>-5.928780890948</v>
      </c>
      <c r="J2806" s="49" t="n">
        <v>1.475501561372</v>
      </c>
      <c r="K2806" s="49" t="n">
        <v>-1.752368939719013</v>
      </c>
      <c r="L2806" s="49" t="n">
        <v>-1.683971012801329</v>
      </c>
      <c r="M2806" s="49" t="n">
        <v>-0.2228355917988535</v>
      </c>
      <c r="N2806" s="49" t="n">
        <v>-1.472119607952974</v>
      </c>
      <c r="O2806" s="49" t="n">
        <v>-5.928910712929345</v>
      </c>
      <c r="P2806" s="49" t="n">
        <v>1.475558971502332</v>
      </c>
      <c r="Q2806" s="49" t="n">
        <v>-9.621652986346874e-06</v>
      </c>
      <c r="R2806" s="49" t="n">
        <v>-0.0001823299826704261</v>
      </c>
      <c r="S2806" s="49" t="n">
        <v>-0.0001635040451465064</v>
      </c>
      <c r="T2806" s="49" t="n">
        <v>-0.0001823605554260865</v>
      </c>
      <c r="U2806" s="49" t="n">
        <v>0.0001298219813445911</v>
      </c>
      <c r="V2806" s="49" t="n">
        <v>-5.741013033255804e-05</v>
      </c>
      <c r="W2806" s="49" t="n">
        <v>0.08541324299999989</v>
      </c>
      <c r="X2806" s="49" t="n">
        <v>0.3381844959999905</v>
      </c>
      <c r="Y2806" s="49" t="n">
        <v>0.3661022610000001</v>
      </c>
      <c r="Z2806" s="49" t="n">
        <v>-0.02840074290000011</v>
      </c>
      <c r="AA2806" s="49" t="n">
        <v>-0.6284261629999964</v>
      </c>
      <c r="AB2806" s="49" t="n">
        <v>0.1646867570000017</v>
      </c>
      <c r="AC2806" s="49" t="n">
        <v>0.08520460023763167</v>
      </c>
      <c r="AD2806" s="49" t="n">
        <v>0.3381024163165477</v>
      </c>
      <c r="AE2806" s="49" t="n">
        <v>0.3660140226585141</v>
      </c>
      <c r="AF2806" s="49" t="n">
        <v>-0.02829487140176888</v>
      </c>
      <c r="AG2806" s="49" t="n">
        <v>-0.6284476815422124</v>
      </c>
      <c r="AH2806" s="49" t="n">
        <v>0.1644695180183559</v>
      </c>
      <c r="AI2806" s="49" t="n">
        <v>-0.004817172092835005</v>
      </c>
      <c r="AJ2806" s="49" t="n">
        <v>-0.177142951941771</v>
      </c>
      <c r="AK2806" s="49" t="n">
        <v>-0.09411559107080941</v>
      </c>
      <c r="AL2806" s="49" t="n">
        <v>-0.01362017224816429</v>
      </c>
      <c r="AM2806" s="49" t="n">
        <v>0.005727043807416129</v>
      </c>
      <c r="AN2806" s="49" t="n">
        <v>-0.003555165978144058</v>
      </c>
      <c r="AO2806" s="49" t="n">
        <v>-0.1350290373954814</v>
      </c>
      <c r="AP2806" s="49" t="n">
        <v>12.3465347307328</v>
      </c>
      <c r="AQ2806" s="49" t="n">
        <v>7.419255142431702</v>
      </c>
      <c r="AR2806" s="49" t="n">
        <v>1.056261768108713</v>
      </c>
      <c r="AS2806" s="49" t="n">
        <v>-0.3472382776289481</v>
      </c>
      <c r="AT2806" s="49" t="n">
        <v>-0.0001090842755850648</v>
      </c>
      <c r="AU2806" s="49" t="n">
        <v>380.0005851866892</v>
      </c>
      <c r="AV2806" s="49" t="n">
        <v>900.0016093796997</v>
      </c>
      <c r="AW2806" s="49" t="n">
        <v>540.0003707870613</v>
      </c>
      <c r="AX2806" s="49" t="n">
        <v>75.00050940651865</v>
      </c>
      <c r="AY2806" s="49" t="n">
        <v>84.37752537767525</v>
      </c>
      <c r="AZ2806" s="49" t="n">
        <v>40.00000079504458</v>
      </c>
      <c r="BA2806" s="49" t="n">
        <v>8.000059001385686</v>
      </c>
      <c r="BB2806" s="49" t="n">
        <v>23.90632322844888</v>
      </c>
      <c r="BC2806" s="49" t="n">
        <v>15.00001999563469</v>
      </c>
      <c r="BD2806" s="49" t="n">
        <v>3.75008008710576</v>
      </c>
      <c r="BE2806" s="49" t="n">
        <v>4.687946793618477</v>
      </c>
      <c r="BF2806" s="49" t="n">
        <v>3.00000153051873</v>
      </c>
      <c r="BG2806" s="49" t="n">
        <v>6.000015353255287</v>
      </c>
      <c r="BH2806" s="49" t="n">
        <v>14.0000700741225</v>
      </c>
      <c r="BI2806" s="49" t="n">
        <v>5.500025490330978</v>
      </c>
      <c r="BJ2806" s="49" t="n">
        <v>0.700021189742899</v>
      </c>
      <c r="BK2806" s="49" t="n">
        <v>0.4000515272760642</v>
      </c>
      <c r="BL2806" s="49" t="n">
        <v>0.02000000563881515</v>
      </c>
      <c r="BM2806" s="49" t="n">
        <v>0.2243721325676801</v>
      </c>
      <c r="BN2806" s="49" t="n">
        <v>0.1902026734142374</v>
      </c>
      <c r="BO2806" s="49" t="n">
        <v>0.9669564699105143</v>
      </c>
      <c r="BP2806" s="49" t="n">
        <v>0.2243270292429055</v>
      </c>
      <c r="BQ2806" s="49" t="n">
        <v>0.1899486027550714</v>
      </c>
      <c r="BR2806" s="49" t="n">
        <v>0.9670387630452476</v>
      </c>
      <c r="BS2806" s="49" t="n">
        <v>0.04510332477458689</v>
      </c>
      <c r="BT2806" s="49" t="n">
        <v>0.2540706591659669</v>
      </c>
      <c r="BU2806" s="49" t="n">
        <v>-0.08229313473329114</v>
      </c>
      <c r="BV2806" s="49" t="n">
        <v>0.2708475028110512</v>
      </c>
    </row>
    <row r="2807">
      <c r="A2807" s="51" t="n">
        <v>68.75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-1.751524338496</v>
      </c>
      <c r="F2807" s="51" t="n">
        <v>-1.680771603712</v>
      </c>
      <c r="G2807" s="51" t="n">
        <v>-0.219338057792</v>
      </c>
      <c r="H2807" s="51" t="n">
        <v>-1.4725859810112</v>
      </c>
      <c r="I2807" s="51" t="n">
        <v>-5.935065331264</v>
      </c>
      <c r="J2807" s="51" t="n">
        <v>1.477148338496</v>
      </c>
      <c r="K2807" s="51" t="n">
        <v>-1.751518169380711</v>
      </c>
      <c r="L2807" s="51" t="n">
        <v>-1.6805902061834</v>
      </c>
      <c r="M2807" s="51" t="n">
        <v>-0.2191757705745834</v>
      </c>
      <c r="N2807" s="51" t="n">
        <v>-1.472404744745305</v>
      </c>
      <c r="O2807" s="51" t="n">
        <v>-5.935195660915916</v>
      </c>
      <c r="P2807" s="51" t="n">
        <v>1.477205183621333</v>
      </c>
      <c r="Q2807" s="51" t="n">
        <v>-6.169115289056393e-06</v>
      </c>
      <c r="R2807" s="51" t="n">
        <v>-0.0001813975286000247</v>
      </c>
      <c r="S2807" s="51" t="n">
        <v>-0.0001622872174165679</v>
      </c>
      <c r="T2807" s="51" t="n">
        <v>-0.0001812362658946132</v>
      </c>
      <c r="U2807" s="51" t="n">
        <v>0.0001303296519159503</v>
      </c>
      <c r="V2807" s="51" t="n">
        <v>-5.684512533288277e-05</v>
      </c>
      <c r="W2807" s="51" t="n">
        <v>0.08542984799999988</v>
      </c>
      <c r="X2807" s="51" t="n">
        <v>0.3381650559999821</v>
      </c>
      <c r="Y2807" s="51" t="n">
        <v>0.3661050960000002</v>
      </c>
      <c r="Z2807" s="51" t="n">
        <v>-0.02840167439999864</v>
      </c>
      <c r="AA2807" s="51" t="n">
        <v>-0.6284589679999909</v>
      </c>
      <c r="AB2807" s="51" t="n">
        <v>0.1646701520000042</v>
      </c>
      <c r="AC2807" s="51" t="n">
        <v>0.08505902081068292</v>
      </c>
      <c r="AD2807" s="51" t="n">
        <v>0.3380948249557726</v>
      </c>
      <c r="AE2807" s="51" t="n">
        <v>0.3659892811038419</v>
      </c>
      <c r="AF2807" s="51" t="n">
        <v>-0.02838627921627849</v>
      </c>
      <c r="AG2807" s="51" t="n">
        <v>-0.6284962479946776</v>
      </c>
      <c r="AH2807" s="51" t="n">
        <v>0.1644232969372612</v>
      </c>
      <c r="AI2807" s="51" t="n">
        <v>-0.002455046447732189</v>
      </c>
      <c r="AJ2807" s="51" t="n">
        <v>-0.1765125032557883</v>
      </c>
      <c r="AK2807" s="51" t="n">
        <v>-0.09332330961028007</v>
      </c>
      <c r="AL2807" s="51" t="n">
        <v>-0.01347696651387909</v>
      </c>
      <c r="AM2807" s="51" t="n">
        <v>0.005776961461112204</v>
      </c>
      <c r="AN2807" s="51" t="n">
        <v>-0.003533813213986948</v>
      </c>
      <c r="AO2807" s="51" t="n">
        <v>-0.1307302642254778</v>
      </c>
      <c r="AP2807" s="51" t="n">
        <v>12.05533183183426</v>
      </c>
      <c r="AQ2807" s="51" t="n">
        <v>7.270349173783434</v>
      </c>
      <c r="AR2807" s="51" t="n">
        <v>1.033570384393913</v>
      </c>
      <c r="AS2807" s="51" t="n">
        <v>-0.3386211316766218</v>
      </c>
      <c r="AT2807" s="51" t="n">
        <v>-0.0001077818219096156</v>
      </c>
      <c r="AU2807" s="51" t="n">
        <v>380.0005793348223</v>
      </c>
      <c r="AV2807" s="51" t="n">
        <v>900.0015932859028</v>
      </c>
      <c r="AW2807" s="51" t="n">
        <v>540.0003670791907</v>
      </c>
      <c r="AX2807" s="51" t="n">
        <v>75.00050431245346</v>
      </c>
      <c r="AY2807" s="51" t="n">
        <v>84.3775001238985</v>
      </c>
      <c r="AZ2807" s="51" t="n">
        <v>40.00000078709414</v>
      </c>
      <c r="BA2807" s="51" t="n">
        <v>8.000058706378757</v>
      </c>
      <c r="BB2807" s="51" t="n">
        <v>23.90632286230664</v>
      </c>
      <c r="BC2807" s="51" t="n">
        <v>15.00001989565652</v>
      </c>
      <c r="BD2807" s="51" t="n">
        <v>3.750079686670231</v>
      </c>
      <c r="BE2807" s="51" t="n">
        <v>4.687944559650385</v>
      </c>
      <c r="BF2807" s="51" t="n">
        <v>3.000001522866136</v>
      </c>
      <c r="BG2807" s="51" t="n">
        <v>6.000015169016224</v>
      </c>
      <c r="BH2807" s="51" t="n">
        <v>14.00006923323303</v>
      </c>
      <c r="BI2807" s="51" t="n">
        <v>5.500025184447007</v>
      </c>
      <c r="BJ2807" s="51" t="n">
        <v>0.7000209354659842</v>
      </c>
      <c r="BK2807" s="51" t="n">
        <v>0.4000509089487514</v>
      </c>
      <c r="BL2807" s="51" t="n">
        <v>0.02000000557114937</v>
      </c>
      <c r="BM2807" s="51" t="n">
        <v>0.2234698629637816</v>
      </c>
      <c r="BN2807" s="51" t="n">
        <v>0.185355888178296</v>
      </c>
      <c r="BO2807" s="51" t="n">
        <v>0.9684668260946867</v>
      </c>
      <c r="BP2807" s="51" t="n">
        <v>0.2234257633533375</v>
      </c>
      <c r="BQ2807" s="51" t="n">
        <v>0.1851018145505441</v>
      </c>
      <c r="BR2807" s="51" t="n">
        <v>0.9685468734366769</v>
      </c>
      <c r="BS2807" s="51" t="n">
        <v>0.04409961044404831</v>
      </c>
      <c r="BT2807" s="51" t="n">
        <v>0.2540736277519273</v>
      </c>
      <c r="BU2807" s="51" t="n">
        <v>-0.08004734199018593</v>
      </c>
      <c r="BV2807" s="51" t="n">
        <v>0.2700106681596776</v>
      </c>
    </row>
    <row r="2808">
      <c r="A2808" s="49" t="n">
        <v>68.76000000000001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-1.75067</v>
      </c>
      <c r="F2808" s="49" t="n">
        <v>-1.67739</v>
      </c>
      <c r="G2808" s="49" t="n">
        <v>-0.215677</v>
      </c>
      <c r="H2808" s="49" t="n">
        <v>-1.47287</v>
      </c>
      <c r="I2808" s="49" t="n">
        <v>-5.94135</v>
      </c>
      <c r="J2808" s="49" t="n">
        <v>1.478795</v>
      </c>
      <c r="K2808" s="49" t="n">
        <v>-1.750668497048118</v>
      </c>
      <c r="L2808" s="49" t="n">
        <v>-1.677209372389636</v>
      </c>
      <c r="M2808" s="49" t="n">
        <v>-0.2155162369082232</v>
      </c>
      <c r="N2808" s="49" t="n">
        <v>-1.47269036639215</v>
      </c>
      <c r="O2808" s="49" t="n">
        <v>-5.941481343518263</v>
      </c>
      <c r="P2808" s="49" t="n">
        <v>1.478851019575447</v>
      </c>
      <c r="Q2808" s="49" t="n">
        <v>-1.502951881837689e-06</v>
      </c>
      <c r="R2808" s="49" t="n">
        <v>-0.0001806276103648585</v>
      </c>
      <c r="S2808" s="49" t="n">
        <v>-0.0001607630917767611</v>
      </c>
      <c r="T2808" s="49" t="n">
        <v>-0.0001796336078498939</v>
      </c>
      <c r="U2808" s="49" t="n">
        <v>0.0001313435182632716</v>
      </c>
      <c r="V2808" s="49" t="n">
        <v>-5.601957544643099e-05</v>
      </c>
      <c r="W2808" s="49" t="n">
        <v>0.08543587499999988</v>
      </c>
      <c r="X2808" s="49" t="n">
        <v>0.33815799999997</v>
      </c>
      <c r="Y2808" s="49" t="n">
        <v>0.3661061250000002</v>
      </c>
      <c r="Z2808" s="49" t="n">
        <v>-0.02840201249999581</v>
      </c>
      <c r="AA2808" s="49" t="n">
        <v>-0.6284708749999802</v>
      </c>
      <c r="AB2808" s="49" t="n">
        <v>0.1646641250000085</v>
      </c>
      <c r="AC2808" s="49" t="n">
        <v>0.08498216551383912</v>
      </c>
      <c r="AD2808" s="49" t="n">
        <v>0.3381074596094066</v>
      </c>
      <c r="AE2808" s="49" t="n">
        <v>0.3659557466151848</v>
      </c>
      <c r="AF2808" s="49" t="n">
        <v>-0.02839232050336309</v>
      </c>
      <c r="AG2808" s="49" t="n">
        <v>-0.6285910206548112</v>
      </c>
      <c r="AH2808" s="49" t="n">
        <v>0.1643831645230776</v>
      </c>
      <c r="AI2808" s="49" t="n">
        <v>-7.60636656747379e-05</v>
      </c>
      <c r="AJ2808" s="49" t="n">
        <v>-0.1761167704445311</v>
      </c>
      <c r="AK2808" s="49" t="n">
        <v>-0.09234029685092209</v>
      </c>
      <c r="AL2808" s="49" t="n">
        <v>-0.01334739607553424</v>
      </c>
      <c r="AM2808" s="49" t="n">
        <v>0.005895497074307149</v>
      </c>
      <c r="AN2808" s="49" t="n">
        <v>-0.003501833718983393</v>
      </c>
      <c r="AO2808" s="49" t="n">
        <v>-0.1266540203528598</v>
      </c>
      <c r="AP2808" s="49" t="n">
        <v>11.76664660421602</v>
      </c>
      <c r="AQ2808" s="49" t="n">
        <v>7.122396505860458</v>
      </c>
      <c r="AR2808" s="49" t="n">
        <v>1.01099377152231</v>
      </c>
      <c r="AS2808" s="49" t="n">
        <v>-0.3300048894887432</v>
      </c>
      <c r="AT2808" s="49" t="n">
        <v>-9.891467276098129e-05</v>
      </c>
      <c r="AU2808" s="49" t="n">
        <v>380.0005735414741</v>
      </c>
      <c r="AV2808" s="49" t="n">
        <v>900.0015773530438</v>
      </c>
      <c r="AW2808" s="49" t="n">
        <v>540.0003634083988</v>
      </c>
      <c r="AX2808" s="49" t="n">
        <v>75.00049926932893</v>
      </c>
      <c r="AY2808" s="49" t="n">
        <v>84.37747512265952</v>
      </c>
      <c r="AZ2808" s="49" t="n">
        <v>40.00000077922319</v>
      </c>
      <c r="BA2808" s="49" t="n">
        <v>8.000058412846863</v>
      </c>
      <c r="BB2808" s="49" t="n">
        <v>23.90632249799511</v>
      </c>
      <c r="BC2808" s="49" t="n">
        <v>15.00001979617824</v>
      </c>
      <c r="BD2808" s="49" t="n">
        <v>3.75007928823688</v>
      </c>
      <c r="BE2808" s="49" t="n">
        <v>4.687942336852132</v>
      </c>
      <c r="BF2808" s="49" t="n">
        <v>3.000001515251805</v>
      </c>
      <c r="BG2808" s="49" t="n">
        <v>6.000014986988029</v>
      </c>
      <c r="BH2808" s="49" t="n">
        <v>14.00006840243424</v>
      </c>
      <c r="BI2808" s="49" t="n">
        <v>5.500024882233643</v>
      </c>
      <c r="BJ2808" s="49" t="n">
        <v>0.7000206842403924</v>
      </c>
      <c r="BK2808" s="49" t="n">
        <v>0.4000502980413664</v>
      </c>
      <c r="BL2808" s="49" t="n">
        <v>0.02000000550429558</v>
      </c>
      <c r="BM2808" s="49" t="n">
        <v>0.2225709500406247</v>
      </c>
      <c r="BN2808" s="49" t="n">
        <v>0.1804969063973104</v>
      </c>
      <c r="BO2808" s="49" t="n">
        <v>0.9699438603271013</v>
      </c>
      <c r="BP2808" s="49" t="n">
        <v>0.2225280549172623</v>
      </c>
      <c r="BQ2808" s="49" t="n">
        <v>0.1802425841892967</v>
      </c>
      <c r="BR2808" s="49" t="n">
        <v>0.9700216451639939</v>
      </c>
      <c r="BS2808" s="49" t="n">
        <v>0.04289512336244639</v>
      </c>
      <c r="BT2808" s="49" t="n">
        <v>0.2543222080136631</v>
      </c>
      <c r="BU2808" s="49" t="n">
        <v>-0.07778483689258042</v>
      </c>
      <c r="BV2808" s="49" t="n">
        <v>0.2693886744977038</v>
      </c>
    </row>
    <row r="2809">
      <c r="A2809" s="51" t="n">
        <v>68.77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-1.749815661504</v>
      </c>
      <c r="F2809" s="51" t="n">
        <v>-1.674008396288001</v>
      </c>
      <c r="G2809" s="51" t="n">
        <v>-0.212015942208</v>
      </c>
      <c r="H2809" s="51" t="n">
        <v>-1.4731540189888</v>
      </c>
      <c r="I2809" s="51" t="n">
        <v>-5.947634668736</v>
      </c>
      <c r="J2809" s="51" t="n">
        <v>1.480441661504</v>
      </c>
      <c r="K2809" s="51" t="n">
        <v>-1.749819284984992</v>
      </c>
      <c r="L2809" s="51" t="n">
        <v>-1.673828356173578</v>
      </c>
      <c r="M2809" s="51" t="n">
        <v>-0.2118568849116683</v>
      </c>
      <c r="N2809" s="51" t="n">
        <v>-1.472975826302657</v>
      </c>
      <c r="O2809" s="51" t="n">
        <v>-5.947767799285473</v>
      </c>
      <c r="P2809" s="51" t="n">
        <v>1.480496739578017</v>
      </c>
      <c r="Q2809" s="51" t="n">
        <v>3.623480991921113e-06</v>
      </c>
      <c r="R2809" s="51" t="n">
        <v>-0.0001800401144234076</v>
      </c>
      <c r="S2809" s="51" t="n">
        <v>-0.0001590572963316716</v>
      </c>
      <c r="T2809" s="51" t="n">
        <v>-0.0001781926861426086</v>
      </c>
      <c r="U2809" s="51" t="n">
        <v>0.0001331305494733925</v>
      </c>
      <c r="V2809" s="51" t="n">
        <v>-5.507807401694542e-05</v>
      </c>
      <c r="W2809" s="51" t="n">
        <v>0.08542984799999992</v>
      </c>
      <c r="X2809" s="51" t="n">
        <v>0.3381650559999536</v>
      </c>
      <c r="Y2809" s="51" t="n">
        <v>0.3661050960000002</v>
      </c>
      <c r="Z2809" s="51" t="n">
        <v>-0.02840167439999154</v>
      </c>
      <c r="AA2809" s="51" t="n">
        <v>-0.6284589679999608</v>
      </c>
      <c r="AB2809" s="51" t="n">
        <v>0.164670152000015</v>
      </c>
      <c r="AC2809" s="51" t="n">
        <v>0.08496554313489024</v>
      </c>
      <c r="AD2809" s="51" t="n">
        <v>0.3381316259828579</v>
      </c>
      <c r="AE2809" s="51" t="n">
        <v>0.3659482451720314</v>
      </c>
      <c r="AF2809" s="51" t="n">
        <v>-0.02834893122840894</v>
      </c>
      <c r="AG2809" s="51" t="n">
        <v>-0.6286560985056696</v>
      </c>
      <c r="AH2809" s="51" t="n">
        <v>0.1643743821657447</v>
      </c>
      <c r="AI2809" s="51" t="n">
        <v>0.002042354669960076</v>
      </c>
      <c r="AJ2809" s="51" t="n">
        <v>-0.1758734490233853</v>
      </c>
      <c r="AK2809" s="51" t="n">
        <v>-0.09137826518260407</v>
      </c>
      <c r="AL2809" s="51" t="n">
        <v>-0.01326706375640776</v>
      </c>
      <c r="AM2809" s="51" t="n">
        <v>0.006082541307715943</v>
      </c>
      <c r="AN2809" s="51" t="n">
        <v>-0.003465462674937607</v>
      </c>
      <c r="AO2809" s="51" t="n">
        <v>-0.1228572602797812</v>
      </c>
      <c r="AP2809" s="51" t="n">
        <v>11.47881513167177</v>
      </c>
      <c r="AQ2809" s="51" t="n">
        <v>6.974855715301019</v>
      </c>
      <c r="AR2809" s="51" t="n">
        <v>0.9883788328306968</v>
      </c>
      <c r="AS2809" s="51" t="n">
        <v>-0.3212919409628977</v>
      </c>
      <c r="AT2809" s="51" t="n">
        <v>-9.027470265818406e-05</v>
      </c>
      <c r="AU2809" s="51" t="n">
        <v>380.0005678060593</v>
      </c>
      <c r="AV2809" s="51" t="n">
        <v>900.0015615795133</v>
      </c>
      <c r="AW2809" s="51" t="n">
        <v>540.0003597743148</v>
      </c>
      <c r="AX2809" s="51" t="n">
        <v>75.00049427663564</v>
      </c>
      <c r="AY2809" s="51" t="n">
        <v>84.37745037143293</v>
      </c>
      <c r="AZ2809" s="51" t="n">
        <v>40.00000077143096</v>
      </c>
      <c r="BA2809" s="51" t="n">
        <v>8.000058120782629</v>
      </c>
      <c r="BB2809" s="51" t="n">
        <v>23.90632213550513</v>
      </c>
      <c r="BC2809" s="51" t="n">
        <v>15.00001969719735</v>
      </c>
      <c r="BD2809" s="51" t="n">
        <v>3.750078891795696</v>
      </c>
      <c r="BE2809" s="51" t="n">
        <v>4.687940125167872</v>
      </c>
      <c r="BF2809" s="51" t="n">
        <v>3.000001507675546</v>
      </c>
      <c r="BG2809" s="51" t="n">
        <v>6.000014807144173</v>
      </c>
      <c r="BH2809" s="51" t="n">
        <v>14.00006758160503</v>
      </c>
      <c r="BI2809" s="51" t="n">
        <v>5.50002458364684</v>
      </c>
      <c r="BJ2809" s="51" t="n">
        <v>0.7000204360295077</v>
      </c>
      <c r="BK2809" s="51" t="n">
        <v>0.40004969446487</v>
      </c>
      <c r="BL2809" s="51" t="n">
        <v>0.02000000543824403</v>
      </c>
      <c r="BM2809" s="51" t="n">
        <v>0.2216754601995282</v>
      </c>
      <c r="BN2809" s="51" t="n">
        <v>0.1756258580185043</v>
      </c>
      <c r="BO2809" s="51" t="n">
        <v>0.9713874943328678</v>
      </c>
      <c r="BP2809" s="51" t="n">
        <v>0.2216337998770994</v>
      </c>
      <c r="BQ2809" s="51" t="n">
        <v>0.1753710626276541</v>
      </c>
      <c r="BR2809" s="51" t="n">
        <v>0.9714630616403739</v>
      </c>
      <c r="BS2809" s="51" t="n">
        <v>0.04166032242872153</v>
      </c>
      <c r="BT2809" s="51" t="n">
        <v>0.2547953908501599</v>
      </c>
      <c r="BU2809" s="51" t="n">
        <v>-0.07556730750613028</v>
      </c>
      <c r="BV2809" s="51" t="n">
        <v>0.269010579024463</v>
      </c>
    </row>
    <row r="2810">
      <c r="A2810" s="49" t="n">
        <v>68.78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-1.748961438628</v>
      </c>
      <c r="F2810" s="49" t="n">
        <v>-1.670626657216002</v>
      </c>
      <c r="G2810" s="49" t="n">
        <v>-0.208354904156</v>
      </c>
      <c r="H2810" s="49" t="n">
        <v>-1.4734380314916</v>
      </c>
      <c r="I2810" s="49" t="n">
        <v>-5.953919109051999</v>
      </c>
      <c r="J2810" s="49" t="n">
        <v>1.482088438628</v>
      </c>
      <c r="K2810" s="49" t="n">
        <v>-1.748969998684149</v>
      </c>
      <c r="L2810" s="49" t="n">
        <v>-1.670447077556465</v>
      </c>
      <c r="M2810" s="49" t="n">
        <v>-0.2081973473588298</v>
      </c>
      <c r="N2810" s="49" t="n">
        <v>-1.473260795991984</v>
      </c>
      <c r="O2810" s="49" t="n">
        <v>-5.954054372527696</v>
      </c>
      <c r="P2810" s="49" t="n">
        <v>1.482142585497831</v>
      </c>
      <c r="Q2810" s="49" t="n">
        <v>8.560056149020667e-06</v>
      </c>
      <c r="R2810" s="49" t="n">
        <v>-0.0001795796595369659</v>
      </c>
      <c r="S2810" s="49" t="n">
        <v>-0.0001575567971702219</v>
      </c>
      <c r="T2810" s="49" t="n">
        <v>-0.0001772354996161241</v>
      </c>
      <c r="U2810" s="49" t="n">
        <v>0.0001352634756965898</v>
      </c>
      <c r="V2810" s="49" t="n">
        <v>-5.4146869830074e-05</v>
      </c>
      <c r="W2810" s="49" t="n">
        <v>0.085413243</v>
      </c>
      <c r="X2810" s="49" t="n">
        <v>0.3381844959999319</v>
      </c>
      <c r="Y2810" s="49" t="n">
        <v>0.366102261</v>
      </c>
      <c r="Z2810" s="49" t="n">
        <v>-0.02840074289998592</v>
      </c>
      <c r="AA2810" s="49" t="n">
        <v>-0.6284261629999293</v>
      </c>
      <c r="AB2810" s="49" t="n">
        <v>0.1646867570000241</v>
      </c>
      <c r="AC2810" s="49" t="n">
        <v>0.08499726597656172</v>
      </c>
      <c r="AD2810" s="49" t="n">
        <v>0.3381606898622523</v>
      </c>
      <c r="AE2810" s="49" t="n">
        <v>0.3659861110404905</v>
      </c>
      <c r="AF2810" s="49" t="n">
        <v>-0.02828646405969231</v>
      </c>
      <c r="AG2810" s="49" t="n">
        <v>-0.6286277835349815</v>
      </c>
      <c r="AH2810" s="49" t="n">
        <v>0.1643879165770589</v>
      </c>
      <c r="AI2810" s="49" t="n">
        <v>0.003719313095288506</v>
      </c>
      <c r="AJ2810" s="49" t="n">
        <v>-0.1756578416581838</v>
      </c>
      <c r="AK2810" s="49" t="n">
        <v>-0.09075880827060956</v>
      </c>
      <c r="AL2810" s="49" t="n">
        <v>-0.01324067198269942</v>
      </c>
      <c r="AM2810" s="49" t="n">
        <v>0.006276190571902129</v>
      </c>
      <c r="AN2810" s="49" t="n">
        <v>-0.003429718211290169</v>
      </c>
      <c r="AO2810" s="49" t="n">
        <v>-0.1192865397583029</v>
      </c>
      <c r="AP2810" s="49" t="n">
        <v>11.19038854546158</v>
      </c>
      <c r="AQ2810" s="49" t="n">
        <v>6.826896129591518</v>
      </c>
      <c r="AR2810" s="49" t="n">
        <v>0.9656215065625815</v>
      </c>
      <c r="AS2810" s="49" t="n">
        <v>-0.312446607774175</v>
      </c>
      <c r="AT2810" s="49" t="n">
        <v>-8.379196746401123e-05</v>
      </c>
      <c r="AU2810" s="49" t="n">
        <v>380.0005565067188</v>
      </c>
      <c r="AV2810" s="49" t="n">
        <v>900.001530504081</v>
      </c>
      <c r="AW2810" s="49" t="n">
        <v>540.0003526148059</v>
      </c>
      <c r="AX2810" s="49" t="n">
        <v>75.00048444053058</v>
      </c>
      <c r="AY2810" s="49" t="n">
        <v>84.37740160904141</v>
      </c>
      <c r="AZ2810" s="49" t="n">
        <v>40.00000075607948</v>
      </c>
      <c r="BA2810" s="49" t="n">
        <v>8.000057541027823</v>
      </c>
      <c r="BB2810" s="49" t="n">
        <v>23.90632141595347</v>
      </c>
      <c r="BC2810" s="49" t="n">
        <v>15.0000195007178</v>
      </c>
      <c r="BD2810" s="49" t="n">
        <v>3.750078104850034</v>
      </c>
      <c r="BE2810" s="49" t="n">
        <v>4.687935734919322</v>
      </c>
      <c r="BF2810" s="49" t="n">
        <v>3.000001492636482</v>
      </c>
      <c r="BG2810" s="49" t="n">
        <v>6.000014453904941</v>
      </c>
      <c r="BH2810" s="49" t="n">
        <v>14.00006596937826</v>
      </c>
      <c r="BI2810" s="49" t="n">
        <v>5.500023997179361</v>
      </c>
      <c r="BJ2810" s="49" t="n">
        <v>0.7000199485075878</v>
      </c>
      <c r="BK2810" s="49" t="n">
        <v>0.4000485089537161</v>
      </c>
      <c r="BL2810" s="49" t="n">
        <v>0.02000000530850929</v>
      </c>
      <c r="BM2810" s="49" t="n">
        <v>0.2207834577175761</v>
      </c>
      <c r="BN2810" s="49" t="n">
        <v>0.1707428739516532</v>
      </c>
      <c r="BO2810" s="49" t="n">
        <v>0.9727976499349654</v>
      </c>
      <c r="BP2810" s="49" t="n">
        <v>0.2207429104377652</v>
      </c>
      <c r="BQ2810" s="49" t="n">
        <v>0.1704874036964598</v>
      </c>
      <c r="BR2810" s="49" t="n">
        <v>0.9728711024887937</v>
      </c>
      <c r="BS2810" s="49" t="n">
        <v>0.04054727981087081</v>
      </c>
      <c r="BT2810" s="49" t="n">
        <v>0.2554702551934573</v>
      </c>
      <c r="BU2810" s="49" t="n">
        <v>-0.07345255382829041</v>
      </c>
      <c r="BV2810" s="49" t="n">
        <v>0.2688947951384875</v>
      </c>
    </row>
    <row r="2811">
      <c r="A2811" s="51" t="n">
        <v>68.79000000000001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-1.748107417472</v>
      </c>
      <c r="F2811" s="51" t="n">
        <v>-1.667244681984002</v>
      </c>
      <c r="G2811" s="51" t="n">
        <v>-0.204693900544</v>
      </c>
      <c r="H2811" s="51" t="n">
        <v>-1.4737220326784</v>
      </c>
      <c r="I2811" s="51" t="n">
        <v>-5.960203150847998</v>
      </c>
      <c r="J2811" s="51" t="n">
        <v>1.483735417472001</v>
      </c>
      <c r="K2811" s="51" t="n">
        <v>-1.748120174841894</v>
      </c>
      <c r="L2811" s="51" t="n">
        <v>-1.667065460953302</v>
      </c>
      <c r="M2811" s="51" t="n">
        <v>-0.2045372860973655</v>
      </c>
      <c r="N2811" s="51" t="n">
        <v>-1.473545049149354</v>
      </c>
      <c r="O2811" s="51" t="n">
        <v>-5.960340173854457</v>
      </c>
      <c r="P2811" s="51" t="n">
        <v>1.483788667963686</v>
      </c>
      <c r="Q2811" s="51" t="n">
        <v>1.275736989447829e-05</v>
      </c>
      <c r="R2811" s="51" t="n">
        <v>-0.0001792210306998943</v>
      </c>
      <c r="S2811" s="51" t="n">
        <v>-0.0001566144466345065</v>
      </c>
      <c r="T2811" s="51" t="n">
        <v>-0.0001769835290454935</v>
      </c>
      <c r="U2811" s="51" t="n">
        <v>0.0001370230064585698</v>
      </c>
      <c r="V2811" s="51" t="n">
        <v>-5.325049168503071e-05</v>
      </c>
      <c r="W2811" s="51" t="n">
        <v>0.08539048800000011</v>
      </c>
      <c r="X2811" s="51" t="n">
        <v>0.3382111359999038</v>
      </c>
      <c r="Y2811" s="51" t="n">
        <v>0.3660983759999998</v>
      </c>
      <c r="Z2811" s="51" t="n">
        <v>-0.02839946639997921</v>
      </c>
      <c r="AA2811" s="51" t="n">
        <v>-0.6283812079998808</v>
      </c>
      <c r="AB2811" s="51" t="n">
        <v>0.1647095120000362</v>
      </c>
      <c r="AC2811" s="51" t="n">
        <v>0.08507405117619332</v>
      </c>
      <c r="AD2811" s="51" t="n">
        <v>0.3381992292013911</v>
      </c>
      <c r="AE2811" s="51" t="n">
        <v>0.3660484611651407</v>
      </c>
      <c r="AF2811" s="51" t="n">
        <v>-0.0281993235067829</v>
      </c>
      <c r="AG2811" s="51" t="n">
        <v>-0.6285150326128207</v>
      </c>
      <c r="AH2811" s="51" t="n">
        <v>0.1644093825873393</v>
      </c>
      <c r="AI2811" s="51" t="n">
        <v>0.00479615246837105</v>
      </c>
      <c r="AJ2811" s="51" t="n">
        <v>-0.1755424044489976</v>
      </c>
      <c r="AK2811" s="51" t="n">
        <v>-0.09059901752561814</v>
      </c>
      <c r="AL2811" s="51" t="n">
        <v>-0.01328432335857832</v>
      </c>
      <c r="AM2811" s="51" t="n">
        <v>0.006410723072255556</v>
      </c>
      <c r="AN2811" s="51" t="n">
        <v>-0.003395416177703415</v>
      </c>
      <c r="AO2811" s="51" t="n">
        <v>-0.115802211642181</v>
      </c>
      <c r="AP2811" s="51" t="n">
        <v>10.89995657277467</v>
      </c>
      <c r="AQ2811" s="51" t="n">
        <v>6.677580448973989</v>
      </c>
      <c r="AR2811" s="51" t="n">
        <v>0.9426449058592024</v>
      </c>
      <c r="AS2811" s="51" t="n">
        <v>-0.3034884020734813</v>
      </c>
      <c r="AT2811" s="51" t="n">
        <v>-7.893938916770124e-05</v>
      </c>
      <c r="AU2811" s="51" t="n">
        <v>380.0005565067188</v>
      </c>
      <c r="AV2811" s="51" t="n">
        <v>900.001530504081</v>
      </c>
      <c r="AW2811" s="51" t="n">
        <v>540.0003526148059</v>
      </c>
      <c r="AX2811" s="51" t="n">
        <v>75.00048444053058</v>
      </c>
      <c r="AY2811" s="51" t="n">
        <v>84.37740160904141</v>
      </c>
      <c r="AZ2811" s="51" t="n">
        <v>40.00000075607948</v>
      </c>
      <c r="BA2811" s="51" t="n">
        <v>8.000057541027823</v>
      </c>
      <c r="BB2811" s="51" t="n">
        <v>23.90632141595347</v>
      </c>
      <c r="BC2811" s="51" t="n">
        <v>15.0000195007178</v>
      </c>
      <c r="BD2811" s="51" t="n">
        <v>3.750078104850034</v>
      </c>
      <c r="BE2811" s="51" t="n">
        <v>4.687935734919322</v>
      </c>
      <c r="BF2811" s="51" t="n">
        <v>3.000001492636482</v>
      </c>
      <c r="BG2811" s="51" t="n">
        <v>6.000014453904941</v>
      </c>
      <c r="BH2811" s="51" t="n">
        <v>14.00006596937826</v>
      </c>
      <c r="BI2811" s="51" t="n">
        <v>5.500023997179361</v>
      </c>
      <c r="BJ2811" s="51" t="n">
        <v>0.7000199485075878</v>
      </c>
      <c r="BK2811" s="51" t="n">
        <v>0.4000485089537161</v>
      </c>
      <c r="BL2811" s="51" t="n">
        <v>0.02000000530850929</v>
      </c>
      <c r="BM2811" s="51" t="n">
        <v>0.219895005562632</v>
      </c>
      <c r="BN2811" s="51" t="n">
        <v>0.1658481158642358</v>
      </c>
      <c r="BO2811" s="51" t="n">
        <v>0.9741742437379607</v>
      </c>
      <c r="BP2811" s="51" t="n">
        <v>0.2198553238817913</v>
      </c>
      <c r="BQ2811" s="51" t="n">
        <v>0.1655917868574955</v>
      </c>
      <c r="BR2811" s="51" t="n">
        <v>0.9742457284421913</v>
      </c>
      <c r="BS2811" s="51" t="n">
        <v>0.03968168084073076</v>
      </c>
      <c r="BT2811" s="51" t="n">
        <v>0.2563290067403023</v>
      </c>
      <c r="BU2811" s="51" t="n">
        <v>-0.07148470423057329</v>
      </c>
      <c r="BV2811" s="51" t="n">
        <v>0.2690525198353439</v>
      </c>
    </row>
    <row r="2812">
      <c r="A2812" s="49" t="n">
        <v>68.8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-1.747253625096</v>
      </c>
      <c r="F2812" s="49" t="n">
        <v>-1.663862438912003</v>
      </c>
      <c r="G2812" s="49" t="n">
        <v>-0.201032935992</v>
      </c>
      <c r="H2812" s="49" t="n">
        <v>-1.474006021031199</v>
      </c>
      <c r="I2812" s="49" t="n">
        <v>-5.966486740663997</v>
      </c>
      <c r="J2812" s="49" t="n">
        <v>1.485382625096001</v>
      </c>
      <c r="K2812" s="49" t="n">
        <v>-1.747269376644809</v>
      </c>
      <c r="L2812" s="49" t="n">
        <v>-1.663683394496834</v>
      </c>
      <c r="M2812" s="49" t="n">
        <v>-0.2008766042596306</v>
      </c>
      <c r="N2812" s="49" t="n">
        <v>-1.473828423285949</v>
      </c>
      <c r="O2812" s="49" t="n">
        <v>-5.966624731236074</v>
      </c>
      <c r="P2812" s="49" t="n">
        <v>1.485435057726331</v>
      </c>
      <c r="Q2812" s="49" t="n">
        <v>1.575154880884e-05</v>
      </c>
      <c r="R2812" s="49" t="n">
        <v>-0.0001790444151694714</v>
      </c>
      <c r="S2812" s="49" t="n">
        <v>-0.0001563317323693691</v>
      </c>
      <c r="T2812" s="49" t="n">
        <v>-0.0001775977452502797</v>
      </c>
      <c r="U2812" s="49" t="n">
        <v>0.0001379905720773067</v>
      </c>
      <c r="V2812" s="49" t="n">
        <v>-5.243263032950196e-05</v>
      </c>
      <c r="W2812" s="49" t="n">
        <v>0.08536896300000023</v>
      </c>
      <c r="X2812" s="49" t="n">
        <v>0.3382363359998684</v>
      </c>
      <c r="Y2812" s="49" t="n">
        <v>0.3660947009999993</v>
      </c>
      <c r="Z2812" s="49" t="n">
        <v>-0.02839825889997188</v>
      </c>
      <c r="AA2812" s="49" t="n">
        <v>-0.6283386829998101</v>
      </c>
      <c r="AB2812" s="49" t="n">
        <v>0.1647310370000516</v>
      </c>
      <c r="AC2812" s="49" t="n">
        <v>0.08519367522055894</v>
      </c>
      <c r="AD2812" s="49" t="n">
        <v>0.3382500975759846</v>
      </c>
      <c r="AE2812" s="49" t="n">
        <v>0.3661084047210123</v>
      </c>
      <c r="AF2812" s="49" t="n">
        <v>-0.0281024943656713</v>
      </c>
      <c r="AG2812" s="49" t="n">
        <v>-0.6283853553882742</v>
      </c>
      <c r="AH2812" s="49" t="n">
        <v>0.1644369080499253</v>
      </c>
      <c r="AI2812" s="49" t="n">
        <v>0.005152663160872642</v>
      </c>
      <c r="AJ2812" s="49" t="n">
        <v>-0.1757473420104304</v>
      </c>
      <c r="AK2812" s="49" t="n">
        <v>-0.0908149294797769</v>
      </c>
      <c r="AL2812" s="49" t="n">
        <v>-0.01340182128120225</v>
      </c>
      <c r="AM2812" s="49" t="n">
        <v>0.006466816058613647</v>
      </c>
      <c r="AN2812" s="49" t="n">
        <v>-0.003364362419407878</v>
      </c>
      <c r="AO2812" s="49" t="n">
        <v>-0.1122513234436364</v>
      </c>
      <c r="AP2812" s="49" t="n">
        <v>10.60591134913528</v>
      </c>
      <c r="AQ2812" s="49" t="n">
        <v>6.526176243010409</v>
      </c>
      <c r="AR2812" s="49" t="n">
        <v>0.9193626811603322</v>
      </c>
      <c r="AS2812" s="49" t="n">
        <v>-0.2944354942033307</v>
      </c>
      <c r="AT2812" s="49" t="n">
        <v>-7.877094752653538e-05</v>
      </c>
      <c r="AU2812" s="49" t="n">
        <v>380.0005509416516</v>
      </c>
      <c r="AV2812" s="49" t="n">
        <v>900.0015151990401</v>
      </c>
      <c r="AW2812" s="49" t="n">
        <v>540.0003490886579</v>
      </c>
      <c r="AX2812" s="49" t="n">
        <v>75.00047959612527</v>
      </c>
      <c r="AY2812" s="49" t="n">
        <v>84.37737759295101</v>
      </c>
      <c r="AZ2812" s="49" t="n">
        <v>40.00000074851869</v>
      </c>
      <c r="BA2812" s="49" t="n">
        <v>8.000057253322684</v>
      </c>
      <c r="BB2812" s="49" t="n">
        <v>23.9063210588737</v>
      </c>
      <c r="BC2812" s="49" t="n">
        <v>15.00001940321421</v>
      </c>
      <c r="BD2812" s="49" t="n">
        <v>3.750077714325784</v>
      </c>
      <c r="BE2812" s="49" t="n">
        <v>4.687933556244726</v>
      </c>
      <c r="BF2812" s="49" t="n">
        <v>3.0000014851733</v>
      </c>
      <c r="BG2812" s="49" t="n">
        <v>6.000014280458082</v>
      </c>
      <c r="BH2812" s="49" t="n">
        <v>14.00006517774572</v>
      </c>
      <c r="BI2812" s="49" t="n">
        <v>5.500023709213209</v>
      </c>
      <c r="BJ2812" s="49" t="n">
        <v>0.7000197091254967</v>
      </c>
      <c r="BK2812" s="49" t="n">
        <v>0.4000479268462715</v>
      </c>
      <c r="BL2812" s="49" t="n">
        <v>0.02000000524480717</v>
      </c>
      <c r="BM2812" s="49" t="n">
        <v>0.2190101668159583</v>
      </c>
      <c r="BN2812" s="49" t="n">
        <v>0.1609418060300084</v>
      </c>
      <c r="BO2812" s="49" t="n">
        <v>0.975517182607211</v>
      </c>
      <c r="BP2812" s="49" t="n">
        <v>0.2189710122260129</v>
      </c>
      <c r="BQ2812" s="49" t="n">
        <v>0.1606844339262966</v>
      </c>
      <c r="BR2812" s="49" t="n">
        <v>0.97558686935071</v>
      </c>
      <c r="BS2812" s="49" t="n">
        <v>0.03915458994538379</v>
      </c>
      <c r="BT2812" s="49" t="n">
        <v>0.2573721037118226</v>
      </c>
      <c r="BU2812" s="49" t="n">
        <v>-0.06968674349905335</v>
      </c>
      <c r="BV2812" s="49" t="n">
        <v>0.2694990239357893</v>
      </c>
    </row>
    <row r="2813">
      <c r="A2813" s="51" t="n">
        <v>68.81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-1.7464</v>
      </c>
      <c r="F2813" s="51" t="n">
        <v>-1.66048</v>
      </c>
      <c r="G2813" s="51" t="n">
        <v>-0.197372</v>
      </c>
      <c r="H2813" s="51" t="n">
        <v>-1.47429</v>
      </c>
      <c r="I2813" s="51" t="n">
        <v>-5.97277</v>
      </c>
      <c r="J2813" s="51" t="n">
        <v>1.48703</v>
      </c>
      <c r="K2813" s="51" t="n">
        <v>-1.746417242980901</v>
      </c>
      <c r="L2813" s="51" t="n">
        <v>-1.660300814730506</v>
      </c>
      <c r="M2813" s="51" t="n">
        <v>-0.1972153432784781</v>
      </c>
      <c r="N2813" s="51" t="n">
        <v>-1.474111082875996</v>
      </c>
      <c r="O2813" s="51" t="n">
        <v>-5.972908229012395</v>
      </c>
      <c r="P2813" s="51" t="n">
        <v>1.487081767817929</v>
      </c>
      <c r="Q2813" s="51" t="n">
        <v>1.724298090133303e-05</v>
      </c>
      <c r="R2813" s="51" t="n">
        <v>-0.0001791852694943419</v>
      </c>
      <c r="S2813" s="51" t="n">
        <v>-0.0001566567215219306</v>
      </c>
      <c r="T2813" s="51" t="n">
        <v>-0.0001789171240045295</v>
      </c>
      <c r="U2813" s="51" t="n">
        <v>0.0001382290123954633</v>
      </c>
      <c r="V2813" s="51" t="n">
        <v>-5.176781792859408e-05</v>
      </c>
      <c r="W2813" s="51" t="n">
        <v>0.085359</v>
      </c>
      <c r="X2813" s="51" t="n">
        <v>0.338248</v>
      </c>
      <c r="Y2813" s="51" t="n">
        <v>0.366093</v>
      </c>
      <c r="Z2813" s="51" t="n">
        <v>-0.0283977</v>
      </c>
      <c r="AA2813" s="51" t="n">
        <v>-0.628319</v>
      </c>
      <c r="AB2813" s="51" t="n">
        <v>0.164741</v>
      </c>
      <c r="AC2813" s="51" t="n">
        <v>0.08534410229351549</v>
      </c>
      <c r="AD2813" s="51" t="n">
        <v>0.3383021592853536</v>
      </c>
      <c r="AE2813" s="51" t="n">
        <v>0.3661627246964841</v>
      </c>
      <c r="AF2813" s="51" t="n">
        <v>-0.02804284948078509</v>
      </c>
      <c r="AG2813" s="51" t="n">
        <v>-0.6283027637108767</v>
      </c>
      <c r="AH2813" s="51" t="n">
        <v>0.1644631987964528</v>
      </c>
      <c r="AI2813" s="51" t="n">
        <v>0.004793753055310391</v>
      </c>
      <c r="AJ2813" s="51" t="n">
        <v>-0.1764345068643622</v>
      </c>
      <c r="AK2813" s="51" t="n">
        <v>-0.09132930639418625</v>
      </c>
      <c r="AL2813" s="51" t="n">
        <v>-0.01355344248062377</v>
      </c>
      <c r="AM2813" s="51" t="n">
        <v>0.00646690281629438</v>
      </c>
      <c r="AN2813" s="51" t="n">
        <v>-0.003339602609579974</v>
      </c>
      <c r="AO2813" s="51" t="n">
        <v>-0.1084496734402876</v>
      </c>
      <c r="AP2813" s="51" t="n">
        <v>10.30650012284515</v>
      </c>
      <c r="AQ2813" s="51" t="n">
        <v>6.372150080443014</v>
      </c>
      <c r="AR2813" s="51" t="n">
        <v>0.8957038158064763</v>
      </c>
      <c r="AS2813" s="51" t="n">
        <v>-0.2852607509994556</v>
      </c>
      <c r="AT2813" s="51" t="n">
        <v>-8.6040127254573e-05</v>
      </c>
      <c r="AU2813" s="51" t="n">
        <v>380.0005454322351</v>
      </c>
      <c r="AV2813" s="51" t="n">
        <v>900.0015000470497</v>
      </c>
      <c r="AW2813" s="51" t="n">
        <v>540.0003455977713</v>
      </c>
      <c r="AX2813" s="51" t="n">
        <v>75.00047480016403</v>
      </c>
      <c r="AY2813" s="51" t="n">
        <v>84.3773538170215</v>
      </c>
      <c r="AZ2813" s="51" t="n">
        <v>40.0000007410335</v>
      </c>
      <c r="BA2813" s="51" t="n">
        <v>8.00005696705607</v>
      </c>
      <c r="BB2813" s="51" t="n">
        <v>23.90632070357933</v>
      </c>
      <c r="BC2813" s="51" t="n">
        <v>15.00001930619814</v>
      </c>
      <c r="BD2813" s="51" t="n">
        <v>3.750077325754154</v>
      </c>
      <c r="BE2813" s="51" t="n">
        <v>4.687931388463502</v>
      </c>
      <c r="BF2813" s="51" t="n">
        <v>3.000001477747433</v>
      </c>
      <c r="BG2813" s="51" t="n">
        <v>6.000014109092585</v>
      </c>
      <c r="BH2813" s="51" t="n">
        <v>14.00006439561277</v>
      </c>
      <c r="BI2813" s="51" t="n">
        <v>5.50002342470265</v>
      </c>
      <c r="BJ2813" s="51" t="n">
        <v>0.7000194726159907</v>
      </c>
      <c r="BK2813" s="51" t="n">
        <v>0.4000473517241163</v>
      </c>
      <c r="BL2813" s="51" t="n">
        <v>0.02000000518186949</v>
      </c>
      <c r="BM2813" s="51" t="n">
        <v>0.218129006704829</v>
      </c>
      <c r="BN2813" s="51" t="n">
        <v>0.1560242572181704</v>
      </c>
      <c r="BO2813" s="51" t="n">
        <v>0.9768263599461098</v>
      </c>
      <c r="BP2813" s="51" t="n">
        <v>0.2180899997559449</v>
      </c>
      <c r="BQ2813" s="51" t="n">
        <v>0.1557656301920941</v>
      </c>
      <c r="BR2813" s="51" t="n">
        <v>0.9768944189851797</v>
      </c>
      <c r="BS2813" s="51" t="n">
        <v>0.03900694888409051</v>
      </c>
      <c r="BT2813" s="51" t="n">
        <v>0.2586270260762913</v>
      </c>
      <c r="BU2813" s="51" t="n">
        <v>-0.06805903906992317</v>
      </c>
      <c r="BV2813" s="51" t="n">
        <v>0.2702619349398543</v>
      </c>
    </row>
    <row r="2814">
      <c r="A2814" s="49" t="n">
        <v>68.81999999999999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-1.745546460504</v>
      </c>
      <c r="F2814" s="49" t="n">
        <v>-1.657097475488</v>
      </c>
      <c r="G2814" s="49" t="n">
        <v>-0.193711072568</v>
      </c>
      <c r="H2814" s="49" t="n">
        <v>-1.4745739789688</v>
      </c>
      <c r="I2814" s="49" t="n">
        <v>-5.979053173736</v>
      </c>
      <c r="J2814" s="49" t="n">
        <v>1.488677374904</v>
      </c>
      <c r="K2814" s="49" t="n">
        <v>-1.745563571020382</v>
      </c>
      <c r="L2814" s="49" t="n">
        <v>-1.65691782736916</v>
      </c>
      <c r="M2814" s="49" t="n">
        <v>-0.1935535096238279</v>
      </c>
      <c r="N2814" s="49" t="n">
        <v>-1.474393498773934</v>
      </c>
      <c r="O2814" s="49" t="n">
        <v>-5.9791912716663</v>
      </c>
      <c r="P2814" s="49" t="n">
        <v>1.488728605337811</v>
      </c>
      <c r="Q2814" s="49" t="n">
        <v>1.711051638220162e-05</v>
      </c>
      <c r="R2814" s="49" t="n">
        <v>-0.000179648118839637</v>
      </c>
      <c r="S2814" s="49" t="n">
        <v>-0.0001575629441721016</v>
      </c>
      <c r="T2814" s="49" t="n">
        <v>-0.0001804801948659396</v>
      </c>
      <c r="U2814" s="49" t="n">
        <v>0.0001380979303000629</v>
      </c>
      <c r="V2814" s="49" t="n">
        <v>-5.123043381161096e-05</v>
      </c>
      <c r="W2814" s="49" t="n">
        <v>0.08534466299999904</v>
      </c>
      <c r="X2814" s="49" t="n">
        <v>0.3382606359999999</v>
      </c>
      <c r="Y2814" s="49" t="n">
        <v>0.366092271</v>
      </c>
      <c r="Z2814" s="49" t="n">
        <v>-0.02839825889999985</v>
      </c>
      <c r="AA2814" s="49" t="n">
        <v>-0.6283143829999991</v>
      </c>
      <c r="AB2814" s="49" t="n">
        <v>0.1647310369999999</v>
      </c>
      <c r="AC2814" s="49" t="n">
        <v>0.08550637561720512</v>
      </c>
      <c r="AD2814" s="49" t="n">
        <v>0.3383337353614712</v>
      </c>
      <c r="AE2814" s="49" t="n">
        <v>0.3662205698136942</v>
      </c>
      <c r="AF2814" s="49" t="n">
        <v>-0.02803910430952443</v>
      </c>
      <c r="AG2814" s="49" t="n">
        <v>-0.6282920720945938</v>
      </c>
      <c r="AH2814" s="49" t="n">
        <v>0.1644641558738339</v>
      </c>
      <c r="AI2814" s="49" t="n">
        <v>0.003711165532949285</v>
      </c>
      <c r="AJ2814" s="49" t="n">
        <v>-0.1772087424623146</v>
      </c>
      <c r="AK2814" s="49" t="n">
        <v>-0.09216312952240749</v>
      </c>
      <c r="AL2814" s="49" t="n">
        <v>-0.01368888694465055</v>
      </c>
      <c r="AM2814" s="49" t="n">
        <v>0.006455156577886598</v>
      </c>
      <c r="AN2814" s="49" t="n">
        <v>-0.003319874584741044</v>
      </c>
      <c r="AO2814" s="49" t="n">
        <v>-0.1040947774105363</v>
      </c>
      <c r="AP2814" s="49" t="n">
        <v>10.00003309255512</v>
      </c>
      <c r="AQ2814" s="49" t="n">
        <v>6.214961431770525</v>
      </c>
      <c r="AR2814" s="49" t="n">
        <v>0.871637818388708</v>
      </c>
      <c r="AS2814" s="49" t="n">
        <v>-0.2758999935917027</v>
      </c>
      <c r="AT2814" s="49" t="n">
        <v>-9.767099378475558e-05</v>
      </c>
      <c r="AU2814" s="49" t="n">
        <v>380.0005399779128</v>
      </c>
      <c r="AV2814" s="49" t="n">
        <v>900.0014850465792</v>
      </c>
      <c r="AW2814" s="49" t="n">
        <v>540.0003421417937</v>
      </c>
      <c r="AX2814" s="49" t="n">
        <v>75.00047005216238</v>
      </c>
      <c r="AY2814" s="49" t="n">
        <v>84.37733027885129</v>
      </c>
      <c r="AZ2814" s="49" t="n">
        <v>40.00000073362317</v>
      </c>
      <c r="BA2814" s="49" t="n">
        <v>8.000056682220789</v>
      </c>
      <c r="BB2814" s="49" t="n">
        <v>23.90632035006143</v>
      </c>
      <c r="BC2814" s="49" t="n">
        <v>15.00001920966715</v>
      </c>
      <c r="BD2814" s="49" t="n">
        <v>3.750076939125384</v>
      </c>
      <c r="BE2814" s="49" t="n">
        <v>4.687929231521185</v>
      </c>
      <c r="BF2814" s="49" t="n">
        <v>3.000001470358696</v>
      </c>
      <c r="BG2814" s="49" t="n">
        <v>6.000013939783474</v>
      </c>
      <c r="BH2814" s="49" t="n">
        <v>14.00006362286542</v>
      </c>
      <c r="BI2814" s="49" t="n">
        <v>5.500023143606219</v>
      </c>
      <c r="BJ2814" s="49" t="n">
        <v>0.7000192389445988</v>
      </c>
      <c r="BK2814" s="49" t="n">
        <v>0.4000467835034269</v>
      </c>
      <c r="BL2814" s="49" t="n">
        <v>0.02000000511968705</v>
      </c>
      <c r="BM2814" s="49" t="n">
        <v>0.2172515942440386</v>
      </c>
      <c r="BN2814" s="49" t="n">
        <v>0.1510958074538206</v>
      </c>
      <c r="BO2814" s="49" t="n">
        <v>0.9781016682835795</v>
      </c>
      <c r="BP2814" s="49" t="n">
        <v>0.217212373653172</v>
      </c>
      <c r="BQ2814" s="49" t="n">
        <v>0.1508357516121684</v>
      </c>
      <c r="BR2814" s="49" t="n">
        <v>0.9781682399448033</v>
      </c>
      <c r="BS2814" s="49" t="n">
        <v>0.03922059086652885</v>
      </c>
      <c r="BT2814" s="49" t="n">
        <v>0.2600558416522292</v>
      </c>
      <c r="BU2814" s="49" t="n">
        <v>-0.06657166122381319</v>
      </c>
      <c r="BV2814" s="49" t="n">
        <v>0.2712915066924637</v>
      </c>
    </row>
    <row r="2815">
      <c r="A2815" s="51" t="n">
        <v>68.83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-1.744693161728</v>
      </c>
      <c r="F2815" s="51" t="n">
        <v>-1.653714738816</v>
      </c>
      <c r="G2815" s="51" t="n">
        <v>-0.190050157376</v>
      </c>
      <c r="H2815" s="51" t="n">
        <v>-1.4748579673216</v>
      </c>
      <c r="I2815" s="51" t="n">
        <v>-5.985336269952</v>
      </c>
      <c r="J2815" s="51" t="n">
        <v>1.490324582528</v>
      </c>
      <c r="K2815" s="51" t="n">
        <v>-1.744708596738781</v>
      </c>
      <c r="L2815" s="51" t="n">
        <v>-1.653534456268381</v>
      </c>
      <c r="M2815" s="51" t="n">
        <v>-0.1898911755836501</v>
      </c>
      <c r="N2815" s="51" t="n">
        <v>-1.474675904490983</v>
      </c>
      <c r="O2815" s="51" t="n">
        <v>-5.985474165594862</v>
      </c>
      <c r="P2815" s="51" t="n">
        <v>1.490375191177191</v>
      </c>
      <c r="Q2815" s="51" t="n">
        <v>1.543501078060672e-05</v>
      </c>
      <c r="R2815" s="51" t="n">
        <v>-0.0001802825476189263</v>
      </c>
      <c r="S2815" s="51" t="n">
        <v>-0.0001589817923498549</v>
      </c>
      <c r="T2815" s="51" t="n">
        <v>-0.0001820628306175021</v>
      </c>
      <c r="U2815" s="51" t="n">
        <v>0.0001378956428625955</v>
      </c>
      <c r="V2815" s="51" t="n">
        <v>-5.060864919070873e-05</v>
      </c>
      <c r="W2815" s="51" t="n">
        <v>0.08531368799999645</v>
      </c>
      <c r="X2815" s="51" t="n">
        <v>0.3382879359999997</v>
      </c>
      <c r="Y2815" s="51" t="n">
        <v>0.366090696</v>
      </c>
      <c r="Z2815" s="51" t="n">
        <v>-0.02839946639999936</v>
      </c>
      <c r="AA2815" s="51" t="n">
        <v>-0.6283044079999972</v>
      </c>
      <c r="AB2815" s="51" t="n">
        <v>0.1647095119999993</v>
      </c>
      <c r="AC2815" s="51" t="n">
        <v>0.08561117495988115</v>
      </c>
      <c r="AD2815" s="51" t="n">
        <v>0.3383822216345602</v>
      </c>
      <c r="AE2815" s="51" t="n">
        <v>0.3662623251682449</v>
      </c>
      <c r="AF2815" s="51" t="n">
        <v>-0.0280340427806101</v>
      </c>
      <c r="AG2815" s="51" t="n">
        <v>-0.628273506620434</v>
      </c>
      <c r="AH2815" s="51" t="n">
        <v>0.1644240396881754</v>
      </c>
      <c r="AI2815" s="51" t="n">
        <v>0.002218059786406158</v>
      </c>
      <c r="AJ2815" s="51" t="n">
        <v>-0.1781229920907356</v>
      </c>
      <c r="AK2815" s="51" t="n">
        <v>-0.09320767532848183</v>
      </c>
      <c r="AL2815" s="51" t="n">
        <v>-0.01382018631049692</v>
      </c>
      <c r="AM2815" s="51" t="n">
        <v>0.006440384197561556</v>
      </c>
      <c r="AN2815" s="51" t="n">
        <v>-0.003296267897356145</v>
      </c>
      <c r="AO2815" s="51" t="n">
        <v>-0.1048055767929701</v>
      </c>
      <c r="AP2815" s="51" t="n">
        <v>9.7134644832022</v>
      </c>
      <c r="AQ2815" s="51" t="n">
        <v>6.065449901170117</v>
      </c>
      <c r="AR2815" s="51" t="n">
        <v>0.8485107797685478</v>
      </c>
      <c r="AS2815" s="51" t="n">
        <v>-0.2671366248385192</v>
      </c>
      <c r="AT2815" s="51" t="n">
        <v>-9.959689820763219e-05</v>
      </c>
      <c r="AU2815" s="51" t="n">
        <v>380.0005345781336</v>
      </c>
      <c r="AV2815" s="51" t="n">
        <v>900.0014701961134</v>
      </c>
      <c r="AW2815" s="51" t="n">
        <v>540.0003387203758</v>
      </c>
      <c r="AX2815" s="51" t="n">
        <v>75.00046535164076</v>
      </c>
      <c r="AY2815" s="51" t="n">
        <v>84.37730697606278</v>
      </c>
      <c r="AZ2815" s="51" t="n">
        <v>40.00000072628693</v>
      </c>
      <c r="BA2815" s="51" t="n">
        <v>8.000056398809685</v>
      </c>
      <c r="BB2815" s="51" t="n">
        <v>23.90631999831113</v>
      </c>
      <c r="BC2815" s="51" t="n">
        <v>15.00001911361882</v>
      </c>
      <c r="BD2815" s="51" t="n">
        <v>3.750076554429757</v>
      </c>
      <c r="BE2815" s="51" t="n">
        <v>4.687927085363579</v>
      </c>
      <c r="BF2815" s="51" t="n">
        <v>3.000001463006903</v>
      </c>
      <c r="BG2815" s="51" t="n">
        <v>6.000013772506072</v>
      </c>
      <c r="BH2815" s="51" t="n">
        <v>14.00006285939103</v>
      </c>
      <c r="BI2815" s="51" t="n">
        <v>5.500022865882944</v>
      </c>
      <c r="BJ2815" s="51" t="n">
        <v>0.7000190080772637</v>
      </c>
      <c r="BK2815" s="51" t="n">
        <v>0.4000462221013857</v>
      </c>
      <c r="BL2815" s="51" t="n">
        <v>0.02000000505825081</v>
      </c>
      <c r="BM2815" s="51" t="n">
        <v>0.2163779963956947</v>
      </c>
      <c r="BN2815" s="51" t="n">
        <v>0.1461565669791235</v>
      </c>
      <c r="BO2815" s="51" t="n">
        <v>0.979343040113548</v>
      </c>
      <c r="BP2815" s="51" t="n">
        <v>0.2163382732883544</v>
      </c>
      <c r="BQ2815" s="51" t="n">
        <v>0.145895042392456</v>
      </c>
      <c r="BR2815" s="51" t="n">
        <v>0.979408210805775</v>
      </c>
      <c r="BS2815" s="51" t="n">
        <v>0.03972310734029483</v>
      </c>
      <c r="BT2815" s="51" t="n">
        <v>0.2615245866675053</v>
      </c>
      <c r="BU2815" s="51" t="n">
        <v>-0.06517069222700123</v>
      </c>
      <c r="BV2815" s="51" t="n">
        <v>0.2724339439455455</v>
      </c>
    </row>
    <row r="2816">
      <c r="A2816" s="49" t="n">
        <v>68.84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-1.743840192172</v>
      </c>
      <c r="F2816" s="49" t="n">
        <v>-1.650331711984</v>
      </c>
      <c r="G2816" s="49" t="n">
        <v>-0.186389258924</v>
      </c>
      <c r="H2816" s="49" t="n">
        <v>-1.4751419685084</v>
      </c>
      <c r="I2816" s="49" t="n">
        <v>-5.991619260148001</v>
      </c>
      <c r="J2816" s="49" t="n">
        <v>1.491971561372</v>
      </c>
      <c r="K2816" s="49" t="n">
        <v>-1.743852989761943</v>
      </c>
      <c r="L2816" s="49" t="n">
        <v>-1.650150570156754</v>
      </c>
      <c r="M2816" s="49" t="n">
        <v>-0.1862285248091203</v>
      </c>
      <c r="N2816" s="49" t="n">
        <v>-1.474958178896354</v>
      </c>
      <c r="O2816" s="49" t="n">
        <v>-5.991756663277253</v>
      </c>
      <c r="P2816" s="49" t="n">
        <v>1.492021361657967</v>
      </c>
      <c r="Q2816" s="49" t="n">
        <v>1.279758994354729e-05</v>
      </c>
      <c r="R2816" s="49" t="n">
        <v>-0.0001811418272457122</v>
      </c>
      <c r="S2816" s="49" t="n">
        <v>-0.0001607341148797126</v>
      </c>
      <c r="T2816" s="49" t="n">
        <v>-0.0001837896120464588</v>
      </c>
      <c r="U2816" s="49" t="n">
        <v>0.000137403129252256</v>
      </c>
      <c r="V2816" s="49" t="n">
        <v>-4.980028596679453e-05</v>
      </c>
      <c r="W2816" s="49" t="n">
        <v>0.08528094299999268</v>
      </c>
      <c r="X2816" s="49" t="n">
        <v>0.3383167959999985</v>
      </c>
      <c r="Y2816" s="49" t="n">
        <v>0.3660890309999998</v>
      </c>
      <c r="Z2816" s="49" t="n">
        <v>-0.02840074289999843</v>
      </c>
      <c r="AA2816" s="49" t="n">
        <v>-0.6282938629999967</v>
      </c>
      <c r="AB2816" s="49" t="n">
        <v>0.1646867569999979</v>
      </c>
      <c r="AC2816" s="49" t="n">
        <v>0.08564649039635944</v>
      </c>
      <c r="AD2816" s="49" t="n">
        <v>0.3384361308294003</v>
      </c>
      <c r="AE2816" s="49" t="n">
        <v>0.3662839118120168</v>
      </c>
      <c r="AF2816" s="49" t="n">
        <v>-0.02800674041736895</v>
      </c>
      <c r="AG2816" s="49" t="n">
        <v>-0.6282203991982918</v>
      </c>
      <c r="AH2816" s="49" t="n">
        <v>0.1643751683716113</v>
      </c>
      <c r="AI2816" s="49" t="n">
        <v>0.0007202726147624424</v>
      </c>
      <c r="AJ2816" s="49" t="n">
        <v>-0.1792804153670127</v>
      </c>
      <c r="AK2816" s="49" t="n">
        <v>-0.09433079176874834</v>
      </c>
      <c r="AL2816" s="49" t="n">
        <v>-0.01397379815562328</v>
      </c>
      <c r="AM2816" s="49" t="n">
        <v>0.006390766125218776</v>
      </c>
      <c r="AN2816" s="49" t="n">
        <v>-0.003264957825287516</v>
      </c>
      <c r="AO2816" s="49" t="n">
        <v>-0.1042375400816075</v>
      </c>
      <c r="AP2816" s="49" t="n">
        <v>9.418923846860258</v>
      </c>
      <c r="AQ2816" s="49" t="n">
        <v>5.912321955442048</v>
      </c>
      <c r="AR2816" s="49" t="n">
        <v>0.8249337422328361</v>
      </c>
      <c r="AS2816" s="49" t="n">
        <v>-0.2580580028950568</v>
      </c>
      <c r="AT2816" s="49" t="n">
        <v>-0.0001006854027818314</v>
      </c>
      <c r="AU2816" s="49" t="n">
        <v>380.0005292323523</v>
      </c>
      <c r="AV2816" s="49" t="n">
        <v>900.0014554941522</v>
      </c>
      <c r="AW2816" s="49" t="n">
        <v>540.0003353331721</v>
      </c>
      <c r="AX2816" s="49" t="n">
        <v>75.00046069812434</v>
      </c>
      <c r="AY2816" s="49" t="n">
        <v>84.37728390630215</v>
      </c>
      <c r="AZ2816" s="49" t="n">
        <v>40.00000071902407</v>
      </c>
      <c r="BA2816" s="49" t="n">
        <v>8.000056116815637</v>
      </c>
      <c r="BB2816" s="49" t="n">
        <v>23.90631964831957</v>
      </c>
      <c r="BC2816" s="49" t="n">
        <v>15.00001901805072</v>
      </c>
      <c r="BD2816" s="49" t="n">
        <v>3.750076171657608</v>
      </c>
      <c r="BE2816" s="49" t="n">
        <v>4.687924949936761</v>
      </c>
      <c r="BF2816" s="49" t="n">
        <v>3.000001455691868</v>
      </c>
      <c r="BG2816" s="49" t="n">
        <v>6.000013607235999</v>
      </c>
      <c r="BH2816" s="49" t="n">
        <v>14.00006210507834</v>
      </c>
      <c r="BI2816" s="49" t="n">
        <v>5.500022591492349</v>
      </c>
      <c r="BJ2816" s="49" t="n">
        <v>0.7000187799803366</v>
      </c>
      <c r="BK2816" s="49" t="n">
        <v>0.4000456674361691</v>
      </c>
      <c r="BL2816" s="49" t="n">
        <v>0.0200000049975518</v>
      </c>
      <c r="BM2816" s="49" t="n">
        <v>0.2155082743714435</v>
      </c>
      <c r="BN2816" s="49" t="n">
        <v>0.1412067067512099</v>
      </c>
      <c r="BO2816" s="49" t="n">
        <v>0.9805503986827279</v>
      </c>
      <c r="BP2816" s="49" t="n">
        <v>0.2154678675602366</v>
      </c>
      <c r="BQ2816" s="49" t="n">
        <v>0.1409435845128154</v>
      </c>
      <c r="BR2816" s="49" t="n">
        <v>0.9806142323204021</v>
      </c>
      <c r="BS2816" s="49" t="n">
        <v>0.04040681120690004</v>
      </c>
      <c r="BT2816" s="49" t="n">
        <v>0.2631222383945309</v>
      </c>
      <c r="BU2816" s="49" t="n">
        <v>-0.06383363767425987</v>
      </c>
      <c r="BV2816" s="49" t="n">
        <v>0.2737530931850581</v>
      </c>
    </row>
    <row r="2817">
      <c r="A2817" s="51" t="n">
        <v>68.84999999999999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-1.742987512896</v>
      </c>
      <c r="F2817" s="51" t="n">
        <v>-1.646948429312</v>
      </c>
      <c r="G2817" s="51" t="n">
        <v>-0.182728375232</v>
      </c>
      <c r="H2817" s="51" t="n">
        <v>-1.4754259810112</v>
      </c>
      <c r="I2817" s="51" t="n">
        <v>-5.997902156864</v>
      </c>
      <c r="J2817" s="51" t="n">
        <v>1.493618338496</v>
      </c>
      <c r="K2817" s="51" t="n">
        <v>-1.742997404835488</v>
      </c>
      <c r="L2817" s="51" t="n">
        <v>-1.646766200669914</v>
      </c>
      <c r="M2817" s="51" t="n">
        <v>-0.1825657151281191</v>
      </c>
      <c r="N2817" s="51" t="n">
        <v>-1.475240305565031</v>
      </c>
      <c r="O2817" s="51" t="n">
        <v>-5.998038619720909</v>
      </c>
      <c r="P2817" s="51" t="n">
        <v>1.493667250972646</v>
      </c>
      <c r="Q2817" s="51" t="n">
        <v>9.891939487971513e-06</v>
      </c>
      <c r="R2817" s="51" t="n">
        <v>-0.0001822286420856134</v>
      </c>
      <c r="S2817" s="51" t="n">
        <v>-0.000162660103880885</v>
      </c>
      <c r="T2817" s="51" t="n">
        <v>-0.0001856754461686538</v>
      </c>
      <c r="U2817" s="51" t="n">
        <v>0.0001364628569096027</v>
      </c>
      <c r="V2817" s="51" t="n">
        <v>-4.891247664629006e-05</v>
      </c>
      <c r="W2817" s="51" t="n">
        <v>0.08525704799998825</v>
      </c>
      <c r="X2817" s="51" t="n">
        <v>0.338337855999996</v>
      </c>
      <c r="Y2817" s="51" t="n">
        <v>0.3660878159999996</v>
      </c>
      <c r="Z2817" s="51" t="n">
        <v>-0.02840167439999693</v>
      </c>
      <c r="AA2817" s="51" t="n">
        <v>-0.6282861679999998</v>
      </c>
      <c r="AB2817" s="51" t="n">
        <v>0.1646701519999951</v>
      </c>
      <c r="AC2817" s="51" t="n">
        <v>0.08561943699276678</v>
      </c>
      <c r="AD2817" s="51" t="n">
        <v>0.3384802627423808</v>
      </c>
      <c r="AE2817" s="51" t="n">
        <v>0.3662929151446011</v>
      </c>
      <c r="AF2817" s="51" t="n">
        <v>-0.02799260542497779</v>
      </c>
      <c r="AG2817" s="51" t="n">
        <v>-0.6281683032652587</v>
      </c>
      <c r="AH2817" s="51" t="n">
        <v>0.1643460952740422</v>
      </c>
      <c r="AI2817" s="51" t="n">
        <v>-0.000465371136299895</v>
      </c>
      <c r="AJ2817" s="51" t="n">
        <v>-0.1806286073950356</v>
      </c>
      <c r="AK2817" s="51" t="n">
        <v>-0.09547038574004249</v>
      </c>
      <c r="AL2817" s="51" t="n">
        <v>-0.01413405411020736</v>
      </c>
      <c r="AM2817" s="51" t="n">
        <v>0.006300703024544705</v>
      </c>
      <c r="AN2817" s="51" t="n">
        <v>-0.00323062022326887</v>
      </c>
      <c r="AO2817" s="51" t="n">
        <v>-0.1024304216079972</v>
      </c>
      <c r="AP2817" s="51" t="n">
        <v>9.118165141621819</v>
      </c>
      <c r="AQ2817" s="51" t="n">
        <v>5.756479272749644</v>
      </c>
      <c r="AR2817" s="51" t="n">
        <v>0.8009788806217948</v>
      </c>
      <c r="AS2817" s="51" t="n">
        <v>-0.2487596074765929</v>
      </c>
      <c r="AT2817" s="51" t="n">
        <v>-0.0001061935367091123</v>
      </c>
      <c r="AU2817" s="51" t="n">
        <v>380.0005239400288</v>
      </c>
      <c r="AV2817" s="51" t="n">
        <v>900.0014409392106</v>
      </c>
      <c r="AW2817" s="51" t="n">
        <v>540.0003319798403</v>
      </c>
      <c r="AX2817" s="51" t="n">
        <v>75.00045609114309</v>
      </c>
      <c r="AY2817" s="51" t="n">
        <v>84.37726106723913</v>
      </c>
      <c r="AZ2817" s="51" t="n">
        <v>40.00000071183383</v>
      </c>
      <c r="BA2817" s="51" t="n">
        <v>8.000055836231558</v>
      </c>
      <c r="BB2817" s="51" t="n">
        <v>23.90631930007797</v>
      </c>
      <c r="BC2817" s="51" t="n">
        <v>15.00001892296047</v>
      </c>
      <c r="BD2817" s="51" t="n">
        <v>3.75007579079932</v>
      </c>
      <c r="BE2817" s="51" t="n">
        <v>4.687922825187077</v>
      </c>
      <c r="BF2817" s="51" t="n">
        <v>3.000001448413409</v>
      </c>
      <c r="BG2817" s="51" t="n">
        <v>6.000013443949167</v>
      </c>
      <c r="BH2817" s="51" t="n">
        <v>14.0000613598174</v>
      </c>
      <c r="BI2817" s="51" t="n">
        <v>5.50002232039444</v>
      </c>
      <c r="BJ2817" s="51" t="n">
        <v>0.7000185546205725</v>
      </c>
      <c r="BK2817" s="51" t="n">
        <v>0.400045119426935</v>
      </c>
      <c r="BL2817" s="51" t="n">
        <v>0.02000000493758118</v>
      </c>
      <c r="BM2817" s="51" t="n">
        <v>0.214642486849423</v>
      </c>
      <c r="BN2817" s="51" t="n">
        <v>0.1362465180680712</v>
      </c>
      <c r="BO2817" s="51" t="n">
        <v>0.9817236503942781</v>
      </c>
      <c r="BP2817" s="51" t="n">
        <v>0.214601335591958</v>
      </c>
      <c r="BQ2817" s="51" t="n">
        <v>0.1359815990528555</v>
      </c>
      <c r="BR2817" s="51" t="n">
        <v>0.9817861805125032</v>
      </c>
      <c r="BS2817" s="51" t="n">
        <v>0.04115125746492754</v>
      </c>
      <c r="BT2817" s="51" t="n">
        <v>0.2649190152156922</v>
      </c>
      <c r="BU2817" s="51" t="n">
        <v>-0.06253011822510146</v>
      </c>
      <c r="BV2817" s="51" t="n">
        <v>0.2752917112792211</v>
      </c>
    </row>
    <row r="2818">
      <c r="A2818" s="49" t="n">
        <v>68.86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-1.742135</v>
      </c>
      <c r="F2818" s="49" t="n">
        <v>-1.643565</v>
      </c>
      <c r="G2818" s="49" t="n">
        <v>-0.1790675</v>
      </c>
      <c r="H2818" s="49" t="n">
        <v>-1.47571</v>
      </c>
      <c r="I2818" s="49" t="n">
        <v>-6.004185</v>
      </c>
      <c r="J2818" s="49" t="n">
        <v>1.495265</v>
      </c>
      <c r="K2818" s="49" t="n">
        <v>-1.742142352243023</v>
      </c>
      <c r="L2818" s="49" t="n">
        <v>-1.643381482626961</v>
      </c>
      <c r="M2818" s="49" t="n">
        <v>-0.1789028796131336</v>
      </c>
      <c r="N2818" s="49" t="n">
        <v>-1.475522513191367</v>
      </c>
      <c r="O2818" s="49" t="n">
        <v>-6.004320359878966</v>
      </c>
      <c r="P2818" s="49" t="n">
        <v>1.495313020910091</v>
      </c>
      <c r="Q2818" s="49" t="n">
        <v>7.352243022618055e-06</v>
      </c>
      <c r="R2818" s="49" t="n">
        <v>-0.0001835173730391215</v>
      </c>
      <c r="S2818" s="49" t="n">
        <v>-0.000164620386866432</v>
      </c>
      <c r="T2818" s="49" t="n">
        <v>-0.0001874868086331194</v>
      </c>
      <c r="U2818" s="49" t="n">
        <v>0.0001353598789659571</v>
      </c>
      <c r="V2818" s="49" t="n">
        <v>-4.802091009081799e-05</v>
      </c>
      <c r="W2818" s="49" t="n">
        <v>0.08524837499998367</v>
      </c>
      <c r="X2818" s="49" t="n">
        <v>0.3383454999999918</v>
      </c>
      <c r="Y2818" s="49" t="n">
        <v>0.3660873749999992</v>
      </c>
      <c r="Z2818" s="49" t="n">
        <v>-0.0284020124999947</v>
      </c>
      <c r="AA2818" s="49" t="n">
        <v>-0.6282833750000094</v>
      </c>
      <c r="AB2818" s="49" t="n">
        <v>0.1646641249999908</v>
      </c>
      <c r="AC2818" s="49" t="n">
        <v>0.08555056796970908</v>
      </c>
      <c r="AD2818" s="49" t="n">
        <v>0.3385082914416473</v>
      </c>
      <c r="AE2818" s="49" t="n">
        <v>0.3662878285967576</v>
      </c>
      <c r="AF2818" s="49" t="n">
        <v>-0.02800879662980318</v>
      </c>
      <c r="AG2818" s="49" t="n">
        <v>-0.6281738815520571</v>
      </c>
      <c r="AH2818" s="49" t="n">
        <v>0.1643325951952913</v>
      </c>
      <c r="AI2818" s="49" t="n">
        <v>-0.001155775105343892</v>
      </c>
      <c r="AJ2818" s="49" t="n">
        <v>-0.1821257959901532</v>
      </c>
      <c r="AK2818" s="49" t="n">
        <v>-0.09654785781143536</v>
      </c>
      <c r="AL2818" s="49" t="n">
        <v>-0.01427034690550499</v>
      </c>
      <c r="AM2818" s="49" t="n">
        <v>0.006213310697614126</v>
      </c>
      <c r="AN2818" s="49" t="n">
        <v>-0.003196220615198937</v>
      </c>
      <c r="AO2818" s="49" t="n">
        <v>-0.09949949991389972</v>
      </c>
      <c r="AP2818" s="49" t="n">
        <v>8.813107926772073</v>
      </c>
      <c r="AQ2818" s="49" t="n">
        <v>5.59875788080624</v>
      </c>
      <c r="AR2818" s="49" t="n">
        <v>0.7767590039141949</v>
      </c>
      <c r="AS2818" s="49" t="n">
        <v>-0.2393083695659763</v>
      </c>
      <c r="AT2818" s="49" t="n">
        <v>-0.0001148615008224725</v>
      </c>
      <c r="AU2818" s="49" t="n">
        <v>380.0005187006284</v>
      </c>
      <c r="AV2818" s="49" t="n">
        <v>900.0014265298186</v>
      </c>
      <c r="AW2818" s="49" t="n">
        <v>540.0003286600419</v>
      </c>
      <c r="AX2818" s="49" t="n">
        <v>75.00045153023166</v>
      </c>
      <c r="AY2818" s="49" t="n">
        <v>84.37723845656674</v>
      </c>
      <c r="AZ2818" s="49" t="n">
        <v>40.00000070471549</v>
      </c>
      <c r="BA2818" s="49" t="n">
        <v>8.0000555570504</v>
      </c>
      <c r="BB2818" s="49" t="n">
        <v>23.90631895357758</v>
      </c>
      <c r="BC2818" s="49" t="n">
        <v>15.00001882834566</v>
      </c>
      <c r="BD2818" s="49" t="n">
        <v>3.750075411845323</v>
      </c>
      <c r="BE2818" s="49" t="n">
        <v>4.687920711061142</v>
      </c>
      <c r="BF2818" s="49" t="n">
        <v>3.000001441171342</v>
      </c>
      <c r="BG2818" s="49" t="n">
        <v>6.000013282621778</v>
      </c>
      <c r="BH2818" s="49" t="n">
        <v>14.00006062349959</v>
      </c>
      <c r="BI2818" s="49" t="n">
        <v>5.500022052549707</v>
      </c>
      <c r="BJ2818" s="49" t="n">
        <v>0.7000183319651256</v>
      </c>
      <c r="BK2818" s="49" t="n">
        <v>0.4000445779938118</v>
      </c>
      <c r="BL2818" s="49" t="n">
        <v>0.0200000048783302</v>
      </c>
      <c r="BM2818" s="49" t="n">
        <v>0.2137806926791296</v>
      </c>
      <c r="BN2818" s="49" t="n">
        <v>0.1312763728509327</v>
      </c>
      <c r="BO2818" s="49" t="n">
        <v>0.9828626931673171</v>
      </c>
      <c r="BP2818" s="49" t="n">
        <v>0.2137388458161538</v>
      </c>
      <c r="BQ2818" s="49" t="n">
        <v>0.1310094053900686</v>
      </c>
      <c r="BR2818" s="49" t="n">
        <v>0.9829239198213379</v>
      </c>
      <c r="BS2818" s="49" t="n">
        <v>0.04184686297578621</v>
      </c>
      <c r="BT2818" s="49" t="n">
        <v>0.2669674608641315</v>
      </c>
      <c r="BU2818" s="49" t="n">
        <v>-0.06122665402075178</v>
      </c>
      <c r="BV2818" s="49" t="n">
        <v>0.2770766830026169</v>
      </c>
    </row>
    <row r="2819">
      <c r="A2819" s="51" t="n">
        <v>68.87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-1.741282487104001</v>
      </c>
      <c r="F2819" s="51" t="n">
        <v>-1.640181570688</v>
      </c>
      <c r="G2819" s="51" t="n">
        <v>-0.175406624768</v>
      </c>
      <c r="H2819" s="51" t="n">
        <v>-1.4759940189888</v>
      </c>
      <c r="I2819" s="51" t="n">
        <v>-6.010467843135999</v>
      </c>
      <c r="J2819" s="51" t="n">
        <v>1.496911661504</v>
      </c>
      <c r="K2819" s="51" t="n">
        <v>-1.741288119857179</v>
      </c>
      <c r="L2819" s="51" t="n">
        <v>-1.639996586665203</v>
      </c>
      <c r="M2819" s="51" t="n">
        <v>-0.1752401779475755</v>
      </c>
      <c r="N2819" s="51" t="n">
        <v>-1.47580499161957</v>
      </c>
      <c r="O2819" s="51" t="n">
        <v>-6.010602567635099</v>
      </c>
      <c r="P2819" s="51" t="n">
        <v>1.49695874102807</v>
      </c>
      <c r="Q2819" s="51" t="n">
        <v>5.632753178552719e-06</v>
      </c>
      <c r="R2819" s="51" t="n">
        <v>-0.0001849840227974298</v>
      </c>
      <c r="S2819" s="51" t="n">
        <v>-0.0001664468204245484</v>
      </c>
      <c r="T2819" s="51" t="n">
        <v>-0.0001890273692295441</v>
      </c>
      <c r="U2819" s="51" t="n">
        <v>0.000134724499099903</v>
      </c>
      <c r="V2819" s="51" t="n">
        <v>-4.707952407057014e-05</v>
      </c>
      <c r="W2819" s="51" t="n">
        <v>0.08525704799997962</v>
      </c>
      <c r="X2819" s="51" t="n">
        <v>0.3383378559999854</v>
      </c>
      <c r="Y2819" s="51" t="n">
        <v>0.3660878159999987</v>
      </c>
      <c r="Z2819" s="51" t="n">
        <v>-0.02840167439999154</v>
      </c>
      <c r="AA2819" s="51" t="n">
        <v>-0.6282861680000288</v>
      </c>
      <c r="AB2819" s="51" t="n">
        <v>0.1646701519999843</v>
      </c>
      <c r="AC2819" s="51" t="n">
        <v>0.08546362424582477</v>
      </c>
      <c r="AD2819" s="51" t="n">
        <v>0.3385188962936338</v>
      </c>
      <c r="AE2819" s="51" t="n">
        <v>0.3662651018011123</v>
      </c>
      <c r="AF2819" s="51" t="n">
        <v>-0.02803505026467313</v>
      </c>
      <c r="AG2819" s="51" t="n">
        <v>-0.6282567486659153</v>
      </c>
      <c r="AH2819" s="51" t="n">
        <v>0.164324070931194</v>
      </c>
      <c r="AI2819" s="51" t="n">
        <v>-0.00129386401947712</v>
      </c>
      <c r="AJ2819" s="51" t="n">
        <v>-0.1837529448718088</v>
      </c>
      <c r="AK2819" s="51" t="n">
        <v>-0.09745556396944148</v>
      </c>
      <c r="AL2819" s="51" t="n">
        <v>-0.01437672395412882</v>
      </c>
      <c r="AM2819" s="51" t="n">
        <v>0.006191625261713816</v>
      </c>
      <c r="AN2819" s="51" t="n">
        <v>-0.003159708810737956</v>
      </c>
      <c r="AO2819" s="51" t="n">
        <v>-0.09568031602448392</v>
      </c>
      <c r="AP2819" s="51" t="n">
        <v>8.505669121816366</v>
      </c>
      <c r="AQ2819" s="51" t="n">
        <v>5.440013280345616</v>
      </c>
      <c r="AR2819" s="51" t="n">
        <v>0.7523984090446841</v>
      </c>
      <c r="AS2819" s="51" t="n">
        <v>-0.2297259559098232</v>
      </c>
      <c r="AT2819" s="51" t="n">
        <v>-0.0001219857582479486</v>
      </c>
      <c r="AU2819" s="51" t="n">
        <v>380.0005135136221</v>
      </c>
      <c r="AV2819" s="51" t="n">
        <v>900.0014122645204</v>
      </c>
      <c r="AW2819" s="51" t="n">
        <v>540.0003253734415</v>
      </c>
      <c r="AX2819" s="51" t="n">
        <v>75.00044701492934</v>
      </c>
      <c r="AY2819" s="51" t="n">
        <v>84.37721607200108</v>
      </c>
      <c r="AZ2819" s="51" t="n">
        <v>40.00000069766833</v>
      </c>
      <c r="BA2819" s="51" t="n">
        <v>8.000055279265148</v>
      </c>
      <c r="BB2819" s="51" t="n">
        <v>23.90631860880969</v>
      </c>
      <c r="BC2819" s="51" t="n">
        <v>15.00001873420394</v>
      </c>
      <c r="BD2819" s="51" t="n">
        <v>3.750075034786097</v>
      </c>
      <c r="BE2819" s="51" t="n">
        <v>4.687918607505836</v>
      </c>
      <c r="BF2819" s="51" t="n">
        <v>3.000001433965485</v>
      </c>
      <c r="BG2819" s="51" t="n">
        <v>6.000013123230317</v>
      </c>
      <c r="BH2819" s="51" t="n">
        <v>14.0000598960176</v>
      </c>
      <c r="BI2819" s="51" t="n">
        <v>5.500021787919111</v>
      </c>
      <c r="BJ2819" s="51" t="n">
        <v>0.7000181119815442</v>
      </c>
      <c r="BK2819" s="51" t="n">
        <v>0.4000440430578861</v>
      </c>
      <c r="BL2819" s="51" t="n">
        <v>0.02000000481979024</v>
      </c>
      <c r="BM2819" s="51" t="n">
        <v>0.2129229524853196</v>
      </c>
      <c r="BN2819" s="51" t="n">
        <v>0.1262966838560279</v>
      </c>
      <c r="BO2819" s="51" t="n">
        <v>0.9839674237391157</v>
      </c>
      <c r="BP2819" s="51" t="n">
        <v>0.212880536872493</v>
      </c>
      <c r="BQ2819" s="51" t="n">
        <v>0.126027385822519</v>
      </c>
      <c r="BR2819" s="51" t="n">
        <v>0.9840273184999062</v>
      </c>
      <c r="BS2819" s="51" t="n">
        <v>0.04241561282666839</v>
      </c>
      <c r="BT2819" s="51" t="n">
        <v>0.2692980335088635</v>
      </c>
      <c r="BU2819" s="51" t="n">
        <v>-0.05989476079049094</v>
      </c>
      <c r="BV2819" s="51" t="n">
        <v>0.2791198621262072</v>
      </c>
    </row>
    <row r="2820">
      <c r="A2820" s="49" t="n">
        <v>68.88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-1.740429807828</v>
      </c>
      <c r="F2820" s="49" t="n">
        <v>-1.636798288016</v>
      </c>
      <c r="G2820" s="49" t="n">
        <v>-0.171745741076</v>
      </c>
      <c r="H2820" s="49" t="n">
        <v>-1.4762780314916</v>
      </c>
      <c r="I2820" s="49" t="n">
        <v>-6.016750739852001</v>
      </c>
      <c r="J2820" s="49" t="n">
        <v>1.498558438628</v>
      </c>
      <c r="K2820" s="49" t="n">
        <v>-1.740434796794854</v>
      </c>
      <c r="L2820" s="49" t="n">
        <v>-1.636611699838771</v>
      </c>
      <c r="M2820" s="49" t="n">
        <v>-0.1715777360174309</v>
      </c>
      <c r="N2820" s="49" t="n">
        <v>-1.476087705702908</v>
      </c>
      <c r="O2820" s="49" t="n">
        <v>-6.016885802770991</v>
      </c>
      <c r="P2820" s="49" t="n">
        <v>1.498604469252309</v>
      </c>
      <c r="Q2820" s="49" t="n">
        <v>4.988966853636256e-06</v>
      </c>
      <c r="R2820" s="49" t="n">
        <v>-0.0001865881772298295</v>
      </c>
      <c r="S2820" s="49" t="n">
        <v>-0.0001680050585691484</v>
      </c>
      <c r="T2820" s="49" t="n">
        <v>-0.0001903257886919363</v>
      </c>
      <c r="U2820" s="49" t="n">
        <v>0.0001350629189902364</v>
      </c>
      <c r="V2820" s="49" t="n">
        <v>-4.603062430930116e-05</v>
      </c>
      <c r="W2820" s="49" t="n">
        <v>0.08528094299997672</v>
      </c>
      <c r="X2820" s="49" t="n">
        <v>0.3383167959999765</v>
      </c>
      <c r="Y2820" s="49" t="n">
        <v>0.366089030999998</v>
      </c>
      <c r="Z2820" s="49" t="n">
        <v>-0.02840074289998722</v>
      </c>
      <c r="AA2820" s="49" t="n">
        <v>-0.6282938630000614</v>
      </c>
      <c r="AB2820" s="49" t="n">
        <v>0.1646867569999754</v>
      </c>
      <c r="AC2820" s="49" t="n">
        <v>0.08537539993250401</v>
      </c>
      <c r="AD2820" s="49" t="n">
        <v>0.3385102063951841</v>
      </c>
      <c r="AE2820" s="49" t="n">
        <v>0.3662336551232919</v>
      </c>
      <c r="AF2820" s="49" t="n">
        <v>-0.02804666611599901</v>
      </c>
      <c r="AG2820" s="49" t="n">
        <v>-0.6283788772049947</v>
      </c>
      <c r="AH2820" s="49" t="n">
        <v>0.1643215945318334</v>
      </c>
      <c r="AI2820" s="49" t="n">
        <v>-0.0008963837264423822</v>
      </c>
      <c r="AJ2820" s="49" t="n">
        <v>-0.1854320978832899</v>
      </c>
      <c r="AK2820" s="49" t="n">
        <v>-0.09815751808602281</v>
      </c>
      <c r="AL2820" s="49" t="n">
        <v>-0.01447099216337464</v>
      </c>
      <c r="AM2820" s="49" t="n">
        <v>0.006268329224143194</v>
      </c>
      <c r="AN2820" s="49" t="n">
        <v>-0.00311877427424195</v>
      </c>
      <c r="AO2820" s="49" t="n">
        <v>-0.09132101700160261</v>
      </c>
      <c r="AP2820" s="49" t="n">
        <v>8.197749014671412</v>
      </c>
      <c r="AQ2820" s="49" t="n">
        <v>5.281130785264089</v>
      </c>
      <c r="AR2820" s="49" t="n">
        <v>0.7279965448436587</v>
      </c>
      <c r="AS2820" s="49" t="n">
        <v>-0.2200195840307706</v>
      </c>
      <c r="AT2820" s="49" t="n">
        <v>-0.0001252286156505911</v>
      </c>
      <c r="AU2820" s="49" t="n">
        <v>380.0005083784859</v>
      </c>
      <c r="AV2820" s="49" t="n">
        <v>900.0013981418751</v>
      </c>
      <c r="AW2820" s="49" t="n">
        <v>540.000322119707</v>
      </c>
      <c r="AX2820" s="49" t="n">
        <v>75.00044254478004</v>
      </c>
      <c r="AY2820" s="49" t="n">
        <v>84.37719391128107</v>
      </c>
      <c r="AZ2820" s="49" t="n">
        <v>40.00000069069165</v>
      </c>
      <c r="BA2820" s="49" t="n">
        <v>8.000055002868821</v>
      </c>
      <c r="BB2820" s="49" t="n">
        <v>23.90631826576564</v>
      </c>
      <c r="BC2820" s="49" t="n">
        <v>15.00001864053292</v>
      </c>
      <c r="BD2820" s="49" t="n">
        <v>3.750074659612166</v>
      </c>
      <c r="BE2820" s="49" t="n">
        <v>4.687916514468307</v>
      </c>
      <c r="BF2820" s="49" t="n">
        <v>3.000001426795658</v>
      </c>
      <c r="BG2820" s="49" t="n">
        <v>6.000012965751553</v>
      </c>
      <c r="BH2820" s="49" t="n">
        <v>14.00005917726538</v>
      </c>
      <c r="BI2820" s="49" t="n">
        <v>5.500021526464081</v>
      </c>
      <c r="BJ2820" s="49" t="n">
        <v>0.7000178946377656</v>
      </c>
      <c r="BK2820" s="49" t="n">
        <v>0.4000435145411915</v>
      </c>
      <c r="BL2820" s="49" t="n">
        <v>0.02000000476195276</v>
      </c>
      <c r="BM2820" s="49" t="n">
        <v>0.2120693291667156</v>
      </c>
      <c r="BN2820" s="49" t="n">
        <v>0.1213078648356963</v>
      </c>
      <c r="BO2820" s="49" t="n">
        <v>0.9850377439034698</v>
      </c>
      <c r="BP2820" s="49" t="n">
        <v>0.2120265104947006</v>
      </c>
      <c r="BQ2820" s="49" t="n">
        <v>0.1210359568722647</v>
      </c>
      <c r="BR2820" s="49" t="n">
        <v>0.9850962606866175</v>
      </c>
      <c r="BS2820" s="49" t="n">
        <v>0.04281867201499923</v>
      </c>
      <c r="BT2820" s="49" t="n">
        <v>0.2719079634316002</v>
      </c>
      <c r="BU2820" s="49" t="n">
        <v>-0.0585167831477218</v>
      </c>
      <c r="BV2820" s="49" t="n">
        <v>0.2814100089915175</v>
      </c>
    </row>
    <row r="2821">
      <c r="A2821" s="51" t="n">
        <v>68.89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-1.739576838272001</v>
      </c>
      <c r="F2821" s="51" t="n">
        <v>-1.633415261184001</v>
      </c>
      <c r="G2821" s="51" t="n">
        <v>-0.1680848426240001</v>
      </c>
      <c r="H2821" s="51" t="n">
        <v>-1.476562032678399</v>
      </c>
      <c r="I2821" s="51" t="n">
        <v>-6.023033730048001</v>
      </c>
      <c r="J2821" s="51" t="n">
        <v>1.500205417471999</v>
      </c>
      <c r="K2821" s="51" t="n">
        <v>-1.739582333329271</v>
      </c>
      <c r="L2821" s="51" t="n">
        <v>-1.6332270127286</v>
      </c>
      <c r="M2821" s="51" t="n">
        <v>-0.1679155612497568</v>
      </c>
      <c r="N2821" s="51" t="n">
        <v>-1.4763704552729</v>
      </c>
      <c r="O2821" s="51" t="n">
        <v>-6.023170128600857</v>
      </c>
      <c r="P2821" s="51" t="n">
        <v>1.500250304320225</v>
      </c>
      <c r="Q2821" s="51" t="n">
        <v>5.495057270321624e-06</v>
      </c>
      <c r="R2821" s="51" t="n">
        <v>-0.0001882484554009967</v>
      </c>
      <c r="S2821" s="51" t="n">
        <v>-0.0001692813742432131</v>
      </c>
      <c r="T2821" s="51" t="n">
        <v>-0.0001915774054999098</v>
      </c>
      <c r="U2821" s="51" t="n">
        <v>0.0001363985528568534</v>
      </c>
      <c r="V2821" s="51" t="n">
        <v>-4.488684822545608e-05</v>
      </c>
      <c r="W2821" s="51" t="n">
        <v>0.08531368799997573</v>
      </c>
      <c r="X2821" s="51" t="n">
        <v>0.3382879359999647</v>
      </c>
      <c r="Y2821" s="51" t="n">
        <v>0.366090695999997</v>
      </c>
      <c r="Z2821" s="51" t="n">
        <v>-0.02839946639998149</v>
      </c>
      <c r="AA2821" s="51" t="n">
        <v>-0.628304408000111</v>
      </c>
      <c r="AB2821" s="51" t="n">
        <v>0.1647095119999634</v>
      </c>
      <c r="AC2821" s="51" t="n">
        <v>0.08529742649105766</v>
      </c>
      <c r="AD2821" s="51" t="n">
        <v>0.3384831243731368</v>
      </c>
      <c r="AE2821" s="51" t="n">
        <v>0.366207662629238</v>
      </c>
      <c r="AF2821" s="51" t="n">
        <v>-0.02803355925486146</v>
      </c>
      <c r="AG2821" s="51" t="n">
        <v>-0.6284812987666398</v>
      </c>
      <c r="AH2821" s="51" t="n">
        <v>0.1643296857040049</v>
      </c>
      <c r="AI2821" s="51" t="n">
        <v>-4.375376916168577e-05</v>
      </c>
      <c r="AJ2821" s="51" t="n">
        <v>-0.1870288237949633</v>
      </c>
      <c r="AK2821" s="51" t="n">
        <v>-0.09871753376013702</v>
      </c>
      <c r="AL2821" s="51" t="n">
        <v>-0.01457668972966387</v>
      </c>
      <c r="AM2821" s="51" t="n">
        <v>0.006425168606178312</v>
      </c>
      <c r="AN2821" s="51" t="n">
        <v>-0.003074063559498224</v>
      </c>
      <c r="AO2821" s="51" t="n">
        <v>-0.08683141078829416</v>
      </c>
      <c r="AP2821" s="51" t="n">
        <v>7.891310126920625</v>
      </c>
      <c r="AQ2821" s="51" t="n">
        <v>5.122924788036739</v>
      </c>
      <c r="AR2821" s="51" t="n">
        <v>0.7036307483099058</v>
      </c>
      <c r="AS2821" s="51" t="n">
        <v>-0.2102285954406714</v>
      </c>
      <c r="AT2821" s="51" t="n">
        <v>-0.0001252606861521165</v>
      </c>
      <c r="AU2821" s="51" t="n">
        <v>380.000503294701</v>
      </c>
      <c r="AV2821" s="51" t="n">
        <v>900.0013841604564</v>
      </c>
      <c r="AW2821" s="51" t="n">
        <v>540.0003188985099</v>
      </c>
      <c r="AX2821" s="51" t="n">
        <v>75.00043811933224</v>
      </c>
      <c r="AY2821" s="51" t="n">
        <v>84.37717197216826</v>
      </c>
      <c r="AZ2821" s="51" t="n">
        <v>40.00000068378473</v>
      </c>
      <c r="BA2821" s="51" t="n">
        <v>8.000054727854478</v>
      </c>
      <c r="BB2821" s="51" t="n">
        <v>23.90631792443682</v>
      </c>
      <c r="BC2821" s="51" t="n">
        <v>15.00001854733025</v>
      </c>
      <c r="BD2821" s="51" t="n">
        <v>3.750074286314105</v>
      </c>
      <c r="BE2821" s="51" t="n">
        <v>4.687914431895965</v>
      </c>
      <c r="BF2821" s="51" t="n">
        <v>3.00000141966168</v>
      </c>
      <c r="BG2821" s="51" t="n">
        <v>6.000012810162534</v>
      </c>
      <c r="BH2821" s="51" t="n">
        <v>14.0000584671382</v>
      </c>
      <c r="BI2821" s="51" t="n">
        <v>5.500021268146512</v>
      </c>
      <c r="BJ2821" s="51" t="n">
        <v>0.7000176799021125</v>
      </c>
      <c r="BK2821" s="51" t="n">
        <v>0.4000429923666972</v>
      </c>
      <c r="BL2821" s="51" t="n">
        <v>0.02000000470480933</v>
      </c>
      <c r="BM2821" s="51" t="n">
        <v>0.211219887286139</v>
      </c>
      <c r="BN2821" s="51" t="n">
        <v>0.1163102906687433</v>
      </c>
      <c r="BO2821" s="51" t="n">
        <v>0.9860735656793351</v>
      </c>
      <c r="BP2821" s="51" t="n">
        <v>0.211176833092739</v>
      </c>
      <c r="BQ2821" s="51" t="n">
        <v>0.1160355400804897</v>
      </c>
      <c r="BR2821" s="51" t="n">
        <v>0.9861306516235842</v>
      </c>
      <c r="BS2821" s="51" t="n">
        <v>0.04305419339997729</v>
      </c>
      <c r="BT2821" s="51" t="n">
        <v>0.2747505882536166</v>
      </c>
      <c r="BU2821" s="51" t="n">
        <v>-0.05708594424902458</v>
      </c>
      <c r="BV2821" s="51" t="n">
        <v>0.2839020153958647</v>
      </c>
    </row>
    <row r="2822">
      <c r="A2822" s="49" t="n">
        <v>68.90000000000001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-1.738723539496001</v>
      </c>
      <c r="F2822" s="49" t="n">
        <v>-1.630032524512001</v>
      </c>
      <c r="G2822" s="49" t="n">
        <v>-0.1644239274320001</v>
      </c>
      <c r="H2822" s="49" t="n">
        <v>-1.4768460210312</v>
      </c>
      <c r="I2822" s="49" t="n">
        <v>-6.029316826264004</v>
      </c>
      <c r="J2822" s="49" t="n">
        <v>1.501852625095999</v>
      </c>
      <c r="K2822" s="49" t="n">
        <v>-1.738730563014062</v>
      </c>
      <c r="L2822" s="49" t="n">
        <v>-1.629842658088326</v>
      </c>
      <c r="M2822" s="49" t="n">
        <v>-0.1642535767979036</v>
      </c>
      <c r="N2822" s="49" t="n">
        <v>-1.476653013591423</v>
      </c>
      <c r="O2822" s="49" t="n">
        <v>-6.029455179986543</v>
      </c>
      <c r="P2822" s="49" t="n">
        <v>1.501896343288228</v>
      </c>
      <c r="Q2822" s="49" t="n">
        <v>7.023518061366474e-06</v>
      </c>
      <c r="R2822" s="49" t="n">
        <v>-0.0001898664236750225</v>
      </c>
      <c r="S2822" s="49" t="n">
        <v>-0.0001703506340965388</v>
      </c>
      <c r="T2822" s="49" t="n">
        <v>-0.0001930074397764603</v>
      </c>
      <c r="U2822" s="49" t="n">
        <v>0.0001383537225398968</v>
      </c>
      <c r="V2822" s="49" t="n">
        <v>-4.371819222925843e-05</v>
      </c>
      <c r="W2822" s="49" t="n">
        <v>0.08534466299997741</v>
      </c>
      <c r="X2822" s="49" t="n">
        <v>0.3382606359999494</v>
      </c>
      <c r="Y2822" s="49" t="n">
        <v>0.3660922709999957</v>
      </c>
      <c r="Z2822" s="49" t="n">
        <v>-0.02839825889997404</v>
      </c>
      <c r="AA2822" s="49" t="n">
        <v>-0.6283143830001823</v>
      </c>
      <c r="AB2822" s="49" t="n">
        <v>0.1647310369999481</v>
      </c>
      <c r="AC2822" s="49" t="n">
        <v>0.08524146188467012</v>
      </c>
      <c r="AD2822" s="49" t="n">
        <v>0.3384474114471353</v>
      </c>
      <c r="AE2822" s="49" t="n">
        <v>0.3661909026607785</v>
      </c>
      <c r="AF2822" s="49" t="n">
        <v>-0.02799919597967811</v>
      </c>
      <c r="AG2822" s="49" t="n">
        <v>-0.6285340352359415</v>
      </c>
      <c r="AH2822" s="49" t="n">
        <v>0.1643465460530572</v>
      </c>
      <c r="AI2822" s="49" t="n">
        <v>0.001086408416439808</v>
      </c>
      <c r="AJ2822" s="49" t="n">
        <v>-0.1884470179526259</v>
      </c>
      <c r="AK2822" s="49" t="n">
        <v>-0.09920908996423122</v>
      </c>
      <c r="AL2822" s="49" t="n">
        <v>-0.01471074348598103</v>
      </c>
      <c r="AM2822" s="49" t="n">
        <v>0.006617785306834973</v>
      </c>
      <c r="AN2822" s="49" t="n">
        <v>-0.003028493745814526</v>
      </c>
      <c r="AO2822" s="49" t="n">
        <v>-0.08267447275396417</v>
      </c>
      <c r="AP2822" s="49" t="n">
        <v>7.588371690302885</v>
      </c>
      <c r="AQ2822" s="49" t="n">
        <v>4.96611142045787</v>
      </c>
      <c r="AR2822" s="49" t="n">
        <v>0.6793740948890397</v>
      </c>
      <c r="AS2822" s="49" t="n">
        <v>-0.2004400192378923</v>
      </c>
      <c r="AT2822" s="49" t="n">
        <v>-0.0001240631052704643</v>
      </c>
      <c r="AU2822" s="49" t="n">
        <v>380.000498261754</v>
      </c>
      <c r="AV2822" s="49" t="n">
        <v>900.0013703188519</v>
      </c>
      <c r="AW2822" s="49" t="n">
        <v>540.0003157095248</v>
      </c>
      <c r="AX2822" s="49" t="n">
        <v>75.00043373813892</v>
      </c>
      <c r="AY2822" s="49" t="n">
        <v>84.37715025244657</v>
      </c>
      <c r="AZ2822" s="49" t="n">
        <v>40.00000067694689</v>
      </c>
      <c r="BA2822" s="49" t="n">
        <v>8.000054454215205</v>
      </c>
      <c r="BB2822" s="49" t="n">
        <v>23.90631758481463</v>
      </c>
      <c r="BC2822" s="49" t="n">
        <v>15.0000184545936</v>
      </c>
      <c r="BD2822" s="49" t="n">
        <v>3.750073914882535</v>
      </c>
      <c r="BE2822" s="49" t="n">
        <v>4.687912359736486</v>
      </c>
      <c r="BF2822" s="49" t="n">
        <v>3.000001412563371</v>
      </c>
      <c r="BG2822" s="49" t="n">
        <v>6.000012656440584</v>
      </c>
      <c r="BH2822" s="49" t="n">
        <v>14.00005776553254</v>
      </c>
      <c r="BI2822" s="49" t="n">
        <v>5.500021012928754</v>
      </c>
      <c r="BJ2822" s="49" t="n">
        <v>0.7000174677432871</v>
      </c>
      <c r="BK2822" s="49" t="n">
        <v>0.4000424764582968</v>
      </c>
      <c r="BL2822" s="49" t="n">
        <v>0.02000000464835161</v>
      </c>
      <c r="BM2822" s="49" t="n">
        <v>0.210374691349729</v>
      </c>
      <c r="BN2822" s="49" t="n">
        <v>0.1113042574800072</v>
      </c>
      <c r="BO2822" s="49" t="n">
        <v>0.9870748154044648</v>
      </c>
      <c r="BP2822" s="49" t="n">
        <v>0.2103315390452024</v>
      </c>
      <c r="BQ2822" s="49" t="n">
        <v>0.1110265247061693</v>
      </c>
      <c r="BR2822" s="49" t="n">
        <v>0.9871304168364966</v>
      </c>
      <c r="BS2822" s="49" t="n">
        <v>0.04315230452658914</v>
      </c>
      <c r="BT2822" s="49" t="n">
        <v>0.2777327738378438</v>
      </c>
      <c r="BU2822" s="49" t="n">
        <v>-0.05560143203175993</v>
      </c>
      <c r="BV2822" s="49" t="n">
        <v>0.2865120142220929</v>
      </c>
    </row>
    <row r="2823">
      <c r="A2823" s="51" t="n">
        <v>68.91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-1.73787</v>
      </c>
      <c r="F2823" s="51" t="n">
        <v>-1.62665</v>
      </c>
      <c r="G2823" s="51" t="n">
        <v>-0.160763</v>
      </c>
      <c r="H2823" s="51" t="n">
        <v>-1.47713</v>
      </c>
      <c r="I2823" s="51" t="n">
        <v>-6.0356</v>
      </c>
      <c r="J2823" s="51" t="n">
        <v>1.5035</v>
      </c>
      <c r="K2823" s="51" t="n">
        <v>-1.73787922562303</v>
      </c>
      <c r="L2823" s="51" t="n">
        <v>-1.626458630883679</v>
      </c>
      <c r="M2823" s="51" t="n">
        <v>-0.1605917189055147</v>
      </c>
      <c r="N2823" s="51" t="n">
        <v>-1.476935268628986</v>
      </c>
      <c r="O2823" s="51" t="n">
        <v>-6.03574050101849</v>
      </c>
      <c r="P2823" s="51" t="n">
        <v>1.503542611799052</v>
      </c>
      <c r="Q2823" s="51" t="n">
        <v>9.225623029740504e-06</v>
      </c>
      <c r="R2823" s="51" t="n">
        <v>-0.0001913691163204501</v>
      </c>
      <c r="S2823" s="51" t="n">
        <v>-0.0001712810944852761</v>
      </c>
      <c r="T2823" s="51" t="n">
        <v>-0.0001947313710142229</v>
      </c>
      <c r="U2823" s="51" t="n">
        <v>0.0001405010184907241</v>
      </c>
      <c r="V2823" s="51" t="n">
        <v>-4.26117990517394e-05</v>
      </c>
      <c r="W2823" s="51" t="n">
        <v>0.085359</v>
      </c>
      <c r="X2823" s="51" t="n">
        <v>0.338248</v>
      </c>
      <c r="Y2823" s="51" t="n">
        <v>0.366093</v>
      </c>
      <c r="Z2823" s="51" t="n">
        <v>-0.0283977</v>
      </c>
      <c r="AA2823" s="51" t="n">
        <v>-0.628319</v>
      </c>
      <c r="AB2823" s="51" t="n">
        <v>0.164741</v>
      </c>
      <c r="AC2823" s="51" t="n">
        <v>0.08521484025863633</v>
      </c>
      <c r="AD2823" s="51" t="n">
        <v>0.3384201061325904</v>
      </c>
      <c r="AE2823" s="51" t="n">
        <v>0.3661779728534016</v>
      </c>
      <c r="AF2823" s="51" t="n">
        <v>-0.02796162339379567</v>
      </c>
      <c r="AG2823" s="51" t="n">
        <v>-0.6285446112968028</v>
      </c>
      <c r="AH2823" s="51" t="n">
        <v>0.1643632080893766</v>
      </c>
      <c r="AI2823" s="51" t="n">
        <v>0.002229206334165817</v>
      </c>
      <c r="AJ2823" s="51" t="n">
        <v>-0.1896637766362778</v>
      </c>
      <c r="AK2823" s="51" t="n">
        <v>-0.09965498383546587</v>
      </c>
      <c r="AL2823" s="51" t="n">
        <v>-0.01487200463724333</v>
      </c>
      <c r="AM2823" s="51" t="n">
        <v>0.006811624622596853</v>
      </c>
      <c r="AN2823" s="51" t="n">
        <v>-0.002985597507287555</v>
      </c>
      <c r="AO2823" s="51" t="n">
        <v>-0.07940052477855096</v>
      </c>
      <c r="AP2823" s="51" t="n">
        <v>7.290912523031643</v>
      </c>
      <c r="AQ2823" s="51" t="n">
        <v>4.811397795659259</v>
      </c>
      <c r="AR2823" s="51" t="n">
        <v>0.6553077740106181</v>
      </c>
      <c r="AS2823" s="51" t="n">
        <v>-0.1907628631605543</v>
      </c>
      <c r="AT2823" s="51" t="n">
        <v>-0.0001237924030707199</v>
      </c>
      <c r="AU2823" s="51" t="n">
        <v>380.0004932791365</v>
      </c>
      <c r="AV2823" s="51" t="n">
        <v>900.0013566156633</v>
      </c>
      <c r="AW2823" s="51" t="n">
        <v>540.0003125524296</v>
      </c>
      <c r="AX2823" s="51" t="n">
        <v>75.00042940075754</v>
      </c>
      <c r="AY2823" s="51" t="n">
        <v>84.37712874992211</v>
      </c>
      <c r="AZ2823" s="51" t="n">
        <v>40.00000067017742</v>
      </c>
      <c r="BA2823" s="51" t="n">
        <v>8.000054181944128</v>
      </c>
      <c r="BB2823" s="51" t="n">
        <v>23.90631724689056</v>
      </c>
      <c r="BC2823" s="51" t="n">
        <v>15.00001836232063</v>
      </c>
      <c r="BD2823" s="51" t="n">
        <v>3.750073545308122</v>
      </c>
      <c r="BE2823" s="51" t="n">
        <v>4.687910297937804</v>
      </c>
      <c r="BF2823" s="51" t="n">
        <v>3.000001405500554</v>
      </c>
      <c r="BG2823" s="51" t="n">
        <v>6.000012504563297</v>
      </c>
      <c r="BH2823" s="51" t="n">
        <v>14.00005707234615</v>
      </c>
      <c r="BI2823" s="51" t="n">
        <v>5.50002076077361</v>
      </c>
      <c r="BJ2823" s="51" t="n">
        <v>0.7000172581303676</v>
      </c>
      <c r="BK2823" s="51" t="n">
        <v>0.4000419667407972</v>
      </c>
      <c r="BL2823" s="51" t="n">
        <v>0.02000000459257139</v>
      </c>
      <c r="BM2823" s="51" t="n">
        <v>0.2095338029737638</v>
      </c>
      <c r="BN2823" s="51" t="n">
        <v>0.1062899427690586</v>
      </c>
      <c r="BO2823" s="51" t="n">
        <v>0.9880414367493686</v>
      </c>
      <c r="BP2823" s="51" t="n">
        <v>0.2094906374558956</v>
      </c>
      <c r="BQ2823" s="51" t="n">
        <v>0.1060092217676296</v>
      </c>
      <c r="BR2823" s="51" t="n">
        <v>0.988095498696023</v>
      </c>
      <c r="BS2823" s="51" t="n">
        <v>0.04316551786823219</v>
      </c>
      <c r="BT2823" s="51" t="n">
        <v>0.2807210014289518</v>
      </c>
      <c r="BU2823" s="51" t="n">
        <v>-0.05406194665436015</v>
      </c>
      <c r="BV2823" s="51" t="n">
        <v>0.289119761780763</v>
      </c>
    </row>
    <row r="2824">
      <c r="A2824" s="49" t="n">
        <v>68.92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-1.73701648887075</v>
      </c>
      <c r="F2824" s="49" t="n">
        <v>-1.62326793343805</v>
      </c>
      <c r="G2824" s="49" t="n">
        <v>-0.1571024948774</v>
      </c>
      <c r="H2824" s="49" t="n">
        <v>-1.47741391241739</v>
      </c>
      <c r="I2824" s="49" t="n">
        <v>-6.041882482361</v>
      </c>
      <c r="J2824" s="49" t="n">
        <v>1.50514722860645</v>
      </c>
      <c r="K2824" s="49" t="n">
        <v>-1.737028075852167</v>
      </c>
      <c r="L2824" s="49" t="n">
        <v>-1.623074749937534</v>
      </c>
      <c r="M2824" s="49" t="n">
        <v>-0.1569299664676539</v>
      </c>
      <c r="N2824" s="49" t="n">
        <v>-1.477217328873663</v>
      </c>
      <c r="O2824" s="49" t="n">
        <v>-6.042025740095069</v>
      </c>
      <c r="P2824" s="49" t="n">
        <v>1.505188992005299</v>
      </c>
      <c r="Q2824" s="49" t="n">
        <v>1.158698141745518e-05</v>
      </c>
      <c r="R2824" s="49" t="n">
        <v>-0.0001931835005155591</v>
      </c>
      <c r="S2824" s="49" t="n">
        <v>-0.0001725284097460755</v>
      </c>
      <c r="T2824" s="49" t="n">
        <v>-0.0001965835437272023</v>
      </c>
      <c r="U2824" s="49" t="n">
        <v>0.0001432577340692021</v>
      </c>
      <c r="V2824" s="49" t="n">
        <v>-4.176339884853775e-05</v>
      </c>
      <c r="W2824" s="49" t="n">
        <v>0.08533907662500118</v>
      </c>
      <c r="X2824" s="49" t="n">
        <v>0.3381404068750001</v>
      </c>
      <c r="Y2824" s="49" t="n">
        <v>0.3659829645000001</v>
      </c>
      <c r="Z2824" s="49" t="n">
        <v>-0.02838018687499997</v>
      </c>
      <c r="AA2824" s="49" t="n">
        <v>-0.6281362705000022</v>
      </c>
      <c r="AB2824" s="49" t="n">
        <v>0.1646942661250001</v>
      </c>
      <c r="AC2824" s="49" t="n">
        <v>0.08520869683958815</v>
      </c>
      <c r="AD2824" s="49" t="n">
        <v>0.3384192538665999</v>
      </c>
      <c r="AE2824" s="49" t="n">
        <v>0.3661656221688827</v>
      </c>
      <c r="AF2824" s="49" t="n">
        <v>-0.02794647822722462</v>
      </c>
      <c r="AG2824" s="49" t="n">
        <v>-0.6285257198957014</v>
      </c>
      <c r="AH2824" s="49" t="n">
        <v>0.1643636245866855</v>
      </c>
      <c r="AI2824" s="49" t="n">
        <v>0.003120950516116316</v>
      </c>
      <c r="AJ2824" s="49" t="n">
        <v>-0.1925082067837475</v>
      </c>
      <c r="AK2824" s="49" t="n">
        <v>-0.1007700270467031</v>
      </c>
      <c r="AL2824" s="49" t="n">
        <v>-0.01502180064646071</v>
      </c>
      <c r="AM2824" s="49" t="n">
        <v>0.007104806790793638</v>
      </c>
      <c r="AN2824" s="49" t="n">
        <v>-0.002953688159645271</v>
      </c>
      <c r="AO2824" s="49" t="n">
        <v>-0.077637271275562</v>
      </c>
      <c r="AP2824" s="49" t="n">
        <v>7.000834294105191</v>
      </c>
      <c r="AQ2824" s="49" t="n">
        <v>4.659540445091977</v>
      </c>
      <c r="AR2824" s="49" t="n">
        <v>0.6315317810163845</v>
      </c>
      <c r="AS2824" s="49" t="n">
        <v>-0.1812954146270679</v>
      </c>
      <c r="AT2824" s="49" t="n">
        <v>-0.0001251374052957209</v>
      </c>
      <c r="AU2824" s="49" t="n">
        <v>380.0004883463452</v>
      </c>
      <c r="AV2824" s="49" t="n">
        <v>900.0013430495067</v>
      </c>
      <c r="AW2824" s="49" t="n">
        <v>540.0003094269053</v>
      </c>
      <c r="AX2824" s="49" t="n">
        <v>75.00042510674996</v>
      </c>
      <c r="AY2824" s="49" t="n">
        <v>84.37710746242288</v>
      </c>
      <c r="AZ2824" s="49" t="n">
        <v>40.00000066347565</v>
      </c>
      <c r="BA2824" s="49" t="n">
        <v>8.000053911034406</v>
      </c>
      <c r="BB2824" s="49" t="n">
        <v>23.90631691065611</v>
      </c>
      <c r="BC2824" s="49" t="n">
        <v>15.00001827050903</v>
      </c>
      <c r="BD2824" s="49" t="n">
        <v>3.750073177581581</v>
      </c>
      <c r="BE2824" s="49" t="n">
        <v>4.687908246448115</v>
      </c>
      <c r="BF2824" s="49" t="n">
        <v>3.000001398473052</v>
      </c>
      <c r="BG2824" s="49" t="n">
        <v>6.000012354508537</v>
      </c>
      <c r="BH2824" s="49" t="n">
        <v>14.000056387478</v>
      </c>
      <c r="BI2824" s="49" t="n">
        <v>5.500020511644326</v>
      </c>
      <c r="BJ2824" s="49" t="n">
        <v>0.7000170510328032</v>
      </c>
      <c r="BK2824" s="49" t="n">
        <v>0.4000414631399077</v>
      </c>
      <c r="BL2824" s="49" t="n">
        <v>0.02000000453746054</v>
      </c>
      <c r="BM2824" s="49" t="n">
        <v>0.2086973763523221</v>
      </c>
      <c r="BN2824" s="49" t="n">
        <v>0.1012680309770325</v>
      </c>
      <c r="BO2824" s="49" t="n">
        <v>0.9889732774549392</v>
      </c>
      <c r="BP2824" s="49" t="n">
        <v>0.2086541255215245</v>
      </c>
      <c r="BQ2824" s="49" t="n">
        <v>0.1009838139658376</v>
      </c>
      <c r="BR2824" s="49" t="n">
        <v>0.9890258543520626</v>
      </c>
      <c r="BS2824" s="49" t="n">
        <v>0.04325083079764758</v>
      </c>
      <c r="BT2824" s="49" t="n">
        <v>0.2842170111949094</v>
      </c>
      <c r="BU2824" s="49" t="n">
        <v>-0.05257689712334646</v>
      </c>
      <c r="BV2824" s="49" t="n">
        <v>0.2922572050923175</v>
      </c>
    </row>
    <row r="2825">
      <c r="A2825" s="51" t="n">
        <v>68.93000000000001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-1.736163178944</v>
      </c>
      <c r="F2825" s="51" t="n">
        <v>-1.6198871451136</v>
      </c>
      <c r="G2825" s="51" t="n">
        <v>-0.1534432654848</v>
      </c>
      <c r="H2825" s="51" t="n">
        <v>-1.47769757513728</v>
      </c>
      <c r="I2825" s="51" t="n">
        <v>-6.048162877952</v>
      </c>
      <c r="J2825" s="51" t="n">
        <v>1.5067939298304</v>
      </c>
      <c r="K2825" s="51" t="n">
        <v>-1.736177136463638</v>
      </c>
      <c r="L2825" s="51" t="n">
        <v>-1.619691603829285</v>
      </c>
      <c r="M2825" s="51" t="n">
        <v>-0.153268947092243</v>
      </c>
      <c r="N2825" s="51" t="n">
        <v>-1.477498652013893</v>
      </c>
      <c r="O2825" s="51" t="n">
        <v>-6.048308617072929</v>
      </c>
      <c r="P2825" s="51" t="n">
        <v>1.506834526809306</v>
      </c>
      <c r="Q2825" s="51" t="n">
        <v>1.395751963828573e-05</v>
      </c>
      <c r="R2825" s="51" t="n">
        <v>-0.0001955412843150928</v>
      </c>
      <c r="S2825" s="51" t="n">
        <v>-0.0001743183925569936</v>
      </c>
      <c r="T2825" s="51" t="n">
        <v>-0.0001989231233869848</v>
      </c>
      <c r="U2825" s="51" t="n">
        <v>0.0001457391209287451</v>
      </c>
      <c r="V2825" s="51" t="n">
        <v>-4.059697890634872e-05</v>
      </c>
      <c r="W2825" s="51" t="n">
        <v>0.08532966000000462</v>
      </c>
      <c r="X2825" s="51" t="n">
        <v>0.3380412048000011</v>
      </c>
      <c r="Y2825" s="51" t="n">
        <v>0.3658894624000001</v>
      </c>
      <c r="Z2825" s="51" t="n">
        <v>-0.02835353695999999</v>
      </c>
      <c r="AA2825" s="51" t="n">
        <v>-0.6279890080000067</v>
      </c>
      <c r="AB2825" s="51" t="n">
        <v>0.1646581968000004</v>
      </c>
      <c r="AC2825" s="51" t="n">
        <v>0.08518309126150095</v>
      </c>
      <c r="AD2825" s="51" t="n">
        <v>0.3382742639429218</v>
      </c>
      <c r="AE2825" s="51" t="n">
        <v>0.3660269808595095</v>
      </c>
      <c r="AF2825" s="51" t="n">
        <v>-0.02782057908235028</v>
      </c>
      <c r="AG2825" s="51" t="n">
        <v>-0.6281008211217585</v>
      </c>
      <c r="AH2825" s="51" t="n">
        <v>0.1642433349587748</v>
      </c>
      <c r="AI2825" s="51" t="n">
        <v>0.004099656010122923</v>
      </c>
      <c r="AJ2825" s="51" t="n">
        <v>-0.1943906376738959</v>
      </c>
      <c r="AK2825" s="51" t="n">
        <v>-0.1016448655608775</v>
      </c>
      <c r="AL2825" s="51" t="n">
        <v>-0.01526125147736381</v>
      </c>
      <c r="AM2825" s="51" t="n">
        <v>0.007242331619465805</v>
      </c>
      <c r="AN2825" s="51" t="n">
        <v>-0.002907047573523525</v>
      </c>
      <c r="AO2825" s="51" t="n">
        <v>-0.0586926805371927</v>
      </c>
      <c r="AP2825" s="51" t="n">
        <v>6.602084827210947</v>
      </c>
      <c r="AQ2825" s="51" t="n">
        <v>4.458886301783528</v>
      </c>
      <c r="AR2825" s="51" t="n">
        <v>0.6017121111599667</v>
      </c>
      <c r="AS2825" s="51" t="n">
        <v>-0.167694148395403</v>
      </c>
      <c r="AT2825" s="51" t="n">
        <v>-0.0001551464877484914</v>
      </c>
      <c r="AU2825" s="51" t="n">
        <v>380.0004834628817</v>
      </c>
      <c r="AV2825" s="51" t="n">
        <v>900.0013296190116</v>
      </c>
      <c r="AW2825" s="51" t="n">
        <v>540.0003063326363</v>
      </c>
      <c r="AX2825" s="51" t="n">
        <v>75.00042085568246</v>
      </c>
      <c r="AY2825" s="51" t="n">
        <v>84.37708638779866</v>
      </c>
      <c r="AZ2825" s="51" t="n">
        <v>40.00000065684089</v>
      </c>
      <c r="BA2825" s="51" t="n">
        <v>8.000053641479234</v>
      </c>
      <c r="BB2825" s="51" t="n">
        <v>23.90631657610282</v>
      </c>
      <c r="BC2825" s="51" t="n">
        <v>15.00001817915648</v>
      </c>
      <c r="BD2825" s="51" t="n">
        <v>3.750072811693673</v>
      </c>
      <c r="BE2825" s="51" t="n">
        <v>4.687906205215874</v>
      </c>
      <c r="BF2825" s="51" t="n">
        <v>3.000001391480686</v>
      </c>
      <c r="BG2825" s="51" t="n">
        <v>6.000012206254435</v>
      </c>
      <c r="BH2825" s="51" t="n">
        <v>14.00005571082826</v>
      </c>
      <c r="BI2825" s="51" t="n">
        <v>5.500020265504594</v>
      </c>
      <c r="BJ2825" s="51" t="n">
        <v>0.7000168464204096</v>
      </c>
      <c r="BK2825" s="51" t="n">
        <v>0.4000409655822288</v>
      </c>
      <c r="BL2825" s="51" t="n">
        <v>0.02000000448301101</v>
      </c>
      <c r="BM2825" s="51" t="n">
        <v>0.2078656631746859</v>
      </c>
      <c r="BN2825" s="51" t="n">
        <v>0.09623997782202991</v>
      </c>
      <c r="BO2825" s="51" t="n">
        <v>0.9898700794180274</v>
      </c>
      <c r="BP2825" s="51" t="n">
        <v>0.2078221754829307</v>
      </c>
      <c r="BQ2825" s="51" t="n">
        <v>0.09595151466811747</v>
      </c>
      <c r="BR2825" s="51" t="n">
        <v>0.9899212733701878</v>
      </c>
      <c r="BS2825" s="51" t="n">
        <v>0.04348769175510636</v>
      </c>
      <c r="BT2825" s="51" t="n">
        <v>0.288463153912441</v>
      </c>
      <c r="BU2825" s="51" t="n">
        <v>-0.05119395216035549</v>
      </c>
      <c r="BV2825" s="51" t="n">
        <v>0.2961806733011061</v>
      </c>
    </row>
    <row r="2826">
      <c r="A2826" s="49" t="n">
        <v>68.94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-1.73530970565225</v>
      </c>
      <c r="F2826" s="49" t="n">
        <v>-1.61650636722815</v>
      </c>
      <c r="G2826" s="49" t="n">
        <v>-0.1497838999442</v>
      </c>
      <c r="H2826" s="49" t="n">
        <v>-1.47798104224937</v>
      </c>
      <c r="I2826" s="49" t="n">
        <v>-6.054443647523</v>
      </c>
      <c r="J2826" s="49" t="n">
        <v>1.50844075612535</v>
      </c>
      <c r="K2826" s="49" t="n">
        <v>-1.735326083255786</v>
      </c>
      <c r="L2826" s="49" t="n">
        <v>-1.616309389948752</v>
      </c>
      <c r="M2826" s="49" t="n">
        <v>-0.1496087894842523</v>
      </c>
      <c r="N2826" s="49" t="n">
        <v>-1.477779286902547</v>
      </c>
      <c r="O2826" s="49" t="n">
        <v>-6.054588702046003</v>
      </c>
      <c r="P2826" s="49" t="n">
        <v>1.508479810340396</v>
      </c>
      <c r="Q2826" s="49" t="n">
        <v>1.637760353623285e-05</v>
      </c>
      <c r="R2826" s="49" t="n">
        <v>-0.0001969772793977143</v>
      </c>
      <c r="S2826" s="49" t="n">
        <v>-0.0001751104599477249</v>
      </c>
      <c r="T2826" s="49" t="n">
        <v>-0.0002017553468225408</v>
      </c>
      <c r="U2826" s="49" t="n">
        <v>0.0001450545230028411</v>
      </c>
      <c r="V2826" s="49" t="n">
        <v>-3.905421504635243e-05</v>
      </c>
      <c r="W2826" s="49" t="n">
        <v>0.08537589862501041</v>
      </c>
      <c r="X2826" s="49" t="n">
        <v>0.3381590032750034</v>
      </c>
      <c r="Y2826" s="49" t="n">
        <v>0.3660316317000005</v>
      </c>
      <c r="Z2826" s="49" t="n">
        <v>-0.02834405815500007</v>
      </c>
      <c r="AA2826" s="49" t="n">
        <v>-0.6282469505000091</v>
      </c>
      <c r="AB2826" s="49" t="n">
        <v>0.1647285145250004</v>
      </c>
      <c r="AC2826" s="49" t="n">
        <v>0.08523874806181343</v>
      </c>
      <c r="AD2826" s="49" t="n">
        <v>0.33824988718077</v>
      </c>
      <c r="AE2826" s="49" t="n">
        <v>0.3660038488263021</v>
      </c>
      <c r="AF2826" s="49" t="n">
        <v>-0.02777999504425983</v>
      </c>
      <c r="AG2826" s="49" t="n">
        <v>-0.6279864624176493</v>
      </c>
      <c r="AH2826" s="49" t="n">
        <v>0.1642395134934218</v>
      </c>
      <c r="AI2826" s="49" t="n">
        <v>0.004990264785846293</v>
      </c>
      <c r="AJ2826" s="49" t="n">
        <v>-0.194074304144035</v>
      </c>
      <c r="AK2826" s="49" t="n">
        <v>-0.1013450679542953</v>
      </c>
      <c r="AL2826" s="49" t="n">
        <v>-0.01550983217357418</v>
      </c>
      <c r="AM2826" s="49" t="n">
        <v>0.007056227442466757</v>
      </c>
      <c r="AN2826" s="49" t="n">
        <v>-0.002845081055547189</v>
      </c>
      <c r="AO2826" s="49" t="n">
        <v>-0.06873999127919922</v>
      </c>
      <c r="AP2826" s="49" t="n">
        <v>6.390539193453689</v>
      </c>
      <c r="AQ2826" s="49" t="n">
        <v>4.343010495867283</v>
      </c>
      <c r="AR2826" s="49" t="n">
        <v>0.5824388621568252</v>
      </c>
      <c r="AS2826" s="49" t="n">
        <v>-0.1612939884166398</v>
      </c>
      <c r="AT2826" s="49" t="n">
        <v>-0.000126330696584267</v>
      </c>
      <c r="AU2826" s="49" t="n">
        <v>380.0004786282528</v>
      </c>
      <c r="AV2826" s="49" t="n">
        <v>900.0013163228215</v>
      </c>
      <c r="AW2826" s="49" t="n">
        <v>540.0003032693099</v>
      </c>
      <c r="AX2826" s="49" t="n">
        <v>75.00041664712563</v>
      </c>
      <c r="AY2826" s="49" t="n">
        <v>84.37706552392066</v>
      </c>
      <c r="AZ2826" s="49" t="n">
        <v>40.00000065027248</v>
      </c>
      <c r="BA2826" s="49" t="n">
        <v>8.000053373271838</v>
      </c>
      <c r="BB2826" s="49" t="n">
        <v>23.90631624322231</v>
      </c>
      <c r="BC2826" s="49" t="n">
        <v>15.0000180882607</v>
      </c>
      <c r="BD2826" s="49" t="n">
        <v>3.750072447635205</v>
      </c>
      <c r="BE2826" s="49" t="n">
        <v>4.687904174189794</v>
      </c>
      <c r="BF2826" s="49" t="n">
        <v>3.000001384523283</v>
      </c>
      <c r="BG2826" s="49" t="n">
        <v>6.000012059779381</v>
      </c>
      <c r="BH2826" s="49" t="n">
        <v>14.00005504229832</v>
      </c>
      <c r="BI2826" s="49" t="n">
        <v>5.500020022318539</v>
      </c>
      <c r="BJ2826" s="49" t="n">
        <v>0.7000166442633647</v>
      </c>
      <c r="BK2826" s="49" t="n">
        <v>0.4000404739952421</v>
      </c>
      <c r="BL2826" s="49" t="n">
        <v>0.02000000442921488</v>
      </c>
      <c r="BM2826" s="49" t="n">
        <v>0.2070384004941034</v>
      </c>
      <c r="BN2826" s="49" t="n">
        <v>0.09120414118519962</v>
      </c>
      <c r="BO2826" s="49" t="n">
        <v>0.9907321396281376</v>
      </c>
      <c r="BP2826" s="49" t="n">
        <v>0.2069948510692289</v>
      </c>
      <c r="BQ2826" s="49" t="n">
        <v>0.09091293438170538</v>
      </c>
      <c r="BR2826" s="49" t="n">
        <v>0.9907816708283448</v>
      </c>
      <c r="BS2826" s="49" t="n">
        <v>0.04354942487455604</v>
      </c>
      <c r="BT2826" s="49" t="n">
        <v>0.2912068034942455</v>
      </c>
      <c r="BU2826" s="49" t="n">
        <v>-0.04953120020723123</v>
      </c>
      <c r="BV2826" s="49" t="n">
        <v>0.2985821404608949</v>
      </c>
    </row>
    <row r="2827">
      <c r="A2827" s="51" t="n">
        <v>68.95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-1.734455455488</v>
      </c>
      <c r="F2827" s="51" t="n">
        <v>-1.6131230909312</v>
      </c>
      <c r="G2827" s="51" t="n">
        <v>-0.1461217001216</v>
      </c>
      <c r="H2827" s="51" t="n">
        <v>-1.47826454741376</v>
      </c>
      <c r="I2827" s="51" t="n">
        <v>-6.060729404864</v>
      </c>
      <c r="J2827" s="51" t="n">
        <v>1.5100889139968</v>
      </c>
      <c r="K2827" s="51" t="n">
        <v>-1.734473706161238</v>
      </c>
      <c r="L2827" s="51" t="n">
        <v>-1.612926012264292</v>
      </c>
      <c r="M2827" s="51" t="n">
        <v>-0.1459473654408692</v>
      </c>
      <c r="N2827" s="51" t="n">
        <v>-1.478061437698237</v>
      </c>
      <c r="O2827" s="51" t="n">
        <v>-6.060872249059664</v>
      </c>
      <c r="P2827" s="51" t="n">
        <v>1.510126616865387</v>
      </c>
      <c r="Q2827" s="51" t="n">
        <v>1.825067323846241e-05</v>
      </c>
      <c r="R2827" s="51" t="n">
        <v>-0.0001970786669081015</v>
      </c>
      <c r="S2827" s="51" t="n">
        <v>-0.0001743346807308033</v>
      </c>
      <c r="T2827" s="51" t="n">
        <v>-0.0002031097155232864</v>
      </c>
      <c r="U2827" s="51" t="n">
        <v>0.0001428441956639048</v>
      </c>
      <c r="V2827" s="51" t="n">
        <v>-3.770286858650884e-05</v>
      </c>
      <c r="W2827" s="51" t="n">
        <v>0.08548243200001865</v>
      </c>
      <c r="X2827" s="51" t="n">
        <v>0.3385334032000077</v>
      </c>
      <c r="Y2827" s="51" t="n">
        <v>0.3664475856000011</v>
      </c>
      <c r="Z2827" s="51" t="n">
        <v>-0.02836135664000005</v>
      </c>
      <c r="AA2827" s="51" t="n">
        <v>-0.6289709680000054</v>
      </c>
      <c r="AB2827" s="51" t="n">
        <v>0.1649203072</v>
      </c>
      <c r="AC2827" s="51" t="n">
        <v>0.08544460465081781</v>
      </c>
      <c r="AD2827" s="51" t="n">
        <v>0.3384942173356312</v>
      </c>
      <c r="AE2827" s="51" t="n">
        <v>0.3662578028939292</v>
      </c>
      <c r="AF2827" s="51" t="n">
        <v>-0.02806012509267966</v>
      </c>
      <c r="AG2827" s="51" t="n">
        <v>-0.628720273520578</v>
      </c>
      <c r="AH2827" s="51" t="n">
        <v>0.1644322828079162</v>
      </c>
      <c r="AI2827" s="51" t="n">
        <v>0.005218620148592152</v>
      </c>
      <c r="AJ2827" s="51" t="n">
        <v>-0.1924241143732043</v>
      </c>
      <c r="AK2827" s="51" t="n">
        <v>-0.100088240749403</v>
      </c>
      <c r="AL2827" s="51" t="n">
        <v>-0.01547678510799699</v>
      </c>
      <c r="AM2827" s="51" t="n">
        <v>0.006853033492452869</v>
      </c>
      <c r="AN2827" s="51" t="n">
        <v>-0.002791893640747364</v>
      </c>
      <c r="AO2827" s="51" t="n">
        <v>-0.09136623350647649</v>
      </c>
      <c r="AP2827" s="51" t="n">
        <v>6.259590346358844</v>
      </c>
      <c r="AQ2827" s="51" t="n">
        <v>4.26368799677019</v>
      </c>
      <c r="AR2827" s="51" t="n">
        <v>0.5675999005397268</v>
      </c>
      <c r="AS2827" s="51" t="n">
        <v>-0.1581450638260203</v>
      </c>
      <c r="AT2827" s="51" t="n">
        <v>-8.821698654961615e-05</v>
      </c>
      <c r="AU2827" s="51" t="n">
        <v>380.0004738419703</v>
      </c>
      <c r="AV2827" s="51" t="n">
        <v>900.0013031595932</v>
      </c>
      <c r="AW2827" s="51" t="n">
        <v>540.0003002366168</v>
      </c>
      <c r="AX2827" s="51" t="n">
        <v>75.00041248065438</v>
      </c>
      <c r="AY2827" s="51" t="n">
        <v>84.37704486868145</v>
      </c>
      <c r="AZ2827" s="51" t="n">
        <v>40.00000064376976</v>
      </c>
      <c r="BA2827" s="51" t="n">
        <v>8.000053106405479</v>
      </c>
      <c r="BB2827" s="51" t="n">
        <v>23.9063159120062</v>
      </c>
      <c r="BC2827" s="51" t="n">
        <v>15.0000179978194</v>
      </c>
      <c r="BD2827" s="51" t="n">
        <v>3.750072085397029</v>
      </c>
      <c r="BE2827" s="51" t="n">
        <v>4.687902153318845</v>
      </c>
      <c r="BF2827" s="51" t="n">
        <v>3.000001377600666</v>
      </c>
      <c r="BG2827" s="51" t="n">
        <v>6.000011915062029</v>
      </c>
      <c r="BH2827" s="51" t="n">
        <v>14.00005438179074</v>
      </c>
      <c r="BI2827" s="51" t="n">
        <v>5.500019782050717</v>
      </c>
      <c r="BJ2827" s="51" t="n">
        <v>0.7000164445322044</v>
      </c>
      <c r="BK2827" s="51" t="n">
        <v>0.4000399883072991</v>
      </c>
      <c r="BL2827" s="51" t="n">
        <v>0.0200000043760643</v>
      </c>
      <c r="BM2827" s="51" t="n">
        <v>0.206215041385143</v>
      </c>
      <c r="BN2827" s="51" t="n">
        <v>0.08615704811852981</v>
      </c>
      <c r="BO2827" s="51" t="n">
        <v>0.9915599924624053</v>
      </c>
      <c r="BP2827" s="51" t="n">
        <v>0.2061716980362117</v>
      </c>
      <c r="BQ2827" s="51" t="n">
        <v>0.08586541088369518</v>
      </c>
      <c r="BR2827" s="51" t="n">
        <v>0.9916074621649683</v>
      </c>
      <c r="BS2827" s="51" t="n">
        <v>0.04334334893124625</v>
      </c>
      <c r="BT2827" s="51" t="n">
        <v>0.2916372348346352</v>
      </c>
      <c r="BU2827" s="51" t="n">
        <v>-0.04746970256297445</v>
      </c>
      <c r="BV2827" s="51" t="n">
        <v>0.298637397691557</v>
      </c>
    </row>
    <row r="2828">
      <c r="A2828" s="49" t="n">
        <v>68.95999999999999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-1.73359997109375</v>
      </c>
      <c r="F2828" s="49" t="n">
        <v>-1.60973525640625</v>
      </c>
      <c r="G2828" s="49" t="n">
        <v>-0.142454491875</v>
      </c>
      <c r="H2828" s="49" t="n">
        <v>-1.47854833684375</v>
      </c>
      <c r="I2828" s="49" t="n">
        <v>-6.067023828125</v>
      </c>
      <c r="J2828" s="49" t="n">
        <v>1.51173935765625</v>
      </c>
      <c r="K2828" s="49" t="n">
        <v>-1.733618803514214</v>
      </c>
      <c r="L2828" s="49" t="n">
        <v>-1.609538967508439</v>
      </c>
      <c r="M2828" s="49" t="n">
        <v>-0.1422818724370407</v>
      </c>
      <c r="N2828" s="49" t="n">
        <v>-1.478347206421704</v>
      </c>
      <c r="O2828" s="49" t="n">
        <v>-6.067166391290374</v>
      </c>
      <c r="P2828" s="49" t="n">
        <v>1.511775745548987</v>
      </c>
      <c r="Q2828" s="49" t="n">
        <v>1.883242046463174e-05</v>
      </c>
      <c r="R2828" s="49" t="n">
        <v>-0.0001962888978106481</v>
      </c>
      <c r="S2828" s="49" t="n">
        <v>-0.0001726194379592372</v>
      </c>
      <c r="T2828" s="49" t="n">
        <v>-0.0002011304220459476</v>
      </c>
      <c r="U2828" s="49" t="n">
        <v>0.0001425631653733106</v>
      </c>
      <c r="V2828" s="49" t="n">
        <v>-3.638789273696652e-05</v>
      </c>
      <c r="W2828" s="49" t="n">
        <v>0.08561339062502964</v>
      </c>
      <c r="X2828" s="49" t="n">
        <v>0.3390349968750149</v>
      </c>
      <c r="Y2828" s="49" t="n">
        <v>0.3669944125000022</v>
      </c>
      <c r="Z2828" s="49" t="n">
        <v>-0.02839833687499956</v>
      </c>
      <c r="AA2828" s="49" t="n">
        <v>-0.6299130624999909</v>
      </c>
      <c r="AB2828" s="49" t="n">
        <v>0.1651680281249988</v>
      </c>
      <c r="AC2828" s="49" t="n">
        <v>0.08574246135666871</v>
      </c>
      <c r="AD2828" s="49" t="n">
        <v>0.3389598287415357</v>
      </c>
      <c r="AE2828" s="49" t="n">
        <v>0.3667813723860955</v>
      </c>
      <c r="AF2828" s="49" t="n">
        <v>-0.02847136962014607</v>
      </c>
      <c r="AG2828" s="49" t="n">
        <v>-0.6300362119352754</v>
      </c>
      <c r="AH2828" s="49" t="n">
        <v>0.1646753495466869</v>
      </c>
      <c r="AI2828" s="49" t="n">
        <v>0.004541229567940334</v>
      </c>
      <c r="AJ2828" s="49" t="n">
        <v>-0.1910041939189384</v>
      </c>
      <c r="AK2828" s="49" t="n">
        <v>-0.09891542916424366</v>
      </c>
      <c r="AL2828" s="49" t="n">
        <v>-0.01509740329848135</v>
      </c>
      <c r="AM2828" s="49" t="n">
        <v>0.006951595247773501</v>
      </c>
      <c r="AN2828" s="49" t="n">
        <v>-0.002740259467898378</v>
      </c>
      <c r="AO2828" s="49" t="n">
        <v>-0.1103186374631053</v>
      </c>
      <c r="AP2828" s="49" t="n">
        <v>6.100237248909602</v>
      </c>
      <c r="AQ2828" s="49" t="n">
        <v>4.171477307084847</v>
      </c>
      <c r="AR2828" s="49" t="n">
        <v>0.5512576677663669</v>
      </c>
      <c r="AS2828" s="49" t="n">
        <v>-0.1538343849357089</v>
      </c>
      <c r="AT2828" s="49" t="n">
        <v>-4.190095480722366e-05</v>
      </c>
      <c r="AU2828" s="49" t="n">
        <v>380.0004691035506</v>
      </c>
      <c r="AV2828" s="49" t="n">
        <v>900.0012901279973</v>
      </c>
      <c r="AW2828" s="49" t="n">
        <v>540.0002972342506</v>
      </c>
      <c r="AX2828" s="49" t="n">
        <v>75.00040835584784</v>
      </c>
      <c r="AY2828" s="49" t="n">
        <v>84.37702441999464</v>
      </c>
      <c r="AZ2828" s="49" t="n">
        <v>40.00000063733206</v>
      </c>
      <c r="BA2828" s="49" t="n">
        <v>8.000052840873453</v>
      </c>
      <c r="BB2828" s="49" t="n">
        <v>23.90631558244617</v>
      </c>
      <c r="BC2828" s="49" t="n">
        <v>15.0000179078303</v>
      </c>
      <c r="BD2828" s="49" t="n">
        <v>3.750071724970044</v>
      </c>
      <c r="BE2828" s="49" t="n">
        <v>4.687900142552251</v>
      </c>
      <c r="BF2828" s="49" t="n">
        <v>3.000001370712663</v>
      </c>
      <c r="BG2828" s="49" t="n">
        <v>6.000011772081284</v>
      </c>
      <c r="BH2828" s="49" t="n">
        <v>14.00005372920925</v>
      </c>
      <c r="BI2828" s="49" t="n">
        <v>5.500019544666108</v>
      </c>
      <c r="BJ2828" s="49" t="n">
        <v>0.7000162471978179</v>
      </c>
      <c r="BK2828" s="49" t="n">
        <v>0.4000395084476115</v>
      </c>
      <c r="BL2828" s="49" t="n">
        <v>0.02000000432355153</v>
      </c>
      <c r="BM2828" s="49" t="n">
        <v>0.2053951667255424</v>
      </c>
      <c r="BN2828" s="49" t="n">
        <v>0.08109589894574183</v>
      </c>
      <c r="BO2828" s="49" t="n">
        <v>0.9923539627115631</v>
      </c>
      <c r="BP2828" s="49" t="n">
        <v>0.2053521729339335</v>
      </c>
      <c r="BQ2828" s="49" t="n">
        <v>0.08080549979108034</v>
      </c>
      <c r="BR2828" s="49" t="n">
        <v>0.9923991049348773</v>
      </c>
      <c r="BS2828" s="49" t="n">
        <v>0.04299379160882522</v>
      </c>
      <c r="BT2828" s="49" t="n">
        <v>0.2903991546614887</v>
      </c>
      <c r="BU2828" s="49" t="n">
        <v>-0.04514222331419848</v>
      </c>
      <c r="BV2828" s="49" t="n">
        <v>0.2970150761674554</v>
      </c>
    </row>
    <row r="2829">
      <c r="A2829" s="51" t="n">
        <v>68.97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-1.732743356351999</v>
      </c>
      <c r="F2829" s="51" t="n">
        <v>-1.606342942956799</v>
      </c>
      <c r="G2829" s="51" t="n">
        <v>-0.1387824353023999</v>
      </c>
      <c r="H2829" s="51" t="n">
        <v>-1.47883250228864</v>
      </c>
      <c r="I2829" s="51" t="n">
        <v>-6.073326571136</v>
      </c>
      <c r="J2829" s="51" t="n">
        <v>1.5133919826752</v>
      </c>
      <c r="K2829" s="51" t="n">
        <v>-1.732761290015397</v>
      </c>
      <c r="L2829" s="51" t="n">
        <v>-1.606147189781913</v>
      </c>
      <c r="M2829" s="51" t="n">
        <v>-0.1386106904933209</v>
      </c>
      <c r="N2829" s="51" t="n">
        <v>-1.478635385926181</v>
      </c>
      <c r="O2829" s="51" t="n">
        <v>-6.073472099469403</v>
      </c>
      <c r="P2829" s="51" t="n">
        <v>1.513426683115127</v>
      </c>
      <c r="Q2829" s="51" t="n">
        <v>1.793366339786218e-05</v>
      </c>
      <c r="R2829" s="51" t="n">
        <v>-0.0001957531748861818</v>
      </c>
      <c r="S2829" s="51" t="n">
        <v>-0.0001717448090790552</v>
      </c>
      <c r="T2829" s="51" t="n">
        <v>-0.0001971163624590044</v>
      </c>
      <c r="U2829" s="51" t="n">
        <v>0.0001455283334035329</v>
      </c>
      <c r="V2829" s="51" t="n">
        <v>-3.470043992725991e-05</v>
      </c>
      <c r="W2829" s="51" t="n">
        <v>0.08569239600004372</v>
      </c>
      <c r="X2829" s="51" t="n">
        <v>0.3393653680000256</v>
      </c>
      <c r="Y2829" s="51" t="n">
        <v>0.3673481760000039</v>
      </c>
      <c r="Z2829" s="51" t="n">
        <v>-0.02843120159999805</v>
      </c>
      <c r="AA2829" s="51" t="n">
        <v>-0.6305163679999607</v>
      </c>
      <c r="AB2829" s="51" t="n">
        <v>0.1653254959999963</v>
      </c>
      <c r="AC2829" s="51" t="n">
        <v>0.08597696511191083</v>
      </c>
      <c r="AD2829" s="51" t="n">
        <v>0.3394241522850081</v>
      </c>
      <c r="AE2829" s="51" t="n">
        <v>0.3673658383395912</v>
      </c>
      <c r="AF2829" s="51" t="n">
        <v>-0.02857291453098978</v>
      </c>
      <c r="AG2829" s="51" t="n">
        <v>-0.6310391066497172</v>
      </c>
      <c r="AH2829" s="51" t="n">
        <v>0.1648365680208142</v>
      </c>
      <c r="AI2829" s="51" t="n">
        <v>0.00327463035943526</v>
      </c>
      <c r="AJ2829" s="51" t="n">
        <v>-0.191927450278511</v>
      </c>
      <c r="AK2829" s="51" t="n">
        <v>-0.09943508447224746</v>
      </c>
      <c r="AL2829" s="51" t="n">
        <v>-0.01471827254464097</v>
      </c>
      <c r="AM2829" s="51" t="n">
        <v>0.007359768494600985</v>
      </c>
      <c r="AN2829" s="51" t="n">
        <v>-0.002673837752493542</v>
      </c>
      <c r="AO2829" s="51" t="n">
        <v>-0.1088082186913011</v>
      </c>
      <c r="AP2829" s="51" t="n">
        <v>5.802651957846443</v>
      </c>
      <c r="AQ2829" s="51" t="n">
        <v>4.016130398157504</v>
      </c>
      <c r="AR2829" s="51" t="n">
        <v>0.5272409835599807</v>
      </c>
      <c r="AS2829" s="51" t="n">
        <v>-0.1439376162894001</v>
      </c>
      <c r="AT2829" s="51" t="n">
        <v>-4.989392943162924e-06</v>
      </c>
      <c r="AU2829" s="51" t="n">
        <v>380.0004644125151</v>
      </c>
      <c r="AV2829" s="51" t="n">
        <v>900.0012772267173</v>
      </c>
      <c r="AW2829" s="51" t="n">
        <v>540.0002942619082</v>
      </c>
      <c r="AX2829" s="51" t="n">
        <v>75.00040427228936</v>
      </c>
      <c r="AY2829" s="51" t="n">
        <v>84.3770041757947</v>
      </c>
      <c r="AZ2829" s="51" t="n">
        <v>40.00000063095874</v>
      </c>
      <c r="BA2829" s="51" t="n">
        <v>8.000052576669086</v>
      </c>
      <c r="BB2829" s="51" t="n">
        <v>23.90631525453394</v>
      </c>
      <c r="BC2829" s="51" t="n">
        <v>15.00001781829115</v>
      </c>
      <c r="BD2829" s="51" t="n">
        <v>3.750071366345194</v>
      </c>
      <c r="BE2829" s="51" t="n">
        <v>4.687898141839489</v>
      </c>
      <c r="BF2829" s="51" t="n">
        <v>3.000001363859099</v>
      </c>
      <c r="BG2829" s="51" t="n">
        <v>6.000011630816308</v>
      </c>
      <c r="BH2829" s="51" t="n">
        <v>14.00005308445874</v>
      </c>
      <c r="BI2829" s="51" t="n">
        <v>5.500019310130114</v>
      </c>
      <c r="BJ2829" s="51" t="n">
        <v>0.700016052231444</v>
      </c>
      <c r="BK2829" s="51" t="n">
        <v>0.4000390343462402</v>
      </c>
      <c r="BL2829" s="51" t="n">
        <v>0.02000000427166891</v>
      </c>
      <c r="BM2829" s="51" t="n">
        <v>0.2045788837951831</v>
      </c>
      <c r="BN2829" s="51" t="n">
        <v>0.07602109290099977</v>
      </c>
      <c r="BO2829" s="51" t="n">
        <v>0.9931138224616439</v>
      </c>
      <c r="BP2829" s="51" t="n">
        <v>0.2045360638969308</v>
      </c>
      <c r="BQ2829" s="51" t="n">
        <v>0.07573155154000699</v>
      </c>
      <c r="BR2829" s="51" t="n">
        <v>0.9931567340257011</v>
      </c>
      <c r="BS2829" s="51" t="n">
        <v>0.04281989825227761</v>
      </c>
      <c r="BT2829" s="51" t="n">
        <v>0.2895413609927816</v>
      </c>
      <c r="BU2829" s="51" t="n">
        <v>-0.04291156405722418</v>
      </c>
      <c r="BV2829" s="51" t="n">
        <v>0.2958194478761073</v>
      </c>
    </row>
    <row r="2830">
      <c r="A2830" s="49" t="n">
        <v>68.98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-1.731886681475249</v>
      </c>
      <c r="F2830" s="49" t="n">
        <v>-1.602950059092349</v>
      </c>
      <c r="G2830" s="49" t="n">
        <v>-0.1351098349897999</v>
      </c>
      <c r="H2830" s="49" t="n">
        <v>-1.47911681401653</v>
      </c>
      <c r="I2830" s="49" t="n">
        <v>-6.079630174726999</v>
      </c>
      <c r="J2830" s="49" t="n">
        <v>1.51504481963915</v>
      </c>
      <c r="K2830" s="49" t="n">
        <v>-1.731902748005735</v>
      </c>
      <c r="L2830" s="49" t="n">
        <v>-1.602752664946309</v>
      </c>
      <c r="M2830" s="49" t="n">
        <v>-0.1349354856556627</v>
      </c>
      <c r="N2830" s="49" t="n">
        <v>-1.478921390555368</v>
      </c>
      <c r="O2830" s="49" t="n">
        <v>-6.079780692988728</v>
      </c>
      <c r="P2830" s="49" t="n">
        <v>1.515077979186539</v>
      </c>
      <c r="Q2830" s="49" t="n">
        <v>1.606653048602524e-05</v>
      </c>
      <c r="R2830" s="49" t="n">
        <v>-0.0001973941460402528</v>
      </c>
      <c r="S2830" s="49" t="n">
        <v>-0.0001743493341371805</v>
      </c>
      <c r="T2830" s="49" t="n">
        <v>-0.0001954234611618588</v>
      </c>
      <c r="U2830" s="49" t="n">
        <v>0.0001505182617291823</v>
      </c>
      <c r="V2830" s="49" t="n">
        <v>-3.315954738858373e-05</v>
      </c>
      <c r="W2830" s="49" t="n">
        <v>0.0856025606250614</v>
      </c>
      <c r="X2830" s="49" t="n">
        <v>0.3390570916750408</v>
      </c>
      <c r="Y2830" s="49" t="n">
        <v>0.3670039149000061</v>
      </c>
      <c r="Z2830" s="49" t="n">
        <v>-0.0284194518349948</v>
      </c>
      <c r="AA2830" s="49" t="n">
        <v>-0.6299151504999095</v>
      </c>
      <c r="AB2830" s="49" t="n">
        <v>0.1651658949249921</v>
      </c>
      <c r="AC2830" s="49" t="n">
        <v>0.08597192514207259</v>
      </c>
      <c r="AD2830" s="49" t="n">
        <v>0.3395145693994876</v>
      </c>
      <c r="AE2830" s="49" t="n">
        <v>0.3675835013970944</v>
      </c>
      <c r="AF2830" s="49" t="n">
        <v>-0.02810588580152347</v>
      </c>
      <c r="AG2830" s="49" t="n">
        <v>-0.6307054968443393</v>
      </c>
      <c r="AH2830" s="49" t="n">
        <v>0.1648232310257282</v>
      </c>
      <c r="AI2830" s="49" t="n">
        <v>0.001975600580113998</v>
      </c>
      <c r="AJ2830" s="49" t="n">
        <v>-0.1982039461503177</v>
      </c>
      <c r="AK2830" s="49" t="n">
        <v>-0.1035411043906533</v>
      </c>
      <c r="AL2830" s="49" t="n">
        <v>-0.01483796765419465</v>
      </c>
      <c r="AM2830" s="49" t="n">
        <v>0.007903573169429896</v>
      </c>
      <c r="AN2830" s="49" t="n">
        <v>-0.002615554625463486</v>
      </c>
      <c r="AO2830" s="49" t="n">
        <v>-0.06931798932917763</v>
      </c>
      <c r="AP2830" s="49" t="n">
        <v>5.256494342383779</v>
      </c>
      <c r="AQ2830" s="49" t="n">
        <v>3.746929358484234</v>
      </c>
      <c r="AR2830" s="49" t="n">
        <v>0.4890138997719847</v>
      </c>
      <c r="AS2830" s="49" t="n">
        <v>-0.1242993962698448</v>
      </c>
      <c r="AT2830" s="49" t="n">
        <v>-4.662953720751194e-05</v>
      </c>
      <c r="AU2830" s="49" t="n">
        <v>380.0004597683899</v>
      </c>
      <c r="AV2830" s="49" t="n">
        <v>900.0012644544502</v>
      </c>
      <c r="AW2830" s="49" t="n">
        <v>540.0002913192891</v>
      </c>
      <c r="AX2830" s="49" t="n">
        <v>75.00040022956647</v>
      </c>
      <c r="AY2830" s="49" t="n">
        <v>84.37698413403675</v>
      </c>
      <c r="AZ2830" s="49" t="n">
        <v>40.00000062464916</v>
      </c>
      <c r="BA2830" s="49" t="n">
        <v>8.000052313785741</v>
      </c>
      <c r="BB2830" s="49" t="n">
        <v>23.90631492826127</v>
      </c>
      <c r="BC2830" s="49" t="n">
        <v>15.00001772919969</v>
      </c>
      <c r="BD2830" s="49" t="n">
        <v>3.750071009513468</v>
      </c>
      <c r="BE2830" s="49" t="n">
        <v>4.687896151130292</v>
      </c>
      <c r="BF2830" s="49" t="n">
        <v>3.000001357039804</v>
      </c>
      <c r="BG2830" s="49" t="n">
        <v>6.000011491246513</v>
      </c>
      <c r="BH2830" s="49" t="n">
        <v>14.00005244744524</v>
      </c>
      <c r="BI2830" s="49" t="n">
        <v>5.500019078408553</v>
      </c>
      <c r="BJ2830" s="49" t="n">
        <v>0.7000158596046667</v>
      </c>
      <c r="BK2830" s="49" t="n">
        <v>0.4000385659340853</v>
      </c>
      <c r="BL2830" s="49" t="n">
        <v>0.02000000422040888</v>
      </c>
      <c r="BM2830" s="49" t="n">
        <v>0.2037672110541512</v>
      </c>
      <c r="BN2830" s="49" t="n">
        <v>0.07093877263819873</v>
      </c>
      <c r="BO2830" s="49" t="n">
        <v>0.9938385528957144</v>
      </c>
      <c r="BP2830" s="49" t="n">
        <v>0.2037238929881185</v>
      </c>
      <c r="BQ2830" s="49" t="n">
        <v>0.07064633207225882</v>
      </c>
      <c r="BR2830" s="49" t="n">
        <v>0.993879848128291</v>
      </c>
      <c r="BS2830" s="49" t="n">
        <v>0.04331806603274924</v>
      </c>
      <c r="BT2830" s="49" t="n">
        <v>0.292440565939911</v>
      </c>
      <c r="BU2830" s="49" t="n">
        <v>-0.04129523257656587</v>
      </c>
      <c r="BV2830" s="49" t="n">
        <v>0.2985016510601335</v>
      </c>
    </row>
    <row r="2831">
      <c r="A2831" s="51" t="n">
        <v>68.98999999999999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-1.731032388095998</v>
      </c>
      <c r="F2831" s="51" t="n">
        <v>-1.599566032614399</v>
      </c>
      <c r="G2831" s="51" t="n">
        <v>-0.1314469502591998</v>
      </c>
      <c r="H2831" s="51" t="n">
        <v>-1.47940055379712</v>
      </c>
      <c r="I2831" s="51" t="n">
        <v>-6.085916978047998</v>
      </c>
      <c r="J2831" s="51" t="n">
        <v>1.5166932278016</v>
      </c>
      <c r="K2831" s="51" t="n">
        <v>-1.73104649206539</v>
      </c>
      <c r="L2831" s="51" t="n">
        <v>-1.599361923829488</v>
      </c>
      <c r="M2831" s="51" t="n">
        <v>-0.1312633821894774</v>
      </c>
      <c r="N2831" s="51" t="n">
        <v>-1.479199797663821</v>
      </c>
      <c r="O2831" s="51" t="n">
        <v>-6.086073648488741</v>
      </c>
      <c r="P2831" s="51" t="n">
        <v>1.516726396416443</v>
      </c>
      <c r="Q2831" s="51" t="n">
        <v>1.410396939172109e-05</v>
      </c>
      <c r="R2831" s="51" t="n">
        <v>-0.0002041087849102841</v>
      </c>
      <c r="S2831" s="51" t="n">
        <v>-0.0001835680697223896</v>
      </c>
      <c r="T2831" s="51" t="n">
        <v>-0.0002007561332988406</v>
      </c>
      <c r="U2831" s="51" t="n">
        <v>0.0001566704407425235</v>
      </c>
      <c r="V2831" s="51" t="n">
        <v>-3.31686148431487e-05</v>
      </c>
      <c r="W2831" s="51" t="n">
        <v>0.08518648800008323</v>
      </c>
      <c r="X2831" s="51" t="n">
        <v>0.3374737344000616</v>
      </c>
      <c r="Y2831" s="51" t="n">
        <v>0.3652756432000091</v>
      </c>
      <c r="Z2831" s="51" t="n">
        <v>-0.02830588687998888</v>
      </c>
      <c r="AA2831" s="51" t="n">
        <v>-0.6269348079998317</v>
      </c>
      <c r="AB2831" s="51" t="n">
        <v>0.1643817743999858</v>
      </c>
      <c r="AC2831" s="51" t="n">
        <v>0.08555602458348487</v>
      </c>
      <c r="AD2831" s="51" t="n">
        <v>0.3387095935698495</v>
      </c>
      <c r="AE2831" s="51" t="n">
        <v>0.3667916309633753</v>
      </c>
      <c r="AF2831" s="51" t="n">
        <v>-0.02712978181825987</v>
      </c>
      <c r="AG2831" s="51" t="n">
        <v>-0.6280811019239477</v>
      </c>
      <c r="AH2831" s="51" t="n">
        <v>0.1644246176593827</v>
      </c>
      <c r="AI2831" s="51" t="n">
        <v>0.001114108663040634</v>
      </c>
      <c r="AJ2831" s="51" t="n">
        <v>-0.2139866142172951</v>
      </c>
      <c r="AK2831" s="51" t="n">
        <v>-0.1132106122920376</v>
      </c>
      <c r="AL2831" s="51" t="n">
        <v>-0.01577767022106753</v>
      </c>
      <c r="AM2831" s="51" t="n">
        <v>0.008567172268013836</v>
      </c>
      <c r="AN2831" s="51" t="n">
        <v>-0.002623571479178603</v>
      </c>
      <c r="AO2831" s="51" t="n">
        <v>0.02604342275467906</v>
      </c>
      <c r="AP2831" s="51" t="n">
        <v>4.35073184512639</v>
      </c>
      <c r="AQ2831" s="51" t="n">
        <v>3.313047323083292</v>
      </c>
      <c r="AR2831" s="51" t="n">
        <v>0.4299593238843523</v>
      </c>
      <c r="AS2831" s="51" t="n">
        <v>-0.09089186327113859</v>
      </c>
      <c r="AT2831" s="51" t="n">
        <v>-0.0002566842909169249</v>
      </c>
      <c r="AU2831" s="51" t="n">
        <v>380.000455170706</v>
      </c>
      <c r="AV2831" s="51" t="n">
        <v>900.0012518099056</v>
      </c>
      <c r="AW2831" s="51" t="n">
        <v>540.0002884060962</v>
      </c>
      <c r="AX2831" s="51" t="n">
        <v>75.0003962272708</v>
      </c>
      <c r="AY2831" s="51" t="n">
        <v>84.37696429269639</v>
      </c>
      <c r="AZ2831" s="51" t="n">
        <v>40.00000061840267</v>
      </c>
      <c r="BA2831" s="51" t="n">
        <v>8.000052052216812</v>
      </c>
      <c r="BB2831" s="51" t="n">
        <v>23.90631460361996</v>
      </c>
      <c r="BC2831" s="51" t="n">
        <v>15.00001764055369</v>
      </c>
      <c r="BD2831" s="51" t="n">
        <v>3.750070654465901</v>
      </c>
      <c r="BE2831" s="51" t="n">
        <v>4.687894170374641</v>
      </c>
      <c r="BF2831" s="51" t="n">
        <v>3.000001350254605</v>
      </c>
      <c r="BG2831" s="51" t="n">
        <v>6.000011353351554</v>
      </c>
      <c r="BH2831" s="51" t="n">
        <v>14.0000518180759</v>
      </c>
      <c r="BI2831" s="51" t="n">
        <v>5.500018849467651</v>
      </c>
      <c r="BJ2831" s="51" t="n">
        <v>0.7000156692894107</v>
      </c>
      <c r="BK2831" s="51" t="n">
        <v>0.4000381031428763</v>
      </c>
      <c r="BL2831" s="51" t="n">
        <v>0.02000000416976398</v>
      </c>
      <c r="BM2831" s="51" t="n">
        <v>0.2029624485482068</v>
      </c>
      <c r="BN2831" s="51" t="n">
        <v>0.06586338481228034</v>
      </c>
      <c r="BO2831" s="51" t="n">
        <v>0.994526211554607</v>
      </c>
      <c r="BP2831" s="51" t="n">
        <v>0.2029173054456204</v>
      </c>
      <c r="BQ2831" s="51" t="n">
        <v>0.06555965561536785</v>
      </c>
      <c r="BR2831" s="51" t="n">
        <v>0.9945670732595769</v>
      </c>
      <c r="BS2831" s="51" t="n">
        <v>0.04514310258640908</v>
      </c>
      <c r="BT2831" s="51" t="n">
        <v>0.3037291969124889</v>
      </c>
      <c r="BU2831" s="51" t="n">
        <v>-0.04086170496997443</v>
      </c>
      <c r="BV2831" s="51" t="n">
        <v>0.3097725031394584</v>
      </c>
    </row>
    <row r="2832">
      <c r="A2832" s="49" t="n">
        <v>69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-1.730184694356747</v>
      </c>
      <c r="F2832" s="49" t="n">
        <v>-1.596207500702448</v>
      </c>
      <c r="G2832" s="49" t="n">
        <v>-0.1278118054165997</v>
      </c>
      <c r="H2832" s="49" t="n">
        <v>-1.47968234788451</v>
      </c>
      <c r="I2832" s="49" t="n">
        <v>-6.092156029888996</v>
      </c>
      <c r="J2832" s="49" t="n">
        <v>1.51832908873805</v>
      </c>
      <c r="K2832" s="49" t="n">
        <v>-1.730197781451538</v>
      </c>
      <c r="L2832" s="49" t="n">
        <v>-1.595987668708789</v>
      </c>
      <c r="M2832" s="49" t="n">
        <v>-0.1276089750209369</v>
      </c>
      <c r="N2832" s="49" t="n">
        <v>-1.479466159671984</v>
      </c>
      <c r="O2832" s="49" t="n">
        <v>-6.092321767650785</v>
      </c>
      <c r="P2832" s="49" t="n">
        <v>1.518365029433098</v>
      </c>
      <c r="Q2832" s="49" t="n">
        <v>1.308709479075354e-05</v>
      </c>
      <c r="R2832" s="49" t="n">
        <v>-0.0002198319936588256</v>
      </c>
      <c r="S2832" s="49" t="n">
        <v>-0.0002028303956627675</v>
      </c>
      <c r="T2832" s="49" t="n">
        <v>-0.0002161882125260028</v>
      </c>
      <c r="U2832" s="49" t="n">
        <v>0.0001657377617885203</v>
      </c>
      <c r="V2832" s="49" t="n">
        <v>-3.594069504808672e-05</v>
      </c>
      <c r="W2832" s="49" t="n">
        <v>0.08424627262510996</v>
      </c>
      <c r="X2832" s="49" t="n">
        <v>0.3338098540750886</v>
      </c>
      <c r="Y2832" s="49" t="n">
        <v>0.3612963501000128</v>
      </c>
      <c r="Z2832" s="49" t="n">
        <v>-0.02801660431497917</v>
      </c>
      <c r="AA2832" s="49" t="n">
        <v>-0.6200918704997211</v>
      </c>
      <c r="AB2832" s="49" t="n">
        <v>0.1625850493249767</v>
      </c>
      <c r="AC2832" s="49" t="n">
        <v>0.08451510055028542</v>
      </c>
      <c r="AD2832" s="49" t="n">
        <v>0.3363135975610452</v>
      </c>
      <c r="AE2832" s="49" t="n">
        <v>0.3641586682736875</v>
      </c>
      <c r="AF2832" s="49" t="n">
        <v>-0.02578327983970413</v>
      </c>
      <c r="AG2832" s="49" t="n">
        <v>-0.6220093135317325</v>
      </c>
      <c r="AH2832" s="49" t="n">
        <v>0.163226551943879</v>
      </c>
      <c r="AI2832" s="49" t="n">
        <v>0.001191393228826783</v>
      </c>
      <c r="AJ2832" s="49" t="n">
        <v>-0.2443578189297657</v>
      </c>
      <c r="AK2832" s="49" t="n">
        <v>-0.1305092908182567</v>
      </c>
      <c r="AL2832" s="49" t="n">
        <v>-0.01764244304190617</v>
      </c>
      <c r="AM2832" s="49" t="n">
        <v>0.009614856342767094</v>
      </c>
      <c r="AN2832" s="49" t="n">
        <v>-0.002746462565645131</v>
      </c>
      <c r="AO2832" s="49" t="n">
        <v>0.1951843639492638</v>
      </c>
      <c r="AP2832" s="49" t="n">
        <v>2.973568398869776</v>
      </c>
      <c r="AQ2832" s="49" t="n">
        <v>2.663827616676122</v>
      </c>
      <c r="AR2832" s="49" t="n">
        <v>0.3436949549589734</v>
      </c>
      <c r="AS2832" s="49" t="n">
        <v>-0.03950994009140995</v>
      </c>
      <c r="AT2832" s="49" t="n">
        <v>-0.0006984854884227386</v>
      </c>
      <c r="AU2832" s="49" t="n">
        <v>380.000450618999</v>
      </c>
      <c r="AV2832" s="49" t="n">
        <v>900.0012392918065</v>
      </c>
      <c r="AW2832" s="49" t="n">
        <v>540.0002855220353</v>
      </c>
      <c r="AX2832" s="49" t="n">
        <v>75.00039226499808</v>
      </c>
      <c r="AY2832" s="49" t="n">
        <v>84.37694464976943</v>
      </c>
      <c r="AZ2832" s="49" t="n">
        <v>40.00000061221864</v>
      </c>
      <c r="BA2832" s="49" t="n">
        <v>8.000051791955729</v>
      </c>
      <c r="BB2832" s="49" t="n">
        <v>23.90631428060186</v>
      </c>
      <c r="BC2832" s="49" t="n">
        <v>15.00001755235093</v>
      </c>
      <c r="BD2832" s="49" t="n">
        <v>3.750070301193571</v>
      </c>
      <c r="BE2832" s="49" t="n">
        <v>4.687892199522768</v>
      </c>
      <c r="BF2832" s="49" t="n">
        <v>3.000001343503332</v>
      </c>
      <c r="BG2832" s="49" t="n">
        <v>6.000011217111336</v>
      </c>
      <c r="BH2832" s="49" t="n">
        <v>14.0000511981286</v>
      </c>
      <c r="BI2832" s="49" t="n">
        <v>5.500018639006198</v>
      </c>
      <c r="BJ2832" s="49" t="n">
        <v>0.7000154812579378</v>
      </c>
      <c r="BK2832" s="49" t="n">
        <v>0.4000376459520615</v>
      </c>
      <c r="BL2832" s="49" t="n">
        <v>0.02000000411972681</v>
      </c>
      <c r="BM2832" s="49" t="n">
        <v>0.2021685337461177</v>
      </c>
      <c r="BN2832" s="49" t="n">
        <v>0.06082025351370138</v>
      </c>
      <c r="BO2832" s="49" t="n">
        <v>0.9951739031195589</v>
      </c>
      <c r="BP2832" s="49" t="n">
        <v>0.2021194495254029</v>
      </c>
      <c r="BQ2832" s="49" t="n">
        <v>0.06049103146356895</v>
      </c>
      <c r="BR2832" s="49" t="n">
        <v>0.9952160559262153</v>
      </c>
      <c r="BS2832" s="49" t="n">
        <v>0.04908422071484009</v>
      </c>
      <c r="BT2832" s="49" t="n">
        <v>0.3292220501324231</v>
      </c>
      <c r="BU2832" s="49" t="n">
        <v>-0.04215280665642585</v>
      </c>
      <c r="BV2832" s="49" t="n">
        <v>0.3355194154227037</v>
      </c>
    </row>
    <row r="2833">
      <c r="A2833" s="51" t="n">
        <v>69.01000000000001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-1.72935</v>
      </c>
      <c r="F2833" s="51" t="n">
        <v>-1.5929</v>
      </c>
      <c r="G2833" s="51" t="n">
        <v>-0.124232</v>
      </c>
      <c r="H2833" s="51" t="n">
        <v>-1.47996</v>
      </c>
      <c r="I2833" s="51" t="n">
        <v>-6.0983</v>
      </c>
      <c r="J2833" s="51" t="n">
        <v>1.51994</v>
      </c>
      <c r="K2833" s="51" t="n">
        <v>-1.729364504090734</v>
      </c>
      <c r="L2833" s="51" t="n">
        <v>-1.592650630388214</v>
      </c>
      <c r="M2833" s="51" t="n">
        <v>-0.1239961168952093</v>
      </c>
      <c r="N2833" s="51" t="n">
        <v>-1.479716252653174</v>
      </c>
      <c r="O2833" s="51" t="n">
        <v>-6.098481260613111</v>
      </c>
      <c r="P2833" s="51" t="n">
        <v>1.519981823241866</v>
      </c>
      <c r="Q2833" s="51" t="n">
        <v>1.450409073422421e-05</v>
      </c>
      <c r="R2833" s="51" t="n">
        <v>-0.0002493696117864541</v>
      </c>
      <c r="S2833" s="51" t="n">
        <v>-0.0002358831047906823</v>
      </c>
      <c r="T2833" s="51" t="n">
        <v>-0.0002437473468259732</v>
      </c>
      <c r="U2833" s="51" t="n">
        <v>0.0001812606131110783</v>
      </c>
      <c r="V2833" s="51" t="n">
        <v>-4.1823241865524e-05</v>
      </c>
      <c r="W2833" s="51" t="n">
        <v>0.08254350000000001</v>
      </c>
      <c r="X2833" s="51" t="n">
        <v>0.327091</v>
      </c>
      <c r="Y2833" s="51" t="n">
        <v>0.354018</v>
      </c>
      <c r="Z2833" s="51" t="n">
        <v>-0.027461</v>
      </c>
      <c r="AA2833" s="51" t="n">
        <v>-0.607594</v>
      </c>
      <c r="AB2833" s="51" t="n">
        <v>0.159307</v>
      </c>
      <c r="AC2833" s="51" t="n">
        <v>0.0825459398311868</v>
      </c>
      <c r="AD2833" s="51" t="n">
        <v>0.3314357524457283</v>
      </c>
      <c r="AE2833" s="51" t="n">
        <v>0.3586827273114408</v>
      </c>
      <c r="AF2833" s="51" t="n">
        <v>-0.02400638845289664</v>
      </c>
      <c r="AG2833" s="51" t="n">
        <v>-0.610791398182423</v>
      </c>
      <c r="AH2833" s="51" t="n">
        <v>0.1606836776506476</v>
      </c>
      <c r="AI2833" s="51" t="n">
        <v>0.003106329734535429</v>
      </c>
      <c r="AJ2833" s="51" t="n">
        <v>-0.2948891254081877</v>
      </c>
      <c r="AK2833" s="51" t="n">
        <v>-0.1577081547655433</v>
      </c>
      <c r="AL2833" s="51" t="n">
        <v>-0.02054287990635694</v>
      </c>
      <c r="AM2833" s="51" t="n">
        <v>0.01139857476439765</v>
      </c>
      <c r="AN2833" s="51" t="n">
        <v>-0.002996981567742972</v>
      </c>
      <c r="AO2833" s="51" t="n">
        <v>0.4561114648948581</v>
      </c>
      <c r="AP2833" s="51" t="n">
        <v>1.012838770305651</v>
      </c>
      <c r="AQ2833" s="51" t="n">
        <v>1.748855840463909</v>
      </c>
      <c r="AR2833" s="51" t="n">
        <v>0.2240943353249292</v>
      </c>
      <c r="AS2833" s="51" t="n">
        <v>0.03430734768189799</v>
      </c>
      <c r="AT2833" s="51" t="n">
        <v>-0.001400082092172561</v>
      </c>
      <c r="AU2833" s="51" t="n">
        <v>380.000446112809</v>
      </c>
      <c r="AV2833" s="51" t="n">
        <v>900.0012268988885</v>
      </c>
      <c r="AW2833" s="51" t="n">
        <v>540.0002826668149</v>
      </c>
      <c r="AX2833" s="51" t="n">
        <v>75.0003883423481</v>
      </c>
      <c r="AY2833" s="51" t="n">
        <v>84.37692520327174</v>
      </c>
      <c r="AZ2833" s="51" t="n">
        <v>40.00000060609646</v>
      </c>
      <c r="BA2833" s="51" t="n">
        <v>8.000051532995951</v>
      </c>
      <c r="BB2833" s="51" t="n">
        <v>23.90631395919885</v>
      </c>
      <c r="BC2833" s="51" t="n">
        <v>15.00001746458917</v>
      </c>
      <c r="BD2833" s="51" t="n">
        <v>3.750069949687603</v>
      </c>
      <c r="BE2833" s="51" t="n">
        <v>4.687890238525154</v>
      </c>
      <c r="BF2833" s="51" t="n">
        <v>3.000001336785815</v>
      </c>
      <c r="BG2833" s="51" t="n">
        <v>6.000011082506</v>
      </c>
      <c r="BH2833" s="51" t="n">
        <v>14.00005121047274</v>
      </c>
      <c r="BI2833" s="51" t="n">
        <v>5.500018815467313</v>
      </c>
      <c r="BJ2833" s="51" t="n">
        <v>0.7000153160331571</v>
      </c>
      <c r="BK2833" s="51" t="n">
        <v>0.4000372009427289</v>
      </c>
      <c r="BL2833" s="51" t="n">
        <v>0.02000000407029009</v>
      </c>
      <c r="BM2833" s="51" t="n">
        <v>0.2013913834100161</v>
      </c>
      <c r="BN2833" s="51" t="n">
        <v>0.05584816260367999</v>
      </c>
      <c r="BO2833" s="51" t="n">
        <v>0.9957778462380485</v>
      </c>
      <c r="BP2833" s="51" t="n">
        <v>0.2013353387851829</v>
      </c>
      <c r="BQ2833" s="51" t="n">
        <v>0.05547234273821328</v>
      </c>
      <c r="BR2833" s="51" t="n">
        <v>0.9958235017932472</v>
      </c>
      <c r="BS2833" s="51" t="n">
        <v>0.05604462483319028</v>
      </c>
      <c r="BT2833" s="51" t="n">
        <v>0.3758198654667116</v>
      </c>
      <c r="BU2833" s="51" t="n">
        <v>-0.04565555519864262</v>
      </c>
      <c r="BV2833" s="51" t="n">
        <v>0.3827087678282359</v>
      </c>
    </row>
    <row r="2834">
      <c r="A2834" s="49" t="n">
        <v>69.02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-1.728535412064</v>
      </c>
      <c r="F2834" s="49" t="n">
        <v>-1.5896721775845</v>
      </c>
      <c r="G2834" s="49" t="n">
        <v>-0.120738433703</v>
      </c>
      <c r="H2834" s="49" t="n">
        <v>-1.4802310411151</v>
      </c>
      <c r="I2834" s="49" t="n">
        <v>-6.104295859536</v>
      </c>
      <c r="J2834" s="49" t="n">
        <v>1.5215121530955</v>
      </c>
      <c r="K2834" s="49" t="n">
        <v>-1.728562512429307</v>
      </c>
      <c r="L2834" s="49" t="n">
        <v>-1.589386220840888</v>
      </c>
      <c r="M2834" s="49" t="n">
        <v>-0.1204629994473232</v>
      </c>
      <c r="N2834" s="49" t="n">
        <v>-1.479949493080498</v>
      </c>
      <c r="O2834" s="49" t="n">
        <v>-6.10447846047559</v>
      </c>
      <c r="P2834" s="49" t="n">
        <v>1.521556889500158</v>
      </c>
      <c r="Q2834" s="49" t="n">
        <v>2.710036530695348e-05</v>
      </c>
      <c r="R2834" s="49" t="n">
        <v>-0.0002859567436115373</v>
      </c>
      <c r="S2834" s="49" t="n">
        <v>-0.0002754342556767764</v>
      </c>
      <c r="T2834" s="49" t="n">
        <v>-0.0002815480346021193</v>
      </c>
      <c r="U2834" s="49" t="n">
        <v>0.000182600939589328</v>
      </c>
      <c r="V2834" s="49" t="n">
        <v>-4.473640465851858e-05</v>
      </c>
      <c r="W2834" s="49" t="n">
        <v>0.0803758642499989</v>
      </c>
      <c r="X2834" s="49" t="n">
        <v>0.3184717608000003</v>
      </c>
      <c r="Y2834" s="49" t="n">
        <v>0.3446951498999999</v>
      </c>
      <c r="Z2834" s="49" t="n">
        <v>-0.02675115066000035</v>
      </c>
      <c r="AA2834" s="49" t="n">
        <v>-0.591571157999997</v>
      </c>
      <c r="AB2834" s="49" t="n">
        <v>0.1551285382999999</v>
      </c>
      <c r="AC2834" s="49" t="n">
        <v>0.0788219369660305</v>
      </c>
      <c r="AD2834" s="49" t="n">
        <v>0.3225243032875689</v>
      </c>
      <c r="AE2834" s="49" t="n">
        <v>0.3488443806036848</v>
      </c>
      <c r="AF2834" s="49" t="n">
        <v>-0.02209496067121185</v>
      </c>
      <c r="AG2834" s="49" t="n">
        <v>-0.5912437448105878</v>
      </c>
      <c r="AH2834" s="49" t="n">
        <v>0.1562096031526949</v>
      </c>
      <c r="AI2834" s="49" t="n">
        <v>0.01566962686723003</v>
      </c>
      <c r="AJ2834" s="49" t="n">
        <v>-0.329289209501421</v>
      </c>
      <c r="AK2834" s="49" t="n">
        <v>-0.1786578177585418</v>
      </c>
      <c r="AL2834" s="49" t="n">
        <v>-0.02422633316272952</v>
      </c>
      <c r="AM2834" s="49" t="n">
        <v>0.01047846623313455</v>
      </c>
      <c r="AN2834" s="49" t="n">
        <v>-0.00311284071896365</v>
      </c>
      <c r="AO2834" s="49" t="n">
        <v>0.8272905247146314</v>
      </c>
      <c r="AP2834" s="49" t="n">
        <v>-1.643316408833583</v>
      </c>
      <c r="AQ2834" s="49" t="n">
        <v>0.5179562905767027</v>
      </c>
      <c r="AR2834" s="49" t="n">
        <v>0.06513009084971401</v>
      </c>
      <c r="AS2834" s="49" t="n">
        <v>0.1349789032416665</v>
      </c>
      <c r="AT2834" s="49" t="n">
        <v>-0.002372961744738192</v>
      </c>
      <c r="AU2834" s="49" t="n">
        <v>380.0004416516809</v>
      </c>
      <c r="AV2834" s="49" t="n">
        <v>900.0012146298996</v>
      </c>
      <c r="AW2834" s="49" t="n">
        <v>540.0002798401467</v>
      </c>
      <c r="AX2834" s="49" t="n">
        <v>75.00038445892463</v>
      </c>
      <c r="AY2834" s="49" t="n">
        <v>84.37690595123902</v>
      </c>
      <c r="AZ2834" s="49" t="n">
        <v>40.00000060003549</v>
      </c>
      <c r="BA2834" s="49" t="n">
        <v>8.000051275330971</v>
      </c>
      <c r="BB2834" s="49" t="n">
        <v>23.90631363940286</v>
      </c>
      <c r="BC2834" s="49" t="n">
        <v>15.00001737726623</v>
      </c>
      <c r="BD2834" s="49" t="n">
        <v>3.750069599939165</v>
      </c>
      <c r="BE2834" s="49" t="n">
        <v>4.687888287332528</v>
      </c>
      <c r="BF2834" s="49" t="n">
        <v>3.000001330101886</v>
      </c>
      <c r="BG2834" s="49" t="n">
        <v>6.000010949515928</v>
      </c>
      <c r="BH2834" s="49" t="n">
        <v>14.00005419623825</v>
      </c>
      <c r="BI2834" s="49" t="n">
        <v>5.500020333438664</v>
      </c>
      <c r="BJ2834" s="49" t="n">
        <v>0.7000152308412008</v>
      </c>
      <c r="BK2834" s="49" t="n">
        <v>0.4000367984501639</v>
      </c>
      <c r="BL2834" s="49" t="n">
        <v>0.02000000404693006</v>
      </c>
      <c r="BM2834" s="49" t="n">
        <v>0.2006374841084739</v>
      </c>
      <c r="BN2834" s="49" t="n">
        <v>0.05099070250363213</v>
      </c>
      <c r="BO2834" s="49" t="n">
        <v>0.9963347696137684</v>
      </c>
      <c r="BP2834" s="49" t="n">
        <v>0.2005734060804249</v>
      </c>
      <c r="BQ2834" s="49" t="n">
        <v>0.05055678529354697</v>
      </c>
      <c r="BR2834" s="49" t="n">
        <v>0.9963845493510742</v>
      </c>
      <c r="BS2834" s="49" t="n">
        <v>0.06407802804903051</v>
      </c>
      <c r="BT2834" s="49" t="n">
        <v>0.4339172100851565</v>
      </c>
      <c r="BU2834" s="49" t="n">
        <v>-0.04977973730579954</v>
      </c>
      <c r="BV2834" s="49" t="n">
        <v>0.4414387399549032</v>
      </c>
    </row>
    <row r="2835">
      <c r="A2835" s="51" t="n">
        <v>69.03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-1.727742459648</v>
      </c>
      <c r="F2835" s="51" t="n">
        <v>-1.586530587136</v>
      </c>
      <c r="G2835" s="51" t="n">
        <v>-0.117338098432</v>
      </c>
      <c r="H2835" s="51" t="n">
        <v>-1.4804950739968</v>
      </c>
      <c r="I2835" s="51" t="n">
        <v>-6.110131335551999</v>
      </c>
      <c r="J2835" s="51" t="n">
        <v>1.523042634624</v>
      </c>
      <c r="K2835" s="51" t="n">
        <v>-1.727787420193688</v>
      </c>
      <c r="L2835" s="51" t="n">
        <v>-1.58620711280756</v>
      </c>
      <c r="M2835" s="51" t="n">
        <v>-0.117034495145457</v>
      </c>
      <c r="N2835" s="51" t="n">
        <v>-1.48016539293679</v>
      </c>
      <c r="O2835" s="51" t="n">
        <v>-6.110305972754402</v>
      </c>
      <c r="P2835" s="51" t="n">
        <v>1.523092947977977</v>
      </c>
      <c r="Q2835" s="51" t="n">
        <v>4.496054568736696e-05</v>
      </c>
      <c r="R2835" s="51" t="n">
        <v>-0.0003234743284401542</v>
      </c>
      <c r="S2835" s="51" t="n">
        <v>-0.0003036032865430249</v>
      </c>
      <c r="T2835" s="51" t="n">
        <v>-0.0003296810600101896</v>
      </c>
      <c r="U2835" s="51" t="n">
        <v>0.0001746372024022946</v>
      </c>
      <c r="V2835" s="51" t="n">
        <v>-5.031335397731596e-05</v>
      </c>
      <c r="W2835" s="51" t="n">
        <v>0.07821520799999551</v>
      </c>
      <c r="X2835" s="51" t="n">
        <v>0.3098457584000013</v>
      </c>
      <c r="Y2835" s="51" t="n">
        <v>0.3353718671999998</v>
      </c>
      <c r="Z2835" s="51" t="n">
        <v>-0.02605672768000144</v>
      </c>
      <c r="AA2835" s="51" t="n">
        <v>-0.5755218079999902</v>
      </c>
      <c r="AB2835" s="51" t="n">
        <v>0.1509693984</v>
      </c>
      <c r="AC2835" s="51" t="n">
        <v>0.07668612051660442</v>
      </c>
      <c r="AD2835" s="51" t="n">
        <v>0.3142131450332437</v>
      </c>
      <c r="AE2835" s="51" t="n">
        <v>0.3379087441797304</v>
      </c>
      <c r="AF2835" s="51" t="n">
        <v>-0.02086751010847206</v>
      </c>
      <c r="AG2835" s="51" t="n">
        <v>-0.5760444822890445</v>
      </c>
      <c r="AH2835" s="51" t="n">
        <v>0.1521465171911506</v>
      </c>
      <c r="AI2835" s="51" t="n">
        <v>0.02386701893657467</v>
      </c>
      <c r="AJ2835" s="51" t="n">
        <v>-0.366950248045439</v>
      </c>
      <c r="AK2835" s="51" t="n">
        <v>-0.1866998459370813</v>
      </c>
      <c r="AL2835" s="51" t="n">
        <v>-0.02831307254161864</v>
      </c>
      <c r="AM2835" s="51" t="n">
        <v>0.009883412380785141</v>
      </c>
      <c r="AN2835" s="51" t="n">
        <v>-0.003338577331362306</v>
      </c>
      <c r="AO2835" s="51" t="n">
        <v>0.8473430086544056</v>
      </c>
      <c r="AP2835" s="51" t="n">
        <v>-1.976306236551754</v>
      </c>
      <c r="AQ2835" s="51" t="n">
        <v>0.3436563211114111</v>
      </c>
      <c r="AR2835" s="51" t="n">
        <v>0.03771946227854882</v>
      </c>
      <c r="AS2835" s="51" t="n">
        <v>0.1446451507282783</v>
      </c>
      <c r="AT2835" s="51" t="n">
        <v>-0.002611808348368815</v>
      </c>
      <c r="AU2835" s="51" t="n">
        <v>380.0004372351641</v>
      </c>
      <c r="AV2835" s="51" t="n">
        <v>900.0012024836005</v>
      </c>
      <c r="AW2835" s="51" t="n">
        <v>540.0002770417452</v>
      </c>
      <c r="AX2835" s="51" t="n">
        <v>75.00038061433538</v>
      </c>
      <c r="AY2835" s="51" t="n">
        <v>84.37688689172663</v>
      </c>
      <c r="AZ2835" s="51" t="n">
        <v>40.00000059403514</v>
      </c>
      <c r="BA2835" s="51" t="n">
        <v>8.000051018954316</v>
      </c>
      <c r="BB2835" s="51" t="n">
        <v>23.90631332120584</v>
      </c>
      <c r="BC2835" s="51" t="n">
        <v>15.00001729037989</v>
      </c>
      <c r="BD2835" s="51" t="n">
        <v>3.750069251939469</v>
      </c>
      <c r="BE2835" s="51" t="n">
        <v>4.687886345895865</v>
      </c>
      <c r="BF2835" s="51" t="n">
        <v>3.000001323451377</v>
      </c>
      <c r="BG2835" s="51" t="n">
        <v>6.000010828258076</v>
      </c>
      <c r="BH2835" s="51" t="n">
        <v>14.00005739690082</v>
      </c>
      <c r="BI2835" s="51" t="n">
        <v>5.500021746660486</v>
      </c>
      <c r="BJ2835" s="51" t="n">
        <v>0.7000152856791289</v>
      </c>
      <c r="BK2835" s="51" t="n">
        <v>0.4000363568687619</v>
      </c>
      <c r="BL2835" s="51" t="n">
        <v>0.02000000400505971</v>
      </c>
      <c r="BM2835" s="51" t="n">
        <v>0.1999080534321939</v>
      </c>
      <c r="BN2835" s="51" t="n">
        <v>0.04625835179949424</v>
      </c>
      <c r="BO2835" s="51" t="n">
        <v>0.996845982495657</v>
      </c>
      <c r="BP2835" s="51" t="n">
        <v>0.1998366985980314</v>
      </c>
      <c r="BQ2835" s="51" t="n">
        <v>0.04576962989596511</v>
      </c>
      <c r="BR2835" s="51" t="n">
        <v>0.9968986493326252</v>
      </c>
      <c r="BS2835" s="51" t="n">
        <v>0.07135483416248478</v>
      </c>
      <c r="BT2835" s="51" t="n">
        <v>0.4887219035291379</v>
      </c>
      <c r="BU2835" s="51" t="n">
        <v>-0.05266683696814045</v>
      </c>
      <c r="BV2835" s="51" t="n">
        <v>0.4967035404179523</v>
      </c>
    </row>
    <row r="2836">
      <c r="A2836" s="49" t="n">
        <v>69.04000000000001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-1.726971105627</v>
      </c>
      <c r="F2836" s="49" t="n">
        <v>-1.5834752646125</v>
      </c>
      <c r="G2836" s="49" t="n">
        <v>-0.114030996521</v>
      </c>
      <c r="H2836" s="49" t="n">
        <v>-1.4807521807035</v>
      </c>
      <c r="I2836" s="49" t="n">
        <v>-6.115806287048</v>
      </c>
      <c r="J2836" s="49" t="n">
        <v>1.5245315473775</v>
      </c>
      <c r="K2836" s="49" t="n">
        <v>-1.727034610521367</v>
      </c>
      <c r="L2836" s="49" t="n">
        <v>-1.583113823800384</v>
      </c>
      <c r="M2836" s="49" t="n">
        <v>-0.1137083923016341</v>
      </c>
      <c r="N2836" s="49" t="n">
        <v>-1.480393126510955</v>
      </c>
      <c r="O2836" s="49" t="n">
        <v>-6.115990764034613</v>
      </c>
      <c r="P2836" s="49" t="n">
        <v>1.524590197068066</v>
      </c>
      <c r="Q2836" s="49" t="n">
        <v>6.350489436734996e-05</v>
      </c>
      <c r="R2836" s="49" t="n">
        <v>-0.0003614408121161983</v>
      </c>
      <c r="S2836" s="49" t="n">
        <v>-0.0003226042193659323</v>
      </c>
      <c r="T2836" s="49" t="n">
        <v>-0.0003590541925446722</v>
      </c>
      <c r="U2836" s="49" t="n">
        <v>0.000184476986612836</v>
      </c>
      <c r="V2836" s="49" t="n">
        <v>-5.864969056545988e-05</v>
      </c>
      <c r="W2836" s="49" t="n">
        <v>0.07605529424998964</v>
      </c>
      <c r="X2836" s="49" t="n">
        <v>0.3012190396000031</v>
      </c>
      <c r="Y2836" s="49" t="n">
        <v>0.3260485322999996</v>
      </c>
      <c r="Z2836" s="49" t="n">
        <v>-0.02536394642000343</v>
      </c>
      <c r="AA2836" s="49" t="n">
        <v>-0.5594696379999826</v>
      </c>
      <c r="AB2836" s="49" t="n">
        <v>0.1468123171000013</v>
      </c>
      <c r="AC2836" s="49" t="n">
        <v>0.07438424847944469</v>
      </c>
      <c r="AD2836" s="49" t="n">
        <v>0.3054140109704156</v>
      </c>
      <c r="AE2836" s="49" t="n">
        <v>0.3282188401347791</v>
      </c>
      <c r="AF2836" s="49" t="n">
        <v>-0.02392751367162827</v>
      </c>
      <c r="AG2836" s="49" t="n">
        <v>-0.5624901381561782</v>
      </c>
      <c r="AH2836" s="49" t="n">
        <v>0.1482801934203194</v>
      </c>
      <c r="AI2836" s="49" t="n">
        <v>0.03187972949799376</v>
      </c>
      <c r="AJ2836" s="49" t="n">
        <v>-0.4000164351089764</v>
      </c>
      <c r="AK2836" s="49" t="n">
        <v>-0.1939717422969463</v>
      </c>
      <c r="AL2836" s="49" t="n">
        <v>-0.02850958231237822</v>
      </c>
      <c r="AM2836" s="49" t="n">
        <v>0.01153880462084299</v>
      </c>
      <c r="AN2836" s="49" t="n">
        <v>-0.003678689191442786</v>
      </c>
      <c r="AO2836" s="49" t="n">
        <v>0.8616698760726679</v>
      </c>
      <c r="AP2836" s="49" t="n">
        <v>-2.300338020189411</v>
      </c>
      <c r="AQ2836" s="49" t="n">
        <v>0.1878925293479432</v>
      </c>
      <c r="AR2836" s="49" t="n">
        <v>0.01116351548381707</v>
      </c>
      <c r="AS2836" s="49" t="n">
        <v>0.1543267035368599</v>
      </c>
      <c r="AT2836" s="49" t="n">
        <v>-0.003049225280032996</v>
      </c>
      <c r="AU2836" s="49" t="n">
        <v>380.0004328628124</v>
      </c>
      <c r="AV2836" s="49" t="n">
        <v>900.0011904587645</v>
      </c>
      <c r="AW2836" s="49" t="n">
        <v>540.0002742713277</v>
      </c>
      <c r="AX2836" s="49" t="n">
        <v>75.00037680819203</v>
      </c>
      <c r="AY2836" s="49" t="n">
        <v>84.37686802280936</v>
      </c>
      <c r="AZ2836" s="49" t="n">
        <v>40.00000058809479</v>
      </c>
      <c r="BA2836" s="49" t="n">
        <v>8.000050763859544</v>
      </c>
      <c r="BB2836" s="49" t="n">
        <v>23.90631300459981</v>
      </c>
      <c r="BC2836" s="49" t="n">
        <v>15.00001720392799</v>
      </c>
      <c r="BD2836" s="49" t="n">
        <v>3.750068905679772</v>
      </c>
      <c r="BE2836" s="49" t="n">
        <v>4.687884414166385</v>
      </c>
      <c r="BF2836" s="49" t="n">
        <v>3.00000131683412</v>
      </c>
      <c r="BG2836" s="49" t="n">
        <v>6.000010738384372</v>
      </c>
      <c r="BH2836" s="49" t="n">
        <v>14.00006128401989</v>
      </c>
      <c r="BI2836" s="49" t="n">
        <v>5.500022054949407</v>
      </c>
      <c r="BJ2836" s="49" t="n">
        <v>0.7000154428218575</v>
      </c>
      <c r="BK2836" s="49" t="n">
        <v>0.4000359205863368</v>
      </c>
      <c r="BL2836" s="49" t="n">
        <v>0.0200000039729556</v>
      </c>
      <c r="BM2836" s="49" t="n">
        <v>0.1992027846426663</v>
      </c>
      <c r="BN2836" s="49" t="n">
        <v>0.04165175676263556</v>
      </c>
      <c r="BO2836" s="49" t="n">
        <v>0.9973139539293666</v>
      </c>
      <c r="BP2836" s="49" t="n">
        <v>0.1991250075654961</v>
      </c>
      <c r="BQ2836" s="49" t="n">
        <v>0.04111231718390074</v>
      </c>
      <c r="BR2836" s="49" t="n">
        <v>0.9973680837599668</v>
      </c>
      <c r="BS2836" s="49" t="n">
        <v>0.07777707717024351</v>
      </c>
      <c r="BT2836" s="49" t="n">
        <v>0.5394395787348266</v>
      </c>
      <c r="BU2836" s="49" t="n">
        <v>-0.05412983060015808</v>
      </c>
      <c r="BV2836" s="49" t="n">
        <v>0.5476991614011792</v>
      </c>
    </row>
    <row r="2837">
      <c r="A2837" s="51" t="n">
        <v>69.05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-1.726221366336</v>
      </c>
      <c r="F2837" s="51" t="n">
        <v>-1.580506194144</v>
      </c>
      <c r="G2837" s="51" t="n">
        <v>-0.11081712704</v>
      </c>
      <c r="H2837" s="51" t="n">
        <v>-1.4810023251392</v>
      </c>
      <c r="I2837" s="51" t="n">
        <v>-6.121320776063999</v>
      </c>
      <c r="J2837" s="51" t="n">
        <v>1.525978846176</v>
      </c>
      <c r="K2837" s="51" t="n">
        <v>-1.726305462953481</v>
      </c>
      <c r="L2837" s="51" t="n">
        <v>-1.580110168619758</v>
      </c>
      <c r="M2837" s="51" t="n">
        <v>-0.1104767663195387</v>
      </c>
      <c r="N2837" s="51" t="n">
        <v>-1.480644461433827</v>
      </c>
      <c r="O2837" s="51" t="n">
        <v>-6.1215314337461</v>
      </c>
      <c r="P2837" s="51" t="n">
        <v>1.52603812735808</v>
      </c>
      <c r="Q2837" s="51" t="n">
        <v>8.409661748109976e-05</v>
      </c>
      <c r="R2837" s="51" t="n">
        <v>-0.0003960255242423383</v>
      </c>
      <c r="S2837" s="51" t="n">
        <v>-0.0003403607204613135</v>
      </c>
      <c r="T2837" s="51" t="n">
        <v>-0.0003578637053729405</v>
      </c>
      <c r="U2837" s="51" t="n">
        <v>0.0002106576821008233</v>
      </c>
      <c r="V2837" s="51" t="n">
        <v>-5.928118207987332e-05</v>
      </c>
      <c r="W2837" s="51" t="n">
        <v>0.07389166799998086</v>
      </c>
      <c r="X2837" s="51" t="n">
        <v>0.292595923200006</v>
      </c>
      <c r="Y2837" s="51" t="n">
        <v>0.3167254175999994</v>
      </c>
      <c r="Z2837" s="51" t="n">
        <v>-0.02466296064000652</v>
      </c>
      <c r="AA2837" s="51" t="n">
        <v>-0.5434315679999776</v>
      </c>
      <c r="AB2837" s="51" t="n">
        <v>0.1426449632000041</v>
      </c>
      <c r="AC2837" s="51" t="n">
        <v>0.07196407077573304</v>
      </c>
      <c r="AD2837" s="51" t="n">
        <v>0.2963150019137581</v>
      </c>
      <c r="AE2837" s="51" t="n">
        <v>0.3189788391753203</v>
      </c>
      <c r="AF2837" s="51" t="n">
        <v>-0.02582248157526349</v>
      </c>
      <c r="AG2837" s="51" t="n">
        <v>-0.547424694732891</v>
      </c>
      <c r="AH2837" s="51" t="n">
        <v>0.143094964345047</v>
      </c>
      <c r="AI2837" s="51" t="n">
        <v>0.04113702347985904</v>
      </c>
      <c r="AJ2837" s="51" t="n">
        <v>-0.4256494906283739</v>
      </c>
      <c r="AK2837" s="51" t="n">
        <v>-0.2033822937934106</v>
      </c>
      <c r="AL2837" s="51" t="n">
        <v>-0.02657669445765827</v>
      </c>
      <c r="AM2837" s="51" t="n">
        <v>0.0142307375365203</v>
      </c>
      <c r="AN2837" s="51" t="n">
        <v>-0.003690329395502571</v>
      </c>
      <c r="AO2837" s="51" t="n">
        <v>0.8746970787355872</v>
      </c>
      <c r="AP2837" s="51" t="n">
        <v>-2.608644032476588</v>
      </c>
      <c r="AQ2837" s="51" t="n">
        <v>0.03815527125814901</v>
      </c>
      <c r="AR2837" s="51" t="n">
        <v>-0.0108487689259312</v>
      </c>
      <c r="AS2837" s="51" t="n">
        <v>0.1656814129744081</v>
      </c>
      <c r="AT2837" s="51" t="n">
        <v>-0.002935729050554048</v>
      </c>
      <c r="AU2837" s="51" t="n">
        <v>380.0004285341843</v>
      </c>
      <c r="AV2837" s="51" t="n">
        <v>900.0011785541769</v>
      </c>
      <c r="AW2837" s="51" t="n">
        <v>540.0002715286145</v>
      </c>
      <c r="AX2837" s="51" t="n">
        <v>75.00037304011011</v>
      </c>
      <c r="AY2837" s="51" t="n">
        <v>84.37684934258127</v>
      </c>
      <c r="AZ2837" s="51" t="n">
        <v>40.00000058221384</v>
      </c>
      <c r="BA2837" s="51" t="n">
        <v>8.000050510040246</v>
      </c>
      <c r="BB2837" s="51" t="n">
        <v>23.90631268957681</v>
      </c>
      <c r="BC2837" s="51" t="n">
        <v>15.00001711790835</v>
      </c>
      <c r="BD2837" s="51" t="n">
        <v>3.750068561151373</v>
      </c>
      <c r="BE2837" s="51" t="n">
        <v>4.687882492095553</v>
      </c>
      <c r="BF2837" s="51" t="n">
        <v>3.000001310249949</v>
      </c>
      <c r="BG2837" s="51" t="n">
        <v>6.000010681401362</v>
      </c>
      <c r="BH2837" s="51" t="n">
        <v>14.00006489183394</v>
      </c>
      <c r="BI2837" s="51" t="n">
        <v>5.50002207139063</v>
      </c>
      <c r="BJ2837" s="51" t="n">
        <v>0.7000152848732591</v>
      </c>
      <c r="BK2837" s="51" t="n">
        <v>0.4000355173282706</v>
      </c>
      <c r="BL2837" s="51" t="n">
        <v>0.0200000040251697</v>
      </c>
      <c r="BM2837" s="51" t="n">
        <v>0.1985213673162518</v>
      </c>
      <c r="BN2837" s="51" t="n">
        <v>0.03717143316051987</v>
      </c>
      <c r="BO2837" s="51" t="n">
        <v>0.9977410982830303</v>
      </c>
      <c r="BP2837" s="51" t="n">
        <v>0.1984381535666138</v>
      </c>
      <c r="BQ2837" s="51" t="n">
        <v>0.03658599047411749</v>
      </c>
      <c r="BR2837" s="51" t="n">
        <v>0.9977954630990935</v>
      </c>
      <c r="BS2837" s="51" t="n">
        <v>0.08321374963798922</v>
      </c>
      <c r="BT2837" s="51" t="n">
        <v>0.5854426864023778</v>
      </c>
      <c r="BU2837" s="51" t="n">
        <v>-0.05436481606324595</v>
      </c>
      <c r="BV2837" s="51" t="n">
        <v>0.593820848755277</v>
      </c>
    </row>
    <row r="2838">
      <c r="A2838" s="49" t="n">
        <v>69.06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-1.72549329375</v>
      </c>
      <c r="F2838" s="49" t="n">
        <v>-1.5776233253125</v>
      </c>
      <c r="G2838" s="49" t="n">
        <v>-0.107696486875</v>
      </c>
      <c r="H2838" s="49" t="n">
        <v>-1.4812453924375</v>
      </c>
      <c r="I2838" s="49" t="n">
        <v>-6.126675</v>
      </c>
      <c r="J2838" s="49" t="n">
        <v>1.5273843871875</v>
      </c>
      <c r="K2838" s="49" t="n">
        <v>-1.725598147216869</v>
      </c>
      <c r="L2838" s="49" t="n">
        <v>-1.577196753610592</v>
      </c>
      <c r="M2838" s="49" t="n">
        <v>-0.1073410946819061</v>
      </c>
      <c r="N2838" s="49" t="n">
        <v>-1.480890676062673</v>
      </c>
      <c r="O2838" s="49" t="n">
        <v>-6.126909780241995</v>
      </c>
      <c r="P2838" s="49" t="n">
        <v>1.52743367625138</v>
      </c>
      <c r="Q2838" s="49" t="n">
        <v>0.0001048534668683931</v>
      </c>
      <c r="R2838" s="49" t="n">
        <v>-0.000426571701908296</v>
      </c>
      <c r="S2838" s="49" t="n">
        <v>-0.0003553921930939119</v>
      </c>
      <c r="T2838" s="49" t="n">
        <v>-0.0003547163748267579</v>
      </c>
      <c r="U2838" s="49" t="n">
        <v>0.0002347802419953027</v>
      </c>
      <c r="V2838" s="49" t="n">
        <v>-4.928906388035337e-05</v>
      </c>
      <c r="W2838" s="49" t="n">
        <v>0.07172165624996861</v>
      </c>
      <c r="X2838" s="49" t="n">
        <v>0.28397900000001</v>
      </c>
      <c r="Y2838" s="49" t="n">
        <v>0.3074026874999992</v>
      </c>
      <c r="Z2838" s="49" t="n">
        <v>-0.02394786250001101</v>
      </c>
      <c r="AA2838" s="49" t="n">
        <v>-0.5274177499999797</v>
      </c>
      <c r="AB2838" s="49" t="n">
        <v>0.1384599375000092</v>
      </c>
      <c r="AC2838" s="49" t="n">
        <v>0.06997612191184346</v>
      </c>
      <c r="AD2838" s="49" t="n">
        <v>0.2873504877581329</v>
      </c>
      <c r="AE2838" s="49" t="n">
        <v>0.3091027027950669</v>
      </c>
      <c r="AF2838" s="49" t="n">
        <v>-0.02343321280642385</v>
      </c>
      <c r="AG2838" s="49" t="n">
        <v>-0.5302857173445789</v>
      </c>
      <c r="AH2838" s="49" t="n">
        <v>0.1378815887289724</v>
      </c>
      <c r="AI2838" s="49" t="n">
        <v>0.04843512111726917</v>
      </c>
      <c r="AJ2838" s="49" t="n">
        <v>-0.4482350646246166</v>
      </c>
      <c r="AK2838" s="49" t="n">
        <v>-0.209061584186454</v>
      </c>
      <c r="AL2838" s="49" t="n">
        <v>-0.02693108934261902</v>
      </c>
      <c r="AM2838" s="49" t="n">
        <v>0.01600829564738388</v>
      </c>
      <c r="AN2838" s="49" t="n">
        <v>-0.003272571390768176</v>
      </c>
      <c r="AO2838" s="49" t="n">
        <v>0.8880448697362413</v>
      </c>
      <c r="AP2838" s="49" t="n">
        <v>-2.899506021427145</v>
      </c>
      <c r="AQ2838" s="49" t="n">
        <v>-0.1088111925744901</v>
      </c>
      <c r="AR2838" s="49" t="n">
        <v>-0.03044932248068019</v>
      </c>
      <c r="AS2838" s="49" t="n">
        <v>0.177489039473586</v>
      </c>
      <c r="AT2838" s="49" t="n">
        <v>-0.002482424498177519</v>
      </c>
      <c r="AU2838" s="49" t="n">
        <v>380.0004242488425</v>
      </c>
      <c r="AV2838" s="49" t="n">
        <v>900.0011667686351</v>
      </c>
      <c r="AW2838" s="49" t="n">
        <v>540.0002688133283</v>
      </c>
      <c r="AX2838" s="49" t="n">
        <v>75.000369309709</v>
      </c>
      <c r="AY2838" s="49" t="n">
        <v>84.37683084915545</v>
      </c>
      <c r="AZ2838" s="49" t="n">
        <v>40.0000005763917</v>
      </c>
      <c r="BA2838" s="49" t="n">
        <v>8.000050257490045</v>
      </c>
      <c r="BB2838" s="49" t="n">
        <v>23.90631237612893</v>
      </c>
      <c r="BC2838" s="49" t="n">
        <v>15.00001703231881</v>
      </c>
      <c r="BD2838" s="49" t="n">
        <v>3.750068218345616</v>
      </c>
      <c r="BE2838" s="49" t="n">
        <v>4.687880579635075</v>
      </c>
      <c r="BF2838" s="49" t="n">
        <v>3.0000013036987</v>
      </c>
      <c r="BG2838" s="49" t="n">
        <v>6.000010689320774</v>
      </c>
      <c r="BH2838" s="49" t="n">
        <v>14.00006744511234</v>
      </c>
      <c r="BI2838" s="49" t="n">
        <v>5.500022069985434</v>
      </c>
      <c r="BJ2838" s="49" t="n">
        <v>0.7000151014547801</v>
      </c>
      <c r="BK2838" s="49" t="n">
        <v>0.4000351788722559</v>
      </c>
      <c r="BL2838" s="49" t="n">
        <v>0.02000000397686767</v>
      </c>
      <c r="BM2838" s="49" t="n">
        <v>0.1978634889718884</v>
      </c>
      <c r="BN2838" s="49" t="n">
        <v>0.03281779725944978</v>
      </c>
      <c r="BO2838" s="49" t="n">
        <v>0.9981297702058055</v>
      </c>
      <c r="BP2838" s="49" t="n">
        <v>0.1977754956731476</v>
      </c>
      <c r="BQ2838" s="49" t="n">
        <v>0.03219160931282343</v>
      </c>
      <c r="BR2838" s="49" t="n">
        <v>0.9981835581113584</v>
      </c>
      <c r="BS2838" s="49" t="n">
        <v>0.08799329874073503</v>
      </c>
      <c r="BT2838" s="49" t="n">
        <v>0.626187946626347</v>
      </c>
      <c r="BU2838" s="49" t="n">
        <v>-0.05378790555288226</v>
      </c>
      <c r="BV2838" s="49" t="n">
        <v>0.6346237498763837</v>
      </c>
    </row>
    <row r="2839">
      <c r="A2839" s="51" t="n">
        <v>69.06999999999999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-1.724786957664001</v>
      </c>
      <c r="F2839" s="51" t="n">
        <v>-1.574826590432</v>
      </c>
      <c r="G2839" s="51" t="n">
        <v>-0.104669071808</v>
      </c>
      <c r="H2839" s="51" t="n">
        <v>-1.4814812283456</v>
      </c>
      <c r="I2839" s="51" t="n">
        <v>-6.131869223935999</v>
      </c>
      <c r="J2839" s="51" t="n">
        <v>1.528747977248</v>
      </c>
      <c r="K2839" s="51" t="n">
        <v>-1.724910355474832</v>
      </c>
      <c r="L2839" s="51" t="n">
        <v>-1.574373776865677</v>
      </c>
      <c r="M2839" s="51" t="n">
        <v>-0.1043025290378479</v>
      </c>
      <c r="N2839" s="51" t="n">
        <v>-1.481112424273952</v>
      </c>
      <c r="O2839" s="51" t="n">
        <v>-6.132112372175618</v>
      </c>
      <c r="P2839" s="51" t="n">
        <v>1.52878977891692</v>
      </c>
      <c r="Q2839" s="51" t="n">
        <v>0.0001233978108310385</v>
      </c>
      <c r="R2839" s="51" t="n">
        <v>-0.0004528135663224298</v>
      </c>
      <c r="S2839" s="51" t="n">
        <v>-0.000366542770152134</v>
      </c>
      <c r="T2839" s="51" t="n">
        <v>-0.0003688040716478547</v>
      </c>
      <c r="U2839" s="51" t="n">
        <v>0.0002431482396190177</v>
      </c>
      <c r="V2839" s="51" t="n">
        <v>-4.180166891920578e-05</v>
      </c>
      <c r="W2839" s="51" t="n">
        <v>0.0695443679999521</v>
      </c>
      <c r="X2839" s="51" t="n">
        <v>0.2753691328000147</v>
      </c>
      <c r="Y2839" s="51" t="n">
        <v>0.2980803983999989</v>
      </c>
      <c r="Z2839" s="51" t="n">
        <v>-0.02321668256001731</v>
      </c>
      <c r="AA2839" s="51" t="n">
        <v>-0.5114315679999937</v>
      </c>
      <c r="AB2839" s="51" t="n">
        <v>0.1342547728000167</v>
      </c>
      <c r="AC2839" s="51" t="n">
        <v>0.06805812359405534</v>
      </c>
      <c r="AD2839" s="51" t="n">
        <v>0.2782443395313951</v>
      </c>
      <c r="AE2839" s="51" t="n">
        <v>0.2995126639631699</v>
      </c>
      <c r="AF2839" s="51" t="n">
        <v>-0.02085835103098037</v>
      </c>
      <c r="AG2839" s="51" t="n">
        <v>-0.5123402565807714</v>
      </c>
      <c r="AH2839" s="51" t="n">
        <v>0.1342619526710817</v>
      </c>
      <c r="AI2839" s="51" t="n">
        <v>0.0541242003279034</v>
      </c>
      <c r="AJ2839" s="51" t="n">
        <v>-0.4653940050838731</v>
      </c>
      <c r="AK2839" s="51" t="n">
        <v>-0.2134652681860225</v>
      </c>
      <c r="AL2839" s="51" t="n">
        <v>-0.02915200271085931</v>
      </c>
      <c r="AM2839" s="51" t="n">
        <v>0.01604309754932067</v>
      </c>
      <c r="AN2839" s="51" t="n">
        <v>-0.002979901170387693</v>
      </c>
      <c r="AO2839" s="51" t="n">
        <v>0.8987887510137363</v>
      </c>
      <c r="AP2839" s="51" t="n">
        <v>-3.178364220331507</v>
      </c>
      <c r="AQ2839" s="51" t="n">
        <v>-0.2476877161400118</v>
      </c>
      <c r="AR2839" s="51" t="n">
        <v>-0.05170500536354431</v>
      </c>
      <c r="AS2839" s="51" t="n">
        <v>0.1879765423193156</v>
      </c>
      <c r="AT2839" s="51" t="n">
        <v>-0.002406965844982015</v>
      </c>
      <c r="AU2839" s="51" t="n">
        <v>380.000420006354</v>
      </c>
      <c r="AV2839" s="51" t="n">
        <v>900.0011551009488</v>
      </c>
      <c r="AW2839" s="51" t="n">
        <v>540.000266125195</v>
      </c>
      <c r="AX2839" s="51" t="n">
        <v>75.00036561661192</v>
      </c>
      <c r="AY2839" s="51" t="n">
        <v>84.37681254066391</v>
      </c>
      <c r="AZ2839" s="51" t="n">
        <v>40.00000057062778</v>
      </c>
      <c r="BA2839" s="51" t="n">
        <v>8.000050006202596</v>
      </c>
      <c r="BB2839" s="51" t="n">
        <v>23.90631206424829</v>
      </c>
      <c r="BC2839" s="51" t="n">
        <v>15.00001694715722</v>
      </c>
      <c r="BD2839" s="51" t="n">
        <v>3.750067877253888</v>
      </c>
      <c r="BE2839" s="51" t="n">
        <v>4.6878786767369</v>
      </c>
      <c r="BF2839" s="51" t="n">
        <v>3.000001297180206</v>
      </c>
      <c r="BG2839" s="51" t="n">
        <v>6.000010667738861</v>
      </c>
      <c r="BH2839" s="51" t="n">
        <v>14.00006917516327</v>
      </c>
      <c r="BI2839" s="51" t="n">
        <v>5.500021913585572</v>
      </c>
      <c r="BJ2839" s="51" t="n">
        <v>0.7000149202373227</v>
      </c>
      <c r="BK2839" s="51" t="n">
        <v>0.4000348062827354</v>
      </c>
      <c r="BL2839" s="51" t="n">
        <v>0.02000000392914526</v>
      </c>
      <c r="BM2839" s="51" t="n">
        <v>0.1972288373268243</v>
      </c>
      <c r="BN2839" s="51" t="n">
        <v>0.02859119683738147</v>
      </c>
      <c r="BO2839" s="51" t="n">
        <v>0.9984822607333078</v>
      </c>
      <c r="BP2839" s="51" t="n">
        <v>0.1971365011305998</v>
      </c>
      <c r="BQ2839" s="51" t="n">
        <v>0.02793013144953022</v>
      </c>
      <c r="BR2839" s="51" t="n">
        <v>0.9985349387569528</v>
      </c>
      <c r="BS2839" s="51" t="n">
        <v>0.09233619622445177</v>
      </c>
      <c r="BT2839" s="51" t="n">
        <v>0.6610653878512535</v>
      </c>
      <c r="BU2839" s="51" t="n">
        <v>-0.05267802364494756</v>
      </c>
      <c r="BV2839" s="51" t="n">
        <v>0.6695583576681471</v>
      </c>
    </row>
    <row r="2840">
      <c r="A2840" s="49" t="n">
        <v>69.08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-1.724102427873001</v>
      </c>
      <c r="F2840" s="49" t="n">
        <v>-1.572115921828499</v>
      </c>
      <c r="G2840" s="49" t="n">
        <v>-0.101734877597</v>
      </c>
      <c r="H2840" s="49" t="n">
        <v>-1.481709678608301</v>
      </c>
      <c r="I2840" s="49" t="n">
        <v>-6.136903712952</v>
      </c>
      <c r="J2840" s="49" t="n">
        <v>1.5300694231815</v>
      </c>
      <c r="K2840" s="49" t="n">
        <v>-1.7242447744166</v>
      </c>
      <c r="L2840" s="49" t="n">
        <v>-1.571643698144167</v>
      </c>
      <c r="M2840" s="49" t="n">
        <v>-0.101356651433375</v>
      </c>
      <c r="N2840" s="49" t="n">
        <v>-1.481326233839839</v>
      </c>
      <c r="O2840" s="49" t="n">
        <v>-6.137139014529695</v>
      </c>
      <c r="P2840" s="49" t="n">
        <v>1.530109952000185</v>
      </c>
      <c r="Q2840" s="49" t="n">
        <v>0.0001423465435987925</v>
      </c>
      <c r="R2840" s="49" t="n">
        <v>-0.0004722236843321959</v>
      </c>
      <c r="S2840" s="49" t="n">
        <v>-0.0003782261636250811</v>
      </c>
      <c r="T2840" s="49" t="n">
        <v>-0.0003834447684618603</v>
      </c>
      <c r="U2840" s="49" t="n">
        <v>0.0002353015776952461</v>
      </c>
      <c r="V2840" s="49" t="n">
        <v>-4.052881868421565e-05</v>
      </c>
      <c r="W2840" s="49" t="n">
        <v>0.06736069424993038</v>
      </c>
      <c r="X2840" s="49" t="n">
        <v>0.2667654564000199</v>
      </c>
      <c r="Y2840" s="49" t="n">
        <v>0.2887584986999988</v>
      </c>
      <c r="Z2840" s="49" t="n">
        <v>-0.02247138978002586</v>
      </c>
      <c r="AA2840" s="49" t="n">
        <v>-0.4954696380000249</v>
      </c>
      <c r="AB2840" s="49" t="n">
        <v>0.1300319339000268</v>
      </c>
      <c r="AC2840" s="49" t="n">
        <v>0.06589602792971316</v>
      </c>
      <c r="AD2840" s="49" t="n">
        <v>0.2688991526078328</v>
      </c>
      <c r="AE2840" s="49" t="n">
        <v>0.2904360500229511</v>
      </c>
      <c r="AF2840" s="49" t="n">
        <v>-0.02105888186280061</v>
      </c>
      <c r="AG2840" s="49" t="n">
        <v>-0.4952791397163298</v>
      </c>
      <c r="AH2840" s="49" t="n">
        <v>0.1309593752838927</v>
      </c>
      <c r="AI2840" s="49" t="n">
        <v>0.0609635024872912</v>
      </c>
      <c r="AJ2840" s="49" t="n">
        <v>-0.4733438131768892</v>
      </c>
      <c r="AK2840" s="49" t="n">
        <v>-0.2205867426228752</v>
      </c>
      <c r="AL2840" s="49" t="n">
        <v>-0.02995828750860734</v>
      </c>
      <c r="AM2840" s="49" t="n">
        <v>0.01490462987253875</v>
      </c>
      <c r="AN2840" s="49" t="n">
        <v>-0.002946088094336437</v>
      </c>
      <c r="AO2840" s="49" t="n">
        <v>0.9075507298673624</v>
      </c>
      <c r="AP2840" s="49" t="n">
        <v>-3.443915873410357</v>
      </c>
      <c r="AQ2840" s="49" t="n">
        <v>-0.3814133704934897</v>
      </c>
      <c r="AR2840" s="49" t="n">
        <v>-0.07396099808178898</v>
      </c>
      <c r="AS2840" s="49" t="n">
        <v>0.1965363517268768</v>
      </c>
      <c r="AT2840" s="49" t="n">
        <v>-0.002625720620018013</v>
      </c>
      <c r="AU2840" s="49" t="n">
        <v>380.0004158062905</v>
      </c>
      <c r="AV2840" s="49" t="n">
        <v>900.0011435499393</v>
      </c>
      <c r="AW2840" s="49" t="n">
        <v>540.000263463943</v>
      </c>
      <c r="AX2840" s="49" t="n">
        <v>75.0003619604458</v>
      </c>
      <c r="AY2840" s="49" t="n">
        <v>84.37679441525727</v>
      </c>
      <c r="AZ2840" s="49" t="n">
        <v>40.00000056492151</v>
      </c>
      <c r="BA2840" s="49" t="n">
        <v>8.000049756171583</v>
      </c>
      <c r="BB2840" s="49" t="n">
        <v>23.90631175392705</v>
      </c>
      <c r="BC2840" s="49" t="n">
        <v>15.00001686242143</v>
      </c>
      <c r="BD2840" s="49" t="n">
        <v>3.750067537867619</v>
      </c>
      <c r="BE2840" s="49" t="n">
        <v>4.687876783353215</v>
      </c>
      <c r="BF2840" s="49" t="n">
        <v>3.000001290694305</v>
      </c>
      <c r="BG2840" s="49" t="n">
        <v>6.000010592592385</v>
      </c>
      <c r="BH2840" s="49" t="n">
        <v>14.00007000801292</v>
      </c>
      <c r="BI2840" s="49" t="n">
        <v>5.500021692964761</v>
      </c>
      <c r="BJ2840" s="49" t="n">
        <v>0.7000147604162456</v>
      </c>
      <c r="BK2840" s="49" t="n">
        <v>0.400034389880148</v>
      </c>
      <c r="BL2840" s="49" t="n">
        <v>0.02000000388199551</v>
      </c>
      <c r="BM2840" s="49" t="n">
        <v>0.1966171031209736</v>
      </c>
      <c r="BN2840" s="49" t="n">
        <v>0.02449194217539782</v>
      </c>
      <c r="BO2840" s="49" t="n">
        <v>0.9988007944458027</v>
      </c>
      <c r="BP2840" s="49" t="n">
        <v>0.1965212323479111</v>
      </c>
      <c r="BQ2840" s="49" t="n">
        <v>0.0238031092820144</v>
      </c>
      <c r="BR2840" s="49" t="n">
        <v>0.9988517915327604</v>
      </c>
      <c r="BS2840" s="49" t="n">
        <v>0.09587077306255631</v>
      </c>
      <c r="BT2840" s="49" t="n">
        <v>0.6888328933834231</v>
      </c>
      <c r="BU2840" s="49" t="n">
        <v>-0.05099708695766036</v>
      </c>
      <c r="BV2840" s="49" t="n">
        <v>0.6973397041706129</v>
      </c>
    </row>
    <row r="2841">
      <c r="A2841" s="51" t="n">
        <v>69.09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-1.723439756352002</v>
      </c>
      <c r="F2841" s="51" t="n">
        <v>-1.56949126912</v>
      </c>
      <c r="G2841" s="51" t="n">
        <v>-0.09889390105600004</v>
      </c>
      <c r="H2841" s="51" t="n">
        <v>-1.481930628352001</v>
      </c>
      <c r="I2841" s="51" t="n">
        <v>-6.141778664448</v>
      </c>
      <c r="J2841" s="51" t="n">
        <v>1.531348581120001</v>
      </c>
      <c r="K2841" s="51" t="n">
        <v>-1.723591147013642</v>
      </c>
      <c r="L2841" s="51" t="n">
        <v>-1.569003292036619</v>
      </c>
      <c r="M2841" s="51" t="n">
        <v>-0.09850781140104066</v>
      </c>
      <c r="N2841" s="51" t="n">
        <v>-1.481533666868913</v>
      </c>
      <c r="O2841" s="51" t="n">
        <v>-6.142012352392399</v>
      </c>
      <c r="P2841" s="51" t="n">
        <v>1.531392544450314</v>
      </c>
      <c r="Q2841" s="51" t="n">
        <v>0.0001513906616397165</v>
      </c>
      <c r="R2841" s="51" t="n">
        <v>-0.000487977083380331</v>
      </c>
      <c r="S2841" s="51" t="n">
        <v>-0.0003860896549593845</v>
      </c>
      <c r="T2841" s="51" t="n">
        <v>-0.0003969614830880985</v>
      </c>
      <c r="U2841" s="51" t="n">
        <v>0.0002336879443989304</v>
      </c>
      <c r="V2841" s="51" t="n">
        <v>-4.396333031375654e-05</v>
      </c>
      <c r="W2841" s="51" t="n">
        <v>0.06517330799990237</v>
      </c>
      <c r="X2841" s="51" t="n">
        <v>0.2581653776000253</v>
      </c>
      <c r="Y2841" s="51" t="n">
        <v>0.2794368287999985</v>
      </c>
      <c r="Z2841" s="51" t="n">
        <v>-0.02171789152003722</v>
      </c>
      <c r="AA2841" s="51" t="n">
        <v>-0.4795218080000793</v>
      </c>
      <c r="AB2841" s="51" t="n">
        <v>0.1257988176000394</v>
      </c>
      <c r="AC2841" s="51" t="n">
        <v>0.06517330593908784</v>
      </c>
      <c r="AD2841" s="51" t="n">
        <v>0.2601416294978205</v>
      </c>
      <c r="AE2841" s="51" t="n">
        <v>0.2802934365114847</v>
      </c>
      <c r="AF2841" s="51" t="n">
        <v>-0.02019876352121447</v>
      </c>
      <c r="AG2841" s="51" t="n">
        <v>-0.4810612409512615</v>
      </c>
      <c r="AH2841" s="51" t="n">
        <v>0.1267880073564661</v>
      </c>
      <c r="AI2841" s="51" t="n">
        <v>0.0572769163440216</v>
      </c>
      <c r="AJ2841" s="51" t="n">
        <v>-0.4839756735218015</v>
      </c>
      <c r="AK2841" s="51" t="n">
        <v>-0.2214107874155095</v>
      </c>
      <c r="AL2841" s="51" t="n">
        <v>-0.03098679098304942</v>
      </c>
      <c r="AM2841" s="51" t="n">
        <v>0.01523985080974316</v>
      </c>
      <c r="AN2841" s="51" t="n">
        <v>-0.003088899276946897</v>
      </c>
      <c r="AO2841" s="51" t="n">
        <v>0.9171601203990973</v>
      </c>
      <c r="AP2841" s="51" t="n">
        <v>-3.693549509698936</v>
      </c>
      <c r="AQ2841" s="51" t="n">
        <v>-0.5142858322711701</v>
      </c>
      <c r="AR2841" s="51" t="n">
        <v>-0.09438271108857646</v>
      </c>
      <c r="AS2841" s="51" t="n">
        <v>0.2039863255997955</v>
      </c>
      <c r="AT2841" s="51" t="n">
        <v>-0.002676261846890318</v>
      </c>
      <c r="AU2841" s="51" t="n">
        <v>380.0004116482276</v>
      </c>
      <c r="AV2841" s="51" t="n">
        <v>900.00113211444</v>
      </c>
      <c r="AW2841" s="51" t="n">
        <v>540.0002608293036</v>
      </c>
      <c r="AX2841" s="51" t="n">
        <v>75.00035834084134</v>
      </c>
      <c r="AY2841" s="51" t="n">
        <v>84.37677647110469</v>
      </c>
      <c r="AZ2841" s="51" t="n">
        <v>40.00000055927229</v>
      </c>
      <c r="BA2841" s="51" t="n">
        <v>8.000049507390726</v>
      </c>
      <c r="BB2841" s="51" t="n">
        <v>23.90631144515741</v>
      </c>
      <c r="BC2841" s="51" t="n">
        <v>15.00001677810932</v>
      </c>
      <c r="BD2841" s="51" t="n">
        <v>3.750067200178281</v>
      </c>
      <c r="BE2841" s="51" t="n">
        <v>4.68787489943645</v>
      </c>
      <c r="BF2841" s="51" t="n">
        <v>3.000001284240834</v>
      </c>
      <c r="BG2841" s="51" t="n">
        <v>6.000010506925838</v>
      </c>
      <c r="BH2841" s="51" t="n">
        <v>14.00006987970015</v>
      </c>
      <c r="BI2841" s="51" t="n">
        <v>5.5000215010757</v>
      </c>
      <c r="BJ2841" s="51" t="n">
        <v>0.7000145889560337</v>
      </c>
      <c r="BK2841" s="51" t="n">
        <v>0.4000339772015862</v>
      </c>
      <c r="BL2841" s="51" t="n">
        <v>0.02000000383541157</v>
      </c>
      <c r="BM2841" s="51" t="n">
        <v>0.1960279834511304</v>
      </c>
      <c r="BN2841" s="51" t="n">
        <v>0.02052033700186323</v>
      </c>
      <c r="BO2841" s="51" t="n">
        <v>0.9990875275837233</v>
      </c>
      <c r="BP2841" s="51" t="n">
        <v>0.1959290737385764</v>
      </c>
      <c r="BQ2841" s="51" t="n">
        <v>0.01981041552251765</v>
      </c>
      <c r="BR2841" s="51" t="n">
        <v>0.9991363197588046</v>
      </c>
      <c r="BS2841" s="51" t="n">
        <v>0.09890971255405168</v>
      </c>
      <c r="BT2841" s="51" t="n">
        <v>0.7099214793455794</v>
      </c>
      <c r="BU2841" s="51" t="n">
        <v>-0.048792175081247</v>
      </c>
      <c r="BV2841" s="51" t="n">
        <v>0.7184374116253273</v>
      </c>
    </row>
    <row r="2842">
      <c r="A2842" s="49" t="n">
        <v>69.09999999999999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-1.722798959436003</v>
      </c>
      <c r="F2842" s="49" t="n">
        <v>-1.566952616496499</v>
      </c>
      <c r="G2842" s="49" t="n">
        <v>-0.09614614113500006</v>
      </c>
      <c r="H2842" s="49" t="n">
        <v>-1.482144041468701</v>
      </c>
      <c r="I2842" s="49" t="n">
        <v>-6.146494140464001</v>
      </c>
      <c r="J2842" s="49" t="n">
        <v>1.532585405823501</v>
      </c>
      <c r="K2842" s="49" t="n">
        <v>-1.722950050362545</v>
      </c>
      <c r="L2842" s="49" t="n">
        <v>-1.566453127253238</v>
      </c>
      <c r="M2842" s="49" t="n">
        <v>-0.09575499914508788</v>
      </c>
      <c r="N2842" s="49" t="n">
        <v>-1.481741646521709</v>
      </c>
      <c r="O2842" s="49" t="n">
        <v>-6.146737345818404</v>
      </c>
      <c r="P2842" s="49" t="n">
        <v>1.532632267697694</v>
      </c>
      <c r="Q2842" s="49" t="n">
        <v>0.0001510909265420857</v>
      </c>
      <c r="R2842" s="49" t="n">
        <v>-0.0004994892432612641</v>
      </c>
      <c r="S2842" s="49" t="n">
        <v>-0.0003911419899121776</v>
      </c>
      <c r="T2842" s="49" t="n">
        <v>-0.0004023949469917909</v>
      </c>
      <c r="U2842" s="49" t="n">
        <v>0.000243205354403031</v>
      </c>
      <c r="V2842" s="49" t="n">
        <v>-4.686187419289389e-05</v>
      </c>
      <c r="W2842" s="49" t="n">
        <v>0.06298666424986674</v>
      </c>
      <c r="X2842" s="49" t="n">
        <v>0.2495645752000303</v>
      </c>
      <c r="Y2842" s="49" t="n">
        <v>0.2701151210999984</v>
      </c>
      <c r="Z2842" s="49" t="n">
        <v>-0.02096603354005204</v>
      </c>
      <c r="AA2842" s="49" t="n">
        <v>-0.4635711580001636</v>
      </c>
      <c r="AB2842" s="49" t="n">
        <v>0.1215677527000544</v>
      </c>
      <c r="AC2842" s="49" t="n">
        <v>0.06348450533299671</v>
      </c>
      <c r="AD2842" s="49" t="n">
        <v>0.2508995509919656</v>
      </c>
      <c r="AE2842" s="49" t="n">
        <v>0.2711254644224259</v>
      </c>
      <c r="AF2842" s="49" t="n">
        <v>-0.02099389842410886</v>
      </c>
      <c r="AG2842" s="49" t="n">
        <v>-0.4657308811671202</v>
      </c>
      <c r="AH2842" s="49" t="n">
        <v>0.1224684207553663</v>
      </c>
      <c r="AI2842" s="49" t="n">
        <v>0.05337341545551387</v>
      </c>
      <c r="AJ2842" s="49" t="n">
        <v>-0.4865218411913523</v>
      </c>
      <c r="AK2842" s="49" t="n">
        <v>-0.2241938275398447</v>
      </c>
      <c r="AL2842" s="49" t="n">
        <v>-0.03053909972939645</v>
      </c>
      <c r="AM2842" s="49" t="n">
        <v>0.01634412043554788</v>
      </c>
      <c r="AN2842" s="49" t="n">
        <v>-0.003205631554801851</v>
      </c>
      <c r="AO2842" s="49" t="n">
        <v>0.9164183017258064</v>
      </c>
      <c r="AP2842" s="49" t="n">
        <v>-3.940138002422024</v>
      </c>
      <c r="AQ2842" s="49" t="n">
        <v>-0.6379570735179144</v>
      </c>
      <c r="AR2842" s="49" t="n">
        <v>-0.1143982131038273</v>
      </c>
      <c r="AS2842" s="49" t="n">
        <v>0.2126313784291878</v>
      </c>
      <c r="AT2842" s="49" t="n">
        <v>-0.002833790347664445</v>
      </c>
      <c r="AU2842" s="49" t="n">
        <v>380.0004075317453</v>
      </c>
      <c r="AV2842" s="49" t="n">
        <v>900.0011207932956</v>
      </c>
      <c r="AW2842" s="49" t="n">
        <v>540.0002582210105</v>
      </c>
      <c r="AX2842" s="49" t="n">
        <v>75.00035475743293</v>
      </c>
      <c r="AY2842" s="49" t="n">
        <v>84.37675870639364</v>
      </c>
      <c r="AZ2842" s="49" t="n">
        <v>40.00000055367957</v>
      </c>
      <c r="BA2842" s="49" t="n">
        <v>8.000049259853771</v>
      </c>
      <c r="BB2842" s="49" t="n">
        <v>23.90631113793162</v>
      </c>
      <c r="BC2842" s="49" t="n">
        <v>15.00001669421878</v>
      </c>
      <c r="BD2842" s="49" t="n">
        <v>3.750066864177389</v>
      </c>
      <c r="BE2842" s="49" t="n">
        <v>4.687873024939267</v>
      </c>
      <c r="BF2842" s="49" t="n">
        <v>3.00000127781963</v>
      </c>
      <c r="BG2842" s="49" t="n">
        <v>6.000010380842728</v>
      </c>
      <c r="BH2842" s="49" t="n">
        <v>14.00006949557558</v>
      </c>
      <c r="BI2842" s="49" t="n">
        <v>5.500021243083578</v>
      </c>
      <c r="BJ2842" s="49" t="n">
        <v>0.7000144195489953</v>
      </c>
      <c r="BK2842" s="49" t="n">
        <v>0.4000335702751197</v>
      </c>
      <c r="BL2842" s="49" t="n">
        <v>0.02000000378938663</v>
      </c>
      <c r="BM2842" s="49" t="n">
        <v>0.1954611855569959</v>
      </c>
      <c r="BN2842" s="49" t="n">
        <v>0.01667670936839582</v>
      </c>
      <c r="BO2842" s="49" t="n">
        <v>0.9993445470241503</v>
      </c>
      <c r="BP2842" s="49" t="n">
        <v>0.1953599465359833</v>
      </c>
      <c r="BQ2842" s="49" t="n">
        <v>0.0159525491830768</v>
      </c>
      <c r="BR2842" s="49" t="n">
        <v>0.9993906383900386</v>
      </c>
      <c r="BS2842" s="49" t="n">
        <v>0.1012390210126668</v>
      </c>
      <c r="BT2842" s="49" t="n">
        <v>0.7241601853190185</v>
      </c>
      <c r="BU2842" s="49" t="n">
        <v>-0.04609136588828999</v>
      </c>
      <c r="BV2842" s="49" t="n">
        <v>0.7326538933127473</v>
      </c>
    </row>
    <row r="2843">
      <c r="A2843" s="51" t="n">
        <v>69.11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-1.72218</v>
      </c>
      <c r="F2843" s="51" t="n">
        <v>-1.5645</v>
      </c>
      <c r="G2843" s="51" t="n">
        <v>-0.09349159999999999</v>
      </c>
      <c r="H2843" s="51" t="n">
        <v>-1.48235</v>
      </c>
      <c r="I2843" s="51" t="n">
        <v>-6.15105</v>
      </c>
      <c r="J2843" s="51" t="n">
        <v>1.53378</v>
      </c>
      <c r="K2843" s="51" t="n">
        <v>-1.72232874373206</v>
      </c>
      <c r="L2843" s="51" t="n">
        <v>-1.563995923319616</v>
      </c>
      <c r="M2843" s="51" t="n">
        <v>-0.09309402355625479</v>
      </c>
      <c r="N2843" s="51" t="n">
        <v>-1.48195115034845</v>
      </c>
      <c r="O2843" s="51" t="n">
        <v>-6.151299944314633</v>
      </c>
      <c r="P2843" s="51" t="n">
        <v>1.533825021605863</v>
      </c>
      <c r="Q2843" s="51" t="n">
        <v>0.000148743732060419</v>
      </c>
      <c r="R2843" s="51" t="n">
        <v>-0.0005040766803836583</v>
      </c>
      <c r="S2843" s="51" t="n">
        <v>-0.000397576443745204</v>
      </c>
      <c r="T2843" s="51" t="n">
        <v>-0.000398849651549904</v>
      </c>
      <c r="U2843" s="51" t="n">
        <v>0.0002499443146328773</v>
      </c>
      <c r="V2843" s="51" t="n">
        <v>-4.502160586294934e-05</v>
      </c>
      <c r="W2843" s="51" t="n">
        <v>0.060807</v>
      </c>
      <c r="X2843" s="51" t="n">
        <v>0.240957</v>
      </c>
      <c r="Y2843" s="51" t="n">
        <v>0.260793</v>
      </c>
      <c r="Z2843" s="51" t="n">
        <v>-0.0202296</v>
      </c>
      <c r="AA2843" s="51" t="n">
        <v>-0.447594</v>
      </c>
      <c r="AB2843" s="51" t="n">
        <v>0.117356</v>
      </c>
      <c r="AC2843" s="51" t="n">
        <v>0.06126258496495549</v>
      </c>
      <c r="AD2843" s="51" t="n">
        <v>0.2415557093268841</v>
      </c>
      <c r="AE2843" s="51" t="n">
        <v>0.2619365577964096</v>
      </c>
      <c r="AF2843" s="51" t="n">
        <v>-0.0206910594799406</v>
      </c>
      <c r="AG2843" s="51" t="n">
        <v>-0.4487778580473984</v>
      </c>
      <c r="AH2843" s="51" t="n">
        <v>0.1176990389431945</v>
      </c>
      <c r="AI2843" s="51" t="n">
        <v>0.05195058961844403</v>
      </c>
      <c r="AJ2843" s="51" t="n">
        <v>-0.4809293616934266</v>
      </c>
      <c r="AK2843" s="51" t="n">
        <v>-0.22831611024108</v>
      </c>
      <c r="AL2843" s="51" t="n">
        <v>-0.02987333791112684</v>
      </c>
      <c r="AM2843" s="51" t="n">
        <v>0.01666763926190955</v>
      </c>
      <c r="AN2843" s="51" t="n">
        <v>-0.003124288088874506</v>
      </c>
      <c r="AO2843" s="51" t="n">
        <v>0.9158265643960463</v>
      </c>
      <c r="AP2843" s="51" t="n">
        <v>-4.174039807936481</v>
      </c>
      <c r="AQ2843" s="51" t="n">
        <v>-0.761047162504672</v>
      </c>
      <c r="AR2843" s="51" t="n">
        <v>-0.1326479439995743</v>
      </c>
      <c r="AS2843" s="51" t="n">
        <v>0.2217699272024275</v>
      </c>
      <c r="AT2843" s="51" t="n">
        <v>-0.002737316037948294</v>
      </c>
      <c r="AU2843" s="51" t="n">
        <v>380.0004034564279</v>
      </c>
      <c r="AV2843" s="51" t="n">
        <v>900.0011095853627</v>
      </c>
      <c r="AW2843" s="51" t="n">
        <v>540.0002556388005</v>
      </c>
      <c r="AX2843" s="51" t="n">
        <v>75.00035120985861</v>
      </c>
      <c r="AY2843" s="51" t="n">
        <v>84.37674111932971</v>
      </c>
      <c r="AZ2843" s="51" t="n">
        <v>40.00000054814277</v>
      </c>
      <c r="BA2843" s="51" t="n">
        <v>8.000049013554502</v>
      </c>
      <c r="BB2843" s="51" t="n">
        <v>23.90631083224197</v>
      </c>
      <c r="BC2843" s="51" t="n">
        <v>15.00001661074769</v>
      </c>
      <c r="BD2843" s="51" t="n">
        <v>3.750066529856502</v>
      </c>
      <c r="BE2843" s="51" t="n">
        <v>4.687871159814571</v>
      </c>
      <c r="BF2843" s="51" t="n">
        <v>3.000001271430532</v>
      </c>
      <c r="BG2843" s="51" t="n">
        <v>6.000010256272615</v>
      </c>
      <c r="BH2843" s="51" t="n">
        <v>14.00006875577682</v>
      </c>
      <c r="BI2843" s="51" t="n">
        <v>5.500020988184822</v>
      </c>
      <c r="BJ2843" s="51" t="n">
        <v>0.7000142465144074</v>
      </c>
      <c r="BK2843" s="51" t="n">
        <v>0.4000331790199446</v>
      </c>
      <c r="BL2843" s="51" t="n">
        <v>0.02000000374391399</v>
      </c>
      <c r="BM2843" s="51" t="n">
        <v>0.1949164310016068</v>
      </c>
      <c r="BN2843" s="51" t="n">
        <v>0.01296144244157815</v>
      </c>
      <c r="BO2843" s="51" t="n">
        <v>0.9995738700211078</v>
      </c>
      <c r="BP2843" s="51" t="n">
        <v>0.1948138442276328</v>
      </c>
      <c r="BQ2843" s="51" t="n">
        <v>0.01223009569805784</v>
      </c>
      <c r="BR2843" s="51" t="n">
        <v>0.9996169233160772</v>
      </c>
      <c r="BS2843" s="51" t="n">
        <v>0.1025867739740116</v>
      </c>
      <c r="BT2843" s="51" t="n">
        <v>0.7313467435203156</v>
      </c>
      <c r="BU2843" s="51" t="n">
        <v>-0.04305329496945287</v>
      </c>
      <c r="BV2843" s="51" t="n">
        <v>0.7397605637365997</v>
      </c>
    </row>
    <row r="2844">
      <c r="A2844" s="49" t="n">
        <v>69.12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-1.72158283142</v>
      </c>
      <c r="F2844" s="49" t="n">
        <v>-1.5621334884805</v>
      </c>
      <c r="G2844" s="49" t="n">
        <v>-0.09093028199100001</v>
      </c>
      <c r="H2844" s="49" t="n">
        <v>-1.4825486683935</v>
      </c>
      <c r="I2844" s="49" t="n">
        <v>-6.155445945135999</v>
      </c>
      <c r="J2844" s="49" t="n">
        <v>1.5349325154183</v>
      </c>
      <c r="K2844" s="49" t="n">
        <v>-1.721727920904968</v>
      </c>
      <c r="L2844" s="49" t="n">
        <v>-1.561630215594166</v>
      </c>
      <c r="M2844" s="49" t="n">
        <v>-0.09053010605632435</v>
      </c>
      <c r="N2844" s="49" t="n">
        <v>-1.482147897757754</v>
      </c>
      <c r="O2844" s="49" t="n">
        <v>-6.155693198925011</v>
      </c>
      <c r="P2844" s="49" t="n">
        <v>1.534972491840402</v>
      </c>
      <c r="Q2844" s="49" t="n">
        <v>0.0001450894849679418</v>
      </c>
      <c r="R2844" s="49" t="n">
        <v>-0.0005032728863343383</v>
      </c>
      <c r="S2844" s="49" t="n">
        <v>-0.0004001759346756589</v>
      </c>
      <c r="T2844" s="49" t="n">
        <v>-0.0004007706357456176</v>
      </c>
      <c r="U2844" s="49" t="n">
        <v>0.0002472537890119142</v>
      </c>
      <c r="V2844" s="49" t="n">
        <v>-3.997642210218366e-05</v>
      </c>
      <c r="W2844" s="49" t="n">
        <v>0.05862393375000038</v>
      </c>
      <c r="X2844" s="49" t="n">
        <v>0.2323460227999997</v>
      </c>
      <c r="Y2844" s="49" t="n">
        <v>0.2514706359</v>
      </c>
      <c r="Z2844" s="49" t="n">
        <v>-0.01950308085999964</v>
      </c>
      <c r="AA2844" s="49" t="n">
        <v>-0.4315954580000009</v>
      </c>
      <c r="AB2844" s="49" t="n">
        <v>0.1131412938999999</v>
      </c>
      <c r="AC2844" s="49" t="n">
        <v>0.05934918393579892</v>
      </c>
      <c r="AD2844" s="49" t="n">
        <v>0.232560575213045</v>
      </c>
      <c r="AE2844" s="49" t="n">
        <v>0.2518144721772959</v>
      </c>
      <c r="AF2844" s="49" t="n">
        <v>-0.01864953347914062</v>
      </c>
      <c r="AG2844" s="49" t="n">
        <v>-0.4318528119720473</v>
      </c>
      <c r="AH2844" s="49" t="n">
        <v>0.113256278175661</v>
      </c>
      <c r="AI2844" s="49" t="n">
        <v>0.04916672549967116</v>
      </c>
      <c r="AJ2844" s="49" t="n">
        <v>-0.474071539892652</v>
      </c>
      <c r="AK2844" s="49" t="n">
        <v>-0.2263605836099255</v>
      </c>
      <c r="AL2844" s="49" t="n">
        <v>-0.03069074130693246</v>
      </c>
      <c r="AM2844" s="49" t="n">
        <v>0.01610392993205614</v>
      </c>
      <c r="AN2844" s="49" t="n">
        <v>-0.00291823088801143</v>
      </c>
      <c r="AO2844" s="49" t="n">
        <v>0.918233124024539</v>
      </c>
      <c r="AP2844" s="49" t="n">
        <v>-4.396332315157045</v>
      </c>
      <c r="AQ2844" s="49" t="n">
        <v>-0.8833078397607665</v>
      </c>
      <c r="AR2844" s="49" t="n">
        <v>-0.1505170675561823</v>
      </c>
      <c r="AS2844" s="49" t="n">
        <v>0.2300721279061879</v>
      </c>
      <c r="AT2844" s="49" t="n">
        <v>-0.002595645211391261</v>
      </c>
      <c r="AU2844" s="49" t="n">
        <v>380.0003994218636</v>
      </c>
      <c r="AV2844" s="49" t="n">
        <v>900.0010986091681</v>
      </c>
      <c r="AW2844" s="49" t="n">
        <v>540.0002530824124</v>
      </c>
      <c r="AX2844" s="49" t="n">
        <v>75.00034769776002</v>
      </c>
      <c r="AY2844" s="49" t="n">
        <v>84.37672370813641</v>
      </c>
      <c r="AZ2844" s="49" t="n">
        <v>40.00000054266135</v>
      </c>
      <c r="BA2844" s="49" t="n">
        <v>8.00004876848673</v>
      </c>
      <c r="BB2844" s="49" t="n">
        <v>23.90631052887537</v>
      </c>
      <c r="BC2844" s="49" t="n">
        <v>15.00001652769395</v>
      </c>
      <c r="BD2844" s="49" t="n">
        <v>3.75006619720722</v>
      </c>
      <c r="BE2844" s="49" t="n">
        <v>4.687869304015498</v>
      </c>
      <c r="BF2844" s="49" t="n">
        <v>3.000001265073379</v>
      </c>
      <c r="BG2844" s="49" t="n">
        <v>6.000010133197343</v>
      </c>
      <c r="BH2844" s="49" t="n">
        <v>14.0000679307075</v>
      </c>
      <c r="BI2844" s="49" t="n">
        <v>5.500020738602013</v>
      </c>
      <c r="BJ2844" s="49" t="n">
        <v>0.7000140755562345</v>
      </c>
      <c r="BK2844" s="49" t="n">
        <v>0.4000327822648271</v>
      </c>
      <c r="BL2844" s="49" t="n">
        <v>0.02000000369898702</v>
      </c>
      <c r="BM2844" s="49" t="n">
        <v>0.1943934543601171</v>
      </c>
      <c r="BN2844" s="49" t="n">
        <v>0.009374943070362326</v>
      </c>
      <c r="BO2844" s="49" t="n">
        <v>0.9997774467881575</v>
      </c>
      <c r="BP2844" s="49" t="n">
        <v>0.1942904990434529</v>
      </c>
      <c r="BQ2844" s="49" t="n">
        <v>0.008643639619925916</v>
      </c>
      <c r="BR2844" s="49" t="n">
        <v>0.9998172093181676</v>
      </c>
      <c r="BS2844" s="49" t="n">
        <v>0.1029553166642105</v>
      </c>
      <c r="BT2844" s="49" t="n">
        <v>0.7313034504364095</v>
      </c>
      <c r="BU2844" s="49" t="n">
        <v>-0.03976253001014562</v>
      </c>
      <c r="BV2844" s="49" t="n">
        <v>0.739584743381334</v>
      </c>
    </row>
    <row r="2845">
      <c r="A2845" s="51" t="n">
        <v>69.13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-1.72100755744</v>
      </c>
      <c r="F2845" s="51" t="n">
        <v>-1.559853070208</v>
      </c>
      <c r="G2845" s="51" t="n">
        <v>-0.08846218684799999</v>
      </c>
      <c r="H2845" s="51" t="n">
        <v>-1.4827400486656</v>
      </c>
      <c r="I2845" s="51" t="n">
        <v>-6.159681914751999</v>
      </c>
      <c r="J2845" s="51" t="n">
        <v>1.5360427507456</v>
      </c>
      <c r="K2845" s="51" t="n">
        <v>-1.721147629943754</v>
      </c>
      <c r="L2845" s="51" t="n">
        <v>-1.559354810199407</v>
      </c>
      <c r="M2845" s="51" t="n">
        <v>-0.08806612112292814</v>
      </c>
      <c r="N2845" s="51" t="n">
        <v>-1.482333736335757</v>
      </c>
      <c r="O2845" s="51" t="n">
        <v>-6.159920541648723</v>
      </c>
      <c r="P2845" s="51" t="n">
        <v>1.536082482218514</v>
      </c>
      <c r="Q2845" s="51" t="n">
        <v>0.0001400725037541406</v>
      </c>
      <c r="R2845" s="51" t="n">
        <v>-0.0004982600085936539</v>
      </c>
      <c r="S2845" s="51" t="n">
        <v>-0.0003960657250718508</v>
      </c>
      <c r="T2845" s="51" t="n">
        <v>-0.000406312329842784</v>
      </c>
      <c r="U2845" s="51" t="n">
        <v>0.0002386268967233818</v>
      </c>
      <c r="V2845" s="51" t="n">
        <v>-3.973147291436163e-05</v>
      </c>
      <c r="W2845" s="51" t="n">
        <v>0.05642994000000195</v>
      </c>
      <c r="X2845" s="51" t="n">
        <v>0.2237378703999989</v>
      </c>
      <c r="Y2845" s="51" t="n">
        <v>0.2421484032</v>
      </c>
      <c r="Z2845" s="51" t="n">
        <v>-0.01877264287999882</v>
      </c>
      <c r="AA2845" s="51" t="n">
        <v>-0.4155986080000033</v>
      </c>
      <c r="AB2845" s="51" t="n">
        <v>0.1089038543999996</v>
      </c>
      <c r="AC2845" s="51" t="n">
        <v>0.05717671111717434</v>
      </c>
      <c r="AD2845" s="51" t="n">
        <v>0.2235033069492844</v>
      </c>
      <c r="AE2845" s="51" t="n">
        <v>0.2419154649597623</v>
      </c>
      <c r="AF2845" s="51" t="n">
        <v>-0.01826297401206027</v>
      </c>
      <c r="AG2845" s="51" t="n">
        <v>-0.4155067978034298</v>
      </c>
      <c r="AH2845" s="51" t="n">
        <v>0.1096760211717916</v>
      </c>
      <c r="AI2845" s="51" t="n">
        <v>0.04689144170207481</v>
      </c>
      <c r="AJ2845" s="51" t="n">
        <v>-0.4633978704095243</v>
      </c>
      <c r="AK2845" s="51" t="n">
        <v>-0.2209797019432913</v>
      </c>
      <c r="AL2845" s="51" t="n">
        <v>-0.0310574273085068</v>
      </c>
      <c r="AM2845" s="51" t="n">
        <v>0.01520656511606312</v>
      </c>
      <c r="AN2845" s="51" t="n">
        <v>-0.002919117436170141</v>
      </c>
      <c r="AO2845" s="51" t="n">
        <v>0.9169685242578983</v>
      </c>
      <c r="AP2845" s="51" t="n">
        <v>-4.59971605154363</v>
      </c>
      <c r="AQ2845" s="51" t="n">
        <v>-0.9913204584922412</v>
      </c>
      <c r="AR2845" s="51" t="n">
        <v>-0.1685183402808871</v>
      </c>
      <c r="AS2845" s="51" t="n">
        <v>0.2368107050561234</v>
      </c>
      <c r="AT2845" s="51" t="n">
        <v>-0.002764204377789782</v>
      </c>
      <c r="AU2845" s="51" t="n">
        <v>380.000395427645</v>
      </c>
      <c r="AV2845" s="51" t="n">
        <v>900.0010877002013</v>
      </c>
      <c r="AW2845" s="51" t="n">
        <v>540.0002505515884</v>
      </c>
      <c r="AX2845" s="51" t="n">
        <v>75.00034422078242</v>
      </c>
      <c r="AY2845" s="51" t="n">
        <v>84.37670647105504</v>
      </c>
      <c r="AZ2845" s="51" t="n">
        <v>40.00000053723473</v>
      </c>
      <c r="BA2845" s="51" t="n">
        <v>8.000048524644296</v>
      </c>
      <c r="BB2845" s="51" t="n">
        <v>23.90631022674315</v>
      </c>
      <c r="BC2845" s="51" t="n">
        <v>15.00001644505548</v>
      </c>
      <c r="BD2845" s="51" t="n">
        <v>3.750065866221184</v>
      </c>
      <c r="BE2845" s="51" t="n">
        <v>4.687867457495421</v>
      </c>
      <c r="BF2845" s="51" t="n">
        <v>3.000001258748012</v>
      </c>
      <c r="BG2845" s="51" t="n">
        <v>6.000010011598976</v>
      </c>
      <c r="BH2845" s="51" t="n">
        <v>14.00006711553901</v>
      </c>
      <c r="BI2845" s="51" t="n">
        <v>5.500020489738788</v>
      </c>
      <c r="BJ2845" s="51" t="n">
        <v>0.7000139066495596</v>
      </c>
      <c r="BK2845" s="51" t="n">
        <v>0.4000323888776492</v>
      </c>
      <c r="BL2845" s="51" t="n">
        <v>0.02000000365459918</v>
      </c>
      <c r="BM2845" s="51" t="n">
        <v>0.1938919845155043</v>
      </c>
      <c r="BN2845" s="51" t="n">
        <v>0.005917451990705355</v>
      </c>
      <c r="BO2845" s="51" t="n">
        <v>0.9999571673525317</v>
      </c>
      <c r="BP2845" s="51" t="n">
        <v>0.1937897164872505</v>
      </c>
      <c r="BQ2845" s="51" t="n">
        <v>0.005193637161699511</v>
      </c>
      <c r="BR2845" s="51" t="n">
        <v>0.9999933850150577</v>
      </c>
      <c r="BS2845" s="51" t="n">
        <v>0.1022680282537491</v>
      </c>
      <c r="BT2845" s="51" t="n">
        <v>0.7238148290058446</v>
      </c>
      <c r="BU2845" s="51" t="n">
        <v>-0.03621766252603908</v>
      </c>
      <c r="BV2845" s="51" t="n">
        <v>0.7319005228653137</v>
      </c>
    </row>
    <row r="2846">
      <c r="A2846" s="49" t="n">
        <v>69.14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-1.720454236185</v>
      </c>
      <c r="F2846" s="49" t="n">
        <v>-1.5576587301405</v>
      </c>
      <c r="G2846" s="49" t="n">
        <v>-0.086087313905</v>
      </c>
      <c r="H2846" s="49" t="n">
        <v>-1.4829241199747</v>
      </c>
      <c r="I2846" s="49" t="n">
        <v>-6.163757917848</v>
      </c>
      <c r="J2846" s="49" t="n">
        <v>1.5371105851419</v>
      </c>
      <c r="K2846" s="49" t="n">
        <v>-1.720590017952175</v>
      </c>
      <c r="L2846" s="49" t="n">
        <v>-1.557170416258114</v>
      </c>
      <c r="M2846" s="49" t="n">
        <v>-0.08569957890741552</v>
      </c>
      <c r="N2846" s="49" t="n">
        <v>-1.482523177704386</v>
      </c>
      <c r="O2846" s="49" t="n">
        <v>-6.163987538741267</v>
      </c>
      <c r="P2846" s="49" t="n">
        <v>1.537153225525498</v>
      </c>
      <c r="Q2846" s="49" t="n">
        <v>0.0001357817671754358</v>
      </c>
      <c r="R2846" s="49" t="n">
        <v>-0.0004883138823861266</v>
      </c>
      <c r="S2846" s="49" t="n">
        <v>-0.0003877349975844879</v>
      </c>
      <c r="T2846" s="49" t="n">
        <v>-0.0004009422703139531</v>
      </c>
      <c r="U2846" s="49" t="n">
        <v>0.0002296208932675015</v>
      </c>
      <c r="V2846" s="49" t="n">
        <v>-4.264038359824696e-05</v>
      </c>
      <c r="W2846" s="49" t="n">
        <v>0.05423478375000551</v>
      </c>
      <c r="X2846" s="49" t="n">
        <v>0.2151300215999981</v>
      </c>
      <c r="Y2846" s="49" t="n">
        <v>0.2328261783</v>
      </c>
      <c r="Z2846" s="49" t="n">
        <v>-0.01804178861999807</v>
      </c>
      <c r="AA2846" s="49" t="n">
        <v>-0.3996019380000068</v>
      </c>
      <c r="AB2846" s="49" t="n">
        <v>0.1046640118999998</v>
      </c>
      <c r="AC2846" s="49" t="n">
        <v>0.05482385009571687</v>
      </c>
      <c r="AD2846" s="49" t="n">
        <v>0.2143639362858162</v>
      </c>
      <c r="AE2846" s="49" t="n">
        <v>0.232298472548607</v>
      </c>
      <c r="AF2846" s="49" t="n">
        <v>-0.01924642940768713</v>
      </c>
      <c r="AG2846" s="49" t="n">
        <v>-0.3997164771663566</v>
      </c>
      <c r="AH2846" s="49" t="n">
        <v>0.1056612047731853</v>
      </c>
      <c r="AI2846" s="49" t="n">
        <v>0.0459576130839601</v>
      </c>
      <c r="AJ2846" s="49" t="n">
        <v>-0.4473495585410666</v>
      </c>
      <c r="AK2846" s="49" t="n">
        <v>-0.2146039347144954</v>
      </c>
      <c r="AL2846" s="49" t="n">
        <v>-0.02969271498734669</v>
      </c>
      <c r="AM2846" s="49" t="n">
        <v>0.01448829490934036</v>
      </c>
      <c r="AN2846" s="49" t="n">
        <v>-0.003042233889263606</v>
      </c>
      <c r="AO2846" s="49" t="n">
        <v>0.9164730861602871</v>
      </c>
      <c r="AP2846" s="49" t="n">
        <v>-4.793635856721265</v>
      </c>
      <c r="AQ2846" s="49" t="n">
        <v>-1.092840043201483</v>
      </c>
      <c r="AR2846" s="49" t="n">
        <v>-0.1854409744235332</v>
      </c>
      <c r="AS2846" s="49" t="n">
        <v>0.2430921008311182</v>
      </c>
      <c r="AT2846" s="49" t="n">
        <v>-0.002929695495495836</v>
      </c>
      <c r="AU2846" s="49" t="n">
        <v>380.0003914733686</v>
      </c>
      <c r="AV2846" s="49" t="n">
        <v>900.0010768231992</v>
      </c>
      <c r="AW2846" s="49" t="n">
        <v>540.0002480460724</v>
      </c>
      <c r="AX2846" s="49" t="n">
        <v>75.0003407785746</v>
      </c>
      <c r="AY2846" s="49" t="n">
        <v>84.3766894063445</v>
      </c>
      <c r="AZ2846" s="49" t="n">
        <v>40.00000053186238</v>
      </c>
      <c r="BA2846" s="49" t="n">
        <v>8.000048282021075</v>
      </c>
      <c r="BB2846" s="49" t="n">
        <v>23.90630992560943</v>
      </c>
      <c r="BC2846" s="49" t="n">
        <v>15.0000163628302</v>
      </c>
      <c r="BD2846" s="49" t="n">
        <v>3.750065536890078</v>
      </c>
      <c r="BE2846" s="49" t="n">
        <v>4.687865620207944</v>
      </c>
      <c r="BF2846" s="49" t="n">
        <v>3.000001252454272</v>
      </c>
      <c r="BG2846" s="49" t="n">
        <v>6.000009891459788</v>
      </c>
      <c r="BH2846" s="49" t="n">
        <v>14.00006631015254</v>
      </c>
      <c r="BI2846" s="49" t="n">
        <v>5.500020243861923</v>
      </c>
      <c r="BJ2846" s="49" t="n">
        <v>0.7000137397697649</v>
      </c>
      <c r="BK2846" s="49" t="n">
        <v>0.4000320002111174</v>
      </c>
      <c r="BL2846" s="49" t="n">
        <v>0.02000000361074399</v>
      </c>
      <c r="BM2846" s="49" t="n">
        <v>0.1934117550173285</v>
      </c>
      <c r="BN2846" s="49" t="n">
        <v>0.002589182173378463</v>
      </c>
      <c r="BO2846" s="49" t="n">
        <v>1.000114854967597</v>
      </c>
      <c r="BP2846" s="49" t="n">
        <v>0.1933113499357711</v>
      </c>
      <c r="BQ2846" s="49" t="n">
        <v>0.001880261556037147</v>
      </c>
      <c r="BR2846" s="49" t="n">
        <v>1.000147308636137</v>
      </c>
      <c r="BS2846" s="49" t="n">
        <v>0.1004050815573976</v>
      </c>
      <c r="BT2846" s="49" t="n">
        <v>0.7089206173413162</v>
      </c>
      <c r="BU2846" s="49" t="n">
        <v>-0.03245366853965592</v>
      </c>
      <c r="BV2846" s="49" t="n">
        <v>0.7167306765416298</v>
      </c>
    </row>
    <row r="2847">
      <c r="A2847" s="51" t="n">
        <v>69.15000000000001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-1.71992284208</v>
      </c>
      <c r="F2847" s="51" t="n">
        <v>-1.555550474848</v>
      </c>
      <c r="G2847" s="51" t="n">
        <v>-0.08380566355199998</v>
      </c>
      <c r="H2847" s="51" t="n">
        <v>-1.4831008915008</v>
      </c>
      <c r="I2847" s="51" t="n">
        <v>-6.167673950463999</v>
      </c>
      <c r="J2847" s="51" t="n">
        <v>1.5381360720192</v>
      </c>
      <c r="K2847" s="51" t="n">
        <v>-1.720054459156483</v>
      </c>
      <c r="L2847" s="51" t="n">
        <v>-1.555076517110294</v>
      </c>
      <c r="M2847" s="51" t="n">
        <v>-0.08343116633402348</v>
      </c>
      <c r="N2847" s="51" t="n">
        <v>-1.482716823490518</v>
      </c>
      <c r="O2847" s="51" t="n">
        <v>-6.167897715038626</v>
      </c>
      <c r="P2847" s="51" t="n">
        <v>1.538178065515494</v>
      </c>
      <c r="Q2847" s="51" t="n">
        <v>0.00013161707648357</v>
      </c>
      <c r="R2847" s="51" t="n">
        <v>-0.0004739577377064208</v>
      </c>
      <c r="S2847" s="51" t="n">
        <v>-0.0003744972179764994</v>
      </c>
      <c r="T2847" s="51" t="n">
        <v>-0.0003840680102815686</v>
      </c>
      <c r="U2847" s="51" t="n">
        <v>0.0002237645746268058</v>
      </c>
      <c r="V2847" s="51" t="n">
        <v>-4.199349629385729e-05</v>
      </c>
      <c r="W2847" s="51" t="n">
        <v>0.05204544000001209</v>
      </c>
      <c r="X2847" s="51" t="n">
        <v>0.2065206751999976</v>
      </c>
      <c r="Y2847" s="51" t="n">
        <v>0.2235038736</v>
      </c>
      <c r="Z2847" s="51" t="n">
        <v>-0.01731301983999806</v>
      </c>
      <c r="AA2847" s="51" t="n">
        <v>-0.383604368000011</v>
      </c>
      <c r="AB2847" s="51" t="n">
        <v>0.1004362864000008</v>
      </c>
      <c r="AC2847" s="51" t="n">
        <v>0.05272786452521251</v>
      </c>
      <c r="AD2847" s="51" t="n">
        <v>0.2053828460919435</v>
      </c>
      <c r="AE2847" s="51" t="n">
        <v>0.2223371665092207</v>
      </c>
      <c r="AF2847" s="51" t="n">
        <v>-0.01928162634904293</v>
      </c>
      <c r="AG2847" s="51" t="n">
        <v>-0.3841295803985507</v>
      </c>
      <c r="AH2847" s="51" t="n">
        <v>0.100944143161532</v>
      </c>
      <c r="AI2847" s="51" t="n">
        <v>0.0440700742584512</v>
      </c>
      <c r="AJ2847" s="51" t="n">
        <v>-0.4289433520741722</v>
      </c>
      <c r="AK2847" s="51" t="n">
        <v>-0.2043072905201802</v>
      </c>
      <c r="AL2847" s="51" t="n">
        <v>-0.02781991932444731</v>
      </c>
      <c r="AM2847" s="51" t="n">
        <v>0.01414272888706862</v>
      </c>
      <c r="AN2847" s="51" t="n">
        <v>-0.003010829571705466</v>
      </c>
      <c r="AO2847" s="51" t="n">
        <v>0.9174267036807987</v>
      </c>
      <c r="AP2847" s="51" t="n">
        <v>-4.976013763515228</v>
      </c>
      <c r="AQ2847" s="51" t="n">
        <v>-1.190000905775146</v>
      </c>
      <c r="AR2847" s="51" t="n">
        <v>-0.2002034402594817</v>
      </c>
      <c r="AS2847" s="51" t="n">
        <v>0.249369612601172</v>
      </c>
      <c r="AT2847" s="51" t="n">
        <v>-0.002863517018358574</v>
      </c>
      <c r="AU2847" s="51" t="n">
        <v>380.0003875586349</v>
      </c>
      <c r="AV2847" s="51" t="n">
        <v>900.0010660549673</v>
      </c>
      <c r="AW2847" s="51" t="n">
        <v>540.0002455656117</v>
      </c>
      <c r="AX2847" s="51" t="n">
        <v>75.00033737078886</v>
      </c>
      <c r="AY2847" s="51" t="n">
        <v>84.37667251228105</v>
      </c>
      <c r="AZ2847" s="51" t="n">
        <v>40.00000052654376</v>
      </c>
      <c r="BA2847" s="51" t="n">
        <v>8.000048040610968</v>
      </c>
      <c r="BB2847" s="51" t="n">
        <v>23.90630962598139</v>
      </c>
      <c r="BC2847" s="51" t="n">
        <v>15.00001628101605</v>
      </c>
      <c r="BD2847" s="51" t="n">
        <v>3.750065209205628</v>
      </c>
      <c r="BE2847" s="51" t="n">
        <v>4.687863792106905</v>
      </c>
      <c r="BF2847" s="51" t="n">
        <v>3.000001246192001</v>
      </c>
      <c r="BG2847" s="51" t="n">
        <v>6.000009772762271</v>
      </c>
      <c r="BH2847" s="51" t="n">
        <v>14.00006551443071</v>
      </c>
      <c r="BI2847" s="51" t="n">
        <v>5.50002000093558</v>
      </c>
      <c r="BJ2847" s="51" t="n">
        <v>0.7000135748925277</v>
      </c>
      <c r="BK2847" s="51" t="n">
        <v>0.400031616208584</v>
      </c>
      <c r="BL2847" s="51" t="n">
        <v>0.02000000356741506</v>
      </c>
      <c r="BM2847" s="51" t="n">
        <v>0.1929525096810579</v>
      </c>
      <c r="BN2847" s="51" t="n">
        <v>-0.0006096372491606653</v>
      </c>
      <c r="BO2847" s="51" t="n">
        <v>1.000252264504558</v>
      </c>
      <c r="BP2847" s="51" t="n">
        <v>0.1928551010749651</v>
      </c>
      <c r="BQ2847" s="51" t="n">
        <v>-0.001296512820262015</v>
      </c>
      <c r="BR2847" s="51" t="n">
        <v>1.000280816427842</v>
      </c>
      <c r="BS2847" s="51" t="n">
        <v>0.0974086060928081</v>
      </c>
      <c r="BT2847" s="51" t="n">
        <v>0.6868755711013498</v>
      </c>
      <c r="BU2847" s="51" t="n">
        <v>-0.02855192328410361</v>
      </c>
      <c r="BV2847" s="51" t="n">
        <v>0.6943354369755086</v>
      </c>
    </row>
    <row r="2848">
      <c r="A2848" s="49" t="n">
        <v>69.16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-1.71941329375</v>
      </c>
      <c r="F2848" s="49" t="n">
        <v>-1.5535283253125</v>
      </c>
      <c r="G2848" s="49" t="n">
        <v>-0.081617236875</v>
      </c>
      <c r="H2848" s="49" t="n">
        <v>-1.4832703924375</v>
      </c>
      <c r="I2848" s="49" t="n">
        <v>-6.17143</v>
      </c>
      <c r="J2848" s="49" t="n">
        <v>1.5391193809375</v>
      </c>
      <c r="K2848" s="49" t="n">
        <v>-1.719540182343282</v>
      </c>
      <c r="L2848" s="49" t="n">
        <v>-1.55307266833129</v>
      </c>
      <c r="M2848" s="49" t="n">
        <v>-0.08126172502174776</v>
      </c>
      <c r="N2848" s="49" t="n">
        <v>-1.482907406370652</v>
      </c>
      <c r="O2848" s="49" t="n">
        <v>-6.17164849414493</v>
      </c>
      <c r="P2848" s="49" t="n">
        <v>1.539157908206635</v>
      </c>
      <c r="Q2848" s="49" t="n">
        <v>0.0001268885932819153</v>
      </c>
      <c r="R2848" s="49" t="n">
        <v>-0.0004556569812101952</v>
      </c>
      <c r="S2848" s="49" t="n">
        <v>-0.0003555118532522356</v>
      </c>
      <c r="T2848" s="49" t="n">
        <v>-0.0003629860668479257</v>
      </c>
      <c r="U2848" s="49" t="n">
        <v>0.0002184941449296929</v>
      </c>
      <c r="V2848" s="49" t="n">
        <v>-3.852726913478044e-05</v>
      </c>
      <c r="W2848" s="49" t="n">
        <v>0.04986609375002286</v>
      </c>
      <c r="X2848" s="49" t="n">
        <v>0.1979087499999978</v>
      </c>
      <c r="Y2848" s="49" t="n">
        <v>0.2141814375000001</v>
      </c>
      <c r="Z2848" s="49" t="n">
        <v>-0.01658783749999961</v>
      </c>
      <c r="AA2848" s="49" t="n">
        <v>-0.3676052500000151</v>
      </c>
      <c r="AB2848" s="49" t="n">
        <v>0.09622938750000329</v>
      </c>
      <c r="AC2848" s="49" t="n">
        <v>0.05056755177248373</v>
      </c>
      <c r="AD2848" s="49" t="n">
        <v>0.1963560788716169</v>
      </c>
      <c r="AE2848" s="49" t="n">
        <v>0.2124930563077488</v>
      </c>
      <c r="AF2848" s="49" t="n">
        <v>-0.01870832291646719</v>
      </c>
      <c r="AG2848" s="49" t="n">
        <v>-0.3679032626707963</v>
      </c>
      <c r="AH2848" s="49" t="n">
        <v>0.09651750590032079</v>
      </c>
      <c r="AI2848" s="49" t="n">
        <v>0.04212967245926208</v>
      </c>
      <c r="AJ2848" s="49" t="n">
        <v>-0.4068147761527283</v>
      </c>
      <c r="AK2848" s="49" t="n">
        <v>-0.191173474674854</v>
      </c>
      <c r="AL2848" s="49" t="n">
        <v>-0.02604486977525361</v>
      </c>
      <c r="AM2848" s="49" t="n">
        <v>0.01366234445923092</v>
      </c>
      <c r="AN2848" s="49" t="n">
        <v>-0.002868471447418511</v>
      </c>
      <c r="AO2848" s="49" t="n">
        <v>0.9174582241476685</v>
      </c>
      <c r="AP2848" s="49" t="n">
        <v>-5.149301348322457</v>
      </c>
      <c r="AQ2848" s="49" t="n">
        <v>-1.279689747942131</v>
      </c>
      <c r="AR2848" s="49" t="n">
        <v>-0.2139622058106962</v>
      </c>
      <c r="AS2848" s="49" t="n">
        <v>0.2557285546269555</v>
      </c>
      <c r="AT2848" s="49" t="n">
        <v>-0.002779016193960498</v>
      </c>
      <c r="AU2848" s="49" t="n">
        <v>380.0003836830485</v>
      </c>
      <c r="AV2848" s="49" t="n">
        <v>900.0010553944176</v>
      </c>
      <c r="AW2848" s="49" t="n">
        <v>540.0002431099556</v>
      </c>
      <c r="AX2848" s="49" t="n">
        <v>75.00033399708097</v>
      </c>
      <c r="AY2848" s="49" t="n">
        <v>84.37665578715824</v>
      </c>
      <c r="AZ2848" s="49" t="n">
        <v>40.00000052127832</v>
      </c>
      <c r="BA2848" s="49" t="n">
        <v>8.000047800407913</v>
      </c>
      <c r="BB2848" s="49" t="n">
        <v>23.90630932785148</v>
      </c>
      <c r="BC2848" s="49" t="n">
        <v>15.00001619961097</v>
      </c>
      <c r="BD2848" s="49" t="n">
        <v>3.7500648831596</v>
      </c>
      <c r="BE2848" s="49" t="n">
        <v>4.68786197314637</v>
      </c>
      <c r="BF2848" s="49" t="n">
        <v>3.000001239961041</v>
      </c>
      <c r="BG2848" s="49" t="n">
        <v>6.000009655489123</v>
      </c>
      <c r="BH2848" s="49" t="n">
        <v>14.0000647289331</v>
      </c>
      <c r="BI2848" s="49" t="n">
        <v>5.500019761022116</v>
      </c>
      <c r="BJ2848" s="49" t="n">
        <v>0.7000134238572746</v>
      </c>
      <c r="BK2848" s="49" t="n">
        <v>0.400031236814081</v>
      </c>
      <c r="BL2848" s="49" t="n">
        <v>0.02000000352460608</v>
      </c>
      <c r="BM2848" s="49" t="n">
        <v>0.1925140029851548</v>
      </c>
      <c r="BN2848" s="49" t="n">
        <v>-0.003678772779587556</v>
      </c>
      <c r="BO2848" s="49" t="n">
        <v>1.000371082925205</v>
      </c>
      <c r="BP2848" s="49" t="n">
        <v>0.1924206144549631</v>
      </c>
      <c r="BQ2848" s="49" t="n">
        <v>-0.00433680497637574</v>
      </c>
      <c r="BR2848" s="49" t="n">
        <v>1.000395724665238</v>
      </c>
      <c r="BS2848" s="49" t="n">
        <v>0.09338853019169591</v>
      </c>
      <c r="BT2848" s="49" t="n">
        <v>0.6580321967881845</v>
      </c>
      <c r="BU2848" s="49" t="n">
        <v>-0.02464174003335984</v>
      </c>
      <c r="BV2848" s="49" t="n">
        <v>0.6650827053330443</v>
      </c>
    </row>
    <row r="2849">
      <c r="A2849" s="51" t="n">
        <v>69.17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-1.718925481919999</v>
      </c>
      <c r="F2849" s="51" t="n">
        <v>-1.551592309728</v>
      </c>
      <c r="G2849" s="51" t="n">
        <v>-0.07952203529599999</v>
      </c>
      <c r="H2849" s="51" t="n">
        <v>-1.483432661984</v>
      </c>
      <c r="I2849" s="51" t="n">
        <v>-6.175026049536</v>
      </c>
      <c r="J2849" s="51" t="n">
        <v>1.5400607395008</v>
      </c>
      <c r="K2849" s="51" t="n">
        <v>-1.719048020123152</v>
      </c>
      <c r="L2849" s="51" t="n">
        <v>-1.551159650571947</v>
      </c>
      <c r="M2849" s="51" t="n">
        <v>-0.07918893757254386</v>
      </c>
      <c r="N2849" s="51" t="n">
        <v>-1.483092411205071</v>
      </c>
      <c r="O2849" s="51" t="n">
        <v>-6.175234093411745</v>
      </c>
      <c r="P2849" s="51" t="n">
        <v>1.540096264216839</v>
      </c>
      <c r="Q2849" s="51" t="n">
        <v>0.0001225382031522226</v>
      </c>
      <c r="R2849" s="51" t="n">
        <v>-0.0004326591560532833</v>
      </c>
      <c r="S2849" s="51" t="n">
        <v>-0.0003330977234561328</v>
      </c>
      <c r="T2849" s="51" t="n">
        <v>-0.0003402507789285192</v>
      </c>
      <c r="U2849" s="51" t="n">
        <v>0.0002080438757445791</v>
      </c>
      <c r="V2849" s="51" t="n">
        <v>-3.552471603840424e-05</v>
      </c>
      <c r="W2849" s="51" t="n">
        <v>0.04769814000003923</v>
      </c>
      <c r="X2849" s="51" t="n">
        <v>0.1892938847999995</v>
      </c>
      <c r="Y2849" s="51" t="n">
        <v>0.2048588544000003</v>
      </c>
      <c r="Z2849" s="51" t="n">
        <v>-0.01586674176000372</v>
      </c>
      <c r="AA2849" s="51" t="n">
        <v>-0.3516043680000184</v>
      </c>
      <c r="AB2849" s="51" t="n">
        <v>0.09204621440000813</v>
      </c>
      <c r="AC2849" s="51" t="n">
        <v>0.04830875679717575</v>
      </c>
      <c r="AD2849" s="51" t="n">
        <v>0.1872252656524142</v>
      </c>
      <c r="AE2849" s="51" t="n">
        <v>0.2029720491273266</v>
      </c>
      <c r="AF2849" s="51" t="n">
        <v>-0.01815997602830076</v>
      </c>
      <c r="AG2849" s="51" t="n">
        <v>-0.3511440372995712</v>
      </c>
      <c r="AH2849" s="51" t="n">
        <v>0.09245343172554714</v>
      </c>
      <c r="AI2849" s="51" t="n">
        <v>0.04089415458076248</v>
      </c>
      <c r="AJ2849" s="51" t="n">
        <v>-0.3792828474883015</v>
      </c>
      <c r="AK2849" s="51" t="n">
        <v>-0.1776664175988842</v>
      </c>
      <c r="AL2849" s="51" t="n">
        <v>-0.02421454587200024</v>
      </c>
      <c r="AM2849" s="51" t="n">
        <v>0.01253752952220207</v>
      </c>
      <c r="AN2849" s="51" t="n">
        <v>-0.002750393975127849</v>
      </c>
      <c r="AO2849" s="51" t="n">
        <v>0.9173642767307465</v>
      </c>
      <c r="AP2849" s="51" t="n">
        <v>-5.311582467930428</v>
      </c>
      <c r="AQ2849" s="51" t="n">
        <v>-1.362777618010916</v>
      </c>
      <c r="AR2849" s="51" t="n">
        <v>-0.2272269761171515</v>
      </c>
      <c r="AS2849" s="51" t="n">
        <v>0.2616481222073877</v>
      </c>
      <c r="AT2849" s="51" t="n">
        <v>-0.002752198098620073</v>
      </c>
      <c r="AU2849" s="51" t="n">
        <v>380.000379846218</v>
      </c>
      <c r="AV2849" s="51" t="n">
        <v>900.0010448404734</v>
      </c>
      <c r="AW2849" s="51" t="n">
        <v>540.000240678856</v>
      </c>
      <c r="AX2849" s="51" t="n">
        <v>75.00033065711017</v>
      </c>
      <c r="AY2849" s="51" t="n">
        <v>84.37663922928665</v>
      </c>
      <c r="AZ2849" s="51" t="n">
        <v>40.00000051606554</v>
      </c>
      <c r="BA2849" s="51" t="n">
        <v>8.000047561405873</v>
      </c>
      <c r="BB2849" s="51" t="n">
        <v>23.90630903121222</v>
      </c>
      <c r="BC2849" s="51" t="n">
        <v>15.00001611861292</v>
      </c>
      <c r="BD2849" s="51" t="n">
        <v>3.750064558743802</v>
      </c>
      <c r="BE2849" s="51" t="n">
        <v>4.687860163280638</v>
      </c>
      <c r="BF2849" s="51" t="n">
        <v>3.000001233761235</v>
      </c>
      <c r="BG2849" s="51" t="n">
        <v>6.000009539623253</v>
      </c>
      <c r="BH2849" s="51" t="n">
        <v>14.00006403800055</v>
      </c>
      <c r="BI2849" s="51" t="n">
        <v>5.500019575261833</v>
      </c>
      <c r="BJ2849" s="51" t="n">
        <v>0.7000132858375845</v>
      </c>
      <c r="BK2849" s="51" t="n">
        <v>0.4000308619723121</v>
      </c>
      <c r="BL2849" s="51" t="n">
        <v>0.02000000348231081</v>
      </c>
      <c r="BM2849" s="51" t="n">
        <v>0.1920959998123313</v>
      </c>
      <c r="BN2849" s="51" t="n">
        <v>-0.006617998337498234</v>
      </c>
      <c r="BO2849" s="51" t="n">
        <v>1.000472929541188</v>
      </c>
      <c r="BP2849" s="51" t="n">
        <v>0.1920075602977199</v>
      </c>
      <c r="BQ2849" s="51" t="n">
        <v>-0.007240771725778099</v>
      </c>
      <c r="BR2849" s="51" t="n">
        <v>1.000493804889018</v>
      </c>
      <c r="BS2849" s="51" t="n">
        <v>0.08843951461146027</v>
      </c>
      <c r="BT2849" s="51" t="n">
        <v>0.6227733882798649</v>
      </c>
      <c r="BU2849" s="51" t="n">
        <v>-0.02087534783035139</v>
      </c>
      <c r="BV2849" s="51" t="n">
        <v>0.6293679536180184</v>
      </c>
    </row>
    <row r="2850">
      <c r="A2850" s="49" t="n">
        <v>69.18000000000001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-1.718459297314999</v>
      </c>
      <c r="F2850" s="49" t="n">
        <v>-1.5497424563005</v>
      </c>
      <c r="G2850" s="49" t="n">
        <v>-0.07752006021299998</v>
      </c>
      <c r="H2850" s="49" t="n">
        <v>-1.4835877393371</v>
      </c>
      <c r="I2850" s="49" t="n">
        <v>-6.178462082152</v>
      </c>
      <c r="J2850" s="49" t="n">
        <v>1.5409603752531</v>
      </c>
      <c r="K2850" s="49" t="n">
        <v>-1.718576800964918</v>
      </c>
      <c r="L2850" s="49" t="n">
        <v>-1.54933736447883</v>
      </c>
      <c r="M2850" s="49" t="n">
        <v>-0.07721178752752886</v>
      </c>
      <c r="N2850" s="49" t="n">
        <v>-1.48327088008838</v>
      </c>
      <c r="O2850" s="49" t="n">
        <v>-6.178654254114229</v>
      </c>
      <c r="P2850" s="49" t="n">
        <v>1.540993832862787</v>
      </c>
      <c r="Q2850" s="49" t="n">
        <v>0.0001175036499192483</v>
      </c>
      <c r="R2850" s="49" t="n">
        <v>-0.0004050918216702559</v>
      </c>
      <c r="S2850" s="49" t="n">
        <v>-0.0003082726854711226</v>
      </c>
      <c r="T2850" s="49" t="n">
        <v>-0.0003168592487203803</v>
      </c>
      <c r="U2850" s="49" t="n">
        <v>0.000192171962229537</v>
      </c>
      <c r="V2850" s="49" t="n">
        <v>-3.345760968720413e-05</v>
      </c>
      <c r="W2850" s="49" t="n">
        <v>0.0455401837500628</v>
      </c>
      <c r="X2850" s="49" t="n">
        <v>0.1806764384000032</v>
      </c>
      <c r="Y2850" s="49" t="n">
        <v>0.1955361447000005</v>
      </c>
      <c r="Z2850" s="49" t="n">
        <v>-0.01514923198001154</v>
      </c>
      <c r="AA2850" s="49" t="n">
        <v>-0.33560193800002</v>
      </c>
      <c r="AB2850" s="49" t="n">
        <v>0.08788385590001624</v>
      </c>
      <c r="AC2850" s="49" t="n">
        <v>0.04633851250376991</v>
      </c>
      <c r="AD2850" s="49" t="n">
        <v>0.1781955500405384</v>
      </c>
      <c r="AE2850" s="49" t="n">
        <v>0.1933779655467188</v>
      </c>
      <c r="AF2850" s="49" t="n">
        <v>-0.01744050298363565</v>
      </c>
      <c r="AG2850" s="49" t="n">
        <v>-0.3347662395051365</v>
      </c>
      <c r="AH2850" s="49" t="n">
        <v>0.0883859546376361</v>
      </c>
      <c r="AI2850" s="49" t="n">
        <v>0.03816540174493765</v>
      </c>
      <c r="AJ2850" s="49" t="n">
        <v>-0.3485683917511605</v>
      </c>
      <c r="AK2850" s="49" t="n">
        <v>-0.1628222628125307</v>
      </c>
      <c r="AL2850" s="49" t="n">
        <v>-0.02244607441779349</v>
      </c>
      <c r="AM2850" s="49" t="n">
        <v>0.01103700302643631</v>
      </c>
      <c r="AN2850" s="49" t="n">
        <v>-0.002670426738432627</v>
      </c>
      <c r="AO2850" s="49" t="n">
        <v>0.9177562175198213</v>
      </c>
      <c r="AP2850" s="49" t="n">
        <v>-5.460650259475011</v>
      </c>
      <c r="AQ2850" s="49" t="n">
        <v>-1.441455963635162</v>
      </c>
      <c r="AR2850" s="49" t="n">
        <v>-0.2398316529237954</v>
      </c>
      <c r="AS2850" s="49" t="n">
        <v>0.2666862674443318</v>
      </c>
      <c r="AT2850" s="49" t="n">
        <v>-0.002734425336362535</v>
      </c>
      <c r="AU2850" s="49" t="n">
        <v>380.0003760477559</v>
      </c>
      <c r="AV2850" s="49" t="n">
        <v>900.0010343920686</v>
      </c>
      <c r="AW2850" s="49" t="n">
        <v>540.0002382720675</v>
      </c>
      <c r="AX2850" s="49" t="n">
        <v>75.00032735053907</v>
      </c>
      <c r="AY2850" s="49" t="n">
        <v>84.37662283699379</v>
      </c>
      <c r="AZ2850" s="49" t="n">
        <v>40.00000051090488</v>
      </c>
      <c r="BA2850" s="49" t="n">
        <v>8.000047323598844</v>
      </c>
      <c r="BB2850" s="49" t="n">
        <v>23.90630873605616</v>
      </c>
      <c r="BC2850" s="49" t="n">
        <v>15.00001603801985</v>
      </c>
      <c r="BD2850" s="49" t="n">
        <v>3.750064235950083</v>
      </c>
      <c r="BE2850" s="49" t="n">
        <v>4.687858362464235</v>
      </c>
      <c r="BF2850" s="49" t="n">
        <v>3.000001227592429</v>
      </c>
      <c r="BG2850" s="49" t="n">
        <v>6.000009425147774</v>
      </c>
      <c r="BH2850" s="49" t="n">
        <v>14.0000636466315</v>
      </c>
      <c r="BI2850" s="49" t="n">
        <v>5.500019451910113</v>
      </c>
      <c r="BJ2850" s="49" t="n">
        <v>0.7000131589626252</v>
      </c>
      <c r="BK2850" s="49" t="n">
        <v>0.4000304916286443</v>
      </c>
      <c r="BL2850" s="49" t="n">
        <v>0.02000000344052308</v>
      </c>
      <c r="BM2850" s="49" t="n">
        <v>0.1916982746097154</v>
      </c>
      <c r="BN2850" s="49" t="n">
        <v>-0.009427107033589328</v>
      </c>
      <c r="BO2850" s="49" t="n">
        <v>1.00055935608575</v>
      </c>
      <c r="BP2850" s="49" t="n">
        <v>0.1916156123114258</v>
      </c>
      <c r="BQ2850" s="49" t="n">
        <v>-0.01000868086026296</v>
      </c>
      <c r="BR2850" s="49" t="n">
        <v>1.000576700481369</v>
      </c>
      <c r="BS2850" s="49" t="n">
        <v>0.08266229828954308</v>
      </c>
      <c r="BT2850" s="49" t="n">
        <v>0.5815738266736342</v>
      </c>
      <c r="BU2850" s="49" t="n">
        <v>-0.01734439561862366</v>
      </c>
      <c r="BV2850" s="49" t="n">
        <v>0.5876750798610564</v>
      </c>
    </row>
    <row r="2851">
      <c r="A2851" s="51" t="n">
        <v>69.19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-1.718014658559998</v>
      </c>
      <c r="F2851" s="51" t="n">
        <v>-1.547978786048</v>
      </c>
      <c r="G2851" s="51" t="n">
        <v>-0.07561131263999998</v>
      </c>
      <c r="H2851" s="51" t="n">
        <v>-1.4837356536832</v>
      </c>
      <c r="I2851" s="51" t="n">
        <v>-6.181738085248001</v>
      </c>
      <c r="J2851" s="51" t="n">
        <v>1.5418184575744</v>
      </c>
      <c r="K2851" s="51" t="n">
        <v>-1.718124316002777</v>
      </c>
      <c r="L2851" s="51" t="n">
        <v>-1.547605011326085</v>
      </c>
      <c r="M2851" s="51" t="n">
        <v>-0.07533045053979948</v>
      </c>
      <c r="N2851" s="51" t="n">
        <v>-1.483443447819803</v>
      </c>
      <c r="O2851" s="51" t="n">
        <v>-6.181913536582771</v>
      </c>
      <c r="P2851" s="51" t="n">
        <v>1.541850895278733</v>
      </c>
      <c r="Q2851" s="51" t="n">
        <v>0.0001096574427781327</v>
      </c>
      <c r="R2851" s="51" t="n">
        <v>-0.0003737747219152432</v>
      </c>
      <c r="S2851" s="51" t="n">
        <v>-0.0002808621002005074</v>
      </c>
      <c r="T2851" s="51" t="n">
        <v>-0.0002922058633967328</v>
      </c>
      <c r="U2851" s="51" t="n">
        <v>0.0001754513347700382</v>
      </c>
      <c r="V2851" s="51" t="n">
        <v>-3.243770433281057e-05</v>
      </c>
      <c r="W2851" s="51" t="n">
        <v>0.04338804000009535</v>
      </c>
      <c r="X2851" s="51" t="n">
        <v>0.1720574896000098</v>
      </c>
      <c r="Y2851" s="51" t="n">
        <v>0.1862133648000008</v>
      </c>
      <c r="Z2851" s="51" t="n">
        <v>-0.01443380672002436</v>
      </c>
      <c r="AA2851" s="51" t="n">
        <v>-0.3195986080000189</v>
      </c>
      <c r="AB2851" s="51" t="n">
        <v>0.0837335904000286</v>
      </c>
      <c r="AC2851" s="51" t="n">
        <v>0.04453395056631784</v>
      </c>
      <c r="AD2851" s="51" t="n">
        <v>0.1692288728307368</v>
      </c>
      <c r="AE2851" s="51" t="n">
        <v>0.1838097814932464</v>
      </c>
      <c r="AF2851" s="51" t="n">
        <v>-0.01696499111218437</v>
      </c>
      <c r="AG2851" s="51" t="n">
        <v>-0.3189015422018717</v>
      </c>
      <c r="AH2851" s="51" t="n">
        <v>0.08435035228832859</v>
      </c>
      <c r="AI2851" s="51" t="n">
        <v>0.03335463837959133</v>
      </c>
      <c r="AJ2851" s="51" t="n">
        <v>-0.3153817214859573</v>
      </c>
      <c r="AK2851" s="51" t="n">
        <v>-0.1466864034723347</v>
      </c>
      <c r="AL2851" s="51" t="n">
        <v>-0.0204679543737793</v>
      </c>
      <c r="AM2851" s="51" t="n">
        <v>0.009645519503316812</v>
      </c>
      <c r="AN2851" s="51" t="n">
        <v>-0.002632783026547415</v>
      </c>
      <c r="AO2851" s="51" t="n">
        <v>0.9163400372845882</v>
      </c>
      <c r="AP2851" s="51" t="n">
        <v>-5.598175278668666</v>
      </c>
      <c r="AQ2851" s="51" t="n">
        <v>-1.514538510217993</v>
      </c>
      <c r="AR2851" s="51" t="n">
        <v>-0.2518192793536426</v>
      </c>
      <c r="AS2851" s="51" t="n">
        <v>0.2711010764739146</v>
      </c>
      <c r="AT2851" s="51" t="n">
        <v>-0.002759100796993907</v>
      </c>
      <c r="AU2851" s="51" t="n">
        <v>380.0003722872783</v>
      </c>
      <c r="AV2851" s="51" t="n">
        <v>900.0010240481479</v>
      </c>
      <c r="AW2851" s="51" t="n">
        <v>540.0002358893468</v>
      </c>
      <c r="AX2851" s="51" t="n">
        <v>75.00032407703368</v>
      </c>
      <c r="AY2851" s="51" t="n">
        <v>84.37660660862385</v>
      </c>
      <c r="AZ2851" s="51" t="n">
        <v>40.00000050579583</v>
      </c>
      <c r="BA2851" s="51" t="n">
        <v>8.00004708698085</v>
      </c>
      <c r="BB2851" s="51" t="n">
        <v>23.90630844237588</v>
      </c>
      <c r="BC2851" s="51" t="n">
        <v>15.00001595782975</v>
      </c>
      <c r="BD2851" s="51" t="n">
        <v>3.750063914770333</v>
      </c>
      <c r="BE2851" s="51" t="n">
        <v>4.687856570651914</v>
      </c>
      <c r="BF2851" s="51" t="n">
        <v>3.000001221454467</v>
      </c>
      <c r="BG2851" s="51" t="n">
        <v>6.000009312046001</v>
      </c>
      <c r="BH2851" s="51" t="n">
        <v>14.00006367826759</v>
      </c>
      <c r="BI2851" s="51" t="n">
        <v>5.500019415319233</v>
      </c>
      <c r="BJ2851" s="51" t="n">
        <v>0.7000130355799489</v>
      </c>
      <c r="BK2851" s="51" t="n">
        <v>0.4000301257291006</v>
      </c>
      <c r="BL2851" s="51" t="n">
        <v>0.0200000033992368</v>
      </c>
      <c r="BM2851" s="51" t="n">
        <v>0.1913206100428584</v>
      </c>
      <c r="BN2851" s="51" t="n">
        <v>-0.01210592294429048</v>
      </c>
      <c r="BO2851" s="51" t="n">
        <v>1.000631846624112</v>
      </c>
      <c r="BP2851" s="51" t="n">
        <v>0.1912444758087209</v>
      </c>
      <c r="BQ2851" s="51" t="n">
        <v>-0.01264092544493865</v>
      </c>
      <c r="BR2851" s="51" t="n">
        <v>1.000645927279636</v>
      </c>
      <c r="BS2851" s="51" t="n">
        <v>0.07613423413752041</v>
      </c>
      <c r="BT2851" s="51" t="n">
        <v>0.5350025006481719</v>
      </c>
      <c r="BU2851" s="51" t="n">
        <v>-0.01408065552399584</v>
      </c>
      <c r="BV2851" s="51" t="n">
        <v>0.5405759541151358</v>
      </c>
    </row>
    <row r="2852">
      <c r="A2852" s="49" t="n">
        <v>69.2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-1.717591540079997</v>
      </c>
      <c r="F2852" s="49" t="n">
        <v>-1.5463013056005</v>
      </c>
      <c r="G2852" s="49" t="n">
        <v>-0.07379579284699996</v>
      </c>
      <c r="H2852" s="49" t="n">
        <v>-1.483876414190301</v>
      </c>
      <c r="I2852" s="49" t="n">
        <v>-6.184854054864001</v>
      </c>
      <c r="J2852" s="49" t="n">
        <v>1.542635039576701</v>
      </c>
      <c r="K2852" s="49" t="n">
        <v>-1.717690385550777</v>
      </c>
      <c r="L2852" s="49" t="n">
        <v>-1.545962436085625</v>
      </c>
      <c r="M2852" s="49" t="n">
        <v>-0.07354382300396597</v>
      </c>
      <c r="N2852" s="49" t="n">
        <v>-1.483612510260042</v>
      </c>
      <c r="O2852" s="49" t="n">
        <v>-6.185014227988417</v>
      </c>
      <c r="P2852" s="49" t="n">
        <v>1.542666868392479</v>
      </c>
      <c r="Q2852" s="49" t="n">
        <v>9.884547077976258e-05</v>
      </c>
      <c r="R2852" s="49" t="n">
        <v>-0.000338869514875384</v>
      </c>
      <c r="S2852" s="49" t="n">
        <v>-0.0002519698430339806</v>
      </c>
      <c r="T2852" s="49" t="n">
        <v>-0.0002639039302583246</v>
      </c>
      <c r="U2852" s="49" t="n">
        <v>0.0001601731244162963</v>
      </c>
      <c r="V2852" s="49" t="n">
        <v>-3.182881577834529e-05</v>
      </c>
      <c r="W2852" s="49" t="n">
        <v>0.04123473375013886</v>
      </c>
      <c r="X2852" s="49" t="n">
        <v>0.1634388372000201</v>
      </c>
      <c r="Y2852" s="49" t="n">
        <v>0.1768906071000011</v>
      </c>
      <c r="Z2852" s="49" t="n">
        <v>-0.01371796374004363</v>
      </c>
      <c r="AA2852" s="49" t="n">
        <v>-0.303595458000014</v>
      </c>
      <c r="AB2852" s="49" t="n">
        <v>0.07958088590004644</v>
      </c>
      <c r="AC2852" s="49" t="n">
        <v>0.04262723983798379</v>
      </c>
      <c r="AD2852" s="49" t="n">
        <v>0.1602392217318951</v>
      </c>
      <c r="AE2852" s="49" t="n">
        <v>0.1744208909800169</v>
      </c>
      <c r="AF2852" s="49" t="n">
        <v>-0.01673422086164617</v>
      </c>
      <c r="AG2852" s="49" t="n">
        <v>-0.3030430134278904</v>
      </c>
      <c r="AH2852" s="49" t="n">
        <v>0.08023423027138356</v>
      </c>
      <c r="AI2852" s="49" t="n">
        <v>0.02770403814599254</v>
      </c>
      <c r="AJ2852" s="49" t="n">
        <v>-0.2788743043319838</v>
      </c>
      <c r="AK2852" s="49" t="n">
        <v>-0.1305598088357305</v>
      </c>
      <c r="AL2852" s="49" t="n">
        <v>-0.01805481339012932</v>
      </c>
      <c r="AM2852" s="49" t="n">
        <v>0.008412580643810499</v>
      </c>
      <c r="AN2852" s="49" t="n">
        <v>-0.002610398286409335</v>
      </c>
      <c r="AO2852" s="49" t="n">
        <v>0.9124447284094638</v>
      </c>
      <c r="AP2852" s="49" t="n">
        <v>-5.724313193607322</v>
      </c>
      <c r="AQ2852" s="49" t="n">
        <v>-1.581854383530457</v>
      </c>
      <c r="AR2852" s="49" t="n">
        <v>-0.2628858644390109</v>
      </c>
      <c r="AS2852" s="49" t="n">
        <v>0.2753028799190871</v>
      </c>
      <c r="AT2852" s="49" t="n">
        <v>-0.002778952490224417</v>
      </c>
      <c r="AU2852" s="49" t="n">
        <v>380.0003685644055</v>
      </c>
      <c r="AV2852" s="49" t="n">
        <v>900.0010138076664</v>
      </c>
      <c r="AW2852" s="49" t="n">
        <v>540.0002335304533</v>
      </c>
      <c r="AX2852" s="49" t="n">
        <v>75.00032083626334</v>
      </c>
      <c r="AY2852" s="49" t="n">
        <v>84.37659054253761</v>
      </c>
      <c r="AZ2852" s="49" t="n">
        <v>40.00000050073788</v>
      </c>
      <c r="BA2852" s="49" t="n">
        <v>8.000046851545946</v>
      </c>
      <c r="BB2852" s="49" t="n">
        <v>23.906308150164</v>
      </c>
      <c r="BC2852" s="49" t="n">
        <v>15.0000158780406</v>
      </c>
      <c r="BD2852" s="49" t="n">
        <v>3.750063595196481</v>
      </c>
      <c r="BE2852" s="49" t="n">
        <v>4.687854787798654</v>
      </c>
      <c r="BF2852" s="49" t="n">
        <v>3.000001215347194</v>
      </c>
      <c r="BG2852" s="49" t="n">
        <v>6.000009201210305</v>
      </c>
      <c r="BH2852" s="49" t="n">
        <v>14.00006418537886</v>
      </c>
      <c r="BI2852" s="49" t="n">
        <v>5.500019479688741</v>
      </c>
      <c r="BJ2852" s="49" t="n">
        <v>0.7000129252939417</v>
      </c>
      <c r="BK2852" s="49" t="n">
        <v>0.4000297642203514</v>
      </c>
      <c r="BL2852" s="49" t="n">
        <v>0.02000000335844596</v>
      </c>
      <c r="BM2852" s="49" t="n">
        <v>0.1909627952186922</v>
      </c>
      <c r="BN2852" s="49" t="n">
        <v>-0.01465431289551057</v>
      </c>
      <c r="BO2852" s="49" t="n">
        <v>1.000691817328878</v>
      </c>
      <c r="BP2852" s="49" t="n">
        <v>0.1908938812272072</v>
      </c>
      <c r="BQ2852" s="49" t="n">
        <v>-0.0151379885752025</v>
      </c>
      <c r="BR2852" s="49" t="n">
        <v>1.000702937432125</v>
      </c>
      <c r="BS2852" s="49" t="n">
        <v>0.06891399148509225</v>
      </c>
      <c r="BT2852" s="49" t="n">
        <v>0.4836756796919237</v>
      </c>
      <c r="BU2852" s="49" t="n">
        <v>-0.01112010324622048</v>
      </c>
      <c r="BV2852" s="49" t="n">
        <v>0.4886869734749008</v>
      </c>
    </row>
    <row r="2853">
      <c r="A2853" s="51" t="n">
        <v>69.20999999999999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-1.71719</v>
      </c>
      <c r="F2853" s="51" t="n">
        <v>-1.54471</v>
      </c>
      <c r="G2853" s="51" t="n">
        <v>-0.0720735</v>
      </c>
      <c r="H2853" s="51" t="n">
        <v>-1.48401</v>
      </c>
      <c r="I2853" s="51" t="n">
        <v>-6.18781</v>
      </c>
      <c r="J2853" s="51" t="n">
        <v>1.54341</v>
      </c>
      <c r="K2853" s="51" t="n">
        <v>-1.717275830930936</v>
      </c>
      <c r="L2853" s="51" t="n">
        <v>-1.544409410339797</v>
      </c>
      <c r="M2853" s="51" t="n">
        <v>-0.07185132576699432</v>
      </c>
      <c r="N2853" s="51" t="n">
        <v>-1.48377675303645</v>
      </c>
      <c r="O2853" s="51" t="n">
        <v>-6.187955130912518</v>
      </c>
      <c r="P2853" s="51" t="n">
        <v>1.543440285114638</v>
      </c>
      <c r="Q2853" s="51" t="n">
        <v>8.583093093572636e-05</v>
      </c>
      <c r="R2853" s="51" t="n">
        <v>-0.0003005896602030766</v>
      </c>
      <c r="S2853" s="51" t="n">
        <v>-0.0002221742330056758</v>
      </c>
      <c r="T2853" s="51" t="n">
        <v>-0.0002332469635497603</v>
      </c>
      <c r="U2853" s="51" t="n">
        <v>0.0001451309125179989</v>
      </c>
      <c r="V2853" s="51" t="n">
        <v>-3.028511463787353e-05</v>
      </c>
      <c r="W2853" s="51" t="n">
        <v>0.0390705</v>
      </c>
      <c r="X2853" s="51" t="n">
        <v>0.154823</v>
      </c>
      <c r="Y2853" s="51" t="n">
        <v>0.167568</v>
      </c>
      <c r="Z2853" s="51" t="n">
        <v>-0.0129982</v>
      </c>
      <c r="AA2853" s="51" t="n">
        <v>-0.287594</v>
      </c>
      <c r="AB2853" s="51" t="n">
        <v>0.0754054</v>
      </c>
      <c r="AC2853" s="51" t="n">
        <v>0.04065340455940298</v>
      </c>
      <c r="AD2853" s="51" t="n">
        <v>0.151309116760944</v>
      </c>
      <c r="AE2853" s="51" t="n">
        <v>0.1649938928406859</v>
      </c>
      <c r="AF2853" s="51" t="n">
        <v>-0.01608350207523433</v>
      </c>
      <c r="AG2853" s="51" t="n">
        <v>-0.2869690167790738</v>
      </c>
      <c r="AH2853" s="51" t="n">
        <v>0.07595939626551752</v>
      </c>
      <c r="AI2853" s="51" t="n">
        <v>0.02154294886452728</v>
      </c>
      <c r="AJ2853" s="51" t="n">
        <v>-0.2399425009376127</v>
      </c>
      <c r="AK2853" s="51" t="n">
        <v>-0.1139316207373915</v>
      </c>
      <c r="AL2853" s="51" t="n">
        <v>-0.01566644982783217</v>
      </c>
      <c r="AM2853" s="51" t="n">
        <v>0.00713641280534101</v>
      </c>
      <c r="AN2853" s="51" t="n">
        <v>-0.002548161510500422</v>
      </c>
      <c r="AO2853" s="51" t="n">
        <v>0.9071988512165359</v>
      </c>
      <c r="AP2853" s="51" t="n">
        <v>-5.837678586987602</v>
      </c>
      <c r="AQ2853" s="51" t="n">
        <v>-1.644452080038854</v>
      </c>
      <c r="AR2853" s="51" t="n">
        <v>-0.2728402349943746</v>
      </c>
      <c r="AS2853" s="51" t="n">
        <v>0.2792953953192432</v>
      </c>
      <c r="AT2853" s="51" t="n">
        <v>-0.002735606565072861</v>
      </c>
      <c r="AU2853" s="51" t="n">
        <v>380.0003648787614</v>
      </c>
      <c r="AV2853" s="51" t="n">
        <v>900.0010036695897</v>
      </c>
      <c r="AW2853" s="51" t="n">
        <v>540.0002311951488</v>
      </c>
      <c r="AX2853" s="51" t="n">
        <v>75.00031762790071</v>
      </c>
      <c r="AY2853" s="51" t="n">
        <v>84.37657463711224</v>
      </c>
      <c r="AZ2853" s="51" t="n">
        <v>40.0000004957305</v>
      </c>
      <c r="BA2853" s="51" t="n">
        <v>8.000046617288216</v>
      </c>
      <c r="BB2853" s="51" t="n">
        <v>23.90630785941318</v>
      </c>
      <c r="BC2853" s="51" t="n">
        <v>15.0000157986504</v>
      </c>
      <c r="BD2853" s="51" t="n">
        <v>3.750063277220498</v>
      </c>
      <c r="BE2853" s="51" t="n">
        <v>4.687853013859661</v>
      </c>
      <c r="BF2853" s="51" t="n">
        <v>3.000001209270458</v>
      </c>
      <c r="BG2853" s="51" t="n">
        <v>6.000009110324558</v>
      </c>
      <c r="BH2853" s="51" t="n">
        <v>14.00006528382169</v>
      </c>
      <c r="BI2853" s="51" t="n">
        <v>5.500019590324315</v>
      </c>
      <c r="BJ2853" s="51" t="n">
        <v>0.7000128469130205</v>
      </c>
      <c r="BK2853" s="51" t="n">
        <v>0.4000294070497072</v>
      </c>
      <c r="BL2853" s="51" t="n">
        <v>0.02000000331814461</v>
      </c>
      <c r="BM2853" s="51" t="n">
        <v>0.1906246235526377</v>
      </c>
      <c r="BN2853" s="51" t="n">
        <v>-0.01707219826467016</v>
      </c>
      <c r="BO2853" s="51" t="n">
        <v>1.000740616147029</v>
      </c>
      <c r="BP2853" s="51" t="n">
        <v>0.1905635399367513</v>
      </c>
      <c r="BQ2853" s="51" t="n">
        <v>-0.01750043481808881</v>
      </c>
      <c r="BR2853" s="51" t="n">
        <v>1.000749118380337</v>
      </c>
      <c r="BS2853" s="51" t="n">
        <v>0.06108361588630373</v>
      </c>
      <c r="BT2853" s="51" t="n">
        <v>0.4282365534186428</v>
      </c>
      <c r="BU2853" s="51" t="n">
        <v>-0.008502233308282925</v>
      </c>
      <c r="BV2853" s="51" t="n">
        <v>0.4326546449361801</v>
      </c>
    </row>
    <row r="2854">
      <c r="A2854" s="49" t="n">
        <v>69.22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-1.716810165176</v>
      </c>
      <c r="F2854" s="49" t="n">
        <v>-1.5432047992433</v>
      </c>
      <c r="G2854" s="49" t="n">
        <v>-0.07044443288030001</v>
      </c>
      <c r="H2854" s="49" t="n">
        <v>-1.48413638128189</v>
      </c>
      <c r="I2854" s="49" t="n">
        <v>-6.190605945135999</v>
      </c>
      <c r="J2854" s="49" t="n">
        <v>1.5441431384984</v>
      </c>
      <c r="K2854" s="49" t="n">
        <v>-1.716884020858713</v>
      </c>
      <c r="L2854" s="49" t="n">
        <v>-1.542945995308154</v>
      </c>
      <c r="M2854" s="49" t="n">
        <v>-0.07025285925816065</v>
      </c>
      <c r="N2854" s="49" t="n">
        <v>-1.483935831563394</v>
      </c>
      <c r="O2854" s="49" t="n">
        <v>-6.190731956722806</v>
      </c>
      <c r="P2854" s="49" t="n">
        <v>1.544168272507938</v>
      </c>
      <c r="Q2854" s="49" t="n">
        <v>7.385568271267573e-05</v>
      </c>
      <c r="R2854" s="49" t="n">
        <v>-0.0002588039351461013</v>
      </c>
      <c r="S2854" s="49" t="n">
        <v>-0.0001915736221393682</v>
      </c>
      <c r="T2854" s="49" t="n">
        <v>-0.0002005497184958127</v>
      </c>
      <c r="U2854" s="49" t="n">
        <v>0.0001260115868069178</v>
      </c>
      <c r="V2854" s="49" t="n">
        <v>-2.513400953851885e-05</v>
      </c>
      <c r="W2854" s="49" t="n">
        <v>0.0368963032500005</v>
      </c>
      <c r="X2854" s="49" t="n">
        <v>0.1462203222000002</v>
      </c>
      <c r="Y2854" s="49" t="n">
        <v>0.15824538355</v>
      </c>
      <c r="Z2854" s="49" t="n">
        <v>-0.01227931386499986</v>
      </c>
      <c r="AA2854" s="49" t="n">
        <v>-0.2715954580000017</v>
      </c>
      <c r="AB2854" s="49" t="n">
        <v>0.07122733644999975</v>
      </c>
      <c r="AC2854" s="49" t="n">
        <v>0.03833917673983147</v>
      </c>
      <c r="AD2854" s="49" t="n">
        <v>0.1423834136410633</v>
      </c>
      <c r="AE2854" s="49" t="n">
        <v>0.1555666015778642</v>
      </c>
      <c r="AF2854" s="49" t="n">
        <v>-0.01547716856863323</v>
      </c>
      <c r="AG2854" s="49" t="n">
        <v>-0.2705186279255914</v>
      </c>
      <c r="AH2854" s="49" t="n">
        <v>0.07172013035706408</v>
      </c>
      <c r="AI2854" s="49" t="n">
        <v>0.01743340955181408</v>
      </c>
      <c r="AJ2854" s="49" t="n">
        <v>-0.1978690218433393</v>
      </c>
      <c r="AK2854" s="49" t="n">
        <v>-0.09686105873326088</v>
      </c>
      <c r="AL2854" s="49" t="n">
        <v>-0.01313913937045991</v>
      </c>
      <c r="AM2854" s="49" t="n">
        <v>0.005381137603252602</v>
      </c>
      <c r="AN2854" s="49" t="n">
        <v>-0.002341613256516128</v>
      </c>
      <c r="AO2854" s="49" t="n">
        <v>0.9008476897907419</v>
      </c>
      <c r="AP2854" s="49" t="n">
        <v>-5.938618556495287</v>
      </c>
      <c r="AQ2854" s="49" t="n">
        <v>-1.701594825929079</v>
      </c>
      <c r="AR2854" s="49" t="n">
        <v>-0.2820636817959816</v>
      </c>
      <c r="AS2854" s="49" t="n">
        <v>0.2828372459619451</v>
      </c>
      <c r="AT2854" s="49" t="n">
        <v>-0.002681875180100193</v>
      </c>
      <c r="AU2854" s="49" t="n">
        <v>380.0003612299738</v>
      </c>
      <c r="AV2854" s="49" t="n">
        <v>900.0009936328938</v>
      </c>
      <c r="AW2854" s="49" t="n">
        <v>540.0002288831973</v>
      </c>
      <c r="AX2854" s="49" t="n">
        <v>75.0003144516217</v>
      </c>
      <c r="AY2854" s="49" t="n">
        <v>84.37655889074112</v>
      </c>
      <c r="AZ2854" s="49" t="n">
        <v>40.00000049077319</v>
      </c>
      <c r="BA2854" s="49" t="n">
        <v>8.000046384201775</v>
      </c>
      <c r="BB2854" s="49" t="n">
        <v>23.90630757011612</v>
      </c>
      <c r="BC2854" s="49" t="n">
        <v>15.00001571965715</v>
      </c>
      <c r="BD2854" s="49" t="n">
        <v>3.750062960834396</v>
      </c>
      <c r="BE2854" s="49" t="n">
        <v>4.687851248790363</v>
      </c>
      <c r="BF2854" s="49" t="n">
        <v>3.000001203224106</v>
      </c>
      <c r="BG2854" s="49" t="n">
        <v>6.000009052159784</v>
      </c>
      <c r="BH2854" s="49" t="n">
        <v>14.00006698954061</v>
      </c>
      <c r="BI2854" s="49" t="n">
        <v>5.500019750988161</v>
      </c>
      <c r="BJ2854" s="49" t="n">
        <v>0.7000127811018824</v>
      </c>
      <c r="BK2854" s="49" t="n">
        <v>0.4000290541651107</v>
      </c>
      <c r="BL2854" s="49" t="n">
        <v>0.02000000327832687</v>
      </c>
      <c r="BM2854" s="49" t="n">
        <v>0.1903058882154629</v>
      </c>
      <c r="BN2854" s="49" t="n">
        <v>-0.01935957875052467</v>
      </c>
      <c r="BO2854" s="49" t="n">
        <v>1.000779522486524</v>
      </c>
      <c r="BP2854" s="49" t="n">
        <v>0.1902532143988749</v>
      </c>
      <c r="BQ2854" s="49" t="n">
        <v>-0.0197284887821337</v>
      </c>
      <c r="BR2854" s="49" t="n">
        <v>1.000785772784756</v>
      </c>
      <c r="BS2854" s="49" t="n">
        <v>0.05267381658796699</v>
      </c>
      <c r="BT2854" s="49" t="n">
        <v>0.368910031609028</v>
      </c>
      <c r="BU2854" s="49" t="n">
        <v>-0.006250298231869067</v>
      </c>
      <c r="BV2854" s="49" t="n">
        <v>0.3727039154660226</v>
      </c>
    </row>
    <row r="2855">
      <c r="A2855" s="51" t="n">
        <v>69.23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-1.716452076032</v>
      </c>
      <c r="F2855" s="51" t="n">
        <v>-1.5417855524096</v>
      </c>
      <c r="G2855" s="51" t="n">
        <v>-0.0689085928576</v>
      </c>
      <c r="H2855" s="51" t="n">
        <v>-1.48425560259968</v>
      </c>
      <c r="I2855" s="51" t="n">
        <v>-6.193241914752</v>
      </c>
      <c r="J2855" s="51" t="n">
        <v>1.5448346121088</v>
      </c>
      <c r="K2855" s="51" t="n">
        <v>-1.716510621158462</v>
      </c>
      <c r="L2855" s="51" t="n">
        <v>-1.54156952355109</v>
      </c>
      <c r="M2855" s="51" t="n">
        <v>-0.06875143325694905</v>
      </c>
      <c r="N2855" s="51" t="n">
        <v>-1.48408301722974</v>
      </c>
      <c r="O2855" s="51" t="n">
        <v>-6.193350696841163</v>
      </c>
      <c r="P2855" s="51" t="n">
        <v>1.544859426629698</v>
      </c>
      <c r="Q2855" s="51" t="n">
        <v>5.85451264616399e-05</v>
      </c>
      <c r="R2855" s="51" t="n">
        <v>-0.0002160288585100201</v>
      </c>
      <c r="S2855" s="51" t="n">
        <v>-0.0001571596006509496</v>
      </c>
      <c r="T2855" s="51" t="n">
        <v>-0.0001725853699396929</v>
      </c>
      <c r="U2855" s="51" t="n">
        <v>0.0001087820891632063</v>
      </c>
      <c r="V2855" s="51" t="n">
        <v>-2.481452089808656e-05</v>
      </c>
      <c r="W2855" s="51" t="n">
        <v>0.03472147200000177</v>
      </c>
      <c r="X2855" s="51" t="n">
        <v>0.1376300944000006</v>
      </c>
      <c r="Y2855" s="51" t="n">
        <v>0.1489226072</v>
      </c>
      <c r="Z2855" s="51" t="n">
        <v>-0.01156536647999955</v>
      </c>
      <c r="AA2855" s="51" t="n">
        <v>-0.2555986080000054</v>
      </c>
      <c r="AB2855" s="51" t="n">
        <v>0.06706905519999909</v>
      </c>
      <c r="AC2855" s="51" t="n">
        <v>0.03665829534232844</v>
      </c>
      <c r="AD2855" s="51" t="n">
        <v>0.1338118919859418</v>
      </c>
      <c r="AE2855" s="51" t="n">
        <v>0.1456874461763888</v>
      </c>
      <c r="AF2855" s="51" t="n">
        <v>-0.01403770822707558</v>
      </c>
      <c r="AG2855" s="51" t="n">
        <v>-0.2549832615557888</v>
      </c>
      <c r="AH2855" s="51" t="n">
        <v>0.06783442225447814</v>
      </c>
      <c r="AI2855" s="51" t="n">
        <v>0.009323807846126485</v>
      </c>
      <c r="AJ2855" s="51" t="n">
        <v>-0.1587443092450546</v>
      </c>
      <c r="AK2855" s="51" t="n">
        <v>-0.07572896314153094</v>
      </c>
      <c r="AL2855" s="51" t="n">
        <v>-0.01144020826221689</v>
      </c>
      <c r="AM2855" s="51" t="n">
        <v>0.004051772497795493</v>
      </c>
      <c r="AN2855" s="51" t="n">
        <v>-0.002333712053144884</v>
      </c>
      <c r="AO2855" s="51" t="n">
        <v>0.8957498942607697</v>
      </c>
      <c r="AP2855" s="51" t="n">
        <v>-6.023739912667509</v>
      </c>
      <c r="AQ2855" s="51" t="n">
        <v>-1.752073687934846</v>
      </c>
      <c r="AR2855" s="51" t="n">
        <v>-0.2903696695276802</v>
      </c>
      <c r="AS2855" s="51" t="n">
        <v>0.2855960185719711</v>
      </c>
      <c r="AT2855" s="51" t="n">
        <v>-0.002650685636036137</v>
      </c>
      <c r="AU2855" s="51" t="n">
        <v>380.0003540414973</v>
      </c>
      <c r="AV2855" s="51" t="n">
        <v>900.0009738595992</v>
      </c>
      <c r="AW2855" s="51" t="n">
        <v>540.0002243284217</v>
      </c>
      <c r="AX2855" s="51" t="n">
        <v>75.00030819403443</v>
      </c>
      <c r="AY2855" s="51" t="n">
        <v>84.37652786881537</v>
      </c>
      <c r="AZ2855" s="51" t="n">
        <v>40.0000004810068</v>
      </c>
      <c r="BA2855" s="51" t="n">
        <v>8.000045921519362</v>
      </c>
      <c r="BB2855" s="51" t="n">
        <v>23.90630699585421</v>
      </c>
      <c r="BC2855" s="51" t="n">
        <v>15.00001556285357</v>
      </c>
      <c r="BD2855" s="51" t="n">
        <v>3.750062332800073</v>
      </c>
      <c r="BE2855" s="51" t="n">
        <v>4.687847745083679</v>
      </c>
      <c r="BF2855" s="51" t="n">
        <v>3.000001191221946</v>
      </c>
      <c r="BG2855" s="51" t="n">
        <v>6.000009001949616</v>
      </c>
      <c r="BH2855" s="51" t="n">
        <v>14.00007185533816</v>
      </c>
      <c r="BI2855" s="51" t="n">
        <v>5.50002046757162</v>
      </c>
      <c r="BJ2855" s="51" t="n">
        <v>0.700012628187283</v>
      </c>
      <c r="BK2855" s="51" t="n">
        <v>0.4000283610489478</v>
      </c>
      <c r="BL2855" s="51" t="n">
        <v>0.0200000032001191</v>
      </c>
      <c r="BM2855" s="51" t="n">
        <v>0.1900063830937488</v>
      </c>
      <c r="BN2855" s="51" t="n">
        <v>-0.02151651437649603</v>
      </c>
      <c r="BO2855" s="51" t="n">
        <v>1.000809746391663</v>
      </c>
      <c r="BP2855" s="51" t="n">
        <v>0.1899625417678119</v>
      </c>
      <c r="BQ2855" s="51" t="n">
        <v>-0.02182332676111002</v>
      </c>
      <c r="BR2855" s="51" t="n">
        <v>1.000814071683817</v>
      </c>
      <c r="BS2855" s="51" t="n">
        <v>0.04384132593690526</v>
      </c>
      <c r="BT2855" s="51" t="n">
        <v>0.3068123846139935</v>
      </c>
      <c r="BU2855" s="51" t="n">
        <v>-0.004325292153328775</v>
      </c>
      <c r="BV2855" s="51" t="n">
        <v>0.3099590446569396</v>
      </c>
    </row>
    <row r="2856">
      <c r="A2856" s="49" t="n">
        <v>69.23999999999999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-1.716115735943</v>
      </c>
      <c r="F2856" s="49" t="n">
        <v>-1.5404521933249</v>
      </c>
      <c r="G2856" s="49" t="n">
        <v>-0.06746598079890001</v>
      </c>
      <c r="H2856" s="49" t="n">
        <v>-1.48436769022167</v>
      </c>
      <c r="I2856" s="49" t="n">
        <v>-6.195717917848</v>
      </c>
      <c r="J2856" s="49" t="n">
        <v>1.5454845260562</v>
      </c>
      <c r="K2856" s="49" t="n">
        <v>-1.716157810113103</v>
      </c>
      <c r="L2856" s="49" t="n">
        <v>-1.540280433140488</v>
      </c>
      <c r="M2856" s="49" t="n">
        <v>-0.06734393856271298</v>
      </c>
      <c r="N2856" s="49" t="n">
        <v>-1.484225045186884</v>
      </c>
      <c r="O2856" s="49" t="n">
        <v>-6.195810471445343</v>
      </c>
      <c r="P2856" s="49" t="n">
        <v>1.545511440683149</v>
      </c>
      <c r="Q2856" s="49" t="n">
        <v>4.207417010260173e-05</v>
      </c>
      <c r="R2856" s="49" t="n">
        <v>-0.0001717601844120065</v>
      </c>
      <c r="S2856" s="49" t="n">
        <v>-0.000122042236187031</v>
      </c>
      <c r="T2856" s="49" t="n">
        <v>-0.0001426450347861152</v>
      </c>
      <c r="U2856" s="49" t="n">
        <v>9.255359734350321e-05</v>
      </c>
      <c r="V2856" s="49" t="n">
        <v>-2.691462694870417e-05</v>
      </c>
      <c r="W2856" s="49" t="n">
        <v>0.03254657325000342</v>
      </c>
      <c r="X2856" s="49" t="n">
        <v>0.1290411818000011</v>
      </c>
      <c r="Y2856" s="49" t="n">
        <v>0.1395998107499999</v>
      </c>
      <c r="Z2856" s="49" t="n">
        <v>-0.01085194418499922</v>
      </c>
      <c r="AA2856" s="49" t="n">
        <v>-0.2396019380000089</v>
      </c>
      <c r="AB2856" s="49" t="n">
        <v>0.06291287844999816</v>
      </c>
      <c r="AC2856" s="49" t="n">
        <v>0.03428687643632702</v>
      </c>
      <c r="AD2856" s="49" t="n">
        <v>0.1249367076694784</v>
      </c>
      <c r="AE2856" s="49" t="n">
        <v>0.136685304702703</v>
      </c>
      <c r="AF2856" s="49" t="n">
        <v>-0.01426467856383871</v>
      </c>
      <c r="AG2856" s="49" t="n">
        <v>-0.238793678233324</v>
      </c>
      <c r="AH2856" s="49" t="n">
        <v>0.06391509602374326</v>
      </c>
      <c r="AI2856" s="49" t="n">
        <v>0.003564862392076039</v>
      </c>
      <c r="AJ2856" s="49" t="n">
        <v>-0.1155894177860202</v>
      </c>
      <c r="AK2856" s="49" t="n">
        <v>-0.05769608859964311</v>
      </c>
      <c r="AL2856" s="49" t="n">
        <v>-0.008747968251002896</v>
      </c>
      <c r="AM2856" s="49" t="n">
        <v>0.002648218492093208</v>
      </c>
      <c r="AN2856" s="49" t="n">
        <v>-0.002423142312145482</v>
      </c>
      <c r="AO2856" s="49" t="n">
        <v>0.8875424558977034</v>
      </c>
      <c r="AP2856" s="49" t="n">
        <v>-6.10948720970917</v>
      </c>
      <c r="AQ2856" s="49" t="n">
        <v>-1.796848468958053</v>
      </c>
      <c r="AR2856" s="49" t="n">
        <v>-0.2989793883303372</v>
      </c>
      <c r="AS2856" s="49" t="n">
        <v>0.2886178075082855</v>
      </c>
      <c r="AT2856" s="49" t="n">
        <v>-0.002793245439284317</v>
      </c>
      <c r="AU2856" s="49" t="n">
        <v>380.0003540414973</v>
      </c>
      <c r="AV2856" s="49" t="n">
        <v>900.0009738595992</v>
      </c>
      <c r="AW2856" s="49" t="n">
        <v>540.0002243284217</v>
      </c>
      <c r="AX2856" s="49" t="n">
        <v>75.00030819403443</v>
      </c>
      <c r="AY2856" s="49" t="n">
        <v>84.37652786881537</v>
      </c>
      <c r="AZ2856" s="49" t="n">
        <v>40.0000004810068</v>
      </c>
      <c r="BA2856" s="49" t="n">
        <v>8.000045921519362</v>
      </c>
      <c r="BB2856" s="49" t="n">
        <v>23.90630699585421</v>
      </c>
      <c r="BC2856" s="49" t="n">
        <v>15.00001556285357</v>
      </c>
      <c r="BD2856" s="49" t="n">
        <v>3.750062332800073</v>
      </c>
      <c r="BE2856" s="49" t="n">
        <v>4.687847745083679</v>
      </c>
      <c r="BF2856" s="49" t="n">
        <v>3.000001191221946</v>
      </c>
      <c r="BG2856" s="49" t="n">
        <v>6.000009001949616</v>
      </c>
      <c r="BH2856" s="49" t="n">
        <v>14.00007185533816</v>
      </c>
      <c r="BI2856" s="49" t="n">
        <v>5.50002046757162</v>
      </c>
      <c r="BJ2856" s="49" t="n">
        <v>0.700012628187283</v>
      </c>
      <c r="BK2856" s="49" t="n">
        <v>0.4000283610489478</v>
      </c>
      <c r="BL2856" s="49" t="n">
        <v>0.0200000032001191</v>
      </c>
      <c r="BM2856" s="49" t="n">
        <v>0.1897259234116625</v>
      </c>
      <c r="BN2856" s="49" t="n">
        <v>-0.02354299332267894</v>
      </c>
      <c r="BO2856" s="49" t="n">
        <v>1.000832427549877</v>
      </c>
      <c r="BP2856" s="49" t="n">
        <v>0.1896912434906846</v>
      </c>
      <c r="BQ2856" s="49" t="n">
        <v>-0.02378569404457342</v>
      </c>
      <c r="BR2856" s="49" t="n">
        <v>1.000835178344577</v>
      </c>
      <c r="BS2856" s="49" t="n">
        <v>0.03467992097797024</v>
      </c>
      <c r="BT2856" s="49" t="n">
        <v>0.2427007218944767</v>
      </c>
      <c r="BU2856" s="49" t="n">
        <v>-0.002750794700245862</v>
      </c>
      <c r="BV2856" s="49" t="n">
        <v>0.2451813700072281</v>
      </c>
    </row>
    <row r="2857">
      <c r="A2857" s="51" t="n">
        <v>69.25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-1.715801143424</v>
      </c>
      <c r="F2857" s="51" t="n">
        <v>-1.5392047512512</v>
      </c>
      <c r="G2857" s="51" t="n">
        <v>-0.0661165963712</v>
      </c>
      <c r="H2857" s="51" t="n">
        <v>-1.48447263258496</v>
      </c>
      <c r="I2857" s="51" t="n">
        <v>-6.198033950464</v>
      </c>
      <c r="J2857" s="51" t="n">
        <v>1.5460928340416</v>
      </c>
      <c r="K2857" s="51" t="n">
        <v>-1.715827987770575</v>
      </c>
      <c r="L2857" s="51" t="n">
        <v>-1.539079156759538</v>
      </c>
      <c r="M2857" s="51" t="n">
        <v>-0.06602785137993909</v>
      </c>
      <c r="N2857" s="51" t="n">
        <v>-1.484364973252258</v>
      </c>
      <c r="O2857" s="51" t="n">
        <v>-6.198108158354253</v>
      </c>
      <c r="P2857" s="51" t="n">
        <v>1.546119358594115</v>
      </c>
      <c r="Q2857" s="51" t="n">
        <v>2.684434657540535e-05</v>
      </c>
      <c r="R2857" s="51" t="n">
        <v>-0.0001255944916622731</v>
      </c>
      <c r="S2857" s="51" t="n">
        <v>-8.87449912609084e-05</v>
      </c>
      <c r="T2857" s="51" t="n">
        <v>-0.0001076593327018482</v>
      </c>
      <c r="U2857" s="51" t="n">
        <v>7.420789025314178e-05</v>
      </c>
      <c r="V2857" s="51" t="n">
        <v>-2.652455251461738e-05</v>
      </c>
      <c r="W2857" s="51" t="n">
        <v>0.03037201200000491</v>
      </c>
      <c r="X2857" s="51" t="n">
        <v>0.1204456320000014</v>
      </c>
      <c r="Y2857" s="51" t="n">
        <v>0.1302770943999997</v>
      </c>
      <c r="Z2857" s="51" t="n">
        <v>-0.01013589439999898</v>
      </c>
      <c r="AA2857" s="51" t="n">
        <v>-0.2236043680000093</v>
      </c>
      <c r="AB2857" s="51" t="n">
        <v>0.05874617919999711</v>
      </c>
      <c r="AC2857" s="51" t="n">
        <v>0.03203371141925662</v>
      </c>
      <c r="AD2857" s="51" t="n">
        <v>0.1162259095635337</v>
      </c>
      <c r="AE2857" s="51" t="n">
        <v>0.1274430782815646</v>
      </c>
      <c r="AF2857" s="51" t="n">
        <v>-0.01376861460843078</v>
      </c>
      <c r="AG2857" s="51" t="n">
        <v>-0.2225782678576585</v>
      </c>
      <c r="AH2857" s="51" t="n">
        <v>0.05940262465876033</v>
      </c>
      <c r="AI2857" s="51" t="n">
        <v>-0.001743788952126747</v>
      </c>
      <c r="AJ2857" s="51" t="n">
        <v>-0.07211497069997258</v>
      </c>
      <c r="AK2857" s="51" t="n">
        <v>-0.04026377363291492</v>
      </c>
      <c r="AL2857" s="51" t="n">
        <v>-0.005915543481737468</v>
      </c>
      <c r="AM2857" s="51" t="n">
        <v>0.001026143513757401</v>
      </c>
      <c r="AN2857" s="51" t="n">
        <v>-0.00240368456885884</v>
      </c>
      <c r="AO2857" s="51" t="n">
        <v>0.8822783688522368</v>
      </c>
      <c r="AP2857" s="51" t="n">
        <v>-6.187568662780759</v>
      </c>
      <c r="AQ2857" s="51" t="n">
        <v>-1.842386186440204</v>
      </c>
      <c r="AR2857" s="51" t="n">
        <v>-0.3062398719261001</v>
      </c>
      <c r="AS2857" s="51" t="n">
        <v>0.2914220221528844</v>
      </c>
      <c r="AT2857" s="51" t="n">
        <v>-0.002736318770338707</v>
      </c>
      <c r="AU2857" s="51" t="n">
        <v>380.0003505010823</v>
      </c>
      <c r="AV2857" s="51" t="n">
        <v>900.0009641210032</v>
      </c>
      <c r="AW2857" s="51" t="n">
        <v>540.0002220851375</v>
      </c>
      <c r="AX2857" s="51" t="n">
        <v>75.00030511209408</v>
      </c>
      <c r="AY2857" s="51" t="n">
        <v>84.37651259012722</v>
      </c>
      <c r="AZ2857" s="51" t="n">
        <v>40.00000047619673</v>
      </c>
      <c r="BA2857" s="51" t="n">
        <v>8.000045691911765</v>
      </c>
      <c r="BB2857" s="51" t="n">
        <v>23.90630671087494</v>
      </c>
      <c r="BC2857" s="51" t="n">
        <v>15.0000154850393</v>
      </c>
      <c r="BD2857" s="51" t="n">
        <v>3.750062021136072</v>
      </c>
      <c r="BE2857" s="51" t="n">
        <v>4.68784600635826</v>
      </c>
      <c r="BF2857" s="51" t="n">
        <v>3.000001185265836</v>
      </c>
      <c r="BG2857" s="51" t="n">
        <v>6.000008998039264</v>
      </c>
      <c r="BH2857" s="51" t="n">
        <v>14.00007488971002</v>
      </c>
      <c r="BI2857" s="51" t="n">
        <v>5.500020852616482</v>
      </c>
      <c r="BJ2857" s="51" t="n">
        <v>0.7000125834283871</v>
      </c>
      <c r="BK2857" s="51" t="n">
        <v>0.4000280207163604</v>
      </c>
      <c r="BL2857" s="51" t="n">
        <v>0.02000000316171768</v>
      </c>
      <c r="BM2857" s="51" t="n">
        <v>0.1894643464464214</v>
      </c>
      <c r="BN2857" s="51" t="n">
        <v>-0.02543892966450038</v>
      </c>
      <c r="BO2857" s="51" t="n">
        <v>1.000848636234623</v>
      </c>
      <c r="BP2857" s="51" t="n">
        <v>0.1894390292499689</v>
      </c>
      <c r="BQ2857" s="51" t="n">
        <v>-0.02561626974502454</v>
      </c>
      <c r="BR2857" s="51" t="n">
        <v>1.000850190870988</v>
      </c>
      <c r="BS2857" s="51" t="n">
        <v>0.02531719645257335</v>
      </c>
      <c r="BT2857" s="51" t="n">
        <v>0.1773400805241583</v>
      </c>
      <c r="BU2857" s="51" t="n">
        <v>-0.001554636365197481</v>
      </c>
      <c r="BV2857" s="51" t="n">
        <v>0.1791448617481426</v>
      </c>
    </row>
    <row r="2858">
      <c r="A2858" s="49" t="n">
        <v>69.26000000000001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-1.71550829375</v>
      </c>
      <c r="F2858" s="49" t="n">
        <v>-1.5380433190625</v>
      </c>
      <c r="G2858" s="49" t="n">
        <v>-0.06486043843750001</v>
      </c>
      <c r="H2858" s="49" t="n">
        <v>-1.48457039290625</v>
      </c>
      <c r="I2858" s="49" t="n">
        <v>-6.20019</v>
      </c>
      <c r="J2858" s="49" t="n">
        <v>1.54665938875</v>
      </c>
      <c r="K2858" s="49" t="n">
        <v>-1.715519247012458</v>
      </c>
      <c r="L2858" s="49" t="n">
        <v>-1.537963705247259</v>
      </c>
      <c r="M2858" s="49" t="n">
        <v>-0.06480636331999318</v>
      </c>
      <c r="N2858" s="49" t="n">
        <v>-1.484495301589861</v>
      </c>
      <c r="O2858" s="49" t="n">
        <v>-6.200245417447389</v>
      </c>
      <c r="P2858" s="49" t="n">
        <v>1.546683292496618</v>
      </c>
      <c r="Q2858" s="49" t="n">
        <v>1.095326245836858e-05</v>
      </c>
      <c r="R2858" s="49" t="n">
        <v>-7.961381524124178e-05</v>
      </c>
      <c r="S2858" s="49" t="n">
        <v>-5.407511750683824e-05</v>
      </c>
      <c r="T2858" s="49" t="n">
        <v>-7.509131638916422e-05</v>
      </c>
      <c r="U2858" s="49" t="n">
        <v>5.541744738923882e-05</v>
      </c>
      <c r="V2858" s="49" t="n">
        <v>-2.390374661809247e-05</v>
      </c>
      <c r="W2858" s="49" t="n">
        <v>0.02819803125000558</v>
      </c>
      <c r="X2858" s="49" t="n">
        <v>0.111838675000001</v>
      </c>
      <c r="Y2858" s="49" t="n">
        <v>0.1209545187499994</v>
      </c>
      <c r="Z2858" s="49" t="n">
        <v>-0.009415325624998899</v>
      </c>
      <c r="AA2858" s="49" t="n">
        <v>-0.2076052500000032</v>
      </c>
      <c r="AB2858" s="49" t="n">
        <v>0.05456138124999614</v>
      </c>
      <c r="AC2858" s="49" t="n">
        <v>0.03003260398883791</v>
      </c>
      <c r="AD2858" s="49" t="n">
        <v>0.107743729916975</v>
      </c>
      <c r="AE2858" s="49" t="n">
        <v>0.117810991131933</v>
      </c>
      <c r="AF2858" s="49" t="n">
        <v>-0.01245320163702875</v>
      </c>
      <c r="AG2858" s="49" t="n">
        <v>-0.2066681810399859</v>
      </c>
      <c r="AH2858" s="49" t="n">
        <v>0.05505067253559282</v>
      </c>
      <c r="AI2858" s="49" t="n">
        <v>-0.008521509514151997</v>
      </c>
      <c r="AJ2858" s="49" t="n">
        <v>-0.03177122979817804</v>
      </c>
      <c r="AK2858" s="49" t="n">
        <v>-0.02028714720128728</v>
      </c>
      <c r="AL2858" s="49" t="n">
        <v>-0.003768644937195116</v>
      </c>
      <c r="AM2858" s="49" t="n">
        <v>-0.0005433477942275334</v>
      </c>
      <c r="AN2858" s="49" t="n">
        <v>-0.00229596961961693</v>
      </c>
      <c r="AO2858" s="49" t="n">
        <v>0.8778261473674304</v>
      </c>
      <c r="AP2858" s="49" t="n">
        <v>-6.260334873532992</v>
      </c>
      <c r="AQ2858" s="49" t="n">
        <v>-1.885589576118912</v>
      </c>
      <c r="AR2858" s="49" t="n">
        <v>-0.3129437502347073</v>
      </c>
      <c r="AS2858" s="49" t="n">
        <v>0.2938539269430633</v>
      </c>
      <c r="AT2858" s="49" t="n">
        <v>-0.002655950483300968</v>
      </c>
      <c r="AU2858" s="49" t="n">
        <v>380.0003469960715</v>
      </c>
      <c r="AV2858" s="49" t="n">
        <v>900.0009544797932</v>
      </c>
      <c r="AW2858" s="49" t="n">
        <v>540.0002198642861</v>
      </c>
      <c r="AX2858" s="49" t="n">
        <v>75.00030206097314</v>
      </c>
      <c r="AY2858" s="49" t="n">
        <v>84.37649746422595</v>
      </c>
      <c r="AZ2858" s="49" t="n">
        <v>40.00000047143477</v>
      </c>
      <c r="BA2858" s="49" t="n">
        <v>8.000045463452206</v>
      </c>
      <c r="BB2858" s="49" t="n">
        <v>23.90630642732056</v>
      </c>
      <c r="BC2858" s="49" t="n">
        <v>15.0000154076141</v>
      </c>
      <c r="BD2858" s="49" t="n">
        <v>3.750061711030392</v>
      </c>
      <c r="BE2858" s="49" t="n">
        <v>4.687844276326468</v>
      </c>
      <c r="BF2858" s="49" t="n">
        <v>3.000001179339506</v>
      </c>
      <c r="BG2858" s="49" t="n">
        <v>6.000008973565966</v>
      </c>
      <c r="BH2858" s="49" t="n">
        <v>14.00007825320051</v>
      </c>
      <c r="BI2858" s="49" t="n">
        <v>5.50002117185749</v>
      </c>
      <c r="BJ2858" s="49" t="n">
        <v>0.7000125698952938</v>
      </c>
      <c r="BK2858" s="49" t="n">
        <v>0.4000276844677641</v>
      </c>
      <c r="BL2858" s="49" t="n">
        <v>0.02000000312377706</v>
      </c>
      <c r="BM2858" s="49" t="n">
        <v>0.1892215075713037</v>
      </c>
      <c r="BN2858" s="49" t="n">
        <v>-0.02720419030263597</v>
      </c>
      <c r="BO2858" s="49" t="n">
        <v>1.000859374094887</v>
      </c>
      <c r="BP2858" s="49" t="n">
        <v>0.18920563624926</v>
      </c>
      <c r="BQ2858" s="49" t="n">
        <v>-0.02731573932942413</v>
      </c>
      <c r="BR2858" s="49" t="n">
        <v>1.00086004918936</v>
      </c>
      <c r="BS2858" s="49" t="n">
        <v>0.01587132204367014</v>
      </c>
      <c r="BT2858" s="49" t="n">
        <v>0.111549026788154</v>
      </c>
      <c r="BU2858" s="49" t="n">
        <v>-0.0006750944736566566</v>
      </c>
      <c r="BV2858" s="49" t="n">
        <v>0.1126744868785589</v>
      </c>
    </row>
    <row r="2859">
      <c r="A2859" s="51" t="n">
        <v>69.27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-1.715237180576</v>
      </c>
      <c r="F2859" s="51" t="n">
        <v>-1.5369680214208</v>
      </c>
      <c r="G2859" s="51" t="n">
        <v>-0.06369750545280002</v>
      </c>
      <c r="H2859" s="51" t="n">
        <v>-1.48466092179264</v>
      </c>
      <c r="I2859" s="51" t="n">
        <v>-6.202186049536</v>
      </c>
      <c r="J2859" s="51" t="n">
        <v>1.5471839923584</v>
      </c>
      <c r="K2859" s="51" t="n">
        <v>-1.715234214502351</v>
      </c>
      <c r="L2859" s="51" t="n">
        <v>-1.536934364106824</v>
      </c>
      <c r="M2859" s="51" t="n">
        <v>-0.06367834506783362</v>
      </c>
      <c r="N2859" s="51" t="n">
        <v>-1.484619332462723</v>
      </c>
      <c r="O2859" s="51" t="n">
        <v>-6.202220492482743</v>
      </c>
      <c r="P2859" s="51" t="n">
        <v>1.547203781921439</v>
      </c>
      <c r="Q2859" s="51" t="n">
        <v>-2.966073648469347e-06</v>
      </c>
      <c r="R2859" s="51" t="n">
        <v>-3.365731397630967e-05</v>
      </c>
      <c r="S2859" s="51" t="n">
        <v>-1.916038496639627e-05</v>
      </c>
      <c r="T2859" s="51" t="n">
        <v>-4.158932991660258e-05</v>
      </c>
      <c r="U2859" s="51" t="n">
        <v>3.444294674270765e-05</v>
      </c>
      <c r="V2859" s="51" t="n">
        <v>-1.978956303960722e-05</v>
      </c>
      <c r="W2859" s="51" t="n">
        <v>0.02602471200000465</v>
      </c>
      <c r="X2859" s="51" t="n">
        <v>0.1032187231999993</v>
      </c>
      <c r="Y2859" s="51" t="n">
        <v>0.111632104799999</v>
      </c>
      <c r="Z2859" s="51" t="n">
        <v>-0.008689607439998991</v>
      </c>
      <c r="AA2859" s="51" t="n">
        <v>-0.1916043679999866</v>
      </c>
      <c r="AB2859" s="51" t="n">
        <v>0.05035595919999546</v>
      </c>
      <c r="AC2859" s="51" t="n">
        <v>0.02751612332781932</v>
      </c>
      <c r="AD2859" s="51" t="n">
        <v>0.09907491128017286</v>
      </c>
      <c r="AE2859" s="51" t="n">
        <v>0.1086586138369319</v>
      </c>
      <c r="AF2859" s="51" t="n">
        <v>-0.01223326248273297</v>
      </c>
      <c r="AG2859" s="51" t="n">
        <v>-0.1903955115893988</v>
      </c>
      <c r="AH2859" s="51" t="n">
        <v>0.05110249228382088</v>
      </c>
      <c r="AI2859" s="51" t="n">
        <v>-0.01230175940433549</v>
      </c>
      <c r="AJ2859" s="51" t="n">
        <v>0.00993114981069896</v>
      </c>
      <c r="AK2859" s="51" t="n">
        <v>-0.00193959974270835</v>
      </c>
      <c r="AL2859" s="51" t="n">
        <v>-0.001030535480489957</v>
      </c>
      <c r="AM2859" s="51" t="n">
        <v>-0.002396230943635494</v>
      </c>
      <c r="AN2859" s="51" t="n">
        <v>-0.002135423601422728</v>
      </c>
      <c r="AO2859" s="51" t="n">
        <v>0.8721245769671178</v>
      </c>
      <c r="AP2859" s="51" t="n">
        <v>-6.329823359629343</v>
      </c>
      <c r="AQ2859" s="51" t="n">
        <v>-1.922816101799802</v>
      </c>
      <c r="AR2859" s="51" t="n">
        <v>-0.3196553332186559</v>
      </c>
      <c r="AS2859" s="51" t="n">
        <v>0.2960741350325098</v>
      </c>
      <c r="AT2859" s="51" t="n">
        <v>-0.002697089323680564</v>
      </c>
      <c r="AU2859" s="51" t="n">
        <v>380.0003435261108</v>
      </c>
      <c r="AV2859" s="51" t="n">
        <v>900.0009449349953</v>
      </c>
      <c r="AW2859" s="51" t="n">
        <v>540.0002176656433</v>
      </c>
      <c r="AX2859" s="51" t="n">
        <v>75.00029904036342</v>
      </c>
      <c r="AY2859" s="51" t="n">
        <v>84.37648248958369</v>
      </c>
      <c r="AZ2859" s="51" t="n">
        <v>40.00000046672042</v>
      </c>
      <c r="BA2859" s="51" t="n">
        <v>8.000045236134945</v>
      </c>
      <c r="BB2859" s="51" t="n">
        <v>23.90630614518396</v>
      </c>
      <c r="BC2859" s="51" t="n">
        <v>15.00001533057603</v>
      </c>
      <c r="BD2859" s="51" t="n">
        <v>3.75006140247524</v>
      </c>
      <c r="BE2859" s="51" t="n">
        <v>4.687842554944837</v>
      </c>
      <c r="BF2859" s="51" t="n">
        <v>3.000001173442809</v>
      </c>
      <c r="BG2859" s="51" t="n">
        <v>6.000008982364441</v>
      </c>
      <c r="BH2859" s="51" t="n">
        <v>14.00008138362119</v>
      </c>
      <c r="BI2859" s="51" t="n">
        <v>5.500021636750099</v>
      </c>
      <c r="BJ2859" s="51" t="n">
        <v>0.700012515238757</v>
      </c>
      <c r="BK2859" s="51" t="n">
        <v>0.4000273522541509</v>
      </c>
      <c r="BL2859" s="51" t="n">
        <v>0.02000000308629174</v>
      </c>
      <c r="BM2859" s="51" t="n">
        <v>0.1889972763241715</v>
      </c>
      <c r="BN2859" s="51" t="n">
        <v>-0.02883862197453312</v>
      </c>
      <c r="BO2859" s="51" t="n">
        <v>1.000865574478659</v>
      </c>
      <c r="BP2859" s="51" t="n">
        <v>0.1889908550968902</v>
      </c>
      <c r="BQ2859" s="51" t="n">
        <v>-0.02888438965925992</v>
      </c>
      <c r="BR2859" s="51" t="n">
        <v>1.000865674192393</v>
      </c>
      <c r="BS2859" s="51" t="n">
        <v>0.006421227281283581</v>
      </c>
      <c r="BT2859" s="51" t="n">
        <v>0.04576768472679821</v>
      </c>
      <c r="BU2859" s="51" t="n">
        <v>-9.971373349237922e-05</v>
      </c>
      <c r="BV2859" s="51" t="n">
        <v>0.04621604773104409</v>
      </c>
    </row>
    <row r="2860">
      <c r="A2860" s="49" t="n">
        <v>69.28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-1.714987797557</v>
      </c>
      <c r="F2860" s="49" t="n">
        <v>-1.5359789829521</v>
      </c>
      <c r="G2860" s="49" t="n">
        <v>-0.06262779586010003</v>
      </c>
      <c r="H2860" s="49" t="n">
        <v>-1.48474416985243</v>
      </c>
      <c r="I2860" s="49" t="n">
        <v>-6.204022082152001</v>
      </c>
      <c r="J2860" s="49" t="n">
        <v>1.5476664470438</v>
      </c>
      <c r="K2860" s="49" t="n">
        <v>-1.714970447052811</v>
      </c>
      <c r="L2860" s="49" t="n">
        <v>-1.535990049067756</v>
      </c>
      <c r="M2860" s="49" t="n">
        <v>-0.062643818773725</v>
      </c>
      <c r="N2860" s="49" t="n">
        <v>-1.484736008738559</v>
      </c>
      <c r="O2860" s="49" t="n">
        <v>-6.204038304285016</v>
      </c>
      <c r="P2860" s="49" t="n">
        <v>1.547687384099297</v>
      </c>
      <c r="Q2860" s="49" t="n">
        <v>-1.735050418827377e-05</v>
      </c>
      <c r="R2860" s="49" t="n">
        <v>1.106611565582227e-05</v>
      </c>
      <c r="S2860" s="49" t="n">
        <v>1.602291362497177e-05</v>
      </c>
      <c r="T2860" s="49" t="n">
        <v>-8.161113870919223e-06</v>
      </c>
      <c r="U2860" s="49" t="n">
        <v>1.622213301466502e-05</v>
      </c>
      <c r="V2860" s="49" t="n">
        <v>-2.093705549688352e-05</v>
      </c>
      <c r="W2860" s="49" t="n">
        <v>0.0238519732500012</v>
      </c>
      <c r="X2860" s="49" t="n">
        <v>0.09458737139999569</v>
      </c>
      <c r="Y2860" s="49" t="n">
        <v>0.1023098339499984</v>
      </c>
      <c r="Z2860" s="49" t="n">
        <v>-0.00795937050499923</v>
      </c>
      <c r="AA2860" s="49" t="n">
        <v>-0.1756019379999549</v>
      </c>
      <c r="AB2860" s="49" t="n">
        <v>0.04613243844999527</v>
      </c>
      <c r="AC2860" s="49" t="n">
        <v>0.02553410567319539</v>
      </c>
      <c r="AD2860" s="49" t="n">
        <v>0.09065532892327782</v>
      </c>
      <c r="AE2860" s="49" t="n">
        <v>0.099188778278853</v>
      </c>
      <c r="AF2860" s="49" t="n">
        <v>-0.01123382896937173</v>
      </c>
      <c r="AG2860" s="49" t="n">
        <v>-0.1748977657169149</v>
      </c>
      <c r="AH2860" s="49" t="n">
        <v>0.04710302513188994</v>
      </c>
      <c r="AI2860" s="49" t="n">
        <v>-0.01839246156402809</v>
      </c>
      <c r="AJ2860" s="49" t="n">
        <v>0.04787097729691825</v>
      </c>
      <c r="AK2860" s="49" t="n">
        <v>0.01761514582877074</v>
      </c>
      <c r="AL2860" s="49" t="n">
        <v>0.001369425905696988</v>
      </c>
      <c r="AM2860" s="49" t="n">
        <v>-0.00378727542911337</v>
      </c>
      <c r="AN2860" s="49" t="n">
        <v>-0.002186225619312614</v>
      </c>
      <c r="AO2860" s="49" t="n">
        <v>0.8693158002502795</v>
      </c>
      <c r="AP2860" s="49" t="n">
        <v>-6.390214392128336</v>
      </c>
      <c r="AQ2860" s="49" t="n">
        <v>-1.957574433492033</v>
      </c>
      <c r="AR2860" s="49" t="n">
        <v>-0.325215614623998</v>
      </c>
      <c r="AS2860" s="49" t="n">
        <v>0.2978166434104981</v>
      </c>
      <c r="AT2860" s="49" t="n">
        <v>-0.002668038353660646</v>
      </c>
      <c r="AU2860" s="49" t="n">
        <v>380.0003400908497</v>
      </c>
      <c r="AV2860" s="49" t="n">
        <v>900.0009354856454</v>
      </c>
      <c r="AW2860" s="49" t="n">
        <v>540.0002154889869</v>
      </c>
      <c r="AX2860" s="49" t="n">
        <v>75.00029604995979</v>
      </c>
      <c r="AY2860" s="49" t="n">
        <v>84.37646766468785</v>
      </c>
      <c r="AZ2860" s="49" t="n">
        <v>40.00000046205322</v>
      </c>
      <c r="BA2860" s="49" t="n">
        <v>8.00004500995427</v>
      </c>
      <c r="BB2860" s="49" t="n">
        <v>23.90630586445804</v>
      </c>
      <c r="BC2860" s="49" t="n">
        <v>15.00001525392315</v>
      </c>
      <c r="BD2860" s="49" t="n">
        <v>3.750061095462863</v>
      </c>
      <c r="BE2860" s="49" t="n">
        <v>4.687840842170113</v>
      </c>
      <c r="BF2860" s="49" t="n">
        <v>3.000001167575595</v>
      </c>
      <c r="BG2860" s="49" t="n">
        <v>6.000008929597858</v>
      </c>
      <c r="BH2860" s="49" t="n">
        <v>14.0000845420158</v>
      </c>
      <c r="BI2860" s="49" t="n">
        <v>5.500022034381073</v>
      </c>
      <c r="BJ2860" s="49" t="n">
        <v>0.7000124925957707</v>
      </c>
      <c r="BK2860" s="49" t="n">
        <v>0.40002702432323</v>
      </c>
      <c r="BL2860" s="49" t="n">
        <v>0.02000000304925624</v>
      </c>
      <c r="BM2860" s="49" t="n">
        <v>0.1887915324957158</v>
      </c>
      <c r="BN2860" s="49" t="n">
        <v>-0.03034207834163775</v>
      </c>
      <c r="BO2860" s="49" t="n">
        <v>1.000868102372354</v>
      </c>
      <c r="BP2860" s="49" t="n">
        <v>0.188794431852322</v>
      </c>
      <c r="BQ2860" s="49" t="n">
        <v>-0.03032319286430245</v>
      </c>
      <c r="BR2860" s="49" t="n">
        <v>1.000867874292552</v>
      </c>
      <c r="BS2860" s="49" t="n">
        <v>-0.002899356606245185</v>
      </c>
      <c r="BT2860" s="49" t="n">
        <v>-0.01888547733529256</v>
      </c>
      <c r="BU2860" s="49" t="n">
        <v>0.0002280798021558894</v>
      </c>
      <c r="BV2860" s="49" t="n">
        <v>0.01910810150978317</v>
      </c>
    </row>
    <row r="2861">
      <c r="A2861" s="51" t="n">
        <v>69.29000000000001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-1.714760139968</v>
      </c>
      <c r="F2861" s="51" t="n">
        <v>-1.5350762964224</v>
      </c>
      <c r="G2861" s="51" t="n">
        <v>-0.06165130848640005</v>
      </c>
      <c r="H2861" s="51" t="n">
        <v>-1.48482010030592</v>
      </c>
      <c r="I2861" s="51" t="n">
        <v>-6.205698085248001</v>
      </c>
      <c r="J2861" s="51" t="n">
        <v>1.5481066054912</v>
      </c>
      <c r="K2861" s="51" t="n">
        <v>-1.714728126910409</v>
      </c>
      <c r="L2861" s="51" t="n">
        <v>-1.535130666380112</v>
      </c>
      <c r="M2861" s="51" t="n">
        <v>-0.06170170583858093</v>
      </c>
      <c r="N2861" s="51" t="n">
        <v>-1.484844666717712</v>
      </c>
      <c r="O2861" s="51" t="n">
        <v>-6.205698738619392</v>
      </c>
      <c r="P2861" s="51" t="n">
        <v>1.548128353881506</v>
      </c>
      <c r="Q2861" s="51" t="n">
        <v>-3.201305759126249e-05</v>
      </c>
      <c r="R2861" s="51" t="n">
        <v>5.436995771135322e-05</v>
      </c>
      <c r="S2861" s="51" t="n">
        <v>5.039735218087538e-05</v>
      </c>
      <c r="T2861" s="51" t="n">
        <v>2.456641179215957e-05</v>
      </c>
      <c r="U2861" s="51" t="n">
        <v>6.533713916567763e-07</v>
      </c>
      <c r="V2861" s="51" t="n">
        <v>-2.174839030644193e-05</v>
      </c>
      <c r="W2861" s="51" t="n">
        <v>0.0216795719999942</v>
      </c>
      <c r="X2861" s="51" t="n">
        <v>0.08594939679998921</v>
      </c>
      <c r="Y2861" s="51" t="n">
        <v>0.09298764799999749</v>
      </c>
      <c r="Z2861" s="51" t="n">
        <v>-0.007226506559999564</v>
      </c>
      <c r="AA2861" s="51" t="n">
        <v>-0.1595986079999031</v>
      </c>
      <c r="AB2861" s="51" t="n">
        <v>0.04189839519999582</v>
      </c>
      <c r="AC2861" s="51" t="n">
        <v>0.02324880907792956</v>
      </c>
      <c r="AD2861" s="51" t="n">
        <v>0.08210017480956475</v>
      </c>
      <c r="AE2861" s="51" t="n">
        <v>0.09013587619539166</v>
      </c>
      <c r="AF2861" s="51" t="n">
        <v>-0.01062243864940941</v>
      </c>
      <c r="AG2861" s="51" t="n">
        <v>-0.1589726378353329</v>
      </c>
      <c r="AH2861" s="51" t="n">
        <v>0.04278220516853587</v>
      </c>
      <c r="AI2861" s="51" t="n">
        <v>-0.02354482398036895</v>
      </c>
      <c r="AJ2861" s="51" t="n">
        <v>0.08547128535518768</v>
      </c>
      <c r="AK2861" s="51" t="n">
        <v>0.03510334336692941</v>
      </c>
      <c r="AL2861" s="51" t="n">
        <v>0.003872272195434445</v>
      </c>
      <c r="AM2861" s="51" t="n">
        <v>-0.005047148073932923</v>
      </c>
      <c r="AN2861" s="51" t="n">
        <v>-0.002218776064176027</v>
      </c>
      <c r="AO2861" s="51" t="n">
        <v>0.8639554698516443</v>
      </c>
      <c r="AP2861" s="51" t="n">
        <v>-6.445215963375237</v>
      </c>
      <c r="AQ2861" s="51" t="n">
        <v>-1.986516974371278</v>
      </c>
      <c r="AR2861" s="51" t="n">
        <v>-0.330367731884848</v>
      </c>
      <c r="AS2861" s="51" t="n">
        <v>0.2996625151134004</v>
      </c>
      <c r="AT2861" s="51" t="n">
        <v>-0.002695512583970373</v>
      </c>
      <c r="AU2861" s="51" t="n">
        <v>380.0003366899412</v>
      </c>
      <c r="AV2861" s="51" t="n">
        <v>900.0009261307889</v>
      </c>
      <c r="AW2861" s="51" t="n">
        <v>540.000213334097</v>
      </c>
      <c r="AX2861" s="51" t="n">
        <v>75.00029308946019</v>
      </c>
      <c r="AY2861" s="51" t="n">
        <v>84.37645298804097</v>
      </c>
      <c r="AZ2861" s="51" t="n">
        <v>40.00000045743268</v>
      </c>
      <c r="BA2861" s="51" t="n">
        <v>8.0000447849045</v>
      </c>
      <c r="BB2861" s="51" t="n">
        <v>23.90630558513575</v>
      </c>
      <c r="BC2861" s="51" t="n">
        <v>15.00001517765354</v>
      </c>
      <c r="BD2861" s="51" t="n">
        <v>3.750060789985549</v>
      </c>
      <c r="BE2861" s="51" t="n">
        <v>4.687839137959262</v>
      </c>
      <c r="BF2861" s="51" t="n">
        <v>3.000001161737717</v>
      </c>
      <c r="BG2861" s="51" t="n">
        <v>6.000008900080645</v>
      </c>
      <c r="BH2861" s="51" t="n">
        <v>14.00008723835404</v>
      </c>
      <c r="BI2861" s="51" t="n">
        <v>5.500022495175219</v>
      </c>
      <c r="BJ2861" s="51" t="n">
        <v>0.7000124549135227</v>
      </c>
      <c r="BK2861" s="51" t="n">
        <v>0.4000267000313513</v>
      </c>
      <c r="BL2861" s="51" t="n">
        <v>0.02000000301266517</v>
      </c>
      <c r="BM2861" s="51" t="n">
        <v>0.1886041622313553</v>
      </c>
      <c r="BN2861" s="51" t="n">
        <v>-0.03171444714807115</v>
      </c>
      <c r="BO2861" s="51" t="n">
        <v>1.000867754038382</v>
      </c>
      <c r="BP2861" s="51" t="n">
        <v>0.1886161384026386</v>
      </c>
      <c r="BQ2861" s="51" t="n">
        <v>-0.0316328108981315</v>
      </c>
      <c r="BR2861" s="51" t="n">
        <v>1.000867419062754</v>
      </c>
      <c r="BS2861" s="51" t="n">
        <v>-0.01197617128326223</v>
      </c>
      <c r="BT2861" s="51" t="n">
        <v>-0.08163624993965529</v>
      </c>
      <c r="BU2861" s="51" t="n">
        <v>0.0003349756279025229</v>
      </c>
      <c r="BV2861" s="51" t="n">
        <v>0.08251071561613796</v>
      </c>
    </row>
    <row r="2862">
      <c r="A2862" s="49" t="n">
        <v>69.3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-1.714554206324</v>
      </c>
      <c r="F2862" s="49" t="n">
        <v>-1.5342599909137</v>
      </c>
      <c r="G2862" s="49" t="n">
        <v>-0.06076804293870008</v>
      </c>
      <c r="H2862" s="49" t="n">
        <v>-1.48488870159621</v>
      </c>
      <c r="I2862" s="49" t="n">
        <v>-6.207214054863998</v>
      </c>
      <c r="J2862" s="49" t="n">
        <v>1.5485044214016</v>
      </c>
      <c r="K2862" s="49" t="n">
        <v>-1.71451045547522</v>
      </c>
      <c r="L2862" s="49" t="n">
        <v>-1.534357124446988</v>
      </c>
      <c r="M2862" s="49" t="n">
        <v>-0.06084953873362604</v>
      </c>
      <c r="N2862" s="49" t="n">
        <v>-1.484946841128181</v>
      </c>
      <c r="O2862" s="49" t="n">
        <v>-6.20719655332827</v>
      </c>
      <c r="P2862" s="49" t="n">
        <v>1.548521595613302</v>
      </c>
      <c r="Q2862" s="49" t="n">
        <v>-4.375084878027735e-05</v>
      </c>
      <c r="R2862" s="49" t="n">
        <v>9.713353328799634e-05</v>
      </c>
      <c r="S2862" s="49" t="n">
        <v>8.14957949259662e-05</v>
      </c>
      <c r="T2862" s="49" t="n">
        <v>5.813953197120192e-05</v>
      </c>
      <c r="U2862" s="49" t="n">
        <v>-1.750153572821489e-05</v>
      </c>
      <c r="V2862" s="49" t="n">
        <v>-1.717421170188693e-05</v>
      </c>
      <c r="W2862" s="49" t="n">
        <v>0.01950710324998246</v>
      </c>
      <c r="X2862" s="49" t="n">
        <v>0.07731275899997893</v>
      </c>
      <c r="Y2862" s="49" t="n">
        <v>0.08366544914999637</v>
      </c>
      <c r="Z2862" s="49" t="n">
        <v>-0.006494168424999879</v>
      </c>
      <c r="AA2862" s="49" t="n">
        <v>-0.1435954579998254</v>
      </c>
      <c r="AB2862" s="49" t="n">
        <v>0.03766645644999739</v>
      </c>
      <c r="AC2862" s="49" t="n">
        <v>0.02075599900731642</v>
      </c>
      <c r="AD2862" s="49" t="n">
        <v>0.07352714670513058</v>
      </c>
      <c r="AE2862" s="49" t="n">
        <v>0.08116952877828092</v>
      </c>
      <c r="AF2862" s="49" t="n">
        <v>-0.009910832630075944</v>
      </c>
      <c r="AG2862" s="49" t="n">
        <v>-0.1426345914772918</v>
      </c>
      <c r="AH2862" s="49" t="n">
        <v>0.0383267858589983</v>
      </c>
      <c r="AI2862" s="49" t="n">
        <v>-0.02638120867016931</v>
      </c>
      <c r="AJ2862" s="49" t="n">
        <v>0.1229938977359354</v>
      </c>
      <c r="AK2862" s="49" t="n">
        <v>0.0501234894320491</v>
      </c>
      <c r="AL2862" s="49" t="n">
        <v>0.006413407224779347</v>
      </c>
      <c r="AM2862" s="49" t="n">
        <v>-0.006676921447269397</v>
      </c>
      <c r="AN2862" s="49" t="n">
        <v>-0.002032623166816749</v>
      </c>
      <c r="AO2862" s="49" t="n">
        <v>0.859061805501648</v>
      </c>
      <c r="AP2862" s="49" t="n">
        <v>-6.490043365138609</v>
      </c>
      <c r="AQ2862" s="49" t="n">
        <v>-2.012300524142966</v>
      </c>
      <c r="AR2862" s="49" t="n">
        <v>-0.3346502492157928</v>
      </c>
      <c r="AS2862" s="49" t="n">
        <v>0.3012385990760369</v>
      </c>
      <c r="AT2862" s="49" t="n">
        <v>-0.002638579238750114</v>
      </c>
      <c r="AU2862" s="49" t="n">
        <v>380.0003333230418</v>
      </c>
      <c r="AV2862" s="49" t="n">
        <v>900.000916869481</v>
      </c>
      <c r="AW2862" s="49" t="n">
        <v>540.000211200756</v>
      </c>
      <c r="AX2862" s="49" t="n">
        <v>75.00029015856559</v>
      </c>
      <c r="AY2862" s="49" t="n">
        <v>84.37643845816056</v>
      </c>
      <c r="AZ2862" s="49" t="n">
        <v>40.00000045285836</v>
      </c>
      <c r="BA2862" s="49" t="n">
        <v>8.000044560979976</v>
      </c>
      <c r="BB2862" s="49" t="n">
        <v>23.90630530721007</v>
      </c>
      <c r="BC2862" s="49" t="n">
        <v>15.00001510176527</v>
      </c>
      <c r="BD2862" s="49" t="n">
        <v>3.750060486035621</v>
      </c>
      <c r="BE2862" s="49" t="n">
        <v>4.687837442269466</v>
      </c>
      <c r="BF2862" s="49" t="n">
        <v>3.000001155929028</v>
      </c>
      <c r="BG2862" s="49" t="n">
        <v>6.00000885518007</v>
      </c>
      <c r="BH2862" s="49" t="n">
        <v>14.00008965923294</v>
      </c>
      <c r="BI2862" s="49" t="n">
        <v>5.500022820772529</v>
      </c>
      <c r="BJ2862" s="49" t="n">
        <v>0.7000124243473042</v>
      </c>
      <c r="BK2862" s="49" t="n">
        <v>0.400026379630975</v>
      </c>
      <c r="BL2862" s="49" t="n">
        <v>0.02000000297651319</v>
      </c>
      <c r="BM2862" s="49" t="n">
        <v>0.188435054140503</v>
      </c>
      <c r="BN2862" s="49" t="n">
        <v>-0.03295567744789637</v>
      </c>
      <c r="BO2862" s="49" t="n">
        <v>1.000865256433424</v>
      </c>
      <c r="BP2862" s="49" t="n">
        <v>0.1884557499422659</v>
      </c>
      <c r="BQ2862" s="49" t="n">
        <v>-0.03281361815818977</v>
      </c>
      <c r="BR2862" s="49" t="n">
        <v>1.000865049108339</v>
      </c>
      <c r="BS2862" s="49" t="n">
        <v>-0.02069580176294883</v>
      </c>
      <c r="BT2862" s="49" t="n">
        <v>-0.1420592897065989</v>
      </c>
      <c r="BU2862" s="49" t="n">
        <v>0.0002073250850997965</v>
      </c>
      <c r="BV2862" s="49" t="n">
        <v>0.1435590505201451</v>
      </c>
    </row>
    <row r="2863">
      <c r="A2863" s="51" t="n">
        <v>69.31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-1.71437</v>
      </c>
      <c r="F2863" s="51" t="n">
        <v>-1.53353</v>
      </c>
      <c r="G2863" s="51" t="n">
        <v>-0.059978</v>
      </c>
      <c r="H2863" s="51" t="n">
        <v>-1.48495</v>
      </c>
      <c r="I2863" s="51" t="n">
        <v>-6.20857</v>
      </c>
      <c r="J2863" s="51" t="n">
        <v>1.54886</v>
      </c>
      <c r="K2863" s="51" t="n">
        <v>-1.714314980556276</v>
      </c>
      <c r="L2863" s="51" t="n">
        <v>-1.533667622294633</v>
      </c>
      <c r="M2863" s="51" t="n">
        <v>-0.06008979789103142</v>
      </c>
      <c r="N2863" s="51" t="n">
        <v>-1.485037088177155</v>
      </c>
      <c r="O2863" s="51" t="n">
        <v>-6.208534980199071</v>
      </c>
      <c r="P2863" s="51" t="n">
        <v>1.548873228036431</v>
      </c>
      <c r="Q2863" s="51" t="n">
        <v>-5.501944372365841e-05</v>
      </c>
      <c r="R2863" s="51" t="n">
        <v>0.0001376222946329886</v>
      </c>
      <c r="S2863" s="51" t="n">
        <v>0.0001117978910314191</v>
      </c>
      <c r="T2863" s="51" t="n">
        <v>8.708817715530337e-05</v>
      </c>
      <c r="U2863" s="51" t="n">
        <v>-3.501980092934787e-05</v>
      </c>
      <c r="V2863" s="51" t="n">
        <v>-1.322803643066806e-05</v>
      </c>
      <c r="W2863" s="51" t="n">
        <v>0.017334</v>
      </c>
      <c r="X2863" s="51" t="n">
        <v>0.0686886</v>
      </c>
      <c r="Y2863" s="51" t="n">
        <v>0.0743431</v>
      </c>
      <c r="Z2863" s="51" t="n">
        <v>-0.00576677</v>
      </c>
      <c r="AA2863" s="51" t="n">
        <v>-0.127594</v>
      </c>
      <c r="AB2863" s="51" t="n">
        <v>0.0334543</v>
      </c>
      <c r="AC2863" s="51" t="n">
        <v>0.01873682258391959</v>
      </c>
      <c r="AD2863" s="51" t="n">
        <v>0.06525386784177445</v>
      </c>
      <c r="AE2863" s="51" t="n">
        <v>0.07170890504893203</v>
      </c>
      <c r="AF2863" s="51" t="n">
        <v>-0.008353817930132863</v>
      </c>
      <c r="AG2863" s="51" t="n">
        <v>-0.1270001261554431</v>
      </c>
      <c r="AH2863" s="51" t="n">
        <v>0.03426498095024665</v>
      </c>
      <c r="AI2863" s="51" t="n">
        <v>-0.03109029226356157</v>
      </c>
      <c r="AJ2863" s="51" t="n">
        <v>0.1553250230323636</v>
      </c>
      <c r="AK2863" s="51" t="n">
        <v>0.06676399888890905</v>
      </c>
      <c r="AL2863" s="51" t="n">
        <v>0.008125244445139226</v>
      </c>
      <c r="AM2863" s="51" t="n">
        <v>-0.008057780436035713</v>
      </c>
      <c r="AN2863" s="51" t="n">
        <v>-0.001876862768555371</v>
      </c>
      <c r="AO2863" s="51" t="n">
        <v>0.8557225544355306</v>
      </c>
      <c r="AP2863" s="51" t="n">
        <v>-6.523096360223911</v>
      </c>
      <c r="AQ2863" s="51" t="n">
        <v>-2.034686086024322</v>
      </c>
      <c r="AR2863" s="51" t="n">
        <v>-0.3381333523517345</v>
      </c>
      <c r="AS2863" s="51" t="n">
        <v>0.3021115376909813</v>
      </c>
      <c r="AT2863" s="51" t="n">
        <v>-0.002553750012784774</v>
      </c>
      <c r="AU2863" s="51" t="n">
        <v>380.0003299898113</v>
      </c>
      <c r="AV2863" s="51" t="n">
        <v>900.0009077007862</v>
      </c>
      <c r="AW2863" s="51" t="n">
        <v>540.0002090887484</v>
      </c>
      <c r="AX2863" s="51" t="n">
        <v>75.00028725697993</v>
      </c>
      <c r="AY2863" s="51" t="n">
        <v>84.37642407357896</v>
      </c>
      <c r="AZ2863" s="51" t="n">
        <v>40.00000044832978</v>
      </c>
      <c r="BA2863" s="51" t="n">
        <v>8.000044338175076</v>
      </c>
      <c r="BB2863" s="51" t="n">
        <v>23.90630503067402</v>
      </c>
      <c r="BC2863" s="51" t="n">
        <v>15.00001502625644</v>
      </c>
      <c r="BD2863" s="51" t="n">
        <v>3.750060183605443</v>
      </c>
      <c r="BE2863" s="51" t="n">
        <v>4.687835755058118</v>
      </c>
      <c r="BF2863" s="51" t="n">
        <v>3.000001150149383</v>
      </c>
      <c r="BG2863" s="51" t="n">
        <v>6.00000876679838</v>
      </c>
      <c r="BH2863" s="51" t="n">
        <v>14.00009188283922</v>
      </c>
      <c r="BI2863" s="51" t="n">
        <v>5.500022956348593</v>
      </c>
      <c r="BJ2863" s="51" t="n">
        <v>0.7000123971591713</v>
      </c>
      <c r="BK2863" s="51" t="n">
        <v>0.4000260630754033</v>
      </c>
      <c r="BL2863" s="51" t="n">
        <v>0.02000000294079503</v>
      </c>
      <c r="BM2863" s="51" t="n">
        <v>0.1882840954067161</v>
      </c>
      <c r="BN2863" s="51" t="n">
        <v>-0.03406580689926759</v>
      </c>
      <c r="BO2863" s="51" t="n">
        <v>1.000861266490159</v>
      </c>
      <c r="BP2863" s="51" t="n">
        <v>0.1883130811062252</v>
      </c>
      <c r="BQ2863" s="51" t="n">
        <v>-0.03386633665579237</v>
      </c>
      <c r="BR2863" s="51" t="n">
        <v>1.000861331768371</v>
      </c>
      <c r="BS2863" s="51" t="n">
        <v>-0.02898569950915419</v>
      </c>
      <c r="BT2863" s="51" t="n">
        <v>-0.1994702434752263</v>
      </c>
      <c r="BU2863" s="51" t="n">
        <v>-6.527821261315125e-05</v>
      </c>
      <c r="BV2863" s="51" t="n">
        <v>0.2015652575950183</v>
      </c>
    </row>
    <row r="2864">
      <c r="A2864" s="49" t="n">
        <v>69.31999999999999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-1.714206504534317</v>
      </c>
      <c r="F2864" s="49" t="n">
        <v>-1.532882030977465</v>
      </c>
      <c r="G2864" s="49" t="n">
        <v>-0.05927671006784795</v>
      </c>
      <c r="H2864" s="49" t="n">
        <v>-1.485004399805459</v>
      </c>
      <c r="I2864" s="49" t="n">
        <v>-6.209773653118996</v>
      </c>
      <c r="J2864" s="49" t="n">
        <v>1.549175515885656</v>
      </c>
      <c r="K2864" s="49" t="n">
        <v>-1.714139446848612</v>
      </c>
      <c r="L2864" s="49" t="n">
        <v>-1.533060922423161</v>
      </c>
      <c r="M2864" s="49" t="n">
        <v>-0.05942276002020638</v>
      </c>
      <c r="N2864" s="49" t="n">
        <v>-1.485115632882196</v>
      </c>
      <c r="O2864" s="49" t="n">
        <v>-6.209719177058413</v>
      </c>
      <c r="P2864" s="49" t="n">
        <v>1.549190088264802</v>
      </c>
      <c r="Q2864" s="49" t="n">
        <v>-6.705768570536286e-05</v>
      </c>
      <c r="R2864" s="49" t="n">
        <v>0.000178891445696383</v>
      </c>
      <c r="S2864" s="49" t="n">
        <v>0.0001460499523584374</v>
      </c>
      <c r="T2864" s="49" t="n">
        <v>0.000111233076736994</v>
      </c>
      <c r="U2864" s="49" t="n">
        <v>-5.447606058250898e-05</v>
      </c>
      <c r="V2864" s="49" t="n">
        <v>-1.457237914559428e-05</v>
      </c>
      <c r="W2864" s="49" t="n">
        <v>0.01543795767809485</v>
      </c>
      <c r="X2864" s="49" t="n">
        <v>0.06120136029626488</v>
      </c>
      <c r="Y2864" s="49" t="n">
        <v>0.06623380418377088</v>
      </c>
      <c r="Z2864" s="49" t="n">
        <v>-0.005138006906532422</v>
      </c>
      <c r="AA2864" s="49" t="n">
        <v>-0.1136870765616118</v>
      </c>
      <c r="AB2864" s="49" t="n">
        <v>0.02978733558044015</v>
      </c>
      <c r="AC2864" s="49" t="n">
        <v>0.01664054570816767</v>
      </c>
      <c r="AD2864" s="49" t="n">
        <v>0.0569352083191641</v>
      </c>
      <c r="AE2864" s="49" t="n">
        <v>0.0626104988695574</v>
      </c>
      <c r="AF2864" s="49" t="n">
        <v>-0.007525577527376045</v>
      </c>
      <c r="AG2864" s="49" t="n">
        <v>-0.1115490318616452</v>
      </c>
      <c r="AH2864" s="49" t="n">
        <v>0.0305208752209965</v>
      </c>
      <c r="AI2864" s="49" t="n">
        <v>-0.03478769351642659</v>
      </c>
      <c r="AJ2864" s="49" t="n">
        <v>0.2010509741545528</v>
      </c>
      <c r="AK2864" s="49" t="n">
        <v>0.08970505122413468</v>
      </c>
      <c r="AL2864" s="49" t="n">
        <v>0.009737235412956546</v>
      </c>
      <c r="AM2864" s="49" t="n">
        <v>-0.0101789660655162</v>
      </c>
      <c r="AN2864" s="49" t="n">
        <v>-0.001930165608413723</v>
      </c>
      <c r="AO2864" s="49" t="n">
        <v>0.8495815598628138</v>
      </c>
      <c r="AP2864" s="49" t="n">
        <v>-6.548089319572622</v>
      </c>
      <c r="AQ2864" s="49" t="n">
        <v>-2.049090599534301</v>
      </c>
      <c r="AR2864" s="49" t="n">
        <v>-0.3414586937429293</v>
      </c>
      <c r="AS2864" s="49" t="n">
        <v>0.3028041475238959</v>
      </c>
      <c r="AT2864" s="49" t="n">
        <v>-0.002642212550771872</v>
      </c>
      <c r="AU2864" s="49" t="n">
        <v>380.0003266899132</v>
      </c>
      <c r="AV2864" s="49" t="n">
        <v>900.0008986237783</v>
      </c>
      <c r="AW2864" s="49" t="n">
        <v>540.0002069978609</v>
      </c>
      <c r="AX2864" s="49" t="n">
        <v>75.00028438441014</v>
      </c>
      <c r="AY2864" s="49" t="n">
        <v>84.37640983284317</v>
      </c>
      <c r="AZ2864" s="49" t="n">
        <v>40.00000044384648</v>
      </c>
      <c r="BA2864" s="49" t="n">
        <v>8.000044116484201</v>
      </c>
      <c r="BB2864" s="49" t="n">
        <v>23.90630475552065</v>
      </c>
      <c r="BC2864" s="49" t="n">
        <v>15.00001495112516</v>
      </c>
      <c r="BD2864" s="49" t="n">
        <v>3.750059882687416</v>
      </c>
      <c r="BE2864" s="49" t="n">
        <v>4.687834076282828</v>
      </c>
      <c r="BF2864" s="49" t="n">
        <v>3.000001144398636</v>
      </c>
      <c r="BG2864" s="49" t="n">
        <v>6.000008688362104</v>
      </c>
      <c r="BH2864" s="49" t="n">
        <v>14.00009342000904</v>
      </c>
      <c r="BI2864" s="49" t="n">
        <v>5.500023115298571</v>
      </c>
      <c r="BJ2864" s="49" t="n">
        <v>0.7000123125972749</v>
      </c>
      <c r="BK2864" s="49" t="n">
        <v>0.4000257503184985</v>
      </c>
      <c r="BL2864" s="49" t="n">
        <v>0.02000000290550549</v>
      </c>
      <c r="BM2864" s="49" t="n">
        <v>0.1881503187855592</v>
      </c>
      <c r="BN2864" s="49" t="n">
        <v>-0.03505125077479949</v>
      </c>
      <c r="BO2864" s="49" t="n">
        <v>1.000856334849558</v>
      </c>
      <c r="BP2864" s="49" t="n">
        <v>0.1881879468708254</v>
      </c>
      <c r="BQ2864" s="49" t="n">
        <v>-0.03479190978192918</v>
      </c>
      <c r="BR2864" s="49" t="n">
        <v>1.000856774169773</v>
      </c>
      <c r="BS2864" s="49" t="n">
        <v>-0.0376280852661115</v>
      </c>
      <c r="BT2864" s="49" t="n">
        <v>-0.2593409928703175</v>
      </c>
      <c r="BU2864" s="49" t="n">
        <v>-0.0004393202153174514</v>
      </c>
      <c r="BV2864" s="49" t="n">
        <v>0.2620568953223849</v>
      </c>
    </row>
    <row r="2865">
      <c r="A2865" s="51" t="n">
        <v>69.33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-1.714060794118094</v>
      </c>
      <c r="F2865" s="51" t="n">
        <v>-1.532304122613517</v>
      </c>
      <c r="G2865" s="51" t="n">
        <v>-0.0586513388589471</v>
      </c>
      <c r="H2865" s="51" t="n">
        <v>-1.485052914953422</v>
      </c>
      <c r="I2865" s="51" t="n">
        <v>-6.210847181831658</v>
      </c>
      <c r="J2865" s="51" t="n">
        <v>1.549456585518939</v>
      </c>
      <c r="K2865" s="51" t="n">
        <v>-1.713982010269752</v>
      </c>
      <c r="L2865" s="51" t="n">
        <v>-1.532529242000517</v>
      </c>
      <c r="M2865" s="51" t="n">
        <v>-0.05883610674231419</v>
      </c>
      <c r="N2865" s="51" t="n">
        <v>-1.485195989991584</v>
      </c>
      <c r="O2865" s="51" t="n">
        <v>-6.210770855872148</v>
      </c>
      <c r="P2865" s="51" t="n">
        <v>1.549473286646382</v>
      </c>
      <c r="Q2865" s="51" t="n">
        <v>-7.878384834159036e-05</v>
      </c>
      <c r="R2865" s="51" t="n">
        <v>0.0002251193870006496</v>
      </c>
      <c r="S2865" s="51" t="n">
        <v>0.0001847678833670902</v>
      </c>
      <c r="T2865" s="51" t="n">
        <v>0.0001430750381616885</v>
      </c>
      <c r="U2865" s="51" t="n">
        <v>-7.63259595100152e-05</v>
      </c>
      <c r="V2865" s="51" t="n">
        <v>-1.670112744300845e-05</v>
      </c>
      <c r="W2865" s="51" t="n">
        <v>0.01368441978865939</v>
      </c>
      <c r="X2865" s="51" t="n">
        <v>0.05430323092720487</v>
      </c>
      <c r="Y2865" s="51" t="n">
        <v>0.05875679161998699</v>
      </c>
      <c r="Z2865" s="51" t="n">
        <v>-0.004558544812383324</v>
      </c>
      <c r="AA2865" s="51" t="n">
        <v>-0.1008755237840224</v>
      </c>
      <c r="AB2865" s="51" t="n">
        <v>0.0263882655099343</v>
      </c>
      <c r="AC2865" s="51" t="n">
        <v>0.01509053489150029</v>
      </c>
      <c r="AD2865" s="51" t="n">
        <v>0.05024470110960697</v>
      </c>
      <c r="AE2865" s="51" t="n">
        <v>0.05559204891986517</v>
      </c>
      <c r="AF2865" s="51" t="n">
        <v>-0.008495273174286356</v>
      </c>
      <c r="AG2865" s="51" t="n">
        <v>-0.100338384153763</v>
      </c>
      <c r="AH2865" s="51" t="n">
        <v>0.02733288803698553</v>
      </c>
      <c r="AI2865" s="51" t="n">
        <v>-0.04005800795243374</v>
      </c>
      <c r="AJ2865" s="51" t="n">
        <v>0.2420512386200114</v>
      </c>
      <c r="AK2865" s="51" t="n">
        <v>0.1094821725015461</v>
      </c>
      <c r="AL2865" s="51" t="n">
        <v>0.01296236188907054</v>
      </c>
      <c r="AM2865" s="51" t="n">
        <v>-0.01160517622356563</v>
      </c>
      <c r="AN2865" s="51" t="n">
        <v>-0.002019030909133739</v>
      </c>
      <c r="AO2865" s="51" t="n">
        <v>0.662426627568907</v>
      </c>
      <c r="AP2865" s="51" t="n">
        <v>-5.407338587151036</v>
      </c>
      <c r="AQ2865" s="51" t="n">
        <v>-1.53309933314276</v>
      </c>
      <c r="AR2865" s="51" t="n">
        <v>-0.2789538625183651</v>
      </c>
      <c r="AS2865" s="51" t="n">
        <v>0.2577225427198506</v>
      </c>
      <c r="AT2865" s="51" t="n">
        <v>-0.002323143898725984</v>
      </c>
      <c r="AU2865" s="51" t="n">
        <v>380.0003234230141</v>
      </c>
      <c r="AV2865" s="51" t="n">
        <v>900.0008896375406</v>
      </c>
      <c r="AW2865" s="51" t="n">
        <v>540.0002049278824</v>
      </c>
      <c r="AX2865" s="51" t="n">
        <v>75.00028154056604</v>
      </c>
      <c r="AY2865" s="51" t="n">
        <v>84.37639573451473</v>
      </c>
      <c r="AZ2865" s="51" t="n">
        <v>40.00000043940802</v>
      </c>
      <c r="BA2865" s="51" t="n">
        <v>8.000043895901779</v>
      </c>
      <c r="BB2865" s="51" t="n">
        <v>23.90630448174305</v>
      </c>
      <c r="BC2865" s="51" t="n">
        <v>15.00001487636953</v>
      </c>
      <c r="BD2865" s="51" t="n">
        <v>3.750059583273979</v>
      </c>
      <c r="BE2865" s="51" t="n">
        <v>4.687832405901413</v>
      </c>
      <c r="BF2865" s="51" t="n">
        <v>3.000001138676643</v>
      </c>
      <c r="BG2865" s="51" t="n">
        <v>6.000008594343005</v>
      </c>
      <c r="BH2865" s="51" t="n">
        <v>14.00009637977001</v>
      </c>
      <c r="BI2865" s="51" t="n">
        <v>5.500023809658696</v>
      </c>
      <c r="BJ2865" s="51" t="n">
        <v>0.7000122095147823</v>
      </c>
      <c r="BK2865" s="51" t="n">
        <v>0.4000254499170651</v>
      </c>
      <c r="BL2865" s="51" t="n">
        <v>0.02000000287063942</v>
      </c>
      <c r="BM2865" s="51" t="n">
        <v>0.1880311857317871</v>
      </c>
      <c r="BN2865" s="51" t="n">
        <v>-0.03593014618814402</v>
      </c>
      <c r="BO2865" s="51" t="n">
        <v>1.000850832842371</v>
      </c>
      <c r="BP2865" s="51" t="n">
        <v>0.1880785219507524</v>
      </c>
      <c r="BQ2865" s="51" t="n">
        <v>-0.03560344832415559</v>
      </c>
      <c r="BR2865" s="51" t="n">
        <v>1.000851770715983</v>
      </c>
      <c r="BS2865" s="51" t="n">
        <v>-0.04733621896532703</v>
      </c>
      <c r="BT2865" s="51" t="n">
        <v>-0.3266978639884371</v>
      </c>
      <c r="BU2865" s="51" t="n">
        <v>-0.0009378736125498222</v>
      </c>
      <c r="BV2865" s="51" t="n">
        <v>0.3301107262229658</v>
      </c>
    </row>
    <row r="2866">
      <c r="A2866" s="49" t="n">
        <v>69.34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-1.713933796520133</v>
      </c>
      <c r="F2866" s="49" t="n">
        <v>-1.53179987811711</v>
      </c>
      <c r="G2866" s="49" t="n">
        <v>-0.05810580215070613</v>
      </c>
      <c r="H2866" s="49" t="n">
        <v>-1.485095242463813</v>
      </c>
      <c r="I2866" s="49" t="n">
        <v>-6.211783896022784</v>
      </c>
      <c r="J2866" s="49" t="n">
        <v>1.549701396930368</v>
      </c>
      <c r="K2866" s="49" t="n">
        <v>-1.713840111277166</v>
      </c>
      <c r="L2866" s="49" t="n">
        <v>-1.532064413171711</v>
      </c>
      <c r="M2866" s="49" t="n">
        <v>-0.05831995358276335</v>
      </c>
      <c r="N2866" s="49" t="n">
        <v>-1.485279965527523</v>
      </c>
      <c r="O2866" s="49" t="n">
        <v>-6.211706836387585</v>
      </c>
      <c r="P2866" s="49" t="n">
        <v>1.549718855841499</v>
      </c>
      <c r="Q2866" s="49" t="n">
        <v>-9.368524296782255e-05</v>
      </c>
      <c r="R2866" s="49" t="n">
        <v>0.0002645350546008896</v>
      </c>
      <c r="S2866" s="49" t="n">
        <v>0.0002141514320572191</v>
      </c>
      <c r="T2866" s="49" t="n">
        <v>0.0001847230637102015</v>
      </c>
      <c r="U2866" s="49" t="n">
        <v>-7.705963519910597e-05</v>
      </c>
      <c r="V2866" s="49" t="n">
        <v>-1.745891113080766e-05</v>
      </c>
      <c r="W2866" s="49" t="n">
        <v>0.01164525335157491</v>
      </c>
      <c r="X2866" s="49" t="n">
        <v>0.04626563026852942</v>
      </c>
      <c r="Y2866" s="49" t="n">
        <v>0.05004817051802305</v>
      </c>
      <c r="Z2866" s="49" t="n">
        <v>-0.003883467762113979</v>
      </c>
      <c r="AA2866" s="49" t="n">
        <v>-0.08594697997216087</v>
      </c>
      <c r="AB2866" s="49" t="n">
        <v>0.02244016794336717</v>
      </c>
      <c r="AC2866" s="49" t="n">
        <v>0.013480321643095</v>
      </c>
      <c r="AD2866" s="49" t="n">
        <v>0.04337695317144284</v>
      </c>
      <c r="AE2866" s="49" t="n">
        <v>0.0483318755919428</v>
      </c>
      <c r="AF2866" s="49" t="n">
        <v>-0.008426300663429864</v>
      </c>
      <c r="AG2866" s="49" t="n">
        <v>-0.0881323090785683</v>
      </c>
      <c r="AH2866" s="49" t="n">
        <v>0.02343163646381658</v>
      </c>
      <c r="AI2866" s="49" t="n">
        <v>-0.04795503690782402</v>
      </c>
      <c r="AJ2866" s="49" t="n">
        <v>0.2642973703014007</v>
      </c>
      <c r="AK2866" s="49" t="n">
        <v>0.1187518518247711</v>
      </c>
      <c r="AL2866" s="49" t="n">
        <v>0.01659716976014412</v>
      </c>
      <c r="AM2866" s="49" t="n">
        <v>-0.01071282575599241</v>
      </c>
      <c r="AN2866" s="49" t="n">
        <v>-0.002051250159628999</v>
      </c>
      <c r="AO2866" s="49" t="n">
        <v>0.7026225378337039</v>
      </c>
      <c r="AP2866" s="49" t="n">
        <v>-5.704906097511245</v>
      </c>
      <c r="AQ2866" s="49" t="n">
        <v>-1.670977127153712</v>
      </c>
      <c r="AR2866" s="49" t="n">
        <v>-0.2962937072598982</v>
      </c>
      <c r="AS2866" s="49" t="n">
        <v>0.2693986917504864</v>
      </c>
      <c r="AT2866" s="49" t="n">
        <v>-0.002331359144523137</v>
      </c>
      <c r="AU2866" s="49" t="n">
        <v>380.000320188784</v>
      </c>
      <c r="AV2866" s="49" t="n">
        <v>900.0008807411651</v>
      </c>
      <c r="AW2866" s="49" t="n">
        <v>540.0002028786035</v>
      </c>
      <c r="AX2866" s="49" t="n">
        <v>75.00027872516037</v>
      </c>
      <c r="AY2866" s="49" t="n">
        <v>84.37638177716958</v>
      </c>
      <c r="AZ2866" s="49" t="n">
        <v>40.00000043501394</v>
      </c>
      <c r="BA2866" s="49" t="n">
        <v>8.000043676422271</v>
      </c>
      <c r="BB2866" s="49" t="n">
        <v>23.90630420933433</v>
      </c>
      <c r="BC2866" s="49" t="n">
        <v>15.00001480198769</v>
      </c>
      <c r="BD2866" s="49" t="n">
        <v>3.750059285357609</v>
      </c>
      <c r="BE2866" s="49" t="n">
        <v>4.687830743871906</v>
      </c>
      <c r="BF2866" s="49" t="n">
        <v>3.00000113298326</v>
      </c>
      <c r="BG2866" s="49" t="n">
        <v>6.000008516281778</v>
      </c>
      <c r="BH2866" s="49" t="n">
        <v>14.00009918174175</v>
      </c>
      <c r="BI2866" s="49" t="n">
        <v>5.500024334349461</v>
      </c>
      <c r="BJ2866" s="49" t="n">
        <v>0.700012210076933</v>
      </c>
      <c r="BK2866" s="49" t="n">
        <v>0.4000251445180603</v>
      </c>
      <c r="BL2866" s="49" t="n">
        <v>0.02000000283619175</v>
      </c>
      <c r="BM2866" s="49" t="n">
        <v>0.1879273773109892</v>
      </c>
      <c r="BN2866" s="49" t="n">
        <v>-0.03669699966885527</v>
      </c>
      <c r="BO2866" s="49" t="n">
        <v>1.000845181861226</v>
      </c>
      <c r="BP2866" s="49" t="n">
        <v>0.1879830119288247</v>
      </c>
      <c r="BQ2866" s="49" t="n">
        <v>-0.03631380465315437</v>
      </c>
      <c r="BR2866" s="49" t="n">
        <v>1.000846605110864</v>
      </c>
      <c r="BS2866" s="49" t="n">
        <v>-0.05563461783550383</v>
      </c>
      <c r="BT2866" s="49" t="n">
        <v>-0.3831950157009018</v>
      </c>
      <c r="BU2866" s="49" t="n">
        <v>-0.001423249637921842</v>
      </c>
      <c r="BV2866" s="49" t="n">
        <v>0.3872152584793744</v>
      </c>
    </row>
    <row r="2867">
      <c r="A2867" s="51" t="n">
        <v>69.34999999999999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-1.713829447949672</v>
      </c>
      <c r="F2867" s="51" t="n">
        <v>-1.531385078088361</v>
      </c>
      <c r="G2867" s="51" t="n">
        <v>-0.0576571397325599</v>
      </c>
      <c r="H2867" s="51" t="n">
        <v>-1.485130058658765</v>
      </c>
      <c r="I2867" s="51" t="n">
        <v>-6.212554474040219</v>
      </c>
      <c r="J2867" s="51" t="n">
        <v>1.549902406754493</v>
      </c>
      <c r="K2867" s="51" t="n">
        <v>-1.713719941709997</v>
      </c>
      <c r="L2867" s="51" t="n">
        <v>-1.531676714399894</v>
      </c>
      <c r="M2867" s="51" t="n">
        <v>-0.05788536098708254</v>
      </c>
      <c r="N2867" s="51" t="n">
        <v>-1.485345393752165</v>
      </c>
      <c r="O2867" s="51" t="n">
        <v>-6.21248781813034</v>
      </c>
      <c r="P2867" s="51" t="n">
        <v>1.549917233870893</v>
      </c>
      <c r="Q2867" s="51" t="n">
        <v>-0.0001095062396749835</v>
      </c>
      <c r="R2867" s="51" t="n">
        <v>0.000291636311532395</v>
      </c>
      <c r="S2867" s="51" t="n">
        <v>0.0002282212545226397</v>
      </c>
      <c r="T2867" s="51" t="n">
        <v>0.0002153350933999931</v>
      </c>
      <c r="U2867" s="51" t="n">
        <v>-6.665590987875447e-05</v>
      </c>
      <c r="V2867" s="51" t="n">
        <v>-1.482711640043988e-05</v>
      </c>
      <c r="W2867" s="51" t="n">
        <v>0.009146903260671201</v>
      </c>
      <c r="X2867" s="51" t="n">
        <v>0.03638166171260322</v>
      </c>
      <c r="Y2867" s="51" t="n">
        <v>0.03934703026327952</v>
      </c>
      <c r="Z2867" s="51" t="n">
        <v>-0.003053552153860098</v>
      </c>
      <c r="AA2867" s="51" t="n">
        <v>-0.0675874994290438</v>
      </c>
      <c r="AB2867" s="51" t="n">
        <v>0.01761368553245564</v>
      </c>
      <c r="AC2867" s="51" t="n">
        <v>0.01081879449018596</v>
      </c>
      <c r="AD2867" s="51" t="n">
        <v>0.03486966472193018</v>
      </c>
      <c r="AE2867" s="51" t="n">
        <v>0.03934985252404613</v>
      </c>
      <c r="AF2867" s="51" t="n">
        <v>-0.005249205231815846</v>
      </c>
      <c r="AG2867" s="51" t="n">
        <v>-0.06983317196516155</v>
      </c>
      <c r="AH2867" s="51" t="n">
        <v>0.01847369554886035</v>
      </c>
      <c r="AI2867" s="51" t="n">
        <v>-0.05362629378371141</v>
      </c>
      <c r="AJ2867" s="51" t="n">
        <v>0.2706593520973902</v>
      </c>
      <c r="AK2867" s="51" t="n">
        <v>0.117483474391995</v>
      </c>
      <c r="AL2867" s="51" t="n">
        <v>0.01767977107656095</v>
      </c>
      <c r="AM2867" s="51" t="n">
        <v>-0.009630624669122545</v>
      </c>
      <c r="AN2867" s="51" t="n">
        <v>-0.001944582105811132</v>
      </c>
      <c r="AO2867" s="51" t="n">
        <v>0.8647234412083231</v>
      </c>
      <c r="AP2867" s="51" t="n">
        <v>-6.797528281091644</v>
      </c>
      <c r="AQ2867" s="51" t="n">
        <v>-2.171442542833818</v>
      </c>
      <c r="AR2867" s="51" t="n">
        <v>-0.3574827085611341</v>
      </c>
      <c r="AS2867" s="51" t="n">
        <v>0.3134949460307294</v>
      </c>
      <c r="AT2867" s="51" t="n">
        <v>-0.002452569980035603</v>
      </c>
      <c r="AU2867" s="51" t="n">
        <v>380.0003169868961</v>
      </c>
      <c r="AV2867" s="51" t="n">
        <v>900.0008719337535</v>
      </c>
      <c r="AW2867" s="51" t="n">
        <v>540.0002008498175</v>
      </c>
      <c r="AX2867" s="51" t="n">
        <v>75.00027593790877</v>
      </c>
      <c r="AY2867" s="51" t="n">
        <v>84.37636795939788</v>
      </c>
      <c r="AZ2867" s="51" t="n">
        <v>40.0000004306638</v>
      </c>
      <c r="BA2867" s="51" t="n">
        <v>8.00004345804016</v>
      </c>
      <c r="BB2867" s="51" t="n">
        <v>23.90630393828766</v>
      </c>
      <c r="BC2867" s="51" t="n">
        <v>15.00001472797775</v>
      </c>
      <c r="BD2867" s="51" t="n">
        <v>3.750058988930821</v>
      </c>
      <c r="BE2867" s="51" t="n">
        <v>4.687829090152547</v>
      </c>
      <c r="BF2867" s="51" t="n">
        <v>3.000001127318344</v>
      </c>
      <c r="BG2867" s="51" t="n">
        <v>6.000008513822564</v>
      </c>
      <c r="BH2867" s="51" t="n">
        <v>14.00009988038372</v>
      </c>
      <c r="BI2867" s="51" t="n">
        <v>5.500024210931466</v>
      </c>
      <c r="BJ2867" s="51" t="n">
        <v>0.700012301599226</v>
      </c>
      <c r="BK2867" s="51" t="n">
        <v>0.4000248471069897</v>
      </c>
      <c r="BL2867" s="51" t="n">
        <v>0.02000000280215745</v>
      </c>
      <c r="BM2867" s="51" t="n">
        <v>0.1878420803550812</v>
      </c>
      <c r="BN2867" s="51" t="n">
        <v>-0.0373278118020131</v>
      </c>
      <c r="BO2867" s="51" t="n">
        <v>1.000839939207652</v>
      </c>
      <c r="BP2867" s="51" t="n">
        <v>0.1879031722362202</v>
      </c>
      <c r="BQ2867" s="51" t="n">
        <v>-0.03690838987621129</v>
      </c>
      <c r="BR2867" s="51" t="n">
        <v>1.00084179795413</v>
      </c>
      <c r="BS2867" s="51" t="n">
        <v>-0.0610918811389527</v>
      </c>
      <c r="BT2867" s="51" t="n">
        <v>-0.4194219258018064</v>
      </c>
      <c r="BU2867" s="51" t="n">
        <v>-0.001858746478511364</v>
      </c>
      <c r="BV2867" s="51" t="n">
        <v>0.4238518900782009</v>
      </c>
    </row>
    <row r="2868">
      <c r="A2868" s="49" t="n">
        <v>69.36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-1.713752147277637</v>
      </c>
      <c r="F2868" s="49" t="n">
        <v>-1.531077463668377</v>
      </c>
      <c r="G2868" s="49" t="n">
        <v>-0.05732448559420907</v>
      </c>
      <c r="H2868" s="49" t="n">
        <v>-1.485155876086164</v>
      </c>
      <c r="I2868" s="49" t="n">
        <v>-6.213125946854821</v>
      </c>
      <c r="J2868" s="49" t="n">
        <v>1.550051215874865</v>
      </c>
      <c r="K2868" s="49" t="n">
        <v>-1.713631794432921</v>
      </c>
      <c r="L2868" s="49" t="n">
        <v>-1.531384152321987</v>
      </c>
      <c r="M2868" s="49" t="n">
        <v>-0.05755249047564477</v>
      </c>
      <c r="N2868" s="49" t="n">
        <v>-1.485371305903302</v>
      </c>
      <c r="O2868" s="49" t="n">
        <v>-6.213056706878742</v>
      </c>
      <c r="P2868" s="49" t="n">
        <v>1.550064780953376</v>
      </c>
      <c r="Q2868" s="49" t="n">
        <v>-0.0001203528447164537</v>
      </c>
      <c r="R2868" s="49" t="n">
        <v>0.0003066886536107205</v>
      </c>
      <c r="S2868" s="49" t="n">
        <v>0.0002280048814356991</v>
      </c>
      <c r="T2868" s="49" t="n">
        <v>0.0002154298171388458</v>
      </c>
      <c r="U2868" s="49" t="n">
        <v>-6.92399760788831e-05</v>
      </c>
      <c r="V2868" s="49" t="n">
        <v>-1.356507851069111e-05</v>
      </c>
      <c r="W2868" s="49" t="n">
        <v>0.006270392283726516</v>
      </c>
      <c r="X2868" s="49" t="n">
        <v>0.02496611366844624</v>
      </c>
      <c r="Y2868" s="49" t="n">
        <v>0.0269954414171828</v>
      </c>
      <c r="Z2868" s="49" t="n">
        <v>-0.002095266739331829</v>
      </c>
      <c r="AA2868" s="49" t="n">
        <v>-0.04638155245577554</v>
      </c>
      <c r="AB2868" s="49" t="n">
        <v>0.01206702542574877</v>
      </c>
      <c r="AC2868" s="49" t="n">
        <v>0.007167043062319764</v>
      </c>
      <c r="AD2868" s="49" t="n">
        <v>0.02451483117104044</v>
      </c>
      <c r="AE2868" s="49" t="n">
        <v>0.02818910207438936</v>
      </c>
      <c r="AF2868" s="49" t="n">
        <v>-0.0007205738325379611</v>
      </c>
      <c r="AG2868" s="49" t="n">
        <v>-0.0462668378658455</v>
      </c>
      <c r="AH2868" s="49" t="n">
        <v>0.01329638701240802</v>
      </c>
      <c r="AI2868" s="49" t="n">
        <v>-0.05395096466481093</v>
      </c>
      <c r="AJ2868" s="49" t="n">
        <v>0.2687917147685072</v>
      </c>
      <c r="AK2868" s="49" t="n">
        <v>0.1103895898723042</v>
      </c>
      <c r="AL2868" s="49" t="n">
        <v>0.01544661034845554</v>
      </c>
      <c r="AM2868" s="49" t="n">
        <v>-0.01056995327082687</v>
      </c>
      <c r="AN2868" s="49" t="n">
        <v>-0.001900082442728605</v>
      </c>
      <c r="AO2868" s="49" t="n">
        <v>1.049131824943211</v>
      </c>
      <c r="AP2868" s="49" t="n">
        <v>-8.023912023199378</v>
      </c>
      <c r="AQ2868" s="49" t="n">
        <v>-2.735328037953056</v>
      </c>
      <c r="AR2868" s="49" t="n">
        <v>-0.4278256266710564</v>
      </c>
      <c r="AS2868" s="49" t="n">
        <v>0.3622703768637882</v>
      </c>
      <c r="AT2868" s="49" t="n">
        <v>-0.002829411690552346</v>
      </c>
      <c r="AU2868" s="49" t="n">
        <v>380.0003106788569</v>
      </c>
      <c r="AV2868" s="49" t="n">
        <v>900.0008545822718</v>
      </c>
      <c r="AW2868" s="49" t="n">
        <v>540.0001968529061</v>
      </c>
      <c r="AX2868" s="49" t="n">
        <v>75.00027044674438</v>
      </c>
      <c r="AY2868" s="49" t="n">
        <v>84.37634073700586</v>
      </c>
      <c r="AZ2868" s="49" t="n">
        <v>40.00000042209359</v>
      </c>
      <c r="BA2868" s="49" t="n">
        <v>8.00004302454621</v>
      </c>
      <c r="BB2868" s="49" t="n">
        <v>23.90630340025324</v>
      </c>
      <c r="BC2868" s="49" t="n">
        <v>15.00001458106617</v>
      </c>
      <c r="BD2868" s="49" t="n">
        <v>3.750058400516236</v>
      </c>
      <c r="BE2868" s="49" t="n">
        <v>4.687825807478275</v>
      </c>
      <c r="BF2868" s="49" t="n">
        <v>3.000001116073344</v>
      </c>
      <c r="BG2868" s="49" t="n">
        <v>6.000008394918701</v>
      </c>
      <c r="BH2868" s="49" t="n">
        <v>14.0000977820524</v>
      </c>
      <c r="BI2868" s="49" t="n">
        <v>5.500023633355485</v>
      </c>
      <c r="BJ2868" s="49" t="n">
        <v>0.7000120627181272</v>
      </c>
      <c r="BK2868" s="49" t="n">
        <v>0.4000242691980176</v>
      </c>
      <c r="BL2868" s="49" t="n">
        <v>0.02000000275090991</v>
      </c>
      <c r="BM2868" s="49" t="n">
        <v>0.1877788814606914</v>
      </c>
      <c r="BN2868" s="49" t="n">
        <v>-0.03779560861117984</v>
      </c>
      <c r="BO2868" s="49" t="n">
        <v>1.00083570497629</v>
      </c>
      <c r="BP2868" s="49" t="n">
        <v>0.1878423570986859</v>
      </c>
      <c r="BQ2868" s="49" t="n">
        <v>-0.03736045455003179</v>
      </c>
      <c r="BR2868" s="49" t="n">
        <v>1.0008379829569</v>
      </c>
      <c r="BS2868" s="49" t="n">
        <v>-0.06347563799447009</v>
      </c>
      <c r="BT2868" s="49" t="n">
        <v>-0.4351540611480451</v>
      </c>
      <c r="BU2868" s="49" t="n">
        <v>-0.002277980610143615</v>
      </c>
      <c r="BV2868" s="49" t="n">
        <v>0.4397651677294392</v>
      </c>
    </row>
    <row r="2869">
      <c r="A2869" s="51" t="n">
        <v>69.37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-1.713704210257909</v>
      </c>
      <c r="F2869" s="51" t="n">
        <v>-1.530886519689091</v>
      </c>
      <c r="G2869" s="51" t="n">
        <v>-0.05711803811385992</v>
      </c>
      <c r="H2869" s="51" t="n">
        <v>-1.485171900443176</v>
      </c>
      <c r="I2869" s="51" t="n">
        <v>-6.213480682220453</v>
      </c>
      <c r="J2869" s="51" t="n">
        <v>1.550143445069006</v>
      </c>
      <c r="K2869" s="51" t="n">
        <v>-1.713580509404503</v>
      </c>
      <c r="L2869" s="51" t="n">
        <v>-1.531200369873024</v>
      </c>
      <c r="M2869" s="51" t="n">
        <v>-0.05734049545973176</v>
      </c>
      <c r="N2869" s="51" t="n">
        <v>-1.48536281308298</v>
      </c>
      <c r="O2869" s="51" t="n">
        <v>-6.213389419485466</v>
      </c>
      <c r="P2869" s="51" t="n">
        <v>1.550161766938313</v>
      </c>
      <c r="Q2869" s="51" t="n">
        <v>-0.0001237008534054063</v>
      </c>
      <c r="R2869" s="51" t="n">
        <v>0.0003138501839328178</v>
      </c>
      <c r="S2869" s="51" t="n">
        <v>0.0002224573458718404</v>
      </c>
      <c r="T2869" s="51" t="n">
        <v>0.0001909126398040861</v>
      </c>
      <c r="U2869" s="51" t="n">
        <v>-9.126273498694104e-05</v>
      </c>
      <c r="V2869" s="51" t="n">
        <v>-1.832186930705859e-05</v>
      </c>
      <c r="W2869" s="51" t="n">
        <v>0.003351321062467568</v>
      </c>
      <c r="X2869" s="51" t="n">
        <v>0.01335545956173374</v>
      </c>
      <c r="Y2869" s="51" t="n">
        <v>0.01443845571718507</v>
      </c>
      <c r="Z2869" s="51" t="n">
        <v>-0.001120772623813749</v>
      </c>
      <c r="AA2869" s="51" t="n">
        <v>-0.02481202535154814</v>
      </c>
      <c r="AB2869" s="51" t="n">
        <v>0.006445959268627843</v>
      </c>
      <c r="AC2869" s="51" t="n">
        <v>0.003458119842091851</v>
      </c>
      <c r="AD2869" s="51" t="n">
        <v>0.01327373574502881</v>
      </c>
      <c r="AE2869" s="51" t="n">
        <v>0.01541205799999033</v>
      </c>
      <c r="AF2869" s="51" t="n">
        <v>0.001859521571913458</v>
      </c>
      <c r="AG2869" s="51" t="n">
        <v>-0.02271052713823455</v>
      </c>
      <c r="AH2869" s="51" t="n">
        <v>0.008209369275078766</v>
      </c>
      <c r="AI2869" s="51" t="n">
        <v>-0.05067709155333879</v>
      </c>
      <c r="AJ2869" s="51" t="n">
        <v>0.2681128589330948</v>
      </c>
      <c r="AK2869" s="51" t="n">
        <v>0.107023139432045</v>
      </c>
      <c r="AL2869" s="51" t="n">
        <v>0.0122702345763527</v>
      </c>
      <c r="AM2869" s="51" t="n">
        <v>-0.01321212581985207</v>
      </c>
      <c r="AN2869" s="51" t="n">
        <v>-0.002100582018911881</v>
      </c>
      <c r="AO2869" s="51" t="n">
        <v>1.154476932426735</v>
      </c>
      <c r="AP2869" s="51" t="n">
        <v>-8.717776284519072</v>
      </c>
      <c r="AQ2869" s="51" t="n">
        <v>-3.05862875299367</v>
      </c>
      <c r="AR2869" s="51" t="n">
        <v>-0.4702732340257248</v>
      </c>
      <c r="AS2869" s="51" t="n">
        <v>0.3881395977555331</v>
      </c>
      <c r="AT2869" s="51" t="n">
        <v>-0.003380135617747292</v>
      </c>
      <c r="AU2869" s="51" t="n">
        <v>380.0003106788569</v>
      </c>
      <c r="AV2869" s="51" t="n">
        <v>900.0008545822718</v>
      </c>
      <c r="AW2869" s="51" t="n">
        <v>540.0001968529061</v>
      </c>
      <c r="AX2869" s="51" t="n">
        <v>75.00027044674438</v>
      </c>
      <c r="AY2869" s="51" t="n">
        <v>84.37634073700586</v>
      </c>
      <c r="AZ2869" s="51" t="n">
        <v>40.00000042209359</v>
      </c>
      <c r="BA2869" s="51" t="n">
        <v>8.00004302454621</v>
      </c>
      <c r="BB2869" s="51" t="n">
        <v>23.90630340025324</v>
      </c>
      <c r="BC2869" s="51" t="n">
        <v>15.00001458106617</v>
      </c>
      <c r="BD2869" s="51" t="n">
        <v>3.750058400516236</v>
      </c>
      <c r="BE2869" s="51" t="n">
        <v>4.687825807478275</v>
      </c>
      <c r="BF2869" s="51" t="n">
        <v>3.000001116073344</v>
      </c>
      <c r="BG2869" s="51" t="n">
        <v>6.000008394918701</v>
      </c>
      <c r="BH2869" s="51" t="n">
        <v>14.0000977820524</v>
      </c>
      <c r="BI2869" s="51" t="n">
        <v>5.500023633355485</v>
      </c>
      <c r="BJ2869" s="51" t="n">
        <v>0.7000120627181272</v>
      </c>
      <c r="BK2869" s="51" t="n">
        <v>0.4000242691980176</v>
      </c>
      <c r="BL2869" s="51" t="n">
        <v>0.02000000275090991</v>
      </c>
      <c r="BM2869" s="51" t="n">
        <v>0.187739676923112</v>
      </c>
      <c r="BN2869" s="51" t="n">
        <v>-0.03808597475114966</v>
      </c>
      <c r="BO2869" s="51" t="n">
        <v>1.000832928309689</v>
      </c>
      <c r="BP2869" s="51" t="n">
        <v>0.1878036410249699</v>
      </c>
      <c r="BQ2869" s="51" t="n">
        <v>-0.03764690448491552</v>
      </c>
      <c r="BR2869" s="51" t="n">
        <v>1.000835581654774</v>
      </c>
      <c r="BS2869" s="51" t="n">
        <v>-0.06396410185788293</v>
      </c>
      <c r="BT2869" s="51" t="n">
        <v>-0.4390702662341456</v>
      </c>
      <c r="BU2869" s="51" t="n">
        <v>-0.002653345085423808</v>
      </c>
      <c r="BV2869" s="51" t="n">
        <v>0.4437129085991881</v>
      </c>
    </row>
    <row r="2870">
      <c r="A2870" s="49" t="n">
        <v>69.38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-1.71368332374858</v>
      </c>
      <c r="F2870" s="49" t="n">
        <v>-1.5308032578231</v>
      </c>
      <c r="G2870" s="49" t="n">
        <v>-0.05702803024646411</v>
      </c>
      <c r="H2870" s="49" t="n">
        <v>-1.485178887499793</v>
      </c>
      <c r="I2870" s="49" t="n">
        <v>-6.213635368833963</v>
      </c>
      <c r="J2870" s="49" t="n">
        <v>1.550183610653377</v>
      </c>
      <c r="K2870" s="49" t="n">
        <v>-1.713562156344367</v>
      </c>
      <c r="L2870" s="49" t="n">
        <v>-1.531125087981317</v>
      </c>
      <c r="M2870" s="49" t="n">
        <v>-0.05725454837549528</v>
      </c>
      <c r="N2870" s="49" t="n">
        <v>-1.485349501403382</v>
      </c>
      <c r="O2870" s="49" t="n">
        <v>-6.213514957942341</v>
      </c>
      <c r="P2870" s="49" t="n">
        <v>1.550208874175355</v>
      </c>
      <c r="Q2870" s="49" t="n">
        <v>-0.0001211674042125299</v>
      </c>
      <c r="R2870" s="49" t="n">
        <v>0.0003218301582175176</v>
      </c>
      <c r="S2870" s="49" t="n">
        <v>0.0002265181290311766</v>
      </c>
      <c r="T2870" s="49" t="n">
        <v>0.0001706139035886345</v>
      </c>
      <c r="U2870" s="49" t="n">
        <v>-0.00012041089162107</v>
      </c>
      <c r="V2870" s="49" t="n">
        <v>-2.526352197840254e-05</v>
      </c>
      <c r="W2870" s="49" t="n">
        <v>0.0009798681125695423</v>
      </c>
      <c r="X2870" s="49" t="n">
        <v>0.003907857834796136</v>
      </c>
      <c r="Y2870" s="49" t="n">
        <v>0.004224106076764406</v>
      </c>
      <c r="Z2870" s="49" t="n">
        <v>-0.0003279232661648722</v>
      </c>
      <c r="AA2870" s="49" t="n">
        <v>-0.007260220413641244</v>
      </c>
      <c r="AB2870" s="49" t="n">
        <v>0.001883823203306254</v>
      </c>
      <c r="AC2870" s="49" t="n">
        <v>0.000524683097839954</v>
      </c>
      <c r="AD2870" s="49" t="n">
        <v>0.002891273655651578</v>
      </c>
      <c r="AE2870" s="49" t="n">
        <v>0.003105515671434831</v>
      </c>
      <c r="AF2870" s="49" t="n">
        <v>0.0006880370699682838</v>
      </c>
      <c r="AG2870" s="49" t="n">
        <v>-0.004525921625862685</v>
      </c>
      <c r="AH2870" s="49" t="n">
        <v>0.00325028288369305</v>
      </c>
      <c r="AI2870" s="49" t="n">
        <v>-0.04611964212233388</v>
      </c>
      <c r="AJ2870" s="49" t="n">
        <v>0.2844760620183082</v>
      </c>
      <c r="AK2870" s="49" t="n">
        <v>0.1184180276406831</v>
      </c>
      <c r="AL2870" s="49" t="n">
        <v>0.01159519072180008</v>
      </c>
      <c r="AM2870" s="49" t="n">
        <v>-0.01603371764915514</v>
      </c>
      <c r="AN2870" s="49" t="n">
        <v>-0.002374526544222135</v>
      </c>
      <c r="AO2870" s="49" t="n">
        <v>1.074562959308555</v>
      </c>
      <c r="AP2870" s="49" t="n">
        <v>-8.211777158690859</v>
      </c>
      <c r="AQ2870" s="49" t="n">
        <v>-2.832932586962465</v>
      </c>
      <c r="AR2870" s="49" t="n">
        <v>-0.4448624168693058</v>
      </c>
      <c r="AS2870" s="49" t="n">
        <v>0.3658875494825191</v>
      </c>
      <c r="AT2870" s="49" t="n">
        <v>-0.003624852799326663</v>
      </c>
      <c r="AU2870" s="49" t="n">
        <v>380.0003075720683</v>
      </c>
      <c r="AV2870" s="49" t="n">
        <v>900.000846036449</v>
      </c>
      <c r="AW2870" s="49" t="n">
        <v>540.000194884377</v>
      </c>
      <c r="AX2870" s="49" t="n">
        <v>75.00026774227693</v>
      </c>
      <c r="AY2870" s="49" t="n">
        <v>84.3763273296358</v>
      </c>
      <c r="AZ2870" s="49" t="n">
        <v>40.00000041787266</v>
      </c>
      <c r="BA2870" s="49" t="n">
        <v>8.00004280942348</v>
      </c>
      <c r="BB2870" s="49" t="n">
        <v>23.90630313325198</v>
      </c>
      <c r="BC2870" s="49" t="n">
        <v>15.00001450816084</v>
      </c>
      <c r="BD2870" s="49" t="n">
        <v>3.750058108513655</v>
      </c>
      <c r="BE2870" s="49" t="n">
        <v>4.687824178440884</v>
      </c>
      <c r="BF2870" s="49" t="n">
        <v>3.000001110492977</v>
      </c>
      <c r="BG2870" s="49" t="n">
        <v>6.000008294179676</v>
      </c>
      <c r="BH2870" s="49" t="n">
        <v>14.00009660866777</v>
      </c>
      <c r="BI2870" s="49" t="n">
        <v>5.500023349755219</v>
      </c>
      <c r="BJ2870" s="49" t="n">
        <v>0.7000119659036186</v>
      </c>
      <c r="BK2870" s="49" t="n">
        <v>0.4000239826584407</v>
      </c>
      <c r="BL2870" s="49" t="n">
        <v>0.02000000296764035</v>
      </c>
      <c r="BM2870" s="49" t="n">
        <v>0.187722587639528</v>
      </c>
      <c r="BN2870" s="49" t="n">
        <v>-0.03821258711298318</v>
      </c>
      <c r="BO2870" s="49" t="n">
        <v>1.000831681920586</v>
      </c>
      <c r="BP2870" s="49" t="n">
        <v>0.187787681180446</v>
      </c>
      <c r="BQ2870" s="49" t="n">
        <v>-0.03776435362730854</v>
      </c>
      <c r="BR2870" s="49" t="n">
        <v>1.000834612707835</v>
      </c>
      <c r="BS2870" s="49" t="n">
        <v>-0.06509354091804864</v>
      </c>
      <c r="BT2870" s="49" t="n">
        <v>-0.4482334856746456</v>
      </c>
      <c r="BU2870" s="49" t="n">
        <v>-0.002930787249333378</v>
      </c>
      <c r="BV2870" s="49" t="n">
        <v>0.4529448269526801</v>
      </c>
    </row>
    <row r="2871">
      <c r="A2871" s="51" t="n">
        <v>69.39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-1.713564873416512</v>
      </c>
      <c r="L2871" s="51" t="n">
        <v>-1.531135805279693</v>
      </c>
      <c r="M2871" s="51" t="n">
        <v>-0.05727172359999073</v>
      </c>
      <c r="N2871" s="51" t="n">
        <v>-1.485364410245424</v>
      </c>
      <c r="O2871" s="51" t="n">
        <v>-6.213510511988539</v>
      </c>
      <c r="P2871" s="51" t="n">
        <v>1.550213585420235</v>
      </c>
      <c r="Q2871" s="51" t="n">
        <v>-0.0001151265834882231</v>
      </c>
      <c r="R2871" s="51" t="n">
        <v>0.0003458052796925237</v>
      </c>
      <c r="S2871" s="51" t="n">
        <v>0.0002580235999907268</v>
      </c>
      <c r="T2871" s="51" t="n">
        <v>0.0001844102454240382</v>
      </c>
      <c r="U2871" s="51" t="n">
        <v>-0.0001494880114609742</v>
      </c>
      <c r="V2871" s="51" t="n">
        <v>-2.358542023461752e-05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-0.0008655739686732821</v>
      </c>
      <c r="AD2871" s="51" t="n">
        <v>-0.004018202979873497</v>
      </c>
      <c r="AE2871" s="51" t="n">
        <v>-0.005330131971270617</v>
      </c>
      <c r="AF2871" s="51" t="n">
        <v>-0.003397840456226356</v>
      </c>
      <c r="AG2871" s="51" t="n">
        <v>0.003882552115615712</v>
      </c>
      <c r="AH2871" s="51" t="n">
        <v>-0.0006653371490809989</v>
      </c>
      <c r="AI2871" s="51" t="n">
        <v>-0.04114672746026048</v>
      </c>
      <c r="AJ2871" s="51" t="n">
        <v>0.3416950524834085</v>
      </c>
      <c r="AK2871" s="51" t="n">
        <v>0.1558849710713719</v>
      </c>
      <c r="AL2871" s="51" t="n">
        <v>0.01528496023819162</v>
      </c>
      <c r="AM2871" s="51" t="n">
        <v>-0.01893328442445699</v>
      </c>
      <c r="AN2871" s="51" t="n">
        <v>-0.0022745741576991</v>
      </c>
      <c r="AO2871" s="51" t="n">
        <v>0.7026491696928754</v>
      </c>
      <c r="AP2871" s="51" t="n">
        <v>-5.833790628870773</v>
      </c>
      <c r="AQ2871" s="51" t="n">
        <v>-1.749234196897566</v>
      </c>
      <c r="AR2871" s="51" t="n">
        <v>-0.3109681984590422</v>
      </c>
      <c r="AS2871" s="51" t="n">
        <v>0.2712798266465768</v>
      </c>
      <c r="AT2871" s="51" t="n">
        <v>-0.002924928411969415</v>
      </c>
      <c r="AU2871" s="51" t="n">
        <v>380.0003014513842</v>
      </c>
      <c r="AV2871" s="51" t="n">
        <v>900.0008292003237</v>
      </c>
      <c r="AW2871" s="51" t="n">
        <v>540.0001910061779</v>
      </c>
      <c r="AX2871" s="51" t="n">
        <v>75.00026241420562</v>
      </c>
      <c r="AY2871" s="51" t="n">
        <v>84.37630091577604</v>
      </c>
      <c r="AZ2871" s="51" t="n">
        <v>40.000000409557</v>
      </c>
      <c r="BA2871" s="51" t="n">
        <v>8.00004238239948</v>
      </c>
      <c r="BB2871" s="51" t="n">
        <v>23.90630260324779</v>
      </c>
      <c r="BC2871" s="51" t="n">
        <v>15.00001436344193</v>
      </c>
      <c r="BD2871" s="51" t="n">
        <v>3.750057528881231</v>
      </c>
      <c r="BE2871" s="51" t="n">
        <v>4.687820944760936</v>
      </c>
      <c r="BF2871" s="51" t="n">
        <v>3.00000109941581</v>
      </c>
      <c r="BG2871" s="51" t="n">
        <v>6.000008096313726</v>
      </c>
      <c r="BH2871" s="51" t="n">
        <v>14.00009671827303</v>
      </c>
      <c r="BI2871" s="51" t="n">
        <v>5.500024726156005</v>
      </c>
      <c r="BJ2871" s="51" t="n">
        <v>0.7000117280250757</v>
      </c>
      <c r="BK2871" s="51" t="n">
        <v>0.4000235198093869</v>
      </c>
      <c r="BL2871" s="51" t="n">
        <v>0.02000000300200708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0.1877903866662234</v>
      </c>
      <c r="BQ2871" s="51" t="n">
        <v>-0.03774514978774836</v>
      </c>
      <c r="BR2871" s="51" t="n">
        <v>1.000834655523255</v>
      </c>
      <c r="BS2871" s="51" t="n">
        <v>-0.0705198022888931</v>
      </c>
      <c r="BT2871" s="51" t="n">
        <v>-0.4875974711484599</v>
      </c>
      <c r="BU2871" s="51" t="n">
        <v>-0.003174068156530652</v>
      </c>
      <c r="BV2871" s="51" t="n">
        <v>0.4926808410055135</v>
      </c>
    </row>
    <row r="2872">
      <c r="A2872" s="49" t="n">
        <v>69.40000000000001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-1.71356668976606</v>
      </c>
      <c r="L2872" s="49" t="n">
        <v>-1.531178801210654</v>
      </c>
      <c r="M2872" s="49" t="n">
        <v>-0.05733061321879588</v>
      </c>
      <c r="N2872" s="49" t="n">
        <v>-1.485429534110019</v>
      </c>
      <c r="O2872" s="49" t="n">
        <v>-6.213503972738142</v>
      </c>
      <c r="P2872" s="49" t="n">
        <v>1.550204003785856</v>
      </c>
      <c r="Q2872" s="49" t="n">
        <v>-0.0001133102339403447</v>
      </c>
      <c r="R2872" s="49" t="n">
        <v>0.0003888012106536554</v>
      </c>
      <c r="S2872" s="49" t="n">
        <v>0.0003169132187958792</v>
      </c>
      <c r="T2872" s="49" t="n">
        <v>0.0002495341100192672</v>
      </c>
      <c r="U2872" s="49" t="n">
        <v>-0.0001560272618581493</v>
      </c>
      <c r="V2872" s="49" t="n">
        <v>-1.400378585625361e-05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0.0004989077143225007</v>
      </c>
      <c r="AD2872" s="49" t="n">
        <v>-0.003935590622972528</v>
      </c>
      <c r="AE2872" s="49" t="n">
        <v>-0.00571057389286176</v>
      </c>
      <c r="AF2872" s="49" t="n">
        <v>-0.008995586018545838</v>
      </c>
      <c r="AG2872" s="49" t="n">
        <v>-0.003035854051547052</v>
      </c>
      <c r="AH2872" s="49" t="n">
        <v>-0.001142544891007435</v>
      </c>
      <c r="AI2872" s="49" t="n">
        <v>-0.04651724113159051</v>
      </c>
      <c r="AJ2872" s="49" t="n">
        <v>0.3865376005337799</v>
      </c>
      <c r="AK2872" s="49" t="n">
        <v>0.1934234368564414</v>
      </c>
      <c r="AL2872" s="49" t="n">
        <v>0.023847656075678</v>
      </c>
      <c r="AM2872" s="49" t="n">
        <v>-0.0173545235528768</v>
      </c>
      <c r="AN2872" s="49" t="n">
        <v>-0.001877473464077451</v>
      </c>
      <c r="AO2872" s="49" t="n">
        <v>-0.04117239459982189</v>
      </c>
      <c r="AP2872" s="49" t="n">
        <v>-1.066348200444208</v>
      </c>
      <c r="AQ2872" s="49" t="n">
        <v>0.4277338069087852</v>
      </c>
      <c r="AR2872" s="49" t="n">
        <v>-0.03892137796630317</v>
      </c>
      <c r="AS2872" s="49" t="n">
        <v>0.08496116187011668</v>
      </c>
      <c r="AT2872" s="49" t="n">
        <v>-0.0009512552044528342</v>
      </c>
      <c r="AU2872" s="49" t="n">
        <v>380.0003014513842</v>
      </c>
      <c r="AV2872" s="49" t="n">
        <v>900.0008292003237</v>
      </c>
      <c r="AW2872" s="49" t="n">
        <v>540.0001910061779</v>
      </c>
      <c r="AX2872" s="49" t="n">
        <v>75.00026241420562</v>
      </c>
      <c r="AY2872" s="49" t="n">
        <v>84.37630091577604</v>
      </c>
      <c r="AZ2872" s="49" t="n">
        <v>40.000000409557</v>
      </c>
      <c r="BA2872" s="49" t="n">
        <v>8.00004238239948</v>
      </c>
      <c r="BB2872" s="49" t="n">
        <v>23.90630260324779</v>
      </c>
      <c r="BC2872" s="49" t="n">
        <v>15.00001436344193</v>
      </c>
      <c r="BD2872" s="49" t="n">
        <v>3.750057528881231</v>
      </c>
      <c r="BE2872" s="49" t="n">
        <v>4.687820944760936</v>
      </c>
      <c r="BF2872" s="49" t="n">
        <v>3.00000109941581</v>
      </c>
      <c r="BG2872" s="49" t="n">
        <v>6.000008096313726</v>
      </c>
      <c r="BH2872" s="49" t="n">
        <v>14.00009671827303</v>
      </c>
      <c r="BI2872" s="49" t="n">
        <v>5.500024726156005</v>
      </c>
      <c r="BJ2872" s="49" t="n">
        <v>0.7000117280250757</v>
      </c>
      <c r="BK2872" s="49" t="n">
        <v>0.4000235198093869</v>
      </c>
      <c r="BL2872" s="49" t="n">
        <v>0.02000000300200708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0.1878008939627158</v>
      </c>
      <c r="BQ2872" s="49" t="n">
        <v>-0.03767165555140323</v>
      </c>
      <c r="BR2872" s="49" t="n">
        <v>1.000834825369129</v>
      </c>
      <c r="BS2872" s="49" t="n">
        <v>-0.0810270987813555</v>
      </c>
      <c r="BT2872" s="49" t="n">
        <v>-0.5610917074935912</v>
      </c>
      <c r="BU2872" s="49" t="n">
        <v>-0.0033439140303404</v>
      </c>
      <c r="BV2872" s="49" t="n">
        <v>0.5669219317648944</v>
      </c>
    </row>
    <row r="2873">
      <c r="A2873" s="51" t="n">
        <v>69.41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-1.713558775766538</v>
      </c>
      <c r="L2873" s="51" t="n">
        <v>-1.531217649900324</v>
      </c>
      <c r="M2873" s="51" t="n">
        <v>-0.05737754274143392</v>
      </c>
      <c r="N2873" s="51" t="n">
        <v>-1.485523458598065</v>
      </c>
      <c r="O2873" s="51" t="n">
        <v>-6.213543372336296</v>
      </c>
      <c r="P2873" s="51" t="n">
        <v>1.550187798581638</v>
      </c>
      <c r="Q2873" s="51" t="n">
        <v>-0.0001212242334620584</v>
      </c>
      <c r="R2873" s="51" t="n">
        <v>0.0004276499003237344</v>
      </c>
      <c r="S2873" s="51" t="n">
        <v>0.0003638427414339243</v>
      </c>
      <c r="T2873" s="51" t="n">
        <v>0.0003434585980648386</v>
      </c>
      <c r="U2873" s="51" t="n">
        <v>-0.0001166276637034613</v>
      </c>
      <c r="V2873" s="51" t="n">
        <v>2.201418362046681e-06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0.001015285969362696</v>
      </c>
      <c r="AD2873" s="51" t="n">
        <v>-0.003846905567207635</v>
      </c>
      <c r="AE2873" s="51" t="n">
        <v>-0.003855379628533725</v>
      </c>
      <c r="AF2873" s="51" t="n">
        <v>-0.00974463887933137</v>
      </c>
      <c r="AG2873" s="51" t="n">
        <v>-0.00464583192751558</v>
      </c>
      <c r="AH2873" s="51" t="n">
        <v>-0.001743261469725294</v>
      </c>
      <c r="AI2873" s="51" t="n">
        <v>-0.05321249333795618</v>
      </c>
      <c r="AJ2873" s="51" t="n">
        <v>0.4217945828510128</v>
      </c>
      <c r="AK2873" s="51" t="n">
        <v>0.2117374901164336</v>
      </c>
      <c r="AL2873" s="51" t="n">
        <v>0.0320467782818228</v>
      </c>
      <c r="AM2873" s="51" t="n">
        <v>-0.01309822954597441</v>
      </c>
      <c r="AN2873" s="51" t="n">
        <v>-0.001216744825370595</v>
      </c>
      <c r="AO2873" s="51" t="n">
        <v>-0.04659454667886334</v>
      </c>
      <c r="AP2873" s="51" t="n">
        <v>-1.021514512720744</v>
      </c>
      <c r="AQ2873" s="51" t="n">
        <v>0.4650867447091285</v>
      </c>
      <c r="AR2873" s="51" t="n">
        <v>-0.03028397402342556</v>
      </c>
      <c r="AS2873" s="51" t="n">
        <v>0.08670075235144049</v>
      </c>
      <c r="AT2873" s="51" t="n">
        <v>-0.0002526963583229723</v>
      </c>
      <c r="AU2873" s="51" t="n">
        <v>380.0002984368704</v>
      </c>
      <c r="AV2873" s="51" t="n">
        <v>900.0008209083204</v>
      </c>
      <c r="AW2873" s="51" t="n">
        <v>540.0001890961162</v>
      </c>
      <c r="AX2873" s="51" t="n">
        <v>75.00025979006357</v>
      </c>
      <c r="AY2873" s="51" t="n">
        <v>84.37628790661829</v>
      </c>
      <c r="AZ2873" s="51" t="n">
        <v>40.00000040546143</v>
      </c>
      <c r="BA2873" s="51" t="n">
        <v>8.000042170487482</v>
      </c>
      <c r="BB2873" s="51" t="n">
        <v>23.90630234023155</v>
      </c>
      <c r="BC2873" s="51" t="n">
        <v>15.00001429162472</v>
      </c>
      <c r="BD2873" s="51" t="n">
        <v>3.750057241236825</v>
      </c>
      <c r="BE2873" s="51" t="n">
        <v>4.687819340037132</v>
      </c>
      <c r="BF2873" s="51" t="n">
        <v>3.00000109391873</v>
      </c>
      <c r="BG2873" s="51" t="n">
        <v>6.000007999157962</v>
      </c>
      <c r="BH2873" s="51" t="n">
        <v>14.00009892124668</v>
      </c>
      <c r="BI2873" s="51" t="n">
        <v>5.500027708254812</v>
      </c>
      <c r="BJ2873" s="51" t="n">
        <v>0.700012534156721</v>
      </c>
      <c r="BK2873" s="51" t="n">
        <v>0.400023243965752</v>
      </c>
      <c r="BL2873" s="51" t="n">
        <v>0.020000002965983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0.1878105143387429</v>
      </c>
      <c r="BQ2873" s="51" t="n">
        <v>-0.03760690083710621</v>
      </c>
      <c r="BR2873" s="51" t="n">
        <v>1.000834784440006</v>
      </c>
      <c r="BS2873" s="51" t="n">
        <v>-0.09064747480841406</v>
      </c>
      <c r="BT2873" s="51" t="n">
        <v>-0.6258464217906088</v>
      </c>
      <c r="BU2873" s="51" t="n">
        <v>-0.003302984907360695</v>
      </c>
      <c r="BV2873" s="51" t="n">
        <v>0.6323856561201786</v>
      </c>
    </row>
    <row r="2874">
      <c r="A2874" s="49" t="n">
        <v>69.42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-1.713549016398236</v>
      </c>
      <c r="L2874" s="49" t="n">
        <v>-1.531255973209536</v>
      </c>
      <c r="M2874" s="49" t="n">
        <v>-0.05740762665276425</v>
      </c>
      <c r="N2874" s="49" t="n">
        <v>-1.485580785527598</v>
      </c>
      <c r="O2874" s="49" t="n">
        <v>-6.213558656087759</v>
      </c>
      <c r="P2874" s="49" t="n">
        <v>1.550165496539512</v>
      </c>
      <c r="Q2874" s="49" t="n">
        <v>-0.000130983601764445</v>
      </c>
      <c r="R2874" s="49" t="n">
        <v>0.000465973209535786</v>
      </c>
      <c r="S2874" s="49" t="n">
        <v>0.0003939266527642482</v>
      </c>
      <c r="T2874" s="49" t="n">
        <v>0.0004007855275978134</v>
      </c>
      <c r="U2874" s="49" t="n">
        <v>-0.0001013439122408144</v>
      </c>
      <c r="V2874" s="49" t="n">
        <v>2.450346048821217e-05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0.0009342328872860974</v>
      </c>
      <c r="AD2874" s="49" t="n">
        <v>-0.003826213647490292</v>
      </c>
      <c r="AE2874" s="49" t="n">
        <v>-0.002291968687573382</v>
      </c>
      <c r="AF2874" s="49" t="n">
        <v>-0.002657413959693298</v>
      </c>
      <c r="AG2874" s="49" t="n">
        <v>0.0009124689283362239</v>
      </c>
      <c r="AH2874" s="49" t="n">
        <v>-0.002274140858010006</v>
      </c>
      <c r="AI2874" s="49" t="n">
        <v>-0.05726301094678163</v>
      </c>
      <c r="AJ2874" s="49" t="n">
        <v>0.4562016763751398</v>
      </c>
      <c r="AK2874" s="49" t="n">
        <v>0.2197408525921445</v>
      </c>
      <c r="AL2874" s="49" t="n">
        <v>0.03259864138713765</v>
      </c>
      <c r="AM2874" s="49" t="n">
        <v>-0.01341614871350087</v>
      </c>
      <c r="AN2874" s="49" t="n">
        <v>-0.0003129497346879217</v>
      </c>
      <c r="AO2874" s="49" t="n">
        <v>-0.05328168692741225</v>
      </c>
      <c r="AP2874" s="49" t="n">
        <v>-0.9862595905789662</v>
      </c>
      <c r="AQ2874" s="49" t="n">
        <v>0.4832444482089397</v>
      </c>
      <c r="AR2874" s="49" t="n">
        <v>-0.02279378673802175</v>
      </c>
      <c r="AS2874" s="49" t="n">
        <v>0.09040102407150317</v>
      </c>
      <c r="AT2874" s="49" t="n">
        <v>0.0006746410785469819</v>
      </c>
      <c r="AU2874" s="49" t="n">
        <v>380.0002954525017</v>
      </c>
      <c r="AV2874" s="49" t="n">
        <v>900.0008126992373</v>
      </c>
      <c r="AW2874" s="49" t="n">
        <v>540.000187205155</v>
      </c>
      <c r="AX2874" s="49" t="n">
        <v>75.00025719216293</v>
      </c>
      <c r="AY2874" s="49" t="n">
        <v>84.37627502755211</v>
      </c>
      <c r="AZ2874" s="49" t="n">
        <v>40.00000040140682</v>
      </c>
      <c r="BA2874" s="49" t="n">
        <v>8.000041959635045</v>
      </c>
      <c r="BB2874" s="49" t="n">
        <v>23.90630207853039</v>
      </c>
      <c r="BC2874" s="49" t="n">
        <v>15.0000142201666</v>
      </c>
      <c r="BD2874" s="49" t="n">
        <v>3.750056955030641</v>
      </c>
      <c r="BE2874" s="49" t="n">
        <v>4.687817743336947</v>
      </c>
      <c r="BF2874" s="49" t="n">
        <v>3.000001088449137</v>
      </c>
      <c r="BG2874" s="49" t="n">
        <v>6.000007903168067</v>
      </c>
      <c r="BH2874" s="49" t="n">
        <v>14.00010113027481</v>
      </c>
      <c r="BI2874" s="49" t="n">
        <v>5.500029033865457</v>
      </c>
      <c r="BJ2874" s="49" t="n">
        <v>0.7000138465323402</v>
      </c>
      <c r="BK2874" s="49" t="n">
        <v>0.4000230783758147</v>
      </c>
      <c r="BL2874" s="49" t="n">
        <v>0.02000000314002838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0.1878186182277025</v>
      </c>
      <c r="BQ2874" s="49" t="n">
        <v>-0.03755185396968119</v>
      </c>
      <c r="BR2874" s="49" t="n">
        <v>1.000834948867612</v>
      </c>
      <c r="BS2874" s="49" t="n">
        <v>-0.09875136376796823</v>
      </c>
      <c r="BT2874" s="49" t="n">
        <v>-0.6808932892156255</v>
      </c>
      <c r="BU2874" s="49" t="n">
        <v>-0.003467412513780133</v>
      </c>
      <c r="BV2874" s="49" t="n">
        <v>0.6880258178981715</v>
      </c>
    </row>
    <row r="2875">
      <c r="A2875" s="51" t="n">
        <v>69.43000000000001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-1.713537895887995</v>
      </c>
      <c r="L2875" s="51" t="n">
        <v>-1.531291892451208</v>
      </c>
      <c r="M2875" s="51" t="n">
        <v>-0.05742526181150718</v>
      </c>
      <c r="N2875" s="51" t="n">
        <v>-1.48557319168231</v>
      </c>
      <c r="O2875" s="51" t="n">
        <v>-6.213524883842484</v>
      </c>
      <c r="P2875" s="51" t="n">
        <v>1.550157740769813</v>
      </c>
      <c r="Q2875" s="51" t="n">
        <v>-0.0001421041120051036</v>
      </c>
      <c r="R2875" s="51" t="n">
        <v>0.0005018924512079082</v>
      </c>
      <c r="S2875" s="51" t="n">
        <v>0.0004115618115071787</v>
      </c>
      <c r="T2875" s="51" t="n">
        <v>0.0003931916823096682</v>
      </c>
      <c r="U2875" s="51" t="n">
        <v>-0.0001351161575158244</v>
      </c>
      <c r="V2875" s="51" t="n">
        <v>3.225923018734811e-05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0.001256415271923685</v>
      </c>
      <c r="AD2875" s="51" t="n">
        <v>-0.003402702344891972</v>
      </c>
      <c r="AE2875" s="51" t="n">
        <v>-0.001327435551724287</v>
      </c>
      <c r="AF2875" s="51" t="n">
        <v>0.003521908965740288</v>
      </c>
      <c r="AG2875" s="51" t="n">
        <v>0.005342294945420259</v>
      </c>
      <c r="AH2875" s="51" t="n">
        <v>-0.0003340748659429354</v>
      </c>
      <c r="AI2875" s="51" t="n">
        <v>-0.06311876152483077</v>
      </c>
      <c r="AJ2875" s="51" t="n">
        <v>0.4838457739574568</v>
      </c>
      <c r="AK2875" s="51" t="n">
        <v>0.2234322714727385</v>
      </c>
      <c r="AL2875" s="51" t="n">
        <v>0.0278287728477631</v>
      </c>
      <c r="AM2875" s="51" t="n">
        <v>-0.01801084528796374</v>
      </c>
      <c r="AN2875" s="51" t="n">
        <v>-3.077723610247354e-05</v>
      </c>
      <c r="AO2875" s="51" t="n">
        <v>-0.0573644540231165</v>
      </c>
      <c r="AP2875" s="51" t="n">
        <v>-0.9518948587850368</v>
      </c>
      <c r="AQ2875" s="51" t="n">
        <v>0.491151379997453</v>
      </c>
      <c r="AR2875" s="51" t="n">
        <v>-0.02285991191561978</v>
      </c>
      <c r="AS2875" s="51" t="n">
        <v>0.08964014417168201</v>
      </c>
      <c r="AT2875" s="51" t="n">
        <v>0.0006085990071294662</v>
      </c>
      <c r="AU2875" s="51" t="n">
        <v>380.0002924979767</v>
      </c>
      <c r="AV2875" s="51" t="n">
        <v>900.0008045722449</v>
      </c>
      <c r="AW2875" s="51" t="n">
        <v>540.0001853331034</v>
      </c>
      <c r="AX2875" s="51" t="n">
        <v>75.00025462024131</v>
      </c>
      <c r="AY2875" s="51" t="n">
        <v>84.3762622772766</v>
      </c>
      <c r="AZ2875" s="51" t="n">
        <v>40.00000039739275</v>
      </c>
      <c r="BA2875" s="51" t="n">
        <v>8.000041749836869</v>
      </c>
      <c r="BB2875" s="51" t="n">
        <v>23.90630181813774</v>
      </c>
      <c r="BC2875" s="51" t="n">
        <v>15.00001414906577</v>
      </c>
      <c r="BD2875" s="51" t="n">
        <v>3.750056670255487</v>
      </c>
      <c r="BE2875" s="51" t="n">
        <v>4.687816154620262</v>
      </c>
      <c r="BF2875" s="51" t="n">
        <v>3.000001083006891</v>
      </c>
      <c r="BG2875" s="51" t="n">
        <v>6.00000780833005</v>
      </c>
      <c r="BH2875" s="51" t="n">
        <v>14.0001032795526</v>
      </c>
      <c r="BI2875" s="51" t="n">
        <v>5.500029140553135</v>
      </c>
      <c r="BJ2875" s="51" t="n">
        <v>0.7000138657207154</v>
      </c>
      <c r="BK2875" s="51" t="n">
        <v>0.4000228014353049</v>
      </c>
      <c r="BL2875" s="51" t="n">
        <v>0.02000000388212313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0.1878250157096363</v>
      </c>
      <c r="BQ2875" s="51" t="n">
        <v>-0.03750679745431697</v>
      </c>
      <c r="BR2875" s="51" t="n">
        <v>1.00083539273841</v>
      </c>
      <c r="BS2875" s="51" t="n">
        <v>-0.1051488457018412</v>
      </c>
      <c r="BT2875" s="51" t="n">
        <v>-0.7259498045798507</v>
      </c>
      <c r="BU2875" s="51" t="n">
        <v>-0.003911283312119096</v>
      </c>
      <c r="BV2875" s="51" t="n">
        <v>0.7335357500893196</v>
      </c>
    </row>
    <row r="2876">
      <c r="A2876" s="49" t="n">
        <v>69.44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-1.713521733562539</v>
      </c>
      <c r="L2876" s="49" t="n">
        <v>-1.531321988351094</v>
      </c>
      <c r="M2876" s="49" t="n">
        <v>-0.05743329121666779</v>
      </c>
      <c r="N2876" s="49" t="n">
        <v>-1.485544166213121</v>
      </c>
      <c r="O2876" s="49" t="n">
        <v>-6.213480650865807</v>
      </c>
      <c r="P2876" s="49" t="n">
        <v>1.550172461539724</v>
      </c>
      <c r="Q2876" s="49" t="n">
        <v>-0.0001582664374606413</v>
      </c>
      <c r="R2876" s="49" t="n">
        <v>0.000531988351094359</v>
      </c>
      <c r="S2876" s="49" t="n">
        <v>0.0004195912166677848</v>
      </c>
      <c r="T2876" s="49" t="n">
        <v>0.0003641662131206314</v>
      </c>
      <c r="U2876" s="49" t="n">
        <v>-0.0001793491341928188</v>
      </c>
      <c r="V2876" s="49" t="n">
        <v>1.753846027563455e-05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0.001909421798185669</v>
      </c>
      <c r="AD2876" s="49" t="n">
        <v>-0.002687610328388003</v>
      </c>
      <c r="AE2876" s="49" t="n">
        <v>-0.0003893341339047181</v>
      </c>
      <c r="AF2876" s="49" t="n">
        <v>0.002551989474355872</v>
      </c>
      <c r="AG2876" s="49" t="n">
        <v>0.00374233433731908</v>
      </c>
      <c r="AH2876" s="49" t="n">
        <v>0.001915036532893624</v>
      </c>
      <c r="AI2876" s="49" t="n">
        <v>-0.07273960880218856</v>
      </c>
      <c r="AJ2876" s="49" t="n">
        <v>0.5020706703102518</v>
      </c>
      <c r="AK2876" s="49" t="n">
        <v>0.2225274239712103</v>
      </c>
      <c r="AL2876" s="49" t="n">
        <v>0.02538342458859811</v>
      </c>
      <c r="AM2876" s="49" t="n">
        <v>-0.02157856904444155</v>
      </c>
      <c r="AN2876" s="49" t="n">
        <v>-0.0006609307963547941</v>
      </c>
      <c r="AO2876" s="49" t="n">
        <v>-0.06328555462154135</v>
      </c>
      <c r="AP2876" s="49" t="n">
        <v>-0.9243222909575606</v>
      </c>
      <c r="AQ2876" s="49" t="n">
        <v>0.4947490254228911</v>
      </c>
      <c r="AR2876" s="49" t="n">
        <v>-0.02753272442878801</v>
      </c>
      <c r="AS2876" s="49" t="n">
        <v>0.08520561527598805</v>
      </c>
      <c r="AT2876" s="49" t="n">
        <v>-0.0002342868410069083</v>
      </c>
      <c r="AU2876" s="49" t="n">
        <v>380.0002895729969</v>
      </c>
      <c r="AV2876" s="49" t="n">
        <v>900.0007999403762</v>
      </c>
      <c r="AW2876" s="49" t="n">
        <v>540.0001834797724</v>
      </c>
      <c r="AX2876" s="49" t="n">
        <v>75.0002520740389</v>
      </c>
      <c r="AY2876" s="49" t="n">
        <v>84.37624965450382</v>
      </c>
      <c r="AZ2876" s="49" t="n">
        <v>40.00000039341882</v>
      </c>
      <c r="BA2876" s="49" t="n">
        <v>8.000041541087684</v>
      </c>
      <c r="BB2876" s="49" t="n">
        <v>23.90630158171718</v>
      </c>
      <c r="BC2876" s="49" t="n">
        <v>15.00001407832044</v>
      </c>
      <c r="BD2876" s="49" t="n">
        <v>3.75005638690421</v>
      </c>
      <c r="BE2876" s="49" t="n">
        <v>4.68781457384716</v>
      </c>
      <c r="BF2876" s="49" t="n">
        <v>3.000001077591856</v>
      </c>
      <c r="BG2876" s="49" t="n">
        <v>6.000007721162141</v>
      </c>
      <c r="BH2876" s="49" t="n">
        <v>14.00010465676545</v>
      </c>
      <c r="BI2876" s="49" t="n">
        <v>5.500028848159523</v>
      </c>
      <c r="BJ2876" s="49" t="n">
        <v>0.7000137225087484</v>
      </c>
      <c r="BK2876" s="49" t="n">
        <v>0.4000226569307748</v>
      </c>
      <c r="BL2876" s="49" t="n">
        <v>0.02000000383553765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0.1878299538969063</v>
      </c>
      <c r="BQ2876" s="49" t="n">
        <v>-0.03747183410641616</v>
      </c>
      <c r="BR2876" s="49" t="n">
        <v>1.00083587953956</v>
      </c>
      <c r="BS2876" s="49" t="n">
        <v>-0.1100870329718284</v>
      </c>
      <c r="BT2876" s="49" t="n">
        <v>-0.7609131524806551</v>
      </c>
      <c r="BU2876" s="49" t="n">
        <v>-0.004398084461953999</v>
      </c>
      <c r="BV2876" s="49" t="n">
        <v>0.7688480497429407</v>
      </c>
    </row>
    <row r="2877">
      <c r="A2877" s="51" t="n">
        <v>69.45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-1.71349987634462</v>
      </c>
      <c r="L2877" s="51" t="n">
        <v>-1.531343703863774</v>
      </c>
      <c r="M2877" s="51" t="n">
        <v>-0.05743421096665954</v>
      </c>
      <c r="N2877" s="51" t="n">
        <v>-1.485539853700087</v>
      </c>
      <c r="O2877" s="51" t="n">
        <v>-6.213470134078802</v>
      </c>
      <c r="P2877" s="51" t="n">
        <v>1.550188983899185</v>
      </c>
      <c r="Q2877" s="51" t="n">
        <v>-0.0001801236553804486</v>
      </c>
      <c r="R2877" s="51" t="n">
        <v>0.0005537038637744018</v>
      </c>
      <c r="S2877" s="51" t="n">
        <v>0.0004205109666595361</v>
      </c>
      <c r="T2877" s="51" t="n">
        <v>0.000359853700087065</v>
      </c>
      <c r="U2877" s="51" t="n">
        <v>-0.0001898659211976295</v>
      </c>
      <c r="V2877" s="51" t="n">
        <v>1.01610081504333e-06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0.002399974393939369</v>
      </c>
      <c r="AD2877" s="51" t="n">
        <v>-0.001752788226877405</v>
      </c>
      <c r="AE2877" s="51" t="n">
        <v>0.0001517390324580432</v>
      </c>
      <c r="AF2877" s="51" t="n">
        <v>-0.001234703298363463</v>
      </c>
      <c r="AG2877" s="51" t="n">
        <v>-0.001064849822350284</v>
      </c>
      <c r="AH2877" s="51" t="n">
        <v>0.001544769830367819</v>
      </c>
      <c r="AI2877" s="51" t="n">
        <v>-0.08410582403361674</v>
      </c>
      <c r="AJ2877" s="51" t="n">
        <v>0.5094643555602568</v>
      </c>
      <c r="AK2877" s="51" t="n">
        <v>0.2196541460163503</v>
      </c>
      <c r="AL2877" s="51" t="n">
        <v>0.02714829489037248</v>
      </c>
      <c r="AM2877" s="51" t="n">
        <v>-0.02089551709625768</v>
      </c>
      <c r="AN2877" s="51" t="n">
        <v>-0.001324061449303542</v>
      </c>
      <c r="AO2877" s="51" t="n">
        <v>-0.07295548412202078</v>
      </c>
      <c r="AP2877" s="51" t="n">
        <v>-0.9061908879964568</v>
      </c>
      <c r="AQ2877" s="51" t="n">
        <v>0.4937900896373584</v>
      </c>
      <c r="AR2877" s="51" t="n">
        <v>-0.02959935411016019</v>
      </c>
      <c r="AS2877" s="51" t="n">
        <v>0.08211872067366395</v>
      </c>
      <c r="AT2877" s="51" t="n">
        <v>-0.0006796459515895034</v>
      </c>
      <c r="AU2877" s="51" t="n">
        <v>380.000286677267</v>
      </c>
      <c r="AV2877" s="51" t="n">
        <v>900.0008417901248</v>
      </c>
      <c r="AW2877" s="51" t="n">
        <v>540.0001816449748</v>
      </c>
      <c r="AX2877" s="51" t="n">
        <v>75.0002495532985</v>
      </c>
      <c r="AY2877" s="51" t="n">
        <v>84.37623715795878</v>
      </c>
      <c r="AZ2877" s="51" t="n">
        <v>40.00000038948463</v>
      </c>
      <c r="BA2877" s="51" t="n">
        <v>8.000041333382246</v>
      </c>
      <c r="BB2877" s="51" t="n">
        <v>23.90630165483812</v>
      </c>
      <c r="BC2877" s="51" t="n">
        <v>15.00001400792884</v>
      </c>
      <c r="BD2877" s="51" t="n">
        <v>3.750056104969689</v>
      </c>
      <c r="BE2877" s="51" t="n">
        <v>4.687813000977925</v>
      </c>
      <c r="BF2877" s="51" t="n">
        <v>3.000001072203897</v>
      </c>
      <c r="BG2877" s="51" t="n">
        <v>6.000007734744569</v>
      </c>
      <c r="BH2877" s="51" t="n">
        <v>14.00010507760391</v>
      </c>
      <c r="BI2877" s="51" t="n">
        <v>5.500028501981609</v>
      </c>
      <c r="BJ2877" s="51" t="n">
        <v>0.7000136022058403</v>
      </c>
      <c r="BK2877" s="51" t="n">
        <v>0.400022482377146</v>
      </c>
      <c r="BL2877" s="51" t="n">
        <v>0.02000000388731363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0.1878336568734033</v>
      </c>
      <c r="BQ2877" s="51" t="n">
        <v>-0.03744723245894335</v>
      </c>
      <c r="BR2877" s="51" t="n">
        <v>1.000836153966711</v>
      </c>
      <c r="BS2877" s="51" t="n">
        <v>-0.1137900094688171</v>
      </c>
      <c r="BT2877" s="51" t="n">
        <v>-0.7855147999534656</v>
      </c>
      <c r="BU2877" s="51" t="n">
        <v>-0.004672511612957564</v>
      </c>
      <c r="BV2877" s="51" t="n">
        <v>0.7937275978354411</v>
      </c>
    </row>
    <row r="2878">
      <c r="A2878" s="49" t="n">
        <v>69.45999999999999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-1.713478212430875</v>
      </c>
      <c r="L2878" s="49" t="n">
        <v>-1.531356224237495</v>
      </c>
      <c r="M2878" s="49" t="n">
        <v>-0.05743208001505899</v>
      </c>
      <c r="N2878" s="49" t="n">
        <v>-1.485556447229793</v>
      </c>
      <c r="O2878" s="49" t="n">
        <v>-6.213493193174183</v>
      </c>
      <c r="P2878" s="49" t="n">
        <v>1.550189704247884</v>
      </c>
      <c r="Q2878" s="49" t="n">
        <v>-0.0002017875691253668</v>
      </c>
      <c r="R2878" s="49" t="n">
        <v>0.0005662242374950832</v>
      </c>
      <c r="S2878" s="49" t="n">
        <v>0.0004183800150589848</v>
      </c>
      <c r="T2878" s="49" t="n">
        <v>0.0003764472297926869</v>
      </c>
      <c r="U2878" s="49" t="n">
        <v>-0.0001668068258169342</v>
      </c>
      <c r="V2878" s="49" t="n">
        <v>2.957521156865539e-07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0.001962483934717</v>
      </c>
      <c r="AD2878" s="49" t="n">
        <v>-0.0008479705957092595</v>
      </c>
      <c r="AE2878" s="49" t="n">
        <v>0.0002810855652953126</v>
      </c>
      <c r="AF2878" s="49" t="n">
        <v>-0.002092587586499193</v>
      </c>
      <c r="AG2878" s="49" t="n">
        <v>-0.003313217794277343</v>
      </c>
      <c r="AH2878" s="49" t="n">
        <v>-0.0003096862499920871</v>
      </c>
      <c r="AI2878" s="49" t="n">
        <v>-0.0908429322772394</v>
      </c>
      <c r="AJ2878" s="49" t="n">
        <v>0.5082761118557927</v>
      </c>
      <c r="AK2878" s="49" t="n">
        <v>0.2173203344391042</v>
      </c>
      <c r="AL2878" s="49" t="n">
        <v>0.02929696636383541</v>
      </c>
      <c r="AM2878" s="49" t="n">
        <v>-0.01792478129345525</v>
      </c>
      <c r="AN2878" s="49" t="n">
        <v>-0.001323505733604227</v>
      </c>
      <c r="AO2878" s="49" t="n">
        <v>-0.08427793831281803</v>
      </c>
      <c r="AP2878" s="49" t="n">
        <v>-0.8988876787157051</v>
      </c>
      <c r="AQ2878" s="49" t="n">
        <v>0.4909038660942989</v>
      </c>
      <c r="AR2878" s="49" t="n">
        <v>-0.02774872472394388</v>
      </c>
      <c r="AS2878" s="49" t="n">
        <v>0.08302655773989549</v>
      </c>
      <c r="AT2878" s="49" t="n">
        <v>-0.0004153419042045398</v>
      </c>
      <c r="AU2878" s="49" t="n">
        <v>380.0002838104943</v>
      </c>
      <c r="AV2878" s="49" t="n">
        <v>900.0008915350381</v>
      </c>
      <c r="AW2878" s="49" t="n">
        <v>540.000179828525</v>
      </c>
      <c r="AX2878" s="49" t="n">
        <v>75.00024705776552</v>
      </c>
      <c r="AY2878" s="49" t="n">
        <v>84.3762247863792</v>
      </c>
      <c r="AZ2878" s="49" t="n">
        <v>40.00000038558978</v>
      </c>
      <c r="BA2878" s="49" t="n">
        <v>8.000041126715335</v>
      </c>
      <c r="BB2878" s="49" t="n">
        <v>23.90630178280137</v>
      </c>
      <c r="BC2878" s="49" t="n">
        <v>15.00001393788919</v>
      </c>
      <c r="BD2878" s="49" t="n">
        <v>3.750055824444841</v>
      </c>
      <c r="BE2878" s="49" t="n">
        <v>4.687811435973035</v>
      </c>
      <c r="BF2878" s="49" t="n">
        <v>3.000001066842877</v>
      </c>
      <c r="BG2878" s="49" t="n">
        <v>6.000007934963257</v>
      </c>
      <c r="BH2878" s="49" t="n">
        <v>14.00010442769687</v>
      </c>
      <c r="BI2878" s="49" t="n">
        <v>5.50002815995783</v>
      </c>
      <c r="BJ2878" s="49" t="n">
        <v>0.7000134389793702</v>
      </c>
      <c r="BK2878" s="49" t="n">
        <v>0.4000222125886203</v>
      </c>
      <c r="BL2878" s="49" t="n">
        <v>0.02000000400108595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0.1878360296121157</v>
      </c>
      <c r="BQ2878" s="49" t="n">
        <v>-0.03743322298049352</v>
      </c>
      <c r="BR2878" s="49" t="n">
        <v>1.000836180611878</v>
      </c>
      <c r="BS2878" s="49" t="n">
        <v>-0.1161627481811589</v>
      </c>
      <c r="BT2878" s="49" t="n">
        <v>-0.7995242784032963</v>
      </c>
      <c r="BU2878" s="49" t="n">
        <v>-0.004699156780141323</v>
      </c>
      <c r="BV2878" s="49" t="n">
        <v>0.807932508255334</v>
      </c>
    </row>
    <row r="2879">
      <c r="A2879" s="51" t="n">
        <v>69.47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-1.713466437641494</v>
      </c>
      <c r="L2879" s="51" t="n">
        <v>-1.531360889414157</v>
      </c>
      <c r="M2879" s="51" t="n">
        <v>-0.05742831742978417</v>
      </c>
      <c r="N2879" s="51" t="n">
        <v>-1.485564764181888</v>
      </c>
      <c r="O2879" s="51" t="n">
        <v>-6.213515575713252</v>
      </c>
      <c r="P2879" s="51" t="n">
        <v>1.550180252782397</v>
      </c>
      <c r="Q2879" s="51" t="n">
        <v>-0.0002135623585064472</v>
      </c>
      <c r="R2879" s="51" t="n">
        <v>0.0005708894141567278</v>
      </c>
      <c r="S2879" s="51" t="n">
        <v>0.0004146174297841657</v>
      </c>
      <c r="T2879" s="51" t="n">
        <v>0.0003847641818881531</v>
      </c>
      <c r="U2879" s="51" t="n">
        <v>-0.0001444242867476575</v>
      </c>
      <c r="V2879" s="51" t="n">
        <v>9.747217602829039e-06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0.0005345122363949695</v>
      </c>
      <c r="AD2879" s="51" t="n">
        <v>-0.000156412059995768</v>
      </c>
      <c r="AE2879" s="51" t="n">
        <v>0.0004654595924231973</v>
      </c>
      <c r="AF2879" s="51" t="n">
        <v>0.0001053031195750232</v>
      </c>
      <c r="AG2879" s="51" t="n">
        <v>-0.001409359148305187</v>
      </c>
      <c r="AH2879" s="51" t="n">
        <v>-0.00108333409096542</v>
      </c>
      <c r="AI2879" s="51" t="n">
        <v>-0.08815229041820342</v>
      </c>
      <c r="AJ2879" s="51" t="n">
        <v>0.5023579243491265</v>
      </c>
      <c r="AK2879" s="51" t="n">
        <v>0.2142911505238286</v>
      </c>
      <c r="AL2879" s="51" t="n">
        <v>0.02887351865961166</v>
      </c>
      <c r="AM2879" s="51" t="n">
        <v>-0.01645219345239833</v>
      </c>
      <c r="AN2879" s="51" t="n">
        <v>-0.0009269545697649279</v>
      </c>
      <c r="AO2879" s="51" t="n">
        <v>-0.09087222385692006</v>
      </c>
      <c r="AP2879" s="51" t="n">
        <v>-0.9001450671348049</v>
      </c>
      <c r="AQ2879" s="51" t="n">
        <v>0.4885515966438836</v>
      </c>
      <c r="AR2879" s="51" t="n">
        <v>-0.02581989331539236</v>
      </c>
      <c r="AS2879" s="51" t="n">
        <v>0.08580679940515874</v>
      </c>
      <c r="AT2879" s="51" t="n">
        <v>-2.760654890343612e-05</v>
      </c>
      <c r="AU2879" s="51" t="n">
        <v>380.0002809723894</v>
      </c>
      <c r="AV2879" s="51" t="n">
        <v>900.0009174266896</v>
      </c>
      <c r="AW2879" s="51" t="n">
        <v>540.0001780302398</v>
      </c>
      <c r="AX2879" s="51" t="n">
        <v>75.00024458718786</v>
      </c>
      <c r="AY2879" s="51" t="n">
        <v>84.3762125385154</v>
      </c>
      <c r="AZ2879" s="51" t="n">
        <v>40.00000038173388</v>
      </c>
      <c r="BA2879" s="51" t="n">
        <v>8.000040921081759</v>
      </c>
      <c r="BB2879" s="51" t="n">
        <v>23.90630175502761</v>
      </c>
      <c r="BC2879" s="51" t="n">
        <v>15.00001386819975</v>
      </c>
      <c r="BD2879" s="51" t="n">
        <v>3.750055545322617</v>
      </c>
      <c r="BE2879" s="51" t="n">
        <v>4.68780987879317</v>
      </c>
      <c r="BF2879" s="51" t="n">
        <v>3.000001061508663</v>
      </c>
      <c r="BG2879" s="51" t="n">
        <v>6.000008028499865</v>
      </c>
      <c r="BH2879" s="51" t="n">
        <v>14.00010319533578</v>
      </c>
      <c r="BI2879" s="51" t="n">
        <v>5.500027822038335</v>
      </c>
      <c r="BJ2879" s="51" t="n">
        <v>0.7000132905503732</v>
      </c>
      <c r="BK2879" s="51" t="n">
        <v>0.4000219799975373</v>
      </c>
      <c r="BL2879" s="51" t="n">
        <v>0.02000000395307291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0.1878367929516737</v>
      </c>
      <c r="BQ2879" s="51" t="n">
        <v>-0.03742966757327429</v>
      </c>
      <c r="BR2879" s="51" t="n">
        <v>1.000836134865902</v>
      </c>
      <c r="BS2879" s="51" t="n">
        <v>-0.116926087739222</v>
      </c>
      <c r="BT2879" s="51" t="n">
        <v>-0.8030796856225292</v>
      </c>
      <c r="BU2879" s="51" t="n">
        <v>-0.00465341080357895</v>
      </c>
      <c r="BV2879" s="51" t="n">
        <v>0.8115604387140167</v>
      </c>
    </row>
    <row r="2880">
      <c r="A2880" s="49" t="n">
        <v>69.48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-1.713468528835709</v>
      </c>
      <c r="L2880" s="49" t="n">
        <v>-1.531358561130213</v>
      </c>
      <c r="M2880" s="49" t="n">
        <v>-0.05742261436372437</v>
      </c>
      <c r="N2880" s="49" t="n">
        <v>-1.485551720714288</v>
      </c>
      <c r="O2880" s="49" t="n">
        <v>-6.213515851735925</v>
      </c>
      <c r="P2880" s="49" t="n">
        <v>1.550174922067058</v>
      </c>
      <c r="Q2880" s="49" t="n">
        <v>-0.0002114711642915434</v>
      </c>
      <c r="R2880" s="49" t="n">
        <v>0.0005685611302130855</v>
      </c>
      <c r="S2880" s="49" t="n">
        <v>0.0004089143637243664</v>
      </c>
      <c r="T2880" s="49" t="n">
        <v>0.0003717207142881485</v>
      </c>
      <c r="U2880" s="49" t="n">
        <v>-0.0001441482640753833</v>
      </c>
      <c r="V2880" s="49" t="n">
        <v>1.507793294241999e-05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-0.0008098729497568361</v>
      </c>
      <c r="AD2880" s="49" t="n">
        <v>0.0005530139576602441</v>
      </c>
      <c r="AE2880" s="49" t="n">
        <v>0.0006533799343326153</v>
      </c>
      <c r="AF2880" s="49" t="n">
        <v>0.002279375603346608</v>
      </c>
      <c r="AG2880" s="49" t="n">
        <v>0.001066507960484334</v>
      </c>
      <c r="AH2880" s="49" t="n">
        <v>-0.0003734138440771087</v>
      </c>
      <c r="AI2880" s="49" t="n">
        <v>-0.07948185694786693</v>
      </c>
      <c r="AJ2880" s="49" t="n">
        <v>0.4904032710858357</v>
      </c>
      <c r="AK2880" s="49" t="n">
        <v>0.2102341554928629</v>
      </c>
      <c r="AL2880" s="49" t="n">
        <v>0.02647769100297193</v>
      </c>
      <c r="AM2880" s="49" t="n">
        <v>-0.01731192717427759</v>
      </c>
      <c r="AN2880" s="49" t="n">
        <v>-0.000721109901318012</v>
      </c>
      <c r="AO2880" s="49" t="n">
        <v>-0.08804713659756369</v>
      </c>
      <c r="AP2880" s="49" t="n">
        <v>-0.9061341950554336</v>
      </c>
      <c r="AQ2880" s="49" t="n">
        <v>0.4855036154135492</v>
      </c>
      <c r="AR2880" s="49" t="n">
        <v>-0.02646073813222544</v>
      </c>
      <c r="AS2880" s="49" t="n">
        <v>0.08703178324384123</v>
      </c>
      <c r="AT2880" s="49" t="n">
        <v>1.395336156103197e-05</v>
      </c>
      <c r="AU2880" s="49" t="n">
        <v>380.0002781626655</v>
      </c>
      <c r="AV2880" s="49" t="n">
        <v>900.0009444346479</v>
      </c>
      <c r="AW2880" s="49" t="n">
        <v>540.0001762499373</v>
      </c>
      <c r="AX2880" s="49" t="n">
        <v>75.00024214131598</v>
      </c>
      <c r="AY2880" s="49" t="n">
        <v>84.37620041313025</v>
      </c>
      <c r="AZ2880" s="49" t="n">
        <v>40.00000037791654</v>
      </c>
      <c r="BA2880" s="49" t="n">
        <v>8.000040716476351</v>
      </c>
      <c r="BB2880" s="49" t="n">
        <v>23.90630173652506</v>
      </c>
      <c r="BC2880" s="49" t="n">
        <v>15.00001379885875</v>
      </c>
      <c r="BD2880" s="49" t="n">
        <v>3.750055267596003</v>
      </c>
      <c r="BE2880" s="49" t="n">
        <v>4.687808329399204</v>
      </c>
      <c r="BF2880" s="49" t="n">
        <v>3.000001056201119</v>
      </c>
      <c r="BG2880" s="49" t="n">
        <v>6.000007932157867</v>
      </c>
      <c r="BH2880" s="49" t="n">
        <v>14.00010195699175</v>
      </c>
      <c r="BI2880" s="49" t="n">
        <v>5.500027488173876</v>
      </c>
      <c r="BJ2880" s="49" t="n">
        <v>0.7000131310637687</v>
      </c>
      <c r="BK2880" s="49" t="n">
        <v>0.4000217214539931</v>
      </c>
      <c r="BL2880" s="49" t="n">
        <v>0.02000000390563604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0.1878358404348541</v>
      </c>
      <c r="BQ2880" s="49" t="n">
        <v>-0.03743615750351263</v>
      </c>
      <c r="BR2880" s="49" t="n">
        <v>1.000836137422316</v>
      </c>
      <c r="BS2880" s="49" t="n">
        <v>-0.1159735709196086</v>
      </c>
      <c r="BT2880" s="49" t="n">
        <v>-0.796589755384193</v>
      </c>
      <c r="BU2880" s="49" t="n">
        <v>-0.004655967217770396</v>
      </c>
      <c r="BV2880" s="49" t="n">
        <v>0.8050011090462093</v>
      </c>
    </row>
    <row r="2881">
      <c r="A2881" s="51" t="n">
        <v>69.48999999999999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-1.713479516103742</v>
      </c>
      <c r="L2881" s="51" t="n">
        <v>-1.531348286721253</v>
      </c>
      <c r="M2881" s="51" t="n">
        <v>-0.05741518631885043</v>
      </c>
      <c r="N2881" s="51" t="n">
        <v>-1.485529955818565</v>
      </c>
      <c r="O2881" s="51" t="n">
        <v>-6.213506323235823</v>
      </c>
      <c r="P2881" s="51" t="n">
        <v>1.550178687558753</v>
      </c>
      <c r="Q2881" s="51" t="n">
        <v>-0.0002004838962579303</v>
      </c>
      <c r="R2881" s="51" t="n">
        <v>0.0005582867212525766</v>
      </c>
      <c r="S2881" s="51" t="n">
        <v>0.0004014863188504247</v>
      </c>
      <c r="T2881" s="51" t="n">
        <v>0.0003499558185653395</v>
      </c>
      <c r="U2881" s="51" t="n">
        <v>-0.000153676764177213</v>
      </c>
      <c r="V2881" s="51" t="n">
        <v>1.131244124663588e-05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-0.001328439816794955</v>
      </c>
      <c r="AD2881" s="51" t="n">
        <v>0.001418261189562165</v>
      </c>
      <c r="AE2881" s="51" t="n">
        <v>0.0008066521936502299</v>
      </c>
      <c r="AF2881" s="51" t="n">
        <v>0.002157053978100571</v>
      </c>
      <c r="AG2881" s="51" t="n">
        <v>0.000874923359220845</v>
      </c>
      <c r="AH2881" s="51" t="n">
        <v>0.0005605690467477401</v>
      </c>
      <c r="AI2881" s="51" t="n">
        <v>-0.07127241992003198</v>
      </c>
      <c r="AJ2881" s="51" t="n">
        <v>0.4695922102163048</v>
      </c>
      <c r="AK2881" s="51" t="n">
        <v>0.2054018064443956</v>
      </c>
      <c r="AL2881" s="51" t="n">
        <v>0.02464614852382246</v>
      </c>
      <c r="AM2881" s="51" t="n">
        <v>-0.01823359111155977</v>
      </c>
      <c r="AN2881" s="51" t="n">
        <v>-0.0008879405359890331</v>
      </c>
      <c r="AO2881" s="51" t="n">
        <v>-0.07932485508035136</v>
      </c>
      <c r="AP2881" s="51" t="n">
        <v>-0.9181753782302682</v>
      </c>
      <c r="AQ2881" s="51" t="n">
        <v>0.4814313000102798</v>
      </c>
      <c r="AR2881" s="51" t="n">
        <v>-0.02884426198185503</v>
      </c>
      <c r="AS2881" s="51" t="n">
        <v>0.08619127998104938</v>
      </c>
      <c r="AT2881" s="51" t="n">
        <v>-0.0002475970112814551</v>
      </c>
      <c r="AU2881" s="51" t="n">
        <v>380.0002753810388</v>
      </c>
      <c r="AV2881" s="51" t="n">
        <v>900.0009688348272</v>
      </c>
      <c r="AW2881" s="51" t="n">
        <v>540.000174487438</v>
      </c>
      <c r="AX2881" s="51" t="n">
        <v>75.00023971990282</v>
      </c>
      <c r="AY2881" s="51" t="n">
        <v>84.37618840899894</v>
      </c>
      <c r="AZ2881" s="51" t="n">
        <v>40.00000037413738</v>
      </c>
      <c r="BA2881" s="51" t="n">
        <v>8.000040512893969</v>
      </c>
      <c r="BB2881" s="51" t="n">
        <v>23.90630170259124</v>
      </c>
      <c r="BC2881" s="51" t="n">
        <v>15.00001372986446</v>
      </c>
      <c r="BD2881" s="51" t="n">
        <v>3.750054991258023</v>
      </c>
      <c r="BE2881" s="51" t="n">
        <v>4.687806787752208</v>
      </c>
      <c r="BF2881" s="51" t="n">
        <v>3.000001050920114</v>
      </c>
      <c r="BG2881" s="51" t="n">
        <v>6.000007836971972</v>
      </c>
      <c r="BH2881" s="51" t="n">
        <v>14.00010073350785</v>
      </c>
      <c r="BI2881" s="51" t="n">
        <v>5.500027158315789</v>
      </c>
      <c r="BJ2881" s="51" t="n">
        <v>0.7000129862568666</v>
      </c>
      <c r="BK2881" s="51" t="n">
        <v>0.4000214607965452</v>
      </c>
      <c r="BL2881" s="51" t="n">
        <v>0.02000000385876841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0.1878333462018888</v>
      </c>
      <c r="BQ2881" s="51" t="n">
        <v>-0.03745233625832994</v>
      </c>
      <c r="BR2881" s="51" t="n">
        <v>1.00083611712189</v>
      </c>
      <c r="BS2881" s="51" t="n">
        <v>-0.1134793379543031</v>
      </c>
      <c r="BT2881" s="51" t="n">
        <v>-0.7804110005668816</v>
      </c>
      <c r="BU2881" s="51" t="n">
        <v>-0.004635666791541482</v>
      </c>
      <c r="BV2881" s="51" t="n">
        <v>0.7886319669877391</v>
      </c>
    </row>
    <row r="2882">
      <c r="A2882" s="49" t="n">
        <v>69.5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-1.713492909400058</v>
      </c>
      <c r="L2882" s="49" t="n">
        <v>-1.531329603317078</v>
      </c>
      <c r="M2882" s="49" t="n">
        <v>-0.05740492166869291</v>
      </c>
      <c r="N2882" s="49" t="n">
        <v>-1.485517944535948</v>
      </c>
      <c r="O2882" s="49" t="n">
        <v>-6.213509060195617</v>
      </c>
      <c r="P2882" s="49" t="n">
        <v>1.550184879869159</v>
      </c>
      <c r="Q2882" s="49" t="n">
        <v>-0.0001870905999421524</v>
      </c>
      <c r="R2882" s="49" t="n">
        <v>0.000539603317077697</v>
      </c>
      <c r="S2882" s="49" t="n">
        <v>0.0003912216686929107</v>
      </c>
      <c r="T2882" s="49" t="n">
        <v>0.0003379445359477096</v>
      </c>
      <c r="U2882" s="49" t="n">
        <v>-0.0001509398043832988</v>
      </c>
      <c r="V2882" s="49" t="n">
        <v>5.120130840641224e-06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-0.001345250410487096</v>
      </c>
      <c r="AD2882" s="49" t="n">
        <v>0.002238681228550931</v>
      </c>
      <c r="AE2882" s="49" t="n">
        <v>0.001199936655185462</v>
      </c>
      <c r="AF2882" s="49" t="n">
        <v>0.0004715076800216407</v>
      </c>
      <c r="AG2882" s="49" t="n">
        <v>-0.001180257702021652</v>
      </c>
      <c r="AH2882" s="49" t="n">
        <v>0.000611791483900776</v>
      </c>
      <c r="AI2882" s="49" t="n">
        <v>-0.06532151144155632</v>
      </c>
      <c r="AJ2882" s="49" t="n">
        <v>0.4413786021563714</v>
      </c>
      <c r="AK2882" s="49" t="n">
        <v>0.1980061797604436</v>
      </c>
      <c r="AL2882" s="49" t="n">
        <v>0.02466448934463602</v>
      </c>
      <c r="AM2882" s="49" t="n">
        <v>-0.01737074893135939</v>
      </c>
      <c r="AN2882" s="49" t="n">
        <v>-0.001139552626605673</v>
      </c>
      <c r="AO2882" s="49" t="n">
        <v>-0.07111373584150751</v>
      </c>
      <c r="AP2882" s="49" t="n">
        <v>-0.9390684823923372</v>
      </c>
      <c r="AQ2882" s="49" t="n">
        <v>0.4765596222212319</v>
      </c>
      <c r="AR2882" s="49" t="n">
        <v>-0.03050718131969196</v>
      </c>
      <c r="AS2882" s="49" t="n">
        <v>0.08547518584080131</v>
      </c>
      <c r="AT2882" s="49" t="n">
        <v>-0.0004403950044717507</v>
      </c>
      <c r="AU2882" s="49" t="n">
        <v>380.0002726272284</v>
      </c>
      <c r="AV2882" s="49" t="n">
        <v>900.0009746225519</v>
      </c>
      <c r="AW2882" s="49" t="n">
        <v>540.0001727425637</v>
      </c>
      <c r="AX2882" s="49" t="n">
        <v>75.0002373227038</v>
      </c>
      <c r="AY2882" s="49" t="n">
        <v>84.37617652490896</v>
      </c>
      <c r="AZ2882" s="49" t="n">
        <v>40.000000370396</v>
      </c>
      <c r="BA2882" s="49" t="n">
        <v>8.000040310329499</v>
      </c>
      <c r="BB2882" s="49" t="n">
        <v>23.90630154684908</v>
      </c>
      <c r="BC2882" s="49" t="n">
        <v>15.00001366121513</v>
      </c>
      <c r="BD2882" s="49" t="n">
        <v>3.750054716301733</v>
      </c>
      <c r="BE2882" s="49" t="n">
        <v>4.687805253813448</v>
      </c>
      <c r="BF2882" s="49" t="n">
        <v>3.000001045665513</v>
      </c>
      <c r="BG2882" s="49" t="n">
        <v>6.000007747739403</v>
      </c>
      <c r="BH2882" s="49" t="n">
        <v>14.00009949154582</v>
      </c>
      <c r="BI2882" s="49" t="n">
        <v>5.500026832415999</v>
      </c>
      <c r="BJ2882" s="49" t="n">
        <v>0.7000128550501095</v>
      </c>
      <c r="BK2882" s="49" t="n">
        <v>0.4000212032669866</v>
      </c>
      <c r="BL2882" s="49" t="n">
        <v>0.02000000381246319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0.1878295329844878</v>
      </c>
      <c r="BQ2882" s="49" t="n">
        <v>-0.03747801171971515</v>
      </c>
      <c r="BR2882" s="49" t="n">
        <v>1.000835965988019</v>
      </c>
      <c r="BS2882" s="49" t="n">
        <v>-0.1096661205533533</v>
      </c>
      <c r="BT2882" s="49" t="n">
        <v>-0.754735539181664</v>
      </c>
      <c r="BU2882" s="49" t="n">
        <v>-0.004484532921233964</v>
      </c>
      <c r="BV2882" s="49" t="n">
        <v>0.7626745722367971</v>
      </c>
    </row>
    <row r="2883">
      <c r="A2883" s="51" t="n">
        <v>69.51000000000001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-1.713506483677809</v>
      </c>
      <c r="L2883" s="51" t="n">
        <v>-1.53130374427558</v>
      </c>
      <c r="M2883" s="51" t="n">
        <v>-0.05738954085729912</v>
      </c>
      <c r="N2883" s="51" t="n">
        <v>-1.485516132386665</v>
      </c>
      <c r="O2883" s="51" t="n">
        <v>-6.213527728779861</v>
      </c>
      <c r="P2883" s="51" t="n">
        <v>1.55018509238893</v>
      </c>
      <c r="Q2883" s="51" t="n">
        <v>-0.0001735163221909808</v>
      </c>
      <c r="R2883" s="51" t="n">
        <v>0.0005137442755802635</v>
      </c>
      <c r="S2883" s="51" t="n">
        <v>0.0003758408572991159</v>
      </c>
      <c r="T2883" s="51" t="n">
        <v>0.0003361323866650778</v>
      </c>
      <c r="U2883" s="51" t="n">
        <v>-0.0001322712201385912</v>
      </c>
      <c r="V2883" s="51" t="n">
        <v>4.907611070192885e-06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-0.001365369342257092</v>
      </c>
      <c r="AD2883" s="51" t="n">
        <v>0.00287117414160038</v>
      </c>
      <c r="AE2883" s="51" t="n">
        <v>0.001816486225909193</v>
      </c>
      <c r="AF2883" s="51" t="n">
        <v>-7.549960998898828e-05</v>
      </c>
      <c r="AG2883" s="51" t="n">
        <v>-0.002427049984169437</v>
      </c>
      <c r="AH2883" s="51" t="n">
        <v>-0.0001385491014613783</v>
      </c>
      <c r="AI2883" s="51" t="n">
        <v>-0.05990805109246383</v>
      </c>
      <c r="AJ2883" s="51" t="n">
        <v>0.4088484719450354</v>
      </c>
      <c r="AK2883" s="51" t="n">
        <v>0.1866564342716699</v>
      </c>
      <c r="AL2883" s="51" t="n">
        <v>0.02502691484144806</v>
      </c>
      <c r="AM2883" s="51" t="n">
        <v>-0.01527548187358149</v>
      </c>
      <c r="AN2883" s="51" t="n">
        <v>-0.00113664614244886</v>
      </c>
      <c r="AO2883" s="51" t="n">
        <v>-0.06516079374852879</v>
      </c>
      <c r="AP2883" s="51" t="n">
        <v>-0.967345332539989</v>
      </c>
      <c r="AQ2883" s="51" t="n">
        <v>0.469102325542734</v>
      </c>
      <c r="AR2883" s="51" t="n">
        <v>-0.03043410791109575</v>
      </c>
      <c r="AS2883" s="51" t="n">
        <v>0.08646268170730215</v>
      </c>
      <c r="AT2883" s="51" t="n">
        <v>-0.0003169382502096118</v>
      </c>
      <c r="AU2883" s="51" t="n">
        <v>380.0002699009561</v>
      </c>
      <c r="AV2883" s="51" t="n">
        <v>900.0009465857913</v>
      </c>
      <c r="AW2883" s="51" t="n">
        <v>540.000171015138</v>
      </c>
      <c r="AX2883" s="51" t="n">
        <v>75.00023494947676</v>
      </c>
      <c r="AY2883" s="51" t="n">
        <v>84.37616475965987</v>
      </c>
      <c r="AZ2883" s="51" t="n">
        <v>40.00000036669204</v>
      </c>
      <c r="BA2883" s="51" t="n">
        <v>8.000040108777851</v>
      </c>
      <c r="BB2883" s="51" t="n">
        <v>23.90630116765425</v>
      </c>
      <c r="BC2883" s="51" t="n">
        <v>15.00001359290906</v>
      </c>
      <c r="BD2883" s="51" t="n">
        <v>3.750054442720224</v>
      </c>
      <c r="BE2883" s="51" t="n">
        <v>4.68780372754438</v>
      </c>
      <c r="BF2883" s="51" t="n">
        <v>3.000001040437186</v>
      </c>
      <c r="BG2883" s="51" t="n">
        <v>6.000007672015193</v>
      </c>
      <c r="BH2883" s="51" t="n">
        <v>14.00009857715409</v>
      </c>
      <c r="BI2883" s="51" t="n">
        <v>5.500026512609788</v>
      </c>
      <c r="BJ2883" s="51" t="n">
        <v>0.7000127007895082</v>
      </c>
      <c r="BK2883" s="51" t="n">
        <v>0.4000209488277828</v>
      </c>
      <c r="BL2883" s="51" t="n">
        <v>0.02000000376671363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0.1878244698072609</v>
      </c>
      <c r="BQ2883" s="51" t="n">
        <v>-0.03751301019537272</v>
      </c>
      <c r="BR2883" s="51" t="n">
        <v>1.000835690674404</v>
      </c>
      <c r="BS2883" s="51" t="n">
        <v>-0.1046029433263984</v>
      </c>
      <c r="BT2883" s="51" t="n">
        <v>-0.7197370635241007</v>
      </c>
      <c r="BU2883" s="51" t="n">
        <v>-0.004209219305328915</v>
      </c>
      <c r="BV2883" s="51" t="n">
        <v>0.7273107546915565</v>
      </c>
    </row>
    <row r="2884">
      <c r="A2884" s="49" t="n">
        <v>69.52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-1.713520877455285</v>
      </c>
      <c r="L2884" s="49" t="n">
        <v>-1.531272361595339</v>
      </c>
      <c r="M2884" s="49" t="n">
        <v>-0.05736791924162891</v>
      </c>
      <c r="N2884" s="49" t="n">
        <v>-1.485507941357076</v>
      </c>
      <c r="O2884" s="49" t="n">
        <v>-6.213549005634039</v>
      </c>
      <c r="P2884" s="49" t="n">
        <v>1.550179619412851</v>
      </c>
      <c r="Q2884" s="49" t="n">
        <v>-0.0001591225447152844</v>
      </c>
      <c r="R2884" s="49" t="n">
        <v>0.000482361595338654</v>
      </c>
      <c r="S2884" s="49" t="n">
        <v>0.0003542192416289142</v>
      </c>
      <c r="T2884" s="49" t="n">
        <v>0.0003279413570762557</v>
      </c>
      <c r="U2884" s="49" t="n">
        <v>-0.0001109943659614032</v>
      </c>
      <c r="V2884" s="49" t="n">
        <v>1.038058714875056e-05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-0.001494623434933028</v>
      </c>
      <c r="AD2884" s="49" t="n">
        <v>0.003358282448509479</v>
      </c>
      <c r="AE2884" s="49" t="n">
        <v>0.002449112595010997</v>
      </c>
      <c r="AF2884" s="49" t="n">
        <v>0.001499977725942109</v>
      </c>
      <c r="AG2884" s="49" t="n">
        <v>-0.001913568615879947</v>
      </c>
      <c r="AH2884" s="49" t="n">
        <v>-0.0006410316605691745</v>
      </c>
      <c r="AI2884" s="49" t="n">
        <v>-0.05377506046901796</v>
      </c>
      <c r="AJ2884" s="49" t="n">
        <v>0.3733970242559704</v>
      </c>
      <c r="AK2884" s="49" t="n">
        <v>0.1716288497155541</v>
      </c>
      <c r="AL2884" s="49" t="n">
        <v>0.02363398098190668</v>
      </c>
      <c r="AM2884" s="49" t="n">
        <v>-0.01354714540196222</v>
      </c>
      <c r="AN2884" s="49" t="n">
        <v>-0.0009071283389866941</v>
      </c>
      <c r="AO2884" s="49" t="n">
        <v>-0.05973437558563541</v>
      </c>
      <c r="AP2884" s="49" t="n">
        <v>-0.9999241626418076</v>
      </c>
      <c r="AQ2884" s="49" t="n">
        <v>0.4576892953546487</v>
      </c>
      <c r="AR2884" s="49" t="n">
        <v>-0.03022920415591809</v>
      </c>
      <c r="AS2884" s="49" t="n">
        <v>0.08850654130810864</v>
      </c>
      <c r="AT2884" s="49" t="n">
        <v>-6.283458050087037e-05</v>
      </c>
      <c r="AU2884" s="49" t="n">
        <v>380.0002645299271</v>
      </c>
      <c r="AV2884" s="49" t="n">
        <v>900.0009123673859</v>
      </c>
      <c r="AW2884" s="49" t="n">
        <v>540.0001676119367</v>
      </c>
      <c r="AX2884" s="49" t="n">
        <v>75.00023027398218</v>
      </c>
      <c r="AY2884" s="49" t="n">
        <v>84.37614158094264</v>
      </c>
      <c r="AZ2884" s="49" t="n">
        <v>40.00000035939487</v>
      </c>
      <c r="BA2884" s="49" t="n">
        <v>8.000039708692793</v>
      </c>
      <c r="BB2884" s="49" t="n">
        <v>23.90630055459926</v>
      </c>
      <c r="BC2884" s="49" t="n">
        <v>15.00001345731979</v>
      </c>
      <c r="BD2884" s="49" t="n">
        <v>3.75005389965409</v>
      </c>
      <c r="BE2884" s="49" t="n">
        <v>4.687800697862125</v>
      </c>
      <c r="BF2884" s="49" t="n">
        <v>3.000001030058825</v>
      </c>
      <c r="BG2884" s="49" t="n">
        <v>6.000007550600468</v>
      </c>
      <c r="BH2884" s="49" t="n">
        <v>14.00009942741806</v>
      </c>
      <c r="BI2884" s="49" t="n">
        <v>5.500026233147383</v>
      </c>
      <c r="BJ2884" s="49" t="n">
        <v>0.7000123988521911</v>
      </c>
      <c r="BK2884" s="49" t="n">
        <v>0.4000204744229309</v>
      </c>
      <c r="BL2884" s="49" t="n">
        <v>0.02000000367685491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0.1878181246713422</v>
      </c>
      <c r="BQ2884" s="49" t="n">
        <v>-0.03755696774074892</v>
      </c>
      <c r="BR2884" s="49" t="n">
        <v>1.000835377230106</v>
      </c>
      <c r="BS2884" s="49" t="n">
        <v>-0.09825780740765899</v>
      </c>
      <c r="BT2884" s="49" t="n">
        <v>-0.6757795181478941</v>
      </c>
      <c r="BU2884" s="49" t="n">
        <v>-0.003895775007922708</v>
      </c>
      <c r="BV2884" s="49" t="n">
        <v>0.682896574107436</v>
      </c>
    </row>
    <row r="2885">
      <c r="A2885" s="51" t="n">
        <v>69.53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-1.71353643011809</v>
      </c>
      <c r="L2885" s="51" t="n">
        <v>-1.53123647710111</v>
      </c>
      <c r="M2885" s="51" t="n">
        <v>-0.05734007879067834</v>
      </c>
      <c r="N2885" s="51" t="n">
        <v>-1.485482076411265</v>
      </c>
      <c r="O2885" s="51" t="n">
        <v>-6.213562783809467</v>
      </c>
      <c r="P2885" s="51" t="n">
        <v>1.550175803856243</v>
      </c>
      <c r="Q2885" s="51" t="n">
        <v>-0.0001435698819105546</v>
      </c>
      <c r="R2885" s="51" t="n">
        <v>0.0004464771011098989</v>
      </c>
      <c r="S2885" s="51" t="n">
        <v>0.0003263787906783444</v>
      </c>
      <c r="T2885" s="51" t="n">
        <v>0.0003020764112651175</v>
      </c>
      <c r="U2885" s="51" t="n">
        <v>-9.721619053326691e-05</v>
      </c>
      <c r="V2885" s="51" t="n">
        <v>1.419614375652856e-05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-0.001594788828622358</v>
      </c>
      <c r="AD2885" s="51" t="n">
        <v>0.003779967270301977</v>
      </c>
      <c r="AE2885" s="51" t="n">
        <v>0.003055791563815822</v>
      </c>
      <c r="AF2885" s="51" t="n">
        <v>0.003468281392316901</v>
      </c>
      <c r="AG2885" s="51" t="n">
        <v>-0.0009658401996585589</v>
      </c>
      <c r="AH2885" s="51" t="n">
        <v>-0.0003050483696091016</v>
      </c>
      <c r="AI2885" s="51" t="n">
        <v>-0.04726079162050997</v>
      </c>
      <c r="AJ2885" s="51" t="n">
        <v>0.3350254547675751</v>
      </c>
      <c r="AK2885" s="51" t="n">
        <v>0.1532937965370519</v>
      </c>
      <c r="AL2885" s="51" t="n">
        <v>0.02044285145173603</v>
      </c>
      <c r="AM2885" s="51" t="n">
        <v>-0.01270593590124783</v>
      </c>
      <c r="AN2885" s="51" t="n">
        <v>-0.0007574601770540828</v>
      </c>
      <c r="AO2885" s="51" t="n">
        <v>-0.05359133813156716</v>
      </c>
      <c r="AP2885" s="51" t="n">
        <v>-1.035417770028301</v>
      </c>
      <c r="AQ2885" s="51" t="n">
        <v>0.442601023185038</v>
      </c>
      <c r="AR2885" s="51" t="n">
        <v>-0.03181890327459432</v>
      </c>
      <c r="AS2885" s="51" t="n">
        <v>0.09014007944425195</v>
      </c>
      <c r="AT2885" s="51" t="n">
        <v>-1.573190570669543e-06</v>
      </c>
      <c r="AU2885" s="51" t="n">
        <v>380.0002645299271</v>
      </c>
      <c r="AV2885" s="51" t="n">
        <v>900.0009123673859</v>
      </c>
      <c r="AW2885" s="51" t="n">
        <v>540.0001676119367</v>
      </c>
      <c r="AX2885" s="51" t="n">
        <v>75.00023027398218</v>
      </c>
      <c r="AY2885" s="51" t="n">
        <v>84.37614158094264</v>
      </c>
      <c r="AZ2885" s="51" t="n">
        <v>40.00000035939487</v>
      </c>
      <c r="BA2885" s="51" t="n">
        <v>8.000039708692793</v>
      </c>
      <c r="BB2885" s="51" t="n">
        <v>23.90630055459926</v>
      </c>
      <c r="BC2885" s="51" t="n">
        <v>15.00001345731979</v>
      </c>
      <c r="BD2885" s="51" t="n">
        <v>3.75005389965409</v>
      </c>
      <c r="BE2885" s="51" t="n">
        <v>4.687800697862125</v>
      </c>
      <c r="BF2885" s="51" t="n">
        <v>3.000001030058825</v>
      </c>
      <c r="BG2885" s="51" t="n">
        <v>6.000007550600468</v>
      </c>
      <c r="BH2885" s="51" t="n">
        <v>14.00009942741806</v>
      </c>
      <c r="BI2885" s="51" t="n">
        <v>5.500026233147383</v>
      </c>
      <c r="BJ2885" s="51" t="n">
        <v>0.7000123988521911</v>
      </c>
      <c r="BK2885" s="51" t="n">
        <v>0.4000204744229309</v>
      </c>
      <c r="BL2885" s="51" t="n">
        <v>0.02000000367685491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0.1878105264992856</v>
      </c>
      <c r="BQ2885" s="51" t="n">
        <v>-0.03760924773177994</v>
      </c>
      <c r="BR2885" s="51" t="n">
        <v>1.000835083220467</v>
      </c>
      <c r="BS2885" s="51" t="n">
        <v>-0.090659635351098</v>
      </c>
      <c r="BT2885" s="51" t="n">
        <v>-0.6234995271168775</v>
      </c>
      <c r="BU2885" s="51" t="n">
        <v>-0.003601765369065646</v>
      </c>
      <c r="BV2885" s="51" t="n">
        <v>0.6300665064187572</v>
      </c>
    </row>
    <row r="2886">
      <c r="A2886" s="49" t="n">
        <v>69.54000000000001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-1.713552079080544</v>
      </c>
      <c r="L2886" s="49" t="n">
        <v>-1.531196352373143</v>
      </c>
      <c r="M2886" s="49" t="n">
        <v>-0.05730653369925274</v>
      </c>
      <c r="N2886" s="49" t="n">
        <v>-1.485443688846475</v>
      </c>
      <c r="O2886" s="49" t="n">
        <v>-6.21357322056748</v>
      </c>
      <c r="P2886" s="49" t="n">
        <v>1.550177648739941</v>
      </c>
      <c r="Q2886" s="49" t="n">
        <v>-0.000127920919456237</v>
      </c>
      <c r="R2886" s="49" t="n">
        <v>0.0004063523731432372</v>
      </c>
      <c r="S2886" s="49" t="n">
        <v>0.0002928336992527383</v>
      </c>
      <c r="T2886" s="49" t="n">
        <v>0.0002636888464748743</v>
      </c>
      <c r="U2886" s="49" t="n">
        <v>-8.677943251989007e-05</v>
      </c>
      <c r="V2886" s="49" t="n">
        <v>1.235126005871834e-05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-0.00152886741431626</v>
      </c>
      <c r="AD2886" s="49" t="n">
        <v>0.004206921190255135</v>
      </c>
      <c r="AE2886" s="49" t="n">
        <v>0.003591359133382179</v>
      </c>
      <c r="AF2886" s="49" t="n">
        <v>0.004183131722051488</v>
      </c>
      <c r="AG2886" s="49" t="n">
        <v>-0.001108993552851587</v>
      </c>
      <c r="AH2886" s="49" t="n">
        <v>0.0003043320546541109</v>
      </c>
      <c r="AI2886" s="49" t="n">
        <v>-0.04152136099108</v>
      </c>
      <c r="AJ2886" s="49" t="n">
        <v>0.2929926732841758</v>
      </c>
      <c r="AK2886" s="49" t="n">
        <v>0.1321982912549132</v>
      </c>
      <c r="AL2886" s="49" t="n">
        <v>0.01692359003551418</v>
      </c>
      <c r="AM2886" s="49" t="n">
        <v>-0.01184557639299086</v>
      </c>
      <c r="AN2886" s="49" t="n">
        <v>-0.0008413430380778066</v>
      </c>
      <c r="AO2886" s="49" t="n">
        <v>-0.04708363493402604</v>
      </c>
      <c r="AP2886" s="49" t="n">
        <v>-1.073832028845619</v>
      </c>
      <c r="AQ2886" s="49" t="n">
        <v>0.4242123965867852</v>
      </c>
      <c r="AR2886" s="49" t="n">
        <v>-0.03508140518842953</v>
      </c>
      <c r="AS2886" s="49" t="n">
        <v>0.09099562596047085</v>
      </c>
      <c r="AT2886" s="49" t="n">
        <v>-0.0001571246455758898</v>
      </c>
      <c r="AU2886" s="49" t="n">
        <v>380.0002618846278</v>
      </c>
      <c r="AV2886" s="49" t="n">
        <v>900.0009032437121</v>
      </c>
      <c r="AW2886" s="49" t="n">
        <v>540.0001659358173</v>
      </c>
      <c r="AX2886" s="49" t="n">
        <v>75.00022797124237</v>
      </c>
      <c r="AY2886" s="49" t="n">
        <v>84.37613016513322</v>
      </c>
      <c r="AZ2886" s="49" t="n">
        <v>40.00000035580093</v>
      </c>
      <c r="BA2886" s="49" t="n">
        <v>8.000039510149328</v>
      </c>
      <c r="BB2886" s="49" t="n">
        <v>23.90630030182627</v>
      </c>
      <c r="BC2886" s="49" t="n">
        <v>15.00001339003319</v>
      </c>
      <c r="BD2886" s="49" t="n">
        <v>3.75005363015582</v>
      </c>
      <c r="BE2886" s="49" t="n">
        <v>4.687799194372814</v>
      </c>
      <c r="BF2886" s="49" t="n">
        <v>3.000001024908531</v>
      </c>
      <c r="BG2886" s="49" t="n">
        <v>6.00000751841627</v>
      </c>
      <c r="BH2886" s="49" t="n">
        <v>14.00010123305834</v>
      </c>
      <c r="BI2886" s="49" t="n">
        <v>5.500026518365794</v>
      </c>
      <c r="BJ2886" s="49" t="n">
        <v>0.7000123363961022</v>
      </c>
      <c r="BK2886" s="49" t="n">
        <v>0.4000202290345649</v>
      </c>
      <c r="BL2886" s="49" t="n">
        <v>0.02000000363273266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0.1878018289395275</v>
      </c>
      <c r="BQ2886" s="49" t="n">
        <v>-0.03766902359214409</v>
      </c>
      <c r="BR2886" s="49" t="n">
        <v>1.00083478699233</v>
      </c>
      <c r="BS2886" s="49" t="n">
        <v>-0.08196207559296731</v>
      </c>
      <c r="BT2886" s="49" t="n">
        <v>-0.5637236667527314</v>
      </c>
      <c r="BU2886" s="49" t="n">
        <v>-0.003305537231490518</v>
      </c>
      <c r="BV2886" s="49" t="n">
        <v>0.5696604961457664</v>
      </c>
    </row>
    <row r="2887">
      <c r="A2887" s="51" t="n">
        <v>69.55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-1.713566611295027</v>
      </c>
      <c r="L2887" s="51" t="n">
        <v>-1.531151888919483</v>
      </c>
      <c r="M2887" s="51" t="n">
        <v>-0.05726850267502807</v>
      </c>
      <c r="N2887" s="51" t="n">
        <v>-1.485403820770262</v>
      </c>
      <c r="O2887" s="51" t="n">
        <v>-6.213590639205342</v>
      </c>
      <c r="P2887" s="51" t="n">
        <v>1.55018200273063</v>
      </c>
      <c r="Q2887" s="51" t="n">
        <v>-0.0001133887049726834</v>
      </c>
      <c r="R2887" s="51" t="n">
        <v>0.0003618889194831887</v>
      </c>
      <c r="S2887" s="51" t="n">
        <v>0.0002548026750280666</v>
      </c>
      <c r="T2887" s="51" t="n">
        <v>0.000223820770262062</v>
      </c>
      <c r="U2887" s="51" t="n">
        <v>-6.936079465802436e-05</v>
      </c>
      <c r="V2887" s="51" t="n">
        <v>7.997269369619531e-06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-0.001381142284971595</v>
      </c>
      <c r="AD2887" s="51" t="n">
        <v>0.004646106925678275</v>
      </c>
      <c r="AE2887" s="51" t="n">
        <v>0.003970163559570199</v>
      </c>
      <c r="AF2887" s="51" t="n">
        <v>0.00386637650452962</v>
      </c>
      <c r="AG2887" s="51" t="n">
        <v>-0.002250845792728813</v>
      </c>
      <c r="AH2887" s="51" t="n">
        <v>0.0004534197492096466</v>
      </c>
      <c r="AI2887" s="51" t="n">
        <v>-0.03675915936266872</v>
      </c>
      <c r="AJ2887" s="51" t="n">
        <v>0.2469391018537375</v>
      </c>
      <c r="AK2887" s="51" t="n">
        <v>0.1094314031992683</v>
      </c>
      <c r="AL2887" s="51" t="n">
        <v>0.01399240365202722</v>
      </c>
      <c r="AM2887" s="51" t="n">
        <v>-0.01001521904672643</v>
      </c>
      <c r="AN2887" s="51" t="n">
        <v>-0.001019712626683038</v>
      </c>
      <c r="AO2887" s="51" t="n">
        <v>-0.04135894546166433</v>
      </c>
      <c r="AP2887" s="51" t="n">
        <v>-1.115908721377355</v>
      </c>
      <c r="AQ2887" s="51" t="n">
        <v>0.4030789902887116</v>
      </c>
      <c r="AR2887" s="51" t="n">
        <v>-0.03856885874824176</v>
      </c>
      <c r="AS2887" s="51" t="n">
        <v>0.09197019656223782</v>
      </c>
      <c r="AT2887" s="51" t="n">
        <v>-0.0003161662950367596</v>
      </c>
      <c r="AU2887" s="51" t="n">
        <v>380.0002566731237</v>
      </c>
      <c r="AV2887" s="51" t="n">
        <v>900.0008852691622</v>
      </c>
      <c r="AW2887" s="51" t="n">
        <v>540.0001626336946</v>
      </c>
      <c r="AX2887" s="51" t="n">
        <v>75.00022343461465</v>
      </c>
      <c r="AY2887" s="51" t="n">
        <v>84.37610767484708</v>
      </c>
      <c r="AZ2887" s="51" t="n">
        <v>40.00000034872049</v>
      </c>
      <c r="BA2887" s="51" t="n">
        <v>8.000039116035587</v>
      </c>
      <c r="BB2887" s="51" t="n">
        <v>23.90629980006555</v>
      </c>
      <c r="BC2887" s="51" t="n">
        <v>15.00001325646761</v>
      </c>
      <c r="BD2887" s="51" t="n">
        <v>3.750053095195016</v>
      </c>
      <c r="BE2887" s="51" t="n">
        <v>4.687796209908946</v>
      </c>
      <c r="BF2887" s="51" t="n">
        <v>3.000001014685068</v>
      </c>
      <c r="BG2887" s="51" t="n">
        <v>6.000007420832444</v>
      </c>
      <c r="BH2887" s="51" t="n">
        <v>14.00010807168359</v>
      </c>
      <c r="BI2887" s="51" t="n">
        <v>5.500028228346685</v>
      </c>
      <c r="BJ2887" s="51" t="n">
        <v>0.7000123980880588</v>
      </c>
      <c r="BK2887" s="51" t="n">
        <v>0.4000197593135379</v>
      </c>
      <c r="BL2887" s="51" t="n">
        <v>0.02000000354607018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0.1877922362227509</v>
      </c>
      <c r="BQ2887" s="51" t="n">
        <v>-0.03773537791178445</v>
      </c>
      <c r="BR2887" s="51" t="n">
        <v>1.000834428493672</v>
      </c>
      <c r="BS2887" s="51" t="n">
        <v>-0.07236935881640982</v>
      </c>
      <c r="BT2887" s="51" t="n">
        <v>-0.4973693471123641</v>
      </c>
      <c r="BU2887" s="51" t="n">
        <v>-0.00294703857339762</v>
      </c>
      <c r="BV2887" s="51" t="n">
        <v>0.5026154360729789</v>
      </c>
    </row>
    <row r="2888">
      <c r="A2888" s="49" t="n">
        <v>69.56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-1.71358061444008</v>
      </c>
      <c r="L2888" s="49" t="n">
        <v>-1.531103366771208</v>
      </c>
      <c r="M2888" s="49" t="n">
        <v>-0.05722745833410742</v>
      </c>
      <c r="N2888" s="49" t="n">
        <v>-1.4853665577999</v>
      </c>
      <c r="O2888" s="49" t="n">
        <v>-6.213617792820705</v>
      </c>
      <c r="P2888" s="49" t="n">
        <v>1.550184256011809</v>
      </c>
      <c r="Q2888" s="49" t="n">
        <v>-9.938555992050624e-05</v>
      </c>
      <c r="R2888" s="49" t="n">
        <v>0.000313366771208079</v>
      </c>
      <c r="S2888" s="49" t="n">
        <v>0.0002137583341074167</v>
      </c>
      <c r="T2888" s="49" t="n">
        <v>0.0001865577998998447</v>
      </c>
      <c r="U2888" s="49" t="n">
        <v>-4.220717929470652e-05</v>
      </c>
      <c r="V2888" s="49" t="n">
        <v>5.743988191087013e-06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-0.001405704042742835</v>
      </c>
      <c r="AD2888" s="49" t="n">
        <v>0.00502450455403312</v>
      </c>
      <c r="AE2888" s="49" t="n">
        <v>0.004211116120775228</v>
      </c>
      <c r="AF2888" s="49" t="n">
        <v>0.00362399154507505</v>
      </c>
      <c r="AG2888" s="49" t="n">
        <v>-0.003099626326503943</v>
      </c>
      <c r="AH2888" s="49" t="n">
        <v>0.0001537921408836607</v>
      </c>
      <c r="AI2888" s="49" t="n">
        <v>-0.03147494886919501</v>
      </c>
      <c r="AJ2888" s="49" t="n">
        <v>0.1978843372373386</v>
      </c>
      <c r="AK2888" s="49" t="n">
        <v>0.08578906762306196</v>
      </c>
      <c r="AL2888" s="49" t="n">
        <v>0.01135094562678131</v>
      </c>
      <c r="AM2888" s="49" t="n">
        <v>-0.007381767070990503</v>
      </c>
      <c r="AN2888" s="49" t="n">
        <v>-0.001105729586770938</v>
      </c>
      <c r="AO2888" s="49" t="n">
        <v>-0.03659424515299904</v>
      </c>
      <c r="AP2888" s="49" t="n">
        <v>-1.162000120584975</v>
      </c>
      <c r="AQ2888" s="49" t="n">
        <v>0.380287977853688</v>
      </c>
      <c r="AR2888" s="49" t="n">
        <v>-0.04147568144539034</v>
      </c>
      <c r="AS2888" s="49" t="n">
        <v>0.0938854244789684</v>
      </c>
      <c r="AT2888" s="49" t="n">
        <v>-0.0003452628064661145</v>
      </c>
      <c r="AU2888" s="49" t="n">
        <v>380.0002566731237</v>
      </c>
      <c r="AV2888" s="49" t="n">
        <v>900.0008852691622</v>
      </c>
      <c r="AW2888" s="49" t="n">
        <v>540.0001626336946</v>
      </c>
      <c r="AX2888" s="49" t="n">
        <v>75.00022343461465</v>
      </c>
      <c r="AY2888" s="49" t="n">
        <v>84.37610767484708</v>
      </c>
      <c r="AZ2888" s="49" t="n">
        <v>40.00000034872049</v>
      </c>
      <c r="BA2888" s="49" t="n">
        <v>8.000039116035587</v>
      </c>
      <c r="BB2888" s="49" t="n">
        <v>23.90629980006555</v>
      </c>
      <c r="BC2888" s="49" t="n">
        <v>15.00001325646761</v>
      </c>
      <c r="BD2888" s="49" t="n">
        <v>3.750053095195016</v>
      </c>
      <c r="BE2888" s="49" t="n">
        <v>4.687796209908946</v>
      </c>
      <c r="BF2888" s="49" t="n">
        <v>3.000001014685068</v>
      </c>
      <c r="BG2888" s="49" t="n">
        <v>6.000007420832444</v>
      </c>
      <c r="BH2888" s="49" t="n">
        <v>14.00010807168359</v>
      </c>
      <c r="BI2888" s="49" t="n">
        <v>5.500028228346685</v>
      </c>
      <c r="BJ2888" s="49" t="n">
        <v>0.7000123980880588</v>
      </c>
      <c r="BK2888" s="49" t="n">
        <v>0.4000197593135379</v>
      </c>
      <c r="BL2888" s="49" t="n">
        <v>0.02000000354607018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0.187781903037692</v>
      </c>
      <c r="BQ2888" s="49" t="n">
        <v>-0.03780730044211256</v>
      </c>
      <c r="BR2888" s="49" t="n">
        <v>1.000833987511363</v>
      </c>
      <c r="BS2888" s="49" t="n">
        <v>-0.06203617375755144</v>
      </c>
      <c r="BT2888" s="49" t="n">
        <v>-0.4254468167842543</v>
      </c>
      <c r="BU2888" s="49" t="n">
        <v>-0.002506056264728329</v>
      </c>
      <c r="BV2888" s="49" t="n">
        <v>0.4299532080172608</v>
      </c>
    </row>
    <row r="2889">
      <c r="A2889" s="51" t="n">
        <v>69.56999999999999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-1.713596226614182</v>
      </c>
      <c r="L2889" s="51" t="n">
        <v>-1.531051595201701</v>
      </c>
      <c r="M2889" s="51" t="n">
        <v>-0.05718457670427946</v>
      </c>
      <c r="N2889" s="51" t="n">
        <v>-1.485328344085668</v>
      </c>
      <c r="O2889" s="51" t="n">
        <v>-6.213647677972792</v>
      </c>
      <c r="P2889" s="51" t="n">
        <v>1.550183687518182</v>
      </c>
      <c r="Q2889" s="51" t="n">
        <v>-8.377338581788685e-05</v>
      </c>
      <c r="R2889" s="51" t="n">
        <v>0.0002615952017011036</v>
      </c>
      <c r="S2889" s="51" t="n">
        <v>0.0001708767042794546</v>
      </c>
      <c r="T2889" s="51" t="n">
        <v>0.0001483440856682172</v>
      </c>
      <c r="U2889" s="51" t="n">
        <v>-1.232202720835573e-05</v>
      </c>
      <c r="V2889" s="51" t="n">
        <v>6.312481818371296e-06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-0.00167557023055777</v>
      </c>
      <c r="AD2889" s="51" t="n">
        <v>0.005306369699087645</v>
      </c>
      <c r="AE2889" s="51" t="n">
        <v>0.004347924198693128</v>
      </c>
      <c r="AF2889" s="51" t="n">
        <v>0.003981794949518641</v>
      </c>
      <c r="AG2889" s="51" t="n">
        <v>-0.002919923141879734</v>
      </c>
      <c r="AH2889" s="51" t="n">
        <v>-0.0001170668605379036</v>
      </c>
      <c r="AI2889" s="51" t="n">
        <v>-0.02425348659699998</v>
      </c>
      <c r="AJ2889" s="51" t="n">
        <v>0.1471090253438648</v>
      </c>
      <c r="AK2889" s="51" t="n">
        <v>0.06175730924848841</v>
      </c>
      <c r="AL2889" s="51" t="n">
        <v>0.008317913259198714</v>
      </c>
      <c r="AM2889" s="51" t="n">
        <v>-0.00485090693041534</v>
      </c>
      <c r="AN2889" s="51" t="n">
        <v>-0.001077672972710897</v>
      </c>
      <c r="AO2889" s="51" t="n">
        <v>-0.03128299895182557</v>
      </c>
      <c r="AP2889" s="51" t="n">
        <v>-1.211083057175417</v>
      </c>
      <c r="AQ2889" s="51" t="n">
        <v>0.3566319276577665</v>
      </c>
      <c r="AR2889" s="51" t="n">
        <v>-0.04415280152552823</v>
      </c>
      <c r="AS2889" s="51" t="n">
        <v>0.09650087602293117</v>
      </c>
      <c r="AT2889" s="51" t="n">
        <v>-0.0002963358501684694</v>
      </c>
      <c r="AU2889" s="51" t="n">
        <v>380.0002515653286</v>
      </c>
      <c r="AV2889" s="51" t="n">
        <v>900.0008676523058</v>
      </c>
      <c r="AW2889" s="51" t="n">
        <v>540.0001593972841</v>
      </c>
      <c r="AX2889" s="51" t="n">
        <v>75.00021898826583</v>
      </c>
      <c r="AY2889" s="51" t="n">
        <v>84.37608563211762</v>
      </c>
      <c r="AZ2889" s="51" t="n">
        <v>40.00000034178095</v>
      </c>
      <c r="BA2889" s="51" t="n">
        <v>8.000038725853132</v>
      </c>
      <c r="BB2889" s="51" t="n">
        <v>23.9062993033099</v>
      </c>
      <c r="BC2889" s="51" t="n">
        <v>15.00001312423434</v>
      </c>
      <c r="BD2889" s="51" t="n">
        <v>3.750052565570446</v>
      </c>
      <c r="BE2889" s="51" t="n">
        <v>4.687793255215104</v>
      </c>
      <c r="BF2889" s="51" t="n">
        <v>3.000001004563585</v>
      </c>
      <c r="BG2889" s="51" t="n">
        <v>6.000007343063984</v>
      </c>
      <c r="BH2889" s="51" t="n">
        <v>14.00011942319126</v>
      </c>
      <c r="BI2889" s="51" t="n">
        <v>5.500030971794668</v>
      </c>
      <c r="BJ2889" s="51" t="n">
        <v>0.7000124300357993</v>
      </c>
      <c r="BK2889" s="51" t="n">
        <v>0.4000193742114412</v>
      </c>
      <c r="BL2889" s="51" t="n">
        <v>0.02000000346147513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0.1877709287233536</v>
      </c>
      <c r="BQ2889" s="51" t="n">
        <v>-0.0378836556346636</v>
      </c>
      <c r="BR2889" s="51" t="n">
        <v>1.0008335005814</v>
      </c>
      <c r="BS2889" s="51" t="n">
        <v>-0.05106185941908259</v>
      </c>
      <c r="BT2889" s="51" t="n">
        <v>-0.3490916242332165</v>
      </c>
      <c r="BU2889" s="51" t="n">
        <v>-0.002019126301711083</v>
      </c>
      <c r="BV2889" s="51" t="n">
        <v>0.352812063949267</v>
      </c>
    </row>
    <row r="2890">
      <c r="A2890" s="49" t="n">
        <v>69.58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-1.713614835080399</v>
      </c>
      <c r="L2890" s="49" t="n">
        <v>-1.530997330700083</v>
      </c>
      <c r="M2890" s="49" t="n">
        <v>-0.05714093895728502</v>
      </c>
      <c r="N2890" s="49" t="n">
        <v>-1.485285755867064</v>
      </c>
      <c r="O2890" s="49" t="n">
        <v>-6.21367299595108</v>
      </c>
      <c r="P2890" s="49" t="n">
        <v>1.550182900872852</v>
      </c>
      <c r="Q2890" s="49" t="n">
        <v>-6.516491960151249e-05</v>
      </c>
      <c r="R2890" s="49" t="n">
        <v>0.0002073307000831637</v>
      </c>
      <c r="S2890" s="49" t="n">
        <v>0.0001272389572850169</v>
      </c>
      <c r="T2890" s="49" t="n">
        <v>0.0001057558670640724</v>
      </c>
      <c r="U2890" s="49" t="n">
        <v>1.299595107973062e-05</v>
      </c>
      <c r="V2890" s="49" t="n">
        <v>7.099127148357809e-06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-0.0019969641595936</v>
      </c>
      <c r="AD2890" s="49" t="n">
        <v>0.005529985068706643</v>
      </c>
      <c r="AE2890" s="49" t="n">
        <v>0.004370551212871708</v>
      </c>
      <c r="AF2890" s="49" t="n">
        <v>0.004498094237324899</v>
      </c>
      <c r="AG2890" s="49" t="n">
        <v>-0.00224001584792985</v>
      </c>
      <c r="AH2890" s="49" t="n">
        <v>-7.397648078640538e-05</v>
      </c>
      <c r="AI2890" s="49" t="n">
        <v>-0.01538338134859396</v>
      </c>
      <c r="AJ2890" s="49" t="n">
        <v>0.09497130525851846</v>
      </c>
      <c r="AK2890" s="49" t="n">
        <v>0.03793499881790349</v>
      </c>
      <c r="AL2890" s="49" t="n">
        <v>0.004803423063030981</v>
      </c>
      <c r="AM2890" s="49" t="n">
        <v>-0.002930699754490165</v>
      </c>
      <c r="AN2890" s="49" t="n">
        <v>-0.001045679868238891</v>
      </c>
      <c r="AO2890" s="49" t="n">
        <v>-0.02402935031478446</v>
      </c>
      <c r="AP2890" s="49" t="n">
        <v>-1.261880717228094</v>
      </c>
      <c r="AQ2890" s="49" t="n">
        <v>0.3325978748611342</v>
      </c>
      <c r="AR2890" s="49" t="n">
        <v>-0.04723733791040283</v>
      </c>
      <c r="AS2890" s="49" t="n">
        <v>0.09896372613083304</v>
      </c>
      <c r="AT2890" s="49" t="n">
        <v>-0.0002903599618474183</v>
      </c>
      <c r="AU2890" s="49" t="n">
        <v>380.0002515653286</v>
      </c>
      <c r="AV2890" s="49" t="n">
        <v>900.0008676523058</v>
      </c>
      <c r="AW2890" s="49" t="n">
        <v>540.0001593972841</v>
      </c>
      <c r="AX2890" s="49" t="n">
        <v>75.00021898826583</v>
      </c>
      <c r="AY2890" s="49" t="n">
        <v>84.37608563211762</v>
      </c>
      <c r="AZ2890" s="49" t="n">
        <v>40.00000034178095</v>
      </c>
      <c r="BA2890" s="49" t="n">
        <v>8.000038725853132</v>
      </c>
      <c r="BB2890" s="49" t="n">
        <v>23.9062993033099</v>
      </c>
      <c r="BC2890" s="49" t="n">
        <v>15.00001312423434</v>
      </c>
      <c r="BD2890" s="49" t="n">
        <v>3.750052565570446</v>
      </c>
      <c r="BE2890" s="49" t="n">
        <v>4.687793255215104</v>
      </c>
      <c r="BF2890" s="49" t="n">
        <v>3.000001004563585</v>
      </c>
      <c r="BG2890" s="49" t="n">
        <v>6.000007343063984</v>
      </c>
      <c r="BH2890" s="49" t="n">
        <v>14.00011942319126</v>
      </c>
      <c r="BI2890" s="49" t="n">
        <v>5.500030971794668</v>
      </c>
      <c r="BJ2890" s="49" t="n">
        <v>0.7000124300357993</v>
      </c>
      <c r="BK2890" s="49" t="n">
        <v>0.4000193742114412</v>
      </c>
      <c r="BL2890" s="49" t="n">
        <v>0.02000000346147513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0.1877594307315761</v>
      </c>
      <c r="BQ2890" s="49" t="n">
        <v>-0.03796322367955596</v>
      </c>
      <c r="BR2890" s="49" t="n">
        <v>1.000833006490543</v>
      </c>
      <c r="BS2890" s="49" t="n">
        <v>-0.03956386764164543</v>
      </c>
      <c r="BT2890" s="49" t="n">
        <v>-0.2695235793408537</v>
      </c>
      <c r="BU2890" s="49" t="n">
        <v>-0.001525035444593925</v>
      </c>
      <c r="BV2890" s="49" t="n">
        <v>0.2724161984474829</v>
      </c>
    </row>
    <row r="2891">
      <c r="A2891" s="51" t="n">
        <v>69.59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-1.713635918096937</v>
      </c>
      <c r="L2891" s="51" t="n">
        <v>-1.53094104354739</v>
      </c>
      <c r="M2891" s="51" t="n">
        <v>-0.05709748727074151</v>
      </c>
      <c r="N2891" s="51" t="n">
        <v>-1.485241044029784</v>
      </c>
      <c r="O2891" s="51" t="n">
        <v>-6.213693539818808</v>
      </c>
      <c r="P2891" s="51" t="n">
        <v>1.550183958245784</v>
      </c>
      <c r="Q2891" s="51" t="n">
        <v>-4.408190306270932e-05</v>
      </c>
      <c r="R2891" s="51" t="n">
        <v>0.0001510435473897065</v>
      </c>
      <c r="S2891" s="51" t="n">
        <v>8.378727074151437e-05</v>
      </c>
      <c r="T2891" s="51" t="n">
        <v>6.104402978390766e-05</v>
      </c>
      <c r="U2891" s="51" t="n">
        <v>3.353981880760415e-05</v>
      </c>
      <c r="V2891" s="51" t="n">
        <v>6.041754216257189e-06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-0.002183137154566859</v>
      </c>
      <c r="AD2891" s="51" t="n">
        <v>0.005715414749924309</v>
      </c>
      <c r="AE2891" s="51" t="n">
        <v>0.004315363620161</v>
      </c>
      <c r="AF2891" s="51" t="n">
        <v>0.004483557492129251</v>
      </c>
      <c r="AG2891" s="51" t="n">
        <v>-0.00191821757094316</v>
      </c>
      <c r="AH2891" s="51" t="n">
        <v>0.0001408536197755848</v>
      </c>
      <c r="AI2891" s="51" t="n">
        <v>-0.006123398751920991</v>
      </c>
      <c r="AJ2891" s="51" t="n">
        <v>0.04160495641286897</v>
      </c>
      <c r="AK2891" s="51" t="n">
        <v>0.01467317695616752</v>
      </c>
      <c r="AL2891" s="51" t="n">
        <v>0.001396802978900048</v>
      </c>
      <c r="AM2891" s="51" t="n">
        <v>-0.001341704086850688</v>
      </c>
      <c r="AN2891" s="51" t="n">
        <v>-0.001091184684862565</v>
      </c>
      <c r="AO2891" s="51" t="n">
        <v>-0.01514058548496454</v>
      </c>
      <c r="AP2891" s="51" t="n">
        <v>-1.314036969037235</v>
      </c>
      <c r="AQ2891" s="51" t="n">
        <v>0.3087810554362248</v>
      </c>
      <c r="AR2891" s="51" t="n">
        <v>-0.05075023839070453</v>
      </c>
      <c r="AS2891" s="51" t="n">
        <v>0.1008517551878717</v>
      </c>
      <c r="AT2891" s="51" t="n">
        <v>-0.0003663880893119234</v>
      </c>
      <c r="AU2891" s="51" t="n">
        <v>380.0002490496753</v>
      </c>
      <c r="AV2891" s="51" t="n">
        <v>900.0008589757828</v>
      </c>
      <c r="AW2891" s="51" t="n">
        <v>540.0001578033113</v>
      </c>
      <c r="AX2891" s="51" t="n">
        <v>75.00021679838316</v>
      </c>
      <c r="AY2891" s="51" t="n">
        <v>84.37607477579644</v>
      </c>
      <c r="AZ2891" s="51" t="n">
        <v>40.00000033836314</v>
      </c>
      <c r="BA2891" s="51" t="n">
        <v>8.000038532223867</v>
      </c>
      <c r="BB2891" s="51" t="n">
        <v>23.90629905679335</v>
      </c>
      <c r="BC2891" s="51" t="n">
        <v>15.00001305861317</v>
      </c>
      <c r="BD2891" s="51" t="n">
        <v>3.750052302742593</v>
      </c>
      <c r="BE2891" s="51" t="n">
        <v>4.687791788939029</v>
      </c>
      <c r="BF2891" s="51" t="n">
        <v>3.000000999540767</v>
      </c>
      <c r="BG2891" s="51" t="n">
        <v>6.00000740845763</v>
      </c>
      <c r="BH2891" s="51" t="n">
        <v>14.00012638783626</v>
      </c>
      <c r="BI2891" s="51" t="n">
        <v>5.500032460971386</v>
      </c>
      <c r="BJ2891" s="51" t="n">
        <v>0.7000125214810063</v>
      </c>
      <c r="BK2891" s="51" t="n">
        <v>0.4000191643209998</v>
      </c>
      <c r="BL2891" s="51" t="n">
        <v>0.02000000341993743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0.1877475860548082</v>
      </c>
      <c r="BQ2891" s="51" t="n">
        <v>-0.03804479974708701</v>
      </c>
      <c r="BR2891" s="51" t="n">
        <v>1.000832506852714</v>
      </c>
      <c r="BS2891" s="51" t="n">
        <v>-0.02771919087368735</v>
      </c>
      <c r="BT2891" s="51" t="n">
        <v>-0.1879475118098037</v>
      </c>
      <c r="BU2891" s="51" t="n">
        <v>-0.00102539761570597</v>
      </c>
      <c r="BV2891" s="51" t="n">
        <v>0.1899833471082624</v>
      </c>
    </row>
    <row r="2892">
      <c r="A2892" s="49" t="n">
        <v>69.59999999999999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-1.71365803672284</v>
      </c>
      <c r="L2892" s="49" t="n">
        <v>-1.530883279032155</v>
      </c>
      <c r="M2892" s="49" t="n">
        <v>-0.05705468526489342</v>
      </c>
      <c r="N2892" s="49" t="n">
        <v>-1.485199468353232</v>
      </c>
      <c r="O2892" s="49" t="n">
        <v>-6.213713764821162</v>
      </c>
      <c r="P2892" s="49" t="n">
        <v>1.550186066299786</v>
      </c>
      <c r="Q2892" s="49" t="n">
        <v>-2.19632771596423e-05</v>
      </c>
      <c r="R2892" s="49" t="n">
        <v>9.327903215483602e-05</v>
      </c>
      <c r="S2892" s="49" t="n">
        <v>4.098526489342003e-05</v>
      </c>
      <c r="T2892" s="49" t="n">
        <v>1.946835323241025e-05</v>
      </c>
      <c r="U2892" s="49" t="n">
        <v>5.3764821162261e-05</v>
      </c>
      <c r="V2892" s="49" t="n">
        <v>3.933700214009406e-06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-0.002219944363122846</v>
      </c>
      <c r="AD2892" s="49" t="n">
        <v>0.005832300272940551</v>
      </c>
      <c r="AE2892" s="49" t="n">
        <v>0.004242260182896105</v>
      </c>
      <c r="AF2892" s="49" t="n">
        <v>0.003928793804409212</v>
      </c>
      <c r="AG2892" s="49" t="n">
        <v>-0.00211605894790733</v>
      </c>
      <c r="AH2892" s="49" t="n">
        <v>0.0002130738587967692</v>
      </c>
      <c r="AI2892" s="49" t="n">
        <v>0.002703251939480978</v>
      </c>
      <c r="AJ2892" s="49" t="n">
        <v>-0.01221480093070082</v>
      </c>
      <c r="AK2892" s="49" t="n">
        <v>-0.008073435580225746</v>
      </c>
      <c r="AL2892" s="49" t="n">
        <v>-0.001419469893053882</v>
      </c>
      <c r="AM2892" s="49" t="n">
        <v>0.0004022545809458563</v>
      </c>
      <c r="AN2892" s="49" t="n">
        <v>-0.001177215521762647</v>
      </c>
      <c r="AO2892" s="49" t="n">
        <v>-0.005876880842160592</v>
      </c>
      <c r="AP2892" s="49" t="n">
        <v>-1.36741499552389</v>
      </c>
      <c r="AQ2892" s="49" t="n">
        <v>0.2855265172071986</v>
      </c>
      <c r="AR2892" s="49" t="n">
        <v>-0.05410124895748643</v>
      </c>
      <c r="AS2892" s="49" t="n">
        <v>0.1024605393884926</v>
      </c>
      <c r="AT2892" s="49" t="n">
        <v>-0.0004485985177228462</v>
      </c>
      <c r="AU2892" s="49" t="n">
        <v>380.0002465591785</v>
      </c>
      <c r="AV2892" s="49" t="n">
        <v>900.0008503860249</v>
      </c>
      <c r="AW2892" s="49" t="n">
        <v>540.0001562252781</v>
      </c>
      <c r="AX2892" s="49" t="n">
        <v>75.00021463039933</v>
      </c>
      <c r="AY2892" s="49" t="n">
        <v>84.37606402803847</v>
      </c>
      <c r="AZ2892" s="49" t="n">
        <v>40.00000033497951</v>
      </c>
      <c r="BA2892" s="49" t="n">
        <v>8.000038339562748</v>
      </c>
      <c r="BB2892" s="49" t="n">
        <v>23.90629881150938</v>
      </c>
      <c r="BC2892" s="49" t="n">
        <v>15.00001299332011</v>
      </c>
      <c r="BD2892" s="49" t="n">
        <v>3.75005204122888</v>
      </c>
      <c r="BE2892" s="49" t="n">
        <v>4.687790329994334</v>
      </c>
      <c r="BF2892" s="49" t="n">
        <v>3.000000994543063</v>
      </c>
      <c r="BG2892" s="49" t="n">
        <v>6.000007550273702</v>
      </c>
      <c r="BH2892" s="49" t="n">
        <v>14.0001340212057</v>
      </c>
      <c r="BI2892" s="49" t="n">
        <v>5.500033894284073</v>
      </c>
      <c r="BJ2892" s="49" t="n">
        <v>0.700012623234652</v>
      </c>
      <c r="BK2892" s="49" t="n">
        <v>0.400018946527299</v>
      </c>
      <c r="BL2892" s="49" t="n">
        <v>0.02000000337889819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0.1877355960472701</v>
      </c>
      <c r="BQ2892" s="49" t="n">
        <v>-0.03812726923721561</v>
      </c>
      <c r="BR2892" s="49" t="n">
        <v>1.000831983594163</v>
      </c>
      <c r="BS2892" s="49" t="n">
        <v>-0.01572918333564433</v>
      </c>
      <c r="BT2892" s="49" t="n">
        <v>-0.1054780216812115</v>
      </c>
      <c r="BU2892" s="49" t="n">
        <v>-0.0005021390645509882</v>
      </c>
      <c r="BV2892" s="49" t="n">
        <v>0.1066455456633262</v>
      </c>
    </row>
    <row r="2893">
      <c r="A2893" s="51" t="n">
        <v>69.61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-1.713680153914326</v>
      </c>
      <c r="L2893" s="51" t="n">
        <v>-1.530824920221544</v>
      </c>
      <c r="M2893" s="51" t="n">
        <v>-0.05701264752000745</v>
      </c>
      <c r="N2893" s="51" t="n">
        <v>-1.485162951047482</v>
      </c>
      <c r="O2893" s="51" t="n">
        <v>-6.213736178737219</v>
      </c>
      <c r="P2893" s="51" t="n">
        <v>1.550187107802781</v>
      </c>
      <c r="Q2893" s="51" t="n">
        <v>1.539143263951104e-07</v>
      </c>
      <c r="R2893" s="51" t="n">
        <v>3.49202215439437e-05</v>
      </c>
      <c r="S2893" s="51" t="n">
        <v>-1.052479992547095e-06</v>
      </c>
      <c r="T2893" s="51" t="n">
        <v>-1.704895251797289e-05</v>
      </c>
      <c r="U2893" s="51" t="n">
        <v>7.617873721876833e-05</v>
      </c>
      <c r="V2893" s="51" t="n">
        <v>2.892197219050985e-06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-0.002190620048863346</v>
      </c>
      <c r="AD2893" s="51" t="n">
        <v>0.005844325217183921</v>
      </c>
      <c r="AE2893" s="51" t="n">
        <v>0.004165161817338999</v>
      </c>
      <c r="AF2893" s="51" t="n">
        <v>0.003447582834257588</v>
      </c>
      <c r="AG2893" s="51" t="n">
        <v>-0.002355527730647802</v>
      </c>
      <c r="AH2893" s="51" t="n">
        <v>6.24654750214068e-05</v>
      </c>
      <c r="AI2893" s="51" t="n">
        <v>0.01104953577205657</v>
      </c>
      <c r="AJ2893" s="51" t="n">
        <v>-0.06522882181873016</v>
      </c>
      <c r="AK2893" s="51" t="n">
        <v>-0.03036245411308397</v>
      </c>
      <c r="AL2893" s="51" t="n">
        <v>-0.00382906596453675</v>
      </c>
      <c r="AM2893" s="51" t="n">
        <v>0.002380864528142886</v>
      </c>
      <c r="AN2893" s="51" t="n">
        <v>-0.001216726915168712</v>
      </c>
      <c r="AO2893" s="51" t="n">
        <v>0.002946881188017503</v>
      </c>
      <c r="AP2893" s="51" t="n">
        <v>-1.421235943214414</v>
      </c>
      <c r="AQ2893" s="51" t="n">
        <v>0.2627875862015474</v>
      </c>
      <c r="AR2893" s="51" t="n">
        <v>-0.05686928167523685</v>
      </c>
      <c r="AS2893" s="51" t="n">
        <v>0.1042284338996868</v>
      </c>
      <c r="AT2893" s="51" t="n">
        <v>-0.0004598398127080036</v>
      </c>
      <c r="AU2893" s="51" t="n">
        <v>380.0002440935868</v>
      </c>
      <c r="AV2893" s="51" t="n">
        <v>900.0008418821647</v>
      </c>
      <c r="AW2893" s="51" t="n">
        <v>540.0001546630253</v>
      </c>
      <c r="AX2893" s="51" t="n">
        <v>75.00021248409533</v>
      </c>
      <c r="AY2893" s="51" t="n">
        <v>84.37605338775809</v>
      </c>
      <c r="AZ2893" s="51" t="n">
        <v>40.00000033162971</v>
      </c>
      <c r="BA2893" s="51" t="n">
        <v>8.000038147864935</v>
      </c>
      <c r="BB2893" s="51" t="n">
        <v>23.90629856745183</v>
      </c>
      <c r="BC2893" s="51" t="n">
        <v>15.00001292835351</v>
      </c>
      <c r="BD2893" s="51" t="n">
        <v>3.750051781022736</v>
      </c>
      <c r="BE2893" s="51" t="n">
        <v>4.687788878344362</v>
      </c>
      <c r="BF2893" s="51" t="n">
        <v>3.000000989570348</v>
      </c>
      <c r="BG2893" s="51" t="n">
        <v>6.00000772003994</v>
      </c>
      <c r="BH2893" s="51" t="n">
        <v>14.00014208952075</v>
      </c>
      <c r="BI2893" s="51" t="n">
        <v>5.500035239245065</v>
      </c>
      <c r="BJ2893" s="51" t="n">
        <v>0.7000126650549316</v>
      </c>
      <c r="BK2893" s="51" t="n">
        <v>0.4000187335499313</v>
      </c>
      <c r="BL2893" s="51" t="n">
        <v>0.02000000333835141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0.1877236335007407</v>
      </c>
      <c r="BQ2893" s="51" t="n">
        <v>-0.03820961028032906</v>
      </c>
      <c r="BR2893" s="51" t="n">
        <v>1.000831433147127</v>
      </c>
      <c r="BS2893" s="51" t="n">
        <v>-0.003766636806207257</v>
      </c>
      <c r="BT2893" s="51" t="n">
        <v>-0.02313697856776153</v>
      </c>
      <c r="BU2893" s="51" t="n">
        <v>4.830797162291844e-05</v>
      </c>
      <c r="BV2893" s="51" t="n">
        <v>0.02344162246379406</v>
      </c>
    </row>
    <row r="2894">
      <c r="A2894" s="49" t="n">
        <v>69.62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-1.713701939145466</v>
      </c>
      <c r="L2894" s="49" t="n">
        <v>-1.530767085999697</v>
      </c>
      <c r="M2894" s="49" t="n">
        <v>-0.05697144643671862</v>
      </c>
      <c r="N2894" s="49" t="n">
        <v>-1.485128646361863</v>
      </c>
      <c r="O2894" s="49" t="n">
        <v>-6.213759087386022</v>
      </c>
      <c r="P2894" s="49" t="n">
        <v>1.5501865243325</v>
      </c>
      <c r="Q2894" s="49" t="n">
        <v>2.193914546633202e-05</v>
      </c>
      <c r="R2894" s="49" t="n">
        <v>-2.291400030274282e-05</v>
      </c>
      <c r="S2894" s="49" t="n">
        <v>-4.225356328137891e-05</v>
      </c>
      <c r="T2894" s="49" t="n">
        <v>-5.135363813679739e-05</v>
      </c>
      <c r="U2894" s="49" t="n">
        <v>9.908738602160128e-05</v>
      </c>
      <c r="V2894" s="49" t="n">
        <v>3.47566749980821e-06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-0.002154389206634454</v>
      </c>
      <c r="AD2894" s="49" t="n">
        <v>0.00573890477652398</v>
      </c>
      <c r="AE2894" s="49" t="n">
        <v>0.004077370747423232</v>
      </c>
      <c r="AF2894" s="49" t="n">
        <v>0.003427332601841215</v>
      </c>
      <c r="AG2894" s="49" t="n">
        <v>-0.002256446108786895</v>
      </c>
      <c r="AH2894" s="49" t="n">
        <v>-9.812179353172108e-05</v>
      </c>
      <c r="AI2894" s="49" t="n">
        <v>0.01914354514990059</v>
      </c>
      <c r="AJ2894" s="49" t="n">
        <v>-0.116197169753627</v>
      </c>
      <c r="AK2894" s="49" t="n">
        <v>-0.05214853924786291</v>
      </c>
      <c r="AL2894" s="49" t="n">
        <v>-0.006327685772988845</v>
      </c>
      <c r="AM2894" s="49" t="n">
        <v>0.00430306312645367</v>
      </c>
      <c r="AN2894" s="49" t="n">
        <v>-0.001190297870091465</v>
      </c>
      <c r="AO2894" s="49" t="n">
        <v>0.01128958725459016</v>
      </c>
      <c r="AP2894" s="49" t="n">
        <v>-1.474239409086931</v>
      </c>
      <c r="AQ2894" s="49" t="n">
        <v>0.2405073174410261</v>
      </c>
      <c r="AR2894" s="49" t="n">
        <v>-0.05927674517679738</v>
      </c>
      <c r="AS2894" s="49" t="n">
        <v>0.1061971118645542</v>
      </c>
      <c r="AT2894" s="49" t="n">
        <v>-0.0004195078579998039</v>
      </c>
      <c r="AU2894" s="49" t="n">
        <v>380.0002416526509</v>
      </c>
      <c r="AV2894" s="49" t="n">
        <v>900.000833463343</v>
      </c>
      <c r="AW2894" s="49" t="n">
        <v>540.000153116395</v>
      </c>
      <c r="AX2894" s="49" t="n">
        <v>75.00021035925438</v>
      </c>
      <c r="AY2894" s="49" t="n">
        <v>84.37604285388051</v>
      </c>
      <c r="AZ2894" s="49" t="n">
        <v>40.00000032831342</v>
      </c>
      <c r="BA2894" s="49" t="n">
        <v>8.00003795712561</v>
      </c>
      <c r="BB2894" s="49" t="n">
        <v>23.90629832461457</v>
      </c>
      <c r="BC2894" s="49" t="n">
        <v>15.00001286371174</v>
      </c>
      <c r="BD2894" s="49" t="n">
        <v>3.750051522117622</v>
      </c>
      <c r="BE2894" s="49" t="n">
        <v>4.68778743395264</v>
      </c>
      <c r="BF2894" s="49" t="n">
        <v>3.000000984622496</v>
      </c>
      <c r="BG2894" s="49" t="n">
        <v>6.000007883581282</v>
      </c>
      <c r="BH2894" s="49" t="n">
        <v>14.00015020535788</v>
      </c>
      <c r="BI2894" s="49" t="n">
        <v>5.500036488537639</v>
      </c>
      <c r="BJ2894" s="49" t="n">
        <v>0.7000126509928917</v>
      </c>
      <c r="BK2894" s="49" t="n">
        <v>0.4000185291621171</v>
      </c>
      <c r="BL2894" s="49" t="n">
        <v>0.02000000329829119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0.1877118331270278</v>
      </c>
      <c r="BQ2894" s="49" t="n">
        <v>-0.03829084462170862</v>
      </c>
      <c r="BR2894" s="49" t="n">
        <v>1.00083087498173</v>
      </c>
      <c r="BS2894" s="49" t="n">
        <v>0.008033736906665201</v>
      </c>
      <c r="BT2894" s="49" t="n">
        <v>0.05809736281180145</v>
      </c>
      <c r="BU2894" s="49" t="n">
        <v>0.0006064733686361734</v>
      </c>
      <c r="BV2894" s="49" t="n">
        <v>0.05865332304582979</v>
      </c>
    </row>
    <row r="2895">
      <c r="A2895" s="51" t="n">
        <v>69.63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-1.71372323196</v>
      </c>
      <c r="L2895" s="51" t="n">
        <v>-1.530710856331234</v>
      </c>
      <c r="M2895" s="51" t="n">
        <v>-0.05693122434312965</v>
      </c>
      <c r="N2895" s="51" t="n">
        <v>-1.485093213932111</v>
      </c>
      <c r="O2895" s="51" t="n">
        <v>-6.213779867353406</v>
      </c>
      <c r="P2895" s="51" t="n">
        <v>1.550185692459402</v>
      </c>
      <c r="Q2895" s="51" t="n">
        <v>4.323196000033391e-05</v>
      </c>
      <c r="R2895" s="51" t="n">
        <v>-7.914366876593526e-05</v>
      </c>
      <c r="S2895" s="51" t="n">
        <v>-8.24756568703483e-05</v>
      </c>
      <c r="T2895" s="51" t="n">
        <v>-8.6786067888589e-05</v>
      </c>
      <c r="U2895" s="51" t="n">
        <v>0.0001198673534057448</v>
      </c>
      <c r="V2895" s="51" t="n">
        <v>4.307540597769943e-06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-0.002094171227418625</v>
      </c>
      <c r="AD2895" s="51" t="n">
        <v>0.005533496648484274</v>
      </c>
      <c r="AE2895" s="51" t="n">
        <v>0.003970554447013043</v>
      </c>
      <c r="AF2895" s="51" t="n">
        <v>0.003653158100064245</v>
      </c>
      <c r="AG2895" s="51" t="n">
        <v>-0.001951277350815848</v>
      </c>
      <c r="AH2895" s="51" t="n">
        <v>-8.621433951713168e-05</v>
      </c>
      <c r="AI2895" s="51" t="n">
        <v>0.02691136827473656</v>
      </c>
      <c r="AJ2895" s="51" t="n">
        <v>-0.1642981860471273</v>
      </c>
      <c r="AK2895" s="51" t="n">
        <v>-0.07331665587996335</v>
      </c>
      <c r="AL2895" s="51" t="n">
        <v>-0.009100461527132484</v>
      </c>
      <c r="AM2895" s="51" t="n">
        <v>0.005960890121838352</v>
      </c>
      <c r="AN2895" s="51" t="n">
        <v>-0.001156498745939339</v>
      </c>
      <c r="AO2895" s="51" t="n">
        <v>0.01937761828208497</v>
      </c>
      <c r="AP2895" s="51" t="n">
        <v>-1.525187203930722</v>
      </c>
      <c r="AQ2895" s="51" t="n">
        <v>0.2187318859442531</v>
      </c>
      <c r="AR2895" s="51" t="n">
        <v>-0.06179784077632045</v>
      </c>
      <c r="AS2895" s="51" t="n">
        <v>0.108088773036714</v>
      </c>
      <c r="AT2895" s="51" t="n">
        <v>-0.0003994848953339078</v>
      </c>
      <c r="AU2895" s="51" t="n">
        <v>380.0002392361244</v>
      </c>
      <c r="AV2895" s="51" t="n">
        <v>900.0008251287096</v>
      </c>
      <c r="AW2895" s="51" t="n">
        <v>540.000151585231</v>
      </c>
      <c r="AX2895" s="51" t="n">
        <v>75.00020825566183</v>
      </c>
      <c r="AY2895" s="51" t="n">
        <v>84.37603242534171</v>
      </c>
      <c r="AZ2895" s="51" t="n">
        <v>40.00000032503029</v>
      </c>
      <c r="BA2895" s="51" t="n">
        <v>8.000037767339983</v>
      </c>
      <c r="BB2895" s="51" t="n">
        <v>23.9062980829915</v>
      </c>
      <c r="BC2895" s="51" t="n">
        <v>15.00001279939318</v>
      </c>
      <c r="BD2895" s="51" t="n">
        <v>3.750051264507035</v>
      </c>
      <c r="BE2895" s="51" t="n">
        <v>4.687785996782877</v>
      </c>
      <c r="BF2895" s="51" t="n">
        <v>3.000000979699383</v>
      </c>
      <c r="BG2895" s="51" t="n">
        <v>6.000008032009619</v>
      </c>
      <c r="BH2895" s="51" t="n">
        <v>14.00015791067005</v>
      </c>
      <c r="BI2895" s="51" t="n">
        <v>5.500037634485024</v>
      </c>
      <c r="BJ2895" s="51" t="n">
        <v>0.700012625637112</v>
      </c>
      <c r="BK2895" s="51" t="n">
        <v>0.4000183260405569</v>
      </c>
      <c r="BL2895" s="51" t="n">
        <v>0.0200000032587117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0.1877003220182027</v>
      </c>
      <c r="BQ2895" s="51" t="n">
        <v>-0.03836999770226167</v>
      </c>
      <c r="BR2895" s="51" t="n">
        <v>1.000830332838655</v>
      </c>
      <c r="BS2895" s="51" t="n">
        <v>0.01954484573174486</v>
      </c>
      <c r="BT2895" s="51" t="n">
        <v>0.1372504433648503</v>
      </c>
      <c r="BU2895" s="51" t="n">
        <v>0.001148616443291672</v>
      </c>
      <c r="BV2895" s="51" t="n">
        <v>0.1386398374142853</v>
      </c>
    </row>
    <row r="2896">
      <c r="A2896" s="49" t="n">
        <v>69.64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-1.713743534452488</v>
      </c>
      <c r="L2896" s="49" t="n">
        <v>-1.530657052899998</v>
      </c>
      <c r="M2896" s="49" t="n">
        <v>-0.05689229072017814</v>
      </c>
      <c r="N2896" s="49" t="n">
        <v>-1.485056451826585</v>
      </c>
      <c r="O2896" s="49" t="n">
        <v>-6.213798456780881</v>
      </c>
      <c r="P2896" s="49" t="n">
        <v>1.550185915394076</v>
      </c>
      <c r="Q2896" s="49" t="n">
        <v>6.35344524877457e-05</v>
      </c>
      <c r="R2896" s="49" t="n">
        <v>-0.0001329471000024451</v>
      </c>
      <c r="S2896" s="49" t="n">
        <v>-0.000121409279821863</v>
      </c>
      <c r="T2896" s="49" t="n">
        <v>-0.0001235481734152</v>
      </c>
      <c r="U2896" s="49" t="n">
        <v>0.0001384567808813131</v>
      </c>
      <c r="V2896" s="49" t="n">
        <v>4.084605924381535e-06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-0.001963715833238321</v>
      </c>
      <c r="AD2896" s="49" t="n">
        <v>0.005260379581834823</v>
      </c>
      <c r="AE2896" s="49" t="n">
        <v>0.003822759413026133</v>
      </c>
      <c r="AF2896" s="49" t="n">
        <v>0.003720317191967129</v>
      </c>
      <c r="AG2896" s="49" t="n">
        <v>-0.001797212324933636</v>
      </c>
      <c r="AH2896" s="49" t="n">
        <v>4.127870302741629e-05</v>
      </c>
      <c r="AI2896" s="49" t="n">
        <v>0.03393817992299823</v>
      </c>
      <c r="AJ2896" s="49" t="n">
        <v>-0.2091845309845916</v>
      </c>
      <c r="AK2896" s="49" t="n">
        <v>-0.09359498835181709</v>
      </c>
      <c r="AL2896" s="49" t="n">
        <v>-0.01192204986275668</v>
      </c>
      <c r="AM2896" s="49" t="n">
        <v>0.00746649799469628</v>
      </c>
      <c r="AN2896" s="49" t="n">
        <v>-0.001167265175122829</v>
      </c>
      <c r="AO2896" s="49" t="n">
        <v>0.02713243566944537</v>
      </c>
      <c r="AP2896" s="49" t="n">
        <v>-1.573260897653078</v>
      </c>
      <c r="AQ2896" s="49" t="n">
        <v>0.197578523239976</v>
      </c>
      <c r="AR2896" s="49" t="n">
        <v>-0.0645772207216767</v>
      </c>
      <c r="AS2896" s="49" t="n">
        <v>0.1097311851231142</v>
      </c>
      <c r="AT2896" s="49" t="n">
        <v>-0.000429920631525495</v>
      </c>
      <c r="AU2896" s="49" t="n">
        <v>380.0002368437632</v>
      </c>
      <c r="AV2896" s="49" t="n">
        <v>900.0008168774225</v>
      </c>
      <c r="AW2896" s="49" t="n">
        <v>540.0001500693787</v>
      </c>
      <c r="AX2896" s="49" t="n">
        <v>75.00020617310521</v>
      </c>
      <c r="AY2896" s="49" t="n">
        <v>84.37602210108828</v>
      </c>
      <c r="AZ2896" s="49" t="n">
        <v>40.00000032177999</v>
      </c>
      <c r="BA2896" s="49" t="n">
        <v>8.000037578503283</v>
      </c>
      <c r="BB2896" s="49" t="n">
        <v>23.90629784257654</v>
      </c>
      <c r="BC2896" s="49" t="n">
        <v>15.00001273539621</v>
      </c>
      <c r="BD2896" s="49" t="n">
        <v>3.750051008184499</v>
      </c>
      <c r="BE2896" s="49" t="n">
        <v>4.687784566798962</v>
      </c>
      <c r="BF2896" s="49" t="n">
        <v>3.000000974800887</v>
      </c>
      <c r="BG2896" s="49" t="n">
        <v>6.000008156399604</v>
      </c>
      <c r="BH2896" s="49" t="n">
        <v>14.00016481645249</v>
      </c>
      <c r="BI2896" s="49" t="n">
        <v>5.500038663538586</v>
      </c>
      <c r="BJ2896" s="49" t="n">
        <v>0.7000126176260583</v>
      </c>
      <c r="BK2896" s="49" t="n">
        <v>0.400018118443298</v>
      </c>
      <c r="BL2896" s="49" t="n">
        <v>0.02000000321960716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0.1876892454062638</v>
      </c>
      <c r="BQ2896" s="49" t="n">
        <v>-0.03844609934801013</v>
      </c>
      <c r="BR2896" s="49" t="n">
        <v>1.000829814961354</v>
      </c>
      <c r="BS2896" s="49" t="n">
        <v>0.03062145767068758</v>
      </c>
      <c r="BT2896" s="49" t="n">
        <v>0.213352089113307</v>
      </c>
      <c r="BU2896" s="49" t="n">
        <v>0.001666493744112429</v>
      </c>
      <c r="BV2896" s="49" t="n">
        <v>0.2155448092631538</v>
      </c>
    </row>
    <row r="2897">
      <c r="A2897" s="51" t="n">
        <v>69.65000000000001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-1.713762188155038</v>
      </c>
      <c r="L2897" s="51" t="n">
        <v>-1.530606260089054</v>
      </c>
      <c r="M2897" s="51" t="n">
        <v>-0.05685515545957069</v>
      </c>
      <c r="N2897" s="51" t="n">
        <v>-1.485020620655983</v>
      </c>
      <c r="O2897" s="51" t="n">
        <v>-6.213816840174447</v>
      </c>
      <c r="P2897" s="51" t="n">
        <v>1.550187054761898</v>
      </c>
      <c r="Q2897" s="51" t="n">
        <v>8.218815503835408e-05</v>
      </c>
      <c r="R2897" s="51" t="n">
        <v>-0.0001837399109465565</v>
      </c>
      <c r="S2897" s="51" t="n">
        <v>-0.000158544540429309</v>
      </c>
      <c r="T2897" s="51" t="n">
        <v>-0.0001593793440171076</v>
      </c>
      <c r="U2897" s="51" t="n">
        <v>0.0001568401744469483</v>
      </c>
      <c r="V2897" s="51" t="n">
        <v>2.945238102070036e-06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-0.001771769331296586</v>
      </c>
      <c r="AD2897" s="51" t="n">
        <v>0.004936120445137063</v>
      </c>
      <c r="AE2897" s="51" t="n">
        <v>0.00361686667342361</v>
      </c>
      <c r="AF2897" s="51" t="n">
        <v>0.003499167551729947</v>
      </c>
      <c r="AG2897" s="51" t="n">
        <v>-0.001881016875210735</v>
      </c>
      <c r="AH2897" s="51" t="n">
        <v>0.0001213209787772809</v>
      </c>
      <c r="AI2897" s="51" t="n">
        <v>0.03997151323517436</v>
      </c>
      <c r="AJ2897" s="51" t="n">
        <v>-0.2505930580216561</v>
      </c>
      <c r="AK2897" s="51" t="n">
        <v>-0.1126117381608119</v>
      </c>
      <c r="AL2897" s="51" t="n">
        <v>-0.01450270450403789</v>
      </c>
      <c r="AM2897" s="51" t="n">
        <v>0.009038282563022429</v>
      </c>
      <c r="AN2897" s="51" t="n">
        <v>-0.001214425176649987</v>
      </c>
      <c r="AO2897" s="51" t="n">
        <v>0.03414009004476909</v>
      </c>
      <c r="AP2897" s="51" t="n">
        <v>-1.618114806582033</v>
      </c>
      <c r="AQ2897" s="51" t="n">
        <v>0.1773207557825244</v>
      </c>
      <c r="AR2897" s="51" t="n">
        <v>-0.06737658176460637</v>
      </c>
      <c r="AS2897" s="51" t="n">
        <v>0.1112451709907246</v>
      </c>
      <c r="AT2897" s="51" t="n">
        <v>-0.0004812043730591649</v>
      </c>
      <c r="AU2897" s="51" t="n">
        <v>380.0002344753256</v>
      </c>
      <c r="AV2897" s="51" t="n">
        <v>900.0008087086483</v>
      </c>
      <c r="AW2897" s="51" t="n">
        <v>540.0001485686849</v>
      </c>
      <c r="AX2897" s="51" t="n">
        <v>75.00020411137416</v>
      </c>
      <c r="AY2897" s="51" t="n">
        <v>84.3760118800774</v>
      </c>
      <c r="AZ2897" s="51" t="n">
        <v>40.00000031856219</v>
      </c>
      <c r="BA2897" s="51" t="n">
        <v>8.000037390610768</v>
      </c>
      <c r="BB2897" s="51" t="n">
        <v>23.90629760336366</v>
      </c>
      <c r="BC2897" s="51" t="n">
        <v>15.00001267171923</v>
      </c>
      <c r="BD2897" s="51" t="n">
        <v>3.750050753143577</v>
      </c>
      <c r="BE2897" s="51" t="n">
        <v>4.687783143964968</v>
      </c>
      <c r="BF2897" s="51" t="n">
        <v>3.000000969926882</v>
      </c>
      <c r="BG2897" s="51" t="n">
        <v>6.000008235635707</v>
      </c>
      <c r="BH2897" s="51" t="n">
        <v>14.00017068653633</v>
      </c>
      <c r="BI2897" s="51" t="n">
        <v>5.500039546101378</v>
      </c>
      <c r="BJ2897" s="51" t="n">
        <v>0.7000126192417501</v>
      </c>
      <c r="BK2897" s="51" t="n">
        <v>0.4000179094810434</v>
      </c>
      <c r="BL2897" s="51" t="n">
        <v>0.02000000318097187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0.187678758939771</v>
      </c>
      <c r="BQ2897" s="51" t="n">
        <v>-0.03851820325997318</v>
      </c>
      <c r="BR2897" s="51" t="n">
        <v>1.000829316500935</v>
      </c>
      <c r="BS2897" s="51" t="n">
        <v>0.04110792416353592</v>
      </c>
      <c r="BT2897" s="51" t="n">
        <v>0.2854560010763646</v>
      </c>
      <c r="BU2897" s="51" t="n">
        <v>0.002164954163053068</v>
      </c>
      <c r="BV2897" s="51" t="n">
        <v>0.288408871233311</v>
      </c>
    </row>
    <row r="2898">
      <c r="A2898" s="49" t="n">
        <v>69.66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-1.713778916548931</v>
      </c>
      <c r="L2898" s="49" t="n">
        <v>-1.530559003189123</v>
      </c>
      <c r="M2898" s="49" t="n">
        <v>-0.05682041328558412</v>
      </c>
      <c r="N2898" s="49" t="n">
        <v>-1.484987625510348</v>
      </c>
      <c r="O2898" s="49" t="n">
        <v>-6.213835997785569</v>
      </c>
      <c r="P2898" s="49" t="n">
        <v>1.55018812139662</v>
      </c>
      <c r="Q2898" s="49" t="n">
        <v>9.891654893068313e-05</v>
      </c>
      <c r="R2898" s="49" t="n">
        <v>-0.0002309968108773486</v>
      </c>
      <c r="S2898" s="49" t="n">
        <v>-0.0001932867144158815</v>
      </c>
      <c r="T2898" s="49" t="n">
        <v>-0.0001923744896519253</v>
      </c>
      <c r="U2898" s="49" t="n">
        <v>0.0001759977855693151</v>
      </c>
      <c r="V2898" s="49" t="n">
        <v>1.878603380189858e-06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-0.001579867654572912</v>
      </c>
      <c r="AD2898" s="49" t="n">
        <v>0.004558100231631575</v>
      </c>
      <c r="AE2898" s="49" t="n">
        <v>0.003351145273330317</v>
      </c>
      <c r="AF2898" s="49" t="n">
        <v>0.003159071758183517</v>
      </c>
      <c r="AG2898" s="49" t="n">
        <v>-0.001953718635833779</v>
      </c>
      <c r="AH2898" s="49" t="n">
        <v>9.170675278911641e-05</v>
      </c>
      <c r="AI2898" s="49" t="n">
        <v>0.04520243424765912</v>
      </c>
      <c r="AJ2898" s="49" t="n">
        <v>-0.28807244100302</v>
      </c>
      <c r="AK2898" s="49" t="n">
        <v>-0.1300188559293892</v>
      </c>
      <c r="AL2898" s="49" t="n">
        <v>-0.01677111510269644</v>
      </c>
      <c r="AM2898" s="49" t="n">
        <v>0.01068896078580382</v>
      </c>
      <c r="AN2898" s="49" t="n">
        <v>-0.001256886883559888</v>
      </c>
      <c r="AO2898" s="49" t="n">
        <v>0.04015426967911233</v>
      </c>
      <c r="AP2898" s="49" t="n">
        <v>-1.659485521491322</v>
      </c>
      <c r="AQ2898" s="49" t="n">
        <v>0.158330554019644</v>
      </c>
      <c r="AR2898" s="49" t="n">
        <v>-0.06992312191615328</v>
      </c>
      <c r="AS2898" s="49" t="n">
        <v>0.1128242192374069</v>
      </c>
      <c r="AT2898" s="49" t="n">
        <v>-0.0005140142715324587</v>
      </c>
      <c r="AU2898" s="49" t="n">
        <v>380.0002298092666</v>
      </c>
      <c r="AV2898" s="49" t="n">
        <v>900.0007926153462</v>
      </c>
      <c r="AW2898" s="49" t="n">
        <v>540.0001456121681</v>
      </c>
      <c r="AX2898" s="49" t="n">
        <v>75.0002000495578</v>
      </c>
      <c r="AY2898" s="49" t="n">
        <v>84.37599174366386</v>
      </c>
      <c r="AZ2898" s="49" t="n">
        <v>40.0000003122228</v>
      </c>
      <c r="BA2898" s="49" t="n">
        <v>8.000037017639425</v>
      </c>
      <c r="BB2898" s="49" t="n">
        <v>23.90629712852011</v>
      </c>
      <c r="BC2898" s="49" t="n">
        <v>15.00001254531883</v>
      </c>
      <c r="BD2898" s="49" t="n">
        <v>3.75005024688097</v>
      </c>
      <c r="BE2898" s="49" t="n">
        <v>4.687780319603917</v>
      </c>
      <c r="BF2898" s="49" t="n">
        <v>3.000000960251862</v>
      </c>
      <c r="BG2898" s="49" t="n">
        <v>6.000008227841</v>
      </c>
      <c r="BH2898" s="49" t="n">
        <v>14.00017888096716</v>
      </c>
      <c r="BI2898" s="49" t="n">
        <v>5.500040719978473</v>
      </c>
      <c r="BJ2898" s="49" t="n">
        <v>0.7000125566629193</v>
      </c>
      <c r="BK2898" s="49" t="n">
        <v>0.4000175018204823</v>
      </c>
      <c r="BL2898" s="49" t="n">
        <v>0.0200000031050866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0.1876690031970495</v>
      </c>
      <c r="BQ2898" s="49" t="n">
        <v>-0.03858539841273637</v>
      </c>
      <c r="BR2898" s="49" t="n">
        <v>1.000828837107865</v>
      </c>
      <c r="BS2898" s="49" t="n">
        <v>0.05086366688494826</v>
      </c>
      <c r="BT2898" s="49" t="n">
        <v>0.3526511538395477</v>
      </c>
      <c r="BU2898" s="49" t="n">
        <v>0.002644347233404787</v>
      </c>
      <c r="BV2898" s="49" t="n">
        <v>0.3563101759501659</v>
      </c>
    </row>
    <row r="2899">
      <c r="A2899" s="51" t="n">
        <v>69.67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-1.713793930160796</v>
      </c>
      <c r="L2899" s="51" t="n">
        <v>-1.530515813118841</v>
      </c>
      <c r="M2899" s="51" t="n">
        <v>-0.05678866969978331</v>
      </c>
      <c r="N2899" s="51" t="n">
        <v>-1.484957682278774</v>
      </c>
      <c r="O2899" s="51" t="n">
        <v>-6.213854511230311</v>
      </c>
      <c r="P2899" s="51" t="n">
        <v>1.550188574709248</v>
      </c>
      <c r="Q2899" s="51" t="n">
        <v>0.0001139301607957499</v>
      </c>
      <c r="R2899" s="51" t="n">
        <v>-0.0002741868811586556</v>
      </c>
      <c r="S2899" s="51" t="n">
        <v>-0.0002250303002166928</v>
      </c>
      <c r="T2899" s="51" t="n">
        <v>-0.0002223177212261618</v>
      </c>
      <c r="U2899" s="51" t="n">
        <v>0.0001945112303110008</v>
      </c>
      <c r="V2899" s="51" t="n">
        <v>1.425290751644326e-06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-0.001425807715695165</v>
      </c>
      <c r="AD2899" s="51" t="n">
        <v>0.004127630588103377</v>
      </c>
      <c r="AE2899" s="51" t="n">
        <v>0.003024050936524018</v>
      </c>
      <c r="AF2899" s="51" t="n">
        <v>0.002876414782150494</v>
      </c>
      <c r="AG2899" s="51" t="n">
        <v>-0.001780530495556526</v>
      </c>
      <c r="AH2899" s="51" t="n">
        <v>2.421415764428613e-05</v>
      </c>
      <c r="AI2899" s="51" t="n">
        <v>0.04995123858196848</v>
      </c>
      <c r="AJ2899" s="51" t="n">
        <v>-0.321163013962318</v>
      </c>
      <c r="AK2899" s="51" t="n">
        <v>-0.1454768837750815</v>
      </c>
      <c r="AL2899" s="51" t="n">
        <v>-0.01882427651949273</v>
      </c>
      <c r="AM2899" s="51" t="n">
        <v>0.01220959727823029</v>
      </c>
      <c r="AN2899" s="51" t="n">
        <v>-0.001273862917474166</v>
      </c>
      <c r="AO2899" s="51" t="n">
        <v>0.04536981957969218</v>
      </c>
      <c r="AP2899" s="51" t="n">
        <v>-1.69692184761687</v>
      </c>
      <c r="AQ2899" s="51" t="n">
        <v>0.1409561224344273</v>
      </c>
      <c r="AR2899" s="51" t="n">
        <v>-0.07216317319300299</v>
      </c>
      <c r="AS2899" s="51" t="n">
        <v>0.1144575668841352</v>
      </c>
      <c r="AT2899" s="51" t="n">
        <v>-0.0005231303944914368</v>
      </c>
      <c r="AU2899" s="51" t="n">
        <v>380.0002298092666</v>
      </c>
      <c r="AV2899" s="51" t="n">
        <v>900.0007926153462</v>
      </c>
      <c r="AW2899" s="51" t="n">
        <v>540.0001456121681</v>
      </c>
      <c r="AX2899" s="51" t="n">
        <v>75.0002000495578</v>
      </c>
      <c r="AY2899" s="51" t="n">
        <v>84.37599174366386</v>
      </c>
      <c r="AZ2899" s="51" t="n">
        <v>40.0000003122228</v>
      </c>
      <c r="BA2899" s="51" t="n">
        <v>8.000037017639425</v>
      </c>
      <c r="BB2899" s="51" t="n">
        <v>23.90629712852011</v>
      </c>
      <c r="BC2899" s="51" t="n">
        <v>15.00001254531883</v>
      </c>
      <c r="BD2899" s="51" t="n">
        <v>3.75005024688097</v>
      </c>
      <c r="BE2899" s="51" t="n">
        <v>4.687780319603917</v>
      </c>
      <c r="BF2899" s="51" t="n">
        <v>3.000000960251862</v>
      </c>
      <c r="BG2899" s="51" t="n">
        <v>6.000008227841</v>
      </c>
      <c r="BH2899" s="51" t="n">
        <v>14.00017888096716</v>
      </c>
      <c r="BI2899" s="51" t="n">
        <v>5.500040719978473</v>
      </c>
      <c r="BJ2899" s="51" t="n">
        <v>0.7000125566629193</v>
      </c>
      <c r="BK2899" s="51" t="n">
        <v>0.4000175018204823</v>
      </c>
      <c r="BL2899" s="51" t="n">
        <v>0.0200000031050866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0.1876600931260939</v>
      </c>
      <c r="BQ2899" s="51" t="n">
        <v>-0.0386468170447265</v>
      </c>
      <c r="BR2899" s="51" t="n">
        <v>1.000828388844474</v>
      </c>
      <c r="BS2899" s="51" t="n">
        <v>0.05977373784055162</v>
      </c>
      <c r="BT2899" s="51" t="n">
        <v>0.4140697858296821</v>
      </c>
      <c r="BU2899" s="51" t="n">
        <v>0.003092610624033654</v>
      </c>
      <c r="BV2899" s="51" t="n">
        <v>0.4183733398687609</v>
      </c>
    </row>
    <row r="2900">
      <c r="A2900" s="49" t="n">
        <v>69.68000000000001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-1.713807505617115</v>
      </c>
      <c r="L2900" s="49" t="n">
        <v>-1.530477146186501</v>
      </c>
      <c r="M2900" s="49" t="n">
        <v>-0.05676052860189949</v>
      </c>
      <c r="N2900" s="49" t="n">
        <v>-1.484930441482039</v>
      </c>
      <c r="O2900" s="49" t="n">
        <v>-6.213870131055403</v>
      </c>
      <c r="P2900" s="49" t="n">
        <v>1.55018875062389</v>
      </c>
      <c r="Q2900" s="49" t="n">
        <v>0.0001275056171146094</v>
      </c>
      <c r="R2900" s="49" t="n">
        <v>-0.0003128538134995473</v>
      </c>
      <c r="S2900" s="49" t="n">
        <v>-0.0002531713981005143</v>
      </c>
      <c r="T2900" s="49" t="n">
        <v>-0.000249558517960935</v>
      </c>
      <c r="U2900" s="49" t="n">
        <v>0.0002101310554030178</v>
      </c>
      <c r="V2900" s="49" t="n">
        <v>1.249376109457856e-06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-0.001290958738704289</v>
      </c>
      <c r="AD2900" s="49" t="n">
        <v>0.003657209396581014</v>
      </c>
      <c r="AE2900" s="49" t="n">
        <v>0.002636667124002021</v>
      </c>
      <c r="AF2900" s="49" t="n">
        <v>0.00261601092777446</v>
      </c>
      <c r="AG2900" s="49" t="n">
        <v>-0.001397264522035449</v>
      </c>
      <c r="AH2900" s="49" t="n">
        <v>8.084648446055748e-06</v>
      </c>
      <c r="AI2900" s="49" t="n">
        <v>0.05428030969513908</v>
      </c>
      <c r="AJ2900" s="49" t="n">
        <v>-0.3495973895459353</v>
      </c>
      <c r="AK2900" s="49" t="n">
        <v>-0.1586616007168619</v>
      </c>
      <c r="AL2900" s="49" t="n">
        <v>-0.0206907537200959</v>
      </c>
      <c r="AM2900" s="49" t="n">
        <v>0.01340424739409344</v>
      </c>
      <c r="AN2900" s="49" t="n">
        <v>-0.001280384076774428</v>
      </c>
      <c r="AO2900" s="49" t="n">
        <v>0.05010517004242621</v>
      </c>
      <c r="AP2900" s="49" t="n">
        <v>-1.729965369684089</v>
      </c>
      <c r="AQ2900" s="49" t="n">
        <v>0.1255368123872244</v>
      </c>
      <c r="AR2900" s="49" t="n">
        <v>-0.07419021144481723</v>
      </c>
      <c r="AS2900" s="49" t="n">
        <v>0.1159398659756291</v>
      </c>
      <c r="AT2900" s="49" t="n">
        <v>-0.0005323963690431567</v>
      </c>
      <c r="AU2900" s="49" t="n">
        <v>380.0002275111739</v>
      </c>
      <c r="AV2900" s="49" t="n">
        <v>900.0007846891928</v>
      </c>
      <c r="AW2900" s="49" t="n">
        <v>540.0001441560464</v>
      </c>
      <c r="AX2900" s="49" t="n">
        <v>75.00019804906222</v>
      </c>
      <c r="AY2900" s="49" t="n">
        <v>84.37598182622722</v>
      </c>
      <c r="AZ2900" s="49" t="n">
        <v>40.00000030910057</v>
      </c>
      <c r="BA2900" s="49" t="n">
        <v>8.000036832551228</v>
      </c>
      <c r="BB2900" s="49" t="n">
        <v>23.90629689287751</v>
      </c>
      <c r="BC2900" s="49" t="n">
        <v>15.00001248259224</v>
      </c>
      <c r="BD2900" s="49" t="n">
        <v>3.750049995646565</v>
      </c>
      <c r="BE2900" s="49" t="n">
        <v>4.687778918005897</v>
      </c>
      <c r="BF2900" s="49" t="n">
        <v>3.000000955450602</v>
      </c>
      <c r="BG2900" s="49" t="n">
        <v>6.00000816804881</v>
      </c>
      <c r="BH2900" s="49" t="n">
        <v>14.00018111530802</v>
      </c>
      <c r="BI2900" s="49" t="n">
        <v>5.500040959228106</v>
      </c>
      <c r="BJ2900" s="49" t="n">
        <v>0.7000124855532796</v>
      </c>
      <c r="BK2900" s="49" t="n">
        <v>0.4000172996995128</v>
      </c>
      <c r="BL2900" s="49" t="n">
        <v>0.02000000306782557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0.1876521286374326</v>
      </c>
      <c r="BQ2900" s="49" t="n">
        <v>-0.03870165690266951</v>
      </c>
      <c r="BR2900" s="49" t="n">
        <v>1.000827987338701</v>
      </c>
      <c r="BS2900" s="49" t="n">
        <v>0.06773822650191219</v>
      </c>
      <c r="BT2900" s="49" t="n">
        <v>0.4689096437726914</v>
      </c>
      <c r="BU2900" s="49" t="n">
        <v>0.003494116397328995</v>
      </c>
      <c r="BV2900" s="49" t="n">
        <v>0.4737899642268236</v>
      </c>
    </row>
    <row r="2901">
      <c r="A2901" s="51" t="n">
        <v>69.69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-1.713819623489723</v>
      </c>
      <c r="L2901" s="51" t="n">
        <v>-1.530443339519191</v>
      </c>
      <c r="M2901" s="51" t="n">
        <v>-0.05673651499963269</v>
      </c>
      <c r="N2901" s="51" t="n">
        <v>-1.484906532539624</v>
      </c>
      <c r="O2901" s="51" t="n">
        <v>-6.213881892295158</v>
      </c>
      <c r="P2901" s="51" t="n">
        <v>1.550189179929649</v>
      </c>
      <c r="Q2901" s="51" t="n">
        <v>0.000139623489723073</v>
      </c>
      <c r="R2901" s="51" t="n">
        <v>-0.0003466604808093354</v>
      </c>
      <c r="S2901" s="51" t="n">
        <v>-0.0002771850003673096</v>
      </c>
      <c r="T2901" s="51" t="n">
        <v>-0.0002734674603754872</v>
      </c>
      <c r="U2901" s="51" t="n">
        <v>0.0002218922951575664</v>
      </c>
      <c r="V2901" s="51" t="n">
        <v>8.200703514038565e-07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-0.001137235197252161</v>
      </c>
      <c r="AD2901" s="51" t="n">
        <v>0.003158131461863954</v>
      </c>
      <c r="AE2901" s="51" t="n">
        <v>0.002202961789897566</v>
      </c>
      <c r="AF2901" s="51" t="n">
        <v>0.00222645482390835</v>
      </c>
      <c r="AG2901" s="51" t="n">
        <v>-0.001006687898391323</v>
      </c>
      <c r="AH2901" s="51" t="n">
        <v>4.391082307095046e-05</v>
      </c>
      <c r="AI2901" s="51" t="n">
        <v>0.05799013891949617</v>
      </c>
      <c r="AJ2901" s="51" t="n">
        <v>-0.3732264206939293</v>
      </c>
      <c r="AK2901" s="51" t="n">
        <v>-0.1693510982452682</v>
      </c>
      <c r="AL2901" s="51" t="n">
        <v>-0.02223852417938897</v>
      </c>
      <c r="AM2901" s="51" t="n">
        <v>0.01425531312513752</v>
      </c>
      <c r="AN2901" s="51" t="n">
        <v>-0.001298013668421189</v>
      </c>
      <c r="AO2901" s="51" t="n">
        <v>0.05441889451060605</v>
      </c>
      <c r="AP2901" s="51" t="n">
        <v>-1.758349830377082</v>
      </c>
      <c r="AQ2901" s="51" t="n">
        <v>0.1123954492262277</v>
      </c>
      <c r="AR2901" s="51" t="n">
        <v>-0.07601766126202367</v>
      </c>
      <c r="AS2901" s="51" t="n">
        <v>0.1170954527120369</v>
      </c>
      <c r="AT2901" s="51" t="n">
        <v>-0.0005571433847208438</v>
      </c>
      <c r="AU2901" s="51" t="n">
        <v>380.0002252360621</v>
      </c>
      <c r="AV2901" s="51" t="n">
        <v>900.0007768423009</v>
      </c>
      <c r="AW2901" s="51" t="n">
        <v>540.0001427144859</v>
      </c>
      <c r="AX2901" s="51" t="n">
        <v>75.0001960685716</v>
      </c>
      <c r="AY2901" s="51" t="n">
        <v>84.37597200796495</v>
      </c>
      <c r="AZ2901" s="51" t="n">
        <v>40.00000030600957</v>
      </c>
      <c r="BA2901" s="51" t="n">
        <v>8.000036648388472</v>
      </c>
      <c r="BB2901" s="51" t="n">
        <v>23.90629665841312</v>
      </c>
      <c r="BC2901" s="51" t="n">
        <v>15.00001242017928</v>
      </c>
      <c r="BD2901" s="51" t="n">
        <v>3.750049745668332</v>
      </c>
      <c r="BE2901" s="51" t="n">
        <v>4.687777523415868</v>
      </c>
      <c r="BF2901" s="51" t="n">
        <v>3.000000950673349</v>
      </c>
      <c r="BG2901" s="51" t="n">
        <v>6.0000080890635</v>
      </c>
      <c r="BH2901" s="51" t="n">
        <v>14.00018216366545</v>
      </c>
      <c r="BI2901" s="51" t="n">
        <v>5.500040960245031</v>
      </c>
      <c r="BJ2901" s="51" t="n">
        <v>0.7000123950619299</v>
      </c>
      <c r="BK2901" s="51" t="n">
        <v>0.4000170948517335</v>
      </c>
      <c r="BL2901" s="51" t="n">
        <v>0.02000000303101166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0.1876452055687754</v>
      </c>
      <c r="BQ2901" s="51" t="n">
        <v>-0.03874921905285091</v>
      </c>
      <c r="BR2901" s="51" t="n">
        <v>1.00082764091755</v>
      </c>
      <c r="BS2901" s="51" t="n">
        <v>0.0746612951590675</v>
      </c>
      <c r="BT2901" s="51" t="n">
        <v>0.5164717939540875</v>
      </c>
      <c r="BU2901" s="51" t="n">
        <v>0.003840537548205347</v>
      </c>
      <c r="BV2901" s="51" t="n">
        <v>0.5218545512627459</v>
      </c>
    </row>
    <row r="2902">
      <c r="A2902" s="49" t="n">
        <v>69.7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-1.713830008766514</v>
      </c>
      <c r="L2902" s="49" t="n">
        <v>-1.530414667038757</v>
      </c>
      <c r="M2902" s="49" t="n">
        <v>-0.05671698820850488</v>
      </c>
      <c r="N2902" s="49" t="n">
        <v>-1.484887414649173</v>
      </c>
      <c r="O2902" s="49" t="n">
        <v>-6.213890387105724</v>
      </c>
      <c r="P2902" s="49" t="n">
        <v>1.550189845505832</v>
      </c>
      <c r="Q2902" s="49" t="n">
        <v>0.0001500087665142757</v>
      </c>
      <c r="R2902" s="49" t="n">
        <v>-0.0003753329612434797</v>
      </c>
      <c r="S2902" s="49" t="n">
        <v>-0.0002967117914951176</v>
      </c>
      <c r="T2902" s="49" t="n">
        <v>-0.0002925853508268794</v>
      </c>
      <c r="U2902" s="49" t="n">
        <v>0.0002303871057236506</v>
      </c>
      <c r="V2902" s="49" t="n">
        <v>1.544941676812073e-07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-0.0009495030119009672</v>
      </c>
      <c r="AD2902" s="49" t="n">
        <v>0.002632509379498876</v>
      </c>
      <c r="AE2902" s="49" t="n">
        <v>0.001742439611152187</v>
      </c>
      <c r="AF2902" s="49" t="n">
        <v>0.001674163605262319</v>
      </c>
      <c r="AG2902" s="49" t="n">
        <v>-0.0007288878445886253</v>
      </c>
      <c r="AH2902" s="49" t="n">
        <v>6.41111054613772e-05</v>
      </c>
      <c r="AI2902" s="49" t="n">
        <v>0.06086540476973541</v>
      </c>
      <c r="AJ2902" s="49" t="n">
        <v>-0.3918566424065152</v>
      </c>
      <c r="AK2902" s="49" t="n">
        <v>-0.1774491009728761</v>
      </c>
      <c r="AL2902" s="49" t="n">
        <v>-0.02332244532819161</v>
      </c>
      <c r="AM2902" s="49" t="n">
        <v>0.01486377730777799</v>
      </c>
      <c r="AN2902" s="49" t="n">
        <v>-0.001325051393753315</v>
      </c>
      <c r="AO2902" s="49" t="n">
        <v>0.0581099711153031</v>
      </c>
      <c r="AP2902" s="49" t="n">
        <v>-1.781926293730891</v>
      </c>
      <c r="AQ2902" s="49" t="n">
        <v>0.1017519908362131</v>
      </c>
      <c r="AR2902" s="49" t="n">
        <v>-0.07751014479603731</v>
      </c>
      <c r="AS2902" s="49" t="n">
        <v>0.1179187354102255</v>
      </c>
      <c r="AT2902" s="49" t="n">
        <v>-0.0005851275680467453</v>
      </c>
      <c r="AU2902" s="49" t="n">
        <v>380.0002229837015</v>
      </c>
      <c r="AV2902" s="49" t="n">
        <v>900.0007690738779</v>
      </c>
      <c r="AW2902" s="49" t="n">
        <v>540.0001412873411</v>
      </c>
      <c r="AX2902" s="49" t="n">
        <v>75.00019410788587</v>
      </c>
      <c r="AY2902" s="49" t="n">
        <v>84.3759622878853</v>
      </c>
      <c r="AZ2902" s="49" t="n">
        <v>40.00000030294947</v>
      </c>
      <c r="BA2902" s="49" t="n">
        <v>8.000036465146529</v>
      </c>
      <c r="BB2902" s="49" t="n">
        <v>23.90629642512105</v>
      </c>
      <c r="BC2902" s="49" t="n">
        <v>15.00001235807838</v>
      </c>
      <c r="BD2902" s="49" t="n">
        <v>3.750049496939991</v>
      </c>
      <c r="BE2902" s="49" t="n">
        <v>4.687776135798789</v>
      </c>
      <c r="BF2902" s="49" t="n">
        <v>3.000000945919983</v>
      </c>
      <c r="BG2902" s="49" t="n">
        <v>6.000007997453078</v>
      </c>
      <c r="BH2902" s="49" t="n">
        <v>14.0001821576035</v>
      </c>
      <c r="BI2902" s="49" t="n">
        <v>5.500040750155859</v>
      </c>
      <c r="BJ2902" s="49" t="n">
        <v>0.7000122826734904</v>
      </c>
      <c r="BK2902" s="49" t="n">
        <v>0.4000168898319726</v>
      </c>
      <c r="BL2902" s="49" t="n">
        <v>0.02000000299463952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0.1876394117509695</v>
      </c>
      <c r="BQ2902" s="49" t="n">
        <v>-0.0387889431286314</v>
      </c>
      <c r="BR2902" s="49" t="n">
        <v>1.000827349937455</v>
      </c>
      <c r="BS2902" s="49" t="n">
        <v>0.08045511296497776</v>
      </c>
      <c r="BT2902" s="49" t="n">
        <v>0.5561958697345784</v>
      </c>
      <c r="BU2902" s="49" t="n">
        <v>0.004131517642891325</v>
      </c>
      <c r="BV2902" s="49" t="n">
        <v>0.5619999467527066</v>
      </c>
    </row>
    <row r="2903">
      <c r="A2903" s="51" t="n">
        <v>69.70999999999999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-1.713838396601779</v>
      </c>
      <c r="L2903" s="51" t="n">
        <v>-1.530391415588108</v>
      </c>
      <c r="M2903" s="51" t="n">
        <v>-0.05670212777823198</v>
      </c>
      <c r="N2903" s="51" t="n">
        <v>-1.484873974568084</v>
      </c>
      <c r="O2903" s="51" t="n">
        <v>-6.213896470471542</v>
      </c>
      <c r="P2903" s="51" t="n">
        <v>1.550190289488168</v>
      </c>
      <c r="Q2903" s="51" t="n">
        <v>0.0001583966017792982</v>
      </c>
      <c r="R2903" s="51" t="n">
        <v>-0.0003985844118918891</v>
      </c>
      <c r="S2903" s="51" t="n">
        <v>-0.0003115722217680236</v>
      </c>
      <c r="T2903" s="51" t="n">
        <v>-0.0003060254319156019</v>
      </c>
      <c r="U2903" s="51" t="n">
        <v>0.0002364704715418497</v>
      </c>
      <c r="V2903" s="51" t="n">
        <v>-2.894881676596128e-07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-0.0007416938216088651</v>
      </c>
      <c r="AD2903" s="51" t="n">
        <v>0.002076302410695271</v>
      </c>
      <c r="AE2903" s="51" t="n">
        <v>0.001271888430884975</v>
      </c>
      <c r="AF2903" s="51" t="n">
        <v>0.00108883230246721</v>
      </c>
      <c r="AG2903" s="51" t="n">
        <v>-0.0005160721412353524</v>
      </c>
      <c r="AH2903" s="51" t="n">
        <v>3.215900504556632e-05</v>
      </c>
      <c r="AI2903" s="51" t="n">
        <v>0.0628507474237542</v>
      </c>
      <c r="AJ2903" s="51" t="n">
        <v>-0.4051938007140728</v>
      </c>
      <c r="AK2903" s="51" t="n">
        <v>-0.1829514828947751</v>
      </c>
      <c r="AL2903" s="51" t="n">
        <v>-0.02394178172287234</v>
      </c>
      <c r="AM2903" s="51" t="n">
        <v>0.01529635222499129</v>
      </c>
      <c r="AN2903" s="51" t="n">
        <v>-0.001342388157965845</v>
      </c>
      <c r="AO2903" s="51" t="n">
        <v>0.06096447238273546</v>
      </c>
      <c r="AP2903" s="51" t="n">
        <v>-1.800500890257938</v>
      </c>
      <c r="AQ2903" s="51" t="n">
        <v>0.0937010331363631</v>
      </c>
      <c r="AR2903" s="51" t="n">
        <v>-0.07853549209299422</v>
      </c>
      <c r="AS2903" s="51" t="n">
        <v>0.11850591301188</v>
      </c>
      <c r="AT2903" s="51" t="n">
        <v>-0.0005963660087083914</v>
      </c>
      <c r="AU2903" s="51" t="n">
        <v>380.0002207538645</v>
      </c>
      <c r="AV2903" s="51" t="n">
        <v>900.0007613831391</v>
      </c>
      <c r="AW2903" s="51" t="n">
        <v>540.0001398744677</v>
      </c>
      <c r="AX2903" s="51" t="n">
        <v>75.00019216680701</v>
      </c>
      <c r="AY2903" s="51" t="n">
        <v>84.37595266500645</v>
      </c>
      <c r="AZ2903" s="51" t="n">
        <v>40.00000029991998</v>
      </c>
      <c r="BA2903" s="51" t="n">
        <v>8.000036282820796</v>
      </c>
      <c r="BB2903" s="51" t="n">
        <v>23.90629619299545</v>
      </c>
      <c r="BC2903" s="51" t="n">
        <v>15.00001229628799</v>
      </c>
      <c r="BD2903" s="51" t="n">
        <v>3.750049249455291</v>
      </c>
      <c r="BE2903" s="51" t="n">
        <v>4.687774755119794</v>
      </c>
      <c r="BF2903" s="51" t="n">
        <v>3.000000941190383</v>
      </c>
      <c r="BG2903" s="51" t="n">
        <v>6.000007901483642</v>
      </c>
      <c r="BH2903" s="51" t="n">
        <v>14.00018127167863</v>
      </c>
      <c r="BI2903" s="51" t="n">
        <v>5.500040381239898</v>
      </c>
      <c r="BJ2903" s="51" t="n">
        <v>0.7000121487261866</v>
      </c>
      <c r="BK2903" s="51" t="n">
        <v>0.4000166871539889</v>
      </c>
      <c r="BL2903" s="51" t="n">
        <v>0.02000000295870384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0.1876348144815404</v>
      </c>
      <c r="BQ2903" s="51" t="n">
        <v>-0.03882042090588012</v>
      </c>
      <c r="BR2903" s="51" t="n">
        <v>1.000827113769918</v>
      </c>
      <c r="BS2903" s="51" t="n">
        <v>0.0850523823941185</v>
      </c>
      <c r="BT2903" s="51" t="n">
        <v>0.5876736469832972</v>
      </c>
      <c r="BU2903" s="51" t="n">
        <v>0.004367685180639569</v>
      </c>
      <c r="BV2903" s="51" t="n">
        <v>0.5938125123163047</v>
      </c>
    </row>
    <row r="2904">
      <c r="A2904" s="49" t="n">
        <v>69.72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-1.713844689452219</v>
      </c>
      <c r="L2904" s="49" t="n">
        <v>-1.530373898673733</v>
      </c>
      <c r="M2904" s="49" t="n">
        <v>-0.05669196212136236</v>
      </c>
      <c r="N2904" s="49" t="n">
        <v>-1.484865802575669</v>
      </c>
      <c r="O2904" s="49" t="n">
        <v>-6.213900271901555</v>
      </c>
      <c r="P2904" s="49" t="n">
        <v>1.550190248486005</v>
      </c>
      <c r="Q2904" s="49" t="n">
        <v>0.0001646894522193687</v>
      </c>
      <c r="R2904" s="49" t="n">
        <v>-0.0004161013262669044</v>
      </c>
      <c r="S2904" s="49" t="n">
        <v>-0.0003217378786376374</v>
      </c>
      <c r="T2904" s="49" t="n">
        <v>-0.0003141974243312529</v>
      </c>
      <c r="U2904" s="49" t="n">
        <v>0.000240271901555289</v>
      </c>
      <c r="V2904" s="49" t="n">
        <v>-2.484860051055193e-07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-0.0005324600589084145</v>
      </c>
      <c r="AD2904" s="49" t="n">
        <v>0.001488111163037631</v>
      </c>
      <c r="AE2904" s="49" t="n">
        <v>0.000804433754631423</v>
      </c>
      <c r="AF2904" s="49" t="n">
        <v>0.0006041648369065789</v>
      </c>
      <c r="AG2904" s="49" t="n">
        <v>-0.0002749754431881509</v>
      </c>
      <c r="AH2904" s="49" t="n">
        <v>-1.840169563530102e-05</v>
      </c>
      <c r="AI2904" s="49" t="n">
        <v>0.06400779414791906</v>
      </c>
      <c r="AJ2904" s="49" t="n">
        <v>-0.4129317919749644</v>
      </c>
      <c r="AK2904" s="49" t="n">
        <v>-0.1859185785262294</v>
      </c>
      <c r="AL2904" s="49" t="n">
        <v>-0.02421523755097789</v>
      </c>
      <c r="AM2904" s="49" t="n">
        <v>0.01553283316440954</v>
      </c>
      <c r="AN2904" s="49" t="n">
        <v>-0.00133985820521588</v>
      </c>
      <c r="AO2904" s="49" t="n">
        <v>0.06292890392228584</v>
      </c>
      <c r="AP2904" s="49" t="n">
        <v>-1.813779225961961</v>
      </c>
      <c r="AQ2904" s="49" t="n">
        <v>0.08824538935727945</v>
      </c>
      <c r="AR2904" s="49" t="n">
        <v>-0.0791063380502036</v>
      </c>
      <c r="AS2904" s="49" t="n">
        <v>0.1189143703006584</v>
      </c>
      <c r="AT2904" s="49" t="n">
        <v>-0.0005885207805188924</v>
      </c>
      <c r="AU2904" s="49" t="n">
        <v>380.0002185463258</v>
      </c>
      <c r="AV2904" s="49" t="n">
        <v>900.0007537693077</v>
      </c>
      <c r="AW2904" s="49" t="n">
        <v>540.000138475723</v>
      </c>
      <c r="AX2904" s="49" t="n">
        <v>75.00019024513894</v>
      </c>
      <c r="AY2904" s="49" t="n">
        <v>84.37594313835639</v>
      </c>
      <c r="AZ2904" s="49" t="n">
        <v>40.00000029692078</v>
      </c>
      <c r="BA2904" s="49" t="n">
        <v>8.000036101406693</v>
      </c>
      <c r="BB2904" s="49" t="n">
        <v>23.90629596203047</v>
      </c>
      <c r="BC2904" s="49" t="n">
        <v>15.00001223480655</v>
      </c>
      <c r="BD2904" s="49" t="n">
        <v>3.750049003208014</v>
      </c>
      <c r="BE2904" s="49" t="n">
        <v>4.687773381344195</v>
      </c>
      <c r="BF2904" s="49" t="n">
        <v>3.000000936484431</v>
      </c>
      <c r="BG2904" s="49" t="n">
        <v>6.000007806665838</v>
      </c>
      <c r="BH2904" s="49" t="n">
        <v>14.00017971177181</v>
      </c>
      <c r="BI2904" s="49" t="n">
        <v>5.500039921252277</v>
      </c>
      <c r="BJ2904" s="49" t="n">
        <v>0.7000120040380513</v>
      </c>
      <c r="BK2904" s="49" t="n">
        <v>0.4000164869081411</v>
      </c>
      <c r="BL2904" s="49" t="n">
        <v>0.0200000029231994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0.187631454337484</v>
      </c>
      <c r="BQ2904" s="49" t="n">
        <v>-0.03884338660861873</v>
      </c>
      <c r="BR2904" s="49" t="n">
        <v>1.000826935714281</v>
      </c>
      <c r="BS2904" s="49" t="n">
        <v>0.08841252645047648</v>
      </c>
      <c r="BT2904" s="49" t="n">
        <v>0.6106393497219142</v>
      </c>
      <c r="BU2904" s="49" t="n">
        <v>0.004545740817540889</v>
      </c>
      <c r="BV2904" s="49" t="n">
        <v>0.6170233820705167</v>
      </c>
    </row>
    <row r="2905">
      <c r="A2905" s="51" t="n">
        <v>69.73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-1.713848880002027</v>
      </c>
      <c r="L2905" s="51" t="n">
        <v>-1.530362391854811</v>
      </c>
      <c r="M2905" s="51" t="n">
        <v>-0.0566864190872368</v>
      </c>
      <c r="N2905" s="51" t="n">
        <v>-1.484861847287253</v>
      </c>
      <c r="O2905" s="51" t="n">
        <v>-6.213901482238714</v>
      </c>
      <c r="P2905" s="51" t="n">
        <v>1.550189927672367</v>
      </c>
      <c r="Q2905" s="51" t="n">
        <v>0.0001688800020269721</v>
      </c>
      <c r="R2905" s="51" t="n">
        <v>-0.0004276081451894953</v>
      </c>
      <c r="S2905" s="51" t="n">
        <v>-0.0003272809127631976</v>
      </c>
      <c r="T2905" s="51" t="n">
        <v>-0.000318152712746711</v>
      </c>
      <c r="U2905" s="51" t="n">
        <v>0.000241482238713786</v>
      </c>
      <c r="V2905" s="51" t="n">
        <v>7.232763343800741e-08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-0.0003229165463844408</v>
      </c>
      <c r="AD2905" s="51" t="n">
        <v>0.0008760398038771361</v>
      </c>
      <c r="AE2905" s="51" t="n">
        <v>0.000347210461721311</v>
      </c>
      <c r="AF2905" s="51" t="n">
        <v>0.0002311944595184458</v>
      </c>
      <c r="AG2905" s="51" t="n">
        <v>-8.260299731374654e-08</v>
      </c>
      <c r="AH2905" s="51" t="n">
        <v>-3.862808488102579e-05</v>
      </c>
      <c r="AI2905" s="51" t="n">
        <v>0.06435838565681784</v>
      </c>
      <c r="AJ2905" s="51" t="n">
        <v>-0.4149079231546052</v>
      </c>
      <c r="AK2905" s="51" t="n">
        <v>-0.1864351910521353</v>
      </c>
      <c r="AL2905" s="51" t="n">
        <v>-0.02424502997848547</v>
      </c>
      <c r="AM2905" s="51" t="n">
        <v>0.0155391479569892</v>
      </c>
      <c r="AN2905" s="51" t="n">
        <v>-0.001326522190176202</v>
      </c>
      <c r="AO2905" s="51" t="n">
        <v>0.06406500391606448</v>
      </c>
      <c r="AP2905" s="51" t="n">
        <v>-1.821456007881682</v>
      </c>
      <c r="AQ2905" s="51" t="n">
        <v>0.08532401180842107</v>
      </c>
      <c r="AR2905" s="51" t="n">
        <v>-0.07934248708425329</v>
      </c>
      <c r="AS2905" s="51" t="n">
        <v>0.1191233543206086</v>
      </c>
      <c r="AT2905" s="51" t="n">
        <v>-0.0005759150180955812</v>
      </c>
      <c r="AU2905" s="51" t="n">
        <v>380.0002163608626</v>
      </c>
      <c r="AV2905" s="51" t="n">
        <v>900.0007462316147</v>
      </c>
      <c r="AW2905" s="51" t="n">
        <v>540.0001370909658</v>
      </c>
      <c r="AX2905" s="51" t="n">
        <v>75.00018834268755</v>
      </c>
      <c r="AY2905" s="51" t="n">
        <v>84.37593370697283</v>
      </c>
      <c r="AZ2905" s="51" t="n">
        <v>40.00000029395157</v>
      </c>
      <c r="BA2905" s="51" t="n">
        <v>8.000035920899659</v>
      </c>
      <c r="BB2905" s="51" t="n">
        <v>23.90629573222032</v>
      </c>
      <c r="BC2905" s="51" t="n">
        <v>15.00001217363251</v>
      </c>
      <c r="BD2905" s="51" t="n">
        <v>3.750048758191975</v>
      </c>
      <c r="BE2905" s="51" t="n">
        <v>4.687772014437474</v>
      </c>
      <c r="BF2905" s="51" t="n">
        <v>3.000000931802009</v>
      </c>
      <c r="BG2905" s="51" t="n">
        <v>6.000007712985848</v>
      </c>
      <c r="BH2905" s="51" t="n">
        <v>14.00017772190328</v>
      </c>
      <c r="BI2905" s="51" t="n">
        <v>5.50003944219725</v>
      </c>
      <c r="BJ2905" s="51" t="n">
        <v>0.7000118599895947</v>
      </c>
      <c r="BK2905" s="51" t="n">
        <v>0.4000162890652434</v>
      </c>
      <c r="BL2905" s="51" t="n">
        <v>0.02000000288812101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0.1876293503620565</v>
      </c>
      <c r="BQ2905" s="51" t="n">
        <v>-0.0388576983954147</v>
      </c>
      <c r="BR2905" s="51" t="n">
        <v>1.000826820869154</v>
      </c>
      <c r="BS2905" s="51" t="n">
        <v>0.09051650187799631</v>
      </c>
      <c r="BT2905" s="51" t="n">
        <v>0.6249511365178859</v>
      </c>
      <c r="BU2905" s="51" t="n">
        <v>0.004660585944726847</v>
      </c>
      <c r="BV2905" s="51" t="n">
        <v>0.6314894149616245</v>
      </c>
    </row>
    <row r="2906">
      <c r="A2906" s="49" t="n">
        <v>69.73999999999999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-1.713850907672354</v>
      </c>
      <c r="L2906" s="49" t="n">
        <v>-1.530357051805514</v>
      </c>
      <c r="M2906" s="49" t="n">
        <v>-0.05668538643935048</v>
      </c>
      <c r="N2906" s="49" t="n">
        <v>-1.484861441788492</v>
      </c>
      <c r="O2906" s="49" t="n">
        <v>-6.213900147113279</v>
      </c>
      <c r="P2906" s="49" t="n">
        <v>1.550189688551155</v>
      </c>
      <c r="Q2906" s="49" t="n">
        <v>0.0001709076723535041</v>
      </c>
      <c r="R2906" s="49" t="n">
        <v>-0.0004329481944860269</v>
      </c>
      <c r="S2906" s="49" t="n">
        <v>-0.0003283135606495236</v>
      </c>
      <c r="T2906" s="49" t="n">
        <v>-0.0003185582115075025</v>
      </c>
      <c r="U2906" s="49" t="n">
        <v>0.0002401471132786881</v>
      </c>
      <c r="V2906" s="49" t="n">
        <v>3.114488451583242e-07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-0.0001026531007598267</v>
      </c>
      <c r="AD2906" s="49" t="n">
        <v>0.0002550283600107827</v>
      </c>
      <c r="AE2906" s="49" t="n">
        <v>-9.818941430661547e-05</v>
      </c>
      <c r="AF2906" s="49" t="n">
        <v>-0.0001094995418502486</v>
      </c>
      <c r="AG2906" s="49" t="n">
        <v>0.0002403440374126632</v>
      </c>
      <c r="AH2906" s="49" t="n">
        <v>-2.215019759415444e-05</v>
      </c>
      <c r="AI2906" s="49" t="n">
        <v>0.06383400113214777</v>
      </c>
      <c r="AJ2906" s="49" t="n">
        <v>-0.4111648375980203</v>
      </c>
      <c r="AK2906" s="49" t="n">
        <v>-0.1845774265551119</v>
      </c>
      <c r="AL2906" s="49" t="n">
        <v>-0.02404098533523329</v>
      </c>
      <c r="AM2906" s="49" t="n">
        <v>0.01533942685575338</v>
      </c>
      <c r="AN2906" s="49" t="n">
        <v>-0.001317114398317113</v>
      </c>
      <c r="AO2906" s="49" t="n">
        <v>0.06439357164915499</v>
      </c>
      <c r="AP2906" s="49" t="n">
        <v>-1.823370037182566</v>
      </c>
      <c r="AQ2906" s="49" t="n">
        <v>0.08485193829173969</v>
      </c>
      <c r="AR2906" s="49" t="n">
        <v>-0.07933821117699059</v>
      </c>
      <c r="AS2906" s="49" t="n">
        <v>0.1191056222662244</v>
      </c>
      <c r="AT2906" s="49" t="n">
        <v>-0.0005708112502250965</v>
      </c>
      <c r="AU2906" s="49" t="n">
        <v>380.0002120552815</v>
      </c>
      <c r="AV2906" s="49" t="n">
        <v>900.0007313816055</v>
      </c>
      <c r="AW2906" s="49" t="n">
        <v>540.0001343628556</v>
      </c>
      <c r="AX2906" s="49" t="n">
        <v>75.00018459466807</v>
      </c>
      <c r="AY2906" s="49" t="n">
        <v>84.37591512620408</v>
      </c>
      <c r="AZ2906" s="49" t="n">
        <v>40.00000028810194</v>
      </c>
      <c r="BA2906" s="49" t="n">
        <v>8.000035562588685</v>
      </c>
      <c r="BB2906" s="49" t="n">
        <v>23.90629527604142</v>
      </c>
      <c r="BC2906" s="49" t="n">
        <v>15.00001205220053</v>
      </c>
      <c r="BD2906" s="49" t="n">
        <v>3.75004827182901</v>
      </c>
      <c r="BE2906" s="49" t="n">
        <v>4.687769301093461</v>
      </c>
      <c r="BF2906" s="49" t="n">
        <v>3.000000922507284</v>
      </c>
      <c r="BG2906" s="49" t="n">
        <v>6.000007528984858</v>
      </c>
      <c r="BH2906" s="49" t="n">
        <v>14.00017348241029</v>
      </c>
      <c r="BI2906" s="49" t="n">
        <v>5.500038501264192</v>
      </c>
      <c r="BJ2906" s="49" t="n">
        <v>0.7000115770576829</v>
      </c>
      <c r="BK2906" s="49" t="n">
        <v>0.4000159004733029</v>
      </c>
      <c r="BL2906" s="49" t="n">
        <v>0.020000002819222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0.1876285083841259</v>
      </c>
      <c r="BQ2906" s="49" t="n">
        <v>-0.03886332398201274</v>
      </c>
      <c r="BR2906" s="49" t="n">
        <v>1.000826771225882</v>
      </c>
      <c r="BS2906" s="49" t="n">
        <v>0.09135847980856759</v>
      </c>
      <c r="BT2906" s="49" t="n">
        <v>0.6305767231159221</v>
      </c>
      <c r="BU2906" s="49" t="n">
        <v>0.004710229216442485</v>
      </c>
      <c r="BV2906" s="49" t="n">
        <v>0.6371778102129877</v>
      </c>
    </row>
    <row r="2907">
      <c r="A2907" s="51" t="n">
        <v>69.75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-1.71385065846237</v>
      </c>
      <c r="L2907" s="51" t="n">
        <v>-1.530357891876159</v>
      </c>
      <c r="M2907" s="51" t="n">
        <v>-0.05668874277149796</v>
      </c>
      <c r="N2907" s="51" t="n">
        <v>-1.484864593670012</v>
      </c>
      <c r="O2907" s="51" t="n">
        <v>-6.21389680744916</v>
      </c>
      <c r="P2907" s="51" t="n">
        <v>1.550189652022936</v>
      </c>
      <c r="Q2907" s="51" t="n">
        <v>0.0001706584623697438</v>
      </c>
      <c r="R2907" s="51" t="n">
        <v>-0.0004321081238412017</v>
      </c>
      <c r="S2907" s="51" t="n">
        <v>-0.0003249572285020444</v>
      </c>
      <c r="T2907" s="51" t="n">
        <v>-0.0003154063299874998</v>
      </c>
      <c r="U2907" s="51" t="n">
        <v>0.0002368074491601035</v>
      </c>
      <c r="V2907" s="51" t="n">
        <v>3.479770638303847e-07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0.0001294638078821995</v>
      </c>
      <c r="AD2907" s="51" t="n">
        <v>-0.0003611279838553927</v>
      </c>
      <c r="AE2907" s="51" t="n">
        <v>-0.0005310915830203397</v>
      </c>
      <c r="AF2907" s="51" t="n">
        <v>-0.0004784083682153387</v>
      </c>
      <c r="AG2907" s="51" t="n">
        <v>0.0004108856939417486</v>
      </c>
      <c r="AH2907" s="51" t="n">
        <v>-3.943422594433581e-07</v>
      </c>
      <c r="AI2907" s="51" t="n">
        <v>0.06237677141088398</v>
      </c>
      <c r="AJ2907" s="51" t="n">
        <v>-0.401880604539177</v>
      </c>
      <c r="AK2907" s="51" t="n">
        <v>-0.1804163426861968</v>
      </c>
      <c r="AL2907" s="51" t="n">
        <v>-0.02356050515359311</v>
      </c>
      <c r="AM2907" s="51" t="n">
        <v>0.01499460861077765</v>
      </c>
      <c r="AN2907" s="51" t="n">
        <v>-0.001316025177637318</v>
      </c>
      <c r="AO2907" s="51" t="n">
        <v>0.0638459732524911</v>
      </c>
      <c r="AP2907" s="51" t="n">
        <v>-1.819565336609872</v>
      </c>
      <c r="AQ2907" s="51" t="n">
        <v>0.08675299499267554</v>
      </c>
      <c r="AR2907" s="51" t="n">
        <v>-0.07909728668285379</v>
      </c>
      <c r="AS2907" s="51" t="n">
        <v>0.1188888461009749</v>
      </c>
      <c r="AT2907" s="51" t="n">
        <v>-0.0005722336304684364</v>
      </c>
      <c r="AU2907" s="51" t="n">
        <v>380.0002120552815</v>
      </c>
      <c r="AV2907" s="51" t="n">
        <v>900.0007313816055</v>
      </c>
      <c r="AW2907" s="51" t="n">
        <v>540.0001343628556</v>
      </c>
      <c r="AX2907" s="51" t="n">
        <v>75.00018459466807</v>
      </c>
      <c r="AY2907" s="51" t="n">
        <v>84.37591512620408</v>
      </c>
      <c r="AZ2907" s="51" t="n">
        <v>40.00000028810194</v>
      </c>
      <c r="BA2907" s="51" t="n">
        <v>8.000035562588685</v>
      </c>
      <c r="BB2907" s="51" t="n">
        <v>23.90629527604142</v>
      </c>
      <c r="BC2907" s="51" t="n">
        <v>15.00001205220053</v>
      </c>
      <c r="BD2907" s="51" t="n">
        <v>3.75004827182901</v>
      </c>
      <c r="BE2907" s="51" t="n">
        <v>4.687769301093461</v>
      </c>
      <c r="BF2907" s="51" t="n">
        <v>3.000000922507284</v>
      </c>
      <c r="BG2907" s="51" t="n">
        <v>6.000007528984858</v>
      </c>
      <c r="BH2907" s="51" t="n">
        <v>14.00017348241029</v>
      </c>
      <c r="BI2907" s="51" t="n">
        <v>5.500038501264192</v>
      </c>
      <c r="BJ2907" s="51" t="n">
        <v>0.7000115770576829</v>
      </c>
      <c r="BK2907" s="51" t="n">
        <v>0.4000159004733029</v>
      </c>
      <c r="BL2907" s="51" t="n">
        <v>0.020000002819222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0.1876289230624746</v>
      </c>
      <c r="BQ2907" s="51" t="n">
        <v>-0.03886033204565283</v>
      </c>
      <c r="BR2907" s="51" t="n">
        <v>1.00082678466845</v>
      </c>
      <c r="BS2907" s="51" t="n">
        <v>0.09094380145993619</v>
      </c>
      <c r="BT2907" s="51" t="n">
        <v>0.6275847867560149</v>
      </c>
      <c r="BU2907" s="51" t="n">
        <v>0.004696786647828688</v>
      </c>
      <c r="BV2907" s="51" t="n">
        <v>0.6341573143916203</v>
      </c>
    </row>
    <row r="2908">
      <c r="A2908" s="49" t="n">
        <v>69.76000000000001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-1.713848086057919</v>
      </c>
      <c r="L2908" s="49" t="n">
        <v>-1.530364809088314</v>
      </c>
      <c r="M2908" s="49" t="n">
        <v>-0.05669635902504042</v>
      </c>
      <c r="N2908" s="49" t="n">
        <v>-1.484871516125719</v>
      </c>
      <c r="O2908" s="49" t="n">
        <v>-6.213891913856945</v>
      </c>
      <c r="P2908" s="49" t="n">
        <v>1.550189663910146</v>
      </c>
      <c r="Q2908" s="49" t="n">
        <v>0.0001680860579194032</v>
      </c>
      <c r="R2908" s="49" t="n">
        <v>-0.0004251909116865793</v>
      </c>
      <c r="S2908" s="49" t="n">
        <v>-0.0003173409749595846</v>
      </c>
      <c r="T2908" s="49" t="n">
        <v>-0.0003084838742810625</v>
      </c>
      <c r="U2908" s="49" t="n">
        <v>0.0002319138569450985</v>
      </c>
      <c r="V2908" s="49" t="n">
        <v>3.360898543913748e-07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0.0003603261371177328</v>
      </c>
      <c r="AD2908" s="49" t="n">
        <v>-0.0009625450765455378</v>
      </c>
      <c r="AE2908" s="49" t="n">
        <v>-0.000950581129760412</v>
      </c>
      <c r="AF2908" s="49" t="n">
        <v>-0.0008648845693826433</v>
      </c>
      <c r="AG2908" s="49" t="n">
        <v>0.0005555293051260515</v>
      </c>
      <c r="AH2908" s="49" t="n">
        <v>9.254670971486478e-07</v>
      </c>
      <c r="AI2908" s="49" t="n">
        <v>0.06002929419200823</v>
      </c>
      <c r="AJ2908" s="49" t="n">
        <v>-0.3872952750699453</v>
      </c>
      <c r="AK2908" s="49" t="n">
        <v>-0.1740262450296325</v>
      </c>
      <c r="AL2908" s="49" t="n">
        <v>-0.02278522109957181</v>
      </c>
      <c r="AM2908" s="49" t="n">
        <v>0.01453152332160615</v>
      </c>
      <c r="AN2908" s="49" t="n">
        <v>-0.00131658687624502</v>
      </c>
      <c r="AO2908" s="49" t="n">
        <v>0.06236565096620801</v>
      </c>
      <c r="AP2908" s="49" t="n">
        <v>-1.810220963565542</v>
      </c>
      <c r="AQ2908" s="49" t="n">
        <v>0.09095603232039717</v>
      </c>
      <c r="AR2908" s="49" t="n">
        <v>-0.07857818075091842</v>
      </c>
      <c r="AS2908" s="49" t="n">
        <v>0.1185295637405405</v>
      </c>
      <c r="AT2908" s="49" t="n">
        <v>-0.0005717090213837219</v>
      </c>
      <c r="AU2908" s="49" t="n">
        <v>380.0002099347286</v>
      </c>
      <c r="AV2908" s="49" t="n">
        <v>900.0007240677895</v>
      </c>
      <c r="AW2908" s="49" t="n">
        <v>540.0001330192271</v>
      </c>
      <c r="AX2908" s="49" t="n">
        <v>75.00018274872139</v>
      </c>
      <c r="AY2908" s="49" t="n">
        <v>84.37590597494204</v>
      </c>
      <c r="AZ2908" s="49" t="n">
        <v>40.00000028522092</v>
      </c>
      <c r="BA2908" s="49" t="n">
        <v>8.000035384775742</v>
      </c>
      <c r="BB2908" s="49" t="n">
        <v>23.90629504966121</v>
      </c>
      <c r="BC2908" s="49" t="n">
        <v>15.00001199193953</v>
      </c>
      <c r="BD2908" s="49" t="n">
        <v>3.750048030469864</v>
      </c>
      <c r="BE2908" s="49" t="n">
        <v>4.687767954587994</v>
      </c>
      <c r="BF2908" s="49" t="n">
        <v>3.000000917894747</v>
      </c>
      <c r="BG2908" s="49" t="n">
        <v>6.00000743863704</v>
      </c>
      <c r="BH2908" s="49" t="n">
        <v>14.00017140062137</v>
      </c>
      <c r="BI2908" s="49" t="n">
        <v>5.500038039249022</v>
      </c>
      <c r="BJ2908" s="49" t="n">
        <v>0.7000114381329907</v>
      </c>
      <c r="BK2908" s="49" t="n">
        <v>0.4000157096676233</v>
      </c>
      <c r="BL2908" s="49" t="n">
        <v>0.02000000278539133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0.1876305739851195</v>
      </c>
      <c r="BQ2908" s="49" t="n">
        <v>-0.03884888591414041</v>
      </c>
      <c r="BR2908" s="49" t="n">
        <v>1.000826858212496</v>
      </c>
      <c r="BS2908" s="49" t="n">
        <v>0.08929287881498382</v>
      </c>
      <c r="BT2908" s="49" t="n">
        <v>0.6161386552435908</v>
      </c>
      <c r="BU2908" s="49" t="n">
        <v>0.004623242602308508</v>
      </c>
      <c r="BV2908" s="49" t="n">
        <v>0.622592511250021</v>
      </c>
    </row>
    <row r="2909">
      <c r="A2909" s="51" t="n">
        <v>69.77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-1.713843281310864</v>
      </c>
      <c r="L2909" s="51" t="n">
        <v>-1.530377608349134</v>
      </c>
      <c r="M2909" s="51" t="n">
        <v>-0.05670809890025921</v>
      </c>
      <c r="N2909" s="51" t="n">
        <v>-1.484882170169619</v>
      </c>
      <c r="O2909" s="51" t="n">
        <v>-6.213885358562896</v>
      </c>
      <c r="P2909" s="51" t="n">
        <v>1.550189557493132</v>
      </c>
      <c r="Q2909" s="51" t="n">
        <v>0.0001632813108636277</v>
      </c>
      <c r="R2909" s="51" t="n">
        <v>-0.0004123916508662617</v>
      </c>
      <c r="S2909" s="51" t="n">
        <v>-0.0003056010997407876</v>
      </c>
      <c r="T2909" s="51" t="n">
        <v>-0.0002978298303808469</v>
      </c>
      <c r="U2909" s="51" t="n">
        <v>0.0002253585628961829</v>
      </c>
      <c r="V2909" s="51" t="n">
        <v>4.425068682589739e-07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0.0005758557739882716</v>
      </c>
      <c r="AD2909" s="51" t="n">
        <v>-0.001540510728395626</v>
      </c>
      <c r="AE2909" s="51" t="n">
        <v>-0.001356277177285259</v>
      </c>
      <c r="AF2909" s="51" t="n">
        <v>-0.001230629505094548</v>
      </c>
      <c r="AG2909" s="51" t="n">
        <v>0.0007398559632144186</v>
      </c>
      <c r="AH2909" s="51" t="n">
        <v>-1.300608265762454e-05</v>
      </c>
      <c r="AI2909" s="51" t="n">
        <v>0.05690565365272476</v>
      </c>
      <c r="AJ2909" s="51" t="n">
        <v>-0.3677102714940966</v>
      </c>
      <c r="AK2909" s="51" t="n">
        <v>-0.165482831874485</v>
      </c>
      <c r="AL2909" s="51" t="n">
        <v>-0.02173902274467193</v>
      </c>
      <c r="AM2909" s="51" t="n">
        <v>0.01391773444561623</v>
      </c>
      <c r="AN2909" s="51" t="n">
        <v>-0.001312111911852882</v>
      </c>
      <c r="AO2909" s="51" t="n">
        <v>0.0599966105389585</v>
      </c>
      <c r="AP2909" s="51" t="n">
        <v>-1.795577840276384</v>
      </c>
      <c r="AQ2909" s="51" t="n">
        <v>0.09738670649426784</v>
      </c>
      <c r="AR2909" s="51" t="n">
        <v>-0.0777663556719215</v>
      </c>
      <c r="AS2909" s="51" t="n">
        <v>0.1180480460787849</v>
      </c>
      <c r="AT2909" s="51" t="n">
        <v>-0.0005651578123426761</v>
      </c>
      <c r="AU2909" s="51" t="n">
        <v>380.0002078353813</v>
      </c>
      <c r="AV2909" s="51" t="n">
        <v>900.0007168271117</v>
      </c>
      <c r="AW2909" s="51" t="n">
        <v>540.0001316890348</v>
      </c>
      <c r="AX2909" s="51" t="n">
        <v>75.00018092123418</v>
      </c>
      <c r="AY2909" s="51" t="n">
        <v>84.37589691519263</v>
      </c>
      <c r="AZ2909" s="51" t="n">
        <v>40.00000028236871</v>
      </c>
      <c r="BA2909" s="51" t="n">
        <v>8.000035207851864</v>
      </c>
      <c r="BB2909" s="51" t="n">
        <v>23.90629482441291</v>
      </c>
      <c r="BC2909" s="51" t="n">
        <v>15.00001193197983</v>
      </c>
      <c r="BD2909" s="51" t="n">
        <v>3.750047790317515</v>
      </c>
      <c r="BE2909" s="51" t="n">
        <v>4.687766614815054</v>
      </c>
      <c r="BF2909" s="51" t="n">
        <v>3.000000913305274</v>
      </c>
      <c r="BG2909" s="51" t="n">
        <v>6.000007349373395</v>
      </c>
      <c r="BH2909" s="51" t="n">
        <v>14.00016934381391</v>
      </c>
      <c r="BI2909" s="51" t="n">
        <v>5.500037582778034</v>
      </c>
      <c r="BJ2909" s="51" t="n">
        <v>0.7000113008753949</v>
      </c>
      <c r="BK2909" s="51" t="n">
        <v>0.4000155211516118</v>
      </c>
      <c r="BL2909" s="51" t="n">
        <v>0.02000000275196663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0.1876334227858611</v>
      </c>
      <c r="BQ2909" s="51" t="n">
        <v>-0.03882923919163341</v>
      </c>
      <c r="BR2909" s="51" t="n">
        <v>1.000826990565793</v>
      </c>
      <c r="BS2909" s="51" t="n">
        <v>0.08644407807342769</v>
      </c>
      <c r="BT2909" s="51" t="n">
        <v>0.596491932736587</v>
      </c>
      <c r="BU2909" s="51" t="n">
        <v>0.004490889305319712</v>
      </c>
      <c r="BV2909" s="51" t="n">
        <v>0.6027398879620848</v>
      </c>
    </row>
    <row r="2910">
      <c r="A2910" s="49" t="n">
        <v>69.78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-1.713836420130938</v>
      </c>
      <c r="L2910" s="49" t="n">
        <v>-1.530396004877728</v>
      </c>
      <c r="M2910" s="49" t="n">
        <v>-0.05672381391241293</v>
      </c>
      <c r="N2910" s="49" t="n">
        <v>-1.484896329209538</v>
      </c>
      <c r="O2910" s="49" t="n">
        <v>-6.213876669252316</v>
      </c>
      <c r="P2910" s="49" t="n">
        <v>1.550189342337286</v>
      </c>
      <c r="Q2910" s="49" t="n">
        <v>0.0001564201309378621</v>
      </c>
      <c r="R2910" s="49" t="n">
        <v>-0.0003939951222724503</v>
      </c>
      <c r="S2910" s="49" t="n">
        <v>-0.0002898860875870657</v>
      </c>
      <c r="T2910" s="49" t="n">
        <v>-0.0002836707904620983</v>
      </c>
      <c r="U2910" s="49" t="n">
        <v>0.000216669252315782</v>
      </c>
      <c r="V2910" s="49" t="n">
        <v>6.57662713621221e-07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0.0007721059080626054</v>
      </c>
      <c r="AD2910" s="49" t="n">
        <v>-0.002085821543680871</v>
      </c>
      <c r="AE2910" s="49" t="n">
        <v>-0.001746449491900182</v>
      </c>
      <c r="AF2910" s="49" t="n">
        <v>-0.001571090754614372</v>
      </c>
      <c r="AG2910" s="49" t="n">
        <v>0.000977623963112739</v>
      </c>
      <c r="AH2910" s="49" t="n">
        <v>-2.183582582662952e-05</v>
      </c>
      <c r="AI2910" s="49" t="n">
        <v>0.05310722008543708</v>
      </c>
      <c r="AJ2910" s="49" t="n">
        <v>-0.3435090921184958</v>
      </c>
      <c r="AK2910" s="49" t="n">
        <v>-0.1548738693893646</v>
      </c>
      <c r="AL2910" s="49" t="n">
        <v>-0.02044547857579095</v>
      </c>
      <c r="AM2910" s="49" t="n">
        <v>0.01310429864520242</v>
      </c>
      <c r="AN2910" s="49" t="n">
        <v>-0.001303303771970339</v>
      </c>
      <c r="AO2910" s="49" t="n">
        <v>0.05685333064281326</v>
      </c>
      <c r="AP2910" s="49" t="n">
        <v>-1.775938309492908</v>
      </c>
      <c r="AQ2910" s="49" t="n">
        <v>0.1059691464427212</v>
      </c>
      <c r="AR2910" s="49" t="n">
        <v>-0.07668615613038347</v>
      </c>
      <c r="AS2910" s="49" t="n">
        <v>0.1174104815034568</v>
      </c>
      <c r="AT2910" s="49" t="n">
        <v>-0.0005560709083649736</v>
      </c>
      <c r="AU2910" s="49" t="n">
        <v>380.0002057570275</v>
      </c>
      <c r="AV2910" s="49" t="n">
        <v>900.0007096588405</v>
      </c>
      <c r="AW2910" s="49" t="n">
        <v>540.0001303721444</v>
      </c>
      <c r="AX2910" s="49" t="n">
        <v>75.00017911202184</v>
      </c>
      <c r="AY2910" s="49" t="n">
        <v>84.37588794604071</v>
      </c>
      <c r="AZ2910" s="49" t="n">
        <v>40.00000027954502</v>
      </c>
      <c r="BA2910" s="49" t="n">
        <v>8.000035031812605</v>
      </c>
      <c r="BB2910" s="49" t="n">
        <v>23.90629460029084</v>
      </c>
      <c r="BC2910" s="49" t="n">
        <v>15.00001187231993</v>
      </c>
      <c r="BD2910" s="49" t="n">
        <v>3.750047551365928</v>
      </c>
      <c r="BE2910" s="49" t="n">
        <v>4.687765281740979</v>
      </c>
      <c r="BF2910" s="49" t="n">
        <v>3.000000908738747</v>
      </c>
      <c r="BG2910" s="49" t="n">
        <v>6.000007261180914</v>
      </c>
      <c r="BH2910" s="49" t="n">
        <v>14.00016737822265</v>
      </c>
      <c r="BI2910" s="49" t="n">
        <v>5.500037142625782</v>
      </c>
      <c r="BJ2910" s="49" t="n">
        <v>0.7000111656791996</v>
      </c>
      <c r="BK2910" s="49" t="n">
        <v>0.4000153348977925</v>
      </c>
      <c r="BL2910" s="49" t="n">
        <v>0.02000000271894303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0.1876374148615479</v>
      </c>
      <c r="BQ2910" s="49" t="n">
        <v>-0.03880173598944239</v>
      </c>
      <c r="BR2910" s="49" t="n">
        <v>1.000827181160917</v>
      </c>
      <c r="BS2910" s="49" t="n">
        <v>0.08245200238654604</v>
      </c>
      <c r="BT2910" s="49" t="n">
        <v>0.5689887305455679</v>
      </c>
      <c r="BU2910" s="49" t="n">
        <v>0.004300294181192044</v>
      </c>
      <c r="BV2910" s="49" t="n">
        <v>0.5749478243418724</v>
      </c>
    </row>
    <row r="2911">
      <c r="A2911" s="51" t="n">
        <v>69.79000000000001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-1.713827673519184</v>
      </c>
      <c r="L2911" s="51" t="n">
        <v>-1.530419627030052</v>
      </c>
      <c r="M2911" s="51" t="n">
        <v>-0.05674332217040661</v>
      </c>
      <c r="N2911" s="51" t="n">
        <v>-1.484913896766574</v>
      </c>
      <c r="O2911" s="51" t="n">
        <v>-6.213865548222101</v>
      </c>
      <c r="P2911" s="51" t="n">
        <v>1.550189125389521</v>
      </c>
      <c r="Q2911" s="51" t="n">
        <v>0.0001476735191843215</v>
      </c>
      <c r="R2911" s="51" t="n">
        <v>-0.0003703729699484626</v>
      </c>
      <c r="S2911" s="51" t="n">
        <v>-0.0002703778295933892</v>
      </c>
      <c r="T2911" s="51" t="n">
        <v>-0.0002661032334256852</v>
      </c>
      <c r="U2911" s="51" t="n">
        <v>0.0002055482221008376</v>
      </c>
      <c r="V2911" s="51" t="n">
        <v>8.746104787071829e-07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0.0009530883457676895</v>
      </c>
      <c r="AD2911" s="51" t="n">
        <v>-0.002590239685492959</v>
      </c>
      <c r="AE2911" s="51" t="n">
        <v>-0.00211637689166283</v>
      </c>
      <c r="AF2911" s="51" t="n">
        <v>-0.001913573122394148</v>
      </c>
      <c r="AG2911" s="51" t="n">
        <v>0.001226544360113591</v>
      </c>
      <c r="AH2911" s="51" t="n">
        <v>-1.889833356575016e-05</v>
      </c>
      <c r="AI2911" s="51" t="n">
        <v>0.04868629095067144</v>
      </c>
      <c r="AJ2911" s="51" t="n">
        <v>-0.3151428902382041</v>
      </c>
      <c r="AK2911" s="51" t="n">
        <v>-0.1423194836764545</v>
      </c>
      <c r="AL2911" s="51" t="n">
        <v>-0.01889765315783295</v>
      </c>
      <c r="AM2911" s="51" t="n">
        <v>0.01207781176780473</v>
      </c>
      <c r="AN2911" s="51" t="n">
        <v>-0.001294611060442707</v>
      </c>
      <c r="AO2911" s="51" t="n">
        <v>0.05303678023637792</v>
      </c>
      <c r="AP2911" s="51" t="n">
        <v>-1.751686693402105</v>
      </c>
      <c r="AQ2911" s="51" t="n">
        <v>0.11661511408789</v>
      </c>
      <c r="AR2911" s="51" t="n">
        <v>-0.07535841971045448</v>
      </c>
      <c r="AS2911" s="51" t="n">
        <v>0.1165721565612603</v>
      </c>
      <c r="AT2911" s="51" t="n">
        <v>-0.0005484877678405557</v>
      </c>
      <c r="AU2911" s="51" t="n">
        <v>380.0002036994572</v>
      </c>
      <c r="AV2911" s="51" t="n">
        <v>900.0007025622521</v>
      </c>
      <c r="AW2911" s="51" t="n">
        <v>540.000129068423</v>
      </c>
      <c r="AX2911" s="51" t="n">
        <v>75.00017732090163</v>
      </c>
      <c r="AY2911" s="51" t="n">
        <v>84.3758790665803</v>
      </c>
      <c r="AZ2911" s="51" t="n">
        <v>40.00000027674957</v>
      </c>
      <c r="BA2911" s="51" t="n">
        <v>8.000034856653542</v>
      </c>
      <c r="BB2911" s="51" t="n">
        <v>23.90629437728939</v>
      </c>
      <c r="BC2911" s="51" t="n">
        <v>15.00001181295833</v>
      </c>
      <c r="BD2911" s="51" t="n">
        <v>3.750047313609098</v>
      </c>
      <c r="BE2911" s="51" t="n">
        <v>4.687763955332274</v>
      </c>
      <c r="BF2911" s="51" t="n">
        <v>3.000000904195053</v>
      </c>
      <c r="BG2911" s="51" t="n">
        <v>6.000007174046743</v>
      </c>
      <c r="BH2911" s="51" t="n">
        <v>14.00016574933783</v>
      </c>
      <c r="BI2911" s="51" t="n">
        <v>5.5000367666705</v>
      </c>
      <c r="BJ2911" s="51" t="n">
        <v>0.7000110366619389</v>
      </c>
      <c r="BK2911" s="51" t="n">
        <v>0.400015150879019</v>
      </c>
      <c r="BL2911" s="51" t="n">
        <v>0.02000000268631572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0.1876424828243414</v>
      </c>
      <c r="BQ2911" s="51" t="n">
        <v>-0.03876681605725465</v>
      </c>
      <c r="BR2911" s="51" t="n">
        <v>1.000827427548221</v>
      </c>
      <c r="BS2911" s="51" t="n">
        <v>0.07738403959306472</v>
      </c>
      <c r="BT2911" s="51" t="n">
        <v>0.5340687983578298</v>
      </c>
      <c r="BU2911" s="51" t="n">
        <v>0.004053906877077296</v>
      </c>
      <c r="BV2911" s="51" t="n">
        <v>0.5396611947547141</v>
      </c>
    </row>
    <row r="2912">
      <c r="A2912" s="49" t="n">
        <v>69.8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-1.713817179305126</v>
      </c>
      <c r="L2912" s="49" t="n">
        <v>-1.530448037738527</v>
      </c>
      <c r="M2912" s="49" t="n">
        <v>-0.05676638274469598</v>
      </c>
      <c r="N2912" s="49" t="n">
        <v>-1.484934952880163</v>
      </c>
      <c r="O2912" s="49" t="n">
        <v>-6.213852139153824</v>
      </c>
      <c r="P2912" s="49" t="n">
        <v>1.550188932393031</v>
      </c>
      <c r="Q2912" s="49" t="n">
        <v>0.0001371793051263559</v>
      </c>
      <c r="R2912" s="49" t="n">
        <v>-0.0003419622614733164</v>
      </c>
      <c r="S2912" s="49" t="n">
        <v>-0.0002473172553040179</v>
      </c>
      <c r="T2912" s="49" t="n">
        <v>-0.0002450471198367499</v>
      </c>
      <c r="U2912" s="49" t="n">
        <v>0.0001921391538237671</v>
      </c>
      <c r="V2912" s="49" t="n">
        <v>1.067606969273882e-06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0.001121479444397878</v>
      </c>
      <c r="AD2912" s="49" t="n">
        <v>-0.003048646932960843</v>
      </c>
      <c r="AE2912" s="49" t="n">
        <v>-0.002458997606587072</v>
      </c>
      <c r="AF2912" s="49" t="n">
        <v>-0.002269161031085926</v>
      </c>
      <c r="AG2912" s="49" t="n">
        <v>0.001440630307863194</v>
      </c>
      <c r="AH2912" s="49" t="n">
        <v>-1.593033728777881e-05</v>
      </c>
      <c r="AI2912" s="49" t="n">
        <v>0.04367973593565627</v>
      </c>
      <c r="AJ2912" s="49" t="n">
        <v>-0.2830846225085474</v>
      </c>
      <c r="AK2912" s="49" t="n">
        <v>-0.1279848698697129</v>
      </c>
      <c r="AL2912" s="49" t="n">
        <v>-0.01708041941746644</v>
      </c>
      <c r="AM2912" s="49" t="n">
        <v>0.01086739579101411</v>
      </c>
      <c r="AN2912" s="49" t="n">
        <v>-0.001286909120316751</v>
      </c>
      <c r="AO2912" s="49" t="n">
        <v>0.04859898938351766</v>
      </c>
      <c r="AP2912" s="49" t="n">
        <v>-1.723274657051744</v>
      </c>
      <c r="AQ2912" s="49" t="n">
        <v>0.1292037770368274</v>
      </c>
      <c r="AR2912" s="49" t="n">
        <v>-0.07377510240398161</v>
      </c>
      <c r="AS2912" s="49" t="n">
        <v>0.1155242655141019</v>
      </c>
      <c r="AT2912" s="49" t="n">
        <v>-0.0005409889059804199</v>
      </c>
      <c r="AU2912" s="49" t="n">
        <v>380.0002016624627</v>
      </c>
      <c r="AV2912" s="49" t="n">
        <v>900.0006955366296</v>
      </c>
      <c r="AW2912" s="49" t="n">
        <v>540.0001277777387</v>
      </c>
      <c r="AX2912" s="49" t="n">
        <v>75.00017554769261</v>
      </c>
      <c r="AY2912" s="49" t="n">
        <v>84.37587027591449</v>
      </c>
      <c r="AZ2912" s="49" t="n">
        <v>40.00000027398207</v>
      </c>
      <c r="BA2912" s="49" t="n">
        <v>8.000034682370275</v>
      </c>
      <c r="BB2912" s="49" t="n">
        <v>23.90629415540294</v>
      </c>
      <c r="BC2912" s="49" t="n">
        <v>15.00001175389354</v>
      </c>
      <c r="BD2912" s="49" t="n">
        <v>3.750047077041053</v>
      </c>
      <c r="BE2912" s="49" t="n">
        <v>4.687762635555613</v>
      </c>
      <c r="BF2912" s="49" t="n">
        <v>3.000000899674078</v>
      </c>
      <c r="BG2912" s="49" t="n">
        <v>6.000007087958182</v>
      </c>
      <c r="BH2912" s="49" t="n">
        <v>14.00016466134677</v>
      </c>
      <c r="BI2912" s="49" t="n">
        <v>5.500036498767497</v>
      </c>
      <c r="BJ2912" s="49" t="n">
        <v>0.700010918678924</v>
      </c>
      <c r="BK2912" s="49" t="n">
        <v>0.4000149694024049</v>
      </c>
      <c r="BL2912" s="49" t="n">
        <v>0.02000000265407993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0.1876485476448657</v>
      </c>
      <c r="BQ2912" s="49" t="n">
        <v>-0.03872501998131102</v>
      </c>
      <c r="BR2912" s="49" t="n">
        <v>1.00082772435682</v>
      </c>
      <c r="BS2912" s="49" t="n">
        <v>0.07131921906883276</v>
      </c>
      <c r="BT2912" s="49" t="n">
        <v>0.4922727224141998</v>
      </c>
      <c r="BU2912" s="49" t="n">
        <v>0.003757098277823445</v>
      </c>
      <c r="BV2912" s="49" t="n">
        <v>0.4974263563877022</v>
      </c>
    </row>
    <row r="2913">
      <c r="A2913" s="51" t="n">
        <v>69.81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-1.713805082602796</v>
      </c>
      <c r="L2913" s="51" t="n">
        <v>-1.530480767072478</v>
      </c>
      <c r="M2913" s="51" t="n">
        <v>-0.0567926788411288</v>
      </c>
      <c r="N2913" s="51" t="n">
        <v>-1.484959467077341</v>
      </c>
      <c r="O2913" s="51" t="n">
        <v>-6.213836849671122</v>
      </c>
      <c r="P2913" s="51" t="n">
        <v>1.550188674626053</v>
      </c>
      <c r="Q2913" s="51" t="n">
        <v>0.0001250826027963114</v>
      </c>
      <c r="R2913" s="51" t="n">
        <v>-0.0003092329275220518</v>
      </c>
      <c r="S2913" s="51" t="n">
        <v>-0.0002210211588712027</v>
      </c>
      <c r="T2913" s="51" t="n">
        <v>-0.0002205329226594444</v>
      </c>
      <c r="U2913" s="51" t="n">
        <v>0.0001768496711225254</v>
      </c>
      <c r="V2913" s="51" t="n">
        <v>1.325373947036468e-06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0.001273813514838738</v>
      </c>
      <c r="AD2913" s="51" t="n">
        <v>-0.003459256155293852</v>
      </c>
      <c r="AE2913" s="51" t="n">
        <v>-0.002766231307107422</v>
      </c>
      <c r="AF2913" s="51" t="n">
        <v>-0.002609471892055292</v>
      </c>
      <c r="AG2913" s="51" t="n">
        <v>0.001608835918576256</v>
      </c>
      <c r="AH2913" s="51" t="n">
        <v>-2.394263749176499e-05</v>
      </c>
      <c r="AI2913" s="51" t="n">
        <v>0.03815626361080327</v>
      </c>
      <c r="AJ2913" s="51" t="n">
        <v>-0.247792155417404</v>
      </c>
      <c r="AK2913" s="51" t="n">
        <v>-0.1120833222459106</v>
      </c>
      <c r="AL2913" s="51" t="n">
        <v>-0.01501013373174649</v>
      </c>
      <c r="AM2913" s="51" t="n">
        <v>0.009514266144957227</v>
      </c>
      <c r="AN2913" s="51" t="n">
        <v>-0.001276439708182844</v>
      </c>
      <c r="AO2913" s="51" t="n">
        <v>0.0435771748832036</v>
      </c>
      <c r="AP2913" s="51" t="n">
        <v>-1.691175335619484</v>
      </c>
      <c r="AQ2913" s="51" t="n">
        <v>0.1435691317481137</v>
      </c>
      <c r="AR2913" s="51" t="n">
        <v>-0.0719239151918603</v>
      </c>
      <c r="AS2913" s="51" t="n">
        <v>0.1142970337768051</v>
      </c>
      <c r="AT2913" s="51" t="n">
        <v>-0.0005289437828650016</v>
      </c>
      <c r="AU2913" s="51" t="n">
        <v>380.0001996458381</v>
      </c>
      <c r="AV2913" s="51" t="n">
        <v>900.0006885812633</v>
      </c>
      <c r="AW2913" s="51" t="n">
        <v>540.0001264999613</v>
      </c>
      <c r="AX2913" s="51" t="n">
        <v>75.00017379221568</v>
      </c>
      <c r="AY2913" s="51" t="n">
        <v>84.37586157315535</v>
      </c>
      <c r="AZ2913" s="51" t="n">
        <v>40.00000027124226</v>
      </c>
      <c r="BA2913" s="51" t="n">
        <v>8.000034508958423</v>
      </c>
      <c r="BB2913" s="51" t="n">
        <v>23.90629393462593</v>
      </c>
      <c r="BC2913" s="51" t="n">
        <v>15.00001169512407</v>
      </c>
      <c r="BD2913" s="51" t="n">
        <v>3.750046841655847</v>
      </c>
      <c r="BE2913" s="51" t="n">
        <v>4.687761322377835</v>
      </c>
      <c r="BF2913" s="51" t="n">
        <v>3.000000895175708</v>
      </c>
      <c r="BG2913" s="51" t="n">
        <v>6.000007004041563</v>
      </c>
      <c r="BH2913" s="51" t="n">
        <v>14.0001642563111</v>
      </c>
      <c r="BI2913" s="51" t="n">
        <v>5.500036372164247</v>
      </c>
      <c r="BJ2913" s="51" t="n">
        <v>0.7000108170374139</v>
      </c>
      <c r="BK2913" s="51" t="n">
        <v>0.4000147915655168</v>
      </c>
      <c r="BL2913" s="51" t="n">
        <v>0.02000000262223097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0.18765551736141</v>
      </c>
      <c r="BQ2913" s="51" t="n">
        <v>-0.03867698791792297</v>
      </c>
      <c r="BR2913" s="51" t="n">
        <v>1.000828064588692</v>
      </c>
      <c r="BS2913" s="51" t="n">
        <v>0.06434950252454108</v>
      </c>
      <c r="BT2913" s="51" t="n">
        <v>0.4442406590261516</v>
      </c>
      <c r="BU2913" s="51" t="n">
        <v>0.003416866406702468</v>
      </c>
      <c r="BV2913" s="51" t="n">
        <v>0.4488900718251482</v>
      </c>
    </row>
    <row r="2914">
      <c r="A2914" s="49" t="n">
        <v>69.81999999999999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-1.713791575610327</v>
      </c>
      <c r="L2914" s="49" t="n">
        <v>-1.530517332843421</v>
      </c>
      <c r="M2914" s="49" t="n">
        <v>-0.05682181584854081</v>
      </c>
      <c r="N2914" s="49" t="n">
        <v>-1.484987050648646</v>
      </c>
      <c r="O2914" s="49" t="n">
        <v>-6.213820065201778</v>
      </c>
      <c r="P2914" s="49" t="n">
        <v>1.550188269000343</v>
      </c>
      <c r="Q2914" s="49" t="n">
        <v>0.0001115756103271526</v>
      </c>
      <c r="R2914" s="49" t="n">
        <v>-0.0002726671565793648</v>
      </c>
      <c r="S2914" s="49" t="n">
        <v>-0.0001918841514591887</v>
      </c>
      <c r="T2914" s="49" t="n">
        <v>-0.0001929493513543878</v>
      </c>
      <c r="U2914" s="49" t="n">
        <v>0.0001600652017783588</v>
      </c>
      <c r="V2914" s="49" t="n">
        <v>1.730999657389987e-06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0.001404465484013461</v>
      </c>
      <c r="AD2914" s="49" t="n">
        <v>-0.00382126956842398</v>
      </c>
      <c r="AE2914" s="49" t="n">
        <v>-0.003030651069301844</v>
      </c>
      <c r="AF2914" s="49" t="n">
        <v>-0.002892006677997992</v>
      </c>
      <c r="AG2914" s="49" t="n">
        <v>0.001744057277625477</v>
      </c>
      <c r="AH2914" s="49" t="n">
        <v>-3.933876099803746e-05</v>
      </c>
      <c r="AI2914" s="49" t="n">
        <v>0.03221860833183366</v>
      </c>
      <c r="AJ2914" s="49" t="n">
        <v>-0.2097145785749136</v>
      </c>
      <c r="AK2914" s="49" t="n">
        <v>-0.09486871870349801</v>
      </c>
      <c r="AL2914" s="49" t="n">
        <v>-0.01274253063290402</v>
      </c>
      <c r="AM2914" s="49" t="n">
        <v>0.008048084855106896</v>
      </c>
      <c r="AN2914" s="49" t="n">
        <v>-0.001259891929952979</v>
      </c>
      <c r="AO2914" s="49" t="n">
        <v>0.0380406083435523</v>
      </c>
      <c r="AP2914" s="49" t="n">
        <v>-1.655846675201242</v>
      </c>
      <c r="AQ2914" s="49" t="n">
        <v>0.1594971408589648</v>
      </c>
      <c r="AR2914" s="49" t="n">
        <v>-0.06982546327422977</v>
      </c>
      <c r="AS2914" s="49" t="n">
        <v>0.1129303865461053</v>
      </c>
      <c r="AT2914" s="49" t="n">
        <v>-0.0005103963997636554</v>
      </c>
      <c r="AU2914" s="49" t="n">
        <v>380.0001976493797</v>
      </c>
      <c r="AV2914" s="49" t="n">
        <v>900.0006816954507</v>
      </c>
      <c r="AW2914" s="49" t="n">
        <v>540.0001252349617</v>
      </c>
      <c r="AX2914" s="49" t="n">
        <v>75.00017205429351</v>
      </c>
      <c r="AY2914" s="49" t="n">
        <v>84.37585295742379</v>
      </c>
      <c r="AZ2914" s="49" t="n">
        <v>40.00000026852983</v>
      </c>
      <c r="BA2914" s="49" t="n">
        <v>8.000034336413631</v>
      </c>
      <c r="BB2914" s="49" t="n">
        <v>23.9062937149528</v>
      </c>
      <c r="BC2914" s="49" t="n">
        <v>15.00001163664845</v>
      </c>
      <c r="BD2914" s="49" t="n">
        <v>3.750046607447568</v>
      </c>
      <c r="BE2914" s="49" t="n">
        <v>4.687760015765946</v>
      </c>
      <c r="BF2914" s="49" t="n">
        <v>3.000000890699829</v>
      </c>
      <c r="BG2914" s="49" t="n">
        <v>6.000006929989861</v>
      </c>
      <c r="BH2914" s="49" t="n">
        <v>14.00016461675296</v>
      </c>
      <c r="BI2914" s="49" t="n">
        <v>5.500036406485123</v>
      </c>
      <c r="BJ2914" s="49" t="n">
        <v>0.7000107361158787</v>
      </c>
      <c r="BK2914" s="49" t="n">
        <v>0.4000146179007757</v>
      </c>
      <c r="BL2914" s="49" t="n">
        <v>0.0200000025907642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0.1876632864895995</v>
      </c>
      <c r="BQ2914" s="49" t="n">
        <v>-0.0386234492342627</v>
      </c>
      <c r="BR2914" s="49" t="n">
        <v>1.00082844135595</v>
      </c>
      <c r="BS2914" s="49" t="n">
        <v>0.05658037433503571</v>
      </c>
      <c r="BT2914" s="49" t="n">
        <v>0.3907019753658786</v>
      </c>
      <c r="BU2914" s="49" t="n">
        <v>0.003040099148421405</v>
      </c>
      <c r="BV2914" s="49" t="n">
        <v>0.3947893292852843</v>
      </c>
    </row>
    <row r="2915">
      <c r="A2915" s="51" t="n">
        <v>69.83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-1.713776885666203</v>
      </c>
      <c r="L2915" s="51" t="n">
        <v>-1.530557236453824</v>
      </c>
      <c r="M2915" s="51" t="n">
        <v>-0.05685333655853918</v>
      </c>
      <c r="N2915" s="51" t="n">
        <v>-1.485017018235343</v>
      </c>
      <c r="O2915" s="51" t="n">
        <v>-6.21380208502331</v>
      </c>
      <c r="P2915" s="51" t="n">
        <v>1.550187736202977</v>
      </c>
      <c r="Q2915" s="51" t="n">
        <v>9.688566620269512e-05</v>
      </c>
      <c r="R2915" s="51" t="n">
        <v>-0.0002327635461758515</v>
      </c>
      <c r="S2915" s="51" t="n">
        <v>-0.000160363441460816</v>
      </c>
      <c r="T2915" s="51" t="n">
        <v>-0.0001629817646564558</v>
      </c>
      <c r="U2915" s="51" t="n">
        <v>0.0001420850233104787</v>
      </c>
      <c r="V2915" s="51" t="n">
        <v>2.263797022727942e-06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0.00151169702809287</v>
      </c>
      <c r="AD2915" s="51" t="n">
        <v>-0.004132330733896675</v>
      </c>
      <c r="AE2915" s="51" t="n">
        <v>-0.003247083855376023</v>
      </c>
      <c r="AF2915" s="51" t="n">
        <v>-0.003096583757894167</v>
      </c>
      <c r="AG2915" s="51" t="n">
        <v>0.001851745804827414</v>
      </c>
      <c r="AH2915" s="51" t="n">
        <v>-5.026861861992613e-05</v>
      </c>
      <c r="AI2915" s="51" t="n">
        <v>0.02596730011595598</v>
      </c>
      <c r="AJ2915" s="51" t="n">
        <v>-0.1693294930805309</v>
      </c>
      <c r="AK2915" s="51" t="n">
        <v>-0.07661855223178532</v>
      </c>
      <c r="AL2915" s="51" t="n">
        <v>-0.01034551827693208</v>
      </c>
      <c r="AM2915" s="51" t="n">
        <v>0.00649174762441872</v>
      </c>
      <c r="AN2915" s="51" t="n">
        <v>-0.001238283267546367</v>
      </c>
      <c r="AO2915" s="51" t="n">
        <v>0.03209219833828997</v>
      </c>
      <c r="AP2915" s="51" t="n">
        <v>-1.617738000956514</v>
      </c>
      <c r="AQ2915" s="51" t="n">
        <v>0.1767334088624858</v>
      </c>
      <c r="AR2915" s="51" t="n">
        <v>-0.0675374972120777</v>
      </c>
      <c r="AS2915" s="51" t="n">
        <v>0.1114534411801215</v>
      </c>
      <c r="AT2915" s="51" t="n">
        <v>-0.0004879708008514793</v>
      </c>
      <c r="AU2915" s="51" t="n">
        <v>380.0001956728859</v>
      </c>
      <c r="AV2915" s="51" t="n">
        <v>900.0006748784962</v>
      </c>
      <c r="AW2915" s="51" t="n">
        <v>540.0001239826121</v>
      </c>
      <c r="AX2915" s="51" t="n">
        <v>75.00017033375057</v>
      </c>
      <c r="AY2915" s="51" t="n">
        <v>84.37584442784956</v>
      </c>
      <c r="AZ2915" s="51" t="n">
        <v>40.00000026584453</v>
      </c>
      <c r="BA2915" s="51" t="n">
        <v>8.000034164731563</v>
      </c>
      <c r="BB2915" s="51" t="n">
        <v>23.90629349637803</v>
      </c>
      <c r="BC2915" s="51" t="n">
        <v>15.00001157846521</v>
      </c>
      <c r="BD2915" s="51" t="n">
        <v>3.75004637441033</v>
      </c>
      <c r="BE2915" s="51" t="n">
        <v>4.687758715687116</v>
      </c>
      <c r="BF2915" s="51" t="n">
        <v>3.00000088624633</v>
      </c>
      <c r="BG2915" s="51" t="n">
        <v>6.000006871647844</v>
      </c>
      <c r="BH2915" s="51" t="n">
        <v>14.00016577139786</v>
      </c>
      <c r="BI2915" s="51" t="n">
        <v>5.500036605796599</v>
      </c>
      <c r="BJ2915" s="51" t="n">
        <v>0.7000106768485927</v>
      </c>
      <c r="BK2915" s="51" t="n">
        <v>0.4000144485171875</v>
      </c>
      <c r="BL2915" s="51" t="n">
        <v>0.02000000255967503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0.1876717382552391</v>
      </c>
      <c r="BQ2915" s="51" t="n">
        <v>-0.03856520566544834</v>
      </c>
      <c r="BR2915" s="51" t="n">
        <v>1.000828848243216</v>
      </c>
      <c r="BS2915" s="51" t="n">
        <v>0.04812860869543578</v>
      </c>
      <c r="BT2915" s="51" t="n">
        <v>0.3324584065515224</v>
      </c>
      <c r="BU2915" s="51" t="n">
        <v>0.002633211882319131</v>
      </c>
      <c r="BV2915" s="51" t="n">
        <v>0.3359343520191898</v>
      </c>
    </row>
    <row r="2916">
      <c r="A2916" s="49" t="n">
        <v>69.84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-1.713761234768739</v>
      </c>
      <c r="L2916" s="49" t="n">
        <v>-1.530599946043007</v>
      </c>
      <c r="M2916" s="49" t="n">
        <v>-0.05688674560042407</v>
      </c>
      <c r="N2916" s="49" t="n">
        <v>-1.48504864871578</v>
      </c>
      <c r="O2916" s="49" t="n">
        <v>-6.213783241021658</v>
      </c>
      <c r="P2916" s="49" t="n">
        <v>1.550187170112274</v>
      </c>
      <c r="Q2916" s="49" t="n">
        <v>8.123476873889146e-05</v>
      </c>
      <c r="R2916" s="49" t="n">
        <v>-0.0001900539569930082</v>
      </c>
      <c r="S2916" s="49" t="n">
        <v>-0.0001269543995759265</v>
      </c>
      <c r="T2916" s="49" t="n">
        <v>-0.0001313512842198161</v>
      </c>
      <c r="U2916" s="49" t="n">
        <v>0.0001232410216580604</v>
      </c>
      <c r="V2916" s="49" t="n">
        <v>2.82988772637438e-06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0.001597888804414738</v>
      </c>
      <c r="AD2916" s="49" t="n">
        <v>-0.004388316165649266</v>
      </c>
      <c r="AE2916" s="49" t="n">
        <v>-0.003412853296485622</v>
      </c>
      <c r="AF2916" s="49" t="n">
        <v>-0.003232906885030256</v>
      </c>
      <c r="AG2916" s="49" t="n">
        <v>0.001921768261281397</v>
      </c>
      <c r="AH2916" s="49" t="n">
        <v>-5.083858831893382e-05</v>
      </c>
      <c r="AI2916" s="49" t="n">
        <v>0.01947793800783535</v>
      </c>
      <c r="AJ2916" s="49" t="n">
        <v>-0.1271671207918812</v>
      </c>
      <c r="AK2916" s="49" t="n">
        <v>-0.05761794862728167</v>
      </c>
      <c r="AL2916" s="49" t="n">
        <v>-0.007870918592875208</v>
      </c>
      <c r="AM2916" s="49" t="n">
        <v>0.004876022921267341</v>
      </c>
      <c r="AN2916" s="49" t="n">
        <v>-0.001215500639992219</v>
      </c>
      <c r="AO2916" s="49" t="n">
        <v>0.02583223719639574</v>
      </c>
      <c r="AP2916" s="49" t="n">
        <v>-1.57732732624916</v>
      </c>
      <c r="AQ2916" s="49" t="n">
        <v>0.1950001748293443</v>
      </c>
      <c r="AR2916" s="49" t="n">
        <v>-0.06512695227566574</v>
      </c>
      <c r="AS2916" s="49" t="n">
        <v>0.109890107528821</v>
      </c>
      <c r="AT2916" s="49" t="n">
        <v>-0.0004656431406399468</v>
      </c>
      <c r="AU2916" s="49" t="n">
        <v>380.000193716157</v>
      </c>
      <c r="AV2916" s="49" t="n">
        <v>900.0006681297112</v>
      </c>
      <c r="AW2916" s="49" t="n">
        <v>540.0001227427859</v>
      </c>
      <c r="AX2916" s="49" t="n">
        <v>75.00016863041307</v>
      </c>
      <c r="AY2916" s="49" t="n">
        <v>84.37583598357106</v>
      </c>
      <c r="AZ2916" s="49" t="n">
        <v>40.00000026318609</v>
      </c>
      <c r="BA2916" s="49" t="n">
        <v>8.000033993907905</v>
      </c>
      <c r="BB2916" s="49" t="n">
        <v>23.90629327889614</v>
      </c>
      <c r="BC2916" s="49" t="n">
        <v>15.00001152057288</v>
      </c>
      <c r="BD2916" s="49" t="n">
        <v>3.750046142538278</v>
      </c>
      <c r="BE2916" s="49" t="n">
        <v>4.687757422108681</v>
      </c>
      <c r="BF2916" s="49" t="n">
        <v>3.000000881815098</v>
      </c>
      <c r="BG2916" s="49" t="n">
        <v>6.000006831376925</v>
      </c>
      <c r="BH2916" s="49" t="n">
        <v>14.00016769767605</v>
      </c>
      <c r="BI2916" s="49" t="n">
        <v>5.50003695890601</v>
      </c>
      <c r="BJ2916" s="49" t="n">
        <v>0.7000106363159394</v>
      </c>
      <c r="BK2916" s="49" t="n">
        <v>0.4000142832768355</v>
      </c>
      <c r="BL2916" s="49" t="n">
        <v>0.02000000252895893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0.1876807485034287</v>
      </c>
      <c r="BQ2916" s="49" t="n">
        <v>-0.03850311239238961</v>
      </c>
      <c r="BR2916" s="49" t="n">
        <v>1.000829278597813</v>
      </c>
      <c r="BS2916" s="49" t="n">
        <v>0.03911836050576878</v>
      </c>
      <c r="BT2916" s="49" t="n">
        <v>0.2703651334927878</v>
      </c>
      <c r="BU2916" s="49" t="n">
        <v>0.002202857285471538</v>
      </c>
      <c r="BV2916" s="49" t="n">
        <v>0.2731893191862604</v>
      </c>
    </row>
    <row r="2917">
      <c r="A2917" s="51" t="n">
        <v>69.84999999999999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-1.713744822860781</v>
      </c>
      <c r="L2917" s="51" t="n">
        <v>-1.530644887408994</v>
      </c>
      <c r="M2917" s="51" t="n">
        <v>-0.05692153166375392</v>
      </c>
      <c r="N2917" s="51" t="n">
        <v>-1.485081363969698</v>
      </c>
      <c r="O2917" s="51" t="n">
        <v>-6.213763949987498</v>
      </c>
      <c r="P2917" s="51" t="n">
        <v>1.550186640624227</v>
      </c>
      <c r="Q2917" s="51" t="n">
        <v>6.482286078091093e-05</v>
      </c>
      <c r="R2917" s="51" t="n">
        <v>-0.0001451125910056916</v>
      </c>
      <c r="S2917" s="51" t="n">
        <v>-9.216833624608317e-05</v>
      </c>
      <c r="T2917" s="51" t="n">
        <v>-9.863603030235701e-05</v>
      </c>
      <c r="U2917" s="51" t="n">
        <v>0.0001039499874977423</v>
      </c>
      <c r="V2917" s="51" t="n">
        <v>3.359375772671314e-06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0.001665088092963187</v>
      </c>
      <c r="AD2917" s="51" t="n">
        <v>-0.004584907236612191</v>
      </c>
      <c r="AE2917" s="51" t="n">
        <v>-0.003527199452551381</v>
      </c>
      <c r="AF2917" s="51" t="n">
        <v>-0.00331952433121514</v>
      </c>
      <c r="AG2917" s="51" t="n">
        <v>0.001946796247314921</v>
      </c>
      <c r="AH2917" s="51" t="n">
        <v>-4.558125488559987e-05</v>
      </c>
      <c r="AI2917" s="51" t="n">
        <v>0.0128148627295735</v>
      </c>
      <c r="AJ2917" s="51" t="n">
        <v>-0.08380255349189442</v>
      </c>
      <c r="AK2917" s="51" t="n">
        <v>-0.03814968485015502</v>
      </c>
      <c r="AL2917" s="51" t="n">
        <v>-0.00535118370506789</v>
      </c>
      <c r="AM2917" s="51" t="n">
        <v>0.003238963631327714</v>
      </c>
      <c r="AN2917" s="51" t="n">
        <v>-0.001194294209944631</v>
      </c>
      <c r="AO2917" s="51" t="n">
        <v>0.01933611974990895</v>
      </c>
      <c r="AP2917" s="51" t="n">
        <v>-1.535145304656693</v>
      </c>
      <c r="AQ2917" s="51" t="n">
        <v>0.2140122365779062</v>
      </c>
      <c r="AR2917" s="51" t="n">
        <v>-0.06264379348075595</v>
      </c>
      <c r="AS2917" s="51" t="n">
        <v>0.1082718871416306</v>
      </c>
      <c r="AT2917" s="51" t="n">
        <v>-0.000445043336944234</v>
      </c>
      <c r="AU2917" s="51" t="n">
        <v>380.0001917789954</v>
      </c>
      <c r="AV2917" s="51" t="n">
        <v>900.0006614484141</v>
      </c>
      <c r="AW2917" s="51" t="n">
        <v>540.000121515358</v>
      </c>
      <c r="AX2917" s="51" t="n">
        <v>75.00016694410894</v>
      </c>
      <c r="AY2917" s="51" t="n">
        <v>84.37582762373536</v>
      </c>
      <c r="AZ2917" s="51" t="n">
        <v>40.00000026055423</v>
      </c>
      <c r="BA2917" s="51" t="n">
        <v>8.000033823938367</v>
      </c>
      <c r="BB2917" s="51" t="n">
        <v>23.90629306250166</v>
      </c>
      <c r="BC2917" s="51" t="n">
        <v>15.00001146297002</v>
      </c>
      <c r="BD2917" s="51" t="n">
        <v>3.750045911825587</v>
      </c>
      <c r="BE2917" s="51" t="n">
        <v>4.687756134998137</v>
      </c>
      <c r="BF2917" s="51" t="n">
        <v>3.000000877406023</v>
      </c>
      <c r="BG2917" s="51" t="n">
        <v>6.000006809026816</v>
      </c>
      <c r="BH2917" s="51" t="n">
        <v>14.00017032177252</v>
      </c>
      <c r="BI2917" s="51" t="n">
        <v>5.500037441694343</v>
      </c>
      <c r="BJ2917" s="51" t="n">
        <v>0.7000106099024163</v>
      </c>
      <c r="BK2917" s="51" t="n">
        <v>0.4000141216518326</v>
      </c>
      <c r="BL2917" s="51" t="n">
        <v>0.02000000249861143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0.1876901888249505</v>
      </c>
      <c r="BQ2917" s="51" t="n">
        <v>-0.03843805989242719</v>
      </c>
      <c r="BR2917" s="51" t="n">
        <v>1.000829725214176</v>
      </c>
      <c r="BS2917" s="51" t="n">
        <v>0.02967803898396015</v>
      </c>
      <c r="BT2917" s="51" t="n">
        <v>0.2053126335303732</v>
      </c>
      <c r="BU2917" s="51" t="n">
        <v>0.001756240922246022</v>
      </c>
      <c r="BV2917" s="51" t="n">
        <v>0.2074539656581376</v>
      </c>
    </row>
    <row r="2918">
      <c r="A2918" s="49" t="n">
        <v>69.86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-1.713727846382899</v>
      </c>
      <c r="L2918" s="49" t="n">
        <v>-1.530691448722446</v>
      </c>
      <c r="M2918" s="49" t="n">
        <v>-0.05695718482072754</v>
      </c>
      <c r="N2918" s="49" t="n">
        <v>-1.485114709393757</v>
      </c>
      <c r="O2918" s="49" t="n">
        <v>-6.213744602973867</v>
      </c>
      <c r="P2918" s="49" t="n">
        <v>1.550186148827815</v>
      </c>
      <c r="Q2918" s="49" t="n">
        <v>4.784638289878629e-05</v>
      </c>
      <c r="R2918" s="49" t="n">
        <v>-9.855127755376003e-05</v>
      </c>
      <c r="S2918" s="49" t="n">
        <v>-5.651517927246497e-05</v>
      </c>
      <c r="T2918" s="49" t="n">
        <v>-6.52906062426073e-05</v>
      </c>
      <c r="U2918" s="49" t="n">
        <v>8.460297386658766e-05</v>
      </c>
      <c r="V2918" s="49" t="n">
        <v>3.851172185154184e-06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0.001712274998192403</v>
      </c>
      <c r="AD2918" s="49" t="n">
        <v>-0.004718794763302054</v>
      </c>
      <c r="AE2918" s="49" t="n">
        <v>-0.003590958583282115</v>
      </c>
      <c r="AF2918" s="49" t="n">
        <v>-0.003364215866748655</v>
      </c>
      <c r="AG2918" s="49" t="n">
        <v>0.00193714511730888</v>
      </c>
      <c r="AH2918" s="49" t="n">
        <v>-4.181462190652545e-05</v>
      </c>
      <c r="AI2918" s="49" t="n">
        <v>0.006055320960515276</v>
      </c>
      <c r="AJ2918" s="49" t="n">
        <v>-0.03983483815755003</v>
      </c>
      <c r="AK2918" s="49" t="n">
        <v>-0.018486646027638</v>
      </c>
      <c r="AL2918" s="49" t="n">
        <v>-0.002813874989986689</v>
      </c>
      <c r="AM2918" s="49" t="n">
        <v>0.001610817339390684</v>
      </c>
      <c r="AN2918" s="49" t="n">
        <v>-0.001174581862656689</v>
      </c>
      <c r="AO2918" s="49" t="n">
        <v>0.01266828931998771</v>
      </c>
      <c r="AP2918" s="49" t="n">
        <v>-1.491767358695819</v>
      </c>
      <c r="AQ2918" s="49" t="n">
        <v>0.2334869003433684</v>
      </c>
      <c r="AR2918" s="49" t="n">
        <v>-0.06011969353257831</v>
      </c>
      <c r="AS2918" s="49" t="n">
        <v>0.1066358009633176</v>
      </c>
      <c r="AT2918" s="49" t="n">
        <v>-0.0004252683630692092</v>
      </c>
      <c r="AU2918" s="49" t="n">
        <v>380.0001898612055</v>
      </c>
      <c r="AV2918" s="49" t="n">
        <v>900.00065483393</v>
      </c>
      <c r="AW2918" s="49" t="n">
        <v>540.0001203002045</v>
      </c>
      <c r="AX2918" s="49" t="n">
        <v>75.00016527466785</v>
      </c>
      <c r="AY2918" s="49" t="n">
        <v>84.37581934749801</v>
      </c>
      <c r="AZ2918" s="49" t="n">
        <v>40.00000025794869</v>
      </c>
      <c r="BA2918" s="49" t="n">
        <v>8.000033654818674</v>
      </c>
      <c r="BB2918" s="49" t="n">
        <v>23.90629284718916</v>
      </c>
      <c r="BC2918" s="49" t="n">
        <v>15.00001140565517</v>
      </c>
      <c r="BD2918" s="49" t="n">
        <v>3.750045682266459</v>
      </c>
      <c r="BE2918" s="49" t="n">
        <v>4.687754854323146</v>
      </c>
      <c r="BF2918" s="49" t="n">
        <v>3.000000873018993</v>
      </c>
      <c r="BG2918" s="49" t="n">
        <v>6.00000680278589</v>
      </c>
      <c r="BH2918" s="49" t="n">
        <v>14.00017352152891</v>
      </c>
      <c r="BI2918" s="49" t="n">
        <v>5.500038020516518</v>
      </c>
      <c r="BJ2918" s="49" t="n">
        <v>0.7000105932069761</v>
      </c>
      <c r="BK2918" s="49" t="n">
        <v>0.4000139627523894</v>
      </c>
      <c r="BL2918" s="49" t="n">
        <v>0.02000000246862809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0.1876999280718592</v>
      </c>
      <c r="BQ2918" s="49" t="n">
        <v>-0.03837095758836395</v>
      </c>
      <c r="BR2918" s="49" t="n">
        <v>1.000830180941807</v>
      </c>
      <c r="BS2918" s="49" t="n">
        <v>0.01993879207529137</v>
      </c>
      <c r="BT2918" s="49" t="n">
        <v>0.1382103294671339</v>
      </c>
      <c r="BU2918" s="49" t="n">
        <v>0.001300513290836136</v>
      </c>
      <c r="BV2918" s="49" t="n">
        <v>0.1396472052554402</v>
      </c>
    </row>
    <row r="2919">
      <c r="A2919" s="51" t="n">
        <v>69.87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-1.713710520800682</v>
      </c>
      <c r="L2919" s="51" t="n">
        <v>-1.530738991450732</v>
      </c>
      <c r="M2919" s="51" t="n">
        <v>-0.05699320997375067</v>
      </c>
      <c r="N2919" s="51" t="n">
        <v>-1.485148258224521</v>
      </c>
      <c r="O2919" s="51" t="n">
        <v>-6.213725433000352</v>
      </c>
      <c r="P2919" s="51" t="n">
        <v>1.550185665791526</v>
      </c>
      <c r="Q2919" s="51" t="n">
        <v>3.052080068166596e-05</v>
      </c>
      <c r="R2919" s="51" t="n">
        <v>-5.100854926798348e-05</v>
      </c>
      <c r="S2919" s="51" t="n">
        <v>-2.049002624932711e-05</v>
      </c>
      <c r="T2919" s="51" t="n">
        <v>-3.174177547915491e-05</v>
      </c>
      <c r="U2919" s="51" t="n">
        <v>6.543300035222188e-05</v>
      </c>
      <c r="V2919" s="51" t="n">
        <v>4.334208473899537e-06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0.001736856126343863</v>
      </c>
      <c r="AD2919" s="51" t="n">
        <v>-0.004787820789031436</v>
      </c>
      <c r="AE2919" s="51" t="n">
        <v>-0.003606167353698507</v>
      </c>
      <c r="AF2919" s="51" t="n">
        <v>-0.003365615977839247</v>
      </c>
      <c r="AG2919" s="51" t="n">
        <v>0.001913007401299099</v>
      </c>
      <c r="AH2919" s="51" t="n">
        <v>-4.133792336814563e-05</v>
      </c>
      <c r="AI2919" s="51" t="n">
        <v>-0.0007058141961918483</v>
      </c>
      <c r="AJ2919" s="51" t="n">
        <v>0.004127719325954571</v>
      </c>
      <c r="AK2919" s="51" t="n">
        <v>0.001113333392930415</v>
      </c>
      <c r="AL2919" s="51" t="n">
        <v>-0.0002904818915536872</v>
      </c>
      <c r="AM2919" s="51" t="n">
        <v>4.223319364667012e-06</v>
      </c>
      <c r="AN2919" s="51" t="n">
        <v>-0.001155152781480953</v>
      </c>
      <c r="AO2919" s="51" t="n">
        <v>0.00590625247805333</v>
      </c>
      <c r="AP2919" s="51" t="n">
        <v>-1.44779275097835</v>
      </c>
      <c r="AQ2919" s="51" t="n">
        <v>0.2531514843106758</v>
      </c>
      <c r="AR2919" s="51" t="n">
        <v>-0.05758234926344614</v>
      </c>
      <c r="AS2919" s="51" t="n">
        <v>0.1050100768686813</v>
      </c>
      <c r="AT2919" s="51" t="n">
        <v>-0.0004053408831419296</v>
      </c>
      <c r="AU2919" s="51" t="n">
        <v>380.0001879625934</v>
      </c>
      <c r="AV2919" s="51" t="n">
        <v>900.0006482855906</v>
      </c>
      <c r="AW2919" s="51" t="n">
        <v>540.0001190972024</v>
      </c>
      <c r="AX2919" s="51" t="n">
        <v>75.00016362192117</v>
      </c>
      <c r="AY2919" s="51" t="n">
        <v>84.37581115402303</v>
      </c>
      <c r="AZ2919" s="51" t="n">
        <v>40.0000002553692</v>
      </c>
      <c r="BA2919" s="51" t="n">
        <v>8.000033486544581</v>
      </c>
      <c r="BB2919" s="51" t="n">
        <v>23.90629263295321</v>
      </c>
      <c r="BC2919" s="51" t="n">
        <v>15.00001134862689</v>
      </c>
      <c r="BD2919" s="51" t="n">
        <v>3.750045453855126</v>
      </c>
      <c r="BE2919" s="51" t="n">
        <v>4.687753580051531</v>
      </c>
      <c r="BF2919" s="51" t="n">
        <v>3.000000868653898</v>
      </c>
      <c r="BG2919" s="51" t="n">
        <v>6.000006809240647</v>
      </c>
      <c r="BH2919" s="51" t="n">
        <v>14.00017713445523</v>
      </c>
      <c r="BI2919" s="51" t="n">
        <v>5.500038656074465</v>
      </c>
      <c r="BJ2919" s="51" t="n">
        <v>0.7000105821257704</v>
      </c>
      <c r="BK2919" s="51" t="n">
        <v>0.4000138057424701</v>
      </c>
      <c r="BL2919" s="51" t="n">
        <v>0.02000000243900455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0.1877098333602187</v>
      </c>
      <c r="BQ2919" s="51" t="n">
        <v>-0.03830271988490297</v>
      </c>
      <c r="BR2919" s="51" t="n">
        <v>1.000830639426527</v>
      </c>
      <c r="BS2919" s="51" t="n">
        <v>0.01003350371578393</v>
      </c>
      <c r="BT2919" s="51" t="n">
        <v>0.06997262600615117</v>
      </c>
      <c r="BU2919" s="51" t="n">
        <v>0.0008420285717569698</v>
      </c>
      <c r="BV2919" s="51" t="n">
        <v>0.07069334197169497</v>
      </c>
    </row>
    <row r="2920">
      <c r="A2920" s="49" t="n">
        <v>69.88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-1.713693080459301</v>
      </c>
      <c r="L2920" s="49" t="n">
        <v>-1.530786860976663</v>
      </c>
      <c r="M2920" s="49" t="n">
        <v>-0.05702913454040782</v>
      </c>
      <c r="N2920" s="49" t="n">
        <v>-1.485181590267749</v>
      </c>
      <c r="O2920" s="49" t="n">
        <v>-6.21370652043415</v>
      </c>
      <c r="P2920" s="49" t="n">
        <v>1.550185185667992</v>
      </c>
      <c r="Q2920" s="49" t="n">
        <v>1.308045930104029e-05</v>
      </c>
      <c r="R2920" s="49" t="n">
        <v>-3.139023337261904e-06</v>
      </c>
      <c r="S2920" s="49" t="n">
        <v>1.543454040781739e-05</v>
      </c>
      <c r="T2920" s="49" t="n">
        <v>1.590267748818874e-06</v>
      </c>
      <c r="U2920" s="49" t="n">
        <v>4.652043415021012e-05</v>
      </c>
      <c r="V2920" s="49" t="n">
        <v>4.814332007940791e-06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0.001737524595677841</v>
      </c>
      <c r="AD2920" s="49" t="n">
        <v>-0.004790819900204962</v>
      </c>
      <c r="AE2920" s="49" t="n">
        <v>-0.00357529249727864</v>
      </c>
      <c r="AF2920" s="49" t="n">
        <v>-0.003325663402136008</v>
      </c>
      <c r="AG2920" s="49" t="n">
        <v>0.00188583902154539</v>
      </c>
      <c r="AH2920" s="49" t="n">
        <v>-4.084463371065964e-05</v>
      </c>
      <c r="AI2920" s="49" t="n">
        <v>-0.007370641659987241</v>
      </c>
      <c r="AJ2920" s="49" t="n">
        <v>0.04747627851543133</v>
      </c>
      <c r="AK2920" s="49" t="n">
        <v>0.02040780467821141</v>
      </c>
      <c r="AL2920" s="49" t="n">
        <v>0.00218866365008093</v>
      </c>
      <c r="AM2920" s="49" t="n">
        <v>-0.001579088511763138</v>
      </c>
      <c r="AN2920" s="49" t="n">
        <v>-0.001135815734984095</v>
      </c>
      <c r="AO2920" s="49" t="n">
        <v>-0.00085498655630728</v>
      </c>
      <c r="AP2920" s="49" t="n">
        <v>-1.40382990382253</v>
      </c>
      <c r="AQ2920" s="49" t="n">
        <v>0.2727484004675684</v>
      </c>
      <c r="AR2920" s="49" t="n">
        <v>-0.05506305519638297</v>
      </c>
      <c r="AS2920" s="49" t="n">
        <v>0.1034062084234806</v>
      </c>
      <c r="AT2920" s="49" t="n">
        <v>-0.0003857080263826647</v>
      </c>
      <c r="AU2920" s="49" t="n">
        <v>380.0001860829675</v>
      </c>
      <c r="AV2920" s="49" t="n">
        <v>900.0006418027347</v>
      </c>
      <c r="AW2920" s="49" t="n">
        <v>540.0001179062303</v>
      </c>
      <c r="AX2920" s="49" t="n">
        <v>75.00016198570196</v>
      </c>
      <c r="AY2920" s="49" t="n">
        <v>84.3758030424828</v>
      </c>
      <c r="AZ2920" s="49" t="n">
        <v>40.00000025281551</v>
      </c>
      <c r="BA2920" s="49" t="n">
        <v>8.000033319111857</v>
      </c>
      <c r="BB2920" s="49" t="n">
        <v>23.90629241978844</v>
      </c>
      <c r="BC2920" s="49" t="n">
        <v>15.00001129188376</v>
      </c>
      <c r="BD2920" s="49" t="n">
        <v>3.750045226585851</v>
      </c>
      <c r="BE2920" s="49" t="n">
        <v>4.687752312151273</v>
      </c>
      <c r="BF2920" s="49" t="n">
        <v>3.000000864310628</v>
      </c>
      <c r="BG2920" s="49" t="n">
        <v>6.000006823328679</v>
      </c>
      <c r="BH2920" s="49" t="n">
        <v>14.0001809691315</v>
      </c>
      <c r="BI2920" s="49" t="n">
        <v>5.500039307195784</v>
      </c>
      <c r="BJ2920" s="49" t="n">
        <v>0.7000105723674869</v>
      </c>
      <c r="BK2920" s="49" t="n">
        <v>0.4000136501814937</v>
      </c>
      <c r="BL2920" s="49" t="n">
        <v>0.0200000024097365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0.1877197716804043</v>
      </c>
      <c r="BQ2920" s="49" t="n">
        <v>-0.03823425529316418</v>
      </c>
      <c r="BR2920" s="49" t="n">
        <v>1.000831095148189</v>
      </c>
      <c r="BS2920" s="49" t="n">
        <v>9.518353022430759e-05</v>
      </c>
      <c r="BT2920" s="49" t="n">
        <v>0.001508034267357072</v>
      </c>
      <c r="BU2920" s="49" t="n">
        <v>0.0003863069095721983</v>
      </c>
      <c r="BV2920" s="49" t="n">
        <v>0.001559634663737751</v>
      </c>
    </row>
    <row r="2921">
      <c r="A2921" s="51" t="n">
        <v>69.89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-1.713675761288419</v>
      </c>
      <c r="L2921" s="51" t="n">
        <v>-1.530834397783523</v>
      </c>
      <c r="M2921" s="51" t="n">
        <v>-0.05706450920666906</v>
      </c>
      <c r="N2921" s="51" t="n">
        <v>-1.485214341370015</v>
      </c>
      <c r="O2921" s="51" t="n">
        <v>-6.213687921573206</v>
      </c>
      <c r="P2921" s="51" t="n">
        <v>1.550184728195215</v>
      </c>
      <c r="Q2921" s="51" t="n">
        <v>-4.238711580617505e-06</v>
      </c>
      <c r="R2921" s="51" t="n">
        <v>4.439778352338664e-05</v>
      </c>
      <c r="S2921" s="51" t="n">
        <v>5.080920666905575e-05</v>
      </c>
      <c r="T2921" s="51" t="n">
        <v>3.434137001545601e-05</v>
      </c>
      <c r="U2921" s="51" t="n">
        <v>2.792157320641309e-05</v>
      </c>
      <c r="V2921" s="51" t="n">
        <v>5.271804784490186e-06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0.001715030715274667</v>
      </c>
      <c r="AD2921" s="51" t="n">
        <v>-0.004727861168159268</v>
      </c>
      <c r="AE2921" s="51" t="n">
        <v>-0.003500539478924695</v>
      </c>
      <c r="AF2921" s="51" t="n">
        <v>-0.003252840088897251</v>
      </c>
      <c r="AG2921" s="51" t="n">
        <v>0.001850891547878742</v>
      </c>
      <c r="AH2921" s="51" t="n">
        <v>-3.804907545261037e-05</v>
      </c>
      <c r="AI2921" s="51" t="n">
        <v>-0.013851376582017</v>
      </c>
      <c r="AJ2921" s="51" t="n">
        <v>0.08961408930596797</v>
      </c>
      <c r="AK2921" s="51" t="n">
        <v>0.0391663095585292</v>
      </c>
      <c r="AL2921" s="51" t="n">
        <v>0.004601233635925342</v>
      </c>
      <c r="AM2921" s="51" t="n">
        <v>-0.003133821094569258</v>
      </c>
      <c r="AN2921" s="51" t="n">
        <v>-0.001117406020226253</v>
      </c>
      <c r="AO2921" s="51" t="n">
        <v>-0.007517601359272805</v>
      </c>
      <c r="AP2921" s="51" t="n">
        <v>-1.360487650676582</v>
      </c>
      <c r="AQ2921" s="51" t="n">
        <v>0.2920354204348526</v>
      </c>
      <c r="AR2921" s="51" t="n">
        <v>-0.0525912940499913</v>
      </c>
      <c r="AS2921" s="51" t="n">
        <v>0.1018264004323251</v>
      </c>
      <c r="AT2921" s="51" t="n">
        <v>-0.0003673261716315184</v>
      </c>
      <c r="AU2921" s="51" t="n">
        <v>380.0001842221378</v>
      </c>
      <c r="AV2921" s="51" t="n">
        <v>900.0006353847073</v>
      </c>
      <c r="AW2921" s="51" t="n">
        <v>540.000116727168</v>
      </c>
      <c r="AX2921" s="51" t="n">
        <v>75.00016036584495</v>
      </c>
      <c r="AY2921" s="51" t="n">
        <v>84.37579501205798</v>
      </c>
      <c r="AZ2921" s="51" t="n">
        <v>40.00000025028736</v>
      </c>
      <c r="BA2921" s="51" t="n">
        <v>8.000033152516298</v>
      </c>
      <c r="BB2921" s="51" t="n">
        <v>23.9062922076895</v>
      </c>
      <c r="BC2921" s="51" t="n">
        <v>15.00001123542434</v>
      </c>
      <c r="BD2921" s="51" t="n">
        <v>3.750045000452921</v>
      </c>
      <c r="BE2921" s="51" t="n">
        <v>4.687751050590517</v>
      </c>
      <c r="BF2921" s="51" t="n">
        <v>3.000000859989075</v>
      </c>
      <c r="BG2921" s="51" t="n">
        <v>6.000006838942089</v>
      </c>
      <c r="BH2921" s="51" t="n">
        <v>14.00018481822173</v>
      </c>
      <c r="BI2921" s="51" t="n">
        <v>5.500039933859235</v>
      </c>
      <c r="BJ2921" s="51" t="n">
        <v>0.7000105597930876</v>
      </c>
      <c r="BK2921" s="51" t="n">
        <v>0.400013495929684</v>
      </c>
      <c r="BL2921" s="51" t="n">
        <v>0.02000000238081966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0.1877296119650499</v>
      </c>
      <c r="BQ2921" s="51" t="n">
        <v>-0.03816645861481573</v>
      </c>
      <c r="BR2921" s="51" t="n">
        <v>1.000831542854488</v>
      </c>
      <c r="BS2921" s="51" t="n">
        <v>-0.009745101115371524</v>
      </c>
      <c r="BT2921" s="51" t="n">
        <v>-0.0662886440810917</v>
      </c>
      <c r="BU2921" s="51" t="n">
        <v>-6.139939023874774e-05</v>
      </c>
      <c r="BV2921" s="51" t="n">
        <v>0.06700115745077537</v>
      </c>
    </row>
    <row r="2922">
      <c r="A2922" s="49" t="n">
        <v>69.90000000000001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-1.713658788809066</v>
      </c>
      <c r="L2922" s="49" t="n">
        <v>-1.530880952637673</v>
      </c>
      <c r="M2922" s="49" t="n">
        <v>-0.0570989037331041</v>
      </c>
      <c r="N2922" s="49" t="n">
        <v>-1.485246219253774</v>
      </c>
      <c r="O2922" s="49" t="n">
        <v>-6.213669780482674</v>
      </c>
      <c r="P2922" s="49" t="n">
        <v>1.550184304149022</v>
      </c>
      <c r="Q2922" s="49" t="n">
        <v>-2.121119093456691e-05</v>
      </c>
      <c r="R2922" s="49" t="n">
        <v>9.095263767266992e-05</v>
      </c>
      <c r="S2922" s="49" t="n">
        <v>8.520373310409723e-05</v>
      </c>
      <c r="T2922" s="49" t="n">
        <v>6.621925377370275e-05</v>
      </c>
      <c r="U2922" s="49" t="n">
        <v>9.780482674415225e-06</v>
      </c>
      <c r="V2922" s="49" t="n">
        <v>5.695850977982531e-06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0.001670619059985245</v>
      </c>
      <c r="AD2922" s="49" t="n">
        <v>-0.004600770531095341</v>
      </c>
      <c r="AE2922" s="49" t="n">
        <v>-0.003383525566966408</v>
      </c>
      <c r="AF2922" s="49" t="n">
        <v>-0.003153517318762117</v>
      </c>
      <c r="AG2922" s="49" t="n">
        <v>0.001796127793135145</v>
      </c>
      <c r="AH2922" s="49" t="n">
        <v>-3.46476633507932e-05</v>
      </c>
      <c r="AI2922" s="49" t="n">
        <v>-0.02006866307300607</v>
      </c>
      <c r="AJ2922" s="49" t="n">
        <v>0.1299765388471938</v>
      </c>
      <c r="AK2922" s="49" t="n">
        <v>0.05716592615543473</v>
      </c>
      <c r="AL2922" s="49" t="n">
        <v>0.006929841520591942</v>
      </c>
      <c r="AM2922" s="49" t="n">
        <v>-0.004643823366878346</v>
      </c>
      <c r="AN2922" s="49" t="n">
        <v>-0.001100337263062629</v>
      </c>
      <c r="AO2922" s="49" t="n">
        <v>-0.01399393111908154</v>
      </c>
      <c r="AP2922" s="49" t="n">
        <v>-1.31836255894001</v>
      </c>
      <c r="AQ2922" s="49" t="n">
        <v>0.3107822474327447</v>
      </c>
      <c r="AR2922" s="49" t="n">
        <v>-0.05018875576024456</v>
      </c>
      <c r="AS2922" s="49" t="n">
        <v>0.1002771535198225</v>
      </c>
      <c r="AT2922" s="49" t="n">
        <v>-0.0003501864792664872</v>
      </c>
      <c r="AU2922" s="49" t="n">
        <v>380.0001823799165</v>
      </c>
      <c r="AV2922" s="49" t="n">
        <v>900.0006290308602</v>
      </c>
      <c r="AW2922" s="49" t="n">
        <v>540.0001155598964</v>
      </c>
      <c r="AX2922" s="49" t="n">
        <v>75.0001587621865</v>
      </c>
      <c r="AY2922" s="49" t="n">
        <v>84.3757870619374</v>
      </c>
      <c r="AZ2922" s="49" t="n">
        <v>40.00000024778448</v>
      </c>
      <c r="BA2922" s="49" t="n">
        <v>8.000032986753716</v>
      </c>
      <c r="BB2922" s="49" t="n">
        <v>23.90629199665105</v>
      </c>
      <c r="BC2922" s="49" t="n">
        <v>15.00001117924722</v>
      </c>
      <c r="BD2922" s="49" t="n">
        <v>3.750044775450657</v>
      </c>
      <c r="BE2922" s="49" t="n">
        <v>4.687749795337565</v>
      </c>
      <c r="BF2922" s="49" t="n">
        <v>3.00000085568913</v>
      </c>
      <c r="BG2922" s="49" t="n">
        <v>6.000006849963909</v>
      </c>
      <c r="BH2922" s="49" t="n">
        <v>14.00018847302874</v>
      </c>
      <c r="BI2922" s="49" t="n">
        <v>5.500040499272445</v>
      </c>
      <c r="BJ2922" s="49" t="n">
        <v>0.7000105411499674</v>
      </c>
      <c r="BK2922" s="49" t="n">
        <v>0.4000133428328123</v>
      </c>
      <c r="BL2922" s="49" t="n">
        <v>0.02000000235224982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0.1877392267668589</v>
      </c>
      <c r="BQ2922" s="49" t="n">
        <v>-0.03810020468320729</v>
      </c>
      <c r="BR2922" s="49" t="n">
        <v>1.000831977126488</v>
      </c>
      <c r="BS2922" s="49" t="n">
        <v>-0.01935990292437073</v>
      </c>
      <c r="BT2922" s="49" t="n">
        <v>-0.1325425756895302</v>
      </c>
      <c r="BU2922" s="49" t="n">
        <v>-0.0004956713901549392</v>
      </c>
      <c r="BV2922" s="49" t="n">
        <v>0.1339499380432216</v>
      </c>
    </row>
    <row r="2923">
      <c r="A2923" s="51" t="n">
        <v>69.91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-1.713642381038985</v>
      </c>
      <c r="L2923" s="51" t="n">
        <v>-1.530925904752275</v>
      </c>
      <c r="M2923" s="51" t="n">
        <v>-0.05713190160379693</v>
      </c>
      <c r="N2923" s="51" t="n">
        <v>-1.485276941795824</v>
      </c>
      <c r="O2923" s="51" t="n">
        <v>-6.213652334946633</v>
      </c>
      <c r="P2923" s="51" t="n">
        <v>1.550183898010767</v>
      </c>
      <c r="Q2923" s="51" t="n">
        <v>-3.761896101472928e-05</v>
      </c>
      <c r="R2923" s="51" t="n">
        <v>0.0001359047522746515</v>
      </c>
      <c r="S2923" s="51" t="n">
        <v>0.0001182016037969275</v>
      </c>
      <c r="T2923" s="51" t="n">
        <v>9.69417958238683e-05</v>
      </c>
      <c r="U2923" s="51" t="n">
        <v>-7.665053367134078e-06</v>
      </c>
      <c r="V2923" s="51" t="n">
        <v>6.10198923256533e-06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0.001604626553766562</v>
      </c>
      <c r="AD2923" s="51" t="n">
        <v>-0.004413233398879154</v>
      </c>
      <c r="AE2923" s="51" t="n">
        <v>-0.003225390502025583</v>
      </c>
      <c r="AF2923" s="51" t="n">
        <v>-0.00302457892976199</v>
      </c>
      <c r="AG2923" s="51" t="n">
        <v>0.001714235681016167</v>
      </c>
      <c r="AH2923" s="51" t="n">
        <v>-3.342343141799148e-05</v>
      </c>
      <c r="AI2923" s="51" t="n">
        <v>-0.02594248460281819</v>
      </c>
      <c r="AJ2923" s="51" t="n">
        <v>0.1680499131518706</v>
      </c>
      <c r="AK2923" s="51" t="n">
        <v>0.07418844011791087</v>
      </c>
      <c r="AL2923" s="51" t="n">
        <v>0.009152428541400642</v>
      </c>
      <c r="AM2923" s="51" t="n">
        <v>-0.00608586859494583</v>
      </c>
      <c r="AN2923" s="51" t="n">
        <v>-0.001083940909222647</v>
      </c>
      <c r="AO2923" s="51" t="n">
        <v>-0.020204653155931</v>
      </c>
      <c r="AP2923" s="51" t="n">
        <v>-1.278018872780804</v>
      </c>
      <c r="AQ2923" s="51" t="n">
        <v>0.3287660732545639</v>
      </c>
      <c r="AR2923" s="51" t="n">
        <v>-0.04787313756804191</v>
      </c>
      <c r="AS2923" s="51" t="n">
        <v>0.09877534957166004</v>
      </c>
      <c r="AT2923" s="51" t="n">
        <v>-0.0003333147389629251</v>
      </c>
      <c r="AU2923" s="51" t="n">
        <v>380.0001805561173</v>
      </c>
      <c r="AV2923" s="51" t="n">
        <v>900.0006227405515</v>
      </c>
      <c r="AW2923" s="51" t="n">
        <v>540.0001144042974</v>
      </c>
      <c r="AX2923" s="51" t="n">
        <v>75.00015717456463</v>
      </c>
      <c r="AY2923" s="51" t="n">
        <v>84.37577919131803</v>
      </c>
      <c r="AZ2923" s="51" t="n">
        <v>40.00000024530664</v>
      </c>
      <c r="BA2923" s="51" t="n">
        <v>8.000032821819948</v>
      </c>
      <c r="BB2923" s="51" t="n">
        <v>23.9062917866678</v>
      </c>
      <c r="BC2923" s="51" t="n">
        <v>15.00001112335098</v>
      </c>
      <c r="BD2923" s="51" t="n">
        <v>3.750044551573403</v>
      </c>
      <c r="BE2923" s="51" t="n">
        <v>4.687748546360877</v>
      </c>
      <c r="BF2923" s="51" t="n">
        <v>3.000000851410684</v>
      </c>
      <c r="BG2923" s="51" t="n">
        <v>6.00000685103235</v>
      </c>
      <c r="BH2923" s="51" t="n">
        <v>14.00019173947959</v>
      </c>
      <c r="BI2923" s="51" t="n">
        <v>5.500040971275536</v>
      </c>
      <c r="BJ2923" s="51" t="n">
        <v>0.700010514100704</v>
      </c>
      <c r="BK2923" s="51" t="n">
        <v>0.4000131905623289</v>
      </c>
      <c r="BL2923" s="51" t="n">
        <v>0.02000000232402283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0.1877484932567718</v>
      </c>
      <c r="BQ2923" s="51" t="n">
        <v>-0.03803634137655264</v>
      </c>
      <c r="BR2923" s="51" t="n">
        <v>1.000832392510324</v>
      </c>
      <c r="BS2923" s="51" t="n">
        <v>-0.02862639283729429</v>
      </c>
      <c r="BT2923" s="51" t="n">
        <v>-0.1964058823441805</v>
      </c>
      <c r="BU2923" s="51" t="n">
        <v>-0.000911055225261137</v>
      </c>
      <c r="BV2923" s="51" t="n">
        <v>0.1984831756293078</v>
      </c>
    </row>
    <row r="2924">
      <c r="A2924" s="49" t="n">
        <v>69.92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-1.713626754855243</v>
      </c>
      <c r="L2924" s="49" t="n">
        <v>-1.530968676757411</v>
      </c>
      <c r="M2924" s="49" t="n">
        <v>-0.05716309794171087</v>
      </c>
      <c r="N2924" s="49" t="n">
        <v>-1.485306161404123</v>
      </c>
      <c r="O2924" s="49" t="n">
        <v>-6.213635855293776</v>
      </c>
      <c r="P2924" s="49" t="n">
        <v>1.550183487706518</v>
      </c>
      <c r="Q2924" s="49" t="n">
        <v>-5.324514475746334e-05</v>
      </c>
      <c r="R2924" s="49" t="n">
        <v>0.0001786767574105674</v>
      </c>
      <c r="S2924" s="49" t="n">
        <v>0.0001493979417108715</v>
      </c>
      <c r="T2924" s="49" t="n">
        <v>0.0001261614041232484</v>
      </c>
      <c r="U2924" s="49" t="n">
        <v>-2.414470622369436e-05</v>
      </c>
      <c r="V2924" s="49" t="n">
        <v>6.512293482252574e-06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0.001516995569568344</v>
      </c>
      <c r="AD2924" s="49" t="n">
        <v>-0.004170127176020721</v>
      </c>
      <c r="AE2924" s="49" t="n">
        <v>-0.00302732764485302</v>
      </c>
      <c r="AF2924" s="49" t="n">
        <v>-0.002856640043565848</v>
      </c>
      <c r="AG2924" s="49" t="n">
        <v>0.001605202418232462</v>
      </c>
      <c r="AH2924" s="49" t="n">
        <v>-3.443935786886761e-05</v>
      </c>
      <c r="AI2924" s="49" t="n">
        <v>-0.03139065211022173</v>
      </c>
      <c r="AJ2924" s="49" t="n">
        <v>0.2033778436758083</v>
      </c>
      <c r="AK2924" s="49" t="n">
        <v>0.09002157986280084</v>
      </c>
      <c r="AL2924" s="49" t="n">
        <v>0.01123742131100101</v>
      </c>
      <c r="AM2924" s="49" t="n">
        <v>-0.007436483405252979</v>
      </c>
      <c r="AN2924" s="49" t="n">
        <v>-0.001067323370453645</v>
      </c>
      <c r="AO2924" s="49" t="n">
        <v>-0.02606974469286992</v>
      </c>
      <c r="AP2924" s="49" t="n">
        <v>-1.239969818302594</v>
      </c>
      <c r="AQ2924" s="49" t="n">
        <v>0.3457688025618867</v>
      </c>
      <c r="AR2924" s="49" t="n">
        <v>-0.04566743562089644</v>
      </c>
      <c r="AS2924" s="49" t="n">
        <v>0.09734421627414218</v>
      </c>
      <c r="AT2924" s="49" t="n">
        <v>-0.0003160154216142453</v>
      </c>
      <c r="AU2924" s="49" t="n">
        <v>380.0001787505561</v>
      </c>
      <c r="AV2924" s="49" t="n">
        <v>900.000616513146</v>
      </c>
      <c r="AW2924" s="49" t="n">
        <v>540.0001132602545</v>
      </c>
      <c r="AX2924" s="49" t="n">
        <v>75.00015560281899</v>
      </c>
      <c r="AY2924" s="49" t="n">
        <v>84.37577139940485</v>
      </c>
      <c r="AZ2924" s="49" t="n">
        <v>40.00000024285357</v>
      </c>
      <c r="BA2924" s="49" t="n">
        <v>8.000032657710848</v>
      </c>
      <c r="BB2924" s="49" t="n">
        <v>23.90629157773446</v>
      </c>
      <c r="BC2924" s="49" t="n">
        <v>15.00001106773422</v>
      </c>
      <c r="BD2924" s="49" t="n">
        <v>3.750044328815537</v>
      </c>
      <c r="BE2924" s="49" t="n">
        <v>4.687747303629073</v>
      </c>
      <c r="BF2924" s="49" t="n">
        <v>3.000000847153631</v>
      </c>
      <c r="BG2924" s="49" t="n">
        <v>6.000006837890721</v>
      </c>
      <c r="BH2924" s="49" t="n">
        <v>14.00019445332448</v>
      </c>
      <c r="BI2924" s="49" t="n">
        <v>5.500041323536513</v>
      </c>
      <c r="BJ2924" s="49" t="n">
        <v>0.7000104765576471</v>
      </c>
      <c r="BK2924" s="49" t="n">
        <v>0.4000130387184898</v>
      </c>
      <c r="BL2924" s="49" t="n">
        <v>0.02000000229613455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0.1877572941147932</v>
      </c>
      <c r="BQ2924" s="49" t="n">
        <v>-0.03797568039482833</v>
      </c>
      <c r="BR2924" s="49" t="n">
        <v>1.000832783951118</v>
      </c>
      <c r="BS2924" s="49" t="n">
        <v>-0.03742725085870147</v>
      </c>
      <c r="BT2924" s="49" t="n">
        <v>-0.2570668640684837</v>
      </c>
      <c r="BU2924" s="49" t="n">
        <v>-0.001302496019706112</v>
      </c>
      <c r="BV2924" s="49" t="n">
        <v>0.2597804230590246</v>
      </c>
    </row>
    <row r="2925">
      <c r="A2925" s="51" t="n">
        <v>69.93000000000001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-1.71361212197465</v>
      </c>
      <c r="L2925" s="51" t="n">
        <v>-1.531008741542575</v>
      </c>
      <c r="M2925" s="51" t="n">
        <v>-0.05719210318741426</v>
      </c>
      <c r="N2925" s="51" t="n">
        <v>-1.485333455219098</v>
      </c>
      <c r="O2925" s="51" t="n">
        <v>-6.213620600788349</v>
      </c>
      <c r="P2925" s="51" t="n">
        <v>1.550183072387491</v>
      </c>
      <c r="Q2925" s="51" t="n">
        <v>-6.787802535002108e-05</v>
      </c>
      <c r="R2925" s="51" t="n">
        <v>0.0002187415425745076</v>
      </c>
      <c r="S2925" s="51" t="n">
        <v>0.0001784031874142583</v>
      </c>
      <c r="T2925" s="51" t="n">
        <v>0.0001534552190982641</v>
      </c>
      <c r="U2925" s="51" t="n">
        <v>-3.939921165052596e-05</v>
      </c>
      <c r="V2925" s="51" t="n">
        <v>6.927612508977887e-06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0.001408718877788252</v>
      </c>
      <c r="AD2925" s="51" t="n">
        <v>-0.003876595943739558</v>
      </c>
      <c r="AE2925" s="51" t="n">
        <v>-0.002791176185988588</v>
      </c>
      <c r="AF2925" s="51" t="n">
        <v>-0.002643468525828141</v>
      </c>
      <c r="AG2925" s="51" t="n">
        <v>0.001471091785404597</v>
      </c>
      <c r="AH2925" s="51" t="n">
        <v>-3.505091806186179e-05</v>
      </c>
      <c r="AI2925" s="51" t="n">
        <v>-0.03633747695306167</v>
      </c>
      <c r="AJ2925" s="51" t="n">
        <v>0.2355556850360934</v>
      </c>
      <c r="AK2925" s="51" t="n">
        <v>0.1044640862288475</v>
      </c>
      <c r="AL2925" s="51" t="n">
        <v>0.01314845746909416</v>
      </c>
      <c r="AM2925" s="51" t="n">
        <v>-0.008674276673118354</v>
      </c>
      <c r="AN2925" s="51" t="n">
        <v>-0.001050490986340579</v>
      </c>
      <c r="AO2925" s="51" t="n">
        <v>-0.03150711551213001</v>
      </c>
      <c r="AP2925" s="51" t="n">
        <v>-1.204671249518953</v>
      </c>
      <c r="AQ2925" s="51" t="n">
        <v>0.3615783473878891</v>
      </c>
      <c r="AR2925" s="51" t="n">
        <v>-0.04360384515396614</v>
      </c>
      <c r="AS2925" s="51" t="n">
        <v>0.09600702056797439</v>
      </c>
      <c r="AT2925" s="51" t="n">
        <v>-0.0002987231551883414</v>
      </c>
      <c r="AU2925" s="51" t="n">
        <v>380.0001769630506</v>
      </c>
      <c r="AV2925" s="51" t="n">
        <v>900.0006103480146</v>
      </c>
      <c r="AW2925" s="51" t="n">
        <v>540.000112127652</v>
      </c>
      <c r="AX2925" s="51" t="n">
        <v>75.0001540467908</v>
      </c>
      <c r="AY2925" s="51" t="n">
        <v>84.3757636854108</v>
      </c>
      <c r="AZ2925" s="51" t="n">
        <v>40.00000024042504</v>
      </c>
      <c r="BA2925" s="51" t="n">
        <v>8.000032494422294</v>
      </c>
      <c r="BB2925" s="51" t="n">
        <v>23.90629136984579</v>
      </c>
      <c r="BC2925" s="51" t="n">
        <v>15.00001101239555</v>
      </c>
      <c r="BD2925" s="51" t="n">
        <v>3.750044107171459</v>
      </c>
      <c r="BE2925" s="51" t="n">
        <v>4.687746067110927</v>
      </c>
      <c r="BF2925" s="51" t="n">
        <v>3.000000842917863</v>
      </c>
      <c r="BG2925" s="51" t="n">
        <v>6.000006807764861</v>
      </c>
      <c r="BH2925" s="51" t="n">
        <v>14.00019649125452</v>
      </c>
      <c r="BI2925" s="51" t="n">
        <v>5.500041536934742</v>
      </c>
      <c r="BJ2925" s="51" t="n">
        <v>0.7000104262872204</v>
      </c>
      <c r="BK2925" s="51" t="n">
        <v>0.4000128870204064</v>
      </c>
      <c r="BL2925" s="51" t="n">
        <v>0.02000000226858093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0.187765518940059</v>
      </c>
      <c r="BQ2925" s="51" t="n">
        <v>-0.03791898590334749</v>
      </c>
      <c r="BR2925" s="51" t="n">
        <v>1.000833147044344</v>
      </c>
      <c r="BS2925" s="51" t="n">
        <v>-0.04565207612450273</v>
      </c>
      <c r="BT2925" s="51" t="n">
        <v>-0.3137613555493288</v>
      </c>
      <c r="BU2925" s="51" t="n">
        <v>-0.001665589245636312</v>
      </c>
      <c r="BV2925" s="51" t="n">
        <v>0.3170695104833716</v>
      </c>
    </row>
    <row r="2926">
      <c r="A2926" s="49" t="n">
        <v>69.94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-1.713598675848467</v>
      </c>
      <c r="L2926" s="49" t="n">
        <v>-1.531045622285321</v>
      </c>
      <c r="M2926" s="49" t="n">
        <v>-0.05721855133957474</v>
      </c>
      <c r="N2926" s="49" t="n">
        <v>-1.485358385256828</v>
      </c>
      <c r="O2926" s="49" t="n">
        <v>-6.213606818018937</v>
      </c>
      <c r="P2926" s="49" t="n">
        <v>1.550182675399656</v>
      </c>
      <c r="Q2926" s="49" t="n">
        <v>-8.132415153316863e-05</v>
      </c>
      <c r="R2926" s="49" t="n">
        <v>0.0002556222853205004</v>
      </c>
      <c r="S2926" s="49" t="n">
        <v>0.0002048513395747353</v>
      </c>
      <c r="T2926" s="49" t="n">
        <v>0.0001783852568282285</v>
      </c>
      <c r="U2926" s="49" t="n">
        <v>-5.318198106341043e-05</v>
      </c>
      <c r="V2926" s="49" t="n">
        <v>7.324600344249532e-06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0.001282298279475157</v>
      </c>
      <c r="AD2926" s="49" t="n">
        <v>-0.003537574729931111</v>
      </c>
      <c r="AE2926" s="49" t="n">
        <v>-0.002519730999125077</v>
      </c>
      <c r="AF2926" s="49" t="n">
        <v>-0.002387271556780263</v>
      </c>
      <c r="AG2926" s="49" t="n">
        <v>0.001312585543849606</v>
      </c>
      <c r="AH2926" s="49" t="n">
        <v>-3.296427159514147e-05</v>
      </c>
      <c r="AI2926" s="49" t="n">
        <v>-0.04072236690329013</v>
      </c>
      <c r="AJ2926" s="49" t="n">
        <v>0.2642228846336189</v>
      </c>
      <c r="AK2926" s="49" t="n">
        <v>0.1173321404121258</v>
      </c>
      <c r="AL2926" s="49" t="n">
        <v>0.0148529426667444</v>
      </c>
      <c r="AM2926" s="49" t="n">
        <v>-0.009778698924464172</v>
      </c>
      <c r="AN2926" s="49" t="n">
        <v>-0.001034422955003534</v>
      </c>
      <c r="AO2926" s="49" t="n">
        <v>-0.03644132676450115</v>
      </c>
      <c r="AP2926" s="49" t="n">
        <v>-1.17252731820452</v>
      </c>
      <c r="AQ2926" s="49" t="n">
        <v>0.3759937277805956</v>
      </c>
      <c r="AR2926" s="49" t="n">
        <v>-0.0417185063378034</v>
      </c>
      <c r="AS2926" s="49" t="n">
        <v>0.09478508552953256</v>
      </c>
      <c r="AT2926" s="49" t="n">
        <v>-0.0002825977980223245</v>
      </c>
      <c r="AU2926" s="49" t="n">
        <v>380.0001751934201</v>
      </c>
      <c r="AV2926" s="49" t="n">
        <v>900.0006042445344</v>
      </c>
      <c r="AW2926" s="49" t="n">
        <v>540.0001110063754</v>
      </c>
      <c r="AX2926" s="49" t="n">
        <v>75.00015250632289</v>
      </c>
      <c r="AY2926" s="49" t="n">
        <v>84.3757560485567</v>
      </c>
      <c r="AZ2926" s="49" t="n">
        <v>40.00000023802079</v>
      </c>
      <c r="BA2926" s="49" t="n">
        <v>8.000032331950182</v>
      </c>
      <c r="BB2926" s="49" t="n">
        <v>23.90629116299656</v>
      </c>
      <c r="BC2926" s="49" t="n">
        <v>15.00001095733358</v>
      </c>
      <c r="BD2926" s="49" t="n">
        <v>3.750043886635602</v>
      </c>
      <c r="BE2926" s="49" t="n">
        <v>4.687744836775373</v>
      </c>
      <c r="BF2926" s="49" t="n">
        <v>3.000000838703273</v>
      </c>
      <c r="BG2926" s="49" t="n">
        <v>6.000006759965184</v>
      </c>
      <c r="BH2926" s="49" t="n">
        <v>14.00019777661747</v>
      </c>
      <c r="BI2926" s="49" t="n">
        <v>5.500041601119054</v>
      </c>
      <c r="BJ2926" s="49" t="n">
        <v>0.7000103613596296</v>
      </c>
      <c r="BK2926" s="49" t="n">
        <v>0.4000127354043704</v>
      </c>
      <c r="BL2926" s="49" t="n">
        <v>0.02000000224135796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0.1877730661237987</v>
      </c>
      <c r="BQ2926" s="49" t="n">
        <v>-0.03786696229404522</v>
      </c>
      <c r="BR2926" s="49" t="n">
        <v>1.0008334779923</v>
      </c>
      <c r="BS2926" s="49" t="n">
        <v>-0.05319925986421725</v>
      </c>
      <c r="BT2926" s="49" t="n">
        <v>-0.3657849648515954</v>
      </c>
      <c r="BU2926" s="49" t="n">
        <v>-0.001996537201343074</v>
      </c>
      <c r="BV2926" s="49" t="n">
        <v>0.3696387262211303</v>
      </c>
    </row>
    <row r="2927">
      <c r="A2927" s="51" t="n">
        <v>69.95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-1.713586581338182</v>
      </c>
      <c r="L2927" s="51" t="n">
        <v>-1.531078890807463</v>
      </c>
      <c r="M2927" s="51" t="n">
        <v>-0.05724210998930623</v>
      </c>
      <c r="N2927" s="51" t="n">
        <v>-1.48538056710579</v>
      </c>
      <c r="O2927" s="51" t="n">
        <v>-6.213594741595125</v>
      </c>
      <c r="P2927" s="51" t="n">
        <v>1.550182323806415</v>
      </c>
      <c r="Q2927" s="51" t="n">
        <v>-9.341866181844516e-05</v>
      </c>
      <c r="R2927" s="51" t="n">
        <v>0.0002888908074627494</v>
      </c>
      <c r="S2927" s="51" t="n">
        <v>0.0002284099893062261</v>
      </c>
      <c r="T2927" s="51" t="n">
        <v>0.0002005671057896397</v>
      </c>
      <c r="U2927" s="51" t="n">
        <v>-6.525840487459078e-05</v>
      </c>
      <c r="V2927" s="51" t="n">
        <v>7.67619358477134e-06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0.001140870827484017</v>
      </c>
      <c r="AD2927" s="51" t="n">
        <v>-0.003157874760207464</v>
      </c>
      <c r="AE2927" s="51" t="n">
        <v>-0.002216805274221018</v>
      </c>
      <c r="AF2927" s="51" t="n">
        <v>-0.00209604790429117</v>
      </c>
      <c r="AG2927" s="51" t="n">
        <v>0.00113128933956297</v>
      </c>
      <c r="AH2927" s="51" t="n">
        <v>-2.832249842434228e-05</v>
      </c>
      <c r="AI2927" s="51" t="n">
        <v>-0.04450024825038318</v>
      </c>
      <c r="AJ2927" s="51" t="n">
        <v>0.289060968125693</v>
      </c>
      <c r="AK2927" s="51" t="n">
        <v>0.1284654521190943</v>
      </c>
      <c r="AL2927" s="51" t="n">
        <v>0.01632651003652063</v>
      </c>
      <c r="AM2927" s="51" t="n">
        <v>-0.01073045494619205</v>
      </c>
      <c r="AN2927" s="51" t="n">
        <v>-0.0010202096740117</v>
      </c>
      <c r="AO2927" s="51" t="n">
        <v>-0.04081209956126135</v>
      </c>
      <c r="AP2927" s="51" t="n">
        <v>-1.143898095733964</v>
      </c>
      <c r="AQ2927" s="51" t="n">
        <v>0.3888315059917962</v>
      </c>
      <c r="AR2927" s="51" t="n">
        <v>-0.04004321233141155</v>
      </c>
      <c r="AS2927" s="51" t="n">
        <v>0.09369880014477407</v>
      </c>
      <c r="AT2927" s="51" t="n">
        <v>-0.0002685528359214171</v>
      </c>
      <c r="AU2927" s="51" t="n">
        <v>380.0001734414859</v>
      </c>
      <c r="AV2927" s="51" t="n">
        <v>900.0005982020891</v>
      </c>
      <c r="AW2927" s="51" t="n">
        <v>540.0001098963116</v>
      </c>
      <c r="AX2927" s="51" t="n">
        <v>75.00015098125967</v>
      </c>
      <c r="AY2927" s="51" t="n">
        <v>84.37574848807112</v>
      </c>
      <c r="AZ2927" s="51" t="n">
        <v>40.00000023564058</v>
      </c>
      <c r="BA2927" s="51" t="n">
        <v>8.000032170290432</v>
      </c>
      <c r="BB2927" s="51" t="n">
        <v>23.90629095718158</v>
      </c>
      <c r="BC2927" s="51" t="n">
        <v>15.00001090254691</v>
      </c>
      <c r="BD2927" s="51" t="n">
        <v>3.750043667202424</v>
      </c>
      <c r="BE2927" s="51" t="n">
        <v>4.687743612591496</v>
      </c>
      <c r="BF2927" s="51" t="n">
        <v>3.000000834509757</v>
      </c>
      <c r="BG2927" s="51" t="n">
        <v>6.000006696375919</v>
      </c>
      <c r="BH2927" s="51" t="n">
        <v>14.00019828112753</v>
      </c>
      <c r="BI2927" s="51" t="n">
        <v>5.500041515855369</v>
      </c>
      <c r="BJ2927" s="51" t="n">
        <v>0.7000102810114358</v>
      </c>
      <c r="BK2927" s="51" t="n">
        <v>0.400012584048248</v>
      </c>
      <c r="BL2927" s="51" t="n">
        <v>0.02000000221446167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0.1877798446196136</v>
      </c>
      <c r="BQ2927" s="51" t="n">
        <v>-0.0378202424986975</v>
      </c>
      <c r="BR2927" s="51" t="n">
        <v>1.000833773516511</v>
      </c>
      <c r="BS2927" s="51" t="n">
        <v>-0.05997775567914698</v>
      </c>
      <c r="BT2927" s="51" t="n">
        <v>-0.4125047601993212</v>
      </c>
      <c r="BU2927" s="51" t="n">
        <v>-0.002292061412889623</v>
      </c>
      <c r="BV2927" s="51" t="n">
        <v>0.4168486079009109</v>
      </c>
    </row>
    <row r="2928">
      <c r="A2928" s="49" t="n">
        <v>69.95999999999999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-1.713575974013629</v>
      </c>
      <c r="L2928" s="49" t="n">
        <v>-1.531108167857743</v>
      </c>
      <c r="M2928" s="49" t="n">
        <v>-0.05726249012595459</v>
      </c>
      <c r="N2928" s="49" t="n">
        <v>-1.48539969803094</v>
      </c>
      <c r="O2928" s="49" t="n">
        <v>-6.213584565971089</v>
      </c>
      <c r="P2928" s="49" t="n">
        <v>1.550182030721759</v>
      </c>
      <c r="Q2928" s="49" t="n">
        <v>-0.000104025986370937</v>
      </c>
      <c r="R2928" s="49" t="n">
        <v>0.0003181678577428571</v>
      </c>
      <c r="S2928" s="49" t="n">
        <v>0.0002487901259545927</v>
      </c>
      <c r="T2928" s="49" t="n">
        <v>0.0002196980309401297</v>
      </c>
      <c r="U2928" s="49" t="n">
        <v>-7.543402891130313e-05</v>
      </c>
      <c r="V2928" s="49" t="n">
        <v>7.969278240649302e-06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0.0009871844282144022</v>
      </c>
      <c r="AD2928" s="49" t="n">
        <v>-0.002742460310567347</v>
      </c>
      <c r="AE2928" s="49" t="n">
        <v>-0.001887154888141739</v>
      </c>
      <c r="AF2928" s="49" t="n">
        <v>-0.001778247179249523</v>
      </c>
      <c r="AG2928" s="49" t="n">
        <v>0.000933117126352419</v>
      </c>
      <c r="AH2928" s="49" t="n">
        <v>-2.280860464062709e-05</v>
      </c>
      <c r="AI2928" s="49" t="n">
        <v>-0.04763620747014492</v>
      </c>
      <c r="AJ2928" s="49" t="n">
        <v>0.3097968129096417</v>
      </c>
      <c r="AK2928" s="49" t="n">
        <v>0.1377323574004796</v>
      </c>
      <c r="AL2928" s="49" t="n">
        <v>0.01755199019199303</v>
      </c>
      <c r="AM2928" s="49" t="n">
        <v>-0.01151506349259262</v>
      </c>
      <c r="AN2928" s="49" t="n">
        <v>-0.001008351684285733</v>
      </c>
      <c r="AO2928" s="49" t="n">
        <v>-0.04457463464133583</v>
      </c>
      <c r="AP2928" s="49" t="n">
        <v>-1.119101559923883</v>
      </c>
      <c r="AQ2928" s="49" t="n">
        <v>0.3999318670778748</v>
      </c>
      <c r="AR2928" s="49" t="n">
        <v>-0.03860148405499229</v>
      </c>
      <c r="AS2928" s="49" t="n">
        <v>0.09276686815167853</v>
      </c>
      <c r="AT2928" s="49" t="n">
        <v>-0.0002568413981819838</v>
      </c>
      <c r="AU2928" s="49" t="n">
        <v>380.000171707071</v>
      </c>
      <c r="AV2928" s="49" t="n">
        <v>900.0005922200683</v>
      </c>
      <c r="AW2928" s="49" t="n">
        <v>540.0001087973485</v>
      </c>
      <c r="AX2928" s="49" t="n">
        <v>75.00014947144707</v>
      </c>
      <c r="AY2928" s="49" t="n">
        <v>84.37574100319041</v>
      </c>
      <c r="AZ2928" s="49" t="n">
        <v>40.00000023328418</v>
      </c>
      <c r="BA2928" s="49" t="n">
        <v>8.000032009438979</v>
      </c>
      <c r="BB2928" s="49" t="n">
        <v>23.90629075239567</v>
      </c>
      <c r="BC2928" s="49" t="n">
        <v>15.00001084803417</v>
      </c>
      <c r="BD2928" s="49" t="n">
        <v>3.750043448866412</v>
      </c>
      <c r="BE2928" s="49" t="n">
        <v>4.687742394528539</v>
      </c>
      <c r="BF2928" s="49" t="n">
        <v>3.000000830337208</v>
      </c>
      <c r="BG2928" s="49" t="n">
        <v>6.00000662149984</v>
      </c>
      <c r="BH2928" s="49" t="n">
        <v>14.00019802452168</v>
      </c>
      <c r="BI2928" s="49" t="n">
        <v>5.500041291771332</v>
      </c>
      <c r="BJ2928" s="49" t="n">
        <v>0.7000101861421577</v>
      </c>
      <c r="BK2928" s="49" t="n">
        <v>0.4000124334038502</v>
      </c>
      <c r="BL2928" s="49" t="n">
        <v>0.02000000218788813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0.1877857752062497</v>
      </c>
      <c r="BQ2928" s="49" t="n">
        <v>-0.03777937792565546</v>
      </c>
      <c r="BR2928" s="49" t="n">
        <v>1.000834030918959</v>
      </c>
      <c r="BS2928" s="49" t="n">
        <v>-0.06590834231523512</v>
      </c>
      <c r="BT2928" s="49" t="n">
        <v>-0.4533693332413602</v>
      </c>
      <c r="BU2928" s="49" t="n">
        <v>-0.002549463861134527</v>
      </c>
      <c r="BV2928" s="49" t="n">
        <v>0.4581420758634127</v>
      </c>
    </row>
    <row r="2929">
      <c r="A2929" s="51" t="n">
        <v>69.97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-1.713566965075606</v>
      </c>
      <c r="L2929" s="51" t="n">
        <v>-1.5311331255521</v>
      </c>
      <c r="M2929" s="51" t="n">
        <v>-0.05727945427216796</v>
      </c>
      <c r="N2929" s="51" t="n">
        <v>-1.485415551167119</v>
      </c>
      <c r="O2929" s="51" t="n">
        <v>-6.213576407899451</v>
      </c>
      <c r="P2929" s="51" t="n">
        <v>1.550181796549592</v>
      </c>
      <c r="Q2929" s="51" t="n">
        <v>-0.0001130349243938511</v>
      </c>
      <c r="R2929" s="51" t="n">
        <v>0.000343125552100032</v>
      </c>
      <c r="S2929" s="51" t="n">
        <v>0.0002657542721679618</v>
      </c>
      <c r="T2929" s="51" t="n">
        <v>0.0002355511671192634</v>
      </c>
      <c r="U2929" s="51" t="n">
        <v>-8.359210054909028e-05</v>
      </c>
      <c r="V2929" s="51" t="n">
        <v>8.203450408306168e-06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0.000823412823191667</v>
      </c>
      <c r="AD2929" s="51" t="n">
        <v>-0.002296612781185706</v>
      </c>
      <c r="AE2929" s="51" t="n">
        <v>-0.001536252500059508</v>
      </c>
      <c r="AF2929" s="51" t="n">
        <v>-0.00144080886325421</v>
      </c>
      <c r="AG2929" s="51" t="n">
        <v>0.0007273244701714622</v>
      </c>
      <c r="AH2929" s="51" t="n">
        <v>-1.754783232545761e-05</v>
      </c>
      <c r="AI2929" s="51" t="n">
        <v>-0.05010162540144002</v>
      </c>
      <c r="AJ2929" s="51" t="n">
        <v>0.3262072930682694</v>
      </c>
      <c r="AK2929" s="51" t="n">
        <v>0.1450331807764333</v>
      </c>
      <c r="AL2929" s="51" t="n">
        <v>0.01851725865494624</v>
      </c>
      <c r="AM2929" s="51" t="n">
        <v>-0.01212594994909821</v>
      </c>
      <c r="AN2929" s="51" t="n">
        <v>-0.0009988437625457684</v>
      </c>
      <c r="AO2929" s="51" t="n">
        <v>-0.04769423557172552</v>
      </c>
      <c r="AP2929" s="51" t="n">
        <v>-1.098410305155472</v>
      </c>
      <c r="AQ2929" s="51" t="n">
        <v>0.4091636941719265</v>
      </c>
      <c r="AR2929" s="51" t="n">
        <v>-0.03740979629432099</v>
      </c>
      <c r="AS2929" s="51" t="n">
        <v>0.09200284508611214</v>
      </c>
      <c r="AT2929" s="51" t="n">
        <v>-0.0002474041415309517</v>
      </c>
      <c r="AU2929" s="51" t="n">
        <v>380.0001699900004</v>
      </c>
      <c r="AV2929" s="51" t="n">
        <v>900.0005862978676</v>
      </c>
      <c r="AW2929" s="51" t="n">
        <v>540.000107709375</v>
      </c>
      <c r="AX2929" s="51" t="n">
        <v>75.00014797673261</v>
      </c>
      <c r="AY2929" s="51" t="n">
        <v>84.37573359315851</v>
      </c>
      <c r="AZ2929" s="51" t="n">
        <v>40.00000023095134</v>
      </c>
      <c r="BA2929" s="51" t="n">
        <v>8.000031849391783</v>
      </c>
      <c r="BB2929" s="51" t="n">
        <v>23.90629054863369</v>
      </c>
      <c r="BC2929" s="51" t="n">
        <v>15.000010793794</v>
      </c>
      <c r="BD2929" s="51" t="n">
        <v>3.75004323162208</v>
      </c>
      <c r="BE2929" s="51" t="n">
        <v>4.687741182555896</v>
      </c>
      <c r="BF2929" s="51" t="n">
        <v>3.000000826185522</v>
      </c>
      <c r="BG2929" s="51" t="n">
        <v>6.000006542145226</v>
      </c>
      <c r="BH2929" s="51" t="n">
        <v>14.00019707290755</v>
      </c>
      <c r="BI2929" s="51" t="n">
        <v>5.500040950255103</v>
      </c>
      <c r="BJ2929" s="51" t="n">
        <v>0.7000100792312132</v>
      </c>
      <c r="BK2929" s="51" t="n">
        <v>0.400012284203004</v>
      </c>
      <c r="BL2929" s="51" t="n">
        <v>0.02000000216163347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0.1877907913018117</v>
      </c>
      <c r="BQ2929" s="51" t="n">
        <v>-0.03774483072668629</v>
      </c>
      <c r="BR2929" s="51" t="n">
        <v>1.000834248204047</v>
      </c>
      <c r="BS2929" s="51" t="n">
        <v>-0.0709244378772067</v>
      </c>
      <c r="BT2929" s="51" t="n">
        <v>-0.4879165322105306</v>
      </c>
      <c r="BU2929" s="51" t="n">
        <v>-0.002766748948834774</v>
      </c>
      <c r="BV2929" s="51" t="n">
        <v>0.4930522012853135</v>
      </c>
    </row>
    <row r="2930">
      <c r="A2930" s="49" t="n">
        <v>69.98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-1.713559644456644</v>
      </c>
      <c r="L2930" s="49" t="n">
        <v>-1.531153490793556</v>
      </c>
      <c r="M2930" s="49" t="n">
        <v>-0.05729282168176601</v>
      </c>
      <c r="N2930" s="49" t="n">
        <v>-1.48542796865088</v>
      </c>
      <c r="O2930" s="49" t="n">
        <v>-6.213570298934388</v>
      </c>
      <c r="P2930" s="49" t="n">
        <v>1.550181620176161</v>
      </c>
      <c r="Q2930" s="49" t="n">
        <v>-0.0001203555433564318</v>
      </c>
      <c r="R2930" s="49" t="n">
        <v>0.0003634907935561316</v>
      </c>
      <c r="S2930" s="49" t="n">
        <v>0.000279121681766005</v>
      </c>
      <c r="T2930" s="49" t="n">
        <v>0.0002479686508805035</v>
      </c>
      <c r="U2930" s="49" t="n">
        <v>-8.970106561179136e-05</v>
      </c>
      <c r="V2930" s="49" t="n">
        <v>8.379823838833289e-06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0.0006516297335936469</v>
      </c>
      <c r="AD2930" s="49" t="n">
        <v>-0.001825976717444813</v>
      </c>
      <c r="AE2930" s="49" t="n">
        <v>-0.00116993410442872</v>
      </c>
      <c r="AF2930" s="49" t="n">
        <v>-0.00109056887545179</v>
      </c>
      <c r="AG2930" s="49" t="n">
        <v>0.0005218816252458357</v>
      </c>
      <c r="AH2930" s="49" t="n">
        <v>-1.242902587699542e-05</v>
      </c>
      <c r="AI2930" s="49" t="n">
        <v>-0.05187489468680806</v>
      </c>
      <c r="AJ2930" s="49" t="n">
        <v>0.3381233664489512</v>
      </c>
      <c r="AK2930" s="49" t="n">
        <v>0.1503012843966204</v>
      </c>
      <c r="AL2930" s="49" t="n">
        <v>0.01921517684630531</v>
      </c>
      <c r="AM2930" s="49" t="n">
        <v>-0.01256357999555608</v>
      </c>
      <c r="AN2930" s="49" t="n">
        <v>-0.0009916403339167411</v>
      </c>
      <c r="AO2930" s="49" t="n">
        <v>-0.05014249036419964</v>
      </c>
      <c r="AP2930" s="49" t="n">
        <v>-1.082046892837463</v>
      </c>
      <c r="AQ2930" s="49" t="n">
        <v>0.4164278952811135</v>
      </c>
      <c r="AR2930" s="49" t="n">
        <v>-0.03647958954691562</v>
      </c>
      <c r="AS2930" s="49" t="n">
        <v>0.09141250842387846</v>
      </c>
      <c r="AT2930" s="49" t="n">
        <v>-0.0002402930910113339</v>
      </c>
      <c r="AU2930" s="49" t="n">
        <v>380.0001682901004</v>
      </c>
      <c r="AV2930" s="49" t="n">
        <v>900.0005804348889</v>
      </c>
      <c r="AW2930" s="49" t="n">
        <v>540.0001066322812</v>
      </c>
      <c r="AX2930" s="49" t="n">
        <v>75.00014649696529</v>
      </c>
      <c r="AY2930" s="49" t="n">
        <v>84.37572625722693</v>
      </c>
      <c r="AZ2930" s="49" t="n">
        <v>40.00000022864182</v>
      </c>
      <c r="BA2930" s="49" t="n">
        <v>8.000031690144825</v>
      </c>
      <c r="BB2930" s="49" t="n">
        <v>23.90629034589052</v>
      </c>
      <c r="BC2930" s="49" t="n">
        <v>15.00001073982503</v>
      </c>
      <c r="BD2930" s="49" t="n">
        <v>3.750043015463969</v>
      </c>
      <c r="BE2930" s="49" t="n">
        <v>4.687739976643116</v>
      </c>
      <c r="BF2930" s="49" t="n">
        <v>3.000000822054595</v>
      </c>
      <c r="BG2930" s="49" t="n">
        <v>6.000006463639484</v>
      </c>
      <c r="BH2930" s="49" t="n">
        <v>14.00019553554778</v>
      </c>
      <c r="BI2930" s="49" t="n">
        <v>5.500040522411326</v>
      </c>
      <c r="BJ2930" s="49" t="n">
        <v>0.7000099640023062</v>
      </c>
      <c r="BK2930" s="49" t="n">
        <v>0.400012136792568</v>
      </c>
      <c r="BL2930" s="49" t="n">
        <v>0.02000000213569387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0.1877948395794067</v>
      </c>
      <c r="BQ2930" s="49" t="n">
        <v>-0.03771696881455523</v>
      </c>
      <c r="BR2930" s="49" t="n">
        <v>1.000834424065104</v>
      </c>
      <c r="BS2930" s="49" t="n">
        <v>-0.07497271547224349</v>
      </c>
      <c r="BT2930" s="49" t="n">
        <v>-0.5157784443415858</v>
      </c>
      <c r="BU2930" s="49" t="n">
        <v>-0.002942610005440827</v>
      </c>
      <c r="BV2930" s="49" t="n">
        <v>0.5212072243036856</v>
      </c>
    </row>
    <row r="2931">
      <c r="A2931" s="51" t="n">
        <v>69.98999999999999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-1.713554079998517</v>
      </c>
      <c r="L2931" s="51" t="n">
        <v>-1.531169049242727</v>
      </c>
      <c r="M2931" s="51" t="n">
        <v>-0.05730246988264023</v>
      </c>
      <c r="N2931" s="51" t="n">
        <v>-1.485436864979092</v>
      </c>
      <c r="O2931" s="51" t="n">
        <v>-6.213566216768613</v>
      </c>
      <c r="P2931" s="51" t="n">
        <v>1.550181503592796</v>
      </c>
      <c r="Q2931" s="51" t="n">
        <v>-0.0001259200014833706</v>
      </c>
      <c r="R2931" s="51" t="n">
        <v>0.0003790492427271364</v>
      </c>
      <c r="S2931" s="51" t="n">
        <v>0.000288769882640226</v>
      </c>
      <c r="T2931" s="51" t="n">
        <v>0.000256864979092164</v>
      </c>
      <c r="U2931" s="51" t="n">
        <v>-9.378323138697908e-05</v>
      </c>
      <c r="V2931" s="51" t="n">
        <v>8.496407203795187e-06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0.0004741306321427709</v>
      </c>
      <c r="AD2931" s="51" t="n">
        <v>-0.001336624602716696</v>
      </c>
      <c r="AE2931" s="51" t="n">
        <v>-0.0007940105814158541</v>
      </c>
      <c r="AF2931" s="51" t="n">
        <v>-0.0007350788266630101</v>
      </c>
      <c r="AG2931" s="51" t="n">
        <v>0.000320149959822181</v>
      </c>
      <c r="AH2931" s="51" t="n">
        <v>-7.091365038147581e-06</v>
      </c>
      <c r="AI2931" s="51" t="n">
        <v>-0.05294365753912579</v>
      </c>
      <c r="AJ2931" s="51" t="n">
        <v>0.3454345866214211</v>
      </c>
      <c r="AK2931" s="51" t="n">
        <v>0.1535018461497756</v>
      </c>
      <c r="AL2931" s="51" t="n">
        <v>0.01964439661954754</v>
      </c>
      <c r="AM2931" s="51" t="n">
        <v>-0.01283145452635234</v>
      </c>
      <c r="AN2931" s="51" t="n">
        <v>-0.0009868281028081387</v>
      </c>
      <c r="AO2931" s="51" t="n">
        <v>-0.05189802108588656</v>
      </c>
      <c r="AP2931" s="51" t="n">
        <v>-1.070179757844097</v>
      </c>
      <c r="AQ2931" s="51" t="n">
        <v>0.4216584135898633</v>
      </c>
      <c r="AR2931" s="51" t="n">
        <v>-0.03581724705248735</v>
      </c>
      <c r="AS2931" s="51" t="n">
        <v>0.09099505628345383</v>
      </c>
      <c r="AT2931" s="51" t="n">
        <v>-0.0002356438967686326</v>
      </c>
      <c r="AU2931" s="51" t="n">
        <v>380.0001666071993</v>
      </c>
      <c r="AV2931" s="51" t="n">
        <v>900.00057463054</v>
      </c>
      <c r="AW2931" s="51" t="n">
        <v>540.0001055659584</v>
      </c>
      <c r="AX2931" s="51" t="n">
        <v>75.00014503199563</v>
      </c>
      <c r="AY2931" s="51" t="n">
        <v>84.37571899465466</v>
      </c>
      <c r="AZ2931" s="51" t="n">
        <v>40.0000002263554</v>
      </c>
      <c r="BA2931" s="51" t="n">
        <v>8.0000315316941</v>
      </c>
      <c r="BB2931" s="51" t="n">
        <v>23.90629014416107</v>
      </c>
      <c r="BC2931" s="51" t="n">
        <v>15.00001068612591</v>
      </c>
      <c r="BD2931" s="51" t="n">
        <v>3.750042800386649</v>
      </c>
      <c r="BE2931" s="51" t="n">
        <v>4.6877387767599</v>
      </c>
      <c r="BF2931" s="51" t="n">
        <v>3.000000817944322</v>
      </c>
      <c r="BG2931" s="51" t="n">
        <v>6.00000638607581</v>
      </c>
      <c r="BH2931" s="51" t="n">
        <v>14.00019355977352</v>
      </c>
      <c r="BI2931" s="51" t="n">
        <v>5.500040047163088</v>
      </c>
      <c r="BJ2931" s="51" t="n">
        <v>0.7000098450795119</v>
      </c>
      <c r="BK2931" s="51" t="n">
        <v>0.4000119911510572</v>
      </c>
      <c r="BL2931" s="51" t="n">
        <v>0.02000000211006555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0.1877978804581681</v>
      </c>
      <c r="BQ2931" s="51" t="n">
        <v>-0.03769606362988016</v>
      </c>
      <c r="BR2931" s="51" t="n">
        <v>1.000834557698481</v>
      </c>
      <c r="BS2931" s="51" t="n">
        <v>-0.07801359423359466</v>
      </c>
      <c r="BT2931" s="51" t="n">
        <v>-0.5366836290166612</v>
      </c>
      <c r="BU2931" s="51" t="n">
        <v>-0.003076243382249544</v>
      </c>
      <c r="BV2931" s="51" t="n">
        <v>0.542332833058339</v>
      </c>
    </row>
    <row r="2932">
      <c r="A2932" s="49" t="n">
        <v>70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-1.713550316237508</v>
      </c>
      <c r="L2932" s="49" t="n">
        <v>-1.531179650122022</v>
      </c>
      <c r="M2932" s="49" t="n">
        <v>-0.05730833275020125</v>
      </c>
      <c r="N2932" s="49" t="n">
        <v>-1.485442224852512</v>
      </c>
      <c r="O2932" s="49" t="n">
        <v>-6.213564126611758</v>
      </c>
      <c r="P2932" s="49" t="n">
        <v>1.550181446944537</v>
      </c>
      <c r="Q2932" s="49" t="n">
        <v>-0.0001296837624917835</v>
      </c>
      <c r="R2932" s="49" t="n">
        <v>0.0003896501220221893</v>
      </c>
      <c r="S2932" s="49" t="n">
        <v>0.0002946327502012513</v>
      </c>
      <c r="T2932" s="49" t="n">
        <v>0.0002622248525117055</v>
      </c>
      <c r="U2932" s="49" t="n">
        <v>-9.587338824168512e-05</v>
      </c>
      <c r="V2932" s="49" t="n">
        <v>8.553055463211834e-06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0.0002932470406243211</v>
      </c>
      <c r="AD2932" s="49" t="n">
        <v>-0.0008351545379553909</v>
      </c>
      <c r="AE2932" s="49" t="n">
        <v>-0.0004139526442571493</v>
      </c>
      <c r="AF2932" s="49" t="n">
        <v>-0.0003809916540262694</v>
      </c>
      <c r="AG2932" s="49" t="n">
        <v>0.0001217054815665583</v>
      </c>
      <c r="AH2932" s="49" t="n">
        <v>-1.845767796563192e-06</v>
      </c>
      <c r="AI2932" s="49" t="n">
        <v>-0.05330475149791698</v>
      </c>
      <c r="AJ2932" s="49" t="n">
        <v>0.3480947222636535</v>
      </c>
      <c r="AK2932" s="49" t="n">
        <v>0.1546290299525599</v>
      </c>
      <c r="AL2932" s="49" t="n">
        <v>0.01980840098954842</v>
      </c>
      <c r="AM2932" s="49" t="n">
        <v>-0.01293261588194062</v>
      </c>
      <c r="AN2932" s="49" t="n">
        <v>-0.0009844107040477721</v>
      </c>
      <c r="AO2932" s="49" t="n">
        <v>-0.0529487030297975</v>
      </c>
      <c r="AP2932" s="49" t="n">
        <v>-1.062918686777996</v>
      </c>
      <c r="AQ2932" s="49" t="n">
        <v>0.4248209740371779</v>
      </c>
      <c r="AR2932" s="49" t="n">
        <v>-0.03542345166479065</v>
      </c>
      <c r="AS2932" s="49" t="n">
        <v>0.09074703008935942</v>
      </c>
      <c r="AT2932" s="49" t="n">
        <v>-0.000233387795347446</v>
      </c>
      <c r="AU2932" s="49" t="n">
        <v>380.0001649411274</v>
      </c>
      <c r="AV2932" s="49" t="n">
        <v>900.0005688842346</v>
      </c>
      <c r="AW2932" s="49" t="n">
        <v>540.0001045102988</v>
      </c>
      <c r="AX2932" s="49" t="n">
        <v>75.00014358167567</v>
      </c>
      <c r="AY2932" s="49" t="n">
        <v>84.37571180470812</v>
      </c>
      <c r="AZ2932" s="49" t="n">
        <v>40.00000022409185</v>
      </c>
      <c r="BA2932" s="49" t="n">
        <v>8.000031374035629</v>
      </c>
      <c r="BB2932" s="49" t="n">
        <v>23.90628994344026</v>
      </c>
      <c r="BC2932" s="49" t="n">
        <v>15.00001063269528</v>
      </c>
      <c r="BD2932" s="49" t="n">
        <v>3.750042586384716</v>
      </c>
      <c r="BE2932" s="49" t="n">
        <v>4.687737582876101</v>
      </c>
      <c r="BF2932" s="49" t="n">
        <v>3.0000008138546</v>
      </c>
      <c r="BG2932" s="49" t="n">
        <v>6.000006309442901</v>
      </c>
      <c r="BH2932" s="49" t="n">
        <v>14.00019132400501</v>
      </c>
      <c r="BI2932" s="49" t="n">
        <v>5.500039566597131</v>
      </c>
      <c r="BJ2932" s="49" t="n">
        <v>0.7000097269385578</v>
      </c>
      <c r="BK2932" s="49" t="n">
        <v>0.4000118472572445</v>
      </c>
      <c r="BL2932" s="49" t="n">
        <v>0.02000000208474476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0.1877998883462955</v>
      </c>
      <c r="BQ2932" s="49" t="n">
        <v>-0.0376822900950872</v>
      </c>
      <c r="BR2932" s="49" t="n">
        <v>1.000834648598945</v>
      </c>
      <c r="BS2932" s="49" t="n">
        <v>-0.08002148236102569</v>
      </c>
      <c r="BT2932" s="49" t="n">
        <v>-0.5504571638096228</v>
      </c>
      <c r="BU2932" s="49" t="n">
        <v>-0.003167143846738441</v>
      </c>
      <c r="BV2932" s="49" t="n">
        <v>0.5562522428078253</v>
      </c>
    </row>
    <row r="2933">
      <c r="A2933" s="51" t="n">
        <v>70.01000000000001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-1.713548375689445</v>
      </c>
      <c r="L2933" s="51" t="n">
        <v>-1.531185211343453</v>
      </c>
      <c r="M2933" s="51" t="n">
        <v>-0.05731039634316678</v>
      </c>
      <c r="N2933" s="51" t="n">
        <v>-1.485444082962659</v>
      </c>
      <c r="O2933" s="51" t="n">
        <v>-6.213564001830111</v>
      </c>
      <c r="P2933" s="51" t="n">
        <v>1.550181443906544</v>
      </c>
      <c r="Q2933" s="51" t="n">
        <v>-0.0001316243105546899</v>
      </c>
      <c r="R2933" s="51" t="n">
        <v>0.0003952113434526616</v>
      </c>
      <c r="S2933" s="51" t="n">
        <v>0.0002966963431667788</v>
      </c>
      <c r="T2933" s="51" t="n">
        <v>0.000264082962659451</v>
      </c>
      <c r="U2933" s="51" t="n">
        <v>-9.599816988892229e-05</v>
      </c>
      <c r="V2933" s="51" t="n">
        <v>8.556093456180136e-06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0.0001110523930913923</v>
      </c>
      <c r="AD2933" s="51" t="n">
        <v>-0.0003286662199906121</v>
      </c>
      <c r="AE2933" s="51" t="n">
        <v>-3.475245536182459e-05</v>
      </c>
      <c r="AF2933" s="51" t="n">
        <v>-3.20462068563402e-05</v>
      </c>
      <c r="AG2933" s="51" t="n">
        <v>-7.457937413752821e-05</v>
      </c>
      <c r="AH2933" s="51" t="n">
        <v>2.606373268362883e-06</v>
      </c>
      <c r="AI2933" s="51" t="n">
        <v>-0.05296220295077059</v>
      </c>
      <c r="AJ2933" s="51" t="n">
        <v>0.3461263696475657</v>
      </c>
      <c r="AK2933" s="51" t="n">
        <v>0.1537027802713797</v>
      </c>
      <c r="AL2933" s="51" t="n">
        <v>0.0197126991297209</v>
      </c>
      <c r="AM2933" s="51" t="n">
        <v>-0.01286889605787806</v>
      </c>
      <c r="AN2933" s="51" t="n">
        <v>-0.0009841247006087265</v>
      </c>
      <c r="AO2933" s="51" t="n">
        <v>-0.0532915810421397</v>
      </c>
      <c r="AP2933" s="51" t="n">
        <v>-1.060309200980345</v>
      </c>
      <c r="AQ2933" s="51" t="n">
        <v>0.4259102397498424</v>
      </c>
      <c r="AR2933" s="51" t="n">
        <v>-0.03529434661270689</v>
      </c>
      <c r="AS2933" s="51" t="n">
        <v>0.09066550013951434</v>
      </c>
      <c r="AT2933" s="51" t="n">
        <v>-0.0002331770792325502</v>
      </c>
      <c r="AU2933" s="51" t="n">
        <v>380.0001632917161</v>
      </c>
      <c r="AV2933" s="51" t="n">
        <v>900.0005631953923</v>
      </c>
      <c r="AW2933" s="51" t="n">
        <v>540.0001034651958</v>
      </c>
      <c r="AX2933" s="51" t="n">
        <v>75.00014214585892</v>
      </c>
      <c r="AY2933" s="51" t="n">
        <v>84.37570468666104</v>
      </c>
      <c r="AZ2933" s="51" t="n">
        <v>40.00000022185093</v>
      </c>
      <c r="BA2933" s="51" t="n">
        <v>8.000031217165452</v>
      </c>
      <c r="BB2933" s="51" t="n">
        <v>23.90628974372306</v>
      </c>
      <c r="BC2933" s="51" t="n">
        <v>15.0000105795318</v>
      </c>
      <c r="BD2933" s="51" t="n">
        <v>3.750042373452793</v>
      </c>
      <c r="BE2933" s="51" t="n">
        <v>4.68773639496172</v>
      </c>
      <c r="BF2933" s="51" t="n">
        <v>3.000000809785327</v>
      </c>
      <c r="BG2933" s="51" t="n">
        <v>6.000006233729586</v>
      </c>
      <c r="BH2933" s="51" t="n">
        <v>14.00018902811695</v>
      </c>
      <c r="BI2933" s="51" t="n">
        <v>5.500039091797966</v>
      </c>
      <c r="BJ2933" s="51" t="n">
        <v>0.7000096102152951</v>
      </c>
      <c r="BK2933" s="51" t="n">
        <v>0.4000117050901575</v>
      </c>
      <c r="BL2933" s="51" t="n">
        <v>0.02000000205972782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0.187800851561956</v>
      </c>
      <c r="BQ2933" s="51" t="n">
        <v>-0.03767572782155056</v>
      </c>
      <c r="BR2933" s="51" t="n">
        <v>1.000834696486842</v>
      </c>
      <c r="BS2933" s="51" t="n">
        <v>-0.08098469802153563</v>
      </c>
      <c r="BT2933" s="51" t="n">
        <v>-0.5570194373462622</v>
      </c>
      <c r="BU2933" s="51" t="n">
        <v>-0.003215031743719621</v>
      </c>
      <c r="BV2933" s="51" t="n">
        <v>0.5628849894288345</v>
      </c>
    </row>
    <row r="2934">
      <c r="A2934" s="49" t="n">
        <v>70.02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-1.713548261112092</v>
      </c>
      <c r="L2934" s="49" t="n">
        <v>-1.531185723153011</v>
      </c>
      <c r="M2934" s="49" t="n">
        <v>-0.05730869436957049</v>
      </c>
      <c r="N2934" s="49" t="n">
        <v>-1.485442496243137</v>
      </c>
      <c r="O2934" s="49" t="n">
        <v>-6.213565820233966</v>
      </c>
      <c r="P2934" s="49" t="n">
        <v>1.550181484786911</v>
      </c>
      <c r="Q2934" s="49" t="n">
        <v>-0.0001317388879078507</v>
      </c>
      <c r="R2934" s="49" t="n">
        <v>0.0003957231530111738</v>
      </c>
      <c r="S2934" s="49" t="n">
        <v>0.0002949943695704921</v>
      </c>
      <c r="T2934" s="49" t="n">
        <v>0.0002624962431370115</v>
      </c>
      <c r="U2934" s="49" t="n">
        <v>-9.417976603387501e-05</v>
      </c>
      <c r="V2934" s="49" t="n">
        <v>8.515213089310691e-06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-7.057293937259436e-05</v>
      </c>
      <c r="AD2934" s="49" t="n">
        <v>0.0001754908638746486</v>
      </c>
      <c r="AE2934" s="49" t="n">
        <v>0.0003390206188420733</v>
      </c>
      <c r="AF2934" s="49" t="n">
        <v>0.0003107331961775086</v>
      </c>
      <c r="AG2934" s="49" t="n">
        <v>-0.0002685936702114162</v>
      </c>
      <c r="AH2934" s="49" t="n">
        <v>6.050092696417448e-06</v>
      </c>
      <c r="AI2934" s="49" t="n">
        <v>-0.05192638407047162</v>
      </c>
      <c r="AJ2934" s="49" t="n">
        <v>0.3396214133864184</v>
      </c>
      <c r="AK2934" s="49" t="n">
        <v>0.1507664379325366</v>
      </c>
      <c r="AL2934" s="49" t="n">
        <v>0.0193626048195015</v>
      </c>
      <c r="AM2934" s="49" t="n">
        <v>-0.01264204847849625</v>
      </c>
      <c r="AN2934" s="49" t="n">
        <v>-0.0009855779121100592</v>
      </c>
      <c r="AO2934" s="49" t="n">
        <v>-0.05293086955090549</v>
      </c>
      <c r="AP2934" s="49" t="n">
        <v>-1.062327969228719</v>
      </c>
      <c r="AQ2934" s="49" t="n">
        <v>0.4249466121405556</v>
      </c>
      <c r="AR2934" s="49" t="n">
        <v>-0.03542432047360506</v>
      </c>
      <c r="AS2934" s="49" t="n">
        <v>0.09074862324437562</v>
      </c>
      <c r="AT2934" s="49" t="n">
        <v>-0.0002346399335786513</v>
      </c>
      <c r="AU2934" s="49" t="n">
        <v>380.000161658799</v>
      </c>
      <c r="AV2934" s="49" t="n">
        <v>900.0005575634383</v>
      </c>
      <c r="AW2934" s="49" t="n">
        <v>540.0001024305438</v>
      </c>
      <c r="AX2934" s="49" t="n">
        <v>75.00014072440032</v>
      </c>
      <c r="AY2934" s="49" t="n">
        <v>84.37569763979442</v>
      </c>
      <c r="AZ2934" s="49" t="n">
        <v>40.00000021963243</v>
      </c>
      <c r="BA2934" s="49" t="n">
        <v>8.000031061079625</v>
      </c>
      <c r="BB2934" s="49" t="n">
        <v>23.90628954500444</v>
      </c>
      <c r="BC2934" s="49" t="n">
        <v>15.00001052663414</v>
      </c>
      <c r="BD2934" s="49" t="n">
        <v>3.750042161585529</v>
      </c>
      <c r="BE2934" s="49" t="n">
        <v>4.687735212986912</v>
      </c>
      <c r="BF2934" s="49" t="n">
        <v>3.000000805736401</v>
      </c>
      <c r="BG2934" s="49" t="n">
        <v>6.000006158924831</v>
      </c>
      <c r="BH2934" s="49" t="n">
        <v>14.00018675977954</v>
      </c>
      <c r="BI2934" s="49" t="n">
        <v>5.50003862269639</v>
      </c>
      <c r="BJ2934" s="49" t="n">
        <v>0.7000094948927115</v>
      </c>
      <c r="BK2934" s="49" t="n">
        <v>0.4000115646290757</v>
      </c>
      <c r="BL2934" s="49" t="n">
        <v>0.02000000203501109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0.1878007720483443</v>
      </c>
      <c r="BQ2934" s="49" t="n">
        <v>-0.03767636273085448</v>
      </c>
      <c r="BR2934" s="49" t="n">
        <v>1.000834701363689</v>
      </c>
      <c r="BS2934" s="49" t="n">
        <v>-0.08090518440981298</v>
      </c>
      <c r="BT2934" s="49" t="n">
        <v>-0.5563845280423391</v>
      </c>
      <c r="BU2934" s="49" t="n">
        <v>-0.003219908590645915</v>
      </c>
      <c r="BV2934" s="49" t="n">
        <v>0.5622452843026915</v>
      </c>
    </row>
    <row r="2935">
      <c r="A2935" s="51" t="n">
        <v>70.03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-1.713549955532767</v>
      </c>
      <c r="L2935" s="51" t="n">
        <v>-1.5311812485379</v>
      </c>
      <c r="M2935" s="51" t="n">
        <v>-0.05730330475244882</v>
      </c>
      <c r="N2935" s="51" t="n">
        <v>-1.485437529851495</v>
      </c>
      <c r="O2935" s="51" t="n">
        <v>-6.213569552599705</v>
      </c>
      <c r="P2935" s="51" t="n">
        <v>1.550181563757981</v>
      </c>
      <c r="Q2935" s="51" t="n">
        <v>-0.0001300444672327483</v>
      </c>
      <c r="R2935" s="51" t="n">
        <v>0.0003912485378996244</v>
      </c>
      <c r="S2935" s="51" t="n">
        <v>0.0002896047524488174</v>
      </c>
      <c r="T2935" s="51" t="n">
        <v>0.0002575298514950752</v>
      </c>
      <c r="U2935" s="51" t="n">
        <v>-9.04474002947353e-05</v>
      </c>
      <c r="V2935" s="51" t="n">
        <v>8.436242019183027e-06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-0.0002495925748507842</v>
      </c>
      <c r="AD2935" s="51" t="n">
        <v>0.0006700993285550699</v>
      </c>
      <c r="AE2935" s="51" t="n">
        <v>0.0007030667417625053</v>
      </c>
      <c r="AF2935" s="51" t="n">
        <v>0.0006467124584946275</v>
      </c>
      <c r="AG2935" s="51" t="n">
        <v>-0.0004591357568915517</v>
      </c>
      <c r="AH2935" s="51" t="n">
        <v>9.033421450208154e-06</v>
      </c>
      <c r="AI2935" s="51" t="n">
        <v>-0.05021569001490447</v>
      </c>
      <c r="AJ2935" s="51" t="n">
        <v>0.3287365567855088</v>
      </c>
      <c r="AK2935" s="51" t="n">
        <v>0.1458855808540844</v>
      </c>
      <c r="AL2935" s="51" t="n">
        <v>0.01876346519327791</v>
      </c>
      <c r="AM2935" s="51" t="n">
        <v>-0.01225483004857905</v>
      </c>
      <c r="AN2935" s="51" t="n">
        <v>-0.0009885460400805692</v>
      </c>
      <c r="AO2935" s="51" t="n">
        <v>-0.0518771444208649</v>
      </c>
      <c r="AP2935" s="51" t="n">
        <v>-1.06888238518425</v>
      </c>
      <c r="AQ2935" s="51" t="n">
        <v>0.421973862052981</v>
      </c>
      <c r="AR2935" s="51" t="n">
        <v>-0.03580799624964467</v>
      </c>
      <c r="AS2935" s="51" t="n">
        <v>0.09099452579579406</v>
      </c>
      <c r="AT2935" s="51" t="n">
        <v>-0.0002376573252486015</v>
      </c>
      <c r="AU2935" s="51" t="n">
        <v>380.000160042211</v>
      </c>
      <c r="AV2935" s="51" t="n">
        <v>900.0005519878039</v>
      </c>
      <c r="AW2935" s="51" t="n">
        <v>540.0001014062384</v>
      </c>
      <c r="AX2935" s="51" t="n">
        <v>75.00013931715633</v>
      </c>
      <c r="AY2935" s="51" t="n">
        <v>84.37569066339648</v>
      </c>
      <c r="AZ2935" s="51" t="n">
        <v>40.0000002174361</v>
      </c>
      <c r="BA2935" s="51" t="n">
        <v>8.000030905774226</v>
      </c>
      <c r="BB2935" s="51" t="n">
        <v>23.90628934727942</v>
      </c>
      <c r="BC2935" s="51" t="n">
        <v>15.00001047400097</v>
      </c>
      <c r="BD2935" s="51" t="n">
        <v>3.750041950777601</v>
      </c>
      <c r="BE2935" s="51" t="n">
        <v>4.687734036921977</v>
      </c>
      <c r="BF2935" s="51" t="n">
        <v>3.000000801707719</v>
      </c>
      <c r="BG2935" s="51" t="n">
        <v>6.000006085017732</v>
      </c>
      <c r="BH2935" s="51" t="n">
        <v>14.00018451866219</v>
      </c>
      <c r="BI2935" s="51" t="n">
        <v>5.500038159224034</v>
      </c>
      <c r="BJ2935" s="51" t="n">
        <v>0.7000093809539989</v>
      </c>
      <c r="BK2935" s="51" t="n">
        <v>0.4000114258535268</v>
      </c>
      <c r="BL2935" s="51" t="n">
        <v>0.02000000201059095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0.1877996650657053</v>
      </c>
      <c r="BQ2935" s="51" t="n">
        <v>-0.03768408872353626</v>
      </c>
      <c r="BR2935" s="51" t="n">
        <v>1.000834663590648</v>
      </c>
      <c r="BS2935" s="51" t="n">
        <v>-0.0797982017707588</v>
      </c>
      <c r="BT2935" s="51" t="n">
        <v>-0.548658535360562</v>
      </c>
      <c r="BU2935" s="51" t="n">
        <v>-0.00318213555017266</v>
      </c>
      <c r="BV2935" s="51" t="n">
        <v>0.554440319075465</v>
      </c>
    </row>
    <row r="2936">
      <c r="A2936" s="49" t="n">
        <v>70.04000000000001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-1.713553419532898</v>
      </c>
      <c r="L2936" s="49" t="n">
        <v>-1.531171920159324</v>
      </c>
      <c r="M2936" s="49" t="n">
        <v>-0.05729434772028098</v>
      </c>
      <c r="N2936" s="49" t="n">
        <v>-1.485429264925766</v>
      </c>
      <c r="O2936" s="49" t="n">
        <v>-6.21357515544549</v>
      </c>
      <c r="P2936" s="49" t="n">
        <v>1.550181681968412</v>
      </c>
      <c r="Q2936" s="49" t="n">
        <v>-0.0001265804671017889</v>
      </c>
      <c r="R2936" s="49" t="n">
        <v>0.0003819201593235899</v>
      </c>
      <c r="S2936" s="49" t="n">
        <v>0.0002806477202809826</v>
      </c>
      <c r="T2936" s="49" t="n">
        <v>0.0002492649257661572</v>
      </c>
      <c r="U2936" s="49" t="n">
        <v>-8.484455451007733e-05</v>
      </c>
      <c r="V2936" s="49" t="n">
        <v>8.318031587517538e-06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-0.0004236050437466241</v>
      </c>
      <c r="AD2936" s="49" t="n">
        <v>0.001148391534280071</v>
      </c>
      <c r="AE2936" s="49" t="n">
        <v>0.001053212077474635</v>
      </c>
      <c r="AF2936" s="49" t="n">
        <v>0.0009735325346157035</v>
      </c>
      <c r="AG2936" s="49" t="n">
        <v>-0.0006445741653862893</v>
      </c>
      <c r="AH2936" s="49" t="n">
        <v>1.228541252929405e-05</v>
      </c>
      <c r="AI2936" s="49" t="n">
        <v>-0.04785891181859302</v>
      </c>
      <c r="AJ2936" s="49" t="n">
        <v>0.3136860510972557</v>
      </c>
      <c r="AK2936" s="49" t="n">
        <v>0.1391477688538297</v>
      </c>
      <c r="AL2936" s="49" t="n">
        <v>0.0179226842814345</v>
      </c>
      <c r="AM2936" s="49" t="n">
        <v>-0.01171142116721299</v>
      </c>
      <c r="AN2936" s="49" t="n">
        <v>-0.0009930894309967196</v>
      </c>
      <c r="AO2936" s="49" t="n">
        <v>-0.05014904106280704</v>
      </c>
      <c r="AP2936" s="49" t="n">
        <v>-1.079815068806208</v>
      </c>
      <c r="AQ2936" s="49" t="n">
        <v>0.4170579848507487</v>
      </c>
      <c r="AR2936" s="49" t="n">
        <v>-0.03643979112473126</v>
      </c>
      <c r="AS2936" s="49" t="n">
        <v>0.09140028780482171</v>
      </c>
      <c r="AT2936" s="49" t="n">
        <v>-0.0002423685444115694</v>
      </c>
      <c r="AU2936" s="49" t="n">
        <v>380.0001584417888</v>
      </c>
      <c r="AV2936" s="49" t="n">
        <v>900.0005464679258</v>
      </c>
      <c r="AW2936" s="49" t="n">
        <v>540.000100392176</v>
      </c>
      <c r="AX2936" s="49" t="n">
        <v>75.00013792398477</v>
      </c>
      <c r="AY2936" s="49" t="n">
        <v>84.37568375676251</v>
      </c>
      <c r="AZ2936" s="49" t="n">
        <v>40.00000021526174</v>
      </c>
      <c r="BA2936" s="49" t="n">
        <v>8.000030751245355</v>
      </c>
      <c r="BB2936" s="49" t="n">
        <v>23.90628915054302</v>
      </c>
      <c r="BC2936" s="49" t="n">
        <v>15.00001042163097</v>
      </c>
      <c r="BD2936" s="49" t="n">
        <v>3.750041741023713</v>
      </c>
      <c r="BE2936" s="49" t="n">
        <v>4.687732866737368</v>
      </c>
      <c r="BF2936" s="49" t="n">
        <v>3.00000079769918</v>
      </c>
      <c r="BG2936" s="49" t="n">
        <v>6.000006011997519</v>
      </c>
      <c r="BH2936" s="49" t="n">
        <v>14.00018230443824</v>
      </c>
      <c r="BI2936" s="49" t="n">
        <v>5.500037701313346</v>
      </c>
      <c r="BJ2936" s="49" t="n">
        <v>0.700009268382551</v>
      </c>
      <c r="BK2936" s="49" t="n">
        <v>0.4000112887432845</v>
      </c>
      <c r="BL2936" s="49" t="n">
        <v>0.02000000198646386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0.187797558914578</v>
      </c>
      <c r="BQ2936" s="49" t="n">
        <v>-0.0376987095383428</v>
      </c>
      <c r="BR2936" s="49" t="n">
        <v>1.000834583922994</v>
      </c>
      <c r="BS2936" s="49" t="n">
        <v>-0.07769205064353524</v>
      </c>
      <c r="BT2936" s="49" t="n">
        <v>-0.5340377205540134</v>
      </c>
      <c r="BU2936" s="49" t="n">
        <v>-0.00310246789547719</v>
      </c>
      <c r="BV2936" s="49" t="n">
        <v>0.5396683861546521</v>
      </c>
    </row>
    <row r="2937">
      <c r="A2937" s="51" t="n">
        <v>70.05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-1.71355858840382</v>
      </c>
      <c r="L2937" s="51" t="n">
        <v>-1.531157935030349</v>
      </c>
      <c r="M2937" s="51" t="n">
        <v>-0.05728198503473327</v>
      </c>
      <c r="N2937" s="51" t="n">
        <v>-1.485417816923822</v>
      </c>
      <c r="O2937" s="51" t="n">
        <v>-6.213582565608744</v>
      </c>
      <c r="P2937" s="51" t="n">
        <v>1.550181844019539</v>
      </c>
      <c r="Q2937" s="51" t="n">
        <v>-0.0001214115961802875</v>
      </c>
      <c r="R2937" s="51" t="n">
        <v>0.0003679350303493756</v>
      </c>
      <c r="S2937" s="51" t="n">
        <v>0.0002682850347332649</v>
      </c>
      <c r="T2937" s="51" t="n">
        <v>0.0002378169238221872</v>
      </c>
      <c r="U2937" s="51" t="n">
        <v>-7.743439125551532e-05</v>
      </c>
      <c r="V2937" s="51" t="n">
        <v>8.155980460555767e-06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-0.0005899916654845865</v>
      </c>
      <c r="AD2937" s="51" t="n">
        <v>0.001604198994889408</v>
      </c>
      <c r="AE2937" s="51" t="n">
        <v>0.001385324911299138</v>
      </c>
      <c r="AF2937" s="51" t="n">
        <v>0.001286868661734952</v>
      </c>
      <c r="AG2937" s="51" t="n">
        <v>-0.0008226573026209965</v>
      </c>
      <c r="AH2937" s="51" t="n">
        <v>1.605047218769485e-05</v>
      </c>
      <c r="AI2937" s="51" t="n">
        <v>-0.04489586916855921</v>
      </c>
      <c r="AJ2937" s="51" t="n">
        <v>0.2947343508890835</v>
      </c>
      <c r="AK2937" s="51" t="n">
        <v>0.130662654719607</v>
      </c>
      <c r="AL2937" s="51" t="n">
        <v>0.01685151820293027</v>
      </c>
      <c r="AM2937" s="51" t="n">
        <v>-0.01101790800214097</v>
      </c>
      <c r="AN2937" s="51" t="n">
        <v>-0.000999399978273894</v>
      </c>
      <c r="AO2937" s="51" t="n">
        <v>-0.04777561253148593</v>
      </c>
      <c r="AP2937" s="51" t="n">
        <v>-1.094911152035083</v>
      </c>
      <c r="AQ2937" s="51" t="n">
        <v>0.4102869536135125</v>
      </c>
      <c r="AR2937" s="51" t="n">
        <v>-0.03731186891918876</v>
      </c>
      <c r="AS2937" s="51" t="n">
        <v>0.09196150380311512</v>
      </c>
      <c r="AT2937" s="51" t="n">
        <v>-0.0002489547617723666</v>
      </c>
      <c r="AU2937" s="51" t="n">
        <v>380.0001552887972</v>
      </c>
      <c r="AV2937" s="51" t="n">
        <v>900.0005355932141</v>
      </c>
      <c r="AW2937" s="51" t="n">
        <v>540.0000983943718</v>
      </c>
      <c r="AX2937" s="51" t="n">
        <v>75.00013517929747</v>
      </c>
      <c r="AY2937" s="51" t="n">
        <v>84.37567015000293</v>
      </c>
      <c r="AZ2937" s="51" t="n">
        <v>40.00000021097804</v>
      </c>
      <c r="BA2937" s="51" t="n">
        <v>8.000030444501682</v>
      </c>
      <c r="BB2937" s="51" t="n">
        <v>23.90628876001636</v>
      </c>
      <c r="BC2937" s="51" t="n">
        <v>15.0000103176752</v>
      </c>
      <c r="BD2937" s="51" t="n">
        <v>3.750041324657002</v>
      </c>
      <c r="BE2937" s="51" t="n">
        <v>4.687730543891662</v>
      </c>
      <c r="BF2937" s="51" t="n">
        <v>3.000000789742131</v>
      </c>
      <c r="BG2937" s="51" t="n">
        <v>6.000005868575307</v>
      </c>
      <c r="BH2937" s="51" t="n">
        <v>14.00017805726237</v>
      </c>
      <c r="BI2937" s="51" t="n">
        <v>5.500036817074839</v>
      </c>
      <c r="BJ2937" s="51" t="n">
        <v>0.700009048198196</v>
      </c>
      <c r="BK2937" s="51" t="n">
        <v>0.4000110194390247</v>
      </c>
      <c r="BL2937" s="51" t="n">
        <v>0.02000000193907478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0.1877944945868884</v>
      </c>
      <c r="BQ2937" s="51" t="n">
        <v>-0.03771994122892201</v>
      </c>
      <c r="BR2937" s="51" t="n">
        <v>1.000834463521165</v>
      </c>
      <c r="BS2937" s="51" t="n">
        <v>-0.07462772295391273</v>
      </c>
      <c r="BT2937" s="51" t="n">
        <v>-0.512806029974805</v>
      </c>
      <c r="BU2937" s="51" t="n">
        <v>-0.002982066066969935</v>
      </c>
      <c r="BV2937" s="51" t="n">
        <v>0.5182163777128568</v>
      </c>
    </row>
    <row r="2938">
      <c r="A2938" s="49" t="n">
        <v>70.06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-1.713565371776798</v>
      </c>
      <c r="L2938" s="49" t="n">
        <v>-1.531139548440293</v>
      </c>
      <c r="M2938" s="49" t="n">
        <v>-0.0572664196263395</v>
      </c>
      <c r="N2938" s="49" t="n">
        <v>-1.485403349022815</v>
      </c>
      <c r="O2938" s="49" t="n">
        <v>-6.213591690743189</v>
      </c>
      <c r="P2938" s="49" t="n">
        <v>1.550182052622543</v>
      </c>
      <c r="Q2938" s="49" t="n">
        <v>-0.0001146282232020734</v>
      </c>
      <c r="R2938" s="49" t="n">
        <v>0.0003495484402933347</v>
      </c>
      <c r="S2938" s="49" t="n">
        <v>0.0002527196263394996</v>
      </c>
      <c r="T2938" s="49" t="n">
        <v>0.0002233490228154</v>
      </c>
      <c r="U2938" s="49" t="n">
        <v>-6.830925681100553e-05</v>
      </c>
      <c r="V2938" s="49" t="n">
        <v>7.947377457018234e-06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-0.0007462435029972266</v>
      </c>
      <c r="AD2938" s="49" t="n">
        <v>0.002031967608441497</v>
      </c>
      <c r="AE2938" s="49" t="n">
        <v>0.00169530862679594</v>
      </c>
      <c r="AF2938" s="49" t="n">
        <v>0.001581535509316823</v>
      </c>
      <c r="AG2938" s="49" t="n">
        <v>-0.0009899291871735894</v>
      </c>
      <c r="AH2938" s="49" t="n">
        <v>2.003929845439153e-05</v>
      </c>
      <c r="AI2938" s="49" t="n">
        <v>-0.04137588816932161</v>
      </c>
      <c r="AJ2938" s="49" t="n">
        <v>0.272189983777516</v>
      </c>
      <c r="AK2938" s="49" t="n">
        <v>0.1205619271478087</v>
      </c>
      <c r="AL2938" s="49" t="n">
        <v>0.01556554238198619</v>
      </c>
      <c r="AM2938" s="49" t="n">
        <v>-0.01018327817215281</v>
      </c>
      <c r="AN2938" s="49" t="n">
        <v>-0.00100758415717623</v>
      </c>
      <c r="AO2938" s="49" t="n">
        <v>-0.04479692960272869</v>
      </c>
      <c r="AP2938" s="49" t="n">
        <v>-1.113905624946305</v>
      </c>
      <c r="AQ2938" s="49" t="n">
        <v>0.4017708309117126</v>
      </c>
      <c r="AR2938" s="49" t="n">
        <v>-0.03841245547899109</v>
      </c>
      <c r="AS2938" s="49" t="n">
        <v>0.09267174209556536</v>
      </c>
      <c r="AT2938" s="49" t="n">
        <v>-0.0002574610679935177</v>
      </c>
      <c r="AU2938" s="49" t="n">
        <v>380.0001552887972</v>
      </c>
      <c r="AV2938" s="49" t="n">
        <v>900.0005355932141</v>
      </c>
      <c r="AW2938" s="49" t="n">
        <v>540.0000983943718</v>
      </c>
      <c r="AX2938" s="49" t="n">
        <v>75.00013517929747</v>
      </c>
      <c r="AY2938" s="49" t="n">
        <v>84.37567015000293</v>
      </c>
      <c r="AZ2938" s="49" t="n">
        <v>40.00000021097804</v>
      </c>
      <c r="BA2938" s="49" t="n">
        <v>8.000030444501682</v>
      </c>
      <c r="BB2938" s="49" t="n">
        <v>23.90628876001636</v>
      </c>
      <c r="BC2938" s="49" t="n">
        <v>15.0000103176752</v>
      </c>
      <c r="BD2938" s="49" t="n">
        <v>3.750041324657002</v>
      </c>
      <c r="BE2938" s="49" t="n">
        <v>4.687730543891662</v>
      </c>
      <c r="BF2938" s="49" t="n">
        <v>3.000000789742131</v>
      </c>
      <c r="BG2938" s="49" t="n">
        <v>6.000005868575307</v>
      </c>
      <c r="BH2938" s="49" t="n">
        <v>14.00017805726237</v>
      </c>
      <c r="BI2938" s="49" t="n">
        <v>5.500036817074839</v>
      </c>
      <c r="BJ2938" s="49" t="n">
        <v>0.700009048198196</v>
      </c>
      <c r="BK2938" s="49" t="n">
        <v>0.4000110194390247</v>
      </c>
      <c r="BL2938" s="49" t="n">
        <v>0.02000000193907478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0.1877905252166996</v>
      </c>
      <c r="BQ2938" s="49" t="n">
        <v>-0.03774741571862794</v>
      </c>
      <c r="BR2938" s="49" t="n">
        <v>1.000834303979883</v>
      </c>
      <c r="BS2938" s="49" t="n">
        <v>-0.07065835276515164</v>
      </c>
      <c r="BT2938" s="49" t="n">
        <v>-0.4853315402688768</v>
      </c>
      <c r="BU2938" s="49" t="n">
        <v>-0.002822524784562574</v>
      </c>
      <c r="BV2938" s="49" t="n">
        <v>0.4904561891151996</v>
      </c>
    </row>
    <row r="2939">
      <c r="A2939" s="51" t="n">
        <v>70.06999999999999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-1.713573655903261</v>
      </c>
      <c r="L2939" s="51" t="n">
        <v>-1.531117067997205</v>
      </c>
      <c r="M2939" s="51" t="n">
        <v>-0.05724789483798199</v>
      </c>
      <c r="N2939" s="51" t="n">
        <v>-1.485386075401779</v>
      </c>
      <c r="O2939" s="51" t="n">
        <v>-6.213602398625337</v>
      </c>
      <c r="P2939" s="51" t="n">
        <v>1.550182306622321</v>
      </c>
      <c r="Q2939" s="51" t="n">
        <v>-0.0001063440967390417</v>
      </c>
      <c r="R2939" s="51" t="n">
        <v>0.000327067997205166</v>
      </c>
      <c r="S2939" s="51" t="n">
        <v>0.0002341948379819894</v>
      </c>
      <c r="T2939" s="51" t="n">
        <v>0.0002060754017791933</v>
      </c>
      <c r="U2939" s="51" t="n">
        <v>-5.760137466293003e-05</v>
      </c>
      <c r="V2939" s="51" t="n">
        <v>7.693377679141022e-06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-0.0008901752176503294</v>
      </c>
      <c r="AD2939" s="51" t="n">
        <v>0.002426724203915543</v>
      </c>
      <c r="AE2939" s="51" t="n">
        <v>0.001979175038876639</v>
      </c>
      <c r="AF2939" s="51" t="n">
        <v>0.001852460338332674</v>
      </c>
      <c r="AG2939" s="51" t="n">
        <v>-0.001141970534948759</v>
      </c>
      <c r="AH2939" s="51" t="n">
        <v>2.385776633992485e-05</v>
      </c>
      <c r="AI2939" s="51" t="n">
        <v>-0.03735557863043248</v>
      </c>
      <c r="AJ2939" s="51" t="n">
        <v>0.2464004449401718</v>
      </c>
      <c r="AK2939" s="51" t="n">
        <v>0.1089986104004116</v>
      </c>
      <c r="AL2939" s="51" t="n">
        <v>0.01408424626197343</v>
      </c>
      <c r="AM2939" s="51" t="n">
        <v>-0.009220285187031756</v>
      </c>
      <c r="AN2939" s="51" t="n">
        <v>-0.001017590129425303</v>
      </c>
      <c r="AO2939" s="51" t="n">
        <v>-0.04126253715600441</v>
      </c>
      <c r="AP2939" s="51" t="n">
        <v>-1.136489462672375</v>
      </c>
      <c r="AQ2939" s="51" t="n">
        <v>0.3916417044172973</v>
      </c>
      <c r="AR2939" s="51" t="n">
        <v>-0.03972546879872362</v>
      </c>
      <c r="AS2939" s="51" t="n">
        <v>0.09352157318338662</v>
      </c>
      <c r="AT2939" s="51" t="n">
        <v>-0.0002677938569600873</v>
      </c>
      <c r="AU2939" s="51" t="n">
        <v>380.0001537359092</v>
      </c>
      <c r="AV2939" s="51" t="n">
        <v>900.000530237282</v>
      </c>
      <c r="AW2939" s="51" t="n">
        <v>540.0000974104281</v>
      </c>
      <c r="AX2939" s="51" t="n">
        <v>75.0001338275045</v>
      </c>
      <c r="AY2939" s="51" t="n">
        <v>84.37566344850291</v>
      </c>
      <c r="AZ2939" s="51" t="n">
        <v>40.00000020886826</v>
      </c>
      <c r="BA2939" s="51" t="n">
        <v>8.000030292279174</v>
      </c>
      <c r="BB2939" s="51" t="n">
        <v>23.90628856621627</v>
      </c>
      <c r="BC2939" s="51" t="n">
        <v>15.00001026608682</v>
      </c>
      <c r="BD2939" s="51" t="n">
        <v>3.750041118033717</v>
      </c>
      <c r="BE2939" s="51" t="n">
        <v>4.687729391172203</v>
      </c>
      <c r="BF2939" s="51" t="n">
        <v>3.000000785793421</v>
      </c>
      <c r="BG2939" s="51" t="n">
        <v>6.000005798152403</v>
      </c>
      <c r="BH2939" s="51" t="n">
        <v>14.00017628059795</v>
      </c>
      <c r="BI2939" s="51" t="n">
        <v>5.500036438348851</v>
      </c>
      <c r="BJ2939" s="51" t="n">
        <v>0.7000089450496096</v>
      </c>
      <c r="BK2939" s="51" t="n">
        <v>0.4000108872057564</v>
      </c>
      <c r="BL2939" s="51" t="n">
        <v>0.02000000191580588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0.187785715293688</v>
      </c>
      <c r="BQ2939" s="51" t="n">
        <v>-0.03778068578814768</v>
      </c>
      <c r="BR2939" s="51" t="n">
        <v>1.00083410736844</v>
      </c>
      <c r="BS2939" s="51" t="n">
        <v>-0.06584842975349003</v>
      </c>
      <c r="BT2939" s="51" t="n">
        <v>-0.4520614707491377</v>
      </c>
      <c r="BU2939" s="51" t="n">
        <v>-0.002625913342102493</v>
      </c>
      <c r="BV2939" s="51" t="n">
        <v>0.4568396704071944</v>
      </c>
    </row>
    <row r="2940">
      <c r="A2940" s="49" t="n">
        <v>70.08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-1.713583306990367</v>
      </c>
      <c r="L2940" s="49" t="n">
        <v>-1.53109084802429</v>
      </c>
      <c r="M2940" s="49" t="n">
        <v>-0.05722669256551204</v>
      </c>
      <c r="N2940" s="49" t="n">
        <v>-1.485366258771629</v>
      </c>
      <c r="O2940" s="49" t="n">
        <v>-6.213614514589102</v>
      </c>
      <c r="P2940" s="49" t="n">
        <v>1.550182602436479</v>
      </c>
      <c r="Q2940" s="49" t="n">
        <v>-9.669300963266458e-05</v>
      </c>
      <c r="R2940" s="49" t="n">
        <v>0.000300848024289424</v>
      </c>
      <c r="S2940" s="49" t="n">
        <v>0.0002129925655120352</v>
      </c>
      <c r="T2940" s="49" t="n">
        <v>0.0001862587716294772</v>
      </c>
      <c r="U2940" s="49" t="n">
        <v>-4.548541089821612e-05</v>
      </c>
      <c r="V2940" s="49" t="n">
        <v>7.397563520861183e-06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-0.001019943458643127</v>
      </c>
      <c r="AD2940" s="49" t="n">
        <v>0.002784039300569436</v>
      </c>
      <c r="AE2940" s="49" t="n">
        <v>0.002233184378149747</v>
      </c>
      <c r="AF2940" s="49" t="n">
        <v>0.002094947812177794</v>
      </c>
      <c r="AG2940" s="49" t="n">
        <v>-0.001274663027920411</v>
      </c>
      <c r="AH2940" s="49" t="n">
        <v>2.731643205904619e-05</v>
      </c>
      <c r="AI2940" s="49" t="n">
        <v>-0.03289721279384568</v>
      </c>
      <c r="AJ2940" s="49" t="n">
        <v>0.2177476320386946</v>
      </c>
      <c r="AK2940" s="49" t="n">
        <v>0.09614538881513045</v>
      </c>
      <c r="AL2940" s="49" t="n">
        <v>0.01243057260098642</v>
      </c>
      <c r="AM2940" s="49" t="n">
        <v>-0.00814525268391676</v>
      </c>
      <c r="AN2940" s="49" t="n">
        <v>-0.001029271435015187</v>
      </c>
      <c r="AO2940" s="49" t="n">
        <v>-0.03722922962586657</v>
      </c>
      <c r="AP2940" s="49" t="n">
        <v>-1.162314727168468</v>
      </c>
      <c r="AQ2940" s="49" t="n">
        <v>0.3800529725652617</v>
      </c>
      <c r="AR2940" s="49" t="n">
        <v>-0.04123095077265087</v>
      </c>
      <c r="AS2940" s="49" t="n">
        <v>0.09449783177208228</v>
      </c>
      <c r="AT2940" s="49" t="n">
        <v>-0.0002798027808944519</v>
      </c>
      <c r="AU2940" s="49" t="n">
        <v>380.0001521985502</v>
      </c>
      <c r="AV2940" s="49" t="n">
        <v>900.0005249349091</v>
      </c>
      <c r="AW2940" s="49" t="n">
        <v>540.0000964363238</v>
      </c>
      <c r="AX2940" s="49" t="n">
        <v>75.00013248922946</v>
      </c>
      <c r="AY2940" s="49" t="n">
        <v>84.37565681401787</v>
      </c>
      <c r="AZ2940" s="49" t="n">
        <v>40.00000020677957</v>
      </c>
      <c r="BA2940" s="49" t="n">
        <v>8.000030140817778</v>
      </c>
      <c r="BB2940" s="49" t="n">
        <v>23.90628837338519</v>
      </c>
      <c r="BC2940" s="49" t="n">
        <v>15.00001021475639</v>
      </c>
      <c r="BD2940" s="49" t="n">
        <v>3.750040912443548</v>
      </c>
      <c r="BE2940" s="49" t="n">
        <v>4.687728244216342</v>
      </c>
      <c r="BF2940" s="49" t="n">
        <v>3.000000781864454</v>
      </c>
      <c r="BG2940" s="49" t="n">
        <v>6.000005728574574</v>
      </c>
      <c r="BH2940" s="49" t="n">
        <v>14.0001749063456</v>
      </c>
      <c r="BI2940" s="49" t="n">
        <v>5.500036137218134</v>
      </c>
      <c r="BJ2940" s="49" t="n">
        <v>0.7000088506469223</v>
      </c>
      <c r="BK2940" s="49" t="n">
        <v>0.4000107566890046</v>
      </c>
      <c r="BL2940" s="49" t="n">
        <v>0.02000000189281621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0.1877801396826382</v>
      </c>
      <c r="BQ2940" s="49" t="n">
        <v>-0.03781923167953392</v>
      </c>
      <c r="BR2940" s="49" t="n">
        <v>1.000833876238248</v>
      </c>
      <c r="BS2940" s="49" t="n">
        <v>-0.06027281870374379</v>
      </c>
      <c r="BT2940" s="49" t="n">
        <v>-0.4135155793628942</v>
      </c>
      <c r="BU2940" s="49" t="n">
        <v>-0.002394783150228008</v>
      </c>
      <c r="BV2940" s="49" t="n">
        <v>0.4178919501936607</v>
      </c>
    </row>
    <row r="2941">
      <c r="A2941" s="51" t="n">
        <v>70.09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-1.713594174385122</v>
      </c>
      <c r="L2941" s="51" t="n">
        <v>-1.531061284358008</v>
      </c>
      <c r="M2941" s="51" t="n">
        <v>-0.05720312981453246</v>
      </c>
      <c r="N2941" s="51" t="n">
        <v>-1.485344206084831</v>
      </c>
      <c r="O2941" s="51" t="n">
        <v>-6.213627831510252</v>
      </c>
      <c r="P2941" s="51" t="n">
        <v>1.550182935553337</v>
      </c>
      <c r="Q2941" s="51" t="n">
        <v>-8.582561487768814e-05</v>
      </c>
      <c r="R2941" s="51" t="n">
        <v>0.0002712843580081614</v>
      </c>
      <c r="S2941" s="51" t="n">
        <v>0.0001894298145324602</v>
      </c>
      <c r="T2941" s="51" t="n">
        <v>0.0001642060848312532</v>
      </c>
      <c r="U2941" s="51" t="n">
        <v>-3.21684897475194e-05</v>
      </c>
      <c r="V2941" s="51" t="n">
        <v>7.064446663207491e-06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-0.001134005241671764</v>
      </c>
      <c r="AD2941" s="51" t="n">
        <v>0.003099984073609754</v>
      </c>
      <c r="AE2941" s="51" t="n">
        <v>0.002454020871445117</v>
      </c>
      <c r="AF2941" s="51" t="n">
        <v>0.002304778183292523</v>
      </c>
      <c r="AG2941" s="51" t="n">
        <v>-0.001385442180924222</v>
      </c>
      <c r="AH2941" s="51" t="n">
        <v>3.035732811629581e-05</v>
      </c>
      <c r="AI2941" s="51" t="n">
        <v>-0.02806764762261777</v>
      </c>
      <c r="AJ2941" s="51" t="n">
        <v>0.1866437494156022</v>
      </c>
      <c r="AK2941" s="51" t="n">
        <v>0.08219184370278229</v>
      </c>
      <c r="AL2941" s="51" t="n">
        <v>0.01063048767410898</v>
      </c>
      <c r="AM2941" s="51" t="n">
        <v>-0.006976749418161452</v>
      </c>
      <c r="AN2941" s="51" t="n">
        <v>-0.001042446926398214</v>
      </c>
      <c r="AO2941" s="51" t="n">
        <v>-0.03275943388666543</v>
      </c>
      <c r="AP2941" s="51" t="n">
        <v>-1.190999127984573</v>
      </c>
      <c r="AQ2941" s="51" t="n">
        <v>0.3671776515007249</v>
      </c>
      <c r="AR2941" s="51" t="n">
        <v>-0.04290553768389085</v>
      </c>
      <c r="AS2941" s="51" t="n">
        <v>0.0955839378314977</v>
      </c>
      <c r="AT2941" s="51" t="n">
        <v>-0.0002933079923808429</v>
      </c>
      <c r="AU2941" s="51" t="n">
        <v>380.0001506765647</v>
      </c>
      <c r="AV2941" s="51" t="n">
        <v>900.00051968556</v>
      </c>
      <c r="AW2941" s="51" t="n">
        <v>540.0000954719605</v>
      </c>
      <c r="AX2941" s="51" t="n">
        <v>75.00013116433716</v>
      </c>
      <c r="AY2941" s="51" t="n">
        <v>84.37565024587769</v>
      </c>
      <c r="AZ2941" s="51" t="n">
        <v>40.00000020471178</v>
      </c>
      <c r="BA2941" s="51" t="n">
        <v>8.000029990113688</v>
      </c>
      <c r="BB2941" s="51" t="n">
        <v>23.90628818151826</v>
      </c>
      <c r="BC2941" s="51" t="n">
        <v>15.00001016368261</v>
      </c>
      <c r="BD2941" s="51" t="n">
        <v>3.75004070788133</v>
      </c>
      <c r="BE2941" s="51" t="n">
        <v>4.68772710299526</v>
      </c>
      <c r="BF2941" s="51" t="n">
        <v>3.000000777955131</v>
      </c>
      <c r="BG2941" s="51" t="n">
        <v>6.000005659831679</v>
      </c>
      <c r="BH2941" s="51" t="n">
        <v>14.00017401351164</v>
      </c>
      <c r="BI2941" s="51" t="n">
        <v>5.500035929204013</v>
      </c>
      <c r="BJ2941" s="51" t="n">
        <v>0.7000087668943181</v>
      </c>
      <c r="BK2941" s="51" t="n">
        <v>0.4000106283065413</v>
      </c>
      <c r="BL2941" s="51" t="n">
        <v>0.02000000187010242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0.1877738824925239</v>
      </c>
      <c r="BQ2941" s="51" t="n">
        <v>-0.03786246927161603</v>
      </c>
      <c r="BR2941" s="51" t="n">
        <v>1.000833613576533</v>
      </c>
      <c r="BS2941" s="51" t="n">
        <v>-0.05401562858942111</v>
      </c>
      <c r="BT2941" s="51" t="n">
        <v>-0.3702779872807871</v>
      </c>
      <c r="BU2941" s="51" t="n">
        <v>-0.002132121434517131</v>
      </c>
      <c r="BV2941" s="51" t="n">
        <v>0.3742031826941515</v>
      </c>
    </row>
    <row r="2942">
      <c r="A2942" s="49" t="n">
        <v>70.09999999999999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-1.713606093674957</v>
      </c>
      <c r="L2942" s="49" t="n">
        <v>-1.531028809573207</v>
      </c>
      <c r="M2942" s="49" t="n">
        <v>-0.05717755357489526</v>
      </c>
      <c r="N2942" s="49" t="n">
        <v>-1.485320261185793</v>
      </c>
      <c r="O2942" s="49" t="n">
        <v>-6.213642126782789</v>
      </c>
      <c r="P2942" s="49" t="n">
        <v>1.550183300259253</v>
      </c>
      <c r="Q2942" s="49" t="n">
        <v>-7.390632504322703e-05</v>
      </c>
      <c r="R2942" s="49" t="n">
        <v>0.0002388095732066553</v>
      </c>
      <c r="S2942" s="49" t="n">
        <v>0.0001638535748952549</v>
      </c>
      <c r="T2942" s="49" t="n">
        <v>0.0001402611857930225</v>
      </c>
      <c r="U2942" s="49" t="n">
        <v>-1.787321721113955e-05</v>
      </c>
      <c r="V2942" s="49" t="n">
        <v>6.699740746629601e-06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-0.001231135527251167</v>
      </c>
      <c r="AD2942" s="49" t="n">
        <v>0.003371088057452565</v>
      </c>
      <c r="AE2942" s="49" t="n">
        <v>0.002638955741458696</v>
      </c>
      <c r="AF2942" s="49" t="n">
        <v>0.002478666564967892</v>
      </c>
      <c r="AG2942" s="49" t="n">
        <v>-0.001473561447524336</v>
      </c>
      <c r="AH2942" s="49" t="n">
        <v>3.285518326335201e-05</v>
      </c>
      <c r="AI2942" s="49" t="n">
        <v>-0.02293708862806808</v>
      </c>
      <c r="AJ2942" s="49" t="n">
        <v>0.1535276085545353</v>
      </c>
      <c r="AK2942" s="49" t="n">
        <v>0.06734079112162232</v>
      </c>
      <c r="AL2942" s="49" t="n">
        <v>0.008712151536622295</v>
      </c>
      <c r="AM2942" s="49" t="n">
        <v>-0.005733977637264553</v>
      </c>
      <c r="AN2942" s="49" t="n">
        <v>-0.001056886638847064</v>
      </c>
      <c r="AO2942" s="49" t="n">
        <v>-0.02792012977163525</v>
      </c>
      <c r="AP2942" s="49" t="n">
        <v>-1.22213011383464</v>
      </c>
      <c r="AQ2942" s="49" t="n">
        <v>0.353205595664869</v>
      </c>
      <c r="AR2942" s="49" t="n">
        <v>-0.04472293588984926</v>
      </c>
      <c r="AS2942" s="49" t="n">
        <v>0.09676124800754324</v>
      </c>
      <c r="AT2942" s="49" t="n">
        <v>-0.0003080608410331976</v>
      </c>
      <c r="AU2942" s="49" t="n">
        <v>380.000149169799</v>
      </c>
      <c r="AV2942" s="49" t="n">
        <v>900.0005144887044</v>
      </c>
      <c r="AW2942" s="49" t="n">
        <v>540.000094517241</v>
      </c>
      <c r="AX2942" s="49" t="n">
        <v>75.00012985269379</v>
      </c>
      <c r="AY2942" s="49" t="n">
        <v>84.37564374341892</v>
      </c>
      <c r="AZ2942" s="49" t="n">
        <v>40.00000020266467</v>
      </c>
      <c r="BA2942" s="49" t="n">
        <v>8.000029840163119</v>
      </c>
      <c r="BB2942" s="49" t="n">
        <v>23.90628799061067</v>
      </c>
      <c r="BC2942" s="49" t="n">
        <v>15.00001011286419</v>
      </c>
      <c r="BD2942" s="49" t="n">
        <v>3.750040504341924</v>
      </c>
      <c r="BE2942" s="49" t="n">
        <v>4.687725967480284</v>
      </c>
      <c r="BF2942" s="49" t="n">
        <v>3.000000774065356</v>
      </c>
      <c r="BG2942" s="49" t="n">
        <v>6.000005593906504</v>
      </c>
      <c r="BH2942" s="49" t="n">
        <v>14.00017363974609</v>
      </c>
      <c r="BI2942" s="49" t="n">
        <v>5.500035820589024</v>
      </c>
      <c r="BJ2942" s="49" t="n">
        <v>0.7000086945891038</v>
      </c>
      <c r="BK2942" s="49" t="n">
        <v>0.4000105022971612</v>
      </c>
      <c r="BL2942" s="49" t="n">
        <v>0.02000000184766119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0.1877670358042784</v>
      </c>
      <c r="BQ2942" s="49" t="n">
        <v>-0.03790975952503171</v>
      </c>
      <c r="BR2942" s="49" t="n">
        <v>1.000833322733991</v>
      </c>
      <c r="BS2942" s="49" t="n">
        <v>-0.04716894034395569</v>
      </c>
      <c r="BT2942" s="49" t="n">
        <v>-0.3229877338651044</v>
      </c>
      <c r="BU2942" s="49" t="n">
        <v>-0.001841278893133236</v>
      </c>
      <c r="BV2942" s="49" t="n">
        <v>0.326419018239516</v>
      </c>
    </row>
    <row r="2943">
      <c r="A2943" s="51" t="n">
        <v>70.11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-1.713618890101934</v>
      </c>
      <c r="L2943" s="51" t="n">
        <v>-1.530993888419304</v>
      </c>
      <c r="M2943" s="51" t="n">
        <v>-0.05715033439601578</v>
      </c>
      <c r="N2943" s="51" t="n">
        <v>-1.485294792300962</v>
      </c>
      <c r="O2943" s="51" t="n">
        <v>-6.213657176842322</v>
      </c>
      <c r="P2943" s="51" t="n">
        <v>1.550183688922375</v>
      </c>
      <c r="Q2943" s="51" t="n">
        <v>-6.110989806651368e-05</v>
      </c>
      <c r="R2943" s="51" t="n">
        <v>0.0002038884193036328</v>
      </c>
      <c r="S2943" s="51" t="n">
        <v>0.0001366343960157793</v>
      </c>
      <c r="T2943" s="51" t="n">
        <v>0.0001147923009618967</v>
      </c>
      <c r="U2943" s="51" t="n">
        <v>-2.823157678299992e-06</v>
      </c>
      <c r="V2943" s="51" t="n">
        <v>6.311077625387185e-06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-0.001310467422299612</v>
      </c>
      <c r="AD2943" s="51" t="n">
        <v>0.003594336125114368</v>
      </c>
      <c r="AE2943" s="51" t="n">
        <v>0.002785947816862058</v>
      </c>
      <c r="AF2943" s="51" t="n">
        <v>0.002614831372357189</v>
      </c>
      <c r="AG2943" s="51" t="n">
        <v>-0.001539440707763755</v>
      </c>
      <c r="AH2943" s="51" t="n">
        <v>3.46147192048609e-05</v>
      </c>
      <c r="AI2943" s="51" t="n">
        <v>-0.01757758786346053</v>
      </c>
      <c r="AJ2943" s="51" t="n">
        <v>0.1188606780531258</v>
      </c>
      <c r="AK2943" s="51" t="n">
        <v>0.05180419486335904</v>
      </c>
      <c r="AL2943" s="51" t="n">
        <v>0.006704605955738951</v>
      </c>
      <c r="AM2943" s="51" t="n">
        <v>-0.004435721803534915</v>
      </c>
      <c r="AN2943" s="51" t="n">
        <v>-0.00107228241351214</v>
      </c>
      <c r="AO2943" s="51" t="n">
        <v>-0.02278160986789004</v>
      </c>
      <c r="AP2943" s="51" t="n">
        <v>-1.255268571830102</v>
      </c>
      <c r="AQ2943" s="51" t="n">
        <v>0.3383398254967132</v>
      </c>
      <c r="AR2943" s="51" t="n">
        <v>-0.04665480835777339</v>
      </c>
      <c r="AS2943" s="51" t="n">
        <v>0.09801060209177063</v>
      </c>
      <c r="AT2943" s="51" t="n">
        <v>-0.0003237285762961894</v>
      </c>
      <c r="AU2943" s="51" t="n">
        <v>380.00014620132</v>
      </c>
      <c r="AV2943" s="51" t="n">
        <v>900.0005042503792</v>
      </c>
      <c r="AW2943" s="51" t="n">
        <v>540.000092636348</v>
      </c>
      <c r="AX2943" s="51" t="n">
        <v>75.00012726862518</v>
      </c>
      <c r="AY2943" s="51" t="n">
        <v>84.37563093292488</v>
      </c>
      <c r="AZ2943" s="51" t="n">
        <v>40.00000019863164</v>
      </c>
      <c r="BA2943" s="51" t="n">
        <v>8.000029542507493</v>
      </c>
      <c r="BB2943" s="51" t="n">
        <v>23.90628761165433</v>
      </c>
      <c r="BC2943" s="51" t="n">
        <v>15.00001001198837</v>
      </c>
      <c r="BD2943" s="51" t="n">
        <v>3.750040100311113</v>
      </c>
      <c r="BE2943" s="51" t="n">
        <v>4.687723713454668</v>
      </c>
      <c r="BF2943" s="51" t="n">
        <v>3.000000766344054</v>
      </c>
      <c r="BG2943" s="51" t="n">
        <v>6.000005483176603</v>
      </c>
      <c r="BH2943" s="51" t="n">
        <v>14.00017439998593</v>
      </c>
      <c r="BI2943" s="51" t="n">
        <v>5.500035883087668</v>
      </c>
      <c r="BJ2943" s="51" t="n">
        <v>0.7000085822215101</v>
      </c>
      <c r="BK2943" s="51" t="n">
        <v>0.4000102574325755</v>
      </c>
      <c r="BL2943" s="51" t="n">
        <v>0.02000000180358338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0.1877596982677008</v>
      </c>
      <c r="BQ2943" s="51" t="n">
        <v>-0.03796041870517754</v>
      </c>
      <c r="BR2943" s="51" t="n">
        <v>1.000833007369745</v>
      </c>
      <c r="BS2943" s="51" t="n">
        <v>-0.03983140376628835</v>
      </c>
      <c r="BT2943" s="51" t="n">
        <v>-0.2723285537192741</v>
      </c>
      <c r="BU2943" s="51" t="n">
        <v>-0.001525914646638427</v>
      </c>
      <c r="BV2943" s="51" t="n">
        <v>0.2752302859649233</v>
      </c>
    </row>
    <row r="2944">
      <c r="A2944" s="49" t="n">
        <v>70.12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-1.713632381978208</v>
      </c>
      <c r="L2944" s="49" t="n">
        <v>-1.530957012904823</v>
      </c>
      <c r="M2944" s="49" t="n">
        <v>-0.05712185939882502</v>
      </c>
      <c r="N2944" s="49" t="n">
        <v>-1.485268176759265</v>
      </c>
      <c r="O2944" s="49" t="n">
        <v>-6.213672764445254</v>
      </c>
      <c r="P2944" s="49" t="n">
        <v>1.550184092734356</v>
      </c>
      <c r="Q2944" s="49" t="n">
        <v>-4.761802179231722e-05</v>
      </c>
      <c r="R2944" s="49" t="n">
        <v>0.0001670129048230162</v>
      </c>
      <c r="S2944" s="49" t="n">
        <v>0.0001081593988250182</v>
      </c>
      <c r="T2944" s="49" t="n">
        <v>8.817675926509061e-05</v>
      </c>
      <c r="U2944" s="49" t="n">
        <v>1.276444525366571e-05</v>
      </c>
      <c r="V2944" s="49" t="n">
        <v>5.907265643756432e-06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-0.001371458113903209</v>
      </c>
      <c r="AD2944" s="49" t="n">
        <v>0.003767235582696501</v>
      </c>
      <c r="AE2944" s="49" t="n">
        <v>0.002893660658784056</v>
      </c>
      <c r="AF2944" s="49" t="n">
        <v>0.00271305168725192</v>
      </c>
      <c r="AG2944" s="49" t="n">
        <v>-0.001583878991185202</v>
      </c>
      <c r="AH2944" s="49" t="n">
        <v>3.555043953192461e-05</v>
      </c>
      <c r="AI2944" s="49" t="n">
        <v>-0.01206187052157522</v>
      </c>
      <c r="AJ2944" s="49" t="n">
        <v>0.08312194075576279</v>
      </c>
      <c r="AK2944" s="49" t="n">
        <v>0.03579919770467897</v>
      </c>
      <c r="AL2944" s="49" t="n">
        <v>0.004636522925240015</v>
      </c>
      <c r="AM2944" s="49" t="n">
        <v>-0.003100021378601727</v>
      </c>
      <c r="AN2944" s="49" t="n">
        <v>-0.001088280289337063</v>
      </c>
      <c r="AO2944" s="49" t="n">
        <v>-0.01741598090922953</v>
      </c>
      <c r="AP2944" s="49" t="n">
        <v>-1.289952784214402</v>
      </c>
      <c r="AQ2944" s="49" t="n">
        <v>0.3227924386993271</v>
      </c>
      <c r="AR2944" s="49" t="n">
        <v>-0.04867209242142868</v>
      </c>
      <c r="AS2944" s="49" t="n">
        <v>0.09931329558210823</v>
      </c>
      <c r="AT2944" s="49" t="n">
        <v>-0.0003399550848836732</v>
      </c>
      <c r="AU2944" s="49" t="n">
        <v>380.00014620132</v>
      </c>
      <c r="AV2944" s="49" t="n">
        <v>900.0005042503792</v>
      </c>
      <c r="AW2944" s="49" t="n">
        <v>540.000092636348</v>
      </c>
      <c r="AX2944" s="49" t="n">
        <v>75.00012726862518</v>
      </c>
      <c r="AY2944" s="49" t="n">
        <v>84.37563093292488</v>
      </c>
      <c r="AZ2944" s="49" t="n">
        <v>40.00000019863164</v>
      </c>
      <c r="BA2944" s="49" t="n">
        <v>8.000029542507493</v>
      </c>
      <c r="BB2944" s="49" t="n">
        <v>23.90628761165433</v>
      </c>
      <c r="BC2944" s="49" t="n">
        <v>15.00001001198837</v>
      </c>
      <c r="BD2944" s="49" t="n">
        <v>3.750040100311113</v>
      </c>
      <c r="BE2944" s="49" t="n">
        <v>4.687723713454668</v>
      </c>
      <c r="BF2944" s="49" t="n">
        <v>3.000000766344054</v>
      </c>
      <c r="BG2944" s="49" t="n">
        <v>6.000005483176603</v>
      </c>
      <c r="BH2944" s="49" t="n">
        <v>14.00017439998593</v>
      </c>
      <c r="BI2944" s="49" t="n">
        <v>5.500035883087668</v>
      </c>
      <c r="BJ2944" s="49" t="n">
        <v>0.7000085822215101</v>
      </c>
      <c r="BK2944" s="49" t="n">
        <v>0.4000102574325755</v>
      </c>
      <c r="BL2944" s="49" t="n">
        <v>0.02000000180358338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0.1877519736171426</v>
      </c>
      <c r="BQ2944" s="49" t="n">
        <v>-0.03801372886060881</v>
      </c>
      <c r="BR2944" s="49" t="n">
        <v>1.000832671428781</v>
      </c>
      <c r="BS2944" s="49" t="n">
        <v>-0.03210675320813872</v>
      </c>
      <c r="BT2944" s="49" t="n">
        <v>-0.2190183982880081</v>
      </c>
      <c r="BU2944" s="49" t="n">
        <v>-0.001189973682924617</v>
      </c>
      <c r="BV2944" s="49" t="n">
        <v>0.2213624142160971</v>
      </c>
    </row>
    <row r="2945">
      <c r="A2945" s="51" t="n">
        <v>70.13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-1.713646383314287</v>
      </c>
      <c r="L2945" s="51" t="n">
        <v>-1.530918696422507</v>
      </c>
      <c r="M2945" s="51" t="n">
        <v>-0.05709252548239328</v>
      </c>
      <c r="N2945" s="51" t="n">
        <v>-1.485240788837771</v>
      </c>
      <c r="O2945" s="51" t="n">
        <v>-6.213688680263813</v>
      </c>
      <c r="P2945" s="51" t="n">
        <v>1.550184503723614</v>
      </c>
      <c r="Q2945" s="51" t="n">
        <v>-3.361668571333354e-05</v>
      </c>
      <c r="R2945" s="51" t="n">
        <v>0.0001286964225069021</v>
      </c>
      <c r="S2945" s="51" t="n">
        <v>7.882548239327575e-05</v>
      </c>
      <c r="T2945" s="51" t="n">
        <v>6.078883777060895e-05</v>
      </c>
      <c r="U2945" s="51" t="n">
        <v>2.868026381275257e-05</v>
      </c>
      <c r="V2945" s="51" t="n">
        <v>5.496276385796861e-06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-0.001413774003858503</v>
      </c>
      <c r="AD2945" s="51" t="n">
        <v>0.003887935817791831</v>
      </c>
      <c r="AE2945" s="51" t="n">
        <v>0.00296141237339491</v>
      </c>
      <c r="AF2945" s="51" t="n">
        <v>0.002774060032688116</v>
      </c>
      <c r="AG2945" s="51" t="n">
        <v>-0.00160765788441767</v>
      </c>
      <c r="AH2945" s="51" t="n">
        <v>3.579528858756675e-05</v>
      </c>
      <c r="AI2945" s="51" t="n">
        <v>-0.006462914729953133</v>
      </c>
      <c r="AJ2945" s="51" t="n">
        <v>0.04680112282891755</v>
      </c>
      <c r="AK2945" s="51" t="n">
        <v>0.01954463745198635</v>
      </c>
      <c r="AL2945" s="51" t="n">
        <v>0.002535613779203989</v>
      </c>
      <c r="AM2945" s="51" t="n">
        <v>-0.001744219769977876</v>
      </c>
      <c r="AN2945" s="51" t="n">
        <v>-0.001104563346241394</v>
      </c>
      <c r="AO2945" s="51" t="n">
        <v>-0.01189600185616202</v>
      </c>
      <c r="AP2945" s="51" t="n">
        <v>-1.325703583194479</v>
      </c>
      <c r="AQ2945" s="51" t="n">
        <v>0.3067806465069371</v>
      </c>
      <c r="AR2945" s="51" t="n">
        <v>-0.0507461905066344</v>
      </c>
      <c r="AS2945" s="51" t="n">
        <v>0.1006513672561637</v>
      </c>
      <c r="AT2945" s="51" t="n">
        <v>-0.0003564477954161051</v>
      </c>
      <c r="AU2945" s="51" t="n">
        <v>380.0001447393068</v>
      </c>
      <c r="AV2945" s="51" t="n">
        <v>900.0004992078755</v>
      </c>
      <c r="AW2945" s="51" t="n">
        <v>540.0000917099845</v>
      </c>
      <c r="AX2945" s="51" t="n">
        <v>75.00012599593893</v>
      </c>
      <c r="AY2945" s="51" t="n">
        <v>84.37562462359563</v>
      </c>
      <c r="AZ2945" s="51" t="n">
        <v>40.00000019664532</v>
      </c>
      <c r="BA2945" s="51" t="n">
        <v>8.000029394794955</v>
      </c>
      <c r="BB2945" s="51" t="n">
        <v>23.90628742359606</v>
      </c>
      <c r="BC2945" s="51" t="n">
        <v>15.00000996192843</v>
      </c>
      <c r="BD2945" s="51" t="n">
        <v>3.750039899809558</v>
      </c>
      <c r="BE2945" s="51" t="n">
        <v>4.687722594887394</v>
      </c>
      <c r="BF2945" s="51" t="n">
        <v>3.000000762512334</v>
      </c>
      <c r="BG2945" s="51" t="n">
        <v>6.000005440122923</v>
      </c>
      <c r="BH2945" s="51" t="n">
        <v>14.00017541912811</v>
      </c>
      <c r="BI2945" s="51" t="n">
        <v>5.500036026408304</v>
      </c>
      <c r="BJ2945" s="51" t="n">
        <v>0.7000085389856134</v>
      </c>
      <c r="BK2945" s="51" t="n">
        <v>0.4000101382658921</v>
      </c>
      <c r="BL2945" s="51" t="n">
        <v>0.02000000178194038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0.1877439691790057</v>
      </c>
      <c r="BQ2945" s="51" t="n">
        <v>-0.03806894816625979</v>
      </c>
      <c r="BR2945" s="51" t="n">
        <v>1.000832319134295</v>
      </c>
      <c r="BS2945" s="51" t="n">
        <v>-0.02410231507116167</v>
      </c>
      <c r="BT2945" s="51" t="n">
        <v>-0.1637990926370292</v>
      </c>
      <c r="BU2945" s="51" t="n">
        <v>-0.0008376791971187458</v>
      </c>
      <c r="BV2945" s="51" t="n">
        <v>0.1655649904023822</v>
      </c>
    </row>
    <row r="2946">
      <c r="A2946" s="49" t="n">
        <v>70.14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-1.713660705358843</v>
      </c>
      <c r="L2946" s="49" t="n">
        <v>-1.530879466689186</v>
      </c>
      <c r="M2946" s="49" t="n">
        <v>-0.05706273322514178</v>
      </c>
      <c r="N2946" s="49" t="n">
        <v>-1.485212994604301</v>
      </c>
      <c r="O2946" s="49" t="n">
        <v>-6.213704722136568</v>
      </c>
      <c r="P2946" s="49" t="n">
        <v>1.5501849161953</v>
      </c>
      <c r="Q2946" s="49" t="n">
        <v>-1.92946411570194e-05</v>
      </c>
      <c r="R2946" s="49" t="n">
        <v>8.946668918574652e-05</v>
      </c>
      <c r="S2946" s="49" t="n">
        <v>4.903322514177716e-05</v>
      </c>
      <c r="T2946" s="49" t="n">
        <v>3.299460430117307e-05</v>
      </c>
      <c r="U2946" s="49" t="n">
        <v>4.472213656825375e-05</v>
      </c>
      <c r="V2946" s="49" t="n">
        <v>5.083804700101169e-06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-0.001437187939554274</v>
      </c>
      <c r="AD2946" s="49" t="n">
        <v>0.003955345552656768</v>
      </c>
      <c r="AE2946" s="49" t="n">
        <v>0.002989092050762106</v>
      </c>
      <c r="AF2946" s="49" t="n">
        <v>0.002798756766468849</v>
      </c>
      <c r="AG2946" s="49" t="n">
        <v>-0.001611438402430344</v>
      </c>
      <c r="AH2946" s="49" t="n">
        <v>3.560067162981947e-05</v>
      </c>
      <c r="AI2946" s="49" t="n">
        <v>-0.0008539757119832622</v>
      </c>
      <c r="AJ2946" s="49" t="n">
        <v>0.01039073147975962</v>
      </c>
      <c r="AK2946" s="49" t="n">
        <v>0.003258159412375092</v>
      </c>
      <c r="AL2946" s="49" t="n">
        <v>0.0004287470162338768</v>
      </c>
      <c r="AM2946" s="49" t="n">
        <v>-0.0003850964977026299</v>
      </c>
      <c r="AN2946" s="49" t="n">
        <v>-0.001120908214808016</v>
      </c>
      <c r="AO2946" s="49" t="n">
        <v>-0.006294673963894239</v>
      </c>
      <c r="AP2946" s="49" t="n">
        <v>-1.362031133589959</v>
      </c>
      <c r="AQ2946" s="49" t="n">
        <v>0.2905232980839733</v>
      </c>
      <c r="AR2946" s="49" t="n">
        <v>-0.05284948244311314</v>
      </c>
      <c r="AS2946" s="49" t="n">
        <v>0.1020075399161288</v>
      </c>
      <c r="AT2946" s="49" t="n">
        <v>-0.0003730105998356739</v>
      </c>
      <c r="AU2946" s="49" t="n">
        <v>380.0001432919137</v>
      </c>
      <c r="AV2946" s="49" t="n">
        <v>900.0004942157967</v>
      </c>
      <c r="AW2946" s="49" t="n">
        <v>540.0000907928846</v>
      </c>
      <c r="AX2946" s="49" t="n">
        <v>75.00012473597954</v>
      </c>
      <c r="AY2946" s="49" t="n">
        <v>84.37561837735967</v>
      </c>
      <c r="AZ2946" s="49" t="n">
        <v>40.00000019467887</v>
      </c>
      <c r="BA2946" s="49" t="n">
        <v>8.000029247820981</v>
      </c>
      <c r="BB2946" s="49" t="n">
        <v>23.90628723647808</v>
      </c>
      <c r="BC2946" s="49" t="n">
        <v>15.00000991211879</v>
      </c>
      <c r="BD2946" s="49" t="n">
        <v>3.75003970031051</v>
      </c>
      <c r="BE2946" s="49" t="n">
        <v>4.687721481912957</v>
      </c>
      <c r="BF2946" s="49" t="n">
        <v>3.000000758699772</v>
      </c>
      <c r="BG2946" s="49" t="n">
        <v>6.000005403977156</v>
      </c>
      <c r="BH2946" s="49" t="n">
        <v>14.00017673837944</v>
      </c>
      <c r="BI2946" s="49" t="n">
        <v>5.500036216676156</v>
      </c>
      <c r="BJ2946" s="49" t="n">
        <v>0.7000085013401749</v>
      </c>
      <c r="BK2946" s="49" t="n">
        <v>0.4000100209353857</v>
      </c>
      <c r="BL2946" s="49" t="n">
        <v>0.0200000017605571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0.1877357944197679</v>
      </c>
      <c r="BQ2946" s="49" t="n">
        <v>-0.03812532094778807</v>
      </c>
      <c r="BR2946" s="49" t="n">
        <v>1.000831954972343</v>
      </c>
      <c r="BS2946" s="49" t="n">
        <v>-0.01592755583340599</v>
      </c>
      <c r="BT2946" s="49" t="n">
        <v>-0.1074263111087437</v>
      </c>
      <c r="BU2946" s="49" t="n">
        <v>-0.0004735172445258229</v>
      </c>
      <c r="BV2946" s="49" t="n">
        <v>0.1086016738905976</v>
      </c>
    </row>
    <row r="2947">
      <c r="A2947" s="51" t="n">
        <v>70.15000000000001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-1.713675157618159</v>
      </c>
      <c r="L2947" s="51" t="n">
        <v>-1.530839857789883</v>
      </c>
      <c r="M2947" s="51" t="n">
        <v>-0.05703288163896568</v>
      </c>
      <c r="N2947" s="51" t="n">
        <v>-1.485185152479561</v>
      </c>
      <c r="O2947" s="51" t="n">
        <v>-6.213720693258184</v>
      </c>
      <c r="P2947" s="51" t="n">
        <v>1.550185326441102</v>
      </c>
      <c r="Q2947" s="51" t="n">
        <v>-4.842381840619581e-06</v>
      </c>
      <c r="R2947" s="51" t="n">
        <v>4.985778988264578e-05</v>
      </c>
      <c r="S2947" s="51" t="n">
        <v>1.918163896567904e-05</v>
      </c>
      <c r="T2947" s="51" t="n">
        <v>5.152479561010281e-06</v>
      </c>
      <c r="U2947" s="51" t="n">
        <v>6.06932581836972e-05</v>
      </c>
      <c r="V2947" s="51" t="n">
        <v>4.673558898327101e-06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-0.001441569348314402</v>
      </c>
      <c r="AD2947" s="51" t="n">
        <v>0.003969199438786178</v>
      </c>
      <c r="AE2947" s="51" t="n">
        <v>0.002977075021100263</v>
      </c>
      <c r="AF2947" s="51" t="n">
        <v>0.002787798702357143</v>
      </c>
      <c r="AG2947" s="51" t="n">
        <v>-0.001595655901898763</v>
      </c>
      <c r="AH2947" s="51" t="n">
        <v>3.514897676208184e-05</v>
      </c>
      <c r="AI2947" s="51" t="n">
        <v>0.004691634290236469</v>
      </c>
      <c r="AJ2947" s="51" t="n">
        <v>-0.02562216962855283</v>
      </c>
      <c r="AK2947" s="51" t="n">
        <v>-0.01284616247927919</v>
      </c>
      <c r="AL2947" s="51" t="n">
        <v>-0.001657679253988703</v>
      </c>
      <c r="AM2947" s="51" t="n">
        <v>0.0009609329333251644</v>
      </c>
      <c r="AN2947" s="51" t="n">
        <v>-0.00113717028735647</v>
      </c>
      <c r="AO2947" s="51" t="n">
        <v>-0.0006852659246230388</v>
      </c>
      <c r="AP2947" s="51" t="n">
        <v>-1.398442901772502</v>
      </c>
      <c r="AQ2947" s="51" t="n">
        <v>0.2742380014687195</v>
      </c>
      <c r="AR2947" s="51" t="n">
        <v>-0.05495516651078646</v>
      </c>
      <c r="AS2947" s="51" t="n">
        <v>0.1033650777009146</v>
      </c>
      <c r="AT2947" s="51" t="n">
        <v>-0.0003895065780745292</v>
      </c>
      <c r="AU2947" s="51" t="n">
        <v>380.0001418589946</v>
      </c>
      <c r="AV2947" s="51" t="n">
        <v>900.0004892736388</v>
      </c>
      <c r="AW2947" s="51" t="n">
        <v>540.0000898849557</v>
      </c>
      <c r="AX2947" s="51" t="n">
        <v>75.00012348861975</v>
      </c>
      <c r="AY2947" s="51" t="n">
        <v>84.37561219358608</v>
      </c>
      <c r="AZ2947" s="51" t="n">
        <v>40.00000019273208</v>
      </c>
      <c r="BA2947" s="51" t="n">
        <v>8.000029101581877</v>
      </c>
      <c r="BB2947" s="51" t="n">
        <v>23.90628705029569</v>
      </c>
      <c r="BC2947" s="51" t="n">
        <v>15.0000098625582</v>
      </c>
      <c r="BD2947" s="51" t="n">
        <v>3.750039501808957</v>
      </c>
      <c r="BE2947" s="51" t="n">
        <v>4.687720374503392</v>
      </c>
      <c r="BF2947" s="51" t="n">
        <v>3.000000754906273</v>
      </c>
      <c r="BG2947" s="51" t="n">
        <v>6.000005372464361</v>
      </c>
      <c r="BH2947" s="51" t="n">
        <v>14.00017823724467</v>
      </c>
      <c r="BI2947" s="51" t="n">
        <v>5.500036428902471</v>
      </c>
      <c r="BJ2947" s="51" t="n">
        <v>0.7000084666509431</v>
      </c>
      <c r="BK2947" s="51" t="n">
        <v>0.400009905139274</v>
      </c>
      <c r="BL2947" s="51" t="n">
        <v>0.02000000173943042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0.1877275595364706</v>
      </c>
      <c r="BQ2947" s="51" t="n">
        <v>-0.03818208738117107</v>
      </c>
      <c r="BR2947" s="51" t="n">
        <v>1.000831583662146</v>
      </c>
      <c r="BS2947" s="51" t="n">
        <v>-0.007692672536141476</v>
      </c>
      <c r="BT2947" s="51" t="n">
        <v>-0.05065987772574776</v>
      </c>
      <c r="BU2947" s="51" t="n">
        <v>-0.0001022070479361759</v>
      </c>
      <c r="BV2947" s="51" t="n">
        <v>0.05124071494638484</v>
      </c>
    </row>
    <row r="2948">
      <c r="A2948" s="49" t="n">
        <v>70.16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-1.713689549223632</v>
      </c>
      <c r="L2948" s="49" t="n">
        <v>-1.53080040190418</v>
      </c>
      <c r="M2948" s="49" t="n">
        <v>-0.05700336365790541</v>
      </c>
      <c r="N2948" s="49" t="n">
        <v>-1.485157615296477</v>
      </c>
      <c r="O2948" s="49" t="n">
        <v>-6.213736399236017</v>
      </c>
      <c r="P2948" s="49" t="n">
        <v>1.550185731376104</v>
      </c>
      <c r="Q2948" s="49" t="n">
        <v>9.549223631610815e-06</v>
      </c>
      <c r="R2948" s="49" t="n">
        <v>1.040190417977982e-05</v>
      </c>
      <c r="S2948" s="49" t="n">
        <v>-1.033634209458845e-05</v>
      </c>
      <c r="T2948" s="49" t="n">
        <v>-2.238470352322608e-05</v>
      </c>
      <c r="U2948" s="49" t="n">
        <v>7.639923601665544e-05</v>
      </c>
      <c r="V2948" s="49" t="n">
        <v>4.268623896130919e-06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-0.001426955638796508</v>
      </c>
      <c r="AD2948" s="49" t="n">
        <v>0.003930061245883466</v>
      </c>
      <c r="AE2948" s="49" t="n">
        <v>0.002926159232147108</v>
      </c>
      <c r="AF2948" s="49" t="n">
        <v>0.002741660014326608</v>
      </c>
      <c r="AG2948" s="49" t="n">
        <v>-0.001560400752243406</v>
      </c>
      <c r="AH2948" s="49" t="n">
        <v>3.447051118354773e-05</v>
      </c>
      <c r="AI2948" s="49" t="n">
        <v>0.01010137709208154</v>
      </c>
      <c r="AJ2948" s="49" t="n">
        <v>-0.06076365236664986</v>
      </c>
      <c r="AK2948" s="49" t="n">
        <v>-0.02855989231260548</v>
      </c>
      <c r="AL2948" s="49" t="n">
        <v>-0.003697552417062595</v>
      </c>
      <c r="AM2948" s="49" t="n">
        <v>0.002277521131264287</v>
      </c>
      <c r="AN2948" s="49" t="n">
        <v>-0.0011532272396027</v>
      </c>
      <c r="AO2948" s="49" t="n">
        <v>0.004858913354697146</v>
      </c>
      <c r="AP2948" s="49" t="n">
        <v>-1.434451880567962</v>
      </c>
      <c r="AQ2948" s="49" t="n">
        <v>0.2581387510616056</v>
      </c>
      <c r="AR2948" s="49" t="n">
        <v>-0.05703689309966818</v>
      </c>
      <c r="AS2948" s="49" t="n">
        <v>0.1047075742637814</v>
      </c>
      <c r="AT2948" s="49" t="n">
        <v>-0.0004058015945425727</v>
      </c>
      <c r="AU2948" s="49" t="n">
        <v>380.0001404404047</v>
      </c>
      <c r="AV2948" s="49" t="n">
        <v>900.0004843809024</v>
      </c>
      <c r="AW2948" s="49" t="n">
        <v>540.0000889861062</v>
      </c>
      <c r="AX2948" s="49" t="n">
        <v>75.00012225373355</v>
      </c>
      <c r="AY2948" s="49" t="n">
        <v>84.37560607165022</v>
      </c>
      <c r="AZ2948" s="49" t="n">
        <v>40.00000019080476</v>
      </c>
      <c r="BA2948" s="49" t="n">
        <v>8.000028956073967</v>
      </c>
      <c r="BB2948" s="49" t="n">
        <v>23.90628686504421</v>
      </c>
      <c r="BC2948" s="49" t="n">
        <v>15.00000981324541</v>
      </c>
      <c r="BD2948" s="49" t="n">
        <v>3.750039304299913</v>
      </c>
      <c r="BE2948" s="49" t="n">
        <v>4.687719272630876</v>
      </c>
      <c r="BF2948" s="49" t="n">
        <v>3.000000751131742</v>
      </c>
      <c r="BG2948" s="49" t="n">
        <v>6.000005342742212</v>
      </c>
      <c r="BH2948" s="49" t="n">
        <v>14.00017978479482</v>
      </c>
      <c r="BI2948" s="49" t="n">
        <v>5.50003663707891</v>
      </c>
      <c r="BJ2948" s="49" t="n">
        <v>0.7000084322122953</v>
      </c>
      <c r="BK2948" s="49" t="n">
        <v>0.4000097905736928</v>
      </c>
      <c r="BL2948" s="49" t="n">
        <v>0.02000000171855725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0.1877193740667151</v>
      </c>
      <c r="BQ2948" s="49" t="n">
        <v>-0.03823849295637656</v>
      </c>
      <c r="BR2948" s="49" t="n">
        <v>1.000831210116031</v>
      </c>
      <c r="BS2948" s="49" t="n">
        <v>0.0004927972193646823</v>
      </c>
      <c r="BT2948" s="49" t="n">
        <v>0.005745697479742073</v>
      </c>
      <c r="BU2948" s="49" t="n">
        <v>0.0002713390676589711</v>
      </c>
      <c r="BV2948" s="49" t="n">
        <v>0.005773171876686681</v>
      </c>
    </row>
    <row r="2949">
      <c r="A2949" s="51" t="n">
        <v>70.17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-1.713703691061621</v>
      </c>
      <c r="L2949" s="51" t="n">
        <v>-1.530761621263676</v>
      </c>
      <c r="M2949" s="51" t="n">
        <v>-0.05697456208586391</v>
      </c>
      <c r="N2949" s="51" t="n">
        <v>-1.485130730723578</v>
      </c>
      <c r="O2949" s="51" t="n">
        <v>-6.213751645132192</v>
      </c>
      <c r="P2949" s="51" t="n">
        <v>1.550186127483468</v>
      </c>
      <c r="Q2949" s="51" t="n">
        <v>2.369106162047885e-05</v>
      </c>
      <c r="R2949" s="51" t="n">
        <v>-2.837873632444143e-05</v>
      </c>
      <c r="S2949" s="51" t="n">
        <v>-3.913791413608786e-05</v>
      </c>
      <c r="T2949" s="51" t="n">
        <v>-4.92692764217928e-05</v>
      </c>
      <c r="U2949" s="51" t="n">
        <v>9.164513219239723e-05</v>
      </c>
      <c r="V2949" s="51" t="n">
        <v>3.872516531666648e-06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-0.001393632475311659</v>
      </c>
      <c r="AD2949" s="51" t="n">
        <v>0.003839279235773475</v>
      </c>
      <c r="AE2949" s="51" t="n">
        <v>0.002837533424612196</v>
      </c>
      <c r="AF2949" s="51" t="n">
        <v>0.002660886289327004</v>
      </c>
      <c r="AG2949" s="51" t="n">
        <v>-0.001505508728449398</v>
      </c>
      <c r="AH2949" s="51" t="n">
        <v>3.350359404840578e-05</v>
      </c>
      <c r="AI2949" s="51" t="n">
        <v>0.01530474627753118</v>
      </c>
      <c r="AJ2949" s="51" t="n">
        <v>-0.09457971097466733</v>
      </c>
      <c r="AK2949" s="51" t="n">
        <v>-0.04368220857075361</v>
      </c>
      <c r="AL2949" s="51" t="n">
        <v>-0.005665150692438189</v>
      </c>
      <c r="AM2949" s="51" t="n">
        <v>0.003548158912893889</v>
      </c>
      <c r="AN2949" s="51" t="n">
        <v>-0.00116893738368303</v>
      </c>
      <c r="AO2949" s="51" t="n">
        <v>0.01026535385928679</v>
      </c>
      <c r="AP2949" s="51" t="n">
        <v>-1.469584276782791</v>
      </c>
      <c r="AQ2949" s="51" t="n">
        <v>0.2424338641551122</v>
      </c>
      <c r="AR2949" s="51" t="n">
        <v>-0.05906860522992655</v>
      </c>
      <c r="AS2949" s="51" t="n">
        <v>0.1060186659004692</v>
      </c>
      <c r="AT2949" s="51" t="n">
        <v>-0.000421737825684929</v>
      </c>
      <c r="AU2949" s="51" t="n">
        <v>380.0001376456406</v>
      </c>
      <c r="AV2949" s="51" t="n">
        <v>900.0004747417224</v>
      </c>
      <c r="AW2949" s="51" t="n">
        <v>540.0000872152826</v>
      </c>
      <c r="AX2949" s="51" t="n">
        <v>75.00011982088425</v>
      </c>
      <c r="AY2949" s="51" t="n">
        <v>84.37559401082439</v>
      </c>
      <c r="AZ2949" s="51" t="n">
        <v>40.00000018700775</v>
      </c>
      <c r="BA2949" s="51" t="n">
        <v>8.00002866723713</v>
      </c>
      <c r="BB2949" s="51" t="n">
        <v>23.90628649731539</v>
      </c>
      <c r="BC2949" s="51" t="n">
        <v>15.00000971535828</v>
      </c>
      <c r="BD2949" s="51" t="n">
        <v>3.750038912239521</v>
      </c>
      <c r="BE2949" s="51" t="n">
        <v>4.687717085386383</v>
      </c>
      <c r="BF2949" s="51" t="n">
        <v>3.000000743639202</v>
      </c>
      <c r="BG2949" s="51" t="n">
        <v>6.000005276969857</v>
      </c>
      <c r="BH2949" s="51" t="n">
        <v>14.00018250545113</v>
      </c>
      <c r="BI2949" s="51" t="n">
        <v>5.500036943194869</v>
      </c>
      <c r="BJ2949" s="51" t="n">
        <v>0.7000083538221701</v>
      </c>
      <c r="BK2949" s="51" t="n">
        <v>0.4000095640495727</v>
      </c>
      <c r="BL2949" s="51" t="n">
        <v>0.02000000167755935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0.1877113455052379</v>
      </c>
      <c r="BQ2949" s="51" t="n">
        <v>-0.03829379780605518</v>
      </c>
      <c r="BR2949" s="51" t="n">
        <v>1.000830839388031</v>
      </c>
      <c r="BS2949" s="51" t="n">
        <v>0.008521358696611525</v>
      </c>
      <c r="BT2949" s="51" t="n">
        <v>0.06105054715836028</v>
      </c>
      <c r="BU2949" s="51" t="n">
        <v>0.0006420670672913076</v>
      </c>
      <c r="BV2949" s="51" t="n">
        <v>0.06164572258064942</v>
      </c>
    </row>
    <row r="2950">
      <c r="A2950" s="49" t="n">
        <v>70.18000000000001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-1.713717398478277</v>
      </c>
      <c r="L2950" s="49" t="n">
        <v>-1.530724020708438</v>
      </c>
      <c r="M2950" s="49" t="n">
        <v>-0.05694684568588088</v>
      </c>
      <c r="N2950" s="49" t="n">
        <v>-1.485104839453316</v>
      </c>
      <c r="O2950" s="49" t="n">
        <v>-6.213766235043423</v>
      </c>
      <c r="P2950" s="49" t="n">
        <v>1.5501865106273</v>
      </c>
      <c r="Q2950" s="49" t="n">
        <v>3.739847827644027e-05</v>
      </c>
      <c r="R2950" s="49" t="n">
        <v>-6.597929156249016e-05</v>
      </c>
      <c r="S2950" s="49" t="n">
        <v>-6.685431411912468e-05</v>
      </c>
      <c r="T2950" s="49" t="n">
        <v>-7.516054668355032e-05</v>
      </c>
      <c r="U2950" s="49" t="n">
        <v>0.0001062350434226644</v>
      </c>
      <c r="V2950" s="49" t="n">
        <v>3.489372700338222e-06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-0.001342173066379549</v>
      </c>
      <c r="AD2950" s="49" t="n">
        <v>0.003698913672343385</v>
      </c>
      <c r="AE2950" s="49" t="n">
        <v>0.002712777204622084</v>
      </c>
      <c r="AF2950" s="49" t="n">
        <v>0.0025462986105554</v>
      </c>
      <c r="AG2950" s="49" t="n">
        <v>-0.001430943269735424</v>
      </c>
      <c r="AH2950" s="49" t="n">
        <v>3.218632059908528e-05</v>
      </c>
      <c r="AI2950" s="49" t="n">
        <v>0.02023457284975333</v>
      </c>
      <c r="AJ2950" s="49" t="n">
        <v>-0.1266420607894893</v>
      </c>
      <c r="AK2950" s="49" t="n">
        <v>-0.05802197645593919</v>
      </c>
      <c r="AL2950" s="49" t="n">
        <v>-0.007535420961541652</v>
      </c>
      <c r="AM2950" s="49" t="n">
        <v>0.004756266554153423</v>
      </c>
      <c r="AN2950" s="49" t="n">
        <v>-0.001184133752723462</v>
      </c>
      <c r="AO2950" s="49" t="n">
        <v>0.01546360610926912</v>
      </c>
      <c r="AP2950" s="49" t="n">
        <v>-1.503386290790212</v>
      </c>
      <c r="AQ2950" s="49" t="n">
        <v>0.2273240045566982</v>
      </c>
      <c r="AR2950" s="49" t="n">
        <v>-0.0610246642936234</v>
      </c>
      <c r="AS2950" s="49" t="n">
        <v>0.1072818398704815</v>
      </c>
      <c r="AT2950" s="49" t="n">
        <v>-0.0004371380211383825</v>
      </c>
      <c r="AU2950" s="49" t="n">
        <v>380.0001376456406</v>
      </c>
      <c r="AV2950" s="49" t="n">
        <v>900.0004747417224</v>
      </c>
      <c r="AW2950" s="49" t="n">
        <v>540.0000872152826</v>
      </c>
      <c r="AX2950" s="49" t="n">
        <v>75.00011982088425</v>
      </c>
      <c r="AY2950" s="49" t="n">
        <v>84.37559401082439</v>
      </c>
      <c r="AZ2950" s="49" t="n">
        <v>40.00000018700775</v>
      </c>
      <c r="BA2950" s="49" t="n">
        <v>8.00002866723713</v>
      </c>
      <c r="BB2950" s="49" t="n">
        <v>23.90628649731539</v>
      </c>
      <c r="BC2950" s="49" t="n">
        <v>15.00000971535828</v>
      </c>
      <c r="BD2950" s="49" t="n">
        <v>3.750038912239521</v>
      </c>
      <c r="BE2950" s="49" t="n">
        <v>4.687717085386383</v>
      </c>
      <c r="BF2950" s="49" t="n">
        <v>3.000000743639202</v>
      </c>
      <c r="BG2950" s="49" t="n">
        <v>6.000005276969857</v>
      </c>
      <c r="BH2950" s="49" t="n">
        <v>14.00018250545113</v>
      </c>
      <c r="BI2950" s="49" t="n">
        <v>5.500036943194869</v>
      </c>
      <c r="BJ2950" s="49" t="n">
        <v>0.7000083538221701</v>
      </c>
      <c r="BK2950" s="49" t="n">
        <v>0.4000095640495727</v>
      </c>
      <c r="BL2950" s="49" t="n">
        <v>0.02000000167755935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0.1877035779363636</v>
      </c>
      <c r="BQ2950" s="49" t="n">
        <v>-0.03834728595032542</v>
      </c>
      <c r="BR2950" s="49" t="n">
        <v>1.000830476602655</v>
      </c>
      <c r="BS2950" s="49" t="n">
        <v>0.0162889275708844</v>
      </c>
      <c r="BT2950" s="49" t="n">
        <v>0.1145386914285992</v>
      </c>
      <c r="BU2950" s="49" t="n">
        <v>0.001004852443031723</v>
      </c>
      <c r="BV2950" s="49" t="n">
        <v>0.1156955086596608</v>
      </c>
    </row>
    <row r="2951">
      <c r="A2951" s="51" t="n">
        <v>70.19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-1.713730494178955</v>
      </c>
      <c r="L2951" s="51" t="n">
        <v>-1.530688081049537</v>
      </c>
      <c r="M2951" s="51" t="n">
        <v>-0.05692056514982349</v>
      </c>
      <c r="N2951" s="51" t="n">
        <v>-1.485080271645524</v>
      </c>
      <c r="O2951" s="51" t="n">
        <v>-6.213779975893217</v>
      </c>
      <c r="P2951" s="51" t="n">
        <v>1.550186876272607</v>
      </c>
      <c r="Q2951" s="51" t="n">
        <v>5.049417895519603e-05</v>
      </c>
      <c r="R2951" s="51" t="n">
        <v>-0.0001019189504627427</v>
      </c>
      <c r="S2951" s="51" t="n">
        <v>-9.313485017650724e-05</v>
      </c>
      <c r="T2951" s="51" t="n">
        <v>-9.972835447613626e-05</v>
      </c>
      <c r="U2951" s="51" t="n">
        <v>0.0001199758932166617</v>
      </c>
      <c r="V2951" s="51" t="n">
        <v>3.123727392750908e-06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-0.001273441764626449</v>
      </c>
      <c r="AD2951" s="51" t="n">
        <v>0.003511649429893237</v>
      </c>
      <c r="AE2951" s="51" t="n">
        <v>0.002553883020788995</v>
      </c>
      <c r="AF2951" s="51" t="n">
        <v>0.002399142848796758</v>
      </c>
      <c r="AG2951" s="51" t="n">
        <v>-0.001337248148491763</v>
      </c>
      <c r="AH2951" s="51" t="n">
        <v>3.048315299594901e-05</v>
      </c>
      <c r="AI2951" s="51" t="n">
        <v>0.0248281994415122</v>
      </c>
      <c r="AJ2951" s="51" t="n">
        <v>-0.1565529568816928</v>
      </c>
      <c r="AK2951" s="51" t="n">
        <v>-0.07140001594768919</v>
      </c>
      <c r="AL2951" s="51" t="n">
        <v>-0.009284357711419011</v>
      </c>
      <c r="AM2951" s="51" t="n">
        <v>0.005885684296949311</v>
      </c>
      <c r="AN2951" s="51" t="n">
        <v>-0.001198633626673145</v>
      </c>
      <c r="AO2951" s="51" t="n">
        <v>0.02038658717436082</v>
      </c>
      <c r="AP2951" s="51" t="n">
        <v>-1.535429906517168</v>
      </c>
      <c r="AQ2951" s="51" t="n">
        <v>0.2130001080625909</v>
      </c>
      <c r="AR2951" s="51" t="n">
        <v>-0.06288014279567604</v>
      </c>
      <c r="AS2951" s="51" t="n">
        <v>0.1084805709162841</v>
      </c>
      <c r="AT2951" s="51" t="n">
        <v>-0.0004518129565272648</v>
      </c>
      <c r="AU2951" s="51" t="n">
        <v>380.0001362691842</v>
      </c>
      <c r="AV2951" s="51" t="n">
        <v>900.0004699943051</v>
      </c>
      <c r="AW2951" s="51" t="n">
        <v>540.0000863431299</v>
      </c>
      <c r="AX2951" s="51" t="n">
        <v>75.0001186226754</v>
      </c>
      <c r="AY2951" s="51" t="n">
        <v>84.37558807071615</v>
      </c>
      <c r="AZ2951" s="51" t="n">
        <v>40.00000018513767</v>
      </c>
      <c r="BA2951" s="51" t="n">
        <v>8.000028523900944</v>
      </c>
      <c r="BB2951" s="51" t="n">
        <v>23.90628631482882</v>
      </c>
      <c r="BC2951" s="51" t="n">
        <v>15.00000966678149</v>
      </c>
      <c r="BD2951" s="51" t="n">
        <v>3.750038717678323</v>
      </c>
      <c r="BE2951" s="51" t="n">
        <v>4.68771599995945</v>
      </c>
      <c r="BF2951" s="51" t="n">
        <v>3.000000739921006</v>
      </c>
      <c r="BG2951" s="51" t="n">
        <v>6.000005236159425</v>
      </c>
      <c r="BH2951" s="51" t="n">
        <v>14.0001834461188</v>
      </c>
      <c r="BI2951" s="51" t="n">
        <v>5.50003700005259</v>
      </c>
      <c r="BJ2951" s="51" t="n">
        <v>0.7000083054888953</v>
      </c>
      <c r="BK2951" s="51" t="n">
        <v>0.4000094516893153</v>
      </c>
      <c r="BL2951" s="51" t="n">
        <v>0.02000000165742864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0.1876961707023092</v>
      </c>
      <c r="BQ2951" s="51" t="n">
        <v>-0.03839827441638558</v>
      </c>
      <c r="BR2951" s="51" t="n">
        <v>1.000830126859272</v>
      </c>
      <c r="BS2951" s="51" t="n">
        <v>0.02369616162534172</v>
      </c>
      <c r="BT2951" s="51" t="n">
        <v>0.1655271574887637</v>
      </c>
      <c r="BU2951" s="51" t="n">
        <v>0.001354595826619232</v>
      </c>
      <c r="BV2951" s="51" t="n">
        <v>0.1672201628749889</v>
      </c>
    </row>
    <row r="2952">
      <c r="A2952" s="49" t="n">
        <v>70.2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-1.713742811099855</v>
      </c>
      <c r="L2952" s="49" t="n">
        <v>-1.530654253322168</v>
      </c>
      <c r="M2952" s="49" t="n">
        <v>-0.05689604883360012</v>
      </c>
      <c r="N2952" s="49" t="n">
        <v>-1.485057341711583</v>
      </c>
      <c r="O2952" s="49" t="n">
        <v>-6.213792684460406</v>
      </c>
      <c r="P2952" s="49" t="n">
        <v>1.550187219572813</v>
      </c>
      <c r="Q2952" s="49" t="n">
        <v>6.281109985462052e-05</v>
      </c>
      <c r="R2952" s="49" t="n">
        <v>-0.0001357466778322269</v>
      </c>
      <c r="S2952" s="49" t="n">
        <v>-0.0001176511663998833</v>
      </c>
      <c r="T2952" s="49" t="n">
        <v>-0.0001226582884172878</v>
      </c>
      <c r="U2952" s="49" t="n">
        <v>0.0001326844604063737</v>
      </c>
      <c r="V2952" s="49" t="n">
        <v>2.780427186710455e-06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-0.001188585914712255</v>
      </c>
      <c r="AD2952" s="49" t="n">
        <v>0.003280705551796067</v>
      </c>
      <c r="AE2952" s="49" t="n">
        <v>0.002363280968590676</v>
      </c>
      <c r="AF2952" s="49" t="n">
        <v>0.002221265829038473</v>
      </c>
      <c r="AG2952" s="49" t="n">
        <v>-0.001225769545001511</v>
      </c>
      <c r="AH2952" s="49" t="n">
        <v>2.836195772474128e-05</v>
      </c>
      <c r="AI2952" s="49" t="n">
        <v>0.02902854715644444</v>
      </c>
      <c r="AJ2952" s="49" t="n">
        <v>-0.1839491278898458</v>
      </c>
      <c r="AK2952" s="49" t="n">
        <v>-0.08365153524740666</v>
      </c>
      <c r="AL2952" s="49" t="n">
        <v>-0.01088951587111688</v>
      </c>
      <c r="AM2952" s="49" t="n">
        <v>0.00692137069693006</v>
      </c>
      <c r="AN2952" s="49" t="n">
        <v>-0.00121224179939011</v>
      </c>
      <c r="AO2952" s="49" t="n">
        <v>0.0249717540750084</v>
      </c>
      <c r="AP2952" s="49" t="n">
        <v>-1.565317701035223</v>
      </c>
      <c r="AQ2952" s="49" t="n">
        <v>0.1996411119139387</v>
      </c>
      <c r="AR2952" s="49" t="n">
        <v>-0.06461122089123716</v>
      </c>
      <c r="AS2952" s="49" t="n">
        <v>0.1095988339772393</v>
      </c>
      <c r="AT2952" s="49" t="n">
        <v>-0.0004655595745113182</v>
      </c>
      <c r="AU2952" s="49" t="n">
        <v>380.0001349064924</v>
      </c>
      <c r="AV2952" s="49" t="n">
        <v>900.0004652943621</v>
      </c>
      <c r="AW2952" s="49" t="n">
        <v>540.0000854796986</v>
      </c>
      <c r="AX2952" s="49" t="n">
        <v>75.00011743644865</v>
      </c>
      <c r="AY2952" s="49" t="n">
        <v>84.37558219000898</v>
      </c>
      <c r="AZ2952" s="49" t="n">
        <v>40.0000001832863</v>
      </c>
      <c r="BA2952" s="49" t="n">
        <v>8.000028381281439</v>
      </c>
      <c r="BB2952" s="49" t="n">
        <v>23.90628613325467</v>
      </c>
      <c r="BC2952" s="49" t="n">
        <v>15.00000961844759</v>
      </c>
      <c r="BD2952" s="49" t="n">
        <v>3.750038524089931</v>
      </c>
      <c r="BE2952" s="49" t="n">
        <v>4.687714919959653</v>
      </c>
      <c r="BF2952" s="49" t="n">
        <v>3.000000736221401</v>
      </c>
      <c r="BG2952" s="49" t="n">
        <v>6.000005188379452</v>
      </c>
      <c r="BH2952" s="49" t="n">
        <v>14.00018398561561</v>
      </c>
      <c r="BI2952" s="49" t="n">
        <v>5.500036973526226</v>
      </c>
      <c r="BJ2952" s="49" t="n">
        <v>0.7000082489547023</v>
      </c>
      <c r="BK2952" s="49" t="n">
        <v>0.4000093398155685</v>
      </c>
      <c r="BL2952" s="49" t="n">
        <v>0.02000000163753949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0.1876892171263078</v>
      </c>
      <c r="BQ2952" s="49" t="n">
        <v>-0.03844612208243904</v>
      </c>
      <c r="BR2952" s="49" t="n">
        <v>1.00082979512037</v>
      </c>
      <c r="BS2952" s="49" t="n">
        <v>0.03064973762664791</v>
      </c>
      <c r="BT2952" s="49" t="n">
        <v>0.2133748235422228</v>
      </c>
      <c r="BU2952" s="49" t="n">
        <v>0.001686334728079331</v>
      </c>
      <c r="BV2952" s="49" t="n">
        <v>0.2155714857374978</v>
      </c>
    </row>
    <row r="2953">
      <c r="A2953" s="51" t="n">
        <v>70.20999999999999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-1.713754195147555</v>
      </c>
      <c r="L2953" s="51" t="n">
        <v>-1.530622953875113</v>
      </c>
      <c r="M2953" s="51" t="n">
        <v>-0.0568735983436704</v>
      </c>
      <c r="N2953" s="51" t="n">
        <v>-1.48503634140297</v>
      </c>
      <c r="O2953" s="51" t="n">
        <v>-6.213804194835604</v>
      </c>
      <c r="P2953" s="51" t="n">
        <v>1.550187535384224</v>
      </c>
      <c r="Q2953" s="51" t="n">
        <v>7.419514755491186e-05</v>
      </c>
      <c r="R2953" s="51" t="n">
        <v>-0.0001670461248872712</v>
      </c>
      <c r="S2953" s="51" t="n">
        <v>-0.0001401016563296054</v>
      </c>
      <c r="T2953" s="51" t="n">
        <v>-0.0001436585970302495</v>
      </c>
      <c r="U2953" s="51" t="n">
        <v>0.0001441948356042388</v>
      </c>
      <c r="V2953" s="51" t="n">
        <v>2.464615776354151e-06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-0.001089017934579791</v>
      </c>
      <c r="AD2953" s="51" t="n">
        <v>0.003009757336960421</v>
      </c>
      <c r="AE2953" s="51" t="n">
        <v>0.002143845014404193</v>
      </c>
      <c r="AF2953" s="51" t="n">
        <v>0.002015279847707307</v>
      </c>
      <c r="AG2953" s="51" t="n">
        <v>-0.001098556224548864</v>
      </c>
      <c r="AH2953" s="51" t="n">
        <v>2.579116022207784e-05</v>
      </c>
      <c r="AI2953" s="51" t="n">
        <v>0.03278506628304934</v>
      </c>
      <c r="AJ2953" s="51" t="n">
        <v>-0.2085050826070589</v>
      </c>
      <c r="AK2953" s="51" t="n">
        <v>-0.09462857054254166</v>
      </c>
      <c r="AL2953" s="51" t="n">
        <v>-0.01233064634179132</v>
      </c>
      <c r="AM2953" s="51" t="n">
        <v>0.007850021077590049</v>
      </c>
      <c r="AN2953" s="51" t="n">
        <v>-0.001224751058865235</v>
      </c>
      <c r="AO2953" s="51" t="n">
        <v>0.02916216883810993</v>
      </c>
      <c r="AP2953" s="51" t="n">
        <v>-1.592686770601462</v>
      </c>
      <c r="AQ2953" s="51" t="n">
        <v>0.1874115207240569</v>
      </c>
      <c r="AR2953" s="51" t="n">
        <v>-0.06619571564754731</v>
      </c>
      <c r="AS2953" s="51" t="n">
        <v>0.1106217925550583</v>
      </c>
      <c r="AT2953" s="51" t="n">
        <v>-0.0004781629400592385</v>
      </c>
      <c r="AU2953" s="51" t="n">
        <v>380.0001335574275</v>
      </c>
      <c r="AV2953" s="51" t="n">
        <v>900.0004606414185</v>
      </c>
      <c r="AW2953" s="51" t="n">
        <v>540.0000846249015</v>
      </c>
      <c r="AX2953" s="51" t="n">
        <v>75.00011626208416</v>
      </c>
      <c r="AY2953" s="51" t="n">
        <v>84.3755763681089</v>
      </c>
      <c r="AZ2953" s="51" t="n">
        <v>40.00000018145343</v>
      </c>
      <c r="BA2953" s="51" t="n">
        <v>8.000028239375032</v>
      </c>
      <c r="BB2953" s="51" t="n">
        <v>23.9062859525884</v>
      </c>
      <c r="BC2953" s="51" t="n">
        <v>15.00000957035535</v>
      </c>
      <c r="BD2953" s="51" t="n">
        <v>3.750038331469482</v>
      </c>
      <c r="BE2953" s="51" t="n">
        <v>4.687713845359855</v>
      </c>
      <c r="BF2953" s="51" t="n">
        <v>3.000000732540294</v>
      </c>
      <c r="BG2953" s="51" t="n">
        <v>6.000005133932074</v>
      </c>
      <c r="BH2953" s="51" t="n">
        <v>14.00018406671217</v>
      </c>
      <c r="BI2953" s="51" t="n">
        <v>5.500036856917165</v>
      </c>
      <c r="BJ2953" s="51" t="n">
        <v>0.7000081834589854</v>
      </c>
      <c r="BK2953" s="51" t="n">
        <v>0.4000092284994125</v>
      </c>
      <c r="BL2953" s="51" t="n">
        <v>0.02000000161788902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0.1876828033105683</v>
      </c>
      <c r="BQ2953" s="51" t="n">
        <v>-0.03849023800748729</v>
      </c>
      <c r="BR2953" s="51" t="n">
        <v>1.000829486099933</v>
      </c>
      <c r="BS2953" s="51" t="n">
        <v>0.03706355336621781</v>
      </c>
      <c r="BT2953" s="51" t="n">
        <v>0.2574907485904734</v>
      </c>
      <c r="BU2953" s="51" t="n">
        <v>0.001995355164874368</v>
      </c>
      <c r="BV2953" s="51" t="n">
        <v>0.2601522132138162</v>
      </c>
    </row>
    <row r="2954">
      <c r="A2954" s="49" t="n">
        <v>70.22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-1.713764507624572</v>
      </c>
      <c r="L2954" s="49" t="n">
        <v>-1.530594560104545</v>
      </c>
      <c r="M2954" s="49" t="n">
        <v>-0.05685348423413147</v>
      </c>
      <c r="N2954" s="49" t="n">
        <v>-1.485017532121081</v>
      </c>
      <c r="O2954" s="49" t="n">
        <v>-6.213814363903777</v>
      </c>
      <c r="P2954" s="49" t="n">
        <v>1.550187818578268</v>
      </c>
      <c r="Q2954" s="49" t="n">
        <v>8.450762457190564e-05</v>
      </c>
      <c r="R2954" s="49" t="n">
        <v>-0.0001954398954553405</v>
      </c>
      <c r="S2954" s="49" t="n">
        <v>-0.0001602157658685335</v>
      </c>
      <c r="T2954" s="49" t="n">
        <v>-0.0001624678789193812</v>
      </c>
      <c r="U2954" s="49" t="n">
        <v>0.0001543639037766553</v>
      </c>
      <c r="V2954" s="49" t="n">
        <v>2.18142173169511e-06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-0.0009763724302530838</v>
      </c>
      <c r="AD2954" s="49" t="n">
        <v>0.002702883124807791</v>
      </c>
      <c r="AE2954" s="49" t="n">
        <v>0.00189886694485435</v>
      </c>
      <c r="AF2954" s="49" t="n">
        <v>0.0017845737446959</v>
      </c>
      <c r="AG2954" s="49" t="n">
        <v>-0.0009580833709450375</v>
      </c>
      <c r="AH2954" s="49" t="n">
        <v>2.277710655780607e-05</v>
      </c>
      <c r="AI2954" s="49" t="n">
        <v>0.03605443451464774</v>
      </c>
      <c r="AJ2954" s="49" t="n">
        <v>-0.2299361399524646</v>
      </c>
      <c r="AK2954" s="49" t="n">
        <v>-0.1042022093893214</v>
      </c>
      <c r="AL2954" s="49" t="n">
        <v>-0.01359030296822743</v>
      </c>
      <c r="AM2954" s="49" t="n">
        <v>0.008660440158608187</v>
      </c>
      <c r="AN2954" s="49" t="n">
        <v>-0.00123595526017927</v>
      </c>
      <c r="AO2954" s="49" t="n">
        <v>0.03290744492754008</v>
      </c>
      <c r="AP2954" s="49" t="n">
        <v>-1.61721203192203</v>
      </c>
      <c r="AQ2954" s="49" t="n">
        <v>0.1764589693146519</v>
      </c>
      <c r="AR2954" s="49" t="n">
        <v>-0.06761371765524782</v>
      </c>
      <c r="AS2954" s="49" t="n">
        <v>0.1115363895547005</v>
      </c>
      <c r="AT2954" s="49" t="n">
        <v>-0.0004894155164282774</v>
      </c>
      <c r="AU2954" s="49" t="n">
        <v>380.0001322218532</v>
      </c>
      <c r="AV2954" s="49" t="n">
        <v>900.0004560350043</v>
      </c>
      <c r="AW2954" s="49" t="n">
        <v>540.0000837786525</v>
      </c>
      <c r="AX2954" s="49" t="n">
        <v>75.00011509946332</v>
      </c>
      <c r="AY2954" s="49" t="n">
        <v>84.37557060442781</v>
      </c>
      <c r="AZ2954" s="49" t="n">
        <v>40.0000001796389</v>
      </c>
      <c r="BA2954" s="49" t="n">
        <v>8.000028098178158</v>
      </c>
      <c r="BB2954" s="49" t="n">
        <v>23.90628577282546</v>
      </c>
      <c r="BC2954" s="49" t="n">
        <v>15.00000952250357</v>
      </c>
      <c r="BD2954" s="49" t="n">
        <v>3.750038139812134</v>
      </c>
      <c r="BE2954" s="49" t="n">
        <v>4.687712776133055</v>
      </c>
      <c r="BF2954" s="49" t="n">
        <v>3.000000728877593</v>
      </c>
      <c r="BG2954" s="49" t="n">
        <v>6.000005074600979</v>
      </c>
      <c r="BH2954" s="49" t="n">
        <v>14.00018366370283</v>
      </c>
      <c r="BI2954" s="49" t="n">
        <v>5.500036650535682</v>
      </c>
      <c r="BJ2954" s="49" t="n">
        <v>0.7000081090270074</v>
      </c>
      <c r="BK2954" s="49" t="n">
        <v>0.4000091179561052</v>
      </c>
      <c r="BL2954" s="49" t="n">
        <v>0.02000000159847435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0.1876770070368698</v>
      </c>
      <c r="BQ2954" s="49" t="n">
        <v>-0.03853008897856313</v>
      </c>
      <c r="BR2954" s="49" t="n">
        <v>1.000829204164541</v>
      </c>
      <c r="BS2954" s="49" t="n">
        <v>0.0428598270646452</v>
      </c>
      <c r="BT2954" s="49" t="n">
        <v>0.2973417196663122</v>
      </c>
      <c r="BU2954" s="49" t="n">
        <v>0.002277290556795819</v>
      </c>
      <c r="BV2954" s="49" t="n">
        <v>0.3004234496213822</v>
      </c>
    </row>
    <row r="2955">
      <c r="A2955" s="51" t="n">
        <v>70.23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-1.713773627080364</v>
      </c>
      <c r="L2955" s="51" t="n">
        <v>-1.530569406592296</v>
      </c>
      <c r="M2955" s="51" t="n">
        <v>-0.05683594214433439</v>
      </c>
      <c r="N2955" s="51" t="n">
        <v>-1.485001138340421</v>
      </c>
      <c r="O2955" s="51" t="n">
        <v>-6.213823074118998</v>
      </c>
      <c r="P2955" s="51" t="n">
        <v>1.550188064693176</v>
      </c>
      <c r="Q2955" s="51" t="n">
        <v>9.362708036353418e-05</v>
      </c>
      <c r="R2955" s="51" t="n">
        <v>-0.0002205934077041949</v>
      </c>
      <c r="S2955" s="51" t="n">
        <v>-0.0001777578556656154</v>
      </c>
      <c r="T2955" s="51" t="n">
        <v>-0.0001788616595785886</v>
      </c>
      <c r="U2955" s="51" t="n">
        <v>0.0001630741189977414</v>
      </c>
      <c r="V2955" s="51" t="n">
        <v>1.935306823908078e-06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-0.0008524368402607588</v>
      </c>
      <c r="AD2955" s="51" t="n">
        <v>0.002364534350946374</v>
      </c>
      <c r="AE2955" s="51" t="n">
        <v>0.001631997159328677</v>
      </c>
      <c r="AF2955" s="51" t="n">
        <v>0.001533104210451697</v>
      </c>
      <c r="AG2955" s="51" t="n">
        <v>-0.0008069850872746193</v>
      </c>
      <c r="AH2955" s="51" t="n">
        <v>1.939586129167141e-05</v>
      </c>
      <c r="AI2955" s="51" t="n">
        <v>0.03880088316214658</v>
      </c>
      <c r="AJ2955" s="51" t="n">
        <v>-0.2480014169897098</v>
      </c>
      <c r="AK2955" s="51" t="n">
        <v>-0.1122643993400168</v>
      </c>
      <c r="AL2955" s="51" t="n">
        <v>-0.01465422549218347</v>
      </c>
      <c r="AM2955" s="51" t="n">
        <v>0.009343673508003691</v>
      </c>
      <c r="AN2955" s="51" t="n">
        <v>-0.001245676038030864</v>
      </c>
      <c r="AO2955" s="51" t="n">
        <v>0.03616443853191739</v>
      </c>
      <c r="AP2955" s="51" t="n">
        <v>-1.63860924912834</v>
      </c>
      <c r="AQ2955" s="51" t="n">
        <v>0.166912005250951</v>
      </c>
      <c r="AR2955" s="51" t="n">
        <v>-0.06884817711008873</v>
      </c>
      <c r="AS2955" s="51" t="n">
        <v>0.1123316931682164</v>
      </c>
      <c r="AT2955" s="51" t="n">
        <v>-0.0004991462319831715</v>
      </c>
      <c r="AU2955" s="51" t="n">
        <v>380.0001308996347</v>
      </c>
      <c r="AV2955" s="51" t="n">
        <v>900.0004514746543</v>
      </c>
      <c r="AW2955" s="51" t="n">
        <v>540.000082940866</v>
      </c>
      <c r="AX2955" s="51" t="n">
        <v>75.00011394846868</v>
      </c>
      <c r="AY2955" s="51" t="n">
        <v>84.37556489838353</v>
      </c>
      <c r="AZ2955" s="51" t="n">
        <v>40.00000017784251</v>
      </c>
      <c r="BA2955" s="51" t="n">
        <v>8.000027957687267</v>
      </c>
      <c r="BB2955" s="51" t="n">
        <v>23.90628559396133</v>
      </c>
      <c r="BC2955" s="51" t="n">
        <v>15.00000947489105</v>
      </c>
      <c r="BD2955" s="51" t="n">
        <v>3.750037949113074</v>
      </c>
      <c r="BE2955" s="51" t="n">
        <v>4.68771171225239</v>
      </c>
      <c r="BF2955" s="51" t="n">
        <v>3.000000725233205</v>
      </c>
      <c r="BG2955" s="51" t="n">
        <v>6.000005013707491</v>
      </c>
      <c r="BH2955" s="51" t="n">
        <v>14.00018278399433</v>
      </c>
      <c r="BI2955" s="51" t="n">
        <v>5.500036361893886</v>
      </c>
      <c r="BJ2955" s="51" t="n">
        <v>0.7000080265160094</v>
      </c>
      <c r="BK2955" s="51" t="n">
        <v>0.4000090085406319</v>
      </c>
      <c r="BL2955" s="51" t="n">
        <v>0.02000000157929266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0.1876718968026285</v>
      </c>
      <c r="BQ2955" s="51" t="n">
        <v>-0.03856520604639031</v>
      </c>
      <c r="BR2955" s="51" t="n">
        <v>1.000828953250588</v>
      </c>
      <c r="BS2955" s="51" t="n">
        <v>0.04797006130596859</v>
      </c>
      <c r="BT2955" s="51" t="n">
        <v>0.3324587874934948</v>
      </c>
      <c r="BU2955" s="51" t="n">
        <v>0.002528204510410248</v>
      </c>
      <c r="BV2955" s="51" t="n">
        <v>0.3359112442020802</v>
      </c>
    </row>
    <row r="2956">
      <c r="A2956" s="49" t="n">
        <v>70.23999999999999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-1.713781450449969</v>
      </c>
      <c r="L2956" s="49" t="n">
        <v>-1.530547781499024</v>
      </c>
      <c r="M2956" s="49" t="n">
        <v>-0.05682116965937704</v>
      </c>
      <c r="N2956" s="49" t="n">
        <v>-1.484987343768714</v>
      </c>
      <c r="O2956" s="49" t="n">
        <v>-6.213830234035335</v>
      </c>
      <c r="P2956" s="49" t="n">
        <v>1.550188270521336</v>
      </c>
      <c r="Q2956" s="49" t="n">
        <v>0.0001014504499690094</v>
      </c>
      <c r="R2956" s="49" t="n">
        <v>-0.0002422185009762767</v>
      </c>
      <c r="S2956" s="49" t="n">
        <v>-0.0001925303406229636</v>
      </c>
      <c r="T2956" s="49" t="n">
        <v>-0.000192656231285504</v>
      </c>
      <c r="U2956" s="49" t="n">
        <v>0.000170234035334893</v>
      </c>
      <c r="V2956" s="49" t="n">
        <v>1.729478663836659e-06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-0.0007190790614824895</v>
      </c>
      <c r="AD2956" s="49" t="n">
        <v>0.001999513597461463</v>
      </c>
      <c r="AE2956" s="49" t="n">
        <v>0.001347161990379684</v>
      </c>
      <c r="AF2956" s="49" t="n">
        <v>0.001265067253264698</v>
      </c>
      <c r="AG2956" s="49" t="n">
        <v>-0.0006478643606318182</v>
      </c>
      <c r="AH2956" s="49" t="n">
        <v>1.577667190130771e-05</v>
      </c>
      <c r="AI2956" s="49" t="n">
        <v>0.04099620799948389</v>
      </c>
      <c r="AJ2956" s="49" t="n">
        <v>-0.2625067413976666</v>
      </c>
      <c r="AK2956" s="49" t="n">
        <v>-0.1187292280938337</v>
      </c>
      <c r="AL2956" s="49" t="n">
        <v>-0.01551142232362324</v>
      </c>
      <c r="AM2956" s="49" t="n">
        <v>0.009892972073755052</v>
      </c>
      <c r="AN2956" s="49" t="n">
        <v>-0.001253786195888522</v>
      </c>
      <c r="AO2956" s="49" t="n">
        <v>0.03889756754221865</v>
      </c>
      <c r="AP2956" s="49" t="n">
        <v>-1.656638019600111</v>
      </c>
      <c r="AQ2956" s="49" t="n">
        <v>0.1588782884809717</v>
      </c>
      <c r="AR2956" s="49" t="n">
        <v>-0.06988525390271774</v>
      </c>
      <c r="AS2956" s="49" t="n">
        <v>0.1129990093261708</v>
      </c>
      <c r="AT2956" s="49" t="n">
        <v>-0.0005072389737085797</v>
      </c>
      <c r="AU2956" s="49" t="n">
        <v>380.0001295906384</v>
      </c>
      <c r="AV2956" s="49" t="n">
        <v>900.0004469599077</v>
      </c>
      <c r="AW2956" s="49" t="n">
        <v>540.0000821114573</v>
      </c>
      <c r="AX2956" s="49" t="n">
        <v>75.000112808984</v>
      </c>
      <c r="AY2956" s="49" t="n">
        <v>84.3755592493997</v>
      </c>
      <c r="AZ2956" s="49" t="n">
        <v>40.00000017606408</v>
      </c>
      <c r="BA2956" s="49" t="n">
        <v>8.000027817898831</v>
      </c>
      <c r="BB2956" s="49" t="n">
        <v>23.90628541599152</v>
      </c>
      <c r="BC2956" s="49" t="n">
        <v>15.0000094275166</v>
      </c>
      <c r="BD2956" s="49" t="n">
        <v>3.750037759367508</v>
      </c>
      <c r="BE2956" s="49" t="n">
        <v>4.687710653691128</v>
      </c>
      <c r="BF2956" s="49" t="n">
        <v>3.000000721607039</v>
      </c>
      <c r="BG2956" s="49" t="n">
        <v>6.000004953543001</v>
      </c>
      <c r="BH2956" s="49" t="n">
        <v>14.00018146788292</v>
      </c>
      <c r="BI2956" s="49" t="n">
        <v>5.500036005445118</v>
      </c>
      <c r="BJ2956" s="49" t="n">
        <v>0.7000079375888397</v>
      </c>
      <c r="BK2956" s="49" t="n">
        <v>0.4000089004381444</v>
      </c>
      <c r="BL2956" s="49" t="n">
        <v>0.02000000156034115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0.1876675310181935</v>
      </c>
      <c r="BQ2956" s="49" t="n">
        <v>-0.03859518990827927</v>
      </c>
      <c r="BR2956" s="49" t="n">
        <v>1.000828736795416</v>
      </c>
      <c r="BS2956" s="49" t="n">
        <v>0.0523358457409917</v>
      </c>
      <c r="BT2956" s="49" t="n">
        <v>0.3624426493824551</v>
      </c>
      <c r="BU2956" s="49" t="n">
        <v>0.002744659682196726</v>
      </c>
      <c r="BV2956" s="49" t="n">
        <v>0.3662120260143967</v>
      </c>
    </row>
    <row r="2957">
      <c r="A2957" s="51" t="n">
        <v>70.25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-1.713787893603031</v>
      </c>
      <c r="L2957" s="51" t="n">
        <v>-1.530529923234291</v>
      </c>
      <c r="M2957" s="51" t="n">
        <v>-0.05680932405117296</v>
      </c>
      <c r="N2957" s="51" t="n">
        <v>-1.484976290492349</v>
      </c>
      <c r="O2957" s="51" t="n">
        <v>-6.213835777247464</v>
      </c>
      <c r="P2957" s="51" t="n">
        <v>1.55018843424126</v>
      </c>
      <c r="Q2957" s="51" t="n">
        <v>0.00010789360303054</v>
      </c>
      <c r="R2957" s="51" t="n">
        <v>-0.0002600767657088277</v>
      </c>
      <c r="S2957" s="51" t="n">
        <v>-0.0002043759488270375</v>
      </c>
      <c r="T2957" s="51" t="n">
        <v>-0.0002037095076505846</v>
      </c>
      <c r="U2957" s="51" t="n">
        <v>0.0001757772474642039</v>
      </c>
      <c r="V2957" s="51" t="n">
        <v>1.565758739774381e-06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-0.0005781999321777221</v>
      </c>
      <c r="AD2957" s="51" t="n">
        <v>0.001612942028151656</v>
      </c>
      <c r="AE2957" s="51" t="n">
        <v>0.001048471919761857</v>
      </c>
      <c r="AF2957" s="51" t="n">
        <v>0.0009846200907537227</v>
      </c>
      <c r="AG2957" s="51" t="n">
        <v>-0.0004831593387573214</v>
      </c>
      <c r="AH2957" s="51" t="n">
        <v>1.205000874254726e-05</v>
      </c>
      <c r="AI2957" s="51" t="n">
        <v>0.04261966716779154</v>
      </c>
      <c r="AJ2957" s="51" t="n">
        <v>-0.2733072261215638</v>
      </c>
      <c r="AK2957" s="51" t="n">
        <v>-0.1235336610187516</v>
      </c>
      <c r="AL2957" s="51" t="n">
        <v>-0.01615403914247748</v>
      </c>
      <c r="AM2957" s="51" t="n">
        <v>0.01030364498321025</v>
      </c>
      <c r="AN2957" s="51" t="n">
        <v>-0.00126021416286295</v>
      </c>
      <c r="AO2957" s="51" t="n">
        <v>0.04107881764719086</v>
      </c>
      <c r="AP2957" s="51" t="n">
        <v>-1.671104683179226</v>
      </c>
      <c r="AQ2957" s="51" t="n">
        <v>0.1524433203626008</v>
      </c>
      <c r="AR2957" s="51" t="n">
        <v>-0.07071437257985114</v>
      </c>
      <c r="AS2957" s="51" t="n">
        <v>0.1135318328546735</v>
      </c>
      <c r="AT2957" s="51" t="n">
        <v>-0.0005136299923078867</v>
      </c>
      <c r="AU2957" s="51" t="n">
        <v>380.000128294732</v>
      </c>
      <c r="AV2957" s="51" t="n">
        <v>900.0004424903086</v>
      </c>
      <c r="AW2957" s="51" t="n">
        <v>540.0000812903428</v>
      </c>
      <c r="AX2957" s="51" t="n">
        <v>75.00011168089416</v>
      </c>
      <c r="AY2957" s="51" t="n">
        <v>84.37555365690571</v>
      </c>
      <c r="AZ2957" s="51" t="n">
        <v>40.00000017430344</v>
      </c>
      <c r="BA2957" s="51" t="n">
        <v>8.000027678809337</v>
      </c>
      <c r="BB2957" s="51" t="n">
        <v>23.90628523891156</v>
      </c>
      <c r="BC2957" s="51" t="n">
        <v>15.00000938037902</v>
      </c>
      <c r="BD2957" s="51" t="n">
        <v>3.750037570570671</v>
      </c>
      <c r="BE2957" s="51" t="n">
        <v>4.687709600422672</v>
      </c>
      <c r="BF2957" s="51" t="n">
        <v>3.000000717999004</v>
      </c>
      <c r="BG2957" s="51" t="n">
        <v>6.000004894100485</v>
      </c>
      <c r="BH2957" s="51" t="n">
        <v>14.00017978657003</v>
      </c>
      <c r="BI2957" s="51" t="n">
        <v>5.500035601883778</v>
      </c>
      <c r="BJ2957" s="51" t="n">
        <v>0.7000078446179429</v>
      </c>
      <c r="BK2957" s="51" t="n">
        <v>0.4000087936328866</v>
      </c>
      <c r="BL2957" s="51" t="n">
        <v>0.02000000154161706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0.1876639573749318</v>
      </c>
      <c r="BQ2957" s="51" t="n">
        <v>-0.03861971509578291</v>
      </c>
      <c r="BR2957" s="51" t="n">
        <v>1.000828557680517</v>
      </c>
      <c r="BS2957" s="51" t="n">
        <v>0.05590948900269233</v>
      </c>
      <c r="BT2957" s="51" t="n">
        <v>0.3869678368860902</v>
      </c>
      <c r="BU2957" s="51" t="n">
        <v>0.002923774581109484</v>
      </c>
      <c r="BV2957" s="51" t="n">
        <v>0.3909968365634727</v>
      </c>
    </row>
    <row r="2958">
      <c r="A2958" s="49" t="n">
        <v>70.26000000000001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-1.713792891593753</v>
      </c>
      <c r="L2958" s="49" t="n">
        <v>-1.530516017569618</v>
      </c>
      <c r="M2958" s="49" t="n">
        <v>-0.05680052091616624</v>
      </c>
      <c r="N2958" s="49" t="n">
        <v>-1.484968080099571</v>
      </c>
      <c r="O2958" s="49" t="n">
        <v>-6.213839660276081</v>
      </c>
      <c r="P2958" s="49" t="n">
        <v>1.550188555108513</v>
      </c>
      <c r="Q2958" s="49" t="n">
        <v>0.0001128915937529396</v>
      </c>
      <c r="R2958" s="49" t="n">
        <v>-0.0002739824303825689</v>
      </c>
      <c r="S2958" s="49" t="n">
        <v>-0.0002131790838337602</v>
      </c>
      <c r="T2958" s="49" t="n">
        <v>-0.0002119199004284589</v>
      </c>
      <c r="U2958" s="49" t="n">
        <v>0.0001796602760810728</v>
      </c>
      <c r="V2958" s="49" t="n">
        <v>1.444891486679367e-06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-0.0004317181088172381</v>
      </c>
      <c r="AD2958" s="49" t="n">
        <v>0.001210205337892137</v>
      </c>
      <c r="AE2958" s="49" t="n">
        <v>0.0007401341729047887</v>
      </c>
      <c r="AF2958" s="49" t="n">
        <v>0.0006957464263005093</v>
      </c>
      <c r="AG2958" s="49" t="n">
        <v>-0.0003150605122319507</v>
      </c>
      <c r="AH2958" s="49" t="n">
        <v>8.306846276475571e-06</v>
      </c>
      <c r="AI2958" s="49" t="n">
        <v>0.04365794345905233</v>
      </c>
      <c r="AJ2958" s="49" t="n">
        <v>-0.2803091867522792</v>
      </c>
      <c r="AK2958" s="49" t="n">
        <v>-0.1266378007922378</v>
      </c>
      <c r="AL2958" s="49" t="n">
        <v>-0.01657716169271415</v>
      </c>
      <c r="AM2958" s="49" t="n">
        <v>0.0105728439915777</v>
      </c>
      <c r="AN2958" s="49" t="n">
        <v>-0.001264930839286776</v>
      </c>
      <c r="AO2958" s="49" t="n">
        <v>0.04268763872618442</v>
      </c>
      <c r="AP2958" s="49" t="n">
        <v>-1.681864891415581</v>
      </c>
      <c r="AQ2958" s="49" t="n">
        <v>0.1476697148826624</v>
      </c>
      <c r="AR2958" s="49" t="n">
        <v>-0.07132807748171656</v>
      </c>
      <c r="AS2958" s="49" t="n">
        <v>0.1139256919877403</v>
      </c>
      <c r="AT2958" s="49" t="n">
        <v>-0.0005182919614551428</v>
      </c>
      <c r="AU2958" s="49" t="n">
        <v>380.0001270117847</v>
      </c>
      <c r="AV2958" s="49" t="n">
        <v>900.0004380654055</v>
      </c>
      <c r="AW2958" s="49" t="n">
        <v>540.0000804774394</v>
      </c>
      <c r="AX2958" s="49" t="n">
        <v>75.00011056408522</v>
      </c>
      <c r="AY2958" s="49" t="n">
        <v>84.37554812033665</v>
      </c>
      <c r="AZ2958" s="49" t="n">
        <v>40.00000017256041</v>
      </c>
      <c r="BA2958" s="49" t="n">
        <v>8.000027540415291</v>
      </c>
      <c r="BB2958" s="49" t="n">
        <v>23.90628506271701</v>
      </c>
      <c r="BC2958" s="49" t="n">
        <v>15.00000933347712</v>
      </c>
      <c r="BD2958" s="49" t="n">
        <v>3.750037382717817</v>
      </c>
      <c r="BE2958" s="49" t="n">
        <v>4.687708552420559</v>
      </c>
      <c r="BF2958" s="49" t="n">
        <v>3.000000714409009</v>
      </c>
      <c r="BG2958" s="49" t="n">
        <v>6.000004835371279</v>
      </c>
      <c r="BH2958" s="49" t="n">
        <v>14.00017783849939</v>
      </c>
      <c r="BI2958" s="49" t="n">
        <v>5.500035177059868</v>
      </c>
      <c r="BJ2958" s="49" t="n">
        <v>0.7000077505400722</v>
      </c>
      <c r="BK2958" s="49" t="n">
        <v>0.400008688109292</v>
      </c>
      <c r="BL2958" s="49" t="n">
        <v>0.02000000152311765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0.1876612123796096</v>
      </c>
      <c r="BQ2958" s="49" t="n">
        <v>-0.03863853300256597</v>
      </c>
      <c r="BR2958" s="49" t="n">
        <v>1.00082841818672</v>
      </c>
      <c r="BS2958" s="49" t="n">
        <v>0.05865448432484932</v>
      </c>
      <c r="BT2958" s="49" t="n">
        <v>0.4057857436691528</v>
      </c>
      <c r="BU2958" s="49" t="n">
        <v>0.003063268378289408</v>
      </c>
      <c r="BV2958" s="49" t="n">
        <v>0.410014392320195</v>
      </c>
    </row>
    <row r="2959">
      <c r="A2959" s="51" t="n">
        <v>70.27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-1.713796398856722</v>
      </c>
      <c r="L2959" s="51" t="n">
        <v>-1.530506195410948</v>
      </c>
      <c r="M2959" s="51" t="n">
        <v>-0.0567948336128964</v>
      </c>
      <c r="N2959" s="51" t="n">
        <v>-1.484962775490234</v>
      </c>
      <c r="O2959" s="51" t="n">
        <v>-6.213841860121725</v>
      </c>
      <c r="P2959" s="51" t="n">
        <v>1.550188633027916</v>
      </c>
      <c r="Q2959" s="51" t="n">
        <v>0.0001163988567218777</v>
      </c>
      <c r="R2959" s="51" t="n">
        <v>-0.0002838045890516394</v>
      </c>
      <c r="S2959" s="51" t="n">
        <v>-0.0002188663871036042</v>
      </c>
      <c r="T2959" s="51" t="n">
        <v>-0.000217224509765801</v>
      </c>
      <c r="U2959" s="51" t="n">
        <v>0.0001818601217253857</v>
      </c>
      <c r="V2959" s="51" t="n">
        <v>1.366972084193563e-06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-0.0002815729228517238</v>
      </c>
      <c r="AD2959" s="51" t="n">
        <v>0.0007968779583316174</v>
      </c>
      <c r="AE2959" s="51" t="n">
        <v>0.0004263790392125221</v>
      </c>
      <c r="AF2959" s="51" t="n">
        <v>0.0004022418932608171</v>
      </c>
      <c r="AG2959" s="51" t="n">
        <v>-0.0001455166661017773</v>
      </c>
      <c r="AH2959" s="51" t="n">
        <v>4.594898877368497e-06</v>
      </c>
      <c r="AI2959" s="51" t="n">
        <v>0.04410520769213833</v>
      </c>
      <c r="AJ2959" s="51" t="n">
        <v>-0.2834711704168732</v>
      </c>
      <c r="AK2959" s="51" t="n">
        <v>-0.1280247770825115</v>
      </c>
      <c r="AL2959" s="51" t="n">
        <v>-0.01677865083215908</v>
      </c>
      <c r="AM2959" s="51" t="n">
        <v>0.01069935245481954</v>
      </c>
      <c r="AN2959" s="51" t="n">
        <v>-0.001267932281968868</v>
      </c>
      <c r="AO2959" s="51" t="n">
        <v>0.04371090741861617</v>
      </c>
      <c r="AP2959" s="51" t="n">
        <v>-1.688825517366981</v>
      </c>
      <c r="AQ2959" s="51" t="n">
        <v>0.1445969463851033</v>
      </c>
      <c r="AR2959" s="51" t="n">
        <v>-0.07172183409010897</v>
      </c>
      <c r="AS2959" s="51" t="n">
        <v>0.1141779334063704</v>
      </c>
      <c r="AT2959" s="51" t="n">
        <v>-0.0005212188972277674</v>
      </c>
      <c r="AU2959" s="51" t="n">
        <v>380.0001257416669</v>
      </c>
      <c r="AV2959" s="51" t="n">
        <v>900.0004336847514</v>
      </c>
      <c r="AW2959" s="51" t="n">
        <v>540.000079672665</v>
      </c>
      <c r="AX2959" s="51" t="n">
        <v>75.00010945844437</v>
      </c>
      <c r="AY2959" s="51" t="n">
        <v>84.37554263913329</v>
      </c>
      <c r="AZ2959" s="51" t="n">
        <v>40.00000017083481</v>
      </c>
      <c r="BA2959" s="51" t="n">
        <v>8.000027402713213</v>
      </c>
      <c r="BB2959" s="51" t="n">
        <v>23.90628488740342</v>
      </c>
      <c r="BC2959" s="51" t="n">
        <v>15.00000928680973</v>
      </c>
      <c r="BD2959" s="51" t="n">
        <v>3.750037195804228</v>
      </c>
      <c r="BE2959" s="51" t="n">
        <v>4.687707509658456</v>
      </c>
      <c r="BF2959" s="51" t="n">
        <v>3.000000710836964</v>
      </c>
      <c r="BG2959" s="51" t="n">
        <v>6.000004777346824</v>
      </c>
      <c r="BH2959" s="51" t="n">
        <v>14.00017574416992</v>
      </c>
      <c r="BI2959" s="51" t="n">
        <v>5.500034754935149</v>
      </c>
      <c r="BJ2959" s="51" t="n">
        <v>0.7000076575335914</v>
      </c>
      <c r="BK2959" s="51" t="n">
        <v>0.4000085838519805</v>
      </c>
      <c r="BL2959" s="51" t="n">
        <v>0.02000000150484024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0.1876593210458581</v>
      </c>
      <c r="BQ2959" s="51" t="n">
        <v>-0.03865147383032842</v>
      </c>
      <c r="BR2959" s="51" t="n">
        <v>1.000828319960804</v>
      </c>
      <c r="BS2959" s="51" t="n">
        <v>0.06054581807640735</v>
      </c>
      <c r="BT2959" s="51" t="n">
        <v>0.4187265714315977</v>
      </c>
      <c r="BU2959" s="51" t="n">
        <v>0.00316149429435697</v>
      </c>
      <c r="BV2959" s="51" t="n">
        <v>0.4230930544875152</v>
      </c>
    </row>
    <row r="2960">
      <c r="A2960" s="49" t="n">
        <v>70.28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-1.713798389427002</v>
      </c>
      <c r="L2960" s="49" t="n">
        <v>-1.530500531414531</v>
      </c>
      <c r="M2960" s="49" t="n">
        <v>-0.05679229333932929</v>
      </c>
      <c r="N2960" s="49" t="n">
        <v>-1.484960402540647</v>
      </c>
      <c r="O2960" s="49" t="n">
        <v>-6.213842372463368</v>
      </c>
      <c r="P2960" s="49" t="n">
        <v>1.550188668270216</v>
      </c>
      <c r="Q2960" s="49" t="n">
        <v>0.0001183894270020414</v>
      </c>
      <c r="R2960" s="49" t="n">
        <v>-0.0002894685854695211</v>
      </c>
      <c r="S2960" s="49" t="n">
        <v>-0.000221406660670706</v>
      </c>
      <c r="T2960" s="49" t="n">
        <v>-0.0002195974593530714</v>
      </c>
      <c r="U2960" s="49" t="n">
        <v>0.0001823724633682744</v>
      </c>
      <c r="V2960" s="49" t="n">
        <v>1.33172978356022e-06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-0.0001297267969866295</v>
      </c>
      <c r="AD2960" s="49" t="n">
        <v>0.0003786316080265441</v>
      </c>
      <c r="AE2960" s="49" t="n">
        <v>0.0001114039533032076</v>
      </c>
      <c r="AF2960" s="49" t="n">
        <v>0.000107753333539152</v>
      </c>
      <c r="AG2960" s="49" t="n">
        <v>2.365463097884742e-05</v>
      </c>
      <c r="AH2960" s="49" t="n">
        <v>9.377198631446877e-07</v>
      </c>
      <c r="AI2960" s="49" t="n">
        <v>0.04396321309743894</v>
      </c>
      <c r="AJ2960" s="49" t="n">
        <v>-0.2828039917499701</v>
      </c>
      <c r="AK2960" s="49" t="n">
        <v>-0.1277003814434827</v>
      </c>
      <c r="AL2960" s="49" t="n">
        <v>-0.0167590351338519</v>
      </c>
      <c r="AM2960" s="49" t="n">
        <v>0.01068346862971875</v>
      </c>
      <c r="AN2960" s="49" t="n">
        <v>-0.001269228645412602</v>
      </c>
      <c r="AO2960" s="49" t="n">
        <v>0.04414299074116122</v>
      </c>
      <c r="AP2960" s="49" t="n">
        <v>-1.691945675344892</v>
      </c>
      <c r="AQ2960" s="49" t="n">
        <v>0.1432414654826193</v>
      </c>
      <c r="AR2960" s="49" t="n">
        <v>-0.07189386801296629</v>
      </c>
      <c r="AS2960" s="49" t="n">
        <v>0.1142875222582291</v>
      </c>
      <c r="AT2960" s="49" t="n">
        <v>-0.0005224183622963365</v>
      </c>
      <c r="AU2960" s="49" t="n">
        <v>380.0001232394077</v>
      </c>
      <c r="AV2960" s="49" t="n">
        <v>900.0004250544249</v>
      </c>
      <c r="AW2960" s="49" t="n">
        <v>540.000078087179</v>
      </c>
      <c r="AX2960" s="49" t="n">
        <v>75.00010728022133</v>
      </c>
      <c r="AY2960" s="49" t="n">
        <v>84.37553184061453</v>
      </c>
      <c r="AZ2960" s="49" t="n">
        <v>40.0000001674352</v>
      </c>
      <c r="BA2960" s="49" t="n">
        <v>8.000027129371148</v>
      </c>
      <c r="BB2960" s="49" t="n">
        <v>23.90628453940158</v>
      </c>
      <c r="BC2960" s="49" t="n">
        <v>15.00000919417381</v>
      </c>
      <c r="BD2960" s="49" t="n">
        <v>3.750036824776081</v>
      </c>
      <c r="BE2960" s="49" t="n">
        <v>4.687705439749613</v>
      </c>
      <c r="BF2960" s="49" t="n">
        <v>3.000000703746365</v>
      </c>
      <c r="BG2960" s="49" t="n">
        <v>6.000004663378438</v>
      </c>
      <c r="BH2960" s="49" t="n">
        <v>14.000171551617</v>
      </c>
      <c r="BI2960" s="49" t="n">
        <v>5.500033925821416</v>
      </c>
      <c r="BJ2960" s="49" t="n">
        <v>0.7000074748554701</v>
      </c>
      <c r="BK2960" s="49" t="n">
        <v>0.4000083790756076</v>
      </c>
      <c r="BL2960" s="49" t="n">
        <v>0.02000000146894077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0.1876582967358312</v>
      </c>
      <c r="BQ2960" s="49" t="n">
        <v>-0.03865844753669717</v>
      </c>
      <c r="BR2960" s="49" t="n">
        <v>1.000828263991483</v>
      </c>
      <c r="BS2960" s="49" t="n">
        <v>0.06157012810326101</v>
      </c>
      <c r="BT2960" s="49" t="n">
        <v>0.4257002778003532</v>
      </c>
      <c r="BU2960" s="49" t="n">
        <v>0.003217463615756699</v>
      </c>
      <c r="BV2960" s="49" t="n">
        <v>0.430141789722957</v>
      </c>
    </row>
    <row r="2961">
      <c r="A2961" s="51" t="n">
        <v>70.29000000000001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-1.713798857134909</v>
      </c>
      <c r="L2961" s="51" t="n">
        <v>-1.530499043559285</v>
      </c>
      <c r="M2961" s="51" t="n">
        <v>-0.05679288968124281</v>
      </c>
      <c r="N2961" s="51" t="n">
        <v>-1.484960951285574</v>
      </c>
      <c r="O2961" s="51" t="n">
        <v>-6.213841211227917</v>
      </c>
      <c r="P2961" s="51" t="n">
        <v>1.550188661354693</v>
      </c>
      <c r="Q2961" s="51" t="n">
        <v>0.0001188571349086676</v>
      </c>
      <c r="R2961" s="51" t="n">
        <v>-0.0002909564407147514</v>
      </c>
      <c r="S2961" s="51" t="n">
        <v>-0.0002208103187571892</v>
      </c>
      <c r="T2961" s="51" t="n">
        <v>-0.0002190487144262399</v>
      </c>
      <c r="U2961" s="51" t="n">
        <v>0.0001812112279173661</v>
      </c>
      <c r="V2961" s="51" t="n">
        <v>1.33864530682537e-06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2.184104666834896e-05</v>
      </c>
      <c r="AD2961" s="51" t="n">
        <v>-3.886390482089561e-05</v>
      </c>
      <c r="AE2961" s="51" t="n">
        <v>-0.0002006662646601611</v>
      </c>
      <c r="AF2961" s="51" t="n">
        <v>-0.0001841653954788715</v>
      </c>
      <c r="AG2961" s="51" t="n">
        <v>0.0001906089890577748</v>
      </c>
      <c r="AH2961" s="51" t="n">
        <v>-2.649518692919746e-06</v>
      </c>
      <c r="AI2961" s="51" t="n">
        <v>0.04324134237821686</v>
      </c>
      <c r="AJ2961" s="51" t="n">
        <v>-0.2783697752473197</v>
      </c>
      <c r="AK2961" s="51" t="n">
        <v>-0.1256925369498791</v>
      </c>
      <c r="AL2961" s="51" t="n">
        <v>-0.01652145813045778</v>
      </c>
      <c r="AM2961" s="51" t="n">
        <v>0.01052702776730412</v>
      </c>
      <c r="AN2961" s="51" t="n">
        <v>-0.001268839798633842</v>
      </c>
      <c r="AO2961" s="51" t="n">
        <v>0.04398583984267088</v>
      </c>
      <c r="AP2961" s="51" t="n">
        <v>-1.691236746966252</v>
      </c>
      <c r="AQ2961" s="51" t="n">
        <v>0.1435970681382209</v>
      </c>
      <c r="AR2961" s="51" t="n">
        <v>-0.07184506316927589</v>
      </c>
      <c r="AS2961" s="51" t="n">
        <v>0.1142549412611002</v>
      </c>
      <c r="AT2961" s="51" t="n">
        <v>-0.0005219082844985545</v>
      </c>
      <c r="AU2961" s="51" t="n">
        <v>380.0001232394077</v>
      </c>
      <c r="AV2961" s="51" t="n">
        <v>900.0004250544249</v>
      </c>
      <c r="AW2961" s="51" t="n">
        <v>540.000078087179</v>
      </c>
      <c r="AX2961" s="51" t="n">
        <v>75.00010728022133</v>
      </c>
      <c r="AY2961" s="51" t="n">
        <v>84.37553184061453</v>
      </c>
      <c r="AZ2961" s="51" t="n">
        <v>40.0000001674352</v>
      </c>
      <c r="BA2961" s="51" t="n">
        <v>8.000027129371148</v>
      </c>
      <c r="BB2961" s="51" t="n">
        <v>23.90628453940158</v>
      </c>
      <c r="BC2961" s="51" t="n">
        <v>15.00000919417381</v>
      </c>
      <c r="BD2961" s="51" t="n">
        <v>3.750036824776081</v>
      </c>
      <c r="BE2961" s="51" t="n">
        <v>4.687705439749613</v>
      </c>
      <c r="BF2961" s="51" t="n">
        <v>3.000000703746365</v>
      </c>
      <c r="BG2961" s="51" t="n">
        <v>6.000004663378438</v>
      </c>
      <c r="BH2961" s="51" t="n">
        <v>14.000171551617</v>
      </c>
      <c r="BI2961" s="51" t="n">
        <v>5.500033925821416</v>
      </c>
      <c r="BJ2961" s="51" t="n">
        <v>0.7000074748554701</v>
      </c>
      <c r="BK2961" s="51" t="n">
        <v>0.4000083790756076</v>
      </c>
      <c r="BL2961" s="51" t="n">
        <v>0.02000000146894077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0.1876581411483306</v>
      </c>
      <c r="BQ2961" s="51" t="n">
        <v>-0.03865944384627364</v>
      </c>
      <c r="BR2961" s="51" t="n">
        <v>1.000828250593331</v>
      </c>
      <c r="BS2961" s="51" t="n">
        <v>0.06172571560392193</v>
      </c>
      <c r="BT2961" s="51" t="n">
        <v>0.426696587376818</v>
      </c>
      <c r="BU2961" s="51" t="n">
        <v>0.003230861767455906</v>
      </c>
      <c r="BV2961" s="51" t="n">
        <v>0.4311501827827505</v>
      </c>
    </row>
    <row r="2962">
      <c r="A2962" s="49" t="n">
        <v>70.3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-1.713797815690652</v>
      </c>
      <c r="L2962" s="49" t="n">
        <v>-1.530501693707354</v>
      </c>
      <c r="M2962" s="49" t="n">
        <v>-0.05679657150517863</v>
      </c>
      <c r="N2962" s="49" t="n">
        <v>-1.484964376500391</v>
      </c>
      <c r="O2962" s="49" t="n">
        <v>-6.213838409474652</v>
      </c>
      <c r="P2962" s="49" t="n">
        <v>1.550188613002893</v>
      </c>
      <c r="Q2962" s="49" t="n">
        <v>0.0001178156906522787</v>
      </c>
      <c r="R2962" s="49" t="n">
        <v>-0.0002883062926457569</v>
      </c>
      <c r="S2962" s="49" t="n">
        <v>-0.0002171284948213753</v>
      </c>
      <c r="T2962" s="49" t="n">
        <v>-0.0002156234996084638</v>
      </c>
      <c r="U2962" s="49" t="n">
        <v>0.000178409474652419</v>
      </c>
      <c r="V2962" s="49" t="n">
        <v>1.386997107166721e-06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0.00017114933580742</v>
      </c>
      <c r="AD2962" s="49" t="n">
        <v>-0.0004500392567601849</v>
      </c>
      <c r="AE2962" s="49" t="n">
        <v>-0.0005058094529619517</v>
      </c>
      <c r="AF2962" s="49" t="n">
        <v>-0.0004699905919694298</v>
      </c>
      <c r="AG2962" s="49" t="n">
        <v>0.0003533647816255539</v>
      </c>
      <c r="AH2962" s="49" t="n">
        <v>-6.155097471396498e-06</v>
      </c>
      <c r="AI2962" s="49" t="n">
        <v>0.04195656474496071</v>
      </c>
      <c r="AJ2962" s="49" t="n">
        <v>-0.2702800888776312</v>
      </c>
      <c r="AK2962" s="49" t="n">
        <v>-0.1220506420936001</v>
      </c>
      <c r="AL2962" s="49" t="n">
        <v>-0.01607167810334645</v>
      </c>
      <c r="AM2962" s="49" t="n">
        <v>0.01023352443130444</v>
      </c>
      <c r="AN2962" s="49" t="n">
        <v>-0.001266793619987331</v>
      </c>
      <c r="AO2962" s="49" t="n">
        <v>0.04324903559031858</v>
      </c>
      <c r="AP2962" s="49" t="n">
        <v>-1.686761413649598</v>
      </c>
      <c r="AQ2962" s="49" t="n">
        <v>0.1456354290343891</v>
      </c>
      <c r="AR2962" s="49" t="n">
        <v>-0.0715789153158186</v>
      </c>
      <c r="AS2962" s="49" t="n">
        <v>0.1140822238380857</v>
      </c>
      <c r="AT2962" s="49" t="n">
        <v>-0.0005197150395390312</v>
      </c>
      <c r="AU2962" s="49" t="n">
        <v>380.0001220070136</v>
      </c>
      <c r="AV2962" s="49" t="n">
        <v>900.0004208038806</v>
      </c>
      <c r="AW2962" s="49" t="n">
        <v>540.0000773063072</v>
      </c>
      <c r="AX2962" s="49" t="n">
        <v>75.00010620741912</v>
      </c>
      <c r="AY2962" s="49" t="n">
        <v>84.37552652220839</v>
      </c>
      <c r="AZ2962" s="49" t="n">
        <v>40.00000016576085</v>
      </c>
      <c r="BA2962" s="49" t="n">
        <v>8.000026993724292</v>
      </c>
      <c r="BB2962" s="49" t="n">
        <v>23.90628436670457</v>
      </c>
      <c r="BC2962" s="49" t="n">
        <v>15.00000914820294</v>
      </c>
      <c r="BD2962" s="49" t="n">
        <v>3.7500366406522</v>
      </c>
      <c r="BE2962" s="49" t="n">
        <v>4.687704412550865</v>
      </c>
      <c r="BF2962" s="49" t="n">
        <v>3.000000700227633</v>
      </c>
      <c r="BG2962" s="49" t="n">
        <v>6.000004607417897</v>
      </c>
      <c r="BH2962" s="49" t="n">
        <v>14.0001694929976</v>
      </c>
      <c r="BI2962" s="49" t="n">
        <v>5.500033518711559</v>
      </c>
      <c r="BJ2962" s="49" t="n">
        <v>0.7000073851572045</v>
      </c>
      <c r="BK2962" s="49" t="n">
        <v>0.4000082785267003</v>
      </c>
      <c r="BL2962" s="49" t="n">
        <v>0.02000000145131349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0.1876588444509417</v>
      </c>
      <c r="BQ2962" s="49" t="n">
        <v>-0.03865453134774073</v>
      </c>
      <c r="BR2962" s="49" t="n">
        <v>1.000828279400278</v>
      </c>
      <c r="BS2962" s="49" t="n">
        <v>0.06102241299277278</v>
      </c>
      <c r="BT2962" s="49" t="n">
        <v>0.4217840888439128</v>
      </c>
      <c r="BU2962" s="49" t="n">
        <v>0.003202054820183875</v>
      </c>
      <c r="BV2962" s="49" t="n">
        <v>0.4261875240365698</v>
      </c>
    </row>
    <row r="2963">
      <c r="A2963" s="51" t="n">
        <v>70.31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-1.713795298576192</v>
      </c>
      <c r="L2963" s="51" t="n">
        <v>-1.530508389100046</v>
      </c>
      <c r="M2963" s="51" t="n">
        <v>-0.0568032481460708</v>
      </c>
      <c r="N2963" s="51" t="n">
        <v>-1.484970597729889</v>
      </c>
      <c r="O2963" s="51" t="n">
        <v>-6.213834020800205</v>
      </c>
      <c r="P2963" s="51" t="n">
        <v>1.550188524136984</v>
      </c>
      <c r="Q2963" s="51" t="n">
        <v>0.0001152985761920799</v>
      </c>
      <c r="R2963" s="51" t="n">
        <v>-0.0002816108999543765</v>
      </c>
      <c r="S2963" s="51" t="n">
        <v>-0.0002104518539291986</v>
      </c>
      <c r="T2963" s="51" t="n">
        <v>-0.0002094022701109033</v>
      </c>
      <c r="U2963" s="51" t="n">
        <v>0.0001740208002045662</v>
      </c>
      <c r="V2963" s="51" t="n">
        <v>1.475863015576451e-06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0.0003162377651108924</v>
      </c>
      <c r="AD2963" s="51" t="n">
        <v>-0.0008495150399925925</v>
      </c>
      <c r="AE2963" s="51" t="n">
        <v>-0.0008001352056984345</v>
      </c>
      <c r="AF2963" s="51" t="n">
        <v>-0.0007461795703021131</v>
      </c>
      <c r="AG2963" s="51" t="n">
        <v>0.000509797611353135</v>
      </c>
      <c r="AH2963" s="51" t="n">
        <v>-9.566332557089203e-06</v>
      </c>
      <c r="AI2963" s="51" t="n">
        <v>0.04013327035177758</v>
      </c>
      <c r="AJ2963" s="51" t="n">
        <v>-0.2586933345224185</v>
      </c>
      <c r="AK2963" s="51" t="n">
        <v>-0.1168447714339912</v>
      </c>
      <c r="AL2963" s="51" t="n">
        <v>-0.01541810315973184</v>
      </c>
      <c r="AM2963" s="51" t="n">
        <v>0.009808242974861988</v>
      </c>
      <c r="AN2963" s="51" t="n">
        <v>-0.001263126035645478</v>
      </c>
      <c r="AO2963" s="51" t="n">
        <v>0.04194974330194248</v>
      </c>
      <c r="AP2963" s="51" t="n">
        <v>-1.678631781283773</v>
      </c>
      <c r="AQ2963" s="51" t="n">
        <v>0.1493067605860429</v>
      </c>
      <c r="AR2963" s="51" t="n">
        <v>-0.07110153674768455</v>
      </c>
      <c r="AS2963" s="51" t="n">
        <v>0.1137730769903292</v>
      </c>
      <c r="AT2963" s="51" t="n">
        <v>-0.0005158739645006748</v>
      </c>
      <c r="AU2963" s="51" t="n">
        <v>380.0001207869435</v>
      </c>
      <c r="AV2963" s="51" t="n">
        <v>900.0004165958418</v>
      </c>
      <c r="AW2963" s="51" t="n">
        <v>540.0000765332441</v>
      </c>
      <c r="AX2963" s="51" t="n">
        <v>75.00010514534493</v>
      </c>
      <c r="AY2963" s="51" t="n">
        <v>84.3755212569863</v>
      </c>
      <c r="AZ2963" s="51" t="n">
        <v>40.00000016410323</v>
      </c>
      <c r="BA2963" s="51" t="n">
        <v>8.000026858755671</v>
      </c>
      <c r="BB2963" s="51" t="n">
        <v>23.90628419487104</v>
      </c>
      <c r="BC2963" s="51" t="n">
        <v>15.00000910246192</v>
      </c>
      <c r="BD2963" s="51" t="n">
        <v>3.750036457448939</v>
      </c>
      <c r="BE2963" s="51" t="n">
        <v>4.68770339048811</v>
      </c>
      <c r="BF2963" s="51" t="n">
        <v>3.000000696726495</v>
      </c>
      <c r="BG2963" s="51" t="n">
        <v>6.000004552128882</v>
      </c>
      <c r="BH2963" s="51" t="n">
        <v>14.00016745908163</v>
      </c>
      <c r="BI2963" s="51" t="n">
        <v>5.50003311648702</v>
      </c>
      <c r="BJ2963" s="51" t="n">
        <v>0.700007296535318</v>
      </c>
      <c r="BK2963" s="51" t="n">
        <v>0.4000081791843799</v>
      </c>
      <c r="BL2963" s="51" t="n">
        <v>0.02000000143389772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0.1876603855545</v>
      </c>
      <c r="BQ2963" s="51" t="n">
        <v>-0.03864385566377978</v>
      </c>
      <c r="BR2963" s="51" t="n">
        <v>1.000828349372825</v>
      </c>
      <c r="BS2963" s="51" t="n">
        <v>0.0594813094344504</v>
      </c>
      <c r="BT2963" s="51" t="n">
        <v>0.4111084048829608</v>
      </c>
      <c r="BU2963" s="51" t="n">
        <v>0.003132082273316072</v>
      </c>
      <c r="BV2963" s="51" t="n">
        <v>0.4154009589262115</v>
      </c>
    </row>
    <row r="2964">
      <c r="A2964" s="49" t="n">
        <v>70.31999999999999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-1.713791358651573</v>
      </c>
      <c r="L2964" s="49" t="n">
        <v>-1.530518984662138</v>
      </c>
      <c r="M2964" s="49" t="n">
        <v>-0.05681279091891785</v>
      </c>
      <c r="N2964" s="49" t="n">
        <v>-1.484979499124054</v>
      </c>
      <c r="O2964" s="49" t="n">
        <v>-6.213828120291696</v>
      </c>
      <c r="P2964" s="49" t="n">
        <v>1.550188395973777</v>
      </c>
      <c r="Q2964" s="49" t="n">
        <v>0.000111358651572635</v>
      </c>
      <c r="R2964" s="49" t="n">
        <v>-0.0002710153378624458</v>
      </c>
      <c r="S2964" s="49" t="n">
        <v>-0.000200909081082154</v>
      </c>
      <c r="T2964" s="49" t="n">
        <v>-0.0002005008759458082</v>
      </c>
      <c r="U2964" s="49" t="n">
        <v>0.0001681202916961055</v>
      </c>
      <c r="V2964" s="49" t="n">
        <v>1.604026222734589e-06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0.0004552001410965343</v>
      </c>
      <c r="AD2964" s="49" t="n">
        <v>-0.00123217554691605</v>
      </c>
      <c r="AE2964" s="49" t="n">
        <v>-0.001079920205959951</v>
      </c>
      <c r="AF2964" s="49" t="n">
        <v>-0.001009174957841004</v>
      </c>
      <c r="AG2964" s="49" t="n">
        <v>0.0006577262058787862</v>
      </c>
      <c r="AH2964" s="49" t="n">
        <v>-1.285884052754766e-05</v>
      </c>
      <c r="AI2964" s="49" t="n">
        <v>0.03780293768484007</v>
      </c>
      <c r="AJ2964" s="49" t="n">
        <v>-0.2438116058348662</v>
      </c>
      <c r="AK2964" s="49" t="n">
        <v>-0.1101646766289051</v>
      </c>
      <c r="AL2964" s="49" t="n">
        <v>-0.01457180951155261</v>
      </c>
      <c r="AM2964" s="49" t="n">
        <v>0.009258313511067635</v>
      </c>
      <c r="AN2964" s="49" t="n">
        <v>-0.001257884981009084</v>
      </c>
      <c r="AO2964" s="49" t="n">
        <v>0.04011254386718396</v>
      </c>
      <c r="AP2964" s="49" t="n">
        <v>-1.667006763289439</v>
      </c>
      <c r="AQ2964" s="49" t="n">
        <v>0.1545406158234558</v>
      </c>
      <c r="AR2964" s="49" t="n">
        <v>-0.07042169094328549</v>
      </c>
      <c r="AS2964" s="49" t="n">
        <v>0.1133330031860063</v>
      </c>
      <c r="AT2964" s="49" t="n">
        <v>-0.0005104347747383805</v>
      </c>
      <c r="AU2964" s="49" t="n">
        <v>380.000119579074</v>
      </c>
      <c r="AV2964" s="49" t="n">
        <v>900.0004124298833</v>
      </c>
      <c r="AW2964" s="49" t="n">
        <v>540.0000757679117</v>
      </c>
      <c r="AX2964" s="49" t="n">
        <v>75.00010409389148</v>
      </c>
      <c r="AY2964" s="49" t="n">
        <v>84.37551604441644</v>
      </c>
      <c r="AZ2964" s="49" t="n">
        <v>40.0000001624622</v>
      </c>
      <c r="BA2964" s="49" t="n">
        <v>8.000026724461893</v>
      </c>
      <c r="BB2964" s="49" t="n">
        <v>23.90628402389669</v>
      </c>
      <c r="BC2964" s="49" t="n">
        <v>15.00000905694961</v>
      </c>
      <c r="BD2964" s="49" t="n">
        <v>3.750036275161694</v>
      </c>
      <c r="BE2964" s="49" t="n">
        <v>4.68770237353567</v>
      </c>
      <c r="BF2964" s="49" t="n">
        <v>3.000000693242863</v>
      </c>
      <c r="BG2964" s="49" t="n">
        <v>6.000004497503335</v>
      </c>
      <c r="BH2964" s="49" t="n">
        <v>14.00016544957265</v>
      </c>
      <c r="BI2964" s="49" t="n">
        <v>5.500032719089176</v>
      </c>
      <c r="BJ2964" s="49" t="n">
        <v>0.7000072089768942</v>
      </c>
      <c r="BK2964" s="49" t="n">
        <v>0.4000080810341673</v>
      </c>
      <c r="BL2964" s="49" t="n">
        <v>0.02000000141669095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0.1876627325295823</v>
      </c>
      <c r="BQ2964" s="49" t="n">
        <v>-0.03862763666341894</v>
      </c>
      <c r="BR2964" s="49" t="n">
        <v>1.000828458822719</v>
      </c>
      <c r="BS2964" s="49" t="n">
        <v>0.05713433435214355</v>
      </c>
      <c r="BT2964" s="49" t="n">
        <v>0.3948894045221196</v>
      </c>
      <c r="BU2964" s="49" t="n">
        <v>0.003022632378835155</v>
      </c>
      <c r="BV2964" s="49" t="n">
        <v>0.3990126693128858</v>
      </c>
    </row>
    <row r="2965">
      <c r="A2965" s="51" t="n">
        <v>70.33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-1.713786067380198</v>
      </c>
      <c r="L2965" s="51" t="n">
        <v>-1.530533285948813</v>
      </c>
      <c r="M2965" s="51" t="n">
        <v>-0.05682503503333568</v>
      </c>
      <c r="N2965" s="51" t="n">
        <v>-1.484990929745791</v>
      </c>
      <c r="O2965" s="51" t="n">
        <v>-6.213820804405972</v>
      </c>
      <c r="P2965" s="51" t="n">
        <v>1.550188230219413</v>
      </c>
      <c r="Q2965" s="51" t="n">
        <v>0.0001060673801982492</v>
      </c>
      <c r="R2965" s="51" t="n">
        <v>-0.0002567140511866572</v>
      </c>
      <c r="S2965" s="51" t="n">
        <v>-0.0001886649666643231</v>
      </c>
      <c r="T2965" s="51" t="n">
        <v>-0.0001890702542088896</v>
      </c>
      <c r="U2965" s="51" t="n">
        <v>0.0001608044059722147</v>
      </c>
      <c r="V2965" s="51" t="n">
        <v>1.769780587190795e-06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0.0005862265118033572</v>
      </c>
      <c r="AD2965" s="51" t="n">
        <v>-0.0015932252437262</v>
      </c>
      <c r="AE2965" s="51" t="n">
        <v>-0.001341652717108337</v>
      </c>
      <c r="AF2965" s="51" t="n">
        <v>-0.001255486250869017</v>
      </c>
      <c r="AG2965" s="51" t="n">
        <v>0.0007950373123180277</v>
      </c>
      <c r="AH2965" s="51" t="n">
        <v>-1.598693666634188e-05</v>
      </c>
      <c r="AI2965" s="51" t="n">
        <v>0.03500360127064744</v>
      </c>
      <c r="AJ2965" s="51" t="n">
        <v>-0.2258772000632975</v>
      </c>
      <c r="AK2965" s="51" t="n">
        <v>-0.1021185243350159</v>
      </c>
      <c r="AL2965" s="51" t="n">
        <v>-0.01354647474264841</v>
      </c>
      <c r="AM2965" s="51" t="n">
        <v>0.008592657576747492</v>
      </c>
      <c r="AN2965" s="51" t="n">
        <v>-0.001251138395058639</v>
      </c>
      <c r="AO2965" s="51" t="n">
        <v>0.03776909692143465</v>
      </c>
      <c r="AP2965" s="51" t="n">
        <v>-1.652088932830984</v>
      </c>
      <c r="AQ2965" s="51" t="n">
        <v>0.161246891810905</v>
      </c>
      <c r="AR2965" s="51" t="n">
        <v>-0.0695508026876213</v>
      </c>
      <c r="AS2965" s="51" t="n">
        <v>0.1127693438438967</v>
      </c>
      <c r="AT2965" s="51" t="n">
        <v>-0.0005034703278198767</v>
      </c>
      <c r="AU2965" s="51" t="n">
        <v>380.0001183832833</v>
      </c>
      <c r="AV2965" s="51" t="n">
        <v>900.0004083055845</v>
      </c>
      <c r="AW2965" s="51" t="n">
        <v>540.0000750102325</v>
      </c>
      <c r="AX2965" s="51" t="n">
        <v>75.00010305295257</v>
      </c>
      <c r="AY2965" s="51" t="n">
        <v>84.37551088397228</v>
      </c>
      <c r="AZ2965" s="51" t="n">
        <v>40.00000016083758</v>
      </c>
      <c r="BA2965" s="51" t="n">
        <v>8.000026590839584</v>
      </c>
      <c r="BB2965" s="51" t="n">
        <v>23.9062838537772</v>
      </c>
      <c r="BC2965" s="51" t="n">
        <v>15.00000901166486</v>
      </c>
      <c r="BD2965" s="51" t="n">
        <v>3.750036093785886</v>
      </c>
      <c r="BE2965" s="51" t="n">
        <v>4.687701361667991</v>
      </c>
      <c r="BF2965" s="51" t="n">
        <v>3.000000689776648</v>
      </c>
      <c r="BG2965" s="51" t="n">
        <v>6.000004443533295</v>
      </c>
      <c r="BH2965" s="51" t="n">
        <v>14.00016347214639</v>
      </c>
      <c r="BI2965" s="51" t="n">
        <v>5.500032326479138</v>
      </c>
      <c r="BJ2965" s="51" t="n">
        <v>0.7000071224691714</v>
      </c>
      <c r="BK2965" s="51" t="n">
        <v>0.4000079840617573</v>
      </c>
      <c r="BL2965" s="51" t="n">
        <v>0.02000000139969066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0.1876658431650572</v>
      </c>
      <c r="BQ2965" s="51" t="n">
        <v>-0.03860616469703108</v>
      </c>
      <c r="BR2965" s="51" t="n">
        <v>1.000828605456007</v>
      </c>
      <c r="BS2965" s="51" t="n">
        <v>0.05402369887727576</v>
      </c>
      <c r="BT2965" s="51" t="n">
        <v>0.3734174381342659</v>
      </c>
      <c r="BU2965" s="51" t="n">
        <v>0.002875999091545012</v>
      </c>
      <c r="BV2965" s="51" t="n">
        <v>0.3773160671292907</v>
      </c>
    </row>
    <row r="2966">
      <c r="A2966" s="49" t="n">
        <v>70.34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-1.713779513623839</v>
      </c>
      <c r="L2966" s="49" t="n">
        <v>-1.530551052582917</v>
      </c>
      <c r="M2966" s="49" t="n">
        <v>-0.05683978199364935</v>
      </c>
      <c r="N2966" s="49" t="n">
        <v>-1.485004705001683</v>
      </c>
      <c r="O2966" s="49" t="n">
        <v>-6.213812189628586</v>
      </c>
      <c r="P2966" s="49" t="n">
        <v>1.550188029263959</v>
      </c>
      <c r="Q2966" s="49" t="n">
        <v>9.951362383842088e-05</v>
      </c>
      <c r="R2966" s="49" t="n">
        <v>-0.0002389474170827466</v>
      </c>
      <c r="S2966" s="49" t="n">
        <v>-0.0001739180063506512</v>
      </c>
      <c r="T2966" s="49" t="n">
        <v>-0.0001752949983173657</v>
      </c>
      <c r="U2966" s="49" t="n">
        <v>0.0001521896285856528</v>
      </c>
      <c r="V2966" s="49" t="n">
        <v>1.970736041023713e-06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0.0007076467580429366</v>
      </c>
      <c r="AD2966" s="49" t="n">
        <v>-0.00192823176193306</v>
      </c>
      <c r="AE2966" s="49" t="n">
        <v>-0.001582084399066662</v>
      </c>
      <c r="AF2966" s="49" t="n">
        <v>-0.001481827601007767</v>
      </c>
      <c r="AG2966" s="49" t="n">
        <v>0.0009198056058353132</v>
      </c>
      <c r="AH2966" s="49" t="n">
        <v>-1.888620404920448e-05</v>
      </c>
      <c r="AI2966" s="49" t="n">
        <v>0.03177913797434702</v>
      </c>
      <c r="AJ2966" s="49" t="n">
        <v>-0.2051688853707192</v>
      </c>
      <c r="AK2966" s="49" t="n">
        <v>-0.09283133029984951</v>
      </c>
      <c r="AL2966" s="49" t="n">
        <v>-0.0123581854199462</v>
      </c>
      <c r="AM2966" s="49" t="n">
        <v>0.007821828510833384</v>
      </c>
      <c r="AN2966" s="49" t="n">
        <v>-0.001242982021056789</v>
      </c>
      <c r="AO2966" s="49" t="n">
        <v>0.03495760419269679</v>
      </c>
      <c r="AP2966" s="49" t="n">
        <v>-1.634121030341481</v>
      </c>
      <c r="AQ2966" s="49" t="n">
        <v>0.1693170969293769</v>
      </c>
      <c r="AR2966" s="49" t="n">
        <v>-0.06850287756529506</v>
      </c>
      <c r="AS2966" s="49" t="n">
        <v>0.1120912130082098</v>
      </c>
      <c r="AT2966" s="49" t="n">
        <v>-0.0004950833153817243</v>
      </c>
      <c r="AU2966" s="49" t="n">
        <v>380.0001171994505</v>
      </c>
      <c r="AV2966" s="49" t="n">
        <v>900.0004042225287</v>
      </c>
      <c r="AW2966" s="49" t="n">
        <v>540.0000742601302</v>
      </c>
      <c r="AX2966" s="49" t="n">
        <v>75.00010202242304</v>
      </c>
      <c r="AY2966" s="49" t="n">
        <v>84.37550577513255</v>
      </c>
      <c r="AZ2966" s="49" t="n">
        <v>40.0000001592292</v>
      </c>
      <c r="BA2966" s="49" t="n">
        <v>8.000026457885385</v>
      </c>
      <c r="BB2966" s="49" t="n">
        <v>23.90628368450832</v>
      </c>
      <c r="BC2966" s="49" t="n">
        <v>15.00000896660654</v>
      </c>
      <c r="BD2966" s="49" t="n">
        <v>3.750035913316956</v>
      </c>
      <c r="BE2966" s="49" t="n">
        <v>4.687700354859651</v>
      </c>
      <c r="BF2966" s="49" t="n">
        <v>3.000000686327765</v>
      </c>
      <c r="BG2966" s="49" t="n">
        <v>6.000004390210895</v>
      </c>
      <c r="BH2966" s="49" t="n">
        <v>14.00016161707497</v>
      </c>
      <c r="BI2966" s="49" t="n">
        <v>5.500031951191635</v>
      </c>
      <c r="BJ2966" s="49" t="n">
        <v>0.7000070377927831</v>
      </c>
      <c r="BK2966" s="49" t="n">
        <v>0.4000078882530162</v>
      </c>
      <c r="BL2966" s="49" t="n">
        <v>0.02000000138289437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0.1876696656656989</v>
      </c>
      <c r="BQ2966" s="49" t="n">
        <v>-0.03857979586916911</v>
      </c>
      <c r="BR2966" s="49" t="n">
        <v>1.000828786432401</v>
      </c>
      <c r="BS2966" s="49" t="n">
        <v>0.05020119823562208</v>
      </c>
      <c r="BT2966" s="49" t="n">
        <v>0.3470486102722936</v>
      </c>
      <c r="BU2966" s="49" t="n">
        <v>0.002695022697674077</v>
      </c>
      <c r="BV2966" s="49" t="n">
        <v>0.3506710158304554</v>
      </c>
    </row>
    <row r="2967">
      <c r="A2967" s="51" t="n">
        <v>70.34999999999999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-1.713771802048332</v>
      </c>
      <c r="L2967" s="51" t="n">
        <v>-1.530572002084816</v>
      </c>
      <c r="M2967" s="51" t="n">
        <v>-0.05685680252975937</v>
      </c>
      <c r="N2967" s="51" t="n">
        <v>-1.485020609464436</v>
      </c>
      <c r="O2967" s="51" t="n">
        <v>-6.213802410074551</v>
      </c>
      <c r="P2967" s="51" t="n">
        <v>1.550187796250034</v>
      </c>
      <c r="Q2967" s="51" t="n">
        <v>9.180204833159067e-05</v>
      </c>
      <c r="R2967" s="51" t="n">
        <v>-0.0002179979151837319</v>
      </c>
      <c r="S2967" s="51" t="n">
        <v>-0.0001568974702406342</v>
      </c>
      <c r="T2967" s="51" t="n">
        <v>-0.0001593905355634639</v>
      </c>
      <c r="U2967" s="51" t="n">
        <v>0.0001424100745506252</v>
      </c>
      <c r="V2967" s="51" t="n">
        <v>2.203749966067647e-06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0.0008179654708313315</v>
      </c>
      <c r="AD2967" s="51" t="n">
        <v>-0.002233162190641575</v>
      </c>
      <c r="AE2967" s="51" t="n">
        <v>-0.001798284184379599</v>
      </c>
      <c r="AF2967" s="51" t="n">
        <v>-0.001685259368153429</v>
      </c>
      <c r="AG2967" s="51" t="n">
        <v>0.001030388257341851</v>
      </c>
      <c r="AH2967" s="51" t="n">
        <v>-2.148837858662934e-05</v>
      </c>
      <c r="AI2967" s="51" t="n">
        <v>0.02817844375434023</v>
      </c>
      <c r="AJ2967" s="51" t="n">
        <v>-0.1819979281213709</v>
      </c>
      <c r="AK2967" s="51" t="n">
        <v>-0.08244308921299751</v>
      </c>
      <c r="AL2967" s="51" t="n">
        <v>-0.01102512998288289</v>
      </c>
      <c r="AM2967" s="51" t="n">
        <v>0.006957770133136109</v>
      </c>
      <c r="AN2967" s="51" t="n">
        <v>-0.001233541934129857</v>
      </c>
      <c r="AO2967" s="51" t="n">
        <v>0.03172209230927778</v>
      </c>
      <c r="AP2967" s="51" t="n">
        <v>-1.61338222721383</v>
      </c>
      <c r="AQ2967" s="51" t="n">
        <v>0.1786259221742562</v>
      </c>
      <c r="AR2967" s="51" t="n">
        <v>-0.06729429542615574</v>
      </c>
      <c r="AS2967" s="51" t="n">
        <v>0.1113093282705437</v>
      </c>
      <c r="AT2967" s="51" t="n">
        <v>-0.0004854065793201285</v>
      </c>
      <c r="AU2967" s="51" t="n">
        <v>380.000116027456</v>
      </c>
      <c r="AV2967" s="51" t="n">
        <v>900.0004001803034</v>
      </c>
      <c r="AW2967" s="51" t="n">
        <v>540.0000735175289</v>
      </c>
      <c r="AX2967" s="51" t="n">
        <v>75.0001010021988</v>
      </c>
      <c r="AY2967" s="51" t="n">
        <v>84.37550071738123</v>
      </c>
      <c r="AZ2967" s="51" t="n">
        <v>40.00000015763691</v>
      </c>
      <c r="BA2967" s="51" t="n">
        <v>8.000026325595957</v>
      </c>
      <c r="BB2967" s="51" t="n">
        <v>23.90628351608578</v>
      </c>
      <c r="BC2967" s="51" t="n">
        <v>15.0000089217735</v>
      </c>
      <c r="BD2967" s="51" t="n">
        <v>3.750035733750372</v>
      </c>
      <c r="BE2967" s="51" t="n">
        <v>4.687699353085353</v>
      </c>
      <c r="BF2967" s="51" t="n">
        <v>3.000000682896126</v>
      </c>
      <c r="BG2967" s="51" t="n">
        <v>6.000004337528365</v>
      </c>
      <c r="BH2967" s="51" t="n">
        <v>14.00015997747698</v>
      </c>
      <c r="BI2967" s="51" t="n">
        <v>5.500031612756182</v>
      </c>
      <c r="BJ2967" s="51" t="n">
        <v>0.7000069571391127</v>
      </c>
      <c r="BK2967" s="51" t="n">
        <v>0.40000779359398</v>
      </c>
      <c r="BL2967" s="51" t="n">
        <v>0.02000000136629964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0.1876741394796951</v>
      </c>
      <c r="BQ2967" s="51" t="n">
        <v>-0.03854894641123975</v>
      </c>
      <c r="BR2967" s="51" t="n">
        <v>1.000828998437381</v>
      </c>
      <c r="BS2967" s="51" t="n">
        <v>0.04572738423938572</v>
      </c>
      <c r="BT2967" s="51" t="n">
        <v>0.3161991523429331</v>
      </c>
      <c r="BU2967" s="51" t="n">
        <v>0.002483017717658242</v>
      </c>
      <c r="BV2967" s="51" t="n">
        <v>0.319498142387013</v>
      </c>
    </row>
    <row r="2968">
      <c r="A2968" s="49" t="n">
        <v>70.36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-1.713763051258961</v>
      </c>
      <c r="L2968" s="49" t="n">
        <v>-1.530595814060006</v>
      </c>
      <c r="M2968" s="49" t="n">
        <v>-0.05687584004472311</v>
      </c>
      <c r="N2968" s="49" t="n">
        <v>-1.485038400875028</v>
      </c>
      <c r="O2968" s="49" t="n">
        <v>-6.213791614344347</v>
      </c>
      <c r="P2968" s="49" t="n">
        <v>1.550187534976093</v>
      </c>
      <c r="Q2968" s="49" t="n">
        <v>8.305125896068688e-05</v>
      </c>
      <c r="R2968" s="49" t="n">
        <v>-0.0001941859399938739</v>
      </c>
      <c r="S2968" s="49" t="n">
        <v>-0.0001378599552768894</v>
      </c>
      <c r="T2968" s="49" t="n">
        <v>-0.000141599124972025</v>
      </c>
      <c r="U2968" s="49" t="n">
        <v>0.0001316143443474971</v>
      </c>
      <c r="V2968" s="49" t="n">
        <v>2.465023907438635e-06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0.0009158823211419837</v>
      </c>
      <c r="AD2968" s="49" t="n">
        <v>-0.002504418518517956</v>
      </c>
      <c r="AE2968" s="49" t="n">
        <v>-0.001987687876427764</v>
      </c>
      <c r="AF2968" s="49" t="n">
        <v>-0.001863288060285619</v>
      </c>
      <c r="AG2968" s="49" t="n">
        <v>0.00112548335128021</v>
      </c>
      <c r="AH2968" s="49" t="n">
        <v>-2.37378029048095e-05</v>
      </c>
      <c r="AI2968" s="49" t="n">
        <v>0.02425458505972516</v>
      </c>
      <c r="AJ2968" s="49" t="n">
        <v>-0.1567038291686137</v>
      </c>
      <c r="AK2968" s="49" t="n">
        <v>-0.07110664053692785</v>
      </c>
      <c r="AL2968" s="49" t="n">
        <v>-0.009567224402638677</v>
      </c>
      <c r="AM2968" s="49" t="n">
        <v>0.00601352557018593</v>
      </c>
      <c r="AN2968" s="49" t="n">
        <v>-0.001222970380827093</v>
      </c>
      <c r="AO2968" s="49" t="n">
        <v>0.02811158751401175</v>
      </c>
      <c r="AP2968" s="49" t="n">
        <v>-1.590184149544073</v>
      </c>
      <c r="AQ2968" s="49" t="n">
        <v>0.1890331162666169</v>
      </c>
      <c r="AR2968" s="49" t="n">
        <v>-0.06594349329476991</v>
      </c>
      <c r="AS2968" s="49" t="n">
        <v>0.110435763605892</v>
      </c>
      <c r="AT2968" s="49" t="n">
        <v>-0.0004745973507298034</v>
      </c>
      <c r="AU2968" s="49" t="n">
        <v>380.0001148671814</v>
      </c>
      <c r="AV2968" s="49" t="n">
        <v>900.0003961785003</v>
      </c>
      <c r="AW2968" s="49" t="n">
        <v>540.0000727823536</v>
      </c>
      <c r="AX2968" s="49" t="n">
        <v>75.00009999217681</v>
      </c>
      <c r="AY2968" s="49" t="n">
        <v>84.37549571020742</v>
      </c>
      <c r="AZ2968" s="49" t="n">
        <v>40.00000015606054</v>
      </c>
      <c r="BA2968" s="49" t="n">
        <v>8.000026193967978</v>
      </c>
      <c r="BB2968" s="49" t="n">
        <v>23.90628334850535</v>
      </c>
      <c r="BC2968" s="49" t="n">
        <v>15.00000887716464</v>
      </c>
      <c r="BD2968" s="49" t="n">
        <v>3.75003555508162</v>
      </c>
      <c r="BE2968" s="49" t="n">
        <v>4.687698356319927</v>
      </c>
      <c r="BF2968" s="49" t="n">
        <v>3.000000679481645</v>
      </c>
      <c r="BG2968" s="49" t="n">
        <v>6.000004285478025</v>
      </c>
      <c r="BH2968" s="49" t="n">
        <v>14.00015861989763</v>
      </c>
      <c r="BI2968" s="49" t="n">
        <v>5.500031324749247</v>
      </c>
      <c r="BJ2968" s="49" t="n">
        <v>0.7000068821005367</v>
      </c>
      <c r="BK2968" s="49" t="n">
        <v>0.40000770007093</v>
      </c>
      <c r="BL2968" s="49" t="n">
        <v>0.02000000134990404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0.1876791962404076</v>
      </c>
      <c r="BQ2968" s="49" t="n">
        <v>-0.03851408626001477</v>
      </c>
      <c r="BR2968" s="49" t="n">
        <v>1.000829237762987</v>
      </c>
      <c r="BS2968" s="49" t="n">
        <v>0.04067062352686168</v>
      </c>
      <c r="BT2968" s="49" t="n">
        <v>0.2813390011179515</v>
      </c>
      <c r="BU2968" s="49" t="n">
        <v>0.002243692110992512</v>
      </c>
      <c r="BV2968" s="49" t="n">
        <v>0.2842723470941191</v>
      </c>
    </row>
    <row r="2969">
      <c r="A2969" s="51" t="n">
        <v>70.37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-1.713753391803042</v>
      </c>
      <c r="L2969" s="51" t="n">
        <v>-1.530622134750197</v>
      </c>
      <c r="M2969" s="51" t="n">
        <v>-0.05689661450608857</v>
      </c>
      <c r="N2969" s="51" t="n">
        <v>-1.485057814832769</v>
      </c>
      <c r="O2969" s="51" t="n">
        <v>-6.213779962058879</v>
      </c>
      <c r="P2969" s="51" t="n">
        <v>1.550187249698543</v>
      </c>
      <c r="Q2969" s="51" t="n">
        <v>7.339180304177795e-05</v>
      </c>
      <c r="R2969" s="51" t="n">
        <v>-0.0001678652498033895</v>
      </c>
      <c r="S2969" s="51" t="n">
        <v>-0.0001170854939114285</v>
      </c>
      <c r="T2969" s="51" t="n">
        <v>-0.0001221851672310592</v>
      </c>
      <c r="U2969" s="51" t="n">
        <v>0.0001199620588794303</v>
      </c>
      <c r="V2969" s="51" t="n">
        <v>2.750301456577731e-06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0.00100029931669832</v>
      </c>
      <c r="AD2969" s="51" t="n">
        <v>-0.002738874807850097</v>
      </c>
      <c r="AE2969" s="51" t="n">
        <v>-0.002148138040713729</v>
      </c>
      <c r="AF2969" s="51" t="n">
        <v>-0.00201391027324905</v>
      </c>
      <c r="AG2969" s="51" t="n">
        <v>0.001204141117442887</v>
      </c>
      <c r="AH2969" s="51" t="n">
        <v>-2.559949358920603e-05</v>
      </c>
      <c r="AI2969" s="51" t="n">
        <v>0.02006397805874549</v>
      </c>
      <c r="AJ2969" s="51" t="n">
        <v>-0.1296497187055209</v>
      </c>
      <c r="AK2969" s="51" t="n">
        <v>-0.05898534007954501</v>
      </c>
      <c r="AL2969" s="51" t="n">
        <v>-0.008005721775171079</v>
      </c>
      <c r="AM2969" s="51" t="n">
        <v>0.005002936577614371</v>
      </c>
      <c r="AN2969" s="51" t="n">
        <v>-0.001211437686691898</v>
      </c>
      <c r="AO2969" s="51" t="n">
        <v>0.02417926633214704</v>
      </c>
      <c r="AP2969" s="51" t="n">
        <v>-1.564866610702975</v>
      </c>
      <c r="AQ2969" s="51" t="n">
        <v>0.2003856238146032</v>
      </c>
      <c r="AR2969" s="51" t="n">
        <v>-0.06447058665183035</v>
      </c>
      <c r="AS2969" s="51" t="n">
        <v>0.109483657073961</v>
      </c>
      <c r="AT2969" s="51" t="n">
        <v>-0.0004628289846034219</v>
      </c>
      <c r="AU2969" s="51" t="n">
        <v>380.0001137185096</v>
      </c>
      <c r="AV2969" s="51" t="n">
        <v>900.0003922167153</v>
      </c>
      <c r="AW2969" s="51" t="n">
        <v>540.0000720545301</v>
      </c>
      <c r="AX2969" s="51" t="n">
        <v>75.00009899225505</v>
      </c>
      <c r="AY2969" s="51" t="n">
        <v>84.37549075310534</v>
      </c>
      <c r="AZ2969" s="51" t="n">
        <v>40.00000015449994</v>
      </c>
      <c r="BA2969" s="51" t="n">
        <v>8.000026062998138</v>
      </c>
      <c r="BB2969" s="51" t="n">
        <v>23.90628318176282</v>
      </c>
      <c r="BC2969" s="51" t="n">
        <v>15.00000883277881</v>
      </c>
      <c r="BD2969" s="51" t="n">
        <v>3.750035377306212</v>
      </c>
      <c r="BE2969" s="51" t="n">
        <v>4.687697364538327</v>
      </c>
      <c r="BF2969" s="51" t="n">
        <v>3.000000676084237</v>
      </c>
      <c r="BG2969" s="51" t="n">
        <v>6.000004234052288</v>
      </c>
      <c r="BH2969" s="51" t="n">
        <v>14.00015758275523</v>
      </c>
      <c r="BI2969" s="51" t="n">
        <v>5.500031094598144</v>
      </c>
      <c r="BJ2969" s="51" t="n">
        <v>0.7000068135774831</v>
      </c>
      <c r="BK2969" s="51" t="n">
        <v>0.4000076077933207</v>
      </c>
      <c r="BL2969" s="51" t="n">
        <v>0.0200000013337052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0.1876847608027383</v>
      </c>
      <c r="BQ2969" s="51" t="n">
        <v>-0.03847573197850282</v>
      </c>
      <c r="BR2969" s="51" t="n">
        <v>1.000829500393122</v>
      </c>
      <c r="BS2969" s="51" t="n">
        <v>0.03510606119616622</v>
      </c>
      <c r="BT2969" s="51" t="n">
        <v>0.2429847196060014</v>
      </c>
      <c r="BU2969" s="51" t="n">
        <v>0.001981061976241705</v>
      </c>
      <c r="BV2969" s="51" t="n">
        <v>0.2455156494019674</v>
      </c>
    </row>
    <row r="2970">
      <c r="A2970" s="49" t="n">
        <v>70.38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-1.713742964140835</v>
      </c>
      <c r="L2970" s="49" t="n">
        <v>-1.530650581961561</v>
      </c>
      <c r="M2970" s="49" t="n">
        <v>-0.05691882666545898</v>
      </c>
      <c r="N2970" s="49" t="n">
        <v>-1.4850785696727</v>
      </c>
      <c r="O2970" s="49" t="n">
        <v>-6.213767620556756</v>
      </c>
      <c r="P2970" s="49" t="n">
        <v>1.550186944925235</v>
      </c>
      <c r="Q2970" s="49" t="n">
        <v>6.296414083450941e-05</v>
      </c>
      <c r="R2970" s="49" t="n">
        <v>-0.0001394180384388655</v>
      </c>
      <c r="S2970" s="49" t="n">
        <v>-9.487333454102215e-05</v>
      </c>
      <c r="T2970" s="49" t="n">
        <v>-0.0001014303272997008</v>
      </c>
      <c r="U2970" s="49" t="n">
        <v>0.0001076205567560606</v>
      </c>
      <c r="V2970" s="49" t="n">
        <v>3.055074764946042e-06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0.001070320434939887</v>
      </c>
      <c r="AD2970" s="49" t="n">
        <v>-0.002933915426593154</v>
      </c>
      <c r="AE2970" s="49" t="n">
        <v>-0.002277910903849558</v>
      </c>
      <c r="AF2970" s="49" t="n">
        <v>-0.002135610897158178</v>
      </c>
      <c r="AG2970" s="49" t="n">
        <v>0.001265725977056464</v>
      </c>
      <c r="AH2970" s="49" t="n">
        <v>-2.705794739867604e-05</v>
      </c>
      <c r="AI2970" s="49" t="n">
        <v>0.01566560783233379</v>
      </c>
      <c r="AJ2970" s="49" t="n">
        <v>-0.1012173959742156</v>
      </c>
      <c r="AK2970" s="49" t="n">
        <v>-0.04625062013555832</v>
      </c>
      <c r="AL2970" s="49" t="n">
        <v>-0.006362840420250664</v>
      </c>
      <c r="AM2970" s="49" t="n">
        <v>0.003940375700549469</v>
      </c>
      <c r="AN2970" s="49" t="n">
        <v>-0.00119912398496794</v>
      </c>
      <c r="AO2970" s="49" t="n">
        <v>0.01998163483229758</v>
      </c>
      <c r="AP2970" s="49" t="n">
        <v>-1.537793002364583</v>
      </c>
      <c r="AQ2970" s="49" t="n">
        <v>0.2125199164339611</v>
      </c>
      <c r="AR2970" s="49" t="n">
        <v>-0.06289697922261551</v>
      </c>
      <c r="AS2970" s="49" t="n">
        <v>0.1084669139361164</v>
      </c>
      <c r="AT2970" s="49" t="n">
        <v>-0.0004502833937136102</v>
      </c>
      <c r="AU2970" s="49" t="n">
        <v>380.0001125813245</v>
      </c>
      <c r="AV2970" s="49" t="n">
        <v>900.0003882945482</v>
      </c>
      <c r="AW2970" s="49" t="n">
        <v>540.0000713339848</v>
      </c>
      <c r="AX2970" s="49" t="n">
        <v>75.00009800233249</v>
      </c>
      <c r="AY2970" s="49" t="n">
        <v>84.37548584557429</v>
      </c>
      <c r="AZ2970" s="49" t="n">
        <v>40.00000015295494</v>
      </c>
      <c r="BA2970" s="49" t="n">
        <v>8.000025932683148</v>
      </c>
      <c r="BB2970" s="49" t="n">
        <v>23.906283015854</v>
      </c>
      <c r="BC2970" s="49" t="n">
        <v>15.00000878861492</v>
      </c>
      <c r="BD2970" s="49" t="n">
        <v>3.75003520041968</v>
      </c>
      <c r="BE2970" s="49" t="n">
        <v>4.687696377715635</v>
      </c>
      <c r="BF2970" s="49" t="n">
        <v>3.000000672703816</v>
      </c>
      <c r="BG2970" s="49" t="n">
        <v>6.000004183243661</v>
      </c>
      <c r="BH2970" s="49" t="n">
        <v>14.00015687637193</v>
      </c>
      <c r="BI2970" s="49" t="n">
        <v>5.500030923748048</v>
      </c>
      <c r="BJ2970" s="49" t="n">
        <v>0.7000067517981392</v>
      </c>
      <c r="BK2970" s="49" t="n">
        <v>0.4000075169058713</v>
      </c>
      <c r="BL2970" s="49" t="n">
        <v>0.02000000131770073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0.1876907523534953</v>
      </c>
      <c r="BQ2970" s="49" t="n">
        <v>-0.0384344391679305</v>
      </c>
      <c r="BR2970" s="49" t="n">
        <v>1.000829782089167</v>
      </c>
      <c r="BS2970" s="49" t="n">
        <v>0.02911451043915991</v>
      </c>
      <c r="BT2970" s="49" t="n">
        <v>0.2016919090336786</v>
      </c>
      <c r="BU2970" s="49" t="n">
        <v>0.001699365931306929</v>
      </c>
      <c r="BV2970" s="49" t="n">
        <v>0.2037895206636742</v>
      </c>
    </row>
    <row r="2971">
      <c r="A2971" s="51" t="n">
        <v>70.39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-1.713731916633267</v>
      </c>
      <c r="L2971" s="51" t="n">
        <v>-1.530680750365421</v>
      </c>
      <c r="M2971" s="51" t="n">
        <v>-0.05694216247328317</v>
      </c>
      <c r="N2971" s="51" t="n">
        <v>-1.485100371163445</v>
      </c>
      <c r="O2971" s="51" t="n">
        <v>-6.213754762142408</v>
      </c>
      <c r="P2971" s="51" t="n">
        <v>1.55018662525112</v>
      </c>
      <c r="Q2971" s="51" t="n">
        <v>5.191663326686857e-05</v>
      </c>
      <c r="R2971" s="51" t="n">
        <v>-0.000109249634579589</v>
      </c>
      <c r="S2971" s="51" t="n">
        <v>-7.153752671682639e-05</v>
      </c>
      <c r="T2971" s="51" t="n">
        <v>-7.962883655454611e-05</v>
      </c>
      <c r="U2971" s="51" t="n">
        <v>9.476214240766723e-05</v>
      </c>
      <c r="V2971" s="51" t="n">
        <v>3.374748879902967e-06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0.001125248728250634</v>
      </c>
      <c r="AD2971" s="51" t="n">
        <v>-0.003087471538099901</v>
      </c>
      <c r="AE2971" s="51" t="n">
        <v>-0.002375729750377335</v>
      </c>
      <c r="AF2971" s="51" t="n">
        <v>-0.002227331937236175</v>
      </c>
      <c r="AG2971" s="51" t="n">
        <v>0.001309847914855639</v>
      </c>
      <c r="AH2971" s="51" t="n">
        <v>-2.811209102718433e-05</v>
      </c>
      <c r="AI2971" s="51" t="n">
        <v>0.01112027622824277</v>
      </c>
      <c r="AJ2971" s="51" t="n">
        <v>-0.07180204924994546</v>
      </c>
      <c r="AK2971" s="51" t="n">
        <v>-0.03307951626798691</v>
      </c>
      <c r="AL2971" s="51" t="n">
        <v>-0.004661428228925038</v>
      </c>
      <c r="AM2971" s="51" t="n">
        <v>0.002840538431120295</v>
      </c>
      <c r="AN2971" s="51" t="n">
        <v>-0.001186212723356051</v>
      </c>
      <c r="AO2971" s="51" t="n">
        <v>0.01557774810515505</v>
      </c>
      <c r="AP2971" s="51" t="n">
        <v>-1.509345330567792</v>
      </c>
      <c r="AQ2971" s="51" t="n">
        <v>0.2252644339494079</v>
      </c>
      <c r="AR2971" s="51" t="n">
        <v>-0.06124499420846924</v>
      </c>
      <c r="AS2971" s="51" t="n">
        <v>0.1073999456785193</v>
      </c>
      <c r="AT2971" s="51" t="n">
        <v>-0.0004371452388098718</v>
      </c>
      <c r="AU2971" s="51" t="n">
        <v>380.0001114555113</v>
      </c>
      <c r="AV2971" s="51" t="n">
        <v>900.0003844116027</v>
      </c>
      <c r="AW2971" s="51" t="n">
        <v>540.0000706206449</v>
      </c>
      <c r="AX2971" s="51" t="n">
        <v>75.00009702230916</v>
      </c>
      <c r="AY2971" s="51" t="n">
        <v>84.37548098711855</v>
      </c>
      <c r="AZ2971" s="51" t="n">
        <v>40.00000015142539</v>
      </c>
      <c r="BA2971" s="51" t="n">
        <v>8.000025803019732</v>
      </c>
      <c r="BB2971" s="51" t="n">
        <v>23.90628285077473</v>
      </c>
      <c r="BC2971" s="51" t="n">
        <v>15.00000874467185</v>
      </c>
      <c r="BD2971" s="51" t="n">
        <v>3.750035024417582</v>
      </c>
      <c r="BE2971" s="51" t="n">
        <v>4.687695395827056</v>
      </c>
      <c r="BF2971" s="51" t="n">
        <v>3.000000669340297</v>
      </c>
      <c r="BG2971" s="51" t="n">
        <v>6.000004133538307</v>
      </c>
      <c r="BH2971" s="51" t="n">
        <v>14.00015648453646</v>
      </c>
      <c r="BI2971" s="51" t="n">
        <v>5.500030808168791</v>
      </c>
      <c r="BJ2971" s="51" t="n">
        <v>0.7000066963795679</v>
      </c>
      <c r="BK2971" s="51" t="n">
        <v>0.4000074274510128</v>
      </c>
      <c r="BL2971" s="51" t="n">
        <v>0.02000000130188832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0.1876970855760323</v>
      </c>
      <c r="BQ2971" s="51" t="n">
        <v>-0.03839079451444628</v>
      </c>
      <c r="BR2971" s="51" t="n">
        <v>1.000830078472441</v>
      </c>
      <c r="BS2971" s="51" t="n">
        <v>0.02278128790220157</v>
      </c>
      <c r="BT2971" s="51" t="n">
        <v>0.158047255549465</v>
      </c>
      <c r="BU2971" s="51" t="n">
        <v>0.001402982657383589</v>
      </c>
      <c r="BV2971" s="51" t="n">
        <v>0.159686851135395</v>
      </c>
    </row>
    <row r="2972">
      <c r="A2972" s="49" t="n">
        <v>70.40000000000001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-1.713720403555902</v>
      </c>
      <c r="L2972" s="49" t="n">
        <v>-1.530712217132904</v>
      </c>
      <c r="M2972" s="49" t="n">
        <v>-0.05696629756517268</v>
      </c>
      <c r="N2972" s="49" t="n">
        <v>-1.485122916808875</v>
      </c>
      <c r="O2972" s="49" t="n">
        <v>-6.213741562006766</v>
      </c>
      <c r="P2972" s="49" t="n">
        <v>1.550186295242574</v>
      </c>
      <c r="Q2972" s="49" t="n">
        <v>4.04035559016247e-05</v>
      </c>
      <c r="R2972" s="49" t="n">
        <v>-7.778286709569926e-05</v>
      </c>
      <c r="S2972" s="49" t="n">
        <v>-4.740243482732193e-05</v>
      </c>
      <c r="T2972" s="49" t="n">
        <v>-5.708319112507354e-05</v>
      </c>
      <c r="U2972" s="49" t="n">
        <v>8.156200676623371e-05</v>
      </c>
      <c r="V2972" s="49" t="n">
        <v>3.704757425726513e-06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0.001164583862721879</v>
      </c>
      <c r="AD2972" s="49" t="n">
        <v>-0.003198051999183182</v>
      </c>
      <c r="AE2972" s="49" t="n">
        <v>-0.002440766932729135</v>
      </c>
      <c r="AF2972" s="49" t="n">
        <v>-0.002288426029621113</v>
      </c>
      <c r="AG2972" s="49" t="n">
        <v>0.001336296325393829</v>
      </c>
      <c r="AH2972" s="49" t="n">
        <v>-2.877045570182871e-05</v>
      </c>
      <c r="AI2972" s="49" t="n">
        <v>0.00648986184493581</v>
      </c>
      <c r="AJ2972" s="49" t="n">
        <v>-0.04180674007455766</v>
      </c>
      <c r="AK2972" s="49" t="n">
        <v>-0.01965221939983287</v>
      </c>
      <c r="AL2972" s="49" t="n">
        <v>-0.002924669681869337</v>
      </c>
      <c r="AM2972" s="49" t="n">
        <v>0.001718293901665932</v>
      </c>
      <c r="AN2972" s="49" t="n">
        <v>-0.001172886128707013</v>
      </c>
      <c r="AO2972" s="49" t="n">
        <v>0.01102845835949573</v>
      </c>
      <c r="AP2972" s="49" t="n">
        <v>-1.47991893261175</v>
      </c>
      <c r="AQ2972" s="49" t="n">
        <v>0.2384420578168971</v>
      </c>
      <c r="AR2972" s="49" t="n">
        <v>-0.05953754329516347</v>
      </c>
      <c r="AS2972" s="49" t="n">
        <v>0.1062974687856168</v>
      </c>
      <c r="AT2972" s="49" t="n">
        <v>-0.0004235977934282739</v>
      </c>
      <c r="AU2972" s="49" t="n">
        <v>380.0001103409562</v>
      </c>
      <c r="AV2972" s="49" t="n">
        <v>900.0003805674867</v>
      </c>
      <c r="AW2972" s="49" t="n">
        <v>540.0000699144384</v>
      </c>
      <c r="AX2972" s="49" t="n">
        <v>75.00009605208606</v>
      </c>
      <c r="AY2972" s="49" t="n">
        <v>84.37547617724736</v>
      </c>
      <c r="AZ2972" s="49" t="n">
        <v>40.00000014991114</v>
      </c>
      <c r="BA2972" s="49" t="n">
        <v>8.000025674004632</v>
      </c>
      <c r="BB2972" s="49" t="n">
        <v>23.90628268652086</v>
      </c>
      <c r="BC2972" s="49" t="n">
        <v>15.00000870094849</v>
      </c>
      <c r="BD2972" s="49" t="n">
        <v>3.750034849295494</v>
      </c>
      <c r="BE2972" s="49" t="n">
        <v>4.687694418847921</v>
      </c>
      <c r="BF2972" s="49" t="n">
        <v>3.000000665993595</v>
      </c>
      <c r="BG2972" s="49" t="n">
        <v>6.000004086151089</v>
      </c>
      <c r="BH2972" s="49" t="n">
        <v>14.00015636747733</v>
      </c>
      <c r="BI2972" s="49" t="n">
        <v>5.500030739156317</v>
      </c>
      <c r="BJ2972" s="49" t="n">
        <v>0.7000066464218043</v>
      </c>
      <c r="BK2972" s="49" t="n">
        <v>0.4000073393874662</v>
      </c>
      <c r="BL2972" s="49" t="n">
        <v>0.02000000128626566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0.1877036718509418</v>
      </c>
      <c r="BQ2972" s="49" t="n">
        <v>-0.03834540759685245</v>
      </c>
      <c r="BR2972" s="49" t="n">
        <v>1.000830385101418</v>
      </c>
      <c r="BS2972" s="49" t="n">
        <v>0.01619501299271464</v>
      </c>
      <c r="BT2972" s="49" t="n">
        <v>0.1126603379556362</v>
      </c>
      <c r="BU2972" s="49" t="n">
        <v>0.001096353680285489</v>
      </c>
      <c r="BV2972" s="49" t="n">
        <v>0.1138236890348606</v>
      </c>
    </row>
    <row r="2973">
      <c r="A2973" s="51" t="n">
        <v>70.41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-1.713708583126363</v>
      </c>
      <c r="L2973" s="51" t="n">
        <v>-1.530744547825805</v>
      </c>
      <c r="M2973" s="51" t="n">
        <v>-0.05699090172605102</v>
      </c>
      <c r="N2973" s="51" t="n">
        <v>-1.485145899683017</v>
      </c>
      <c r="O2973" s="51" t="n">
        <v>-6.213728196641132</v>
      </c>
      <c r="P2973" s="51" t="n">
        <v>1.550185959368517</v>
      </c>
      <c r="Q2973" s="51" t="n">
        <v>2.858312636333515e-05</v>
      </c>
      <c r="R2973" s="51" t="n">
        <v>-4.545217419549274e-05</v>
      </c>
      <c r="S2973" s="51" t="n">
        <v>-2.279827394897904e-05</v>
      </c>
      <c r="T2973" s="51" t="n">
        <v>-3.410031698281024e-05</v>
      </c>
      <c r="U2973" s="51" t="n">
        <v>6.81966411315571e-05</v>
      </c>
      <c r="V2973" s="51" t="n">
        <v>4.040631483182011e-06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0.001188021709075845</v>
      </c>
      <c r="AD2973" s="51" t="n">
        <v>-0.003264764661036305</v>
      </c>
      <c r="AE2973" s="51" t="n">
        <v>-0.00247263823617876</v>
      </c>
      <c r="AF2973" s="51" t="n">
        <v>-0.002318609526312328</v>
      </c>
      <c r="AG2973" s="51" t="n">
        <v>0.001345004085582047</v>
      </c>
      <c r="AH2973" s="51" t="n">
        <v>-2.904656291705544e-05</v>
      </c>
      <c r="AI2973" s="51" t="n">
        <v>0.001836575530468681</v>
      </c>
      <c r="AJ2973" s="51" t="n">
        <v>-0.01163677646334534</v>
      </c>
      <c r="AK2973" s="51" t="n">
        <v>-0.006149685681947145</v>
      </c>
      <c r="AL2973" s="51" t="n">
        <v>-0.001175830548611756</v>
      </c>
      <c r="AM2973" s="51" t="n">
        <v>0.0005885677700200733</v>
      </c>
      <c r="AN2973" s="51" t="n">
        <v>-0.001159322541299707</v>
      </c>
      <c r="AO2973" s="51" t="n">
        <v>0.006395674942814154</v>
      </c>
      <c r="AP2973" s="51" t="n">
        <v>-1.449916959160348</v>
      </c>
      <c r="AQ2973" s="51" t="n">
        <v>0.2518725584709658</v>
      </c>
      <c r="AR2973" s="51" t="n">
        <v>-0.05779783837342103</v>
      </c>
      <c r="AS2973" s="51" t="n">
        <v>0.1051743590272885</v>
      </c>
      <c r="AT2973" s="51" t="n">
        <v>-0.0004098206691063504</v>
      </c>
      <c r="AU2973" s="51" t="n">
        <v>380.0001081451712</v>
      </c>
      <c r="AV2973" s="51" t="n">
        <v>900.0003729941938</v>
      </c>
      <c r="AW2973" s="51" t="n">
        <v>540.0000685231411</v>
      </c>
      <c r="AX2973" s="51" t="n">
        <v>75.00009414064955</v>
      </c>
      <c r="AY2973" s="51" t="n">
        <v>84.37546670132014</v>
      </c>
      <c r="AZ2973" s="51" t="n">
        <v>40.00000014692791</v>
      </c>
      <c r="BA2973" s="51" t="n">
        <v>8.000025417906436</v>
      </c>
      <c r="BB2973" s="51" t="n">
        <v>23.90628236047282</v>
      </c>
      <c r="BC2973" s="51" t="n">
        <v>15.00000861415652</v>
      </c>
      <c r="BD2973" s="51" t="n">
        <v>3.750034501673771</v>
      </c>
      <c r="BE2973" s="51" t="n">
        <v>4.687692479519913</v>
      </c>
      <c r="BF2973" s="51" t="n">
        <v>3.000000659350309</v>
      </c>
      <c r="BG2973" s="51" t="n">
        <v>6.000003998812049</v>
      </c>
      <c r="BH2973" s="51" t="n">
        <v>14.00015670689004</v>
      </c>
      <c r="BI2973" s="51" t="n">
        <v>5.500030689016567</v>
      </c>
      <c r="BJ2973" s="51" t="n">
        <v>0.7000065574225486</v>
      </c>
      <c r="BK2973" s="51" t="n">
        <v>0.4000071669827233</v>
      </c>
      <c r="BL2973" s="51" t="n">
        <v>0.02000000125558051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0.1877104204763129</v>
      </c>
      <c r="BQ2973" s="51" t="n">
        <v>-0.03829890256018214</v>
      </c>
      <c r="BR2973" s="51" t="n">
        <v>1.000830697543159</v>
      </c>
      <c r="BS2973" s="51" t="n">
        <v>0.009446387621570018</v>
      </c>
      <c r="BT2973" s="51" t="n">
        <v>0.06615530128532138</v>
      </c>
      <c r="BU2973" s="51" t="n">
        <v>0.0007839119395836036</v>
      </c>
      <c r="BV2973" s="51" t="n">
        <v>0.06683092581415895</v>
      </c>
    </row>
    <row r="2974">
      <c r="A2974" s="49" t="n">
        <v>70.42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-1.713696615519926</v>
      </c>
      <c r="L2974" s="49" t="n">
        <v>-1.530777302430639</v>
      </c>
      <c r="M2974" s="49" t="n">
        <v>-0.0570156432767441</v>
      </c>
      <c r="N2974" s="49" t="n">
        <v>-1.485169011886452</v>
      </c>
      <c r="O2974" s="49" t="n">
        <v>-6.21371484240064</v>
      </c>
      <c r="P2974" s="49" t="n">
        <v>1.550185621983275</v>
      </c>
      <c r="Q2974" s="49" t="n">
        <v>1.661551992593324e-05</v>
      </c>
      <c r="R2974" s="49" t="n">
        <v>-1.269756936084221e-05</v>
      </c>
      <c r="S2974" s="49" t="n">
        <v>1.943276744104105e-06</v>
      </c>
      <c r="T2974" s="49" t="n">
        <v>-1.098811354749429e-05</v>
      </c>
      <c r="U2974" s="49" t="n">
        <v>5.484240064035362e-05</v>
      </c>
      <c r="V2974" s="49" t="n">
        <v>4.378016724704281e-06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0.001195456901694119</v>
      </c>
      <c r="AD2974" s="49" t="n">
        <v>-0.003287324957999208</v>
      </c>
      <c r="AE2974" s="49" t="n">
        <v>-0.002471393484229317</v>
      </c>
      <c r="AF2974" s="49" t="n">
        <v>-0.002317931757406523</v>
      </c>
      <c r="AG2974" s="49" t="n">
        <v>0.001336049326172133</v>
      </c>
      <c r="AH2974" s="49" t="n">
        <v>-2.895370338789715e-05</v>
      </c>
      <c r="AI2974" s="49" t="n">
        <v>-0.002777804942106314</v>
      </c>
      <c r="AJ2974" s="49" t="n">
        <v>0.01830587746031991</v>
      </c>
      <c r="AK2974" s="49" t="n">
        <v>0.007248686673417268</v>
      </c>
      <c r="AL2974" s="49" t="n">
        <v>0.0005619777012869245</v>
      </c>
      <c r="AM2974" s="49" t="n">
        <v>-0.000533776293661241</v>
      </c>
      <c r="AN2974" s="49" t="n">
        <v>-0.001145695828053442</v>
      </c>
      <c r="AO2974" s="49" t="n">
        <v>0.001741619580135616</v>
      </c>
      <c r="AP2974" s="49" t="n">
        <v>-1.4197447465913</v>
      </c>
      <c r="AQ2974" s="49" t="n">
        <v>0.2653749845198454</v>
      </c>
      <c r="AR2974" s="49" t="n">
        <v>-0.05604913932150647</v>
      </c>
      <c r="AS2974" s="49" t="n">
        <v>0.1040455341687086</v>
      </c>
      <c r="AT2974" s="49" t="n">
        <v>-0.0003959897186714119</v>
      </c>
      <c r="AU2974" s="49" t="n">
        <v>380.0001070637194</v>
      </c>
      <c r="AV2974" s="49" t="n">
        <v>900.0003692642518</v>
      </c>
      <c r="AW2974" s="49" t="n">
        <v>540.0000678379097</v>
      </c>
      <c r="AX2974" s="49" t="n">
        <v>75.00009319924305</v>
      </c>
      <c r="AY2974" s="49" t="n">
        <v>84.37546203430693</v>
      </c>
      <c r="AZ2974" s="49" t="n">
        <v>40.00000014545863</v>
      </c>
      <c r="BA2974" s="49" t="n">
        <v>8.000025290816904</v>
      </c>
      <c r="BB2974" s="49" t="n">
        <v>23.90628219867045</v>
      </c>
      <c r="BC2974" s="49" t="n">
        <v>15.00000857108574</v>
      </c>
      <c r="BD2974" s="49" t="n">
        <v>3.750034329165402</v>
      </c>
      <c r="BE2974" s="49" t="n">
        <v>4.687691517122313</v>
      </c>
      <c r="BF2974" s="49" t="n">
        <v>3.000000656053557</v>
      </c>
      <c r="BG2974" s="49" t="n">
        <v>6.000003957509382</v>
      </c>
      <c r="BH2974" s="49" t="n">
        <v>14.00015700816948</v>
      </c>
      <c r="BI2974" s="49" t="n">
        <v>5.500030677161606</v>
      </c>
      <c r="BJ2974" s="49" t="n">
        <v>0.700006515116559</v>
      </c>
      <c r="BK2974" s="49" t="n">
        <v>0.400007082343233</v>
      </c>
      <c r="BL2974" s="49" t="n">
        <v>0.02000000124051355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0.187717239892888</v>
      </c>
      <c r="BQ2974" s="49" t="n">
        <v>-0.03825190974255156</v>
      </c>
      <c r="BR2974" s="49" t="n">
        <v>1.000831011439146</v>
      </c>
      <c r="BS2974" s="49" t="n">
        <v>0.002626971046471027</v>
      </c>
      <c r="BT2974" s="49" t="n">
        <v>0.01916248365474438</v>
      </c>
      <c r="BU2974" s="49" t="n">
        <v>0.0004700159521586755</v>
      </c>
      <c r="BV2974" s="49" t="n">
        <v>0.01934742028521183</v>
      </c>
    </row>
    <row r="2975">
      <c r="A2975" s="51" t="n">
        <v>70.43000000000001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-1.713684660846289</v>
      </c>
      <c r="L2975" s="51" t="n">
        <v>-1.530810041402499</v>
      </c>
      <c r="M2975" s="51" t="n">
        <v>-0.05704019336005561</v>
      </c>
      <c r="N2975" s="51" t="n">
        <v>-1.485191947845519</v>
      </c>
      <c r="O2975" s="51" t="n">
        <v>-6.213701673901621</v>
      </c>
      <c r="P2975" s="51" t="n">
        <v>1.550185287355155</v>
      </c>
      <c r="Q2975" s="51" t="n">
        <v>4.660846289361587e-06</v>
      </c>
      <c r="R2975" s="51" t="n">
        <v>2.004140249911579e-05</v>
      </c>
      <c r="S2975" s="51" t="n">
        <v>2.649336005560582e-05</v>
      </c>
      <c r="T2975" s="51" t="n">
        <v>1.194784551894479e-05</v>
      </c>
      <c r="U2975" s="51" t="n">
        <v>4.167390162113094e-05</v>
      </c>
      <c r="V2975" s="51" t="n">
        <v>4.71264484525058e-06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0.001186987873314374</v>
      </c>
      <c r="AD2975" s="51" t="n">
        <v>-0.003266050632277127</v>
      </c>
      <c r="AE2975" s="51" t="n">
        <v>-0.002437506045961808</v>
      </c>
      <c r="AF2975" s="51" t="n">
        <v>-0.002286771271071136</v>
      </c>
      <c r="AG2975" s="51" t="n">
        <v>0.001309683894518982</v>
      </c>
      <c r="AH2975" s="51" t="n">
        <v>-2.850067808885513e-05</v>
      </c>
      <c r="AI2975" s="51" t="n">
        <v>-0.007292730221078804</v>
      </c>
      <c r="AJ2975" s="51" t="n">
        <v>0.04762801335662945</v>
      </c>
      <c r="AK2975" s="51" t="n">
        <v>0.02036731701637663</v>
      </c>
      <c r="AL2975" s="51" t="n">
        <v>0.002266038676382196</v>
      </c>
      <c r="AM2975" s="51" t="n">
        <v>-0.001634080531389398</v>
      </c>
      <c r="AN2975" s="51" t="n">
        <v>-0.001132176611206755</v>
      </c>
      <c r="AO2975" s="51" t="n">
        <v>-0.002871939458302285</v>
      </c>
      <c r="AP2975" s="51" t="n">
        <v>-1.389804227159458</v>
      </c>
      <c r="AQ2975" s="51" t="n">
        <v>0.2787699848651665</v>
      </c>
      <c r="AR2975" s="51" t="n">
        <v>-0.05431451880192066</v>
      </c>
      <c r="AS2975" s="51" t="n">
        <v>0.1029258326129489</v>
      </c>
      <c r="AT2975" s="51" t="n">
        <v>-0.0003822785382147686</v>
      </c>
      <c r="AU2975" s="51" t="n">
        <v>380.0001070637194</v>
      </c>
      <c r="AV2975" s="51" t="n">
        <v>900.0003692642518</v>
      </c>
      <c r="AW2975" s="51" t="n">
        <v>540.0000678379097</v>
      </c>
      <c r="AX2975" s="51" t="n">
        <v>75.00009319924305</v>
      </c>
      <c r="AY2975" s="51" t="n">
        <v>84.37546203430693</v>
      </c>
      <c r="AZ2975" s="51" t="n">
        <v>40.00000014545863</v>
      </c>
      <c r="BA2975" s="51" t="n">
        <v>8.000025290816904</v>
      </c>
      <c r="BB2975" s="51" t="n">
        <v>23.90628219867045</v>
      </c>
      <c r="BC2975" s="51" t="n">
        <v>15.00000857108574</v>
      </c>
      <c r="BD2975" s="51" t="n">
        <v>3.750034329165402</v>
      </c>
      <c r="BE2975" s="51" t="n">
        <v>4.687691517122313</v>
      </c>
      <c r="BF2975" s="51" t="n">
        <v>3.000000656053557</v>
      </c>
      <c r="BG2975" s="51" t="n">
        <v>6.000003957509382</v>
      </c>
      <c r="BH2975" s="51" t="n">
        <v>14.00015700816948</v>
      </c>
      <c r="BI2975" s="51" t="n">
        <v>5.500030677161606</v>
      </c>
      <c r="BJ2975" s="51" t="n">
        <v>0.700006515116559</v>
      </c>
      <c r="BK2975" s="51" t="n">
        <v>0.400007082343233</v>
      </c>
      <c r="BL2975" s="51" t="n">
        <v>0.02000000124051355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0.1877240389008699</v>
      </c>
      <c r="BQ2975" s="51" t="n">
        <v>-0.03820505733503373</v>
      </c>
      <c r="BR2975" s="51" t="n">
        <v>1.000831322565618</v>
      </c>
      <c r="BS2975" s="51" t="n">
        <v>-0.004172036935423673</v>
      </c>
      <c r="BT2975" s="51" t="n">
        <v>-0.02768992386308761</v>
      </c>
      <c r="BU2975" s="51" t="n">
        <v>0.0001588894797954765</v>
      </c>
      <c r="BV2975" s="51" t="n">
        <v>0.0280029109487017</v>
      </c>
    </row>
    <row r="2976">
      <c r="A2976" s="49" t="n">
        <v>70.44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-1.713672877076793</v>
      </c>
      <c r="L2976" s="49" t="n">
        <v>-1.530842331586809</v>
      </c>
      <c r="M2976" s="49" t="n">
        <v>-0.05706423011967602</v>
      </c>
      <c r="N2976" s="49" t="n">
        <v>-1.485214407705475</v>
      </c>
      <c r="O2976" s="49" t="n">
        <v>-6.213688862083443</v>
      </c>
      <c r="P2976" s="49" t="n">
        <v>1.5501849597086</v>
      </c>
      <c r="Q2976" s="49" t="n">
        <v>-7.12292320748098e-06</v>
      </c>
      <c r="R2976" s="49" t="n">
        <v>5.233158680906236e-05</v>
      </c>
      <c r="S2976" s="49" t="n">
        <v>5.053011967601911e-05</v>
      </c>
      <c r="T2976" s="49" t="n">
        <v>3.440770547458172e-05</v>
      </c>
      <c r="U2976" s="49" t="n">
        <v>2.886208344321517e-05</v>
      </c>
      <c r="V2976" s="49" t="n">
        <v>5.040291399804886e-06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0.001162921790252502</v>
      </c>
      <c r="AD2976" s="49" t="n">
        <v>-0.003201843832688408</v>
      </c>
      <c r="AE2976" s="49" t="n">
        <v>-0.002371861978796431</v>
      </c>
      <c r="AF2976" s="49" t="n">
        <v>-0.002225855912248062</v>
      </c>
      <c r="AG2976" s="49" t="n">
        <v>0.00126637094951594</v>
      </c>
      <c r="AH2976" s="49" t="n">
        <v>-2.769128671015826e-05</v>
      </c>
      <c r="AI2976" s="49" t="n">
        <v>-0.01164969621033088</v>
      </c>
      <c r="AJ2976" s="49" t="n">
        <v>0.07595030298797201</v>
      </c>
      <c r="AK2976" s="49" t="n">
        <v>0.03303664108286389</v>
      </c>
      <c r="AL2976" s="49" t="n">
        <v>0.003914295735573213</v>
      </c>
      <c r="AM2976" s="49" t="n">
        <v>-0.002698070579659091</v>
      </c>
      <c r="AN2976" s="49" t="n">
        <v>-0.001118933979100823</v>
      </c>
      <c r="AO2976" s="49" t="n">
        <v>-0.007384483201261574</v>
      </c>
      <c r="AP2976" s="49" t="n">
        <v>-1.360488518896505</v>
      </c>
      <c r="AQ2976" s="49" t="n">
        <v>0.2918820672427022</v>
      </c>
      <c r="AR2976" s="49" t="n">
        <v>-0.05261661948574826</v>
      </c>
      <c r="AS2976" s="49" t="n">
        <v>0.1018298657189558</v>
      </c>
      <c r="AT2976" s="49" t="n">
        <v>-0.0003688599072733628</v>
      </c>
      <c r="AU2976" s="49" t="n">
        <v>380.0001059930822</v>
      </c>
      <c r="AV2976" s="49" t="n">
        <v>900.0003655716093</v>
      </c>
      <c r="AW2976" s="49" t="n">
        <v>540.0000671595305</v>
      </c>
      <c r="AX2976" s="49" t="n">
        <v>75.00009226725062</v>
      </c>
      <c r="AY2976" s="49" t="n">
        <v>84.37545741396387</v>
      </c>
      <c r="AZ2976" s="49" t="n">
        <v>40.00000014400404</v>
      </c>
      <c r="BA2976" s="49" t="n">
        <v>8.000025164362819</v>
      </c>
      <c r="BB2976" s="49" t="n">
        <v>23.9062820376771</v>
      </c>
      <c r="BC2976" s="49" t="n">
        <v>15.00000852823031</v>
      </c>
      <c r="BD2976" s="49" t="n">
        <v>3.750034157519575</v>
      </c>
      <c r="BE2976" s="49" t="n">
        <v>4.687690559536701</v>
      </c>
      <c r="BF2976" s="49" t="n">
        <v>3.00000065277329</v>
      </c>
      <c r="BG2976" s="49" t="n">
        <v>6.000003916388432</v>
      </c>
      <c r="BH2976" s="49" t="n">
        <v>14.00015728567658</v>
      </c>
      <c r="BI2976" s="49" t="n">
        <v>5.500030653003124</v>
      </c>
      <c r="BJ2976" s="49" t="n">
        <v>0.7000064720201553</v>
      </c>
      <c r="BK2976" s="49" t="n">
        <v>0.4000069985464475</v>
      </c>
      <c r="BL2976" s="49" t="n">
        <v>0.02000000122562738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0.1877307278555063</v>
      </c>
      <c r="BQ2976" s="49" t="n">
        <v>-0.038158963157279</v>
      </c>
      <c r="BR2976" s="49" t="n">
        <v>1.000831626887956</v>
      </c>
      <c r="BS2976" s="49" t="n">
        <v>-0.01086099157179832</v>
      </c>
      <c r="BT2976" s="49" t="n">
        <v>-0.07378410161781868</v>
      </c>
      <c r="BU2976" s="49" t="n">
        <v>-0.0001454328573124997</v>
      </c>
      <c r="BV2976" s="49" t="n">
        <v>0.07457932649325316</v>
      </c>
    </row>
    <row r="2977">
      <c r="A2977" s="51" t="n">
        <v>70.45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-1.713661417943553</v>
      </c>
      <c r="L2977" s="51" t="n">
        <v>-1.530873751909102</v>
      </c>
      <c r="M2977" s="51" t="n">
        <v>-0.05708744276290707</v>
      </c>
      <c r="N2977" s="51" t="n">
        <v>-1.485236100966757</v>
      </c>
      <c r="O2977" s="51" t="n">
        <v>-6.213676571926397</v>
      </c>
      <c r="P2977" s="51" t="n">
        <v>1.550184643236317</v>
      </c>
      <c r="Q2977" s="51" t="n">
        <v>-1.858205644733602e-05</v>
      </c>
      <c r="R2977" s="51" t="n">
        <v>8.375190910236974e-05</v>
      </c>
      <c r="S2977" s="51" t="n">
        <v>7.374276290707249e-05</v>
      </c>
      <c r="T2977" s="51" t="n">
        <v>5.610096675701115e-05</v>
      </c>
      <c r="U2977" s="51" t="n">
        <v>1.657192639736849e-05</v>
      </c>
      <c r="V2977" s="51" t="n">
        <v>5.356763682629051e-06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0.001123775636309405</v>
      </c>
      <c r="AD2977" s="51" t="n">
        <v>-0.003096163573275572</v>
      </c>
      <c r="AE2977" s="51" t="n">
        <v>-0.002275747765987438</v>
      </c>
      <c r="AF2977" s="51" t="n">
        <v>-0.002136290818404551</v>
      </c>
      <c r="AG2977" s="51" t="n">
        <v>0.001206816718781929</v>
      </c>
      <c r="AH2977" s="51" t="n">
        <v>-2.652823149911616e-05</v>
      </c>
      <c r="AI2977" s="51" t="n">
        <v>-0.01579305365789063</v>
      </c>
      <c r="AJ2977" s="51" t="n">
        <v>0.1029120714721179</v>
      </c>
      <c r="AK2977" s="51" t="n">
        <v>0.04509524077670528</v>
      </c>
      <c r="AL2977" s="51" t="n">
        <v>0.005485642765918824</v>
      </c>
      <c r="AM2977" s="51" t="n">
        <v>-0.003712061217557542</v>
      </c>
      <c r="AN2977" s="51" t="n">
        <v>-0.001106135912339376</v>
      </c>
      <c r="AO2977" s="51" t="n">
        <v>-0.011737558923543</v>
      </c>
      <c r="AP2977" s="51" t="n">
        <v>-1.332176804047688</v>
      </c>
      <c r="AQ2977" s="51" t="n">
        <v>0.3045417958224332</v>
      </c>
      <c r="AR2977" s="51" t="n">
        <v>-0.05097738659254754</v>
      </c>
      <c r="AS2977" s="51" t="n">
        <v>0.1007718371449924</v>
      </c>
      <c r="AT2977" s="51" t="n">
        <v>-0.0003559054974437461</v>
      </c>
      <c r="AU2977" s="51" t="n">
        <v>380.0001049331514</v>
      </c>
      <c r="AV2977" s="51" t="n">
        <v>900.0003619158932</v>
      </c>
      <c r="AW2977" s="51" t="n">
        <v>540.0000664879352</v>
      </c>
      <c r="AX2977" s="51" t="n">
        <v>75.00009134457811</v>
      </c>
      <c r="AY2977" s="51" t="n">
        <v>84.37545283982423</v>
      </c>
      <c r="AZ2977" s="51" t="n">
        <v>40.000000142564</v>
      </c>
      <c r="BA2977" s="51" t="n">
        <v>8.000025038541006</v>
      </c>
      <c r="BB2977" s="51" t="n">
        <v>23.90628187748871</v>
      </c>
      <c r="BC2977" s="51" t="n">
        <v>15.00000848558916</v>
      </c>
      <c r="BD2977" s="51" t="n">
        <v>3.750033986731978</v>
      </c>
      <c r="BE2977" s="51" t="n">
        <v>4.687689606739018</v>
      </c>
      <c r="BF2977" s="51" t="n">
        <v>3.000000649509423</v>
      </c>
      <c r="BG2977" s="51" t="n">
        <v>6.000003874464076</v>
      </c>
      <c r="BH2977" s="51" t="n">
        <v>14.00015745878581</v>
      </c>
      <c r="BI2977" s="51" t="n">
        <v>5.500030602129051</v>
      </c>
      <c r="BJ2977" s="51" t="n">
        <v>0.7000064265911046</v>
      </c>
      <c r="BK2977" s="51" t="n">
        <v>0.400006915477583</v>
      </c>
      <c r="BL2977" s="51" t="n">
        <v>0.02000000121091985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0.1877372198278379</v>
      </c>
      <c r="BQ2977" s="51" t="n">
        <v>-0.03811422664175412</v>
      </c>
      <c r="BR2977" s="51" t="n">
        <v>1.000831920608299</v>
      </c>
      <c r="BS2977" s="51" t="n">
        <v>-0.01735296390342755</v>
      </c>
      <c r="BT2977" s="51" t="n">
        <v>-0.118520617142695</v>
      </c>
      <c r="BU2977" s="51" t="n">
        <v>-0.0004391532006930987</v>
      </c>
      <c r="BV2977" s="51" t="n">
        <v>0.1197850362092554</v>
      </c>
    </row>
    <row r="2978">
      <c r="A2978" s="49" t="n">
        <v>70.45999999999999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-1.713650430864832</v>
      </c>
      <c r="L2978" s="49" t="n">
        <v>-1.530903898755108</v>
      </c>
      <c r="M2978" s="49" t="n">
        <v>-0.05710953548202127</v>
      </c>
      <c r="N2978" s="49" t="n">
        <v>-1.48525675034011</v>
      </c>
      <c r="O2978" s="49" t="n">
        <v>-6.213664959942763</v>
      </c>
      <c r="P2978" s="49" t="n">
        <v>1.550184342056284</v>
      </c>
      <c r="Q2978" s="49" t="n">
        <v>-2.956913516793946e-05</v>
      </c>
      <c r="R2978" s="49" t="n">
        <v>0.0001138987551083659</v>
      </c>
      <c r="S2978" s="49" t="n">
        <v>9.583548202126563e-05</v>
      </c>
      <c r="T2978" s="49" t="n">
        <v>7.675034011001003e-05</v>
      </c>
      <c r="U2978" s="49" t="n">
        <v>4.95994276317191e-06</v>
      </c>
      <c r="V2978" s="49" t="n">
        <v>5.657943715986491e-06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0.001070270567384921</v>
      </c>
      <c r="AD2978" s="49" t="n">
        <v>-0.002950991955966324</v>
      </c>
      <c r="AE2978" s="49" t="n">
        <v>-0.002150834591467973</v>
      </c>
      <c r="AF2978" s="49" t="n">
        <v>-0.002019575640464595</v>
      </c>
      <c r="AG2978" s="49" t="n">
        <v>0.001131985830006405</v>
      </c>
      <c r="AH2978" s="49" t="n">
        <v>-2.501894784563479e-05</v>
      </c>
      <c r="AI2978" s="49" t="n">
        <v>-0.0196707719460636</v>
      </c>
      <c r="AJ2978" s="49" t="n">
        <v>0.1281756947253043</v>
      </c>
      <c r="AK2978" s="49" t="n">
        <v>0.05639188153882277</v>
      </c>
      <c r="AL2978" s="49" t="n">
        <v>0.006960226977832953</v>
      </c>
      <c r="AM2978" s="49" t="n">
        <v>-0.004663175920068822</v>
      </c>
      <c r="AN2978" s="49" t="n">
        <v>-0.001093947456951204</v>
      </c>
      <c r="AO2978" s="49" t="n">
        <v>-0.01587558917436939</v>
      </c>
      <c r="AP2978" s="49" t="n">
        <v>-1.305229559197615</v>
      </c>
      <c r="AQ2978" s="49" t="n">
        <v>0.3165879194210779</v>
      </c>
      <c r="AR2978" s="49" t="n">
        <v>-0.04941777540324283</v>
      </c>
      <c r="AS2978" s="49" t="n">
        <v>0.09976533556829642</v>
      </c>
      <c r="AT2978" s="49" t="n">
        <v>-0.0003435833278183636</v>
      </c>
      <c r="AU2978" s="49" t="n">
        <v>380.0001038838199</v>
      </c>
      <c r="AV2978" s="49" t="n">
        <v>900.0003582967342</v>
      </c>
      <c r="AW2978" s="49" t="n">
        <v>540.0000658230558</v>
      </c>
      <c r="AX2978" s="49" t="n">
        <v>75.00009043113234</v>
      </c>
      <c r="AY2978" s="49" t="n">
        <v>84.375448311426</v>
      </c>
      <c r="AZ2978" s="49" t="n">
        <v>40.00000014113836</v>
      </c>
      <c r="BA2978" s="49" t="n">
        <v>8.000024913348302</v>
      </c>
      <c r="BB2978" s="49" t="n">
        <v>23.90628171810127</v>
      </c>
      <c r="BC2978" s="49" t="n">
        <v>15.00000844316122</v>
      </c>
      <c r="BD2978" s="49" t="n">
        <v>3.750033816798318</v>
      </c>
      <c r="BE2978" s="49" t="n">
        <v>4.687688658705323</v>
      </c>
      <c r="BF2978" s="49" t="n">
        <v>3.000000646261876</v>
      </c>
      <c r="BG2978" s="49" t="n">
        <v>6.000003831127483</v>
      </c>
      <c r="BH2978" s="49" t="n">
        <v>14.00015745602281</v>
      </c>
      <c r="BI2978" s="49" t="n">
        <v>5.500030512637954</v>
      </c>
      <c r="BJ2978" s="49" t="n">
        <v>0.7000063775569695</v>
      </c>
      <c r="BK2978" s="49" t="n">
        <v>0.4000068330747122</v>
      </c>
      <c r="BL2978" s="49" t="n">
        <v>0.02000000119638881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0.1877434317158681</v>
      </c>
      <c r="BQ2978" s="49" t="n">
        <v>-0.03807142113094804</v>
      </c>
      <c r="BR2978" s="49" t="n">
        <v>1.000832200205557</v>
      </c>
      <c r="BS2978" s="49" t="n">
        <v>-0.02356485193363844</v>
      </c>
      <c r="BT2978" s="49" t="n">
        <v>-0.1613261279487799</v>
      </c>
      <c r="BU2978" s="49" t="n">
        <v>-0.0007187504591499305</v>
      </c>
      <c r="BV2978" s="49" t="n">
        <v>0.163039683536932</v>
      </c>
    </row>
    <row r="2979">
      <c r="A2979" s="51" t="n">
        <v>70.47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-1.713640054967264</v>
      </c>
      <c r="L2979" s="51" t="n">
        <v>-1.530932390993297</v>
      </c>
      <c r="M2979" s="51" t="n">
        <v>-0.05713023118774035</v>
      </c>
      <c r="N2979" s="51" t="n">
        <v>-1.485276095649237</v>
      </c>
      <c r="O2979" s="51" t="n">
        <v>-6.213654171642927</v>
      </c>
      <c r="P2979" s="51" t="n">
        <v>1.550184060121307</v>
      </c>
      <c r="Q2979" s="51" t="n">
        <v>-3.994503273574423e-05</v>
      </c>
      <c r="R2979" s="51" t="n">
        <v>0.0001423909932967149</v>
      </c>
      <c r="S2979" s="51" t="n">
        <v>0.0001165311877403541</v>
      </c>
      <c r="T2979" s="51" t="n">
        <v>9.60956492372933e-05</v>
      </c>
      <c r="U2979" s="51" t="n">
        <v>-5.828357073411894e-06</v>
      </c>
      <c r="V2979" s="51" t="n">
        <v>5.939878693350664e-06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0.001003318938225571</v>
      </c>
      <c r="AD2979" s="51" t="n">
        <v>-0.002768796792254968</v>
      </c>
      <c r="AE2979" s="51" t="n">
        <v>-0.001999156993927914</v>
      </c>
      <c r="AF2979" s="51" t="n">
        <v>-0.001877599304957955</v>
      </c>
      <c r="AG2979" s="51" t="n">
        <v>0.001043093464022552</v>
      </c>
      <c r="AH2979" s="51" t="n">
        <v>-2.317996856667924e-05</v>
      </c>
      <c r="AI2979" s="51" t="n">
        <v>-0.02323512383059385</v>
      </c>
      <c r="AJ2979" s="51" t="n">
        <v>0.1514306164697521</v>
      </c>
      <c r="AK2979" s="51" t="n">
        <v>0.06678742070213359</v>
      </c>
      <c r="AL2979" s="51" t="n">
        <v>0.008319741884839738</v>
      </c>
      <c r="AM2979" s="51" t="n">
        <v>-0.005539560114215974</v>
      </c>
      <c r="AN2979" s="51" t="n">
        <v>-0.00108252701093324</v>
      </c>
      <c r="AO2979" s="51" t="n">
        <v>-0.0197466342744415</v>
      </c>
      <c r="AP2979" s="51" t="n">
        <v>-1.279984161566196</v>
      </c>
      <c r="AQ2979" s="51" t="n">
        <v>0.3278694067396568</v>
      </c>
      <c r="AR2979" s="51" t="n">
        <v>-0.04795744900182004</v>
      </c>
      <c r="AS2979" s="51" t="n">
        <v>0.09882311591700538</v>
      </c>
      <c r="AT2979" s="51" t="n">
        <v>-0.0003320536990128847</v>
      </c>
      <c r="AU2979" s="51" t="n">
        <v>380.0001028449817</v>
      </c>
      <c r="AV2979" s="51" t="n">
        <v>900.0003547137669</v>
      </c>
      <c r="AW2979" s="51" t="n">
        <v>540.0000651648253</v>
      </c>
      <c r="AX2979" s="51" t="n">
        <v>75.00008952682101</v>
      </c>
      <c r="AY2979" s="51" t="n">
        <v>84.37544382831175</v>
      </c>
      <c r="AZ2979" s="51" t="n">
        <v>40.00000013972697</v>
      </c>
      <c r="BA2979" s="51" t="n">
        <v>8.000024788781561</v>
      </c>
      <c r="BB2979" s="51" t="n">
        <v>23.90628155951076</v>
      </c>
      <c r="BC2979" s="51" t="n">
        <v>15.00000840094541</v>
      </c>
      <c r="BD2979" s="51" t="n">
        <v>3.750033647714326</v>
      </c>
      <c r="BE2979" s="51" t="n">
        <v>4.687687715411796</v>
      </c>
      <c r="BF2979" s="51" t="n">
        <v>3.000000643030567</v>
      </c>
      <c r="BG2979" s="51" t="n">
        <v>6.000003786378413</v>
      </c>
      <c r="BH2979" s="51" t="n">
        <v>14.00015721991189</v>
      </c>
      <c r="BI2979" s="51" t="n">
        <v>5.500030376082464</v>
      </c>
      <c r="BJ2979" s="51" t="n">
        <v>0.7000063240226689</v>
      </c>
      <c r="BK2979" s="51" t="n">
        <v>0.4000067513454656</v>
      </c>
      <c r="BL2979" s="51" t="n">
        <v>0.02000000118203215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0.187749285290851</v>
      </c>
      <c r="BQ2979" s="51" t="n">
        <v>-0.03803108659907883</v>
      </c>
      <c r="BR2979" s="51" t="n">
        <v>1.000832462467137</v>
      </c>
      <c r="BS2979" s="51" t="n">
        <v>-0.02941842691647767</v>
      </c>
      <c r="BT2979" s="51" t="n">
        <v>-0.2016606598179913</v>
      </c>
      <c r="BU2979" s="51" t="n">
        <v>-0.000981012038936413</v>
      </c>
      <c r="BV2979" s="51" t="n">
        <v>0.2037975170238545</v>
      </c>
    </row>
    <row r="2980">
      <c r="A2980" s="49" t="n">
        <v>70.48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-1.713630419270203</v>
      </c>
      <c r="L2980" s="49" t="n">
        <v>-1.530958874611208</v>
      </c>
      <c r="M2980" s="49" t="n">
        <v>-0.05714927499039949</v>
      </c>
      <c r="N2980" s="49" t="n">
        <v>-1.485293897546467</v>
      </c>
      <c r="O2980" s="49" t="n">
        <v>-6.213644339215224</v>
      </c>
      <c r="P2980" s="49" t="n">
        <v>1.550183801109135</v>
      </c>
      <c r="Q2980" s="49" t="n">
        <v>-4.958072979710515e-05</v>
      </c>
      <c r="R2980" s="49" t="n">
        <v>0.0001688746112076256</v>
      </c>
      <c r="S2980" s="49" t="n">
        <v>0.000135574990399491</v>
      </c>
      <c r="T2980" s="49" t="n">
        <v>0.0001138975464674008</v>
      </c>
      <c r="U2980" s="49" t="n">
        <v>-1.56607847756618e-05</v>
      </c>
      <c r="V2980" s="49" t="n">
        <v>6.198890864617113e-06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0.0009240054802435539</v>
      </c>
      <c r="AD2980" s="49" t="n">
        <v>-0.00255249195276181</v>
      </c>
      <c r="AE2980" s="49" t="n">
        <v>-0.00182308443014636</v>
      </c>
      <c r="AF2980" s="49" t="n">
        <v>-0.001712610311706829</v>
      </c>
      <c r="AG2980" s="49" t="n">
        <v>0.0009415731096811795</v>
      </c>
      <c r="AH2980" s="49" t="n">
        <v>-2.103819966828876e-05</v>
      </c>
      <c r="AI2980" s="49" t="n">
        <v>-0.02644327218885347</v>
      </c>
      <c r="AJ2980" s="49" t="n">
        <v>0.1723969814242033</v>
      </c>
      <c r="AK2980" s="49" t="n">
        <v>0.07615654325358152</v>
      </c>
      <c r="AL2980" s="49" t="n">
        <v>0.009547689979648111</v>
      </c>
      <c r="AM2980" s="49" t="n">
        <v>-0.006330566994327123</v>
      </c>
      <c r="AN2980" s="49" t="n">
        <v>-0.00107202188226033</v>
      </c>
      <c r="AO2980" s="49" t="n">
        <v>-0.02330307517690199</v>
      </c>
      <c r="AP2980" s="49" t="n">
        <v>-1.256750875967327</v>
      </c>
      <c r="AQ2980" s="49" t="n">
        <v>0.3382473518775214</v>
      </c>
      <c r="AR2980" s="49" t="n">
        <v>-0.04661448827817462</v>
      </c>
      <c r="AS2980" s="49" t="n">
        <v>0.09795688933901034</v>
      </c>
      <c r="AT2980" s="49" t="n">
        <v>-0.0003214647879810474</v>
      </c>
      <c r="AU2980" s="49" t="n">
        <v>380.0001007983665</v>
      </c>
      <c r="AV2980" s="49" t="n">
        <v>900.000347654963</v>
      </c>
      <c r="AW2980" s="49" t="n">
        <v>540.0000638680452</v>
      </c>
      <c r="AX2980" s="49" t="n">
        <v>75.00008774523727</v>
      </c>
      <c r="AY2980" s="49" t="n">
        <v>84.37543499612835</v>
      </c>
      <c r="AZ2980" s="49" t="n">
        <v>40.0000001369464</v>
      </c>
      <c r="BA2980" s="49" t="n">
        <v>8.000024541513465</v>
      </c>
      <c r="BB2980" s="49" t="n">
        <v>23.90628124470464</v>
      </c>
      <c r="BC2980" s="49" t="n">
        <v>15.00000831714598</v>
      </c>
      <c r="BD2980" s="49" t="n">
        <v>3.750033312078376</v>
      </c>
      <c r="BE2980" s="49" t="n">
        <v>4.687685842950564</v>
      </c>
      <c r="BF2980" s="49" t="n">
        <v>3.000000636616337</v>
      </c>
      <c r="BG2980" s="49" t="n">
        <v>6.00000369611385</v>
      </c>
      <c r="BH2980" s="49" t="n">
        <v>14.00015590993386</v>
      </c>
      <c r="BI2980" s="49" t="n">
        <v>5.500029949272943</v>
      </c>
      <c r="BJ2980" s="49" t="n">
        <v>0.7000062022272623</v>
      </c>
      <c r="BK2980" s="49" t="n">
        <v>0.4000065903338672</v>
      </c>
      <c r="BL2980" s="49" t="n">
        <v>0.02000000115383359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0.1877547081639158</v>
      </c>
      <c r="BQ2980" s="49" t="n">
        <v>-0.03799372290911979</v>
      </c>
      <c r="BR2980" s="49" t="n">
        <v>1.000832704512085</v>
      </c>
      <c r="BS2980" s="49" t="n">
        <v>-0.03484129998135299</v>
      </c>
      <c r="BT2980" s="49" t="n">
        <v>-0.2390243497770311</v>
      </c>
      <c r="BU2980" s="49" t="n">
        <v>-0.001223056986576765</v>
      </c>
      <c r="BV2980" s="49" t="n">
        <v>0.241553414049803</v>
      </c>
    </row>
    <row r="2981">
      <c r="A2981" s="51" t="n">
        <v>70.48999999999999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-1.713621641077854</v>
      </c>
      <c r="L2981" s="51" t="n">
        <v>-1.530983026943438</v>
      </c>
      <c r="M2981" s="51" t="n">
        <v>-0.05716643735613328</v>
      </c>
      <c r="N2981" s="51" t="n">
        <v>-1.48530994082257</v>
      </c>
      <c r="O2981" s="51" t="n">
        <v>-6.213635579627026</v>
      </c>
      <c r="P2981" s="51" t="n">
        <v>1.550183568320193</v>
      </c>
      <c r="Q2981" s="51" t="n">
        <v>-5.835892214656191e-05</v>
      </c>
      <c r="R2981" s="51" t="n">
        <v>0.0001930269434378129</v>
      </c>
      <c r="S2981" s="51" t="n">
        <v>0.0001527373561332757</v>
      </c>
      <c r="T2981" s="51" t="n">
        <v>0.0001299408225698961</v>
      </c>
      <c r="U2981" s="51" t="n">
        <v>-2.44203729744541e-05</v>
      </c>
      <c r="V2981" s="51" t="n">
        <v>6.43167980696191e-06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0.0008335649941552336</v>
      </c>
      <c r="AD2981" s="51" t="n">
        <v>-0.00230539553929726</v>
      </c>
      <c r="AE2981" s="51" t="n">
        <v>-0.00162528546105209</v>
      </c>
      <c r="AF2981" s="51" t="n">
        <v>-0.001527167116289718</v>
      </c>
      <c r="AG2981" s="51" t="n">
        <v>0.0008290264615112323</v>
      </c>
      <c r="AH2981" s="51" t="n">
        <v>-1.862965999211244e-05</v>
      </c>
      <c r="AI2981" s="51" t="n">
        <v>-0.02925775396053161</v>
      </c>
      <c r="AJ2981" s="51" t="n">
        <v>0.1908288701490022</v>
      </c>
      <c r="AK2981" s="51" t="n">
        <v>0.08438928273232212</v>
      </c>
      <c r="AL2981" s="51" t="n">
        <v>0.01062960066800272</v>
      </c>
      <c r="AM2981" s="51" t="n">
        <v>-0.00702690027500075</v>
      </c>
      <c r="AN2981" s="51" t="n">
        <v>-0.001062564199461318</v>
      </c>
      <c r="AO2981" s="51" t="n">
        <v>-0.02650219798845546</v>
      </c>
      <c r="AP2981" s="51" t="n">
        <v>-1.235809225802175</v>
      </c>
      <c r="AQ2981" s="51" t="n">
        <v>0.3475967065154809</v>
      </c>
      <c r="AR2981" s="51" t="n">
        <v>-0.04540513422453032</v>
      </c>
      <c r="AS2981" s="51" t="n">
        <v>0.09717714239755926</v>
      </c>
      <c r="AT2981" s="51" t="n">
        <v>-0.0003119487894951829</v>
      </c>
      <c r="AU2981" s="51" t="n">
        <v>380.0000997903829</v>
      </c>
      <c r="AV2981" s="51" t="n">
        <v>900.0003441784133</v>
      </c>
      <c r="AW2981" s="51" t="n">
        <v>540.0000632293647</v>
      </c>
      <c r="AX2981" s="51" t="n">
        <v>75.00008686778489</v>
      </c>
      <c r="AY2981" s="51" t="n">
        <v>84.37543064616706</v>
      </c>
      <c r="AZ2981" s="51" t="n">
        <v>40.00000013557694</v>
      </c>
      <c r="BA2981" s="51" t="n">
        <v>8.000024418805898</v>
      </c>
      <c r="BB2981" s="51" t="n">
        <v>23.90628108848112</v>
      </c>
      <c r="BC2981" s="51" t="n">
        <v>15.00000827556025</v>
      </c>
      <c r="BD2981" s="51" t="n">
        <v>3.750033145517984</v>
      </c>
      <c r="BE2981" s="51" t="n">
        <v>4.687684913735811</v>
      </c>
      <c r="BF2981" s="51" t="n">
        <v>3.000000633433255</v>
      </c>
      <c r="BG2981" s="51" t="n">
        <v>6.000003651760483</v>
      </c>
      <c r="BH2981" s="51" t="n">
        <v>14.00015482029608</v>
      </c>
      <c r="BI2981" s="51" t="n">
        <v>5.500029664455904</v>
      </c>
      <c r="BJ2981" s="51" t="n">
        <v>0.7000061346527584</v>
      </c>
      <c r="BK2981" s="51" t="n">
        <v>0.4000065112498608</v>
      </c>
      <c r="BL2981" s="51" t="n">
        <v>0.02000000113998759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0.1877596346597793</v>
      </c>
      <c r="BQ2981" s="51" t="n">
        <v>-0.03795978370634201</v>
      </c>
      <c r="BR2981" s="51" t="n">
        <v>1.000832923805858</v>
      </c>
      <c r="BS2981" s="51" t="n">
        <v>-0.03976779584483059</v>
      </c>
      <c r="BT2981" s="51" t="n">
        <v>-0.2729635525548085</v>
      </c>
      <c r="BU2981" s="51" t="n">
        <v>-0.001442350759939259</v>
      </c>
      <c r="BV2981" s="51" t="n">
        <v>0.2758489785832323</v>
      </c>
    </row>
    <row r="2982">
      <c r="A2982" s="49" t="n">
        <v>70.5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-1.713613824601976</v>
      </c>
      <c r="L2982" s="49" t="n">
        <v>-1.53100456046543</v>
      </c>
      <c r="M2982" s="49" t="n">
        <v>-0.0571815168695862</v>
      </c>
      <c r="N2982" s="49" t="n">
        <v>-1.485324037153382</v>
      </c>
      <c r="O2982" s="49" t="n">
        <v>-6.213627993254904</v>
      </c>
      <c r="P2982" s="49" t="n">
        <v>1.55018336459882</v>
      </c>
      <c r="Q2982" s="49" t="n">
        <v>-6.617539802422634e-05</v>
      </c>
      <c r="R2982" s="49" t="n">
        <v>0.0002145604654295585</v>
      </c>
      <c r="S2982" s="49" t="n">
        <v>0.0001678168695862028</v>
      </c>
      <c r="T2982" s="49" t="n">
        <v>0.0001440371533822926</v>
      </c>
      <c r="U2982" s="49" t="n">
        <v>-3.200674509606927e-05</v>
      </c>
      <c r="V2982" s="49" t="n">
        <v>6.63540118028827e-06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0.0007333587904529769</v>
      </c>
      <c r="AD2982" s="49" t="n">
        <v>-0.002031185126449575</v>
      </c>
      <c r="AE2982" s="49" t="n">
        <v>-0.001408685556219872</v>
      </c>
      <c r="AF2982" s="49" t="n">
        <v>-0.001324076117083459</v>
      </c>
      <c r="AG2982" s="49" t="n">
        <v>0.0007071681470418212</v>
      </c>
      <c r="AH2982" s="49" t="n">
        <v>-1.599692844896409e-05</v>
      </c>
      <c r="AI2982" s="49" t="n">
        <v>-0.03164686583784582</v>
      </c>
      <c r="AJ2982" s="49" t="n">
        <v>0.2065171047824729</v>
      </c>
      <c r="AK2982" s="49" t="n">
        <v>0.09139229403204396</v>
      </c>
      <c r="AL2982" s="49" t="n">
        <v>0.01155319625994538</v>
      </c>
      <c r="AM2982" s="49" t="n">
        <v>-0.00762070921012316</v>
      </c>
      <c r="AN2982" s="49" t="n">
        <v>-0.001054267791248092</v>
      </c>
      <c r="AO2982" s="49" t="n">
        <v>-0.02930667555731035</v>
      </c>
      <c r="AP2982" s="49" t="n">
        <v>-1.217404762690842</v>
      </c>
      <c r="AQ2982" s="49" t="n">
        <v>0.3558077965965195</v>
      </c>
      <c r="AR2982" s="49" t="n">
        <v>-0.04434357621145851</v>
      </c>
      <c r="AS2982" s="49" t="n">
        <v>0.09649299984641421</v>
      </c>
      <c r="AT2982" s="49" t="n">
        <v>-0.0003036190658790837</v>
      </c>
      <c r="AU2982" s="49" t="n">
        <v>380.0000997903829</v>
      </c>
      <c r="AV2982" s="49" t="n">
        <v>900.0003441784133</v>
      </c>
      <c r="AW2982" s="49" t="n">
        <v>540.0000632293647</v>
      </c>
      <c r="AX2982" s="49" t="n">
        <v>75.00008686778489</v>
      </c>
      <c r="AY2982" s="49" t="n">
        <v>84.37543064616706</v>
      </c>
      <c r="AZ2982" s="49" t="n">
        <v>40.00000013557694</v>
      </c>
      <c r="BA2982" s="49" t="n">
        <v>8.000024418805898</v>
      </c>
      <c r="BB2982" s="49" t="n">
        <v>23.90628108848112</v>
      </c>
      <c r="BC2982" s="49" t="n">
        <v>15.00000827556025</v>
      </c>
      <c r="BD2982" s="49" t="n">
        <v>3.750033145517984</v>
      </c>
      <c r="BE2982" s="49" t="n">
        <v>4.687684913735811</v>
      </c>
      <c r="BF2982" s="49" t="n">
        <v>3.000000633433255</v>
      </c>
      <c r="BG2982" s="49" t="n">
        <v>6.000003651760483</v>
      </c>
      <c r="BH2982" s="49" t="n">
        <v>14.00015482029608</v>
      </c>
      <c r="BI2982" s="49" t="n">
        <v>5.500029664455904</v>
      </c>
      <c r="BJ2982" s="49" t="n">
        <v>0.7000061346527584</v>
      </c>
      <c r="BK2982" s="49" t="n">
        <v>0.4000065112498608</v>
      </c>
      <c r="BL2982" s="49" t="n">
        <v>0.02000000113998759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0.1877640065864627</v>
      </c>
      <c r="BQ2982" s="49" t="n">
        <v>-0.03792967103270176</v>
      </c>
      <c r="BR2982" s="49" t="n">
        <v>1.00083311816762</v>
      </c>
      <c r="BS2982" s="49" t="n">
        <v>-0.04413972252817477</v>
      </c>
      <c r="BT2982" s="49" t="n">
        <v>-0.303076226195062</v>
      </c>
      <c r="BU2982" s="49" t="n">
        <v>-0.001636712522179451</v>
      </c>
      <c r="BV2982" s="49" t="n">
        <v>0.3062779665881712</v>
      </c>
    </row>
    <row r="2983">
      <c r="A2983" s="51" t="n">
        <v>70.51000000000001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-1.713607059818488</v>
      </c>
      <c r="L2983" s="51" t="n">
        <v>-1.531023226117829</v>
      </c>
      <c r="M2983" s="51" t="n">
        <v>-0.05719434254993943</v>
      </c>
      <c r="N2983" s="51" t="n">
        <v>-1.48533602720839</v>
      </c>
      <c r="O2983" s="51" t="n">
        <v>-6.213621663023329</v>
      </c>
      <c r="P2983" s="51" t="n">
        <v>1.550183192285338</v>
      </c>
      <c r="Q2983" s="51" t="n">
        <v>-7.294018151160486e-05</v>
      </c>
      <c r="R2983" s="51" t="n">
        <v>0.0002332261178290551</v>
      </c>
      <c r="S2983" s="51" t="n">
        <v>0.000180642549939429</v>
      </c>
      <c r="T2983" s="51" t="n">
        <v>0.0001560272083895864</v>
      </c>
      <c r="U2983" s="51" t="n">
        <v>-3.833697667143809e-05</v>
      </c>
      <c r="V2983" s="51" t="n">
        <v>6.807714662215858e-06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0.0006248515908642197</v>
      </c>
      <c r="AD2983" s="51" t="n">
        <v>-0.00173384897897491</v>
      </c>
      <c r="AE2983" s="51" t="n">
        <v>-0.001176420483397087</v>
      </c>
      <c r="AF2983" s="51" t="n">
        <v>-0.001106326097464739</v>
      </c>
      <c r="AG2983" s="51" t="n">
        <v>0.0005777782500640196</v>
      </c>
      <c r="AH2983" s="51" t="n">
        <v>-1.318604617876751e-05</v>
      </c>
      <c r="AI2983" s="51" t="n">
        <v>-0.03358496127608492</v>
      </c>
      <c r="AJ2983" s="51" t="n">
        <v>0.2192915800930686</v>
      </c>
      <c r="AK2983" s="51" t="n">
        <v>0.09708985875048649</v>
      </c>
      <c r="AL2983" s="51" t="n">
        <v>0.01230850626663721</v>
      </c>
      <c r="AM2983" s="51" t="n">
        <v>-0.008105642632012657</v>
      </c>
      <c r="AN2983" s="51" t="n">
        <v>-0.001047226312333688</v>
      </c>
      <c r="AO2983" s="51" t="n">
        <v>-0.03168495085622414</v>
      </c>
      <c r="AP2983" s="51" t="n">
        <v>-1.201746265614991</v>
      </c>
      <c r="AQ2983" s="51" t="n">
        <v>0.3627875904687113</v>
      </c>
      <c r="AR2983" s="51" t="n">
        <v>-0.04344179255868155</v>
      </c>
      <c r="AS2983" s="51" t="n">
        <v>0.09591213435956876</v>
      </c>
      <c r="AT2983" s="51" t="n">
        <v>-0.0002965685483770718</v>
      </c>
      <c r="AU2983" s="51" t="n">
        <v>380.000098792479</v>
      </c>
      <c r="AV2983" s="51" t="n">
        <v>900.0003407366293</v>
      </c>
      <c r="AW2983" s="51" t="n">
        <v>540.0000625970711</v>
      </c>
      <c r="AX2983" s="51" t="n">
        <v>75.00008599910704</v>
      </c>
      <c r="AY2983" s="51" t="n">
        <v>84.37542633970538</v>
      </c>
      <c r="AZ2983" s="51" t="n">
        <v>40.00000013422117</v>
      </c>
      <c r="BA2983" s="51" t="n">
        <v>8.000024296711869</v>
      </c>
      <c r="BB2983" s="51" t="n">
        <v>23.90628093303872</v>
      </c>
      <c r="BC2983" s="51" t="n">
        <v>15.00000823418245</v>
      </c>
      <c r="BD2983" s="51" t="n">
        <v>3.750032979790394</v>
      </c>
      <c r="BE2983" s="51" t="n">
        <v>4.687683989167131</v>
      </c>
      <c r="BF2983" s="51" t="n">
        <v>3.000000630266089</v>
      </c>
      <c r="BG2983" s="51" t="n">
        <v>6.000003607939358</v>
      </c>
      <c r="BH2983" s="51" t="n">
        <v>14.00015346744066</v>
      </c>
      <c r="BI2983" s="51" t="n">
        <v>5.500029343464541</v>
      </c>
      <c r="BJ2983" s="51" t="n">
        <v>0.7000060639525061</v>
      </c>
      <c r="BK2983" s="51" t="n">
        <v>0.4000064331148624</v>
      </c>
      <c r="BL2983" s="51" t="n">
        <v>0.02000000112630773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0.1877677738924188</v>
      </c>
      <c r="BQ2983" s="51" t="n">
        <v>-0.03790373072558723</v>
      </c>
      <c r="BR2983" s="51" t="n">
        <v>1.00083328577159</v>
      </c>
      <c r="BS2983" s="51" t="n">
        <v>-0.04790702848428419</v>
      </c>
      <c r="BT2983" s="51" t="n">
        <v>-0.3290165333095924</v>
      </c>
      <c r="BU2983" s="51" t="n">
        <v>-0.001804316491993418</v>
      </c>
      <c r="BV2983" s="51" t="n">
        <v>0.3324909293909525</v>
      </c>
    </row>
    <row r="2984">
      <c r="A2984" s="49" t="n">
        <v>70.52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-1.713601421547504</v>
      </c>
      <c r="L2984" s="49" t="n">
        <v>-1.531038816116403</v>
      </c>
      <c r="M2984" s="49" t="n">
        <v>-0.05720477568887137</v>
      </c>
      <c r="N2984" s="49" t="n">
        <v>-1.485345782135067</v>
      </c>
      <c r="O2984" s="49" t="n">
        <v>-6.213616653933019</v>
      </c>
      <c r="P2984" s="49" t="n">
        <v>1.550183053201436</v>
      </c>
      <c r="Q2984" s="49" t="n">
        <v>-7.857845249636952e-05</v>
      </c>
      <c r="R2984" s="49" t="n">
        <v>0.0002488161164027058</v>
      </c>
      <c r="S2984" s="49" t="n">
        <v>0.0001910756888713686</v>
      </c>
      <c r="T2984" s="49" t="n">
        <v>0.0001657821350673494</v>
      </c>
      <c r="U2984" s="49" t="n">
        <v>-4.334606698108701e-05</v>
      </c>
      <c r="V2984" s="49" t="n">
        <v>6.946798563500778e-06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0.0005095899831975792</v>
      </c>
      <c r="AD2984" s="49" t="n">
        <v>-0.001417632366875481</v>
      </c>
      <c r="AE2984" s="49" t="n">
        <v>-0.0009317876335171572</v>
      </c>
      <c r="AF2984" s="49" t="n">
        <v>-0.0008770280047788962</v>
      </c>
      <c r="AG2984" s="49" t="n">
        <v>0.0004426699818048955</v>
      </c>
      <c r="AH2984" s="49" t="n">
        <v>-1.024327927580653e-05</v>
      </c>
      <c r="AI2984" s="49" t="n">
        <v>-0.03505267018604717</v>
      </c>
      <c r="AJ2984" s="49" t="n">
        <v>0.2290230666391899</v>
      </c>
      <c r="AK2984" s="49" t="n">
        <v>0.1014246183120472</v>
      </c>
      <c r="AL2984" s="49" t="n">
        <v>0.01288793716740512</v>
      </c>
      <c r="AM2984" s="49" t="n">
        <v>-0.008476875374346575</v>
      </c>
      <c r="AN2984" s="49" t="n">
        <v>-0.00104151270674378</v>
      </c>
      <c r="AO2984" s="49" t="n">
        <v>-0.03361153184069773</v>
      </c>
      <c r="AP2984" s="49" t="n">
        <v>-1.189003415234793</v>
      </c>
      <c r="AQ2984" s="49" t="n">
        <v>0.3684606993684776</v>
      </c>
      <c r="AR2984" s="49" t="n">
        <v>-0.04270944226457247</v>
      </c>
      <c r="AS2984" s="49" t="n">
        <v>0.09544071572619764</v>
      </c>
      <c r="AT2984" s="49" t="n">
        <v>-0.0002908694635618769</v>
      </c>
      <c r="AU2984" s="49" t="n">
        <v>380.0000978045542</v>
      </c>
      <c r="AV2984" s="49" t="n">
        <v>900.0003373292629</v>
      </c>
      <c r="AW2984" s="49" t="n">
        <v>540.0000619711003</v>
      </c>
      <c r="AX2984" s="49" t="n">
        <v>75.00008513911597</v>
      </c>
      <c r="AY2984" s="49" t="n">
        <v>84.37542207630833</v>
      </c>
      <c r="AZ2984" s="49" t="n">
        <v>40.00000013287895</v>
      </c>
      <c r="BA2984" s="49" t="n">
        <v>8.00002417522831</v>
      </c>
      <c r="BB2984" s="49" t="n">
        <v>23.90628077837352</v>
      </c>
      <c r="BC2984" s="49" t="n">
        <v>15.00000819301154</v>
      </c>
      <c r="BD2984" s="49" t="n">
        <v>3.750032814891442</v>
      </c>
      <c r="BE2984" s="49" t="n">
        <v>4.687683069221295</v>
      </c>
      <c r="BF2984" s="49" t="n">
        <v>3.000000627114758</v>
      </c>
      <c r="BG2984" s="49" t="n">
        <v>6.000003564644086</v>
      </c>
      <c r="BH2984" s="49" t="n">
        <v>14.00015189804692</v>
      </c>
      <c r="BI2984" s="49" t="n">
        <v>5.500029000238881</v>
      </c>
      <c r="BJ2984" s="49" t="n">
        <v>0.7000059917134168</v>
      </c>
      <c r="BK2984" s="49" t="n">
        <v>0.4000063559174841</v>
      </c>
      <c r="BL2984" s="49" t="n">
        <v>0.02000000111279204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0.1877708952050016</v>
      </c>
      <c r="BQ2984" s="49" t="n">
        <v>-0.03788224864377465</v>
      </c>
      <c r="BR2984" s="49" t="n">
        <v>1.000833425144303</v>
      </c>
      <c r="BS2984" s="49" t="n">
        <v>-0.05102834106707199</v>
      </c>
      <c r="BT2984" s="49" t="n">
        <v>-0.3504986151221662</v>
      </c>
      <c r="BU2984" s="49" t="n">
        <v>-0.001943689204475518</v>
      </c>
      <c r="BV2984" s="49" t="n">
        <v>0.3541990241690926</v>
      </c>
    </row>
    <row r="2985">
      <c r="A2985" s="51" t="n">
        <v>70.53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-1.713596968739754</v>
      </c>
      <c r="L2985" s="51" t="n">
        <v>-1.531051166197718</v>
      </c>
      <c r="M2985" s="51" t="n">
        <v>-0.05721271120118036</v>
      </c>
      <c r="N2985" s="51" t="n">
        <v>-1.485353204507485</v>
      </c>
      <c r="O2985" s="51" t="n">
        <v>-6.213613012827877</v>
      </c>
      <c r="P2985" s="51" t="n">
        <v>1.550182948665015</v>
      </c>
      <c r="Q2985" s="51" t="n">
        <v>-8.30312602460026e-05</v>
      </c>
      <c r="R2985" s="51" t="n">
        <v>0.000261166197718099</v>
      </c>
      <c r="S2985" s="51" t="n">
        <v>0.000199011201180363</v>
      </c>
      <c r="T2985" s="51" t="n">
        <v>0.0001732045074847033</v>
      </c>
      <c r="U2985" s="51" t="n">
        <v>-4.698717212292536e-05</v>
      </c>
      <c r="V2985" s="51" t="n">
        <v>7.051334984797819e-06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0.0003891827126445712</v>
      </c>
      <c r="AD2985" s="51" t="n">
        <v>-0.001086978831649093</v>
      </c>
      <c r="AE2985" s="51" t="n">
        <v>-0.000678197357743958</v>
      </c>
      <c r="AF2985" s="51" t="n">
        <v>-0.0006393664354741588</v>
      </c>
      <c r="AG2985" s="51" t="n">
        <v>0.0003036724329129044</v>
      </c>
      <c r="AH2985" s="51" t="n">
        <v>-7.212422454512275e-06</v>
      </c>
      <c r="AI2985" s="51" t="n">
        <v>-0.03603705058507565</v>
      </c>
      <c r="AJ2985" s="51" t="n">
        <v>0.2356244369759508</v>
      </c>
      <c r="AK2985" s="51" t="n">
        <v>0.1043580413590937</v>
      </c>
      <c r="AL2985" s="51" t="n">
        <v>0.01328630905468561</v>
      </c>
      <c r="AM2985" s="51" t="n">
        <v>-0.008731120452755375</v>
      </c>
      <c r="AN2985" s="51" t="n">
        <v>-0.001037179842236615</v>
      </c>
      <c r="AO2985" s="51" t="n">
        <v>-0.03506720917221276</v>
      </c>
      <c r="AP2985" s="51" t="n">
        <v>-1.17930499660294</v>
      </c>
      <c r="AQ2985" s="51" t="n">
        <v>0.3727701056777994</v>
      </c>
      <c r="AR2985" s="51" t="n">
        <v>-0.04215380009319258</v>
      </c>
      <c r="AS2985" s="51" t="n">
        <v>0.09508338615377421</v>
      </c>
      <c r="AT2985" s="51" t="n">
        <v>-0.0002865741339671634</v>
      </c>
      <c r="AU2985" s="51" t="n">
        <v>380.0000968265087</v>
      </c>
      <c r="AV2985" s="51" t="n">
        <v>900.0003339559703</v>
      </c>
      <c r="AW2985" s="51" t="n">
        <v>540.0000613513893</v>
      </c>
      <c r="AX2985" s="51" t="n">
        <v>75.0000842877248</v>
      </c>
      <c r="AY2985" s="51" t="n">
        <v>84.37541785554524</v>
      </c>
      <c r="AZ2985" s="51" t="n">
        <v>40.00000013155017</v>
      </c>
      <c r="BA2985" s="51" t="n">
        <v>8.000024054352169</v>
      </c>
      <c r="BB2985" s="51" t="n">
        <v>23.90628062448165</v>
      </c>
      <c r="BC2985" s="51" t="n">
        <v>15.00000815204648</v>
      </c>
      <c r="BD2985" s="51" t="n">
        <v>3.750032650816985</v>
      </c>
      <c r="BE2985" s="51" t="n">
        <v>4.687682153875189</v>
      </c>
      <c r="BF2985" s="51" t="n">
        <v>3.000000623979185</v>
      </c>
      <c r="BG2985" s="51" t="n">
        <v>6.000003521868357</v>
      </c>
      <c r="BH2985" s="51" t="n">
        <v>14.00015017764646</v>
      </c>
      <c r="BI2985" s="51" t="n">
        <v>5.500028652236014</v>
      </c>
      <c r="BJ2985" s="51" t="n">
        <v>0.7000059198128559</v>
      </c>
      <c r="BK2985" s="51" t="n">
        <v>0.4000062796464743</v>
      </c>
      <c r="BL2985" s="51" t="n">
        <v>0.02000000109943854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0.1877733382465174</v>
      </c>
      <c r="BQ2985" s="51" t="n">
        <v>-0.03786544774620843</v>
      </c>
      <c r="BR2985" s="51" t="n">
        <v>1.000833535159574</v>
      </c>
      <c r="BS2985" s="51" t="n">
        <v>-0.05347138258293693</v>
      </c>
      <c r="BT2985" s="51" t="n">
        <v>-0.3672995126883863</v>
      </c>
      <c r="BU2985" s="51" t="n">
        <v>-0.002053704475812879</v>
      </c>
      <c r="BV2985" s="51" t="n">
        <v>0.3711769638306381</v>
      </c>
    </row>
    <row r="2986">
      <c r="A2986" s="49" t="n">
        <v>70.54000000000001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-1.713593743954452</v>
      </c>
      <c r="L2986" s="49" t="n">
        <v>-1.531060157254747</v>
      </c>
      <c r="M2986" s="49" t="n">
        <v>-0.05721807849567817</v>
      </c>
      <c r="N2986" s="49" t="n">
        <v>-1.48535822886258</v>
      </c>
      <c r="O2986" s="49" t="n">
        <v>-6.213610768278745</v>
      </c>
      <c r="P2986" s="49" t="n">
        <v>1.550182879521995</v>
      </c>
      <c r="Q2986" s="49" t="n">
        <v>-8.625604554834965e-05</v>
      </c>
      <c r="R2986" s="49" t="n">
        <v>0.0002701572547465503</v>
      </c>
      <c r="S2986" s="49" t="n">
        <v>0.0002043784956781702</v>
      </c>
      <c r="T2986" s="49" t="n">
        <v>0.0001782288625795658</v>
      </c>
      <c r="U2986" s="49" t="n">
        <v>-4.923172125526065e-05</v>
      </c>
      <c r="V2986" s="49" t="n">
        <v>7.120478005440134e-06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0.0002652821826141808</v>
      </c>
      <c r="AD2986" s="49" t="n">
        <v>-0.0007464672511239641</v>
      </c>
      <c r="AE2986" s="49" t="n">
        <v>-0.0004191256643497031</v>
      </c>
      <c r="AF2986" s="49" t="n">
        <v>-0.0003965640512383403</v>
      </c>
      <c r="AG2986" s="49" t="n">
        <v>0.0001626231807096499</v>
      </c>
      <c r="AH2986" s="49" t="n">
        <v>-4.133523582491947e-06</v>
      </c>
      <c r="AI2986" s="49" t="n">
        <v>-0.0365316754059151</v>
      </c>
      <c r="AJ2986" s="49" t="n">
        <v>0.2390512822265737</v>
      </c>
      <c r="AK2986" s="49" t="n">
        <v>0.1058706377125832</v>
      </c>
      <c r="AL2986" s="49" t="n">
        <v>0.01350087003156956</v>
      </c>
      <c r="AM2986" s="49" t="n">
        <v>-0.008866635715808823</v>
      </c>
      <c r="AN2986" s="49" t="n">
        <v>-0.001034261800050804</v>
      </c>
      <c r="AO2986" s="49" t="n">
        <v>-0.03603920602054266</v>
      </c>
      <c r="AP2986" s="49" t="n">
        <v>-1.172737679251736</v>
      </c>
      <c r="AQ2986" s="49" t="n">
        <v>0.3756776255858418</v>
      </c>
      <c r="AR2986" s="49" t="n">
        <v>-0.04177972348920884</v>
      </c>
      <c r="AS2986" s="49" t="n">
        <v>0.09484324882784768</v>
      </c>
      <c r="AT2986" s="49" t="n">
        <v>-0.0002837162443415902</v>
      </c>
      <c r="AU2986" s="49" t="n">
        <v>380.0000948996611</v>
      </c>
      <c r="AV2986" s="49" t="n">
        <v>900.0003273102465</v>
      </c>
      <c r="AW2986" s="49" t="n">
        <v>540.0000601304966</v>
      </c>
      <c r="AX2986" s="49" t="n">
        <v>75.00008261039909</v>
      </c>
      <c r="AY2986" s="49" t="n">
        <v>84.37540954021988</v>
      </c>
      <c r="AZ2986" s="49" t="n">
        <v>40.00000012893232</v>
      </c>
      <c r="BA2986" s="49" t="n">
        <v>8.000023814410007</v>
      </c>
      <c r="BB2986" s="49" t="n">
        <v>23.90628031900245</v>
      </c>
      <c r="BC2986" s="49" t="n">
        <v>15.00000807072982</v>
      </c>
      <c r="BD2986" s="49" t="n">
        <v>3.750032325125086</v>
      </c>
      <c r="BE2986" s="49" t="n">
        <v>4.687680336890283</v>
      </c>
      <c r="BF2986" s="49" t="n">
        <v>3.000000617754992</v>
      </c>
      <c r="BG2986" s="49" t="n">
        <v>6.000003437850665</v>
      </c>
      <c r="BH2986" s="49" t="n">
        <v>14.00014660656049</v>
      </c>
      <c r="BI2986" s="49" t="n">
        <v>5.500027968708272</v>
      </c>
      <c r="BJ2986" s="49" t="n">
        <v>0.7000057785898004</v>
      </c>
      <c r="BK2986" s="49" t="n">
        <v>0.4000061298392281</v>
      </c>
      <c r="BL2986" s="49" t="n">
        <v>0.02000000107321033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0.1877750801259116</v>
      </c>
      <c r="BQ2986" s="49" t="n">
        <v>-0.03785348603702029</v>
      </c>
      <c r="BR2986" s="49" t="n">
        <v>1.000833615032567</v>
      </c>
      <c r="BS2986" s="49" t="n">
        <v>-0.05521326197707732</v>
      </c>
      <c r="BT2986" s="49" t="n">
        <v>-0.3792612218765298</v>
      </c>
      <c r="BU2986" s="49" t="n">
        <v>-0.002133577469143333</v>
      </c>
      <c r="BV2986" s="49" t="n">
        <v>0.3832650921623891</v>
      </c>
    </row>
    <row r="2987">
      <c r="A2987" s="51" t="n">
        <v>70.55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-1.713591773023224</v>
      </c>
      <c r="L2987" s="51" t="n">
        <v>-1.531065716329798</v>
      </c>
      <c r="M2987" s="51" t="n">
        <v>-0.05722084188273537</v>
      </c>
      <c r="N2987" s="51" t="n">
        <v>-1.485360821929862</v>
      </c>
      <c r="O2987" s="51" t="n">
        <v>-6.213609930523951</v>
      </c>
      <c r="P2987" s="51" t="n">
        <v>1.550182846177773</v>
      </c>
      <c r="Q2987" s="51" t="n">
        <v>-8.82269767765731e-05</v>
      </c>
      <c r="R2987" s="51" t="n">
        <v>0.0002757163297983922</v>
      </c>
      <c r="S2987" s="51" t="n">
        <v>0.0002071418827353719</v>
      </c>
      <c r="T2987" s="51" t="n">
        <v>0.0001808219298615743</v>
      </c>
      <c r="U2987" s="51" t="n">
        <v>-5.006947604879741e-05</v>
      </c>
      <c r="V2987" s="51" t="n">
        <v>7.153822227268236e-06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0.0001395659236042147</v>
      </c>
      <c r="AD2987" s="51" t="n">
        <v>-0.000400746420479332</v>
      </c>
      <c r="AE2987" s="51" t="n">
        <v>-0.0001580687560118674</v>
      </c>
      <c r="AF2987" s="51" t="n">
        <v>-0.0001518547533751794</v>
      </c>
      <c r="AG2987" s="51" t="n">
        <v>2.13638079567108e-05</v>
      </c>
      <c r="AH2987" s="51" t="n">
        <v>-1.043383030677539e-06</v>
      </c>
      <c r="AI2987" s="51" t="n">
        <v>-0.03653665001319228</v>
      </c>
      <c r="AJ2987" s="51" t="n">
        <v>0.2393019105904462</v>
      </c>
      <c r="AK2987" s="51" t="n">
        <v>0.1059619313986818</v>
      </c>
      <c r="AL2987" s="51" t="n">
        <v>0.01353129425014635</v>
      </c>
      <c r="AM2987" s="51" t="n">
        <v>-0.00888322749168878</v>
      </c>
      <c r="AN2987" s="51" t="n">
        <v>-0.001032775118088145</v>
      </c>
      <c r="AO2987" s="51" t="n">
        <v>-0.03652126302022005</v>
      </c>
      <c r="AP2987" s="51" t="n">
        <v>-1.169345407163813</v>
      </c>
      <c r="AQ2987" s="51" t="n">
        <v>0.377164118503685</v>
      </c>
      <c r="AR2987" s="51" t="n">
        <v>-0.04158964086363319</v>
      </c>
      <c r="AS2987" s="51" t="n">
        <v>0.0947218617099557</v>
      </c>
      <c r="AT2987" s="51" t="n">
        <v>-0.0002823118790265616</v>
      </c>
      <c r="AU2987" s="51" t="n">
        <v>380.0000948996611</v>
      </c>
      <c r="AV2987" s="51" t="n">
        <v>900.0003273102465</v>
      </c>
      <c r="AW2987" s="51" t="n">
        <v>540.0000601304966</v>
      </c>
      <c r="AX2987" s="51" t="n">
        <v>75.00008261039909</v>
      </c>
      <c r="AY2987" s="51" t="n">
        <v>84.37540954021988</v>
      </c>
      <c r="AZ2987" s="51" t="n">
        <v>40.00000012893232</v>
      </c>
      <c r="BA2987" s="51" t="n">
        <v>8.000023814410007</v>
      </c>
      <c r="BB2987" s="51" t="n">
        <v>23.90628031900245</v>
      </c>
      <c r="BC2987" s="51" t="n">
        <v>15.00000807072982</v>
      </c>
      <c r="BD2987" s="51" t="n">
        <v>3.750032325125086</v>
      </c>
      <c r="BE2987" s="51" t="n">
        <v>4.687680336890283</v>
      </c>
      <c r="BF2987" s="51" t="n">
        <v>3.000000617754992</v>
      </c>
      <c r="BG2987" s="51" t="n">
        <v>6.000003437850665</v>
      </c>
      <c r="BH2987" s="51" t="n">
        <v>14.00014660656049</v>
      </c>
      <c r="BI2987" s="51" t="n">
        <v>5.500027968708272</v>
      </c>
      <c r="BJ2987" s="51" t="n">
        <v>0.7000057785898004</v>
      </c>
      <c r="BK2987" s="51" t="n">
        <v>0.4000061298392281</v>
      </c>
      <c r="BL2987" s="51" t="n">
        <v>0.02000000107321033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0.1877761075053975</v>
      </c>
      <c r="BQ2987" s="51" t="n">
        <v>-0.03784645538251245</v>
      </c>
      <c r="BR2987" s="51" t="n">
        <v>1.000833664313839</v>
      </c>
      <c r="BS2987" s="51" t="n">
        <v>-0.05624064146297902</v>
      </c>
      <c r="BT2987" s="51" t="n">
        <v>-0.3862918763843648</v>
      </c>
      <c r="BU2987" s="51" t="n">
        <v>-0.002182858741095473</v>
      </c>
      <c r="BV2987" s="51" t="n">
        <v>0.3903705782778772</v>
      </c>
    </row>
    <row r="2988">
      <c r="A2988" s="49" t="n">
        <v>70.56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-1.713591064906813</v>
      </c>
      <c r="L2988" s="49" t="n">
        <v>-1.531067816951621</v>
      </c>
      <c r="M2988" s="49" t="n">
        <v>-0.05722100053597565</v>
      </c>
      <c r="N2988" s="49" t="n">
        <v>-1.48536098260359</v>
      </c>
      <c r="O2988" s="49" t="n">
        <v>-6.213610491472799</v>
      </c>
      <c r="P2988" s="49" t="n">
        <v>1.550182848614926</v>
      </c>
      <c r="Q2988" s="49" t="n">
        <v>-8.893509318697035e-05</v>
      </c>
      <c r="R2988" s="49" t="n">
        <v>0.0002778169516213236</v>
      </c>
      <c r="S2988" s="49" t="n">
        <v>0.0002073005359756533</v>
      </c>
      <c r="T2988" s="49" t="n">
        <v>0.0001809826035901185</v>
      </c>
      <c r="U2988" s="49" t="n">
        <v>-4.950852720142507e-05</v>
      </c>
      <c r="V2988" s="49" t="n">
        <v>7.151385073678185e-06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1.371685750640067e-05</v>
      </c>
      <c r="AD2988" s="49" t="n">
        <v>-5.446927695532721e-05</v>
      </c>
      <c r="AE2988" s="49" t="n">
        <v>0.0001015007798288723</v>
      </c>
      <c r="AF2988" s="49" t="n">
        <v>9.154131295676824e-05</v>
      </c>
      <c r="AG2988" s="49" t="n">
        <v>-0.0001182680017878985</v>
      </c>
      <c r="AH2988" s="49" t="n">
        <v>2.022758925134286e-06</v>
      </c>
      <c r="AI2988" s="49" t="n">
        <v>-0.03605855094453675</v>
      </c>
      <c r="AJ2988" s="49" t="n">
        <v>0.2364167439960327</v>
      </c>
      <c r="AK2988" s="49" t="n">
        <v>0.1046502020116896</v>
      </c>
      <c r="AL2988" s="49" t="n">
        <v>0.01337966296426883</v>
      </c>
      <c r="AM2988" s="49" t="n">
        <v>-0.008782248174333075</v>
      </c>
      <c r="AN2988" s="49" t="n">
        <v>-0.001032719458783175</v>
      </c>
      <c r="AO2988" s="49" t="n">
        <v>-0.03651365381369916</v>
      </c>
      <c r="AP2988" s="49" t="n">
        <v>-1.169129406841688</v>
      </c>
      <c r="AQ2988" s="49" t="n">
        <v>0.3772294557101216</v>
      </c>
      <c r="AR2988" s="49" t="n">
        <v>-0.04158355605513762</v>
      </c>
      <c r="AS2988" s="49" t="n">
        <v>0.09471923468178542</v>
      </c>
      <c r="AT2988" s="49" t="n">
        <v>-0.0002823599213607932</v>
      </c>
      <c r="AU2988" s="49" t="n">
        <v>380.0000939506645</v>
      </c>
      <c r="AV2988" s="49" t="n">
        <v>900.000324037144</v>
      </c>
      <c r="AW2988" s="49" t="n">
        <v>540.0000595291917</v>
      </c>
      <c r="AX2988" s="49" t="n">
        <v>75.00008178429511</v>
      </c>
      <c r="AY2988" s="49" t="n">
        <v>84.37540544481767</v>
      </c>
      <c r="AZ2988" s="49" t="n">
        <v>40.000000127643</v>
      </c>
      <c r="BA2988" s="49" t="n">
        <v>8.000023695337957</v>
      </c>
      <c r="BB2988" s="49" t="n">
        <v>23.90628016740743</v>
      </c>
      <c r="BC2988" s="49" t="n">
        <v>15.00000803037617</v>
      </c>
      <c r="BD2988" s="49" t="n">
        <v>3.750032163499461</v>
      </c>
      <c r="BE2988" s="49" t="n">
        <v>4.687679435205832</v>
      </c>
      <c r="BF2988" s="49" t="n">
        <v>3.000000614666217</v>
      </c>
      <c r="BG2988" s="49" t="n">
        <v>6.000003396596457</v>
      </c>
      <c r="BH2988" s="49" t="n">
        <v>14.00014484728177</v>
      </c>
      <c r="BI2988" s="49" t="n">
        <v>5.500027633083773</v>
      </c>
      <c r="BJ2988" s="49" t="n">
        <v>0.7000057092467228</v>
      </c>
      <c r="BK2988" s="49" t="n">
        <v>0.4000060562811573</v>
      </c>
      <c r="BL2988" s="49" t="n">
        <v>0.02000000106033181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0.1877764166421984</v>
      </c>
      <c r="BQ2988" s="49" t="n">
        <v>-0.03784438120075395</v>
      </c>
      <c r="BR2988" s="49" t="n">
        <v>1.000833682883774</v>
      </c>
      <c r="BS2988" s="49" t="n">
        <v>-0.05654977826388685</v>
      </c>
      <c r="BT2988" s="49" t="n">
        <v>-0.3883660581428666</v>
      </c>
      <c r="BU2988" s="49" t="n">
        <v>-0.002201428675574491</v>
      </c>
      <c r="BV2988" s="49" t="n">
        <v>0.3924677296636462</v>
      </c>
    </row>
    <row r="2989">
      <c r="A2989" s="51" t="n">
        <v>70.56999999999999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-1.713591611759285</v>
      </c>
      <c r="L2989" s="51" t="n">
        <v>-1.531066478824121</v>
      </c>
      <c r="M2989" s="51" t="n">
        <v>-0.05721858802193066</v>
      </c>
      <c r="N2989" s="51" t="n">
        <v>-1.485358741642422</v>
      </c>
      <c r="O2989" s="51" t="n">
        <v>-6.213612424830911</v>
      </c>
      <c r="P2989" s="51" t="n">
        <v>1.550182886394051</v>
      </c>
      <c r="Q2989" s="51" t="n">
        <v>-8.838824071544238e-05</v>
      </c>
      <c r="R2989" s="51" t="n">
        <v>0.0002764788241211846</v>
      </c>
      <c r="S2989" s="51" t="n">
        <v>0.000204888021930659</v>
      </c>
      <c r="T2989" s="51" t="n">
        <v>0.0001787416424223753</v>
      </c>
      <c r="U2989" s="51" t="n">
        <v>-4.75751690887094e-05</v>
      </c>
      <c r="V2989" s="51" t="n">
        <v>7.113605949182755e-06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-0.000110598142537164</v>
      </c>
      <c r="AD2989" s="51" t="n">
        <v>0.0002877712232339976</v>
      </c>
      <c r="AE2989" s="51" t="n">
        <v>0.0003561766329334948</v>
      </c>
      <c r="AF2989" s="51" t="n">
        <v>0.0003304469737851466</v>
      </c>
      <c r="AG2989" s="51" t="n">
        <v>-0.0002544542303654408</v>
      </c>
      <c r="AH2989" s="51" t="n">
        <v>5.029473296235031e-06</v>
      </c>
      <c r="AI2989" s="51" t="n">
        <v>-0.03511027649059503</v>
      </c>
      <c r="AJ2989" s="51" t="n">
        <v>0.2304771472998816</v>
      </c>
      <c r="AK2989" s="51" t="n">
        <v>0.1019719995677718</v>
      </c>
      <c r="AL2989" s="51" t="n">
        <v>0.0130504232154179</v>
      </c>
      <c r="AM2989" s="51" t="n">
        <v>-0.008566580846938499</v>
      </c>
      <c r="AN2989" s="51" t="n">
        <v>-0.001034077596556393</v>
      </c>
      <c r="AO2989" s="51" t="n">
        <v>-0.03602312164823242</v>
      </c>
      <c r="AP2989" s="51" t="n">
        <v>-1.172048797067112</v>
      </c>
      <c r="AQ2989" s="51" t="n">
        <v>0.3758922574482627</v>
      </c>
      <c r="AR2989" s="51" t="n">
        <v>-0.04175907019808785</v>
      </c>
      <c r="AS2989" s="51" t="n">
        <v>0.09483383353564617</v>
      </c>
      <c r="AT2989" s="51" t="n">
        <v>-0.0002838418503306066</v>
      </c>
      <c r="AU2989" s="51" t="n">
        <v>380.0000930111578</v>
      </c>
      <c r="AV2989" s="51" t="n">
        <v>900.0003207967725</v>
      </c>
      <c r="AW2989" s="51" t="n">
        <v>540.0000589338998</v>
      </c>
      <c r="AX2989" s="51" t="n">
        <v>75.00008096645216</v>
      </c>
      <c r="AY2989" s="51" t="n">
        <v>84.37540139036949</v>
      </c>
      <c r="AZ2989" s="51" t="n">
        <v>40.00000012636657</v>
      </c>
      <c r="BA2989" s="51" t="n">
        <v>8.000023576861267</v>
      </c>
      <c r="BB2989" s="51" t="n">
        <v>23.9062800165704</v>
      </c>
      <c r="BC2989" s="51" t="n">
        <v>15.00000799022429</v>
      </c>
      <c r="BD2989" s="51" t="n">
        <v>3.750032002681964</v>
      </c>
      <c r="BE2989" s="51" t="n">
        <v>4.687678538029802</v>
      </c>
      <c r="BF2989" s="51" t="n">
        <v>3.000000611592887</v>
      </c>
      <c r="BG2989" s="51" t="n">
        <v>6.0000033558373</v>
      </c>
      <c r="BH2989" s="51" t="n">
        <v>14.00014310911438</v>
      </c>
      <c r="BI2989" s="51" t="n">
        <v>5.500027301486768</v>
      </c>
      <c r="BJ2989" s="51" t="n">
        <v>0.7000056407357621</v>
      </c>
      <c r="BK2989" s="51" t="n">
        <v>0.4000059836057834</v>
      </c>
      <c r="BL2989" s="51" t="n">
        <v>0.02000000104760782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0.1877760133063809</v>
      </c>
      <c r="BQ2989" s="51" t="n">
        <v>-0.03784722301942643</v>
      </c>
      <c r="BR2989" s="51" t="n">
        <v>1.000833670947393</v>
      </c>
      <c r="BS2989" s="51" t="n">
        <v>-0.05614644244644751</v>
      </c>
      <c r="BT2989" s="51" t="n">
        <v>-0.3855242394703862</v>
      </c>
      <c r="BU2989" s="51" t="n">
        <v>-0.002189492295023854</v>
      </c>
      <c r="BV2989" s="51" t="n">
        <v>0.3895974282450051</v>
      </c>
    </row>
    <row r="2990">
      <c r="A2990" s="49" t="n">
        <v>70.58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-1.713593389214947</v>
      </c>
      <c r="L2990" s="49" t="n">
        <v>-1.531061766891604</v>
      </c>
      <c r="M2990" s="49" t="n">
        <v>-0.05721367140653807</v>
      </c>
      <c r="N2990" s="49" t="n">
        <v>-1.485354161038768</v>
      </c>
      <c r="O2990" s="49" t="n">
        <v>-6.213615686434639</v>
      </c>
      <c r="P2990" s="49" t="n">
        <v>1.550182958644299</v>
      </c>
      <c r="Q2990" s="49" t="n">
        <v>-8.661078505323161e-05</v>
      </c>
      <c r="R2990" s="49" t="n">
        <v>0.0002717668916036864</v>
      </c>
      <c r="S2990" s="49" t="n">
        <v>0.0001999714065380742</v>
      </c>
      <c r="T2990" s="49" t="n">
        <v>0.0001741610387679948</v>
      </c>
      <c r="U2990" s="49" t="n">
        <v>-4.431356536116482e-05</v>
      </c>
      <c r="V2990" s="49" t="n">
        <v>7.041355701398189e-06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-0.0002317510679800793</v>
      </c>
      <c r="AD2990" s="49" t="n">
        <v>0.0006215030507920325</v>
      </c>
      <c r="AE2990" s="49" t="n">
        <v>0.000602660755399006</v>
      </c>
      <c r="AF2990" s="49" t="n">
        <v>0.0005617643369061236</v>
      </c>
      <c r="AG2990" s="49" t="n">
        <v>-0.0003854216761902125</v>
      </c>
      <c r="AH2990" s="49" t="n">
        <v>7.940230492060668e-06</v>
      </c>
      <c r="AI2990" s="49" t="n">
        <v>-0.03371080415755109</v>
      </c>
      <c r="AJ2990" s="49" t="n">
        <v>0.2216037350536675</v>
      </c>
      <c r="AK2990" s="49" t="n">
        <v>0.09798143505925343</v>
      </c>
      <c r="AL2990" s="49" t="n">
        <v>0.01255031735512276</v>
      </c>
      <c r="AM2990" s="49" t="n">
        <v>-0.008240602708818138</v>
      </c>
      <c r="AN2990" s="49" t="n">
        <v>-0.001036815005155705</v>
      </c>
      <c r="AO2990" s="49" t="n">
        <v>-0.03506272767357585</v>
      </c>
      <c r="AP2990" s="49" t="n">
        <v>-1.178021765796464</v>
      </c>
      <c r="AQ2990" s="49" t="n">
        <v>0.3731894035803288</v>
      </c>
      <c r="AR2990" s="49" t="n">
        <v>-0.04211142666593258</v>
      </c>
      <c r="AS2990" s="49" t="n">
        <v>0.09506259786581797</v>
      </c>
      <c r="AT2990" s="49" t="n">
        <v>-0.0002867212799213517</v>
      </c>
      <c r="AU2990" s="49" t="n">
        <v>380.0000920810463</v>
      </c>
      <c r="AV2990" s="49" t="n">
        <v>900.0003175888047</v>
      </c>
      <c r="AW2990" s="49" t="n">
        <v>540.0000583445608</v>
      </c>
      <c r="AX2990" s="49" t="n">
        <v>75.00008015678763</v>
      </c>
      <c r="AY2990" s="49" t="n">
        <v>84.3753973764658</v>
      </c>
      <c r="AZ2990" s="49" t="n">
        <v>40.0000001251029</v>
      </c>
      <c r="BA2990" s="49" t="n">
        <v>8.00002345897696</v>
      </c>
      <c r="BB2990" s="49" t="n">
        <v>23.90627986648754</v>
      </c>
      <c r="BC2990" s="49" t="n">
        <v>15.00000795027317</v>
      </c>
      <c r="BD2990" s="49" t="n">
        <v>3.750031842668554</v>
      </c>
      <c r="BE2990" s="49" t="n">
        <v>4.687677645339653</v>
      </c>
      <c r="BF2990" s="49" t="n">
        <v>3.000000608534922</v>
      </c>
      <c r="BG2990" s="49" t="n">
        <v>6.000003315567252</v>
      </c>
      <c r="BH2990" s="49" t="n">
        <v>14.00014139180501</v>
      </c>
      <c r="BI2990" s="49" t="n">
        <v>5.500026973868927</v>
      </c>
      <c r="BJ2990" s="49" t="n">
        <v>0.700005573046933</v>
      </c>
      <c r="BK2990" s="49" t="n">
        <v>0.400005911802514</v>
      </c>
      <c r="BL2990" s="49" t="n">
        <v>0.02000000103503653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0.187774912576783</v>
      </c>
      <c r="BQ2990" s="49" t="n">
        <v>-0.03785487589059319</v>
      </c>
      <c r="BR2990" s="49" t="n">
        <v>1.000833629029281</v>
      </c>
      <c r="BS2990" s="49" t="n">
        <v>-0.05504571284847826</v>
      </c>
      <c r="BT2990" s="49" t="n">
        <v>-0.3778713683036256</v>
      </c>
      <c r="BU2990" s="49" t="n">
        <v>-0.002147574182709278</v>
      </c>
      <c r="BV2990" s="49" t="n">
        <v>0.381865700949328</v>
      </c>
    </row>
    <row r="2991">
      <c r="A2991" s="51" t="n">
        <v>70.59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-1.713596356906291</v>
      </c>
      <c r="L2991" s="51" t="n">
        <v>-1.531053789816994</v>
      </c>
      <c r="M2991" s="51" t="n">
        <v>-0.05720634994506119</v>
      </c>
      <c r="N2991" s="51" t="n">
        <v>-1.485347332989146</v>
      </c>
      <c r="O2991" s="51" t="n">
        <v>-6.213620214877682</v>
      </c>
      <c r="P2991" s="51" t="n">
        <v>1.550183064053954</v>
      </c>
      <c r="Q2991" s="51" t="n">
        <v>-8.364309370900713e-05</v>
      </c>
      <c r="R2991" s="51" t="n">
        <v>0.0002637898169934871</v>
      </c>
      <c r="S2991" s="51" t="n">
        <v>0.0001926499450611852</v>
      </c>
      <c r="T2991" s="51" t="n">
        <v>0.0001673329891458408</v>
      </c>
      <c r="U2991" s="51" t="n">
        <v>-3.978512231750386e-05</v>
      </c>
      <c r="V2991" s="51" t="n">
        <v>6.935946045949493e-06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-0.0003481759734654761</v>
      </c>
      <c r="AD2991" s="51" t="n">
        <v>0.0009424320205564705</v>
      </c>
      <c r="AE2991" s="51" t="n">
        <v>0.0008378046971639329</v>
      </c>
      <c r="AF2991" s="51" t="n">
        <v>0.0007825178377359233</v>
      </c>
      <c r="AG2991" s="51" t="n">
        <v>-0.0005094745615564277</v>
      </c>
      <c r="AH2991" s="51" t="n">
        <v>1.071755714656016e-05</v>
      </c>
      <c r="AI2991" s="51" t="n">
        <v>-0.03188485679606329</v>
      </c>
      <c r="AJ2991" s="51" t="n">
        <v>0.2099542025604289</v>
      </c>
      <c r="AK2991" s="51" t="n">
        <v>0.09274924958349538</v>
      </c>
      <c r="AL2991" s="51" t="n">
        <v>0.01188827795731523</v>
      </c>
      <c r="AM2991" s="51" t="n">
        <v>-0.007810120724021184</v>
      </c>
      <c r="AN2991" s="51" t="n">
        <v>-0.001040879465784687</v>
      </c>
      <c r="AO2991" s="51" t="n">
        <v>-0.03365160608341944</v>
      </c>
      <c r="AP2991" s="51" t="n">
        <v>-1.186927269085094</v>
      </c>
      <c r="AQ2991" s="51" t="n">
        <v>0.3691753200076247</v>
      </c>
      <c r="AR2991" s="51" t="n">
        <v>-0.04263358585014364</v>
      </c>
      <c r="AS2991" s="51" t="n">
        <v>0.09540098090201726</v>
      </c>
      <c r="AT2991" s="51" t="n">
        <v>-0.0002909436388275069</v>
      </c>
      <c r="AU2991" s="51" t="n">
        <v>380.0000911602358</v>
      </c>
      <c r="AV2991" s="51" t="n">
        <v>900.0003144129166</v>
      </c>
      <c r="AW2991" s="51" t="n">
        <v>540.0000577611152</v>
      </c>
      <c r="AX2991" s="51" t="n">
        <v>75.00007935521975</v>
      </c>
      <c r="AY2991" s="51" t="n">
        <v>84.37539340270114</v>
      </c>
      <c r="AZ2991" s="51" t="n">
        <v>40.00000012385187</v>
      </c>
      <c r="BA2991" s="51" t="n">
        <v>8.000023341682075</v>
      </c>
      <c r="BB2991" s="51" t="n">
        <v>23.90627971715511</v>
      </c>
      <c r="BC2991" s="51" t="n">
        <v>15.0000079105218</v>
      </c>
      <c r="BD2991" s="51" t="n">
        <v>3.750031683455211</v>
      </c>
      <c r="BE2991" s="51" t="n">
        <v>4.687676757112954</v>
      </c>
      <c r="BF2991" s="51" t="n">
        <v>3.000000605492247</v>
      </c>
      <c r="BG2991" s="51" t="n">
        <v>6.000003275780445</v>
      </c>
      <c r="BH2991" s="51" t="n">
        <v>14.00013969510335</v>
      </c>
      <c r="BI2991" s="51" t="n">
        <v>5.5000266501825</v>
      </c>
      <c r="BJ2991" s="51" t="n">
        <v>0.7000055061703698</v>
      </c>
      <c r="BK2991" s="51" t="n">
        <v>0.4000058408608839</v>
      </c>
      <c r="BL2991" s="51" t="n">
        <v>0.02000000102261609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0.1877731385183827</v>
      </c>
      <c r="BQ2991" s="51" t="n">
        <v>-0.03786717264112373</v>
      </c>
      <c r="BR2991" s="51" t="n">
        <v>1.000833557968166</v>
      </c>
      <c r="BS2991" s="51" t="n">
        <v>-0.05327165444823923</v>
      </c>
      <c r="BT2991" s="51" t="n">
        <v>-0.3655746177730831</v>
      </c>
      <c r="BU2991" s="51" t="n">
        <v>-0.002076513068161034</v>
      </c>
      <c r="BV2991" s="51" t="n">
        <v>0.3694414462862967</v>
      </c>
    </row>
    <row r="2992">
      <c r="A2992" s="49" t="n">
        <v>70.59999999999999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-1.713600459210187</v>
      </c>
      <c r="L2992" s="49" t="n">
        <v>-1.531042697914876</v>
      </c>
      <c r="M2992" s="49" t="n">
        <v>-0.05719675336442267</v>
      </c>
      <c r="N2992" s="49" t="n">
        <v>-1.485338378414337</v>
      </c>
      <c r="O2992" s="49" t="n">
        <v>-6.213625932477498</v>
      </c>
      <c r="P2992" s="49" t="n">
        <v>1.550183200870348</v>
      </c>
      <c r="Q2992" s="49" t="n">
        <v>-7.954078981353696e-05</v>
      </c>
      <c r="R2992" s="49" t="n">
        <v>0.0002526979148755881</v>
      </c>
      <c r="S2992" s="49" t="n">
        <v>0.0001830533644226681</v>
      </c>
      <c r="T2992" s="49" t="n">
        <v>0.0001583784143366351</v>
      </c>
      <c r="U2992" s="49" t="n">
        <v>-3.406752250167955e-05</v>
      </c>
      <c r="V2992" s="49" t="n">
        <v>6.799129652401703e-06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-0.0004583913576476637</v>
      </c>
      <c r="AD2992" s="49" t="n">
        <v>0.001246494397341457</v>
      </c>
      <c r="AE2992" s="49" t="n">
        <v>0.001058649825870637</v>
      </c>
      <c r="AF2992" s="49" t="n">
        <v>0.0009899011285649754</v>
      </c>
      <c r="AG2992" s="49" t="n">
        <v>-0.0006250297349171706</v>
      </c>
      <c r="AH2992" s="49" t="n">
        <v>1.332406750325895e-05</v>
      </c>
      <c r="AI2992" s="49" t="n">
        <v>-0.02966248518713298</v>
      </c>
      <c r="AJ2992" s="49" t="n">
        <v>0.1957207246719997</v>
      </c>
      <c r="AK2992" s="49" t="n">
        <v>0.08636166878015208</v>
      </c>
      <c r="AL2992" s="49" t="n">
        <v>0.01107528583532873</v>
      </c>
      <c r="AM2992" s="49" t="n">
        <v>-0.007282277114516743</v>
      </c>
      <c r="AN2992" s="49" t="n">
        <v>-0.001046201066689836</v>
      </c>
      <c r="AO2992" s="49" t="n">
        <v>-0.03181462800450535</v>
      </c>
      <c r="AP2992" s="49" t="n">
        <v>-1.198607205291192</v>
      </c>
      <c r="AQ2992" s="49" t="n">
        <v>0.3639210437762931</v>
      </c>
      <c r="AR2992" s="49" t="n">
        <v>-0.04331633493193884</v>
      </c>
      <c r="AS2992" s="49" t="n">
        <v>0.09584301738054378</v>
      </c>
      <c r="AT2992" s="49" t="n">
        <v>-0.0002964363152619114</v>
      </c>
      <c r="AU2992" s="49" t="n">
        <v>380.0000902486335</v>
      </c>
      <c r="AV2992" s="49" t="n">
        <v>900.0003112687874</v>
      </c>
      <c r="AW2992" s="49" t="n">
        <v>540.0000571835041</v>
      </c>
      <c r="AX2992" s="49" t="n">
        <v>75.00007856166755</v>
      </c>
      <c r="AY2992" s="49" t="n">
        <v>84.37538946867413</v>
      </c>
      <c r="AZ2992" s="49" t="n">
        <v>40.00000012261335</v>
      </c>
      <c r="BA2992" s="49" t="n">
        <v>8.000023224973665</v>
      </c>
      <c r="BB2992" s="49" t="n">
        <v>23.90627956856933</v>
      </c>
      <c r="BC2992" s="49" t="n">
        <v>15.00000787096919</v>
      </c>
      <c r="BD2992" s="49" t="n">
        <v>3.750031525037935</v>
      </c>
      <c r="BE2992" s="49" t="n">
        <v>4.68767587332739</v>
      </c>
      <c r="BF2992" s="49" t="n">
        <v>3.000000602464786</v>
      </c>
      <c r="BG2992" s="49" t="n">
        <v>6.00000323647108</v>
      </c>
      <c r="BH2992" s="49" t="n">
        <v>14.00013801876211</v>
      </c>
      <c r="BI2992" s="49" t="n">
        <v>5.50002633038031</v>
      </c>
      <c r="BJ2992" s="49" t="n">
        <v>0.7000054400963254</v>
      </c>
      <c r="BK2992" s="49" t="n">
        <v>0.4000057707705533</v>
      </c>
      <c r="BL2992" s="49" t="n">
        <v>0.0200000010103447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0.1877707237460609</v>
      </c>
      <c r="BQ2992" s="49" t="n">
        <v>-0.03788388692482601</v>
      </c>
      <c r="BR2992" s="49" t="n">
        <v>1.000833458910722</v>
      </c>
      <c r="BS2992" s="49" t="n">
        <v>-0.05085688212635997</v>
      </c>
      <c r="BT2992" s="49" t="n">
        <v>-0.3488603340708052</v>
      </c>
      <c r="BU2992" s="49" t="n">
        <v>-0.001977455624135871</v>
      </c>
      <c r="BV2992" s="49" t="n">
        <v>0.3525533512510605</v>
      </c>
    </row>
    <row r="2993">
      <c r="A2993" s="51" t="n">
        <v>70.61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-1.713605626208185</v>
      </c>
      <c r="L2993" s="51" t="n">
        <v>-1.531028680582023</v>
      </c>
      <c r="M2993" s="51" t="n">
        <v>-0.05718503975400535</v>
      </c>
      <c r="N2993" s="51" t="n">
        <v>-1.485327445014858</v>
      </c>
      <c r="O2993" s="51" t="n">
        <v>-6.213632746574921</v>
      </c>
      <c r="P2993" s="51" t="n">
        <v>1.550183366915233</v>
      </c>
      <c r="Q2993" s="51" t="n">
        <v>-7.437379181540749e-05</v>
      </c>
      <c r="R2993" s="51" t="n">
        <v>0.000238680582023143</v>
      </c>
      <c r="S2993" s="51" t="n">
        <v>0.0001713397540053507</v>
      </c>
      <c r="T2993" s="51" t="n">
        <v>0.0001474450148581941</v>
      </c>
      <c r="U2993" s="51" t="n">
        <v>-2.725342507936546e-05</v>
      </c>
      <c r="V2993" s="51" t="n">
        <v>6.633084767226904e-06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-0.0005610206349684723</v>
      </c>
      <c r="AD2993" s="51" t="n">
        <v>0.001529905273399157</v>
      </c>
      <c r="AE2993" s="51" t="n">
        <v>0.001262465527963419</v>
      </c>
      <c r="AF2993" s="51" t="n">
        <v>0.001181323485055051</v>
      </c>
      <c r="AG2993" s="51" t="n">
        <v>-0.0007306486145989255</v>
      </c>
      <c r="AH2993" s="51" t="n">
        <v>1.572402412858363e-05</v>
      </c>
      <c r="AI2993" s="51" t="n">
        <v>-0.02707857903381149</v>
      </c>
      <c r="AJ2993" s="51" t="n">
        <v>0.1791269607909116</v>
      </c>
      <c r="AK2993" s="51" t="n">
        <v>0.07891905555012917</v>
      </c>
      <c r="AL2993" s="51" t="n">
        <v>0.01012419280255931</v>
      </c>
      <c r="AM2993" s="51" t="n">
        <v>-0.006665427441320535</v>
      </c>
      <c r="AN2993" s="51" t="n">
        <v>-0.001052692833750919</v>
      </c>
      <c r="AO2993" s="51" t="n">
        <v>-0.02958198203309835</v>
      </c>
      <c r="AP2993" s="51" t="n">
        <v>-1.212869021115477</v>
      </c>
      <c r="AQ2993" s="51" t="n">
        <v>0.3575130736929693</v>
      </c>
      <c r="AR2993" s="51" t="n">
        <v>-0.04414843449944528</v>
      </c>
      <c r="AS2993" s="51" t="n">
        <v>0.09638142124499931</v>
      </c>
      <c r="AT2993" s="51" t="n">
        <v>-0.0003031094650224163</v>
      </c>
      <c r="AU2993" s="51" t="n">
        <v>380.0000893461471</v>
      </c>
      <c r="AV2993" s="51" t="n">
        <v>900.0003081560995</v>
      </c>
      <c r="AW2993" s="51" t="n">
        <v>540.000056611669</v>
      </c>
      <c r="AX2993" s="51" t="n">
        <v>75.00007777605087</v>
      </c>
      <c r="AY2993" s="51" t="n">
        <v>84.37538557398739</v>
      </c>
      <c r="AZ2993" s="51" t="n">
        <v>40.00000012138722</v>
      </c>
      <c r="BA2993" s="51" t="n">
        <v>8.000023108848797</v>
      </c>
      <c r="BB2993" s="51" t="n">
        <v>23.90627942072648</v>
      </c>
      <c r="BC2993" s="51" t="n">
        <v>15.00000783161434</v>
      </c>
      <c r="BD2993" s="51" t="n">
        <v>3.750031367412745</v>
      </c>
      <c r="BE2993" s="51" t="n">
        <v>4.687674993960752</v>
      </c>
      <c r="BF2993" s="51" t="n">
        <v>3.000000599452462</v>
      </c>
      <c r="BG2993" s="51" t="n">
        <v>6.000003197633426</v>
      </c>
      <c r="BH2993" s="51" t="n">
        <v>14.00013637485388</v>
      </c>
      <c r="BI2993" s="51" t="n">
        <v>5.500026014418224</v>
      </c>
      <c r="BJ2993" s="51" t="n">
        <v>0.7000053748151694</v>
      </c>
      <c r="BK2993" s="51" t="n">
        <v>0.4000057015213067</v>
      </c>
      <c r="BL2993" s="51" t="n">
        <v>0.02000000099822056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0.1877677088814388</v>
      </c>
      <c r="BQ2993" s="51" t="n">
        <v>-0.03790473702816147</v>
      </c>
      <c r="BR2993" s="51" t="n">
        <v>1.000833333304146</v>
      </c>
      <c r="BS2993" s="51" t="n">
        <v>-0.04784201750429595</v>
      </c>
      <c r="BT2993" s="51" t="n">
        <v>-0.3280102307353511</v>
      </c>
      <c r="BU2993" s="51" t="n">
        <v>-0.001851849047440624</v>
      </c>
      <c r="BV2993" s="51" t="n">
        <v>0.3314860471435172</v>
      </c>
    </row>
    <row r="2994">
      <c r="A2994" s="49" t="n">
        <v>70.62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-1.713611774837329</v>
      </c>
      <c r="L2994" s="49" t="n">
        <v>-1.531011963266589</v>
      </c>
      <c r="M2994" s="49" t="n">
        <v>-0.05717139309154341</v>
      </c>
      <c r="N2994" s="49" t="n">
        <v>-1.485314704891709</v>
      </c>
      <c r="O2994" s="49" t="n">
        <v>-6.213640551109592</v>
      </c>
      <c r="P2994" s="49" t="n">
        <v>1.550183559618032</v>
      </c>
      <c r="Q2994" s="49" t="n">
        <v>-6.822516267090961e-05</v>
      </c>
      <c r="R2994" s="49" t="n">
        <v>0.0002219632665891869</v>
      </c>
      <c r="S2994" s="49" t="n">
        <v>0.0001576930915434052</v>
      </c>
      <c r="T2994" s="49" t="n">
        <v>0.000134704891709081</v>
      </c>
      <c r="U2994" s="49" t="n">
        <v>-1.944889040750297e-05</v>
      </c>
      <c r="V2994" s="49" t="n">
        <v>6.440381967731668e-06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-0.0006548098799221685</v>
      </c>
      <c r="AD2994" s="49" t="n">
        <v>0.001789202920357621</v>
      </c>
      <c r="AE2994" s="49" t="n">
        <v>0.00144678421258618</v>
      </c>
      <c r="AF2994" s="49" t="n">
        <v>0.001354451176977552</v>
      </c>
      <c r="AG2994" s="49" t="n">
        <v>-0.0008250614023060923</v>
      </c>
      <c r="AH2994" s="49" t="n">
        <v>1.788505431914731e-05</v>
      </c>
      <c r="AI2994" s="49" t="n">
        <v>-0.02417232055316293</v>
      </c>
      <c r="AJ2994" s="49" t="n">
        <v>0.160424700964736</v>
      </c>
      <c r="AK2994" s="49" t="n">
        <v>0.07053438146082425</v>
      </c>
      <c r="AL2994" s="49" t="n">
        <v>0.009049514506039451</v>
      </c>
      <c r="AM2994" s="49" t="n">
        <v>-0.005968997975542088</v>
      </c>
      <c r="AN2994" s="49" t="n">
        <v>-0.001060252081693707</v>
      </c>
      <c r="AO2994" s="49" t="n">
        <v>-0.02698868344961063</v>
      </c>
      <c r="AP2994" s="49" t="n">
        <v>-1.229488711033739</v>
      </c>
      <c r="AQ2994" s="49" t="n">
        <v>0.3500520195415385</v>
      </c>
      <c r="AR2994" s="49" t="n">
        <v>-0.04511679991615919</v>
      </c>
      <c r="AS2994" s="49" t="n">
        <v>0.09700770998604653</v>
      </c>
      <c r="AT2994" s="49" t="n">
        <v>-0.000310857534817455</v>
      </c>
      <c r="AU2994" s="49" t="n">
        <v>380.0000884526856</v>
      </c>
      <c r="AV2994" s="49" t="n">
        <v>900.0003050745386</v>
      </c>
      <c r="AW2994" s="49" t="n">
        <v>540.0000560455524</v>
      </c>
      <c r="AX2994" s="49" t="n">
        <v>75.00007699829037</v>
      </c>
      <c r="AY2994" s="49" t="n">
        <v>84.37538171824751</v>
      </c>
      <c r="AZ2994" s="49" t="n">
        <v>40.00000012017335</v>
      </c>
      <c r="BA2994" s="49" t="n">
        <v>8.000022993304553</v>
      </c>
      <c r="BB2994" s="49" t="n">
        <v>23.90627927362285</v>
      </c>
      <c r="BC2994" s="49" t="n">
        <v>15.00000779245627</v>
      </c>
      <c r="BD2994" s="49" t="n">
        <v>3.750031210575681</v>
      </c>
      <c r="BE2994" s="49" t="n">
        <v>4.687674118990948</v>
      </c>
      <c r="BF2994" s="49" t="n">
        <v>3.0000005964552</v>
      </c>
      <c r="BG2994" s="49" t="n">
        <v>6.000003159261825</v>
      </c>
      <c r="BH2994" s="49" t="n">
        <v>14.00013482702511</v>
      </c>
      <c r="BI2994" s="49" t="n">
        <v>5.500025709639014</v>
      </c>
      <c r="BJ2994" s="49" t="n">
        <v>0.7000053106924066</v>
      </c>
      <c r="BK2994" s="49" t="n">
        <v>0.400005633103051</v>
      </c>
      <c r="BL2994" s="49" t="n">
        <v>0.02000000098624191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0.1877641419111894</v>
      </c>
      <c r="BQ2994" s="49" t="n">
        <v>-0.03792939036754016</v>
      </c>
      <c r="BR2994" s="49" t="n">
        <v>1.000833182887134</v>
      </c>
      <c r="BS2994" s="49" t="n">
        <v>-0.04427504725490472</v>
      </c>
      <c r="BT2994" s="49" t="n">
        <v>-0.3033568913566598</v>
      </c>
      <c r="BU2994" s="49" t="n">
        <v>-0.001701432035261519</v>
      </c>
      <c r="BV2994" s="49" t="n">
        <v>0.3065755668900751</v>
      </c>
    </row>
    <row r="2995">
      <c r="A2995" s="51" t="n">
        <v>70.63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-1.71361881020197</v>
      </c>
      <c r="L2995" s="51" t="n">
        <v>-1.530992804015909</v>
      </c>
      <c r="M2995" s="51" t="n">
        <v>-0.05715602044235567</v>
      </c>
      <c r="N2995" s="51" t="n">
        <v>-1.485300351802513</v>
      </c>
      <c r="O2995" s="51" t="n">
        <v>-6.213649228384559</v>
      </c>
      <c r="P2995" s="51" t="n">
        <v>1.550183776065459</v>
      </c>
      <c r="Q2995" s="51" t="n">
        <v>-6.118979802982594e-05</v>
      </c>
      <c r="R2995" s="51" t="n">
        <v>0.0002028040159085531</v>
      </c>
      <c r="S2995" s="51" t="n">
        <v>0.0001423204423556743</v>
      </c>
      <c r="T2995" s="51" t="n">
        <v>0.0001203518025125749</v>
      </c>
      <c r="U2995" s="51" t="n">
        <v>-1.077161544138505e-05</v>
      </c>
      <c r="V2995" s="51" t="n">
        <v>6.223934540638965e-06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-0.0007386424462582886</v>
      </c>
      <c r="AD2995" s="51" t="n">
        <v>0.002021289167935887</v>
      </c>
      <c r="AE2995" s="51" t="n">
        <v>0.001609431976176309</v>
      </c>
      <c r="AF2995" s="51" t="n">
        <v>0.001507240198348418</v>
      </c>
      <c r="AG2995" s="51" t="n">
        <v>-0.0009071818685733215</v>
      </c>
      <c r="AH2995" s="51" t="n">
        <v>1.977963874750946e-05</v>
      </c>
      <c r="AI2995" s="51" t="n">
        <v>-0.02098659481224013</v>
      </c>
      <c r="AJ2995" s="51" t="n">
        <v>0.1398901877885405</v>
      </c>
      <c r="AK2995" s="51" t="n">
        <v>0.06133154369126897</v>
      </c>
      <c r="AL2995" s="51" t="n">
        <v>0.007867201218604363</v>
      </c>
      <c r="AM2995" s="51" t="n">
        <v>-0.005203330574260451</v>
      </c>
      <c r="AN2995" s="51" t="n">
        <v>-0.001068762419099484</v>
      </c>
      <c r="AO2995" s="51" t="n">
        <v>-0.02407402634562023</v>
      </c>
      <c r="AP2995" s="51" t="n">
        <v>-1.248214175239522</v>
      </c>
      <c r="AQ2995" s="51" t="n">
        <v>0.3416510704198533</v>
      </c>
      <c r="AR2995" s="51" t="n">
        <v>-0.04620671175128328</v>
      </c>
      <c r="AS2995" s="51" t="n">
        <v>0.09771234874842244</v>
      </c>
      <c r="AT2995" s="51" t="n">
        <v>-0.0003195613973757512</v>
      </c>
      <c r="AU2995" s="51" t="n">
        <v>380.0000875681588</v>
      </c>
      <c r="AV2995" s="51" t="n">
        <v>900.0003020237932</v>
      </c>
      <c r="AW2995" s="51" t="n">
        <v>540.0000554850968</v>
      </c>
      <c r="AX2995" s="51" t="n">
        <v>75.00007622830746</v>
      </c>
      <c r="AY2995" s="51" t="n">
        <v>84.37537790106504</v>
      </c>
      <c r="AZ2995" s="51" t="n">
        <v>40.00000011897161</v>
      </c>
      <c r="BA2995" s="51" t="n">
        <v>8.000022878338029</v>
      </c>
      <c r="BB2995" s="51" t="n">
        <v>23.90627912725473</v>
      </c>
      <c r="BC2995" s="51" t="n">
        <v>15.00000775349399</v>
      </c>
      <c r="BD2995" s="51" t="n">
        <v>3.750031054522803</v>
      </c>
      <c r="BE2995" s="51" t="n">
        <v>4.687673248395994</v>
      </c>
      <c r="BF2995" s="51" t="n">
        <v>3.000000593472924</v>
      </c>
      <c r="BG2995" s="51" t="n">
        <v>6.000003121350684</v>
      </c>
      <c r="BH2995" s="51" t="n">
        <v>14.000133429531</v>
      </c>
      <c r="BI2995" s="51" t="n">
        <v>5.500025427604962</v>
      </c>
      <c r="BJ2995" s="51" t="n">
        <v>0.7000052489964036</v>
      </c>
      <c r="BK2995" s="51" t="n">
        <v>0.4000055655058144</v>
      </c>
      <c r="BL2995" s="51" t="n">
        <v>0.02000000097440701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0.187760077456734</v>
      </c>
      <c r="BQ2995" s="51" t="n">
        <v>-0.0379574686044168</v>
      </c>
      <c r="BR2995" s="51" t="n">
        <v>1.000833009678835</v>
      </c>
      <c r="BS2995" s="51" t="n">
        <v>-0.04021059279946115</v>
      </c>
      <c r="BT2995" s="51" t="n">
        <v>-0.2752786544800226</v>
      </c>
      <c r="BU2995" s="51" t="n">
        <v>-0.001528223736668721</v>
      </c>
      <c r="BV2995" s="51" t="n">
        <v>0.2782041783536061</v>
      </c>
    </row>
    <row r="2996">
      <c r="A2996" s="49" t="n">
        <v>70.64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-1.713626627015808</v>
      </c>
      <c r="L2996" s="49" t="n">
        <v>-1.530971489644225</v>
      </c>
      <c r="M2996" s="49" t="n">
        <v>-0.05713914887977675</v>
      </c>
      <c r="N2996" s="49" t="n">
        <v>-1.485284598148124</v>
      </c>
      <c r="O2996" s="49" t="n">
        <v>-6.213658650931249</v>
      </c>
      <c r="P2996" s="49" t="n">
        <v>1.550184013062255</v>
      </c>
      <c r="Q2996" s="49" t="n">
        <v>-5.337298419183512e-05</v>
      </c>
      <c r="R2996" s="49" t="n">
        <v>0.0001814896442251523</v>
      </c>
      <c r="S2996" s="49" t="n">
        <v>0.0001254488797767517</v>
      </c>
      <c r="T2996" s="49" t="n">
        <v>0.0001045981481240243</v>
      </c>
      <c r="U2996" s="49" t="n">
        <v>-1.349068750933213e-06</v>
      </c>
      <c r="V2996" s="49" t="n">
        <v>5.98693774511716e-06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-0.0008115505658584717</v>
      </c>
      <c r="AD2996" s="49" t="n">
        <v>0.002223465517872724</v>
      </c>
      <c r="AE2996" s="49" t="n">
        <v>0.00174855412543674</v>
      </c>
      <c r="AF2996" s="49" t="n">
        <v>0.001637958740951914</v>
      </c>
      <c r="AG2996" s="49" t="n">
        <v>-0.0009761136879181443</v>
      </c>
      <c r="AH2996" s="49" t="n">
        <v>2.138600866477937e-05</v>
      </c>
      <c r="AI2996" s="49" t="n">
        <v>-0.01756736856553864</v>
      </c>
      <c r="AJ2996" s="49" t="n">
        <v>0.117820154271053</v>
      </c>
      <c r="AK2996" s="49" t="n">
        <v>0.05144355806993091</v>
      </c>
      <c r="AL2996" s="49" t="n">
        <v>0.006594395133265302</v>
      </c>
      <c r="AM2996" s="49" t="n">
        <v>-0.00437952241166718</v>
      </c>
      <c r="AN2996" s="49" t="n">
        <v>-0.001078096189821444</v>
      </c>
      <c r="AO2996" s="49" t="n">
        <v>-0.02088099279664045</v>
      </c>
      <c r="AP2996" s="49" t="n">
        <v>-1.268768901352125</v>
      </c>
      <c r="AQ2996" s="49" t="n">
        <v>0.3324343091303314</v>
      </c>
      <c r="AR2996" s="49" t="n">
        <v>-0.04740204722504456</v>
      </c>
      <c r="AS2996" s="49" t="n">
        <v>0.09848490608802127</v>
      </c>
      <c r="AT2996" s="49" t="n">
        <v>-0.0003290908479861397</v>
      </c>
      <c r="AU2996" s="49" t="n">
        <v>380.0000858255524</v>
      </c>
      <c r="AV2996" s="49" t="n">
        <v>900.0002960135197</v>
      </c>
      <c r="AW2996" s="49" t="n">
        <v>540.0000543809433</v>
      </c>
      <c r="AX2996" s="49" t="n">
        <v>75.00007471136414</v>
      </c>
      <c r="AY2996" s="49" t="n">
        <v>84.37537038083384</v>
      </c>
      <c r="AZ2996" s="49" t="n">
        <v>40.00000011660408</v>
      </c>
      <c r="BA2996" s="49" t="n">
        <v>8.000022650126606</v>
      </c>
      <c r="BB2996" s="49" t="n">
        <v>23.90627883671037</v>
      </c>
      <c r="BC2996" s="49" t="n">
        <v>15.00000767615289</v>
      </c>
      <c r="BD2996" s="49" t="n">
        <v>3.750030744753938</v>
      </c>
      <c r="BE2996" s="49" t="n">
        <v>4.687671520243243</v>
      </c>
      <c r="BF2996" s="49" t="n">
        <v>3.000000587553031</v>
      </c>
      <c r="BG2996" s="49" t="n">
        <v>6.000003046887742</v>
      </c>
      <c r="BH2996" s="49" t="n">
        <v>14.00013120847477</v>
      </c>
      <c r="BI2996" s="49" t="n">
        <v>5.500024957601108</v>
      </c>
      <c r="BJ2996" s="49" t="n">
        <v>0.7000051360142393</v>
      </c>
      <c r="BK2996" s="49" t="n">
        <v>0.4000054327351077</v>
      </c>
      <c r="BL2996" s="49" t="n">
        <v>0.02000000095116156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0.1877555759664523</v>
      </c>
      <c r="BQ2996" s="49" t="n">
        <v>-0.03798855329578448</v>
      </c>
      <c r="BR2996" s="49" t="n">
        <v>1.000832815965272</v>
      </c>
      <c r="BS2996" s="49" t="n">
        <v>-0.03570910251779469</v>
      </c>
      <c r="BT2996" s="49" t="n">
        <v>-0.2441939631123366</v>
      </c>
      <c r="BU2996" s="49" t="n">
        <v>-0.00133451017347852</v>
      </c>
      <c r="BV2996" s="49" t="n">
        <v>0.2467946768885802</v>
      </c>
    </row>
    <row r="2997">
      <c r="A2997" s="51" t="n">
        <v>70.65000000000001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-1.713635111146279</v>
      </c>
      <c r="L2997" s="51" t="n">
        <v>-1.530948331566316</v>
      </c>
      <c r="M2997" s="51" t="n">
        <v>-0.05712102218056247</v>
      </c>
      <c r="N2997" s="51" t="n">
        <v>-1.485267671787131</v>
      </c>
      <c r="O2997" s="51" t="n">
        <v>-6.21366868340556</v>
      </c>
      <c r="P2997" s="51" t="n">
        <v>1.550184267195228</v>
      </c>
      <c r="Q2997" s="51" t="n">
        <v>-4.488885372122553e-05</v>
      </c>
      <c r="R2997" s="51" t="n">
        <v>0.0001583315663160612</v>
      </c>
      <c r="S2997" s="51" t="n">
        <v>0.0001073221805624677</v>
      </c>
      <c r="T2997" s="51" t="n">
        <v>8.767178713142698e-05</v>
      </c>
      <c r="U2997" s="51" t="n">
        <v>8.683405559928303e-06</v>
      </c>
      <c r="V2997" s="51" t="n">
        <v>5.732804772229372e-06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-0.0008727243684299764</v>
      </c>
      <c r="AD2997" s="51" t="n">
        <v>0.002393464380362084</v>
      </c>
      <c r="AE2997" s="51" t="n">
        <v>0.001862635146375267</v>
      </c>
      <c r="AF2997" s="51" t="n">
        <v>0.001745200279686932</v>
      </c>
      <c r="AG2997" s="51" t="n">
        <v>-0.001031151044326765</v>
      </c>
      <c r="AH2997" s="51" t="n">
        <v>2.268823701093701e-05</v>
      </c>
      <c r="AI2997" s="51" t="n">
        <v>-0.01396304607040541</v>
      </c>
      <c r="AJ2997" s="51" t="n">
        <v>0.09452762645649579</v>
      </c>
      <c r="AK2997" s="51" t="n">
        <v>0.04101065997389994</v>
      </c>
      <c r="AL2997" s="51" t="n">
        <v>0.005249181252583859</v>
      </c>
      <c r="AM2997" s="51" t="n">
        <v>-0.003509265509637845</v>
      </c>
      <c r="AN2997" s="51" t="n">
        <v>-0.001088117033538468</v>
      </c>
      <c r="AO2997" s="51" t="n">
        <v>-0.01745563079406303</v>
      </c>
      <c r="AP2997" s="51" t="n">
        <v>-1.290855929673093</v>
      </c>
      <c r="AQ2997" s="51" t="n">
        <v>0.3225349032184875</v>
      </c>
      <c r="AR2997" s="51" t="n">
        <v>-0.04868552421257851</v>
      </c>
      <c r="AS2997" s="51" t="n">
        <v>0.09931421430061801</v>
      </c>
      <c r="AT2997" s="51" t="n">
        <v>-0.0003393071361603394</v>
      </c>
      <c r="AU2997" s="51" t="n">
        <v>380.0000858255524</v>
      </c>
      <c r="AV2997" s="51" t="n">
        <v>900.0002960135197</v>
      </c>
      <c r="AW2997" s="51" t="n">
        <v>540.0000543809433</v>
      </c>
      <c r="AX2997" s="51" t="n">
        <v>75.00007471136414</v>
      </c>
      <c r="AY2997" s="51" t="n">
        <v>84.37537038083384</v>
      </c>
      <c r="AZ2997" s="51" t="n">
        <v>40.00000011660408</v>
      </c>
      <c r="BA2997" s="51" t="n">
        <v>8.000022650126606</v>
      </c>
      <c r="BB2997" s="51" t="n">
        <v>23.90627883671037</v>
      </c>
      <c r="BC2997" s="51" t="n">
        <v>15.00000767615289</v>
      </c>
      <c r="BD2997" s="51" t="n">
        <v>3.750030744753938</v>
      </c>
      <c r="BE2997" s="51" t="n">
        <v>4.687671520243243</v>
      </c>
      <c r="BF2997" s="51" t="n">
        <v>3.000000587553031</v>
      </c>
      <c r="BG2997" s="51" t="n">
        <v>6.000003046887742</v>
      </c>
      <c r="BH2997" s="51" t="n">
        <v>14.00013120847477</v>
      </c>
      <c r="BI2997" s="51" t="n">
        <v>5.500024957601108</v>
      </c>
      <c r="BJ2997" s="51" t="n">
        <v>0.7000051360142393</v>
      </c>
      <c r="BK2997" s="51" t="n">
        <v>0.4000054327351077</v>
      </c>
      <c r="BL2997" s="51" t="n">
        <v>0.02000000095116156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0.1877507028423457</v>
      </c>
      <c r="BQ2997" s="51" t="n">
        <v>-0.0380221919925219</v>
      </c>
      <c r="BR2997" s="51" t="n">
        <v>1.000832604282615</v>
      </c>
      <c r="BS2997" s="51" t="n">
        <v>-0.03083597841124774</v>
      </c>
      <c r="BT2997" s="51" t="n">
        <v>-0.2105552663749163</v>
      </c>
      <c r="BU2997" s="51" t="n">
        <v>-0.001122827516297775</v>
      </c>
      <c r="BV2997" s="51" t="n">
        <v>0.2128042257673053</v>
      </c>
    </row>
    <row r="2998">
      <c r="A2998" s="49" t="n">
        <v>70.66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-1.713644141238428</v>
      </c>
      <c r="L2998" s="49" t="n">
        <v>-1.530923661350211</v>
      </c>
      <c r="M2998" s="49" t="n">
        <v>-0.05710189735088423</v>
      </c>
      <c r="N2998" s="49" t="n">
        <v>-1.485249812757522</v>
      </c>
      <c r="O2998" s="49" t="n">
        <v>-6.213679184475874</v>
      </c>
      <c r="P2998" s="49" t="n">
        <v>1.550184534893304</v>
      </c>
      <c r="Q2998" s="49" t="n">
        <v>-3.585876157252699e-05</v>
      </c>
      <c r="R2998" s="49" t="n">
        <v>0.0001336613502112005</v>
      </c>
      <c r="S2998" s="49" t="n">
        <v>8.819735088422959e-05</v>
      </c>
      <c r="T2998" s="49" t="n">
        <v>6.981275752249161e-05</v>
      </c>
      <c r="U2998" s="49" t="n">
        <v>1.918447587367922e-05</v>
      </c>
      <c r="V2998" s="49" t="n">
        <v>5.465106696078692e-06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-0.0009215188824542374</v>
      </c>
      <c r="AD2998" s="49" t="n">
        <v>0.002529474620124018</v>
      </c>
      <c r="AE2998" s="49" t="n">
        <v>0.001950513124324122</v>
      </c>
      <c r="AF2998" s="49" t="n">
        <v>0.001827889861245606</v>
      </c>
      <c r="AG2998" s="49" t="n">
        <v>-0.001071776754224341</v>
      </c>
      <c r="AH2998" s="49" t="n">
        <v>2.36756488840729e-05</v>
      </c>
      <c r="AI2998" s="49" t="n">
        <v>-0.0102238074408613</v>
      </c>
      <c r="AJ2998" s="49" t="n">
        <v>0.07033754922846674</v>
      </c>
      <c r="AK2998" s="49" t="n">
        <v>0.03017834361558194</v>
      </c>
      <c r="AL2998" s="49" t="n">
        <v>0.003850336316324914</v>
      </c>
      <c r="AM2998" s="49" t="n">
        <v>-0.002604688151215532</v>
      </c>
      <c r="AN2998" s="49" t="n">
        <v>-0.00109868227457163</v>
      </c>
      <c r="AO2998" s="49" t="n">
        <v>-0.01384640935677268</v>
      </c>
      <c r="AP2998" s="49" t="n">
        <v>-1.314162053117963</v>
      </c>
      <c r="AQ2998" s="49" t="n">
        <v>0.3120932044276818</v>
      </c>
      <c r="AR2998" s="49" t="n">
        <v>-0.05003895097299745</v>
      </c>
      <c r="AS2998" s="49" t="n">
        <v>0.1001885297027569</v>
      </c>
      <c r="AT2998" s="49" t="n">
        <v>-0.0003500652767046586</v>
      </c>
      <c r="AU2998" s="49" t="n">
        <v>380.0000849672969</v>
      </c>
      <c r="AV2998" s="49" t="n">
        <v>900.0002930533844</v>
      </c>
      <c r="AW2998" s="49" t="n">
        <v>540.0000538371339</v>
      </c>
      <c r="AX2998" s="49" t="n">
        <v>75.00007396425049</v>
      </c>
      <c r="AY2998" s="49" t="n">
        <v>84.37536667702551</v>
      </c>
      <c r="AZ2998" s="49" t="n">
        <v>40.00000011543803</v>
      </c>
      <c r="BA2998" s="49" t="n">
        <v>8.000022536875973</v>
      </c>
      <c r="BB2998" s="49" t="n">
        <v>23.90627869252681</v>
      </c>
      <c r="BC2998" s="49" t="n">
        <v>15.00000763777212</v>
      </c>
      <c r="BD2998" s="49" t="n">
        <v>3.750030591030168</v>
      </c>
      <c r="BE2998" s="49" t="n">
        <v>4.687670662642027</v>
      </c>
      <c r="BF2998" s="49" t="n">
        <v>3.000000584615266</v>
      </c>
      <c r="BG2998" s="49" t="n">
        <v>6.00000301032509</v>
      </c>
      <c r="BH2998" s="49" t="n">
        <v>14.00013039946577</v>
      </c>
      <c r="BI2998" s="49" t="n">
        <v>5.500024772680494</v>
      </c>
      <c r="BJ2998" s="49" t="n">
        <v>0.7000050851964708</v>
      </c>
      <c r="BK2998" s="49" t="n">
        <v>0.4000053675457071</v>
      </c>
      <c r="BL2998" s="49" t="n">
        <v>0.02000000093974762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0.1877455275135712</v>
      </c>
      <c r="BQ2998" s="49" t="n">
        <v>-0.03805790469576278</v>
      </c>
      <c r="BR2998" s="49" t="n">
        <v>1.000832377396666</v>
      </c>
      <c r="BS2998" s="49" t="n">
        <v>-0.02566064963671622</v>
      </c>
      <c r="BT2998" s="49" t="n">
        <v>-0.1748425631340339</v>
      </c>
      <c r="BU2998" s="49" t="n">
        <v>-0.0008959415676024207</v>
      </c>
      <c r="BV2998" s="49" t="n">
        <v>0.1767178359259458</v>
      </c>
    </row>
    <row r="2999">
      <c r="A2999" s="51" t="n">
        <v>70.67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-1.713653590400354</v>
      </c>
      <c r="L2999" s="51" t="n">
        <v>-1.530897826050316</v>
      </c>
      <c r="M2999" s="51" t="n">
        <v>-0.05708204103670069</v>
      </c>
      <c r="N2999" s="51" t="n">
        <v>-1.485231269956924</v>
      </c>
      <c r="O2999" s="51" t="n">
        <v>-6.213690008693623</v>
      </c>
      <c r="P2999" s="51" t="n">
        <v>1.550184812479647</v>
      </c>
      <c r="Q2999" s="51" t="n">
        <v>-2.640959964606004e-05</v>
      </c>
      <c r="R2999" s="51" t="n">
        <v>0.0001078260503162287</v>
      </c>
      <c r="S2999" s="51" t="n">
        <v>6.834103670069064e-05</v>
      </c>
      <c r="T2999" s="51" t="n">
        <v>5.126995692439351e-05</v>
      </c>
      <c r="U2999" s="51" t="n">
        <v>3.000869362335123e-05</v>
      </c>
      <c r="V2999" s="51" t="n">
        <v>5.187520352611941e-06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-0.0009574594515324571</v>
      </c>
      <c r="AD2999" s="51" t="n">
        <v>0.002630160603341953</v>
      </c>
      <c r="AE2999" s="51" t="n">
        <v>0.002011388939881831</v>
      </c>
      <c r="AF2999" s="51" t="n">
        <v>0.001885286566496307</v>
      </c>
      <c r="AG2999" s="51" t="n">
        <v>-0.001097660658928029</v>
      </c>
      <c r="AH2999" s="51" t="n">
        <v>2.434193729715611e-05</v>
      </c>
      <c r="AI2999" s="51" t="n">
        <v>-0.006400933638674818</v>
      </c>
      <c r="AJ2999" s="51" t="n">
        <v>0.04558230160316489</v>
      </c>
      <c r="AK2999" s="51" t="n">
        <v>0.01909536741112847</v>
      </c>
      <c r="AL2999" s="51" t="n">
        <v>0.002417077656013337</v>
      </c>
      <c r="AM2999" s="51" t="n">
        <v>-0.001678197846372876</v>
      </c>
      <c r="AN2999" s="51" t="n">
        <v>-0.001109644987697376</v>
      </c>
      <c r="AO2999" s="51" t="n">
        <v>-0.01010355633953463</v>
      </c>
      <c r="AP2999" s="51" t="n">
        <v>-1.338362193316016</v>
      </c>
      <c r="AQ2999" s="51" t="n">
        <v>0.3012547870637449</v>
      </c>
      <c r="AR2999" s="51" t="n">
        <v>-0.05144347745753865</v>
      </c>
      <c r="AS2999" s="51" t="n">
        <v>0.1010956910565333</v>
      </c>
      <c r="AT2999" s="51" t="n">
        <v>-0.0003612160416845065</v>
      </c>
      <c r="AU2999" s="51" t="n">
        <v>380.0000841176239</v>
      </c>
      <c r="AV2999" s="51" t="n">
        <v>900.0002901228506</v>
      </c>
      <c r="AW2999" s="51" t="n">
        <v>540.0000532987626</v>
      </c>
      <c r="AX2999" s="51" t="n">
        <v>75.00007322460799</v>
      </c>
      <c r="AY2999" s="51" t="n">
        <v>84.37536301025526</v>
      </c>
      <c r="AZ2999" s="51" t="n">
        <v>40.00000011428365</v>
      </c>
      <c r="BA2999" s="51" t="n">
        <v>8.000022424191593</v>
      </c>
      <c r="BB2999" s="51" t="n">
        <v>23.90627854906418</v>
      </c>
      <c r="BC2999" s="51" t="n">
        <v>15.00000759958326</v>
      </c>
      <c r="BD2999" s="51" t="n">
        <v>3.750030438075017</v>
      </c>
      <c r="BE2999" s="51" t="n">
        <v>4.687669809328817</v>
      </c>
      <c r="BF2999" s="51" t="n">
        <v>3.00000058169219</v>
      </c>
      <c r="BG2999" s="51" t="n">
        <v>6.000002974201188</v>
      </c>
      <c r="BH2999" s="51" t="n">
        <v>14.00012977242659</v>
      </c>
      <c r="BI2999" s="51" t="n">
        <v>5.500024617348577</v>
      </c>
      <c r="BJ2999" s="51" t="n">
        <v>0.7000050378244306</v>
      </c>
      <c r="BK2999" s="51" t="n">
        <v>0.4000053031798068</v>
      </c>
      <c r="BL2999" s="51" t="n">
        <v>0.02000000092847065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0.1877401224694965</v>
      </c>
      <c r="BQ2999" s="51" t="n">
        <v>-0.03809519058100552</v>
      </c>
      <c r="BR2999" s="51" t="n">
        <v>1.00083213827792</v>
      </c>
      <c r="BS2999" s="51" t="n">
        <v>-0.02025560556195849</v>
      </c>
      <c r="BT2999" s="51" t="n">
        <v>-0.1375566778912957</v>
      </c>
      <c r="BU2999" s="51" t="n">
        <v>-0.0006568228212433525</v>
      </c>
      <c r="BV2999" s="51" t="n">
        <v>0.1390415786928134</v>
      </c>
    </row>
    <row r="3000">
      <c r="A3000" s="49" t="n">
        <v>70.68000000000001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-1.713663327934947</v>
      </c>
      <c r="L3000" s="49" t="n">
        <v>-1.53087118338911</v>
      </c>
      <c r="M3000" s="49" t="n">
        <v>-0.05706172586846025</v>
      </c>
      <c r="N3000" s="49" t="n">
        <v>-1.48521229780713</v>
      </c>
      <c r="O3000" s="49" t="n">
        <v>-6.213701008357776</v>
      </c>
      <c r="P3000" s="49" t="n">
        <v>1.550185096215915</v>
      </c>
      <c r="Q3000" s="49" t="n">
        <v>-1.667206505340246e-05</v>
      </c>
      <c r="R3000" s="49" t="n">
        <v>8.11833891096736e-05</v>
      </c>
      <c r="S3000" s="49" t="n">
        <v>4.802586846024831e-05</v>
      </c>
      <c r="T3000" s="49" t="n">
        <v>3.229780712965535e-05</v>
      </c>
      <c r="U3000" s="49" t="n">
        <v>4.100835777620659e-05</v>
      </c>
      <c r="V3000" s="49" t="n">
        <v>4.903784085241725e-06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-0.0009802456892379647</v>
      </c>
      <c r="AD3000" s="49" t="n">
        <v>0.002694674159505316</v>
      </c>
      <c r="AE3000" s="49" t="n">
        <v>0.002044830667866019</v>
      </c>
      <c r="AF3000" s="49" t="n">
        <v>0.001916984406309197</v>
      </c>
      <c r="AG3000" s="49" t="n">
        <v>-0.00110865983556802</v>
      </c>
      <c r="AH3000" s="49" t="n">
        <v>2.468437900446699e-05</v>
      </c>
      <c r="AI3000" s="49" t="n">
        <v>-0.002546122779504201</v>
      </c>
      <c r="AJ3000" s="49" t="n">
        <v>0.0205971716189431</v>
      </c>
      <c r="AK3000" s="49" t="n">
        <v>0.007911750246130599</v>
      </c>
      <c r="AL3000" s="49" t="n">
        <v>0.0009688122472061361</v>
      </c>
      <c r="AM3000" s="49" t="n">
        <v>-0.0007423241716341684</v>
      </c>
      <c r="AN3000" s="49" t="n">
        <v>-0.001120855750758922</v>
      </c>
      <c r="AO3000" s="49" t="n">
        <v>-0.006278383024730761</v>
      </c>
      <c r="AP3000" s="49" t="n">
        <v>-1.36312388651217</v>
      </c>
      <c r="AQ3000" s="49" t="n">
        <v>0.290168452921023</v>
      </c>
      <c r="AR3000" s="49" t="n">
        <v>-0.0528798465341736</v>
      </c>
      <c r="AS3000" s="49" t="n">
        <v>0.1020232766238534</v>
      </c>
      <c r="AT3000" s="49" t="n">
        <v>-0.0003726076792772172</v>
      </c>
      <c r="AU3000" s="49" t="n">
        <v>380.0000832764477</v>
      </c>
      <c r="AV3000" s="49" t="n">
        <v>900.0002872216221</v>
      </c>
      <c r="AW3000" s="49" t="n">
        <v>540.000052765775</v>
      </c>
      <c r="AX3000" s="49" t="n">
        <v>75.00007249236191</v>
      </c>
      <c r="AY3000" s="49" t="n">
        <v>84.3753593801527</v>
      </c>
      <c r="AZ3000" s="49" t="n">
        <v>40.00000011314081</v>
      </c>
      <c r="BA3000" s="49" t="n">
        <v>8.000022312070636</v>
      </c>
      <c r="BB3000" s="49" t="n">
        <v>23.90627840631886</v>
      </c>
      <c r="BC3000" s="49" t="n">
        <v>15.00000756158535</v>
      </c>
      <c r="BD3000" s="49" t="n">
        <v>3.750030285884642</v>
      </c>
      <c r="BE3000" s="49" t="n">
        <v>4.687668960282173</v>
      </c>
      <c r="BF3000" s="49" t="n">
        <v>3.000000578783728</v>
      </c>
      <c r="BG3000" s="49" t="n">
        <v>6.000002938510774</v>
      </c>
      <c r="BH3000" s="49" t="n">
        <v>14.00012929502551</v>
      </c>
      <c r="BI3000" s="49" t="n">
        <v>5.500024485266383</v>
      </c>
      <c r="BJ3000" s="49" t="n">
        <v>0.7000049932567856</v>
      </c>
      <c r="BK3000" s="49" t="n">
        <v>0.4000052396398476</v>
      </c>
      <c r="BL3000" s="49" t="n">
        <v>0.020000000917329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0.187734562265053</v>
      </c>
      <c r="BQ3000" s="49" t="n">
        <v>-0.03813353489995454</v>
      </c>
      <c r="BR3000" s="49" t="n">
        <v>1.000831890071715</v>
      </c>
      <c r="BS3000" s="49" t="n">
        <v>-0.01469540111853629</v>
      </c>
      <c r="BT3000" s="49" t="n">
        <v>-0.09921235894227998</v>
      </c>
      <c r="BU3000" s="49" t="n">
        <v>-0.0004086166167649452</v>
      </c>
      <c r="BV3000" s="49" t="n">
        <v>0.1002956327487193</v>
      </c>
    </row>
    <row r="3001">
      <c r="A3001" s="51" t="n">
        <v>70.69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-1.713673221102219</v>
      </c>
      <c r="L3001" s="51" t="n">
        <v>-1.530844096859578</v>
      </c>
      <c r="M3001" s="51" t="n">
        <v>-0.05704122678610957</v>
      </c>
      <c r="N3001" s="51" t="n">
        <v>-1.485193152913391</v>
      </c>
      <c r="O3001" s="51" t="n">
        <v>-6.21371203539139</v>
      </c>
      <c r="P3001" s="51" t="n">
        <v>1.550185382341551</v>
      </c>
      <c r="Q3001" s="51" t="n">
        <v>-6.778897780890247e-06</v>
      </c>
      <c r="R3001" s="51" t="n">
        <v>5.409685957791233e-05</v>
      </c>
      <c r="S3001" s="51" t="n">
        <v>2.752678610957321e-05</v>
      </c>
      <c r="T3001" s="51" t="n">
        <v>1.315291339154534e-05</v>
      </c>
      <c r="U3001" s="51" t="n">
        <v>5.20353913904259e-05</v>
      </c>
      <c r="V3001" s="51" t="n">
        <v>4.61765844939066e-06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-0.0009897537941732319</v>
      </c>
      <c r="AD3001" s="51" t="n">
        <v>0.002722659213015363</v>
      </c>
      <c r="AE3001" s="51" t="n">
        <v>0.002050773548312998</v>
      </c>
      <c r="AF3001" s="51" t="n">
        <v>0.001922912586669578</v>
      </c>
      <c r="AG3001" s="51" t="n">
        <v>-0.001104820595043603</v>
      </c>
      <c r="AH3001" s="51" t="n">
        <v>2.470339866137089e-05</v>
      </c>
      <c r="AI3001" s="51" t="n">
        <v>0.001289195648015266</v>
      </c>
      <c r="AJ3001" s="51" t="n">
        <v>-0.004284139763468031</v>
      </c>
      <c r="AK3001" s="51" t="n">
        <v>-0.003223218590596315</v>
      </c>
      <c r="AL3001" s="51" t="n">
        <v>-0.0004751141062824822</v>
      </c>
      <c r="AM3001" s="51" t="n">
        <v>0.0001904401797300534</v>
      </c>
      <c r="AN3001" s="51" t="n">
        <v>-0.001132164205726402</v>
      </c>
      <c r="AO3001" s="51" t="n">
        <v>-0.002422600193135258</v>
      </c>
      <c r="AP3001" s="51" t="n">
        <v>-1.388111809139518</v>
      </c>
      <c r="AQ3001" s="51" t="n">
        <v>0.2789842275484763</v>
      </c>
      <c r="AR3001" s="51" t="n">
        <v>-0.05432864495143386</v>
      </c>
      <c r="AS3001" s="51" t="n">
        <v>0.1029587615255129</v>
      </c>
      <c r="AT3001" s="51" t="n">
        <v>-0.0003840874935460156</v>
      </c>
      <c r="AU3001" s="51" t="n">
        <v>380.0000824436832</v>
      </c>
      <c r="AV3001" s="51" t="n">
        <v>900.0002843494059</v>
      </c>
      <c r="AW3001" s="51" t="n">
        <v>540.0000522381172</v>
      </c>
      <c r="AX3001" s="51" t="n">
        <v>75.00007176743829</v>
      </c>
      <c r="AY3001" s="51" t="n">
        <v>84.37535578635118</v>
      </c>
      <c r="AZ3001" s="51" t="n">
        <v>40.0000001120094</v>
      </c>
      <c r="BA3001" s="51" t="n">
        <v>8.000022200510282</v>
      </c>
      <c r="BB3001" s="51" t="n">
        <v>23.90627826428726</v>
      </c>
      <c r="BC3001" s="51" t="n">
        <v>15.00000752377742</v>
      </c>
      <c r="BD3001" s="51" t="n">
        <v>3.750030134455219</v>
      </c>
      <c r="BE3001" s="51" t="n">
        <v>4.687668115480762</v>
      </c>
      <c r="BF3001" s="51" t="n">
        <v>3.00000057588981</v>
      </c>
      <c r="BG3001" s="51" t="n">
        <v>6.000002903248645</v>
      </c>
      <c r="BH3001" s="51" t="n">
        <v>14.0001289243313</v>
      </c>
      <c r="BI3001" s="51" t="n">
        <v>5.500024368205067</v>
      </c>
      <c r="BJ3001" s="51" t="n">
        <v>0.7000049506404493</v>
      </c>
      <c r="BK3001" s="51" t="n">
        <v>0.4000051768966865</v>
      </c>
      <c r="BL3001" s="51" t="n">
        <v>0.02000000090632105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0.1877289225112647</v>
      </c>
      <c r="BQ3001" s="51" t="n">
        <v>-0.03817241597032089</v>
      </c>
      <c r="BR3001" s="51" t="n">
        <v>1.000831636063231</v>
      </c>
      <c r="BS3001" s="51" t="n">
        <v>-0.009055647330225014</v>
      </c>
      <c r="BT3001" s="51" t="n">
        <v>-0.06033128857593079</v>
      </c>
      <c r="BU3001" s="51" t="n">
        <v>-0.0001546081325187743</v>
      </c>
      <c r="BV3001" s="51" t="n">
        <v>0.06100731950738607</v>
      </c>
    </row>
    <row r="3002">
      <c r="A3002" s="49" t="n">
        <v>70.7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-1.713683136893865</v>
      </c>
      <c r="L3002" s="49" t="n">
        <v>-1.530816930821071</v>
      </c>
      <c r="M3002" s="49" t="n">
        <v>-0.05702081738747837</v>
      </c>
      <c r="N3002" s="49" t="n">
        <v>-1.485174090727081</v>
      </c>
      <c r="O3002" s="49" t="n">
        <v>-6.213722943239848</v>
      </c>
      <c r="P3002" s="49" t="n">
        <v>1.550185667112033</v>
      </c>
      <c r="Q3002" s="49" t="n">
        <v>3.136893864441603e-06</v>
      </c>
      <c r="R3002" s="49" t="n">
        <v>2.693082107052547e-05</v>
      </c>
      <c r="S3002" s="49" t="n">
        <v>7.117387478369763e-06</v>
      </c>
      <c r="T3002" s="49" t="n">
        <v>-5.909272919213393e-06</v>
      </c>
      <c r="U3002" s="49" t="n">
        <v>6.294323984779027e-05</v>
      </c>
      <c r="V3002" s="49" t="n">
        <v>4.332887967306576e-06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-0.0009860368772843452</v>
      </c>
      <c r="AD3002" s="49" t="n">
        <v>0.002714249192025015</v>
      </c>
      <c r="AE3002" s="49" t="n">
        <v>0.002029515752192703</v>
      </c>
      <c r="AF3002" s="49" t="n">
        <v>0.001903334726055098</v>
      </c>
      <c r="AG3002" s="49" t="n">
        <v>-0.001086380767208102</v>
      </c>
      <c r="AH3002" s="49" t="n">
        <v>2.440253785144239e-05</v>
      </c>
      <c r="AI3002" s="49" t="n">
        <v>0.005054539861967307</v>
      </c>
      <c r="AJ3002" s="49" t="n">
        <v>-0.0287339206625443</v>
      </c>
      <c r="AK3002" s="49" t="n">
        <v>-0.01416293393049703</v>
      </c>
      <c r="AL3002" s="49" t="n">
        <v>-0.0018956667443168</v>
      </c>
      <c r="AM3002" s="49" t="n">
        <v>0.001107800491792542</v>
      </c>
      <c r="AN3002" s="49" t="n">
        <v>-0.001143420586505724</v>
      </c>
      <c r="AO3002" s="49" t="n">
        <v>0.001412367693557293</v>
      </c>
      <c r="AP3002" s="49" t="n">
        <v>-1.412992273658923</v>
      </c>
      <c r="AQ3002" s="49" t="n">
        <v>0.2678513706044103</v>
      </c>
      <c r="AR3002" s="49" t="n">
        <v>-0.05577055406550808</v>
      </c>
      <c r="AS3002" s="49" t="n">
        <v>0.1038896769184634</v>
      </c>
      <c r="AT3002" s="49" t="n">
        <v>-0.0003955034351012201</v>
      </c>
      <c r="AU3002" s="49" t="n">
        <v>380.0000808030539</v>
      </c>
      <c r="AV3002" s="49" t="n">
        <v>900.0002786908527</v>
      </c>
      <c r="AW3002" s="49" t="n">
        <v>540.0000511985787</v>
      </c>
      <c r="AX3002" s="49" t="n">
        <v>75.00007033926626</v>
      </c>
      <c r="AY3002" s="49" t="n">
        <v>84.3753487062028</v>
      </c>
      <c r="AZ3002" s="49" t="n">
        <v>40.00000010978042</v>
      </c>
      <c r="BA3002" s="49" t="n">
        <v>8.000021979060191</v>
      </c>
      <c r="BB3002" s="49" t="n">
        <v>23.906277982351</v>
      </c>
      <c r="BC3002" s="49" t="n">
        <v>15.00000744872774</v>
      </c>
      <c r="BD3002" s="49" t="n">
        <v>3.750029833864029</v>
      </c>
      <c r="BE3002" s="49" t="n">
        <v>4.687666438528841</v>
      </c>
      <c r="BF3002" s="49" t="n">
        <v>3.000000570145309</v>
      </c>
      <c r="BG3002" s="49" t="n">
        <v>6.000002833988745</v>
      </c>
      <c r="BH3002" s="49" t="n">
        <v>14.00012830134068</v>
      </c>
      <c r="BI3002" s="49" t="n">
        <v>5.500024141911923</v>
      </c>
      <c r="BJ3002" s="49" t="n">
        <v>0.700004867356443</v>
      </c>
      <c r="BK3002" s="49" t="n">
        <v>0.4000050536242609</v>
      </c>
      <c r="BL3002" s="49" t="n">
        <v>0.02000000088469986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0.1877232788639256</v>
      </c>
      <c r="BQ3002" s="49" t="n">
        <v>-0.03821131216372794</v>
      </c>
      <c r="BR3002" s="49" t="n">
        <v>1.000831379637372</v>
      </c>
      <c r="BS3002" s="49" t="n">
        <v>-0.003411999991070891</v>
      </c>
      <c r="BT3002" s="49" t="n">
        <v>-0.02143509516887993</v>
      </c>
      <c r="BU3002" s="49" t="n">
        <v>0.0001018177264722198</v>
      </c>
      <c r="BV3002" s="49" t="n">
        <v>0.02170519328841444</v>
      </c>
    </row>
    <row r="3003">
      <c r="A3003" s="51" t="n">
        <v>70.70999999999999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-1.713692943797993</v>
      </c>
      <c r="L3003" s="51" t="n">
        <v>-1.530790045658571</v>
      </c>
      <c r="M3003" s="51" t="n">
        <v>-0.05700076634190122</v>
      </c>
      <c r="N3003" s="51" t="n">
        <v>-1.485155362229663</v>
      </c>
      <c r="O3003" s="51" t="n">
        <v>-6.213733588781102</v>
      </c>
      <c r="P3003" s="51" t="n">
        <v>1.550185946839347</v>
      </c>
      <c r="Q3003" s="51" t="n">
        <v>1.294379799254841e-05</v>
      </c>
      <c r="R3003" s="51" t="n">
        <v>4.565857136817897e-08</v>
      </c>
      <c r="S3003" s="51" t="n">
        <v>-1.29336580987835e-05</v>
      </c>
      <c r="T3003" s="51" t="n">
        <v>-2.463777033678838e-05</v>
      </c>
      <c r="U3003" s="51" t="n">
        <v>7.358878110164113e-05</v>
      </c>
      <c r="V3003" s="51" t="n">
        <v>4.053160652883747e-06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-0.0009693229201158718</v>
      </c>
      <c r="AD3003" s="51" t="n">
        <v>0.002670057616227923</v>
      </c>
      <c r="AE3003" s="51" t="n">
        <v>0.001981709977983758</v>
      </c>
      <c r="AF3003" s="51" t="n">
        <v>0.001858845660639326</v>
      </c>
      <c r="AG3003" s="51" t="n">
        <v>-0.001053770004238432</v>
      </c>
      <c r="AH3003" s="51" t="n">
        <v>2.378873474887769e-05</v>
      </c>
      <c r="AI3003" s="51" t="n">
        <v>0.008701037599237522</v>
      </c>
      <c r="AJ3003" s="51" t="n">
        <v>-0.05243469774829986</v>
      </c>
      <c r="AK3003" s="51" t="n">
        <v>-0.02476537152288563</v>
      </c>
      <c r="AL3003" s="51" t="n">
        <v>-0.003274369149916634</v>
      </c>
      <c r="AM3003" s="51" t="n">
        <v>0.001997821630755036</v>
      </c>
      <c r="AN3003" s="51" t="n">
        <v>-0.001154477343648969</v>
      </c>
      <c r="AO3003" s="51" t="n">
        <v>0.005176061372004537</v>
      </c>
      <c r="AP3003" s="51" t="n">
        <v>-1.437437629618343</v>
      </c>
      <c r="AQ3003" s="51" t="n">
        <v>0.2569164221708802</v>
      </c>
      <c r="AR3003" s="51" t="n">
        <v>-0.05718659948233068</v>
      </c>
      <c r="AS3003" s="51" t="n">
        <v>0.1048037711192652</v>
      </c>
      <c r="AT3003" s="51" t="n">
        <v>-0.0004067058136362721</v>
      </c>
      <c r="AU3003" s="51" t="n">
        <v>380.0000808030539</v>
      </c>
      <c r="AV3003" s="51" t="n">
        <v>900.0002786908527</v>
      </c>
      <c r="AW3003" s="51" t="n">
        <v>540.0000511985787</v>
      </c>
      <c r="AX3003" s="51" t="n">
        <v>75.00007033926626</v>
      </c>
      <c r="AY3003" s="51" t="n">
        <v>84.3753487062028</v>
      </c>
      <c r="AZ3003" s="51" t="n">
        <v>40.00000010978042</v>
      </c>
      <c r="BA3003" s="51" t="n">
        <v>8.000021979060191</v>
      </c>
      <c r="BB3003" s="51" t="n">
        <v>23.906277982351</v>
      </c>
      <c r="BC3003" s="51" t="n">
        <v>15.00000744872774</v>
      </c>
      <c r="BD3003" s="51" t="n">
        <v>3.750029833864029</v>
      </c>
      <c r="BE3003" s="51" t="n">
        <v>4.687666438528841</v>
      </c>
      <c r="BF3003" s="51" t="n">
        <v>3.000000570145309</v>
      </c>
      <c r="BG3003" s="51" t="n">
        <v>6.000002833988745</v>
      </c>
      <c r="BH3003" s="51" t="n">
        <v>14.00012830134068</v>
      </c>
      <c r="BI3003" s="51" t="n">
        <v>5.500024141911923</v>
      </c>
      <c r="BJ3003" s="51" t="n">
        <v>0.700004867356443</v>
      </c>
      <c r="BK3003" s="51" t="n">
        <v>0.4000050536242609</v>
      </c>
      <c r="BL3003" s="51" t="n">
        <v>0.02000000088469986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0.1877177060234627</v>
      </c>
      <c r="BQ3003" s="51" t="n">
        <v>-0.03824970880175153</v>
      </c>
      <c r="BR3003" s="51" t="n">
        <v>1.000831124233966</v>
      </c>
      <c r="BS3003" s="51" t="n">
        <v>0.002160840471832071</v>
      </c>
      <c r="BT3003" s="51" t="n">
        <v>0.01696154285470847</v>
      </c>
      <c r="BU3003" s="51" t="n">
        <v>0.0003572211322300234</v>
      </c>
      <c r="BV3003" s="51" t="n">
        <v>0.01710236166423021</v>
      </c>
    </row>
    <row r="3004">
      <c r="A3004" s="49" t="n">
        <v>70.72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-1.713702513528736</v>
      </c>
      <c r="L3004" s="49" t="n">
        <v>-1.530763793070408</v>
      </c>
      <c r="M3004" s="49" t="n">
        <v>-0.05698133391127921</v>
      </c>
      <c r="N3004" s="49" t="n">
        <v>-1.485137210671694</v>
      </c>
      <c r="O3004" s="49" t="n">
        <v>-6.213743834216567</v>
      </c>
      <c r="P3004" s="49" t="n">
        <v>1.550186217936445</v>
      </c>
      <c r="Q3004" s="49" t="n">
        <v>2.251352873572365e-05</v>
      </c>
      <c r="R3004" s="49" t="n">
        <v>-2.620692959243165e-05</v>
      </c>
      <c r="S3004" s="49" t="n">
        <v>-3.236608872078661e-05</v>
      </c>
      <c r="T3004" s="49" t="n">
        <v>-4.278932830570348e-05</v>
      </c>
      <c r="U3004" s="49" t="n">
        <v>8.383421656699142e-05</v>
      </c>
      <c r="V3004" s="49" t="n">
        <v>3.782063555224369e-06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-0.0009400100814120063</v>
      </c>
      <c r="AD3004" s="49" t="n">
        <v>0.002591162438703101</v>
      </c>
      <c r="AE3004" s="49" t="n">
        <v>0.001908350788051928</v>
      </c>
      <c r="AF3004" s="49" t="n">
        <v>0.00179036408540123</v>
      </c>
      <c r="AG3004" s="49" t="n">
        <v>-0.00100760600955953</v>
      </c>
      <c r="AH3004" s="49" t="n">
        <v>2.287274717748563e-05</v>
      </c>
      <c r="AI3004" s="49" t="n">
        <v>0.01218205924391079</v>
      </c>
      <c r="AJ3004" s="49" t="n">
        <v>-0.0750832820008196</v>
      </c>
      <c r="AK3004" s="49" t="n">
        <v>-0.03489490398280204</v>
      </c>
      <c r="AL3004" s="49" t="n">
        <v>-0.0045935433080907</v>
      </c>
      <c r="AM3004" s="49" t="n">
        <v>0.002849086678881062</v>
      </c>
      <c r="AN3004" s="49" t="n">
        <v>-0.00116519093322758</v>
      </c>
      <c r="AO3004" s="49" t="n">
        <v>0.008819648123586123</v>
      </c>
      <c r="AP3004" s="49" t="n">
        <v>-1.461130511558338</v>
      </c>
      <c r="AQ3004" s="49" t="n">
        <v>0.2463213072200577</v>
      </c>
      <c r="AR3004" s="49" t="n">
        <v>-0.05855839731097459</v>
      </c>
      <c r="AS3004" s="49" t="n">
        <v>0.1056891708308942</v>
      </c>
      <c r="AT3004" s="49" t="n">
        <v>-0.0004175491783500386</v>
      </c>
      <c r="AU3004" s="49" t="n">
        <v>380.0000799950233</v>
      </c>
      <c r="AV3004" s="49" t="n">
        <v>900.0002759039442</v>
      </c>
      <c r="AW3004" s="49" t="n">
        <v>540.0000506865929</v>
      </c>
      <c r="AX3004" s="49" t="n">
        <v>75.0000696358736</v>
      </c>
      <c r="AY3004" s="49" t="n">
        <v>84.37534521914077</v>
      </c>
      <c r="AZ3004" s="49" t="n">
        <v>40.00000010868261</v>
      </c>
      <c r="BA3004" s="49" t="n">
        <v>8.00002186916489</v>
      </c>
      <c r="BB3004" s="49" t="n">
        <v>23.90627784243924</v>
      </c>
      <c r="BC3004" s="49" t="n">
        <v>15.0000074114841</v>
      </c>
      <c r="BD3004" s="49" t="n">
        <v>3.750029684694709</v>
      </c>
      <c r="BE3004" s="49" t="n">
        <v>4.687665606336196</v>
      </c>
      <c r="BF3004" s="49" t="n">
        <v>3.000000567294582</v>
      </c>
      <c r="BG3004" s="49" t="n">
        <v>6.00000279998088</v>
      </c>
      <c r="BH3004" s="49" t="n">
        <v>14.0001279453161</v>
      </c>
      <c r="BI3004" s="49" t="n">
        <v>5.500024014513463</v>
      </c>
      <c r="BJ3004" s="49" t="n">
        <v>0.7000048247781584</v>
      </c>
      <c r="BK3004" s="49" t="n">
        <v>0.4000049930252563</v>
      </c>
      <c r="BL3004" s="49" t="n">
        <v>0.02000000087408346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0.1877122767589807</v>
      </c>
      <c r="BQ3004" s="49" t="n">
        <v>-0.03828710487059261</v>
      </c>
      <c r="BR3004" s="49" t="n">
        <v>1.000830873299014</v>
      </c>
      <c r="BS3004" s="49" t="n">
        <v>0.007590104953825172</v>
      </c>
      <c r="BT3004" s="49" t="n">
        <v>0.05435761169578918</v>
      </c>
      <c r="BU3004" s="49" t="n">
        <v>0.0006081560843806955</v>
      </c>
      <c r="BV3004" s="49" t="n">
        <v>0.0548883366144689</v>
      </c>
    </row>
    <row r="3005">
      <c r="A3005" s="51" t="n">
        <v>70.73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-1.713711722693701</v>
      </c>
      <c r="L3005" s="51" t="n">
        <v>-1.530738511543491</v>
      </c>
      <c r="M3005" s="51" t="n">
        <v>-0.05696276862172282</v>
      </c>
      <c r="N3005" s="51" t="n">
        <v>-1.485119868416778</v>
      </c>
      <c r="O3005" s="51" t="n">
        <v>-6.213753548895522</v>
      </c>
      <c r="P3005" s="51" t="n">
        <v>1.550186476965518</v>
      </c>
      <c r="Q3005" s="51" t="n">
        <v>3.172269370055325e-05</v>
      </c>
      <c r="R3005" s="51" t="n">
        <v>-5.148845650904121e-05</v>
      </c>
      <c r="S3005" s="51" t="n">
        <v>-5.093137827718447e-05</v>
      </c>
      <c r="T3005" s="51" t="n">
        <v>-6.013158322204504e-05</v>
      </c>
      <c r="U3005" s="51" t="n">
        <v>9.354889552248835e-05</v>
      </c>
      <c r="V3005" s="51" t="n">
        <v>3.523034481700549e-06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-0.0008986592714029201</v>
      </c>
      <c r="AD3005" s="51" t="n">
        <v>0.002479084749005645</v>
      </c>
      <c r="AE3005" s="51" t="n">
        <v>0.001810757591007809</v>
      </c>
      <c r="AF3005" s="51" t="n">
        <v>0.001699119502827932</v>
      </c>
      <c r="AG3005" s="51" t="n">
        <v>-0.000948685529088017</v>
      </c>
      <c r="AH3005" s="51" t="n">
        <v>2.166952489983886e-05</v>
      </c>
      <c r="AI3005" s="51" t="n">
        <v>0.01545381125795004</v>
      </c>
      <c r="AJ3005" s="51" t="n">
        <v>-0.09639456579976341</v>
      </c>
      <c r="AK3005" s="51" t="n">
        <v>-0.04442401209252731</v>
      </c>
      <c r="AL3005" s="51" t="n">
        <v>-0.005836538590592315</v>
      </c>
      <c r="AM3005" s="51" t="n">
        <v>0.003650848080198976</v>
      </c>
      <c r="AN3005" s="51" t="n">
        <v>-0.001175423759860601</v>
      </c>
      <c r="AO3005" s="51" t="n">
        <v>0.01229655416368206</v>
      </c>
      <c r="AP3005" s="51" t="n">
        <v>-1.483767882639954</v>
      </c>
      <c r="AQ3005" s="51" t="n">
        <v>0.2362015213658531</v>
      </c>
      <c r="AR3005" s="51" t="n">
        <v>-0.05986839320751944</v>
      </c>
      <c r="AS3005" s="51" t="n">
        <v>0.1065345388750311</v>
      </c>
      <c r="AT3005" s="51" t="n">
        <v>-0.0004278943356232734</v>
      </c>
      <c r="AU3005" s="51" t="n">
        <v>380.0000791950731</v>
      </c>
      <c r="AV3005" s="51" t="n">
        <v>900.0002731449047</v>
      </c>
      <c r="AW3005" s="51" t="n">
        <v>540.0000501797269</v>
      </c>
      <c r="AX3005" s="51" t="n">
        <v>75.00006893951486</v>
      </c>
      <c r="AY3005" s="51" t="n">
        <v>84.37534176694936</v>
      </c>
      <c r="AZ3005" s="51" t="n">
        <v>40.00000010759579</v>
      </c>
      <c r="BA3005" s="51" t="n">
        <v>8.000021759819065</v>
      </c>
      <c r="BB3005" s="51" t="n">
        <v>23.90627770322704</v>
      </c>
      <c r="BC3005" s="51" t="n">
        <v>15.00000737442668</v>
      </c>
      <c r="BD3005" s="51" t="n">
        <v>3.750029536271235</v>
      </c>
      <c r="BE3005" s="51" t="n">
        <v>4.687664778304516</v>
      </c>
      <c r="BF3005" s="51" t="n">
        <v>3.00000056445811</v>
      </c>
      <c r="BG3005" s="51" t="n">
        <v>6.000002766381109</v>
      </c>
      <c r="BH3005" s="51" t="n">
        <v>14.0001274964303</v>
      </c>
      <c r="BI3005" s="51" t="n">
        <v>5.500023867437278</v>
      </c>
      <c r="BJ3005" s="51" t="n">
        <v>0.7000047805114346</v>
      </c>
      <c r="BK3005" s="51" t="n">
        <v>0.4000049331128711</v>
      </c>
      <c r="BL3005" s="51" t="n">
        <v>0.02000000086359446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0.1877070609692726</v>
      </c>
      <c r="BQ3005" s="51" t="n">
        <v>-0.03832301946666009</v>
      </c>
      <c r="BR3005" s="51" t="n">
        <v>1.000830630233032</v>
      </c>
      <c r="BS3005" s="51" t="n">
        <v>0.01280589466187698</v>
      </c>
      <c r="BT3005" s="51" t="n">
        <v>0.09027220776326728</v>
      </c>
      <c r="BU3005" s="51" t="n">
        <v>0.0008512220661671677</v>
      </c>
      <c r="BV3005" s="51" t="n">
        <v>0.0911799704515828</v>
      </c>
    </row>
    <row r="3006">
      <c r="A3006" s="49" t="n">
        <v>70.73999999999999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-1.713720454372691</v>
      </c>
      <c r="L3006" s="49" t="n">
        <v>-1.530714522069505</v>
      </c>
      <c r="M3006" s="49" t="n">
        <v>-0.05694530412929523</v>
      </c>
      <c r="N3006" s="49" t="n">
        <v>-1.485103553951233</v>
      </c>
      <c r="O3006" s="49" t="n">
        <v>-6.213762611021019</v>
      </c>
      <c r="P3006" s="49" t="n">
        <v>1.550186720688004</v>
      </c>
      <c r="Q3006" s="49" t="n">
        <v>4.045437269106777e-05</v>
      </c>
      <c r="R3006" s="49" t="n">
        <v>-7.547793049544893e-05</v>
      </c>
      <c r="S3006" s="49" t="n">
        <v>-6.839587070477104e-05</v>
      </c>
      <c r="T3006" s="49" t="n">
        <v>-7.644604876655414e-05</v>
      </c>
      <c r="U3006" s="49" t="n">
        <v>0.000102611021018717</v>
      </c>
      <c r="V3006" s="49" t="n">
        <v>3.279311996173817e-06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-0.000845984146692622</v>
      </c>
      <c r="AD3006" s="49" t="n">
        <v>0.002335762373307335</v>
      </c>
      <c r="AE3006" s="49" t="n">
        <v>0.00169055328184995</v>
      </c>
      <c r="AF3006" s="49" t="n">
        <v>0.001586632750014184</v>
      </c>
      <c r="AG3006" s="49" t="n">
        <v>-0.0008779701617481208</v>
      </c>
      <c r="AH3006" s="49" t="n">
        <v>2.019834266983383e-05</v>
      </c>
      <c r="AI3006" s="49" t="n">
        <v>0.01847588040020799</v>
      </c>
      <c r="AJ3006" s="49" t="n">
        <v>-0.1161050308666032</v>
      </c>
      <c r="AK3006" s="49" t="n">
        <v>-0.05323486788527056</v>
      </c>
      <c r="AL3006" s="49" t="n">
        <v>-0.006987943981599418</v>
      </c>
      <c r="AM3006" s="49" t="n">
        <v>0.004393166817158378</v>
      </c>
      <c r="AN3006" s="49" t="n">
        <v>-0.001185046186369271</v>
      </c>
      <c r="AO3006" s="49" t="n">
        <v>0.01556305707506906</v>
      </c>
      <c r="AP3006" s="49" t="n">
        <v>-1.505064829093345</v>
      </c>
      <c r="AQ3006" s="49" t="n">
        <v>0.2266844216962488</v>
      </c>
      <c r="AR3006" s="49" t="n">
        <v>-0.06110008930326272</v>
      </c>
      <c r="AS3006" s="49" t="n">
        <v>0.1073292239181318</v>
      </c>
      <c r="AT3006" s="49" t="n">
        <v>-0.0004376103987416766</v>
      </c>
      <c r="AU3006" s="49" t="n">
        <v>380.0000784031224</v>
      </c>
      <c r="AV3006" s="49" t="n">
        <v>900.0002704134556</v>
      </c>
      <c r="AW3006" s="49" t="n">
        <v>540.0000496779297</v>
      </c>
      <c r="AX3006" s="49" t="n">
        <v>75.00006825011971</v>
      </c>
      <c r="AY3006" s="49" t="n">
        <v>84.37533834927987</v>
      </c>
      <c r="AZ3006" s="49" t="n">
        <v>40.00000010651983</v>
      </c>
      <c r="BA3006" s="49" t="n">
        <v>8.000021651019969</v>
      </c>
      <c r="BB3006" s="49" t="n">
        <v>23.90627756471091</v>
      </c>
      <c r="BC3006" s="49" t="n">
        <v>15.00000733755455</v>
      </c>
      <c r="BD3006" s="49" t="n">
        <v>3.750029388589879</v>
      </c>
      <c r="BE3006" s="49" t="n">
        <v>4.687663954412993</v>
      </c>
      <c r="BF3006" s="49" t="n">
        <v>3.000000561635819</v>
      </c>
      <c r="BG3006" s="49" t="n">
        <v>6.000002733184536</v>
      </c>
      <c r="BH3006" s="49" t="n">
        <v>14.00012691711317</v>
      </c>
      <c r="BI3006" s="49" t="n">
        <v>5.500023695558171</v>
      </c>
      <c r="BJ3006" s="49" t="n">
        <v>0.7000047340328939</v>
      </c>
      <c r="BK3006" s="49" t="n">
        <v>0.4000048739155166</v>
      </c>
      <c r="BL3006" s="49" t="n">
        <v>0.02000000085323133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0.1877021247931316</v>
      </c>
      <c r="BQ3006" s="49" t="n">
        <v>-0.03835699788897303</v>
      </c>
      <c r="BR3006" s="49" t="n">
        <v>1.000830398337721</v>
      </c>
      <c r="BS3006" s="49" t="n">
        <v>0.01774207080290635</v>
      </c>
      <c r="BT3006" s="49" t="n">
        <v>0.1242506300762128</v>
      </c>
      <c r="BU3006" s="49" t="n">
        <v>0.001083117376898812</v>
      </c>
      <c r="BV3006" s="49" t="n">
        <v>0.1255156296799859</v>
      </c>
    </row>
    <row r="3007">
      <c r="A3007" s="51" t="n">
        <v>70.75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-1.713728599583793</v>
      </c>
      <c r="L3007" s="51" t="n">
        <v>-1.530692124150732</v>
      </c>
      <c r="M3007" s="51" t="n">
        <v>-0.05692915632224523</v>
      </c>
      <c r="N3007" s="51" t="n">
        <v>-1.485088469121625</v>
      </c>
      <c r="O3007" s="51" t="n">
        <v>-6.213770909191651</v>
      </c>
      <c r="P3007" s="51" t="n">
        <v>1.550186946112877</v>
      </c>
      <c r="Q3007" s="51" t="n">
        <v>4.859958379288543e-05</v>
      </c>
      <c r="R3007" s="51" t="n">
        <v>-9.787584926845838e-05</v>
      </c>
      <c r="S3007" s="51" t="n">
        <v>-8.45436777547684e-05</v>
      </c>
      <c r="T3007" s="51" t="n">
        <v>-9.153087837510121e-05</v>
      </c>
      <c r="U3007" s="51" t="n">
        <v>0.0001109091916511318</v>
      </c>
      <c r="V3007" s="51" t="n">
        <v>3.05388712318333e-06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-0.0007828388828525071</v>
      </c>
      <c r="AD3007" s="51" t="n">
        <v>0.002163518789240449</v>
      </c>
      <c r="AE3007" s="51" t="n">
        <v>0.001549638738666489</v>
      </c>
      <c r="AF3007" s="51" t="n">
        <v>0.001454690439431226</v>
      </c>
      <c r="AG3007" s="51" t="n">
        <v>-0.0007965680818557981</v>
      </c>
      <c r="AH3007" s="51" t="n">
        <v>1.848257997350629e-05</v>
      </c>
      <c r="AI3007" s="51" t="n">
        <v>0.02121172147697207</v>
      </c>
      <c r="AJ3007" s="51" t="n">
        <v>-0.1339759293625832</v>
      </c>
      <c r="AK3007" s="51" t="n">
        <v>-0.06122076745580926</v>
      </c>
      <c r="AL3007" s="51" t="n">
        <v>-0.008033779040441991</v>
      </c>
      <c r="AM3007" s="51" t="n">
        <v>0.005067036093745814</v>
      </c>
      <c r="AN3007" s="51" t="n">
        <v>-0.001193938470203673</v>
      </c>
      <c r="AO3007" s="51" t="n">
        <v>0.01857882880715318</v>
      </c>
      <c r="AP3007" s="51" t="n">
        <v>-1.524758065050682</v>
      </c>
      <c r="AQ3007" s="51" t="n">
        <v>0.217887646237987</v>
      </c>
      <c r="AR3007" s="51" t="n">
        <v>-0.06223825386601568</v>
      </c>
      <c r="AS3007" s="51" t="n">
        <v>0.1080633978196914</v>
      </c>
      <c r="AT3007" s="51" t="n">
        <v>-0.0004465767241568256</v>
      </c>
      <c r="AU3007" s="51" t="n">
        <v>380.0000776190911</v>
      </c>
      <c r="AV3007" s="51" t="n">
        <v>900.0002677093211</v>
      </c>
      <c r="AW3007" s="51" t="n">
        <v>540.0000491811504</v>
      </c>
      <c r="AX3007" s="51" t="n">
        <v>75.00006756761852</v>
      </c>
      <c r="AY3007" s="51" t="n">
        <v>84.37533496578708</v>
      </c>
      <c r="AZ3007" s="51" t="n">
        <v>40.00000010545463</v>
      </c>
      <c r="BA3007" s="51" t="n">
        <v>8.00002154276487</v>
      </c>
      <c r="BB3007" s="51" t="n">
        <v>23.90627742688735</v>
      </c>
      <c r="BC3007" s="51" t="n">
        <v>15.00000730086677</v>
      </c>
      <c r="BD3007" s="51" t="n">
        <v>3.75002924164693</v>
      </c>
      <c r="BE3007" s="51" t="n">
        <v>4.687663134640927</v>
      </c>
      <c r="BF3007" s="51" t="n">
        <v>3.00000055882764</v>
      </c>
      <c r="BG3007" s="51" t="n">
        <v>6.000002700386321</v>
      </c>
      <c r="BH3007" s="51" t="n">
        <v>14.00012618113069</v>
      </c>
      <c r="BI3007" s="51" t="n">
        <v>5.500023496404036</v>
      </c>
      <c r="BJ3007" s="51" t="n">
        <v>0.7000046851112702</v>
      </c>
      <c r="BK3007" s="51" t="n">
        <v>0.4000048154285304</v>
      </c>
      <c r="BL3007" s="51" t="n">
        <v>0.02000000084299255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0.1876975297805771</v>
      </c>
      <c r="BQ3007" s="51" t="n">
        <v>-0.03838861729999535</v>
      </c>
      <c r="BR3007" s="51" t="n">
        <v>1.000830180762315</v>
      </c>
      <c r="BS3007" s="51" t="n">
        <v>0.02233708335735995</v>
      </c>
      <c r="BT3007" s="51" t="n">
        <v>0.1558700410985298</v>
      </c>
      <c r="BU3007" s="51" t="n">
        <v>0.001300692783257063</v>
      </c>
      <c r="BV3007" s="51" t="n">
        <v>0.1574677960939551</v>
      </c>
    </row>
    <row r="3008">
      <c r="A3008" s="49" t="n">
        <v>70.76000000000001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-1.713736058617091</v>
      </c>
      <c r="L3008" s="49" t="n">
        <v>-1.530671592140585</v>
      </c>
      <c r="M3008" s="49" t="n">
        <v>-0.05691452069897153</v>
      </c>
      <c r="N3008" s="49" t="n">
        <v>-1.485074796653825</v>
      </c>
      <c r="O3008" s="49" t="n">
        <v>-6.213778343747593</v>
      </c>
      <c r="P3008" s="49" t="n">
        <v>1.550187150539642</v>
      </c>
      <c r="Q3008" s="49" t="n">
        <v>5.60586170910149e-05</v>
      </c>
      <c r="R3008" s="49" t="n">
        <v>-0.0001184078594154148</v>
      </c>
      <c r="S3008" s="49" t="n">
        <v>-9.917930102847083e-05</v>
      </c>
      <c r="T3008" s="49" t="n">
        <v>-0.0001052033461745872</v>
      </c>
      <c r="U3008" s="49" t="n">
        <v>0.0001183437475926752</v>
      </c>
      <c r="V3008" s="49" t="n">
        <v>2.849460358333999e-06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-0.0007102041963269941</v>
      </c>
      <c r="AD3008" s="49" t="n">
        <v>0.001965027675529246</v>
      </c>
      <c r="AE3008" s="49" t="n">
        <v>0.001390163586678771</v>
      </c>
      <c r="AF3008" s="49" t="n">
        <v>0.001305314577207068</v>
      </c>
      <c r="AG3008" s="49" t="n">
        <v>-0.0007057133327632811</v>
      </c>
      <c r="AH3008" s="49" t="n">
        <v>1.654915654637984e-05</v>
      </c>
      <c r="AI3008" s="49" t="n">
        <v>0.02362908375199543</v>
      </c>
      <c r="AJ3008" s="49" t="n">
        <v>-0.149796102329018</v>
      </c>
      <c r="AK3008" s="49" t="n">
        <v>-0.06828739425262992</v>
      </c>
      <c r="AL3008" s="49" t="n">
        <v>-0.008961660289410572</v>
      </c>
      <c r="AM3008" s="49" t="n">
        <v>0.005664487448116182</v>
      </c>
      <c r="AN3008" s="49" t="n">
        <v>-0.00120199248211426</v>
      </c>
      <c r="AO3008" s="49" t="n">
        <v>0.02130742203136386</v>
      </c>
      <c r="AP3008" s="49" t="n">
        <v>-1.542609110098339</v>
      </c>
      <c r="AQ3008" s="49" t="n">
        <v>0.2099176840677839</v>
      </c>
      <c r="AR3008" s="49" t="n">
        <v>-0.06326910921715946</v>
      </c>
      <c r="AS3008" s="49" t="n">
        <v>0.1087281772441262</v>
      </c>
      <c r="AT3008" s="49" t="n">
        <v>-0.0004546845982248349</v>
      </c>
      <c r="AU3008" s="49" t="n">
        <v>380.0000760744712</v>
      </c>
      <c r="AV3008" s="49" t="n">
        <v>900.0002623819056</v>
      </c>
      <c r="AW3008" s="49" t="n">
        <v>540.0000482024454</v>
      </c>
      <c r="AX3008" s="49" t="n">
        <v>75.0000662230229</v>
      </c>
      <c r="AY3008" s="49" t="n">
        <v>84.3753282999679</v>
      </c>
      <c r="AZ3008" s="49" t="n">
        <v>40.00000010335609</v>
      </c>
      <c r="BA3008" s="49" t="n">
        <v>8.000021327875791</v>
      </c>
      <c r="BB3008" s="49" t="n">
        <v>23.90627715330415</v>
      </c>
      <c r="BC3008" s="49" t="n">
        <v>15.00000722804063</v>
      </c>
      <c r="BD3008" s="49" t="n">
        <v>3.750028949961501</v>
      </c>
      <c r="BE3008" s="49" t="n">
        <v>4.687661507372884</v>
      </c>
      <c r="BF3008" s="49" t="n">
        <v>3.000000553253334</v>
      </c>
      <c r="BG3008" s="49" t="n">
        <v>6.000002635965905</v>
      </c>
      <c r="BH3008" s="49" t="n">
        <v>14.00012420241108</v>
      </c>
      <c r="BI3008" s="49" t="n">
        <v>5.500023021470572</v>
      </c>
      <c r="BJ3008" s="49" t="n">
        <v>0.7000045806769571</v>
      </c>
      <c r="BK3008" s="49" t="n">
        <v>0.4000047005516674</v>
      </c>
      <c r="BL3008" s="49" t="n">
        <v>0.02000000082288212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0.1876933321356262</v>
      </c>
      <c r="BQ3008" s="49" t="n">
        <v>-0.03841749188405857</v>
      </c>
      <c r="BR3008" s="49" t="n">
        <v>1.000829980450998</v>
      </c>
      <c r="BS3008" s="49" t="n">
        <v>0.02653472830826953</v>
      </c>
      <c r="BT3008" s="49" t="n">
        <v>0.1847446251617493</v>
      </c>
      <c r="BU3008" s="49" t="n">
        <v>0.001501004100346037</v>
      </c>
      <c r="BV3008" s="49" t="n">
        <v>0.1866465144219366</v>
      </c>
    </row>
    <row r="3009">
      <c r="A3009" s="51" t="n">
        <v>70.77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-1.713742742221019</v>
      </c>
      <c r="L3009" s="51" t="n">
        <v>-1.530653171960842</v>
      </c>
      <c r="M3009" s="51" t="n">
        <v>-0.05690157005588361</v>
      </c>
      <c r="N3009" s="51" t="n">
        <v>-1.485062697992098</v>
      </c>
      <c r="O3009" s="51" t="n">
        <v>-6.213784827906101</v>
      </c>
      <c r="P3009" s="51" t="n">
        <v>1.550187331593415</v>
      </c>
      <c r="Q3009" s="51" t="n">
        <v>6.274222101865234e-05</v>
      </c>
      <c r="R3009" s="51" t="n">
        <v>-0.0001368280391578214</v>
      </c>
      <c r="S3009" s="51" t="n">
        <v>-0.0001121299441163917</v>
      </c>
      <c r="T3009" s="51" t="n">
        <v>-0.0001173020079014986</v>
      </c>
      <c r="U3009" s="51" t="n">
        <v>0.0001248279061005775</v>
      </c>
      <c r="V3009" s="51" t="n">
        <v>2.668406584804828e-06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-0.0006291720847849819</v>
      </c>
      <c r="AD3009" s="51" t="n">
        <v>0.001743273390359658</v>
      </c>
      <c r="AE3009" s="51" t="n">
        <v>0.001214493815622753</v>
      </c>
      <c r="AF3009" s="51" t="n">
        <v>0.001140729096285455</v>
      </c>
      <c r="AG3009" s="51" t="n">
        <v>-0.0006067443950092276</v>
      </c>
      <c r="AH3009" s="51" t="n">
        <v>1.442774715374883e-05</v>
      </c>
      <c r="AI3009" s="51" t="n">
        <v>0.02570037308269324</v>
      </c>
      <c r="AJ3009" s="51" t="n">
        <v>-0.1633844018282292</v>
      </c>
      <c r="AK3009" s="51" t="n">
        <v>-0.07435389733649947</v>
      </c>
      <c r="AL3009" s="51" t="n">
        <v>-0.009760941247983579</v>
      </c>
      <c r="AM3009" s="51" t="n">
        <v>0.006178678702517893</v>
      </c>
      <c r="AN3009" s="51" t="n">
        <v>-0.001209113104748567</v>
      </c>
      <c r="AO3009" s="51" t="n">
        <v>0.02371669502754926</v>
      </c>
      <c r="AP3009" s="51" t="n">
        <v>-1.558407103764391</v>
      </c>
      <c r="AQ3009" s="51" t="n">
        <v>0.2028686152569424</v>
      </c>
      <c r="AR3009" s="51" t="n">
        <v>-0.06418049476633379</v>
      </c>
      <c r="AS3009" s="51" t="n">
        <v>0.109315727629643</v>
      </c>
      <c r="AT3009" s="51" t="n">
        <v>-0.0004618385911833459</v>
      </c>
      <c r="AU3009" s="51" t="n">
        <v>380.0000760744712</v>
      </c>
      <c r="AV3009" s="51" t="n">
        <v>900.0002623819056</v>
      </c>
      <c r="AW3009" s="51" t="n">
        <v>540.0000482024454</v>
      </c>
      <c r="AX3009" s="51" t="n">
        <v>75.0000662230229</v>
      </c>
      <c r="AY3009" s="51" t="n">
        <v>84.3753282999679</v>
      </c>
      <c r="AZ3009" s="51" t="n">
        <v>40.00000010335609</v>
      </c>
      <c r="BA3009" s="51" t="n">
        <v>8.000021327875791</v>
      </c>
      <c r="BB3009" s="51" t="n">
        <v>23.90627715330415</v>
      </c>
      <c r="BC3009" s="51" t="n">
        <v>15.00000722804063</v>
      </c>
      <c r="BD3009" s="51" t="n">
        <v>3.750028949961501</v>
      </c>
      <c r="BE3009" s="51" t="n">
        <v>4.687661507372884</v>
      </c>
      <c r="BF3009" s="51" t="n">
        <v>3.000000553253334</v>
      </c>
      <c r="BG3009" s="51" t="n">
        <v>6.000002635965905</v>
      </c>
      <c r="BH3009" s="51" t="n">
        <v>14.00012420241108</v>
      </c>
      <c r="BI3009" s="51" t="n">
        <v>5.500023021470572</v>
      </c>
      <c r="BJ3009" s="51" t="n">
        <v>0.7000045806769571</v>
      </c>
      <c r="BK3009" s="51" t="n">
        <v>0.4000047005516674</v>
      </c>
      <c r="BL3009" s="51" t="n">
        <v>0.02000000082288212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0.1876895820400512</v>
      </c>
      <c r="BQ3009" s="51" t="n">
        <v>-0.03844327744142654</v>
      </c>
      <c r="BR3009" s="51" t="n">
        <v>1.000829800092788</v>
      </c>
      <c r="BS3009" s="51" t="n">
        <v>0.0302848238832587</v>
      </c>
      <c r="BT3009" s="51" t="n">
        <v>0.2105301825297209</v>
      </c>
      <c r="BU3009" s="51" t="n">
        <v>0.001681362310268497</v>
      </c>
      <c r="BV3009" s="51" t="n">
        <v>0.2127039146157306</v>
      </c>
    </row>
    <row r="3010">
      <c r="A3010" s="49" t="n">
        <v>70.78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-1.713748572630485</v>
      </c>
      <c r="L3010" s="49" t="n">
        <v>-1.530637078234319</v>
      </c>
      <c r="M3010" s="49" t="n">
        <v>-0.0568904525129342</v>
      </c>
      <c r="N3010" s="49" t="n">
        <v>-1.485052311479651</v>
      </c>
      <c r="O3010" s="49" t="n">
        <v>-6.213790288686568</v>
      </c>
      <c r="P3010" s="49" t="n">
        <v>1.550187487251174</v>
      </c>
      <c r="Q3010" s="49" t="n">
        <v>6.857263048520856e-05</v>
      </c>
      <c r="R3010" s="49" t="n">
        <v>-0.0001529217656808246</v>
      </c>
      <c r="S3010" s="49" t="n">
        <v>-0.0001232474870658043</v>
      </c>
      <c r="T3010" s="49" t="n">
        <v>-0.0001276885203485012</v>
      </c>
      <c r="U3010" s="49" t="n">
        <v>0.0001302886865683917</v>
      </c>
      <c r="V3010" s="49" t="n">
        <v>2.512748826344335e-06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-0.000540929655937529</v>
      </c>
      <c r="AD3010" s="49" t="n">
        <v>0.001501507733885549</v>
      </c>
      <c r="AE3010" s="49" t="n">
        <v>0.001025176930525995</v>
      </c>
      <c r="AF3010" s="49" t="n">
        <v>0.000963324988336347</v>
      </c>
      <c r="AG3010" s="49" t="n">
        <v>-0.0005010833282619548</v>
      </c>
      <c r="AH3010" s="49" t="n">
        <v>1.214994887209346e-05</v>
      </c>
      <c r="AI3010" s="49" t="n">
        <v>0.0274029479761414</v>
      </c>
      <c r="AJ3010" s="49" t="n">
        <v>-0.1745916866676311</v>
      </c>
      <c r="AK3010" s="49" t="n">
        <v>-0.07935377314781315</v>
      </c>
      <c r="AL3010" s="49" t="n">
        <v>-0.01042282565871711</v>
      </c>
      <c r="AM3010" s="49" t="n">
        <v>0.006603964294930073</v>
      </c>
      <c r="AN3010" s="49" t="n">
        <v>-0.001215219276853639</v>
      </c>
      <c r="AO3010" s="49" t="n">
        <v>0.02577917220503665</v>
      </c>
      <c r="AP3010" s="49" t="n">
        <v>-1.57197122333526</v>
      </c>
      <c r="AQ3010" s="49" t="n">
        <v>0.196821036096432</v>
      </c>
      <c r="AR3010" s="49" t="n">
        <v>-0.06496200355351671</v>
      </c>
      <c r="AS3010" s="49" t="n">
        <v>0.1098193490518088</v>
      </c>
      <c r="AT3010" s="49" t="n">
        <v>-0.0004679575625120268</v>
      </c>
      <c r="AU3010" s="49" t="n">
        <v>380.0000753137265</v>
      </c>
      <c r="AV3010" s="49" t="n">
        <v>900.0002597580866</v>
      </c>
      <c r="AW3010" s="49" t="n">
        <v>540.000047720421</v>
      </c>
      <c r="AX3010" s="49" t="n">
        <v>75.00006556079266</v>
      </c>
      <c r="AY3010" s="49" t="n">
        <v>84.37532501696822</v>
      </c>
      <c r="AZ3010" s="49" t="n">
        <v>40.00000010232252</v>
      </c>
      <c r="BA3010" s="49" t="n">
        <v>8.000021221236413</v>
      </c>
      <c r="BB3010" s="49" t="n">
        <v>23.90627701753763</v>
      </c>
      <c r="BC3010" s="49" t="n">
        <v>15.00000719190042</v>
      </c>
      <c r="BD3010" s="49" t="n">
        <v>3.750028805211694</v>
      </c>
      <c r="BE3010" s="49" t="n">
        <v>4.68766069983602</v>
      </c>
      <c r="BF3010" s="49" t="n">
        <v>3.000000550487067</v>
      </c>
      <c r="BG3010" s="49" t="n">
        <v>6.000002604334314</v>
      </c>
      <c r="BH3010" s="49" t="n">
        <v>14.00012297812004</v>
      </c>
      <c r="BI3010" s="49" t="n">
        <v>5.50002275606178</v>
      </c>
      <c r="BJ3010" s="49" t="n">
        <v>0.7000045263892827</v>
      </c>
      <c r="BK3010" s="49" t="n">
        <v>0.4000046441450474</v>
      </c>
      <c r="BL3010" s="49" t="n">
        <v>0.02000000081300754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0.1876863230662387</v>
      </c>
      <c r="BQ3010" s="49" t="n">
        <v>-0.03846567536569283</v>
      </c>
      <c r="BR3010" s="49" t="n">
        <v>1.000829642075195</v>
      </c>
      <c r="BS3010" s="49" t="n">
        <v>0.03354379769576754</v>
      </c>
      <c r="BT3010" s="49" t="n">
        <v>0.2329281067960098</v>
      </c>
      <c r="BU3010" s="49" t="n">
        <v>0.001839379903278981</v>
      </c>
      <c r="BV3010" s="49" t="n">
        <v>0.2353382090053728</v>
      </c>
    </row>
    <row r="3011">
      <c r="A3011" s="51" t="n">
        <v>70.79000000000001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-1.713753484428937</v>
      </c>
      <c r="L3011" s="51" t="n">
        <v>-1.530623491867474</v>
      </c>
      <c r="M3011" s="51" t="n">
        <v>-0.0568812898977118</v>
      </c>
      <c r="N3011" s="51" t="n">
        <v>-1.485043750887881</v>
      </c>
      <c r="O3011" s="51" t="n">
        <v>-6.213794667634188</v>
      </c>
      <c r="P3011" s="51" t="n">
        <v>1.550187615859804</v>
      </c>
      <c r="Q3011" s="51" t="n">
        <v>7.348442893650997e-05</v>
      </c>
      <c r="R3011" s="51" t="n">
        <v>-0.0001665081325257223</v>
      </c>
      <c r="S3011" s="51" t="n">
        <v>-0.0001324101022882052</v>
      </c>
      <c r="T3011" s="51" t="n">
        <v>-0.000136249112119291</v>
      </c>
      <c r="U3011" s="51" t="n">
        <v>0.0001346676341880126</v>
      </c>
      <c r="V3011" s="51" t="n">
        <v>2.384140195710316e-06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-0.0004467422841886225</v>
      </c>
      <c r="AD3011" s="51" t="n">
        <v>0.00124320347462807</v>
      </c>
      <c r="AE3011" s="51" t="n">
        <v>0.0008249053284352871</v>
      </c>
      <c r="AF3011" s="51" t="n">
        <v>0.0007756252573246484</v>
      </c>
      <c r="AG3011" s="51" t="n">
        <v>-0.0003902160898447251</v>
      </c>
      <c r="AH3011" s="51" t="n">
        <v>9.748549985931325e-06</v>
      </c>
      <c r="AI3011" s="51" t="n">
        <v>0.02871934818142176</v>
      </c>
      <c r="AJ3011" s="51" t="n">
        <v>-0.1833023668971182</v>
      </c>
      <c r="AK3011" s="51" t="n">
        <v>-0.08323554321371342</v>
      </c>
      <c r="AL3011" s="51" t="n">
        <v>-0.01094045426687134</v>
      </c>
      <c r="AM3011" s="51" t="n">
        <v>0.006935949049252928</v>
      </c>
      <c r="AN3011" s="51" t="n">
        <v>-0.001220244711497261</v>
      </c>
      <c r="AO3011" s="51" t="n">
        <v>0.02747233847592173</v>
      </c>
      <c r="AP3011" s="51" t="n">
        <v>-1.583152674931996</v>
      </c>
      <c r="AQ3011" s="51" t="n">
        <v>0.1918411809908404</v>
      </c>
      <c r="AR3011" s="51" t="n">
        <v>-0.06560509196601724</v>
      </c>
      <c r="AS3011" s="51" t="n">
        <v>0.1102335445865379</v>
      </c>
      <c r="AT3011" s="51" t="n">
        <v>-0.0004729753579771447</v>
      </c>
      <c r="AU3011" s="51" t="n">
        <v>380.0000745605892</v>
      </c>
      <c r="AV3011" s="51" t="n">
        <v>900.0002571605057</v>
      </c>
      <c r="AW3011" s="51" t="n">
        <v>540.0000472432167</v>
      </c>
      <c r="AX3011" s="51" t="n">
        <v>75.00006490518474</v>
      </c>
      <c r="AY3011" s="51" t="n">
        <v>84.37532176679854</v>
      </c>
      <c r="AZ3011" s="51" t="n">
        <v>40.0000001012993</v>
      </c>
      <c r="BA3011" s="51" t="n">
        <v>8.000021115130231</v>
      </c>
      <c r="BB3011" s="51" t="n">
        <v>23.90627688244994</v>
      </c>
      <c r="BC3011" s="51" t="n">
        <v>15.00000715594092</v>
      </c>
      <c r="BD3011" s="51" t="n">
        <v>3.750028661185635</v>
      </c>
      <c r="BE3011" s="51" t="n">
        <v>4.68765989633684</v>
      </c>
      <c r="BF3011" s="51" t="n">
        <v>3.000000547734632</v>
      </c>
      <c r="BG3011" s="51" t="n">
        <v>6.000002573082303</v>
      </c>
      <c r="BH3011" s="51" t="n">
        <v>14.00012163378573</v>
      </c>
      <c r="BI3011" s="51" t="n">
        <v>5.500022483811133</v>
      </c>
      <c r="BJ3011" s="51" t="n">
        <v>0.700004472073336</v>
      </c>
      <c r="BK3011" s="51" t="n">
        <v>0.4000045884153069</v>
      </c>
      <c r="BL3011" s="51" t="n">
        <v>0.02000000080325144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0.1876835916858709</v>
      </c>
      <c r="BQ3011" s="51" t="n">
        <v>-0.0384844359619693</v>
      </c>
      <c r="BR3011" s="51" t="n">
        <v>1.000829508442918</v>
      </c>
      <c r="BS3011" s="51" t="n">
        <v>0.03627517806359393</v>
      </c>
      <c r="BT3011" s="51" t="n">
        <v>0.2516887030724821</v>
      </c>
      <c r="BU3011" s="51" t="n">
        <v>0.00197301218074486</v>
      </c>
      <c r="BV3011" s="51" t="n">
        <v>0.2542970400435657</v>
      </c>
    </row>
    <row r="3012">
      <c r="A3012" s="49" t="n">
        <v>70.8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-1.713757425238273</v>
      </c>
      <c r="L3012" s="49" t="n">
        <v>-1.530612558111825</v>
      </c>
      <c r="M3012" s="49" t="n">
        <v>-0.05687417650239048</v>
      </c>
      <c r="N3012" s="49" t="n">
        <v>-1.48503710429276</v>
      </c>
      <c r="O3012" s="49" t="n">
        <v>-6.213797921353424</v>
      </c>
      <c r="P3012" s="49" t="n">
        <v>1.550187716147583</v>
      </c>
      <c r="Q3012" s="49" t="n">
        <v>7.742523827247716e-05</v>
      </c>
      <c r="R3012" s="49" t="n">
        <v>-0.000177441888175478</v>
      </c>
      <c r="S3012" s="49" t="n">
        <v>-0.0001395234976095186</v>
      </c>
      <c r="T3012" s="49" t="n">
        <v>-0.0001428957072397985</v>
      </c>
      <c r="U3012" s="49" t="n">
        <v>0.0001379213534242751</v>
      </c>
      <c r="V3012" s="49" t="n">
        <v>2.283852416740118e-06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-0.0003479362181713845</v>
      </c>
      <c r="AD3012" s="49" t="n">
        <v>0.0009720052717637262</v>
      </c>
      <c r="AE3012" s="49" t="n">
        <v>0.0006164785300228395</v>
      </c>
      <c r="AF3012" s="49" t="n">
        <v>0.0005802502944258039</v>
      </c>
      <c r="AG3012" s="49" t="n">
        <v>-0.000275673914477315</v>
      </c>
      <c r="AH3012" s="49" t="n">
        <v>7.256980644417205e-06</v>
      </c>
      <c r="AI3012" s="49" t="n">
        <v>0.02963745440598242</v>
      </c>
      <c r="AJ3012" s="49" t="n">
        <v>-0.1894354793430844</v>
      </c>
      <c r="AK3012" s="49" t="n">
        <v>-0.08596322354092911</v>
      </c>
      <c r="AL3012" s="49" t="n">
        <v>-0.01130896577600604</v>
      </c>
      <c r="AM3012" s="49" t="n">
        <v>0.007171526342470703</v>
      </c>
      <c r="AN3012" s="49" t="n">
        <v>-0.001224138354863962</v>
      </c>
      <c r="AO3012" s="49" t="n">
        <v>0.02877886610943201</v>
      </c>
      <c r="AP3012" s="49" t="n">
        <v>-1.591836233099548</v>
      </c>
      <c r="AQ3012" s="49" t="n">
        <v>0.1879802485273014</v>
      </c>
      <c r="AR3012" s="49" t="n">
        <v>-0.06610316305238668</v>
      </c>
      <c r="AS3012" s="49" t="n">
        <v>0.1105540722178191</v>
      </c>
      <c r="AT3012" s="49" t="n">
        <v>-0.0004768412670104825</v>
      </c>
      <c r="AU3012" s="49" t="n">
        <v>380.0000738149833</v>
      </c>
      <c r="AV3012" s="49" t="n">
        <v>900.0002545889007</v>
      </c>
      <c r="AW3012" s="49" t="n">
        <v>540.0000467707846</v>
      </c>
      <c r="AX3012" s="49" t="n">
        <v>75.0000642561329</v>
      </c>
      <c r="AY3012" s="49" t="n">
        <v>84.37531854913055</v>
      </c>
      <c r="AZ3012" s="49" t="n">
        <v>40.00000010028631</v>
      </c>
      <c r="BA3012" s="49" t="n">
        <v>8.00002100955458</v>
      </c>
      <c r="BB3012" s="49" t="n">
        <v>23.90627674803769</v>
      </c>
      <c r="BC3012" s="49" t="n">
        <v>15.00000712016122</v>
      </c>
      <c r="BD3012" s="49" t="n">
        <v>3.750028517879707</v>
      </c>
      <c r="BE3012" s="49" t="n">
        <v>4.687659096855156</v>
      </c>
      <c r="BF3012" s="49" t="n">
        <v>3.000000544995959</v>
      </c>
      <c r="BG3012" s="49" t="n">
        <v>6.000002542205316</v>
      </c>
      <c r="BH3012" s="49" t="n">
        <v>14.00012021332359</v>
      </c>
      <c r="BI3012" s="49" t="n">
        <v>5.5000222140054</v>
      </c>
      <c r="BJ3012" s="49" t="n">
        <v>0.7000044184084561</v>
      </c>
      <c r="BK3012" s="49" t="n">
        <v>0.4000045333543232</v>
      </c>
      <c r="BL3012" s="49" t="n">
        <v>0.02000000079361243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0.1876814168797377</v>
      </c>
      <c r="BQ3012" s="49" t="n">
        <v>-0.03849936107291118</v>
      </c>
      <c r="BR3012" s="49" t="n">
        <v>1.000829400862704</v>
      </c>
      <c r="BS3012" s="49" t="n">
        <v>0.03844998419677559</v>
      </c>
      <c r="BT3012" s="49" t="n">
        <v>0.2666138140143617</v>
      </c>
      <c r="BU3012" s="49" t="n">
        <v>0.002080592394371195</v>
      </c>
      <c r="BV3012" s="49" t="n">
        <v>0.2693801328471134</v>
      </c>
    </row>
    <row r="3013">
      <c r="A3013" s="51" t="n">
        <v>70.81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-1.713760356231467</v>
      </c>
      <c r="L3013" s="51" t="n">
        <v>-1.530604385125991</v>
      </c>
      <c r="M3013" s="51" t="n">
        <v>-0.0568691782220661</v>
      </c>
      <c r="N3013" s="51" t="n">
        <v>-1.485032433293979</v>
      </c>
      <c r="O3013" s="51" t="n">
        <v>-6.213800021858393</v>
      </c>
      <c r="P3013" s="51" t="n">
        <v>1.550187787230929</v>
      </c>
      <c r="Q3013" s="51" t="n">
        <v>8.035623146662729e-05</v>
      </c>
      <c r="R3013" s="51" t="n">
        <v>-0.0001856148740089214</v>
      </c>
      <c r="S3013" s="51" t="n">
        <v>-0.0001445217779338995</v>
      </c>
      <c r="T3013" s="51" t="n">
        <v>-0.0001475667060211183</v>
      </c>
      <c r="U3013" s="51" t="n">
        <v>0.0001400218583933466</v>
      </c>
      <c r="V3013" s="51" t="n">
        <v>2.21276907064194e-06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-0.0002458807035572598</v>
      </c>
      <c r="AD3013" s="51" t="n">
        <v>0.0006916787577673039</v>
      </c>
      <c r="AE3013" s="51" t="n">
        <v>0.0004027647981717096</v>
      </c>
      <c r="AF3013" s="51" t="n">
        <v>0.0003798837064129769</v>
      </c>
      <c r="AG3013" s="51" t="n">
        <v>-0.0001590151247479216</v>
      </c>
      <c r="AH3013" s="51" t="n">
        <v>4.708949898246184e-06</v>
      </c>
      <c r="AI3013" s="51" t="n">
        <v>0.03015057767180633</v>
      </c>
      <c r="AJ3013" s="51" t="n">
        <v>-0.192945284645081</v>
      </c>
      <c r="AK3013" s="51" t="n">
        <v>-0.08751658409231142</v>
      </c>
      <c r="AL3013" s="51" t="n">
        <v>-0.01152553241574307</v>
      </c>
      <c r="AM3013" s="51" t="n">
        <v>0.007308901060200132</v>
      </c>
      <c r="AN3013" s="51" t="n">
        <v>-0.001226864659904006</v>
      </c>
      <c r="AO3013" s="51" t="n">
        <v>0.02968677266146966</v>
      </c>
      <c r="AP3013" s="51" t="n">
        <v>-1.597941311248798</v>
      </c>
      <c r="AQ3013" s="51" t="n">
        <v>0.1852739359202385</v>
      </c>
      <c r="AR3013" s="51" t="n">
        <v>-0.06645162405866183</v>
      </c>
      <c r="AS3013" s="51" t="n">
        <v>0.1107779811855732</v>
      </c>
      <c r="AT3013" s="51" t="n">
        <v>-0.0004795203094384817</v>
      </c>
      <c r="AU3013" s="51" t="n">
        <v>380.0000730768335</v>
      </c>
      <c r="AV3013" s="51" t="n">
        <v>900.0002520430116</v>
      </c>
      <c r="AW3013" s="51" t="n">
        <v>540.0000463030767</v>
      </c>
      <c r="AX3013" s="51" t="n">
        <v>75.00006361357157</v>
      </c>
      <c r="AY3013" s="51" t="n">
        <v>84.37531536363925</v>
      </c>
      <c r="AZ3013" s="51" t="n">
        <v>40.00000009928345</v>
      </c>
      <c r="BA3013" s="51" t="n">
        <v>8.000020904506806</v>
      </c>
      <c r="BB3013" s="51" t="n">
        <v>23.90627661429751</v>
      </c>
      <c r="BC3013" s="51" t="n">
        <v>15.00000708456041</v>
      </c>
      <c r="BD3013" s="51" t="n">
        <v>3.750028375290309</v>
      </c>
      <c r="BE3013" s="51" t="n">
        <v>4.68765830137088</v>
      </c>
      <c r="BF3013" s="51" t="n">
        <v>3.000000542270979</v>
      </c>
      <c r="BG3013" s="51" t="n">
        <v>6.000002511698852</v>
      </c>
      <c r="BH3013" s="51" t="n">
        <v>14.00011877135281</v>
      </c>
      <c r="BI3013" s="51" t="n">
        <v>5.500021947437335</v>
      </c>
      <c r="BJ3013" s="51" t="n">
        <v>0.7000043653875546</v>
      </c>
      <c r="BK3013" s="51" t="n">
        <v>0.4000044789540714</v>
      </c>
      <c r="BL3013" s="51" t="n">
        <v>0.02000000078408908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0.1876798198525734</v>
      </c>
      <c r="BQ3013" s="51" t="n">
        <v>-0.03851030598885805</v>
      </c>
      <c r="BR3013" s="51" t="n">
        <v>1.000829320595371</v>
      </c>
      <c r="BS3013" s="51" t="n">
        <v>0.04004701136109401</v>
      </c>
      <c r="BT3013" s="51" t="n">
        <v>0.2775587299612345</v>
      </c>
      <c r="BU3013" s="51" t="n">
        <v>0.002160859727373676</v>
      </c>
      <c r="BV3013" s="51" t="n">
        <v>0.2804412255917636</v>
      </c>
    </row>
    <row r="3014">
      <c r="A3014" s="49" t="n">
        <v>70.81999999999999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-1.713762252463404</v>
      </c>
      <c r="L3014" s="49" t="n">
        <v>-1.530599043052121</v>
      </c>
      <c r="M3014" s="49" t="n">
        <v>-0.05686633207822227</v>
      </c>
      <c r="N3014" s="49" t="n">
        <v>-1.485029772574019</v>
      </c>
      <c r="O3014" s="49" t="n">
        <v>-6.213800956740216</v>
      </c>
      <c r="P3014" s="49" t="n">
        <v>1.550187828617868</v>
      </c>
      <c r="Q3014" s="49" t="n">
        <v>8.22524634043198e-05</v>
      </c>
      <c r="R3014" s="49" t="n">
        <v>-0.0001909569478786288</v>
      </c>
      <c r="S3014" s="49" t="n">
        <v>-0.000147367921777726</v>
      </c>
      <c r="T3014" s="49" t="n">
        <v>-0.000150227425981253</v>
      </c>
      <c r="U3014" s="49" t="n">
        <v>0.0001409567402159695</v>
      </c>
      <c r="V3014" s="49" t="n">
        <v>2.171382132098998e-06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-0.0001419696873096504</v>
      </c>
      <c r="AD3014" s="49" t="n">
        <v>0.000406058627983994</v>
      </c>
      <c r="AE3014" s="49" t="n">
        <v>0.0001866625772129726</v>
      </c>
      <c r="AF3014" s="49" t="n">
        <v>0.0001772382828370838</v>
      </c>
      <c r="AG3014" s="49" t="n">
        <v>-4.18066108342904e-05</v>
      </c>
      <c r="AH3014" s="49" t="n">
        <v>2.138215465771363e-06</v>
      </c>
      <c r="AI3014" s="49" t="n">
        <v>0.03025747700838961</v>
      </c>
      <c r="AJ3014" s="49" t="n">
        <v>-0.1938213849039317</v>
      </c>
      <c r="AK3014" s="49" t="n">
        <v>-0.08789119875336864</v>
      </c>
      <c r="AL3014" s="49" t="n">
        <v>-0.01158937016421359</v>
      </c>
      <c r="AM3014" s="49" t="n">
        <v>0.007347597054315052</v>
      </c>
      <c r="AN3014" s="49" t="n">
        <v>-0.001228403731337796</v>
      </c>
      <c r="AO3014" s="49" t="n">
        <v>0.03018950850174414</v>
      </c>
      <c r="AP3014" s="49" t="n">
        <v>-1.601422553502032</v>
      </c>
      <c r="AQ3014" s="49" t="n">
        <v>0.1837421833905803</v>
      </c>
      <c r="AR3014" s="49" t="n">
        <v>-0.06664791859165667</v>
      </c>
      <c r="AS3014" s="49" t="n">
        <v>0.1109036330889132</v>
      </c>
      <c r="AT3014" s="49" t="n">
        <v>-0.0004809933990796675</v>
      </c>
      <c r="AU3014" s="49" t="n">
        <v>380.0000723460652</v>
      </c>
      <c r="AV3014" s="49" t="n">
        <v>900.0002495225815</v>
      </c>
      <c r="AW3014" s="49" t="n">
        <v>540.0000458400459</v>
      </c>
      <c r="AX3014" s="49" t="n">
        <v>75.00006297743586</v>
      </c>
      <c r="AY3014" s="49" t="n">
        <v>84.37531221000285</v>
      </c>
      <c r="AZ3014" s="49" t="n">
        <v>40.00000009829061</v>
      </c>
      <c r="BA3014" s="49" t="n">
        <v>8.000020799984272</v>
      </c>
      <c r="BB3014" s="49" t="n">
        <v>23.90627648122602</v>
      </c>
      <c r="BC3014" s="49" t="n">
        <v>15.00000704913761</v>
      </c>
      <c r="BD3014" s="49" t="n">
        <v>3.750028233413857</v>
      </c>
      <c r="BE3014" s="49" t="n">
        <v>4.687657509864025</v>
      </c>
      <c r="BF3014" s="49" t="n">
        <v>3.000000539559625</v>
      </c>
      <c r="BG3014" s="49" t="n">
        <v>6.000002481558465</v>
      </c>
      <c r="BH3014" s="49" t="n">
        <v>14.00011734609657</v>
      </c>
      <c r="BI3014" s="49" t="n">
        <v>5.500021684068087</v>
      </c>
      <c r="BJ3014" s="49" t="n">
        <v>0.700004313002904</v>
      </c>
      <c r="BK3014" s="49" t="n">
        <v>0.4000044252066225</v>
      </c>
      <c r="BL3014" s="49" t="n">
        <v>0.02000000077468001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0.1876788138554047</v>
      </c>
      <c r="BQ3014" s="49" t="n">
        <v>-0.03851718062735978</v>
      </c>
      <c r="BR3014" s="49" t="n">
        <v>1.000829268475804</v>
      </c>
      <c r="BS3014" s="49" t="n">
        <v>0.04105300852980109</v>
      </c>
      <c r="BT3014" s="49" t="n">
        <v>0.2844333684629621</v>
      </c>
      <c r="BU3014" s="49" t="n">
        <v>0.002212979294480277</v>
      </c>
      <c r="BV3014" s="49" t="n">
        <v>0.2873892619460458</v>
      </c>
    </row>
    <row r="3015">
      <c r="A3015" s="51" t="n">
        <v>70.83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-1.713763103016478</v>
      </c>
      <c r="L3015" s="51" t="n">
        <v>-1.530596563611925</v>
      </c>
      <c r="M3015" s="51" t="n">
        <v>-0.05686564612698219</v>
      </c>
      <c r="N3015" s="51" t="n">
        <v>-1.485029129797941</v>
      </c>
      <c r="O3015" s="51" t="n">
        <v>-6.213800729145086</v>
      </c>
      <c r="P3015" s="51" t="n">
        <v>1.550187840208898</v>
      </c>
      <c r="Q3015" s="51" t="n">
        <v>8.31030164778479e-05</v>
      </c>
      <c r="R3015" s="51" t="n">
        <v>-0.0001934363880753409</v>
      </c>
      <c r="S3015" s="51" t="n">
        <v>-0.000148053873017806</v>
      </c>
      <c r="T3015" s="51" t="n">
        <v>-0.0001508702020589503</v>
      </c>
      <c r="U3015" s="51" t="n">
        <v>0.0001407291450856718</v>
      </c>
      <c r="V3015" s="51" t="n">
        <v>2.159791101963293e-06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-3.760323626140263e-05</v>
      </c>
      <c r="AD3015" s="51" t="n">
        <v>0.0001189965889674819</v>
      </c>
      <c r="AE3015" s="51" t="n">
        <v>-2.893785894154995e-05</v>
      </c>
      <c r="AF3015" s="51" t="n">
        <v>-2.497829166769883e-05</v>
      </c>
      <c r="AG3015" s="51" t="n">
        <v>7.439555489943987e-05</v>
      </c>
      <c r="AH3015" s="51" t="n">
        <v>-4.215949286027077e-07</v>
      </c>
      <c r="AI3015" s="51" t="n">
        <v>0.0299623048744211</v>
      </c>
      <c r="AJ3015" s="51" t="n">
        <v>-0.1920883689545726</v>
      </c>
      <c r="AK3015" s="51" t="n">
        <v>-0.08709828813619716</v>
      </c>
      <c r="AL3015" s="51" t="n">
        <v>-0.01150172330422653</v>
      </c>
      <c r="AM3015" s="51" t="n">
        <v>0.007288448338105454</v>
      </c>
      <c r="AN3015" s="51" t="n">
        <v>-0.001228751368210097</v>
      </c>
      <c r="AO3015" s="51" t="n">
        <v>0.03028597264878416</v>
      </c>
      <c r="AP3015" s="51" t="n">
        <v>-1.602269947135836</v>
      </c>
      <c r="AQ3015" s="51" t="n">
        <v>0.1833891280343196</v>
      </c>
      <c r="AR3015" s="51" t="n">
        <v>-0.06669153341246283</v>
      </c>
      <c r="AS3015" s="51" t="n">
        <v>0.110930707405058</v>
      </c>
      <c r="AT3015" s="51" t="n">
        <v>-0.0004812574000968292</v>
      </c>
      <c r="AU3015" s="51" t="n">
        <v>380.0000709063785</v>
      </c>
      <c r="AV3015" s="51" t="n">
        <v>900.0002445570822</v>
      </c>
      <c r="AW3015" s="51" t="n">
        <v>540.000044927829</v>
      </c>
      <c r="AX3015" s="51" t="n">
        <v>75.00006172418489</v>
      </c>
      <c r="AY3015" s="51" t="n">
        <v>84.37530599702379</v>
      </c>
      <c r="AZ3015" s="51" t="n">
        <v>40.00000009633463</v>
      </c>
      <c r="BA3015" s="51" t="n">
        <v>8.000020592504429</v>
      </c>
      <c r="BB3015" s="51" t="n">
        <v>23.90627621707579</v>
      </c>
      <c r="BC3015" s="51" t="n">
        <v>15.00000697882246</v>
      </c>
      <c r="BD3015" s="51" t="n">
        <v>3.750027951785554</v>
      </c>
      <c r="BE3015" s="51" t="n">
        <v>4.687655938703132</v>
      </c>
      <c r="BF3015" s="51" t="n">
        <v>3.000000534177517</v>
      </c>
      <c r="BG3015" s="51" t="n">
        <v>6.000002422358407</v>
      </c>
      <c r="BH3015" s="51" t="n">
        <v>14.0001145466881</v>
      </c>
      <c r="BI3015" s="51" t="n">
        <v>5.500021166772958</v>
      </c>
      <c r="BJ3015" s="51" t="n">
        <v>0.7000042101119067</v>
      </c>
      <c r="BK3015" s="51" t="n">
        <v>0.4000043196388933</v>
      </c>
      <c r="BL3015" s="51" t="n">
        <v>0.02000000075619925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0.1876784041164759</v>
      </c>
      <c r="BQ3015" s="51" t="n">
        <v>-0.03851994997632933</v>
      </c>
      <c r="BR3015" s="51" t="n">
        <v>1.000829244901529</v>
      </c>
      <c r="BS3015" s="51" t="n">
        <v>0.04146274745861489</v>
      </c>
      <c r="BT3015" s="51" t="n">
        <v>0.2872027174325165</v>
      </c>
      <c r="BU3015" s="51" t="n">
        <v>0.002236553569012756</v>
      </c>
      <c r="BV3015" s="51" t="n">
        <v>0.2901888393775781</v>
      </c>
    </row>
    <row r="3016">
      <c r="A3016" s="49" t="n">
        <v>70.84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-1.713762910959237</v>
      </c>
      <c r="L3016" s="49" t="n">
        <v>-1.5305969402193</v>
      </c>
      <c r="M3016" s="49" t="n">
        <v>-0.05686709974808792</v>
      </c>
      <c r="N3016" s="49" t="n">
        <v>-1.485030485857152</v>
      </c>
      <c r="O3016" s="49" t="n">
        <v>-6.213799357554053</v>
      </c>
      <c r="P3016" s="49" t="n">
        <v>1.550187822294993</v>
      </c>
      <c r="Q3016" s="49" t="n">
        <v>8.291095923662617e-05</v>
      </c>
      <c r="R3016" s="49" t="n">
        <v>-0.0001930597806998335</v>
      </c>
      <c r="S3016" s="49" t="n">
        <v>-0.0001466002519120782</v>
      </c>
      <c r="T3016" s="49" t="n">
        <v>-0.0001495141428482505</v>
      </c>
      <c r="U3016" s="49" t="n">
        <v>0.0001393575540529213</v>
      </c>
      <c r="V3016" s="49" t="n">
        <v>2.177705006767283e-06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6.583112223580438e-05</v>
      </c>
      <c r="AD3016" s="49" t="n">
        <v>-0.0001656900271935534</v>
      </c>
      <c r="AE3016" s="49" t="n">
        <v>-0.0002411921911548862</v>
      </c>
      <c r="AF3016" s="49" t="n">
        <v>-0.0002240981173949773</v>
      </c>
      <c r="AG3016" s="49" t="n">
        <v>0.0001880664237523496</v>
      </c>
      <c r="AH3016" s="49" t="n">
        <v>-2.937207731584486e-06</v>
      </c>
      <c r="AI3016" s="49" t="n">
        <v>0.02927448079008303</v>
      </c>
      <c r="AJ3016" s="49" t="n">
        <v>-0.1878049991570529</v>
      </c>
      <c r="AK3016" s="49" t="n">
        <v>-0.08516435937522673</v>
      </c>
      <c r="AL3016" s="49" t="n">
        <v>-0.01126582292818297</v>
      </c>
      <c r="AM3016" s="49" t="n">
        <v>0.007133573187928254</v>
      </c>
      <c r="AN3016" s="49" t="n">
        <v>-0.001227918991252435</v>
      </c>
      <c r="AO3016" s="49" t="n">
        <v>0.02998045632549656</v>
      </c>
      <c r="AP3016" s="49" t="n">
        <v>-1.600508462715415</v>
      </c>
      <c r="AQ3016" s="49" t="n">
        <v>0.1842032647971635</v>
      </c>
      <c r="AR3016" s="49" t="n">
        <v>-0.06658397952547455</v>
      </c>
      <c r="AS3016" s="49" t="n">
        <v>0.1108601906538182</v>
      </c>
      <c r="AT3016" s="49" t="n">
        <v>-0.0004803250536536713</v>
      </c>
      <c r="AU3016" s="49" t="n">
        <v>380.0000709063785</v>
      </c>
      <c r="AV3016" s="49" t="n">
        <v>900.0002445570822</v>
      </c>
      <c r="AW3016" s="49" t="n">
        <v>540.000044927829</v>
      </c>
      <c r="AX3016" s="49" t="n">
        <v>75.00006172418489</v>
      </c>
      <c r="AY3016" s="49" t="n">
        <v>84.37530599702379</v>
      </c>
      <c r="AZ3016" s="49" t="n">
        <v>40.00000009633463</v>
      </c>
      <c r="BA3016" s="49" t="n">
        <v>8.000020592504429</v>
      </c>
      <c r="BB3016" s="49" t="n">
        <v>23.90627621707579</v>
      </c>
      <c r="BC3016" s="49" t="n">
        <v>15.00000697882246</v>
      </c>
      <c r="BD3016" s="49" t="n">
        <v>3.750027951785554</v>
      </c>
      <c r="BE3016" s="49" t="n">
        <v>4.687655938703132</v>
      </c>
      <c r="BF3016" s="49" t="n">
        <v>3.000000534177517</v>
      </c>
      <c r="BG3016" s="49" t="n">
        <v>6.000002422358407</v>
      </c>
      <c r="BH3016" s="49" t="n">
        <v>14.0001145466881</v>
      </c>
      <c r="BI3016" s="49" t="n">
        <v>5.500021166772958</v>
      </c>
      <c r="BJ3016" s="49" t="n">
        <v>0.7000042101119067</v>
      </c>
      <c r="BK3016" s="49" t="n">
        <v>0.4000043196388933</v>
      </c>
      <c r="BL3016" s="49" t="n">
        <v>0.02000000075619925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0.1876785878803796</v>
      </c>
      <c r="BQ3016" s="49" t="n">
        <v>-0.03851863380416373</v>
      </c>
      <c r="BR3016" s="49" t="n">
        <v>1.000829249830201</v>
      </c>
      <c r="BS3016" s="49" t="n">
        <v>0.04127898355490989</v>
      </c>
      <c r="BT3016" s="49" t="n">
        <v>0.2858865452669071</v>
      </c>
      <c r="BU3016" s="49" t="n">
        <v>0.002231624897319762</v>
      </c>
      <c r="BV3016" s="49" t="n">
        <v>0.2888599165645109</v>
      </c>
    </row>
    <row r="3017">
      <c r="A3017" s="51" t="n">
        <v>70.84999999999999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-1.713761693118912</v>
      </c>
      <c r="L3017" s="51" t="n">
        <v>-1.530600128598959</v>
      </c>
      <c r="M3017" s="51" t="n">
        <v>-0.05687064430681829</v>
      </c>
      <c r="N3017" s="51" t="n">
        <v>-1.485033795459644</v>
      </c>
      <c r="O3017" s="51" t="n">
        <v>-6.213796875357804</v>
      </c>
      <c r="P3017" s="51" t="n">
        <v>1.550187775551806</v>
      </c>
      <c r="Q3017" s="51" t="n">
        <v>8.169311891204067e-05</v>
      </c>
      <c r="R3017" s="51" t="n">
        <v>-0.0001898714010408753</v>
      </c>
      <c r="S3017" s="51" t="n">
        <v>-0.0001430556931817095</v>
      </c>
      <c r="T3017" s="51" t="n">
        <v>-0.0001462045403559653</v>
      </c>
      <c r="U3017" s="51" t="n">
        <v>0.000136875357804378</v>
      </c>
      <c r="V3017" s="51" t="n">
        <v>2.224448194310114e-06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0.0001669768467834709</v>
      </c>
      <c r="AD3017" s="51" t="n">
        <v>-0.0004442682673653633</v>
      </c>
      <c r="AE3017" s="51" t="n">
        <v>-0.0004473388864048105</v>
      </c>
      <c r="AF3017" s="51" t="n">
        <v>-0.000417527899109529</v>
      </c>
      <c r="AG3017" s="51" t="n">
        <v>0.000297732948892436</v>
      </c>
      <c r="AH3017" s="51" t="n">
        <v>-5.376032198139199e-06</v>
      </c>
      <c r="AI3017" s="51" t="n">
        <v>0.02820849510328219</v>
      </c>
      <c r="AJ3017" s="51" t="n">
        <v>-0.1810629594677112</v>
      </c>
      <c r="AK3017" s="51" t="n">
        <v>-0.08213064916523828</v>
      </c>
      <c r="AL3017" s="51" t="n">
        <v>-0.01088681930872794</v>
      </c>
      <c r="AM3017" s="51" t="n">
        <v>0.006886330706446788</v>
      </c>
      <c r="AN3017" s="51" t="n">
        <v>-0.001225933416459561</v>
      </c>
      <c r="AO3017" s="51" t="n">
        <v>0.02928251474627715</v>
      </c>
      <c r="AP3017" s="51" t="n">
        <v>-1.596197235885294</v>
      </c>
      <c r="AQ3017" s="51" t="n">
        <v>0.1861578103623041</v>
      </c>
      <c r="AR3017" s="51" t="n">
        <v>-0.06632874720326173</v>
      </c>
      <c r="AS3017" s="51" t="n">
        <v>0.1106943484214036</v>
      </c>
      <c r="AT3017" s="51" t="n">
        <v>-0.0004782247325679007</v>
      </c>
      <c r="AU3017" s="51" t="n">
        <v>380.0000701973147</v>
      </c>
      <c r="AV3017" s="51" t="n">
        <v>900.0002421115114</v>
      </c>
      <c r="AW3017" s="51" t="n">
        <v>540.0000444785506</v>
      </c>
      <c r="AX3017" s="51" t="n">
        <v>75.00006110694304</v>
      </c>
      <c r="AY3017" s="51" t="n">
        <v>84.37530293705355</v>
      </c>
      <c r="AZ3017" s="51" t="n">
        <v>40.00000009537128</v>
      </c>
      <c r="BA3017" s="51" t="n">
        <v>8.000020489541907</v>
      </c>
      <c r="BB3017" s="51" t="n">
        <v>23.90627608599041</v>
      </c>
      <c r="BC3017" s="51" t="n">
        <v>15.00000694392835</v>
      </c>
      <c r="BD3017" s="51" t="n">
        <v>3.750027812026626</v>
      </c>
      <c r="BE3017" s="51" t="n">
        <v>4.687655159009616</v>
      </c>
      <c r="BF3017" s="51" t="n">
        <v>3.00000053150663</v>
      </c>
      <c r="BG3017" s="51" t="n">
        <v>6.000002393290107</v>
      </c>
      <c r="BH3017" s="51" t="n">
        <v>14.00011317212784</v>
      </c>
      <c r="BI3017" s="51" t="n">
        <v>5.500020912771683</v>
      </c>
      <c r="BJ3017" s="51" t="n">
        <v>0.7000041595905638</v>
      </c>
      <c r="BK3017" s="51" t="n">
        <v>0.4000042678032266</v>
      </c>
      <c r="BL3017" s="51" t="n">
        <v>0.02000000074712486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0.1876793545535641</v>
      </c>
      <c r="BQ3017" s="51" t="n">
        <v>-0.03851330564952815</v>
      </c>
      <c r="BR3017" s="51" t="n">
        <v>1.000829282786037</v>
      </c>
      <c r="BS3017" s="51" t="n">
        <v>0.04051231037036085</v>
      </c>
      <c r="BT3017" s="51" t="n">
        <v>0.280558390631333</v>
      </c>
      <c r="BU3017" s="51" t="n">
        <v>0.00219866906125965</v>
      </c>
      <c r="BV3017" s="51" t="n">
        <v>0.2834767926847435</v>
      </c>
    </row>
    <row r="3018">
      <c r="A3018" s="49" t="n">
        <v>70.86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-1.713759479671972</v>
      </c>
      <c r="L3018" s="49" t="n">
        <v>-1.530606047893957</v>
      </c>
      <c r="M3018" s="49" t="n">
        <v>-0.0568762041767758</v>
      </c>
      <c r="N3018" s="49" t="n">
        <v>-1.485038988064634</v>
      </c>
      <c r="O3018" s="49" t="n">
        <v>-6.213793330225979</v>
      </c>
      <c r="P3018" s="49" t="n">
        <v>1.550187701028934</v>
      </c>
      <c r="Q3018" s="49" t="n">
        <v>7.94796719720825e-05</v>
      </c>
      <c r="R3018" s="49" t="n">
        <v>-0.0001839521060433835</v>
      </c>
      <c r="S3018" s="49" t="n">
        <v>-0.0001374958232242054</v>
      </c>
      <c r="T3018" s="49" t="n">
        <v>-0.0001410119353655315</v>
      </c>
      <c r="U3018" s="49" t="n">
        <v>0.0001333302259789448</v>
      </c>
      <c r="V3018" s="49" t="n">
        <v>2.298971066183597e-06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0.0002645262503119586</v>
      </c>
      <c r="AD3018" s="49" t="n">
        <v>-0.0007131375830825969</v>
      </c>
      <c r="AE3018" s="49" t="n">
        <v>-0.0006447346132355053</v>
      </c>
      <c r="AF3018" s="49" t="n">
        <v>-0.0006027832804202269</v>
      </c>
      <c r="AG3018" s="49" t="n">
        <v>0.0004019944623181379</v>
      </c>
      <c r="AH3018" s="49" t="n">
        <v>-7.706603603571324e-06</v>
      </c>
      <c r="AI3018" s="49" t="n">
        <v>0.02678364653464793</v>
      </c>
      <c r="AJ3018" s="49" t="n">
        <v>-0.1719851887936229</v>
      </c>
      <c r="AK3018" s="49" t="n">
        <v>-0.07805237896345599</v>
      </c>
      <c r="AL3018" s="49" t="n">
        <v>-0.01037168865294481</v>
      </c>
      <c r="AM3018" s="49" t="n">
        <v>0.006551260073717237</v>
      </c>
      <c r="AN3018" s="49" t="n">
        <v>-0.00122283642867742</v>
      </c>
      <c r="AO3018" s="49" t="n">
        <v>0.02820676909551273</v>
      </c>
      <c r="AP3018" s="49" t="n">
        <v>-1.589428310638165</v>
      </c>
      <c r="AQ3018" s="49" t="n">
        <v>0.1892112636545636</v>
      </c>
      <c r="AR3018" s="49" t="n">
        <v>-0.06593123492675527</v>
      </c>
      <c r="AS3018" s="49" t="n">
        <v>0.110436679875997</v>
      </c>
      <c r="AT3018" s="49" t="n">
        <v>-0.0004749999802901795</v>
      </c>
      <c r="AU3018" s="49" t="n">
        <v>380.0000694953416</v>
      </c>
      <c r="AV3018" s="49" t="n">
        <v>900.0002396903963</v>
      </c>
      <c r="AW3018" s="49" t="n">
        <v>540.0000440337651</v>
      </c>
      <c r="AX3018" s="49" t="n">
        <v>75.00006049587361</v>
      </c>
      <c r="AY3018" s="49" t="n">
        <v>84.37529990768302</v>
      </c>
      <c r="AZ3018" s="49" t="n">
        <v>40.00000009441757</v>
      </c>
      <c r="BA3018" s="49" t="n">
        <v>8.000020387094198</v>
      </c>
      <c r="BB3018" s="49" t="n">
        <v>23.90627595556046</v>
      </c>
      <c r="BC3018" s="49" t="n">
        <v>15.00000690920871</v>
      </c>
      <c r="BD3018" s="49" t="n">
        <v>3.750027672966493</v>
      </c>
      <c r="BE3018" s="49" t="n">
        <v>4.687654383214568</v>
      </c>
      <c r="BF3018" s="49" t="n">
        <v>3.000000528849097</v>
      </c>
      <c r="BG3018" s="49" t="n">
        <v>6.000002364570626</v>
      </c>
      <c r="BH3018" s="49" t="n">
        <v>14.0001118140623</v>
      </c>
      <c r="BI3018" s="49" t="n">
        <v>5.500020661818423</v>
      </c>
      <c r="BJ3018" s="49" t="n">
        <v>0.7000041096754771</v>
      </c>
      <c r="BK3018" s="49" t="n">
        <v>0.4000042165895879</v>
      </c>
      <c r="BL3018" s="49" t="n">
        <v>0.02000000073815936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0.1876806859529263</v>
      </c>
      <c r="BQ3018" s="49" t="n">
        <v>-0.03850409111296733</v>
      </c>
      <c r="BR3018" s="49" t="n">
        <v>1.000829342874952</v>
      </c>
      <c r="BS3018" s="49" t="n">
        <v>0.03918091100815757</v>
      </c>
      <c r="BT3018" s="49" t="n">
        <v>0.271343854070516</v>
      </c>
      <c r="BU3018" s="49" t="n">
        <v>0.002138580145860658</v>
      </c>
      <c r="BV3018" s="49" t="n">
        <v>0.2741663809702257</v>
      </c>
    </row>
    <row r="3019">
      <c r="A3019" s="51" t="n">
        <v>70.87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-1.713756313560413</v>
      </c>
      <c r="L3019" s="51" t="n">
        <v>-1.530614582239476</v>
      </c>
      <c r="M3019" s="51" t="n">
        <v>-0.0568836781067519</v>
      </c>
      <c r="N3019" s="51" t="n">
        <v>-1.485045969151485</v>
      </c>
      <c r="O3019" s="51" t="n">
        <v>-6.213788783279079</v>
      </c>
      <c r="P3019" s="51" t="n">
        <v>1.550187600133263</v>
      </c>
      <c r="Q3019" s="51" t="n">
        <v>7.631356041315485e-05</v>
      </c>
      <c r="R3019" s="51" t="n">
        <v>-0.0001754177605239882</v>
      </c>
      <c r="S3019" s="51" t="n">
        <v>-0.0001300218932481015</v>
      </c>
      <c r="T3019" s="51" t="n">
        <v>-0.0001340308485147101</v>
      </c>
      <c r="U3019" s="51" t="n">
        <v>0.0001287832790790588</v>
      </c>
      <c r="V3019" s="51" t="n">
        <v>2.399866737112788e-06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0.0003572374417152304</v>
      </c>
      <c r="AD3019" s="51" t="n">
        <v>-0.0009688753569222192</v>
      </c>
      <c r="AE3019" s="51" t="n">
        <v>-0.0008308877616671244</v>
      </c>
      <c r="AF3019" s="51" t="n">
        <v>-0.0007775217403862445</v>
      </c>
      <c r="AG3019" s="51" t="n">
        <v>0.0004995419371133102</v>
      </c>
      <c r="AH3019" s="51" t="n">
        <v>-9.899119183533764e-06</v>
      </c>
      <c r="AI3019" s="51" t="n">
        <v>0.02502371850579122</v>
      </c>
      <c r="AJ3019" s="51" t="n">
        <v>-0.1607238274840923</v>
      </c>
      <c r="AK3019" s="51" t="n">
        <v>-0.07299783397381246</v>
      </c>
      <c r="AL3019" s="51" t="n">
        <v>-0.009729115595028127</v>
      </c>
      <c r="AM3019" s="51" t="n">
        <v>0.006134003504356896</v>
      </c>
      <c r="AN3019" s="51" t="n">
        <v>-0.001218684115698553</v>
      </c>
      <c r="AO3019" s="51" t="n">
        <v>0.02677264237718803</v>
      </c>
      <c r="AP3019" s="51" t="n">
        <v>-1.58032496811703</v>
      </c>
      <c r="AQ3019" s="51" t="n">
        <v>0.1933081539911388</v>
      </c>
      <c r="AR3019" s="51" t="n">
        <v>-0.06539865285378044</v>
      </c>
      <c r="AS3019" s="51" t="n">
        <v>0.1100918550926906</v>
      </c>
      <c r="AT3019" s="51" t="n">
        <v>-0.0004707087990539023</v>
      </c>
      <c r="AU3019" s="51" t="n">
        <v>380.0000688003881</v>
      </c>
      <c r="AV3019" s="51" t="n">
        <v>900.0002372934923</v>
      </c>
      <c r="AW3019" s="51" t="n">
        <v>540.0000435934274</v>
      </c>
      <c r="AX3019" s="51" t="n">
        <v>75.00005989091487</v>
      </c>
      <c r="AY3019" s="51" t="n">
        <v>84.37529690860619</v>
      </c>
      <c r="AZ3019" s="51" t="n">
        <v>40.0000000934734</v>
      </c>
      <c r="BA3019" s="51" t="n">
        <v>8.000020285158726</v>
      </c>
      <c r="BB3019" s="51" t="n">
        <v>23.90627582578266</v>
      </c>
      <c r="BC3019" s="51" t="n">
        <v>15.00000687466266</v>
      </c>
      <c r="BD3019" s="51" t="n">
        <v>3.75002753460166</v>
      </c>
      <c r="BE3019" s="51" t="n">
        <v>4.687653611298495</v>
      </c>
      <c r="BF3019" s="51" t="n">
        <v>3.000000526204851</v>
      </c>
      <c r="BG3019" s="51" t="n">
        <v>6.000002336195778</v>
      </c>
      <c r="BH3019" s="51" t="n">
        <v>14.00011047229356</v>
      </c>
      <c r="BI3019" s="51" t="n">
        <v>5.500020413876602</v>
      </c>
      <c r="BJ3019" s="51" t="n">
        <v>0.7000040603593713</v>
      </c>
      <c r="BK3019" s="51" t="n">
        <v>0.4000041659905129</v>
      </c>
      <c r="BL3019" s="51" t="n">
        <v>0.02000000072930145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0.1876825566527618</v>
      </c>
      <c r="BQ3019" s="51" t="n">
        <v>-0.0384911654819165</v>
      </c>
      <c r="BR3019" s="51" t="n">
        <v>1.000829428807825</v>
      </c>
      <c r="BS3019" s="51" t="n">
        <v>0.03731021117273081</v>
      </c>
      <c r="BT3019" s="51" t="n">
        <v>0.2584182230196824</v>
      </c>
      <c r="BU3019" s="51" t="n">
        <v>0.00205264727370924</v>
      </c>
      <c r="BV3019" s="51" t="n">
        <v>0.2611058084517354</v>
      </c>
    </row>
    <row r="3020">
      <c r="A3020" s="49" t="n">
        <v>70.88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-1.713752249744758</v>
      </c>
      <c r="L3020" s="49" t="n">
        <v>-1.530625582775337</v>
      </c>
      <c r="M3020" s="49" t="n">
        <v>-0.05689294090999964</v>
      </c>
      <c r="N3020" s="49" t="n">
        <v>-1.485054621803051</v>
      </c>
      <c r="O3020" s="49" t="n">
        <v>-6.213783308079551</v>
      </c>
      <c r="P3020" s="49" t="n">
        <v>1.550187474606051</v>
      </c>
      <c r="Q3020" s="49" t="n">
        <v>7.224974475761314e-05</v>
      </c>
      <c r="R3020" s="49" t="n">
        <v>-0.0001644172246635378</v>
      </c>
      <c r="S3020" s="49" t="n">
        <v>-0.0001207590900003594</v>
      </c>
      <c r="T3020" s="49" t="n">
        <v>-0.0001253781969487999</v>
      </c>
      <c r="U3020" s="49" t="n">
        <v>0.0001233080795506325</v>
      </c>
      <c r="V3020" s="49" t="n">
        <v>2.525393948848986e-06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0.0004439500383248377</v>
      </c>
      <c r="AD3020" s="49" t="n">
        <v>-0.001208279465223307</v>
      </c>
      <c r="AE3020" s="49" t="n">
        <v>-0.001003489574212567</v>
      </c>
      <c r="AF3020" s="49" t="n">
        <v>-0.0009395730544693168</v>
      </c>
      <c r="AG3020" s="49" t="n">
        <v>0.0005891752296445884</v>
      </c>
      <c r="AH3020" s="49" t="n">
        <v>-1.192599328443613e-05</v>
      </c>
      <c r="AI3020" s="49" t="n">
        <v>0.0229566002743571</v>
      </c>
      <c r="AJ3020" s="49" t="n">
        <v>-0.1474578083313969</v>
      </c>
      <c r="AK3020" s="49" t="n">
        <v>-0.06704728025914193</v>
      </c>
      <c r="AL3020" s="49" t="n">
        <v>-0.008969353586296058</v>
      </c>
      <c r="AM3020" s="49" t="n">
        <v>0.005641214627839876</v>
      </c>
      <c r="AN3020" s="49" t="n">
        <v>-0.001213545950802135</v>
      </c>
      <c r="AO3020" s="49" t="n">
        <v>0.02500403417035148</v>
      </c>
      <c r="AP3020" s="49" t="n">
        <v>-1.569039668850839</v>
      </c>
      <c r="AQ3020" s="49" t="n">
        <v>0.198379965211497</v>
      </c>
      <c r="AR3020" s="49" t="n">
        <v>-0.06473990227059731</v>
      </c>
      <c r="AS3020" s="49" t="n">
        <v>0.1096656362865549</v>
      </c>
      <c r="AT3020" s="49" t="n">
        <v>-0.000465422684732074</v>
      </c>
      <c r="AU3020" s="49" t="n">
        <v>380.0000681123843</v>
      </c>
      <c r="AV3020" s="49" t="n">
        <v>900.0002349205574</v>
      </c>
      <c r="AW3020" s="49" t="n">
        <v>540.0000431574932</v>
      </c>
      <c r="AX3020" s="49" t="n">
        <v>75.00005929200572</v>
      </c>
      <c r="AY3020" s="49" t="n">
        <v>84.37529393952012</v>
      </c>
      <c r="AZ3020" s="49" t="n">
        <v>40.00000009253866</v>
      </c>
      <c r="BA3020" s="49" t="n">
        <v>8.000020183732932</v>
      </c>
      <c r="BB3020" s="49" t="n">
        <v>23.90627569665374</v>
      </c>
      <c r="BC3020" s="49" t="n">
        <v>15.00000684028935</v>
      </c>
      <c r="BD3020" s="49" t="n">
        <v>3.750027396928652</v>
      </c>
      <c r="BE3020" s="49" t="n">
        <v>4.687652843242003</v>
      </c>
      <c r="BF3020" s="49" t="n">
        <v>3.000000523573827</v>
      </c>
      <c r="BG3020" s="49" t="n">
        <v>6.000002308161429</v>
      </c>
      <c r="BH3020" s="49" t="n">
        <v>14.00010914662603</v>
      </c>
      <c r="BI3020" s="49" t="n">
        <v>5.500020168910083</v>
      </c>
      <c r="BJ3020" s="49" t="n">
        <v>0.7000040116350589</v>
      </c>
      <c r="BK3020" s="49" t="n">
        <v>0.4000041159986267</v>
      </c>
      <c r="BL3020" s="49" t="n">
        <v>0.02000000072054983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0.1876849344239855</v>
      </c>
      <c r="BQ3020" s="49" t="n">
        <v>-0.03847475072964548</v>
      </c>
      <c r="BR3020" s="49" t="n">
        <v>1.000829538931089</v>
      </c>
      <c r="BS3020" s="49" t="n">
        <v>0.03493243994895368</v>
      </c>
      <c r="BT3020" s="49" t="n">
        <v>0.2420034707486599</v>
      </c>
      <c r="BU3020" s="49" t="n">
        <v>0.001942524009646007</v>
      </c>
      <c r="BV3020" s="49" t="n">
        <v>0.244519382901873</v>
      </c>
    </row>
    <row r="3021">
      <c r="A3021" s="51" t="n">
        <v>70.89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-1.713747354307366</v>
      </c>
      <c r="L3021" s="51" t="n">
        <v>-1.530638870065206</v>
      </c>
      <c r="M3021" s="51" t="n">
        <v>-0.05690384544937521</v>
      </c>
      <c r="N3021" s="51" t="n">
        <v>-1.485064808574737</v>
      </c>
      <c r="O3021" s="51" t="n">
        <v>-6.213776989465041</v>
      </c>
      <c r="P3021" s="51" t="n">
        <v>1.550187326494237</v>
      </c>
      <c r="Q3021" s="51" t="n">
        <v>6.735430736548587e-05</v>
      </c>
      <c r="R3021" s="51" t="n">
        <v>-0.0001511299347942696</v>
      </c>
      <c r="S3021" s="51" t="n">
        <v>-0.0001098545506247883</v>
      </c>
      <c r="T3021" s="51" t="n">
        <v>-0.0001151914252632835</v>
      </c>
      <c r="U3021" s="51" t="n">
        <v>0.0001169894650407954</v>
      </c>
      <c r="V3021" s="51" t="n">
        <v>2.673505763439721e-06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0.0005235994152331892</v>
      </c>
      <c r="AD3021" s="51" t="n">
        <v>-0.001428407442570923</v>
      </c>
      <c r="AE3021" s="51" t="n">
        <v>-0.001160442408482245</v>
      </c>
      <c r="AF3021" s="51" t="n">
        <v>-0.001086966517163395</v>
      </c>
      <c r="AG3021" s="51" t="n">
        <v>0.0006698177901618601</v>
      </c>
      <c r="AH3021" s="51" t="n">
        <v>-1.376234979235985e-05</v>
      </c>
      <c r="AI3021" s="51" t="n">
        <v>0.02061385953028171</v>
      </c>
      <c r="AJ3021" s="51" t="n">
        <v>-0.1323901269885284</v>
      </c>
      <c r="AK3021" s="51" t="n">
        <v>-0.06029173691293171</v>
      </c>
      <c r="AL3021" s="51" t="n">
        <v>-0.008104065910588095</v>
      </c>
      <c r="AM3021" s="51" t="n">
        <v>0.00508045445460411</v>
      </c>
      <c r="AN3021" s="51" t="n">
        <v>-0.001207503644131569</v>
      </c>
      <c r="AO3021" s="51" t="n">
        <v>0.02292894033739379</v>
      </c>
      <c r="AP3021" s="51" t="n">
        <v>-1.555751639839299</v>
      </c>
      <c r="AQ3021" s="51" t="n">
        <v>0.2043462213926998</v>
      </c>
      <c r="AR3021" s="51" t="n">
        <v>-0.06396543326548101</v>
      </c>
      <c r="AS3021" s="51" t="n">
        <v>0.1091647847220461</v>
      </c>
      <c r="AT3021" s="51" t="n">
        <v>-0.0004592254377217152</v>
      </c>
      <c r="AU3021" s="51" t="n">
        <v>380.0000674312604</v>
      </c>
      <c r="AV3021" s="51" t="n">
        <v>900.0002325713518</v>
      </c>
      <c r="AW3021" s="51" t="n">
        <v>540.0000427259183</v>
      </c>
      <c r="AX3021" s="51" t="n">
        <v>75.00005869908566</v>
      </c>
      <c r="AY3021" s="51" t="n">
        <v>84.37529100012492</v>
      </c>
      <c r="AZ3021" s="51" t="n">
        <v>40.00000009161327</v>
      </c>
      <c r="BA3021" s="51" t="n">
        <v>8.000020082814267</v>
      </c>
      <c r="BB3021" s="51" t="n">
        <v>23.90627556817048</v>
      </c>
      <c r="BC3021" s="51" t="n">
        <v>15.0000068060879</v>
      </c>
      <c r="BD3021" s="51" t="n">
        <v>3.750027259944009</v>
      </c>
      <c r="BE3021" s="51" t="n">
        <v>4.687652079025793</v>
      </c>
      <c r="BF3021" s="51" t="n">
        <v>3.000000520955958</v>
      </c>
      <c r="BG3021" s="51" t="n">
        <v>6.000002280463492</v>
      </c>
      <c r="BH3021" s="51" t="n">
        <v>14.00010784617244</v>
      </c>
      <c r="BI3021" s="51" t="n">
        <v>5.500019926883162</v>
      </c>
      <c r="BJ3021" s="51" t="n">
        <v>0.7000039634954381</v>
      </c>
      <c r="BK3021" s="51" t="n">
        <v>0.4000040666066432</v>
      </c>
      <c r="BL3021" s="51" t="n">
        <v>0.02000000071190323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0.1876877807582898</v>
      </c>
      <c r="BQ3021" s="51" t="n">
        <v>-0.03845511193690807</v>
      </c>
      <c r="BR3021" s="51" t="n">
        <v>1.000829671263623</v>
      </c>
      <c r="BS3021" s="51" t="n">
        <v>0.03208610564470193</v>
      </c>
      <c r="BT3021" s="51" t="n">
        <v>0.222364678011254</v>
      </c>
      <c r="BU3021" s="51" t="n">
        <v>0.001810191475604128</v>
      </c>
      <c r="BV3021" s="51" t="n">
        <v>0.2246749763450972</v>
      </c>
    </row>
    <row r="3022">
      <c r="A3022" s="49" t="n">
        <v>70.90000000000001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-1.713741703421563</v>
      </c>
      <c r="L3022" s="49" t="n">
        <v>-1.530654236886184</v>
      </c>
      <c r="M3022" s="49" t="n">
        <v>-0.05691622488739453</v>
      </c>
      <c r="N3022" s="49" t="n">
        <v>-1.485076373614098</v>
      </c>
      <c r="O3022" s="49" t="n">
        <v>-6.213769922249915</v>
      </c>
      <c r="P3022" s="49" t="n">
        <v>1.550187158117041</v>
      </c>
      <c r="Q3022" s="49" t="n">
        <v>6.170342156242015e-05</v>
      </c>
      <c r="R3022" s="49" t="n">
        <v>-0.0001357631138163562</v>
      </c>
      <c r="S3022" s="49" t="n">
        <v>-9.747511260546626e-05</v>
      </c>
      <c r="T3022" s="49" t="n">
        <v>-0.0001036263859022224</v>
      </c>
      <c r="U3022" s="49" t="n">
        <v>0.0001099222499147956</v>
      </c>
      <c r="V3022" s="49" t="n">
        <v>2.841882959181419e-06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0.0005952293434486806</v>
      </c>
      <c r="AD3022" s="49" t="n">
        <v>-0.001626611816584611</v>
      </c>
      <c r="AE3022" s="49" t="n">
        <v>-0.001299884722540914</v>
      </c>
      <c r="AF3022" s="49" t="n">
        <v>-0.00121795440622152</v>
      </c>
      <c r="AG3022" s="49" t="n">
        <v>0.000740528693277037</v>
      </c>
      <c r="AH3022" s="49" t="n">
        <v>-1.538640234985617e-05</v>
      </c>
      <c r="AI3022" s="49" t="n">
        <v>0.01803027334061251</v>
      </c>
      <c r="AJ3022" s="49" t="n">
        <v>-0.1157448305910456</v>
      </c>
      <c r="AK3022" s="49" t="n">
        <v>-0.05283162229443641</v>
      </c>
      <c r="AL3022" s="49" t="n">
        <v>-0.00714615036009956</v>
      </c>
      <c r="AM3022" s="49" t="n">
        <v>0.004460077215067128</v>
      </c>
      <c r="AN3022" s="49" t="n">
        <v>-0.001200649806937933</v>
      </c>
      <c r="AO3022" s="49" t="n">
        <v>0.02057902435437821</v>
      </c>
      <c r="AP3022" s="49" t="n">
        <v>-1.540664141437702</v>
      </c>
      <c r="AQ3022" s="49" t="n">
        <v>0.2111157171776192</v>
      </c>
      <c r="AR3022" s="49" t="n">
        <v>-0.06308708340428154</v>
      </c>
      <c r="AS3022" s="49" t="n">
        <v>0.1085969554762988</v>
      </c>
      <c r="AT3022" s="49" t="n">
        <v>-0.0004522117954981582</v>
      </c>
      <c r="AU3022" s="49" t="n">
        <v>380.0000667569478</v>
      </c>
      <c r="AV3022" s="49" t="n">
        <v>900.0002302456384</v>
      </c>
      <c r="AW3022" s="49" t="n">
        <v>540.0000422986591</v>
      </c>
      <c r="AX3022" s="49" t="n">
        <v>75.00005811209481</v>
      </c>
      <c r="AY3022" s="49" t="n">
        <v>84.37528809012368</v>
      </c>
      <c r="AZ3022" s="49" t="n">
        <v>40.00000009069714</v>
      </c>
      <c r="BA3022" s="49" t="n">
        <v>8.000019982400195</v>
      </c>
      <c r="BB3022" s="49" t="n">
        <v>23.90627544032962</v>
      </c>
      <c r="BC3022" s="49" t="n">
        <v>15.00000677205746</v>
      </c>
      <c r="BD3022" s="49" t="n">
        <v>3.750027123644289</v>
      </c>
      <c r="BE3022" s="49" t="n">
        <v>4.687651318630664</v>
      </c>
      <c r="BF3022" s="49" t="n">
        <v>3.000000518351178</v>
      </c>
      <c r="BG3022" s="49" t="n">
        <v>6.00000225309793</v>
      </c>
      <c r="BH3022" s="49" t="n">
        <v>14.00010661061277</v>
      </c>
      <c r="BI3022" s="49" t="n">
        <v>5.50001969018381</v>
      </c>
      <c r="BJ3022" s="49" t="n">
        <v>0.7000039159862125</v>
      </c>
      <c r="BK3022" s="49" t="n">
        <v>0.4000040178073635</v>
      </c>
      <c r="BL3022" s="49" t="n">
        <v>0.02000000070336039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0.1876910514688112</v>
      </c>
      <c r="BQ3022" s="49" t="n">
        <v>-0.03843255319229902</v>
      </c>
      <c r="BR3022" s="49" t="n">
        <v>1.000829823538749</v>
      </c>
      <c r="BS3022" s="49" t="n">
        <v>0.02881539512333831</v>
      </c>
      <c r="BT3022" s="49" t="n">
        <v>0.1998059334022001</v>
      </c>
      <c r="BU3022" s="49" t="n">
        <v>0.001657916349095956</v>
      </c>
      <c r="BV3022" s="49" t="n">
        <v>0.2018798818739974</v>
      </c>
    </row>
    <row r="3023">
      <c r="A3023" s="51" t="n">
        <v>70.91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-1.713735382203197</v>
      </c>
      <c r="L3023" s="51" t="n">
        <v>-1.530671451348135</v>
      </c>
      <c r="M3023" s="51" t="n">
        <v>-0.05692989516665518</v>
      </c>
      <c r="N3023" s="51" t="n">
        <v>-1.485089144992402</v>
      </c>
      <c r="O3023" s="51" t="n">
        <v>-6.213762209820823</v>
      </c>
      <c r="P3023" s="51" t="n">
        <v>1.550186972029197</v>
      </c>
      <c r="Q3023" s="51" t="n">
        <v>5.53822031965634e-05</v>
      </c>
      <c r="R3023" s="51" t="n">
        <v>-0.0001185486518651135</v>
      </c>
      <c r="S3023" s="51" t="n">
        <v>-8.380483334482353e-05</v>
      </c>
      <c r="T3023" s="51" t="n">
        <v>-9.08550075979786e-05</v>
      </c>
      <c r="U3023" s="51" t="n">
        <v>0.0001022098208229849</v>
      </c>
      <c r="V3023" s="51" t="n">
        <v>3.027970803204383e-06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0.0006580029360393076</v>
      </c>
      <c r="AD3023" s="51" t="n">
        <v>-0.001800571186771641</v>
      </c>
      <c r="AE3023" s="51" t="n">
        <v>-0.001420212465208676</v>
      </c>
      <c r="AF3023" s="51" t="n">
        <v>-0.001331031488297909</v>
      </c>
      <c r="AG3023" s="51" t="n">
        <v>0.0008005121562172793</v>
      </c>
      <c r="AH3023" s="51" t="n">
        <v>-1.67797046264585e-05</v>
      </c>
      <c r="AI3023" s="51" t="n">
        <v>0.01524332433393348</v>
      </c>
      <c r="AJ3023" s="51" t="n">
        <v>-0.09776376697149128</v>
      </c>
      <c r="AK3023" s="51" t="n">
        <v>-0.04477529482365554</v>
      </c>
      <c r="AL3023" s="51" t="n">
        <v>-0.006109550651994797</v>
      </c>
      <c r="AM3023" s="51" t="n">
        <v>0.003789108206923954</v>
      </c>
      <c r="AN3023" s="51" t="n">
        <v>-0.001193086482131382</v>
      </c>
      <c r="AO3023" s="51" t="n">
        <v>0.01798914715889438</v>
      </c>
      <c r="AP3023" s="51" t="n">
        <v>-1.524001452871545</v>
      </c>
      <c r="AQ3023" s="51" t="n">
        <v>0.2185878736804383</v>
      </c>
      <c r="AR3023" s="51" t="n">
        <v>-0.0621179004629113</v>
      </c>
      <c r="AS3023" s="51" t="n">
        <v>0.1079705823266221</v>
      </c>
      <c r="AT3023" s="51" t="n">
        <v>-0.0004444859402661088</v>
      </c>
      <c r="AU3023" s="51" t="n">
        <v>380.0000660893784</v>
      </c>
      <c r="AV3023" s="51" t="n">
        <v>900.0002279431819</v>
      </c>
      <c r="AW3023" s="51" t="n">
        <v>540.0000418756725</v>
      </c>
      <c r="AX3023" s="51" t="n">
        <v>75.00005753097386</v>
      </c>
      <c r="AY3023" s="51" t="n">
        <v>84.37528520922244</v>
      </c>
      <c r="AZ3023" s="51" t="n">
        <v>40.00000008979017</v>
      </c>
      <c r="BA3023" s="51" t="n">
        <v>8.000019882488195</v>
      </c>
      <c r="BB3023" s="51" t="n">
        <v>23.90627531312797</v>
      </c>
      <c r="BC3023" s="51" t="n">
        <v>15.00000673819718</v>
      </c>
      <c r="BD3023" s="51" t="n">
        <v>3.750026988026068</v>
      </c>
      <c r="BE3023" s="51" t="n">
        <v>4.68765056203751</v>
      </c>
      <c r="BF3023" s="51" t="n">
        <v>3.000000515759422</v>
      </c>
      <c r="BG3023" s="51" t="n">
        <v>6.000002226060754</v>
      </c>
      <c r="BH3023" s="51" t="n">
        <v>14.00010547107209</v>
      </c>
      <c r="BI3023" s="51" t="n">
        <v>5.500019465470701</v>
      </c>
      <c r="BJ3023" s="51" t="n">
        <v>0.7000038697130532</v>
      </c>
      <c r="BK3023" s="51" t="n">
        <v>0.4000039695936751</v>
      </c>
      <c r="BL3023" s="51" t="n">
        <v>0.02000000069492007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0.1876946973579582</v>
      </c>
      <c r="BQ3023" s="51" t="n">
        <v>-0.03840741303342199</v>
      </c>
      <c r="BR3023" s="51" t="n">
        <v>1.000829993250081</v>
      </c>
      <c r="BS3023" s="51" t="n">
        <v>0.02516950597630796</v>
      </c>
      <c r="BT3023" s="51" t="n">
        <v>0.1746657745251706</v>
      </c>
      <c r="BU3023" s="51" t="n">
        <v>0.001488205017663446</v>
      </c>
      <c r="BV3023" s="51" t="n">
        <v>0.1764762068261434</v>
      </c>
    </row>
    <row r="3024">
      <c r="A3024" s="49" t="n">
        <v>70.92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-1.713728483461801</v>
      </c>
      <c r="L3024" s="49" t="n">
        <v>-1.530690260297983</v>
      </c>
      <c r="M3024" s="49" t="n">
        <v>-0.05694465768348761</v>
      </c>
      <c r="N3024" s="49" t="n">
        <v>-1.485102937209003</v>
      </c>
      <c r="O3024" s="49" t="n">
        <v>-6.213753962649569</v>
      </c>
      <c r="P3024" s="49" t="n">
        <v>1.5501867709821</v>
      </c>
      <c r="Q3024" s="49" t="n">
        <v>4.848346180064134e-05</v>
      </c>
      <c r="R3024" s="49" t="n">
        <v>-9.973970201748728e-05</v>
      </c>
      <c r="S3024" s="49" t="n">
        <v>-6.904231651239101e-05</v>
      </c>
      <c r="T3024" s="49" t="n">
        <v>-7.706279099717328e-05</v>
      </c>
      <c r="U3024" s="49" t="n">
        <v>9.396264956951228e-05</v>
      </c>
      <c r="V3024" s="49" t="n">
        <v>3.229017900174824e-06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0.0007112118689153618</v>
      </c>
      <c r="AD3024" s="49" t="n">
        <v>-0.001948316637713397</v>
      </c>
      <c r="AE3024" s="49" t="n">
        <v>-0.00152009666200456</v>
      </c>
      <c r="AF3024" s="49" t="n">
        <v>-0.001424950626289426</v>
      </c>
      <c r="AG3024" s="49" t="n">
        <v>0.000849124874333777</v>
      </c>
      <c r="AH3024" s="49" t="n">
        <v>-1.792727933424328e-05</v>
      </c>
      <c r="AI3024" s="49" t="n">
        <v>0.01229266891953772</v>
      </c>
      <c r="AJ3024" s="49" t="n">
        <v>-0.07870314049506322</v>
      </c>
      <c r="AK3024" s="49" t="n">
        <v>-0.03623750963581841</v>
      </c>
      <c r="AL3024" s="49" t="n">
        <v>-0.005009057517865342</v>
      </c>
      <c r="AM3024" s="49" t="n">
        <v>0.003077115495774162</v>
      </c>
      <c r="AN3024" s="49" t="n">
        <v>-0.001184923593057578</v>
      </c>
      <c r="AO3024" s="49" t="n">
        <v>0.01519686240984286</v>
      </c>
      <c r="AP3024" s="49" t="n">
        <v>-1.506005618810325</v>
      </c>
      <c r="AQ3024" s="49" t="n">
        <v>0.226654199451984</v>
      </c>
      <c r="AR3024" s="49" t="n">
        <v>-0.06107195229095774</v>
      </c>
      <c r="AS3024" s="49" t="n">
        <v>0.1072947548646299</v>
      </c>
      <c r="AT3024" s="49" t="n">
        <v>-0.0004361599313207667</v>
      </c>
      <c r="AU3024" s="49" t="n">
        <v>380.0000654284846</v>
      </c>
      <c r="AV3024" s="49" t="n">
        <v>900.0002256637501</v>
      </c>
      <c r="AW3024" s="49" t="n">
        <v>540.0000414569158</v>
      </c>
      <c r="AX3024" s="49" t="n">
        <v>75.00005695566412</v>
      </c>
      <c r="AY3024" s="49" t="n">
        <v>84.37528235713022</v>
      </c>
      <c r="AZ3024" s="49" t="n">
        <v>40.00000008889227</v>
      </c>
      <c r="BA3024" s="49" t="n">
        <v>8.000019783075754</v>
      </c>
      <c r="BB3024" s="49" t="n">
        <v>23.90627518656233</v>
      </c>
      <c r="BC3024" s="49" t="n">
        <v>15.00000670450619</v>
      </c>
      <c r="BD3024" s="49" t="n">
        <v>3.750026853085938</v>
      </c>
      <c r="BE3024" s="49" t="n">
        <v>4.687649809227323</v>
      </c>
      <c r="BF3024" s="49" t="n">
        <v>3.000000513180625</v>
      </c>
      <c r="BG3024" s="49" t="n">
        <v>6.000002199348025</v>
      </c>
      <c r="BH3024" s="49" t="n">
        <v>14.00010444587777</v>
      </c>
      <c r="BI3024" s="49" t="n">
        <v>5.500019256942031</v>
      </c>
      <c r="BJ3024" s="49" t="n">
        <v>0.7000038251962725</v>
      </c>
      <c r="BK3024" s="49" t="n">
        <v>0.400003921958551</v>
      </c>
      <c r="BL3024" s="49" t="n">
        <v>0.02000000068658103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0.1876986649423059</v>
      </c>
      <c r="BQ3024" s="49" t="n">
        <v>-0.0383800594959296</v>
      </c>
      <c r="BR3024" s="49" t="n">
        <v>1.000830177699899</v>
      </c>
      <c r="BS3024" s="49" t="n">
        <v>0.02120192162860524</v>
      </c>
      <c r="BT3024" s="49" t="n">
        <v>0.147312237032779</v>
      </c>
      <c r="BU3024" s="49" t="n">
        <v>0.001303755199133505</v>
      </c>
      <c r="BV3024" s="49" t="n">
        <v>0.1488358708039377</v>
      </c>
    </row>
    <row r="3025">
      <c r="A3025" s="51" t="n">
        <v>70.93000000000001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-1.713721106368873</v>
      </c>
      <c r="L3025" s="51" t="n">
        <v>-1.530710392960398</v>
      </c>
      <c r="M3025" s="51" t="n">
        <v>-0.05696030211597863</v>
      </c>
      <c r="N3025" s="51" t="n">
        <v>-1.485117553830991</v>
      </c>
      <c r="O3025" s="51" t="n">
        <v>-6.213745296743062</v>
      </c>
      <c r="P3025" s="51" t="n">
        <v>1.550186557883981</v>
      </c>
      <c r="Q3025" s="51" t="n">
        <v>4.110636887322272e-05</v>
      </c>
      <c r="R3025" s="51" t="n">
        <v>-7.960703960163684e-05</v>
      </c>
      <c r="S3025" s="51" t="n">
        <v>-5.339788402136669e-05</v>
      </c>
      <c r="T3025" s="51" t="n">
        <v>-6.244616900907829e-05</v>
      </c>
      <c r="U3025" s="51" t="n">
        <v>8.52967430615692e-05</v>
      </c>
      <c r="V3025" s="51" t="n">
        <v>3.442116019103381e-06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0.0007542838404112463</v>
      </c>
      <c r="AD3025" s="51" t="n">
        <v>-0.002068253135006205</v>
      </c>
      <c r="AE3025" s="51" t="n">
        <v>-0.001598497055673438</v>
      </c>
      <c r="AF3025" s="51" t="n">
        <v>-0.001498734729460005</v>
      </c>
      <c r="AG3025" s="51" t="n">
        <v>0.0008858815246114344</v>
      </c>
      <c r="AH3025" s="51" t="n">
        <v>-1.88176516339681e-05</v>
      </c>
      <c r="AI3025" s="51" t="n">
        <v>0.009219584417083022</v>
      </c>
      <c r="AJ3025" s="51" t="n">
        <v>-0.0588299232594791</v>
      </c>
      <c r="AK3025" s="51" t="n">
        <v>-0.02733781293506579</v>
      </c>
      <c r="AL3025" s="51" t="n">
        <v>-0.003860102141143555</v>
      </c>
      <c r="AM3025" s="51" t="n">
        <v>0.002334077000047443</v>
      </c>
      <c r="AN3025" s="51" t="n">
        <v>-0.001176277353969944</v>
      </c>
      <c r="AO3025" s="51" t="n">
        <v>0.01224188395790853</v>
      </c>
      <c r="AP3025" s="51" t="n">
        <v>-1.486933003064368</v>
      </c>
      <c r="AQ3025" s="51" t="n">
        <v>0.2351998351911207</v>
      </c>
      <c r="AR3025" s="51" t="n">
        <v>-0.05996412671427234</v>
      </c>
      <c r="AS3025" s="51" t="n">
        <v>0.1065790896469808</v>
      </c>
      <c r="AT3025" s="51" t="n">
        <v>-0.0004273521016811861</v>
      </c>
      <c r="AU3025" s="51" t="n">
        <v>380.0000647741998</v>
      </c>
      <c r="AV3025" s="51" t="n">
        <v>900.0002234071127</v>
      </c>
      <c r="AW3025" s="51" t="n">
        <v>540.0000410423467</v>
      </c>
      <c r="AX3025" s="51" t="n">
        <v>75.00005638610747</v>
      </c>
      <c r="AY3025" s="51" t="n">
        <v>84.37527953355891</v>
      </c>
      <c r="AZ3025" s="51" t="n">
        <v>40.00000008800335</v>
      </c>
      <c r="BA3025" s="51" t="n">
        <v>8.000019684160375</v>
      </c>
      <c r="BB3025" s="51" t="n">
        <v>23.90627506062952</v>
      </c>
      <c r="BC3025" s="51" t="n">
        <v>15.00000667098366</v>
      </c>
      <c r="BD3025" s="51" t="n">
        <v>3.750026718820508</v>
      </c>
      <c r="BE3025" s="51" t="n">
        <v>4.687649060181187</v>
      </c>
      <c r="BF3025" s="51" t="n">
        <v>3.000000510614722</v>
      </c>
      <c r="BG3025" s="51" t="n">
        <v>6.000002172955849</v>
      </c>
      <c r="BH3025" s="51" t="n">
        <v>14.00010354084852</v>
      </c>
      <c r="BI3025" s="51" t="n">
        <v>5.500019066204451</v>
      </c>
      <c r="BJ3025" s="51" t="n">
        <v>0.700003782668654</v>
      </c>
      <c r="BK3025" s="51" t="n">
        <v>0.4000038748950484</v>
      </c>
      <c r="BL3025" s="51" t="n">
        <v>0.02000000067834205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0.1877028972238942</v>
      </c>
      <c r="BQ3025" s="51" t="n">
        <v>-0.03835088484136187</v>
      </c>
      <c r="BR3025" s="51" t="n">
        <v>1.000830374048788</v>
      </c>
      <c r="BS3025" s="51" t="n">
        <v>0.01696964004027635</v>
      </c>
      <c r="BT3025" s="51" t="n">
        <v>0.1181375824650527</v>
      </c>
      <c r="BU3025" s="51" t="n">
        <v>0.001107406310651982</v>
      </c>
      <c r="BV3025" s="51" t="n">
        <v>0.119355282340249</v>
      </c>
    </row>
    <row r="3026">
      <c r="A3026" s="49" t="n">
        <v>70.94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-1.713713355061178</v>
      </c>
      <c r="L3026" s="49" t="n">
        <v>-1.530731564763222</v>
      </c>
      <c r="M3026" s="49" t="n">
        <v>-0.05697660936653564</v>
      </c>
      <c r="N3026" s="49" t="n">
        <v>-1.485132790232878</v>
      </c>
      <c r="O3026" s="49" t="n">
        <v>-6.213736332047433</v>
      </c>
      <c r="P3026" s="49" t="n">
        <v>1.550186335759721</v>
      </c>
      <c r="Q3026" s="49" t="n">
        <v>3.335506117818632e-05</v>
      </c>
      <c r="R3026" s="49" t="n">
        <v>-5.843523677828699e-05</v>
      </c>
      <c r="S3026" s="49" t="n">
        <v>-3.709063346436087e-05</v>
      </c>
      <c r="T3026" s="49" t="n">
        <v>-4.720976712158098e-05</v>
      </c>
      <c r="U3026" s="49" t="n">
        <v>7.633204743306976e-05</v>
      </c>
      <c r="V3026" s="49" t="n">
        <v>3.66424027875567e-06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0.0007867882330228053</v>
      </c>
      <c r="AD3026" s="49" t="n">
        <v>-0.002159175626615411</v>
      </c>
      <c r="AE3026" s="49" t="n">
        <v>-0.001654671739262748</v>
      </c>
      <c r="AF3026" s="49" t="n">
        <v>-0.001551685269030195</v>
      </c>
      <c r="AG3026" s="49" t="n">
        <v>0.0009104586468810345</v>
      </c>
      <c r="AH3026" s="49" t="n">
        <v>-1.944283833791335e-05</v>
      </c>
      <c r="AI3026" s="49" t="n">
        <v>0.006066402114431776</v>
      </c>
      <c r="AJ3026" s="49" t="n">
        <v>-0.0384181722356932</v>
      </c>
      <c r="AK3026" s="49" t="n">
        <v>-0.018198895985555</v>
      </c>
      <c r="AL3026" s="49" t="n">
        <v>-0.002678544430503126</v>
      </c>
      <c r="AM3026" s="49" t="n">
        <v>0.001570244306474975</v>
      </c>
      <c r="AN3026" s="49" t="n">
        <v>-0.001167268666058404</v>
      </c>
      <c r="AO3026" s="49" t="n">
        <v>0.009165532406155578</v>
      </c>
      <c r="AP3026" s="49" t="n">
        <v>-1.467050698175353</v>
      </c>
      <c r="AQ3026" s="49" t="n">
        <v>0.2441051603562887</v>
      </c>
      <c r="AR3026" s="49" t="n">
        <v>-0.05880992412928066</v>
      </c>
      <c r="AS3026" s="49" t="n">
        <v>0.1058335968927199</v>
      </c>
      <c r="AT3026" s="49" t="n">
        <v>-0.0004181854371894457</v>
      </c>
      <c r="AU3026" s="49" t="n">
        <v>380.0000641264577</v>
      </c>
      <c r="AV3026" s="49" t="n">
        <v>900.0002211730416</v>
      </c>
      <c r="AW3026" s="49" t="n">
        <v>540.0000406319232</v>
      </c>
      <c r="AX3026" s="49" t="n">
        <v>75.0000558222464</v>
      </c>
      <c r="AY3026" s="49" t="n">
        <v>84.37527673822332</v>
      </c>
      <c r="AZ3026" s="49" t="n">
        <v>40.00000008712331</v>
      </c>
      <c r="BA3026" s="49" t="n">
        <v>8.000019585739572</v>
      </c>
      <c r="BB3026" s="49" t="n">
        <v>23.90627493532637</v>
      </c>
      <c r="BC3026" s="49" t="n">
        <v>15.00000663762874</v>
      </c>
      <c r="BD3026" s="49" t="n">
        <v>3.750026585226405</v>
      </c>
      <c r="BE3026" s="49" t="n">
        <v>4.68764831488028</v>
      </c>
      <c r="BF3026" s="49" t="n">
        <v>3.000000508061648</v>
      </c>
      <c r="BG3026" s="49" t="n">
        <v>6.000002146880379</v>
      </c>
      <c r="BH3026" s="49" t="n">
        <v>14.00010275028359</v>
      </c>
      <c r="BI3026" s="49" t="n">
        <v>5.500018892547775</v>
      </c>
      <c r="BJ3026" s="49" t="n">
        <v>0.7000037421053219</v>
      </c>
      <c r="BK3026" s="49" t="n">
        <v>0.4000038283963078</v>
      </c>
      <c r="BL3026" s="49" t="n">
        <v>0.02000000067020195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0.1877073344968597</v>
      </c>
      <c r="BQ3026" s="49" t="n">
        <v>-0.03832030003762379</v>
      </c>
      <c r="BR3026" s="49" t="n">
        <v>1.000830579365275</v>
      </c>
      <c r="BS3026" s="49" t="n">
        <v>0.01253236707482452</v>
      </c>
      <c r="BT3026" s="49" t="n">
        <v>0.08755277872696948</v>
      </c>
      <c r="BU3026" s="49" t="n">
        <v>0.0009020898232847685</v>
      </c>
      <c r="BV3026" s="49" t="n">
        <v>0.08844977701137013</v>
      </c>
    </row>
    <row r="3027">
      <c r="A3027" s="51" t="n">
        <v>70.95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-1.71370533719737</v>
      </c>
      <c r="L3027" s="51" t="n">
        <v>-1.530753481293706</v>
      </c>
      <c r="M3027" s="51" t="n">
        <v>-0.05699335457881555</v>
      </c>
      <c r="N3027" s="51" t="n">
        <v>-1.485148436402698</v>
      </c>
      <c r="O3027" s="51" t="n">
        <v>-6.213727190822441</v>
      </c>
      <c r="P3027" s="51" t="n">
        <v>1.550186107710523</v>
      </c>
      <c r="Q3027" s="51" t="n">
        <v>2.533719736952378e-05</v>
      </c>
      <c r="R3027" s="51" t="n">
        <v>-3.651870629450826e-05</v>
      </c>
      <c r="S3027" s="51" t="n">
        <v>-2.034542118445337e-05</v>
      </c>
      <c r="T3027" s="51" t="n">
        <v>-3.156359730205338e-05</v>
      </c>
      <c r="U3027" s="51" t="n">
        <v>6.719082244099894e-05</v>
      </c>
      <c r="V3027" s="51" t="n">
        <v>3.892289476503663e-06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0.0008084399285659291</v>
      </c>
      <c r="AD3027" s="51" t="n">
        <v>-0.002220279671182812</v>
      </c>
      <c r="AE3027" s="51" t="n">
        <v>-0.001688182769376614</v>
      </c>
      <c r="AF3027" s="51" t="n">
        <v>-0.001583387472993813</v>
      </c>
      <c r="AG3027" s="51" t="n">
        <v>0.0009226969122921517</v>
      </c>
      <c r="AH3027" s="51" t="n">
        <v>-1.979833140666374e-05</v>
      </c>
      <c r="AI3027" s="51" t="n">
        <v>0.002875933485090041</v>
      </c>
      <c r="AJ3027" s="51" t="n">
        <v>-0.01774530364556862</v>
      </c>
      <c r="AK3027" s="51" t="n">
        <v>-0.00894493056633522</v>
      </c>
      <c r="AL3027" s="51" t="n">
        <v>-0.001480458554265751</v>
      </c>
      <c r="AM3027" s="51" t="n">
        <v>0.0007960045514926342</v>
      </c>
      <c r="AN3027" s="51" t="n">
        <v>-0.001158021506839542</v>
      </c>
      <c r="AO3027" s="51" t="n">
        <v>0.00601016778335324</v>
      </c>
      <c r="AP3027" s="51" t="n">
        <v>-1.44663284149502</v>
      </c>
      <c r="AQ3027" s="51" t="n">
        <v>0.253247439737707</v>
      </c>
      <c r="AR3027" s="51" t="n">
        <v>-0.05762524526557709</v>
      </c>
      <c r="AS3027" s="51" t="n">
        <v>0.1050685440725073</v>
      </c>
      <c r="AT3027" s="51" t="n">
        <v>-0.0004087859430889076</v>
      </c>
      <c r="AU3027" s="51" t="n">
        <v>380.0000634851932</v>
      </c>
      <c r="AV3027" s="51" t="n">
        <v>900.0002189613112</v>
      </c>
      <c r="AW3027" s="51" t="n">
        <v>540.0000402256039</v>
      </c>
      <c r="AX3027" s="51" t="n">
        <v>75.00005526402393</v>
      </c>
      <c r="AY3027" s="51" t="n">
        <v>84.37527397084109</v>
      </c>
      <c r="AZ3027" s="51" t="n">
        <v>40.00000008625208</v>
      </c>
      <c r="BA3027" s="51" t="n">
        <v>8.000019487810874</v>
      </c>
      <c r="BB3027" s="51" t="n">
        <v>23.90627481064974</v>
      </c>
      <c r="BC3027" s="51" t="n">
        <v>15.0000066044406</v>
      </c>
      <c r="BD3027" s="51" t="n">
        <v>3.750026452300273</v>
      </c>
      <c r="BE3027" s="51" t="n">
        <v>4.687647573305879</v>
      </c>
      <c r="BF3027" s="51" t="n">
        <v>3.00000050552134</v>
      </c>
      <c r="BG3027" s="51" t="n">
        <v>6.000002121117815</v>
      </c>
      <c r="BH3027" s="51" t="n">
        <v>14.00010205856814</v>
      </c>
      <c r="BI3027" s="51" t="n">
        <v>5.500018733343078</v>
      </c>
      <c r="BJ3027" s="51" t="n">
        <v>0.7000037032674002</v>
      </c>
      <c r="BK3027" s="51" t="n">
        <v>0.4000037824555521</v>
      </c>
      <c r="BL3027" s="51" t="n">
        <v>0.02000000066215953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0.1877119151780717</v>
      </c>
      <c r="BQ3027" s="51" t="n">
        <v>-0.0382887290679722</v>
      </c>
      <c r="BR3027" s="51" t="n">
        <v>1.000830790674372</v>
      </c>
      <c r="BS3027" s="51" t="n">
        <v>0.007951685862761515</v>
      </c>
      <c r="BT3027" s="51" t="n">
        <v>0.05598180907538663</v>
      </c>
      <c r="BU3027" s="51" t="n">
        <v>0.0006907807259537435</v>
      </c>
      <c r="BV3027" s="51" t="n">
        <v>0.05654793925002424</v>
      </c>
    </row>
    <row r="3028">
      <c r="A3028" s="49" t="n">
        <v>70.95999999999999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-1.713697162486854</v>
      </c>
      <c r="L3028" s="49" t="n">
        <v>-1.530775842330532</v>
      </c>
      <c r="M3028" s="49" t="n">
        <v>-0.05701031018881336</v>
      </c>
      <c r="N3028" s="49" t="n">
        <v>-1.485164279781349</v>
      </c>
      <c r="O3028" s="49" t="n">
        <v>-6.213717996003043</v>
      </c>
      <c r="P3028" s="49" t="n">
        <v>1.550185876873442</v>
      </c>
      <c r="Q3028" s="49" t="n">
        <v>1.716248685434962e-05</v>
      </c>
      <c r="R3028" s="49" t="n">
        <v>-1.415766946788466e-05</v>
      </c>
      <c r="S3028" s="49" t="n">
        <v>-3.389811186645109e-06</v>
      </c>
      <c r="T3028" s="49" t="n">
        <v>-1.572021865126061e-05</v>
      </c>
      <c r="U3028" s="49" t="n">
        <v>5.799600304268182e-05</v>
      </c>
      <c r="V3028" s="49" t="n">
        <v>4.123126557731283e-06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0.0008191012111059815</v>
      </c>
      <c r="AD3028" s="49" t="n">
        <v>-0.00225116652940756</v>
      </c>
      <c r="AE3028" s="49" t="n">
        <v>-0.001698897764357569</v>
      </c>
      <c r="AF3028" s="49" t="n">
        <v>-0.00159371219037337</v>
      </c>
      <c r="AG3028" s="49" t="n">
        <v>0.0009226016217626929</v>
      </c>
      <c r="AH3028" s="49" t="n">
        <v>-1.988309088569507e-05</v>
      </c>
      <c r="AI3028" s="49" t="n">
        <v>-0.0003091028788543473</v>
      </c>
      <c r="AJ3028" s="49" t="n">
        <v>0.002911624616720419</v>
      </c>
      <c r="AK3028" s="49" t="n">
        <v>0.0003000923972351546</v>
      </c>
      <c r="AL3028" s="49" t="n">
        <v>-0.0002819182092856475</v>
      </c>
      <c r="AM3028" s="49" t="n">
        <v>2.174184094785305e-05</v>
      </c>
      <c r="AN3028" s="49" t="n">
        <v>-0.001148661312619455</v>
      </c>
      <c r="AO3028" s="49" t="n">
        <v>0.002818615568048022</v>
      </c>
      <c r="AP3028" s="49" t="n">
        <v>-1.425956889054557</v>
      </c>
      <c r="AQ3028" s="49" t="n">
        <v>0.2625024881643411</v>
      </c>
      <c r="AR3028" s="49" t="n">
        <v>-0.05642617654270832</v>
      </c>
      <c r="AS3028" s="49" t="n">
        <v>0.1042943177408335</v>
      </c>
      <c r="AT3028" s="49" t="n">
        <v>-0.0003992809987184986</v>
      </c>
      <c r="AU3028" s="49" t="n">
        <v>380.0000628503412</v>
      </c>
      <c r="AV3028" s="49" t="n">
        <v>900.0002167716981</v>
      </c>
      <c r="AW3028" s="49" t="n">
        <v>540.0000398233478</v>
      </c>
      <c r="AX3028" s="49" t="n">
        <v>75.00005471138368</v>
      </c>
      <c r="AY3028" s="49" t="n">
        <v>84.37527123113269</v>
      </c>
      <c r="AZ3028" s="49" t="n">
        <v>40.00000008538956</v>
      </c>
      <c r="BA3028" s="49" t="n">
        <v>8.00001939037182</v>
      </c>
      <c r="BB3028" s="49" t="n">
        <v>23.90627468659649</v>
      </c>
      <c r="BC3028" s="49" t="n">
        <v>15.00000657141839</v>
      </c>
      <c r="BD3028" s="49" t="n">
        <v>3.750026320038772</v>
      </c>
      <c r="BE3028" s="49" t="n">
        <v>4.68764683543935</v>
      </c>
      <c r="BF3028" s="49" t="n">
        <v>3.000000502993733</v>
      </c>
      <c r="BG3028" s="49" t="n">
        <v>6.000002095664401</v>
      </c>
      <c r="BH3028" s="49" t="n">
        <v>14.00010144228068</v>
      </c>
      <c r="BI3028" s="49" t="n">
        <v>5.50001858453597</v>
      </c>
      <c r="BJ3028" s="49" t="n">
        <v>0.7000036657563328</v>
      </c>
      <c r="BK3028" s="49" t="n">
        <v>0.4000037370660855</v>
      </c>
      <c r="BL3028" s="49" t="n">
        <v>0.02000000065421361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0.1877165766503339</v>
      </c>
      <c r="BQ3028" s="49" t="n">
        <v>-0.03825660314558868</v>
      </c>
      <c r="BR3028" s="49" t="n">
        <v>1.000831005003975</v>
      </c>
      <c r="BS3028" s="49" t="n">
        <v>0.003290213600570802</v>
      </c>
      <c r="BT3028" s="49" t="n">
        <v>0.023855886691862</v>
      </c>
      <c r="BU3028" s="49" t="n">
        <v>0.0004764511236654556</v>
      </c>
      <c r="BV3028" s="49" t="n">
        <v>0.02408642441429574</v>
      </c>
    </row>
    <row r="3029">
      <c r="A3029" s="51" t="n">
        <v>70.97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-1.713688941210366</v>
      </c>
      <c r="L3029" s="51" t="n">
        <v>-1.530798345896474</v>
      </c>
      <c r="M3029" s="51" t="n">
        <v>-0.05702724897009833</v>
      </c>
      <c r="N3029" s="51" t="n">
        <v>-1.48518010810124</v>
      </c>
      <c r="O3029" s="51" t="n">
        <v>-6.213708869567218</v>
      </c>
      <c r="P3029" s="51" t="n">
        <v>1.550185646380753</v>
      </c>
      <c r="Q3029" s="51" t="n">
        <v>8.941210365653873e-06</v>
      </c>
      <c r="R3029" s="51" t="n">
        <v>8.345896473915815e-06</v>
      </c>
      <c r="S3029" s="51" t="n">
        <v>1.354897009833017e-05</v>
      </c>
      <c r="T3029" s="51" t="n">
        <v>1.08101240403613e-07</v>
      </c>
      <c r="U3029" s="51" t="n">
        <v>4.88695672178352e-05</v>
      </c>
      <c r="V3029" s="51" t="n">
        <v>4.353619247332574e-06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0.000818781705305026</v>
      </c>
      <c r="AD3029" s="51" t="n">
        <v>-0.00225184275694811</v>
      </c>
      <c r="AE3029" s="51" t="n">
        <v>-0.001686987518376198</v>
      </c>
      <c r="AF3029" s="51" t="n">
        <v>-0.001582814288847336</v>
      </c>
      <c r="AG3029" s="51" t="n">
        <v>0.0009103411804118723</v>
      </c>
      <c r="AH3029" s="51" t="n">
        <v>-1.969954737109222e-05</v>
      </c>
      <c r="AI3029" s="51" t="n">
        <v>-0.003446645894440568</v>
      </c>
      <c r="AJ3029" s="51" t="n">
        <v>0.02327957309311268</v>
      </c>
      <c r="AK3029" s="51" t="n">
        <v>0.009413999553449858</v>
      </c>
      <c r="AL3029" s="51" t="n">
        <v>0.0009012157554250633</v>
      </c>
      <c r="AM3029" s="51" t="n">
        <v>-0.000742300092333683</v>
      </c>
      <c r="AN3029" s="51" t="n">
        <v>-0.001139313353082914</v>
      </c>
      <c r="AO3029" s="51" t="n">
        <v>-0.0003664063754439292</v>
      </c>
      <c r="AP3029" s="51" t="n">
        <v>-1.405299898027564</v>
      </c>
      <c r="AQ3029" s="51" t="n">
        <v>0.271746331635941</v>
      </c>
      <c r="AR3029" s="51" t="n">
        <v>-0.05522877550812283</v>
      </c>
      <c r="AS3029" s="51" t="n">
        <v>0.1035212851089821</v>
      </c>
      <c r="AT3029" s="51" t="n">
        <v>-0.0003897977004274311</v>
      </c>
      <c r="AU3029" s="51" t="n">
        <v>380.0000622218378</v>
      </c>
      <c r="AV3029" s="51" t="n">
        <v>900.0002146039811</v>
      </c>
      <c r="AW3029" s="51" t="n">
        <v>540.0000394251143</v>
      </c>
      <c r="AX3029" s="51" t="n">
        <v>75.00005416426984</v>
      </c>
      <c r="AY3029" s="51" t="n">
        <v>84.37526851882136</v>
      </c>
      <c r="AZ3029" s="51" t="n">
        <v>40.00000008453566</v>
      </c>
      <c r="BA3029" s="51" t="n">
        <v>8.00001929341996</v>
      </c>
      <c r="BB3029" s="51" t="n">
        <v>23.90627456316351</v>
      </c>
      <c r="BC3029" s="51" t="n">
        <v>15.0000065385613</v>
      </c>
      <c r="BD3029" s="51" t="n">
        <v>3.750026188438578</v>
      </c>
      <c r="BE3029" s="51" t="n">
        <v>4.687646101262153</v>
      </c>
      <c r="BF3029" s="51" t="n">
        <v>3.000000500478765</v>
      </c>
      <c r="BG3029" s="51" t="n">
        <v>6.000002070516429</v>
      </c>
      <c r="BH3029" s="51" t="n">
        <v>14.0001008726647</v>
      </c>
      <c r="BI3029" s="51" t="n">
        <v>5.500018441202634</v>
      </c>
      <c r="BJ3029" s="51" t="n">
        <v>0.7000036290752696</v>
      </c>
      <c r="BK3029" s="51" t="n">
        <v>0.4000036922212925</v>
      </c>
      <c r="BL3029" s="51" t="n">
        <v>0.02000000064636305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0.1877212561067367</v>
      </c>
      <c r="BQ3029" s="51" t="n">
        <v>-0.03822435491114744</v>
      </c>
      <c r="BR3029" s="51" t="n">
        <v>1.00083121942828</v>
      </c>
      <c r="BS3029" s="51" t="n">
        <v>-0.001389242802185553</v>
      </c>
      <c r="BT3029" s="51" t="n">
        <v>-0.008392347749380802</v>
      </c>
      <c r="BU3029" s="51" t="n">
        <v>0.0002620268182429442</v>
      </c>
      <c r="BV3029" s="51" t="n">
        <v>0.008510590717655262</v>
      </c>
    </row>
    <row r="3030">
      <c r="A3030" s="49" t="n">
        <v>70.98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-1.713680782752083</v>
      </c>
      <c r="L3030" s="49" t="n">
        <v>-1.530820692277427</v>
      </c>
      <c r="M3030" s="49" t="n">
        <v>-0.05704394703365883</v>
      </c>
      <c r="N3030" s="49" t="n">
        <v>-1.48519571218866</v>
      </c>
      <c r="O3030" s="49" t="n">
        <v>-6.213699930931493</v>
      </c>
      <c r="P3030" s="49" t="n">
        <v>1.550185419319265</v>
      </c>
      <c r="Q3030" s="49" t="n">
        <v>7.827520833725288e-07</v>
      </c>
      <c r="R3030" s="49" t="n">
        <v>3.069227742669156e-05</v>
      </c>
      <c r="S3030" s="49" t="n">
        <v>3.02470336588298e-05</v>
      </c>
      <c r="T3030" s="49" t="n">
        <v>1.571218865970003e-05</v>
      </c>
      <c r="U3030" s="49" t="n">
        <v>3.993093149290416e-05</v>
      </c>
      <c r="V3030" s="49" t="n">
        <v>4.580680735166709e-06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0.000807636329611086</v>
      </c>
      <c r="AD3030" s="49" t="n">
        <v>-0.002222714424284138</v>
      </c>
      <c r="AE3030" s="49" t="n">
        <v>-0.001652919692108321</v>
      </c>
      <c r="AF3030" s="49" t="n">
        <v>-0.001551127402072637</v>
      </c>
      <c r="AG3030" s="49" t="n">
        <v>0.0008862433118606401</v>
      </c>
      <c r="AH3030" s="49" t="n">
        <v>-1.925359622593071e-05</v>
      </c>
      <c r="AI3030" s="49" t="n">
        <v>-0.006495840473509668</v>
      </c>
      <c r="AJ3030" s="49" t="n">
        <v>0.04309307599251341</v>
      </c>
      <c r="AK3030" s="49" t="n">
        <v>0.01827802613217864</v>
      </c>
      <c r="AL3030" s="49" t="n">
        <v>0.002053502572972861</v>
      </c>
      <c r="AM3030" s="49" t="n">
        <v>-0.00148615208762164</v>
      </c>
      <c r="AN3030" s="49" t="n">
        <v>-0.001130101102602698</v>
      </c>
      <c r="AO3030" s="49" t="n">
        <v>-0.003502852223172981</v>
      </c>
      <c r="AP3030" s="49" t="n">
        <v>-1.384934867200513</v>
      </c>
      <c r="AQ3030" s="49" t="n">
        <v>0.2808568434141123</v>
      </c>
      <c r="AR3030" s="49" t="n">
        <v>-0.0540488589948058</v>
      </c>
      <c r="AS3030" s="49" t="n">
        <v>0.1027596570818973</v>
      </c>
      <c r="AT3030" s="49" t="n">
        <v>-0.0003804612011334806</v>
      </c>
      <c r="AU3030" s="49" t="n">
        <v>380.0000615996195</v>
      </c>
      <c r="AV3030" s="49" t="n">
        <v>900.0002124579413</v>
      </c>
      <c r="AW3030" s="49" t="n">
        <v>540.0000390308631</v>
      </c>
      <c r="AX3030" s="49" t="n">
        <v>75.00005362262715</v>
      </c>
      <c r="AY3030" s="49" t="n">
        <v>84.37526583363315</v>
      </c>
      <c r="AZ3030" s="49" t="n">
        <v>40.00000008369031</v>
      </c>
      <c r="BA3030" s="49" t="n">
        <v>8.000019196952861</v>
      </c>
      <c r="BB3030" s="49" t="n">
        <v>23.90627444034769</v>
      </c>
      <c r="BC3030" s="49" t="n">
        <v>15.0000065058685</v>
      </c>
      <c r="BD3030" s="49" t="n">
        <v>3.750026057496385</v>
      </c>
      <c r="BE3030" s="49" t="n">
        <v>4.687645370755843</v>
      </c>
      <c r="BF3030" s="49" t="n">
        <v>3.000000497976371</v>
      </c>
      <c r="BG3030" s="49" t="n">
        <v>6.000002045670231</v>
      </c>
      <c r="BH3030" s="49" t="n">
        <v>14.0001003183115</v>
      </c>
      <c r="BI3030" s="49" t="n">
        <v>5.500018298133861</v>
      </c>
      <c r="BJ3030" s="49" t="n">
        <v>0.700003592693665</v>
      </c>
      <c r="BK3030" s="49" t="n">
        <v>0.4000036479146369</v>
      </c>
      <c r="BL3030" s="49" t="n">
        <v>0.02000000063860669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0.1877258913849227</v>
      </c>
      <c r="BQ3030" s="49" t="n">
        <v>-0.03819241269021965</v>
      </c>
      <c r="BR3030" s="49" t="n">
        <v>1.000831431107524</v>
      </c>
      <c r="BS3030" s="49" t="n">
        <v>-0.006024520988190396</v>
      </c>
      <c r="BT3030" s="49" t="n">
        <v>-0.0403345686771639</v>
      </c>
      <c r="BU3030" s="49" t="n">
        <v>5.034757433186599e-05</v>
      </c>
      <c r="BV3030" s="49" t="n">
        <v>0.0407820403902041</v>
      </c>
    </row>
    <row r="3031">
      <c r="A3031" s="51" t="n">
        <v>70.98999999999999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-1.713672794163099</v>
      </c>
      <c r="L3031" s="51" t="n">
        <v>-1.530842587955189</v>
      </c>
      <c r="M3031" s="51" t="n">
        <v>-0.05706018674360501</v>
      </c>
      <c r="N3031" s="51" t="n">
        <v>-1.485210888692841</v>
      </c>
      <c r="O3031" s="51" t="n">
        <v>-6.213691295397402</v>
      </c>
      <c r="P3031" s="51" t="n">
        <v>1.550185198690013</v>
      </c>
      <c r="Q3031" s="51" t="n">
        <v>-7.205836900725515e-06</v>
      </c>
      <c r="R3031" s="51" t="n">
        <v>5.258795518869874e-05</v>
      </c>
      <c r="S3031" s="51" t="n">
        <v>4.648674360500926e-05</v>
      </c>
      <c r="T3031" s="51" t="n">
        <v>3.088869284151308e-05</v>
      </c>
      <c r="U3031" s="51" t="n">
        <v>3.129539740243104e-05</v>
      </c>
      <c r="V3031" s="51" t="n">
        <v>4.801309987145785e-06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0.0007859612871460963</v>
      </c>
      <c r="AD3031" s="51" t="n">
        <v>-0.002164576158987075</v>
      </c>
      <c r="AE3031" s="51" t="n">
        <v>-0.001597448674212155</v>
      </c>
      <c r="AF3031" s="51" t="n">
        <v>-0.001499354912155537</v>
      </c>
      <c r="AG3031" s="51" t="n">
        <v>0.0008507888891967866</v>
      </c>
      <c r="AH3031" s="51" t="n">
        <v>-1.855455065654255e-05</v>
      </c>
      <c r="AI3031" s="51" t="n">
        <v>-0.009417562419729995</v>
      </c>
      <c r="AJ3031" s="51" t="n">
        <v>0.06209764663924794</v>
      </c>
      <c r="AK3031" s="51" t="n">
        <v>0.02677834077666006</v>
      </c>
      <c r="AL3031" s="51" t="n">
        <v>0.003160120783978818</v>
      </c>
      <c r="AM3031" s="51" t="n">
        <v>-0.002200248591163169</v>
      </c>
      <c r="AN3031" s="51" t="n">
        <v>-0.00112114462599494</v>
      </c>
      <c r="AO3031" s="51" t="n">
        <v>-0.006549896279383849</v>
      </c>
      <c r="AP3031" s="51" t="n">
        <v>-1.365127182838512</v>
      </c>
      <c r="AQ3031" s="51" t="n">
        <v>0.2897153340183955</v>
      </c>
      <c r="AR3031" s="51" t="n">
        <v>-0.0529017967972916</v>
      </c>
      <c r="AS3031" s="51" t="n">
        <v>0.1020193546767661</v>
      </c>
      <c r="AT3031" s="51" t="n">
        <v>-0.0003713930680834699</v>
      </c>
      <c r="AU3031" s="51" t="n">
        <v>380.0000609836233</v>
      </c>
      <c r="AV3031" s="51" t="n">
        <v>900.0002103333619</v>
      </c>
      <c r="AW3031" s="51" t="n">
        <v>540.0000386405545</v>
      </c>
      <c r="AX3031" s="51" t="n">
        <v>75.00005308640088</v>
      </c>
      <c r="AY3031" s="51" t="n">
        <v>84.37526317529682</v>
      </c>
      <c r="AZ3031" s="51" t="n">
        <v>40.0000000828534</v>
      </c>
      <c r="BA3031" s="51" t="n">
        <v>8.000019100968096</v>
      </c>
      <c r="BB3031" s="51" t="n">
        <v>23.90627431814596</v>
      </c>
      <c r="BC3031" s="51" t="n">
        <v>15.00000647333915</v>
      </c>
      <c r="BD3031" s="51" t="n">
        <v>3.750025927208903</v>
      </c>
      <c r="BE3031" s="51" t="n">
        <v>4.687644643902064</v>
      </c>
      <c r="BF3031" s="51" t="n">
        <v>3.000000495486489</v>
      </c>
      <c r="BG3031" s="51" t="n">
        <v>6.000002021122189</v>
      </c>
      <c r="BH3031" s="51" t="n">
        <v>14.00009974789452</v>
      </c>
      <c r="BI3031" s="51" t="n">
        <v>5.500018150411864</v>
      </c>
      <c r="BJ3031" s="51" t="n">
        <v>0.7000035561111672</v>
      </c>
      <c r="BK3031" s="51" t="n">
        <v>0.4000036041396613</v>
      </c>
      <c r="BL3031" s="51" t="n">
        <v>0.02000000063094341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0.1877304217803412</v>
      </c>
      <c r="BQ3031" s="51" t="n">
        <v>-0.03816119488577706</v>
      </c>
      <c r="BR3031" s="51" t="n">
        <v>1.000831637323523</v>
      </c>
      <c r="BS3031" s="51" t="n">
        <v>-0.01055491640672424</v>
      </c>
      <c r="BT3031" s="51" t="n">
        <v>-0.07155237311975982</v>
      </c>
      <c r="BU3031" s="51" t="n">
        <v>-0.0001558684248337272</v>
      </c>
      <c r="BV3031" s="51" t="n">
        <v>0.07232684601438198</v>
      </c>
    </row>
    <row r="3032">
      <c r="A3032" s="49" t="n">
        <v>71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-1.713665078775513</v>
      </c>
      <c r="L3032" s="49" t="n">
        <v>-1.530863749403589</v>
      </c>
      <c r="M3032" s="49" t="n">
        <v>-0.05707575951120326</v>
      </c>
      <c r="N3032" s="49" t="n">
        <v>-1.485225442704322</v>
      </c>
      <c r="O3032" s="49" t="n">
        <v>-6.213683072672372</v>
      </c>
      <c r="P3032" s="49" t="n">
        <v>1.55018498736899</v>
      </c>
      <c r="Q3032" s="49" t="n">
        <v>-1.492122448665256e-05</v>
      </c>
      <c r="R3032" s="49" t="n">
        <v>7.374940358850779e-05</v>
      </c>
      <c r="S3032" s="49" t="n">
        <v>6.205951120325653e-05</v>
      </c>
      <c r="T3032" s="49" t="n">
        <v>4.54427043221628e-05</v>
      </c>
      <c r="U3032" s="49" t="n">
        <v>2.307267237178223e-05</v>
      </c>
      <c r="V3032" s="49" t="n">
        <v>5.012631010270496e-06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0.0007541881694114561</v>
      </c>
      <c r="AD3032" s="49" t="n">
        <v>-0.002078595256165949</v>
      </c>
      <c r="AE3032" s="49" t="n">
        <v>-0.001521601759445695</v>
      </c>
      <c r="AF3032" s="49" t="n">
        <v>-0.001428457185752553</v>
      </c>
      <c r="AG3032" s="49" t="n">
        <v>0.0008046034300335659</v>
      </c>
      <c r="AH3032" s="49" t="n">
        <v>-1.761502973174627e-05</v>
      </c>
      <c r="AI3032" s="49" t="n">
        <v>-0.01217491278116213</v>
      </c>
      <c r="AJ3032" s="49" t="n">
        <v>0.08005299099989502</v>
      </c>
      <c r="AK3032" s="49" t="n">
        <v>0.03480748465420704</v>
      </c>
      <c r="AL3032" s="49" t="n">
        <v>0.004207056635467063</v>
      </c>
      <c r="AM3032" s="49" t="n">
        <v>-0.002875549545746475</v>
      </c>
      <c r="AN3032" s="49" t="n">
        <v>-0.001112559006117918</v>
      </c>
      <c r="AO3032" s="49" t="n">
        <v>-0.009468457286889727</v>
      </c>
      <c r="AP3032" s="49" t="n">
        <v>-1.346131214826635</v>
      </c>
      <c r="AQ3032" s="49" t="n">
        <v>0.2982080746778162</v>
      </c>
      <c r="AR3032" s="49" t="n">
        <v>-0.05180231373086462</v>
      </c>
      <c r="AS3032" s="49" t="n">
        <v>0.1013098808393966</v>
      </c>
      <c r="AT3032" s="49" t="n">
        <v>-0.0003627096890355508</v>
      </c>
      <c r="AU3032" s="49" t="n">
        <v>380.0000603737871</v>
      </c>
      <c r="AV3032" s="49" t="n">
        <v>900.0002082300283</v>
      </c>
      <c r="AW3032" s="49" t="n">
        <v>540.000038254149</v>
      </c>
      <c r="AX3032" s="49" t="n">
        <v>75.00005255553687</v>
      </c>
      <c r="AY3032" s="49" t="n">
        <v>84.37526054354386</v>
      </c>
      <c r="AZ3032" s="49" t="n">
        <v>40.00000008202487</v>
      </c>
      <c r="BA3032" s="49" t="n">
        <v>8.000019005463255</v>
      </c>
      <c r="BB3032" s="49" t="n">
        <v>23.90627419655523</v>
      </c>
      <c r="BC3032" s="49" t="n">
        <v>15.00000644097246</v>
      </c>
      <c r="BD3032" s="49" t="n">
        <v>3.750025797572858</v>
      </c>
      <c r="BE3032" s="49" t="n">
        <v>4.687643920682554</v>
      </c>
      <c r="BF3032" s="49" t="n">
        <v>3.000000493009057</v>
      </c>
      <c r="BG3032" s="49" t="n">
        <v>6.000001996868723</v>
      </c>
      <c r="BH3032" s="49" t="n">
        <v>14.00009913279767</v>
      </c>
      <c r="BI3032" s="49" t="n">
        <v>5.500017993946132</v>
      </c>
      <c r="BJ3032" s="49" t="n">
        <v>0.7000035189170219</v>
      </c>
      <c r="BK3032" s="49" t="n">
        <v>0.4000035608899853</v>
      </c>
      <c r="BL3032" s="49" t="n">
        <v>0.02000000062337209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0.1877347888280368</v>
      </c>
      <c r="BQ3032" s="49" t="n">
        <v>-0.03813110457842935</v>
      </c>
      <c r="BR3032" s="49" t="n">
        <v>1.00083183551072</v>
      </c>
      <c r="BS3032" s="49" t="n">
        <v>-0.01492196410227131</v>
      </c>
      <c r="BT3032" s="49" t="n">
        <v>-0.1016426804674661</v>
      </c>
      <c r="BU3032" s="49" t="n">
        <v>-0.0003540556212655588</v>
      </c>
      <c r="BV3032" s="49" t="n">
        <v>0.1027327837677138</v>
      </c>
    </row>
    <row r="3033">
      <c r="A3033" s="51" t="n">
        <v>71.01000000000001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-1.713657734885406</v>
      </c>
      <c r="L3033" s="51" t="n">
        <v>-1.530883906700228</v>
      </c>
      <c r="M3033" s="51" t="n">
        <v>-0.05709046843152992</v>
      </c>
      <c r="N3033" s="51" t="n">
        <v>-1.485239190226246</v>
      </c>
      <c r="O3033" s="51" t="n">
        <v>-6.213675365487148</v>
      </c>
      <c r="P3033" s="51" t="n">
        <v>1.550184788069769</v>
      </c>
      <c r="Q3033" s="51" t="n">
        <v>-2.22651145942443e-05</v>
      </c>
      <c r="R3033" s="51" t="n">
        <v>9.390670022813019e-05</v>
      </c>
      <c r="S3033" s="51" t="n">
        <v>7.67684315299208e-05</v>
      </c>
      <c r="T3033" s="51" t="n">
        <v>5.91902262456756e-05</v>
      </c>
      <c r="U3033" s="51" t="n">
        <v>1.536548714842212e-05</v>
      </c>
      <c r="V3033" s="51" t="n">
        <v>5.211930230730744e-06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0.0007128762989074264</v>
      </c>
      <c r="AD3033" s="51" t="n">
        <v>-0.001966291140403449</v>
      </c>
      <c r="AE3033" s="51" t="n">
        <v>-0.001426661854170178</v>
      </c>
      <c r="AF3033" s="51" t="n">
        <v>-0.001339635246807831</v>
      </c>
      <c r="AG3033" s="51" t="n">
        <v>0.0007484464681948488</v>
      </c>
      <c r="AH3033" s="51" t="n">
        <v>-1.645076834315613e-05</v>
      </c>
      <c r="AI3033" s="51" t="n">
        <v>-0.01473367540225479</v>
      </c>
      <c r="AJ3033" s="51" t="n">
        <v>0.09673599010853315</v>
      </c>
      <c r="AK3033" s="51" t="n">
        <v>0.04226570661362445</v>
      </c>
      <c r="AL3033" s="51" t="n">
        <v>0.00518127902461519</v>
      </c>
      <c r="AM3033" s="51" t="n">
        <v>-0.003503653332512146</v>
      </c>
      <c r="AN3033" s="51" t="n">
        <v>-0.001104452847313085</v>
      </c>
      <c r="AO3033" s="51" t="n">
        <v>-0.01222169201674982</v>
      </c>
      <c r="AP3033" s="51" t="n">
        <v>-1.328187105197696</v>
      </c>
      <c r="AQ3033" s="51" t="n">
        <v>0.3062277347139987</v>
      </c>
      <c r="AR3033" s="51" t="n">
        <v>-0.05076430287315421</v>
      </c>
      <c r="AS3033" s="51" t="n">
        <v>0.1006401996182589</v>
      </c>
      <c r="AT3033" s="51" t="n">
        <v>-0.000354520761285342</v>
      </c>
      <c r="AU3033" s="51" t="n">
        <v>380.0000597700492</v>
      </c>
      <c r="AV3033" s="51" t="n">
        <v>900.000206147728</v>
      </c>
      <c r="AW3033" s="51" t="n">
        <v>540.0000378716074</v>
      </c>
      <c r="AX3033" s="51" t="n">
        <v>75.0000520299815</v>
      </c>
      <c r="AY3033" s="51" t="n">
        <v>84.37525793810842</v>
      </c>
      <c r="AZ3033" s="51" t="n">
        <v>40.00000008120462</v>
      </c>
      <c r="BA3033" s="51" t="n">
        <v>8.000018910435939</v>
      </c>
      <c r="BB3033" s="51" t="n">
        <v>23.90627407557245</v>
      </c>
      <c r="BC3033" s="51" t="n">
        <v>15.00000640876759</v>
      </c>
      <c r="BD3033" s="51" t="n">
        <v>3.750025668584994</v>
      </c>
      <c r="BE3033" s="51" t="n">
        <v>4.687643201079141</v>
      </c>
      <c r="BF3033" s="51" t="n">
        <v>3.000000490544011</v>
      </c>
      <c r="BG3033" s="51" t="n">
        <v>6.000001972906298</v>
      </c>
      <c r="BH3033" s="51" t="n">
        <v>14.0000984494904</v>
      </c>
      <c r="BI3033" s="51" t="n">
        <v>5.500017825937791</v>
      </c>
      <c r="BJ3033" s="51" t="n">
        <v>0.7000034808415619</v>
      </c>
      <c r="BK3033" s="51" t="n">
        <v>0.4000035181593055</v>
      </c>
      <c r="BL3033" s="51" t="n">
        <v>0.02000000061589162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0.1877389370431199</v>
      </c>
      <c r="BQ3033" s="51" t="n">
        <v>-0.03810252440335393</v>
      </c>
      <c r="BR3033" s="51" t="n">
        <v>1.000832023282593</v>
      </c>
      <c r="BS3033" s="51" t="n">
        <v>-0.01907017918539866</v>
      </c>
      <c r="BT3033" s="51" t="n">
        <v>-0.1302228555428928</v>
      </c>
      <c r="BU3033" s="51" t="n">
        <v>-0.0005418274946489277</v>
      </c>
      <c r="BV3033" s="51" t="n">
        <v>0.1316129074860908</v>
      </c>
    </row>
    <row r="3034">
      <c r="A3034" s="49" t="n">
        <v>71.02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-1.713650854521492</v>
      </c>
      <c r="L3034" s="49" t="n">
        <v>-1.530902806909145</v>
      </c>
      <c r="M3034" s="49" t="n">
        <v>-0.05710413072947333</v>
      </c>
      <c r="N3034" s="49" t="n">
        <v>-1.485251960465015</v>
      </c>
      <c r="O3034" s="49" t="n">
        <v>-6.213668268329068</v>
      </c>
      <c r="P3034" s="49" t="n">
        <v>1.550184603308866</v>
      </c>
      <c r="Q3034" s="49" t="n">
        <v>-2.914547850840776e-05</v>
      </c>
      <c r="R3034" s="49" t="n">
        <v>0.0001128069091449468</v>
      </c>
      <c r="S3034" s="49" t="n">
        <v>9.043072947333142e-05</v>
      </c>
      <c r="T3034" s="49" t="n">
        <v>7.196046501478648e-05</v>
      </c>
      <c r="U3034" s="49" t="n">
        <v>8.268329068528146e-06</v>
      </c>
      <c r="V3034" s="49" t="n">
        <v>5.39669113353014e-06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0.0006627034699295303</v>
      </c>
      <c r="AD3034" s="49" t="n">
        <v>-0.001829510499840114</v>
      </c>
      <c r="AE3034" s="49" t="n">
        <v>-0.001314146980746072</v>
      </c>
      <c r="AF3034" s="49" t="n">
        <v>-0.001234311232199828</v>
      </c>
      <c r="AG3034" s="49" t="n">
        <v>0.0006831991403571523</v>
      </c>
      <c r="AH3034" s="49" t="n">
        <v>-1.50803502533541e-05</v>
      </c>
      <c r="AI3034" s="49" t="n">
        <v>-0.01706273218355793</v>
      </c>
      <c r="AJ3034" s="49" t="n">
        <v>0.1119434154665905</v>
      </c>
      <c r="AK3034" s="49" t="n">
        <v>0.04906217780569298</v>
      </c>
      <c r="AL3034" s="49" t="n">
        <v>0.006070898674709176</v>
      </c>
      <c r="AM3034" s="49" t="n">
        <v>-0.004076899254579536</v>
      </c>
      <c r="AN3034" s="49" t="n">
        <v>-0.00109692688887398</v>
      </c>
      <c r="AO3034" s="49" t="n">
        <v>-0.01477545189702808</v>
      </c>
      <c r="AP3034" s="49" t="n">
        <v>-1.311517788194337</v>
      </c>
      <c r="AQ3034" s="49" t="n">
        <v>0.3136747146507622</v>
      </c>
      <c r="AR3034" s="49" t="n">
        <v>-0.0498006525820163</v>
      </c>
      <c r="AS3034" s="49" t="n">
        <v>0.1000186244647791</v>
      </c>
      <c r="AT3034" s="49" t="n">
        <v>-0.0003469278974419537</v>
      </c>
      <c r="AU3034" s="49" t="n">
        <v>380.0000591723487</v>
      </c>
      <c r="AV3034" s="49" t="n">
        <v>900.0002040862507</v>
      </c>
      <c r="AW3034" s="49" t="n">
        <v>540.0000374928914</v>
      </c>
      <c r="AX3034" s="49" t="n">
        <v>75.00005150968168</v>
      </c>
      <c r="AY3034" s="49" t="n">
        <v>84.37525535872733</v>
      </c>
      <c r="AZ3034" s="49" t="n">
        <v>40.00000008039257</v>
      </c>
      <c r="BA3034" s="49" t="n">
        <v>8.00001881588376</v>
      </c>
      <c r="BB3034" s="49" t="n">
        <v>23.90627395519459</v>
      </c>
      <c r="BC3034" s="49" t="n">
        <v>15.00000637672376</v>
      </c>
      <c r="BD3034" s="49" t="n">
        <v>3.750025540242069</v>
      </c>
      <c r="BE3034" s="49" t="n">
        <v>4.687642485073746</v>
      </c>
      <c r="BF3034" s="49" t="n">
        <v>3.000000488091291</v>
      </c>
      <c r="BG3034" s="49" t="n">
        <v>6.000001949231422</v>
      </c>
      <c r="BH3034" s="49" t="n">
        <v>14.00009768152052</v>
      </c>
      <c r="BI3034" s="49" t="n">
        <v>5.500017645246718</v>
      </c>
      <c r="BJ3034" s="49" t="n">
        <v>0.7000034417968811</v>
      </c>
      <c r="BK3034" s="49" t="n">
        <v>0.4000034759413938</v>
      </c>
      <c r="BL3034" s="49" t="n">
        <v>0.02000000060850092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0.1877428146108069</v>
      </c>
      <c r="BQ3034" s="49" t="n">
        <v>-0.03807581176821091</v>
      </c>
      <c r="BR3034" s="49" t="n">
        <v>1.000832198453497</v>
      </c>
      <c r="BS3034" s="49" t="n">
        <v>-0.02294774687239265</v>
      </c>
      <c r="BT3034" s="49" t="n">
        <v>-0.1569354906859055</v>
      </c>
      <c r="BU3034" s="49" t="n">
        <v>-0.0007169983984312012</v>
      </c>
      <c r="BV3034" s="49" t="n">
        <v>0.1586059942437507</v>
      </c>
    </row>
    <row r="3035">
      <c r="A3035" s="51" t="n">
        <v>71.03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-1.713644522314557</v>
      </c>
      <c r="L3035" s="51" t="n">
        <v>-1.530920217193121</v>
      </c>
      <c r="M3035" s="51" t="n">
        <v>-0.0571165799848465</v>
      </c>
      <c r="N3035" s="51" t="n">
        <v>-1.485263597910753</v>
      </c>
      <c r="O3035" s="51" t="n">
        <v>-6.21366186630681</v>
      </c>
      <c r="P3035" s="51" t="n">
        <v>1.550184435374565</v>
      </c>
      <c r="Q3035" s="51" t="n">
        <v>-3.547768544298613e-05</v>
      </c>
      <c r="R3035" s="51" t="n">
        <v>0.0001302171931205631</v>
      </c>
      <c r="S3035" s="51" t="n">
        <v>0.0001028799848464962</v>
      </c>
      <c r="T3035" s="51" t="n">
        <v>8.359791075340794e-05</v>
      </c>
      <c r="U3035" s="51" t="n">
        <v>1.866306810427432e-06</v>
      </c>
      <c r="V3035" s="51" t="n">
        <v>5.564625435328097e-06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0.0006044552671261296</v>
      </c>
      <c r="AD3035" s="51" t="n">
        <v>-0.001670398452287994</v>
      </c>
      <c r="AE3035" s="51" t="n">
        <v>-0.001185786909923329</v>
      </c>
      <c r="AF3035" s="51" t="n">
        <v>-0.001114106087080081</v>
      </c>
      <c r="AG3035" s="51" t="n">
        <v>0.0006098503719700311</v>
      </c>
      <c r="AH3035" s="51" t="n">
        <v>-1.352487914101303e-05</v>
      </c>
      <c r="AI3035" s="51" t="n">
        <v>-0.01913443134664538</v>
      </c>
      <c r="AJ3035" s="51" t="n">
        <v>0.12549434511248</v>
      </c>
      <c r="AK3035" s="51" t="n">
        <v>0.05511607113706955</v>
      </c>
      <c r="AL3035" s="51" t="n">
        <v>0.006865309619557078</v>
      </c>
      <c r="AM3035" s="51" t="n">
        <v>-0.0045884583832925</v>
      </c>
      <c r="AN3035" s="51" t="n">
        <v>-0.001090072757547859</v>
      </c>
      <c r="AO3035" s="51" t="n">
        <v>-0.0170986972068408</v>
      </c>
      <c r="AP3035" s="51" t="n">
        <v>-1.296326277753263</v>
      </c>
      <c r="AQ3035" s="51" t="n">
        <v>0.3204583584994445</v>
      </c>
      <c r="AR3035" s="51" t="n">
        <v>-0.0489230895565842</v>
      </c>
      <c r="AS3035" s="51" t="n">
        <v>0.09945271713187587</v>
      </c>
      <c r="AT3035" s="51" t="n">
        <v>-0.000340023375103068</v>
      </c>
      <c r="AU3035" s="51" t="n">
        <v>380.0000579948189</v>
      </c>
      <c r="AV3035" s="51" t="n">
        <v>900.0002000249344</v>
      </c>
      <c r="AW3035" s="51" t="n">
        <v>540.0000367467828</v>
      </c>
      <c r="AX3035" s="51" t="n">
        <v>75.00005048463902</v>
      </c>
      <c r="AY3035" s="51" t="n">
        <v>84.37525027708865</v>
      </c>
      <c r="AZ3035" s="51" t="n">
        <v>40.00000007879277</v>
      </c>
      <c r="BA3035" s="51" t="n">
        <v>8.000018628195321</v>
      </c>
      <c r="BB3035" s="51" t="n">
        <v>23.90627371624152</v>
      </c>
      <c r="BC3035" s="51" t="n">
        <v>15.00000631311594</v>
      </c>
      <c r="BD3035" s="51" t="n">
        <v>3.750025285478154</v>
      </c>
      <c r="BE3035" s="51" t="n">
        <v>4.687641063785136</v>
      </c>
      <c r="BF3035" s="51" t="n">
        <v>3.000000483222581</v>
      </c>
      <c r="BG3035" s="51" t="n">
        <v>6.000001902730557</v>
      </c>
      <c r="BH3035" s="51" t="n">
        <v>14.00009586964781</v>
      </c>
      <c r="BI3035" s="51" t="n">
        <v>5.500017250921245</v>
      </c>
      <c r="BJ3035" s="51" t="n">
        <v>0.7000033615084611</v>
      </c>
      <c r="BK3035" s="51" t="n">
        <v>0.4000033930193359</v>
      </c>
      <c r="BL3035" s="51" t="n">
        <v>0.02000000059398453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0.1877463740177586</v>
      </c>
      <c r="BQ3035" s="51" t="n">
        <v>-0.03805129447079033</v>
      </c>
      <c r="BR3035" s="51" t="n">
        <v>1.000832359056131</v>
      </c>
      <c r="BS3035" s="51" t="n">
        <v>-0.02650715382412905</v>
      </c>
      <c r="BT3035" s="51" t="n">
        <v>-0.1814527881064884</v>
      </c>
      <c r="BU3035" s="51" t="n">
        <v>-0.0008776010327338213</v>
      </c>
      <c r="BV3035" s="51" t="n">
        <v>0.1833807887949195</v>
      </c>
    </row>
    <row r="3036">
      <c r="A3036" s="49" t="n">
        <v>71.04000000000001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-1.713638814480922</v>
      </c>
      <c r="L3036" s="49" t="n">
        <v>-1.530935927618198</v>
      </c>
      <c r="M3036" s="49" t="n">
        <v>-0.05712766810992574</v>
      </c>
      <c r="N3036" s="49" t="n">
        <v>-1.485273964182797</v>
      </c>
      <c r="O3036" s="49" t="n">
        <v>-6.213656234158647</v>
      </c>
      <c r="P3036" s="49" t="n">
        <v>1.550184286299712</v>
      </c>
      <c r="Q3036" s="49" t="n">
        <v>-4.118551907761336e-05</v>
      </c>
      <c r="R3036" s="49" t="n">
        <v>0.0001459276181974278</v>
      </c>
      <c r="S3036" s="49" t="n">
        <v>0.0001139681099257411</v>
      </c>
      <c r="T3036" s="49" t="n">
        <v>9.396418279683516e-05</v>
      </c>
      <c r="U3036" s="49" t="n">
        <v>-3.765841353420285e-06</v>
      </c>
      <c r="V3036" s="49" t="n">
        <v>5.713700288456636e-06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0.0005390131488900797</v>
      </c>
      <c r="AD3036" s="49" t="n">
        <v>-0.001491366147591508</v>
      </c>
      <c r="AE3036" s="49" t="n">
        <v>-0.001043497297355532</v>
      </c>
      <c r="AF3036" s="49" t="n">
        <v>-0.0009808149952277704</v>
      </c>
      <c r="AG3036" s="49" t="n">
        <v>0.0005294820175719343</v>
      </c>
      <c r="AH3036" s="49" t="n">
        <v>-1.180761178713047e-05</v>
      </c>
      <c r="AI3036" s="49" t="n">
        <v>-0.02092490476862889</v>
      </c>
      <c r="AJ3036" s="49" t="n">
        <v>0.1372322521035628</v>
      </c>
      <c r="AK3036" s="49" t="n">
        <v>0.06035749311340646</v>
      </c>
      <c r="AL3036" s="49" t="n">
        <v>0.007555311466166463</v>
      </c>
      <c r="AM3036" s="49" t="n">
        <v>-0.00503241188999951</v>
      </c>
      <c r="AN3036" s="49" t="n">
        <v>-0.001083971878837319</v>
      </c>
      <c r="AO3036" s="49" t="n">
        <v>-0.01916386415185862</v>
      </c>
      <c r="AP3036" s="49" t="n">
        <v>-1.282793254675997</v>
      </c>
      <c r="AQ3036" s="49" t="n">
        <v>0.3264980306278914</v>
      </c>
      <c r="AR3036" s="49" t="n">
        <v>-0.04814203981562163</v>
      </c>
      <c r="AS3036" s="49" t="n">
        <v>0.09894919831440918</v>
      </c>
      <c r="AT3036" s="49" t="n">
        <v>-0.0003338890477078361</v>
      </c>
      <c r="AU3036" s="49" t="n">
        <v>380.0000579948189</v>
      </c>
      <c r="AV3036" s="49" t="n">
        <v>900.0002000249344</v>
      </c>
      <c r="AW3036" s="49" t="n">
        <v>540.0000367467828</v>
      </c>
      <c r="AX3036" s="49" t="n">
        <v>75.00005048463902</v>
      </c>
      <c r="AY3036" s="49" t="n">
        <v>84.37525027708865</v>
      </c>
      <c r="AZ3036" s="49" t="n">
        <v>40.00000007879277</v>
      </c>
      <c r="BA3036" s="49" t="n">
        <v>8.000018628195321</v>
      </c>
      <c r="BB3036" s="49" t="n">
        <v>23.90627371624152</v>
      </c>
      <c r="BC3036" s="49" t="n">
        <v>15.00000631311594</v>
      </c>
      <c r="BD3036" s="49" t="n">
        <v>3.750025285478154</v>
      </c>
      <c r="BE3036" s="49" t="n">
        <v>4.687641063785136</v>
      </c>
      <c r="BF3036" s="49" t="n">
        <v>3.000000483222581</v>
      </c>
      <c r="BG3036" s="49" t="n">
        <v>6.000001902730557</v>
      </c>
      <c r="BH3036" s="49" t="n">
        <v>14.00009586964781</v>
      </c>
      <c r="BI3036" s="49" t="n">
        <v>5.500017250921245</v>
      </c>
      <c r="BJ3036" s="49" t="n">
        <v>0.7000033615084611</v>
      </c>
      <c r="BK3036" s="49" t="n">
        <v>0.4000033930193359</v>
      </c>
      <c r="BL3036" s="49" t="n">
        <v>0.02000000059398453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0.187749572617387</v>
      </c>
      <c r="BQ3036" s="49" t="n">
        <v>-0.03802926676888042</v>
      </c>
      <c r="BR3036" s="49" t="n">
        <v>1.000832503354971</v>
      </c>
      <c r="BS3036" s="49" t="n">
        <v>-0.02970575345251358</v>
      </c>
      <c r="BT3036" s="49" t="n">
        <v>-0.2034804900164014</v>
      </c>
      <c r="BU3036" s="49" t="n">
        <v>-0.001021899873165921</v>
      </c>
      <c r="BV3036" s="49" t="n">
        <v>0.205639942338173</v>
      </c>
    </row>
    <row r="3037">
      <c r="A3037" s="51" t="n">
        <v>71.05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-1.713633797931345</v>
      </c>
      <c r="L3037" s="51" t="n">
        <v>-1.530949753617293</v>
      </c>
      <c r="M3037" s="51" t="n">
        <v>-0.05713726705663973</v>
      </c>
      <c r="N3037" s="51" t="n">
        <v>-1.4852829396203</v>
      </c>
      <c r="O3037" s="51" t="n">
        <v>-6.213651435412989</v>
      </c>
      <c r="P3037" s="51" t="n">
        <v>1.550184157838735</v>
      </c>
      <c r="Q3037" s="51" t="n">
        <v>-4.620206865557641e-05</v>
      </c>
      <c r="R3037" s="51" t="n">
        <v>0.0001597536172930347</v>
      </c>
      <c r="S3037" s="51" t="n">
        <v>0.0001235670566397257</v>
      </c>
      <c r="T3037" s="51" t="n">
        <v>0.0001029396203002797</v>
      </c>
      <c r="U3037" s="51" t="n">
        <v>-8.564587011150593e-06</v>
      </c>
      <c r="V3037" s="51" t="n">
        <v>5.842161264535406e-06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0.0004673414766985113</v>
      </c>
      <c r="AD3037" s="51" t="n">
        <v>-0.001295055261562091</v>
      </c>
      <c r="AE3037" s="51" t="n">
        <v>-0.0008893517264660022</v>
      </c>
      <c r="AF3037" s="51" t="n">
        <v>-0.0008363810243279745</v>
      </c>
      <c r="AG3037" s="51" t="n">
        <v>0.0004432532388377905</v>
      </c>
      <c r="AH3037" s="51" t="n">
        <v>-9.953576743948435e-06</v>
      </c>
      <c r="AI3037" s="51" t="n">
        <v>-0.02241433113031792</v>
      </c>
      <c r="AJ3037" s="51" t="n">
        <v>0.1470267417359575</v>
      </c>
      <c r="AK3037" s="51" t="n">
        <v>0.06472825790283393</v>
      </c>
      <c r="AL3037" s="51" t="n">
        <v>0.008133211268864685</v>
      </c>
      <c r="AM3037" s="51" t="n">
        <v>-0.005403816233360154</v>
      </c>
      <c r="AN3037" s="51" t="n">
        <v>-0.001078694556831307</v>
      </c>
      <c r="AO3037" s="51" t="n">
        <v>-0.02094718090372599</v>
      </c>
      <c r="AP3037" s="51" t="n">
        <v>-1.271074981698079</v>
      </c>
      <c r="AQ3037" s="51" t="n">
        <v>0.3317240448091208</v>
      </c>
      <c r="AR3037" s="51" t="n">
        <v>-0.04746650907531812</v>
      </c>
      <c r="AS3037" s="51" t="n">
        <v>0.0985138708802788</v>
      </c>
      <c r="AT3037" s="51" t="n">
        <v>-0.0003285954249384331</v>
      </c>
      <c r="AU3037" s="51" t="n">
        <v>380.0000574148708</v>
      </c>
      <c r="AV3037" s="51" t="n">
        <v>900.0001980246851</v>
      </c>
      <c r="AW3037" s="51" t="n">
        <v>540.000036379315</v>
      </c>
      <c r="AX3037" s="51" t="n">
        <v>75.00004997979264</v>
      </c>
      <c r="AY3037" s="51" t="n">
        <v>84.37524777431777</v>
      </c>
      <c r="AZ3037" s="51" t="n">
        <v>40.00000007800484</v>
      </c>
      <c r="BA3037" s="51" t="n">
        <v>8.000018535054345</v>
      </c>
      <c r="BB3037" s="51" t="n">
        <v>23.90627359766031</v>
      </c>
      <c r="BC3037" s="51" t="n">
        <v>15.00000628155036</v>
      </c>
      <c r="BD3037" s="51" t="n">
        <v>3.750025159050763</v>
      </c>
      <c r="BE3037" s="51" t="n">
        <v>4.68764035846621</v>
      </c>
      <c r="BF3037" s="51" t="n">
        <v>3.000000480806468</v>
      </c>
      <c r="BG3037" s="51" t="n">
        <v>6.00000187989779</v>
      </c>
      <c r="BH3037" s="51" t="n">
        <v>14.00009483892818</v>
      </c>
      <c r="BI3037" s="51" t="n">
        <v>5.500017044898856</v>
      </c>
      <c r="BJ3037" s="51" t="n">
        <v>0.7000033211736821</v>
      </c>
      <c r="BK3037" s="51" t="n">
        <v>0.4000033523031039</v>
      </c>
      <c r="BL3037" s="51" t="n">
        <v>0.02000000058685671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0.1877523731228035</v>
      </c>
      <c r="BQ3037" s="51" t="n">
        <v>-0.03800998594799303</v>
      </c>
      <c r="BR3037" s="51" t="n">
        <v>1.000832629856079</v>
      </c>
      <c r="BS3037" s="51" t="n">
        <v>-0.03250625886902503</v>
      </c>
      <c r="BT3037" s="51" t="n">
        <v>-0.2227613109037838</v>
      </c>
      <c r="BU3037" s="51" t="n">
        <v>-0.001148400980754971</v>
      </c>
      <c r="BV3037" s="51" t="n">
        <v>0.225123471290856</v>
      </c>
    </row>
    <row r="3038">
      <c r="A3038" s="49" t="n">
        <v>71.06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-1.713629529514963</v>
      </c>
      <c r="L3038" s="49" t="n">
        <v>-1.530961538084613</v>
      </c>
      <c r="M3038" s="49" t="n">
        <v>-0.05714527023475426</v>
      </c>
      <c r="N3038" s="49" t="n">
        <v>-1.485290424602475</v>
      </c>
      <c r="O3038" s="49" t="n">
        <v>-6.213647521707814</v>
      </c>
      <c r="P3038" s="49" t="n">
        <v>1.550184051448934</v>
      </c>
      <c r="Q3038" s="49" t="n">
        <v>-5.047048503725726e-05</v>
      </c>
      <c r="R3038" s="49" t="n">
        <v>0.0001715380846125658</v>
      </c>
      <c r="S3038" s="49" t="n">
        <v>0.0001315702347542552</v>
      </c>
      <c r="T3038" s="49" t="n">
        <v>0.0001104246024747901</v>
      </c>
      <c r="U3038" s="49" t="n">
        <v>-1.247829218620211e-05</v>
      </c>
      <c r="V3038" s="49" t="n">
        <v>5.948551065726448e-06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0.0003904736682281595</v>
      </c>
      <c r="AD3038" s="49" t="n">
        <v>-0.001084299884864099</v>
      </c>
      <c r="AE3038" s="49" t="n">
        <v>-0.0007255520769881255</v>
      </c>
      <c r="AF3038" s="49" t="n">
        <v>-0.0006828674030735038</v>
      </c>
      <c r="AG3038" s="49" t="n">
        <v>0.0003523843081759779</v>
      </c>
      <c r="AH3038" s="49" t="n">
        <v>-7.989197041049405e-06</v>
      </c>
      <c r="AI3038" s="49" t="n">
        <v>-0.02358714228877412</v>
      </c>
      <c r="AJ3038" s="49" t="n">
        <v>0.1547749188284005</v>
      </c>
      <c r="AK3038" s="49" t="n">
        <v>0.06818249578120598</v>
      </c>
      <c r="AL3038" s="49" t="n">
        <v>0.008592904144180787</v>
      </c>
      <c r="AM3038" s="49" t="n">
        <v>-0.005698754722755819</v>
      </c>
      <c r="AN3038" s="49" t="n">
        <v>-0.001074299224383422</v>
      </c>
      <c r="AO3038" s="49" t="n">
        <v>-0.02242892936520937</v>
      </c>
      <c r="AP3038" s="49" t="n">
        <v>-1.26130157008084</v>
      </c>
      <c r="AQ3038" s="49" t="n">
        <v>0.3360784353227235</v>
      </c>
      <c r="AR3038" s="49" t="n">
        <v>-0.04690398365160712</v>
      </c>
      <c r="AS3038" s="49" t="n">
        <v>0.09815155630338222</v>
      </c>
      <c r="AT3038" s="49" t="n">
        <v>-0.0003242009233381099</v>
      </c>
      <c r="AU3038" s="49" t="n">
        <v>380.000056840722</v>
      </c>
      <c r="AV3038" s="49" t="n">
        <v>900.0001960444382</v>
      </c>
      <c r="AW3038" s="49" t="n">
        <v>540.0000360155219</v>
      </c>
      <c r="AX3038" s="49" t="n">
        <v>75.00004947999471</v>
      </c>
      <c r="AY3038" s="49" t="n">
        <v>84.37524529657459</v>
      </c>
      <c r="AZ3038" s="49" t="n">
        <v>40.00000007722479</v>
      </c>
      <c r="BA3038" s="49" t="n">
        <v>8.000018442379073</v>
      </c>
      <c r="BB3038" s="49" t="n">
        <v>23.90627347967201</v>
      </c>
      <c r="BC3038" s="49" t="n">
        <v>15.00000625014261</v>
      </c>
      <c r="BD3038" s="49" t="n">
        <v>3.750025033255509</v>
      </c>
      <c r="BE3038" s="49" t="n">
        <v>4.687639656673879</v>
      </c>
      <c r="BF3038" s="49" t="n">
        <v>3.000000478402435</v>
      </c>
      <c r="BG3038" s="49" t="n">
        <v>6.000001857339017</v>
      </c>
      <c r="BH3038" s="49" t="n">
        <v>14.0000937499731</v>
      </c>
      <c r="BI3038" s="49" t="n">
        <v>5.50001684036007</v>
      </c>
      <c r="BJ3038" s="49" t="n">
        <v>0.700003281319598</v>
      </c>
      <c r="BK3038" s="49" t="n">
        <v>0.4000033120754666</v>
      </c>
      <c r="BL3038" s="49" t="n">
        <v>0.02000000057981443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0.187754744022138</v>
      </c>
      <c r="BQ3038" s="49" t="n">
        <v>-0.03799366942531929</v>
      </c>
      <c r="BR3038" s="49" t="n">
        <v>1.000832737313743</v>
      </c>
      <c r="BS3038" s="49" t="n">
        <v>-0.03487715820349457</v>
      </c>
      <c r="BT3038" s="49" t="n">
        <v>-0.2390778335775237</v>
      </c>
      <c r="BU3038" s="49" t="n">
        <v>-0.001255858644855223</v>
      </c>
      <c r="BV3038" s="49" t="n">
        <v>0.2416116798778767</v>
      </c>
    </row>
    <row r="3039">
      <c r="A3039" s="51" t="n">
        <v>71.06999999999999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-1.713626055406128</v>
      </c>
      <c r="L3039" s="51" t="n">
        <v>-1.530971153077831</v>
      </c>
      <c r="M3039" s="51" t="n">
        <v>-0.05715159362660466</v>
      </c>
      <c r="N3039" s="51" t="n">
        <v>-1.485296340586757</v>
      </c>
      <c r="O3039" s="51" t="n">
        <v>-6.213644532273968</v>
      </c>
      <c r="P3039" s="51" t="n">
        <v>1.550183968275962</v>
      </c>
      <c r="Q3039" s="51" t="n">
        <v>-5.394459387164652e-05</v>
      </c>
      <c r="R3039" s="51" t="n">
        <v>0.0001811530778312864</v>
      </c>
      <c r="S3039" s="51" t="n">
        <v>0.000137893626604664</v>
      </c>
      <c r="T3039" s="51" t="n">
        <v>0.0001163405867568024</v>
      </c>
      <c r="U3039" s="51" t="n">
        <v>-1.546772603244762e-05</v>
      </c>
      <c r="V3039" s="51" t="n">
        <v>6.031724038013664e-06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0.0003094976475801416</v>
      </c>
      <c r="AD3039" s="51" t="n">
        <v>-0.0008620863537630785</v>
      </c>
      <c r="AE3039" s="51" t="n">
        <v>-0.0005543976401004561</v>
      </c>
      <c r="AF3039" s="51" t="n">
        <v>-0.0005224287787462777</v>
      </c>
      <c r="AG3039" s="51" t="n">
        <v>0.0002581399635654394</v>
      </c>
      <c r="AH3039" s="51" t="n">
        <v>-5.941926296338653e-06</v>
      </c>
      <c r="AI3039" s="51" t="n">
        <v>-0.0244321709307878</v>
      </c>
      <c r="AJ3039" s="51" t="n">
        <v>0.1604023717546231</v>
      </c>
      <c r="AK3039" s="51" t="n">
        <v>0.07068709043419738</v>
      </c>
      <c r="AL3039" s="51" t="n">
        <v>0.008929931994348991</v>
      </c>
      <c r="AM3039" s="51" t="n">
        <v>-0.005914375085142419</v>
      </c>
      <c r="AN3039" s="51" t="n">
        <v>-0.001070831860561157</v>
      </c>
      <c r="AO3039" s="51" t="n">
        <v>-0.02359365008913462</v>
      </c>
      <c r="AP3039" s="51" t="n">
        <v>-1.25357561634485</v>
      </c>
      <c r="AQ3039" s="51" t="n">
        <v>0.3395155623124769</v>
      </c>
      <c r="AR3039" s="51" t="n">
        <v>-0.04646035272278249</v>
      </c>
      <c r="AS3039" s="51" t="n">
        <v>0.09786604476527147</v>
      </c>
      <c r="AT3039" s="51" t="n">
        <v>-0.0003207512844454369</v>
      </c>
      <c r="AU3039" s="51" t="n">
        <v>380.0000562723148</v>
      </c>
      <c r="AV3039" s="51" t="n">
        <v>900.0001940839938</v>
      </c>
      <c r="AW3039" s="51" t="n">
        <v>540.0000356553667</v>
      </c>
      <c r="AX3039" s="51" t="n">
        <v>75.00004898519477</v>
      </c>
      <c r="AY3039" s="51" t="n">
        <v>84.37524284360885</v>
      </c>
      <c r="AZ3039" s="51" t="n">
        <v>40.00000007645254</v>
      </c>
      <c r="BA3039" s="51" t="n">
        <v>8.000018350167178</v>
      </c>
      <c r="BB3039" s="51" t="n">
        <v>23.90627336227365</v>
      </c>
      <c r="BC3039" s="51" t="n">
        <v>15.00000621889189</v>
      </c>
      <c r="BD3039" s="51" t="n">
        <v>3.750024908089232</v>
      </c>
      <c r="BE3039" s="51" t="n">
        <v>4.687638958390509</v>
      </c>
      <c r="BF3039" s="51" t="n">
        <v>3.000000476010423</v>
      </c>
      <c r="BG3039" s="51" t="n">
        <v>6.000001835050949</v>
      </c>
      <c r="BH3039" s="51" t="n">
        <v>14.00009263261612</v>
      </c>
      <c r="BI3039" s="51" t="n">
        <v>5.500016638275749</v>
      </c>
      <c r="BJ3039" s="51" t="n">
        <v>0.7000032419437628</v>
      </c>
      <c r="BK3039" s="51" t="n">
        <v>0.400003272330561</v>
      </c>
      <c r="BL3039" s="51" t="n">
        <v>0.02000000057285666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0.1877566599120478</v>
      </c>
      <c r="BQ3039" s="51" t="n">
        <v>-0.03798049242068448</v>
      </c>
      <c r="BR3039" s="51" t="n">
        <v>1.000832824734433</v>
      </c>
      <c r="BS3039" s="51" t="n">
        <v>-0.03679304811335382</v>
      </c>
      <c r="BT3039" s="51" t="n">
        <v>-0.2522548382123402</v>
      </c>
      <c r="BU3039" s="51" t="n">
        <v>-0.001343279334875547</v>
      </c>
      <c r="BV3039" s="51" t="n">
        <v>0.254927511638852</v>
      </c>
    </row>
    <row r="3040">
      <c r="A3040" s="49" t="n">
        <v>71.08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-1.713623410640211</v>
      </c>
      <c r="L3040" s="49" t="n">
        <v>-1.530978501110653</v>
      </c>
      <c r="M3040" s="49" t="n">
        <v>-0.057156176588114</v>
      </c>
      <c r="N3040" s="49" t="n">
        <v>-1.485300630856436</v>
      </c>
      <c r="O3040" s="49" t="n">
        <v>-6.213642493586266</v>
      </c>
      <c r="P3040" s="49" t="n">
        <v>1.550183909143426</v>
      </c>
      <c r="Q3040" s="49" t="n">
        <v>-5.658935978924973e-05</v>
      </c>
      <c r="R3040" s="49" t="n">
        <v>0.0001885011106532719</v>
      </c>
      <c r="S3040" s="49" t="n">
        <v>0.0001424765881139975</v>
      </c>
      <c r="T3040" s="49" t="n">
        <v>0.0001206308564365433</v>
      </c>
      <c r="U3040" s="49" t="n">
        <v>-1.750641373376993e-05</v>
      </c>
      <c r="V3040" s="49" t="n">
        <v>6.090856573770509e-06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0.0002255407685273744</v>
      </c>
      <c r="AD3040" s="49" t="n">
        <v>-0.0006315116011176037</v>
      </c>
      <c r="AE3040" s="49" t="n">
        <v>-0.000378253396231544</v>
      </c>
      <c r="AF3040" s="49" t="n">
        <v>-0.0003572817595471544</v>
      </c>
      <c r="AG3040" s="49" t="n">
        <v>0.0001618124140816332</v>
      </c>
      <c r="AH3040" s="49" t="n">
        <v>-3.839896651621063e-06</v>
      </c>
      <c r="AI3040" s="49" t="n">
        <v>-0.02494273823228019</v>
      </c>
      <c r="AJ3040" s="49" t="n">
        <v>0.163863765444379</v>
      </c>
      <c r="AK3040" s="49" t="n">
        <v>0.07222194180393204</v>
      </c>
      <c r="AL3040" s="49" t="n">
        <v>0.009141519912982499</v>
      </c>
      <c r="AM3040" s="49" t="n">
        <v>-0.006048912740203808</v>
      </c>
      <c r="AN3040" s="49" t="n">
        <v>-0.001068325571979739</v>
      </c>
      <c r="AO3040" s="49" t="n">
        <v>-0.02443028842521519</v>
      </c>
      <c r="AP3040" s="49" t="n">
        <v>-1.247971222402734</v>
      </c>
      <c r="AQ3040" s="49" t="n">
        <v>0.3420025459168598</v>
      </c>
      <c r="AR3040" s="49" t="n">
        <v>-0.04613985255409681</v>
      </c>
      <c r="AS3040" s="49" t="n">
        <v>0.09766005928821418</v>
      </c>
      <c r="AT3040" s="49" t="n">
        <v>-0.0003182791582852322</v>
      </c>
      <c r="AU3040" s="49" t="n">
        <v>380.0000557095917</v>
      </c>
      <c r="AV3040" s="49" t="n">
        <v>900.0001921431539</v>
      </c>
      <c r="AW3040" s="49" t="n">
        <v>540.000035298813</v>
      </c>
      <c r="AX3040" s="49" t="n">
        <v>75.00004849534282</v>
      </c>
      <c r="AY3040" s="49" t="n">
        <v>84.37524041517275</v>
      </c>
      <c r="AZ3040" s="49" t="n">
        <v>40.00000007568802</v>
      </c>
      <c r="BA3040" s="49" t="n">
        <v>8.000018258416342</v>
      </c>
      <c r="BB3040" s="49" t="n">
        <v>23.90627324546228</v>
      </c>
      <c r="BC3040" s="49" t="n">
        <v>15.00000618779743</v>
      </c>
      <c r="BD3040" s="49" t="n">
        <v>3.750024783548786</v>
      </c>
      <c r="BE3040" s="49" t="n">
        <v>4.687638263598556</v>
      </c>
      <c r="BF3040" s="49" t="n">
        <v>3.00000047363037</v>
      </c>
      <c r="BG3040" s="49" t="n">
        <v>6.000001813030337</v>
      </c>
      <c r="BH3040" s="49" t="n">
        <v>14.00009152102473</v>
      </c>
      <c r="BI3040" s="49" t="n">
        <v>5.500016438616441</v>
      </c>
      <c r="BJ3040" s="49" t="n">
        <v>0.7000032030404377</v>
      </c>
      <c r="BK3040" s="49" t="n">
        <v>0.4000032330625943</v>
      </c>
      <c r="BL3040" s="49" t="n">
        <v>0.02000000056598238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0.1877581017463439</v>
      </c>
      <c r="BQ3040" s="49" t="n">
        <v>-0.03797058621744574</v>
      </c>
      <c r="BR3040" s="49" t="n">
        <v>1.000832891378499</v>
      </c>
      <c r="BS3040" s="49" t="n">
        <v>-0.03823488240939366</v>
      </c>
      <c r="BT3040" s="49" t="n">
        <v>-0.2621610414510755</v>
      </c>
      <c r="BU3040" s="49" t="n">
        <v>-0.001409923400474966</v>
      </c>
      <c r="BV3040" s="49" t="n">
        <v>0.2649383055950346</v>
      </c>
    </row>
    <row r="3041">
      <c r="A3041" s="51" t="n">
        <v>71.09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-1.713621618802618</v>
      </c>
      <c r="L3041" s="51" t="n">
        <v>-1.530983516024208</v>
      </c>
      <c r="M3041" s="51" t="n">
        <v>-0.0571589823300175</v>
      </c>
      <c r="N3041" s="51" t="n">
        <v>-1.485303260972187</v>
      </c>
      <c r="O3041" s="51" t="n">
        <v>-6.213641419185255</v>
      </c>
      <c r="P3041" s="51" t="n">
        <v>1.550183874546547</v>
      </c>
      <c r="Q3041" s="51" t="n">
        <v>-5.838119738221792e-05</v>
      </c>
      <c r="R3041" s="51" t="n">
        <v>0.000193516024207474</v>
      </c>
      <c r="S3041" s="51" t="n">
        <v>0.000145282330017503</v>
      </c>
      <c r="T3041" s="51" t="n">
        <v>0.000123260972187067</v>
      </c>
      <c r="U3041" s="51" t="n">
        <v>-1.858081474459539e-05</v>
      </c>
      <c r="V3041" s="51" t="n">
        <v>6.125453453131868e-06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0.0001397544014725481</v>
      </c>
      <c r="AD3041" s="51" t="n">
        <v>-0.0003957406180604673</v>
      </c>
      <c r="AE3041" s="51" t="n">
        <v>-0.000199517874874029</v>
      </c>
      <c r="AF3041" s="51" t="n">
        <v>-0.0001896750227412425</v>
      </c>
      <c r="AG3041" s="51" t="n">
        <v>6.470410726193573e-05</v>
      </c>
      <c r="AH3041" s="51" t="n">
        <v>-1.711573391448631e-06</v>
      </c>
      <c r="AI3041" s="51" t="n">
        <v>-0.02511668102875308</v>
      </c>
      <c r="AJ3041" s="51" t="n">
        <v>0.1651430411573738</v>
      </c>
      <c r="AK3041" s="51" t="n">
        <v>0.07278005345615908</v>
      </c>
      <c r="AL3041" s="51" t="n">
        <v>0.00922659004703231</v>
      </c>
      <c r="AM3041" s="51" t="n">
        <v>-0.006101699578401377</v>
      </c>
      <c r="AN3041" s="51" t="n">
        <v>-0.001066800336240608</v>
      </c>
      <c r="AO3041" s="51" t="n">
        <v>-0.02493228063883147</v>
      </c>
      <c r="AP3041" s="51" t="n">
        <v>-1.244533406812172</v>
      </c>
      <c r="AQ3041" s="51" t="n">
        <v>0.3435195259020745</v>
      </c>
      <c r="AR3041" s="51" t="n">
        <v>-0.04594503308266364</v>
      </c>
      <c r="AS3041" s="51" t="n">
        <v>0.09753523418367724</v>
      </c>
      <c r="AT3041" s="51" t="n">
        <v>-0.0003168038514915478</v>
      </c>
      <c r="AU3041" s="51" t="n">
        <v>380.0000551524957</v>
      </c>
      <c r="AV3041" s="51" t="n">
        <v>900.0001902217223</v>
      </c>
      <c r="AW3041" s="51" t="n">
        <v>540.000034945825</v>
      </c>
      <c r="AX3041" s="51" t="n">
        <v>75.00004801038939</v>
      </c>
      <c r="AY3041" s="51" t="n">
        <v>84.37523801102103</v>
      </c>
      <c r="AZ3041" s="51" t="n">
        <v>40.00000007493114</v>
      </c>
      <c r="BA3041" s="51" t="n">
        <v>8.00001816712426</v>
      </c>
      <c r="BB3041" s="51" t="n">
        <v>23.90627312923497</v>
      </c>
      <c r="BC3041" s="51" t="n">
        <v>15.00000615685845</v>
      </c>
      <c r="BD3041" s="51" t="n">
        <v>3.750024659631042</v>
      </c>
      <c r="BE3041" s="51" t="n">
        <v>4.687637572280563</v>
      </c>
      <c r="BF3041" s="51" t="n">
        <v>3.000000471262219</v>
      </c>
      <c r="BG3041" s="51" t="n">
        <v>6.000001791273974</v>
      </c>
      <c r="BH3041" s="51" t="n">
        <v>14.00009042277243</v>
      </c>
      <c r="BI3041" s="51" t="n">
        <v>5.500016241353043</v>
      </c>
      <c r="BJ3041" s="51" t="n">
        <v>0.7000031646039525</v>
      </c>
      <c r="BK3041" s="51" t="n">
        <v>0.4000031942658432</v>
      </c>
      <c r="BL3041" s="51" t="n">
        <v>0.02000000055919059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0.187759056997786</v>
      </c>
      <c r="BQ3041" s="51" t="n">
        <v>-0.03796403702826089</v>
      </c>
      <c r="BR3041" s="51" t="n">
        <v>1.00083293676001</v>
      </c>
      <c r="BS3041" s="51" t="n">
        <v>-0.03919013385150771</v>
      </c>
      <c r="BT3041" s="51" t="n">
        <v>-0.2687102306359324</v>
      </c>
      <c r="BU3041" s="51" t="n">
        <v>-0.001455304911468502</v>
      </c>
      <c r="BV3041" s="51" t="n">
        <v>0.2715569416385823</v>
      </c>
    </row>
    <row r="3042">
      <c r="A3042" s="49" t="n">
        <v>71.09999999999999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-1.713620691873288</v>
      </c>
      <c r="L3042" s="49" t="n">
        <v>-1.53098616343164</v>
      </c>
      <c r="M3042" s="49" t="n">
        <v>-0.05715999807738911</v>
      </c>
      <c r="N3042" s="49" t="n">
        <v>-1.485304218924887</v>
      </c>
      <c r="O3042" s="49" t="n">
        <v>-6.213641309671115</v>
      </c>
      <c r="P3042" s="49" t="n">
        <v>1.550183864649904</v>
      </c>
      <c r="Q3042" s="49" t="n">
        <v>-5.930812671173236e-05</v>
      </c>
      <c r="R3042" s="49" t="n">
        <v>0.000196163431640306</v>
      </c>
      <c r="S3042" s="49" t="n">
        <v>0.0001462980773891051</v>
      </c>
      <c r="T3042" s="49" t="n">
        <v>0.0001242189248873427</v>
      </c>
      <c r="U3042" s="49" t="n">
        <v>-1.869032888457411e-05</v>
      </c>
      <c r="V3042" s="49" t="n">
        <v>6.135350095748393e-06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5.329838607253149e-05</v>
      </c>
      <c r="AD3042" s="49" t="n">
        <v>-0.0001579636167431506</v>
      </c>
      <c r="AE3042" s="49" t="n">
        <v>-2.059101199260546e-05</v>
      </c>
      <c r="AF3042" s="49" t="n">
        <v>-2.185929846008493e-05</v>
      </c>
      <c r="AG3042" s="49" t="n">
        <v>-3.188957679027137e-05</v>
      </c>
      <c r="AH3042" s="49" t="n">
        <v>4.145938674500211e-07</v>
      </c>
      <c r="AI3042" s="49" t="n">
        <v>-0.02495631882053084</v>
      </c>
      <c r="AJ3042" s="49" t="n">
        <v>0.1642532260124172</v>
      </c>
      <c r="AK3042" s="49" t="n">
        <v>0.07236744568183789</v>
      </c>
      <c r="AL3042" s="49" t="n">
        <v>0.009185752922220573</v>
      </c>
      <c r="AM3042" s="49" t="n">
        <v>-0.006073158170090145</v>
      </c>
      <c r="AN3042" s="49" t="n">
        <v>-0.001066262908912146</v>
      </c>
      <c r="AO3042" s="49" t="n">
        <v>-0.02509757952707139</v>
      </c>
      <c r="AP3042" s="49" t="n">
        <v>-1.243277909285793</v>
      </c>
      <c r="AQ3042" s="49" t="n">
        <v>0.3440597458151457</v>
      </c>
      <c r="AR3042" s="49" t="n">
        <v>-0.04587674705755316</v>
      </c>
      <c r="AS3042" s="49" t="n">
        <v>0.09749210800514185</v>
      </c>
      <c r="AT3042" s="49" t="n">
        <v>-0.0003163312433895366</v>
      </c>
      <c r="AU3042" s="49" t="n">
        <v>380.0000546009708</v>
      </c>
      <c r="AV3042" s="49" t="n">
        <v>900.000188319505</v>
      </c>
      <c r="AW3042" s="49" t="n">
        <v>540.0000345963667</v>
      </c>
      <c r="AX3042" s="49" t="n">
        <v>75.0000475302855</v>
      </c>
      <c r="AY3042" s="49" t="n">
        <v>84.37523563091082</v>
      </c>
      <c r="AZ3042" s="49" t="n">
        <v>40.00000007418183</v>
      </c>
      <c r="BA3042" s="49" t="n">
        <v>8.000018076288638</v>
      </c>
      <c r="BB3042" s="49" t="n">
        <v>23.9062730135888</v>
      </c>
      <c r="BC3042" s="49" t="n">
        <v>15.00000612607415</v>
      </c>
      <c r="BD3042" s="49" t="n">
        <v>3.750024536332887</v>
      </c>
      <c r="BE3042" s="49" t="n">
        <v>4.68763688441916</v>
      </c>
      <c r="BF3042" s="49" t="n">
        <v>3.000000468905907</v>
      </c>
      <c r="BG3042" s="49" t="n">
        <v>6.000001769778686</v>
      </c>
      <c r="BH3042" s="49" t="n">
        <v>14.00008933769916</v>
      </c>
      <c r="BI3042" s="49" t="n">
        <v>5.500016046456806</v>
      </c>
      <c r="BJ3042" s="49" t="n">
        <v>0.7000031266287051</v>
      </c>
      <c r="BK3042" s="49" t="n">
        <v>0.4000031559346531</v>
      </c>
      <c r="BL3042" s="49" t="n">
        <v>0.0200000005524803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0.1877595197322251</v>
      </c>
      <c r="BQ3042" s="49" t="n">
        <v>-0.03796088547255284</v>
      </c>
      <c r="BR3042" s="49" t="n">
        <v>1.000832960645056</v>
      </c>
      <c r="BS3042" s="49" t="n">
        <v>-0.03965286829060721</v>
      </c>
      <c r="BT3042" s="49" t="n">
        <v>-0.2718617863439743</v>
      </c>
      <c r="BU3042" s="49" t="n">
        <v>-0.001479189958075722</v>
      </c>
      <c r="BV3042" s="49" t="n">
        <v>0.2747423681210108</v>
      </c>
    </row>
    <row r="3043">
      <c r="A3043" s="51" t="n">
        <v>71.11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-1.71362063022691</v>
      </c>
      <c r="L3043" s="51" t="n">
        <v>-1.530986440736131</v>
      </c>
      <c r="M3043" s="51" t="n">
        <v>-0.05715923490962613</v>
      </c>
      <c r="N3043" s="51" t="n">
        <v>-1.485303514990595</v>
      </c>
      <c r="O3043" s="51" t="n">
        <v>-6.213642152869062</v>
      </c>
      <c r="P3043" s="51" t="n">
        <v>1.550183879289402</v>
      </c>
      <c r="Q3043" s="51" t="n">
        <v>-5.936977308973468e-05</v>
      </c>
      <c r="R3043" s="51" t="n">
        <v>0.0001964407361310094</v>
      </c>
      <c r="S3043" s="51" t="n">
        <v>0.0001455349096261341</v>
      </c>
      <c r="T3043" s="51" t="n">
        <v>0.0001235149905947086</v>
      </c>
      <c r="U3043" s="51" t="n">
        <v>-1.784713093844204e-05</v>
      </c>
      <c r="V3043" s="51" t="n">
        <v>6.120710598134238e-06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-3.267444969188953e-05</v>
      </c>
      <c r="AD3043" s="51" t="n">
        <v>7.864652100570556e-05</v>
      </c>
      <c r="AE3043" s="51" t="n">
        <v>0.0001561575970994441</v>
      </c>
      <c r="AF3043" s="51" t="n">
        <v>0.0001439423963237587</v>
      </c>
      <c r="AG3043" s="51" t="n">
        <v>-0.000126697459525068</v>
      </c>
      <c r="AH3043" s="51" t="n">
        <v>2.510531746199429e-06</v>
      </c>
      <c r="AI3043" s="51" t="n">
        <v>-0.02446836170700015</v>
      </c>
      <c r="AJ3043" s="51" t="n">
        <v>0.1612358605900689</v>
      </c>
      <c r="AK3043" s="51" t="n">
        <v>0.07100289765771955</v>
      </c>
      <c r="AL3043" s="51" t="n">
        <v>0.009021276537609473</v>
      </c>
      <c r="AM3043" s="51" t="n">
        <v>-0.005964781543478168</v>
      </c>
      <c r="AN3043" s="51" t="n">
        <v>-0.001066706899339468</v>
      </c>
      <c r="AO3043" s="51" t="n">
        <v>-0.02492861987585338</v>
      </c>
      <c r="AP3043" s="51" t="n">
        <v>-1.244191385417149</v>
      </c>
      <c r="AQ3043" s="51" t="n">
        <v>0.3436294629107442</v>
      </c>
      <c r="AR3043" s="51" t="n">
        <v>-0.04593416169043996</v>
      </c>
      <c r="AS3043" s="51" t="n">
        <v>0.09753013105257385</v>
      </c>
      <c r="AT3043" s="51" t="n">
        <v>-0.0003168538756350182</v>
      </c>
      <c r="AU3043" s="51" t="n">
        <v>380.0000540549611</v>
      </c>
      <c r="AV3043" s="51" t="n">
        <v>900.0001864363099</v>
      </c>
      <c r="AW3043" s="51" t="n">
        <v>540.000034250403</v>
      </c>
      <c r="AX3043" s="51" t="n">
        <v>75.00004705498264</v>
      </c>
      <c r="AY3043" s="51" t="n">
        <v>84.37523327460171</v>
      </c>
      <c r="AZ3043" s="51" t="n">
        <v>40.00000007344001</v>
      </c>
      <c r="BA3043" s="51" t="n">
        <v>8.000017985907196</v>
      </c>
      <c r="BB3043" s="51" t="n">
        <v>23.90627289852085</v>
      </c>
      <c r="BC3043" s="51" t="n">
        <v>15.00000609544378</v>
      </c>
      <c r="BD3043" s="51" t="n">
        <v>3.750024413651222</v>
      </c>
      <c r="BE3043" s="51" t="n">
        <v>4.687636199997065</v>
      </c>
      <c r="BF3043" s="51" t="n">
        <v>3.000000466561378</v>
      </c>
      <c r="BG3043" s="51" t="n">
        <v>6.000001748541342</v>
      </c>
      <c r="BH3043" s="51" t="n">
        <v>14.00008826564677</v>
      </c>
      <c r="BI3043" s="51" t="n">
        <v>5.500015853899324</v>
      </c>
      <c r="BJ3043" s="51" t="n">
        <v>0.7000030891091606</v>
      </c>
      <c r="BK3043" s="51" t="n">
        <v>0.4000031180634372</v>
      </c>
      <c r="BL3043" s="51" t="n">
        <v>0.02000000054585054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0.1877594905953883</v>
      </c>
      <c r="BQ3043" s="51" t="n">
        <v>-0.03796112666435704</v>
      </c>
      <c r="BR3043" s="51" t="n">
        <v>1.000832963048739</v>
      </c>
      <c r="BS3043" s="51" t="n">
        <v>-0.03962373145383058</v>
      </c>
      <c r="BT3043" s="51" t="n">
        <v>-0.2716205945397787</v>
      </c>
      <c r="BU3043" s="51" t="n">
        <v>-0.001481593640439982</v>
      </c>
      <c r="BV3043" s="51" t="n">
        <v>0.274499512917935</v>
      </c>
    </row>
    <row r="3044">
      <c r="A3044" s="49" t="n">
        <v>71.12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-1.713621422786953</v>
      </c>
      <c r="L3044" s="49" t="n">
        <v>-1.530984376728231</v>
      </c>
      <c r="M3044" s="49" t="n">
        <v>-0.05715672728714531</v>
      </c>
      <c r="N3044" s="49" t="n">
        <v>-1.485301181292253</v>
      </c>
      <c r="O3044" s="49" t="n">
        <v>-6.213643924163029</v>
      </c>
      <c r="P3044" s="49" t="n">
        <v>1.550183917978477</v>
      </c>
      <c r="Q3044" s="49" t="n">
        <v>-5.857721304747265e-05</v>
      </c>
      <c r="R3044" s="49" t="n">
        <v>0.0001943767282310827</v>
      </c>
      <c r="S3044" s="49" t="n">
        <v>0.0001430272871453114</v>
      </c>
      <c r="T3044" s="49" t="n">
        <v>0.0001211812922525812</v>
      </c>
      <c r="U3044" s="49" t="n">
        <v>-1.607583697094128e-05</v>
      </c>
      <c r="V3044" s="49" t="n">
        <v>6.082021523301506e-06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-0.0001170334799489699</v>
      </c>
      <c r="AD3044" s="49" t="n">
        <v>0.0003109759565762958</v>
      </c>
      <c r="AE3044" s="49" t="n">
        <v>0.0003284196309239701</v>
      </c>
      <c r="AF3044" s="49" t="n">
        <v>0.0003055638947002499</v>
      </c>
      <c r="AG3044" s="49" t="n">
        <v>-0.0002184892536161124</v>
      </c>
      <c r="AH3044" s="49" t="n">
        <v>4.548904967141857e-06</v>
      </c>
      <c r="AI3044" s="49" t="n">
        <v>-0.02366376128079896</v>
      </c>
      <c r="AJ3044" s="49" t="n">
        <v>0.1561600576566424</v>
      </c>
      <c r="AK3044" s="49" t="n">
        <v>0.06871752427879703</v>
      </c>
      <c r="AL3044" s="49" t="n">
        <v>0.008737033825044885</v>
      </c>
      <c r="AM3044" s="49" t="n">
        <v>-0.005779098899875596</v>
      </c>
      <c r="AN3044" s="49" t="n">
        <v>-0.001068113016607936</v>
      </c>
      <c r="AO3044" s="49" t="n">
        <v>-0.02443222487474645</v>
      </c>
      <c r="AP3044" s="49" t="n">
        <v>-1.247231983249264</v>
      </c>
      <c r="AQ3044" s="49" t="n">
        <v>0.3422476872181726</v>
      </c>
      <c r="AR3044" s="49" t="n">
        <v>-0.04611479247326064</v>
      </c>
      <c r="AS3044" s="49" t="n">
        <v>0.09764768726350505</v>
      </c>
      <c r="AT3044" s="49" t="n">
        <v>-0.0003183512154077232</v>
      </c>
      <c r="AU3044" s="49" t="n">
        <v>380.0000535144115</v>
      </c>
      <c r="AV3044" s="49" t="n">
        <v>900.0001845719469</v>
      </c>
      <c r="AW3044" s="49" t="n">
        <v>540.000033907899</v>
      </c>
      <c r="AX3044" s="49" t="n">
        <v>75.00004658443282</v>
      </c>
      <c r="AY3044" s="49" t="n">
        <v>84.37523094185569</v>
      </c>
      <c r="AZ3044" s="49" t="n">
        <v>40.00000007270561</v>
      </c>
      <c r="BA3044" s="49" t="n">
        <v>8.00001789597766</v>
      </c>
      <c r="BB3044" s="49" t="n">
        <v>23.90627278402825</v>
      </c>
      <c r="BC3044" s="49" t="n">
        <v>15.00000606496656</v>
      </c>
      <c r="BD3044" s="49" t="n">
        <v>3.750024291582966</v>
      </c>
      <c r="BE3044" s="49" t="n">
        <v>4.687635518997079</v>
      </c>
      <c r="BF3044" s="49" t="n">
        <v>3.000000464228571</v>
      </c>
      <c r="BG3044" s="49" t="n">
        <v>6.000001727558846</v>
      </c>
      <c r="BH3044" s="49" t="n">
        <v>14.00008720645901</v>
      </c>
      <c r="BI3044" s="49" t="n">
        <v>5.500015663652532</v>
      </c>
      <c r="BJ3044" s="49" t="n">
        <v>0.7000030520398507</v>
      </c>
      <c r="BK3044" s="49" t="n">
        <v>0.400003080646676</v>
      </c>
      <c r="BL3044" s="49" t="n">
        <v>0.02000000053930033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0.1877589767137071</v>
      </c>
      <c r="BQ3044" s="49" t="n">
        <v>-0.03796471090116654</v>
      </c>
      <c r="BR3044" s="49" t="n">
        <v>1.000832944230987</v>
      </c>
      <c r="BS3044" s="49" t="n">
        <v>-0.03910984977262277</v>
      </c>
      <c r="BT3044" s="49" t="n">
        <v>-0.2680363577302752</v>
      </c>
      <c r="BU3044" s="49" t="n">
        <v>-0.001462775889082835</v>
      </c>
      <c r="BV3044" s="49" t="n">
        <v>0.2708785874295916</v>
      </c>
    </row>
    <row r="3045">
      <c r="A3045" s="51" t="n">
        <v>71.13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-1.713623047329422</v>
      </c>
      <c r="L3045" s="51" t="n">
        <v>-1.530980030773816</v>
      </c>
      <c r="M3045" s="51" t="n">
        <v>-0.05715253227514287</v>
      </c>
      <c r="N3045" s="51" t="n">
        <v>-1.485297271076823</v>
      </c>
      <c r="O3045" s="51" t="n">
        <v>-6.213646586991599</v>
      </c>
      <c r="P3045" s="51" t="n">
        <v>1.550183979918583</v>
      </c>
      <c r="Q3045" s="51" t="n">
        <v>-5.695267057848064e-05</v>
      </c>
      <c r="R3045" s="51" t="n">
        <v>0.0001900307738156304</v>
      </c>
      <c r="S3045" s="51" t="n">
        <v>0.0001388322751428653</v>
      </c>
      <c r="T3045" s="51" t="n">
        <v>0.0001172710768233554</v>
      </c>
      <c r="U3045" s="51" t="n">
        <v>-1.341300840085324e-05</v>
      </c>
      <c r="V3045" s="51" t="n">
        <v>6.020081416924228e-06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-0.0001986849664799313</v>
      </c>
      <c r="AD3045" s="51" t="n">
        <v>0.0005360102398765922</v>
      </c>
      <c r="AE3045" s="51" t="n">
        <v>0.000493977758488498</v>
      </c>
      <c r="AF3045" s="51" t="n">
        <v>0.0004609239549795252</v>
      </c>
      <c r="AG3045" s="51" t="n">
        <v>-0.0003060915149059509</v>
      </c>
      <c r="AH3045" s="51" t="n">
        <v>6.503480637377271e-06</v>
      </c>
      <c r="AI3045" s="51" t="n">
        <v>-0.02255750731554688</v>
      </c>
      <c r="AJ3045" s="51" t="n">
        <v>0.1491212095611574</v>
      </c>
      <c r="AK3045" s="51" t="n">
        <v>0.06555419543554822</v>
      </c>
      <c r="AL3045" s="51" t="n">
        <v>0.008338429409524157</v>
      </c>
      <c r="AM3045" s="51" t="n">
        <v>-0.00551962788359029</v>
      </c>
      <c r="AN3045" s="51" t="n">
        <v>-0.001070449486810461</v>
      </c>
      <c r="AO3045" s="51" t="n">
        <v>-0.02361945554188762</v>
      </c>
      <c r="AP3045" s="51" t="n">
        <v>-1.252330288584961</v>
      </c>
      <c r="AQ3045" s="51" t="n">
        <v>0.3399457554016512</v>
      </c>
      <c r="AR3045" s="51" t="n">
        <v>-0.04641455852390838</v>
      </c>
      <c r="AS3045" s="51" t="n">
        <v>0.09784213009295384</v>
      </c>
      <c r="AT3045" s="51" t="n">
        <v>-0.0003207900939205685</v>
      </c>
      <c r="AU3045" s="51" t="n">
        <v>380.0000529792674</v>
      </c>
      <c r="AV3045" s="51" t="n">
        <v>900.0001827262274</v>
      </c>
      <c r="AW3045" s="51" t="n">
        <v>540.0000335688201</v>
      </c>
      <c r="AX3045" s="51" t="n">
        <v>75.0000461185885</v>
      </c>
      <c r="AY3045" s="51" t="n">
        <v>84.37522863243713</v>
      </c>
      <c r="AZ3045" s="51" t="n">
        <v>40.00000007197855</v>
      </c>
      <c r="BA3045" s="51" t="n">
        <v>8.000017806497771</v>
      </c>
      <c r="BB3045" s="51" t="n">
        <v>23.90627267010811</v>
      </c>
      <c r="BC3045" s="51" t="n">
        <v>15.00000603464173</v>
      </c>
      <c r="BD3045" s="51" t="n">
        <v>3.750024170125052</v>
      </c>
      <c r="BE3045" s="51" t="n">
        <v>4.687634841402094</v>
      </c>
      <c r="BF3045" s="51" t="n">
        <v>3.000000461907428</v>
      </c>
      <c r="BG3045" s="51" t="n">
        <v>6.00000170682814</v>
      </c>
      <c r="BH3045" s="51" t="n">
        <v>14.0000861599815</v>
      </c>
      <c r="BI3045" s="51" t="n">
        <v>5.500015475688702</v>
      </c>
      <c r="BJ3045" s="51" t="n">
        <v>0.7000030154153725</v>
      </c>
      <c r="BK3045" s="51" t="n">
        <v>0.4000030436789159</v>
      </c>
      <c r="BL3045" s="51" t="n">
        <v>0.02000000053282873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0.1877579915116618</v>
      </c>
      <c r="BQ3045" s="51" t="n">
        <v>-0.03797154493651751</v>
      </c>
      <c r="BR3045" s="51" t="n">
        <v>1.000832904691254</v>
      </c>
      <c r="BS3045" s="51" t="n">
        <v>-0.03812464772726121</v>
      </c>
      <c r="BT3045" s="51" t="n">
        <v>-0.2612023223793059</v>
      </c>
      <c r="BU3045" s="51" t="n">
        <v>-0.001423236155595475</v>
      </c>
      <c r="BV3045" s="51" t="n">
        <v>0.2639738009383226</v>
      </c>
    </row>
    <row r="3046">
      <c r="A3046" s="49" t="n">
        <v>71.14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-1.713625470930192</v>
      </c>
      <c r="L3046" s="49" t="n">
        <v>-1.530973491609091</v>
      </c>
      <c r="M3046" s="49" t="n">
        <v>-0.05714672847867116</v>
      </c>
      <c r="N3046" s="49" t="n">
        <v>-1.485291857720901</v>
      </c>
      <c r="O3046" s="49" t="n">
        <v>-6.213650093497225</v>
      </c>
      <c r="P3046" s="49" t="n">
        <v>1.550184064013888</v>
      </c>
      <c r="Q3046" s="49" t="n">
        <v>-5.452906980840666e-05</v>
      </c>
      <c r="R3046" s="49" t="n">
        <v>0.0001834916090910355</v>
      </c>
      <c r="S3046" s="49" t="n">
        <v>0.0001330284786711586</v>
      </c>
      <c r="T3046" s="49" t="n">
        <v>0.000111857720900721</v>
      </c>
      <c r="U3046" s="49" t="n">
        <v>-9.906502775436365e-06</v>
      </c>
      <c r="V3046" s="49" t="n">
        <v>5.935986111538227e-06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-0.0002765860435171754</v>
      </c>
      <c r="AD3046" s="49" t="n">
        <v>0.0007508727829100209</v>
      </c>
      <c r="AE3046" s="49" t="n">
        <v>0.0006507337604166289</v>
      </c>
      <c r="AF3046" s="49" t="n">
        <v>0.0006080528281150546</v>
      </c>
      <c r="AG3046" s="49" t="n">
        <v>-0.0003884025701612714</v>
      </c>
      <c r="AH3046" s="49" t="n">
        <v>8.349485303755459e-06</v>
      </c>
      <c r="AI3046" s="49" t="n">
        <v>-0.02116837377169059</v>
      </c>
      <c r="AJ3046" s="49" t="n">
        <v>0.1402393661539839</v>
      </c>
      <c r="AK3046" s="49" t="n">
        <v>0.06156680750154377</v>
      </c>
      <c r="AL3046" s="49" t="n">
        <v>0.007832306948185794</v>
      </c>
      <c r="AM3046" s="49" t="n">
        <v>-0.005190814268375767</v>
      </c>
      <c r="AN3046" s="49" t="n">
        <v>-0.001073672639127968</v>
      </c>
      <c r="AO3046" s="49" t="n">
        <v>-0.02250540601218987</v>
      </c>
      <c r="AP3046" s="49" t="n">
        <v>-1.259390621436974</v>
      </c>
      <c r="AQ3046" s="49" t="n">
        <v>0.336766747224738</v>
      </c>
      <c r="AR3046" s="49" t="n">
        <v>-0.04682785847936094</v>
      </c>
      <c r="AS3046" s="49" t="n">
        <v>0.0981098317361847</v>
      </c>
      <c r="AT3046" s="49" t="n">
        <v>-0.0003241253163758447</v>
      </c>
      <c r="AU3046" s="49" t="n">
        <v>380.0000524494747</v>
      </c>
      <c r="AV3046" s="49" t="n">
        <v>900.0001808989651</v>
      </c>
      <c r="AW3046" s="49" t="n">
        <v>540.0000332331318</v>
      </c>
      <c r="AX3046" s="49" t="n">
        <v>75.00004565740261</v>
      </c>
      <c r="AY3046" s="49" t="n">
        <v>84.37522634611275</v>
      </c>
      <c r="AZ3046" s="49" t="n">
        <v>40.00000007125877</v>
      </c>
      <c r="BA3046" s="49" t="n">
        <v>8.000017717465283</v>
      </c>
      <c r="BB3046" s="49" t="n">
        <v>23.90627255675757</v>
      </c>
      <c r="BC3046" s="49" t="n">
        <v>15.00000600446852</v>
      </c>
      <c r="BD3046" s="49" t="n">
        <v>3.750024049274427</v>
      </c>
      <c r="BE3046" s="49" t="n">
        <v>4.687634167195084</v>
      </c>
      <c r="BF3046" s="49" t="n">
        <v>3.000000459597891</v>
      </c>
      <c r="BG3046" s="49" t="n">
        <v>6.000001686346202</v>
      </c>
      <c r="BH3046" s="49" t="n">
        <v>14.00008512606173</v>
      </c>
      <c r="BI3046" s="49" t="n">
        <v>5.500015289980437</v>
      </c>
      <c r="BJ3046" s="49" t="n">
        <v>0.700002979230388</v>
      </c>
      <c r="BK3046" s="49" t="n">
        <v>0.4000030071547689</v>
      </c>
      <c r="BL3046" s="49" t="n">
        <v>0.02000000052643479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0.187756554449148</v>
      </c>
      <c r="BQ3046" s="49" t="n">
        <v>-0.03798149381148055</v>
      </c>
      <c r="BR3046" s="49" t="n">
        <v>1.000832845162029</v>
      </c>
      <c r="BS3046" s="49" t="n">
        <v>-0.03668758521355175</v>
      </c>
      <c r="BT3046" s="49" t="n">
        <v>-0.2512534474162637</v>
      </c>
      <c r="BU3046" s="49" t="n">
        <v>-0.001363706930712638</v>
      </c>
      <c r="BV3046" s="49" t="n">
        <v>0.2539215104002646</v>
      </c>
    </row>
    <row r="3047">
      <c r="A3047" s="51" t="n">
        <v>71.15000000000001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-1.713628650547866</v>
      </c>
      <c r="L3047" s="51" t="n">
        <v>-1.530964875763948</v>
      </c>
      <c r="M3047" s="51" t="n">
        <v>-0.05713941470700606</v>
      </c>
      <c r="N3047" s="51" t="n">
        <v>-1.485285033481998</v>
      </c>
      <c r="O3047" s="51" t="n">
        <v>-6.213654385317215</v>
      </c>
      <c r="P3047" s="51" t="n">
        <v>1.550184168889938</v>
      </c>
      <c r="Q3047" s="51" t="n">
        <v>-5.134945213458586e-05</v>
      </c>
      <c r="R3047" s="51" t="n">
        <v>0.0001748757639479237</v>
      </c>
      <c r="S3047" s="51" t="n">
        <v>0.0001257147070060569</v>
      </c>
      <c r="T3047" s="51" t="n">
        <v>0.0001050334819983068</v>
      </c>
      <c r="U3047" s="51" t="n">
        <v>-5.614682784482738e-06</v>
      </c>
      <c r="V3047" s="51" t="n">
        <v>5.831110061693678e-06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-0.0003497578174962783</v>
      </c>
      <c r="AD3047" s="51" t="n">
        <v>0.0009528609920181393</v>
      </c>
      <c r="AE3047" s="51" t="n">
        <v>0.000796734688983361</v>
      </c>
      <c r="AF3047" s="51" t="n">
        <v>0.0007451169272679862</v>
      </c>
      <c r="AG3047" s="51" t="n">
        <v>-0.0004644061846512033</v>
      </c>
      <c r="AH3047" s="51" t="n">
        <v>1.006393520462711e-05</v>
      </c>
      <c r="AI3047" s="51" t="n">
        <v>-0.01951861828986036</v>
      </c>
      <c r="AJ3047" s="51" t="n">
        <v>0.1296573089845808</v>
      </c>
      <c r="AK3047" s="51" t="n">
        <v>0.05681941872757613</v>
      </c>
      <c r="AL3047" s="51" t="n">
        <v>0.007226838608256327</v>
      </c>
      <c r="AM3047" s="51" t="n">
        <v>-0.004797960125787821</v>
      </c>
      <c r="AN3047" s="51" t="n">
        <v>-0.001077727650780042</v>
      </c>
      <c r="AO3047" s="51" t="n">
        <v>-0.02110894823186451</v>
      </c>
      <c r="AP3047" s="51" t="n">
        <v>-1.268292661722162</v>
      </c>
      <c r="AQ3047" s="51" t="n">
        <v>0.3327647544210244</v>
      </c>
      <c r="AR3047" s="51" t="n">
        <v>-0.04734766561959146</v>
      </c>
      <c r="AS3047" s="51" t="n">
        <v>0.09844624480880582</v>
      </c>
      <c r="AT3047" s="51" t="n">
        <v>-0.0003283004308332878</v>
      </c>
      <c r="AU3047" s="51" t="n">
        <v>380.00005192498</v>
      </c>
      <c r="AV3047" s="51" t="n">
        <v>900.0001790899755</v>
      </c>
      <c r="AW3047" s="51" t="n">
        <v>540.0000329008005</v>
      </c>
      <c r="AX3047" s="51" t="n">
        <v>75.00004520082858</v>
      </c>
      <c r="AY3047" s="51" t="n">
        <v>84.37522408265163</v>
      </c>
      <c r="AZ3047" s="51" t="n">
        <v>40.00000007054618</v>
      </c>
      <c r="BA3047" s="51" t="n">
        <v>8.000017628877957</v>
      </c>
      <c r="BB3047" s="51" t="n">
        <v>23.90627244397378</v>
      </c>
      <c r="BC3047" s="51" t="n">
        <v>15.00000597444618</v>
      </c>
      <c r="BD3047" s="51" t="n">
        <v>3.750023929028055</v>
      </c>
      <c r="BE3047" s="51" t="n">
        <v>4.687633496359108</v>
      </c>
      <c r="BF3047" s="51" t="n">
        <v>3.000000457299902</v>
      </c>
      <c r="BG3047" s="51" t="n">
        <v>6.000001666110048</v>
      </c>
      <c r="BH3047" s="51" t="n">
        <v>14.00008410454899</v>
      </c>
      <c r="BI3047" s="51" t="n">
        <v>5.500015106500672</v>
      </c>
      <c r="BJ3047" s="51" t="n">
        <v>0.7000029434796233</v>
      </c>
      <c r="BK3047" s="51" t="n">
        <v>0.4000029710689116</v>
      </c>
      <c r="BL3047" s="51" t="n">
        <v>0.02000000052011757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0.1877546906833453</v>
      </c>
      <c r="BQ3047" s="51" t="n">
        <v>-0.03799438321309247</v>
      </c>
      <c r="BR3047" s="51" t="n">
        <v>1.000832766601062</v>
      </c>
      <c r="BS3047" s="51" t="n">
        <v>-0.03482381941077861</v>
      </c>
      <c r="BT3047" s="51" t="n">
        <v>-0.2383640458043512</v>
      </c>
      <c r="BU3047" s="51" t="n">
        <v>-0.001285145963869638</v>
      </c>
      <c r="BV3047" s="51" t="n">
        <v>0.240897837953606</v>
      </c>
    </row>
    <row r="3048">
      <c r="A3048" s="49" t="n">
        <v>71.16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-1.713632533732375</v>
      </c>
      <c r="L3048" s="49" t="n">
        <v>-1.530954325639469</v>
      </c>
      <c r="M3048" s="49" t="n">
        <v>-0.05713070838876387</v>
      </c>
      <c r="N3048" s="49" t="n">
        <v>-1.485276908016285</v>
      </c>
      <c r="O3048" s="49" t="n">
        <v>-6.213659394503011</v>
      </c>
      <c r="P3048" s="49" t="n">
        <v>1.550184292915904</v>
      </c>
      <c r="Q3048" s="49" t="n">
        <v>-4.746626762486272e-05</v>
      </c>
      <c r="R3048" s="49" t="n">
        <v>0.0001643256394687764</v>
      </c>
      <c r="S3048" s="49" t="n">
        <v>0.0001170083887638701</v>
      </c>
      <c r="T3048" s="49" t="n">
        <v>9.690801628514656e-05</v>
      </c>
      <c r="U3048" s="49" t="n">
        <v>-6.054969885482819e-07</v>
      </c>
      <c r="V3048" s="49" t="n">
        <v>5.707084095751824e-06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-0.0004172974188120667</v>
      </c>
      <c r="AD3048" s="49" t="n">
        <v>0.001139479621708901</v>
      </c>
      <c r="AE3048" s="49" t="n">
        <v>0.0009301967333291483</v>
      </c>
      <c r="AF3048" s="49" t="n">
        <v>0.0008704412671749796</v>
      </c>
      <c r="AG3048" s="49" t="n">
        <v>-0.0005331837984946144</v>
      </c>
      <c r="AH3048" s="49" t="n">
        <v>1.162592919197979e-05</v>
      </c>
      <c r="AI3048" s="49" t="n">
        <v>-0.01763363988810519</v>
      </c>
      <c r="AJ3048" s="49" t="n">
        <v>0.1175383511505789</v>
      </c>
      <c r="AK3048" s="49" t="n">
        <v>0.0513852619665177</v>
      </c>
      <c r="AL3048" s="49" t="n">
        <v>0.006531398474942553</v>
      </c>
      <c r="AM3048" s="49" t="n">
        <v>-0.004347141680660378</v>
      </c>
      <c r="AN3048" s="49" t="n">
        <v>-0.001082549435288566</v>
      </c>
      <c r="AO3048" s="49" t="n">
        <v>-0.01945243024497397</v>
      </c>
      <c r="AP3048" s="49" t="n">
        <v>-1.278893378398696</v>
      </c>
      <c r="AQ3048" s="49" t="n">
        <v>0.3280040137006521</v>
      </c>
      <c r="AR3048" s="49" t="n">
        <v>-0.04796564062876402</v>
      </c>
      <c r="AS3048" s="49" t="n">
        <v>0.09884597540174936</v>
      </c>
      <c r="AT3048" s="49" t="n">
        <v>-0.0003332486404740631</v>
      </c>
      <c r="AU3048" s="49" t="n">
        <v>380.0000514057302</v>
      </c>
      <c r="AV3048" s="49" t="n">
        <v>900.0001772990757</v>
      </c>
      <c r="AW3048" s="49" t="n">
        <v>540.0000325717925</v>
      </c>
      <c r="AX3048" s="49" t="n">
        <v>75.0000447488203</v>
      </c>
      <c r="AY3048" s="49" t="n">
        <v>84.37522184182511</v>
      </c>
      <c r="AZ3048" s="49" t="n">
        <v>40.00000006984072</v>
      </c>
      <c r="BA3048" s="49" t="n">
        <v>8.000017540733568</v>
      </c>
      <c r="BB3048" s="49" t="n">
        <v>23.90627233175391</v>
      </c>
      <c r="BC3048" s="49" t="n">
        <v>15.00000594457395</v>
      </c>
      <c r="BD3048" s="49" t="n">
        <v>3.750023809382914</v>
      </c>
      <c r="BE3048" s="49" t="n">
        <v>4.687632828877313</v>
      </c>
      <c r="BF3048" s="49" t="n">
        <v>3.000000455013403</v>
      </c>
      <c r="BG3048" s="49" t="n">
        <v>6.000001646116727</v>
      </c>
      <c r="BH3048" s="49" t="n">
        <v>14.0000830952944</v>
      </c>
      <c r="BI3048" s="49" t="n">
        <v>5.500014925222664</v>
      </c>
      <c r="BJ3048" s="49" t="n">
        <v>0.7000029081578678</v>
      </c>
      <c r="BK3048" s="49" t="n">
        <v>0.4000029354160847</v>
      </c>
      <c r="BL3048" s="49" t="n">
        <v>0.02000000051387616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0.1877524306604719</v>
      </c>
      <c r="BQ3048" s="49" t="n">
        <v>-0.03801000232117557</v>
      </c>
      <c r="BR3048" s="49" t="n">
        <v>1.000832670182091</v>
      </c>
      <c r="BS3048" s="49" t="n">
        <v>-0.03256379653737707</v>
      </c>
      <c r="BT3048" s="49" t="n">
        <v>-0.2227449377212448</v>
      </c>
      <c r="BU3048" s="49" t="n">
        <v>-0.001188726993062161</v>
      </c>
      <c r="BV3048" s="49" t="n">
        <v>0.2251157950860689</v>
      </c>
    </row>
    <row r="3049">
      <c r="A3049" s="51" t="n">
        <v>71.17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-1.713637059448073</v>
      </c>
      <c r="L3049" s="51" t="n">
        <v>-1.530942007269579</v>
      </c>
      <c r="M3049" s="51" t="n">
        <v>-0.05712074376230427</v>
      </c>
      <c r="N3049" s="51" t="n">
        <v>-1.485267606686535</v>
      </c>
      <c r="O3049" s="51" t="n">
        <v>-6.213665044552783</v>
      </c>
      <c r="P3049" s="51" t="n">
        <v>1.55018443422999</v>
      </c>
      <c r="Q3049" s="51" t="n">
        <v>-4.29405519268844e-05</v>
      </c>
      <c r="R3049" s="51" t="n">
        <v>0.0001520072695786467</v>
      </c>
      <c r="S3049" s="51" t="n">
        <v>0.0001070437623042694</v>
      </c>
      <c r="T3049" s="51" t="n">
        <v>8.760668653517989e-05</v>
      </c>
      <c r="U3049" s="51" t="n">
        <v>5.044552783495249e-06</v>
      </c>
      <c r="V3049" s="51" t="n">
        <v>5.565770010207416e-06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-0.000478388871571409</v>
      </c>
      <c r="AD3049" s="51" t="n">
        <v>0.001308470945401219</v>
      </c>
      <c r="AE3049" s="51" t="n">
        <v>0.001049526503964178</v>
      </c>
      <c r="AF3049" s="51" t="n">
        <v>0.0009825293973939535</v>
      </c>
      <c r="AG3049" s="51" t="n">
        <v>-0.0005939252127067334</v>
      </c>
      <c r="AH3049" s="51" t="n">
        <v>1.301690137800633e-05</v>
      </c>
      <c r="AI3049" s="51" t="n">
        <v>-0.01554159997309687</v>
      </c>
      <c r="AJ3049" s="51" t="n">
        <v>0.1040638954742396</v>
      </c>
      <c r="AK3049" s="51" t="n">
        <v>0.0453456495763745</v>
      </c>
      <c r="AL3049" s="51" t="n">
        <v>0.005756421866677236</v>
      </c>
      <c r="AM3049" s="51" t="n">
        <v>-0.003845118163099682</v>
      </c>
      <c r="AN3049" s="51" t="n">
        <v>-0.001088063657019941</v>
      </c>
      <c r="AO3049" s="51" t="n">
        <v>-0.0175613328018123</v>
      </c>
      <c r="AP3049" s="51" t="n">
        <v>-1.291029232633529</v>
      </c>
      <c r="AQ3049" s="51" t="n">
        <v>0.3225579173454708</v>
      </c>
      <c r="AR3049" s="51" t="n">
        <v>-0.048672260175215</v>
      </c>
      <c r="AS3049" s="51" t="n">
        <v>0.09930286629402273</v>
      </c>
      <c r="AT3049" s="51" t="n">
        <v>-0.0003388938418774011</v>
      </c>
      <c r="AU3049" s="51" t="n">
        <v>380.0000508916729</v>
      </c>
      <c r="AV3049" s="51" t="n">
        <v>900.0001755260849</v>
      </c>
      <c r="AW3049" s="51" t="n">
        <v>540.0000322460746</v>
      </c>
      <c r="AX3049" s="51" t="n">
        <v>75.0000443013321</v>
      </c>
      <c r="AY3049" s="51" t="n">
        <v>84.37521962340686</v>
      </c>
      <c r="AZ3049" s="51" t="n">
        <v>40.00000006914231</v>
      </c>
      <c r="BA3049" s="51" t="n">
        <v>8.0000174530299</v>
      </c>
      <c r="BB3049" s="51" t="n">
        <v>23.90627222009514</v>
      </c>
      <c r="BC3049" s="51" t="n">
        <v>15.00000591485108</v>
      </c>
      <c r="BD3049" s="51" t="n">
        <v>3.750023690336</v>
      </c>
      <c r="BE3049" s="51" t="n">
        <v>4.687632164732927</v>
      </c>
      <c r="BF3049" s="51" t="n">
        <v>3.000000452738336</v>
      </c>
      <c r="BG3049" s="51" t="n">
        <v>6.000001626363327</v>
      </c>
      <c r="BH3049" s="51" t="n">
        <v>14.00008210178328</v>
      </c>
      <c r="BI3049" s="51" t="n">
        <v>5.500014746119992</v>
      </c>
      <c r="BJ3049" s="51" t="n">
        <v>0.7000028732599733</v>
      </c>
      <c r="BK3049" s="51" t="n">
        <v>0.4000029001910917</v>
      </c>
      <c r="BL3049" s="51" t="n">
        <v>0.02000000050770964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0.1877498096436394</v>
      </c>
      <c r="BQ3049" s="51" t="n">
        <v>-0.038028107099054</v>
      </c>
      <c r="BR3049" s="51" t="n">
        <v>1.000832557283855</v>
      </c>
      <c r="BS3049" s="51" t="n">
        <v>-0.02994277970491677</v>
      </c>
      <c r="BT3049" s="51" t="n">
        <v>-0.2046401598428185</v>
      </c>
      <c r="BU3049" s="51" t="n">
        <v>-0.001075828756968988</v>
      </c>
      <c r="BV3049" s="51" t="n">
        <v>0.206821958419472</v>
      </c>
    </row>
    <row r="3050">
      <c r="A3050" s="49" t="n">
        <v>71.18000000000001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-1.713642158998791</v>
      </c>
      <c r="L3050" s="49" t="n">
        <v>-1.530928107800645</v>
      </c>
      <c r="M3050" s="49" t="n">
        <v>-0.05710966986859945</v>
      </c>
      <c r="N3050" s="49" t="n">
        <v>-1.485257268686386</v>
      </c>
      <c r="O3050" s="49" t="n">
        <v>-6.213671251541567</v>
      </c>
      <c r="P3050" s="49" t="n">
        <v>1.5501845907675</v>
      </c>
      <c r="Q3050" s="49" t="n">
        <v>-3.784100120940437e-05</v>
      </c>
      <c r="R3050" s="49" t="n">
        <v>0.0001381078006452707</v>
      </c>
      <c r="S3050" s="49" t="n">
        <v>9.596986859945061e-05</v>
      </c>
      <c r="T3050" s="49" t="n">
        <v>7.726868638613382e-05</v>
      </c>
      <c r="U3050" s="49" t="n">
        <v>1.125154156689234e-05</v>
      </c>
      <c r="V3050" s="49" t="n">
        <v>5.40923249991998e-06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-0.000532312664030958</v>
      </c>
      <c r="AD3050" s="49" t="n">
        <v>0.001457841382017101</v>
      </c>
      <c r="AE3050" s="49" t="n">
        <v>0.001153339490528202</v>
      </c>
      <c r="AF3050" s="49" t="n">
        <v>0.001080080629894996</v>
      </c>
      <c r="AG3050" s="49" t="n">
        <v>-0.0006459376595566045</v>
      </c>
      <c r="AH3050" s="49" t="n">
        <v>1.422082817095489e-05</v>
      </c>
      <c r="AI3050" s="49" t="n">
        <v>-0.01327301214667667</v>
      </c>
      <c r="AJ3050" s="49" t="n">
        <v>0.0894307866211831</v>
      </c>
      <c r="AK3050" s="49" t="n">
        <v>0.03878878655448866</v>
      </c>
      <c r="AL3050" s="49" t="n">
        <v>0.004913252659970439</v>
      </c>
      <c r="AM3050" s="49" t="n">
        <v>-0.003299233017013553</v>
      </c>
      <c r="AN3050" s="49" t="n">
        <v>-0.001094187852246281</v>
      </c>
      <c r="AO3050" s="49" t="n">
        <v>-0.01546388941096651</v>
      </c>
      <c r="AP3050" s="49" t="n">
        <v>-1.304518622288012</v>
      </c>
      <c r="AQ3050" s="49" t="n">
        <v>0.3165079162649234</v>
      </c>
      <c r="AR3050" s="49" t="n">
        <v>-0.04945695931294627</v>
      </c>
      <c r="AS3050" s="49" t="n">
        <v>0.09981008900730191</v>
      </c>
      <c r="AT3050" s="49" t="n">
        <v>-0.0003451517692272749</v>
      </c>
      <c r="AU3050" s="49" t="n">
        <v>380.0000503827561</v>
      </c>
      <c r="AV3050" s="49" t="n">
        <v>900.0001737708241</v>
      </c>
      <c r="AW3050" s="49" t="n">
        <v>540.0000319236138</v>
      </c>
      <c r="AX3050" s="49" t="n">
        <v>75.00004385831878</v>
      </c>
      <c r="AY3050" s="49" t="n">
        <v>84.3752174271728</v>
      </c>
      <c r="AZ3050" s="49" t="n">
        <v>40.00000006845089</v>
      </c>
      <c r="BA3050" s="49" t="n">
        <v>8.00001736576475</v>
      </c>
      <c r="BB3050" s="49" t="n">
        <v>23.90627210899466</v>
      </c>
      <c r="BC3050" s="49" t="n">
        <v>15.00000588527683</v>
      </c>
      <c r="BD3050" s="49" t="n">
        <v>3.75002357188432</v>
      </c>
      <c r="BE3050" s="49" t="n">
        <v>4.687631503909262</v>
      </c>
      <c r="BF3050" s="49" t="n">
        <v>3.000000450474644</v>
      </c>
      <c r="BG3050" s="49" t="n">
        <v>6.000001606846967</v>
      </c>
      <c r="BH3050" s="49" t="n">
        <v>14.00008114631479</v>
      </c>
      <c r="BI3050" s="49" t="n">
        <v>5.500014569229601</v>
      </c>
      <c r="BJ3050" s="49" t="n">
        <v>0.7000028387808537</v>
      </c>
      <c r="BK3050" s="49" t="n">
        <v>0.4000028653887986</v>
      </c>
      <c r="BL3050" s="49" t="n">
        <v>0.02000000050161713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0.1877468671837562</v>
      </c>
      <c r="BQ3050" s="49" t="n">
        <v>-0.03804842397842702</v>
      </c>
      <c r="BR3050" s="49" t="n">
        <v>1.000832429477132</v>
      </c>
      <c r="BS3050" s="49" t="n">
        <v>-0.02700031982166839</v>
      </c>
      <c r="BT3050" s="49" t="n">
        <v>-0.1843232804698003</v>
      </c>
      <c r="BU3050" s="49" t="n">
        <v>-0.0009480220339863621</v>
      </c>
      <c r="BV3050" s="49" t="n">
        <v>0.1862927474149167</v>
      </c>
    </row>
    <row r="3051">
      <c r="A3051" s="51" t="n">
        <v>71.19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-1.713647757041255</v>
      </c>
      <c r="L3051" s="51" t="n">
        <v>-1.530912832726149</v>
      </c>
      <c r="M3051" s="51" t="n">
        <v>-0.05709764837599947</v>
      </c>
      <c r="N3051" s="51" t="n">
        <v>-1.48524604500863</v>
      </c>
      <c r="O3051" s="51" t="n">
        <v>-6.213677925332635</v>
      </c>
      <c r="P3051" s="51" t="n">
        <v>1.550184760291075</v>
      </c>
      <c r="Q3051" s="51" t="n">
        <v>-3.224295874515448e-05</v>
      </c>
      <c r="R3051" s="51" t="n">
        <v>0.0001228327261486584</v>
      </c>
      <c r="S3051" s="51" t="n">
        <v>8.394837599946803e-05</v>
      </c>
      <c r="T3051" s="51" t="n">
        <v>6.604500862983365e-05</v>
      </c>
      <c r="U3051" s="51" t="n">
        <v>1.792533263511586e-05</v>
      </c>
      <c r="V3051" s="51" t="n">
        <v>5.239708924964503e-06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-0.0005784539159888238</v>
      </c>
      <c r="AD3051" s="51" t="n">
        <v>0.001585884269231656</v>
      </c>
      <c r="AE3051" s="51" t="n">
        <v>0.001240475485656738</v>
      </c>
      <c r="AF3051" s="51" t="n">
        <v>0.001162004427120403</v>
      </c>
      <c r="AG3051" s="51" t="n">
        <v>-0.0006886532224924897</v>
      </c>
      <c r="AH3051" s="51" t="n">
        <v>1.522439012935969e-05</v>
      </c>
      <c r="AI3051" s="51" t="n">
        <v>-0.01086030661609144</v>
      </c>
      <c r="AJ3051" s="51" t="n">
        <v>0.07384849496303439</v>
      </c>
      <c r="AK3051" s="51" t="n">
        <v>0.03180850896919395</v>
      </c>
      <c r="AL3051" s="51" t="n">
        <v>0.004013980802268929</v>
      </c>
      <c r="AM3051" s="51" t="n">
        <v>-0.002717308853031523</v>
      </c>
      <c r="AN3051" s="51" t="n">
        <v>-0.001100832636748518</v>
      </c>
      <c r="AO3051" s="51" t="n">
        <v>-0.01319067532684054</v>
      </c>
      <c r="AP3051" s="51" t="n">
        <v>-1.319164532075854</v>
      </c>
      <c r="AQ3051" s="51" t="n">
        <v>0.3099423315863515</v>
      </c>
      <c r="AR3051" s="51" t="n">
        <v>-0.0503082855890831</v>
      </c>
      <c r="AS3051" s="51" t="n">
        <v>0.1003602433388858</v>
      </c>
      <c r="AT3051" s="51" t="n">
        <v>-0.0003519312245049393</v>
      </c>
      <c r="AU3051" s="51" t="n">
        <v>380.0000498789286</v>
      </c>
      <c r="AV3051" s="51" t="n">
        <v>900.0001720331159</v>
      </c>
      <c r="AW3051" s="51" t="n">
        <v>540.0000316043777</v>
      </c>
      <c r="AX3051" s="51" t="n">
        <v>75.00004341973559</v>
      </c>
      <c r="AY3051" s="51" t="n">
        <v>84.37521525290107</v>
      </c>
      <c r="AZ3051" s="51" t="n">
        <v>40.00000006776638</v>
      </c>
      <c r="BA3051" s="51" t="n">
        <v>8.000017278935927</v>
      </c>
      <c r="BB3051" s="51" t="n">
        <v>23.90627199844969</v>
      </c>
      <c r="BC3051" s="51" t="n">
        <v>15.00000585585044</v>
      </c>
      <c r="BD3051" s="51" t="n">
        <v>3.750023454024898</v>
      </c>
      <c r="BE3051" s="51" t="n">
        <v>4.687630846389716</v>
      </c>
      <c r="BF3051" s="51" t="n">
        <v>3.000000448222271</v>
      </c>
      <c r="BG3051" s="51" t="n">
        <v>6.000001587564803</v>
      </c>
      <c r="BH3051" s="51" t="n">
        <v>14.00008024671776</v>
      </c>
      <c r="BI3051" s="51" t="n">
        <v>5.500014397062928</v>
      </c>
      <c r="BJ3051" s="51" t="n">
        <v>0.7000028047799246</v>
      </c>
      <c r="BK3051" s="51" t="n">
        <v>0.400002831004133</v>
      </c>
      <c r="BL3051" s="51" t="n">
        <v>0.02000000049559772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0.187743646541072</v>
      </c>
      <c r="BQ3051" s="51" t="n">
        <v>-0.0380706538841866</v>
      </c>
      <c r="BR3051" s="51" t="n">
        <v>1.00083228850957</v>
      </c>
      <c r="BS3051" s="51" t="n">
        <v>-0.02377967713748652</v>
      </c>
      <c r="BT3051" s="51" t="n">
        <v>-0.1620933747102163</v>
      </c>
      <c r="BU3051" s="51" t="n">
        <v>-0.0008070544721405781</v>
      </c>
      <c r="BV3051" s="51" t="n">
        <v>0.1638303589284681</v>
      </c>
    </row>
    <row r="3052">
      <c r="A3052" s="49" t="n">
        <v>71.2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-1.713653772672356</v>
      </c>
      <c r="L3052" s="49" t="n">
        <v>-1.530896402916371</v>
      </c>
      <c r="M3052" s="49" t="n">
        <v>-0.0570848512680505</v>
      </c>
      <c r="N3052" s="49" t="n">
        <v>-1.485234096286521</v>
      </c>
      <c r="O3052" s="49" t="n">
        <v>-6.213684970853419</v>
      </c>
      <c r="P3052" s="49" t="n">
        <v>1.550184940422652</v>
      </c>
      <c r="Q3052" s="49" t="n">
        <v>-2.622732764412383e-05</v>
      </c>
      <c r="R3052" s="49" t="n">
        <v>0.0001064029163708735</v>
      </c>
      <c r="S3052" s="49" t="n">
        <v>7.115126805050387e-05</v>
      </c>
      <c r="T3052" s="49" t="n">
        <v>5.409628652119913e-05</v>
      </c>
      <c r="U3052" s="49" t="n">
        <v>2.497085341879313e-05</v>
      </c>
      <c r="V3052" s="49" t="n">
        <v>5.059577348420774e-06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-0.0006163090679083266</v>
      </c>
      <c r="AD3052" s="49" t="n">
        <v>0.001691198521775078</v>
      </c>
      <c r="AE3052" s="49" t="n">
        <v>0.001310010830654157</v>
      </c>
      <c r="AF3052" s="49" t="n">
        <v>0.001227431829016643</v>
      </c>
      <c r="AG3052" s="49" t="n">
        <v>-0.0007216345627155335</v>
      </c>
      <c r="AH3052" s="49" t="n">
        <v>1.601709765054206e-05</v>
      </c>
      <c r="AI3052" s="49" t="n">
        <v>-0.008337375204493605</v>
      </c>
      <c r="AJ3052" s="49" t="n">
        <v>0.05753617191702836</v>
      </c>
      <c r="AK3052" s="49" t="n">
        <v>0.02450296536096086</v>
      </c>
      <c r="AL3052" s="49" t="n">
        <v>0.003071272271823035</v>
      </c>
      <c r="AM3052" s="49" t="n">
        <v>-0.002107537568792766</v>
      </c>
      <c r="AN3052" s="49" t="n">
        <v>-0.001107902982782749</v>
      </c>
      <c r="AO3052" s="49" t="n">
        <v>-0.01077417128854674</v>
      </c>
      <c r="AP3052" s="49" t="n">
        <v>-1.334757351565631</v>
      </c>
      <c r="AQ3052" s="49" t="n">
        <v>0.3029550918604799</v>
      </c>
      <c r="AR3052" s="49" t="n">
        <v>-0.05121406266684011</v>
      </c>
      <c r="AS3052" s="49" t="n">
        <v>0.1009454629808743</v>
      </c>
      <c r="AT3052" s="49" t="n">
        <v>-0.0003591353777831791</v>
      </c>
      <c r="AU3052" s="49" t="n">
        <v>380.0000493801393</v>
      </c>
      <c r="AV3052" s="49" t="n">
        <v>900.0001703127847</v>
      </c>
      <c r="AW3052" s="49" t="n">
        <v>540.000031288334</v>
      </c>
      <c r="AX3052" s="49" t="n">
        <v>75.00004298553823</v>
      </c>
      <c r="AY3052" s="49" t="n">
        <v>84.37521310037206</v>
      </c>
      <c r="AZ3052" s="49" t="n">
        <v>40.00000006708871</v>
      </c>
      <c r="BA3052" s="49" t="n">
        <v>8.000017192541247</v>
      </c>
      <c r="BB3052" s="49" t="n">
        <v>23.90627188845744</v>
      </c>
      <c r="BC3052" s="49" t="n">
        <v>15.00000582657119</v>
      </c>
      <c r="BD3052" s="49" t="n">
        <v>3.750023336754774</v>
      </c>
      <c r="BE3052" s="49" t="n">
        <v>4.687630192157767</v>
      </c>
      <c r="BF3052" s="49" t="n">
        <v>3.00000044598116</v>
      </c>
      <c r="BG3052" s="49" t="n">
        <v>6.000001568514025</v>
      </c>
      <c r="BH3052" s="49" t="n">
        <v>14.00007941235902</v>
      </c>
      <c r="BI3052" s="49" t="n">
        <v>5.500014232154412</v>
      </c>
      <c r="BJ3052" s="49" t="n">
        <v>0.7000027715404782</v>
      </c>
      <c r="BK3052" s="49" t="n">
        <v>0.4000027970320834</v>
      </c>
      <c r="BL3052" s="49" t="n">
        <v>0.02000000048965055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0.187740194065504</v>
      </c>
      <c r="BQ3052" s="49" t="n">
        <v>-0.03809447654125832</v>
      </c>
      <c r="BR3052" s="49" t="n">
        <v>1.000832136288093</v>
      </c>
      <c r="BS3052" s="49" t="n">
        <v>-0.0203272015695255</v>
      </c>
      <c r="BT3052" s="49" t="n">
        <v>-0.1382707176384931</v>
      </c>
      <c r="BU3052" s="49" t="n">
        <v>-0.0006548329947175802</v>
      </c>
      <c r="BV3052" s="49" t="n">
        <v>0.1397584175860724</v>
      </c>
    </row>
    <row r="3053">
      <c r="A3053" s="51" t="n">
        <v>71.20999999999999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-1.713660120575041</v>
      </c>
      <c r="L3053" s="51" t="n">
        <v>-1.530879051485309</v>
      </c>
      <c r="M3053" s="51" t="n">
        <v>-0.05707145842680221</v>
      </c>
      <c r="N3053" s="51" t="n">
        <v>-1.485221590538007</v>
      </c>
      <c r="O3053" s="51" t="n">
        <v>-6.213692289418909</v>
      </c>
      <c r="P3053" s="51" t="n">
        <v>1.550185128676719</v>
      </c>
      <c r="Q3053" s="51" t="n">
        <v>-1.987942495951245e-05</v>
      </c>
      <c r="R3053" s="51" t="n">
        <v>8.905148530846674e-05</v>
      </c>
      <c r="S3053" s="51" t="n">
        <v>5.775842680220966e-05</v>
      </c>
      <c r="T3053" s="51" t="n">
        <v>4.159053800734114e-05</v>
      </c>
      <c r="U3053" s="51" t="n">
        <v>3.22894189093148e-05</v>
      </c>
      <c r="V3053" s="51" t="n">
        <v>4.871323280752904e-06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-0.000645491022278467</v>
      </c>
      <c r="AD3053" s="51" t="n">
        <v>0.001772702979864778</v>
      </c>
      <c r="AE3053" s="51" t="n">
        <v>0.001361267368951319</v>
      </c>
      <c r="AF3053" s="51" t="n">
        <v>0.001275723850851703</v>
      </c>
      <c r="AG3053" s="51" t="n">
        <v>-0.0007445789149146834</v>
      </c>
      <c r="AH3053" s="51" t="n">
        <v>1.659137820345883e-05</v>
      </c>
      <c r="AI3053" s="51" t="n">
        <v>-0.005739103172617721</v>
      </c>
      <c r="AJ3053" s="51" t="n">
        <v>0.0407196176523376</v>
      </c>
      <c r="AK3053" s="51" t="n">
        <v>0.01697325928546214</v>
      </c>
      <c r="AL3053" s="51" t="n">
        <v>0.002098193778529002</v>
      </c>
      <c r="AM3053" s="51" t="n">
        <v>-0.001478367089256066</v>
      </c>
      <c r="AN3053" s="51" t="n">
        <v>-0.001115299548013693</v>
      </c>
      <c r="AO3053" s="51" t="n">
        <v>-0.008248308013726391</v>
      </c>
      <c r="AP3053" s="51" t="n">
        <v>-1.351077821275316</v>
      </c>
      <c r="AQ3053" s="51" t="n">
        <v>0.29564441356554</v>
      </c>
      <c r="AR3053" s="51" t="n">
        <v>-0.05216156119827489</v>
      </c>
      <c r="AS3053" s="51" t="n">
        <v>0.101557525798857</v>
      </c>
      <c r="AT3053" s="51" t="n">
        <v>-0.0003666631188779731</v>
      </c>
      <c r="AU3053" s="51" t="n">
        <v>380.0000488863379</v>
      </c>
      <c r="AV3053" s="51" t="n">
        <v>900.0001686096568</v>
      </c>
      <c r="AW3053" s="51" t="n">
        <v>540.0000309754506</v>
      </c>
      <c r="AX3053" s="51" t="n">
        <v>75.00004255568285</v>
      </c>
      <c r="AY3053" s="51" t="n">
        <v>84.37521096936834</v>
      </c>
      <c r="AZ3053" s="51" t="n">
        <v>40.00000006641783</v>
      </c>
      <c r="BA3053" s="51" t="n">
        <v>8.000017106578541</v>
      </c>
      <c r="BB3053" s="51" t="n">
        <v>23.90627177901515</v>
      </c>
      <c r="BC3053" s="51" t="n">
        <v>15.00000579743833</v>
      </c>
      <c r="BD3053" s="51" t="n">
        <v>3.750023220071</v>
      </c>
      <c r="BE3053" s="51" t="n">
        <v>4.687629541196978</v>
      </c>
      <c r="BF3053" s="51" t="n">
        <v>3.000000443751254</v>
      </c>
      <c r="BG3053" s="51" t="n">
        <v>6.000001549691857</v>
      </c>
      <c r="BH3053" s="51" t="n">
        <v>14.00007864465892</v>
      </c>
      <c r="BI3053" s="51" t="n">
        <v>5.500014075435474</v>
      </c>
      <c r="BJ3053" s="51" t="n">
        <v>0.7000027392122673</v>
      </c>
      <c r="BK3053" s="51" t="n">
        <v>0.4000027634676984</v>
      </c>
      <c r="BL3053" s="51" t="n">
        <v>0.02000000048377474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0.1877365585443186</v>
      </c>
      <c r="BQ3053" s="51" t="n">
        <v>-0.03811955500264975</v>
      </c>
      <c r="BR3053" s="51" t="n">
        <v>1.000831974858743</v>
      </c>
      <c r="BS3053" s="51" t="n">
        <v>-0.01669168038406776</v>
      </c>
      <c r="BT3053" s="51" t="n">
        <v>-0.1131922562470702</v>
      </c>
      <c r="BU3053" s="51" t="n">
        <v>-0.0004934036448300816</v>
      </c>
      <c r="BV3053" s="51" t="n">
        <v>0.1144174047752483</v>
      </c>
    </row>
    <row r="3054">
      <c r="A3054" s="49" t="n">
        <v>71.22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-1.713666712207001</v>
      </c>
      <c r="L3054" s="49" t="n">
        <v>-1.530861020538599</v>
      </c>
      <c r="M3054" s="49" t="n">
        <v>-0.05705765514495388</v>
      </c>
      <c r="N3054" s="49" t="n">
        <v>-1.485208700843375</v>
      </c>
      <c r="O3054" s="49" t="n">
        <v>-6.213699780085074</v>
      </c>
      <c r="P3054" s="49" t="n">
        <v>1.550185322494452</v>
      </c>
      <c r="Q3054" s="49" t="n">
        <v>-1.328779299947236e-05</v>
      </c>
      <c r="R3054" s="49" t="n">
        <v>7.102053859853186e-05</v>
      </c>
      <c r="S3054" s="49" t="n">
        <v>4.395514495388053e-05</v>
      </c>
      <c r="T3054" s="49" t="n">
        <v>2.870084337525114e-05</v>
      </c>
      <c r="U3054" s="49" t="n">
        <v>3.978008507399267e-05</v>
      </c>
      <c r="V3054" s="49" t="n">
        <v>4.677505548000838e-06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-0.0006657326833112525</v>
      </c>
      <c r="AD3054" s="49" t="n">
        <v>0.001829646317589617</v>
      </c>
      <c r="AE3054" s="49" t="n">
        <v>0.001393818034749747</v>
      </c>
      <c r="AF3054" s="49" t="n">
        <v>0.001306476798216157</v>
      </c>
      <c r="AG3054" s="49" t="n">
        <v>-0.0007573203139014737</v>
      </c>
      <c r="AH3054" s="49" t="n">
        <v>1.694262951595438e-05</v>
      </c>
      <c r="AI3054" s="49" t="n">
        <v>-0.003100894209350171</v>
      </c>
      <c r="AJ3054" s="49" t="n">
        <v>0.02362820258910511</v>
      </c>
      <c r="AK3054" s="49" t="n">
        <v>0.009322071451565321</v>
      </c>
      <c r="AL3054" s="49" t="n">
        <v>0.001108034531916843</v>
      </c>
      <c r="AM3054" s="49" t="n">
        <v>-0.0008383862152529256</v>
      </c>
      <c r="AN3054" s="49" t="n">
        <v>-0.001122920039821831</v>
      </c>
      <c r="AO3054" s="49" t="n">
        <v>-0.005647997663640145</v>
      </c>
      <c r="AP3054" s="49" t="n">
        <v>-1.367900065956062</v>
      </c>
      <c r="AQ3054" s="49" t="n">
        <v>0.2881114430897506</v>
      </c>
      <c r="AR3054" s="49" t="n">
        <v>-0.05313767464759993</v>
      </c>
      <c r="AS3054" s="49" t="n">
        <v>0.1021879673136444</v>
      </c>
      <c r="AT3054" s="49" t="n">
        <v>-0.0003744104447388803</v>
      </c>
      <c r="AU3054" s="49" t="n">
        <v>380.0000483974745</v>
      </c>
      <c r="AV3054" s="49" t="n">
        <v>900.0001669235603</v>
      </c>
      <c r="AW3054" s="49" t="n">
        <v>540.0000306656962</v>
      </c>
      <c r="AX3054" s="49" t="n">
        <v>75.00004213012602</v>
      </c>
      <c r="AY3054" s="49" t="n">
        <v>84.37520885967466</v>
      </c>
      <c r="AZ3054" s="49" t="n">
        <v>40.00000006575365</v>
      </c>
      <c r="BA3054" s="49" t="n">
        <v>8.000017021045648</v>
      </c>
      <c r="BB3054" s="49" t="n">
        <v>23.90627167012008</v>
      </c>
      <c r="BC3054" s="49" t="n">
        <v>15.00000576845114</v>
      </c>
      <c r="BD3054" s="49" t="n">
        <v>3.750023103970645</v>
      </c>
      <c r="BE3054" s="49" t="n">
        <v>4.687628893490993</v>
      </c>
      <c r="BF3054" s="49" t="n">
        <v>3.000000441532498</v>
      </c>
      <c r="BG3054" s="49" t="n">
        <v>6.000001531095554</v>
      </c>
      <c r="BH3054" s="49" t="n">
        <v>14.00007793804462</v>
      </c>
      <c r="BI3054" s="49" t="n">
        <v>5.500013926473605</v>
      </c>
      <c r="BJ3054" s="49" t="n">
        <v>0.7000027077932802</v>
      </c>
      <c r="BK3054" s="49" t="n">
        <v>0.400002730306086</v>
      </c>
      <c r="BL3054" s="49" t="n">
        <v>0.02000000047796944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0.1877327905260802</v>
      </c>
      <c r="BQ3054" s="49" t="n">
        <v>-0.03814554033581587</v>
      </c>
      <c r="BR3054" s="49" t="n">
        <v>1.0008318063839</v>
      </c>
      <c r="BS3054" s="49" t="n">
        <v>-0.01292366214572516</v>
      </c>
      <c r="BT3054" s="49" t="n">
        <v>-0.08720692308094441</v>
      </c>
      <c r="BU3054" s="49" t="n">
        <v>-0.0003249288018647434</v>
      </c>
      <c r="BV3054" s="49" t="n">
        <v>0.08815993452373298</v>
      </c>
    </row>
    <row r="3055">
      <c r="A3055" s="51" t="n">
        <v>71.23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-1.713673457015916</v>
      </c>
      <c r="L3055" s="51" t="n">
        <v>-1.530842557847216</v>
      </c>
      <c r="M3055" s="51" t="n">
        <v>-0.05704362960063401</v>
      </c>
      <c r="N3055" s="51" t="n">
        <v>-1.485195602987367</v>
      </c>
      <c r="O3055" s="51" t="n">
        <v>-6.213707341014454</v>
      </c>
      <c r="P3055" s="51" t="n">
        <v>1.550185519278371</v>
      </c>
      <c r="Q3055" s="51" t="n">
        <v>-6.54298408386822e-06</v>
      </c>
      <c r="R3055" s="51" t="n">
        <v>5.255784721613921e-05</v>
      </c>
      <c r="S3055" s="51" t="n">
        <v>2.992960063400579e-05</v>
      </c>
      <c r="T3055" s="51" t="n">
        <v>1.560298736724697e-05</v>
      </c>
      <c r="U3055" s="51" t="n">
        <v>4.734101445436067e-05</v>
      </c>
      <c r="V3055" s="51" t="n">
        <v>4.480721629285256e-06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-0.0006768888665822873</v>
      </c>
      <c r="AD3055" s="51" t="n">
        <v>0.001861612441832341</v>
      </c>
      <c r="AE3055" s="51" t="n">
        <v>0.001407489055393871</v>
      </c>
      <c r="AF3055" s="51" t="n">
        <v>0.001319524443100698</v>
      </c>
      <c r="AG3055" s="51" t="n">
        <v>-0.0007598300145031972</v>
      </c>
      <c r="AH3055" s="51" t="n">
        <v>1.706924459029136e-05</v>
      </c>
      <c r="AI3055" s="51" t="n">
        <v>-0.0004581949645445591</v>
      </c>
      <c r="AJ3055" s="51" t="n">
        <v>0.00649178413682365</v>
      </c>
      <c r="AK3055" s="51" t="n">
        <v>0.001652279881670778</v>
      </c>
      <c r="AL3055" s="51" t="n">
        <v>0.0001141274433208512</v>
      </c>
      <c r="AM3055" s="51" t="n">
        <v>-0.0001962090990976719</v>
      </c>
      <c r="AN3055" s="51" t="n">
        <v>-0.00113066060128805</v>
      </c>
      <c r="AO3055" s="51" t="n">
        <v>-0.003008658640121811</v>
      </c>
      <c r="AP3055" s="51" t="n">
        <v>-1.384994673632325</v>
      </c>
      <c r="AQ3055" s="51" t="n">
        <v>0.2804588786473312</v>
      </c>
      <c r="AR3055" s="51" t="n">
        <v>-0.0541290977333722</v>
      </c>
      <c r="AS3055" s="51" t="n">
        <v>0.1028281958940675</v>
      </c>
      <c r="AT3055" s="51" t="n">
        <v>-0.0003822718684892999</v>
      </c>
      <c r="AU3055" s="51" t="n">
        <v>380.0000479134997</v>
      </c>
      <c r="AV3055" s="51" t="n">
        <v>900.0001652543247</v>
      </c>
      <c r="AW3055" s="51" t="n">
        <v>540.0000303590392</v>
      </c>
      <c r="AX3055" s="51" t="n">
        <v>75.00004170882475</v>
      </c>
      <c r="AY3055" s="51" t="n">
        <v>84.37520677107791</v>
      </c>
      <c r="AZ3055" s="51" t="n">
        <v>40.00000006509611</v>
      </c>
      <c r="BA3055" s="51" t="n">
        <v>8.000016935940421</v>
      </c>
      <c r="BB3055" s="51" t="n">
        <v>23.90627156176948</v>
      </c>
      <c r="BC3055" s="51" t="n">
        <v>15.00000573960888</v>
      </c>
      <c r="BD3055" s="51" t="n">
        <v>3.750022988450791</v>
      </c>
      <c r="BE3055" s="51" t="n">
        <v>4.687628249023538</v>
      </c>
      <c r="BF3055" s="51" t="n">
        <v>3.000000439324835</v>
      </c>
      <c r="BG3055" s="51" t="n">
        <v>6.000001512722408</v>
      </c>
      <c r="BH3055" s="51" t="n">
        <v>14.00007728126821</v>
      </c>
      <c r="BI3055" s="51" t="n">
        <v>5.500013783781844</v>
      </c>
      <c r="BJ3055" s="51" t="n">
        <v>0.7000026771636644</v>
      </c>
      <c r="BK3055" s="51" t="n">
        <v>0.400002697542413</v>
      </c>
      <c r="BL3055" s="51" t="n">
        <v>0.02000000047223381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0.1877289416299974</v>
      </c>
      <c r="BQ3055" s="51" t="n">
        <v>-0.03817207640321349</v>
      </c>
      <c r="BR3055" s="51" t="n">
        <v>1.000831633116909</v>
      </c>
      <c r="BS3055" s="51" t="n">
        <v>-0.009074766062933115</v>
      </c>
      <c r="BT3055" s="51" t="n">
        <v>-0.06067085568332853</v>
      </c>
      <c r="BU3055" s="51" t="n">
        <v>-0.0001516618111097046</v>
      </c>
      <c r="BV3055" s="51" t="n">
        <v>0.0613459624567843</v>
      </c>
    </row>
    <row r="3056">
      <c r="A3056" s="49" t="n">
        <v>71.23999999999999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-1.713680263664829</v>
      </c>
      <c r="L3056" s="49" t="n">
        <v>-1.530823913492037</v>
      </c>
      <c r="M3056" s="49" t="n">
        <v>-0.0570295703286253</v>
      </c>
      <c r="N3056" s="49" t="n">
        <v>-1.485182473097133</v>
      </c>
      <c r="O3056" s="49" t="n">
        <v>-6.213714870835837</v>
      </c>
      <c r="P3056" s="49" t="n">
        <v>1.550185716427121</v>
      </c>
      <c r="Q3056" s="49" t="n">
        <v>2.636648293030674e-07</v>
      </c>
      <c r="R3056" s="49" t="n">
        <v>3.391349203707428e-05</v>
      </c>
      <c r="S3056" s="49" t="n">
        <v>1.587032862529481e-05</v>
      </c>
      <c r="T3056" s="49" t="n">
        <v>2.473097133304236e-06</v>
      </c>
      <c r="U3056" s="49" t="n">
        <v>5.487083583677332e-05</v>
      </c>
      <c r="V3056" s="49" t="n">
        <v>4.283572879071329e-06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-0.0006789365685268515</v>
      </c>
      <c r="AD3056" s="49" t="n">
        <v>0.001868521377758408</v>
      </c>
      <c r="AE3056" s="49" t="n">
        <v>0.001402358782181258</v>
      </c>
      <c r="AF3056" s="49" t="n">
        <v>0.001314937046892811</v>
      </c>
      <c r="AG3056" s="49" t="n">
        <v>-0.0007522150851019891</v>
      </c>
      <c r="AH3056" s="49" t="n">
        <v>1.697260092938966e-05</v>
      </c>
      <c r="AI3056" s="49" t="n">
        <v>0.002153974546551767</v>
      </c>
      <c r="AJ3056" s="49" t="n">
        <v>-0.01046234047276993</v>
      </c>
      <c r="AK3056" s="49" t="n">
        <v>-0.005934403676365666</v>
      </c>
      <c r="AL3056" s="49" t="n">
        <v>-0.0008703278694757245</v>
      </c>
      <c r="AM3056" s="49" t="n">
        <v>0.0004396391150903167</v>
      </c>
      <c r="AN3056" s="49" t="n">
        <v>-0.001138417202140226</v>
      </c>
      <c r="AO3056" s="49" t="n">
        <v>-0.0003657400887945549</v>
      </c>
      <c r="AP3056" s="49" t="n">
        <v>-1.402131778951294</v>
      </c>
      <c r="AQ3056" s="49" t="n">
        <v>0.2727895905540182</v>
      </c>
      <c r="AR3056" s="49" t="n">
        <v>-0.05512250512120771</v>
      </c>
      <c r="AS3056" s="49" t="n">
        <v>0.1034696081400827</v>
      </c>
      <c r="AT3056" s="49" t="n">
        <v>-0.0003901418321780366</v>
      </c>
      <c r="AU3056" s="49" t="n">
        <v>380.0000474343647</v>
      </c>
      <c r="AV3056" s="49" t="n">
        <v>900.0001636017814</v>
      </c>
      <c r="AW3056" s="49" t="n">
        <v>540.0000300554489</v>
      </c>
      <c r="AX3056" s="49" t="n">
        <v>75.00004129173651</v>
      </c>
      <c r="AY3056" s="49" t="n">
        <v>84.37520470336713</v>
      </c>
      <c r="AZ3056" s="49" t="n">
        <v>40.00000006444515</v>
      </c>
      <c r="BA3056" s="49" t="n">
        <v>8.000016851260719</v>
      </c>
      <c r="BB3056" s="49" t="n">
        <v>23.90627145396063</v>
      </c>
      <c r="BC3056" s="49" t="n">
        <v>15.00000571091084</v>
      </c>
      <c r="BD3056" s="49" t="n">
        <v>3.750022873508537</v>
      </c>
      <c r="BE3056" s="49" t="n">
        <v>4.68762760777842</v>
      </c>
      <c r="BF3056" s="49" t="n">
        <v>3.000000437128211</v>
      </c>
      <c r="BG3056" s="49" t="n">
        <v>6.000001494569739</v>
      </c>
      <c r="BH3056" s="49" t="n">
        <v>14.00007665899976</v>
      </c>
      <c r="BI3056" s="49" t="n">
        <v>5.500013645177222</v>
      </c>
      <c r="BJ3056" s="49" t="n">
        <v>0.7000026471251618</v>
      </c>
      <c r="BK3056" s="49" t="n">
        <v>0.400002665171904</v>
      </c>
      <c r="BL3056" s="49" t="n">
        <v>0.020000000466567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0.1877250638498996</v>
      </c>
      <c r="BQ3056" s="49" t="n">
        <v>-0.03819880467252345</v>
      </c>
      <c r="BR3056" s="49" t="n">
        <v>1.000831457374285</v>
      </c>
      <c r="BS3056" s="49" t="n">
        <v>-0.005196985965100209</v>
      </c>
      <c r="BT3056" s="49" t="n">
        <v>-0.03394258637336861</v>
      </c>
      <c r="BU3056" s="49" t="n">
        <v>2.408081356541913e-05</v>
      </c>
      <c r="BV3056" s="49" t="n">
        <v>0.03433814806771936</v>
      </c>
    </row>
    <row r="3057">
      <c r="A3057" s="51" t="n">
        <v>71.25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-1.713687041251255</v>
      </c>
      <c r="L3057" s="51" t="n">
        <v>-1.530805336524061</v>
      </c>
      <c r="M3057" s="51" t="n">
        <v>-0.0570156637214865</v>
      </c>
      <c r="N3057" s="51" t="n">
        <v>-1.485169485307279</v>
      </c>
      <c r="O3057" s="51" t="n">
        <v>-6.213722269979861</v>
      </c>
      <c r="P3057" s="51" t="n">
        <v>1.55018591136992</v>
      </c>
      <c r="Q3057" s="51" t="n">
        <v>7.041251254946701e-06</v>
      </c>
      <c r="R3057" s="51" t="n">
        <v>1.533652406138231e-05</v>
      </c>
      <c r="S3057" s="51" t="n">
        <v>1.963721486496206e-06</v>
      </c>
      <c r="T3057" s="51" t="n">
        <v>-1.051469272139727e-05</v>
      </c>
      <c r="U3057" s="51" t="n">
        <v>6.22699798613624e-05</v>
      </c>
      <c r="V3057" s="51" t="n">
        <v>4.088630080278932e-06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-0.0006719736075793334</v>
      </c>
      <c r="AD3057" s="51" t="n">
        <v>0.001850625698515958</v>
      </c>
      <c r="AE3057" s="51" t="n">
        <v>0.001378753203302384</v>
      </c>
      <c r="AF3057" s="51" t="n">
        <v>0.001293017261617567</v>
      </c>
      <c r="AG3057" s="51" t="n">
        <v>-0.0007347151880038039</v>
      </c>
      <c r="AH3057" s="51" t="n">
        <v>1.665701063257945e-05</v>
      </c>
      <c r="AI3057" s="51" t="n">
        <v>0.004701478476859904</v>
      </c>
      <c r="AJ3057" s="51" t="n">
        <v>-0.02701240553165688</v>
      </c>
      <c r="AK3057" s="51" t="n">
        <v>-0.01333876326033344</v>
      </c>
      <c r="AL3057" s="51" t="n">
        <v>-0.001832437944240637</v>
      </c>
      <c r="AM3057" s="51" t="n">
        <v>0.00106083395758799</v>
      </c>
      <c r="AN3057" s="51" t="n">
        <v>-0.001146087016734717</v>
      </c>
      <c r="AO3057" s="51" t="n">
        <v>0.002245747563227988</v>
      </c>
      <c r="AP3057" s="51" t="n">
        <v>-1.419084109992248</v>
      </c>
      <c r="AQ3057" s="51" t="n">
        <v>0.2652052580859824</v>
      </c>
      <c r="AR3057" s="51" t="n">
        <v>-0.05610472800196156</v>
      </c>
      <c r="AS3057" s="51" t="n">
        <v>0.1041037029198533</v>
      </c>
      <c r="AT3057" s="51" t="n">
        <v>-0.000397916104426511</v>
      </c>
      <c r="AU3057" s="51" t="n">
        <v>380.0000469600211</v>
      </c>
      <c r="AV3057" s="51" t="n">
        <v>900.0001619657636</v>
      </c>
      <c r="AW3057" s="51" t="n">
        <v>540.0000297548944</v>
      </c>
      <c r="AX3057" s="51" t="n">
        <v>75.00004087881915</v>
      </c>
      <c r="AY3057" s="51" t="n">
        <v>84.37520265633346</v>
      </c>
      <c r="AZ3057" s="51" t="n">
        <v>40.0000000638007</v>
      </c>
      <c r="BA3057" s="51" t="n">
        <v>8.000016767004416</v>
      </c>
      <c r="BB3057" s="51" t="n">
        <v>23.90627134669083</v>
      </c>
      <c r="BC3057" s="51" t="n">
        <v>15.00000568235629</v>
      </c>
      <c r="BD3057" s="51" t="n">
        <v>3.750022759140995</v>
      </c>
      <c r="BE3057" s="51" t="n">
        <v>4.687626969739529</v>
      </c>
      <c r="BF3057" s="51" t="n">
        <v>3.00000043494257</v>
      </c>
      <c r="BG3057" s="51" t="n">
        <v>6.000001476634902</v>
      </c>
      <c r="BH3057" s="51" t="n">
        <v>14.0000760535929</v>
      </c>
      <c r="BI3057" s="51" t="n">
        <v>5.500013508164736</v>
      </c>
      <c r="BJ3057" s="51" t="n">
        <v>0.7000026174434489</v>
      </c>
      <c r="BK3057" s="51" t="n">
        <v>0.4000026331898412</v>
      </c>
      <c r="BL3057" s="51" t="n">
        <v>0.0200000004609682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0.1877212088620666</v>
      </c>
      <c r="BQ3057" s="51" t="n">
        <v>-0.03822536899248547</v>
      </c>
      <c r="BR3057" s="51" t="n">
        <v>1.000831281505755</v>
      </c>
      <c r="BS3057" s="51" t="n">
        <v>-0.001341998132065036</v>
      </c>
      <c r="BT3057" s="51" t="n">
        <v>-0.007378266411346701</v>
      </c>
      <c r="BU3057" s="51" t="n">
        <v>0.0001999493437487843</v>
      </c>
      <c r="BV3057" s="51" t="n">
        <v>0.007501983335314638</v>
      </c>
    </row>
    <row r="3058">
      <c r="A3058" s="49" t="n">
        <v>71.26000000000001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-1.713693700503895</v>
      </c>
      <c r="L3058" s="49" t="n">
        <v>-1.530787071684209</v>
      </c>
      <c r="M3058" s="49" t="n">
        <v>-0.05700209159322497</v>
      </c>
      <c r="N3058" s="49" t="n">
        <v>-1.485156809482746</v>
      </c>
      <c r="O3058" s="49" t="n">
        <v>-6.213729441972789</v>
      </c>
      <c r="P3058" s="49" t="n">
        <v>1.550186101600212</v>
      </c>
      <c r="Q3058" s="49" t="n">
        <v>1.370050389493116e-05</v>
      </c>
      <c r="R3058" s="49" t="n">
        <v>-2.928315790740044e-06</v>
      </c>
      <c r="S3058" s="49" t="n">
        <v>-1.160840677503355e-05</v>
      </c>
      <c r="T3058" s="49" t="n">
        <v>-2.319051725385712e-05</v>
      </c>
      <c r="U3058" s="49" t="n">
        <v>6.94419727889084e-05</v>
      </c>
      <c r="V3058" s="49" t="n">
        <v>3.898399787871654e-06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-0.0006562156762415818</v>
      </c>
      <c r="AD3058" s="49" t="n">
        <v>0.001808502611595992</v>
      </c>
      <c r="AE3058" s="49" t="n">
        <v>0.001337238239943773</v>
      </c>
      <c r="AF3058" s="49" t="n">
        <v>0.001254292978984401</v>
      </c>
      <c r="AG3058" s="49" t="n">
        <v>-0.0007076975985922686</v>
      </c>
      <c r="AH3058" s="49" t="n">
        <v>1.612963175671371e-05</v>
      </c>
      <c r="AI3058" s="49" t="n">
        <v>0.007151504683308714</v>
      </c>
      <c r="AJ3058" s="49" t="n">
        <v>-0.04294503422625284</v>
      </c>
      <c r="AK3058" s="49" t="n">
        <v>-0.02046535697935518</v>
      </c>
      <c r="AL3058" s="49" t="n">
        <v>-0.002759781937242862</v>
      </c>
      <c r="AM3058" s="49" t="n">
        <v>0.001659359120780779</v>
      </c>
      <c r="AN3058" s="49" t="n">
        <v>-0.001153569770655683</v>
      </c>
      <c r="AO3058" s="49" t="n">
        <v>0.004791689848649302</v>
      </c>
      <c r="AP3058" s="49" t="n">
        <v>-1.435629958820447</v>
      </c>
      <c r="AQ3058" s="49" t="n">
        <v>0.2578050407374535</v>
      </c>
      <c r="AR3058" s="49" t="n">
        <v>-0.05706292623154435</v>
      </c>
      <c r="AS3058" s="49" t="n">
        <v>0.1047221925372493</v>
      </c>
      <c r="AT3058" s="49" t="n">
        <v>-0.0004054931448243626</v>
      </c>
      <c r="AU3058" s="49" t="n">
        <v>380.0000460255167</v>
      </c>
      <c r="AV3058" s="49" t="n">
        <v>900.0001587426449</v>
      </c>
      <c r="AW3058" s="49" t="n">
        <v>540.000029162772</v>
      </c>
      <c r="AX3058" s="49" t="n">
        <v>75.00004006533064</v>
      </c>
      <c r="AY3058" s="49" t="n">
        <v>84.37519862347241</v>
      </c>
      <c r="AZ3058" s="49" t="n">
        <v>40.00000006253106</v>
      </c>
      <c r="BA3058" s="49" t="n">
        <v>8.000016599753547</v>
      </c>
      <c r="BB3058" s="49" t="n">
        <v>23.90627113375758</v>
      </c>
      <c r="BC3058" s="49" t="n">
        <v>15.00000562567478</v>
      </c>
      <c r="BD3058" s="49" t="n">
        <v>3.750022532118563</v>
      </c>
      <c r="BE3058" s="49" t="n">
        <v>4.687625703216376</v>
      </c>
      <c r="BF3058" s="49" t="n">
        <v>3.000000430604018</v>
      </c>
      <c r="BG3058" s="49" t="n">
        <v>6.0000014414083</v>
      </c>
      <c r="BH3058" s="49" t="n">
        <v>14.00007482213168</v>
      </c>
      <c r="BI3058" s="49" t="n">
        <v>5.500013229667045</v>
      </c>
      <c r="BJ3058" s="49" t="n">
        <v>0.7000025582857444</v>
      </c>
      <c r="BK3058" s="49" t="n">
        <v>0.4000025703724643</v>
      </c>
      <c r="BL3058" s="49" t="n">
        <v>0.02000000044997134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0.1877174273459967</v>
      </c>
      <c r="BQ3058" s="49" t="n">
        <v>-0.03825142027160699</v>
      </c>
      <c r="BR3058" s="49" t="n">
        <v>1.000831107862544</v>
      </c>
      <c r="BS3058" s="49" t="n">
        <v>0.002439517937768976</v>
      </c>
      <c r="BT3058" s="49" t="n">
        <v>0.01867301271017002</v>
      </c>
      <c r="BU3058" s="49" t="n">
        <v>0.0003735925542258656</v>
      </c>
      <c r="BV3058" s="49" t="n">
        <v>0.01883539813328725</v>
      </c>
    </row>
    <row r="3059">
      <c r="A3059" s="51" t="n">
        <v>71.27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-1.713700154941352</v>
      </c>
      <c r="L3059" s="51" t="n">
        <v>-1.530769356225195</v>
      </c>
      <c r="M3059" s="51" t="n">
        <v>-0.05698902883692699</v>
      </c>
      <c r="N3059" s="51" t="n">
        <v>-1.485144609029271</v>
      </c>
      <c r="O3059" s="51" t="n">
        <v>-6.2137362946714</v>
      </c>
      <c r="P3059" s="51" t="n">
        <v>1.550186284708083</v>
      </c>
      <c r="Q3059" s="51" t="n">
        <v>2.01549413514357e-05</v>
      </c>
      <c r="R3059" s="51" t="n">
        <v>-2.064377480537338e-05</v>
      </c>
      <c r="S3059" s="51" t="n">
        <v>-2.467116307301037e-05</v>
      </c>
      <c r="T3059" s="51" t="n">
        <v>-3.539097072935427e-05</v>
      </c>
      <c r="U3059" s="51" t="n">
        <v>7.629467140013446e-05</v>
      </c>
      <c r="V3059" s="51" t="n">
        <v>3.715291916783769e-06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-0.0006319918675231985</v>
      </c>
      <c r="AD3059" s="51" t="n">
        <v>0.001743041867199674</v>
      </c>
      <c r="AE3059" s="51" t="n">
        <v>0.001278608969663054</v>
      </c>
      <c r="AF3059" s="51" t="n">
        <v>0.001199507251024425</v>
      </c>
      <c r="AG3059" s="51" t="n">
        <v>-0.0006716505561387613</v>
      </c>
      <c r="AH3059" s="51" t="n">
        <v>1.540034005968749e-05</v>
      </c>
      <c r="AI3059" s="51" t="n">
        <v>0.009472980677114603</v>
      </c>
      <c r="AJ3059" s="51" t="n">
        <v>-0.05805794588402705</v>
      </c>
      <c r="AK3059" s="51" t="n">
        <v>-0.02722372783412181</v>
      </c>
      <c r="AL3059" s="51" t="n">
        <v>-0.003640569531512514</v>
      </c>
      <c r="AM3059" s="51" t="n">
        <v>0.002227608362324883</v>
      </c>
      <c r="AN3059" s="51" t="n">
        <v>-0.001160769037724754</v>
      </c>
      <c r="AO3059" s="51" t="n">
        <v>0.007239307350907023</v>
      </c>
      <c r="AP3059" s="51" t="n">
        <v>-1.451556037648008</v>
      </c>
      <c r="AQ3059" s="51" t="n">
        <v>0.2506843010111015</v>
      </c>
      <c r="AR3059" s="51" t="n">
        <v>-0.05798475377915196</v>
      </c>
      <c r="AS3059" s="51" t="n">
        <v>0.1053171095540444</v>
      </c>
      <c r="AT3059" s="51" t="n">
        <v>-0.000412775415815191</v>
      </c>
      <c r="AU3059" s="51" t="n">
        <v>380.0000460255167</v>
      </c>
      <c r="AV3059" s="51" t="n">
        <v>900.0001587426449</v>
      </c>
      <c r="AW3059" s="51" t="n">
        <v>540.000029162772</v>
      </c>
      <c r="AX3059" s="51" t="n">
        <v>75.00004006533064</v>
      </c>
      <c r="AY3059" s="51" t="n">
        <v>84.37519862347241</v>
      </c>
      <c r="AZ3059" s="51" t="n">
        <v>40.00000006253106</v>
      </c>
      <c r="BA3059" s="51" t="n">
        <v>8.000016599753547</v>
      </c>
      <c r="BB3059" s="51" t="n">
        <v>23.90627113375758</v>
      </c>
      <c r="BC3059" s="51" t="n">
        <v>15.00000562567478</v>
      </c>
      <c r="BD3059" s="51" t="n">
        <v>3.750022532118563</v>
      </c>
      <c r="BE3059" s="51" t="n">
        <v>4.687625703216376</v>
      </c>
      <c r="BF3059" s="51" t="n">
        <v>3.000000430604018</v>
      </c>
      <c r="BG3059" s="51" t="n">
        <v>6.0000014414083</v>
      </c>
      <c r="BH3059" s="51" t="n">
        <v>14.00007482213168</v>
      </c>
      <c r="BI3059" s="51" t="n">
        <v>5.500013229667045</v>
      </c>
      <c r="BJ3059" s="51" t="n">
        <v>0.7000025582857444</v>
      </c>
      <c r="BK3059" s="51" t="n">
        <v>0.4000025703724643</v>
      </c>
      <c r="BL3059" s="51" t="n">
        <v>0.02000000044997134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0.1877137683269469</v>
      </c>
      <c r="BQ3059" s="51" t="n">
        <v>-0.03827662099914104</v>
      </c>
      <c r="BR3059" s="51" t="n">
        <v>1.000830938764399</v>
      </c>
      <c r="BS3059" s="51" t="n">
        <v>0.006098536987630965</v>
      </c>
      <c r="BT3059" s="51" t="n">
        <v>0.04387374024422686</v>
      </c>
      <c r="BU3059" s="51" t="n">
        <v>0.0005426906992678227</v>
      </c>
      <c r="BV3059" s="51" t="n">
        <v>0.04429889106515496</v>
      </c>
    </row>
    <row r="3060">
      <c r="A3060" s="49" t="n">
        <v>71.28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-1.713706321977978</v>
      </c>
      <c r="L3060" s="49" t="n">
        <v>-1.530752416876039</v>
      </c>
      <c r="M3060" s="49" t="n">
        <v>-0.0569766412061055</v>
      </c>
      <c r="N3060" s="49" t="n">
        <v>-1.485133038819576</v>
      </c>
      <c r="O3060" s="49" t="n">
        <v>-6.213742741423093</v>
      </c>
      <c r="P3060" s="49" t="n">
        <v>1.550186458410946</v>
      </c>
      <c r="Q3060" s="49" t="n">
        <v>2.63219779774726e-05</v>
      </c>
      <c r="R3060" s="49" t="n">
        <v>-3.758312396073826e-05</v>
      </c>
      <c r="S3060" s="49" t="n">
        <v>-3.705879389450523e-05</v>
      </c>
      <c r="T3060" s="49" t="n">
        <v>-4.696118042346598e-05</v>
      </c>
      <c r="U3060" s="49" t="n">
        <v>8.274142309261379e-05</v>
      </c>
      <c r="V3060" s="49" t="n">
        <v>3.541589053579486e-06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-0.0005997387581181384</v>
      </c>
      <c r="AD3060" s="49" t="n">
        <v>0.001655429705621225</v>
      </c>
      <c r="AE3060" s="49" t="n">
        <v>0.00120387595858443</v>
      </c>
      <c r="AF3060" s="49" t="n">
        <v>0.001129605466424593</v>
      </c>
      <c r="AG3060" s="49" t="n">
        <v>-0.0006271750770017374</v>
      </c>
      <c r="AH3060" s="49" t="n">
        <v>1.448155986240795e-05</v>
      </c>
      <c r="AI3060" s="49" t="n">
        <v>0.01163696080148694</v>
      </c>
      <c r="AJ3060" s="49" t="n">
        <v>-0.07216247941434384</v>
      </c>
      <c r="AK3060" s="49" t="n">
        <v>-0.0335295319293462</v>
      </c>
      <c r="AL3060" s="49" t="n">
        <v>-0.004463788291956153</v>
      </c>
      <c r="AM3060" s="49" t="n">
        <v>0.002758480524301557</v>
      </c>
      <c r="AN3060" s="49" t="n">
        <v>-0.001167593468170147</v>
      </c>
      <c r="AO3060" s="49" t="n">
        <v>0.009557571065069093</v>
      </c>
      <c r="AP3060" s="49" t="n">
        <v>-1.466660184474633</v>
      </c>
      <c r="AQ3060" s="49" t="n">
        <v>0.2439333949630796</v>
      </c>
      <c r="AR3060" s="49" t="n">
        <v>-0.05885851534676376</v>
      </c>
      <c r="AS3060" s="49" t="n">
        <v>0.1058809078738318</v>
      </c>
      <c r="AT3060" s="49" t="n">
        <v>-0.0004196706228605872</v>
      </c>
      <c r="AU3060" s="49" t="n">
        <v>380.0000455652615</v>
      </c>
      <c r="AV3060" s="49" t="n">
        <v>900.0001571552184</v>
      </c>
      <c r="AW3060" s="49" t="n">
        <v>540.0000288711442</v>
      </c>
      <c r="AX3060" s="49" t="n">
        <v>75.00003966467733</v>
      </c>
      <c r="AY3060" s="49" t="n">
        <v>84.37519663723769</v>
      </c>
      <c r="AZ3060" s="49" t="n">
        <v>40.00000006190574</v>
      </c>
      <c r="BA3060" s="49" t="n">
        <v>8.00001651675478</v>
      </c>
      <c r="BB3060" s="49" t="n">
        <v>23.90627102808879</v>
      </c>
      <c r="BC3060" s="49" t="n">
        <v>15.00000559754641</v>
      </c>
      <c r="BD3060" s="49" t="n">
        <v>3.750022419457971</v>
      </c>
      <c r="BE3060" s="49" t="n">
        <v>4.687625074700295</v>
      </c>
      <c r="BF3060" s="49" t="n">
        <v>3.000000428450998</v>
      </c>
      <c r="BG3060" s="49" t="n">
        <v>6.0000014241114</v>
      </c>
      <c r="BH3060" s="49" t="n">
        <v>14.00007416534884</v>
      </c>
      <c r="BI3060" s="49" t="n">
        <v>5.500013084970221</v>
      </c>
      <c r="BJ3060" s="49" t="n">
        <v>0.7000025285294746</v>
      </c>
      <c r="BK3060" s="49" t="n">
        <v>0.4000025395279947</v>
      </c>
      <c r="BL3060" s="49" t="n">
        <v>0.02000000044457169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0.1877102785487043</v>
      </c>
      <c r="BQ3060" s="49" t="n">
        <v>-0.03830064955065865</v>
      </c>
      <c r="BR3060" s="49" t="n">
        <v>1.000830776465944</v>
      </c>
      <c r="BS3060" s="49" t="n">
        <v>0.009588315230235622</v>
      </c>
      <c r="BT3060" s="49" t="n">
        <v>0.0679022917618316</v>
      </c>
      <c r="BU3060" s="49" t="n">
        <v>0.0007049891541655029</v>
      </c>
      <c r="BV3060" s="49" t="n">
        <v>0.06857954523887398</v>
      </c>
    </row>
    <row r="3061">
      <c r="A3061" s="51" t="n">
        <v>71.29000000000001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-1.71371212396294</v>
      </c>
      <c r="L3061" s="51" t="n">
        <v>-1.530736466987363</v>
      </c>
      <c r="M3061" s="51" t="n">
        <v>-0.05696508324748651</v>
      </c>
      <c r="N3061" s="51" t="n">
        <v>-1.48512224326144</v>
      </c>
      <c r="O3061" s="51" t="n">
        <v>-6.213748702136758</v>
      </c>
      <c r="P3061" s="51" t="n">
        <v>1.550186620582087</v>
      </c>
      <c r="Q3061" s="51" t="n">
        <v>3.212396294016706e-05</v>
      </c>
      <c r="R3061" s="51" t="n">
        <v>-5.35330126372191e-05</v>
      </c>
      <c r="S3061" s="51" t="n">
        <v>-4.861675251349035e-05</v>
      </c>
      <c r="T3061" s="51" t="n">
        <v>-5.77567385597888e-05</v>
      </c>
      <c r="U3061" s="51" t="n">
        <v>8.870213675837846e-05</v>
      </c>
      <c r="V3061" s="51" t="n">
        <v>3.379417912841021e-06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-0.0005599931505522708</v>
      </c>
      <c r="AD3061" s="51" t="n">
        <v>0.001547129107081856</v>
      </c>
      <c r="AE3061" s="51" t="n">
        <v>0.001114248924284096</v>
      </c>
      <c r="AF3061" s="51" t="n">
        <v>0.00104572000621751</v>
      </c>
      <c r="AG3061" s="51" t="n">
        <v>-0.0005749753879183443</v>
      </c>
      <c r="AH3061" s="51" t="n">
        <v>1.338806007729386e-05</v>
      </c>
      <c r="AI3061" s="51" t="n">
        <v>0.01361697992436654</v>
      </c>
      <c r="AJ3061" s="51" t="n">
        <v>-0.08508590210330821</v>
      </c>
      <c r="AK3061" s="51" t="n">
        <v>-0.0393055702526549</v>
      </c>
      <c r="AL3061" s="51" t="n">
        <v>-0.00521933865214132</v>
      </c>
      <c r="AM3061" s="51" t="n">
        <v>0.003245466507981025</v>
      </c>
      <c r="AN3061" s="51" t="n">
        <v>-0.001173957931143637</v>
      </c>
      <c r="AO3061" s="51" t="n">
        <v>0.01171758885189109</v>
      </c>
      <c r="AP3061" s="51" t="n">
        <v>-1.480753884552837</v>
      </c>
      <c r="AQ3061" s="51" t="n">
        <v>0.2376365456228873</v>
      </c>
      <c r="AR3061" s="51" t="n">
        <v>-0.05967331218389946</v>
      </c>
      <c r="AS3061" s="51" t="n">
        <v>0.1064065568039734</v>
      </c>
      <c r="AT3061" s="51" t="n">
        <v>-0.0004260928663165375</v>
      </c>
      <c r="AU3061" s="51" t="n">
        <v>380.0000451096088</v>
      </c>
      <c r="AV3061" s="51" t="n">
        <v>900.0001555836662</v>
      </c>
      <c r="AW3061" s="51" t="n">
        <v>540.0000285824327</v>
      </c>
      <c r="AX3061" s="51" t="n">
        <v>75.00003926803056</v>
      </c>
      <c r="AY3061" s="51" t="n">
        <v>84.37519467086531</v>
      </c>
      <c r="AZ3061" s="51" t="n">
        <v>40.00000006128668</v>
      </c>
      <c r="BA3061" s="51" t="n">
        <v>8.000016434171005</v>
      </c>
      <c r="BB3061" s="51" t="n">
        <v>23.90627092294835</v>
      </c>
      <c r="BC3061" s="51" t="n">
        <v>15.00000556955868</v>
      </c>
      <c r="BD3061" s="51" t="n">
        <v>3.750022307360681</v>
      </c>
      <c r="BE3061" s="51" t="n">
        <v>4.687624449326793</v>
      </c>
      <c r="BF3061" s="51" t="n">
        <v>3.000000426308743</v>
      </c>
      <c r="BG3061" s="51" t="n">
        <v>6.000001407022063</v>
      </c>
      <c r="BH3061" s="51" t="n">
        <v>14.00007346701034</v>
      </c>
      <c r="BI3061" s="51" t="n">
        <v>5.500012936021149</v>
      </c>
      <c r="BJ3061" s="51" t="n">
        <v>0.7000024986333518</v>
      </c>
      <c r="BK3061" s="51" t="n">
        <v>0.4000025090536588</v>
      </c>
      <c r="BL3061" s="51" t="n">
        <v>0.02000000043923682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0.1877070018845681</v>
      </c>
      <c r="BQ3061" s="51" t="n">
        <v>-0.03832320422421422</v>
      </c>
      <c r="BR3061" s="51" t="n">
        <v>1.000830623123054</v>
      </c>
      <c r="BS3061" s="51" t="n">
        <v>0.01286497936642261</v>
      </c>
      <c r="BT3061" s="51" t="n">
        <v>0.09045696531739811</v>
      </c>
      <c r="BU3061" s="51" t="n">
        <v>0.0008583320443289466</v>
      </c>
      <c r="BV3061" s="51" t="n">
        <v>0.09137125917064821</v>
      </c>
    </row>
    <row r="3062">
      <c r="A3062" s="49" t="n">
        <v>71.3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-1.713717489139694</v>
      </c>
      <c r="L3062" s="49" t="n">
        <v>-1.530721703892726</v>
      </c>
      <c r="M3062" s="49" t="n">
        <v>-0.05695449641053667</v>
      </c>
      <c r="N3062" s="49" t="n">
        <v>-1.485112354531307</v>
      </c>
      <c r="O3062" s="49" t="n">
        <v>-6.21375410425159</v>
      </c>
      <c r="P3062" s="49" t="n">
        <v>1.550186769276692</v>
      </c>
      <c r="Q3062" s="49" t="n">
        <v>3.748913969348067e-05</v>
      </c>
      <c r="R3062" s="49" t="n">
        <v>-6.829610727399071e-05</v>
      </c>
      <c r="S3062" s="49" t="n">
        <v>-5.920358946333304e-05</v>
      </c>
      <c r="T3062" s="49" t="n">
        <v>-6.764546869320043e-05</v>
      </c>
      <c r="U3062" s="49" t="n">
        <v>9.41042515902879e-05</v>
      </c>
      <c r="V3062" s="49" t="n">
        <v>3.230723307767747e-06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-0.0005133835938661826</v>
      </c>
      <c r="AD3062" s="49" t="n">
        <v>0.001419856650979248</v>
      </c>
      <c r="AE3062" s="49" t="n">
        <v>0.001011117987317605</v>
      </c>
      <c r="AF3062" s="49" t="n">
        <v>0.0009491526370618191</v>
      </c>
      <c r="AG3062" s="49" t="n">
        <v>-0.000515848144181394</v>
      </c>
      <c r="AH3062" s="49" t="n">
        <v>1.213672006161932e-05</v>
      </c>
      <c r="AI3062" s="49" t="n">
        <v>0.0153893694658082</v>
      </c>
      <c r="AJ3062" s="49" t="n">
        <v>-0.09667347610673777</v>
      </c>
      <c r="AK3062" s="49" t="n">
        <v>-0.04448271169936396</v>
      </c>
      <c r="AL3062" s="49" t="n">
        <v>-0.005898154924321645</v>
      </c>
      <c r="AM3062" s="49" t="n">
        <v>0.003682727179828417</v>
      </c>
      <c r="AN3062" s="49" t="n">
        <v>-0.001179784556823729</v>
      </c>
      <c r="AO3062" s="49" t="n">
        <v>0.01369295828457478</v>
      </c>
      <c r="AP3062" s="49" t="n">
        <v>-1.493664576868184</v>
      </c>
      <c r="AQ3062" s="49" t="n">
        <v>0.2318708130880545</v>
      </c>
      <c r="AR3062" s="49" t="n">
        <v>-0.06041917530834092</v>
      </c>
      <c r="AS3062" s="49" t="n">
        <v>0.1068876269516859</v>
      </c>
      <c r="AT3062" s="49" t="n">
        <v>-0.0004319636902376522</v>
      </c>
      <c r="AU3062" s="49" t="n">
        <v>380.0000446585128</v>
      </c>
      <c r="AV3062" s="49" t="n">
        <v>900.0001540278296</v>
      </c>
      <c r="AW3062" s="49" t="n">
        <v>540.0000282966084</v>
      </c>
      <c r="AX3062" s="49" t="n">
        <v>75.00003887535026</v>
      </c>
      <c r="AY3062" s="49" t="n">
        <v>84.37519272415666</v>
      </c>
      <c r="AZ3062" s="49" t="n">
        <v>40.00000006067382</v>
      </c>
      <c r="BA3062" s="49" t="n">
        <v>8.00001635200015</v>
      </c>
      <c r="BB3062" s="49" t="n">
        <v>23.90627081833361</v>
      </c>
      <c r="BC3062" s="49" t="n">
        <v>15.00000554171088</v>
      </c>
      <c r="BD3062" s="49" t="n">
        <v>3.750022195823878</v>
      </c>
      <c r="BE3062" s="49" t="n">
        <v>4.687623827080159</v>
      </c>
      <c r="BF3062" s="49" t="n">
        <v>3.000000424177199</v>
      </c>
      <c r="BG3062" s="49" t="n">
        <v>6.000001390137799</v>
      </c>
      <c r="BH3062" s="49" t="n">
        <v>14.00007272298558</v>
      </c>
      <c r="BI3062" s="49" t="n">
        <v>5.500012783806877</v>
      </c>
      <c r="BJ3062" s="49" t="n">
        <v>0.7000024687394815</v>
      </c>
      <c r="BK3062" s="49" t="n">
        <v>0.4000024789450149</v>
      </c>
      <c r="BL3062" s="49" t="n">
        <v>0.02000000043396598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0.1877039787939296</v>
      </c>
      <c r="BQ3062" s="49" t="n">
        <v>-0.03834400695741975</v>
      </c>
      <c r="BR3062" s="49" t="n">
        <v>1.000830480759957</v>
      </c>
      <c r="BS3062" s="49" t="n">
        <v>0.01588807000491022</v>
      </c>
      <c r="BT3062" s="49" t="n">
        <v>0.1112596985229364</v>
      </c>
      <c r="BU3062" s="49" t="n">
        <v>0.001000695141195607</v>
      </c>
      <c r="BV3062" s="49" t="n">
        <v>0.1123928497488218</v>
      </c>
    </row>
    <row r="3063">
      <c r="A3063" s="51" t="n">
        <v>71.31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-1.713722352514305</v>
      </c>
      <c r="L3063" s="51" t="n">
        <v>-1.53070830651798</v>
      </c>
      <c r="M3063" s="51" t="n">
        <v>-0.05694500735631386</v>
      </c>
      <c r="N3063" s="51" t="n">
        <v>-1.485103490994434</v>
      </c>
      <c r="O3063" s="51" t="n">
        <v>-6.213758883592663</v>
      </c>
      <c r="P3063" s="51" t="n">
        <v>1.550186902755037</v>
      </c>
      <c r="Q3063" s="51" t="n">
        <v>4.235251430539932e-05</v>
      </c>
      <c r="R3063" s="51" t="n">
        <v>-8.169348202047289e-05</v>
      </c>
      <c r="S3063" s="51" t="n">
        <v>-6.869264368614125e-05</v>
      </c>
      <c r="T3063" s="51" t="n">
        <v>-7.650900556566143e-05</v>
      </c>
      <c r="U3063" s="51" t="n">
        <v>9.88835926634124e-05</v>
      </c>
      <c r="V3063" s="51" t="n">
        <v>3.097244962502188e-06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-0.0004606208120290814</v>
      </c>
      <c r="AD3063" s="51" t="n">
        <v>0.001275556334509594</v>
      </c>
      <c r="AE3063" s="51" t="n">
        <v>0.0008960327946407002</v>
      </c>
      <c r="AF3063" s="51" t="n">
        <v>0.0008413549279230428</v>
      </c>
      <c r="AG3063" s="51" t="n">
        <v>-0.0004506706058516347</v>
      </c>
      <c r="AH3063" s="51" t="n">
        <v>1.074627028593974e-05</v>
      </c>
      <c r="AI3063" s="51" t="n">
        <v>0.01693353212051605</v>
      </c>
      <c r="AJ3063" s="51" t="n">
        <v>-0.1067902585769491</v>
      </c>
      <c r="AK3063" s="51" t="n">
        <v>-0.04900069663891787</v>
      </c>
      <c r="AL3063" s="51" t="n">
        <v>-0.006492310947573914</v>
      </c>
      <c r="AM3063" s="51" t="n">
        <v>0.004065161330731311</v>
      </c>
      <c r="AN3063" s="51" t="n">
        <v>-0.001185003665017619</v>
      </c>
      <c r="AO3063" s="51" t="n">
        <v>0.01546008172073801</v>
      </c>
      <c r="AP3063" s="51" t="n">
        <v>-1.505237718013634</v>
      </c>
      <c r="AQ3063" s="51" t="n">
        <v>0.2267051735858899</v>
      </c>
      <c r="AR3063" s="51" t="n">
        <v>-0.06108718455303171</v>
      </c>
      <c r="AS3063" s="51" t="n">
        <v>0.1073183669472129</v>
      </c>
      <c r="AT3063" s="51" t="n">
        <v>-0.0004372130155813448</v>
      </c>
      <c r="AU3063" s="51" t="n">
        <v>380.0000442119276</v>
      </c>
      <c r="AV3063" s="51" t="n">
        <v>900.0001524875513</v>
      </c>
      <c r="AW3063" s="51" t="n">
        <v>540.0000280136423</v>
      </c>
      <c r="AX3063" s="51" t="n">
        <v>75.00003848659675</v>
      </c>
      <c r="AY3063" s="51" t="n">
        <v>84.37519079691509</v>
      </c>
      <c r="AZ3063" s="51" t="n">
        <v>40.00000006006708</v>
      </c>
      <c r="BA3063" s="51" t="n">
        <v>8.000016270240149</v>
      </c>
      <c r="BB3063" s="51" t="n">
        <v>23.90627071424194</v>
      </c>
      <c r="BC3063" s="51" t="n">
        <v>15.00000551400233</v>
      </c>
      <c r="BD3063" s="51" t="n">
        <v>3.750022084844758</v>
      </c>
      <c r="BE3063" s="51" t="n">
        <v>4.687623207944759</v>
      </c>
      <c r="BF3063" s="51" t="n">
        <v>3.000000422056313</v>
      </c>
      <c r="BG3063" s="51" t="n">
        <v>6.000001373456145</v>
      </c>
      <c r="BH3063" s="51" t="n">
        <v>14.00007193528393</v>
      </c>
      <c r="BI3063" s="51" t="n">
        <v>5.500012630609049</v>
      </c>
      <c r="BJ3063" s="51" t="n">
        <v>0.7000024391146077</v>
      </c>
      <c r="BK3063" s="51" t="n">
        <v>0.4000024491976747</v>
      </c>
      <c r="BL3063" s="51" t="n">
        <v>0.02000000042875839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0.1877012458311512</v>
      </c>
      <c r="BQ3063" s="51" t="n">
        <v>-0.03836280668068899</v>
      </c>
      <c r="BR3063" s="51" t="n">
        <v>1.00083035123783</v>
      </c>
      <c r="BS3063" s="51" t="n">
        <v>0.01862103278332805</v>
      </c>
      <c r="BT3063" s="51" t="n">
        <v>0.1300594217921724</v>
      </c>
      <c r="BU3063" s="51" t="n">
        <v>0.001130217268663358</v>
      </c>
      <c r="BV3063" s="51" t="n">
        <v>0.1313905379009706</v>
      </c>
    </row>
    <row r="3064">
      <c r="A3064" s="49" t="n">
        <v>71.31999999999999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-1.71372665662246</v>
      </c>
      <c r="L3064" s="49" t="n">
        <v>-1.530696433266895</v>
      </c>
      <c r="M3064" s="49" t="n">
        <v>-0.05693672648524513</v>
      </c>
      <c r="N3064" s="49" t="n">
        <v>-1.485095755829633</v>
      </c>
      <c r="O3064" s="49" t="n">
        <v>-6.213762985103865</v>
      </c>
      <c r="P3064" s="49" t="n">
        <v>1.550187019502611</v>
      </c>
      <c r="Q3064" s="49" t="n">
        <v>4.665662245995073e-05</v>
      </c>
      <c r="R3064" s="49" t="n">
        <v>-9.356673310523256e-05</v>
      </c>
      <c r="S3064" s="49" t="n">
        <v>-7.697351475487169e-05</v>
      </c>
      <c r="T3064" s="49" t="n">
        <v>-8.424417036656529e-05</v>
      </c>
      <c r="U3064" s="49" t="n">
        <v>0.0001029851038651941</v>
      </c>
      <c r="V3064" s="49" t="n">
        <v>2.980497389115655e-06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-0.0004024871814815672</v>
      </c>
      <c r="AD3064" s="49" t="n">
        <v>0.001116370736643926</v>
      </c>
      <c r="AE3064" s="49" t="n">
        <v>0.0007706798241277963</v>
      </c>
      <c r="AF3064" s="49" t="n">
        <v>0.0007239069842109177</v>
      </c>
      <c r="AG3064" s="49" t="n">
        <v>-0.0003803879431661689</v>
      </c>
      <c r="AH3064" s="49" t="n">
        <v>9.237015683485807e-06</v>
      </c>
      <c r="AI3064" s="49" t="n">
        <v>0.01823217222993781</v>
      </c>
      <c r="AJ3064" s="49" t="n">
        <v>-0.1153226151839015</v>
      </c>
      <c r="AK3064" s="49" t="n">
        <v>-0.0528088120696353</v>
      </c>
      <c r="AL3064" s="49" t="n">
        <v>-0.006995109215768826</v>
      </c>
      <c r="AM3064" s="49" t="n">
        <v>0.004388462955809854</v>
      </c>
      <c r="AN3064" s="49" t="n">
        <v>-0.001189554571398466</v>
      </c>
      <c r="AO3064" s="49" t="n">
        <v>0.01699843997422735</v>
      </c>
      <c r="AP3064" s="49" t="n">
        <v>-1.515338579432311</v>
      </c>
      <c r="AQ3064" s="49" t="n">
        <v>0.2221997181756037</v>
      </c>
      <c r="AR3064" s="49" t="n">
        <v>-0.0616695720834818</v>
      </c>
      <c r="AS3064" s="49" t="n">
        <v>0.1076937701331834</v>
      </c>
      <c r="AT3064" s="49" t="n">
        <v>-0.0004417799484369076</v>
      </c>
      <c r="AU3064" s="49" t="n">
        <v>380.0000437698083</v>
      </c>
      <c r="AV3064" s="49" t="n">
        <v>900.0001509626758</v>
      </c>
      <c r="AW3064" s="49" t="n">
        <v>540.0000277335059</v>
      </c>
      <c r="AX3064" s="49" t="n">
        <v>75.00003810173078</v>
      </c>
      <c r="AY3064" s="49" t="n">
        <v>84.37518888894594</v>
      </c>
      <c r="AZ3064" s="49" t="n">
        <v>40.00000005946641</v>
      </c>
      <c r="BA3064" s="49" t="n">
        <v>8.000016188888948</v>
      </c>
      <c r="BB3064" s="49" t="n">
        <v>23.90627061067073</v>
      </c>
      <c r="BC3064" s="49" t="n">
        <v>15.00000548643232</v>
      </c>
      <c r="BD3064" s="49" t="n">
        <v>3.750021974420534</v>
      </c>
      <c r="BE3064" s="49" t="n">
        <v>4.687622591905034</v>
      </c>
      <c r="BF3064" s="49" t="n">
        <v>3.000000419946031</v>
      </c>
      <c r="BG3064" s="49" t="n">
        <v>6.000001356974671</v>
      </c>
      <c r="BH3064" s="49" t="n">
        <v>14.00007111236332</v>
      </c>
      <c r="BI3064" s="49" t="n">
        <v>5.50001247904174</v>
      </c>
      <c r="BJ3064" s="49" t="n">
        <v>0.7000024098452324</v>
      </c>
      <c r="BK3064" s="49" t="n">
        <v>0.4000024198073026</v>
      </c>
      <c r="BL3064" s="49" t="n">
        <v>0.02000000042361329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0.1876988352126764</v>
      </c>
      <c r="BQ3064" s="49" t="n">
        <v>-0.03837938226733816</v>
      </c>
      <c r="BR3064" s="49" t="n">
        <v>1.000830236225629</v>
      </c>
      <c r="BS3064" s="49" t="n">
        <v>0.02103165125813544</v>
      </c>
      <c r="BT3064" s="49" t="n">
        <v>0.146635008441344</v>
      </c>
      <c r="BU3064" s="49" t="n">
        <v>0.001245229469537534</v>
      </c>
      <c r="BV3064" s="49" t="n">
        <v>0.1481408338428964</v>
      </c>
    </row>
    <row r="3065">
      <c r="A3065" s="51" t="n">
        <v>71.33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-1.713730352186406</v>
      </c>
      <c r="L3065" s="51" t="n">
        <v>-1.530686220207299</v>
      </c>
      <c r="M3065" s="51" t="n">
        <v>-0.05692974670024677</v>
      </c>
      <c r="N3065" s="51" t="n">
        <v>-1.485089235873699</v>
      </c>
      <c r="O3065" s="51" t="n">
        <v>-6.213766363450428</v>
      </c>
      <c r="P3065" s="51" t="n">
        <v>1.550187118246958</v>
      </c>
      <c r="Q3065" s="51" t="n">
        <v>5.035218640569994e-05</v>
      </c>
      <c r="R3065" s="51" t="n">
        <v>-0.000103779792701264</v>
      </c>
      <c r="S3065" s="51" t="n">
        <v>-8.395329975323385e-05</v>
      </c>
      <c r="T3065" s="51" t="n">
        <v>-9.076412630104613e-05</v>
      </c>
      <c r="U3065" s="51" t="n">
        <v>0.0001063634504276934</v>
      </c>
      <c r="V3065" s="51" t="n">
        <v>2.881753041750201e-06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-0.0003398254071309688</v>
      </c>
      <c r="AD3065" s="51" t="n">
        <v>0.0009446099458437414</v>
      </c>
      <c r="AE3065" s="51" t="n">
        <v>0.0006368581965835998</v>
      </c>
      <c r="AF3065" s="51" t="n">
        <v>0.0005984948013707954</v>
      </c>
      <c r="AG3065" s="51" t="n">
        <v>-0.0003059998414873997</v>
      </c>
      <c r="AH3065" s="51" t="n">
        <v>7.630544705585114e-06</v>
      </c>
      <c r="AI3065" s="51" t="n">
        <v>0.01927147936148521</v>
      </c>
      <c r="AJ3065" s="51" t="n">
        <v>-0.1221794309039149</v>
      </c>
      <c r="AK3065" s="51" t="n">
        <v>-0.05586643123851023</v>
      </c>
      <c r="AL3065" s="51" t="n">
        <v>-0.007401152554258533</v>
      </c>
      <c r="AM3065" s="51" t="n">
        <v>0.004649167263269431</v>
      </c>
      <c r="AN3065" s="51" t="n">
        <v>-0.001193386262857024</v>
      </c>
      <c r="AO3065" s="51" t="n">
        <v>0.01829082155609795</v>
      </c>
      <c r="AP3065" s="51" t="n">
        <v>-1.523853757831062</v>
      </c>
      <c r="AQ3065" s="51" t="n">
        <v>0.2184049800115324</v>
      </c>
      <c r="AR3065" s="51" t="n">
        <v>-0.06215980925764066</v>
      </c>
      <c r="AS3065" s="51" t="n">
        <v>0.1080096305045528</v>
      </c>
      <c r="AT3065" s="51" t="n">
        <v>-0.0004456134557480477</v>
      </c>
      <c r="AU3065" s="51" t="n">
        <v>380.0000433321102</v>
      </c>
      <c r="AV3065" s="51" t="n">
        <v>900.0001494530491</v>
      </c>
      <c r="AW3065" s="51" t="n">
        <v>540.0000274561709</v>
      </c>
      <c r="AX3065" s="51" t="n">
        <v>75.00003772071348</v>
      </c>
      <c r="AY3065" s="51" t="n">
        <v>84.37518700005648</v>
      </c>
      <c r="AZ3065" s="51" t="n">
        <v>40.00000005887174</v>
      </c>
      <c r="BA3065" s="51" t="n">
        <v>8.000016107944504</v>
      </c>
      <c r="BB3065" s="51" t="n">
        <v>23.90627050761737</v>
      </c>
      <c r="BC3065" s="51" t="n">
        <v>15.00000545900016</v>
      </c>
      <c r="BD3065" s="51" t="n">
        <v>3.750021864548432</v>
      </c>
      <c r="BE3065" s="51" t="n">
        <v>4.68762197894551</v>
      </c>
      <c r="BF3065" s="51" t="n">
        <v>3.000000417846301</v>
      </c>
      <c r="BG3065" s="51" t="n">
        <v>6.000001340690975</v>
      </c>
      <c r="BH3065" s="51" t="n">
        <v>14.0000702690209</v>
      </c>
      <c r="BI3065" s="51" t="n">
        <v>5.50001232929324</v>
      </c>
      <c r="BJ3065" s="51" t="n">
        <v>0.7000023809270897</v>
      </c>
      <c r="BK3065" s="51" t="n">
        <v>0.400002390769615</v>
      </c>
      <c r="BL3065" s="51" t="n">
        <v>0.02000000041852993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0.1876967744474523</v>
      </c>
      <c r="BQ3065" s="51" t="n">
        <v>-0.03839354504711816</v>
      </c>
      <c r="BR3065" s="51" t="n">
        <v>1.000830137173881</v>
      </c>
      <c r="BS3065" s="51" t="n">
        <v>0.02309241648223992</v>
      </c>
      <c r="BT3065" s="51" t="n">
        <v>0.1607977882213465</v>
      </c>
      <c r="BU3065" s="51" t="n">
        <v>0.001344281217008358</v>
      </c>
      <c r="BV3065" s="51" t="n">
        <v>0.1624530562588979</v>
      </c>
    </row>
    <row r="3066">
      <c r="A3066" s="49" t="n">
        <v>71.34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-1.713733398654677</v>
      </c>
      <c r="L3066" s="49" t="n">
        <v>-1.530677779577634</v>
      </c>
      <c r="M3066" s="49" t="n">
        <v>-0.05692414241826293</v>
      </c>
      <c r="N3066" s="49" t="n">
        <v>-1.485084000697582</v>
      </c>
      <c r="O3066" s="49" t="n">
        <v>-6.213768983485047</v>
      </c>
      <c r="P3066" s="49" t="n">
        <v>1.550187197971119</v>
      </c>
      <c r="Q3066" s="49" t="n">
        <v>5.339865467712812e-05</v>
      </c>
      <c r="R3066" s="49" t="n">
        <v>-0.0001122204223660273</v>
      </c>
      <c r="S3066" s="49" t="n">
        <v>-8.955758173707223e-05</v>
      </c>
      <c r="T3066" s="49" t="n">
        <v>-9.599930241788179e-05</v>
      </c>
      <c r="U3066" s="49" t="n">
        <v>0.000108983485047176</v>
      </c>
      <c r="V3066" s="49" t="n">
        <v>2.802028881365715e-06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-0.0002735265543372573</v>
      </c>
      <c r="AD3066" s="49" t="n">
        <v>0.0007627186953623154</v>
      </c>
      <c r="AE3066" s="49" t="n">
        <v>0.0004964543347363361</v>
      </c>
      <c r="AF3066" s="49" t="n">
        <v>0.000466886546709334</v>
      </c>
      <c r="AG3066" s="49" t="n">
        <v>-0.0002285465769628445</v>
      </c>
      <c r="AH3066" s="49" t="n">
        <v>5.949429069373666e-06</v>
      </c>
      <c r="AI3066" s="49" t="n">
        <v>0.02004126329257362</v>
      </c>
      <c r="AJ3066" s="49" t="n">
        <v>-0.1272930061803482</v>
      </c>
      <c r="AK3066" s="49" t="n">
        <v>-0.05814341246754591</v>
      </c>
      <c r="AL3066" s="49" t="n">
        <v>-0.00770639764781267</v>
      </c>
      <c r="AM3066" s="49" t="n">
        <v>0.004844684966823833</v>
      </c>
      <c r="AN3066" s="49" t="n">
        <v>-0.001196457936622696</v>
      </c>
      <c r="AO3066" s="49" t="n">
        <v>0.01932350505807107</v>
      </c>
      <c r="AP3066" s="49" t="n">
        <v>-1.530692382682418</v>
      </c>
      <c r="AQ3066" s="49" t="n">
        <v>0.2153613972567741</v>
      </c>
      <c r="AR3066" s="49" t="n">
        <v>-0.06255267592803174</v>
      </c>
      <c r="AS3066" s="49" t="n">
        <v>0.1082625873247063</v>
      </c>
      <c r="AT3066" s="49" t="n">
        <v>-0.0004486729023607787</v>
      </c>
      <c r="AU3066" s="49" t="n">
        <v>380.0000424698013</v>
      </c>
      <c r="AV3066" s="49" t="n">
        <v>900.0001464789334</v>
      </c>
      <c r="AW3066" s="49" t="n">
        <v>540.0000269097931</v>
      </c>
      <c r="AX3066" s="49" t="n">
        <v>75.00003697007129</v>
      </c>
      <c r="AY3066" s="49" t="n">
        <v>84.37518327875537</v>
      </c>
      <c r="AZ3066" s="49" t="n">
        <v>40.00000005770019</v>
      </c>
      <c r="BA3066" s="49" t="n">
        <v>8.000015947267757</v>
      </c>
      <c r="BB3066" s="49" t="n">
        <v>23.90627030305389</v>
      </c>
      <c r="BC3066" s="49" t="n">
        <v>15.00000540454663</v>
      </c>
      <c r="BD3066" s="49" t="n">
        <v>3.750021646449561</v>
      </c>
      <c r="BE3066" s="49" t="n">
        <v>4.687620762205528</v>
      </c>
      <c r="BF3066" s="49" t="n">
        <v>3.000000413678285</v>
      </c>
      <c r="BG3066" s="49" t="n">
        <v>6.000001308707452</v>
      </c>
      <c r="BH3066" s="49" t="n">
        <v>14.00006859268314</v>
      </c>
      <c r="BI3066" s="49" t="n">
        <v>5.500012035165621</v>
      </c>
      <c r="BJ3066" s="49" t="n">
        <v>0.700002324127693</v>
      </c>
      <c r="BK3066" s="49" t="n">
        <v>0.400002333735415</v>
      </c>
      <c r="BL3066" s="49" t="n">
        <v>0.02000000040854548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0.1876950860348381</v>
      </c>
      <c r="BQ3066" s="49" t="n">
        <v>-0.03840514085596019</v>
      </c>
      <c r="BR3066" s="49" t="n">
        <v>1.000830055292091</v>
      </c>
      <c r="BS3066" s="49" t="n">
        <v>0.02478082909634916</v>
      </c>
      <c r="BT3066" s="49" t="n">
        <v>0.1723935970633708</v>
      </c>
      <c r="BU3066" s="49" t="n">
        <v>0.001426163006801318</v>
      </c>
      <c r="BV3066" s="49" t="n">
        <v>0.1741713975946461</v>
      </c>
    </row>
    <row r="3067">
      <c r="A3067" s="51" t="n">
        <v>71.34999999999999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-1.713735764619029</v>
      </c>
      <c r="L3067" s="51" t="n">
        <v>-1.530671198629306</v>
      </c>
      <c r="M3067" s="51" t="n">
        <v>-0.05691996883984674</v>
      </c>
      <c r="N3067" s="51" t="n">
        <v>-1.485080101923238</v>
      </c>
      <c r="O3067" s="51" t="n">
        <v>-6.213770820573265</v>
      </c>
      <c r="P3067" s="51" t="n">
        <v>1.550187257923541</v>
      </c>
      <c r="Q3067" s="51" t="n">
        <v>5.576461902934149e-05</v>
      </c>
      <c r="R3067" s="51" t="n">
        <v>-0.0001188013706936442</v>
      </c>
      <c r="S3067" s="51" t="n">
        <v>-9.373116015326532e-05</v>
      </c>
      <c r="T3067" s="51" t="n">
        <v>-9.989807676191731e-05</v>
      </c>
      <c r="U3067" s="51" t="n">
        <v>0.0001108205732647249</v>
      </c>
      <c r="V3067" s="51" t="n">
        <v>2.742076458783771e-06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-0.0002045176015685848</v>
      </c>
      <c r="AD3067" s="51" t="n">
        <v>0.0005732421681389599</v>
      </c>
      <c r="AE3067" s="51" t="n">
        <v>0.0003514158186178734</v>
      </c>
      <c r="AF3067" s="51" t="n">
        <v>0.0003309080834704042</v>
      </c>
      <c r="AG3067" s="51" t="n">
        <v>-0.0001490947362263128</v>
      </c>
      <c r="AH3067" s="51" t="n">
        <v>4.21691610875811e-06</v>
      </c>
      <c r="AI3067" s="51" t="n">
        <v>0.02053503925429455</v>
      </c>
      <c r="AJ3067" s="51" t="n">
        <v>-0.1306196309910004</v>
      </c>
      <c r="AK3067" s="51" t="n">
        <v>-0.05962035386055847</v>
      </c>
      <c r="AL3067" s="51" t="n">
        <v>-0.007908189959602293</v>
      </c>
      <c r="AM3067" s="51" t="n">
        <v>0.004973324559212274</v>
      </c>
      <c r="AN3067" s="51" t="n">
        <v>-0.001198739398790194</v>
      </c>
      <c r="AO3067" s="51" t="n">
        <v>0.02008639289262257</v>
      </c>
      <c r="AP3067" s="51" t="n">
        <v>-1.535787008965549</v>
      </c>
      <c r="AQ3067" s="51" t="n">
        <v>0.2130989168708207</v>
      </c>
      <c r="AR3067" s="51" t="n">
        <v>-0.06284431152010535</v>
      </c>
      <c r="AS3067" s="51" t="n">
        <v>0.1084501579895856</v>
      </c>
      <c r="AT3067" s="51" t="n">
        <v>-0.0004509284449059665</v>
      </c>
      <c r="AU3067" s="51" t="n">
        <v>380.0000424698013</v>
      </c>
      <c r="AV3067" s="51" t="n">
        <v>900.0001464789334</v>
      </c>
      <c r="AW3067" s="51" t="n">
        <v>540.0000269097931</v>
      </c>
      <c r="AX3067" s="51" t="n">
        <v>75.00003697007129</v>
      </c>
      <c r="AY3067" s="51" t="n">
        <v>84.37518327875537</v>
      </c>
      <c r="AZ3067" s="51" t="n">
        <v>40.00000005770019</v>
      </c>
      <c r="BA3067" s="51" t="n">
        <v>8.000015947267757</v>
      </c>
      <c r="BB3067" s="51" t="n">
        <v>23.90627030305389</v>
      </c>
      <c r="BC3067" s="51" t="n">
        <v>15.00000540454663</v>
      </c>
      <c r="BD3067" s="51" t="n">
        <v>3.750021646449561</v>
      </c>
      <c r="BE3067" s="51" t="n">
        <v>4.687620762205528</v>
      </c>
      <c r="BF3067" s="51" t="n">
        <v>3.000000413678285</v>
      </c>
      <c r="BG3067" s="51" t="n">
        <v>6.000001308707452</v>
      </c>
      <c r="BH3067" s="51" t="n">
        <v>14.00006859268314</v>
      </c>
      <c r="BI3067" s="51" t="n">
        <v>5.500012035165621</v>
      </c>
      <c r="BJ3067" s="51" t="n">
        <v>0.700002324127693</v>
      </c>
      <c r="BK3067" s="51" t="n">
        <v>0.400002333735415</v>
      </c>
      <c r="BL3067" s="51" t="n">
        <v>0.02000000040854548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0.1876937872332122</v>
      </c>
      <c r="BQ3067" s="51" t="n">
        <v>-0.03841405160122614</v>
      </c>
      <c r="BR3067" s="51" t="n">
        <v>1.000829991530342</v>
      </c>
      <c r="BS3067" s="51" t="n">
        <v>0.02607963072229214</v>
      </c>
      <c r="BT3067" s="51" t="n">
        <v>0.1813043423293179</v>
      </c>
      <c r="BU3067" s="51" t="n">
        <v>0.001489924756681305</v>
      </c>
      <c r="BV3067" s="51" t="n">
        <v>0.1831765038476774</v>
      </c>
    </row>
    <row r="3068">
      <c r="A3068" s="49" t="n">
        <v>71.36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-1.713737428104722</v>
      </c>
      <c r="L3068" s="49" t="n">
        <v>-1.53066653881553</v>
      </c>
      <c r="M3068" s="49" t="n">
        <v>-0.05691726148286651</v>
      </c>
      <c r="N3068" s="49" t="n">
        <v>-1.485077572786943</v>
      </c>
      <c r="O3068" s="49" t="n">
        <v>-6.213771860775553</v>
      </c>
      <c r="P3068" s="49" t="n">
        <v>1.550187297624399</v>
      </c>
      <c r="Q3068" s="49" t="n">
        <v>5.742810472209037e-05</v>
      </c>
      <c r="R3068" s="49" t="n">
        <v>-0.0001234611844698197</v>
      </c>
      <c r="S3068" s="49" t="n">
        <v>-9.643851713348611e-05</v>
      </c>
      <c r="T3068" s="49" t="n">
        <v>-0.0001024272130574211</v>
      </c>
      <c r="U3068" s="49" t="n">
        <v>0.0001118607755525858</v>
      </c>
      <c r="V3068" s="49" t="n">
        <v>2.702375601293383e-06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-0.0001337486857051388</v>
      </c>
      <c r="AD3068" s="49" t="n">
        <v>0.0003787909428862023</v>
      </c>
      <c r="AE3068" s="49" t="n">
        <v>0.0002037247947610333</v>
      </c>
      <c r="AF3068" s="49" t="n">
        <v>0.0001924180542968155</v>
      </c>
      <c r="AG3068" s="49" t="n">
        <v>-6.872276068569522e-05</v>
      </c>
      <c r="AH3068" s="49" t="n">
        <v>2.456616576353198e-06</v>
      </c>
      <c r="AI3068" s="49" t="n">
        <v>0.02075006297741098</v>
      </c>
      <c r="AJ3068" s="49" t="n">
        <v>-0.1321398336406135</v>
      </c>
      <c r="AK3068" s="49" t="n">
        <v>-0.06028870252079763</v>
      </c>
      <c r="AL3068" s="49" t="n">
        <v>-0.008005279818848536</v>
      </c>
      <c r="AM3068" s="49" t="n">
        <v>0.005034302416108476</v>
      </c>
      <c r="AN3068" s="49" t="n">
        <v>-0.001200211318788608</v>
      </c>
      <c r="AO3068" s="49" t="n">
        <v>0.02057309526170953</v>
      </c>
      <c r="AP3068" s="49" t="n">
        <v>-1.539094187728121</v>
      </c>
      <c r="AQ3068" s="49" t="n">
        <v>0.2116367425615119</v>
      </c>
      <c r="AR3068" s="49" t="n">
        <v>-0.06303224745833658</v>
      </c>
      <c r="AS3068" s="49" t="n">
        <v>0.1085707588554179</v>
      </c>
      <c r="AT3068" s="49" t="n">
        <v>-0.0004523612795146899</v>
      </c>
      <c r="AU3068" s="49" t="n">
        <v>380.0000420451033</v>
      </c>
      <c r="AV3068" s="49" t="n">
        <v>900.0001450141441</v>
      </c>
      <c r="AW3068" s="49" t="n">
        <v>540.0000266406952</v>
      </c>
      <c r="AX3068" s="49" t="n">
        <v>75.00003660037058</v>
      </c>
      <c r="AY3068" s="49" t="n">
        <v>84.37518144596783</v>
      </c>
      <c r="AZ3068" s="49" t="n">
        <v>40.00000005712319</v>
      </c>
      <c r="BA3068" s="49" t="n">
        <v>8.000015867531419</v>
      </c>
      <c r="BB3068" s="49" t="n">
        <v>23.90627020153862</v>
      </c>
      <c r="BC3068" s="49" t="n">
        <v>15.0000053775239</v>
      </c>
      <c r="BD3068" s="49" t="n">
        <v>3.750021538217314</v>
      </c>
      <c r="BE3068" s="49" t="n">
        <v>4.6876201583945</v>
      </c>
      <c r="BF3068" s="49" t="n">
        <v>3.000000411609893</v>
      </c>
      <c r="BG3068" s="49" t="n">
        <v>6.000001293002962</v>
      </c>
      <c r="BH3068" s="49" t="n">
        <v>14.00006776957094</v>
      </c>
      <c r="BI3068" s="49" t="n">
        <v>5.500011890743633</v>
      </c>
      <c r="BJ3068" s="49" t="n">
        <v>0.7000022962381607</v>
      </c>
      <c r="BK3068" s="49" t="n">
        <v>0.4000023057305901</v>
      </c>
      <c r="BL3068" s="49" t="n">
        <v>0.02000000040364294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0.1876928899014929</v>
      </c>
      <c r="BQ3068" s="49" t="n">
        <v>-0.0384201963284148</v>
      </c>
      <c r="BR3068" s="49" t="n">
        <v>1.000829946565551</v>
      </c>
      <c r="BS3068" s="49" t="n">
        <v>0.02697696244155501</v>
      </c>
      <c r="BT3068" s="49" t="n">
        <v>0.1874490695179809</v>
      </c>
      <c r="BU3068" s="49" t="n">
        <v>0.00153488954701686</v>
      </c>
      <c r="BV3068" s="49" t="n">
        <v>0.1893865519292525</v>
      </c>
    </row>
    <row r="3069">
      <c r="A3069" s="51" t="n">
        <v>71.37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-1.713738376732001</v>
      </c>
      <c r="L3069" s="51" t="n">
        <v>-1.530663835332619</v>
      </c>
      <c r="M3069" s="51" t="n">
        <v>-0.05691603598288299</v>
      </c>
      <c r="N3069" s="51" t="n">
        <v>-1.485076427951602</v>
      </c>
      <c r="O3069" s="51" t="n">
        <v>-6.213772100885468</v>
      </c>
      <c r="P3069" s="51" t="n">
        <v>1.550187316868247</v>
      </c>
      <c r="Q3069" s="51" t="n">
        <v>5.837673200104199e-05</v>
      </c>
      <c r="R3069" s="51" t="n">
        <v>-0.0001261646673811345</v>
      </c>
      <c r="S3069" s="51" t="n">
        <v>-9.766401711700651e-05</v>
      </c>
      <c r="T3069" s="51" t="n">
        <v>-0.0001035720483983926</v>
      </c>
      <c r="U3069" s="51" t="n">
        <v>0.0001121008854685357</v>
      </c>
      <c r="V3069" s="51" t="n">
        <v>2.683131752556633e-06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-6.218020896205795e-05</v>
      </c>
      <c r="AD3069" s="51" t="n">
        <v>0.0001820055607223449</v>
      </c>
      <c r="AE3069" s="51" t="n">
        <v>5.537128942003809e-05</v>
      </c>
      <c r="AF3069" s="51" t="n">
        <v>5.328286032477234e-05</v>
      </c>
      <c r="AG3069" s="51" t="n">
        <v>1.1493487492269e-05</v>
      </c>
      <c r="AH3069" s="51" t="n">
        <v>6.921893366219553e-07</v>
      </c>
      <c r="AI3069" s="51" t="n">
        <v>0.02068731572785339</v>
      </c>
      <c r="AJ3069" s="51" t="n">
        <v>-0.1318583055036989</v>
      </c>
      <c r="AK3069" s="51" t="n">
        <v>-0.06015071879632227</v>
      </c>
      <c r="AL3069" s="51" t="n">
        <v>-0.007997819711125901</v>
      </c>
      <c r="AM3069" s="51" t="n">
        <v>0.005027740747294758</v>
      </c>
      <c r="AN3069" s="51" t="n">
        <v>-0.001200865337727771</v>
      </c>
      <c r="AO3069" s="51" t="n">
        <v>0.02078096391372042</v>
      </c>
      <c r="AP3069" s="51" t="n">
        <v>-1.540594711335398</v>
      </c>
      <c r="AQ3069" s="51" t="n">
        <v>0.2109832282359427</v>
      </c>
      <c r="AR3069" s="51" t="n">
        <v>-0.06311542075131443</v>
      </c>
      <c r="AS3069" s="51" t="n">
        <v>0.1086237138990559</v>
      </c>
      <c r="AT3069" s="51" t="n">
        <v>-0.0004529637406043802</v>
      </c>
      <c r="AU3069" s="51" t="n">
        <v>380.0000416246522</v>
      </c>
      <c r="AV3069" s="51" t="n">
        <v>900.0001435640027</v>
      </c>
      <c r="AW3069" s="51" t="n">
        <v>540.0000263742883</v>
      </c>
      <c r="AX3069" s="51" t="n">
        <v>75.00003623436687</v>
      </c>
      <c r="AY3069" s="51" t="n">
        <v>84.37517963150815</v>
      </c>
      <c r="AZ3069" s="51" t="n">
        <v>40.00000005655195</v>
      </c>
      <c r="BA3069" s="51" t="n">
        <v>8.000015788193762</v>
      </c>
      <c r="BB3069" s="51" t="n">
        <v>23.90627010053093</v>
      </c>
      <c r="BC3069" s="51" t="n">
        <v>15.00000535063628</v>
      </c>
      <c r="BD3069" s="51" t="n">
        <v>3.750021430526227</v>
      </c>
      <c r="BE3069" s="51" t="n">
        <v>4.687619557602527</v>
      </c>
      <c r="BF3069" s="51" t="n">
        <v>3.000000409551844</v>
      </c>
      <c r="BG3069" s="51" t="n">
        <v>6.000001277486927</v>
      </c>
      <c r="BH3069" s="51" t="n">
        <v>14.00006695633609</v>
      </c>
      <c r="BI3069" s="51" t="n">
        <v>5.500011748054709</v>
      </c>
      <c r="BJ3069" s="51" t="n">
        <v>0.7000022686833027</v>
      </c>
      <c r="BK3069" s="51" t="n">
        <v>0.400002278061823</v>
      </c>
      <c r="BL3069" s="51" t="n">
        <v>0.02000000039879922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0.1876924004147712</v>
      </c>
      <c r="BQ3069" s="51" t="n">
        <v>-0.03842353178205637</v>
      </c>
      <c r="BR3069" s="51" t="n">
        <v>1.000829920792737</v>
      </c>
      <c r="BS3069" s="51" t="n">
        <v>0.02746644916329366</v>
      </c>
      <c r="BT3069" s="51" t="n">
        <v>0.1907845231595498</v>
      </c>
      <c r="BU3069" s="51" t="n">
        <v>0.001560662361121956</v>
      </c>
      <c r="BV3069" s="51" t="n">
        <v>0.1927578163755286</v>
      </c>
    </row>
    <row r="3070">
      <c r="A3070" s="49" t="n">
        <v>71.38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-1.713738607748346</v>
      </c>
      <c r="L3070" s="49" t="n">
        <v>-1.530663097014899</v>
      </c>
      <c r="M3070" s="49" t="n">
        <v>-0.05691628815921784</v>
      </c>
      <c r="N3070" s="49" t="n">
        <v>-1.485076663567267</v>
      </c>
      <c r="O3070" s="49" t="n">
        <v>-6.213771548325156</v>
      </c>
      <c r="P3070" s="49" t="n">
        <v>1.550187315723032</v>
      </c>
      <c r="Q3070" s="49" t="n">
        <v>5.860774834576254e-05</v>
      </c>
      <c r="R3070" s="49" t="n">
        <v>-0.000126902985100763</v>
      </c>
      <c r="S3070" s="49" t="n">
        <v>-9.741184078215781e-05</v>
      </c>
      <c r="T3070" s="49" t="n">
        <v>-0.000103336432732748</v>
      </c>
      <c r="U3070" s="49" t="n">
        <v>0.0001115483251563631</v>
      </c>
      <c r="V3070" s="49" t="n">
        <v>2.684276968034638e-06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9.230017863149671e-06</v>
      </c>
      <c r="AD3070" s="49" t="n">
        <v>-1.447881379140187e-05</v>
      </c>
      <c r="AE3070" s="49" t="n">
        <v>-9.167322046702331e-05</v>
      </c>
      <c r="AF3070" s="49" t="n">
        <v>-8.464813641425695e-05</v>
      </c>
      <c r="AG3070" s="49" t="n">
        <v>9.049494212842366e-05</v>
      </c>
      <c r="AH3070" s="49" t="n">
        <v>-1.052971202835035e-06</v>
      </c>
      <c r="AI3070" s="49" t="n">
        <v>0.02035144019952949</v>
      </c>
      <c r="AJ3070" s="49" t="n">
        <v>-0.1298035072297081</v>
      </c>
      <c r="AK3070" s="49" t="n">
        <v>-0.0592192979850194</v>
      </c>
      <c r="AL3070" s="49" t="n">
        <v>-0.007887343051044013</v>
      </c>
      <c r="AM3070" s="49" t="n">
        <v>0.00495465357432601</v>
      </c>
      <c r="AN3070" s="49" t="n">
        <v>-0.001200704030524127</v>
      </c>
      <c r="AO3070" s="49" t="n">
        <v>0.0207110758932984</v>
      </c>
      <c r="AP3070" s="49" t="n">
        <v>-1.540293534679166</v>
      </c>
      <c r="AQ3070" s="49" t="n">
        <v>0.211135916398013</v>
      </c>
      <c r="AR3070" s="49" t="n">
        <v>-0.06309416880257515</v>
      </c>
      <c r="AS3070" s="49" t="n">
        <v>0.10860925124736</v>
      </c>
      <c r="AT3070" s="49" t="n">
        <v>-0.0004527392516144742</v>
      </c>
      <c r="AU3070" s="49" t="n">
        <v>380.0000412084057</v>
      </c>
      <c r="AV3070" s="49" t="n">
        <v>900.0001421283627</v>
      </c>
      <c r="AW3070" s="49" t="n">
        <v>540.0000261105454</v>
      </c>
      <c r="AX3070" s="49" t="n">
        <v>75.0000358720232</v>
      </c>
      <c r="AY3070" s="49" t="n">
        <v>84.37517783519307</v>
      </c>
      <c r="AZ3070" s="49" t="n">
        <v>40.00000005598643</v>
      </c>
      <c r="BA3070" s="49" t="n">
        <v>8.000015709252793</v>
      </c>
      <c r="BB3070" s="49" t="n">
        <v>23.90627000002828</v>
      </c>
      <c r="BC3070" s="49" t="n">
        <v>15.0000053238831</v>
      </c>
      <c r="BD3070" s="49" t="n">
        <v>3.750021323373596</v>
      </c>
      <c r="BE3070" s="49" t="n">
        <v>4.687618959814515</v>
      </c>
      <c r="BF3070" s="49" t="n">
        <v>3.000000407504085</v>
      </c>
      <c r="BG3070" s="49" t="n">
        <v>6.000001262157084</v>
      </c>
      <c r="BH3070" s="49" t="n">
        <v>14.00006615286005</v>
      </c>
      <c r="BI3070" s="49" t="n">
        <v>5.500011607078053</v>
      </c>
      <c r="BJ3070" s="49" t="n">
        <v>0.7000022414591031</v>
      </c>
      <c r="BK3070" s="49" t="n">
        <v>0.4000022507250812</v>
      </c>
      <c r="BL3070" s="49" t="n">
        <v>0.02000000039401363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0.1876923196542246</v>
      </c>
      <c r="BQ3070" s="49" t="n">
        <v>-0.03842405246031566</v>
      </c>
      <c r="BR3070" s="49" t="n">
        <v>1.000829914321471</v>
      </c>
      <c r="BS3070" s="49" t="n">
        <v>0.02754720970987723</v>
      </c>
      <c r="BT3070" s="49" t="n">
        <v>0.1913052014188427</v>
      </c>
      <c r="BU3070" s="49" t="n">
        <v>0.001567133626867445</v>
      </c>
      <c r="BV3070" s="49" t="n">
        <v>0.1932847245917493</v>
      </c>
    </row>
    <row r="3071">
      <c r="A3071" s="51" t="n">
        <v>71.39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-1.713738127932824</v>
      </c>
      <c r="L3071" s="51" t="n">
        <v>-1.53066430657977</v>
      </c>
      <c r="M3071" s="51" t="n">
        <v>-0.0569179943422104</v>
      </c>
      <c r="N3071" s="51" t="n">
        <v>-1.485078257575855</v>
      </c>
      <c r="O3071" s="51" t="n">
        <v>-6.213770220901437</v>
      </c>
      <c r="P3071" s="51" t="n">
        <v>1.550187294525498</v>
      </c>
      <c r="Q3071" s="51" t="n">
        <v>5.812793282378159e-05</v>
      </c>
      <c r="R3071" s="51" t="n">
        <v>-0.0001256934202304993</v>
      </c>
      <c r="S3071" s="51" t="n">
        <v>-9.570565778960205e-05</v>
      </c>
      <c r="T3071" s="51" t="n">
        <v>-0.0001017424241447351</v>
      </c>
      <c r="U3071" s="51" t="n">
        <v>0.0001102209014369748</v>
      </c>
      <c r="V3071" s="51" t="n">
        <v>2.705474502207039e-06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7.9539420160518e-05</v>
      </c>
      <c r="AD3071" s="51" t="n">
        <v>-0.0002080671742208063</v>
      </c>
      <c r="AE3071" s="51" t="n">
        <v>-0.0002354816278867713</v>
      </c>
      <c r="AF3071" s="51" t="n">
        <v>-0.0002195668659319551</v>
      </c>
      <c r="AG3071" s="51" t="n">
        <v>0.0001672531412312927</v>
      </c>
      <c r="AH3071" s="51" t="n">
        <v>-2.756040250378577e-06</v>
      </c>
      <c r="AI3071" s="51" t="n">
        <v>0.01975062881473388</v>
      </c>
      <c r="AJ3071" s="51" t="n">
        <v>-0.1260269659723263</v>
      </c>
      <c r="AK3071" s="51" t="n">
        <v>-0.05751765382331663</v>
      </c>
      <c r="AL3071" s="51" t="n">
        <v>-0.007676724954419028</v>
      </c>
      <c r="AM3071" s="51" t="n">
        <v>0.004816921078724482</v>
      </c>
      <c r="AN3071" s="51" t="n">
        <v>-0.001199740724342245</v>
      </c>
      <c r="AO3071" s="51" t="n">
        <v>0.02036816816942124</v>
      </c>
      <c r="AP3071" s="51" t="n">
        <v>-1.538219377904814</v>
      </c>
      <c r="AQ3071" s="51" t="n">
        <v>0.2120817190256611</v>
      </c>
      <c r="AR3071" s="51" t="n">
        <v>-0.06297020575902393</v>
      </c>
      <c r="AS3071" s="51" t="n">
        <v>0.1085284877739737</v>
      </c>
      <c r="AT3071" s="51" t="n">
        <v>-0.0004517021299912243</v>
      </c>
      <c r="AU3071" s="51" t="n">
        <v>380.0000407963217</v>
      </c>
      <c r="AV3071" s="51" t="n">
        <v>900.000140707079</v>
      </c>
      <c r="AW3071" s="51" t="n">
        <v>540.0000258494399</v>
      </c>
      <c r="AX3071" s="51" t="n">
        <v>75.00003551330298</v>
      </c>
      <c r="AY3071" s="51" t="n">
        <v>84.37517605684114</v>
      </c>
      <c r="AZ3071" s="51" t="n">
        <v>40.00000005542657</v>
      </c>
      <c r="BA3071" s="51" t="n">
        <v>8.000015630706528</v>
      </c>
      <c r="BB3071" s="51" t="n">
        <v>23.90626990002814</v>
      </c>
      <c r="BC3071" s="51" t="n">
        <v>15.00000529726368</v>
      </c>
      <c r="BD3071" s="51" t="n">
        <v>3.750021216756728</v>
      </c>
      <c r="BE3071" s="51" t="n">
        <v>4.687618365015442</v>
      </c>
      <c r="BF3071" s="51" t="n">
        <v>3.000000405466564</v>
      </c>
      <c r="BG3071" s="51" t="n">
        <v>6.000001247011198</v>
      </c>
      <c r="BH3071" s="51" t="n">
        <v>14.00006535902573</v>
      </c>
      <c r="BI3071" s="51" t="n">
        <v>5.500011467793117</v>
      </c>
      <c r="BJ3071" s="51" t="n">
        <v>0.7000022145615938</v>
      </c>
      <c r="BK3071" s="51" t="n">
        <v>0.4000022237163802</v>
      </c>
      <c r="BL3071" s="51" t="n">
        <v>0.02000000038928547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0.1876926430704677</v>
      </c>
      <c r="BQ3071" s="51" t="n">
        <v>-0.0384217901695149</v>
      </c>
      <c r="BR3071" s="51" t="n">
        <v>1.000829926977592</v>
      </c>
      <c r="BS3071" s="51" t="n">
        <v>0.02722379346675741</v>
      </c>
      <c r="BT3071" s="51" t="n">
        <v>0.1890429106180813</v>
      </c>
      <c r="BU3071" s="51" t="n">
        <v>0.001554477506715557</v>
      </c>
      <c r="BV3071" s="51" t="n">
        <v>0.1909994067687003</v>
      </c>
    </row>
    <row r="3072">
      <c r="A3072" s="49" t="n">
        <v>71.40000000000001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-1.713736953375569</v>
      </c>
      <c r="L3072" s="49" t="n">
        <v>-1.530667421214834</v>
      </c>
      <c r="M3072" s="49" t="n">
        <v>-0.05692111195376897</v>
      </c>
      <c r="N3072" s="49" t="n">
        <v>-1.485081170252768</v>
      </c>
      <c r="O3072" s="49" t="n">
        <v>-6.213768146427587</v>
      </c>
      <c r="P3072" s="49" t="n">
        <v>1.550187253873078</v>
      </c>
      <c r="Q3072" s="49" t="n">
        <v>5.695337556899105e-05</v>
      </c>
      <c r="R3072" s="49" t="n">
        <v>-0.0001225787851664162</v>
      </c>
      <c r="S3072" s="49" t="n">
        <v>-9.258804623103051e-05</v>
      </c>
      <c r="T3072" s="49" t="n">
        <v>-9.882974723240956e-05</v>
      </c>
      <c r="U3072" s="49" t="n">
        <v>0.0001081464275873856</v>
      </c>
      <c r="V3072" s="49" t="n">
        <v>2.746126921859826e-06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0.0001478329289996998</v>
      </c>
      <c r="AD3072" s="49" t="n">
        <v>-0.0003962384436552017</v>
      </c>
      <c r="AE3072" s="49" t="n">
        <v>-0.0003741960788134754</v>
      </c>
      <c r="AF3072" s="49" t="n">
        <v>-0.0003497299241736012</v>
      </c>
      <c r="AG3072" s="49" t="n">
        <v>0.000240783438022054</v>
      </c>
      <c r="AH3072" s="49" t="n">
        <v>-4.395061061985249e-06</v>
      </c>
      <c r="AI3072" s="49" t="n">
        <v>0.01889646656297118</v>
      </c>
      <c r="AJ3072" s="49" t="n">
        <v>-0.1206022771949484</v>
      </c>
      <c r="AK3072" s="49" t="n">
        <v>-0.0550788698171273</v>
      </c>
      <c r="AL3072" s="49" t="n">
        <v>-0.007370125780789392</v>
      </c>
      <c r="AM3072" s="49" t="n">
        <v>0.004617252820212784</v>
      </c>
      <c r="AN3072" s="49" t="n">
        <v>-0.001197999175882889</v>
      </c>
      <c r="AO3072" s="49" t="n">
        <v>0.01976052470835987</v>
      </c>
      <c r="AP3072" s="49" t="n">
        <v>-1.534424020263624</v>
      </c>
      <c r="AQ3072" s="49" t="n">
        <v>0.2137972365708122</v>
      </c>
      <c r="AR3072" s="49" t="n">
        <v>-0.06274658094747207</v>
      </c>
      <c r="AS3072" s="49" t="n">
        <v>0.1083834021263978</v>
      </c>
      <c r="AT3072" s="49" t="n">
        <v>-0.0004498772487201713</v>
      </c>
      <c r="AU3072" s="49" t="n">
        <v>380.0000403883585</v>
      </c>
      <c r="AV3072" s="49" t="n">
        <v>900.0001393000082</v>
      </c>
      <c r="AW3072" s="49" t="n">
        <v>540.0000255909455</v>
      </c>
      <c r="AX3072" s="49" t="n">
        <v>75.00003515816995</v>
      </c>
      <c r="AY3072" s="49" t="n">
        <v>84.37517429627273</v>
      </c>
      <c r="AZ3072" s="49" t="n">
        <v>40.0000000548723</v>
      </c>
      <c r="BA3072" s="49" t="n">
        <v>8.000015552552995</v>
      </c>
      <c r="BB3072" s="49" t="n">
        <v>23.90626980052799</v>
      </c>
      <c r="BC3072" s="49" t="n">
        <v>15.00000527077736</v>
      </c>
      <c r="BD3072" s="49" t="n">
        <v>3.750021110672944</v>
      </c>
      <c r="BE3072" s="49" t="n">
        <v>4.687617773190365</v>
      </c>
      <c r="BF3072" s="49" t="n">
        <v>3.000000403439231</v>
      </c>
      <c r="BG3072" s="49" t="n">
        <v>6.000001232047063</v>
      </c>
      <c r="BH3072" s="49" t="n">
        <v>14.00006457471742</v>
      </c>
      <c r="BI3072" s="49" t="n">
        <v>5.5000113301796</v>
      </c>
      <c r="BJ3072" s="49" t="n">
        <v>0.7000021879868548</v>
      </c>
      <c r="BK3072" s="49" t="n">
        <v>0.4000021970317836</v>
      </c>
      <c r="BL3072" s="49" t="n">
        <v>0.02000000038461404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0.1876933608184969</v>
      </c>
      <c r="BQ3072" s="49" t="n">
        <v>-0.03841681309132942</v>
      </c>
      <c r="BR3072" s="49" t="n">
        <v>1.000829958310073</v>
      </c>
      <c r="BS3072" s="49" t="n">
        <v>0.02650604543757984</v>
      </c>
      <c r="BT3072" s="49" t="n">
        <v>0.1840658324325992</v>
      </c>
      <c r="BU3072" s="49" t="n">
        <v>0.001523145024995287</v>
      </c>
      <c r="BV3072" s="49" t="n">
        <v>0.1859707533044158</v>
      </c>
    </row>
    <row r="3073">
      <c r="A3073" s="51" t="n">
        <v>71.41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-1.713735109137036</v>
      </c>
      <c r="L3073" s="51" t="n">
        <v>-1.530672373494643</v>
      </c>
      <c r="M3073" s="51" t="n">
        <v>-0.05692558033008625</v>
      </c>
      <c r="N3073" s="51" t="n">
        <v>-1.485085344974975</v>
      </c>
      <c r="O3073" s="51" t="n">
        <v>-6.21376536221775</v>
      </c>
      <c r="P3073" s="51" t="n">
        <v>1.550187194612405</v>
      </c>
      <c r="Q3073" s="51" t="n">
        <v>5.51091370359913e-05</v>
      </c>
      <c r="R3073" s="51" t="n">
        <v>-0.0001176265053572934</v>
      </c>
      <c r="S3073" s="51" t="n">
        <v>-8.811966991374709e-05</v>
      </c>
      <c r="T3073" s="51" t="n">
        <v>-9.465502502514767e-05</v>
      </c>
      <c r="U3073" s="51" t="n">
        <v>0.0001053622177495939</v>
      </c>
      <c r="V3073" s="51" t="n">
        <v>2.805387595339326e-06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0.0002132347160651515</v>
      </c>
      <c r="AD3073" s="51" t="n">
        <v>-0.0005765778051023175</v>
      </c>
      <c r="AE3073" s="51" t="n">
        <v>-0.0005060515993342668</v>
      </c>
      <c r="AF3073" s="51" t="n">
        <v>-0.000473480764437951</v>
      </c>
      <c r="AG3073" s="51" t="n">
        <v>0.0003101574390723895</v>
      </c>
      <c r="AH3073" s="51" t="n">
        <v>-5.949227002295752e-06</v>
      </c>
      <c r="AI3073" s="51" t="n">
        <v>0.01780373109936237</v>
      </c>
      <c r="AJ3073" s="51" t="n">
        <v>-0.1136238282944662</v>
      </c>
      <c r="AK3073" s="51" t="n">
        <v>-0.05194532615657293</v>
      </c>
      <c r="AL3073" s="51" t="n">
        <v>-0.006972918437497059</v>
      </c>
      <c r="AM3073" s="51" t="n">
        <v>0.00435914047610086</v>
      </c>
      <c r="AN3073" s="51" t="n">
        <v>-0.001195513113576924</v>
      </c>
      <c r="AO3073" s="51" t="n">
        <v>0.018899818138267</v>
      </c>
      <c r="AP3073" s="51" t="n">
        <v>-1.528981298685414</v>
      </c>
      <c r="AQ3073" s="51" t="n">
        <v>0.2162492089916594</v>
      </c>
      <c r="AR3073" s="51" t="n">
        <v>-0.06242762020045381</v>
      </c>
      <c r="AS3073" s="51" t="n">
        <v>0.1081767967004403</v>
      </c>
      <c r="AT3073" s="51" t="n">
        <v>-0.0004472995619008401</v>
      </c>
      <c r="AU3073" s="51" t="n">
        <v>380.0000399844749</v>
      </c>
      <c r="AV3073" s="51" t="n">
        <v>900.0001379070081</v>
      </c>
      <c r="AW3073" s="51" t="n">
        <v>540.0000253350361</v>
      </c>
      <c r="AX3073" s="51" t="n">
        <v>75.00003480658825</v>
      </c>
      <c r="AY3073" s="51" t="n">
        <v>84.37517255331001</v>
      </c>
      <c r="AZ3073" s="51" t="n">
        <v>40.00000005432358</v>
      </c>
      <c r="BA3073" s="51" t="n">
        <v>8.00001547479023</v>
      </c>
      <c r="BB3073" s="51" t="n">
        <v>23.90626970152535</v>
      </c>
      <c r="BC3073" s="51" t="n">
        <v>15.00000524442348</v>
      </c>
      <c r="BD3073" s="51" t="n">
        <v>3.75002100511958</v>
      </c>
      <c r="BE3073" s="51" t="n">
        <v>4.687617184324414</v>
      </c>
      <c r="BF3073" s="51" t="n">
        <v>3.000000401422035</v>
      </c>
      <c r="BG3073" s="51" t="n">
        <v>6.000001217262499</v>
      </c>
      <c r="BH3073" s="51" t="n">
        <v>14.00006379982081</v>
      </c>
      <c r="BI3073" s="51" t="n">
        <v>5.500011194217445</v>
      </c>
      <c r="BJ3073" s="51" t="n">
        <v>0.7000021617310125</v>
      </c>
      <c r="BK3073" s="51" t="n">
        <v>0.4000021706674022</v>
      </c>
      <c r="BL3073" s="51" t="n">
        <v>0.02000000037999867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0.1876944579614318</v>
      </c>
      <c r="BQ3073" s="51" t="n">
        <v>-0.03840922438168846</v>
      </c>
      <c r="BR3073" s="51" t="n">
        <v>1.000830007602822</v>
      </c>
      <c r="BS3073" s="51" t="n">
        <v>0.02540890250268824</v>
      </c>
      <c r="BT3073" s="51" t="n">
        <v>0.1764771227916462</v>
      </c>
      <c r="BU3073" s="51" t="n">
        <v>0.001473852276667742</v>
      </c>
      <c r="BV3073" s="51" t="n">
        <v>0.1783029989533051</v>
      </c>
    </row>
    <row r="3074">
      <c r="A3074" s="49" t="n">
        <v>71.42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-1.713732628793218</v>
      </c>
      <c r="L3074" s="49" t="n">
        <v>-1.530679072610418</v>
      </c>
      <c r="M3074" s="49" t="n">
        <v>-0.05693132177230916</v>
      </c>
      <c r="N3074" s="49" t="n">
        <v>-1.485090709202218</v>
      </c>
      <c r="O3074" s="49" t="n">
        <v>-6.213761914462525</v>
      </c>
      <c r="P3074" s="49" t="n">
        <v>1.550187117824661</v>
      </c>
      <c r="Q3074" s="49" t="n">
        <v>5.262879321832337e-05</v>
      </c>
      <c r="R3074" s="49" t="n">
        <v>-0.0001109273895816276</v>
      </c>
      <c r="S3074" s="49" t="n">
        <v>-8.237822769083941e-05</v>
      </c>
      <c r="T3074" s="49" t="n">
        <v>-8.929079778230431e-05</v>
      </c>
      <c r="U3074" s="49" t="n">
        <v>0.0001019144625251656</v>
      </c>
      <c r="V3074" s="49" t="n">
        <v>2.882175338614346e-06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0.0002749192441741188</v>
      </c>
      <c r="AD3074" s="49" t="n">
        <v>-0.0007468071851312799</v>
      </c>
      <c r="AE3074" s="49" t="n">
        <v>-0.0006293981679266242</v>
      </c>
      <c r="AF3074" s="49" t="n">
        <v>-0.0005892704274046943</v>
      </c>
      <c r="AG3074" s="49" t="n">
        <v>0.000374514513558343</v>
      </c>
      <c r="AH3074" s="49" t="n">
        <v>-7.399142350088912e-06</v>
      </c>
      <c r="AI3074" s="49" t="n">
        <v>0.01649015335666093</v>
      </c>
      <c r="AJ3074" s="49" t="n">
        <v>-0.1052052646944124</v>
      </c>
      <c r="AK3074" s="49" t="n">
        <v>-0.04816801152177195</v>
      </c>
      <c r="AL3074" s="49" t="n">
        <v>-0.006491600637313798</v>
      </c>
      <c r="AM3074" s="49" t="n">
        <v>0.004046800882314768</v>
      </c>
      <c r="AN3074" s="49" t="n">
        <v>-0.001192325653465943</v>
      </c>
      <c r="AO3074" s="49" t="n">
        <v>0.01780090874156303</v>
      </c>
      <c r="AP3074" s="49" t="n">
        <v>-1.521985828354219</v>
      </c>
      <c r="AQ3074" s="49" t="n">
        <v>0.2193950910458304</v>
      </c>
      <c r="AR3074" s="49" t="n">
        <v>-0.06201885109039543</v>
      </c>
      <c r="AS3074" s="49" t="n">
        <v>0.1079122492287591</v>
      </c>
      <c r="AT3074" s="49" t="n">
        <v>-0.0004440135030436456</v>
      </c>
      <c r="AU3074" s="49" t="n">
        <v>380.0000391887838</v>
      </c>
      <c r="AV3074" s="49" t="n">
        <v>900.0001351626587</v>
      </c>
      <c r="AW3074" s="49" t="n">
        <v>540.0000248308689</v>
      </c>
      <c r="AX3074" s="49" t="n">
        <v>75.00003411393715</v>
      </c>
      <c r="AY3074" s="49" t="n">
        <v>84.37516911949915</v>
      </c>
      <c r="AZ3074" s="49" t="n">
        <v>40.00000005324254</v>
      </c>
      <c r="BA3074" s="49" t="n">
        <v>8.000015320429197</v>
      </c>
      <c r="BB3074" s="49" t="n">
        <v>23.90626950500264</v>
      </c>
      <c r="BC3074" s="49" t="n">
        <v>15.00000519211035</v>
      </c>
      <c r="BD3074" s="49" t="n">
        <v>3.750020795593512</v>
      </c>
      <c r="BE3074" s="49" t="n">
        <v>4.687616015410778</v>
      </c>
      <c r="BF3074" s="49" t="n">
        <v>3.000000397417851</v>
      </c>
      <c r="BG3074" s="49" t="n">
        <v>6.000001188223484</v>
      </c>
      <c r="BH3074" s="49" t="n">
        <v>14.00006227781229</v>
      </c>
      <c r="BI3074" s="49" t="n">
        <v>5.500010927168193</v>
      </c>
      <c r="BJ3074" s="49" t="n">
        <v>0.7000021101607574</v>
      </c>
      <c r="BK3074" s="49" t="n">
        <v>0.4000021188839606</v>
      </c>
      <c r="BL3074" s="49" t="n">
        <v>0.02000000037093342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0.187695914739356</v>
      </c>
      <c r="BQ3074" s="49" t="n">
        <v>-0.03839916032633397</v>
      </c>
      <c r="BR3074" s="49" t="n">
        <v>1.000830073891017</v>
      </c>
      <c r="BS3074" s="49" t="n">
        <v>0.02395212457845242</v>
      </c>
      <c r="BT3074" s="49" t="n">
        <v>0.1664130674371503</v>
      </c>
      <c r="BU3074" s="49" t="n">
        <v>0.001407564081512547</v>
      </c>
      <c r="BV3074" s="49" t="n">
        <v>0.1681338589407464</v>
      </c>
    </row>
    <row r="3075">
      <c r="A3075" s="51" t="n">
        <v>71.43000000000001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-1.713729553874442</v>
      </c>
      <c r="L3075" s="51" t="n">
        <v>-1.530687405892208</v>
      </c>
      <c r="M3075" s="51" t="n">
        <v>-0.05693824280812373</v>
      </c>
      <c r="N3075" s="51" t="n">
        <v>-1.485097175655315</v>
      </c>
      <c r="O3075" s="51" t="n">
        <v>-6.213757857495794</v>
      </c>
      <c r="P3075" s="51" t="n">
        <v>1.550187024808028</v>
      </c>
      <c r="Q3075" s="51" t="n">
        <v>4.955387444161019e-05</v>
      </c>
      <c r="R3075" s="51" t="n">
        <v>-0.0001025941077918979</v>
      </c>
      <c r="S3075" s="51" t="n">
        <v>-7.545719187627281e-05</v>
      </c>
      <c r="T3075" s="51" t="n">
        <v>-8.282434468509514e-05</v>
      </c>
      <c r="U3075" s="51" t="n">
        <v>9.785749579371839e-05</v>
      </c>
      <c r="V3075" s="51" t="n">
        <v>2.975191971676949e-06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0.0003321214987051764</v>
      </c>
      <c r="AD3075" s="51" t="n">
        <v>-0.0009048135122634437</v>
      </c>
      <c r="AE3075" s="51" t="n">
        <v>-0.000742720963521664</v>
      </c>
      <c r="AF3075" s="51" t="n">
        <v>-0.0006956765503422114</v>
      </c>
      <c r="AG3075" s="51" t="n">
        <v>0.0004330722338614277</v>
      </c>
      <c r="AH3075" s="51" t="n">
        <v>-8.727060609925756e-06</v>
      </c>
      <c r="AI3075" s="51" t="n">
        <v>0.01497614238295094</v>
      </c>
      <c r="AJ3075" s="51" t="n">
        <v>-0.09547772222141827</v>
      </c>
      <c r="AK3075" s="51" t="n">
        <v>-0.04380573046748273</v>
      </c>
      <c r="AL3075" s="51" t="n">
        <v>-0.005933693488220425</v>
      </c>
      <c r="AM3075" s="51" t="n">
        <v>0.00368511027547112</v>
      </c>
      <c r="AN3075" s="51" t="n">
        <v>-0.001188488598582413</v>
      </c>
      <c r="AO3075" s="51" t="n">
        <v>0.01648160404262774</v>
      </c>
      <c r="AP3075" s="51" t="n">
        <v>-1.513551465975927</v>
      </c>
      <c r="AQ3075" s="51" t="n">
        <v>0.223183742510207</v>
      </c>
      <c r="AR3075" s="51" t="n">
        <v>-0.06152691329001037</v>
      </c>
      <c r="AS3075" s="51" t="n">
        <v>0.1075940547779609</v>
      </c>
      <c r="AT3075" s="51" t="n">
        <v>-0.0004400722657012586</v>
      </c>
      <c r="AU3075" s="51" t="n">
        <v>380.0000391887838</v>
      </c>
      <c r="AV3075" s="51" t="n">
        <v>900.0001351626587</v>
      </c>
      <c r="AW3075" s="51" t="n">
        <v>540.0000248308689</v>
      </c>
      <c r="AX3075" s="51" t="n">
        <v>75.00003411393715</v>
      </c>
      <c r="AY3075" s="51" t="n">
        <v>84.37516911949915</v>
      </c>
      <c r="AZ3075" s="51" t="n">
        <v>40.00000005324254</v>
      </c>
      <c r="BA3075" s="51" t="n">
        <v>8.000015320429197</v>
      </c>
      <c r="BB3075" s="51" t="n">
        <v>23.90626950500264</v>
      </c>
      <c r="BC3075" s="51" t="n">
        <v>15.00000519211035</v>
      </c>
      <c r="BD3075" s="51" t="n">
        <v>3.750020795593512</v>
      </c>
      <c r="BE3075" s="51" t="n">
        <v>4.687616015410778</v>
      </c>
      <c r="BF3075" s="51" t="n">
        <v>3.000000397417851</v>
      </c>
      <c r="BG3075" s="51" t="n">
        <v>6.000001188223484</v>
      </c>
      <c r="BH3075" s="51" t="n">
        <v>14.00006227781229</v>
      </c>
      <c r="BI3075" s="51" t="n">
        <v>5.500010927168193</v>
      </c>
      <c r="BJ3075" s="51" t="n">
        <v>0.7000021101607574</v>
      </c>
      <c r="BK3075" s="51" t="n">
        <v>0.4000021188839606</v>
      </c>
      <c r="BL3075" s="51" t="n">
        <v>0.02000000037093342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0.1876977068987183</v>
      </c>
      <c r="BQ3075" s="51" t="n">
        <v>-0.03838678808352888</v>
      </c>
      <c r="BR3075" s="51" t="n">
        <v>1.000830155981539</v>
      </c>
      <c r="BS3075" s="51" t="n">
        <v>0.02215996521623409</v>
      </c>
      <c r="BT3075" s="51" t="n">
        <v>0.1540408246320582</v>
      </c>
      <c r="BU3075" s="51" t="n">
        <v>0.001325473559132817</v>
      </c>
      <c r="BV3075" s="51" t="n">
        <v>0.1556322479175353</v>
      </c>
    </row>
    <row r="3076">
      <c r="A3076" s="49" t="n">
        <v>71.44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-1.713725933206637</v>
      </c>
      <c r="L3076" s="49" t="n">
        <v>-1.530697240599352</v>
      </c>
      <c r="M3076" s="49" t="n">
        <v>-0.05694623564466108</v>
      </c>
      <c r="N3076" s="49" t="n">
        <v>-1.485104643673171</v>
      </c>
      <c r="O3076" s="49" t="n">
        <v>-6.213753252964056</v>
      </c>
      <c r="P3076" s="49" t="n">
        <v>1.550186917057487</v>
      </c>
      <c r="Q3076" s="49" t="n">
        <v>4.593320663714984e-05</v>
      </c>
      <c r="R3076" s="49" t="n">
        <v>-9.275940064856769e-05</v>
      </c>
      <c r="S3076" s="49" t="n">
        <v>-6.74643553389212e-05</v>
      </c>
      <c r="T3076" s="49" t="n">
        <v>-7.53563268285351e-05</v>
      </c>
      <c r="U3076" s="49" t="n">
        <v>9.325296405560124e-05</v>
      </c>
      <c r="V3076" s="49" t="n">
        <v>3.082942513277231e-06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0.0003841462763195909</v>
      </c>
      <c r="AD3076" s="49" t="n">
        <v>-0.001048674406665412</v>
      </c>
      <c r="AE3076" s="49" t="n">
        <v>-0.0008446585458369146</v>
      </c>
      <c r="AF3076" s="49" t="n">
        <v>-0.0007914204307156933</v>
      </c>
      <c r="AG3076" s="49" t="n">
        <v>0.0004851356310923848</v>
      </c>
      <c r="AH3076" s="49" t="n">
        <v>-9.917096627446191e-06</v>
      </c>
      <c r="AI3076" s="49" t="n">
        <v>0.01328447854006239</v>
      </c>
      <c r="AJ3076" s="49" t="n">
        <v>-0.08458785233350412</v>
      </c>
      <c r="AK3076" s="49" t="n">
        <v>-0.03892421831313071</v>
      </c>
      <c r="AL3076" s="49" t="n">
        <v>-0.005307627951945627</v>
      </c>
      <c r="AM3076" s="49" t="n">
        <v>0.003279530733614756</v>
      </c>
      <c r="AN3076" s="49" t="n">
        <v>-0.001184061632698036</v>
      </c>
      <c r="AO3076" s="49" t="n">
        <v>0.01496238271524788</v>
      </c>
      <c r="AP3076" s="49" t="n">
        <v>-1.503809539586135</v>
      </c>
      <c r="AQ3076" s="49" t="n">
        <v>0.227556222615245</v>
      </c>
      <c r="AR3076" s="49" t="n">
        <v>-0.0609594554599515</v>
      </c>
      <c r="AS3076" s="49" t="n">
        <v>0.1072271590653032</v>
      </c>
      <c r="AT3076" s="49" t="n">
        <v>-0.0004355369783390824</v>
      </c>
      <c r="AU3076" s="49" t="n">
        <v>380.000038796896</v>
      </c>
      <c r="AV3076" s="49" t="n">
        <v>900.0001338110321</v>
      </c>
      <c r="AW3076" s="49" t="n">
        <v>540.0000245825603</v>
      </c>
      <c r="AX3076" s="49" t="n">
        <v>75.00003377279778</v>
      </c>
      <c r="AY3076" s="49" t="n">
        <v>84.37516742830415</v>
      </c>
      <c r="AZ3076" s="49" t="n">
        <v>40.00000005271011</v>
      </c>
      <c r="BA3076" s="49" t="n">
        <v>8.00001524382705</v>
      </c>
      <c r="BB3076" s="49" t="n">
        <v>23.90626940747762</v>
      </c>
      <c r="BC3076" s="49" t="n">
        <v>15.0000051661498</v>
      </c>
      <c r="BD3076" s="49" t="n">
        <v>3.750020691615544</v>
      </c>
      <c r="BE3076" s="49" t="n">
        <v>4.687615435333724</v>
      </c>
      <c r="BF3076" s="49" t="n">
        <v>3.000000395430761</v>
      </c>
      <c r="BG3076" s="49" t="n">
        <v>6.000001173964802</v>
      </c>
      <c r="BH3076" s="49" t="n">
        <v>14.00006153047854</v>
      </c>
      <c r="BI3076" s="49" t="n">
        <v>5.500010796042174</v>
      </c>
      <c r="BJ3076" s="49" t="n">
        <v>0.7000020848388283</v>
      </c>
      <c r="BK3076" s="49" t="n">
        <v>0.4000020934573531</v>
      </c>
      <c r="BL3076" s="49" t="n">
        <v>0.02000000036648222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0.1876998060769976</v>
      </c>
      <c r="BQ3076" s="49" t="n">
        <v>-0.03837230304942865</v>
      </c>
      <c r="BR3076" s="49" t="n">
        <v>1.000830252476886</v>
      </c>
      <c r="BS3076" s="49" t="n">
        <v>0.02006078693686519</v>
      </c>
      <c r="BT3076" s="49" t="n">
        <v>0.139555790531834</v>
      </c>
      <c r="BU3076" s="49" t="n">
        <v>0.001228978212752807</v>
      </c>
      <c r="BV3076" s="49" t="n">
        <v>0.1409956177721097</v>
      </c>
    </row>
    <row r="3077">
      <c r="A3077" s="51" t="n">
        <v>71.45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-1.713721822165158</v>
      </c>
      <c r="L3077" s="51" t="n">
        <v>-1.530708425951895</v>
      </c>
      <c r="M3077" s="51" t="n">
        <v>-0.05695517979086674</v>
      </c>
      <c r="N3077" s="51" t="n">
        <v>-1.48511300072802</v>
      </c>
      <c r="O3077" s="51" t="n">
        <v>-6.213748168910636</v>
      </c>
      <c r="P3077" s="51" t="n">
        <v>1.550186796242322</v>
      </c>
      <c r="Q3077" s="51" t="n">
        <v>4.182216515768999e-05</v>
      </c>
      <c r="R3077" s="51" t="n">
        <v>-8.157404810504865e-05</v>
      </c>
      <c r="S3077" s="51" t="n">
        <v>-5.852020913325873e-05</v>
      </c>
      <c r="T3077" s="51" t="n">
        <v>-6.699927197995059e-05</v>
      </c>
      <c r="U3077" s="51" t="n">
        <v>8.816891063645471e-05</v>
      </c>
      <c r="V3077" s="51" t="n">
        <v>3.203757677816554e-06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0.0004303764219155018</v>
      </c>
      <c r="AD3077" s="51" t="n">
        <v>-0.001176680995671753</v>
      </c>
      <c r="AE3077" s="51" t="n">
        <v>-0.0009340187560802561</v>
      </c>
      <c r="AF3077" s="51" t="n">
        <v>-0.0008753819512001407</v>
      </c>
      <c r="AG3077" s="51" t="n">
        <v>0.0005301051680470736</v>
      </c>
      <c r="AH3077" s="51" t="n">
        <v>-1.095540923986443e-05</v>
      </c>
      <c r="AI3077" s="51" t="n">
        <v>0.01143997955401977</v>
      </c>
      <c r="AJ3077" s="51" t="n">
        <v>-0.07269566916152696</v>
      </c>
      <c r="AK3077" s="51" t="n">
        <v>-0.03359517652245762</v>
      </c>
      <c r="AL3077" s="51" t="n">
        <v>-0.004622620840856208</v>
      </c>
      <c r="AM3077" s="51" t="n">
        <v>0.002836029893529741</v>
      </c>
      <c r="AN3077" s="51" t="n">
        <v>-0.001179111421884068</v>
      </c>
      <c r="AO3077" s="51" t="n">
        <v>0.01326608695578066</v>
      </c>
      <c r="AP3077" s="51" t="n">
        <v>-1.492906871497324</v>
      </c>
      <c r="AQ3077" s="51" t="n">
        <v>0.2324466767460619</v>
      </c>
      <c r="AR3077" s="51" t="n">
        <v>-0.0603250202195653</v>
      </c>
      <c r="AS3077" s="51" t="n">
        <v>0.106817084102365</v>
      </c>
      <c r="AT3077" s="51" t="n">
        <v>-0.0004304757862147887</v>
      </c>
      <c r="AU3077" s="51" t="n">
        <v>380.0000380248377</v>
      </c>
      <c r="AV3077" s="51" t="n">
        <v>900.0001311481926</v>
      </c>
      <c r="AW3077" s="51" t="n">
        <v>540.0000240933673</v>
      </c>
      <c r="AX3077" s="51" t="n">
        <v>75.00003310071909</v>
      </c>
      <c r="AY3077" s="51" t="n">
        <v>84.3751640964809</v>
      </c>
      <c r="AZ3077" s="51" t="n">
        <v>40.00000005166118</v>
      </c>
      <c r="BA3077" s="51" t="n">
        <v>8.000015091769875</v>
      </c>
      <c r="BB3077" s="51" t="n">
        <v>23.90626921388803</v>
      </c>
      <c r="BC3077" s="51" t="n">
        <v>15.00000511461745</v>
      </c>
      <c r="BD3077" s="51" t="n">
        <v>3.750020485216679</v>
      </c>
      <c r="BE3077" s="51" t="n">
        <v>4.68761428386627</v>
      </c>
      <c r="BF3077" s="51" t="n">
        <v>3.000000391486339</v>
      </c>
      <c r="BG3077" s="51" t="n">
        <v>6.000001145958698</v>
      </c>
      <c r="BH3077" s="51" t="n">
        <v>14.00006007144183</v>
      </c>
      <c r="BI3077" s="51" t="n">
        <v>5.500010538491791</v>
      </c>
      <c r="BJ3077" s="51" t="n">
        <v>0.7000020351029133</v>
      </c>
      <c r="BK3077" s="51" t="n">
        <v>0.4000020435158345</v>
      </c>
      <c r="BL3077" s="51" t="n">
        <v>0.02000000035773942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0.1877021802366643</v>
      </c>
      <c r="BQ3077" s="51" t="n">
        <v>-0.03835592588613687</v>
      </c>
      <c r="BR3077" s="51" t="n">
        <v>1.00083036180194</v>
      </c>
      <c r="BS3077" s="51" t="n">
        <v>0.01768662727019699</v>
      </c>
      <c r="BT3077" s="51" t="n">
        <v>0.1231786272400531</v>
      </c>
      <c r="BU3077" s="51" t="n">
        <v>0.001119653158410117</v>
      </c>
      <c r="BV3077" s="51" t="n">
        <v>0.1244469550295786</v>
      </c>
    </row>
    <row r="3078">
      <c r="A3078" s="49" t="n">
        <v>71.45999999999999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-1.713717281852205</v>
      </c>
      <c r="L3078" s="49" t="n">
        <v>-1.530720795372785</v>
      </c>
      <c r="M3078" s="49" t="n">
        <v>-0.05696494382554431</v>
      </c>
      <c r="N3078" s="49" t="n">
        <v>-1.485122124076664</v>
      </c>
      <c r="O3078" s="49" t="n">
        <v>-6.213742678788016</v>
      </c>
      <c r="P3078" s="49" t="n">
        <v>1.550186664181639</v>
      </c>
      <c r="Q3078" s="49" t="n">
        <v>3.728185220519542e-05</v>
      </c>
      <c r="R3078" s="49" t="n">
        <v>-6.920462721460297e-05</v>
      </c>
      <c r="S3078" s="49" t="n">
        <v>-4.875617445568997e-05</v>
      </c>
      <c r="T3078" s="49" t="n">
        <v>-5.787592333605929e-05</v>
      </c>
      <c r="U3078" s="49" t="n">
        <v>8.267878801593298e-05</v>
      </c>
      <c r="V3078" s="49" t="n">
        <v>3.335818361094312e-06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0.0004702799207481578</v>
      </c>
      <c r="AD3078" s="49" t="n">
        <v>-0.001287357591252429</v>
      </c>
      <c r="AE3078" s="49" t="n">
        <v>-0.001009792160709295</v>
      </c>
      <c r="AF3078" s="49" t="n">
        <v>-0.0009466122034169568</v>
      </c>
      <c r="AG3078" s="49" t="n">
        <v>0.0005674833470553848</v>
      </c>
      <c r="AH3078" s="49" t="n">
        <v>-1.183035482847997e-05</v>
      </c>
      <c r="AI3078" s="49" t="n">
        <v>0.009469144199211087</v>
      </c>
      <c r="AJ3078" s="49" t="n">
        <v>-0.05997224932368508</v>
      </c>
      <c r="AK3078" s="49" t="n">
        <v>-0.02789524241763705</v>
      </c>
      <c r="AL3078" s="49" t="n">
        <v>-0.003888542134611081</v>
      </c>
      <c r="AM3078" s="49" t="n">
        <v>0.00236099509482721</v>
      </c>
      <c r="AN3078" s="49" t="n">
        <v>-0.001173710636363171</v>
      </c>
      <c r="AO3078" s="49" t="n">
        <v>0.01141758782267626</v>
      </c>
      <c r="AP3078" s="49" t="n">
        <v>-1.481003623373023</v>
      </c>
      <c r="AQ3078" s="49" t="n">
        <v>0.2377833024083104</v>
      </c>
      <c r="AR3078" s="49" t="n">
        <v>-0.05963291888654196</v>
      </c>
      <c r="AS3078" s="49" t="n">
        <v>0.1063698472518486</v>
      </c>
      <c r="AT3078" s="49" t="n">
        <v>-0.0004249628538170345</v>
      </c>
      <c r="AU3078" s="49" t="n">
        <v>380.0000380248377</v>
      </c>
      <c r="AV3078" s="49" t="n">
        <v>900.0001311481926</v>
      </c>
      <c r="AW3078" s="49" t="n">
        <v>540.0000240933673</v>
      </c>
      <c r="AX3078" s="49" t="n">
        <v>75.00003310071909</v>
      </c>
      <c r="AY3078" s="49" t="n">
        <v>84.3751640964809</v>
      </c>
      <c r="AZ3078" s="49" t="n">
        <v>40.00000005166118</v>
      </c>
      <c r="BA3078" s="49" t="n">
        <v>8.000015091769875</v>
      </c>
      <c r="BB3078" s="49" t="n">
        <v>23.90626921388803</v>
      </c>
      <c r="BC3078" s="49" t="n">
        <v>15.00000511461745</v>
      </c>
      <c r="BD3078" s="49" t="n">
        <v>3.750020485216679</v>
      </c>
      <c r="BE3078" s="49" t="n">
        <v>4.68761428386627</v>
      </c>
      <c r="BF3078" s="49" t="n">
        <v>3.000000391486339</v>
      </c>
      <c r="BG3078" s="49" t="n">
        <v>6.000001145958698</v>
      </c>
      <c r="BH3078" s="49" t="n">
        <v>14.00006007144183</v>
      </c>
      <c r="BI3078" s="49" t="n">
        <v>5.500010538491791</v>
      </c>
      <c r="BJ3078" s="49" t="n">
        <v>0.7000020351029133</v>
      </c>
      <c r="BK3078" s="49" t="n">
        <v>0.4000020435158345</v>
      </c>
      <c r="BL3078" s="49" t="n">
        <v>0.02000000035773942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0.1877047941418868</v>
      </c>
      <c r="BQ3078" s="49" t="n">
        <v>-0.03833789925636048</v>
      </c>
      <c r="BR3078" s="49" t="n">
        <v>1.0008304822329</v>
      </c>
      <c r="BS3078" s="49" t="n">
        <v>0.01507272204773202</v>
      </c>
      <c r="BT3078" s="49" t="n">
        <v>0.105151997463665</v>
      </c>
      <c r="BU3078" s="49" t="n">
        <v>0.0009992221983168292</v>
      </c>
      <c r="BV3078" s="49" t="n">
        <v>0.1062314829301013</v>
      </c>
    </row>
    <row r="3079">
      <c r="A3079" s="51" t="n">
        <v>71.47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-1.713712378209802</v>
      </c>
      <c r="L3079" s="51" t="n">
        <v>-1.530734168908274</v>
      </c>
      <c r="M3079" s="51" t="n">
        <v>-0.05697538728568854</v>
      </c>
      <c r="N3079" s="51" t="n">
        <v>-1.485131882524071</v>
      </c>
      <c r="O3079" s="51" t="n">
        <v>-6.21373686041221</v>
      </c>
      <c r="P3079" s="51" t="n">
        <v>1.550186522818257</v>
      </c>
      <c r="Q3079" s="51" t="n">
        <v>3.237820980217521e-05</v>
      </c>
      <c r="R3079" s="51" t="n">
        <v>-5.583109172602185e-05</v>
      </c>
      <c r="S3079" s="51" t="n">
        <v>-3.831271431145589e-05</v>
      </c>
      <c r="T3079" s="51" t="n">
        <v>-4.81174759285885e-05</v>
      </c>
      <c r="U3079" s="51" t="n">
        <v>7.686041220988926e-05</v>
      </c>
      <c r="V3079" s="51" t="n">
        <v>3.477181743427593e-06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0.0005034157667104726</v>
      </c>
      <c r="AD3079" s="51" t="n">
        <v>-0.001379478012032187</v>
      </c>
      <c r="AE3079" s="51" t="n">
        <v>-0.001071162893523836</v>
      </c>
      <c r="AF3079" s="51" t="n">
        <v>-0.001004343682468929</v>
      </c>
      <c r="AG3079" s="51" t="n">
        <v>0.0005968798891527857</v>
      </c>
      <c r="AH3079" s="51" t="n">
        <v>-1.253260870966622e-05</v>
      </c>
      <c r="AI3079" s="51" t="n">
        <v>0.00739977864020853</v>
      </c>
      <c r="AJ3079" s="51" t="n">
        <v>-0.04659731697359435</v>
      </c>
      <c r="AK3079" s="51" t="n">
        <v>-0.02190490775723805</v>
      </c>
      <c r="AL3079" s="51" t="n">
        <v>-0.003115775481467563</v>
      </c>
      <c r="AM3079" s="51" t="n">
        <v>0.00186114315060358</v>
      </c>
      <c r="AN3079" s="51" t="n">
        <v>-0.001167936907514114</v>
      </c>
      <c r="AO3079" s="51" t="n">
        <v>0.009443428331969421</v>
      </c>
      <c r="AP3079" s="51" t="n">
        <v>-1.468270994410624</v>
      </c>
      <c r="AQ3079" s="51" t="n">
        <v>0.243489380599504</v>
      </c>
      <c r="AR3079" s="51" t="n">
        <v>-0.05889309777959558</v>
      </c>
      <c r="AS3079" s="51" t="n">
        <v>0.1058918748540719</v>
      </c>
      <c r="AT3079" s="51" t="n">
        <v>-0.0004190773021821214</v>
      </c>
      <c r="AU3079" s="51" t="n">
        <v>380.0000376445894</v>
      </c>
      <c r="AV3079" s="51" t="n">
        <v>900.0001298367107</v>
      </c>
      <c r="AW3079" s="51" t="n">
        <v>540.0000238524336</v>
      </c>
      <c r="AX3079" s="51" t="n">
        <v>75.00003276971191</v>
      </c>
      <c r="AY3079" s="51" t="n">
        <v>84.37516245551609</v>
      </c>
      <c r="AZ3079" s="51" t="n">
        <v>40.00000005114457</v>
      </c>
      <c r="BA3079" s="51" t="n">
        <v>8.000015016311025</v>
      </c>
      <c r="BB3079" s="51" t="n">
        <v>23.90626911781859</v>
      </c>
      <c r="BC3079" s="51" t="n">
        <v>15.00000508904437</v>
      </c>
      <c r="BD3079" s="51" t="n">
        <v>3.750020382790595</v>
      </c>
      <c r="BE3079" s="51" t="n">
        <v>4.687613712446939</v>
      </c>
      <c r="BF3079" s="51" t="n">
        <v>3.000000389528908</v>
      </c>
      <c r="BG3079" s="51" t="n">
        <v>6.000001132207194</v>
      </c>
      <c r="BH3079" s="51" t="n">
        <v>14.00005937882403</v>
      </c>
      <c r="BI3079" s="51" t="n">
        <v>5.50001041202989</v>
      </c>
      <c r="BJ3079" s="51" t="n">
        <v>0.7000020106816783</v>
      </c>
      <c r="BK3079" s="51" t="n">
        <v>0.4000020189936445</v>
      </c>
      <c r="BL3079" s="51" t="n">
        <v>0.02000000035344655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0.1877076098709626</v>
      </c>
      <c r="BQ3079" s="51" t="n">
        <v>-0.03831848431186189</v>
      </c>
      <c r="BR3079" s="51" t="n">
        <v>1.000830611927649</v>
      </c>
      <c r="BS3079" s="51" t="n">
        <v>0.01225699297191518</v>
      </c>
      <c r="BT3079" s="51" t="n">
        <v>0.08573705296507222</v>
      </c>
      <c r="BU3079" s="51" t="n">
        <v>0.000869527449376406</v>
      </c>
      <c r="BV3079" s="51" t="n">
        <v>0.08661311797778901</v>
      </c>
    </row>
    <row r="3080">
      <c r="A3080" s="49" t="n">
        <v>71.48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-1.713707181080914</v>
      </c>
      <c r="L3080" s="49" t="n">
        <v>-1.530748355792061</v>
      </c>
      <c r="M3080" s="49" t="n">
        <v>-0.05698636264849066</v>
      </c>
      <c r="N3080" s="49" t="n">
        <v>-1.485142138274534</v>
      </c>
      <c r="O3080" s="49" t="n">
        <v>-6.213730794873766</v>
      </c>
      <c r="P3080" s="49" t="n">
        <v>1.550186374191337</v>
      </c>
      <c r="Q3080" s="49" t="n">
        <v>2.718108091381843e-05</v>
      </c>
      <c r="R3080" s="49" t="n">
        <v>-4.164420793917323e-05</v>
      </c>
      <c r="S3080" s="49" t="n">
        <v>-2.733735150934474e-05</v>
      </c>
      <c r="T3080" s="49" t="n">
        <v>-3.786172546571542e-05</v>
      </c>
      <c r="U3080" s="49" t="n">
        <v>7.079487376593363e-05</v>
      </c>
      <c r="V3080" s="49" t="n">
        <v>3.625808662643948e-06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0.0005294385472208046</v>
      </c>
      <c r="AD3080" s="49" t="n">
        <v>-0.00145207837891654</v>
      </c>
      <c r="AE3080" s="49" t="n">
        <v>-0.00111751679075198</v>
      </c>
      <c r="AF3080" s="49" t="n">
        <v>-0.001047997950174028</v>
      </c>
      <c r="AG3080" s="49" t="n">
        <v>0.0006180154319792835</v>
      </c>
      <c r="AH3080" s="49" t="n">
        <v>-1.305525610090057e-05</v>
      </c>
      <c r="AI3080" s="49" t="n">
        <v>0.005260610602221237</v>
      </c>
      <c r="AJ3080" s="49" t="n">
        <v>-0.0327567476083224</v>
      </c>
      <c r="AK3080" s="49" t="n">
        <v>-0.01570740116901147</v>
      </c>
      <c r="AL3080" s="49" t="n">
        <v>-0.002315073816134011</v>
      </c>
      <c r="AM3080" s="49" t="n">
        <v>0.001343426993382628</v>
      </c>
      <c r="AN3080" s="49" t="n">
        <v>-0.001161871733873255</v>
      </c>
      <c r="AO3080" s="49" t="n">
        <v>0.00737144933865044</v>
      </c>
      <c r="AP3080" s="49" t="n">
        <v>-1.454888805110432</v>
      </c>
      <c r="AQ3080" s="49" t="n">
        <v>0.2494843580458651</v>
      </c>
      <c r="AR3080" s="49" t="n">
        <v>-0.05811599795919854</v>
      </c>
      <c r="AS3080" s="49" t="n">
        <v>0.1053899116282006</v>
      </c>
      <c r="AT3080" s="49" t="n">
        <v>-0.0004129020954068853</v>
      </c>
      <c r="AU3080" s="49" t="n">
        <v>380.0000372681435</v>
      </c>
      <c r="AV3080" s="49" t="n">
        <v>900.0001285383436</v>
      </c>
      <c r="AW3080" s="49" t="n">
        <v>540.0000236139093</v>
      </c>
      <c r="AX3080" s="49" t="n">
        <v>75.00003244201478</v>
      </c>
      <c r="AY3080" s="49" t="n">
        <v>84.37516083096092</v>
      </c>
      <c r="AZ3080" s="49" t="n">
        <v>40.00000005063312</v>
      </c>
      <c r="BA3080" s="49" t="n">
        <v>8.00001494122947</v>
      </c>
      <c r="BB3080" s="49" t="n">
        <v>23.9062690222295</v>
      </c>
      <c r="BC3080" s="49" t="n">
        <v>15.00000506359915</v>
      </c>
      <c r="BD3080" s="49" t="n">
        <v>3.750020280876643</v>
      </c>
      <c r="BE3080" s="49" t="n">
        <v>4.687613143884704</v>
      </c>
      <c r="BF3080" s="49" t="n">
        <v>3.000000387581263</v>
      </c>
      <c r="BG3080" s="49" t="n">
        <v>6.000001118620707</v>
      </c>
      <c r="BH3080" s="49" t="n">
        <v>14.00005871947101</v>
      </c>
      <c r="BI3080" s="49" t="n">
        <v>5.500010287590468</v>
      </c>
      <c r="BJ3080" s="49" t="n">
        <v>0.7000019865534982</v>
      </c>
      <c r="BK3080" s="49" t="n">
        <v>0.4000019947657208</v>
      </c>
      <c r="BL3080" s="49" t="n">
        <v>0.02000000034920519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0.1877105873570791</v>
      </c>
      <c r="BQ3080" s="49" t="n">
        <v>-0.03829795698550392</v>
      </c>
      <c r="BR3080" s="49" t="n">
        <v>1.000830748956865</v>
      </c>
      <c r="BS3080" s="49" t="n">
        <v>0.009279506855364161</v>
      </c>
      <c r="BT3080" s="49" t="n">
        <v>0.06520972660709751</v>
      </c>
      <c r="BU3080" s="49" t="n">
        <v>0.0007324982329581786</v>
      </c>
      <c r="BV3080" s="49" t="n">
        <v>0.06587073891579201</v>
      </c>
    </row>
    <row r="3081">
      <c r="A3081" s="51" t="n">
        <v>71.48999999999999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-1.713701763231848</v>
      </c>
      <c r="L3081" s="51" t="n">
        <v>-1.530763157117262</v>
      </c>
      <c r="M3081" s="51" t="n">
        <v>-0.05699771737954119</v>
      </c>
      <c r="N3081" s="51" t="n">
        <v>-1.485152748844768</v>
      </c>
      <c r="O3081" s="51" t="n">
        <v>-6.213724565420278</v>
      </c>
      <c r="P3081" s="51" t="n">
        <v>1.55018622040811</v>
      </c>
      <c r="Q3081" s="51" t="n">
        <v>2.176323184799323e-05</v>
      </c>
      <c r="R3081" s="51" t="n">
        <v>-2.684288273813173e-05</v>
      </c>
      <c r="S3081" s="51" t="n">
        <v>-1.598262045880705e-05</v>
      </c>
      <c r="T3081" s="51" t="n">
        <v>-2.725115523150023e-05</v>
      </c>
      <c r="U3081" s="51" t="n">
        <v>6.456542027777346e-05</v>
      </c>
      <c r="V3081" s="51" t="n">
        <v>3.779591889685463e-06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0.0005481017013073312</v>
      </c>
      <c r="AD3081" s="51" t="n">
        <v>-0.001504466263283337</v>
      </c>
      <c r="AE3081" s="51" t="n">
        <v>-0.001148446749704363</v>
      </c>
      <c r="AF3081" s="51" t="n">
        <v>-0.001077190698183175</v>
      </c>
      <c r="AG3081" s="51" t="n">
        <v>0.0006307237147337823</v>
      </c>
      <c r="AH3081" s="51" t="n">
        <v>-1.339385089630198e-05</v>
      </c>
      <c r="AI3081" s="51" t="n">
        <v>0.003080896640159664</v>
      </c>
      <c r="AJ3081" s="51" t="n">
        <v>-0.01864002480452744</v>
      </c>
      <c r="AK3081" s="51" t="n">
        <v>-0.009387549695052191</v>
      </c>
      <c r="AL3081" s="51" t="n">
        <v>-0.001497412067241923</v>
      </c>
      <c r="AM3081" s="51" t="n">
        <v>0.0008149404672034113</v>
      </c>
      <c r="AN3081" s="51" t="n">
        <v>-0.001155599350821036</v>
      </c>
      <c r="AO3081" s="51" t="n">
        <v>0.005230403379262481</v>
      </c>
      <c r="AP3081" s="51" t="n">
        <v>-1.441043000169451</v>
      </c>
      <c r="AQ3081" s="51" t="n">
        <v>0.2556849653067604</v>
      </c>
      <c r="AR3081" s="51" t="n">
        <v>-0.05731241034506851</v>
      </c>
      <c r="AS3081" s="51" t="n">
        <v>0.1048709271000985</v>
      </c>
      <c r="AT3081" s="51" t="n">
        <v>-0.0004065228914201889</v>
      </c>
      <c r="AU3081" s="51" t="n">
        <v>380.0000368954621</v>
      </c>
      <c r="AV3081" s="51" t="n">
        <v>900.0001272529602</v>
      </c>
      <c r="AW3081" s="51" t="n">
        <v>540.0000233777703</v>
      </c>
      <c r="AX3081" s="51" t="n">
        <v>75.00003211759464</v>
      </c>
      <c r="AY3081" s="51" t="n">
        <v>84.37515922265132</v>
      </c>
      <c r="AZ3081" s="51" t="n">
        <v>40.00000005012679</v>
      </c>
      <c r="BA3081" s="51" t="n">
        <v>8.000014866523323</v>
      </c>
      <c r="BB3081" s="51" t="n">
        <v>23.90626892711835</v>
      </c>
      <c r="BC3081" s="51" t="n">
        <v>15.00000503828115</v>
      </c>
      <c r="BD3081" s="51" t="n">
        <v>3.750020179472259</v>
      </c>
      <c r="BE3081" s="51" t="n">
        <v>4.687612578165281</v>
      </c>
      <c r="BF3081" s="51" t="n">
        <v>3.000000385643357</v>
      </c>
      <c r="BG3081" s="51" t="n">
        <v>6.000001105197259</v>
      </c>
      <c r="BH3081" s="51" t="n">
        <v>14.00005809365098</v>
      </c>
      <c r="BI3081" s="51" t="n">
        <v>5.500010165969022</v>
      </c>
      <c r="BJ3081" s="51" t="n">
        <v>0.7000019627428326</v>
      </c>
      <c r="BK3081" s="51" t="n">
        <v>0.4000019708285321</v>
      </c>
      <c r="BL3081" s="51" t="n">
        <v>0.02000000034501473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0.1877136849497485</v>
      </c>
      <c r="BQ3081" s="51" t="n">
        <v>-0.03827660413860916</v>
      </c>
      <c r="BR3081" s="51" t="n">
        <v>1.000830891335193</v>
      </c>
      <c r="BS3081" s="51" t="n">
        <v>0.00618191418594316</v>
      </c>
      <c r="BT3081" s="51" t="n">
        <v>0.04385687971233954</v>
      </c>
      <c r="BU3081" s="51" t="n">
        <v>0.0005901199056079776</v>
      </c>
      <c r="BV3081" s="51" t="n">
        <v>0.04429435858670921</v>
      </c>
    </row>
    <row r="3082">
      <c r="A3082" s="49" t="n">
        <v>71.5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-1.713696199349399</v>
      </c>
      <c r="L3082" s="49" t="n">
        <v>-1.530778368579369</v>
      </c>
      <c r="M3082" s="49" t="n">
        <v>-0.05700929601924763</v>
      </c>
      <c r="N3082" s="49" t="n">
        <v>-1.485163569012876</v>
      </c>
      <c r="O3082" s="49" t="n">
        <v>-6.213718256325603</v>
      </c>
      <c r="P3082" s="49" t="n">
        <v>1.550186063615087</v>
      </c>
      <c r="Q3082" s="49" t="n">
        <v>1.619934939922629e-05</v>
      </c>
      <c r="R3082" s="49" t="n">
        <v>-1.16314206313195e-05</v>
      </c>
      <c r="S3082" s="49" t="n">
        <v>-4.403980752375192e-06</v>
      </c>
      <c r="T3082" s="49" t="n">
        <v>-1.643098712422741e-05</v>
      </c>
      <c r="U3082" s="49" t="n">
        <v>5.825632560263472e-05</v>
      </c>
      <c r="V3082" s="49" t="n">
        <v>3.936384912472946e-06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0.0005592594236806897</v>
      </c>
      <c r="AD3082" s="49" t="n">
        <v>-0.001536226118364846</v>
      </c>
      <c r="AE3082" s="49" t="n">
        <v>-0.001163755275673569</v>
      </c>
      <c r="AF3082" s="49" t="n">
        <v>-0.001091734181532428</v>
      </c>
      <c r="AG3082" s="49" t="n">
        <v>0.0006349522375277152</v>
      </c>
      <c r="AH3082" s="49" t="n">
        <v>-1.354644043732086e-05</v>
      </c>
      <c r="AI3082" s="49" t="n">
        <v>0.000890027808533984</v>
      </c>
      <c r="AJ3082" s="49" t="n">
        <v>-0.004437684158597334</v>
      </c>
      <c r="AK3082" s="49" t="n">
        <v>-0.003030634792650546</v>
      </c>
      <c r="AL3082" s="49" t="n">
        <v>-0.0006738389363057559</v>
      </c>
      <c r="AM3082" s="49" t="n">
        <v>0.0002828225533336887</v>
      </c>
      <c r="AN3082" s="49" t="n">
        <v>-0.00114920557974634</v>
      </c>
      <c r="AO3082" s="49" t="n">
        <v>0.003049561748451831</v>
      </c>
      <c r="AP3082" s="49" t="n">
        <v>-1.426923104674957</v>
      </c>
      <c r="AQ3082" s="49" t="n">
        <v>0.262006355485621</v>
      </c>
      <c r="AR3082" s="49" t="n">
        <v>-0.05649332818634681</v>
      </c>
      <c r="AS3082" s="49" t="n">
        <v>0.1043420203289188</v>
      </c>
      <c r="AT3082" s="49" t="n">
        <v>-0.0004000268729539619</v>
      </c>
      <c r="AU3082" s="49" t="n">
        <v>380.0000365265075</v>
      </c>
      <c r="AV3082" s="49" t="n">
        <v>900.0001259804305</v>
      </c>
      <c r="AW3082" s="49" t="n">
        <v>540.0000231439926</v>
      </c>
      <c r="AX3082" s="49" t="n">
        <v>75.0000317964187</v>
      </c>
      <c r="AY3082" s="49" t="n">
        <v>84.37515763042481</v>
      </c>
      <c r="AZ3082" s="49" t="n">
        <v>40.00000004962552</v>
      </c>
      <c r="BA3082" s="49" t="n">
        <v>8.000014792190706</v>
      </c>
      <c r="BB3082" s="49" t="n">
        <v>23.90626883248276</v>
      </c>
      <c r="BC3082" s="49" t="n">
        <v>15.00000501308974</v>
      </c>
      <c r="BD3082" s="49" t="n">
        <v>3.750020078574898</v>
      </c>
      <c r="BE3082" s="49" t="n">
        <v>4.687612015274454</v>
      </c>
      <c r="BF3082" s="49" t="n">
        <v>3.00000038371514</v>
      </c>
      <c r="BG3082" s="49" t="n">
        <v>6.000001091934892</v>
      </c>
      <c r="BH3082" s="49" t="n">
        <v>14.0000574975624</v>
      </c>
      <c r="BI3082" s="49" t="n">
        <v>5.50001004721022</v>
      </c>
      <c r="BJ3082" s="49" t="n">
        <v>0.7000019392904804</v>
      </c>
      <c r="BK3082" s="49" t="n">
        <v>0.4000019471785897</v>
      </c>
      <c r="BL3082" s="49" t="n">
        <v>0.02000000034087455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0.1877168599891121</v>
      </c>
      <c r="BQ3082" s="49" t="n">
        <v>-0.03825471961655702</v>
      </c>
      <c r="BR3082" s="49" t="n">
        <v>1.000831037051839</v>
      </c>
      <c r="BS3082" s="49" t="n">
        <v>0.003006874822353289</v>
      </c>
      <c r="BT3082" s="49" t="n">
        <v>0.02197235766020211</v>
      </c>
      <c r="BU3082" s="49" t="n">
        <v>0.0004444032590811275</v>
      </c>
      <c r="BV3082" s="49" t="n">
        <v>0.02218159803985787</v>
      </c>
    </row>
    <row r="3083">
      <c r="A3083" s="51" t="n">
        <v>71.51000000000001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-1.71369056502637</v>
      </c>
      <c r="L3083" s="51" t="n">
        <v>-1.530793783252934</v>
      </c>
      <c r="M3083" s="51" t="n">
        <v>-0.05702094227935116</v>
      </c>
      <c r="N3083" s="51" t="n">
        <v>-1.485174452776924</v>
      </c>
      <c r="O3083" s="51" t="n">
        <v>-6.21371195176089</v>
      </c>
      <c r="P3083" s="51" t="n">
        <v>1.550185905969139</v>
      </c>
      <c r="Q3083" s="51" t="n">
        <v>1.05650263695356e-05</v>
      </c>
      <c r="R3083" s="51" t="n">
        <v>3.783252934042025e-06</v>
      </c>
      <c r="S3083" s="51" t="n">
        <v>7.242279351157843e-06</v>
      </c>
      <c r="T3083" s="51" t="n">
        <v>-5.547223076218799e-06</v>
      </c>
      <c r="U3083" s="51" t="n">
        <v>5.195176088967912e-05</v>
      </c>
      <c r="V3083" s="51" t="n">
        <v>4.094030861212516e-06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0.0005628672078522131</v>
      </c>
      <c r="AD3083" s="51" t="n">
        <v>-0.001547220973539276</v>
      </c>
      <c r="AE3083" s="51" t="n">
        <v>-0.001163454221953004</v>
      </c>
      <c r="AF3083" s="51" t="n">
        <v>-0.001091637018473466</v>
      </c>
      <c r="AG3083" s="51" t="n">
        <v>0.0006307614055428743</v>
      </c>
      <c r="AH3083" s="51" t="n">
        <v>-1.35135589498269e-05</v>
      </c>
      <c r="AI3083" s="51" t="n">
        <v>-0.001282861018030825</v>
      </c>
      <c r="AJ3083" s="51" t="n">
        <v>0.00966122158308666</v>
      </c>
      <c r="AK3083" s="51" t="n">
        <v>0.003278742001562448</v>
      </c>
      <c r="AL3083" s="51" t="n">
        <v>0.0001446702765159781</v>
      </c>
      <c r="AM3083" s="51" t="n">
        <v>-0.000245837697558754</v>
      </c>
      <c r="AN3083" s="51" t="n">
        <v>-0.001142776671320919</v>
      </c>
      <c r="AO3083" s="51" t="n">
        <v>0.0008583201124152152</v>
      </c>
      <c r="AP3083" s="51" t="n">
        <v>-1.412719667875805</v>
      </c>
      <c r="AQ3083" s="51" t="n">
        <v>0.268363248204501</v>
      </c>
      <c r="AR3083" s="51" t="n">
        <v>-0.05566979886667173</v>
      </c>
      <c r="AS3083" s="51" t="n">
        <v>0.1038103242188708</v>
      </c>
      <c r="AT3083" s="51" t="n">
        <v>-0.0003935015735198826</v>
      </c>
      <c r="AU3083" s="51" t="n">
        <v>380.0000361612424</v>
      </c>
      <c r="AV3083" s="51" t="n">
        <v>900.0001247206262</v>
      </c>
      <c r="AW3083" s="51" t="n">
        <v>540.0000229125527</v>
      </c>
      <c r="AX3083" s="51" t="n">
        <v>75.0000314784545</v>
      </c>
      <c r="AY3083" s="51" t="n">
        <v>84.37515605412057</v>
      </c>
      <c r="AZ3083" s="51" t="n">
        <v>40.00000004912926</v>
      </c>
      <c r="BA3083" s="51" t="n">
        <v>8.000014718229753</v>
      </c>
      <c r="BB3083" s="51" t="n">
        <v>23.90626873832035</v>
      </c>
      <c r="BC3083" s="51" t="n">
        <v>15.0000049880243</v>
      </c>
      <c r="BD3083" s="51" t="n">
        <v>3.750019978182024</v>
      </c>
      <c r="BE3083" s="51" t="n">
        <v>4.687611455198082</v>
      </c>
      <c r="BF3083" s="51" t="n">
        <v>3.000000381796565</v>
      </c>
      <c r="BG3083" s="51" t="n">
        <v>6.000001078831673</v>
      </c>
      <c r="BH3083" s="51" t="n">
        <v>14.00005692434445</v>
      </c>
      <c r="BI3083" s="51" t="n">
        <v>5.500009930819547</v>
      </c>
      <c r="BJ3083" s="51" t="n">
        <v>0.7000019161790753</v>
      </c>
      <c r="BK3083" s="51" t="n">
        <v>0.4000019238124466</v>
      </c>
      <c r="BL3083" s="51" t="n">
        <v>0.02000000033678406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0.1877200693852661</v>
      </c>
      <c r="BQ3083" s="51" t="n">
        <v>-0.03823260026604596</v>
      </c>
      <c r="BR3083" s="51" t="n">
        <v>1.000831184100048</v>
      </c>
      <c r="BS3083" s="51" t="n">
        <v>-0.000202521331593708</v>
      </c>
      <c r="BT3083" s="51" t="n">
        <v>-0.0001469928508565643</v>
      </c>
      <c r="BU3083" s="51" t="n">
        <v>0.0002973550501383926</v>
      </c>
      <c r="BV3083" s="51" t="n">
        <v>0.0003886409831659996</v>
      </c>
    </row>
    <row r="3084">
      <c r="A3084" s="49" t="n">
        <v>71.52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-1.71368493574906</v>
      </c>
      <c r="L3084" s="49" t="n">
        <v>-1.530809194364794</v>
      </c>
      <c r="M3084" s="49" t="n">
        <v>-0.05703250112168081</v>
      </c>
      <c r="N3084" s="49" t="n">
        <v>-1.485185255297072</v>
      </c>
      <c r="O3084" s="49" t="n">
        <v>-6.213705734682407</v>
      </c>
      <c r="P3084" s="49" t="n">
        <v>1.550185749608809</v>
      </c>
      <c r="Q3084" s="49" t="n">
        <v>4.935749059686856e-06</v>
      </c>
      <c r="R3084" s="49" t="n">
        <v>1.919436479402847e-05</v>
      </c>
      <c r="S3084" s="49" t="n">
        <v>1.880112168081011e-05</v>
      </c>
      <c r="T3084" s="49" t="n">
        <v>5.255297072404019e-06</v>
      </c>
      <c r="U3084" s="49" t="n">
        <v>4.573468240742784e-05</v>
      </c>
      <c r="V3084" s="49" t="n">
        <v>4.250391191451541e-06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0.0005589810407724694</v>
      </c>
      <c r="AD3084" s="49" t="n">
        <v>-0.001537590420573695</v>
      </c>
      <c r="AE3084" s="49" t="n">
        <v>-0.0011477617652019</v>
      </c>
      <c r="AF3084" s="49" t="n">
        <v>-0.001077101390538196</v>
      </c>
      <c r="AG3084" s="49" t="n">
        <v>0.000618322184552681</v>
      </c>
      <c r="AH3084" s="49" t="n">
        <v>-1.329818792942107e-05</v>
      </c>
      <c r="AI3084" s="49" t="n">
        <v>-0.003409273054309446</v>
      </c>
      <c r="AJ3084" s="49" t="n">
        <v>0.02347160296989146</v>
      </c>
      <c r="AK3084" s="49" t="n">
        <v>0.009457768877521741</v>
      </c>
      <c r="AL3084" s="49" t="n">
        <v>0.0009473578613136222</v>
      </c>
      <c r="AM3084" s="49" t="n">
        <v>-0.000764094270301556</v>
      </c>
      <c r="AN3084" s="49" t="n">
        <v>-0.001136398158259388</v>
      </c>
      <c r="AO3084" s="49" t="n">
        <v>-0.001314192092192773</v>
      </c>
      <c r="AP3084" s="49" t="n">
        <v>-1.398621728514663</v>
      </c>
      <c r="AQ3084" s="49" t="n">
        <v>0.2746710636388797</v>
      </c>
      <c r="AR3084" s="49" t="n">
        <v>-0.05485277701598429</v>
      </c>
      <c r="AS3084" s="49" t="n">
        <v>0.1032829106863329</v>
      </c>
      <c r="AT3084" s="49" t="n">
        <v>-0.0003870337142331296</v>
      </c>
      <c r="AU3084" s="49" t="n">
        <v>380.00003579963</v>
      </c>
      <c r="AV3084" s="49" t="n">
        <v>900.00012347342</v>
      </c>
      <c r="AW3084" s="49" t="n">
        <v>540.0000226834272</v>
      </c>
      <c r="AX3084" s="49" t="n">
        <v>75.00003116366996</v>
      </c>
      <c r="AY3084" s="49" t="n">
        <v>84.37515449357936</v>
      </c>
      <c r="AZ3084" s="49" t="n">
        <v>40.00000004863797</v>
      </c>
      <c r="BA3084" s="49" t="n">
        <v>8.000014644638604</v>
      </c>
      <c r="BB3084" s="49" t="n">
        <v>23.90626864462875</v>
      </c>
      <c r="BC3084" s="49" t="n">
        <v>15.00000496308417</v>
      </c>
      <c r="BD3084" s="49" t="n">
        <v>3.750019878291114</v>
      </c>
      <c r="BE3084" s="49" t="n">
        <v>4.687610897922092</v>
      </c>
      <c r="BF3084" s="49" t="n">
        <v>3.000000379887582</v>
      </c>
      <c r="BG3084" s="49" t="n">
        <v>6.000001065885693</v>
      </c>
      <c r="BH3084" s="49" t="n">
        <v>14.00005636522461</v>
      </c>
      <c r="BI3084" s="49" t="n">
        <v>5.500009816011911</v>
      </c>
      <c r="BJ3084" s="49" t="n">
        <v>0.7000018933580148</v>
      </c>
      <c r="BK3084" s="49" t="n">
        <v>0.4000019007266973</v>
      </c>
      <c r="BL3084" s="49" t="n">
        <v>0.02000000033274265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0.1877232701948269</v>
      </c>
      <c r="BQ3084" s="49" t="n">
        <v>-0.03821054196722716</v>
      </c>
      <c r="BR3084" s="49" t="n">
        <v>1.000831330504966</v>
      </c>
      <c r="BS3084" s="49" t="n">
        <v>-0.003403330892437495</v>
      </c>
      <c r="BT3084" s="49" t="n">
        <v>-0.02220529166965801</v>
      </c>
      <c r="BU3084" s="49" t="n">
        <v>0.0001509501323937457</v>
      </c>
      <c r="BV3084" s="49" t="n">
        <v>0.02246509348390237</v>
      </c>
    </row>
    <row r="3085">
      <c r="A3085" s="51" t="n">
        <v>71.53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-1.713679385900108</v>
      </c>
      <c r="L3085" s="51" t="n">
        <v>-1.530824398027201</v>
      </c>
      <c r="M3085" s="51" t="n">
        <v>-0.05704382079188886</v>
      </c>
      <c r="N3085" s="51" t="n">
        <v>-1.485195834795747</v>
      </c>
      <c r="O3085" s="51" t="n">
        <v>-6.213699685750701</v>
      </c>
      <c r="P3085" s="51" t="n">
        <v>1.550185596626267</v>
      </c>
      <c r="Q3085" s="51" t="n">
        <v>-6.140998922710139e-07</v>
      </c>
      <c r="R3085" s="51" t="n">
        <v>3.439802720084373e-05</v>
      </c>
      <c r="S3085" s="51" t="n">
        <v>3.012079188885464e-05</v>
      </c>
      <c r="T3085" s="51" t="n">
        <v>1.583479574729374e-05</v>
      </c>
      <c r="U3085" s="51" t="n">
        <v>3.968575070079083e-05</v>
      </c>
      <c r="V3085" s="51" t="n">
        <v>4.403373732975169e-06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0.0005477552774980463</v>
      </c>
      <c r="AD3085" s="51" t="n">
        <v>-0.00150774497031347</v>
      </c>
      <c r="AE3085" s="51" t="n">
        <v>-0.001117096691931053</v>
      </c>
      <c r="AF3085" s="51" t="n">
        <v>-0.001048517716131582</v>
      </c>
      <c r="AG3085" s="51" t="n">
        <v>0.000597912320482932</v>
      </c>
      <c r="AH3085" s="51" t="n">
        <v>-1.290568342501527e-05</v>
      </c>
      <c r="AI3085" s="51" t="n">
        <v>-0.005461717806150069</v>
      </c>
      <c r="AJ3085" s="51" t="n">
        <v>0.03681472782500964</v>
      </c>
      <c r="AK3085" s="51" t="n">
        <v>0.0154264946732372</v>
      </c>
      <c r="AL3085" s="51" t="n">
        <v>0.001723823032670106</v>
      </c>
      <c r="AM3085" s="51" t="n">
        <v>-0.001265234118376595</v>
      </c>
      <c r="AN3085" s="51" t="n">
        <v>-0.001130153733264978</v>
      </c>
      <c r="AO3085" s="51" t="n">
        <v>-0.003439493357361118</v>
      </c>
      <c r="AP3085" s="51" t="n">
        <v>-1.384814334947184</v>
      </c>
      <c r="AQ3085" s="51" t="n">
        <v>0.280847031753605</v>
      </c>
      <c r="AR3085" s="51" t="n">
        <v>-0.05405298086020249</v>
      </c>
      <c r="AS3085" s="51" t="n">
        <v>0.1027666979335126</v>
      </c>
      <c r="AT3085" s="51" t="n">
        <v>-0.0003807080672279467</v>
      </c>
      <c r="AU3085" s="51" t="n">
        <v>380.0000350872173</v>
      </c>
      <c r="AV3085" s="51" t="n">
        <v>900.0001210162989</v>
      </c>
      <c r="AW3085" s="51" t="n">
        <v>540.000022232027</v>
      </c>
      <c r="AX3085" s="51" t="n">
        <v>75.00003054351293</v>
      </c>
      <c r="AY3085" s="51" t="n">
        <v>84.37515141915712</v>
      </c>
      <c r="AZ3085" s="51" t="n">
        <v>40.00000004767008</v>
      </c>
      <c r="BA3085" s="51" t="n">
        <v>8.000014498558334</v>
      </c>
      <c r="BB3085" s="51" t="n">
        <v>23.90626845864858</v>
      </c>
      <c r="BC3085" s="51" t="n">
        <v>15.00000491357741</v>
      </c>
      <c r="BD3085" s="51" t="n">
        <v>3.75001968000516</v>
      </c>
      <c r="BE3085" s="51" t="n">
        <v>4.687609791715318</v>
      </c>
      <c r="BF3085" s="51" t="n">
        <v>3.000000376098203</v>
      </c>
      <c r="BG3085" s="51" t="n">
        <v>6.000001040457923</v>
      </c>
      <c r="BH3085" s="51" t="n">
        <v>14.00005525188834</v>
      </c>
      <c r="BI3085" s="51" t="n">
        <v>5.500009588066548</v>
      </c>
      <c r="BJ3085" s="51" t="n">
        <v>0.7000018483848918</v>
      </c>
      <c r="BK3085" s="51" t="n">
        <v>0.4000018553829612</v>
      </c>
      <c r="BL3085" s="51" t="n">
        <v>0.02000000032480474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0.1877264201871287</v>
      </c>
      <c r="BQ3085" s="51" t="n">
        <v>-0.03818883573299054</v>
      </c>
      <c r="BR3085" s="51" t="n">
        <v>1.000831474349508</v>
      </c>
      <c r="BS3085" s="51" t="n">
        <v>-0.006553323194158356</v>
      </c>
      <c r="BT3085" s="51" t="n">
        <v>-0.0439115259062775</v>
      </c>
      <c r="BU3085" s="51" t="n">
        <v>7.105590338341017e-06</v>
      </c>
      <c r="BV3085" s="51" t="n">
        <v>0.04439784006901899</v>
      </c>
    </row>
    <row r="3086">
      <c r="A3086" s="49" t="n">
        <v>71.54000000000001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-1.713673987789672</v>
      </c>
      <c r="L3086" s="49" t="n">
        <v>-1.530839195895268</v>
      </c>
      <c r="M3086" s="49" t="n">
        <v>-0.05705475478187248</v>
      </c>
      <c r="N3086" s="49" t="n">
        <v>-1.485206054391233</v>
      </c>
      <c r="O3086" s="49" t="n">
        <v>-6.21369388229497</v>
      </c>
      <c r="P3086" s="49" t="n">
        <v>1.55018544904025</v>
      </c>
      <c r="Q3086" s="49" t="n">
        <v>-6.012210328476542e-06</v>
      </c>
      <c r="R3086" s="49" t="n">
        <v>4.91958952677507e-05</v>
      </c>
      <c r="S3086" s="49" t="n">
        <v>4.105478187247519e-05</v>
      </c>
      <c r="T3086" s="49" t="n">
        <v>2.605439123293252e-05</v>
      </c>
      <c r="U3086" s="49" t="n">
        <v>3.388229496970041e-05</v>
      </c>
      <c r="V3086" s="49" t="n">
        <v>4.550959750382333e-06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0.0005294392431276352</v>
      </c>
      <c r="AD3086" s="49" t="n">
        <v>-0.001458356904061701</v>
      </c>
      <c r="AE3086" s="49" t="n">
        <v>-0.001072070108660631</v>
      </c>
      <c r="AF3086" s="49" t="n">
        <v>-0.001006456901324781</v>
      </c>
      <c r="AG3086" s="49" t="n">
        <v>0.0005699111942475299</v>
      </c>
      <c r="AH3086" s="49" t="n">
        <v>-1.234367304709196e-05</v>
      </c>
      <c r="AI3086" s="49" t="n">
        <v>-0.007414060879854713</v>
      </c>
      <c r="AJ3086" s="49" t="n">
        <v>0.04952049827874247</v>
      </c>
      <c r="AK3086" s="49" t="n">
        <v>0.02110884727196752</v>
      </c>
      <c r="AL3086" s="49" t="n">
        <v>0.002464154626754338</v>
      </c>
      <c r="AM3086" s="49" t="n">
        <v>-0.001742862777651976</v>
      </c>
      <c r="AN3086" s="49" t="n">
        <v>-0.001124124166312671</v>
      </c>
      <c r="AO3086" s="49" t="n">
        <v>-0.005490117967658567</v>
      </c>
      <c r="AP3086" s="49" t="n">
        <v>-1.37147615207937</v>
      </c>
      <c r="AQ3086" s="49" t="n">
        <v>0.2868112623967708</v>
      </c>
      <c r="AR3086" s="49" t="n">
        <v>-0.05328075366762243</v>
      </c>
      <c r="AS3086" s="49" t="n">
        <v>0.1022683610303275</v>
      </c>
      <c r="AT3086" s="49" t="n">
        <v>-0.0003746063602864162</v>
      </c>
      <c r="AU3086" s="49" t="n">
        <v>380.0000350872173</v>
      </c>
      <c r="AV3086" s="49" t="n">
        <v>900.0001210162989</v>
      </c>
      <c r="AW3086" s="49" t="n">
        <v>540.000022232027</v>
      </c>
      <c r="AX3086" s="49" t="n">
        <v>75.00003054351293</v>
      </c>
      <c r="AY3086" s="49" t="n">
        <v>84.37515141915712</v>
      </c>
      <c r="AZ3086" s="49" t="n">
        <v>40.00000004767008</v>
      </c>
      <c r="BA3086" s="49" t="n">
        <v>8.000014498558334</v>
      </c>
      <c r="BB3086" s="49" t="n">
        <v>23.90626845864858</v>
      </c>
      <c r="BC3086" s="49" t="n">
        <v>15.00000491357741</v>
      </c>
      <c r="BD3086" s="49" t="n">
        <v>3.75001968000516</v>
      </c>
      <c r="BE3086" s="49" t="n">
        <v>4.687609791715318</v>
      </c>
      <c r="BF3086" s="49" t="n">
        <v>3.000000376098203</v>
      </c>
      <c r="BG3086" s="49" t="n">
        <v>6.000001040457923</v>
      </c>
      <c r="BH3086" s="49" t="n">
        <v>14.00005525188834</v>
      </c>
      <c r="BI3086" s="49" t="n">
        <v>5.500009588066548</v>
      </c>
      <c r="BJ3086" s="49" t="n">
        <v>0.7000018483848918</v>
      </c>
      <c r="BK3086" s="49" t="n">
        <v>0.4000018553829612</v>
      </c>
      <c r="BL3086" s="49" t="n">
        <v>0.02000000032480474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0.187729478392707</v>
      </c>
      <c r="BQ3086" s="49" t="n">
        <v>-0.03816776392609332</v>
      </c>
      <c r="BR3086" s="49" t="n">
        <v>1.000831613797946</v>
      </c>
      <c r="BS3086" s="49" t="n">
        <v>-0.00961152877254623</v>
      </c>
      <c r="BT3086" s="49" t="n">
        <v>-0.06498333280349766</v>
      </c>
      <c r="BU3086" s="49" t="n">
        <v>-0.0001323428480137778</v>
      </c>
      <c r="BV3086" s="49" t="n">
        <v>0.06569042960907653</v>
      </c>
    </row>
    <row r="3087">
      <c r="A3087" s="51" t="n">
        <v>71.55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-1.713668810727377</v>
      </c>
      <c r="L3087" s="51" t="n">
        <v>-1.530853397714622</v>
      </c>
      <c r="M3087" s="51" t="n">
        <v>-0.05706516369589036</v>
      </c>
      <c r="N3087" s="51" t="n">
        <v>-1.485215783841315</v>
      </c>
      <c r="O3087" s="51" t="n">
        <v>-6.213688397335836</v>
      </c>
      <c r="P3087" s="51" t="n">
        <v>1.55018530877035</v>
      </c>
      <c r="Q3087" s="51" t="n">
        <v>-1.11892726235574e-05</v>
      </c>
      <c r="R3087" s="51" t="n">
        <v>6.339771462160471e-05</v>
      </c>
      <c r="S3087" s="51" t="n">
        <v>5.146369589036082e-05</v>
      </c>
      <c r="T3087" s="51" t="n">
        <v>3.578384131519563e-05</v>
      </c>
      <c r="U3087" s="51" t="n">
        <v>2.839733583570592e-05</v>
      </c>
      <c r="V3087" s="51" t="n">
        <v>4.691229649633755e-06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0.0005043726257064828</v>
      </c>
      <c r="AD3087" s="51" t="n">
        <v>-0.001390347788342841</v>
      </c>
      <c r="AE3087" s="51" t="n">
        <v>-0.001013474720747379</v>
      </c>
      <c r="AF3087" s="51" t="n">
        <v>-0.0009516603070192924</v>
      </c>
      <c r="AG3087" s="51" t="n">
        <v>0.0005347933987165173</v>
      </c>
      <c r="AH3087" s="51" t="n">
        <v>-1.16219228369159e-05</v>
      </c>
      <c r="AI3087" s="51" t="n">
        <v>-0.009241851033482844</v>
      </c>
      <c r="AJ3087" s="51" t="n">
        <v>0.061429582344377</v>
      </c>
      <c r="AK3087" s="51" t="n">
        <v>0.02643358671811022</v>
      </c>
      <c r="AL3087" s="51" t="n">
        <v>0.003159055496573971</v>
      </c>
      <c r="AM3087" s="51" t="n">
        <v>-0.002190984580175603</v>
      </c>
      <c r="AN3087" s="51" t="n">
        <v>-0.00111838627592771</v>
      </c>
      <c r="AO3087" s="51" t="n">
        <v>-0.007439965350894348</v>
      </c>
      <c r="AP3087" s="51" t="n">
        <v>-1.358777185583364</v>
      </c>
      <c r="AQ3087" s="51" t="n">
        <v>0.2924877626260708</v>
      </c>
      <c r="AR3087" s="51" t="n">
        <v>-0.05254593206055708</v>
      </c>
      <c r="AS3087" s="51" t="n">
        <v>0.1017942469435027</v>
      </c>
      <c r="AT3087" s="51" t="n">
        <v>-0.0003688062370853514</v>
      </c>
      <c r="AU3087" s="51" t="n">
        <v>380.0000347363451</v>
      </c>
      <c r="AV3087" s="51" t="n">
        <v>900.0001198061359</v>
      </c>
      <c r="AW3087" s="51" t="n">
        <v>540.0000220097068</v>
      </c>
      <c r="AX3087" s="51" t="n">
        <v>75.00003023807781</v>
      </c>
      <c r="AY3087" s="51" t="n">
        <v>84.37514990496555</v>
      </c>
      <c r="AZ3087" s="51" t="n">
        <v>40.00000004719337</v>
      </c>
      <c r="BA3087" s="51" t="n">
        <v>8.000014426065542</v>
      </c>
      <c r="BB3087" s="51" t="n">
        <v>23.90626836635533</v>
      </c>
      <c r="BC3087" s="51" t="n">
        <v>15.00000488900952</v>
      </c>
      <c r="BD3087" s="51" t="n">
        <v>3.750019581605134</v>
      </c>
      <c r="BE3087" s="51" t="n">
        <v>4.687609242756742</v>
      </c>
      <c r="BF3087" s="51" t="n">
        <v>3.000000374217712</v>
      </c>
      <c r="BG3087" s="51" t="n">
        <v>6.000001027972428</v>
      </c>
      <c r="BH3087" s="51" t="n">
        <v>14.00005468134757</v>
      </c>
      <c r="BI3087" s="51" t="n">
        <v>5.500009474124813</v>
      </c>
      <c r="BJ3087" s="51" t="n">
        <v>0.7000018262095969</v>
      </c>
      <c r="BK3087" s="51" t="n">
        <v>0.4000018331183656</v>
      </c>
      <c r="BL3087" s="51" t="n">
        <v>0.02000000032090708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0.1877324056270944</v>
      </c>
      <c r="BQ3087" s="51" t="n">
        <v>-0.0381475966425649</v>
      </c>
      <c r="BR3087" s="51" t="n">
        <v>1.000831747117007</v>
      </c>
      <c r="BS3087" s="51" t="n">
        <v>-0.01253876315990277</v>
      </c>
      <c r="BT3087" s="51" t="n">
        <v>-0.08515061633192211</v>
      </c>
      <c r="BU3087" s="51" t="n">
        <v>-0.0002656619089158596</v>
      </c>
      <c r="BV3087" s="51" t="n">
        <v>0.08606926640524006</v>
      </c>
    </row>
    <row r="3088">
      <c r="A3088" s="49" t="n">
        <v>71.56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-1.713663920146746</v>
      </c>
      <c r="L3088" s="49" t="n">
        <v>-1.530866823727076</v>
      </c>
      <c r="M3088" s="49" t="n">
        <v>-0.05707491699699838</v>
      </c>
      <c r="N3088" s="49" t="n">
        <v>-1.485224901175116</v>
      </c>
      <c r="O3088" s="49" t="n">
        <v>-6.21368329867858</v>
      </c>
      <c r="P3088" s="49" t="n">
        <v>1.550185177612985</v>
      </c>
      <c r="Q3088" s="49" t="n">
        <v>-1.607985325402517e-05</v>
      </c>
      <c r="R3088" s="49" t="n">
        <v>7.68237270762917e-05</v>
      </c>
      <c r="S3088" s="49" t="n">
        <v>6.121699699837557e-05</v>
      </c>
      <c r="T3088" s="49" t="n">
        <v>4.490117511601888e-05</v>
      </c>
      <c r="U3088" s="49" t="n">
        <v>2.329867858019696e-05</v>
      </c>
      <c r="V3088" s="49" t="n">
        <v>4.822387015046559e-06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0.0004729797374824462</v>
      </c>
      <c r="AD3088" s="49" t="n">
        <v>-0.001304872863840978</v>
      </c>
      <c r="AE3088" s="49" t="n">
        <v>-0.0009422718547655731</v>
      </c>
      <c r="AF3088" s="49" t="n">
        <v>-0.0008850275970125195</v>
      </c>
      <c r="AG3088" s="49" t="n">
        <v>0.0004931211475673804</v>
      </c>
      <c r="AH3088" s="49" t="n">
        <v>-1.075217841915569e-05</v>
      </c>
      <c r="AI3088" s="49" t="n">
        <v>-0.01092262045647121</v>
      </c>
      <c r="AJ3088" s="49" t="n">
        <v>0.07239537383944791</v>
      </c>
      <c r="AK3088" s="49" t="n">
        <v>0.03133518133139818</v>
      </c>
      <c r="AL3088" s="49" t="n">
        <v>0.0037999570723708</v>
      </c>
      <c r="AM3088" s="49" t="n">
        <v>-0.002604076486953823</v>
      </c>
      <c r="AN3088" s="49" t="n">
        <v>-0.001113011967057358</v>
      </c>
      <c r="AO3088" s="49" t="n">
        <v>-0.009264626557431987</v>
      </c>
      <c r="AP3088" s="49" t="n">
        <v>-1.346876651883202</v>
      </c>
      <c r="AQ3088" s="49" t="n">
        <v>0.2978053885281501</v>
      </c>
      <c r="AR3088" s="49" t="n">
        <v>-0.05185772284037939</v>
      </c>
      <c r="AS3088" s="49" t="n">
        <v>0.1013502950824139</v>
      </c>
      <c r="AT3088" s="49" t="n">
        <v>-0.0003633802858080231</v>
      </c>
      <c r="AU3088" s="49" t="n">
        <v>380.0000343889817</v>
      </c>
      <c r="AV3088" s="49" t="n">
        <v>900.0001186080746</v>
      </c>
      <c r="AW3088" s="49" t="n">
        <v>540.0000217896097</v>
      </c>
      <c r="AX3088" s="49" t="n">
        <v>75.00002993569703</v>
      </c>
      <c r="AY3088" s="49" t="n">
        <v>84.37514840591589</v>
      </c>
      <c r="AZ3088" s="49" t="n">
        <v>40.00000004672144</v>
      </c>
      <c r="BA3088" s="49" t="n">
        <v>8.000014353935214</v>
      </c>
      <c r="BB3088" s="49" t="n">
        <v>23.90626827452356</v>
      </c>
      <c r="BC3088" s="49" t="n">
        <v>15.00000486456448</v>
      </c>
      <c r="BD3088" s="49" t="n">
        <v>3.750019483697108</v>
      </c>
      <c r="BE3088" s="49" t="n">
        <v>4.687608696542958</v>
      </c>
      <c r="BF3088" s="49" t="n">
        <v>3.000000372346624</v>
      </c>
      <c r="BG3088" s="49" t="n">
        <v>6.000001015636759</v>
      </c>
      <c r="BH3088" s="49" t="n">
        <v>14.00005409434856</v>
      </c>
      <c r="BI3088" s="49" t="n">
        <v>5.500009360555348</v>
      </c>
      <c r="BJ3088" s="49" t="n">
        <v>0.7000018042950817</v>
      </c>
      <c r="BK3088" s="49" t="n">
        <v>0.4000018111209452</v>
      </c>
      <c r="BL3088" s="49" t="n">
        <v>0.0200000003170562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0.1877351649833906</v>
      </c>
      <c r="BQ3088" s="49" t="n">
        <v>-0.03812858830695484</v>
      </c>
      <c r="BR3088" s="49" t="n">
        <v>1.000831872694383</v>
      </c>
      <c r="BS3088" s="49" t="n">
        <v>-0.01529811945610859</v>
      </c>
      <c r="BT3088" s="49" t="n">
        <v>-0.1041589519419767</v>
      </c>
      <c r="BU3088" s="49" t="n">
        <v>-0.000391239284747158</v>
      </c>
      <c r="BV3088" s="49" t="n">
        <v>0.1052771238053277</v>
      </c>
    </row>
    <row r="3089">
      <c r="A3089" s="51" t="n">
        <v>71.56999999999999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-1.713659376792959</v>
      </c>
      <c r="L3089" s="51" t="n">
        <v>-1.530879306904449</v>
      </c>
      <c r="M3089" s="51" t="n">
        <v>-0.05708389461233768</v>
      </c>
      <c r="N3089" s="51" t="n">
        <v>-1.485233294193064</v>
      </c>
      <c r="O3089" s="51" t="n">
        <v>-6.213678648087871</v>
      </c>
      <c r="P3089" s="51" t="n">
        <v>1.550185057219314</v>
      </c>
      <c r="Q3089" s="51" t="n">
        <v>-2.062320704143694e-05</v>
      </c>
      <c r="R3089" s="51" t="n">
        <v>8.930690444852729e-05</v>
      </c>
      <c r="S3089" s="51" t="n">
        <v>7.019461233768315e-05</v>
      </c>
      <c r="T3089" s="51" t="n">
        <v>5.32941930637687e-05</v>
      </c>
      <c r="U3089" s="51" t="n">
        <v>1.86480878712203e-05</v>
      </c>
      <c r="V3089" s="51" t="n">
        <v>4.942780686079118e-06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0.0004357627372991169</v>
      </c>
      <c r="AD3089" s="51" t="n">
        <v>-0.001203302557026437</v>
      </c>
      <c r="AE3089" s="51" t="n">
        <v>-0.0008595764282546047</v>
      </c>
      <c r="AF3089" s="51" t="n">
        <v>-0.0008076026590769355</v>
      </c>
      <c r="AG3089" s="51" t="n">
        <v>0.000445535632349434</v>
      </c>
      <c r="AH3089" s="51" t="n">
        <v>-9.747981923698655e-06</v>
      </c>
      <c r="AI3089" s="51" t="n">
        <v>-0.0124361546864879</v>
      </c>
      <c r="AJ3089" s="51" t="n">
        <v>0.08228575706722763</v>
      </c>
      <c r="AK3089" s="51" t="n">
        <v>0.03575459628742344</v>
      </c>
      <c r="AL3089" s="51" t="n">
        <v>0.004379122707971893</v>
      </c>
      <c r="AM3089" s="51" t="n">
        <v>-0.002977154651938713</v>
      </c>
      <c r="AN3089" s="51" t="n">
        <v>-0.001108067347182707</v>
      </c>
      <c r="AO3089" s="51" t="n">
        <v>-0.01094168386380275</v>
      </c>
      <c r="AP3089" s="51" t="n">
        <v>-1.335921020082885</v>
      </c>
      <c r="AQ3089" s="51" t="n">
        <v>0.3026987198309139</v>
      </c>
      <c r="AR3089" s="51" t="n">
        <v>-0.05122458983971167</v>
      </c>
      <c r="AS3089" s="51" t="n">
        <v>0.1009419643311118</v>
      </c>
      <c r="AT3089" s="51" t="n">
        <v>-0.0003583951482548376</v>
      </c>
      <c r="AU3089" s="51" t="n">
        <v>380.0000337046409</v>
      </c>
      <c r="AV3089" s="51" t="n">
        <v>900.0001162477738</v>
      </c>
      <c r="AW3089" s="51" t="n">
        <v>540.0000213559965</v>
      </c>
      <c r="AX3089" s="51" t="n">
        <v>75.00002933997666</v>
      </c>
      <c r="AY3089" s="51" t="n">
        <v>84.37514545263817</v>
      </c>
      <c r="AZ3089" s="51" t="n">
        <v>40.00000004579168</v>
      </c>
      <c r="BA3089" s="51" t="n">
        <v>8.00001421075471</v>
      </c>
      <c r="BB3089" s="51" t="n">
        <v>23.90626809223519</v>
      </c>
      <c r="BC3089" s="51" t="n">
        <v>15.00000481604044</v>
      </c>
      <c r="BD3089" s="51" t="n">
        <v>3.750019289347229</v>
      </c>
      <c r="BE3089" s="51" t="n">
        <v>4.687607612294943</v>
      </c>
      <c r="BF3089" s="51" t="n">
        <v>3.000000368632466</v>
      </c>
      <c r="BG3089" s="51" t="n">
        <v>6.000000991407728</v>
      </c>
      <c r="BH3089" s="51" t="n">
        <v>14.00005286929227</v>
      </c>
      <c r="BI3089" s="51" t="n">
        <v>5.500009137249939</v>
      </c>
      <c r="BJ3089" s="51" t="n">
        <v>0.7000017612518182</v>
      </c>
      <c r="BK3089" s="51" t="n">
        <v>0.400001767914844</v>
      </c>
      <c r="BL3089" s="51" t="n">
        <v>0.0200000003094925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0.1877377222876021</v>
      </c>
      <c r="BQ3089" s="51" t="n">
        <v>-0.03811097452157083</v>
      </c>
      <c r="BR3089" s="51" t="n">
        <v>1.000831989054622</v>
      </c>
      <c r="BS3089" s="51" t="n">
        <v>-0.01785542366763981</v>
      </c>
      <c r="BT3089" s="51" t="n">
        <v>-0.1217727373259911</v>
      </c>
      <c r="BU3089" s="51" t="n">
        <v>-0.0005075995241909936</v>
      </c>
      <c r="BV3089" s="51" t="n">
        <v>0.1230758845895194</v>
      </c>
    </row>
    <row r="3090">
      <c r="A3090" s="49" t="n">
        <v>71.58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-1.713655235983799</v>
      </c>
      <c r="L3090" s="49" t="n">
        <v>-1.530890694983323</v>
      </c>
      <c r="M3090" s="49" t="n">
        <v>-0.05709198837797246</v>
      </c>
      <c r="N3090" s="49" t="n">
        <v>-1.485240861816981</v>
      </c>
      <c r="O3090" s="49" t="n">
        <v>-6.213674500553734</v>
      </c>
      <c r="P3090" s="49" t="n">
        <v>1.550184949075402</v>
      </c>
      <c r="Q3090" s="49" t="n">
        <v>-2.476401620121749e-05</v>
      </c>
      <c r="R3090" s="49" t="n">
        <v>0.0001006949833226578</v>
      </c>
      <c r="S3090" s="49" t="n">
        <v>7.828837797246163e-05</v>
      </c>
      <c r="T3090" s="49" t="n">
        <v>6.086181698150561e-05</v>
      </c>
      <c r="U3090" s="49" t="n">
        <v>1.450055373375392e-05</v>
      </c>
      <c r="V3090" s="49" t="n">
        <v>5.050924597904682e-06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0.0003932939174253223</v>
      </c>
      <c r="AD3090" s="49" t="n">
        <v>-0.001087201398613628</v>
      </c>
      <c r="AE3090" s="49" t="n">
        <v>-0.000766640093345068</v>
      </c>
      <c r="AF3090" s="49" t="n">
        <v>-0.0007205578147781197</v>
      </c>
      <c r="AG3090" s="49" t="n">
        <v>0.0003927474580926534</v>
      </c>
      <c r="AH3090" s="49" t="n">
        <v>-8.624467055877742e-06</v>
      </c>
      <c r="AI3090" s="49" t="n">
        <v>-0.01376472901082081</v>
      </c>
      <c r="AJ3090" s="49" t="n">
        <v>0.09098465559092847</v>
      </c>
      <c r="AK3090" s="49" t="n">
        <v>0.03963998543351173</v>
      </c>
      <c r="AL3090" s="49" t="n">
        <v>0.004889738602800226</v>
      </c>
      <c r="AM3090" s="49" t="n">
        <v>-0.003305832940729982</v>
      </c>
      <c r="AN3090" s="49" t="n">
        <v>-0.001103611931731936</v>
      </c>
      <c r="AO3090" s="49" t="n">
        <v>-0.01245097991984346</v>
      </c>
      <c r="AP3090" s="49" t="n">
        <v>-1.326042249393479</v>
      </c>
      <c r="AQ3090" s="49" t="n">
        <v>0.3071088467994456</v>
      </c>
      <c r="AR3090" s="49" t="n">
        <v>-0.05065415215931673</v>
      </c>
      <c r="AS3090" s="49" t="n">
        <v>0.1005741674412616</v>
      </c>
      <c r="AT3090" s="49" t="n">
        <v>-0.0003539107201614138</v>
      </c>
      <c r="AU3090" s="49" t="n">
        <v>380.0000337046409</v>
      </c>
      <c r="AV3090" s="49" t="n">
        <v>900.0001162477738</v>
      </c>
      <c r="AW3090" s="49" t="n">
        <v>540.0000213559965</v>
      </c>
      <c r="AX3090" s="49" t="n">
        <v>75.00002933997666</v>
      </c>
      <c r="AY3090" s="49" t="n">
        <v>84.37514545263817</v>
      </c>
      <c r="AZ3090" s="49" t="n">
        <v>40.00000004579168</v>
      </c>
      <c r="BA3090" s="49" t="n">
        <v>8.00001421075471</v>
      </c>
      <c r="BB3090" s="49" t="n">
        <v>23.90626809223519</v>
      </c>
      <c r="BC3090" s="49" t="n">
        <v>15.00000481604044</v>
      </c>
      <c r="BD3090" s="49" t="n">
        <v>3.750019289347229</v>
      </c>
      <c r="BE3090" s="49" t="n">
        <v>4.687607612294943</v>
      </c>
      <c r="BF3090" s="49" t="n">
        <v>3.000000368632466</v>
      </c>
      <c r="BG3090" s="49" t="n">
        <v>6.000000991407728</v>
      </c>
      <c r="BH3090" s="49" t="n">
        <v>14.00005286929227</v>
      </c>
      <c r="BI3090" s="49" t="n">
        <v>5.500009137249939</v>
      </c>
      <c r="BJ3090" s="49" t="n">
        <v>0.7000017612518182</v>
      </c>
      <c r="BK3090" s="49" t="n">
        <v>0.400001767914844</v>
      </c>
      <c r="BL3090" s="49" t="n">
        <v>0.0200000003094925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0.1877400465113301</v>
      </c>
      <c r="BQ3090" s="49" t="n">
        <v>-0.03809496920791269</v>
      </c>
      <c r="BR3090" s="49" t="n">
        <v>1.000832094872451</v>
      </c>
      <c r="BS3090" s="49" t="n">
        <v>-0.02017964739564615</v>
      </c>
      <c r="BT3090" s="49" t="n">
        <v>-0.1377780509841317</v>
      </c>
      <c r="BU3090" s="49" t="n">
        <v>-0.0006134173529126485</v>
      </c>
      <c r="BV3090" s="49" t="n">
        <v>0.1392493654665882</v>
      </c>
    </row>
    <row r="3091">
      <c r="A3091" s="51" t="n">
        <v>71.59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-1.713651546952558</v>
      </c>
      <c r="L3091" s="51" t="n">
        <v>-1.530900852276577</v>
      </c>
      <c r="M3091" s="51" t="n">
        <v>-0.05709910330636145</v>
      </c>
      <c r="N3091" s="51" t="n">
        <v>-1.485247515274537</v>
      </c>
      <c r="O3091" s="51" t="n">
        <v>-6.213670903657172</v>
      </c>
      <c r="P3091" s="51" t="n">
        <v>1.550184854484845</v>
      </c>
      <c r="Q3091" s="51" t="n">
        <v>-2.845304744236721e-05</v>
      </c>
      <c r="R3091" s="51" t="n">
        <v>0.0001108522765764786</v>
      </c>
      <c r="S3091" s="51" t="n">
        <v>8.540330636144788e-05</v>
      </c>
      <c r="T3091" s="51" t="n">
        <v>6.751527453707773e-05</v>
      </c>
      <c r="U3091" s="51" t="n">
        <v>1.090365717182351e-05</v>
      </c>
      <c r="V3091" s="51" t="n">
        <v>5.145515155069447e-06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0.0003462071698268078</v>
      </c>
      <c r="AD3091" s="51" t="n">
        <v>-0.0009583046632021383</v>
      </c>
      <c r="AE3091" s="51" t="n">
        <v>-0.0006648328025261874</v>
      </c>
      <c r="AF3091" s="51" t="n">
        <v>-0.0006251765510996512</v>
      </c>
      <c r="AG3091" s="51" t="n">
        <v>0.0003355262952392437</v>
      </c>
      <c r="AH3091" s="51" t="n">
        <v>-7.398136587551205e-06</v>
      </c>
      <c r="AI3091" s="51" t="n">
        <v>-0.01489330869188105</v>
      </c>
      <c r="AJ3091" s="51" t="n">
        <v>0.09839334757183187</v>
      </c>
      <c r="AK3091" s="51" t="n">
        <v>0.04294727851177322</v>
      </c>
      <c r="AL3091" s="51" t="n">
        <v>0.005325991271608632</v>
      </c>
      <c r="AM3091" s="51" t="n">
        <v>-0.003586372744137447</v>
      </c>
      <c r="AN3091" s="51" t="n">
        <v>-0.001099697948019537</v>
      </c>
      <c r="AO3091" s="51" t="n">
        <v>-0.01377485329813819</v>
      </c>
      <c r="AP3091" s="51" t="n">
        <v>-1.31735624269536</v>
      </c>
      <c r="AQ3091" s="51" t="n">
        <v>0.3109840602093742</v>
      </c>
      <c r="AR3091" s="51" t="n">
        <v>-0.05015309497662879</v>
      </c>
      <c r="AS3091" s="51" t="n">
        <v>0.1002512135487066</v>
      </c>
      <c r="AT3091" s="51" t="n">
        <v>-0.000349979451870982</v>
      </c>
      <c r="AU3091" s="51" t="n">
        <v>380.0000330339186</v>
      </c>
      <c r="AV3091" s="51" t="n">
        <v>900.0001139344431</v>
      </c>
      <c r="AW3091" s="51" t="n">
        <v>540.0000209310123</v>
      </c>
      <c r="AX3091" s="51" t="n">
        <v>75.00002875611113</v>
      </c>
      <c r="AY3091" s="51" t="n">
        <v>84.37514255813066</v>
      </c>
      <c r="AZ3091" s="51" t="n">
        <v>40.00000004488042</v>
      </c>
      <c r="BA3091" s="51" t="n">
        <v>8.000014069002431</v>
      </c>
      <c r="BB3091" s="51" t="n">
        <v>23.90626791176514</v>
      </c>
      <c r="BC3091" s="51" t="n">
        <v>15.00000476800044</v>
      </c>
      <c r="BD3091" s="51" t="n">
        <v>3.750019096935991</v>
      </c>
      <c r="BE3091" s="51" t="n">
        <v>4.687606538862301</v>
      </c>
      <c r="BF3091" s="51" t="n">
        <v>3.000000364955357</v>
      </c>
      <c r="BG3091" s="51" t="n">
        <v>6.000000967756706</v>
      </c>
      <c r="BH3091" s="51" t="n">
        <v>14.00005161349992</v>
      </c>
      <c r="BI3091" s="51" t="n">
        <v>5.500008919271704</v>
      </c>
      <c r="BJ3091" s="51" t="n">
        <v>0.7000017192353948</v>
      </c>
      <c r="BK3091" s="51" t="n">
        <v>0.4000017257394675</v>
      </c>
      <c r="BL3091" s="51" t="n">
        <v>0.02000000030210925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0.1877421101370392</v>
      </c>
      <c r="BQ3091" s="51" t="n">
        <v>-0.03808076207411655</v>
      </c>
      <c r="BR3091" s="51" t="n">
        <v>1.000832188983622</v>
      </c>
      <c r="BS3091" s="51" t="n">
        <v>-0.02224327310471064</v>
      </c>
      <c r="BT3091" s="51" t="n">
        <v>-0.1519851847802678</v>
      </c>
      <c r="BU3091" s="51" t="n">
        <v>-0.0007075285233248962</v>
      </c>
      <c r="BV3091" s="51" t="n">
        <v>0.1536058598742711</v>
      </c>
    </row>
    <row r="3092">
      <c r="A3092" s="49" t="n">
        <v>71.59999999999999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-1.713648352280437</v>
      </c>
      <c r="L3092" s="49" t="n">
        <v>-1.530909661240761</v>
      </c>
      <c r="M3092" s="49" t="n">
        <v>-0.05710515866213318</v>
      </c>
      <c r="N3092" s="49" t="n">
        <v>-1.485253179104674</v>
      </c>
      <c r="O3092" s="49" t="n">
        <v>-6.213667897042475</v>
      </c>
      <c r="P3092" s="49" t="n">
        <v>1.550184774554034</v>
      </c>
      <c r="Q3092" s="49" t="n">
        <v>-3.164771956276624e-05</v>
      </c>
      <c r="R3092" s="49" t="n">
        <v>0.0001196612407607933</v>
      </c>
      <c r="S3092" s="49" t="n">
        <v>9.145866213318421e-05</v>
      </c>
      <c r="T3092" s="49" t="n">
        <v>7.317910467419253e-05</v>
      </c>
      <c r="U3092" s="49" t="n">
        <v>7.897042475057958e-06</v>
      </c>
      <c r="V3092" s="49" t="n">
        <v>5.225445966150488e-06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0.0002951887564020247</v>
      </c>
      <c r="AD3092" s="49" t="n">
        <v>-0.0008184930701087669</v>
      </c>
      <c r="AE3092" s="49" t="n">
        <v>-0.0005556230632281862</v>
      </c>
      <c r="AF3092" s="49" t="n">
        <v>-0.0005228350194417788</v>
      </c>
      <c r="AG3092" s="49" t="n">
        <v>0.0002746898924956931</v>
      </c>
      <c r="AH3092" s="49" t="n">
        <v>-6.086626159483187e-06</v>
      </c>
      <c r="AI3092" s="49" t="n">
        <v>-0.01580971087121568</v>
      </c>
      <c r="AJ3092" s="49" t="n">
        <v>0.1044315334578779</v>
      </c>
      <c r="AK3092" s="49" t="n">
        <v>0.04564065746375983</v>
      </c>
      <c r="AL3092" s="49" t="n">
        <v>0.005683130721215949</v>
      </c>
      <c r="AM3092" s="49" t="n">
        <v>-0.003815723545367368</v>
      </c>
      <c r="AN3092" s="49" t="n">
        <v>-0.001096369744596285</v>
      </c>
      <c r="AO3092" s="49" t="n">
        <v>-0.01489833779777831</v>
      </c>
      <c r="AP3092" s="49" t="n">
        <v>-1.309961533730338</v>
      </c>
      <c r="AQ3092" s="49" t="n">
        <v>0.314280436596172</v>
      </c>
      <c r="AR3092" s="49" t="n">
        <v>-0.04972709392925963</v>
      </c>
      <c r="AS3092" s="49" t="n">
        <v>0.0999767594590428</v>
      </c>
      <c r="AT3092" s="49" t="n">
        <v>-0.0003466457568296301</v>
      </c>
      <c r="AU3092" s="49" t="n">
        <v>380.0000330339186</v>
      </c>
      <c r="AV3092" s="49" t="n">
        <v>900.0001139344431</v>
      </c>
      <c r="AW3092" s="49" t="n">
        <v>540.0000209310123</v>
      </c>
      <c r="AX3092" s="49" t="n">
        <v>75.00002875611113</v>
      </c>
      <c r="AY3092" s="49" t="n">
        <v>84.37514255813066</v>
      </c>
      <c r="AZ3092" s="49" t="n">
        <v>40.00000004488042</v>
      </c>
      <c r="BA3092" s="49" t="n">
        <v>8.000014069002431</v>
      </c>
      <c r="BB3092" s="49" t="n">
        <v>23.90626791176514</v>
      </c>
      <c r="BC3092" s="49" t="n">
        <v>15.00000476800044</v>
      </c>
      <c r="BD3092" s="49" t="n">
        <v>3.750019096935991</v>
      </c>
      <c r="BE3092" s="49" t="n">
        <v>4.687606538862301</v>
      </c>
      <c r="BF3092" s="49" t="n">
        <v>3.000000364955357</v>
      </c>
      <c r="BG3092" s="49" t="n">
        <v>6.000000967756706</v>
      </c>
      <c r="BH3092" s="49" t="n">
        <v>14.00005161349992</v>
      </c>
      <c r="BI3092" s="49" t="n">
        <v>5.500008919271704</v>
      </c>
      <c r="BJ3092" s="49" t="n">
        <v>0.7000017192353948</v>
      </c>
      <c r="BK3092" s="49" t="n">
        <v>0.4000017257394675</v>
      </c>
      <c r="BL3092" s="49" t="n">
        <v>0.02000000030210925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0.1877438894718347</v>
      </c>
      <c r="BQ3092" s="49" t="n">
        <v>-0.03806851643745564</v>
      </c>
      <c r="BR3092" s="49" t="n">
        <v>1.00083227039343</v>
      </c>
      <c r="BS3092" s="49" t="n">
        <v>-0.02402260790015931</v>
      </c>
      <c r="BT3092" s="49" t="n">
        <v>-0.1642308214411803</v>
      </c>
      <c r="BU3092" s="49" t="n">
        <v>-0.0007889383322190469</v>
      </c>
      <c r="BV3092" s="49" t="n">
        <v>0.1659803326459544</v>
      </c>
    </row>
    <row r="3093">
      <c r="A3093" s="51" t="n">
        <v>71.61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-1.713645687424731</v>
      </c>
      <c r="L3093" s="51" t="n">
        <v>-1.530917023781948</v>
      </c>
      <c r="M3093" s="51" t="n">
        <v>-0.05711008883456156</v>
      </c>
      <c r="N3093" s="51" t="n">
        <v>-1.485257791973199</v>
      </c>
      <c r="O3093" s="51" t="n">
        <v>-6.21366551200168</v>
      </c>
      <c r="P3093" s="51" t="n">
        <v>1.550184710180234</v>
      </c>
      <c r="Q3093" s="51" t="n">
        <v>-3.431257526864684e-05</v>
      </c>
      <c r="R3093" s="51" t="n">
        <v>0.0001270237819483988</v>
      </c>
      <c r="S3093" s="51" t="n">
        <v>9.638883456155461e-05</v>
      </c>
      <c r="T3093" s="51" t="n">
        <v>7.779197319934816e-05</v>
      </c>
      <c r="U3093" s="51" t="n">
        <v>5.512001679974787e-06</v>
      </c>
      <c r="V3093" s="51" t="n">
        <v>5.28981976555265e-06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0.0002409675129613039</v>
      </c>
      <c r="AD3093" s="51" t="n">
        <v>-0.0006697659078093945</v>
      </c>
      <c r="AE3093" s="51" t="n">
        <v>-0.0004405571584591013</v>
      </c>
      <c r="AF3093" s="51" t="n">
        <v>-0.0004149825643911076</v>
      </c>
      <c r="AG3093" s="51" t="n">
        <v>0.000211092605487939</v>
      </c>
      <c r="AH3093" s="51" t="n">
        <v>-4.708455397519143e-06</v>
      </c>
      <c r="AI3093" s="51" t="n">
        <v>-0.01650472653084609</v>
      </c>
      <c r="AJ3093" s="51" t="n">
        <v>0.1090381453311909</v>
      </c>
      <c r="AK3093" s="51" t="n">
        <v>0.04769291702887654</v>
      </c>
      <c r="AL3093" s="51" t="n">
        <v>0.005957518696146641</v>
      </c>
      <c r="AM3093" s="51" t="n">
        <v>-0.003991553835027942</v>
      </c>
      <c r="AN3093" s="51" t="n">
        <v>-0.001093663313017389</v>
      </c>
      <c r="AO3093" s="51" t="n">
        <v>-0.01580932336979713</v>
      </c>
      <c r="AP3093" s="51" t="n">
        <v>-1.303938222100917</v>
      </c>
      <c r="AQ3093" s="51" t="n">
        <v>0.3169623124825232</v>
      </c>
      <c r="AR3093" s="51" t="n">
        <v>-0.04938075388792561</v>
      </c>
      <c r="AS3093" s="51" t="n">
        <v>0.09975377022794416</v>
      </c>
      <c r="AT3093" s="51" t="n">
        <v>-0.0003439455344413788</v>
      </c>
      <c r="AU3093" s="51" t="n">
        <v>380.0000327035794</v>
      </c>
      <c r="AV3093" s="51" t="n">
        <v>900.0001127950986</v>
      </c>
      <c r="AW3093" s="51" t="n">
        <v>540.0000207217022</v>
      </c>
      <c r="AX3093" s="51" t="n">
        <v>75.00002846855003</v>
      </c>
      <c r="AY3093" s="51" t="n">
        <v>84.37514113254936</v>
      </c>
      <c r="AZ3093" s="51" t="n">
        <v>40.00000004443162</v>
      </c>
      <c r="BA3093" s="51" t="n">
        <v>8.000013998657419</v>
      </c>
      <c r="BB3093" s="51" t="n">
        <v>23.90626782220632</v>
      </c>
      <c r="BC3093" s="51" t="n">
        <v>15.00000474416044</v>
      </c>
      <c r="BD3093" s="51" t="n">
        <v>3.750019001451311</v>
      </c>
      <c r="BE3093" s="51" t="n">
        <v>4.687606006167989</v>
      </c>
      <c r="BF3093" s="51" t="n">
        <v>3.000000363130581</v>
      </c>
      <c r="BG3093" s="51" t="n">
        <v>6.000000956143626</v>
      </c>
      <c r="BH3093" s="51" t="n">
        <v>14.00005099413792</v>
      </c>
      <c r="BI3093" s="51" t="n">
        <v>5.500008812240444</v>
      </c>
      <c r="BJ3093" s="51" t="n">
        <v>0.7000016986045701</v>
      </c>
      <c r="BK3093" s="51" t="n">
        <v>0.4000017050305938</v>
      </c>
      <c r="BL3093" s="51" t="n">
        <v>0.02000000029848394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0.1877453649064126</v>
      </c>
      <c r="BQ3093" s="51" t="n">
        <v>-0.03805836742584234</v>
      </c>
      <c r="BR3093" s="51" t="n">
        <v>1.00083233828307</v>
      </c>
      <c r="BS3093" s="51" t="n">
        <v>-0.02549804247811704</v>
      </c>
      <c r="BT3093" s="51" t="n">
        <v>-0.1743798330544749</v>
      </c>
      <c r="BU3093" s="51" t="n">
        <v>-0.0008568279719067817</v>
      </c>
      <c r="BV3093" s="51" t="n">
        <v>0.1762362349248753</v>
      </c>
    </row>
    <row r="3094">
      <c r="A3094" s="49" t="n">
        <v>71.62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-1.713643580347705</v>
      </c>
      <c r="L3094" s="49" t="n">
        <v>-1.530922862286369</v>
      </c>
      <c r="M3094" s="49" t="n">
        <v>-0.05711384399799081</v>
      </c>
      <c r="N3094" s="49" t="n">
        <v>-1.485261307290331</v>
      </c>
      <c r="O3094" s="49" t="n">
        <v>-6.213663771175203</v>
      </c>
      <c r="P3094" s="49" t="n">
        <v>1.55018466204259</v>
      </c>
      <c r="Q3094" s="49" t="n">
        <v>-3.641965229461697e-05</v>
      </c>
      <c r="R3094" s="49" t="n">
        <v>0.0001328622863689954</v>
      </c>
      <c r="S3094" s="49" t="n">
        <v>0.000100143997990812</v>
      </c>
      <c r="T3094" s="49" t="n">
        <v>8.130729033140049e-05</v>
      </c>
      <c r="U3094" s="49" t="n">
        <v>3.771175203226562e-06</v>
      </c>
      <c r="V3094" s="49" t="n">
        <v>5.3379574100898e-06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0.0001843046259464979</v>
      </c>
      <c r="AD3094" s="49" t="n">
        <v>-0.0005142129582998684</v>
      </c>
      <c r="AE3094" s="49" t="n">
        <v>-0.0003212376248401233</v>
      </c>
      <c r="AF3094" s="49" t="n">
        <v>-0.0003031215486591894</v>
      </c>
      <c r="AG3094" s="49" t="n">
        <v>0.0001456135941627587</v>
      </c>
      <c r="AH3094" s="49" t="n">
        <v>-3.282771630230916e-06</v>
      </c>
      <c r="AI3094" s="49" t="n">
        <v>-0.01697220145424553</v>
      </c>
      <c r="AJ3094" s="49" t="n">
        <v>0.1121718907386254</v>
      </c>
      <c r="AK3094" s="49" t="n">
        <v>0.04908570646323623</v>
      </c>
      <c r="AL3094" s="49" t="n">
        <v>0.006146661556640078</v>
      </c>
      <c r="AM3094" s="49" t="n">
        <v>-0.004112272090699252</v>
      </c>
      <c r="AN3094" s="49" t="n">
        <v>-0.001091605926519619</v>
      </c>
      <c r="AO3094" s="49" t="n">
        <v>-0.01649867705698283</v>
      </c>
      <c r="AP3094" s="49" t="n">
        <v>-1.299347166730559</v>
      </c>
      <c r="AQ3094" s="49" t="n">
        <v>0.3190026428250439</v>
      </c>
      <c r="AR3094" s="49" t="n">
        <v>-0.0491175627302267</v>
      </c>
      <c r="AS3094" s="49" t="n">
        <v>0.09958448942674512</v>
      </c>
      <c r="AT3094" s="49" t="n">
        <v>-0.0003419058117646704</v>
      </c>
      <c r="AU3094" s="49" t="n">
        <v>380.0000323765436</v>
      </c>
      <c r="AV3094" s="49" t="n">
        <v>900.0001116671476</v>
      </c>
      <c r="AW3094" s="49" t="n">
        <v>540.0000205144852</v>
      </c>
      <c r="AX3094" s="49" t="n">
        <v>75.00002818386453</v>
      </c>
      <c r="AY3094" s="49" t="n">
        <v>84.37513972122386</v>
      </c>
      <c r="AZ3094" s="49" t="n">
        <v>40.0000000439873</v>
      </c>
      <c r="BA3094" s="49" t="n">
        <v>8.000013928664131</v>
      </c>
      <c r="BB3094" s="49" t="n">
        <v>23.90626773309528</v>
      </c>
      <c r="BC3094" s="49" t="n">
        <v>15.00000472043964</v>
      </c>
      <c r="BD3094" s="49" t="n">
        <v>3.750018906444054</v>
      </c>
      <c r="BE3094" s="49" t="n">
        <v>4.68760547613715</v>
      </c>
      <c r="BF3094" s="49" t="n">
        <v>3.000000361314928</v>
      </c>
      <c r="BG3094" s="49" t="n">
        <v>6.000000944669902</v>
      </c>
      <c r="BH3094" s="49" t="n">
        <v>14.00005038220827</v>
      </c>
      <c r="BI3094" s="49" t="n">
        <v>5.500008706493559</v>
      </c>
      <c r="BJ3094" s="49" t="n">
        <v>0.7000016782213152</v>
      </c>
      <c r="BK3094" s="49" t="n">
        <v>0.4000016845702267</v>
      </c>
      <c r="BL3094" s="49" t="n">
        <v>0.02000000029490213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0.1877465211166114</v>
      </c>
      <c r="BQ3094" s="49" t="n">
        <v>-0.03805042057693968</v>
      </c>
      <c r="BR3094" s="49" t="n">
        <v>1.00083239201399</v>
      </c>
      <c r="BS3094" s="49" t="n">
        <v>-0.02665425267689425</v>
      </c>
      <c r="BT3094" s="49" t="n">
        <v>-0.1823266819571401</v>
      </c>
      <c r="BU3094" s="49" t="n">
        <v>-0.0009105588913982388</v>
      </c>
      <c r="BV3094" s="49" t="n">
        <v>0.1842669185088809</v>
      </c>
    </row>
    <row r="3095">
      <c r="A3095" s="51" t="n">
        <v>71.63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-1.713642051249693</v>
      </c>
      <c r="L3095" s="51" t="n">
        <v>-1.530927120365973</v>
      </c>
      <c r="M3095" s="51" t="n">
        <v>-0.05711639055438308</v>
      </c>
      <c r="N3095" s="51" t="n">
        <v>-1.485263693624743</v>
      </c>
      <c r="O3095" s="51" t="n">
        <v>-6.213662688371011</v>
      </c>
      <c r="P3095" s="51" t="n">
        <v>1.550184630596125</v>
      </c>
      <c r="Q3095" s="51" t="n">
        <v>-3.794875030682654e-05</v>
      </c>
      <c r="R3095" s="51" t="n">
        <v>0.0001371203659725762</v>
      </c>
      <c r="S3095" s="51" t="n">
        <v>0.0001026905543830836</v>
      </c>
      <c r="T3095" s="51" t="n">
        <v>8.369362474303088e-05</v>
      </c>
      <c r="U3095" s="51" t="n">
        <v>2.688371011139168e-06</v>
      </c>
      <c r="V3095" s="51" t="n">
        <v>5.369403875299383e-06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0.0001259831212947813</v>
      </c>
      <c r="AD3095" s="51" t="n">
        <v>-0.0003539856102851322</v>
      </c>
      <c r="AE3095" s="51" t="n">
        <v>-0.0001993012808501989</v>
      </c>
      <c r="AF3095" s="51" t="n">
        <v>-0.0001887867522505618</v>
      </c>
      <c r="AG3095" s="51" t="n">
        <v>7.914485224218195e-05</v>
      </c>
      <c r="AH3095" s="51" t="n">
        <v>-1.829088414349476e-06</v>
      </c>
      <c r="AI3095" s="51" t="n">
        <v>-0.0172090756754647</v>
      </c>
      <c r="AJ3095" s="51" t="n">
        <v>0.1138115274535451</v>
      </c>
      <c r="AK3095" s="51" t="n">
        <v>0.04980965080494108</v>
      </c>
      <c r="AL3095" s="51" t="n">
        <v>0.006249227563917773</v>
      </c>
      <c r="AM3095" s="51" t="n">
        <v>-0.004177037680524038</v>
      </c>
      <c r="AN3095" s="51" t="n">
        <v>-0.001090215898646091</v>
      </c>
      <c r="AO3095" s="51" t="n">
        <v>-0.01696032290431429</v>
      </c>
      <c r="AP3095" s="51" t="n">
        <v>-1.296229444921978</v>
      </c>
      <c r="AQ3095" s="51" t="n">
        <v>0.3203832405363118</v>
      </c>
      <c r="AR3095" s="51" t="n">
        <v>-0.0489398605239869</v>
      </c>
      <c r="AS3095" s="51" t="n">
        <v>0.09947041936019704</v>
      </c>
      <c r="AT3095" s="51" t="n">
        <v>-0.0003405445075157135</v>
      </c>
      <c r="AU3095" s="51" t="n">
        <v>380.0000320527782</v>
      </c>
      <c r="AV3095" s="51" t="n">
        <v>900.0001105504762</v>
      </c>
      <c r="AW3095" s="51" t="n">
        <v>540.0000203093404</v>
      </c>
      <c r="AX3095" s="51" t="n">
        <v>75.00002790202588</v>
      </c>
      <c r="AY3095" s="51" t="n">
        <v>84.37513832401162</v>
      </c>
      <c r="AZ3095" s="51" t="n">
        <v>40.00000004354742</v>
      </c>
      <c r="BA3095" s="51" t="n">
        <v>8.000013859020811</v>
      </c>
      <c r="BB3095" s="51" t="n">
        <v>23.90626764442981</v>
      </c>
      <c r="BC3095" s="51" t="n">
        <v>15.00000469683744</v>
      </c>
      <c r="BD3095" s="51" t="n">
        <v>3.750018811911834</v>
      </c>
      <c r="BE3095" s="51" t="n">
        <v>4.687604948756464</v>
      </c>
      <c r="BF3095" s="51" t="n">
        <v>3.000000359508353</v>
      </c>
      <c r="BG3095" s="51" t="n">
        <v>6.000000933333864</v>
      </c>
      <c r="BH3095" s="51" t="n">
        <v>14.00004977762177</v>
      </c>
      <c r="BI3095" s="51" t="n">
        <v>5.500008602015637</v>
      </c>
      <c r="BJ3095" s="51" t="n">
        <v>0.7000016580826595</v>
      </c>
      <c r="BK3095" s="51" t="n">
        <v>0.400001664355384</v>
      </c>
      <c r="BL3095" s="51" t="n">
        <v>0.02000000029136331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0.1877473472057744</v>
      </c>
      <c r="BQ3095" s="51" t="n">
        <v>-0.03804475084797211</v>
      </c>
      <c r="BR3095" s="51" t="n">
        <v>1.000832431130436</v>
      </c>
      <c r="BS3095" s="51" t="n">
        <v>-0.02748034183991388</v>
      </c>
      <c r="BT3095" s="51" t="n">
        <v>-0.1879964109247068</v>
      </c>
      <c r="BU3095" s="51" t="n">
        <v>-0.0009496753379245604</v>
      </c>
      <c r="BV3095" s="51" t="n">
        <v>0.1899966357372077</v>
      </c>
    </row>
    <row r="3096">
      <c r="A3096" s="49" t="n">
        <v>71.64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-1.713641112408521</v>
      </c>
      <c r="L3096" s="49" t="n">
        <v>-1.530929763312979</v>
      </c>
      <c r="M3096" s="49" t="n">
        <v>-0.0571177113551082</v>
      </c>
      <c r="N3096" s="49" t="n">
        <v>-1.485264934911402</v>
      </c>
      <c r="O3096" s="49" t="n">
        <v>-6.213662268503129</v>
      </c>
      <c r="P3096" s="49" t="n">
        <v>1.550184616068798</v>
      </c>
      <c r="Q3096" s="49" t="n">
        <v>-3.888759147874232e-05</v>
      </c>
      <c r="R3096" s="49" t="n">
        <v>0.0001397633129787135</v>
      </c>
      <c r="S3096" s="49" t="n">
        <v>0.0001040113551082009</v>
      </c>
      <c r="T3096" s="49" t="n">
        <v>8.49349114020459e-05</v>
      </c>
      <c r="U3096" s="49" t="n">
        <v>2.268503129343458e-06</v>
      </c>
      <c r="V3096" s="49" t="n">
        <v>5.383931201974335e-06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6.679720777841839e-05</v>
      </c>
      <c r="AD3096" s="49" t="n">
        <v>-0.0001912675549959935</v>
      </c>
      <c r="AE3096" s="49" t="n">
        <v>-7.639710106035328e-05</v>
      </c>
      <c r="AF3096" s="49" t="n">
        <v>-7.352462511069839e-05</v>
      </c>
      <c r="AG3096" s="49" t="n">
        <v>1.257922986840055e-05</v>
      </c>
      <c r="AH3096" s="49" t="n">
        <v>-3.670221048568227e-07</v>
      </c>
      <c r="AI3096" s="49" t="n">
        <v>-0.0172153814558559</v>
      </c>
      <c r="AJ3096" s="49" t="n">
        <v>0.1139558692486929</v>
      </c>
      <c r="AK3096" s="49" t="n">
        <v>0.04986435171995771</v>
      </c>
      <c r="AL3096" s="49" t="n">
        <v>0.006265048558026346</v>
      </c>
      <c r="AM3096" s="49" t="n">
        <v>-0.004185761681869854</v>
      </c>
      <c r="AN3096" s="49" t="n">
        <v>-0.001089502463828342</v>
      </c>
      <c r="AO3096" s="49" t="n">
        <v>-0.0171912803427559</v>
      </c>
      <c r="AP3096" s="49" t="n">
        <v>-1.294606080525878</v>
      </c>
      <c r="AQ3096" s="49" t="n">
        <v>0.3210948955377685</v>
      </c>
      <c r="AR3096" s="49" t="n">
        <v>-0.04884882431733368</v>
      </c>
      <c r="AS3096" s="49" t="n">
        <v>0.0994123113608253</v>
      </c>
      <c r="AT3096" s="49" t="n">
        <v>-0.0003398703198379514</v>
      </c>
      <c r="AU3096" s="49" t="n">
        <v>380.0000317322504</v>
      </c>
      <c r="AV3096" s="49" t="n">
        <v>900.0001094449714</v>
      </c>
      <c r="AW3096" s="49" t="n">
        <v>540.000020106247</v>
      </c>
      <c r="AX3096" s="49" t="n">
        <v>75.00002762300562</v>
      </c>
      <c r="AY3096" s="49" t="n">
        <v>84.3751369407715</v>
      </c>
      <c r="AZ3096" s="49" t="n">
        <v>40.00000004311195</v>
      </c>
      <c r="BA3096" s="49" t="n">
        <v>8.000013789725706</v>
      </c>
      <c r="BB3096" s="49" t="n">
        <v>23.90626755620766</v>
      </c>
      <c r="BC3096" s="49" t="n">
        <v>15.00000467335325</v>
      </c>
      <c r="BD3096" s="49" t="n">
        <v>3.750018717852274</v>
      </c>
      <c r="BE3096" s="49" t="n">
        <v>4.687604424012681</v>
      </c>
      <c r="BF3096" s="49" t="n">
        <v>3.000000357710812</v>
      </c>
      <c r="BG3096" s="49" t="n">
        <v>6.000000922133857</v>
      </c>
      <c r="BH3096" s="49" t="n">
        <v>14.00004918029031</v>
      </c>
      <c r="BI3096" s="49" t="n">
        <v>5.500008498791449</v>
      </c>
      <c r="BJ3096" s="49" t="n">
        <v>0.7000016381856675</v>
      </c>
      <c r="BK3096" s="49" t="n">
        <v>0.4000016443831194</v>
      </c>
      <c r="BL3096" s="49" t="n">
        <v>0.02000000028786695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0.1877478367869267</v>
      </c>
      <c r="BQ3096" s="49" t="n">
        <v>-0.03804140204371521</v>
      </c>
      <c r="BR3096" s="49" t="n">
        <v>1.000832455360329</v>
      </c>
      <c r="BS3096" s="49" t="n">
        <v>-0.02796992299219925</v>
      </c>
      <c r="BT3096" s="49" t="n">
        <v>-0.1913452151816042</v>
      </c>
      <c r="BU3096" s="49" t="n">
        <v>-0.0009739052309054586</v>
      </c>
      <c r="BV3096" s="49" t="n">
        <v>0.1933811171145796</v>
      </c>
    </row>
    <row r="3097">
      <c r="A3097" s="51" t="n">
        <v>71.65000000000001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-1.713640768125922</v>
      </c>
      <c r="L3097" s="51" t="n">
        <v>-1.530930778261404</v>
      </c>
      <c r="M3097" s="51" t="n">
        <v>-0.05711780570206546</v>
      </c>
      <c r="N3097" s="51" t="n">
        <v>-1.48526503045326</v>
      </c>
      <c r="O3097" s="51" t="n">
        <v>-6.213662507648664</v>
      </c>
      <c r="P3097" s="51" t="n">
        <v>1.550184618461597</v>
      </c>
      <c r="Q3097" s="51" t="n">
        <v>-3.92318740785047e-05</v>
      </c>
      <c r="R3097" s="51" t="n">
        <v>0.0001407782614040176</v>
      </c>
      <c r="S3097" s="51" t="n">
        <v>0.0001041057020654615</v>
      </c>
      <c r="T3097" s="51" t="n">
        <v>8.503045325958247e-05</v>
      </c>
      <c r="U3097" s="51" t="n">
        <v>2.507648663829798e-06</v>
      </c>
      <c r="V3097" s="51" t="n">
        <v>5.381538403126385e-06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7.541619774244148e-06</v>
      </c>
      <c r="AD3097" s="51" t="n">
        <v>-2.824545684634518e-05</v>
      </c>
      <c r="AE3097" s="51" t="n">
        <v>4.583576626853052e-05</v>
      </c>
      <c r="AF3097" s="51" t="n">
        <v>4.112733530293707e-05</v>
      </c>
      <c r="AG3097" s="51" t="n">
        <v>-5.320139223747721e-05</v>
      </c>
      <c r="AH3097" s="51" t="n">
        <v>1.083968217233415e-06</v>
      </c>
      <c r="AI3097" s="51" t="n">
        <v>-0.01699420039448862</v>
      </c>
      <c r="AJ3097" s="51" t="n">
        <v>0.1126235262941252</v>
      </c>
      <c r="AK3097" s="51" t="n">
        <v>0.04925826957688123</v>
      </c>
      <c r="AL3097" s="51" t="n">
        <v>0.006195106215037905</v>
      </c>
      <c r="AM3097" s="51" t="n">
        <v>-0.004139097742980042</v>
      </c>
      <c r="AN3097" s="51" t="n">
        <v>-0.001089465779510654</v>
      </c>
      <c r="AO3097" s="51" t="n">
        <v>-0.01719166110035535</v>
      </c>
      <c r="AP3097" s="51" t="n">
        <v>-1.29447804110105</v>
      </c>
      <c r="AQ3097" s="51" t="n">
        <v>0.3211373734073947</v>
      </c>
      <c r="AR3097" s="51" t="n">
        <v>-0.04884446852305346</v>
      </c>
      <c r="AS3097" s="51" t="n">
        <v>0.09941016615300109</v>
      </c>
      <c r="AT3097" s="51" t="n">
        <v>-0.0003398827371901891</v>
      </c>
      <c r="AU3097" s="51" t="n">
        <v>380.0000314149279</v>
      </c>
      <c r="AV3097" s="51" t="n">
        <v>900.0001083505217</v>
      </c>
      <c r="AW3097" s="51" t="n">
        <v>540.0000199051846</v>
      </c>
      <c r="AX3097" s="51" t="n">
        <v>75.00002734677557</v>
      </c>
      <c r="AY3097" s="51" t="n">
        <v>84.37513557136378</v>
      </c>
      <c r="AZ3097" s="51" t="n">
        <v>40.00000004268082</v>
      </c>
      <c r="BA3097" s="51" t="n">
        <v>8.000013720777078</v>
      </c>
      <c r="BB3097" s="51" t="n">
        <v>23.90626746842662</v>
      </c>
      <c r="BC3097" s="51" t="n">
        <v>15.00000464998649</v>
      </c>
      <c r="BD3097" s="51" t="n">
        <v>3.750018624263013</v>
      </c>
      <c r="BE3097" s="51" t="n">
        <v>4.687603901892618</v>
      </c>
      <c r="BF3097" s="51" t="n">
        <v>3.000000355922257</v>
      </c>
      <c r="BG3097" s="51" t="n">
        <v>6.000000911068251</v>
      </c>
      <c r="BH3097" s="51" t="n">
        <v>14.00004859012682</v>
      </c>
      <c r="BI3097" s="51" t="n">
        <v>5.500008396805952</v>
      </c>
      <c r="BJ3097" s="51" t="n">
        <v>0.7000016185274395</v>
      </c>
      <c r="BK3097" s="51" t="n">
        <v>0.4000016246505219</v>
      </c>
      <c r="BL3097" s="51" t="n">
        <v>0.02000000028441254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0.1877479880045576</v>
      </c>
      <c r="BQ3097" s="51" t="n">
        <v>-0.03804038666449492</v>
      </c>
      <c r="BR3097" s="51" t="n">
        <v>1.000832464614599</v>
      </c>
      <c r="BS3097" s="51" t="n">
        <v>-0.02812114062314408</v>
      </c>
      <c r="BT3097" s="51" t="n">
        <v>-0.1923605944018983</v>
      </c>
      <c r="BU3097" s="51" t="n">
        <v>-0.0009831595007003813</v>
      </c>
      <c r="BV3097" s="51" t="n">
        <v>0.1944077247210154</v>
      </c>
    </row>
    <row r="3098">
      <c r="A3098" s="49" t="n">
        <v>71.66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-1.713641014780165</v>
      </c>
      <c r="L3098" s="49" t="n">
        <v>-1.530930174057443</v>
      </c>
      <c r="M3098" s="49" t="n">
        <v>-0.0571166891311531</v>
      </c>
      <c r="N3098" s="49" t="n">
        <v>-1.485263994719565</v>
      </c>
      <c r="O3098" s="49" t="n">
        <v>-6.213663393220977</v>
      </c>
      <c r="P3098" s="49" t="n">
        <v>1.550184637551627</v>
      </c>
      <c r="Q3098" s="49" t="n">
        <v>-3.89852198348084e-05</v>
      </c>
      <c r="R3098" s="49" t="n">
        <v>0.0001401740574433763</v>
      </c>
      <c r="S3098" s="49" t="n">
        <v>0.0001029891311531</v>
      </c>
      <c r="T3098" s="49" t="n">
        <v>8.399471956521687e-05</v>
      </c>
      <c r="U3098" s="49" t="n">
        <v>3.393220977088163e-06</v>
      </c>
      <c r="V3098" s="49" t="n">
        <v>5.362448373125162e-06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-5.099889979226681e-05</v>
      </c>
      <c r="AD3098" s="49" t="n">
        <v>0.0001329200127035162</v>
      </c>
      <c r="AE3098" s="49" t="n">
        <v>0.0001657895498890007</v>
      </c>
      <c r="AF3098" s="49" t="n">
        <v>0.000153660806119623</v>
      </c>
      <c r="AG3098" s="49" t="n">
        <v>-0.0001173376228032115</v>
      </c>
      <c r="AH3098" s="49" t="n">
        <v>2.50483632641108e-06</v>
      </c>
      <c r="AI3098" s="49" t="n">
        <v>-0.01655158080386301</v>
      </c>
      <c r="AJ3098" s="49" t="n">
        <v>0.1098523872463628</v>
      </c>
      <c r="AK3098" s="49" t="n">
        <v>0.04800848994156656</v>
      </c>
      <c r="AL3098" s="49" t="n">
        <v>0.006041503276912755</v>
      </c>
      <c r="AM3098" s="49" t="n">
        <v>-0.004038423243065779</v>
      </c>
      <c r="AN3098" s="49" t="n">
        <v>-0.001090097048199393</v>
      </c>
      <c r="AO3098" s="49" t="n">
        <v>-0.01696462526081302</v>
      </c>
      <c r="AP3098" s="49" t="n">
        <v>-1.295826500413008</v>
      </c>
      <c r="AQ3098" s="49" t="n">
        <v>0.3205192952992895</v>
      </c>
      <c r="AR3098" s="49" t="n">
        <v>-0.04892566068291033</v>
      </c>
      <c r="AS3098" s="49" t="n">
        <v>0.09946324414337876</v>
      </c>
      <c r="AT3098" s="49" t="n">
        <v>-0.0003405721713315122</v>
      </c>
      <c r="AU3098" s="49" t="n">
        <v>380.0000311007786</v>
      </c>
      <c r="AV3098" s="49" t="n">
        <v>900.0001072670165</v>
      </c>
      <c r="AW3098" s="49" t="n">
        <v>540.0000197061327</v>
      </c>
      <c r="AX3098" s="49" t="n">
        <v>75.00002707330781</v>
      </c>
      <c r="AY3098" s="49" t="n">
        <v>84.37513421565015</v>
      </c>
      <c r="AZ3098" s="49" t="n">
        <v>40.00000004225402</v>
      </c>
      <c r="BA3098" s="49" t="n">
        <v>8.000013652173193</v>
      </c>
      <c r="BB3098" s="49" t="n">
        <v>23.90626738108449</v>
      </c>
      <c r="BC3098" s="49" t="n">
        <v>15.00000462673655</v>
      </c>
      <c r="BD3098" s="49" t="n">
        <v>3.750018531141698</v>
      </c>
      <c r="BE3098" s="49" t="n">
        <v>4.687603382383155</v>
      </c>
      <c r="BF3098" s="49" t="n">
        <v>3.000000354142646</v>
      </c>
      <c r="BG3098" s="49" t="n">
        <v>6.000000900135432</v>
      </c>
      <c r="BH3098" s="49" t="n">
        <v>14.0000480070453</v>
      </c>
      <c r="BI3098" s="49" t="n">
        <v>5.500008296044281</v>
      </c>
      <c r="BJ3098" s="49" t="n">
        <v>0.7000015991051102</v>
      </c>
      <c r="BK3098" s="49" t="n">
        <v>0.4000016051547157</v>
      </c>
      <c r="BL3098" s="49" t="n">
        <v>0.02000000028099959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0.1877478034965817</v>
      </c>
      <c r="BQ3098" s="49" t="n">
        <v>-0.03804168617045765</v>
      </c>
      <c r="BR3098" s="49" t="n">
        <v>1.000832458985081</v>
      </c>
      <c r="BS3098" s="49" t="n">
        <v>-0.02793663264716306</v>
      </c>
      <c r="BT3098" s="49" t="n">
        <v>-0.191061088439165</v>
      </c>
      <c r="BU3098" s="49" t="n">
        <v>-0.0009775299825154349</v>
      </c>
      <c r="BV3098" s="49" t="n">
        <v>0.1930951851395775</v>
      </c>
    </row>
    <row r="3099">
      <c r="A3099" s="51" t="n">
        <v>71.67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-1.713641840982759</v>
      </c>
      <c r="L3099" s="51" t="n">
        <v>-1.53092798084443</v>
      </c>
      <c r="M3099" s="51" t="n">
        <v>-0.05711439298392854</v>
      </c>
      <c r="N3099" s="51" t="n">
        <v>-1.485261856946275</v>
      </c>
      <c r="O3099" s="51" t="n">
        <v>-6.213664904255134</v>
      </c>
      <c r="P3099" s="51" t="n">
        <v>1.55018467289814</v>
      </c>
      <c r="Q3099" s="51" t="n">
        <v>-3.815901724135706e-05</v>
      </c>
      <c r="R3099" s="51" t="n">
        <v>0.0001379808444295083</v>
      </c>
      <c r="S3099" s="51" t="n">
        <v>0.0001006929839285423</v>
      </c>
      <c r="T3099" s="51" t="n">
        <v>8.185694627527162e-05</v>
      </c>
      <c r="U3099" s="51" t="n">
        <v>4.904255133553193e-06</v>
      </c>
      <c r="V3099" s="51" t="n">
        <v>5.32710186029739e-06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-0.000108059840466653</v>
      </c>
      <c r="AD3099" s="51" t="n">
        <v>0.0002901223992860663</v>
      </c>
      <c r="AE3099" s="51" t="n">
        <v>0.0002819086969475683</v>
      </c>
      <c r="AF3099" s="51" t="n">
        <v>0.0002626161946412079</v>
      </c>
      <c r="AG3099" s="51" t="n">
        <v>-0.000179003623109842</v>
      </c>
      <c r="AH3099" s="51" t="n">
        <v>3.877196457774531e-06</v>
      </c>
      <c r="AI3099" s="51" t="n">
        <v>-0.01589641698516371</v>
      </c>
      <c r="AJ3099" s="51" t="n">
        <v>0.1056988534440998</v>
      </c>
      <c r="AK3099" s="51" t="n">
        <v>0.04614037915543717</v>
      </c>
      <c r="AL3099" s="51" t="n">
        <v>0.005807420344102043</v>
      </c>
      <c r="AM3099" s="51" t="n">
        <v>-0.003885811134206133</v>
      </c>
      <c r="AN3099" s="51" t="n">
        <v>-0.001091378757010722</v>
      </c>
      <c r="AO3099" s="51" t="n">
        <v>-0.01651629761472069</v>
      </c>
      <c r="AP3099" s="51" t="n">
        <v>-1.298613359167155</v>
      </c>
      <c r="AQ3099" s="51" t="n">
        <v>0.3192579023538984</v>
      </c>
      <c r="AR3099" s="51" t="n">
        <v>-0.04909015219202281</v>
      </c>
      <c r="AS3099" s="51" t="n">
        <v>0.09957008536713498</v>
      </c>
      <c r="AT3099" s="51" t="n">
        <v>-0.0003419202089635601</v>
      </c>
      <c r="AU3099" s="51" t="n">
        <v>380.0000307897708</v>
      </c>
      <c r="AV3099" s="51" t="n">
        <v>900.0001061943462</v>
      </c>
      <c r="AW3099" s="51" t="n">
        <v>540.0000195090713</v>
      </c>
      <c r="AX3099" s="51" t="n">
        <v>75.00002680257472</v>
      </c>
      <c r="AY3099" s="51" t="n">
        <v>84.37513287349364</v>
      </c>
      <c r="AZ3099" s="51" t="n">
        <v>40.00000004183148</v>
      </c>
      <c r="BA3099" s="51" t="n">
        <v>8.000013583912327</v>
      </c>
      <c r="BB3099" s="51" t="n">
        <v>23.90626729417906</v>
      </c>
      <c r="BC3099" s="51" t="n">
        <v>15.00000460360287</v>
      </c>
      <c r="BD3099" s="51" t="n">
        <v>3.75001843848599</v>
      </c>
      <c r="BE3099" s="51" t="n">
        <v>4.687602865471239</v>
      </c>
      <c r="BF3099" s="51" t="n">
        <v>3.000000352371933</v>
      </c>
      <c r="BG3099" s="51" t="n">
        <v>6.000000889333807</v>
      </c>
      <c r="BH3099" s="51" t="n">
        <v>14.00004743096076</v>
      </c>
      <c r="BI3099" s="51" t="n">
        <v>5.500008196491749</v>
      </c>
      <c r="BJ3099" s="51" t="n">
        <v>0.7000015799158489</v>
      </c>
      <c r="BK3099" s="51" t="n">
        <v>0.4000015858928591</v>
      </c>
      <c r="BL3099" s="51" t="n">
        <v>0.0200000002776276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0.1877472902978105</v>
      </c>
      <c r="BQ3099" s="51" t="n">
        <v>-0.03804525165289357</v>
      </c>
      <c r="BR3099" s="51" t="n">
        <v>1.000832438741031</v>
      </c>
      <c r="BS3099" s="51" t="n">
        <v>-0.02742343387601709</v>
      </c>
      <c r="BT3099" s="51" t="n">
        <v>-0.1874956060032434</v>
      </c>
      <c r="BU3099" s="51" t="n">
        <v>-0.0009572859325235328</v>
      </c>
      <c r="BV3099" s="51" t="n">
        <v>0.1894929111930903</v>
      </c>
    </row>
    <row r="3100">
      <c r="A3100" s="49" t="n">
        <v>71.68000000000001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-1.713643227835705</v>
      </c>
      <c r="L3100" s="49" t="n">
        <v>-1.530924249371767</v>
      </c>
      <c r="M3100" s="49" t="n">
        <v>-0.0571109637760311</v>
      </c>
      <c r="N3100" s="49" t="n">
        <v>-1.48525866054657</v>
      </c>
      <c r="O3100" s="49" t="n">
        <v>-6.213667011800277</v>
      </c>
      <c r="P3100" s="49" t="n">
        <v>1.550184723851353</v>
      </c>
      <c r="Q3100" s="49" t="n">
        <v>-3.677216429531782e-05</v>
      </c>
      <c r="R3100" s="49" t="n">
        <v>0.0001342493717668702</v>
      </c>
      <c r="S3100" s="49" t="n">
        <v>9.72637760311007e-05</v>
      </c>
      <c r="T3100" s="49" t="n">
        <v>7.866054656990862e-05</v>
      </c>
      <c r="U3100" s="49" t="n">
        <v>7.011800277290092e-06</v>
      </c>
      <c r="V3100" s="49" t="n">
        <v>5.276148647093137e-06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-0.0001629067563615864</v>
      </c>
      <c r="AD3100" s="49" t="n">
        <v>0.0004413365856730207</v>
      </c>
      <c r="AE3100" s="49" t="n">
        <v>0.0003927097366291367</v>
      </c>
      <c r="AF3100" s="49" t="n">
        <v>0.0003666012815463898</v>
      </c>
      <c r="AG3100" s="49" t="n">
        <v>-0.0002374175727936861</v>
      </c>
      <c r="AH3100" s="49" t="n">
        <v>5.183556886054598e-06</v>
      </c>
      <c r="AI3100" s="49" t="n">
        <v>-0.01504029252539065</v>
      </c>
      <c r="AJ3100" s="49" t="n">
        <v>0.100236838721739</v>
      </c>
      <c r="AK3100" s="49" t="n">
        <v>0.04368713508453223</v>
      </c>
      <c r="AL3100" s="49" t="n">
        <v>0.005497059000074996</v>
      </c>
      <c r="AM3100" s="49" t="n">
        <v>-0.003683992967417629</v>
      </c>
      <c r="AN3100" s="49" t="n">
        <v>-0.001093285028926508</v>
      </c>
      <c r="AO3100" s="49" t="n">
        <v>-0.01585564595100903</v>
      </c>
      <c r="AP3100" s="49" t="n">
        <v>-1.302782013524916</v>
      </c>
      <c r="AQ3100" s="49" t="n">
        <v>0.3173787092895474</v>
      </c>
      <c r="AR3100" s="49" t="n">
        <v>-0.04933462336866021</v>
      </c>
      <c r="AS3100" s="49" t="n">
        <v>0.09972853869260573</v>
      </c>
      <c r="AT3100" s="49" t="n">
        <v>-0.0003438999764629799</v>
      </c>
      <c r="AU3100" s="49" t="n">
        <v>380.0000304818731</v>
      </c>
      <c r="AV3100" s="49" t="n">
        <v>900.0001051324028</v>
      </c>
      <c r="AW3100" s="49" t="n">
        <v>540.0000193139806</v>
      </c>
      <c r="AX3100" s="49" t="n">
        <v>75.00002653454898</v>
      </c>
      <c r="AY3100" s="49" t="n">
        <v>84.3751315447587</v>
      </c>
      <c r="AZ3100" s="49" t="n">
        <v>40.00000004141316</v>
      </c>
      <c r="BA3100" s="49" t="n">
        <v>8.000013515992766</v>
      </c>
      <c r="BB3100" s="49" t="n">
        <v>23.90626720770817</v>
      </c>
      <c r="BC3100" s="49" t="n">
        <v>15.00000458058486</v>
      </c>
      <c r="BD3100" s="49" t="n">
        <v>3.750018346293559</v>
      </c>
      <c r="BE3100" s="49" t="n">
        <v>4.687602351143883</v>
      </c>
      <c r="BF3100" s="49" t="n">
        <v>3.000000350610073</v>
      </c>
      <c r="BG3100" s="49" t="n">
        <v>6.000000878661801</v>
      </c>
      <c r="BH3100" s="49" t="n">
        <v>14.00004686178923</v>
      </c>
      <c r="BI3100" s="49" t="n">
        <v>5.500008098133848</v>
      </c>
      <c r="BJ3100" s="49" t="n">
        <v>0.7000015609568587</v>
      </c>
      <c r="BK3100" s="49" t="n">
        <v>0.4000015668621448</v>
      </c>
      <c r="BL3100" s="49" t="n">
        <v>0.02000000027429607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0.1877464596870019</v>
      </c>
      <c r="BQ3100" s="49" t="n">
        <v>-0.03805100489815257</v>
      </c>
      <c r="BR3100" s="49" t="n">
        <v>1.00083240432429</v>
      </c>
      <c r="BS3100" s="49" t="n">
        <v>-0.02659282306743949</v>
      </c>
      <c r="BT3100" s="49" t="n">
        <v>-0.1817423607442525</v>
      </c>
      <c r="BU3100" s="49" t="n">
        <v>-0.0009228691919549448</v>
      </c>
      <c r="BV3100" s="49" t="n">
        <v>0.1836799270882249</v>
      </c>
    </row>
    <row r="3101">
      <c r="A3101" s="51" t="n">
        <v>71.69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-1.713645149284535</v>
      </c>
      <c r="L3101" s="51" t="n">
        <v>-1.530919050040776</v>
      </c>
      <c r="M3101" s="51" t="n">
        <v>-0.05710646237351928</v>
      </c>
      <c r="N3101" s="51" t="n">
        <v>-1.485254462341886</v>
      </c>
      <c r="O3101" s="51" t="n">
        <v>-6.21366967941228</v>
      </c>
      <c r="P3101" s="51" t="n">
        <v>1.550184789563916</v>
      </c>
      <c r="Q3101" s="51" t="n">
        <v>-3.485071546549534e-05</v>
      </c>
      <c r="R3101" s="51" t="n">
        <v>0.0001290500407760131</v>
      </c>
      <c r="S3101" s="51" t="n">
        <v>9.276237351928118e-05</v>
      </c>
      <c r="T3101" s="51" t="n">
        <v>7.446234188646095e-05</v>
      </c>
      <c r="U3101" s="51" t="n">
        <v>9.679412279695043e-06</v>
      </c>
      <c r="V3101" s="51" t="n">
        <v>5.210436083480374e-06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-0.0002148445653424351</v>
      </c>
      <c r="AD3101" s="51" t="n">
        <v>0.0005846444640078777</v>
      </c>
      <c r="AE3101" s="51" t="n">
        <v>0.0004967999169554506</v>
      </c>
      <c r="AF3101" s="51" t="n">
        <v>0.0004643087159024392</v>
      </c>
      <c r="AG3101" s="51" t="n">
        <v>-0.0002918514080057792</v>
      </c>
      <c r="AH3101" s="51" t="n">
        <v>6.407539252338687e-06</v>
      </c>
      <c r="AI3101" s="51" t="n">
        <v>-0.01399729018642944</v>
      </c>
      <c r="AJ3101" s="51" t="n">
        <v>0.09355655129307852</v>
      </c>
      <c r="AK3101" s="51" t="n">
        <v>0.04068924042607452</v>
      </c>
      <c r="AL3101" s="51" t="n">
        <v>0.005115572208644606</v>
      </c>
      <c r="AM3101" s="51" t="n">
        <v>-0.003436313713422779</v>
      </c>
      <c r="AN3101" s="51" t="n">
        <v>-0.001095782079986196</v>
      </c>
      <c r="AO3101" s="51" t="n">
        <v>-0.01499432342335107</v>
      </c>
      <c r="AP3101" s="51" t="n">
        <v>-1.308258357857195</v>
      </c>
      <c r="AQ3101" s="51" t="n">
        <v>0.31491505328726</v>
      </c>
      <c r="AR3101" s="51" t="n">
        <v>-0.04965474207672795</v>
      </c>
      <c r="AS3101" s="51" t="n">
        <v>0.09993579976892777</v>
      </c>
      <c r="AT3101" s="51" t="n">
        <v>-0.0003464766116501718</v>
      </c>
      <c r="AU3101" s="51" t="n">
        <v>380.0000301770543</v>
      </c>
      <c r="AV3101" s="51" t="n">
        <v>900.0001040810788</v>
      </c>
      <c r="AW3101" s="51" t="n">
        <v>540.0000191208408</v>
      </c>
      <c r="AX3101" s="51" t="n">
        <v>75.00002626920349</v>
      </c>
      <c r="AY3101" s="51" t="n">
        <v>84.37513022931111</v>
      </c>
      <c r="AZ3101" s="51" t="n">
        <v>40.00000004099903</v>
      </c>
      <c r="BA3101" s="51" t="n">
        <v>8.000013448412803</v>
      </c>
      <c r="BB3101" s="51" t="n">
        <v>23.90626712166963</v>
      </c>
      <c r="BC3101" s="51" t="n">
        <v>15.00000455768193</v>
      </c>
      <c r="BD3101" s="51" t="n">
        <v>3.750018254562092</v>
      </c>
      <c r="BE3101" s="51" t="n">
        <v>4.687601839388163</v>
      </c>
      <c r="BF3101" s="51" t="n">
        <v>3.000000348857023</v>
      </c>
      <c r="BG3101" s="51" t="n">
        <v>6.000000868117859</v>
      </c>
      <c r="BH3101" s="51" t="n">
        <v>14.00004629944775</v>
      </c>
      <c r="BI3101" s="51" t="n">
        <v>5.500008000956242</v>
      </c>
      <c r="BJ3101" s="51" t="n">
        <v>0.7000015422253765</v>
      </c>
      <c r="BK3101" s="51" t="n">
        <v>0.400001548059799</v>
      </c>
      <c r="BL3101" s="51" t="n">
        <v>0.02000000027100451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0.1877453269802482</v>
      </c>
      <c r="BQ3101" s="51" t="n">
        <v>-0.03805883982467315</v>
      </c>
      <c r="BR3101" s="51" t="n">
        <v>1.000832356343091</v>
      </c>
      <c r="BS3101" s="51" t="n">
        <v>-0.02546011631371359</v>
      </c>
      <c r="BT3101" s="51" t="n">
        <v>-0.1739074342236718</v>
      </c>
      <c r="BU3101" s="51" t="n">
        <v>-0.0008748879927189535</v>
      </c>
      <c r="BV3101" s="51" t="n">
        <v>0.1757634166428508</v>
      </c>
    </row>
    <row r="3102">
      <c r="A3102" s="49" t="n">
        <v>71.7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-1.713647572561132</v>
      </c>
      <c r="L3102" s="49" t="n">
        <v>-1.530912471703674</v>
      </c>
      <c r="M3102" s="49" t="n">
        <v>-0.05710096299065869</v>
      </c>
      <c r="N3102" s="49" t="n">
        <v>-1.485249331626119</v>
      </c>
      <c r="O3102" s="49" t="n">
        <v>-6.213672863738727</v>
      </c>
      <c r="P3102" s="49" t="n">
        <v>1.550184869004839</v>
      </c>
      <c r="Q3102" s="49" t="n">
        <v>-3.24274388683321e-05</v>
      </c>
      <c r="R3102" s="49" t="n">
        <v>0.0001224717036734102</v>
      </c>
      <c r="S3102" s="49" t="n">
        <v>8.726299065869164e-05</v>
      </c>
      <c r="T3102" s="49" t="n">
        <v>6.93316261195509e-05</v>
      </c>
      <c r="U3102" s="49" t="n">
        <v>1.286373872666502e-05</v>
      </c>
      <c r="V3102" s="49" t="n">
        <v>5.130995160751439e-06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-0.0002632262005172724</v>
      </c>
      <c r="AD3102" s="49" t="n">
        <v>0.0007182588402111295</v>
      </c>
      <c r="AE3102" s="49" t="n">
        <v>0.0005928943855089477</v>
      </c>
      <c r="AF3102" s="49" t="n">
        <v>0.0005545321451067842</v>
      </c>
      <c r="AG3102" s="49" t="n">
        <v>-0.0003416397123318312</v>
      </c>
      <c r="AH3102" s="49" t="n">
        <v>7.534080181872873e-06</v>
      </c>
      <c r="AI3102" s="49" t="n">
        <v>-0.01278377135235516</v>
      </c>
      <c r="AJ3102" s="49" t="n">
        <v>0.08576307680593011</v>
      </c>
      <c r="AK3102" s="49" t="n">
        <v>0.03719382714202247</v>
      </c>
      <c r="AL3102" s="49" t="n">
        <v>0.004668983081432317</v>
      </c>
      <c r="AM3102" s="49" t="n">
        <v>-0.003146679091803039</v>
      </c>
      <c r="AN3102" s="49" t="n">
        <v>-0.001098828774940602</v>
      </c>
      <c r="AO3102" s="49" t="n">
        <v>-0.01394647757307731</v>
      </c>
      <c r="AP3102" s="49" t="n">
        <v>-1.31495200525086</v>
      </c>
      <c r="AQ3102" s="49" t="n">
        <v>0.3119075455785783</v>
      </c>
      <c r="AR3102" s="49" t="n">
        <v>-0.0500452349384221</v>
      </c>
      <c r="AS3102" s="49" t="n">
        <v>0.1001884570941985</v>
      </c>
      <c r="AT3102" s="49" t="n">
        <v>-0.0003496078349110914</v>
      </c>
      <c r="AU3102" s="49" t="n">
        <v>380.0000298752838</v>
      </c>
      <c r="AV3102" s="49" t="n">
        <v>900.000103040268</v>
      </c>
      <c r="AW3102" s="49" t="n">
        <v>540.0000189296323</v>
      </c>
      <c r="AX3102" s="49" t="n">
        <v>75.00002600651145</v>
      </c>
      <c r="AY3102" s="49" t="n">
        <v>84.375128927018</v>
      </c>
      <c r="AZ3102" s="49" t="n">
        <v>40.00000004058904</v>
      </c>
      <c r="BA3102" s="49" t="n">
        <v>8.000013381170739</v>
      </c>
      <c r="BB3102" s="49" t="n">
        <v>23.90626703606128</v>
      </c>
      <c r="BC3102" s="49" t="n">
        <v>15.00000453489352</v>
      </c>
      <c r="BD3102" s="49" t="n">
        <v>3.750018163289281</v>
      </c>
      <c r="BE3102" s="49" t="n">
        <v>4.687601330191223</v>
      </c>
      <c r="BF3102" s="49" t="n">
        <v>3.000000347112738</v>
      </c>
      <c r="BG3102" s="49" t="n">
        <v>6.000000857700445</v>
      </c>
      <c r="BH3102" s="49" t="n">
        <v>14.00004574385438</v>
      </c>
      <c r="BI3102" s="49" t="n">
        <v>5.500007904944766</v>
      </c>
      <c r="BJ3102" s="49" t="n">
        <v>0.700001523718672</v>
      </c>
      <c r="BK3102" s="49" t="n">
        <v>0.4000015294830814</v>
      </c>
      <c r="BL3102" s="49" t="n">
        <v>0.02000000026775246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0.1877439112741191</v>
      </c>
      <c r="BQ3102" s="49" t="n">
        <v>-0.03806862426898763</v>
      </c>
      <c r="BR3102" s="49" t="n">
        <v>1.000832295564478</v>
      </c>
      <c r="BS3102" s="49" t="n">
        <v>-0.02404441018460934</v>
      </c>
      <c r="BT3102" s="49" t="n">
        <v>-0.164122989909192</v>
      </c>
      <c r="BU3102" s="49" t="n">
        <v>-0.0008141093794655774</v>
      </c>
      <c r="BV3102" s="49" t="n">
        <v>0.1658769189849517</v>
      </c>
    </row>
    <row r="3103">
      <c r="A3103" s="51" t="n">
        <v>71.70999999999999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-1.713650458709263</v>
      </c>
      <c r="L3103" s="51" t="n">
        <v>-1.530904620234961</v>
      </c>
      <c r="M3103" s="51" t="n">
        <v>-0.05709455202487499</v>
      </c>
      <c r="N3103" s="51" t="n">
        <v>-1.485243349077678</v>
      </c>
      <c r="O3103" s="51" t="n">
        <v>-6.213676515187244</v>
      </c>
      <c r="P3103" s="51" t="n">
        <v>1.550184960975651</v>
      </c>
      <c r="Q3103" s="51" t="n">
        <v>-2.954129073695633e-05</v>
      </c>
      <c r="R3103" s="51" t="n">
        <v>0.0001146202349606718</v>
      </c>
      <c r="S3103" s="51" t="n">
        <v>8.085202487499027e-05</v>
      </c>
      <c r="T3103" s="51" t="n">
        <v>6.334907767779896e-05</v>
      </c>
      <c r="U3103" s="51" t="n">
        <v>1.65151872444369e-05</v>
      </c>
      <c r="V3103" s="51" t="n">
        <v>5.039024349340337e-06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-0.0003074605081207763</v>
      </c>
      <c r="AD3103" s="51" t="n">
        <v>0.0008405452788131652</v>
      </c>
      <c r="AE3103" s="51" t="n">
        <v>0.00067983170613346</v>
      </c>
      <c r="AF3103" s="51" t="n">
        <v>0.0006361807856357438</v>
      </c>
      <c r="AG3103" s="51" t="n">
        <v>-0.0003861876571662616</v>
      </c>
      <c r="AH3103" s="51" t="n">
        <v>8.549612425924266e-06</v>
      </c>
      <c r="AI3103" s="51" t="n">
        <v>-0.01141812836922667</v>
      </c>
      <c r="AJ3103" s="51" t="n">
        <v>0.0769747840370739</v>
      </c>
      <c r="AK3103" s="51" t="n">
        <v>0.03325396165279355</v>
      </c>
      <c r="AL3103" s="51" t="n">
        <v>0.004164093251103482</v>
      </c>
      <c r="AM3103" s="51" t="n">
        <v>-0.002819496206879114</v>
      </c>
      <c r="AN3103" s="51" t="n">
        <v>-0.001102377272434385</v>
      </c>
      <c r="AO3103" s="51" t="n">
        <v>-0.01272852898550483</v>
      </c>
      <c r="AP3103" s="51" t="n">
        <v>-1.322757706638271</v>
      </c>
      <c r="AQ3103" s="51" t="n">
        <v>0.3084034343266512</v>
      </c>
      <c r="AR3103" s="51" t="n">
        <v>-0.05049997002034885</v>
      </c>
      <c r="AS3103" s="51" t="n">
        <v>0.1004825454801426</v>
      </c>
      <c r="AT3103" s="51" t="n">
        <v>-0.0003532446106038017</v>
      </c>
      <c r="AU3103" s="51" t="n">
        <v>380.0000292807656</v>
      </c>
      <c r="AV3103" s="51" t="n">
        <v>900.0001009897666</v>
      </c>
      <c r="AW3103" s="51" t="n">
        <v>540.0000185529327</v>
      </c>
      <c r="AX3103" s="51" t="n">
        <v>75.00002548898186</v>
      </c>
      <c r="AY3103" s="51" t="n">
        <v>84.37512636137035</v>
      </c>
      <c r="AZ3103" s="51" t="n">
        <v>40.00000003978131</v>
      </c>
      <c r="BA3103" s="51" t="n">
        <v>8.000013247693561</v>
      </c>
      <c r="BB3103" s="51" t="n">
        <v>23.90626686612657</v>
      </c>
      <c r="BC3103" s="51" t="n">
        <v>15.00000448965796</v>
      </c>
      <c r="BD3103" s="51" t="n">
        <v>3.75001798211047</v>
      </c>
      <c r="BE3103" s="51" t="n">
        <v>4.687600319422565</v>
      </c>
      <c r="BF3103" s="51" t="n">
        <v>3.000000343650289</v>
      </c>
      <c r="BG3103" s="51" t="n">
        <v>6.000000837239143</v>
      </c>
      <c r="BH3103" s="51" t="n">
        <v>14.00004465258899</v>
      </c>
      <c r="BI3103" s="51" t="n">
        <v>5.500007716364404</v>
      </c>
      <c r="BJ3103" s="51" t="n">
        <v>0.7000014873688394</v>
      </c>
      <c r="BK3103" s="51" t="n">
        <v>0.400001492995733</v>
      </c>
      <c r="BL3103" s="51" t="n">
        <v>0.02000000026136495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0.1877422351425777</v>
      </c>
      <c r="BQ3103" s="51" t="n">
        <v>-0.03808020209227496</v>
      </c>
      <c r="BR3103" s="51" t="n">
        <v>1.000832222905298</v>
      </c>
      <c r="BS3103" s="51" t="n">
        <v>-0.0223682786432422</v>
      </c>
      <c r="BT3103" s="51" t="n">
        <v>-0.1525451666218591</v>
      </c>
      <c r="BU3103" s="51" t="n">
        <v>-0.0007414501994595923</v>
      </c>
      <c r="BV3103" s="51" t="n">
        <v>0.1541782004615139</v>
      </c>
    </row>
    <row r="3104">
      <c r="A3104" s="49" t="n">
        <v>71.72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-1.713653763184729</v>
      </c>
      <c r="L3104" s="49" t="n">
        <v>-1.530895616897248</v>
      </c>
      <c r="M3104" s="49" t="n">
        <v>-0.05708732674652722</v>
      </c>
      <c r="N3104" s="49" t="n">
        <v>-1.485236605535891</v>
      </c>
      <c r="O3104" s="49" t="n">
        <v>-6.213680578667168</v>
      </c>
      <c r="P3104" s="49" t="n">
        <v>1.550185064128557</v>
      </c>
      <c r="Q3104" s="49" t="n">
        <v>-2.623681527125221e-05</v>
      </c>
      <c r="R3104" s="49" t="n">
        <v>0.0001056168972481952</v>
      </c>
      <c r="S3104" s="49" t="n">
        <v>7.362674652721529e-05</v>
      </c>
      <c r="T3104" s="49" t="n">
        <v>5.660553589059703e-05</v>
      </c>
      <c r="U3104" s="49" t="n">
        <v>2.057866716764778e-05</v>
      </c>
      <c r="V3104" s="49" t="n">
        <v>4.93587144245744e-06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-0.0003470192978842166</v>
      </c>
      <c r="AD3104" s="49" t="n">
        <v>0.0009500416273846053</v>
      </c>
      <c r="AE3104" s="49" t="n">
        <v>0.0007565875291821625</v>
      </c>
      <c r="AF3104" s="49" t="n">
        <v>0.0007082922643816287</v>
      </c>
      <c r="AG3104" s="49" t="n">
        <v>-0.0004249778999907492</v>
      </c>
      <c r="AH3104" s="49" t="n">
        <v>9.442223627112402e-06</v>
      </c>
      <c r="AI3104" s="49" t="n">
        <v>-0.009920513424979302</v>
      </c>
      <c r="AJ3104" s="49" t="n">
        <v>0.0673215767558024</v>
      </c>
      <c r="AK3104" s="49" t="n">
        <v>0.02892786133970976</v>
      </c>
      <c r="AL3104" s="49" t="n">
        <v>0.003608382205466334</v>
      </c>
      <c r="AM3104" s="49" t="n">
        <v>-0.002459608368167169</v>
      </c>
      <c r="AN3104" s="49" t="n">
        <v>-0.001106373750063156</v>
      </c>
      <c r="AO3104" s="49" t="n">
        <v>-0.01135892292334794</v>
      </c>
      <c r="AP3104" s="49" t="n">
        <v>-1.331556947054399</v>
      </c>
      <c r="AQ3104" s="49" t="n">
        <v>0.3044558884520371</v>
      </c>
      <c r="AR3104" s="49" t="n">
        <v>-0.05101204974050978</v>
      </c>
      <c r="AS3104" s="49" t="n">
        <v>0.1008136061057918</v>
      </c>
      <c r="AT3104" s="49" t="n">
        <v>-0.0003573318886297436</v>
      </c>
      <c r="AU3104" s="49" t="n">
        <v>380.0000292807656</v>
      </c>
      <c r="AV3104" s="49" t="n">
        <v>900.0001009897666</v>
      </c>
      <c r="AW3104" s="49" t="n">
        <v>540.0000185529327</v>
      </c>
      <c r="AX3104" s="49" t="n">
        <v>75.00002548898186</v>
      </c>
      <c r="AY3104" s="49" t="n">
        <v>84.37512636137035</v>
      </c>
      <c r="AZ3104" s="49" t="n">
        <v>40.00000003978131</v>
      </c>
      <c r="BA3104" s="49" t="n">
        <v>8.000013247693561</v>
      </c>
      <c r="BB3104" s="49" t="n">
        <v>23.90626686612657</v>
      </c>
      <c r="BC3104" s="49" t="n">
        <v>15.00000448965796</v>
      </c>
      <c r="BD3104" s="49" t="n">
        <v>3.75001798211047</v>
      </c>
      <c r="BE3104" s="49" t="n">
        <v>4.687600319422565</v>
      </c>
      <c r="BF3104" s="49" t="n">
        <v>3.000000343650289</v>
      </c>
      <c r="BG3104" s="49" t="n">
        <v>6.000000837239143</v>
      </c>
      <c r="BH3104" s="49" t="n">
        <v>14.00004465258899</v>
      </c>
      <c r="BI3104" s="49" t="n">
        <v>5.500007716364404</v>
      </c>
      <c r="BJ3104" s="49" t="n">
        <v>0.7000014873688394</v>
      </c>
      <c r="BK3104" s="49" t="n">
        <v>0.400001492995733</v>
      </c>
      <c r="BL3104" s="49" t="n">
        <v>0.02000000026136495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0.1877403242922309</v>
      </c>
      <c r="BQ3104" s="49" t="n">
        <v>-0.03809339557517359</v>
      </c>
      <c r="BR3104" s="49" t="n">
        <v>1.000832139421713</v>
      </c>
      <c r="BS3104" s="49" t="n">
        <v>-0.02045742829637209</v>
      </c>
      <c r="BT3104" s="49" t="n">
        <v>-0.1393516837232267</v>
      </c>
      <c r="BU3104" s="49" t="n">
        <v>-0.000657966614747707</v>
      </c>
      <c r="BV3104" s="49" t="n">
        <v>0.1408468354243912</v>
      </c>
    </row>
    <row r="3105">
      <c r="A3105" s="51" t="n">
        <v>71.73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-1.713657436521182</v>
      </c>
      <c r="L3105" s="51" t="n">
        <v>-1.530885596525942</v>
      </c>
      <c r="M3105" s="51" t="n">
        <v>-0.05707939386283428</v>
      </c>
      <c r="N3105" s="51" t="n">
        <v>-1.485229200659814</v>
      </c>
      <c r="O3105" s="51" t="n">
        <v>-6.213684994393762</v>
      </c>
      <c r="P3105" s="51" t="n">
        <v>1.55018517698632</v>
      </c>
      <c r="Q3105" s="51" t="n">
        <v>-2.256347881779419e-05</v>
      </c>
      <c r="R3105" s="51" t="n">
        <v>9.559652594237633e-05</v>
      </c>
      <c r="S3105" s="51" t="n">
        <v>6.56938628342818e-05</v>
      </c>
      <c r="T3105" s="51" t="n">
        <v>4.920065981406374e-05</v>
      </c>
      <c r="U3105" s="51" t="n">
        <v>2.499439376180135e-05</v>
      </c>
      <c r="V3105" s="51" t="n">
        <v>4.823013679766674e-06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-0.0003814434645860913</v>
      </c>
      <c r="AD3105" s="51" t="n">
        <v>0.001045474993960849</v>
      </c>
      <c r="AE3105" s="51" t="n">
        <v>0.0008222862599691981</v>
      </c>
      <c r="AF3105" s="51" t="n">
        <v>0.0007700435850269208</v>
      </c>
      <c r="AG3105" s="51" t="n">
        <v>-0.000457576364330558</v>
      </c>
      <c r="AH3105" s="51" t="n">
        <v>1.020179082927993e-05</v>
      </c>
      <c r="AI3105" s="51" t="n">
        <v>-0.008312547870682883</v>
      </c>
      <c r="AJ3105" s="51" t="n">
        <v>0.0569430169855832</v>
      </c>
      <c r="AK3105" s="51" t="n">
        <v>0.02427805366713194</v>
      </c>
      <c r="AL3105" s="51" t="n">
        <v>0.003009899037774016</v>
      </c>
      <c r="AM3105" s="51" t="n">
        <v>-0.002072225034635101</v>
      </c>
      <c r="AN3105" s="51" t="n">
        <v>-0.001110759198349443</v>
      </c>
      <c r="AO3105" s="51" t="n">
        <v>-0.009857857592970479</v>
      </c>
      <c r="AP3105" s="51" t="n">
        <v>-1.34121969547061</v>
      </c>
      <c r="AQ3105" s="51" t="n">
        <v>0.3001232129673193</v>
      </c>
      <c r="AR3105" s="51" t="n">
        <v>-0.05157391262656466</v>
      </c>
      <c r="AS3105" s="51" t="n">
        <v>0.101176752274714</v>
      </c>
      <c r="AT3105" s="51" t="n">
        <v>-0.0003618094153191219</v>
      </c>
      <c r="AU3105" s="51" t="n">
        <v>380.0000289879579</v>
      </c>
      <c r="AV3105" s="51" t="n">
        <v>900.0000999798689</v>
      </c>
      <c r="AW3105" s="51" t="n">
        <v>540.0000183674034</v>
      </c>
      <c r="AX3105" s="51" t="n">
        <v>75.00002523409205</v>
      </c>
      <c r="AY3105" s="51" t="n">
        <v>84.37512509775665</v>
      </c>
      <c r="AZ3105" s="51" t="n">
        <v>40.0000000393835</v>
      </c>
      <c r="BA3105" s="51" t="n">
        <v>8.000013181455094</v>
      </c>
      <c r="BB3105" s="51" t="n">
        <v>23.90626678179594</v>
      </c>
      <c r="BC3105" s="51" t="n">
        <v>15.00000446720967</v>
      </c>
      <c r="BD3105" s="51" t="n">
        <v>3.750017892199918</v>
      </c>
      <c r="BE3105" s="51" t="n">
        <v>4.687599817825452</v>
      </c>
      <c r="BF3105" s="51" t="n">
        <v>3.000000341932037</v>
      </c>
      <c r="BG3105" s="51" t="n">
        <v>6.000000827192273</v>
      </c>
      <c r="BH3105" s="51" t="n">
        <v>14.00004411675793</v>
      </c>
      <c r="BI3105" s="51" t="n">
        <v>5.500007623768031</v>
      </c>
      <c r="BJ3105" s="51" t="n">
        <v>0.7000014695204133</v>
      </c>
      <c r="BK3105" s="51" t="n">
        <v>0.4000014750797842</v>
      </c>
      <c r="BL3105" s="51" t="n">
        <v>0.02000000025822857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0.187738207180958</v>
      </c>
      <c r="BQ3105" s="51" t="n">
        <v>-0.03810800806521496</v>
      </c>
      <c r="BR3105" s="51" t="n">
        <v>1.000832046297185</v>
      </c>
      <c r="BS3105" s="51" t="n">
        <v>-0.01834031702346861</v>
      </c>
      <c r="BT3105" s="51" t="n">
        <v>-0.124739193681854</v>
      </c>
      <c r="BU3105" s="51" t="n">
        <v>-0.0005648420868809012</v>
      </c>
      <c r="BV3105" s="51" t="n">
        <v>0.1260815320160075</v>
      </c>
    </row>
    <row r="3106">
      <c r="A3106" s="49" t="n">
        <v>71.73999999999999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-1.713661425051912</v>
      </c>
      <c r="L3106" s="49" t="n">
        <v>-1.530874705559305</v>
      </c>
      <c r="M3106" s="49" t="n">
        <v>-0.05707086797668214</v>
      </c>
      <c r="N3106" s="49" t="n">
        <v>-1.48522124148879</v>
      </c>
      <c r="O3106" s="49" t="n">
        <v>-6.213689698743503</v>
      </c>
      <c r="P3106" s="49" t="n">
        <v>1.550185297963573</v>
      </c>
      <c r="Q3106" s="49" t="n">
        <v>-1.857494808787941e-05</v>
      </c>
      <c r="R3106" s="49" t="n">
        <v>8.470555930539803e-05</v>
      </c>
      <c r="S3106" s="49" t="n">
        <v>5.71679766821348e-05</v>
      </c>
      <c r="T3106" s="49" t="n">
        <v>4.124148878958955e-05</v>
      </c>
      <c r="U3106" s="49" t="n">
        <v>2.969874350267077e-05</v>
      </c>
      <c r="V3106" s="49" t="n">
        <v>4.702036427106648e-06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-0.0004103481130176759</v>
      </c>
      <c r="AD3106" s="49" t="n">
        <v>0.001125775987456132</v>
      </c>
      <c r="AE3106" s="49" t="n">
        <v>0.000876210599297718</v>
      </c>
      <c r="AF3106" s="49" t="n">
        <v>0.0008207601004671667</v>
      </c>
      <c r="AG3106" s="49" t="n">
        <v>-0.0004836368387986856</v>
      </c>
      <c r="AH3106" s="49" t="n">
        <v>1.082008977016519e-05</v>
      </c>
      <c r="AI3106" s="49" t="n">
        <v>-0.006617016093924532</v>
      </c>
      <c r="AJ3106" s="49" t="n">
        <v>0.04598634626414473</v>
      </c>
      <c r="AK3106" s="49" t="n">
        <v>0.0193704898336338</v>
      </c>
      <c r="AL3106" s="49" t="n">
        <v>0.002377148148815367</v>
      </c>
      <c r="AM3106" s="49" t="n">
        <v>-0.001662847876856541</v>
      </c>
      <c r="AN3106" s="49" t="n">
        <v>-0.001115470272617781</v>
      </c>
      <c r="AO3106" s="49" t="n">
        <v>-0.008246992951546725</v>
      </c>
      <c r="AP3106" s="49" t="n">
        <v>-1.351606282956598</v>
      </c>
      <c r="AQ3106" s="49" t="n">
        <v>0.2954680071441281</v>
      </c>
      <c r="AR3106" s="49" t="n">
        <v>-0.05217744245819642</v>
      </c>
      <c r="AS3106" s="49" t="n">
        <v>0.1015667399303132</v>
      </c>
      <c r="AT3106" s="49" t="n">
        <v>-0.000366612601918981</v>
      </c>
      <c r="AU3106" s="49" t="n">
        <v>380.0000286980784</v>
      </c>
      <c r="AV3106" s="49" t="n">
        <v>900.0000989800702</v>
      </c>
      <c r="AW3106" s="49" t="n">
        <v>540.0000181837294</v>
      </c>
      <c r="AX3106" s="49" t="n">
        <v>75.00002498175112</v>
      </c>
      <c r="AY3106" s="49" t="n">
        <v>84.37512384677909</v>
      </c>
      <c r="AZ3106" s="49" t="n">
        <v>40.00000003898967</v>
      </c>
      <c r="BA3106" s="49" t="n">
        <v>8.000013115547818</v>
      </c>
      <c r="BB3106" s="49" t="n">
        <v>23.90626669788696</v>
      </c>
      <c r="BC3106" s="49" t="n">
        <v>15.00000444487362</v>
      </c>
      <c r="BD3106" s="49" t="n">
        <v>3.750017802738919</v>
      </c>
      <c r="BE3106" s="49" t="n">
        <v>4.687599318736325</v>
      </c>
      <c r="BF3106" s="49" t="n">
        <v>3.000000340222377</v>
      </c>
      <c r="BG3106" s="49" t="n">
        <v>6.000000817265966</v>
      </c>
      <c r="BH3106" s="49" t="n">
        <v>14.000043587548</v>
      </c>
      <c r="BI3106" s="49" t="n">
        <v>5.500007532282814</v>
      </c>
      <c r="BJ3106" s="49" t="n">
        <v>0.7000014518861684</v>
      </c>
      <c r="BK3106" s="49" t="n">
        <v>0.4000014573788268</v>
      </c>
      <c r="BL3106" s="49" t="n">
        <v>0.02000000025512983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0.1877359146053764</v>
      </c>
      <c r="BQ3106" s="49" t="n">
        <v>-0.03812382683836562</v>
      </c>
      <c r="BR3106" s="49" t="n">
        <v>1.000831944828909</v>
      </c>
      <c r="BS3106" s="49" t="n">
        <v>-0.01604774144195464</v>
      </c>
      <c r="BT3106" s="49" t="n">
        <v>-0.1089204205311986</v>
      </c>
      <c r="BU3106" s="49" t="n">
        <v>-0.0004633738106551988</v>
      </c>
      <c r="BV3106" s="49" t="n">
        <v>0.1100972421515152</v>
      </c>
    </row>
    <row r="3107">
      <c r="A3107" s="51" t="n">
        <v>71.75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-1.713665671677292</v>
      </c>
      <c r="L3107" s="51" t="n">
        <v>-1.530863099942071</v>
      </c>
      <c r="M3107" s="51" t="n">
        <v>-0.05706186996214387</v>
      </c>
      <c r="N3107" s="51" t="n">
        <v>-1.485212840925139</v>
      </c>
      <c r="O3107" s="51" t="n">
        <v>-6.213694625148386</v>
      </c>
      <c r="P3107" s="51" t="n">
        <v>1.55018542538927</v>
      </c>
      <c r="Q3107" s="51" t="n">
        <v>-1.432832270786832e-05</v>
      </c>
      <c r="R3107" s="51" t="n">
        <v>7.30999420706091e-05</v>
      </c>
      <c r="S3107" s="51" t="n">
        <v>4.816996214386526e-05</v>
      </c>
      <c r="T3107" s="51" t="n">
        <v>3.28409251395545e-05</v>
      </c>
      <c r="U3107" s="51" t="n">
        <v>3.462514838581399e-05</v>
      </c>
      <c r="V3107" s="51" t="n">
        <v>4.574610729779494e-06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-0.0004334266319280737</v>
      </c>
      <c r="AD3107" s="51" t="n">
        <v>0.001190090070431255</v>
      </c>
      <c r="AE3107" s="51" t="n">
        <v>0.0009178088586947977</v>
      </c>
      <c r="AF3107" s="51" t="n">
        <v>0.0008599224009227585</v>
      </c>
      <c r="AG3107" s="51" t="n">
        <v>-0.0005029043506559058</v>
      </c>
      <c r="AH3107" s="51" t="n">
        <v>1.129087707077816e-05</v>
      </c>
      <c r="AI3107" s="51" t="n">
        <v>-0.004857548198613103</v>
      </c>
      <c r="AJ3107" s="51" t="n">
        <v>0.03460443249069882</v>
      </c>
      <c r="AK3107" s="51" t="n">
        <v>0.01427362530333512</v>
      </c>
      <c r="AL3107" s="51" t="n">
        <v>0.001718970494784059</v>
      </c>
      <c r="AM3107" s="51" t="n">
        <v>-0.001237193989507898</v>
      </c>
      <c r="AN3107" s="51" t="n">
        <v>-0.001120440190066937</v>
      </c>
      <c r="AO3107" s="51" t="n">
        <v>-0.00654914417135807</v>
      </c>
      <c r="AP3107" s="51" t="n">
        <v>-1.36256938255511</v>
      </c>
      <c r="AQ3107" s="51" t="n">
        <v>0.2905562774316751</v>
      </c>
      <c r="AR3107" s="51" t="n">
        <v>-0.05281408324902363</v>
      </c>
      <c r="AS3107" s="51" t="n">
        <v>0.1019780419306533</v>
      </c>
      <c r="AT3107" s="51" t="n">
        <v>-0.0003716734384337209</v>
      </c>
      <c r="AU3107" s="51" t="n">
        <v>380.0000284110976</v>
      </c>
      <c r="AV3107" s="51" t="n">
        <v>900.0000979902695</v>
      </c>
      <c r="AW3107" s="51" t="n">
        <v>540.000018001892</v>
      </c>
      <c r="AX3107" s="51" t="n">
        <v>75.00002473193361</v>
      </c>
      <c r="AY3107" s="51" t="n">
        <v>84.3751226083113</v>
      </c>
      <c r="AZ3107" s="51" t="n">
        <v>40.00000003859977</v>
      </c>
      <c r="BA3107" s="51" t="n">
        <v>8.000013049970079</v>
      </c>
      <c r="BB3107" s="51" t="n">
        <v>23.90626661439752</v>
      </c>
      <c r="BC3107" s="51" t="n">
        <v>15.00000442264925</v>
      </c>
      <c r="BD3107" s="51" t="n">
        <v>3.750017713725224</v>
      </c>
      <c r="BE3107" s="51" t="n">
        <v>4.687598822142643</v>
      </c>
      <c r="BF3107" s="51" t="n">
        <v>3.000000338521266</v>
      </c>
      <c r="BG3107" s="51" t="n">
        <v>6.000000807458775</v>
      </c>
      <c r="BH3107" s="51" t="n">
        <v>14.00004306915149</v>
      </c>
      <c r="BI3107" s="51" t="n">
        <v>5.500007441895421</v>
      </c>
      <c r="BJ3107" s="51" t="n">
        <v>0.7000014344635344</v>
      </c>
      <c r="BK3107" s="51" t="n">
        <v>0.4000014398902809</v>
      </c>
      <c r="BL3107" s="51" t="n">
        <v>0.02000000025206827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0.1877334792629392</v>
      </c>
      <c r="BQ3107" s="51" t="n">
        <v>-0.03814062613387341</v>
      </c>
      <c r="BR3107" s="51" t="n">
        <v>1.000831836412692</v>
      </c>
      <c r="BS3107" s="51" t="n">
        <v>-0.01361239900465883</v>
      </c>
      <c r="BT3107" s="51" t="n">
        <v>-0.09212112502340886</v>
      </c>
      <c r="BU3107" s="51" t="n">
        <v>-0.0003549575935402061</v>
      </c>
      <c r="BV3107" s="51" t="n">
        <v>0.09312209768435081</v>
      </c>
    </row>
    <row r="3108">
      <c r="A3108" s="49" t="n">
        <v>71.76000000000001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-1.713670116667111</v>
      </c>
      <c r="L3108" s="49" t="n">
        <v>-1.530850942932075</v>
      </c>
      <c r="M3108" s="49" t="n">
        <v>-0.05705252527935591</v>
      </c>
      <c r="N3108" s="49" t="n">
        <v>-1.485204116160124</v>
      </c>
      <c r="O3108" s="49" t="n">
        <v>-6.213699705016927</v>
      </c>
      <c r="P3108" s="49" t="n">
        <v>1.550185557529965</v>
      </c>
      <c r="Q3108" s="49" t="n">
        <v>-9.883332888982466e-06</v>
      </c>
      <c r="R3108" s="49" t="n">
        <v>6.094293207525858e-05</v>
      </c>
      <c r="S3108" s="49" t="n">
        <v>3.882527935591268e-05</v>
      </c>
      <c r="T3108" s="49" t="n">
        <v>2.411616012376605e-05</v>
      </c>
      <c r="U3108" s="49" t="n">
        <v>3.970501692673878e-05</v>
      </c>
      <c r="V3108" s="49" t="n">
        <v>4.442470034504709e-06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-0.0004504536759219861</v>
      </c>
      <c r="AD3108" s="49" t="n">
        <v>0.001237785914457733</v>
      </c>
      <c r="AE3108" s="49" t="n">
        <v>0.0009466999827830785</v>
      </c>
      <c r="AF3108" s="49" t="n">
        <v>0.0008871710554084673</v>
      </c>
      <c r="AG3108" s="49" t="n">
        <v>-0.0005152172887728378</v>
      </c>
      <c r="AH3108" s="49" t="n">
        <v>1.160994604582446e-05</v>
      </c>
      <c r="AI3108" s="49" t="n">
        <v>-0.003058295853327478</v>
      </c>
      <c r="AJ3108" s="49" t="n">
        <v>0.0229536705180161</v>
      </c>
      <c r="AK3108" s="49" t="n">
        <v>0.009057479846990554</v>
      </c>
      <c r="AL3108" s="49" t="n">
        <v>0.001044422011494671</v>
      </c>
      <c r="AM3108" s="49" t="n">
        <v>-0.0008011173060050425</v>
      </c>
      <c r="AN3108" s="49" t="n">
        <v>-0.00112559966026513</v>
      </c>
      <c r="AO3108" s="49" t="n">
        <v>-0.004787964019650405</v>
      </c>
      <c r="AP3108" s="49" t="n">
        <v>-1.373956063269767</v>
      </c>
      <c r="AQ3108" s="49" t="n">
        <v>0.2854565174846903</v>
      </c>
      <c r="AR3108" s="49" t="n">
        <v>-0.05347495846790519</v>
      </c>
      <c r="AS3108" s="49" t="n">
        <v>0.102404925047855</v>
      </c>
      <c r="AT3108" s="49" t="n">
        <v>-0.0003769214401828082</v>
      </c>
      <c r="AU3108" s="49" t="n">
        <v>380.0000281269866</v>
      </c>
      <c r="AV3108" s="49" t="n">
        <v>900.0000970103669</v>
      </c>
      <c r="AW3108" s="49" t="n">
        <v>540.0000178218731</v>
      </c>
      <c r="AX3108" s="49" t="n">
        <v>75.00002448461427</v>
      </c>
      <c r="AY3108" s="49" t="n">
        <v>84.37512138222819</v>
      </c>
      <c r="AZ3108" s="49" t="n">
        <v>40.00000003821378</v>
      </c>
      <c r="BA3108" s="49" t="n">
        <v>8.000012984720229</v>
      </c>
      <c r="BB3108" s="49" t="n">
        <v>23.90626653132553</v>
      </c>
      <c r="BC3108" s="49" t="n">
        <v>15.00000440053601</v>
      </c>
      <c r="BD3108" s="49" t="n">
        <v>3.750017625156598</v>
      </c>
      <c r="BE3108" s="49" t="n">
        <v>4.68759832803193</v>
      </c>
      <c r="BF3108" s="49" t="n">
        <v>3.000000336828659</v>
      </c>
      <c r="BG3108" s="49" t="n">
        <v>6.000000797769269</v>
      </c>
      <c r="BH3108" s="49" t="n">
        <v>14.0000425649549</v>
      </c>
      <c r="BI3108" s="49" t="n">
        <v>5.500007352592676</v>
      </c>
      <c r="BJ3108" s="49" t="n">
        <v>0.7000014172499719</v>
      </c>
      <c r="BK3108" s="49" t="n">
        <v>0.4000014226115975</v>
      </c>
      <c r="BL3108" s="49" t="n">
        <v>0.02000000024904345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0.1877309352947252</v>
      </c>
      <c r="BQ3108" s="49" t="n">
        <v>-0.03815817031988258</v>
      </c>
      <c r="BR3108" s="49" t="n">
        <v>1.000831722526324</v>
      </c>
      <c r="BS3108" s="49" t="n">
        <v>-0.01106843079068387</v>
      </c>
      <c r="BT3108" s="49" t="n">
        <v>-0.07457693901423423</v>
      </c>
      <c r="BU3108" s="49" t="n">
        <v>-0.0002410712254263814</v>
      </c>
      <c r="BV3108" s="49" t="n">
        <v>0.07539421800268704</v>
      </c>
    </row>
    <row r="3109">
      <c r="A3109" s="51" t="n">
        <v>71.77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-1.713674698486701</v>
      </c>
      <c r="L3109" s="51" t="n">
        <v>-1.53083840284026</v>
      </c>
      <c r="M3109" s="51" t="n">
        <v>-0.05704296225187518</v>
      </c>
      <c r="N3109" s="51" t="n">
        <v>-1.485195187064775</v>
      </c>
      <c r="O3109" s="51" t="n">
        <v>-6.213704868669319</v>
      </c>
      <c r="P3109" s="51" t="n">
        <v>1.550185692613602</v>
      </c>
      <c r="Q3109" s="51" t="n">
        <v>-5.301513299027505e-06</v>
      </c>
      <c r="R3109" s="51" t="n">
        <v>4.840284025986463e-05</v>
      </c>
      <c r="S3109" s="51" t="n">
        <v>2.926225187517562e-05</v>
      </c>
      <c r="T3109" s="51" t="n">
        <v>1.518706477510179e-05</v>
      </c>
      <c r="U3109" s="51" t="n">
        <v>4.486866931863176e-05</v>
      </c>
      <c r="V3109" s="51" t="n">
        <v>4.307386398449964e-06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-0.0004612870330757163</v>
      </c>
      <c r="AD3109" s="51" t="n">
        <v>0.001268460687445158</v>
      </c>
      <c r="AE3109" s="51" t="n">
        <v>0.0009626762467471675</v>
      </c>
      <c r="AF3109" s="51" t="n">
        <v>0.0009023091684346796</v>
      </c>
      <c r="AG3109" s="51" t="n">
        <v>-0.0005205082614032702</v>
      </c>
      <c r="AH3109" s="51" t="n">
        <v>1.177515516615738e-05</v>
      </c>
      <c r="AI3109" s="51" t="n">
        <v>-0.001243605677047263</v>
      </c>
      <c r="AJ3109" s="51" t="n">
        <v>0.01119186490915292</v>
      </c>
      <c r="AK3109" s="51" t="n">
        <v>0.003792689797021494</v>
      </c>
      <c r="AL3109" s="51" t="n">
        <v>0.0003626508659729439</v>
      </c>
      <c r="AM3109" s="51" t="n">
        <v>-0.0003605292791243157</v>
      </c>
      <c r="AN3109" s="51" t="n">
        <v>-0.001130877836332511</v>
      </c>
      <c r="AO3109" s="51" t="n">
        <v>-0.002987618518423198</v>
      </c>
      <c r="AP3109" s="51" t="n">
        <v>-1.385609890001226</v>
      </c>
      <c r="AQ3109" s="51" t="n">
        <v>0.280238767933581</v>
      </c>
      <c r="AR3109" s="51" t="n">
        <v>-0.05415099286532651</v>
      </c>
      <c r="AS3109" s="51" t="n">
        <v>0.1028415286388187</v>
      </c>
      <c r="AT3109" s="51" t="n">
        <v>-0.000382284614515777</v>
      </c>
      <c r="AU3109" s="51" t="n">
        <v>380.0000275672596</v>
      </c>
      <c r="AV3109" s="51" t="n">
        <v>900.0000950798606</v>
      </c>
      <c r="AW3109" s="51" t="n">
        <v>540.0000174672178</v>
      </c>
      <c r="AX3109" s="51" t="n">
        <v>75.00002399737045</v>
      </c>
      <c r="AY3109" s="51" t="n">
        <v>84.37511896672184</v>
      </c>
      <c r="AZ3109" s="51" t="n">
        <v>40.00000003745333</v>
      </c>
      <c r="BA3109" s="51" t="n">
        <v>8.000012855197644</v>
      </c>
      <c r="BB3109" s="51" t="n">
        <v>23.90626636642556</v>
      </c>
      <c r="BC3109" s="51" t="n">
        <v>15.00000435664066</v>
      </c>
      <c r="BD3109" s="51" t="n">
        <v>3.75001744934566</v>
      </c>
      <c r="BE3109" s="51" t="n">
        <v>4.687597347209811</v>
      </c>
      <c r="BF3109" s="51" t="n">
        <v>3.000000333468793</v>
      </c>
      <c r="BG3109" s="51" t="n">
        <v>6.000000778737686</v>
      </c>
      <c r="BH3109" s="51" t="n">
        <v>14.0000415989428</v>
      </c>
      <c r="BI3109" s="51" t="n">
        <v>5.500007177189225</v>
      </c>
      <c r="BJ3109" s="51" t="n">
        <v>0.7000013834400566</v>
      </c>
      <c r="BK3109" s="51" t="n">
        <v>0.4000013886737752</v>
      </c>
      <c r="BL3109" s="51" t="n">
        <v>0.02000000024310227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0.1877283178151678</v>
      </c>
      <c r="BQ3109" s="51" t="n">
        <v>-0.03817621714613394</v>
      </c>
      <c r="BR3109" s="51" t="n">
        <v>1.000831604711516</v>
      </c>
      <c r="BS3109" s="51" t="n">
        <v>-0.008450951233307524</v>
      </c>
      <c r="BT3109" s="51" t="n">
        <v>-0.05653011276287451</v>
      </c>
      <c r="BU3109" s="51" t="n">
        <v>-0.0001232564179609597</v>
      </c>
      <c r="BV3109" s="51" t="n">
        <v>0.05715844135274874</v>
      </c>
    </row>
    <row r="3110">
      <c r="A3110" s="49" t="n">
        <v>71.78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-1.713679354635624</v>
      </c>
      <c r="L3110" s="49" t="n">
        <v>-1.530825650734848</v>
      </c>
      <c r="M3110" s="49" t="n">
        <v>-0.05703331032981539</v>
      </c>
      <c r="N3110" s="49" t="n">
        <v>-1.485186174567385</v>
      </c>
      <c r="O3110" s="49" t="n">
        <v>-6.213710046274134</v>
      </c>
      <c r="P3110" s="49" t="n">
        <v>1.550185828853483</v>
      </c>
      <c r="Q3110" s="49" t="n">
        <v>-6.453643763837391e-07</v>
      </c>
      <c r="R3110" s="49" t="n">
        <v>3.5650734848236e-05</v>
      </c>
      <c r="S3110" s="49" t="n">
        <v>1.961032981539351e-05</v>
      </c>
      <c r="T3110" s="49" t="n">
        <v>6.174567385386354e-06</v>
      </c>
      <c r="U3110" s="49" t="n">
        <v>5.004627413374152e-05</v>
      </c>
      <c r="V3110" s="49" t="n">
        <v>4.17114651707351e-06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-0.0004658683678630146</v>
      </c>
      <c r="AD3110" s="49" t="n">
        <v>0.001281942245723463</v>
      </c>
      <c r="AE3110" s="49" t="n">
        <v>0.0009657036237226663</v>
      </c>
      <c r="AF3110" s="49" t="n">
        <v>0.0009053027525771542</v>
      </c>
      <c r="AG3110" s="49" t="n">
        <v>-0.0005188036932143615</v>
      </c>
      <c r="AH3110" s="49" t="n">
        <v>1.178642747494841e-05</v>
      </c>
      <c r="AI3110" s="49" t="n">
        <v>0.000562305485919306</v>
      </c>
      <c r="AJ3110" s="49" t="n">
        <v>-0.0005238768881721152</v>
      </c>
      <c r="AK3110" s="49" t="n">
        <v>-0.001450434837990956</v>
      </c>
      <c r="AL3110" s="49" t="n">
        <v>-0.000317224826531961</v>
      </c>
      <c r="AM3110" s="49" t="n">
        <v>7.868010821360154e-05</v>
      </c>
      <c r="AN3110" s="49" t="n">
        <v>-0.001136203273516795</v>
      </c>
      <c r="AO3110" s="49" t="n">
        <v>-0.001172460254054954</v>
      </c>
      <c r="AP3110" s="49" t="n">
        <v>-1.397373041009155</v>
      </c>
      <c r="AQ3110" s="49" t="n">
        <v>0.2749736686015345</v>
      </c>
      <c r="AR3110" s="49" t="n">
        <v>-0.05483303525397223</v>
      </c>
      <c r="AS3110" s="49" t="n">
        <v>0.1032819439238778</v>
      </c>
      <c r="AT3110" s="49" t="n">
        <v>-0.0003876904337989325</v>
      </c>
      <c r="AU3110" s="49" t="n">
        <v>380.0000275672596</v>
      </c>
      <c r="AV3110" s="49" t="n">
        <v>900.0000950798606</v>
      </c>
      <c r="AW3110" s="49" t="n">
        <v>540.0000174672178</v>
      </c>
      <c r="AX3110" s="49" t="n">
        <v>75.00002399737045</v>
      </c>
      <c r="AY3110" s="49" t="n">
        <v>84.37511896672184</v>
      </c>
      <c r="AZ3110" s="49" t="n">
        <v>40.00000003745333</v>
      </c>
      <c r="BA3110" s="49" t="n">
        <v>8.000012855197644</v>
      </c>
      <c r="BB3110" s="49" t="n">
        <v>23.90626636642556</v>
      </c>
      <c r="BC3110" s="49" t="n">
        <v>15.00000435664066</v>
      </c>
      <c r="BD3110" s="49" t="n">
        <v>3.75001744934566</v>
      </c>
      <c r="BE3110" s="49" t="n">
        <v>4.687597347209811</v>
      </c>
      <c r="BF3110" s="49" t="n">
        <v>3.000000333468793</v>
      </c>
      <c r="BG3110" s="49" t="n">
        <v>6.000000778737686</v>
      </c>
      <c r="BH3110" s="49" t="n">
        <v>14.0000415989428</v>
      </c>
      <c r="BI3110" s="49" t="n">
        <v>5.500007177189225</v>
      </c>
      <c r="BJ3110" s="49" t="n">
        <v>0.7000013834400566</v>
      </c>
      <c r="BK3110" s="49" t="n">
        <v>0.4000013886737752</v>
      </c>
      <c r="BL3110" s="49" t="n">
        <v>0.02000000024310227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0.187725662435064</v>
      </c>
      <c r="BQ3110" s="49" t="n">
        <v>-0.03819452103951641</v>
      </c>
      <c r="BR3110" s="49" t="n">
        <v>1.000831484554553</v>
      </c>
      <c r="BS3110" s="49" t="n">
        <v>-0.005795571129507682</v>
      </c>
      <c r="BT3110" s="49" t="n">
        <v>-0.03822621938040505</v>
      </c>
      <c r="BU3110" s="49" t="n">
        <v>-3.099454248811639e-06</v>
      </c>
      <c r="BV3110" s="49" t="n">
        <v>0.03866306380051449</v>
      </c>
    </row>
    <row r="3111">
      <c r="A3111" s="51" t="n">
        <v>71.79000000000001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-1.713684022487639</v>
      </c>
      <c r="L3111" s="51" t="n">
        <v>-1.530812858140566</v>
      </c>
      <c r="M3111" s="51" t="n">
        <v>-0.05702369836194292</v>
      </c>
      <c r="N3111" s="51" t="n">
        <v>-1.485177199039282</v>
      </c>
      <c r="O3111" s="51" t="n">
        <v>-6.213715168774181</v>
      </c>
      <c r="P3111" s="51" t="n">
        <v>1.550185964472108</v>
      </c>
      <c r="Q3111" s="51" t="n">
        <v>4.022487638533079e-06</v>
      </c>
      <c r="R3111" s="51" t="n">
        <v>2.285814056590674e-05</v>
      </c>
      <c r="S3111" s="51" t="n">
        <v>9.998361942917255e-06</v>
      </c>
      <c r="T3111" s="51" t="n">
        <v>-2.800960718030154e-06</v>
      </c>
      <c r="U3111" s="51" t="n">
        <v>5.516877418099142e-05</v>
      </c>
      <c r="V3111" s="51" t="n">
        <v>4.035527892298774e-06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-0.0004642228434273885</v>
      </c>
      <c r="AD3111" s="51" t="n">
        <v>0.001278288245112803</v>
      </c>
      <c r="AE3111" s="51" t="n">
        <v>0.0009559198478759887</v>
      </c>
      <c r="AF3111" s="51" t="n">
        <v>0.00089627894215911</v>
      </c>
      <c r="AG3111" s="51" t="n">
        <v>-0.0005102221879818842</v>
      </c>
      <c r="AH3111" s="51" t="n">
        <v>1.164572303718136e-05</v>
      </c>
      <c r="AI3111" s="51" t="n">
        <v>0.002335669120797101</v>
      </c>
      <c r="AJ3111" s="51" t="n">
        <v>-0.01203921323519072</v>
      </c>
      <c r="AK3111" s="51" t="n">
        <v>-0.006602835981574273</v>
      </c>
      <c r="AL3111" s="51" t="n">
        <v>-0.0009862372098443384</v>
      </c>
      <c r="AM3111" s="51" t="n">
        <v>0.0005107199647972102</v>
      </c>
      <c r="AN3111" s="51" t="n">
        <v>-0.001141504882324503</v>
      </c>
      <c r="AO3111" s="51" t="n">
        <v>0.0006332963117986479</v>
      </c>
      <c r="AP3111" s="51" t="n">
        <v>-1.409088414648466</v>
      </c>
      <c r="AQ3111" s="51" t="n">
        <v>0.2697315158115186</v>
      </c>
      <c r="AR3111" s="51" t="n">
        <v>-0.05551198060803098</v>
      </c>
      <c r="AS3111" s="51" t="n">
        <v>0.1037202928118531</v>
      </c>
      <c r="AT3111" s="51" t="n">
        <v>-0.0003930668021237528</v>
      </c>
      <c r="AU3111" s="51" t="n">
        <v>380.000027291587</v>
      </c>
      <c r="AV3111" s="51" t="n">
        <v>900.0000941290619</v>
      </c>
      <c r="AW3111" s="51" t="n">
        <v>540.0000172925456</v>
      </c>
      <c r="AX3111" s="51" t="n">
        <v>75.00002375739675</v>
      </c>
      <c r="AY3111" s="51" t="n">
        <v>84.37511777705463</v>
      </c>
      <c r="AZ3111" s="51" t="n">
        <v>40.00000003707879</v>
      </c>
      <c r="BA3111" s="51" t="n">
        <v>8.000012790921655</v>
      </c>
      <c r="BB3111" s="51" t="n">
        <v>23.90626628459344</v>
      </c>
      <c r="BC3111" s="51" t="n">
        <v>15.00000433485746</v>
      </c>
      <c r="BD3111" s="51" t="n">
        <v>3.750017362098932</v>
      </c>
      <c r="BE3111" s="51" t="n">
        <v>4.687596860473763</v>
      </c>
      <c r="BF3111" s="51" t="n">
        <v>3.000000331801449</v>
      </c>
      <c r="BG3111" s="51" t="n">
        <v>6.000000769392834</v>
      </c>
      <c r="BH3111" s="51" t="n">
        <v>14.00004113212718</v>
      </c>
      <c r="BI3111" s="51" t="n">
        <v>5.500007091062955</v>
      </c>
      <c r="BJ3111" s="51" t="n">
        <v>0.7000013668387759</v>
      </c>
      <c r="BK3111" s="51" t="n">
        <v>0.4000013720096899</v>
      </c>
      <c r="BL3111" s="51" t="n">
        <v>0.02000000024018504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0.1877230047842317</v>
      </c>
      <c r="BQ3111" s="51" t="n">
        <v>-0.03821283639828066</v>
      </c>
      <c r="BR3111" s="51" t="n">
        <v>1.00083136366584</v>
      </c>
      <c r="BS3111" s="51" t="n">
        <v>-0.003137920297158203</v>
      </c>
      <c r="BT3111" s="51" t="n">
        <v>-0.01991086061615965</v>
      </c>
      <c r="BU3111" s="51" t="n">
        <v>0.0001177892581250006</v>
      </c>
      <c r="BV3111" s="51" t="n">
        <v>0.02015695385163107</v>
      </c>
    </row>
    <row r="3112">
      <c r="A3112" s="49" t="n">
        <v>71.8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-1.713688640120827</v>
      </c>
      <c r="L3112" s="49" t="n">
        <v>-1.530800194763396</v>
      </c>
      <c r="M3112" s="49" t="n">
        <v>-0.05701425289946897</v>
      </c>
      <c r="N3112" s="49" t="n">
        <v>-1.485168378710141</v>
      </c>
      <c r="O3112" s="49" t="n">
        <v>-6.213720168789403</v>
      </c>
      <c r="P3112" s="49" t="n">
        <v>1.550186097724558</v>
      </c>
      <c r="Q3112" s="49" t="n">
        <v>8.64012082701926e-06</v>
      </c>
      <c r="R3112" s="49" t="n">
        <v>1.019476339592096e-05</v>
      </c>
      <c r="S3112" s="49" t="n">
        <v>5.528994689654732e-07</v>
      </c>
      <c r="T3112" s="49" t="n">
        <v>-1.162128985909838e-05</v>
      </c>
      <c r="U3112" s="49" t="n">
        <v>6.016878940329207e-05</v>
      </c>
      <c r="V3112" s="49" t="n">
        <v>3.902275441891589e-06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-0.0004564576453174119</v>
      </c>
      <c r="AD3112" s="49" t="n">
        <v>0.001257782224044745</v>
      </c>
      <c r="AE3112" s="49" t="n">
        <v>0.0009336302327299746</v>
      </c>
      <c r="AF3112" s="49" t="n">
        <v>0.0008755220974635783</v>
      </c>
      <c r="AG3112" s="49" t="n">
        <v>-0.0004949716931461896</v>
      </c>
      <c r="AH3112" s="49" t="n">
        <v>1.135698585914813e-05</v>
      </c>
      <c r="AI3112" s="49" t="n">
        <v>0.004053473305146361</v>
      </c>
      <c r="AJ3112" s="49" t="n">
        <v>-0.02320457201634492</v>
      </c>
      <c r="AK3112" s="49" t="n">
        <v>-0.01159760382063926</v>
      </c>
      <c r="AL3112" s="49" t="n">
        <v>-0.001635685254285741</v>
      </c>
      <c r="AM3112" s="49" t="n">
        <v>0.0009299737355096892</v>
      </c>
      <c r="AN3112" s="49" t="n">
        <v>-0.001146712864188258</v>
      </c>
      <c r="AO3112" s="49" t="n">
        <v>0.002405893251208741</v>
      </c>
      <c r="AP3112" s="49" t="n">
        <v>-1.420601697670749</v>
      </c>
      <c r="AQ3112" s="49" t="n">
        <v>0.2645813371950219</v>
      </c>
      <c r="AR3112" s="49" t="n">
        <v>-0.05617888987597129</v>
      </c>
      <c r="AS3112" s="49" t="n">
        <v>0.1041508052379332</v>
      </c>
      <c r="AT3112" s="49" t="n">
        <v>-0.0003983430033287586</v>
      </c>
      <c r="AU3112" s="49" t="n">
        <v>380.0000267484844</v>
      </c>
      <c r="AV3112" s="49" t="n">
        <v>900.0000922558936</v>
      </c>
      <c r="AW3112" s="49" t="n">
        <v>540.000016948424</v>
      </c>
      <c r="AX3112" s="49" t="n">
        <v>75.00002328462455</v>
      </c>
      <c r="AY3112" s="49" t="n">
        <v>84.37511543329124</v>
      </c>
      <c r="AZ3112" s="49" t="n">
        <v>40.00000003634092</v>
      </c>
      <c r="BA3112" s="49" t="n">
        <v>8.00001266333221</v>
      </c>
      <c r="BB3112" s="49" t="n">
        <v>23.90626612215462</v>
      </c>
      <c r="BC3112" s="49" t="n">
        <v>15.00000429161726</v>
      </c>
      <c r="BD3112" s="49" t="n">
        <v>3.750017188911995</v>
      </c>
      <c r="BE3112" s="49" t="n">
        <v>4.687595894290537</v>
      </c>
      <c r="BF3112" s="49" t="n">
        <v>3.00000032849173</v>
      </c>
      <c r="BG3112" s="49" t="n">
        <v>6.000000751038199</v>
      </c>
      <c r="BH3112" s="49" t="n">
        <v>14.00004021176821</v>
      </c>
      <c r="BI3112" s="49" t="n">
        <v>5.500006921898557</v>
      </c>
      <c r="BJ3112" s="49" t="n">
        <v>0.7000013342314702</v>
      </c>
      <c r="BK3112" s="49" t="n">
        <v>0.4000013392790268</v>
      </c>
      <c r="BL3112" s="49" t="n">
        <v>0.02000000023445518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0.1877203800401127</v>
      </c>
      <c r="BQ3112" s="49" t="n">
        <v>-0.03823092084135482</v>
      </c>
      <c r="BR3112" s="49" t="n">
        <v>1.000831243658609</v>
      </c>
      <c r="BS3112" s="49" t="n">
        <v>-0.0005131761782184441</v>
      </c>
      <c r="BT3112" s="49" t="n">
        <v>-0.001826417541997416</v>
      </c>
      <c r="BU3112" s="49" t="n">
        <v>0.0002377964896105311</v>
      </c>
      <c r="BV3112" s="49" t="n">
        <v>0.001911987970170802</v>
      </c>
    </row>
    <row r="3113">
      <c r="A3113" s="51" t="n">
        <v>71.81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-1.713693147127035</v>
      </c>
      <c r="L3113" s="51" t="n">
        <v>-1.530787826270628</v>
      </c>
      <c r="M3113" s="51" t="n">
        <v>-0.0570050965535359</v>
      </c>
      <c r="N3113" s="51" t="n">
        <v>-1.485159828133414</v>
      </c>
      <c r="O3113" s="51" t="n">
        <v>-6.213724981485193</v>
      </c>
      <c r="P3113" s="51" t="n">
        <v>1.550186226921141</v>
      </c>
      <c r="Q3113" s="51" t="n">
        <v>1.314712703504028e-05</v>
      </c>
      <c r="R3113" s="51" t="n">
        <v>-2.173729372278999e-06</v>
      </c>
      <c r="S3113" s="51" t="n">
        <v>-8.603446464104658e-06</v>
      </c>
      <c r="T3113" s="51" t="n">
        <v>-2.017186658598291e-05</v>
      </c>
      <c r="U3113" s="51" t="n">
        <v>6.498148519273883e-05</v>
      </c>
      <c r="V3113" s="51" t="n">
        <v>3.773078859348189e-06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-0.0004427594408447659</v>
      </c>
      <c r="AD3113" s="51" t="n">
        <v>0.001220926752286456</v>
      </c>
      <c r="AE3113" s="51" t="n">
        <v>0.0008993013304387842</v>
      </c>
      <c r="AF3113" s="51" t="n">
        <v>0.000843467881543519</v>
      </c>
      <c r="AG3113" s="51" t="n">
        <v>-0.0004733455209008301</v>
      </c>
      <c r="AH3113" s="51" t="n">
        <v>1.092606448657284e-05</v>
      </c>
      <c r="AI3113" s="51" t="n">
        <v>0.005693756746056575</v>
      </c>
      <c r="AJ3113" s="51" t="n">
        <v>-0.03387706375238828</v>
      </c>
      <c r="AK3113" s="51" t="n">
        <v>-0.01637083240742797</v>
      </c>
      <c r="AL3113" s="51" t="n">
        <v>-0.002257246191177154</v>
      </c>
      <c r="AM3113" s="51" t="n">
        <v>0.001331071106220848</v>
      </c>
      <c r="AN3113" s="51" t="n">
        <v>-0.001151759617268166</v>
      </c>
      <c r="AO3113" s="51" t="n">
        <v>0.004122337180423003</v>
      </c>
      <c r="AP3113" s="51" t="n">
        <v>-1.431763368252926</v>
      </c>
      <c r="AQ3113" s="51" t="n">
        <v>0.2595899959937311</v>
      </c>
      <c r="AR3113" s="51" t="n">
        <v>-0.05682510595087731</v>
      </c>
      <c r="AS3113" s="51" t="n">
        <v>0.1045678940097489</v>
      </c>
      <c r="AT3113" s="51" t="n">
        <v>-0.0004034506176433765</v>
      </c>
      <c r="AU3113" s="51" t="n">
        <v>380.0000267484844</v>
      </c>
      <c r="AV3113" s="51" t="n">
        <v>900.0000922558936</v>
      </c>
      <c r="AW3113" s="51" t="n">
        <v>540.000016948424</v>
      </c>
      <c r="AX3113" s="51" t="n">
        <v>75.00002328462455</v>
      </c>
      <c r="AY3113" s="51" t="n">
        <v>84.37511543329124</v>
      </c>
      <c r="AZ3113" s="51" t="n">
        <v>40.00000003634092</v>
      </c>
      <c r="BA3113" s="51" t="n">
        <v>8.00001266333221</v>
      </c>
      <c r="BB3113" s="51" t="n">
        <v>23.90626612215462</v>
      </c>
      <c r="BC3113" s="51" t="n">
        <v>15.00000429161726</v>
      </c>
      <c r="BD3113" s="51" t="n">
        <v>3.750017188911995</v>
      </c>
      <c r="BE3113" s="51" t="n">
        <v>4.687595894290537</v>
      </c>
      <c r="BF3113" s="51" t="n">
        <v>3.00000032849173</v>
      </c>
      <c r="BG3113" s="51" t="n">
        <v>6.000000751038199</v>
      </c>
      <c r="BH3113" s="51" t="n">
        <v>14.00004021176821</v>
      </c>
      <c r="BI3113" s="51" t="n">
        <v>5.500006921898557</v>
      </c>
      <c r="BJ3113" s="51" t="n">
        <v>0.7000013342314702</v>
      </c>
      <c r="BK3113" s="51" t="n">
        <v>0.4000013392790268</v>
      </c>
      <c r="BL3113" s="51" t="n">
        <v>0.02000000023445518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0.187717822468478</v>
      </c>
      <c r="BQ3113" s="51" t="n">
        <v>-0.03824853837039046</v>
      </c>
      <c r="BR3113" s="51" t="n">
        <v>1.000831126127059</v>
      </c>
      <c r="BS3113" s="51" t="n">
        <v>0.002044395456535231</v>
      </c>
      <c r="BT3113" s="51" t="n">
        <v>0.01579111149364182</v>
      </c>
      <c r="BU3113" s="51" t="n">
        <v>0.0003553280392143421</v>
      </c>
      <c r="BV3113" s="51" t="n">
        <v>0.01592686450632329</v>
      </c>
    </row>
    <row r="3114">
      <c r="A3114" s="49" t="n">
        <v>71.81999999999999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-1.713697485390204</v>
      </c>
      <c r="L3114" s="49" t="n">
        <v>-1.530775912154795</v>
      </c>
      <c r="M3114" s="49" t="n">
        <v>-0.05699634642739328</v>
      </c>
      <c r="N3114" s="49" t="n">
        <v>-1.485151656721468</v>
      </c>
      <c r="O3114" s="49" t="n">
        <v>-6.21372954539508</v>
      </c>
      <c r="P3114" s="49" t="n">
        <v>1.550186350448977</v>
      </c>
      <c r="Q3114" s="49" t="n">
        <v>1.748539020351991e-05</v>
      </c>
      <c r="R3114" s="49" t="n">
        <v>-1.408784520551265e-05</v>
      </c>
      <c r="S3114" s="49" t="n">
        <v>-1.735357260671672e-05</v>
      </c>
      <c r="T3114" s="49" t="n">
        <v>-2.834327853173946e-05</v>
      </c>
      <c r="U3114" s="49" t="n">
        <v>6.954539508008395e-05</v>
      </c>
      <c r="V3114" s="49" t="n">
        <v>3.649551022721909e-06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-0.000423390821013527</v>
      </c>
      <c r="AD3114" s="49" t="n">
        <v>0.001168433776847679</v>
      </c>
      <c r="AE3114" s="49" t="n">
        <v>0.0008535525440373048</v>
      </c>
      <c r="AF3114" s="49" t="n">
        <v>0.0008006954194850196</v>
      </c>
      <c r="AG3114" s="49" t="n">
        <v>-0.0004457172949573762</v>
      </c>
      <c r="AH3114" s="49" t="n">
        <v>1.036060773117143e-05</v>
      </c>
      <c r="AI3114" s="49" t="n">
        <v>0.007235884887987395</v>
      </c>
      <c r="AJ3114" s="49" t="n">
        <v>-0.04392228006664284</v>
      </c>
      <c r="AK3114" s="49" t="n">
        <v>-0.02086242376365123</v>
      </c>
      <c r="AL3114" s="49" t="n">
        <v>-0.002843080413965938</v>
      </c>
      <c r="AM3114" s="49" t="n">
        <v>0.001708955661431991</v>
      </c>
      <c r="AN3114" s="49" t="n">
        <v>-0.001156580600440601</v>
      </c>
      <c r="AO3114" s="49" t="n">
        <v>0.005760692942885878</v>
      </c>
      <c r="AP3114" s="49" t="n">
        <v>-1.442430608144496</v>
      </c>
      <c r="AQ3114" s="49" t="n">
        <v>0.2548213362952902</v>
      </c>
      <c r="AR3114" s="49" t="n">
        <v>-0.05744236431634127</v>
      </c>
      <c r="AS3114" s="49" t="n">
        <v>0.1049662262065352</v>
      </c>
      <c r="AT3114" s="49" t="n">
        <v>-0.0004083243950153404</v>
      </c>
      <c r="AU3114" s="49" t="n">
        <v>380.0000264809996</v>
      </c>
      <c r="AV3114" s="49" t="n">
        <v>900.0000913333347</v>
      </c>
      <c r="AW3114" s="49" t="n">
        <v>540.0000167789398</v>
      </c>
      <c r="AX3114" s="49" t="n">
        <v>75.0000230517783</v>
      </c>
      <c r="AY3114" s="49" t="n">
        <v>84.37511427895834</v>
      </c>
      <c r="AZ3114" s="49" t="n">
        <v>40.00000003597751</v>
      </c>
      <c r="BA3114" s="49" t="n">
        <v>8.00001260001555</v>
      </c>
      <c r="BB3114" s="49" t="n">
        <v>23.90626604154384</v>
      </c>
      <c r="BC3114" s="49" t="n">
        <v>15.00000427015917</v>
      </c>
      <c r="BD3114" s="49" t="n">
        <v>3.750017102967435</v>
      </c>
      <c r="BE3114" s="49" t="n">
        <v>4.687595414819084</v>
      </c>
      <c r="BF3114" s="49" t="n">
        <v>3.000000326849271</v>
      </c>
      <c r="BG3114" s="49" t="n">
        <v>6.00000074202574</v>
      </c>
      <c r="BH3114" s="49" t="n">
        <v>14.00003975124256</v>
      </c>
      <c r="BI3114" s="49" t="n">
        <v>5.500006838835775</v>
      </c>
      <c r="BJ3114" s="49" t="n">
        <v>0.7000013182206926</v>
      </c>
      <c r="BK3114" s="49" t="n">
        <v>0.4000013232076784</v>
      </c>
      <c r="BL3114" s="49" t="n">
        <v>0.02000000023164172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0.1877153649821608</v>
      </c>
      <c r="BQ3114" s="49" t="n">
        <v>-0.03826546240391632</v>
      </c>
      <c r="BR3114" s="49" t="n">
        <v>1.000831012624297</v>
      </c>
      <c r="BS3114" s="49" t="n">
        <v>0.004501881773699701</v>
      </c>
      <c r="BT3114" s="49" t="n">
        <v>0.03271514501950595</v>
      </c>
      <c r="BU3114" s="49" t="n">
        <v>0.0004688308017364307</v>
      </c>
      <c r="BV3114" s="49" t="n">
        <v>0.03302676877129114</v>
      </c>
    </row>
    <row r="3115">
      <c r="A3115" s="51" t="n">
        <v>71.83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-1.713701599823718</v>
      </c>
      <c r="L3115" s="51" t="n">
        <v>-1.530764603708613</v>
      </c>
      <c r="M3115" s="51" t="n">
        <v>-0.05698811264297723</v>
      </c>
      <c r="N3115" s="51" t="n">
        <v>-1.485143967368861</v>
      </c>
      <c r="O3115" s="51" t="n">
        <v>-6.213733803187594</v>
      </c>
      <c r="P3115" s="51" t="n">
        <v>1.550186466792291</v>
      </c>
      <c r="Q3115" s="51" t="n">
        <v>2.159982371741087e-05</v>
      </c>
      <c r="R3115" s="51" t="n">
        <v>-2.539629138742505e-05</v>
      </c>
      <c r="S3115" s="51" t="n">
        <v>-2.558735702276604e-05</v>
      </c>
      <c r="T3115" s="51" t="n">
        <v>-3.603263113904909e-05</v>
      </c>
      <c r="U3115" s="51" t="n">
        <v>7.380318759420135e-05</v>
      </c>
      <c r="V3115" s="51" t="n">
        <v>3.533207709294217e-06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-0.000398685787314596</v>
      </c>
      <c r="AD3115" s="51" t="n">
        <v>0.001101212330316855</v>
      </c>
      <c r="AE3115" s="51" t="n">
        <v>0.0007971458339065189</v>
      </c>
      <c r="AF3115" s="51" t="n">
        <v>0.0007479176653357904</v>
      </c>
      <c r="AG3115" s="51" t="n">
        <v>-0.0004125349055311988</v>
      </c>
      <c r="AH3115" s="51" t="n">
        <v>9.669939452610883e-06</v>
      </c>
      <c r="AI3115" s="51" t="n">
        <v>0.008660804689913631</v>
      </c>
      <c r="AJ3115" s="51" t="n">
        <v>-0.05321595527039016</v>
      </c>
      <c r="AK3115" s="51" t="n">
        <v>-0.02501683056567551</v>
      </c>
      <c r="AL3115" s="51" t="n">
        <v>-0.003385928545476949</v>
      </c>
      <c r="AM3115" s="51" t="n">
        <v>0.002058947462747101</v>
      </c>
      <c r="AN3115" s="51" t="n">
        <v>-0.001161115145226412</v>
      </c>
      <c r="AO3115" s="51" t="n">
        <v>0.007300359267293936</v>
      </c>
      <c r="AP3115" s="51" t="n">
        <v>-1.452469099904197</v>
      </c>
      <c r="AQ3115" s="51" t="n">
        <v>0.2503353799575144</v>
      </c>
      <c r="AR3115" s="51" t="n">
        <v>-0.05802289698003645</v>
      </c>
      <c r="AS3115" s="51" t="n">
        <v>0.1053407902318863</v>
      </c>
      <c r="AT3115" s="51" t="n">
        <v>-0.0004129030748961017</v>
      </c>
      <c r="AU3115" s="51" t="n">
        <v>380.0000262161896</v>
      </c>
      <c r="AV3115" s="51" t="n">
        <v>900.0000904200014</v>
      </c>
      <c r="AW3115" s="51" t="n">
        <v>540.0000166111504</v>
      </c>
      <c r="AX3115" s="51" t="n">
        <v>75.00002282126052</v>
      </c>
      <c r="AY3115" s="51" t="n">
        <v>84.37511313616875</v>
      </c>
      <c r="AZ3115" s="51" t="n">
        <v>40.00000003561774</v>
      </c>
      <c r="BA3115" s="51" t="n">
        <v>8.000012537015472</v>
      </c>
      <c r="BB3115" s="51" t="n">
        <v>23.90626596133612</v>
      </c>
      <c r="BC3115" s="51" t="n">
        <v>15.00000424880837</v>
      </c>
      <c r="BD3115" s="51" t="n">
        <v>3.750017017452598</v>
      </c>
      <c r="BE3115" s="51" t="n">
        <v>4.687594937744988</v>
      </c>
      <c r="BF3115" s="51" t="n">
        <v>3.000000325215025</v>
      </c>
      <c r="BG3115" s="51" t="n">
        <v>6.000000733121431</v>
      </c>
      <c r="BH3115" s="51" t="n">
        <v>14.00003928788367</v>
      </c>
      <c r="BI3115" s="51" t="n">
        <v>5.500006756769745</v>
      </c>
      <c r="BJ3115" s="51" t="n">
        <v>0.7000013024020443</v>
      </c>
      <c r="BK3115" s="51" t="n">
        <v>0.4000013073291863</v>
      </c>
      <c r="BL3115" s="51" t="n">
        <v>0.02000000022886202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0.187713038723445</v>
      </c>
      <c r="BQ3115" s="51" t="n">
        <v>-0.03828147864522104</v>
      </c>
      <c r="BR3115" s="51" t="n">
        <v>1.000830904640438</v>
      </c>
      <c r="BS3115" s="51" t="n">
        <v>0.006828140489523182</v>
      </c>
      <c r="BT3115" s="51" t="n">
        <v>0.04873138632422586</v>
      </c>
      <c r="BU3115" s="51" t="n">
        <v>0.0005768146600360069</v>
      </c>
      <c r="BV3115" s="51" t="n">
        <v>0.04921081416495408</v>
      </c>
    </row>
    <row r="3116">
      <c r="A3116" s="49" t="n">
        <v>71.84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-1.713705439057584</v>
      </c>
      <c r="L3116" s="49" t="n">
        <v>-1.530754042136185</v>
      </c>
      <c r="M3116" s="49" t="n">
        <v>-0.05698049698008115</v>
      </c>
      <c r="N3116" s="49" t="n">
        <v>-1.485136855180755</v>
      </c>
      <c r="O3116" s="49" t="n">
        <v>-6.213737702367873</v>
      </c>
      <c r="P3116" s="49" t="n">
        <v>1.55018657455112</v>
      </c>
      <c r="Q3116" s="49" t="n">
        <v>2.543905758400911e-05</v>
      </c>
      <c r="R3116" s="49" t="n">
        <v>-3.595786381493937e-05</v>
      </c>
      <c r="S3116" s="49" t="n">
        <v>-3.320301991885377e-05</v>
      </c>
      <c r="T3116" s="49" t="n">
        <v>-4.31448192448336e-05</v>
      </c>
      <c r="U3116" s="49" t="n">
        <v>7.77023678733002e-05</v>
      </c>
      <c r="V3116" s="49" t="n">
        <v>3.425448879879056e-06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-0.0003690443558215409</v>
      </c>
      <c r="AD3116" s="49" t="n">
        <v>0.001020353800658645</v>
      </c>
      <c r="AE3116" s="49" t="n">
        <v>0.0007309736802059378</v>
      </c>
      <c r="AF3116" s="49" t="n">
        <v>0.0006859701321893365</v>
      </c>
      <c r="AG3116" s="49" t="n">
        <v>-0.0003743135639784731</v>
      </c>
      <c r="AH3116" s="49" t="n">
        <v>8.864911744669484e-06</v>
      </c>
      <c r="AI3116" s="49" t="n">
        <v>0.009951274994127183</v>
      </c>
      <c r="AJ3116" s="49" t="n">
        <v>-0.06164547096918581</v>
      </c>
      <c r="AK3116" s="49" t="n">
        <v>-0.02878372843213592</v>
      </c>
      <c r="AL3116" s="49" t="n">
        <v>-0.003879199496111203</v>
      </c>
      <c r="AM3116" s="49" t="n">
        <v>0.002376799786058092</v>
      </c>
      <c r="AN3116" s="49" t="n">
        <v>-0.00116530720506267</v>
      </c>
      <c r="AO3116" s="49" t="n">
        <v>0.008722323006569468</v>
      </c>
      <c r="AP3116" s="49" t="n">
        <v>-1.461754687011985</v>
      </c>
      <c r="AQ3116" s="49" t="n">
        <v>0.246187585126036</v>
      </c>
      <c r="AR3116" s="49" t="n">
        <v>-0.05855952841007012</v>
      </c>
      <c r="AS3116" s="49" t="n">
        <v>0.1056869576973244</v>
      </c>
      <c r="AT3116" s="49" t="n">
        <v>-0.0004171301416883019</v>
      </c>
      <c r="AU3116" s="49" t="n">
        <v>380.0000259540276</v>
      </c>
      <c r="AV3116" s="49" t="n">
        <v>900.0000895158014</v>
      </c>
      <c r="AW3116" s="49" t="n">
        <v>540.0000164450389</v>
      </c>
      <c r="AX3116" s="49" t="n">
        <v>75.00002259304792</v>
      </c>
      <c r="AY3116" s="49" t="n">
        <v>84.37511200480706</v>
      </c>
      <c r="AZ3116" s="49" t="n">
        <v>40.00000003526156</v>
      </c>
      <c r="BA3116" s="49" t="n">
        <v>8.000012474330395</v>
      </c>
      <c r="BB3116" s="49" t="n">
        <v>23.90626588152944</v>
      </c>
      <c r="BC3116" s="49" t="n">
        <v>15.00000422756433</v>
      </c>
      <c r="BD3116" s="49" t="n">
        <v>3.750016932365335</v>
      </c>
      <c r="BE3116" s="49" t="n">
        <v>4.687594463056263</v>
      </c>
      <c r="BF3116" s="49" t="n">
        <v>3.000000323588949</v>
      </c>
      <c r="BG3116" s="49" t="n">
        <v>6.000000724323974</v>
      </c>
      <c r="BH3116" s="49" t="n">
        <v>14.00003882215353</v>
      </c>
      <c r="BI3116" s="49" t="n">
        <v>5.500006675688509</v>
      </c>
      <c r="BJ3116" s="49" t="n">
        <v>0.7000012867732197</v>
      </c>
      <c r="BK3116" s="49" t="n">
        <v>0.4000012916412361</v>
      </c>
      <c r="BL3116" s="49" t="n">
        <v>0.02000000022611568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0.187710872675357</v>
      </c>
      <c r="BQ3116" s="49" t="n">
        <v>-0.03829638774831955</v>
      </c>
      <c r="BR3116" s="49" t="n">
        <v>1.000830803581297</v>
      </c>
      <c r="BS3116" s="49" t="n">
        <v>0.008994188577526874</v>
      </c>
      <c r="BT3116" s="49" t="n">
        <v>0.0636404894227352</v>
      </c>
      <c r="BU3116" s="49" t="n">
        <v>0.000677873801091522</v>
      </c>
      <c r="BV3116" s="49" t="n">
        <v>0.06427648741976799</v>
      </c>
    </row>
    <row r="3117">
      <c r="A3117" s="51" t="n">
        <v>71.84999999999999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-1.713708956067034</v>
      </c>
      <c r="L3117" s="51" t="n">
        <v>-1.530744356823584</v>
      </c>
      <c r="M3117" s="51" t="n">
        <v>-0.05697359164457255</v>
      </c>
      <c r="N3117" s="51" t="n">
        <v>-1.48513040632184</v>
      </c>
      <c r="O3117" s="51" t="n">
        <v>-6.213741195905678</v>
      </c>
      <c r="P3117" s="51" t="n">
        <v>1.550186672458251</v>
      </c>
      <c r="Q3117" s="51" t="n">
        <v>2.895606703434694e-05</v>
      </c>
      <c r="R3117" s="51" t="n">
        <v>-4.564317641597704e-05</v>
      </c>
      <c r="S3117" s="51" t="n">
        <v>-4.010835542744839e-05</v>
      </c>
      <c r="T3117" s="51" t="n">
        <v>-4.959367815993154e-05</v>
      </c>
      <c r="U3117" s="51" t="n">
        <v>8.119590567812196e-05</v>
      </c>
      <c r="V3117" s="51" t="n">
        <v>3.327541748587848e-06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-0.0003349263612131853</v>
      </c>
      <c r="AD3117" s="51" t="n">
        <v>0.0009271149911332871</v>
      </c>
      <c r="AE3117" s="51" t="n">
        <v>0.0006560454838267647</v>
      </c>
      <c r="AF3117" s="51" t="n">
        <v>0.0006157981573055951</v>
      </c>
      <c r="AG3117" s="51" t="n">
        <v>-0.0003316280636713694</v>
      </c>
      <c r="AH3117" s="51" t="n">
        <v>7.957740399232218e-06</v>
      </c>
      <c r="AI3117" s="51" t="n">
        <v>0.01109206976822776</v>
      </c>
      <c r="AJ3117" s="51" t="n">
        <v>-0.06911118594478875</v>
      </c>
      <c r="AK3117" s="51" t="n">
        <v>-0.0321186098848686</v>
      </c>
      <c r="AL3117" s="51" t="n">
        <v>-0.004317048473239816</v>
      </c>
      <c r="AM3117" s="51" t="n">
        <v>0.002658749350738097</v>
      </c>
      <c r="AN3117" s="51" t="n">
        <v>-0.001169106033294116</v>
      </c>
      <c r="AO3117" s="51" t="n">
        <v>0.01000938888835136</v>
      </c>
      <c r="AP3117" s="51" t="n">
        <v>-1.470174876780982</v>
      </c>
      <c r="AQ3117" s="51" t="n">
        <v>0.2424281753057602</v>
      </c>
      <c r="AR3117" s="51" t="n">
        <v>-0.05904576231617348</v>
      </c>
      <c r="AS3117" s="51" t="n">
        <v>0.1060005393852323</v>
      </c>
      <c r="AT3117" s="51" t="n">
        <v>-0.0004209545069989766</v>
      </c>
      <c r="AU3117" s="51" t="n">
        <v>380.0000256944874</v>
      </c>
      <c r="AV3117" s="51" t="n">
        <v>900.0000886206434</v>
      </c>
      <c r="AW3117" s="51" t="n">
        <v>540.0000162805885</v>
      </c>
      <c r="AX3117" s="51" t="n">
        <v>75.00002236711744</v>
      </c>
      <c r="AY3117" s="51" t="n">
        <v>84.375110884759</v>
      </c>
      <c r="AZ3117" s="51" t="n">
        <v>40.00000003490894</v>
      </c>
      <c r="BA3117" s="51" t="n">
        <v>8.000012411958743</v>
      </c>
      <c r="BB3117" s="51" t="n">
        <v>23.90626580212179</v>
      </c>
      <c r="BC3117" s="51" t="n">
        <v>15.00000420642651</v>
      </c>
      <c r="BD3117" s="51" t="n">
        <v>3.750016847703508</v>
      </c>
      <c r="BE3117" s="51" t="n">
        <v>4.687593990740982</v>
      </c>
      <c r="BF3117" s="51" t="n">
        <v>3.000000321971005</v>
      </c>
      <c r="BG3117" s="51" t="n">
        <v>6.000000715632086</v>
      </c>
      <c r="BH3117" s="51" t="n">
        <v>14.0000383569358</v>
      </c>
      <c r="BI3117" s="51" t="n">
        <v>5.500006595580246</v>
      </c>
      <c r="BJ3117" s="51" t="n">
        <v>0.7000012713319411</v>
      </c>
      <c r="BK3117" s="51" t="n">
        <v>0.4000012761415413</v>
      </c>
      <c r="BL3117" s="51" t="n">
        <v>0.02000000022340229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0.1877088933066689</v>
      </c>
      <c r="BQ3117" s="51" t="n">
        <v>-0.03831000774952292</v>
      </c>
      <c r="BR3117" s="51" t="n">
        <v>1.000830710748057</v>
      </c>
      <c r="BS3117" s="51" t="n">
        <v>0.01097355726559224</v>
      </c>
      <c r="BT3117" s="51" t="n">
        <v>0.07726049062610485</v>
      </c>
      <c r="BU3117" s="51" t="n">
        <v>0.0007707070408535799</v>
      </c>
      <c r="BV3117" s="51" t="n">
        <v>0.07803971014932391</v>
      </c>
    </row>
    <row r="3118">
      <c r="A3118" s="49" t="n">
        <v>71.86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-1.713712108735029</v>
      </c>
      <c r="L3118" s="49" t="n">
        <v>-1.530735663789505</v>
      </c>
      <c r="M3118" s="49" t="n">
        <v>-0.05696747818017467</v>
      </c>
      <c r="N3118" s="49" t="n">
        <v>-1.485124696999314</v>
      </c>
      <c r="O3118" s="49" t="n">
        <v>-6.213744242782489</v>
      </c>
      <c r="P3118" s="49" t="n">
        <v>1.550186759394153</v>
      </c>
      <c r="Q3118" s="49" t="n">
        <v>3.210873502901279e-05</v>
      </c>
      <c r="R3118" s="49" t="n">
        <v>-5.433621049477644e-05</v>
      </c>
      <c r="S3118" s="49" t="n">
        <v>-4.622181982533169e-05</v>
      </c>
      <c r="T3118" s="49" t="n">
        <v>-5.530300068623539e-05</v>
      </c>
      <c r="U3118" s="49" t="n">
        <v>8.424278248941874e-05</v>
      </c>
      <c r="V3118" s="49" t="n">
        <v>3.240605846555056e-06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-0.0002968445543676784</v>
      </c>
      <c r="AD3118" s="49" t="n">
        <v>0.000822899224315743</v>
      </c>
      <c r="AE3118" s="49" t="n">
        <v>0.0005734726082718107</v>
      </c>
      <c r="AF3118" s="49" t="n">
        <v>0.0005384428895719039</v>
      </c>
      <c r="AG3118" s="49" t="n">
        <v>-0.0002851043583619972</v>
      </c>
      <c r="AH3118" s="49" t="n">
        <v>6.961824506017053e-06</v>
      </c>
      <c r="AI3118" s="49" t="n">
        <v>0.01207015190382876</v>
      </c>
      <c r="AJ3118" s="49" t="n">
        <v>-0.07552757610915234</v>
      </c>
      <c r="AK3118" s="49" t="n">
        <v>-0.03498329320779577</v>
      </c>
      <c r="AL3118" s="49" t="n">
        <v>-0.004694444048312674</v>
      </c>
      <c r="AM3118" s="49" t="n">
        <v>0.002901559463481876</v>
      </c>
      <c r="AN3118" s="49" t="n">
        <v>-0.001172466781526665</v>
      </c>
      <c r="AO3118" s="49" t="n">
        <v>0.01114638206788593</v>
      </c>
      <c r="AP3118" s="49" t="n">
        <v>-1.477630168349497</v>
      </c>
      <c r="AQ3118" s="49" t="n">
        <v>0.2391015468950054</v>
      </c>
      <c r="AR3118" s="49" t="n">
        <v>-0.05947585825474663</v>
      </c>
      <c r="AS3118" s="49" t="n">
        <v>0.1062778346355705</v>
      </c>
      <c r="AT3118" s="49" t="n">
        <v>-0.000424331110830195</v>
      </c>
      <c r="AU3118" s="49" t="n">
        <v>380.0000254375425</v>
      </c>
      <c r="AV3118" s="49" t="n">
        <v>900.000087734437</v>
      </c>
      <c r="AW3118" s="49" t="n">
        <v>540.0000161177826</v>
      </c>
      <c r="AX3118" s="49" t="n">
        <v>75.00002214344626</v>
      </c>
      <c r="AY3118" s="49" t="n">
        <v>84.37510977591141</v>
      </c>
      <c r="AZ3118" s="49" t="n">
        <v>40.00000003455985</v>
      </c>
      <c r="BA3118" s="49" t="n">
        <v>8.000012349898949</v>
      </c>
      <c r="BB3118" s="49" t="n">
        <v>23.90626572311119</v>
      </c>
      <c r="BC3118" s="49" t="n">
        <v>15.00000418539438</v>
      </c>
      <c r="BD3118" s="49" t="n">
        <v>3.750016763464991</v>
      </c>
      <c r="BE3118" s="49" t="n">
        <v>4.687593520787277</v>
      </c>
      <c r="BF3118" s="49" t="n">
        <v>3.00000032036115</v>
      </c>
      <c r="BG3118" s="49" t="n">
        <v>6.000000707044501</v>
      </c>
      <c r="BH3118" s="49" t="n">
        <v>14.00003789665257</v>
      </c>
      <c r="BI3118" s="49" t="n">
        <v>5.500006516433284</v>
      </c>
      <c r="BJ3118" s="49" t="n">
        <v>0.7000012560759579</v>
      </c>
      <c r="BK3118" s="49" t="n">
        <v>0.4000012608278428</v>
      </c>
      <c r="BL3118" s="49" t="n">
        <v>0.02000000022072146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0.1877071242549168</v>
      </c>
      <c r="BQ3118" s="49" t="n">
        <v>-0.03832217623567082</v>
      </c>
      <c r="BR3118" s="49" t="n">
        <v>1.000830627318365</v>
      </c>
      <c r="BS3118" s="49" t="n">
        <v>0.01274260901773516</v>
      </c>
      <c r="BT3118" s="49" t="n">
        <v>0.08942897677399753</v>
      </c>
      <c r="BU3118" s="49" t="n">
        <v>0.0008541367335634931</v>
      </c>
      <c r="BV3118" s="49" t="n">
        <v>0.09033629127312387</v>
      </c>
    </row>
    <row r="3119">
      <c r="A3119" s="51" t="n">
        <v>71.87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-1.713714860342138</v>
      </c>
      <c r="L3119" s="51" t="n">
        <v>-1.530728064334016</v>
      </c>
      <c r="M3119" s="51" t="n">
        <v>-0.05696222653623013</v>
      </c>
      <c r="N3119" s="51" t="n">
        <v>-1.485119792591553</v>
      </c>
      <c r="O3119" s="51" t="n">
        <v>-6.213746808451569</v>
      </c>
      <c r="P3119" s="51" t="n">
        <v>1.550186834399764</v>
      </c>
      <c r="Q3119" s="51" t="n">
        <v>3.486034213828759e-05</v>
      </c>
      <c r="R3119" s="51" t="n">
        <v>-6.193566598367006e-05</v>
      </c>
      <c r="S3119" s="51" t="n">
        <v>-5.1473463769873e-05</v>
      </c>
      <c r="T3119" s="51" t="n">
        <v>-6.020740844658867e-05</v>
      </c>
      <c r="U3119" s="51" t="n">
        <v>8.680845156927575e-05</v>
      </c>
      <c r="V3119" s="51" t="n">
        <v>3.165600236165744e-06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-0.0002553570940354565</v>
      </c>
      <c r="AD3119" s="51" t="n">
        <v>0.0007092357672842493</v>
      </c>
      <c r="AE3119" s="51" t="n">
        <v>0.0004844522785910434</v>
      </c>
      <c r="AF3119" s="51" t="n">
        <v>0.000455026201508957</v>
      </c>
      <c r="AG3119" s="51" t="n">
        <v>-0.0002354105801859671</v>
      </c>
      <c r="AH3119" s="51" t="n">
        <v>5.891553487472924e-06</v>
      </c>
      <c r="AI3119" s="51" t="n">
        <v>0.01287481567655004</v>
      </c>
      <c r="AJ3119" s="51" t="n">
        <v>-0.080824172075323</v>
      </c>
      <c r="AK3119" s="51" t="n">
        <v>-0.03734634064352749</v>
      </c>
      <c r="AL3119" s="51" t="n">
        <v>-0.005007223543322017</v>
      </c>
      <c r="AM3119" s="51" t="n">
        <v>0.003102555604180785</v>
      </c>
      <c r="AN3119" s="51" t="n">
        <v>-0.001175351012078137</v>
      </c>
      <c r="AO3119" s="51" t="n">
        <v>0.01212032117688327</v>
      </c>
      <c r="AP3119" s="51" t="n">
        <v>-1.484035190577259</v>
      </c>
      <c r="AQ3119" s="51" t="n">
        <v>0.2362457619360909</v>
      </c>
      <c r="AR3119" s="51" t="n">
        <v>-0.05984489718453166</v>
      </c>
      <c r="AS3119" s="51" t="n">
        <v>0.1065156735912375</v>
      </c>
      <c r="AT3119" s="51" t="n">
        <v>-0.0004272214348541425</v>
      </c>
      <c r="AU3119" s="51" t="n">
        <v>380.0000251831671</v>
      </c>
      <c r="AV3119" s="51" t="n">
        <v>900.0000868570926</v>
      </c>
      <c r="AW3119" s="51" t="n">
        <v>540.0000159566048</v>
      </c>
      <c r="AX3119" s="51" t="n">
        <v>75.0000219220118</v>
      </c>
      <c r="AY3119" s="51" t="n">
        <v>84.3751086781523</v>
      </c>
      <c r="AZ3119" s="51" t="n">
        <v>40.00000003421425</v>
      </c>
      <c r="BA3119" s="51" t="n">
        <v>8.000012288149454</v>
      </c>
      <c r="BB3119" s="51" t="n">
        <v>23.90626564449563</v>
      </c>
      <c r="BC3119" s="51" t="n">
        <v>15.0000041644674</v>
      </c>
      <c r="BD3119" s="51" t="n">
        <v>3.750016679647666</v>
      </c>
      <c r="BE3119" s="51" t="n">
        <v>4.687593053183341</v>
      </c>
      <c r="BF3119" s="51" t="n">
        <v>3.000000318759344</v>
      </c>
      <c r="BG3119" s="51" t="n">
        <v>6.000000698559967</v>
      </c>
      <c r="BH3119" s="51" t="n">
        <v>14.00003744189273</v>
      </c>
      <c r="BI3119" s="51" t="n">
        <v>5.500006438236084</v>
      </c>
      <c r="BJ3119" s="51" t="n">
        <v>0.7000012410030464</v>
      </c>
      <c r="BK3119" s="51" t="n">
        <v>0.4000012456979087</v>
      </c>
      <c r="BL3119" s="51" t="n">
        <v>0.0200000002180728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0.1877055860511778</v>
      </c>
      <c r="BQ3119" s="51" t="n">
        <v>-0.03833275222397683</v>
      </c>
      <c r="BR3119" s="51" t="n">
        <v>1.000830554329231</v>
      </c>
      <c r="BS3119" s="51" t="n">
        <v>0.01428081275672843</v>
      </c>
      <c r="BT3119" s="51" t="n">
        <v>0.1000049650800097</v>
      </c>
      <c r="BU3119" s="51" t="n">
        <v>0.0009271258669674154</v>
      </c>
      <c r="BV3119" s="51" t="n">
        <v>0.1010237309547608</v>
      </c>
    </row>
    <row r="3120">
      <c r="A3120" s="49" t="n">
        <v>71.88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-1.713717179978296</v>
      </c>
      <c r="L3120" s="49" t="n">
        <v>-1.530721643900557</v>
      </c>
      <c r="M3120" s="49" t="n">
        <v>-0.05695789430163194</v>
      </c>
      <c r="N3120" s="49" t="n">
        <v>-1.485115746931985</v>
      </c>
      <c r="O3120" s="49" t="n">
        <v>-6.213748865206116</v>
      </c>
      <c r="P3120" s="49" t="n">
        <v>1.550186896686971</v>
      </c>
      <c r="Q3120" s="49" t="n">
        <v>3.717997829544295e-05</v>
      </c>
      <c r="R3120" s="49" t="n">
        <v>-6.835609944344512e-05</v>
      </c>
      <c r="S3120" s="49" t="n">
        <v>-5.580569836805688e-05</v>
      </c>
      <c r="T3120" s="49" t="n">
        <v>-6.425306801505215e-05</v>
      </c>
      <c r="U3120" s="49" t="n">
        <v>8.886520611639526e-05</v>
      </c>
      <c r="V3120" s="49" t="n">
        <v>3.103313028773869e-06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-0.000211059540203436</v>
      </c>
      <c r="AD3120" s="49" t="n">
        <v>0.0005877578730727477</v>
      </c>
      <c r="AE3120" s="49" t="n">
        <v>0.0003902505661995536</v>
      </c>
      <c r="AF3120" s="49" t="n">
        <v>0.000366734741168844</v>
      </c>
      <c r="AG3120" s="49" t="n">
        <v>-0.0001832476233213861</v>
      </c>
      <c r="AH3120" s="49" t="n">
        <v>4.762102829013268e-06</v>
      </c>
      <c r="AI3120" s="49" t="n">
        <v>0.01349779640570788</v>
      </c>
      <c r="AJ3120" s="49" t="n">
        <v>-0.0849462847050677</v>
      </c>
      <c r="AK3120" s="49" t="n">
        <v>-0.03918338164369786</v>
      </c>
      <c r="AL3120" s="49" t="n">
        <v>-0.005252136165800251</v>
      </c>
      <c r="AM3120" s="49" t="n">
        <v>0.003259653088538256</v>
      </c>
      <c r="AN3120" s="49" t="n">
        <v>-0.001177727118369834</v>
      </c>
      <c r="AO3120" s="49" t="n">
        <v>0.01292055998366236</v>
      </c>
      <c r="AP3120" s="49" t="n">
        <v>-1.489319637420236</v>
      </c>
      <c r="AQ3120" s="49" t="n">
        <v>0.2338921316197298</v>
      </c>
      <c r="AR3120" s="49" t="n">
        <v>-0.06014883525611638</v>
      </c>
      <c r="AS3120" s="49" t="n">
        <v>0.1067114518420616</v>
      </c>
      <c r="AT3120" s="49" t="n">
        <v>-0.0004295939220202849</v>
      </c>
      <c r="AU3120" s="49" t="n">
        <v>380.0000249313354</v>
      </c>
      <c r="AV3120" s="49" t="n">
        <v>900.0000859885216</v>
      </c>
      <c r="AW3120" s="49" t="n">
        <v>540.0000157970387</v>
      </c>
      <c r="AX3120" s="49" t="n">
        <v>75.00002170279168</v>
      </c>
      <c r="AY3120" s="49" t="n">
        <v>84.37510759137078</v>
      </c>
      <c r="AZ3120" s="49" t="n">
        <v>40.00000003387211</v>
      </c>
      <c r="BA3120" s="49" t="n">
        <v>8.000012226708707</v>
      </c>
      <c r="BB3120" s="49" t="n">
        <v>23.90626556627315</v>
      </c>
      <c r="BC3120" s="49" t="n">
        <v>15.00000414364507</v>
      </c>
      <c r="BD3120" s="49" t="n">
        <v>3.750016596249427</v>
      </c>
      <c r="BE3120" s="49" t="n">
        <v>4.687592587917425</v>
      </c>
      <c r="BF3120" s="49" t="n">
        <v>3.000000317165547</v>
      </c>
      <c r="BG3120" s="49" t="n">
        <v>6.000000690177248</v>
      </c>
      <c r="BH3120" s="49" t="n">
        <v>14.00003699259002</v>
      </c>
      <c r="BI3120" s="49" t="n">
        <v>5.500006360977251</v>
      </c>
      <c r="BJ3120" s="49" t="n">
        <v>0.7000012261110098</v>
      </c>
      <c r="BK3120" s="49" t="n">
        <v>0.4000012307495338</v>
      </c>
      <c r="BL3120" s="49" t="n">
        <v>0.02000000021545593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0.1877042958897505</v>
      </c>
      <c r="BQ3120" s="49" t="n">
        <v>-0.03834161773258989</v>
      </c>
      <c r="BR3120" s="49" t="n">
        <v>1.000830492662124</v>
      </c>
      <c r="BS3120" s="49" t="n">
        <v>0.01557097418397602</v>
      </c>
      <c r="BT3120" s="49" t="n">
        <v>0.1088704736930748</v>
      </c>
      <c r="BU3120" s="49" t="n">
        <v>0.0009887929746099644</v>
      </c>
      <c r="BV3120" s="49" t="n">
        <v>0.109982784974464</v>
      </c>
    </row>
    <row r="3121">
      <c r="A3121" s="51" t="n">
        <v>71.89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-1.713719042872052</v>
      </c>
      <c r="L3121" s="51" t="n">
        <v>-1.530716471163318</v>
      </c>
      <c r="M3121" s="51" t="n">
        <v>-0.0569545261127682</v>
      </c>
      <c r="N3121" s="51" t="n">
        <v>-1.485112601755499</v>
      </c>
      <c r="O3121" s="51" t="n">
        <v>-6.213750392451883</v>
      </c>
      <c r="P3121" s="51" t="n">
        <v>1.550186945646696</v>
      </c>
      <c r="Q3121" s="51" t="n">
        <v>3.904287205203083e-05</v>
      </c>
      <c r="R3121" s="51" t="n">
        <v>-7.352883668243493e-05</v>
      </c>
      <c r="S3121" s="51" t="n">
        <v>-5.917388723179762e-05</v>
      </c>
      <c r="T3121" s="51" t="n">
        <v>-6.739824450119336e-05</v>
      </c>
      <c r="U3121" s="51" t="n">
        <v>9.039245188269263e-05</v>
      </c>
      <c r="V3121" s="51" t="n">
        <v>3.054353304277058e-06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-0.0001645764621561181</v>
      </c>
      <c r="AD3121" s="51" t="n">
        <v>0.0004601797479017331</v>
      </c>
      <c r="AE3121" s="51" t="n">
        <v>0.0002921846970858737</v>
      </c>
      <c r="AF3121" s="51" t="n">
        <v>0.0002748033468934973</v>
      </c>
      <c r="AG3121" s="51" t="n">
        <v>-0.0001293394224500795</v>
      </c>
      <c r="AH3121" s="51" t="n">
        <v>3.589222545676788e-06</v>
      </c>
      <c r="AI3121" s="51" t="n">
        <v>0.01393334631566071</v>
      </c>
      <c r="AJ3121" s="51" t="n">
        <v>-0.08785551194568968</v>
      </c>
      <c r="AK3121" s="51" t="n">
        <v>-0.04047733820329191</v>
      </c>
      <c r="AL3121" s="51" t="n">
        <v>-0.005426873489856681</v>
      </c>
      <c r="AM3121" s="51" t="n">
        <v>0.003371376547758364</v>
      </c>
      <c r="AN3121" s="51" t="n">
        <v>-0.001179570649323583</v>
      </c>
      <c r="AO3121" s="51" t="n">
        <v>0.01353889621428896</v>
      </c>
      <c r="AP3121" s="51" t="n">
        <v>-1.493428991174808</v>
      </c>
      <c r="AQ3121" s="51" t="n">
        <v>0.2320648948034646</v>
      </c>
      <c r="AR3121" s="51" t="n">
        <v>-0.06038454528676449</v>
      </c>
      <c r="AS3121" s="51" t="n">
        <v>0.1068631571150491</v>
      </c>
      <c r="AT3121" s="51" t="n">
        <v>-0.0004314242982706144</v>
      </c>
      <c r="AU3121" s="51" t="n">
        <v>380.000024682022</v>
      </c>
      <c r="AV3121" s="51" t="n">
        <v>900.0000851286364</v>
      </c>
      <c r="AW3121" s="51" t="n">
        <v>540.0000156390684</v>
      </c>
      <c r="AX3121" s="51" t="n">
        <v>75.00002148576377</v>
      </c>
      <c r="AY3121" s="51" t="n">
        <v>84.37510651545708</v>
      </c>
      <c r="AZ3121" s="51" t="n">
        <v>40.00000003353339</v>
      </c>
      <c r="BA3121" s="51" t="n">
        <v>8.000012165575164</v>
      </c>
      <c r="BB3121" s="51" t="n">
        <v>23.90626548844179</v>
      </c>
      <c r="BC3121" s="51" t="n">
        <v>15.00000412292684</v>
      </c>
      <c r="BD3121" s="51" t="n">
        <v>3.75001651326818</v>
      </c>
      <c r="BE3121" s="51" t="n">
        <v>4.687592124977837</v>
      </c>
      <c r="BF3121" s="51" t="n">
        <v>3.000000315579719</v>
      </c>
      <c r="BG3121" s="51" t="n">
        <v>6.000000681895121</v>
      </c>
      <c r="BH3121" s="51" t="n">
        <v>14.00003654867894</v>
      </c>
      <c r="BI3121" s="51" t="n">
        <v>5.500006284645524</v>
      </c>
      <c r="BJ3121" s="51" t="n">
        <v>0.7000012113976777</v>
      </c>
      <c r="BK3121" s="51" t="n">
        <v>0.4000012159805393</v>
      </c>
      <c r="BL3121" s="51" t="n">
        <v>0.02000000021287046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0.1877032674452383</v>
      </c>
      <c r="BQ3121" s="51" t="n">
        <v>-0.03834867902535095</v>
      </c>
      <c r="BR3121" s="51" t="n">
        <v>1.000830443030566</v>
      </c>
      <c r="BS3121" s="51" t="n">
        <v>0.0165994186961671</v>
      </c>
      <c r="BT3121" s="51" t="n">
        <v>0.1159317664541359</v>
      </c>
      <c r="BU3121" s="51" t="n">
        <v>0.00103842453191838</v>
      </c>
      <c r="BV3121" s="51" t="n">
        <v>0.1171187154119079</v>
      </c>
    </row>
    <row r="3122">
      <c r="A3122" s="49" t="n">
        <v>71.90000000000001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-1.713720430634102</v>
      </c>
      <c r="L3122" s="49" t="n">
        <v>-1.530712597348976</v>
      </c>
      <c r="M3122" s="49" t="n">
        <v>-0.05695215324092303</v>
      </c>
      <c r="N3122" s="49" t="n">
        <v>-1.485110386312485</v>
      </c>
      <c r="O3122" s="49" t="n">
        <v>-6.213751376881953</v>
      </c>
      <c r="P3122" s="49" t="n">
        <v>1.550186980854485</v>
      </c>
      <c r="Q3122" s="49" t="n">
        <v>4.043063410219538e-05</v>
      </c>
      <c r="R3122" s="49" t="n">
        <v>-7.740265102373911e-05</v>
      </c>
      <c r="S3122" s="49" t="n">
        <v>-6.154675907697055e-05</v>
      </c>
      <c r="T3122" s="49" t="n">
        <v>-6.961368751445818e-05</v>
      </c>
      <c r="U3122" s="49" t="n">
        <v>9.137688195348659e-05</v>
      </c>
      <c r="V3122" s="49" t="n">
        <v>3.019145514704391e-06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-0.0001165527768095213</v>
      </c>
      <c r="AD3122" s="49" t="n">
        <v>0.0003282727640345126</v>
      </c>
      <c r="AE3122" s="49" t="n">
        <v>0.0001916049258462281</v>
      </c>
      <c r="AF3122" s="49" t="n">
        <v>0.0001804980536023694</v>
      </c>
      <c r="AG3122" s="49" t="n">
        <v>-7.442306040433572e-05</v>
      </c>
      <c r="AH3122" s="49" t="n">
        <v>2.389020661159409e-06</v>
      </c>
      <c r="AI3122" s="49" t="n">
        <v>0.01417827605219553</v>
      </c>
      <c r="AJ3122" s="49" t="n">
        <v>-0.08953002326635266</v>
      </c>
      <c r="AK3122" s="49" t="n">
        <v>-0.04121855063860981</v>
      </c>
      <c r="AL3122" s="49" t="n">
        <v>-0.00553008705541179</v>
      </c>
      <c r="AM3122" s="49" t="n">
        <v>0.003436871080126647</v>
      </c>
      <c r="AN3122" s="49" t="n">
        <v>-0.001180864534454034</v>
      </c>
      <c r="AO3122" s="49" t="n">
        <v>0.01396964654821748</v>
      </c>
      <c r="AP3122" s="49" t="n">
        <v>-1.496325026935742</v>
      </c>
      <c r="AQ3122" s="49" t="n">
        <v>0.2307809944896476</v>
      </c>
      <c r="AR3122" s="49" t="n">
        <v>-0.06054984554095778</v>
      </c>
      <c r="AS3122" s="49" t="n">
        <v>0.1069693877646582</v>
      </c>
      <c r="AT3122" s="49" t="n">
        <v>-0.0004326957935070313</v>
      </c>
      <c r="AU3122" s="49" t="n">
        <v>380.0000244352018</v>
      </c>
      <c r="AV3122" s="49" t="n">
        <v>900.0000842773501</v>
      </c>
      <c r="AW3122" s="49" t="n">
        <v>540.0000154826777</v>
      </c>
      <c r="AX3122" s="49" t="n">
        <v>75.00002127090613</v>
      </c>
      <c r="AY3122" s="49" t="n">
        <v>84.3751054503025</v>
      </c>
      <c r="AZ3122" s="49" t="n">
        <v>40.00000003319806</v>
      </c>
      <c r="BA3122" s="49" t="n">
        <v>8.000012104747288</v>
      </c>
      <c r="BB3122" s="49" t="n">
        <v>23.90626541099958</v>
      </c>
      <c r="BC3122" s="49" t="n">
        <v>15.00000410231221</v>
      </c>
      <c r="BD3122" s="49" t="n">
        <v>3.750016430701839</v>
      </c>
      <c r="BE3122" s="49" t="n">
        <v>4.687591664352948</v>
      </c>
      <c r="BF3122" s="49" t="n">
        <v>3.000000314001821</v>
      </c>
      <c r="BG3122" s="49" t="n">
        <v>6.000000673712379</v>
      </c>
      <c r="BH3122" s="49" t="n">
        <v>14.0000361100948</v>
      </c>
      <c r="BI3122" s="49" t="n">
        <v>5.500006209229777</v>
      </c>
      <c r="BJ3122" s="49" t="n">
        <v>0.7000011968609056</v>
      </c>
      <c r="BK3122" s="49" t="n">
        <v>0.4000012013887729</v>
      </c>
      <c r="BL3122" s="49" t="n">
        <v>0.02000000021031602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0.1877025107388685</v>
      </c>
      <c r="BQ3122" s="49" t="n">
        <v>-0.03835386751876843</v>
      </c>
      <c r="BR3122" s="49" t="n">
        <v>1.000830405970534</v>
      </c>
      <c r="BS3122" s="49" t="n">
        <v>0.0173561250659815</v>
      </c>
      <c r="BT3122" s="49" t="n">
        <v>0.1211202598716127</v>
      </c>
      <c r="BU3122" s="49" t="n">
        <v>0.001075484563850537</v>
      </c>
      <c r="BV3122" s="49" t="n">
        <v>0.1223622045229656</v>
      </c>
    </row>
    <row r="3123">
      <c r="A3123" s="51" t="n">
        <v>71.91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-1.713721331413024</v>
      </c>
      <c r="L3123" s="51" t="n">
        <v>-1.530710055798545</v>
      </c>
      <c r="M3123" s="51" t="n">
        <v>-0.05695079336212442</v>
      </c>
      <c r="N3123" s="51" t="n">
        <v>-1.485109117153303</v>
      </c>
      <c r="O3123" s="51" t="n">
        <v>-6.213751812552755</v>
      </c>
      <c r="P3123" s="51" t="n">
        <v>1.550187002073596</v>
      </c>
      <c r="Q3123" s="51" t="n">
        <v>4.133141302431476e-05</v>
      </c>
      <c r="R3123" s="51" t="n">
        <v>-7.994420145518433e-05</v>
      </c>
      <c r="S3123" s="51" t="n">
        <v>-6.290663787558021e-05</v>
      </c>
      <c r="T3123" s="51" t="n">
        <v>-7.08828466973177e-05</v>
      </c>
      <c r="U3123" s="51" t="n">
        <v>9.181255275514388e-05</v>
      </c>
      <c r="V3123" s="51" t="n">
        <v>2.997926404235685e-06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-6.764493663708392e-05</v>
      </c>
      <c r="AD3123" s="51" t="n">
        <v>0.0001938412426645546</v>
      </c>
      <c r="AE3123" s="51" t="n">
        <v>8.987622265903055e-05</v>
      </c>
      <c r="AF3123" s="51" t="n">
        <v>8.509891740623109e-05</v>
      </c>
      <c r="AG3123" s="51" t="n">
        <v>-1.923883821054306e-05</v>
      </c>
      <c r="AH3123" s="51" t="n">
        <v>1.17774590688356e-06</v>
      </c>
      <c r="AI3123" s="51" t="n">
        <v>0.01423196177787425</v>
      </c>
      <c r="AJ3123" s="51" t="n">
        <v>-0.08996462096921772</v>
      </c>
      <c r="AK3123" s="51" t="n">
        <v>-0.04140480351912498</v>
      </c>
      <c r="AL3123" s="51" t="n">
        <v>-0.005561393027193705</v>
      </c>
      <c r="AM3123" s="51" t="n">
        <v>0.003455905044149669</v>
      </c>
      <c r="AN3123" s="51" t="n">
        <v>-0.001181599208361552</v>
      </c>
      <c r="AO3123" s="51" t="n">
        <v>0.01420968725375104</v>
      </c>
      <c r="AP3123" s="51" t="n">
        <v>-1.497986094610724</v>
      </c>
      <c r="AQ3123" s="51" t="n">
        <v>0.230049953878611</v>
      </c>
      <c r="AR3123" s="51" t="n">
        <v>-0.06064351561149495</v>
      </c>
      <c r="AS3123" s="51" t="n">
        <v>0.1070293629312429</v>
      </c>
      <c r="AT3123" s="51" t="n">
        <v>-0.000433399260575994</v>
      </c>
      <c r="AU3123" s="51" t="n">
        <v>380.0000241908498</v>
      </c>
      <c r="AV3123" s="51" t="n">
        <v>900.0000834345766</v>
      </c>
      <c r="AW3123" s="51" t="n">
        <v>540.0000153278509</v>
      </c>
      <c r="AX3123" s="51" t="n">
        <v>75.00002105819706</v>
      </c>
      <c r="AY3123" s="51" t="n">
        <v>84.37510439579947</v>
      </c>
      <c r="AZ3123" s="51" t="n">
        <v>40.00000003286608</v>
      </c>
      <c r="BA3123" s="51" t="n">
        <v>8.000012044223551</v>
      </c>
      <c r="BB3123" s="51" t="n">
        <v>23.90626533394458</v>
      </c>
      <c r="BC3123" s="51" t="n">
        <v>15.00000408180065</v>
      </c>
      <c r="BD3123" s="51" t="n">
        <v>3.75001634854833</v>
      </c>
      <c r="BE3123" s="51" t="n">
        <v>4.687591206031184</v>
      </c>
      <c r="BF3123" s="51" t="n">
        <v>3.000000312431812</v>
      </c>
      <c r="BG3123" s="51" t="n">
        <v>6.000000665627831</v>
      </c>
      <c r="BH3123" s="51" t="n">
        <v>14.00003567677366</v>
      </c>
      <c r="BI3123" s="51" t="n">
        <v>5.50000613471902</v>
      </c>
      <c r="BJ3123" s="51" t="n">
        <v>0.7000011824985747</v>
      </c>
      <c r="BK3123" s="51" t="n">
        <v>0.4000011869721076</v>
      </c>
      <c r="BL3123" s="51" t="n">
        <v>0.02000000020779222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0.1877020320551933</v>
      </c>
      <c r="BQ3123" s="51" t="n">
        <v>-0.03835714034385312</v>
      </c>
      <c r="BR3123" s="51" t="n">
        <v>1.000830381833838</v>
      </c>
      <c r="BS3123" s="51" t="n">
        <v>0.01783480874115173</v>
      </c>
      <c r="BT3123" s="51" t="n">
        <v>0.1243930849563063</v>
      </c>
      <c r="BU3123" s="51" t="n">
        <v>0.001099621260047812</v>
      </c>
      <c r="BV3123" s="51" t="n">
        <v>0.1256699214398412</v>
      </c>
    </row>
    <row r="3124">
      <c r="A3124" s="49" t="n">
        <v>71.92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-1.713721739962381</v>
      </c>
      <c r="L3124" s="49" t="n">
        <v>-1.530708861771829</v>
      </c>
      <c r="M3124" s="49" t="n">
        <v>-0.05695045050997379</v>
      </c>
      <c r="N3124" s="49" t="n">
        <v>-1.485108798083696</v>
      </c>
      <c r="O3124" s="49" t="n">
        <v>-6.213751700861597</v>
      </c>
      <c r="P3124" s="49" t="n">
        <v>1.550187009255553</v>
      </c>
      <c r="Q3124" s="49" t="n">
        <v>4.173996238088229e-05</v>
      </c>
      <c r="R3124" s="49" t="n">
        <v>-8.113822817090721e-05</v>
      </c>
      <c r="S3124" s="49" t="n">
        <v>-6.324949002620844e-05</v>
      </c>
      <c r="T3124" s="49" t="n">
        <v>-7.120191630405337e-05</v>
      </c>
      <c r="U3124" s="49" t="n">
        <v>9.170086159659974e-05</v>
      </c>
      <c r="V3124" s="49" t="n">
        <v>2.99074444698455e-06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-1.851208555659321e-05</v>
      </c>
      <c r="AD3124" s="49" t="n">
        <v>5.869813345218092e-05</v>
      </c>
      <c r="AE3124" s="49" t="n">
        <v>-1.163998297923517e-05</v>
      </c>
      <c r="AF3124" s="49" t="n">
        <v>-1.011710866350335e-05</v>
      </c>
      <c r="AG3124" s="49" t="n">
        <v>3.547956236072585e-05</v>
      </c>
      <c r="AH3124" s="49" t="n">
        <v>-2.842924691167682e-08</v>
      </c>
      <c r="AI3124" s="49" t="n">
        <v>0.01409631822308139</v>
      </c>
      <c r="AJ3124" s="49" t="n">
        <v>-0.08917058063801758</v>
      </c>
      <c r="AK3124" s="49" t="n">
        <v>-0.04104125278024544</v>
      </c>
      <c r="AL3124" s="49" t="n">
        <v>-0.005521364029988958</v>
      </c>
      <c r="AM3124" s="49" t="n">
        <v>0.003428864566779922</v>
      </c>
      <c r="AN3124" s="49" t="n">
        <v>-0.001181772634529969</v>
      </c>
      <c r="AO3124" s="49" t="n">
        <v>0.01425846039907518</v>
      </c>
      <c r="AP3124" s="49" t="n">
        <v>-1.49840717779942</v>
      </c>
      <c r="AQ3124" s="49" t="n">
        <v>0.229873852262386</v>
      </c>
      <c r="AR3124" s="49" t="n">
        <v>-0.06066529936599089</v>
      </c>
      <c r="AS3124" s="49" t="n">
        <v>0.1070429243503412</v>
      </c>
      <c r="AT3124" s="49" t="n">
        <v>-0.0004335331915316968</v>
      </c>
      <c r="AU3124" s="49" t="n">
        <v>380.0000239489413</v>
      </c>
      <c r="AV3124" s="49" t="n">
        <v>900.0000826002308</v>
      </c>
      <c r="AW3124" s="49" t="n">
        <v>540.0000151745724</v>
      </c>
      <c r="AX3124" s="49" t="n">
        <v>75.00002084761509</v>
      </c>
      <c r="AY3124" s="49" t="n">
        <v>84.37510335184147</v>
      </c>
      <c r="AZ3124" s="49" t="n">
        <v>40.00000003253741</v>
      </c>
      <c r="BA3124" s="49" t="n">
        <v>8.000011984002434</v>
      </c>
      <c r="BB3124" s="49" t="n">
        <v>23.90626525727486</v>
      </c>
      <c r="BC3124" s="49" t="n">
        <v>15.00000406139164</v>
      </c>
      <c r="BD3124" s="49" t="n">
        <v>3.750016266805588</v>
      </c>
      <c r="BE3124" s="49" t="n">
        <v>4.687590750001028</v>
      </c>
      <c r="BF3124" s="49" t="n">
        <v>3.000000310869653</v>
      </c>
      <c r="BG3124" s="49" t="n">
        <v>6.000000657640297</v>
      </c>
      <c r="BH3124" s="49" t="n">
        <v>14.00003524865237</v>
      </c>
      <c r="BI3124" s="49" t="n">
        <v>5.500006061102392</v>
      </c>
      <c r="BJ3124" s="49" t="n">
        <v>0.7000011683085918</v>
      </c>
      <c r="BK3124" s="49" t="n">
        <v>0.4000011727284423</v>
      </c>
      <c r="BL3124" s="49" t="n">
        <v>0.02000000020529872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0.1877018339096236</v>
      </c>
      <c r="BQ3124" s="49" t="n">
        <v>-0.03835848056012987</v>
      </c>
      <c r="BR3124" s="49" t="n">
        <v>1.000830370784638</v>
      </c>
      <c r="BS3124" s="49" t="n">
        <v>0.01803295431090923</v>
      </c>
      <c r="BT3124" s="49" t="n">
        <v>0.1257333012330553</v>
      </c>
      <c r="BU3124" s="49" t="n">
        <v>0.001110670460269247</v>
      </c>
      <c r="BV3124" s="49" t="n">
        <v>0.1270247380198553</v>
      </c>
    </row>
    <row r="3125">
      <c r="A3125" s="51" t="n">
        <v>71.93000000000001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-1.713721657619505</v>
      </c>
      <c r="L3125" s="51" t="n">
        <v>-1.530709012493758</v>
      </c>
      <c r="M3125" s="51" t="n">
        <v>-0.056951115209571</v>
      </c>
      <c r="N3125" s="51" t="n">
        <v>-1.485109420289403</v>
      </c>
      <c r="O3125" s="51" t="n">
        <v>-6.213751050427417</v>
      </c>
      <c r="P3125" s="51" t="n">
        <v>1.550187002538204</v>
      </c>
      <c r="Q3125" s="51" t="n">
        <v>4.165761950458702e-05</v>
      </c>
      <c r="R3125" s="51" t="n">
        <v>-8.09875062419696e-05</v>
      </c>
      <c r="S3125" s="51" t="n">
        <v>-6.258479042900444e-05</v>
      </c>
      <c r="T3125" s="51" t="n">
        <v>-7.057971059709622e-05</v>
      </c>
      <c r="U3125" s="51" t="n">
        <v>9.105042741719416e-05</v>
      </c>
      <c r="V3125" s="51" t="n">
        <v>2.997461795883893e-06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3.019269987024806e-05</v>
      </c>
      <c r="AD3125" s="51" t="n">
        <v>-7.53590860914102e-05</v>
      </c>
      <c r="AE3125" s="51" t="n">
        <v>-0.0001116037613434694</v>
      </c>
      <c r="AF3125" s="51" t="n">
        <v>-0.0001038930220969051</v>
      </c>
      <c r="AG3125" s="51" t="n">
        <v>8.901469308056917e-05</v>
      </c>
      <c r="AH3125" s="51" t="n">
        <v>-1.21362213666913e-06</v>
      </c>
      <c r="AI3125" s="51" t="n">
        <v>0.01377573851565577</v>
      </c>
      <c r="AJ3125" s="51" t="n">
        <v>-0.08717527586212981</v>
      </c>
      <c r="AK3125" s="51" t="n">
        <v>-0.04014025633479517</v>
      </c>
      <c r="AL3125" s="51" t="n">
        <v>-0.005411508445509231</v>
      </c>
      <c r="AM3125" s="51" t="n">
        <v>0.003356739955569644</v>
      </c>
      <c r="AN3125" s="51" t="n">
        <v>-0.001181390228676518</v>
      </c>
      <c r="AO3125" s="51" t="n">
        <v>0.01411794602734393</v>
      </c>
      <c r="AP3125" s="51" t="n">
        <v>-1.497599731832015</v>
      </c>
      <c r="AQ3125" s="51" t="n">
        <v>0.230247399707922</v>
      </c>
      <c r="AR3125" s="51" t="n">
        <v>-0.06061589509783302</v>
      </c>
      <c r="AS3125" s="51" t="n">
        <v>0.1070105298994045</v>
      </c>
      <c r="AT3125" s="51" t="n">
        <v>-0.0004331036326580716</v>
      </c>
      <c r="AU3125" s="51" t="n">
        <v>380.0000234723574</v>
      </c>
      <c r="AV3125" s="51" t="n">
        <v>900.0000809564863</v>
      </c>
      <c r="AW3125" s="51" t="n">
        <v>540.0000148725983</v>
      </c>
      <c r="AX3125" s="51" t="n">
        <v>75.00002043274755</v>
      </c>
      <c r="AY3125" s="51" t="n">
        <v>84.37510129513983</v>
      </c>
      <c r="AZ3125" s="51" t="n">
        <v>40.00000003188993</v>
      </c>
      <c r="BA3125" s="51" t="n">
        <v>8.00001186446201</v>
      </c>
      <c r="BB3125" s="51" t="n">
        <v>23.90626510508354</v>
      </c>
      <c r="BC3125" s="51" t="n">
        <v>15.00000402087926</v>
      </c>
      <c r="BD3125" s="51" t="n">
        <v>3.750016104544203</v>
      </c>
      <c r="BE3125" s="51" t="n">
        <v>4.687589844769767</v>
      </c>
      <c r="BF3125" s="51" t="n">
        <v>3.000000307768728</v>
      </c>
      <c r="BG3125" s="51" t="n">
        <v>6.00000064195163</v>
      </c>
      <c r="BH3125" s="51" t="n">
        <v>14.00003440776052</v>
      </c>
      <c r="BI3125" s="51" t="n">
        <v>5.500005916508734</v>
      </c>
      <c r="BJ3125" s="51" t="n">
        <v>0.7000011404374221</v>
      </c>
      <c r="BK3125" s="51" t="n">
        <v>0.4000011447518326</v>
      </c>
      <c r="BL3125" s="51" t="n">
        <v>0.02000000020040111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0.1877019150665516</v>
      </c>
      <c r="BQ3125" s="51" t="n">
        <v>-0.0383578970237701</v>
      </c>
      <c r="BR3125" s="51" t="n">
        <v>1.000830372799149</v>
      </c>
      <c r="BS3125" s="51" t="n">
        <v>0.01795179738289798</v>
      </c>
      <c r="BT3125" s="51" t="n">
        <v>0.1251497648732808</v>
      </c>
      <c r="BU3125" s="51" t="n">
        <v>0.001108655949488835</v>
      </c>
      <c r="BV3125" s="51" t="n">
        <v>0.1264355954434052</v>
      </c>
    </row>
    <row r="3126">
      <c r="A3126" s="49" t="n">
        <v>71.94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-1.713721092197461</v>
      </c>
      <c r="L3126" s="49" t="n">
        <v>-1.530710487438644</v>
      </c>
      <c r="M3126" s="49" t="n">
        <v>-0.05695276478827709</v>
      </c>
      <c r="N3126" s="49" t="n">
        <v>-1.485110962625976</v>
      </c>
      <c r="O3126" s="49" t="n">
        <v>-6.213749876877644</v>
      </c>
      <c r="P3126" s="49" t="n">
        <v>1.550186982241339</v>
      </c>
      <c r="Q3126" s="49" t="n">
        <v>4.109219746051274e-05</v>
      </c>
      <c r="R3126" s="49" t="n">
        <v>-7.951256135596552e-05</v>
      </c>
      <c r="S3126" s="49" t="n">
        <v>-6.093521172291505e-05</v>
      </c>
      <c r="T3126" s="49" t="n">
        <v>-6.903737402441656e-05</v>
      </c>
      <c r="U3126" s="49" t="n">
        <v>8.987687764427932e-05</v>
      </c>
      <c r="V3126" s="49" t="n">
        <v>3.017758660961434e-06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7.783096876313669e-05</v>
      </c>
      <c r="AD3126" s="49" t="n">
        <v>-0.0002065719757830094</v>
      </c>
      <c r="AE3126" s="49" t="n">
        <v>-0.0002087141104572339</v>
      </c>
      <c r="AF3126" s="49" t="n">
        <v>-0.0001950081239564384</v>
      </c>
      <c r="AG3126" s="49" t="n">
        <v>0.0001406746066476029</v>
      </c>
      <c r="AH3126" s="49" t="n">
        <v>-2.362445466710071e-06</v>
      </c>
      <c r="AI3126" s="49" t="n">
        <v>0.01327700204212224</v>
      </c>
      <c r="AJ3126" s="49" t="n">
        <v>-0.08402159516587351</v>
      </c>
      <c r="AK3126" s="49" t="n">
        <v>-0.03872111175030792</v>
      </c>
      <c r="AL3126" s="49" t="n">
        <v>-0.005234237615514837</v>
      </c>
      <c r="AM3126" s="49" t="n">
        <v>0.003241104305371427</v>
      </c>
      <c r="AN3126" s="49" t="n">
        <v>-0.001180464684933889</v>
      </c>
      <c r="AO3126" s="49" t="n">
        <v>0.01379260113022035</v>
      </c>
      <c r="AP3126" s="49" t="n">
        <v>-1.495591306136834</v>
      </c>
      <c r="AQ3126" s="49" t="n">
        <v>0.2311581081885895</v>
      </c>
      <c r="AR3126" s="49" t="n">
        <v>-0.06049693318869903</v>
      </c>
      <c r="AS3126" s="49" t="n">
        <v>0.106933239083182</v>
      </c>
      <c r="AT3126" s="49" t="n">
        <v>-0.0004321240008349865</v>
      </c>
      <c r="AU3126" s="49" t="n">
        <v>380.0000234723574</v>
      </c>
      <c r="AV3126" s="49" t="n">
        <v>900.0000809564863</v>
      </c>
      <c r="AW3126" s="49" t="n">
        <v>540.0000148725983</v>
      </c>
      <c r="AX3126" s="49" t="n">
        <v>75.00002043274755</v>
      </c>
      <c r="AY3126" s="49" t="n">
        <v>84.37510129513983</v>
      </c>
      <c r="AZ3126" s="49" t="n">
        <v>40.00000003188993</v>
      </c>
      <c r="BA3126" s="49" t="n">
        <v>8.00001186446201</v>
      </c>
      <c r="BB3126" s="49" t="n">
        <v>23.90626510508354</v>
      </c>
      <c r="BC3126" s="49" t="n">
        <v>15.00000402087926</v>
      </c>
      <c r="BD3126" s="49" t="n">
        <v>3.750016104544203</v>
      </c>
      <c r="BE3126" s="49" t="n">
        <v>4.687589844769767</v>
      </c>
      <c r="BF3126" s="49" t="n">
        <v>3.000000307768728</v>
      </c>
      <c r="BG3126" s="49" t="n">
        <v>6.00000064195163</v>
      </c>
      <c r="BH3126" s="49" t="n">
        <v>14.00003440776052</v>
      </c>
      <c r="BI3126" s="49" t="n">
        <v>5.500005916508734</v>
      </c>
      <c r="BJ3126" s="49" t="n">
        <v>0.7000011404374221</v>
      </c>
      <c r="BK3126" s="49" t="n">
        <v>0.4000011447518326</v>
      </c>
      <c r="BL3126" s="49" t="n">
        <v>0.02000000020040111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0.1877022706071398</v>
      </c>
      <c r="BQ3126" s="49" t="n">
        <v>-0.03835542391634404</v>
      </c>
      <c r="BR3126" s="49" t="n">
        <v>1.000830387668509</v>
      </c>
      <c r="BS3126" s="49" t="n">
        <v>0.01759625679467747</v>
      </c>
      <c r="BT3126" s="49" t="n">
        <v>0.1226766574472238</v>
      </c>
      <c r="BU3126" s="49" t="n">
        <v>0.001093786588857171</v>
      </c>
      <c r="BV3126" s="49" t="n">
        <v>0.1239370279807842</v>
      </c>
    </row>
    <row r="3127">
      <c r="A3127" s="51" t="n">
        <v>71.95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-1.713720057792805</v>
      </c>
      <c r="L3127" s="51" t="n">
        <v>-1.530713248845358</v>
      </c>
      <c r="M3127" s="51" t="n">
        <v>-0.05695536385677508</v>
      </c>
      <c r="N3127" s="51" t="n">
        <v>-1.48511339206772</v>
      </c>
      <c r="O3127" s="51" t="n">
        <v>-6.213748202545262</v>
      </c>
      <c r="P3127" s="51" t="n">
        <v>1.550186948859961</v>
      </c>
      <c r="Q3127" s="51" t="n">
        <v>4.005779280480404e-05</v>
      </c>
      <c r="R3127" s="51" t="n">
        <v>-7.675115464200744e-05</v>
      </c>
      <c r="S3127" s="51" t="n">
        <v>-5.833614322491715e-05</v>
      </c>
      <c r="T3127" s="51" t="n">
        <v>-6.660793228041584e-05</v>
      </c>
      <c r="U3127" s="51" t="n">
        <v>8.820254526220594e-05</v>
      </c>
      <c r="V3127" s="51" t="n">
        <v>3.051140038623501e-06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0.0001237871431033206</v>
      </c>
      <c r="AD3127" s="51" t="n">
        <v>-0.0003332438582052489</v>
      </c>
      <c r="AE3127" s="51" t="n">
        <v>-0.000301725629735561</v>
      </c>
      <c r="AF3127" s="51" t="n">
        <v>-0.0002822936672748863</v>
      </c>
      <c r="AG3127" s="51" t="n">
        <v>0.0001898016598214439</v>
      </c>
      <c r="AH3127" s="51" t="n">
        <v>-3.460204299276333e-06</v>
      </c>
      <c r="AI3127" s="51" t="n">
        <v>0.01260915199938637</v>
      </c>
      <c r="AJ3127" s="51" t="n">
        <v>-0.0797671616982602</v>
      </c>
      <c r="AK3127" s="51" t="n">
        <v>-0.03680970573888962</v>
      </c>
      <c r="AL3127" s="51" t="n">
        <v>-0.004992821551350555</v>
      </c>
      <c r="AM3127" s="51" t="n">
        <v>0.003084084689000265</v>
      </c>
      <c r="AN3127" s="51" t="n">
        <v>-0.001179015707955149</v>
      </c>
      <c r="AO3127" s="51" t="n">
        <v>0.01328926668396068</v>
      </c>
      <c r="AP3127" s="51" t="n">
        <v>-1.492424958897214</v>
      </c>
      <c r="AQ3127" s="51" t="n">
        <v>0.2325865555745507</v>
      </c>
      <c r="AR3127" s="51" t="n">
        <v>-0.06031094174828441</v>
      </c>
      <c r="AS3127" s="51" t="n">
        <v>0.106812690760115</v>
      </c>
      <c r="AT3127" s="51" t="n">
        <v>-0.0004306148049067807</v>
      </c>
      <c r="AU3127" s="51" t="n">
        <v>380.0000232376338</v>
      </c>
      <c r="AV3127" s="51" t="n">
        <v>900.0000801469214</v>
      </c>
      <c r="AW3127" s="51" t="n">
        <v>540.0000147238723</v>
      </c>
      <c r="AX3127" s="51" t="n">
        <v>75.00002022842007</v>
      </c>
      <c r="AY3127" s="51" t="n">
        <v>84.37510028218843</v>
      </c>
      <c r="AZ3127" s="51" t="n">
        <v>40.00000003157103</v>
      </c>
      <c r="BA3127" s="51" t="n">
        <v>8.0000118051397</v>
      </c>
      <c r="BB3127" s="51" t="n">
        <v>23.90626502955812</v>
      </c>
      <c r="BC3127" s="51" t="n">
        <v>15.00000400077487</v>
      </c>
      <c r="BD3127" s="51" t="n">
        <v>3.750016024021482</v>
      </c>
      <c r="BE3127" s="51" t="n">
        <v>4.687589395545918</v>
      </c>
      <c r="BF3127" s="51" t="n">
        <v>3.000000306229884</v>
      </c>
      <c r="BG3127" s="51" t="n">
        <v>6.00000063424821</v>
      </c>
      <c r="BH3127" s="51" t="n">
        <v>14.0000339948674</v>
      </c>
      <c r="BI3127" s="51" t="n">
        <v>5.500005845510628</v>
      </c>
      <c r="BJ3127" s="51" t="n">
        <v>0.7000011267521731</v>
      </c>
      <c r="BK3127" s="51" t="n">
        <v>0.4000011310148107</v>
      </c>
      <c r="BL3127" s="51" t="n">
        <v>0.0200000001979963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0.1877028920451909</v>
      </c>
      <c r="BQ3127" s="51" t="n">
        <v>-0.03835111994507546</v>
      </c>
      <c r="BR3127" s="51" t="n">
        <v>1.000830415004722</v>
      </c>
      <c r="BS3127" s="51" t="n">
        <v>0.01697481874363138</v>
      </c>
      <c r="BT3127" s="51" t="n">
        <v>0.1183726861786402</v>
      </c>
      <c r="BU3127" s="51" t="n">
        <v>0.001066450376008277</v>
      </c>
      <c r="BV3127" s="51" t="n">
        <v>0.1195883548717452</v>
      </c>
    </row>
    <row r="3128">
      <c r="A3128" s="49" t="n">
        <v>71.95999999999999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-1.713718574512838</v>
      </c>
      <c r="L3128" s="49" t="n">
        <v>-1.530717242453423</v>
      </c>
      <c r="M3128" s="49" t="n">
        <v>-0.05695886495173052</v>
      </c>
      <c r="N3128" s="49" t="n">
        <v>-1.485116664307626</v>
      </c>
      <c r="O3128" s="49" t="n">
        <v>-6.213746056081343</v>
      </c>
      <c r="P3128" s="49" t="n">
        <v>1.550186903055337</v>
      </c>
      <c r="Q3128" s="49" t="n">
        <v>3.857451283750812e-05</v>
      </c>
      <c r="R3128" s="49" t="n">
        <v>-7.275754657709577e-05</v>
      </c>
      <c r="S3128" s="49" t="n">
        <v>-5.483504826948177e-05</v>
      </c>
      <c r="T3128" s="49" t="n">
        <v>-6.333569237404468e-05</v>
      </c>
      <c r="U3128" s="49" t="n">
        <v>8.605608134271137e-05</v>
      </c>
      <c r="V3128" s="49" t="n">
        <v>3.096944662939194e-06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0.0001674763493975301</v>
      </c>
      <c r="AD3128" s="49" t="n">
        <v>-0.0004537614149505341</v>
      </c>
      <c r="AE3128" s="49" t="n">
        <v>-0.000389464229927585</v>
      </c>
      <c r="AF3128" s="49" t="n">
        <v>-0.0003646476028537386</v>
      </c>
      <c r="AG3128" s="49" t="n">
        <v>0.0002357807410889713</v>
      </c>
      <c r="AH3128" s="49" t="n">
        <v>-4.493080952050347e-06</v>
      </c>
      <c r="AI3128" s="49" t="n">
        <v>0.01178334467037724</v>
      </c>
      <c r="AJ3128" s="49" t="n">
        <v>-0.07448336872691966</v>
      </c>
      <c r="AK3128" s="49" t="n">
        <v>-0.03443808130150444</v>
      </c>
      <c r="AL3128" s="49" t="n">
        <v>-0.004691333894013201</v>
      </c>
      <c r="AM3128" s="49" t="n">
        <v>0.002888326415953537</v>
      </c>
      <c r="AN3128" s="49" t="n">
        <v>-0.001177069656096881</v>
      </c>
      <c r="AO3128" s="49" t="n">
        <v>0.0126170444173495</v>
      </c>
      <c r="AP3128" s="49" t="n">
        <v>-1.488158474581791</v>
      </c>
      <c r="AQ3128" s="49" t="n">
        <v>0.234506737714298</v>
      </c>
      <c r="AR3128" s="49" t="n">
        <v>-0.06006130085116374</v>
      </c>
      <c r="AS3128" s="49" t="n">
        <v>0.1066510735102773</v>
      </c>
      <c r="AT3128" s="49" t="n">
        <v>-0.0004286032770153957</v>
      </c>
      <c r="AU3128" s="49" t="n">
        <v>380.0000230052574</v>
      </c>
      <c r="AV3128" s="49" t="n">
        <v>900.0000793454521</v>
      </c>
      <c r="AW3128" s="49" t="n">
        <v>540.0000145766335</v>
      </c>
      <c r="AX3128" s="49" t="n">
        <v>75.00002002613587</v>
      </c>
      <c r="AY3128" s="49" t="n">
        <v>84.37509927936654</v>
      </c>
      <c r="AZ3128" s="49" t="n">
        <v>40.00000003125532</v>
      </c>
      <c r="BA3128" s="49" t="n">
        <v>8.000011746114001</v>
      </c>
      <c r="BB3128" s="49" t="n">
        <v>23.90626495441033</v>
      </c>
      <c r="BC3128" s="49" t="n">
        <v>15.00000398077099</v>
      </c>
      <c r="BD3128" s="49" t="n">
        <v>3.750015943901374</v>
      </c>
      <c r="BE3128" s="49" t="n">
        <v>4.687588948568188</v>
      </c>
      <c r="BF3128" s="49" t="n">
        <v>3.000000304698735</v>
      </c>
      <c r="BG3128" s="49" t="n">
        <v>6.000000626637232</v>
      </c>
      <c r="BH3128" s="49" t="n">
        <v>14.00003358692899</v>
      </c>
      <c r="BI3128" s="49" t="n">
        <v>5.500005775364501</v>
      </c>
      <c r="BJ3128" s="49" t="n">
        <v>0.700001113231147</v>
      </c>
      <c r="BK3128" s="49" t="n">
        <v>0.4000011174426329</v>
      </c>
      <c r="BL3128" s="49" t="n">
        <v>0.02000000019562034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0.1877037674888853</v>
      </c>
      <c r="BQ3128" s="49" t="n">
        <v>-0.03834506722969324</v>
      </c>
      <c r="BR3128" s="49" t="n">
        <v>1.000830454249486</v>
      </c>
      <c r="BS3128" s="49" t="n">
        <v>0.01609937504915004</v>
      </c>
      <c r="BT3128" s="49" t="n">
        <v>0.112319970796422</v>
      </c>
      <c r="BU3128" s="49" t="n">
        <v>0.001027205612569304</v>
      </c>
      <c r="BV3128" s="49" t="n">
        <v>0.1134725555720536</v>
      </c>
    </row>
    <row r="3129">
      <c r="A3129" s="51" t="n">
        <v>71.97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-1.713716668127071</v>
      </c>
      <c r="L3129" s="51" t="n">
        <v>-1.530722398447267</v>
      </c>
      <c r="M3129" s="51" t="n">
        <v>-0.05696320932933311</v>
      </c>
      <c r="N3129" s="51" t="n">
        <v>-1.485120724498291</v>
      </c>
      <c r="O3129" s="51" t="n">
        <v>-6.213743471989331</v>
      </c>
      <c r="P3129" s="51" t="n">
        <v>1.550186845643962</v>
      </c>
      <c r="Q3129" s="51" t="n">
        <v>3.666812707114886e-05</v>
      </c>
      <c r="R3129" s="51" t="n">
        <v>-6.760155273344282e-05</v>
      </c>
      <c r="S3129" s="51" t="n">
        <v>-5.049067066689034e-05</v>
      </c>
      <c r="T3129" s="51" t="n">
        <v>-5.927550170858886e-05</v>
      </c>
      <c r="U3129" s="51" t="n">
        <v>8.347198933122968e-05</v>
      </c>
      <c r="V3129" s="51" t="n">
        <v>3.154356037704531e-06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0.0002083517359027154</v>
      </c>
      <c r="AD3129" s="51" t="n">
        <v>-0.0005666148840180746</v>
      </c>
      <c r="AE3129" s="51" t="n">
        <v>-0.000470841683729834</v>
      </c>
      <c r="AF3129" s="51" t="n">
        <v>-0.0004410482412750599</v>
      </c>
      <c r="AG3129" s="51" t="n">
        <v>0.0002780468233145211</v>
      </c>
      <c r="AH3129" s="51" t="n">
        <v>-5.448305803832255e-06</v>
      </c>
      <c r="AI3129" s="51" t="n">
        <v>0.01081267281340703</v>
      </c>
      <c r="AJ3129" s="51" t="n">
        <v>-0.06825424620901735</v>
      </c>
      <c r="AK3129" s="51" t="n">
        <v>-0.0316439293863489</v>
      </c>
      <c r="AL3129" s="51" t="n">
        <v>-0.004334586999312914</v>
      </c>
      <c r="AM3129" s="51" t="n">
        <v>0.002656950927476445</v>
      </c>
      <c r="AN3129" s="51" t="n">
        <v>-0.001174659101311191</v>
      </c>
      <c r="AO3129" s="51" t="n">
        <v>0.01178714535487287</v>
      </c>
      <c r="AP3129" s="51" t="n">
        <v>-1.482863397418892</v>
      </c>
      <c r="AQ3129" s="51" t="n">
        <v>0.2368865027459367</v>
      </c>
      <c r="AR3129" s="51" t="n">
        <v>-0.059752186132994</v>
      </c>
      <c r="AS3129" s="51" t="n">
        <v>0.1064510891389111</v>
      </c>
      <c r="AT3129" s="51" t="n">
        <v>-0.000426122920187201</v>
      </c>
      <c r="AU3129" s="51" t="n">
        <v>380.0000225474528</v>
      </c>
      <c r="AV3129" s="51" t="n">
        <v>900.0000777664776</v>
      </c>
      <c r="AW3129" s="51" t="n">
        <v>540.0000142865586</v>
      </c>
      <c r="AX3129" s="51" t="n">
        <v>75.00001962761577</v>
      </c>
      <c r="AY3129" s="51" t="n">
        <v>84.37509730370715</v>
      </c>
      <c r="AZ3129" s="51" t="n">
        <v>40.00000003063334</v>
      </c>
      <c r="BA3129" s="51" t="n">
        <v>8.000011628946513</v>
      </c>
      <c r="BB3129" s="51" t="n">
        <v>23.90626480524009</v>
      </c>
      <c r="BC3129" s="51" t="n">
        <v>15.0000039410628</v>
      </c>
      <c r="BD3129" s="51" t="n">
        <v>3.750015784860958</v>
      </c>
      <c r="BE3129" s="51" t="n">
        <v>4.68758806130622</v>
      </c>
      <c r="BF3129" s="51" t="n">
        <v>3.000000301659365</v>
      </c>
      <c r="BG3129" s="51" t="n">
        <v>6.000000611688174</v>
      </c>
      <c r="BH3129" s="51" t="n">
        <v>14.00003278567921</v>
      </c>
      <c r="BI3129" s="51" t="n">
        <v>5.500005637587406</v>
      </c>
      <c r="BJ3129" s="51" t="n">
        <v>0.7000010866739048</v>
      </c>
      <c r="BK3129" s="51" t="n">
        <v>0.4000010907849215</v>
      </c>
      <c r="BL3129" s="51" t="n">
        <v>0.02000000019095362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0.1877048818455843</v>
      </c>
      <c r="BQ3129" s="51" t="n">
        <v>-0.03833736989489432</v>
      </c>
      <c r="BR3129" s="51" t="n">
        <v>1.000830504685689</v>
      </c>
      <c r="BS3129" s="51" t="n">
        <v>0.01498501835023314</v>
      </c>
      <c r="BT3129" s="51" t="n">
        <v>0.1046226359975033</v>
      </c>
      <c r="BU3129" s="51" t="n">
        <v>0.0009767694095774715</v>
      </c>
      <c r="BV3129" s="51" t="n">
        <v>0.1056948476346051</v>
      </c>
    </row>
    <row r="3130">
      <c r="A3130" s="49" t="n">
        <v>71.98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-1.71371436964856</v>
      </c>
      <c r="L3130" s="49" t="n">
        <v>-1.530728632593278</v>
      </c>
      <c r="M3130" s="49" t="n">
        <v>-0.05696832789715433</v>
      </c>
      <c r="N3130" s="49" t="n">
        <v>-1.485125508122086</v>
      </c>
      <c r="O3130" s="49" t="n">
        <v>-6.213740490088284</v>
      </c>
      <c r="P3130" s="49" t="n">
        <v>1.55018677758463</v>
      </c>
      <c r="Q3130" s="49" t="n">
        <v>3.436964856007307e-05</v>
      </c>
      <c r="R3130" s="49" t="n">
        <v>-6.136740672180174e-05</v>
      </c>
      <c r="S3130" s="49" t="n">
        <v>-4.537210284567134e-05</v>
      </c>
      <c r="T3130" s="49" t="n">
        <v>-5.449187791439769e-05</v>
      </c>
      <c r="U3130" s="49" t="n">
        <v>8.049008828425741e-05</v>
      </c>
      <c r="V3130" s="49" t="n">
        <v>3.222415369874554e-06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0.0002459111864525054</v>
      </c>
      <c r="AD3130" s="49" t="n">
        <v>-0.0006704166098807445</v>
      </c>
      <c r="AE3130" s="49" t="n">
        <v>-0.0005448688416376578</v>
      </c>
      <c r="AF3130" s="49" t="n">
        <v>-0.000510566663272388</v>
      </c>
      <c r="AG3130" s="49" t="n">
        <v>0.0003160917506307038</v>
      </c>
      <c r="AH3130" s="49" t="n">
        <v>-6.31431191363001e-06</v>
      </c>
      <c r="AI3130" s="49" t="n">
        <v>0.009711965851836963</v>
      </c>
      <c r="AJ3130" s="49" t="n">
        <v>-0.06117517576211795</v>
      </c>
      <c r="AK3130" s="49" t="n">
        <v>-0.02847001281609347</v>
      </c>
      <c r="AL3130" s="49" t="n">
        <v>-0.003928058143735351</v>
      </c>
      <c r="AM3130" s="49" t="n">
        <v>0.002393507968925136</v>
      </c>
      <c r="AN3130" s="49" t="n">
        <v>-0.001171822312908363</v>
      </c>
      <c r="AO3130" s="49" t="n">
        <v>0.01081271253380513</v>
      </c>
      <c r="AP3130" s="49" t="n">
        <v>-1.476623896112693</v>
      </c>
      <c r="AQ3130" s="49" t="n">
        <v>0.2396880607609968</v>
      </c>
      <c r="AR3130" s="49" t="n">
        <v>-0.05938850263737089</v>
      </c>
      <c r="AS3130" s="49" t="n">
        <v>0.1062159098929208</v>
      </c>
      <c r="AT3130" s="49" t="n">
        <v>-0.0004232129790078701</v>
      </c>
      <c r="AU3130" s="49" t="n">
        <v>380.0000225474528</v>
      </c>
      <c r="AV3130" s="49" t="n">
        <v>900.0000777664776</v>
      </c>
      <c r="AW3130" s="49" t="n">
        <v>540.0000142865586</v>
      </c>
      <c r="AX3130" s="49" t="n">
        <v>75.00001962761577</v>
      </c>
      <c r="AY3130" s="49" t="n">
        <v>84.37509730370715</v>
      </c>
      <c r="AZ3130" s="49" t="n">
        <v>40.00000003063334</v>
      </c>
      <c r="BA3130" s="49" t="n">
        <v>8.000011628946513</v>
      </c>
      <c r="BB3130" s="49" t="n">
        <v>23.90626480524009</v>
      </c>
      <c r="BC3130" s="49" t="n">
        <v>15.0000039410628</v>
      </c>
      <c r="BD3130" s="49" t="n">
        <v>3.750015784860958</v>
      </c>
      <c r="BE3130" s="49" t="n">
        <v>4.68758806130622</v>
      </c>
      <c r="BF3130" s="49" t="n">
        <v>3.000000301659365</v>
      </c>
      <c r="BG3130" s="49" t="n">
        <v>6.000000611688174</v>
      </c>
      <c r="BH3130" s="49" t="n">
        <v>14.00003278567921</v>
      </c>
      <c r="BI3130" s="49" t="n">
        <v>5.500005637587406</v>
      </c>
      <c r="BJ3130" s="49" t="n">
        <v>0.7000010866739048</v>
      </c>
      <c r="BK3130" s="49" t="n">
        <v>0.4000010907849215</v>
      </c>
      <c r="BL3130" s="49" t="n">
        <v>0.02000000019095362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0.1877062170663499</v>
      </c>
      <c r="BQ3130" s="49" t="n">
        <v>-0.03832815239107135</v>
      </c>
      <c r="BR3130" s="49" t="n">
        <v>1.000830565451264</v>
      </c>
      <c r="BS3130" s="49" t="n">
        <v>0.01364979758455842</v>
      </c>
      <c r="BT3130" s="49" t="n">
        <v>0.09540513217452806</v>
      </c>
      <c r="BU3130" s="49" t="n">
        <v>0.0009160038338951182</v>
      </c>
      <c r="BV3130" s="49" t="n">
        <v>0.09638099025410715</v>
      </c>
    </row>
    <row r="3131">
      <c r="A3131" s="51" t="n">
        <v>71.98999999999999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-1.713711714851603</v>
      </c>
      <c r="L3131" s="51" t="n">
        <v>-1.530735847551986</v>
      </c>
      <c r="M3131" s="51" t="n">
        <v>-0.05697414227009943</v>
      </c>
      <c r="N3131" s="51" t="n">
        <v>-1.485130941977288</v>
      </c>
      <c r="O3131" s="51" t="n">
        <v>-6.213737154913195</v>
      </c>
      <c r="P3131" s="51" t="n">
        <v>1.550186699963797</v>
      </c>
      <c r="Q3131" s="51" t="n">
        <v>3.171485160291532e-05</v>
      </c>
      <c r="R3131" s="51" t="n">
        <v>-5.415244801421082e-05</v>
      </c>
      <c r="S3131" s="51" t="n">
        <v>-3.95577299005731e-05</v>
      </c>
      <c r="T3131" s="51" t="n">
        <v>-4.905802271237825e-05</v>
      </c>
      <c r="U3131" s="51" t="n">
        <v>7.715491319526535e-05</v>
      </c>
      <c r="V3131" s="51" t="n">
        <v>3.300036202968926e-06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0.0002797033498881214</v>
      </c>
      <c r="AD3131" s="51" t="n">
        <v>-0.0007639177237160329</v>
      </c>
      <c r="AE3131" s="51" t="n">
        <v>-0.0006106673559439324</v>
      </c>
      <c r="AF3131" s="51" t="n">
        <v>-0.0005723777342173091</v>
      </c>
      <c r="AG3131" s="51" t="n">
        <v>0.0003494701784429463</v>
      </c>
      <c r="AH3131" s="51" t="n">
        <v>-7.080871110650647e-06</v>
      </c>
      <c r="AI3131" s="51" t="n">
        <v>0.008497569831633208</v>
      </c>
      <c r="AJ3131" s="51" t="n">
        <v>-0.05335147310859012</v>
      </c>
      <c r="AK3131" s="51" t="n">
        <v>-0.02496353103374054</v>
      </c>
      <c r="AL3131" s="51" t="n">
        <v>-0.00347780794717242</v>
      </c>
      <c r="AM3131" s="51" t="n">
        <v>0.002101922756462221</v>
      </c>
      <c r="AN3131" s="51" t="n">
        <v>-0.001168602673240939</v>
      </c>
      <c r="AO3131" s="51" t="n">
        <v>0.009708620589911222</v>
      </c>
      <c r="AP3131" s="51" t="n">
        <v>-1.469535477146333</v>
      </c>
      <c r="AQ3131" s="51" t="n">
        <v>0.2428685610502772</v>
      </c>
      <c r="AR3131" s="51" t="n">
        <v>-0.05897580992332959</v>
      </c>
      <c r="AS3131" s="51" t="n">
        <v>0.105949130039388</v>
      </c>
      <c r="AT3131" s="51" t="n">
        <v>-0.0004199178418954346</v>
      </c>
      <c r="AU3131" s="51" t="n">
        <v>380.0000223219783</v>
      </c>
      <c r="AV3131" s="51" t="n">
        <v>900.0000769888128</v>
      </c>
      <c r="AW3131" s="51" t="n">
        <v>540.000014143693</v>
      </c>
      <c r="AX3131" s="51" t="n">
        <v>75.00001943133961</v>
      </c>
      <c r="AY3131" s="51" t="n">
        <v>84.37509633067008</v>
      </c>
      <c r="AZ3131" s="51" t="n">
        <v>40.000000030327</v>
      </c>
      <c r="BA3131" s="51" t="n">
        <v>8.000011570801782</v>
      </c>
      <c r="BB3131" s="51" t="n">
        <v>23.90626473121389</v>
      </c>
      <c r="BC3131" s="51" t="n">
        <v>15.00000392135749</v>
      </c>
      <c r="BD3131" s="51" t="n">
        <v>3.750015705936653</v>
      </c>
      <c r="BE3131" s="51" t="n">
        <v>4.68758762099969</v>
      </c>
      <c r="BF3131" s="51" t="n">
        <v>3.000000300151068</v>
      </c>
      <c r="BG3131" s="51" t="n">
        <v>6.000000604347916</v>
      </c>
      <c r="BH3131" s="51" t="n">
        <v>14.00003239225106</v>
      </c>
      <c r="BI3131" s="51" t="n">
        <v>5.500005569936357</v>
      </c>
      <c r="BJ3131" s="51" t="n">
        <v>0.7000010736338179</v>
      </c>
      <c r="BK3131" s="51" t="n">
        <v>0.4000010776955024</v>
      </c>
      <c r="BL3131" s="51" t="n">
        <v>0.02000000018866218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0.187707752426352</v>
      </c>
      <c r="BQ3131" s="51" t="n">
        <v>-0.03831755756924157</v>
      </c>
      <c r="BR3131" s="51" t="n">
        <v>1.000830635555066</v>
      </c>
      <c r="BS3131" s="51" t="n">
        <v>0.01211443758253328</v>
      </c>
      <c r="BT3131" s="51" t="n">
        <v>0.08481031034474756</v>
      </c>
      <c r="BU3131" s="51" t="n">
        <v>0.0008459000320204524</v>
      </c>
      <c r="BV3131" s="51" t="n">
        <v>0.08567534000853257</v>
      </c>
    </row>
    <row r="3132">
      <c r="A3132" s="49" t="n">
        <v>72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-1.713708743733069</v>
      </c>
      <c r="L3132" s="49" t="n">
        <v>-1.530743934345588</v>
      </c>
      <c r="M3132" s="49" t="n">
        <v>-0.0569805659347852</v>
      </c>
      <c r="N3132" s="49" t="n">
        <v>-1.485136945265554</v>
      </c>
      <c r="O3132" s="49" t="n">
        <v>-6.213733515061147</v>
      </c>
      <c r="P3132" s="49" t="n">
        <v>1.550186613979456</v>
      </c>
      <c r="Q3132" s="49" t="n">
        <v>2.874373306860356e-05</v>
      </c>
      <c r="R3132" s="49" t="n">
        <v>-4.606565441211963e-05</v>
      </c>
      <c r="S3132" s="49" t="n">
        <v>-3.313406521480294e-05</v>
      </c>
      <c r="T3132" s="49" t="n">
        <v>-4.305473444610186e-05</v>
      </c>
      <c r="U3132" s="49" t="n">
        <v>7.351506114705586e-05</v>
      </c>
      <c r="V3132" s="49" t="n">
        <v>3.386020543727497e-06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0.0003093329145480098</v>
      </c>
      <c r="AD3132" s="49" t="n">
        <v>-0.0008460227587908158</v>
      </c>
      <c r="AE3132" s="49" t="n">
        <v>-0.0006674797784224648</v>
      </c>
      <c r="AF3132" s="49" t="n">
        <v>-0.0006257695940026979</v>
      </c>
      <c r="AG3132" s="49" t="n">
        <v>0.0003778046027946846</v>
      </c>
      <c r="AH3132" s="49" t="n">
        <v>-7.739211341108122e-06</v>
      </c>
      <c r="AI3132" s="49" t="n">
        <v>0.007187110335408421</v>
      </c>
      <c r="AJ3132" s="49" t="n">
        <v>-0.04489685856827074</v>
      </c>
      <c r="AK3132" s="49" t="n">
        <v>-0.02117543488080219</v>
      </c>
      <c r="AL3132" s="49" t="n">
        <v>-0.002990392199526075</v>
      </c>
      <c r="AM3132" s="49" t="n">
        <v>0.001786438899855344</v>
      </c>
      <c r="AN3132" s="49" t="n">
        <v>-0.0011650480335458</v>
      </c>
      <c r="AO3132" s="49" t="n">
        <v>0.008491255186417006</v>
      </c>
      <c r="AP3132" s="49" t="n">
        <v>-1.461703565765098</v>
      </c>
      <c r="AQ3132" s="49" t="n">
        <v>0.2463807283685151</v>
      </c>
      <c r="AR3132" s="49" t="n">
        <v>-0.05852023954248492</v>
      </c>
      <c r="AS3132" s="49" t="n">
        <v>0.1056547125295165</v>
      </c>
      <c r="AT3132" s="49" t="n">
        <v>-0.000416286383322159</v>
      </c>
      <c r="AU3132" s="49" t="n">
        <v>380.0000218777709</v>
      </c>
      <c r="AV3132" s="49" t="n">
        <v>900.0000754567353</v>
      </c>
      <c r="AW3132" s="49" t="n">
        <v>540.0000138622336</v>
      </c>
      <c r="AX3132" s="49" t="n">
        <v>75.00001904465594</v>
      </c>
      <c r="AY3132" s="49" t="n">
        <v>84.37509441368974</v>
      </c>
      <c r="AZ3132" s="49" t="n">
        <v>40.00000002972349</v>
      </c>
      <c r="BA3132" s="49" t="n">
        <v>8.000011455383033</v>
      </c>
      <c r="BB3132" s="49" t="n">
        <v>23.90626458427003</v>
      </c>
      <c r="BC3132" s="49" t="n">
        <v>15.00000388224195</v>
      </c>
      <c r="BD3132" s="49" t="n">
        <v>3.750015549269935</v>
      </c>
      <c r="BE3132" s="49" t="n">
        <v>4.687586746980218</v>
      </c>
      <c r="BF3132" s="49" t="n">
        <v>3.00000029715706</v>
      </c>
      <c r="BG3132" s="49" t="n">
        <v>6.000000589930592</v>
      </c>
      <c r="BH3132" s="49" t="n">
        <v>14.00003161950152</v>
      </c>
      <c r="BI3132" s="49" t="n">
        <v>5.500005437059955</v>
      </c>
      <c r="BJ3132" s="49" t="n">
        <v>0.7000010480212095</v>
      </c>
      <c r="BK3132" s="49" t="n">
        <v>0.4000010519859985</v>
      </c>
      <c r="BL3132" s="49" t="n">
        <v>0.02000000018416145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0.1877094648368963</v>
      </c>
      <c r="BQ3132" s="49" t="n">
        <v>-0.03830574453900367</v>
      </c>
      <c r="BR3132" s="49" t="n">
        <v>1.000830713894387</v>
      </c>
      <c r="BS3132" s="49" t="n">
        <v>0.01040202703822546</v>
      </c>
      <c r="BT3132" s="49" t="n">
        <v>0.07299728010685264</v>
      </c>
      <c r="BU3132" s="49" t="n">
        <v>0.0007675607109902671</v>
      </c>
      <c r="BV3132" s="49" t="n">
        <v>0.07373868875256281</v>
      </c>
    </row>
    <row r="3133">
      <c r="A3133" s="51" t="n">
        <v>72.01000000000001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-1.713705499925259</v>
      </c>
      <c r="L3133" s="51" t="n">
        <v>-1.530752773959299</v>
      </c>
      <c r="M3133" s="51" t="n">
        <v>-0.05698750550545566</v>
      </c>
      <c r="N3133" s="51" t="n">
        <v>-1.485143430764954</v>
      </c>
      <c r="O3133" s="51" t="n">
        <v>-6.213729622492719</v>
      </c>
      <c r="P3133" s="51" t="n">
        <v>1.550186520923762</v>
      </c>
      <c r="Q3133" s="51" t="n">
        <v>2.549992525935352e-05</v>
      </c>
      <c r="R3133" s="51" t="n">
        <v>-3.722604070111046e-05</v>
      </c>
      <c r="S3133" s="51" t="n">
        <v>-2.619449454433626e-05</v>
      </c>
      <c r="T3133" s="51" t="n">
        <v>-3.656923504546938e-05</v>
      </c>
      <c r="U3133" s="51" t="n">
        <v>6.962249271946774e-05</v>
      </c>
      <c r="V3133" s="51" t="n">
        <v>3.479076237544731e-06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0.0003344650685361337</v>
      </c>
      <c r="AD3133" s="51" t="n">
        <v>-0.0009158020359650206</v>
      </c>
      <c r="AE3133" s="51" t="n">
        <v>-0.0007146779204849931</v>
      </c>
      <c r="AF3133" s="51" t="n">
        <v>-0.0006701515193997486</v>
      </c>
      <c r="AG3133" s="51" t="n">
        <v>0.0004007894226123201</v>
      </c>
      <c r="AH3133" s="51" t="n">
        <v>-8.282112365998314e-06</v>
      </c>
      <c r="AI3133" s="51" t="n">
        <v>0.005799241728016805</v>
      </c>
      <c r="AJ3133" s="51" t="n">
        <v>-0.03593183736552168</v>
      </c>
      <c r="AK3133" s="51" t="n">
        <v>-0.01715970115601031</v>
      </c>
      <c r="AL3133" s="51" t="n">
        <v>-0.002472768346351692</v>
      </c>
      <c r="AM3133" s="51" t="n">
        <v>0.001451557898313568</v>
      </c>
      <c r="AN3133" s="51" t="n">
        <v>-0.001161210019734809</v>
      </c>
      <c r="AO3133" s="51" t="n">
        <v>0.007178275480786544</v>
      </c>
      <c r="AP3133" s="51" t="n">
        <v>-1.453241975230876</v>
      </c>
      <c r="AQ3133" s="51" t="n">
        <v>0.2501735489930503</v>
      </c>
      <c r="AR3133" s="51" t="n">
        <v>-0.05802840608305984</v>
      </c>
      <c r="AS3133" s="51" t="n">
        <v>0.1053369315154241</v>
      </c>
      <c r="AT3133" s="51" t="n">
        <v>-0.0004123712558843882</v>
      </c>
      <c r="AU3133" s="51" t="n">
        <v>380.0000218777709</v>
      </c>
      <c r="AV3133" s="51" t="n">
        <v>900.0000754567353</v>
      </c>
      <c r="AW3133" s="51" t="n">
        <v>540.0000138622336</v>
      </c>
      <c r="AX3133" s="51" t="n">
        <v>75.00001904465594</v>
      </c>
      <c r="AY3133" s="51" t="n">
        <v>84.37509441368974</v>
      </c>
      <c r="AZ3133" s="51" t="n">
        <v>40.00000002972349</v>
      </c>
      <c r="BA3133" s="51" t="n">
        <v>8.000011455383033</v>
      </c>
      <c r="BB3133" s="51" t="n">
        <v>23.90626458427003</v>
      </c>
      <c r="BC3133" s="51" t="n">
        <v>15.00000388224195</v>
      </c>
      <c r="BD3133" s="51" t="n">
        <v>3.750015549269935</v>
      </c>
      <c r="BE3133" s="51" t="n">
        <v>4.687586746980218</v>
      </c>
      <c r="BF3133" s="51" t="n">
        <v>3.00000029715706</v>
      </c>
      <c r="BG3133" s="51" t="n">
        <v>6.000000589930592</v>
      </c>
      <c r="BH3133" s="51" t="n">
        <v>14.00003161950152</v>
      </c>
      <c r="BI3133" s="51" t="n">
        <v>5.500005437059955</v>
      </c>
      <c r="BJ3133" s="51" t="n">
        <v>0.7000010480212095</v>
      </c>
      <c r="BK3133" s="51" t="n">
        <v>0.4000010519859985</v>
      </c>
      <c r="BL3133" s="51" t="n">
        <v>0.02000000018416145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0.1877113291844531</v>
      </c>
      <c r="BQ3133" s="51" t="n">
        <v>-0.03829288634082596</v>
      </c>
      <c r="BR3133" s="51" t="n">
        <v>1.00083079927373</v>
      </c>
      <c r="BS3133" s="51" t="n">
        <v>0.00853767948136297</v>
      </c>
      <c r="BT3133" s="51" t="n">
        <v>0.06013908192913781</v>
      </c>
      <c r="BU3133" s="51" t="n">
        <v>0.000682181367839263</v>
      </c>
      <c r="BV3133" s="51" t="n">
        <v>0.0607459177033705</v>
      </c>
    </row>
    <row r="3134">
      <c r="A3134" s="49" t="n">
        <v>72.02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-1.713702030068737</v>
      </c>
      <c r="L3134" s="49" t="n">
        <v>-1.530762239053485</v>
      </c>
      <c r="M3134" s="49" t="n">
        <v>-0.05699486205357239</v>
      </c>
      <c r="N3134" s="49" t="n">
        <v>-1.48515030607188</v>
      </c>
      <c r="O3134" s="49" t="n">
        <v>-6.213725531798482</v>
      </c>
      <c r="P3134" s="49" t="n">
        <v>1.550186422164642</v>
      </c>
      <c r="Q3134" s="49" t="n">
        <v>2.203006873724433e-05</v>
      </c>
      <c r="R3134" s="49" t="n">
        <v>-2.776094651468775e-05</v>
      </c>
      <c r="S3134" s="49" t="n">
        <v>-1.883794642761061e-05</v>
      </c>
      <c r="T3134" s="49" t="n">
        <v>-2.969392812035565e-05</v>
      </c>
      <c r="U3134" s="49" t="n">
        <v>6.553179848189927e-05</v>
      </c>
      <c r="V3134" s="49" t="n">
        <v>3.57783535798184e-06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0.0003548290982539066</v>
      </c>
      <c r="AD3134" s="49" t="n">
        <v>-0.0009725016858869247</v>
      </c>
      <c r="AE3134" s="49" t="n">
        <v>-0.0007517693895506105</v>
      </c>
      <c r="AF3134" s="49" t="n">
        <v>-0.0007050600751661372</v>
      </c>
      <c r="AG3134" s="49" t="n">
        <v>0.0004181939954945695</v>
      </c>
      <c r="AH3134" s="49" t="n">
        <v>-8.703980398510952e-06</v>
      </c>
      <c r="AI3134" s="49" t="n">
        <v>0.004353386234729409</v>
      </c>
      <c r="AJ3134" s="49" t="n">
        <v>-0.02658201241903877</v>
      </c>
      <c r="AK3134" s="49" t="n">
        <v>-0.01297257709714279</v>
      </c>
      <c r="AL3134" s="49" t="n">
        <v>-0.001932197945392031</v>
      </c>
      <c r="AM3134" s="49" t="n">
        <v>0.001101976054340221</v>
      </c>
      <c r="AN3134" s="49" t="n">
        <v>-0.001157143297491823</v>
      </c>
      <c r="AO3134" s="49" t="n">
        <v>0.005788363009142351</v>
      </c>
      <c r="AP3134" s="49" t="n">
        <v>-1.444271286127352</v>
      </c>
      <c r="AQ3134" s="49" t="n">
        <v>0.2541929968196289</v>
      </c>
      <c r="AR3134" s="49" t="n">
        <v>-0.0575073130442906</v>
      </c>
      <c r="AS3134" s="49" t="n">
        <v>0.1050003115406476</v>
      </c>
      <c r="AT3134" s="49" t="n">
        <v>-0.0004082281419373943</v>
      </c>
      <c r="AU3134" s="49" t="n">
        <v>380.0000216589932</v>
      </c>
      <c r="AV3134" s="49" t="n">
        <v>900.0000747021679</v>
      </c>
      <c r="AW3134" s="49" t="n">
        <v>540.0000137236112</v>
      </c>
      <c r="AX3134" s="49" t="n">
        <v>75.00001885420939</v>
      </c>
      <c r="AY3134" s="49" t="n">
        <v>84.37509346955284</v>
      </c>
      <c r="AZ3134" s="49" t="n">
        <v>40.00000002942626</v>
      </c>
      <c r="BA3134" s="49" t="n">
        <v>8.000011398106118</v>
      </c>
      <c r="BB3134" s="49" t="n">
        <v>23.90626451134868</v>
      </c>
      <c r="BC3134" s="49" t="n">
        <v>15.00000386283074</v>
      </c>
      <c r="BD3134" s="49" t="n">
        <v>3.750015471523585</v>
      </c>
      <c r="BE3134" s="49" t="n">
        <v>4.687586313245316</v>
      </c>
      <c r="BF3134" s="49" t="n">
        <v>3.000000295671275</v>
      </c>
      <c r="BG3134" s="49" t="n">
        <v>6.000000582851425</v>
      </c>
      <c r="BH3134" s="49" t="n">
        <v>14.0000312400675</v>
      </c>
      <c r="BI3134" s="49" t="n">
        <v>5.500005371815235</v>
      </c>
      <c r="BJ3134" s="49" t="n">
        <v>0.7000010354449551</v>
      </c>
      <c r="BK3134" s="49" t="n">
        <v>0.4000010393621665</v>
      </c>
      <c r="BL3134" s="49" t="n">
        <v>0.02000000018195151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0.1877133186917694</v>
      </c>
      <c r="BQ3134" s="49" t="n">
        <v>-0.03827916746599289</v>
      </c>
      <c r="BR3134" s="49" t="n">
        <v>1.000830890424419</v>
      </c>
      <c r="BS3134" s="49" t="n">
        <v>0.006548172165055099</v>
      </c>
      <c r="BT3134" s="49" t="n">
        <v>0.04642020709606787</v>
      </c>
      <c r="BU3134" s="49" t="n">
        <v>0.0005910306790646302</v>
      </c>
      <c r="BV3134" s="49" t="n">
        <v>0.04688350992415807</v>
      </c>
    </row>
    <row r="3135">
      <c r="A3135" s="51" t="n">
        <v>72.03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-1.713698383153973</v>
      </c>
      <c r="L3135" s="51" t="n">
        <v>-1.530772195762419</v>
      </c>
      <c r="M3135" s="51" t="n">
        <v>-0.05700253249248288</v>
      </c>
      <c r="N3135" s="51" t="n">
        <v>-1.485157474894447</v>
      </c>
      <c r="O3135" s="51" t="n">
        <v>-6.213721299440778</v>
      </c>
      <c r="P3135" s="51" t="n">
        <v>1.550186319126661</v>
      </c>
      <c r="Q3135" s="51" t="n">
        <v>1.838315397262313e-05</v>
      </c>
      <c r="R3135" s="51" t="n">
        <v>-1.780423758090954e-05</v>
      </c>
      <c r="S3135" s="51" t="n">
        <v>-1.116750751711804e-05</v>
      </c>
      <c r="T3135" s="51" t="n">
        <v>-2.25251055527842e-05</v>
      </c>
      <c r="U3135" s="51" t="n">
        <v>6.129944077848393e-05</v>
      </c>
      <c r="V3135" s="51" t="n">
        <v>3.680873338574031e-06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0.0003702210887805938</v>
      </c>
      <c r="AD3135" s="51" t="n">
        <v>-0.001015551208126515</v>
      </c>
      <c r="AE3135" s="51" t="n">
        <v>-0.0007784022392733764</v>
      </c>
      <c r="AF3135" s="51" t="n">
        <v>-0.0007301634985806982</v>
      </c>
      <c r="AG3135" s="51" t="n">
        <v>0.0004298646599589814</v>
      </c>
      <c r="AH3135" s="51" t="n">
        <v>-9.000899206548741e-06</v>
      </c>
      <c r="AI3135" s="51" t="n">
        <v>0.002869466450543851</v>
      </c>
      <c r="AJ3135" s="51" t="n">
        <v>-0.01697635286015967</v>
      </c>
      <c r="AK3135" s="51" t="n">
        <v>-0.008671805195071314</v>
      </c>
      <c r="AL3135" s="51" t="n">
        <v>-0.001376146438019543</v>
      </c>
      <c r="AM3135" s="51" t="n">
        <v>0.0007425196778262209</v>
      </c>
      <c r="AN3135" s="51" t="n">
        <v>-0.001152904807564909</v>
      </c>
      <c r="AO3135" s="51" t="n">
        <v>0.004340960493014408</v>
      </c>
      <c r="AP3135" s="51" t="n">
        <v>-1.434917158394296</v>
      </c>
      <c r="AQ3135" s="51" t="n">
        <v>0.2583827893465211</v>
      </c>
      <c r="AR3135" s="51" t="n">
        <v>-0.05696425485853836</v>
      </c>
      <c r="AS3135" s="51" t="n">
        <v>0.1046495642520453</v>
      </c>
      <c r="AT3135" s="51" t="n">
        <v>-0.0004039149756213975</v>
      </c>
      <c r="AU3135" s="51" t="n">
        <v>380.0000214424033</v>
      </c>
      <c r="AV3135" s="51" t="n">
        <v>900.0000739551463</v>
      </c>
      <c r="AW3135" s="51" t="n">
        <v>540.0000135863751</v>
      </c>
      <c r="AX3135" s="51" t="n">
        <v>75.0000186656673</v>
      </c>
      <c r="AY3135" s="51" t="n">
        <v>84.3750925348573</v>
      </c>
      <c r="AZ3135" s="51" t="n">
        <v>40.000000029132</v>
      </c>
      <c r="BA3135" s="51" t="n">
        <v>8.000011341115586</v>
      </c>
      <c r="BB3135" s="51" t="n">
        <v>23.90626443879194</v>
      </c>
      <c r="BC3135" s="51" t="n">
        <v>15.00000384351658</v>
      </c>
      <c r="BD3135" s="51" t="n">
        <v>3.750015394165967</v>
      </c>
      <c r="BE3135" s="51" t="n">
        <v>4.68758588167909</v>
      </c>
      <c r="BF3135" s="51" t="n">
        <v>3.000000294192918</v>
      </c>
      <c r="BG3135" s="51" t="n">
        <v>6.000000575857208</v>
      </c>
      <c r="BH3135" s="51" t="n">
        <v>14.00003086518669</v>
      </c>
      <c r="BI3135" s="51" t="n">
        <v>5.500005307353453</v>
      </c>
      <c r="BJ3135" s="51" t="n">
        <v>0.7000010230196156</v>
      </c>
      <c r="BK3135" s="51" t="n">
        <v>0.4000010268898205</v>
      </c>
      <c r="BL3135" s="51" t="n">
        <v>0.0200000001797681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0.1877154052959262</v>
      </c>
      <c r="BQ3135" s="51" t="n">
        <v>-0.03826478125910578</v>
      </c>
      <c r="BR3135" s="51" t="n">
        <v>1.000830986024654</v>
      </c>
      <c r="BS3135" s="51" t="n">
        <v>0.004461568008318206</v>
      </c>
      <c r="BT3135" s="51" t="n">
        <v>0.03203400020895808</v>
      </c>
      <c r="BU3135" s="51" t="n">
        <v>0.0004954304442250645</v>
      </c>
      <c r="BV3135" s="51" t="n">
        <v>0.03234699692097305</v>
      </c>
    </row>
    <row r="3136">
      <c r="A3136" s="49" t="n">
        <v>72.04000000000001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-1.713694609840954</v>
      </c>
      <c r="L3136" s="49" t="n">
        <v>-1.530782505554674</v>
      </c>
      <c r="M3136" s="49" t="n">
        <v>-0.0570104109980951</v>
      </c>
      <c r="N3136" s="49" t="n">
        <v>-1.485164838379608</v>
      </c>
      <c r="O3136" s="49" t="n">
        <v>-6.213716982981131</v>
      </c>
      <c r="P3136" s="49" t="n">
        <v>1.550186213271406</v>
      </c>
      <c r="Q3136" s="49" t="n">
        <v>1.460984095369433e-05</v>
      </c>
      <c r="R3136" s="49" t="n">
        <v>-7.494445325884058e-06</v>
      </c>
      <c r="S3136" s="49" t="n">
        <v>-3.289001904896449e-06</v>
      </c>
      <c r="T3136" s="49" t="n">
        <v>-1.516162039161273e-05</v>
      </c>
      <c r="U3136" s="49" t="n">
        <v>5.698298113099298e-05</v>
      </c>
      <c r="V3136" s="49" t="n">
        <v>3.78672859357998e-06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0.0003805057029385674</v>
      </c>
      <c r="AD3136" s="49" t="n">
        <v>-0.001044568500979085</v>
      </c>
      <c r="AE3136" s="49" t="n">
        <v>-0.0007943676982021895</v>
      </c>
      <c r="AF3136" s="49" t="n">
        <v>-0.0007452642820316756</v>
      </c>
      <c r="AG3136" s="49" t="n">
        <v>0.0004357257126625504</v>
      </c>
      <c r="AH3136" s="49" t="n">
        <v>-9.170659191728081e-06</v>
      </c>
      <c r="AI3136" s="49" t="n">
        <v>0.001367634909640729</v>
      </c>
      <c r="AJ3136" s="49" t="n">
        <v>-0.007245441783111614</v>
      </c>
      <c r="AK3136" s="49" t="n">
        <v>-0.004315838863779553</v>
      </c>
      <c r="AL3136" s="49" t="n">
        <v>-0.0008121815980251937</v>
      </c>
      <c r="AM3136" s="49" t="n">
        <v>0.0003780794569550928</v>
      </c>
      <c r="AN3136" s="49" t="n">
        <v>-0.001148552981356747</v>
      </c>
      <c r="AO3136" s="49" t="n">
        <v>0.00285600416930688</v>
      </c>
      <c r="AP3136" s="49" t="n">
        <v>-1.425308599343278</v>
      </c>
      <c r="AQ3136" s="49" t="n">
        <v>0.2626851631342882</v>
      </c>
      <c r="AR3136" s="49" t="n">
        <v>-0.0564067164086086</v>
      </c>
      <c r="AS3136" s="49" t="n">
        <v>0.1042895235064666</v>
      </c>
      <c r="AT3136" s="49" t="n">
        <v>-0.000399491145648406</v>
      </c>
      <c r="AU3136" s="49" t="n">
        <v>380.0000210156995</v>
      </c>
      <c r="AV3136" s="49" t="n">
        <v>900.0000724834389</v>
      </c>
      <c r="AW3136" s="49" t="n">
        <v>540.0000133160063</v>
      </c>
      <c r="AX3136" s="49" t="n">
        <v>75.00001829422051</v>
      </c>
      <c r="AY3136" s="49" t="n">
        <v>84.37509069341364</v>
      </c>
      <c r="AZ3136" s="49" t="n">
        <v>40.00000002855226</v>
      </c>
      <c r="BA3136" s="49" t="n">
        <v>8.00001122798796</v>
      </c>
      <c r="BB3136" s="49" t="n">
        <v>23.90626429476499</v>
      </c>
      <c r="BC3136" s="49" t="n">
        <v>15.0000038051775</v>
      </c>
      <c r="BD3136" s="49" t="n">
        <v>3.750015240609161</v>
      </c>
      <c r="BE3136" s="49" t="n">
        <v>4.687585025009342</v>
      </c>
      <c r="BF3136" s="49" t="n">
        <v>3.000000291258344</v>
      </c>
      <c r="BG3136" s="49" t="n">
        <v>6.000000562119559</v>
      </c>
      <c r="BH3136" s="49" t="n">
        <v>14.00003012943825</v>
      </c>
      <c r="BI3136" s="49" t="n">
        <v>5.500005180741229</v>
      </c>
      <c r="BJ3136" s="49" t="n">
        <v>0.7000009986144597</v>
      </c>
      <c r="BK3136" s="49" t="n">
        <v>0.400001002392337</v>
      </c>
      <c r="BL3136" s="49" t="n">
        <v>0.02000000017547955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0.1877175600380595</v>
      </c>
      <c r="BQ3136" s="49" t="n">
        <v>-0.0382499272390892</v>
      </c>
      <c r="BR3136" s="49" t="n">
        <v>1.00083108471963</v>
      </c>
      <c r="BS3136" s="49" t="n">
        <v>0.002306825874986984</v>
      </c>
      <c r="BT3136" s="49" t="n">
        <v>0.01717998019237776</v>
      </c>
      <c r="BU3136" s="49" t="n">
        <v>0.0003967354686995606</v>
      </c>
      <c r="BV3136" s="49" t="n">
        <v>0.01733870133718573</v>
      </c>
    </row>
    <row r="3137">
      <c r="A3137" s="51" t="n">
        <v>72.05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-1.713690761766064</v>
      </c>
      <c r="L3137" s="51" t="n">
        <v>-1.530793027129701</v>
      </c>
      <c r="M3137" s="51" t="n">
        <v>-0.0570183904462779</v>
      </c>
      <c r="N3137" s="51" t="n">
        <v>-1.485172296455924</v>
      </c>
      <c r="O3137" s="51" t="n">
        <v>-6.213712640303729</v>
      </c>
      <c r="P3137" s="51" t="n">
        <v>1.550186106077637</v>
      </c>
      <c r="Q3137" s="51" t="n">
        <v>1.076176606429335e-05</v>
      </c>
      <c r="R3137" s="51" t="n">
        <v>3.027129700683417e-06</v>
      </c>
      <c r="S3137" s="51" t="n">
        <v>4.690446277898219e-06</v>
      </c>
      <c r="T3137" s="51" t="n">
        <v>-7.703544076198554e-06</v>
      </c>
      <c r="U3137" s="51" t="n">
        <v>5.264030372931217e-05</v>
      </c>
      <c r="V3137" s="51" t="n">
        <v>3.893922363218394e-06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0.0003856170292112922</v>
      </c>
      <c r="AD3137" s="51" t="n">
        <v>-0.001059362329593454</v>
      </c>
      <c r="AE3137" s="51" t="n">
        <v>-0.0007996009682431545</v>
      </c>
      <c r="AF3137" s="51" t="n">
        <v>-0.0007502999434298965</v>
      </c>
      <c r="AG3137" s="51" t="n">
        <v>0.0004357793389272772</v>
      </c>
      <c r="AH3137" s="51" t="n">
        <v>-9.212763379660678e-06</v>
      </c>
      <c r="AI3137" s="51" t="n">
        <v>-0.0001319956709722632</v>
      </c>
      <c r="AJ3137" s="51" t="n">
        <v>0.002480273292176736</v>
      </c>
      <c r="AK3137" s="51" t="n">
        <v>3.694054149826209e-05</v>
      </c>
      <c r="AL3137" s="51" t="n">
        <v>-0.000247872020483023</v>
      </c>
      <c r="AM3137" s="51" t="n">
        <v>1.354488085828485e-05</v>
      </c>
      <c r="AN3137" s="51" t="n">
        <v>-0.001144146947398581</v>
      </c>
      <c r="AO3137" s="51" t="n">
        <v>0.001353653273496753</v>
      </c>
      <c r="AP3137" s="51" t="n">
        <v>-1.415576211161515</v>
      </c>
      <c r="AQ3137" s="51" t="n">
        <v>0.2670416582165782</v>
      </c>
      <c r="AR3137" s="51" t="n">
        <v>-0.05584227140368341</v>
      </c>
      <c r="AS3137" s="51" t="n">
        <v>0.1039250797489235</v>
      </c>
      <c r="AT3137" s="51" t="n">
        <v>-0.0003950166897274096</v>
      </c>
      <c r="AU3137" s="51" t="n">
        <v>380.0000210156995</v>
      </c>
      <c r="AV3137" s="51" t="n">
        <v>900.0000724834389</v>
      </c>
      <c r="AW3137" s="51" t="n">
        <v>540.0000133160063</v>
      </c>
      <c r="AX3137" s="51" t="n">
        <v>75.00001829422051</v>
      </c>
      <c r="AY3137" s="51" t="n">
        <v>84.37509069341364</v>
      </c>
      <c r="AZ3137" s="51" t="n">
        <v>40.00000002855226</v>
      </c>
      <c r="BA3137" s="51" t="n">
        <v>8.00001122798796</v>
      </c>
      <c r="BB3137" s="51" t="n">
        <v>23.90626429476499</v>
      </c>
      <c r="BC3137" s="51" t="n">
        <v>15.0000038051775</v>
      </c>
      <c r="BD3137" s="51" t="n">
        <v>3.750015240609161</v>
      </c>
      <c r="BE3137" s="51" t="n">
        <v>4.687585025009342</v>
      </c>
      <c r="BF3137" s="51" t="n">
        <v>3.000000291258344</v>
      </c>
      <c r="BG3137" s="51" t="n">
        <v>6.000000562119559</v>
      </c>
      <c r="BH3137" s="51" t="n">
        <v>14.00003012943825</v>
      </c>
      <c r="BI3137" s="51" t="n">
        <v>5.500005180741229</v>
      </c>
      <c r="BJ3137" s="51" t="n">
        <v>0.7000009986144597</v>
      </c>
      <c r="BK3137" s="51" t="n">
        <v>0.400001002392337</v>
      </c>
      <c r="BL3137" s="51" t="n">
        <v>0.02000000017547955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0.187719753459389</v>
      </c>
      <c r="BQ3137" s="51" t="n">
        <v>-0.03823480837526479</v>
      </c>
      <c r="BR3137" s="51" t="n">
        <v>1.000831185141355</v>
      </c>
      <c r="BS3137" s="51" t="n">
        <v>0.0001134045455319921</v>
      </c>
      <c r="BT3137" s="51" t="n">
        <v>0.002061116367968463</v>
      </c>
      <c r="BU3137" s="51" t="n">
        <v>0.0002963137428757534</v>
      </c>
      <c r="BV3137" s="51" t="n">
        <v>0.002085392794528614</v>
      </c>
    </row>
    <row r="3138">
      <c r="A3138" s="49" t="n">
        <v>72.06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-1.713686890845572</v>
      </c>
      <c r="L3138" s="49" t="n">
        <v>-1.530803618324997</v>
      </c>
      <c r="M3138" s="49" t="n">
        <v>-0.05702636384774414</v>
      </c>
      <c r="N3138" s="49" t="n">
        <v>-1.485179749174039</v>
      </c>
      <c r="O3138" s="49" t="n">
        <v>-6.2137083288453</v>
      </c>
      <c r="P3138" s="49" t="n">
        <v>1.550185999021492</v>
      </c>
      <c r="Q3138" s="49" t="n">
        <v>6.890845572149473e-06</v>
      </c>
      <c r="R3138" s="49" t="n">
        <v>1.361832499680027e-05</v>
      </c>
      <c r="S3138" s="49" t="n">
        <v>1.266384774414181e-05</v>
      </c>
      <c r="T3138" s="49" t="n">
        <v>-2.508259608902108e-07</v>
      </c>
      <c r="U3138" s="49" t="n">
        <v>4.832884529992754e-05</v>
      </c>
      <c r="V3138" s="49" t="n">
        <v>4.000978508278408e-06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0.0003855584985488502</v>
      </c>
      <c r="AD3138" s="49" t="n">
        <v>-0.001059932235856516</v>
      </c>
      <c r="AE3138" s="49" t="n">
        <v>-0.0007941801067749223</v>
      </c>
      <c r="AF3138" s="49" t="n">
        <v>-0.0007453420012331641</v>
      </c>
      <c r="AG3138" s="49" t="n">
        <v>0.000430104515599574</v>
      </c>
      <c r="AH3138" s="49" t="n">
        <v>-9.128410092702158e-06</v>
      </c>
      <c r="AI3138" s="49" t="n">
        <v>-0.001609617908596241</v>
      </c>
      <c r="AJ3138" s="49" t="n">
        <v>0.01207220415333618</v>
      </c>
      <c r="AK3138" s="49" t="n">
        <v>0.004328995011163767</v>
      </c>
      <c r="AL3138" s="49" t="n">
        <v>0.0003093130085524274</v>
      </c>
      <c r="AM3138" s="49" t="n">
        <v>-0.0003462604232016649</v>
      </c>
      <c r="AN3138" s="49" t="n">
        <v>-0.001139745739720151</v>
      </c>
      <c r="AO3138" s="49" t="n">
        <v>-0.0001459797098786152</v>
      </c>
      <c r="AP3138" s="49" t="n">
        <v>-1.4058504413841</v>
      </c>
      <c r="AQ3138" s="49" t="n">
        <v>0.2713939009711687</v>
      </c>
      <c r="AR3138" s="49" t="n">
        <v>-0.05527848097486206</v>
      </c>
      <c r="AS3138" s="49" t="n">
        <v>0.1035611145452946</v>
      </c>
      <c r="AT3138" s="49" t="n">
        <v>-0.0003905514915675168</v>
      </c>
      <c r="AU3138" s="49" t="n">
        <v>380.000020597487</v>
      </c>
      <c r="AV3138" s="49" t="n">
        <v>900.0000710410184</v>
      </c>
      <c r="AW3138" s="49" t="n">
        <v>540.0000130510178</v>
      </c>
      <c r="AX3138" s="49" t="n">
        <v>75.00001793016553</v>
      </c>
      <c r="AY3138" s="49" t="n">
        <v>84.37508888861471</v>
      </c>
      <c r="AZ3138" s="49" t="n">
        <v>40.00000002798407</v>
      </c>
      <c r="BA3138" s="49" t="n">
        <v>8.00001111598878</v>
      </c>
      <c r="BB3138" s="49" t="n">
        <v>23.90626415217471</v>
      </c>
      <c r="BC3138" s="49" t="n">
        <v>15.00000376722086</v>
      </c>
      <c r="BD3138" s="49" t="n">
        <v>3.750015088584085</v>
      </c>
      <c r="BE3138" s="49" t="n">
        <v>4.687584176884874</v>
      </c>
      <c r="BF3138" s="49" t="n">
        <v>3.000000288353042</v>
      </c>
      <c r="BG3138" s="49" t="n">
        <v>6.000000548709635</v>
      </c>
      <c r="BH3138" s="49" t="n">
        <v>14.0000294133804</v>
      </c>
      <c r="BI3138" s="49" t="n">
        <v>5.500005057149466</v>
      </c>
      <c r="BJ3138" s="49" t="n">
        <v>0.7000009747915132</v>
      </c>
      <c r="BK3138" s="49" t="n">
        <v>0.4000009784792654</v>
      </c>
      <c r="BL3138" s="49" t="n">
        <v>0.02000000017129331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0.1877219559981984</v>
      </c>
      <c r="BQ3138" s="49" t="n">
        <v>-0.03821962835513017</v>
      </c>
      <c r="BR3138" s="49" t="n">
        <v>1.000831285927857</v>
      </c>
      <c r="BS3138" s="49" t="n">
        <v>-0.002089134263916215</v>
      </c>
      <c r="BT3138" s="49" t="n">
        <v>-0.01311890376664432</v>
      </c>
      <c r="BU3138" s="49" t="n">
        <v>0.0001955272408427078</v>
      </c>
      <c r="BV3138" s="49" t="n">
        <v>0.01328564446735855</v>
      </c>
    </row>
    <row r="3139">
      <c r="A3139" s="51" t="n">
        <v>72.06999999999999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-1.713683048584997</v>
      </c>
      <c r="L3139" s="51" t="n">
        <v>-1.530814138008505</v>
      </c>
      <c r="M3139" s="51" t="n">
        <v>-0.05703422576146772</v>
      </c>
      <c r="N3139" s="51" t="n">
        <v>-1.485187098027161</v>
      </c>
      <c r="O3139" s="51" t="n">
        <v>-6.213704104841454</v>
      </c>
      <c r="P3139" s="51" t="n">
        <v>1.550185893556998</v>
      </c>
      <c r="Q3139" s="51" t="n">
        <v>3.048584996889758e-06</v>
      </c>
      <c r="R3139" s="51" t="n">
        <v>2.41380085050924e-05</v>
      </c>
      <c r="S3139" s="51" t="n">
        <v>2.052576146771568e-05</v>
      </c>
      <c r="T3139" s="51" t="n">
        <v>7.098027160923337e-06</v>
      </c>
      <c r="U3139" s="51" t="n">
        <v>4.410484145367377e-05</v>
      </c>
      <c r="V3139" s="51" t="n">
        <v>4.106443002083182e-06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0.000380401884986825</v>
      </c>
      <c r="AD3139" s="51" t="n">
        <v>-0.001046465925807566</v>
      </c>
      <c r="AE3139" s="51" t="n">
        <v>-0.0007783230346487158</v>
      </c>
      <c r="AF3139" s="51" t="n">
        <v>-0.0007305931904092802</v>
      </c>
      <c r="AG3139" s="51" t="n">
        <v>0.0004188549130118219</v>
      </c>
      <c r="AH3139" s="51" t="n">
        <v>-8.920454094780376e-06</v>
      </c>
      <c r="AI3139" s="51" t="n">
        <v>-0.003045987578949503</v>
      </c>
      <c r="AJ3139" s="51" t="n">
        <v>0.02140529737566665</v>
      </c>
      <c r="AK3139" s="51" t="n">
        <v>0.008504379433011314</v>
      </c>
      <c r="AL3139" s="51" t="n">
        <v>0.000852100955213909</v>
      </c>
      <c r="AM3139" s="51" t="n">
        <v>-0.0006966415947930198</v>
      </c>
      <c r="AN3139" s="51" t="n">
        <v>-0.001135407518178026</v>
      </c>
      <c r="AO3139" s="51" t="n">
        <v>-0.001623094465886047</v>
      </c>
      <c r="AP3139" s="51" t="n">
        <v>-1.396259859422405</v>
      </c>
      <c r="AQ3139" s="51" t="n">
        <v>0.2756843751086166</v>
      </c>
      <c r="AR3139" s="51" t="n">
        <v>-0.05472279382737914</v>
      </c>
      <c r="AS3139" s="51" t="n">
        <v>0.1032024361296601</v>
      </c>
      <c r="AT3139" s="51" t="n">
        <v>-0.0003861544908159139</v>
      </c>
      <c r="AU3139" s="51" t="n">
        <v>380.000020597487</v>
      </c>
      <c r="AV3139" s="51" t="n">
        <v>900.0000710410184</v>
      </c>
      <c r="AW3139" s="51" t="n">
        <v>540.0000130510178</v>
      </c>
      <c r="AX3139" s="51" t="n">
        <v>75.00001793016553</v>
      </c>
      <c r="AY3139" s="51" t="n">
        <v>84.37508888861471</v>
      </c>
      <c r="AZ3139" s="51" t="n">
        <v>40.00000002798407</v>
      </c>
      <c r="BA3139" s="51" t="n">
        <v>8.00001111598878</v>
      </c>
      <c r="BB3139" s="51" t="n">
        <v>23.90626415217471</v>
      </c>
      <c r="BC3139" s="51" t="n">
        <v>15.00000376722086</v>
      </c>
      <c r="BD3139" s="51" t="n">
        <v>3.750015088584085</v>
      </c>
      <c r="BE3139" s="51" t="n">
        <v>4.687584176884874</v>
      </c>
      <c r="BF3139" s="51" t="n">
        <v>3.000000288353042</v>
      </c>
      <c r="BG3139" s="51" t="n">
        <v>6.000000548709635</v>
      </c>
      <c r="BH3139" s="51" t="n">
        <v>14.0000294133804</v>
      </c>
      <c r="BI3139" s="51" t="n">
        <v>5.500005057149466</v>
      </c>
      <c r="BJ3139" s="51" t="n">
        <v>0.7000009747915132</v>
      </c>
      <c r="BK3139" s="51" t="n">
        <v>0.4000009784792654</v>
      </c>
      <c r="BL3139" s="51" t="n">
        <v>0.02000000017129331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0.1877241383824898</v>
      </c>
      <c r="BQ3139" s="51" t="n">
        <v>-0.0382045888800971</v>
      </c>
      <c r="BR3139" s="51" t="n">
        <v>1.000831385741487</v>
      </c>
      <c r="BS3139" s="51" t="n">
        <v>-0.004271518555309939</v>
      </c>
      <c r="BT3139" s="51" t="n">
        <v>-0.02815837879972111</v>
      </c>
      <c r="BU3139" s="51" t="n">
        <v>9.571361170301884e-05</v>
      </c>
      <c r="BV3139" s="51" t="n">
        <v>0.02848068342741103</v>
      </c>
    </row>
    <row r="3140">
      <c r="A3140" s="49" t="n">
        <v>72.08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-1.713679285403408</v>
      </c>
      <c r="L3140" s="49" t="n">
        <v>-1.530824447931398</v>
      </c>
      <c r="M3140" s="49" t="n">
        <v>-0.0570418736682372</v>
      </c>
      <c r="N3140" s="49" t="n">
        <v>-1.485194247234335</v>
      </c>
      <c r="O3140" s="49" t="n">
        <v>-6.213700022599287</v>
      </c>
      <c r="P3140" s="49" t="n">
        <v>1.550185791097139</v>
      </c>
      <c r="Q3140" s="49" t="n">
        <v>-7.145965918997632e-07</v>
      </c>
      <c r="R3140" s="49" t="n">
        <v>3.444793139828484e-05</v>
      </c>
      <c r="S3140" s="49" t="n">
        <v>2.817366823720108e-05</v>
      </c>
      <c r="T3140" s="49" t="n">
        <v>1.424723433518515e-05</v>
      </c>
      <c r="U3140" s="49" t="n">
        <v>4.002259928714835e-05</v>
      </c>
      <c r="V3140" s="49" t="n">
        <v>4.208902861124741e-06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0.0003702854164835704</v>
      </c>
      <c r="AD3140" s="49" t="n">
        <v>-0.001019334203502417</v>
      </c>
      <c r="AE3140" s="49" t="n">
        <v>-0.000752382735817976</v>
      </c>
      <c r="AF3140" s="49" t="n">
        <v>-0.0007063829800676362</v>
      </c>
      <c r="AG3140" s="49" t="n">
        <v>0.0004022558363358092</v>
      </c>
      <c r="AH3140" s="49" t="n">
        <v>-8.593346079266689e-06</v>
      </c>
      <c r="AI3140" s="49" t="n">
        <v>-0.004422670447798291</v>
      </c>
      <c r="AJ3140" s="49" t="n">
        <v>0.03035964003707205</v>
      </c>
      <c r="AK3140" s="49" t="n">
        <v>0.01250945979741541</v>
      </c>
      <c r="AL3140" s="49" t="n">
        <v>0.001373509541062297</v>
      </c>
      <c r="AM3140" s="49" t="n">
        <v>-0.001033092876339048</v>
      </c>
      <c r="AN3140" s="49" t="n">
        <v>-0.001131188811103125</v>
      </c>
      <c r="AO3140" s="49" t="n">
        <v>-0.003058460485826989</v>
      </c>
      <c r="AP3140" s="49" t="n">
        <v>-1.386929481590989</v>
      </c>
      <c r="AQ3140" s="49" t="n">
        <v>0.2798571707449189</v>
      </c>
      <c r="AR3140" s="49" t="n">
        <v>-0.05418244924967569</v>
      </c>
      <c r="AS3140" s="49" t="n">
        <v>0.1028537168055588</v>
      </c>
      <c r="AT3140" s="49" t="n">
        <v>-0.0003818829162903786</v>
      </c>
      <c r="AU3140" s="49" t="n">
        <v>380.0000203915122</v>
      </c>
      <c r="AV3140" s="49" t="n">
        <v>900.0000703306082</v>
      </c>
      <c r="AW3140" s="49" t="n">
        <v>540.0000129205076</v>
      </c>
      <c r="AX3140" s="49" t="n">
        <v>75.00001775086388</v>
      </c>
      <c r="AY3140" s="49" t="n">
        <v>84.37508799972856</v>
      </c>
      <c r="AZ3140" s="49" t="n">
        <v>40.00000002770423</v>
      </c>
      <c r="BA3140" s="49" t="n">
        <v>8.000011060408836</v>
      </c>
      <c r="BB3140" s="49" t="n">
        <v>23.90626408141383</v>
      </c>
      <c r="BC3140" s="49" t="n">
        <v>15.00000374838476</v>
      </c>
      <c r="BD3140" s="49" t="n">
        <v>3.750015013141165</v>
      </c>
      <c r="BE3140" s="49" t="n">
        <v>4.68758375600045</v>
      </c>
      <c r="BF3140" s="49" t="n">
        <v>3.000000286911277</v>
      </c>
      <c r="BG3140" s="49" t="n">
        <v>6.000000542125119</v>
      </c>
      <c r="BH3140" s="49" t="n">
        <v>14.00002906142481</v>
      </c>
      <c r="BI3140" s="49" t="n">
        <v>5.500004996463673</v>
      </c>
      <c r="BJ3140" s="49" t="n">
        <v>0.700000963094015</v>
      </c>
      <c r="BK3140" s="49" t="n">
        <v>0.4000009667375142</v>
      </c>
      <c r="BL3140" s="49" t="n">
        <v>0.02000000016923779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0.1877262720131698</v>
      </c>
      <c r="BQ3140" s="49" t="n">
        <v>-0.03818988702458297</v>
      </c>
      <c r="BR3140" s="49" t="n">
        <v>1.000831483286091</v>
      </c>
      <c r="BS3140" s="49" t="n">
        <v>-0.006405149235277907</v>
      </c>
      <c r="BT3140" s="49" t="n">
        <v>-0.04286023431385177</v>
      </c>
      <c r="BU3140" s="49" t="n">
        <v>-1.830992912843499e-06</v>
      </c>
      <c r="BV3140" s="49" t="n">
        <v>0.0433361930205803</v>
      </c>
    </row>
    <row r="3141">
      <c r="A3141" s="51" t="n">
        <v>72.09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-1.713675649981394</v>
      </c>
      <c r="L3141" s="51" t="n">
        <v>-1.530834414517295</v>
      </c>
      <c r="M3141" s="51" t="n">
        <v>-0.05704920928672095</v>
      </c>
      <c r="N3141" s="51" t="n">
        <v>-1.485201104970064</v>
      </c>
      <c r="O3141" s="51" t="n">
        <v>-6.213696133805451</v>
      </c>
      <c r="P3141" s="51" t="n">
        <v>1.550185692995727</v>
      </c>
      <c r="Q3141" s="51" t="n">
        <v>-4.350018605991934e-06</v>
      </c>
      <c r="R3141" s="51" t="n">
        <v>4.441451729486623e-05</v>
      </c>
      <c r="S3141" s="51" t="n">
        <v>3.550928672094861e-05</v>
      </c>
      <c r="T3141" s="51" t="n">
        <v>2.110497006424517e-05</v>
      </c>
      <c r="U3141" s="51" t="n">
        <v>3.613380545086642e-05</v>
      </c>
      <c r="V3141" s="51" t="n">
        <v>4.307004272563475e-06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0.0003554110318454943</v>
      </c>
      <c r="AD3141" s="51" t="n">
        <v>-0.0009790835528047472</v>
      </c>
      <c r="AE3141" s="51" t="n">
        <v>-0.0007168407351430786</v>
      </c>
      <c r="AF3141" s="51" t="n">
        <v>-0.0006731614770973816</v>
      </c>
      <c r="AG3141" s="51" t="n">
        <v>0.0003806002632512021</v>
      </c>
      <c r="AH3141" s="51" t="n">
        <v>-8.153051748172263e-06</v>
      </c>
      <c r="AI3141" s="51" t="n">
        <v>-0.005722274987418946</v>
      </c>
      <c r="AJ3141" s="51" t="n">
        <v>0.03882197539877499</v>
      </c>
      <c r="AK3141" s="51" t="n">
        <v>0.01629359097676818</v>
      </c>
      <c r="AL3141" s="51" t="n">
        <v>0.001866935124604057</v>
      </c>
      <c r="AM3141" s="51" t="n">
        <v>-0.001351354622405255</v>
      </c>
      <c r="AN3141" s="51" t="n">
        <v>-0.001127143789943046</v>
      </c>
      <c r="AO3141" s="51" t="n">
        <v>-0.004433663625951715</v>
      </c>
      <c r="AP3141" s="51" t="n">
        <v>-1.377979166134862</v>
      </c>
      <c r="AQ3141" s="51" t="n">
        <v>0.2838587019553895</v>
      </c>
      <c r="AR3141" s="51" t="n">
        <v>-0.0536643842236299</v>
      </c>
      <c r="AS3141" s="51" t="n">
        <v>0.1025194330065542</v>
      </c>
      <c r="AT3141" s="51" t="n">
        <v>-0.0003777915524657083</v>
      </c>
      <c r="AU3141" s="51" t="n">
        <v>380.000020187597</v>
      </c>
      <c r="AV3141" s="51" t="n">
        <v>900.0000696273021</v>
      </c>
      <c r="AW3141" s="51" t="n">
        <v>540.0000127913025</v>
      </c>
      <c r="AX3141" s="51" t="n">
        <v>75.00001757335524</v>
      </c>
      <c r="AY3141" s="51" t="n">
        <v>84.37508711973128</v>
      </c>
      <c r="AZ3141" s="51" t="n">
        <v>40.00000002742719</v>
      </c>
      <c r="BA3141" s="51" t="n">
        <v>8.000011005106792</v>
      </c>
      <c r="BB3141" s="51" t="n">
        <v>23.90626401100677</v>
      </c>
      <c r="BC3141" s="51" t="n">
        <v>15.00000372964283</v>
      </c>
      <c r="BD3141" s="51" t="n">
        <v>3.750014938075459</v>
      </c>
      <c r="BE3141" s="51" t="n">
        <v>4.687583337220447</v>
      </c>
      <c r="BF3141" s="51" t="n">
        <v>3.00000028547672</v>
      </c>
      <c r="BG3141" s="51" t="n">
        <v>6.000000535619618</v>
      </c>
      <c r="BH3141" s="51" t="n">
        <v>14.00002871295323</v>
      </c>
      <c r="BI3141" s="51" t="n">
        <v>5.500004936506109</v>
      </c>
      <c r="BJ3141" s="51" t="n">
        <v>0.7000009515368869</v>
      </c>
      <c r="BK3141" s="51" t="n">
        <v>0.4000009551366641</v>
      </c>
      <c r="BL3141" s="51" t="n">
        <v>0.02000000016720694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0.1877283293328417</v>
      </c>
      <c r="BQ3141" s="51" t="n">
        <v>-0.03817571269251463</v>
      </c>
      <c r="BR3141" s="51" t="n">
        <v>1.000831577322874</v>
      </c>
      <c r="BS3141" s="51" t="n">
        <v>-0.008462468907233234</v>
      </c>
      <c r="BT3141" s="51" t="n">
        <v>-0.05703456638218862</v>
      </c>
      <c r="BU3141" s="51" t="n">
        <v>-9.586777616199527e-05</v>
      </c>
      <c r="BV3141" s="51" t="n">
        <v>0.05765903513796147</v>
      </c>
    </row>
    <row r="3142">
      <c r="A3142" s="49" t="n">
        <v>72.09999999999999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-1.713672188640987</v>
      </c>
      <c r="L3142" s="49" t="n">
        <v>-1.530843910565102</v>
      </c>
      <c r="M3142" s="49" t="n">
        <v>-0.05705613981542156</v>
      </c>
      <c r="N3142" s="49" t="n">
        <v>-1.485207584524735</v>
      </c>
      <c r="O3142" s="49" t="n">
        <v>-6.213692486878398</v>
      </c>
      <c r="P3142" s="49" t="n">
        <v>1.550185600530308</v>
      </c>
      <c r="Q3142" s="49" t="n">
        <v>-7.811359012732666e-06</v>
      </c>
      <c r="R3142" s="49" t="n">
        <v>5.39105651020666e-05</v>
      </c>
      <c r="S3142" s="49" t="n">
        <v>4.243981542156189e-05</v>
      </c>
      <c r="T3142" s="49" t="n">
        <v>2.758452473461404e-05</v>
      </c>
      <c r="U3142" s="49" t="n">
        <v>3.248687839807474e-05</v>
      </c>
      <c r="V3142" s="49" t="n">
        <v>4.399469691662716e-06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0.0003360408334808421</v>
      </c>
      <c r="AD3142" s="49" t="n">
        <v>-0.0009264264967200906</v>
      </c>
      <c r="AE3142" s="49" t="n">
        <v>-0.0006722989658837223</v>
      </c>
      <c r="AF3142" s="49" t="n">
        <v>-0.000631491817101288</v>
      </c>
      <c r="AG3142" s="49" t="n">
        <v>0.0003542440388745725</v>
      </c>
      <c r="AH3142" s="49" t="n">
        <v>-7.606952132408785e-06</v>
      </c>
      <c r="AI3142" s="49" t="n">
        <v>-0.006928668105704217</v>
      </c>
      <c r="AJ3142" s="49" t="n">
        <v>0.04668710972262047</v>
      </c>
      <c r="AK3142" s="49" t="n">
        <v>0.01980974567287688</v>
      </c>
      <c r="AL3142" s="49" t="n">
        <v>0.00232623486166763</v>
      </c>
      <c r="AM3142" s="49" t="n">
        <v>-0.001647466268698864</v>
      </c>
      <c r="AN3142" s="49" t="n">
        <v>-0.001123323584976741</v>
      </c>
      <c r="AO3142" s="49" t="n">
        <v>-0.005731338470522297</v>
      </c>
      <c r="AP3142" s="49" t="n">
        <v>-1.369522098513213</v>
      </c>
      <c r="AQ3142" s="49" t="n">
        <v>0.2876383837417079</v>
      </c>
      <c r="AR3142" s="49" t="n">
        <v>-0.05317514580756613</v>
      </c>
      <c r="AS3142" s="49" t="n">
        <v>0.102203808767809</v>
      </c>
      <c r="AT3142" s="49" t="n">
        <v>-0.0003739320482781465</v>
      </c>
      <c r="AU3142" s="49" t="n">
        <v>380.0000199857211</v>
      </c>
      <c r="AV3142" s="49" t="n">
        <v>900.0000689310291</v>
      </c>
      <c r="AW3142" s="49" t="n">
        <v>540.0000126633895</v>
      </c>
      <c r="AX3142" s="49" t="n">
        <v>75.00001739762169</v>
      </c>
      <c r="AY3142" s="49" t="n">
        <v>84.37508624853396</v>
      </c>
      <c r="AZ3142" s="49" t="n">
        <v>40.00000002715292</v>
      </c>
      <c r="BA3142" s="49" t="n">
        <v>8.000010950081258</v>
      </c>
      <c r="BB3142" s="49" t="n">
        <v>23.90626394095173</v>
      </c>
      <c r="BC3142" s="49" t="n">
        <v>15.00000371099462</v>
      </c>
      <c r="BD3142" s="49" t="n">
        <v>3.750014863385082</v>
      </c>
      <c r="BE3142" s="49" t="n">
        <v>4.687582920534345</v>
      </c>
      <c r="BF3142" s="49" t="n">
        <v>3.000000284049337</v>
      </c>
      <c r="BG3142" s="49" t="n">
        <v>6.000000529192183</v>
      </c>
      <c r="BH3142" s="49" t="n">
        <v>14.00002836839779</v>
      </c>
      <c r="BI3142" s="49" t="n">
        <v>5.500004877268036</v>
      </c>
      <c r="BJ3142" s="49" t="n">
        <v>0.7000009401184443</v>
      </c>
      <c r="BK3142" s="49" t="n">
        <v>0.4000009436750241</v>
      </c>
      <c r="BL3142" s="49" t="n">
        <v>0.02000000016520045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0.1877302841755422</v>
      </c>
      <c r="BQ3142" s="49" t="n">
        <v>-0.03816224620356531</v>
      </c>
      <c r="BR3142" s="49" t="n">
        <v>1.000831666684792</v>
      </c>
      <c r="BS3142" s="49" t="n">
        <v>-0.01041731160769666</v>
      </c>
      <c r="BT3142" s="49" t="n">
        <v>-0.07050105533150386</v>
      </c>
      <c r="BU3142" s="49" t="n">
        <v>-0.0001852296935833664</v>
      </c>
      <c r="BV3142" s="49" t="n">
        <v>0.07126677693025694</v>
      </c>
    </row>
    <row r="3143">
      <c r="A3143" s="51" t="n">
        <v>72.11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-1.713668944765323</v>
      </c>
      <c r="L3143" s="51" t="n">
        <v>-1.530852816844158</v>
      </c>
      <c r="M3143" s="51" t="n">
        <v>-0.05706257908510506</v>
      </c>
      <c r="N3143" s="51" t="n">
        <v>-1.485213605381449</v>
      </c>
      <c r="O3143" s="51" t="n">
        <v>-6.213689126372747</v>
      </c>
      <c r="P3143" s="51" t="n">
        <v>1.55018551488631</v>
      </c>
      <c r="Q3143" s="51" t="n">
        <v>-1.105523467725966e-05</v>
      </c>
      <c r="R3143" s="51" t="n">
        <v>6.28168441583199e-05</v>
      </c>
      <c r="S3143" s="51" t="n">
        <v>4.887908510505662e-05</v>
      </c>
      <c r="T3143" s="51" t="n">
        <v>3.360538144914216e-05</v>
      </c>
      <c r="U3143" s="51" t="n">
        <v>2.912637274654628e-05</v>
      </c>
      <c r="V3143" s="51" t="n">
        <v>4.48511369022242e-06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0.0003124927924331899</v>
      </c>
      <c r="AD3143" s="51" t="n">
        <v>-0.0008622298930653899</v>
      </c>
      <c r="AE3143" s="51" t="n">
        <v>-0.000619470155011164</v>
      </c>
      <c r="AF3143" s="51" t="n">
        <v>-0.000582041164874438</v>
      </c>
      <c r="AG3143" s="51" t="n">
        <v>0.0003236003067054714</v>
      </c>
      <c r="AH3143" s="51" t="n">
        <v>-6.963726411283143e-06</v>
      </c>
      <c r="AI3143" s="51" t="n">
        <v>-0.008027171257304434</v>
      </c>
      <c r="AJ3143" s="51" t="n">
        <v>0.05385919313007859</v>
      </c>
      <c r="AK3143" s="51" t="n">
        <v>0.02301508687530304</v>
      </c>
      <c r="AL3143" s="51" t="n">
        <v>0.002745801643114756</v>
      </c>
      <c r="AM3143" s="51" t="n">
        <v>-0.00191781461902958</v>
      </c>
      <c r="AN3143" s="51" t="n">
        <v>-0.001119775650870181</v>
      </c>
      <c r="AO3143" s="51" t="n">
        <v>-0.006935383632664865</v>
      </c>
      <c r="AP3143" s="51" t="n">
        <v>-1.361663385752883</v>
      </c>
      <c r="AQ3143" s="51" t="n">
        <v>0.2911492600186555</v>
      </c>
      <c r="AR3143" s="51" t="n">
        <v>-0.05272080987918909</v>
      </c>
      <c r="AS3143" s="51" t="n">
        <v>0.1019107633143371</v>
      </c>
      <c r="AT3143" s="51" t="n">
        <v>-0.000370352276892395</v>
      </c>
      <c r="AU3143" s="51" t="n">
        <v>380.0000197858639</v>
      </c>
      <c r="AV3143" s="51" t="n">
        <v>900.0000682417189</v>
      </c>
      <c r="AW3143" s="51" t="n">
        <v>540.0000125367555</v>
      </c>
      <c r="AX3143" s="51" t="n">
        <v>75.00001722364547</v>
      </c>
      <c r="AY3143" s="51" t="n">
        <v>84.37508538604862</v>
      </c>
      <c r="AZ3143" s="51" t="n">
        <v>40.00000002688139</v>
      </c>
      <c r="BA3143" s="51" t="n">
        <v>8.000010895330851</v>
      </c>
      <c r="BB3143" s="51" t="n">
        <v>23.90626387124697</v>
      </c>
      <c r="BC3143" s="51" t="n">
        <v>15.00000369243965</v>
      </c>
      <c r="BD3143" s="51" t="n">
        <v>3.750014789068156</v>
      </c>
      <c r="BE3143" s="51" t="n">
        <v>4.687582505931673</v>
      </c>
      <c r="BF3143" s="51" t="n">
        <v>3.00000028262909</v>
      </c>
      <c r="BG3143" s="51" t="n">
        <v>6.000000522841876</v>
      </c>
      <c r="BH3143" s="51" t="n">
        <v>14.00002802797702</v>
      </c>
      <c r="BI3143" s="51" t="n">
        <v>5.500004818740819</v>
      </c>
      <c r="BJ3143" s="51" t="n">
        <v>0.7000009288370229</v>
      </c>
      <c r="BK3143" s="51" t="n">
        <v>0.4000009323509238</v>
      </c>
      <c r="BL3143" s="51" t="n">
        <v>0.02000000016321805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0.1877321120930904</v>
      </c>
      <c r="BQ3143" s="51" t="n">
        <v>-0.03814965603926942</v>
      </c>
      <c r="BR3143" s="51" t="n">
        <v>1.0008317502894</v>
      </c>
      <c r="BS3143" s="51" t="n">
        <v>-0.01224522915593829</v>
      </c>
      <c r="BT3143" s="51" t="n">
        <v>-0.08309121962740001</v>
      </c>
      <c r="BU3143" s="51" t="n">
        <v>-0.0002688343019308093</v>
      </c>
      <c r="BV3143" s="51" t="n">
        <v>0.08398909862673942</v>
      </c>
    </row>
    <row r="3144">
      <c r="A3144" s="49" t="n">
        <v>72.12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-1.713665958265151</v>
      </c>
      <c r="L3144" s="49" t="n">
        <v>-1.530861023562038</v>
      </c>
      <c r="M3144" s="49" t="n">
        <v>-0.05706844860768811</v>
      </c>
      <c r="N3144" s="49" t="n">
        <v>-1.48521909419617</v>
      </c>
      <c r="O3144" s="49" t="n">
        <v>-6.213686092442924</v>
      </c>
      <c r="P3144" s="49" t="n">
        <v>1.55018543714262</v>
      </c>
      <c r="Q3144" s="49" t="n">
        <v>-1.404173484886861e-05</v>
      </c>
      <c r="R3144" s="49" t="n">
        <v>7.102356203825266e-05</v>
      </c>
      <c r="S3144" s="49" t="n">
        <v>5.474860768810846e-05</v>
      </c>
      <c r="T3144" s="49" t="n">
        <v>3.909419616987542e-05</v>
      </c>
      <c r="U3144" s="49" t="n">
        <v>2.609244292450796e-05</v>
      </c>
      <c r="V3144" s="49" t="n">
        <v>4.562857379708518e-06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0.0002851357744387184</v>
      </c>
      <c r="AD3144" s="49" t="n">
        <v>-0.0007875013487692969</v>
      </c>
      <c r="AE3144" s="49" t="n">
        <v>-0.0005591668755648728</v>
      </c>
      <c r="AF3144" s="49" t="n">
        <v>-0.0005255704608284498</v>
      </c>
      <c r="AG3144" s="49" t="n">
        <v>0.00028913325699984</v>
      </c>
      <c r="AH3144" s="49" t="n">
        <v>-6.233219770541412e-06</v>
      </c>
      <c r="AI3144" s="49" t="n">
        <v>-0.009004734621676674</v>
      </c>
      <c r="AJ3144" s="49" t="n">
        <v>0.06025285926648665</v>
      </c>
      <c r="AK3144" s="49" t="n">
        <v>0.02587147703932794</v>
      </c>
      <c r="AL3144" s="49" t="n">
        <v>0.003120630917078858</v>
      </c>
      <c r="AM3144" s="49" t="n">
        <v>-0.002159176874443566</v>
      </c>
      <c r="AN3144" s="49" t="n">
        <v>-0.001116543189121974</v>
      </c>
      <c r="AO3144" s="49" t="n">
        <v>-0.008031157369260251</v>
      </c>
      <c r="AP3144" s="49" t="n">
        <v>-1.354498776948249</v>
      </c>
      <c r="AQ3144" s="49" t="n">
        <v>0.2943485749784298</v>
      </c>
      <c r="AR3144" s="49" t="n">
        <v>-0.05230690722628571</v>
      </c>
      <c r="AS3144" s="49" t="n">
        <v>0.1016438633995394</v>
      </c>
      <c r="AT3144" s="49" t="n">
        <v>-0.0003670957541113825</v>
      </c>
      <c r="AU3144" s="49" t="n">
        <v>380.0000195880052</v>
      </c>
      <c r="AV3144" s="49" t="n">
        <v>900.0000675593017</v>
      </c>
      <c r="AW3144" s="49" t="n">
        <v>540.000012411388</v>
      </c>
      <c r="AX3144" s="49" t="n">
        <v>75.00001705140902</v>
      </c>
      <c r="AY3144" s="49" t="n">
        <v>84.37508453218814</v>
      </c>
      <c r="AZ3144" s="49" t="n">
        <v>40.00000002661258</v>
      </c>
      <c r="BA3144" s="49" t="n">
        <v>8.000010840854197</v>
      </c>
      <c r="BB3144" s="49" t="n">
        <v>23.90626380189074</v>
      </c>
      <c r="BC3144" s="49" t="n">
        <v>15.00000367397745</v>
      </c>
      <c r="BD3144" s="49" t="n">
        <v>3.750014715122815</v>
      </c>
      <c r="BE3144" s="49" t="n">
        <v>4.687582093402015</v>
      </c>
      <c r="BF3144" s="49" t="n">
        <v>3.000000281215945</v>
      </c>
      <c r="BG3144" s="49" t="n">
        <v>6.000000516567774</v>
      </c>
      <c r="BH3144" s="49" t="n">
        <v>14.00002769164129</v>
      </c>
      <c r="BI3144" s="49" t="n">
        <v>5.500004760915929</v>
      </c>
      <c r="BJ3144" s="49" t="n">
        <v>0.7000009176909786</v>
      </c>
      <c r="BK3144" s="49" t="n">
        <v>0.4000009211627127</v>
      </c>
      <c r="BL3144" s="49" t="n">
        <v>0.02000000016125943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0.1877337906540941</v>
      </c>
      <c r="BQ3144" s="49" t="n">
        <v>-0.03813809677665429</v>
      </c>
      <c r="BR3144" s="49" t="n">
        <v>1.000831827150096</v>
      </c>
      <c r="BS3144" s="49" t="n">
        <v>-0.01392379015957568</v>
      </c>
      <c r="BT3144" s="49" t="n">
        <v>-0.09465048224252537</v>
      </c>
      <c r="BU3144" s="49" t="n">
        <v>-0.0003456949977387325</v>
      </c>
      <c r="BV3144" s="49" t="n">
        <v>0.09566977174730777</v>
      </c>
    </row>
    <row r="3145">
      <c r="A3145" s="51" t="n">
        <v>72.13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-1.713663265098616</v>
      </c>
      <c r="L3145" s="51" t="n">
        <v>-1.53086843168736</v>
      </c>
      <c r="M3145" s="51" t="n">
        <v>-0.05707367850912763</v>
      </c>
      <c r="N3145" s="51" t="n">
        <v>-1.485223985669521</v>
      </c>
      <c r="O3145" s="51" t="n">
        <v>-6.213683420372382</v>
      </c>
      <c r="P3145" s="51" t="n">
        <v>1.550185368258784</v>
      </c>
      <c r="Q3145" s="51" t="n">
        <v>-1.67349013839857e-05</v>
      </c>
      <c r="R3145" s="51" t="n">
        <v>7.84316873601032e-05</v>
      </c>
      <c r="S3145" s="51" t="n">
        <v>5.997850912763114e-05</v>
      </c>
      <c r="T3145" s="51" t="n">
        <v>4.398566952135141e-05</v>
      </c>
      <c r="U3145" s="51" t="n">
        <v>2.342037238189931e-05</v>
      </c>
      <c r="V3145" s="51" t="n">
        <v>4.63174121567711e-06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0.0002543839610312755</v>
      </c>
      <c r="AD3145" s="51" t="n">
        <v>-0.0007033739590472459</v>
      </c>
      <c r="AE3145" s="51" t="n">
        <v>-0.0004922894276098472</v>
      </c>
      <c r="AF3145" s="51" t="n">
        <v>-0.0004629230685381088</v>
      </c>
      <c r="AG3145" s="51" t="n">
        <v>0.0002513512858285073</v>
      </c>
      <c r="AH3145" s="51" t="n">
        <v>-5.426296494260132e-06</v>
      </c>
      <c r="AI3145" s="51" t="n">
        <v>-0.009850087343543748</v>
      </c>
      <c r="AJ3145" s="51" t="n">
        <v>0.06579421064622543</v>
      </c>
      <c r="AK3145" s="51" t="n">
        <v>0.0283459181098638</v>
      </c>
      <c r="AL3145" s="51" t="n">
        <v>0.003446378623426247</v>
      </c>
      <c r="AM3145" s="51" t="n">
        <v>-0.00236875790775406</v>
      </c>
      <c r="AN3145" s="51" t="n">
        <v>-0.001113664635171338</v>
      </c>
      <c r="AO3145" s="51" t="n">
        <v>-0.009005651202133771</v>
      </c>
      <c r="AP3145" s="51" t="n">
        <v>-1.348113525123355</v>
      </c>
      <c r="AQ3145" s="51" t="n">
        <v>0.2971982810573706</v>
      </c>
      <c r="AR3145" s="51" t="n">
        <v>-0.05193835786244728</v>
      </c>
      <c r="AS3145" s="51" t="n">
        <v>0.1014062809604786</v>
      </c>
      <c r="AT3145" s="51" t="n">
        <v>-0.0003642011225403013</v>
      </c>
      <c r="AU3145" s="51" t="n">
        <v>380.0000193921252</v>
      </c>
      <c r="AV3145" s="51" t="n">
        <v>900.0000668837087</v>
      </c>
      <c r="AW3145" s="51" t="n">
        <v>540.0000122872741</v>
      </c>
      <c r="AX3145" s="51" t="n">
        <v>75.00001688089493</v>
      </c>
      <c r="AY3145" s="51" t="n">
        <v>84.37508368686626</v>
      </c>
      <c r="AZ3145" s="51" t="n">
        <v>40.00000002634646</v>
      </c>
      <c r="BA3145" s="51" t="n">
        <v>8.000010786649925</v>
      </c>
      <c r="BB3145" s="51" t="n">
        <v>23.90626373288129</v>
      </c>
      <c r="BC3145" s="51" t="n">
        <v>15.00000365560756</v>
      </c>
      <c r="BD3145" s="51" t="n">
        <v>3.750014641547201</v>
      </c>
      <c r="BE3145" s="51" t="n">
        <v>4.687581682935005</v>
      </c>
      <c r="BF3145" s="51" t="n">
        <v>3.000000279809865</v>
      </c>
      <c r="BG3145" s="51" t="n">
        <v>6.000000510368961</v>
      </c>
      <c r="BH3145" s="51" t="n">
        <v>14.0000273593416</v>
      </c>
      <c r="BI3145" s="51" t="n">
        <v>5.500004703784938</v>
      </c>
      <c r="BJ3145" s="51" t="n">
        <v>0.7000009066786869</v>
      </c>
      <c r="BK3145" s="51" t="n">
        <v>0.4000009101087602</v>
      </c>
      <c r="BL3145" s="51" t="n">
        <v>0.02000000015932432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0.1877352997120792</v>
      </c>
      <c r="BQ3145" s="51" t="n">
        <v>-0.03812770723414977</v>
      </c>
      <c r="BR3145" s="51" t="n">
        <v>1.000831896385737</v>
      </c>
      <c r="BS3145" s="51" t="n">
        <v>-0.01543284814470303</v>
      </c>
      <c r="BT3145" s="51" t="n">
        <v>-0.1050400247470523</v>
      </c>
      <c r="BU3145" s="51" t="n">
        <v>-0.0004149306389589213</v>
      </c>
      <c r="BV3145" s="51" t="n">
        <v>0.1061685064798124</v>
      </c>
    </row>
    <row r="3146">
      <c r="A3146" s="49" t="n">
        <v>72.14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-1.713660896849913</v>
      </c>
      <c r="L3146" s="49" t="n">
        <v>-1.530874954112087</v>
      </c>
      <c r="M3146" s="49" t="n">
        <v>-0.05707820833555802</v>
      </c>
      <c r="N3146" s="49" t="n">
        <v>-1.485228223300219</v>
      </c>
      <c r="O3146" s="49" t="n">
        <v>-6.213681140173708</v>
      </c>
      <c r="P3146" s="49" t="n">
        <v>1.550185309063945</v>
      </c>
      <c r="Q3146" s="49" t="n">
        <v>-1.910315008690766e-05</v>
      </c>
      <c r="R3146" s="49" t="n">
        <v>8.495411208686576e-05</v>
      </c>
      <c r="S3146" s="49" t="n">
        <v>6.450833555802366e-05</v>
      </c>
      <c r="T3146" s="49" t="n">
        <v>4.822330021858612e-05</v>
      </c>
      <c r="U3146" s="49" t="n">
        <v>2.114017370757892e-05</v>
      </c>
      <c r="V3146" s="49" t="n">
        <v>4.690936054929651e-06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0.0002206907480816592</v>
      </c>
      <c r="AD3146" s="49" t="n">
        <v>-0.0006110895961456613</v>
      </c>
      <c r="AE3146" s="49" t="n">
        <v>-0.0004198127245748278</v>
      </c>
      <c r="AF3146" s="49" t="n">
        <v>-0.000395012487900102</v>
      </c>
      <c r="AG3146" s="49" t="n">
        <v>0.0002107996630811178</v>
      </c>
      <c r="AH3146" s="49" t="n">
        <v>-4.554682551525212e-06</v>
      </c>
      <c r="AI3146" s="49" t="n">
        <v>-0.010553862178491</v>
      </c>
      <c r="AJ3146" s="49" t="n">
        <v>0.07042163876173535</v>
      </c>
      <c r="AK3146" s="49" t="n">
        <v>0.0304109175169525</v>
      </c>
      <c r="AL3146" s="49" t="n">
        <v>0.003719409596574379</v>
      </c>
      <c r="AM3146" s="49" t="n">
        <v>-0.002544221368239367</v>
      </c>
      <c r="AN3146" s="49" t="n">
        <v>-0.001111173215292561</v>
      </c>
      <c r="AO3146" s="49" t="n">
        <v>-0.009847639549271672</v>
      </c>
      <c r="AP3146" s="49" t="n">
        <v>-1.342581403558111</v>
      </c>
      <c r="AQ3146" s="49" t="n">
        <v>0.2996654776490832</v>
      </c>
      <c r="AR3146" s="49" t="n">
        <v>-0.05161941432363493</v>
      </c>
      <c r="AS3146" s="49" t="n">
        <v>0.1012007565768403</v>
      </c>
      <c r="AT3146" s="49" t="n">
        <v>-0.0003617017072863523</v>
      </c>
      <c r="AU3146" s="49" t="n">
        <v>380.0000191982039</v>
      </c>
      <c r="AV3146" s="49" t="n">
        <v>900.0000662148716</v>
      </c>
      <c r="AW3146" s="49" t="n">
        <v>540.0000121644014</v>
      </c>
      <c r="AX3146" s="49" t="n">
        <v>75.00001671208598</v>
      </c>
      <c r="AY3146" s="49" t="n">
        <v>84.3750828499976</v>
      </c>
      <c r="AZ3146" s="49" t="n">
        <v>40.00000002608299</v>
      </c>
      <c r="BA3146" s="49" t="n">
        <v>8.000010732716676</v>
      </c>
      <c r="BB3146" s="49" t="n">
        <v>23.90626366421688</v>
      </c>
      <c r="BC3146" s="49" t="n">
        <v>15.00000363732952</v>
      </c>
      <c r="BD3146" s="49" t="n">
        <v>3.750014568339465</v>
      </c>
      <c r="BE3146" s="49" t="n">
        <v>4.68758127452033</v>
      </c>
      <c r="BF3146" s="49" t="n">
        <v>3.000000278410816</v>
      </c>
      <c r="BG3146" s="49" t="n">
        <v>6.000000504244534</v>
      </c>
      <c r="BH3146" s="49" t="n">
        <v>14.0000270310295</v>
      </c>
      <c r="BI3146" s="49" t="n">
        <v>5.500004647339519</v>
      </c>
      <c r="BJ3146" s="49" t="n">
        <v>0.7000008957985426</v>
      </c>
      <c r="BK3146" s="49" t="n">
        <v>0.4000008991874551</v>
      </c>
      <c r="BL3146" s="49" t="n">
        <v>0.02000000015741243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0.1877366216396715</v>
      </c>
      <c r="BQ3146" s="49" t="n">
        <v>-0.03811860885139932</v>
      </c>
      <c r="BR3146" s="49" t="n">
        <v>1.000831957228646</v>
      </c>
      <c r="BS3146" s="49" t="n">
        <v>-0.01675477573703787</v>
      </c>
      <c r="BT3146" s="49" t="n">
        <v>-0.1141384074975008</v>
      </c>
      <c r="BU3146" s="49" t="n">
        <v>-0.0004757735476701441</v>
      </c>
      <c r="BV3146" s="49" t="n">
        <v>0.1153625803132568</v>
      </c>
    </row>
    <row r="3147">
      <c r="A3147" s="51" t="n">
        <v>72.15000000000001</v>
      </c>
      <c r="B3147" t="inlineStr">
        <is>
          <t>settle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-1.7136588803716</v>
      </c>
      <c r="L3147" s="51" t="n">
        <v>-1.53088051664015</v>
      </c>
      <c r="M3147" s="51" t="n">
        <v>-0.05708198772374951</v>
      </c>
      <c r="N3147" s="51" t="n">
        <v>-1.48523176001177</v>
      </c>
      <c r="O3147" s="51" t="n">
        <v>-6.213679276263952</v>
      </c>
      <c r="P3147" s="51" t="n">
        <v>1.55018526024767</v>
      </c>
      <c r="Q3147" s="51" t="n">
        <v>-2.11196284001236e-05</v>
      </c>
      <c r="R3147" s="51" t="n">
        <v>9.051664015036209e-05</v>
      </c>
      <c r="S3147" s="51" t="n">
        <v>6.828772374950498e-05</v>
      </c>
      <c r="T3147" s="51" t="n">
        <v>5.176001177042977e-05</v>
      </c>
      <c r="U3147" s="51" t="n">
        <v>1.927626395215043e-05</v>
      </c>
      <c r="V3147" s="51" t="n">
        <v>4.739752329951941e-06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0.0001845422098194198</v>
      </c>
      <c r="AD3147" s="51" t="n">
        <v>-0.0005119809884565523</v>
      </c>
      <c r="AE3147" s="51" t="n">
        <v>-0.0003427723725401397</v>
      </c>
      <c r="AF3147" s="51" t="n">
        <v>-0.0003228093077952351</v>
      </c>
      <c r="AG3147" s="51" t="n">
        <v>0.0001680528138489543</v>
      </c>
      <c r="AH3147" s="51" t="n">
        <v>-3.630798710054168e-06</v>
      </c>
      <c r="AI3147" s="51" t="n">
        <v>-0.01110869324601539</v>
      </c>
      <c r="AJ3147" s="51" t="n">
        <v>0.07408647037494279</v>
      </c>
      <c r="AK3147" s="51" t="n">
        <v>0.032044776318172</v>
      </c>
      <c r="AL3147" s="51" t="n">
        <v>0.003936835925776832</v>
      </c>
      <c r="AM3147" s="51" t="n">
        <v>-0.002683714291369909</v>
      </c>
      <c r="AN3147" s="51" t="n">
        <v>-0.001109096578719773</v>
      </c>
      <c r="AO3147" s="51" t="n">
        <v>-0.01054780371758572</v>
      </c>
      <c r="AP3147" s="51" t="n">
        <v>-1.337963887471584</v>
      </c>
      <c r="AQ3147" s="51" t="n">
        <v>0.3017227757083555</v>
      </c>
      <c r="AR3147" s="51" t="n">
        <v>-0.05135361457203839</v>
      </c>
      <c r="AS3147" s="51" t="n">
        <v>0.1010295691383612</v>
      </c>
      <c r="AT3147" s="51" t="n">
        <v>-0.0003596251479176306</v>
      </c>
      <c r="AU3147" s="51" t="n">
        <v>380.0000190062219</v>
      </c>
      <c r="AV3147" s="51" t="n">
        <v>900.0000655527228</v>
      </c>
      <c r="AW3147" s="51" t="n">
        <v>540.0000120427574</v>
      </c>
      <c r="AX3147" s="51" t="n">
        <v>75.00001654496512</v>
      </c>
      <c r="AY3147" s="51" t="n">
        <v>84.37508202149762</v>
      </c>
      <c r="AZ3147" s="51" t="n">
        <v>40.00000002582216</v>
      </c>
      <c r="BA3147" s="51" t="n">
        <v>8.000010679053092</v>
      </c>
      <c r="BB3147" s="51" t="n">
        <v>23.90626359589579</v>
      </c>
      <c r="BC3147" s="51" t="n">
        <v>15.00000361914288</v>
      </c>
      <c r="BD3147" s="51" t="n">
        <v>3.750014495497768</v>
      </c>
      <c r="BE3147" s="51" t="n">
        <v>4.687580868147728</v>
      </c>
      <c r="BF3147" s="51" t="n">
        <v>3.000000277018762</v>
      </c>
      <c r="BG3147" s="51" t="n">
        <v>6.0000004981936</v>
      </c>
      <c r="BH3147" s="51" t="n">
        <v>14.00002670665714</v>
      </c>
      <c r="BI3147" s="51" t="n">
        <v>5.500004591571444</v>
      </c>
      <c r="BJ3147" s="51" t="n">
        <v>0.7000008850489601</v>
      </c>
      <c r="BK3147" s="51" t="n">
        <v>0.4000008883972056</v>
      </c>
      <c r="BL3147" s="51" t="n">
        <v>0.02000000015552348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0.1877377415262485</v>
      </c>
      <c r="BQ3147" s="51" t="n">
        <v>-0.03811090432120238</v>
      </c>
      <c r="BR3147" s="51" t="n">
        <v>1.000832009031039</v>
      </c>
      <c r="BS3147" s="51" t="n">
        <v>-0.01787466231401025</v>
      </c>
      <c r="BT3147" s="51" t="n">
        <v>-0.1218429376944399</v>
      </c>
      <c r="BU3147" s="51" t="n">
        <v>-0.0005275759402678659</v>
      </c>
      <c r="BV3147" s="51" t="n">
        <v>0.1231482170200763</v>
      </c>
    </row>
    <row r="3148">
      <c r="A3148" s="49" t="n">
        <v>72.16</v>
      </c>
      <c r="B3148" s="50" t="inlineStr">
        <is>
          <t>settle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-1.713657237494399</v>
      </c>
      <c r="L3148" s="49" t="n">
        <v>-1.530885058791699</v>
      </c>
      <c r="M3148" s="49" t="n">
        <v>-0.05708497692888076</v>
      </c>
      <c r="N3148" s="49" t="n">
        <v>-1.485234558645895</v>
      </c>
      <c r="O3148" s="49" t="n">
        <v>-6.213677847218412</v>
      </c>
      <c r="P3148" s="49" t="n">
        <v>1.550185222352738</v>
      </c>
      <c r="Q3148" s="49" t="n">
        <v>-2.276250560107052e-05</v>
      </c>
      <c r="R3148" s="49" t="n">
        <v>9.505879169857678e-05</v>
      </c>
      <c r="S3148" s="49" t="n">
        <v>7.127692888075909e-05</v>
      </c>
      <c r="T3148" s="49" t="n">
        <v>5.455864589465342e-05</v>
      </c>
      <c r="U3148" s="49" t="n">
        <v>1.784721841158188e-05</v>
      </c>
      <c r="V3148" s="49" t="n">
        <v>4.777647261811069e-06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0.0001464502210295025</v>
      </c>
      <c r="AD3148" s="49" t="n">
        <v>-0.0004074528435994375</v>
      </c>
      <c r="AE3148" s="49" t="n">
        <v>-0.0002622501377566713</v>
      </c>
      <c r="AF3148" s="49" t="n">
        <v>-0.0002473275820380442</v>
      </c>
      <c r="AG3148" s="49" t="n">
        <v>0.000123706319495196</v>
      </c>
      <c r="AH3148" s="49" t="n">
        <v>-2.667587031452995e-06</v>
      </c>
      <c r="AI3148" s="49" t="n">
        <v>-0.01150928597315151</v>
      </c>
      <c r="AJ3148" s="49" t="n">
        <v>0.07675343382123441</v>
      </c>
      <c r="AK3148" s="49" t="n">
        <v>0.03323179674554291</v>
      </c>
      <c r="AL3148" s="49" t="n">
        <v>0.004096544902566365</v>
      </c>
      <c r="AM3148" s="49" t="n">
        <v>-0.002785884977489403</v>
      </c>
      <c r="AN3148" s="49" t="n">
        <v>-0.001107456508162065</v>
      </c>
      <c r="AO3148" s="49" t="n">
        <v>-0.0110988289688007</v>
      </c>
      <c r="AP3148" s="49" t="n">
        <v>-1.334309509618433</v>
      </c>
      <c r="AQ3148" s="49" t="n">
        <v>0.3033485844407064</v>
      </c>
      <c r="AR3148" s="49" t="n">
        <v>-0.05114374499971829</v>
      </c>
      <c r="AS3148" s="49" t="n">
        <v>0.1008945120352279</v>
      </c>
      <c r="AT3148" s="49" t="n">
        <v>-0.0003579931107889925</v>
      </c>
      <c r="AU3148" s="49" t="n">
        <v>380.0000188161596</v>
      </c>
      <c r="AV3148" s="49" t="n">
        <v>900.0000648971957</v>
      </c>
      <c r="AW3148" s="49" t="n">
        <v>540.0000119223298</v>
      </c>
      <c r="AX3148" s="49" t="n">
        <v>75.00001637951547</v>
      </c>
      <c r="AY3148" s="49" t="n">
        <v>84.37508120128264</v>
      </c>
      <c r="AZ3148" s="49" t="n">
        <v>40.00000002556394</v>
      </c>
      <c r="BA3148" s="49" t="n">
        <v>8.000010625657827</v>
      </c>
      <c r="BB3148" s="49" t="n">
        <v>23.90626352791632</v>
      </c>
      <c r="BC3148" s="49" t="n">
        <v>15.00000360104716</v>
      </c>
      <c r="BD3148" s="49" t="n">
        <v>3.750014423020279</v>
      </c>
      <c r="BE3148" s="49" t="n">
        <v>4.68758046380699</v>
      </c>
      <c r="BF3148" s="49" t="n">
        <v>3.000000275633668</v>
      </c>
      <c r="BG3148" s="49" t="n">
        <v>6.000000492215277</v>
      </c>
      <c r="BH3148" s="49" t="n">
        <v>14.00002638617726</v>
      </c>
      <c r="BI3148" s="49" t="n">
        <v>5.500004536472587</v>
      </c>
      <c r="BJ3148" s="49" t="n">
        <v>0.7000008744283726</v>
      </c>
      <c r="BK3148" s="49" t="n">
        <v>0.4000008777364391</v>
      </c>
      <c r="BL3148" s="49" t="n">
        <v>0.0200000001536572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0.1877386473369987</v>
      </c>
      <c r="BQ3148" s="49" t="n">
        <v>-0.03810467648823466</v>
      </c>
      <c r="BR3148" s="49" t="n">
        <v>1.000832051269926</v>
      </c>
      <c r="BS3148" s="49" t="n">
        <v>-0.01878047306419495</v>
      </c>
      <c r="BT3148" s="49" t="n">
        <v>-0.12807077066216</v>
      </c>
      <c r="BU3148" s="49" t="n">
        <v>-0.0005698148279886794</v>
      </c>
      <c r="BV3148" s="49" t="n">
        <v>0.1294416979008416</v>
      </c>
    </row>
    <row r="3149">
      <c r="A3149" s="51" t="n">
        <v>72.17</v>
      </c>
      <c r="B3149" t="inlineStr">
        <is>
          <t>settle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-1.713655984807412</v>
      </c>
      <c r="L3149" s="51" t="n">
        <v>-1.530888534414864</v>
      </c>
      <c r="M3149" s="51" t="n">
        <v>-0.05708714720459665</v>
      </c>
      <c r="N3149" s="51" t="n">
        <v>-1.485236592317964</v>
      </c>
      <c r="O3149" s="51" t="n">
        <v>-6.213676865605102</v>
      </c>
      <c r="P3149" s="51" t="n">
        <v>1.550185195769981</v>
      </c>
      <c r="Q3149" s="51" t="n">
        <v>-2.401519258765639e-05</v>
      </c>
      <c r="R3149" s="51" t="n">
        <v>9.853441486429304e-05</v>
      </c>
      <c r="S3149" s="51" t="n">
        <v>7.344720459664944e-05</v>
      </c>
      <c r="T3149" s="51" t="n">
        <v>5.65923179638439e-05</v>
      </c>
      <c r="U3149" s="51" t="n">
        <v>1.686560510183455e-05</v>
      </c>
      <c r="V3149" s="51" t="n">
        <v>4.804230019139766e-06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0.0001069453321916566</v>
      </c>
      <c r="AD3149" s="51" t="n">
        <v>-0.0002989622788153782</v>
      </c>
      <c r="AE3149" s="51" t="n">
        <v>-0.0001793590019096738</v>
      </c>
      <c r="AF3149" s="51" t="n">
        <v>-0.0001696108196353014</v>
      </c>
      <c r="AG3149" s="51" t="n">
        <v>7.83687477867237e-05</v>
      </c>
      <c r="AH3149" s="51" t="n">
        <v>-1.678331534123688e-06</v>
      </c>
      <c r="AI3149" s="51" t="n">
        <v>-0.01175245867907006</v>
      </c>
      <c r="AJ3149" s="51" t="n">
        <v>0.07840094163911164</v>
      </c>
      <c r="AK3149" s="51" t="n">
        <v>0.03396240750950603</v>
      </c>
      <c r="AL3149" s="51" t="n">
        <v>0.004197216331502288</v>
      </c>
      <c r="AM3149" s="51" t="n">
        <v>-0.002849893990950361</v>
      </c>
      <c r="AN3149" s="51" t="n">
        <v>-0.001106268712442565</v>
      </c>
      <c r="AO3149" s="51" t="n">
        <v>-0.01149547375105893</v>
      </c>
      <c r="AP3149" s="51" t="n">
        <v>-1.331653395942028</v>
      </c>
      <c r="AQ3149" s="51" t="n">
        <v>0.304527317355109</v>
      </c>
      <c r="AR3149" s="51" t="n">
        <v>-0.05099181388322353</v>
      </c>
      <c r="AS3149" s="51" t="n">
        <v>0.1007968760965803</v>
      </c>
      <c r="AT3149" s="51" t="n">
        <v>-0.0003568210845671841</v>
      </c>
      <c r="AU3149" s="51" t="n">
        <v>380.0000184417181</v>
      </c>
      <c r="AV3149" s="51" t="n">
        <v>900.0000636057414</v>
      </c>
      <c r="AW3149" s="51" t="n">
        <v>540.0000116850755</v>
      </c>
      <c r="AX3149" s="51" t="n">
        <v>75.00001605356312</v>
      </c>
      <c r="AY3149" s="51" t="n">
        <v>84.37507958537711</v>
      </c>
      <c r="AZ3149" s="51" t="n">
        <v>40.00000002505522</v>
      </c>
      <c r="BA3149" s="51" t="n">
        <v>8.00001051966689</v>
      </c>
      <c r="BB3149" s="51" t="n">
        <v>23.90626339297535</v>
      </c>
      <c r="BC3149" s="51" t="n">
        <v>15.00000356512671</v>
      </c>
      <c r="BD3149" s="51" t="n">
        <v>3.750014279150652</v>
      </c>
      <c r="BE3149" s="51" t="n">
        <v>4.687579661180515</v>
      </c>
      <c r="BF3149" s="51" t="n">
        <v>3.000000272884222</v>
      </c>
      <c r="BG3149" s="51" t="n">
        <v>6.000000480472989</v>
      </c>
      <c r="BH3149" s="51" t="n">
        <v>14.00002575670861</v>
      </c>
      <c r="BI3149" s="51" t="n">
        <v>5.500004428250497</v>
      </c>
      <c r="BJ3149" s="51" t="n">
        <v>0.7000008535680093</v>
      </c>
      <c r="BK3149" s="51" t="n">
        <v>0.4000008567971586</v>
      </c>
      <c r="BL3149" s="51" t="n">
        <v>0.02000000014999155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0.1877393300318587</v>
      </c>
      <c r="BQ3149" s="51" t="n">
        <v>-0.03809998752546086</v>
      </c>
      <c r="BR3149" s="51" t="n">
        <v>1.000832083550542</v>
      </c>
      <c r="BS3149" s="51" t="n">
        <v>-0.01946316792422742</v>
      </c>
      <c r="BT3149" s="51" t="n">
        <v>-0.132759733435954</v>
      </c>
      <c r="BU3149" s="51" t="n">
        <v>-0.000602095444168782</v>
      </c>
      <c r="BV3149" s="51" t="n">
        <v>0.1341801931976405</v>
      </c>
    </row>
    <row r="3150">
      <c r="A3150" s="49" t="n">
        <v>72.18000000000001</v>
      </c>
      <c r="B3150" s="50" t="inlineStr">
        <is>
          <t>settle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-1.713655133510681</v>
      </c>
      <c r="L3150" s="49" t="n">
        <v>-1.530890912099605</v>
      </c>
      <c r="M3150" s="49" t="n">
        <v>-0.05708848103234773</v>
      </c>
      <c r="N3150" s="49" t="n">
        <v>-1.485237844631661</v>
      </c>
      <c r="O3150" s="49" t="n">
        <v>-6.213676337900944</v>
      </c>
      <c r="P3150" s="49" t="n">
        <v>1.550185180735195</v>
      </c>
      <c r="Q3150" s="49" t="n">
        <v>-2.486648931876445e-05</v>
      </c>
      <c r="R3150" s="49" t="n">
        <v>0.0001009120996047219</v>
      </c>
      <c r="S3150" s="49" t="n">
        <v>7.478103234773159e-05</v>
      </c>
      <c r="T3150" s="49" t="n">
        <v>5.784463166080833e-05</v>
      </c>
      <c r="U3150" s="49" t="n">
        <v>1.633790094413001e-05</v>
      </c>
      <c r="V3150" s="49" t="n">
        <v>4.8192648050005e-06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6.656949584540775e-05</v>
      </c>
      <c r="AD3150" s="49" t="n">
        <v>-0.000187998826539673</v>
      </c>
      <c r="AE3150" s="49" t="n">
        <v>-9.522800984503233e-05</v>
      </c>
      <c r="AF3150" s="49" t="n">
        <v>-9.071777480147876e-05</v>
      </c>
      <c r="AG3150" s="49" t="n">
        <v>3.265342514694337e-05</v>
      </c>
      <c r="AH3150" s="49" t="n">
        <v>-6.764787856849454e-07</v>
      </c>
      <c r="AI3150" s="49" t="n">
        <v>-0.01183715564481889</v>
      </c>
      <c r="AJ3150" s="49" t="n">
        <v>0.07902118830358604</v>
      </c>
      <c r="AK3150" s="49" t="n">
        <v>0.03423320633458714</v>
      </c>
      <c r="AL3150" s="49" t="n">
        <v>0.00423832911766469</v>
      </c>
      <c r="AM3150" s="49" t="n">
        <v>-0.002875418234719723</v>
      </c>
      <c r="AN3150" s="49" t="n">
        <v>-0.00110554270195485</v>
      </c>
      <c r="AO3150" s="49" t="n">
        <v>-0.01173461055646113</v>
      </c>
      <c r="AP3150" s="49" t="n">
        <v>-1.330016984944328</v>
      </c>
      <c r="AQ3150" s="49" t="n">
        <v>0.3052495160529251</v>
      </c>
      <c r="AR3150" s="49" t="n">
        <v>-0.05089903549448348</v>
      </c>
      <c r="AS3150" s="49" t="n">
        <v>0.1007374394143108</v>
      </c>
      <c r="AT3150" s="49" t="n">
        <v>-0.0003561182598458434</v>
      </c>
      <c r="AU3150" s="49" t="n">
        <v>380.0000182573009</v>
      </c>
      <c r="AV3150" s="49" t="n">
        <v>900.000062969684</v>
      </c>
      <c r="AW3150" s="49" t="n">
        <v>540.0000115682247</v>
      </c>
      <c r="AX3150" s="49" t="n">
        <v>75.00001589302748</v>
      </c>
      <c r="AY3150" s="49" t="n">
        <v>84.37507878952334</v>
      </c>
      <c r="AZ3150" s="49" t="n">
        <v>40.00000002480467</v>
      </c>
      <c r="BA3150" s="49" t="n">
        <v>8.000010467068556</v>
      </c>
      <c r="BB3150" s="49" t="n">
        <v>23.90626332601047</v>
      </c>
      <c r="BC3150" s="49" t="n">
        <v>15.00000354730108</v>
      </c>
      <c r="BD3150" s="49" t="n">
        <v>3.750014207754899</v>
      </c>
      <c r="BE3150" s="49" t="n">
        <v>4.687579262874612</v>
      </c>
      <c r="BF3150" s="49" t="n">
        <v>3.000000271519801</v>
      </c>
      <c r="BG3150" s="49" t="n">
        <v>6.000000474707313</v>
      </c>
      <c r="BH3150" s="49" t="n">
        <v>14.00002544762811</v>
      </c>
      <c r="BI3150" s="49" t="n">
        <v>5.500004375111491</v>
      </c>
      <c r="BJ3150" s="49" t="n">
        <v>0.7000008433251932</v>
      </c>
      <c r="BK3150" s="49" t="n">
        <v>0.4000008465155928</v>
      </c>
      <c r="BL3150" s="49" t="n">
        <v>0.02000000014819166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0.1877397836433445</v>
      </c>
      <c r="BQ3150" s="49" t="n">
        <v>-0.03809687839532468</v>
      </c>
      <c r="BR3150" s="49" t="n">
        <v>1.000832105608364</v>
      </c>
      <c r="BS3150" s="49" t="n">
        <v>-0.01991677941004522</v>
      </c>
      <c r="BT3150" s="49" t="n">
        <v>-0.1358688635721417</v>
      </c>
      <c r="BU3150" s="49" t="n">
        <v>-0.0006241532659601035</v>
      </c>
      <c r="BV3150" s="49" t="n">
        <v>0.1373223061186822</v>
      </c>
    </row>
    <row r="3151">
      <c r="A3151" s="51" t="n">
        <v>72.19</v>
      </c>
      <c r="B3151" t="inlineStr">
        <is>
          <t>settle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-1.713654689341049</v>
      </c>
      <c r="L3151" s="51" t="n">
        <v>-1.53089217539085</v>
      </c>
      <c r="M3151" s="51" t="n">
        <v>-0.05708897219904812</v>
      </c>
      <c r="N3151" s="51" t="n">
        <v>-1.485238309751929</v>
      </c>
      <c r="O3151" s="51" t="n">
        <v>-6.21367626448968</v>
      </c>
      <c r="P3151" s="51" t="n">
        <v>1.550185177328151</v>
      </c>
      <c r="Q3151" s="51" t="n">
        <v>-2.531065895139406e-05</v>
      </c>
      <c r="R3151" s="51" t="n">
        <v>0.0001021753908501122</v>
      </c>
      <c r="S3151" s="51" t="n">
        <v>7.527219904811949e-05</v>
      </c>
      <c r="T3151" s="51" t="n">
        <v>5.83097519291087e-05</v>
      </c>
      <c r="U3151" s="51" t="n">
        <v>1.62644896803954e-05</v>
      </c>
      <c r="V3151" s="51" t="n">
        <v>4.82267184920282e-06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2.58687425210374e-05</v>
      </c>
      <c r="AD3151" s="51" t="n">
        <v>-7.606428547952134e-05</v>
      </c>
      <c r="AE3151" s="51" t="n">
        <v>-1.098711289462774e-05</v>
      </c>
      <c r="AF3151" s="51" t="n">
        <v>-1.170823070595003e-05</v>
      </c>
      <c r="AG3151" s="51" t="n">
        <v>-1.282974258081434e-05</v>
      </c>
      <c r="AH3151" s="51" t="n">
        <v>3.245424915368327e-07</v>
      </c>
      <c r="AI3151" s="51" t="n">
        <v>-0.01176443188718371</v>
      </c>
      <c r="AJ3151" s="51" t="n">
        <v>0.0786200643035128</v>
      </c>
      <c r="AK3151" s="51" t="n">
        <v>0.03404692030133015</v>
      </c>
      <c r="AL3151" s="51" t="n">
        <v>0.00422015719171301</v>
      </c>
      <c r="AM3151" s="51" t="n">
        <v>-0.002862648137986935</v>
      </c>
      <c r="AN3151" s="51" t="n">
        <v>-0.001105281747892259</v>
      </c>
      <c r="AO3151" s="51" t="n">
        <v>-0.01181523825854519</v>
      </c>
      <c r="AP3151" s="51" t="n">
        <v>-1.329407931967414</v>
      </c>
      <c r="AQ3151" s="51" t="n">
        <v>0.3055118912479822</v>
      </c>
      <c r="AR3151" s="51" t="n">
        <v>-0.05086582493513196</v>
      </c>
      <c r="AS3151" s="51" t="n">
        <v>0.1007164640865015</v>
      </c>
      <c r="AT3151" s="51" t="n">
        <v>-0.0003558874940144927</v>
      </c>
      <c r="AU3151" s="51" t="n">
        <v>380.0000182573009</v>
      </c>
      <c r="AV3151" s="51" t="n">
        <v>900.000062969684</v>
      </c>
      <c r="AW3151" s="51" t="n">
        <v>540.0000115682247</v>
      </c>
      <c r="AX3151" s="51" t="n">
        <v>75.00001589302748</v>
      </c>
      <c r="AY3151" s="51" t="n">
        <v>84.37507878952334</v>
      </c>
      <c r="AZ3151" s="51" t="n">
        <v>40.00000002480467</v>
      </c>
      <c r="BA3151" s="51" t="n">
        <v>8.000010467068556</v>
      </c>
      <c r="BB3151" s="51" t="n">
        <v>23.90626332601047</v>
      </c>
      <c r="BC3151" s="51" t="n">
        <v>15.00000354730108</v>
      </c>
      <c r="BD3151" s="51" t="n">
        <v>3.750014207754899</v>
      </c>
      <c r="BE3151" s="51" t="n">
        <v>4.687579262874612</v>
      </c>
      <c r="BF3151" s="51" t="n">
        <v>3.000000271519801</v>
      </c>
      <c r="BG3151" s="51" t="n">
        <v>6.000000474707313</v>
      </c>
      <c r="BH3151" s="51" t="n">
        <v>14.00002544762811</v>
      </c>
      <c r="BI3151" s="51" t="n">
        <v>5.500004375111491</v>
      </c>
      <c r="BJ3151" s="51" t="n">
        <v>0.7000008433251932</v>
      </c>
      <c r="BK3151" s="51" t="n">
        <v>0.4000008465155928</v>
      </c>
      <c r="BL3151" s="51" t="n">
        <v>0.02000000014819166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0.1877400053128408</v>
      </c>
      <c r="BQ3151" s="51" t="n">
        <v>-0.03809536859894597</v>
      </c>
      <c r="BR3151" s="51" t="n">
        <v>1.000832117309782</v>
      </c>
      <c r="BS3151" s="51" t="n">
        <v>-0.02013844890633165</v>
      </c>
      <c r="BT3151" s="51" t="n">
        <v>-0.1373786599508514</v>
      </c>
      <c r="BU3151" s="51" t="n">
        <v>-0.0006358546837947898</v>
      </c>
      <c r="BV3151" s="51" t="n">
        <v>0.1388483260447295</v>
      </c>
    </row>
    <row r="3152">
      <c r="A3152" s="49" t="n">
        <v>72.2</v>
      </c>
      <c r="B3152" s="50" t="inlineStr">
        <is>
          <t>settle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-1.71365465257129</v>
      </c>
      <c r="L3152" s="49" t="n">
        <v>-1.530892322800901</v>
      </c>
      <c r="M3152" s="49" t="n">
        <v>-0.05708862572410334</v>
      </c>
      <c r="N3152" s="49" t="n">
        <v>-1.48523799233721</v>
      </c>
      <c r="O3152" s="49" t="n">
        <v>-6.213676639740441</v>
      </c>
      <c r="P3152" s="49" t="n">
        <v>1.550185185473679</v>
      </c>
      <c r="Q3152" s="49" t="n">
        <v>-2.53474287104094e-05</v>
      </c>
      <c r="R3152" s="49" t="n">
        <v>0.0001023228009011667</v>
      </c>
      <c r="S3152" s="49" t="n">
        <v>7.492572410333631e-05</v>
      </c>
      <c r="T3152" s="49" t="n">
        <v>5.79923372101554e-05</v>
      </c>
      <c r="U3152" s="49" t="n">
        <v>1.663974044063821e-05</v>
      </c>
      <c r="V3152" s="49" t="n">
        <v>4.814526320506829e-06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-1.461409679162184e-05</v>
      </c>
      <c r="AD3152" s="49" t="n">
        <v>3.534731380141947e-05</v>
      </c>
      <c r="AE3152" s="49" t="n">
        <v>7.224779236452168e-05</v>
      </c>
      <c r="AF3152" s="49" t="n">
        <v>6.637103393817775e-05</v>
      </c>
      <c r="AG3152" s="49" t="n">
        <v>-5.748229218588527e-05</v>
      </c>
      <c r="AH3152" s="49" t="n">
        <v>1.311499153124149e-06</v>
      </c>
      <c r="AI3152" s="49" t="n">
        <v>-0.01153741022771773</v>
      </c>
      <c r="AJ3152" s="49" t="n">
        <v>0.07721689022830888</v>
      </c>
      <c r="AK3152" s="49" t="n">
        <v>0.03341228564250993</v>
      </c>
      <c r="AL3152" s="49" t="n">
        <v>0.004143754974424593</v>
      </c>
      <c r="AM3152" s="49" t="n">
        <v>-0.002812278087351106</v>
      </c>
      <c r="AN3152" s="49" t="n">
        <v>-0.00110548292467569</v>
      </c>
      <c r="AO3152" s="49" t="n">
        <v>-0.01173846615837719</v>
      </c>
      <c r="AP3152" s="49" t="n">
        <v>-1.329820197119598</v>
      </c>
      <c r="AQ3152" s="49" t="n">
        <v>0.3053172816123573</v>
      </c>
      <c r="AR3152" s="49" t="n">
        <v>-0.05089180361453793</v>
      </c>
      <c r="AS3152" s="49" t="n">
        <v>0.1007336998321009</v>
      </c>
      <c r="AT3152" s="49" t="n">
        <v>-0.0003561253604975883</v>
      </c>
      <c r="AU3152" s="49" t="n">
        <v>380.0000178939806</v>
      </c>
      <c r="AV3152" s="49" t="n">
        <v>900.0000617165873</v>
      </c>
      <c r="AW3152" s="49" t="n">
        <v>540.0000113380171</v>
      </c>
      <c r="AX3152" s="49" t="n">
        <v>75.00001557675623</v>
      </c>
      <c r="AY3152" s="49" t="n">
        <v>84.37507722161183</v>
      </c>
      <c r="AZ3152" s="49" t="n">
        <v>40.00000002431106</v>
      </c>
      <c r="BA3152" s="49" t="n">
        <v>8.000010362659546</v>
      </c>
      <c r="BB3152" s="49" t="n">
        <v>23.90626319308352</v>
      </c>
      <c r="BC3152" s="49" t="n">
        <v>15.00000351191675</v>
      </c>
      <c r="BD3152" s="49" t="n">
        <v>3.750014066032544</v>
      </c>
      <c r="BE3152" s="49" t="n">
        <v>4.687578472227438</v>
      </c>
      <c r="BF3152" s="49" t="n">
        <v>3.000000268811391</v>
      </c>
      <c r="BG3152" s="49" t="n">
        <v>6.000000463382695</v>
      </c>
      <c r="BH3152" s="49" t="n">
        <v>14.00002484054949</v>
      </c>
      <c r="BI3152" s="49" t="n">
        <v>5.500004270738832</v>
      </c>
      <c r="BJ3152" s="49" t="n">
        <v>0.7000008232068273</v>
      </c>
      <c r="BK3152" s="49" t="n">
        <v>0.4000008263211168</v>
      </c>
      <c r="BL3152" s="49" t="n">
        <v>0.0200000001446564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0.1877399952854594</v>
      </c>
      <c r="BQ3152" s="49" t="n">
        <v>-0.03809545621268835</v>
      </c>
      <c r="BR3152" s="49" t="n">
        <v>1.000832118651472</v>
      </c>
      <c r="BS3152" s="49" t="n">
        <v>-0.0201284215248787</v>
      </c>
      <c r="BT3152" s="49" t="n">
        <v>-0.1372910462084653</v>
      </c>
      <c r="BU3152" s="49" t="n">
        <v>-0.0006371963741091946</v>
      </c>
      <c r="BV3152" s="49" t="n">
        <v>0.1387601914863097</v>
      </c>
    </row>
    <row r="3153">
      <c r="A3153" s="51" t="n">
        <v>72.20999999999999</v>
      </c>
      <c r="B3153" t="inlineStr">
        <is>
          <t>settle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-1.713655018081523</v>
      </c>
      <c r="L3153" s="51" t="n">
        <v>-1.530891367623664</v>
      </c>
      <c r="M3153" s="51" t="n">
        <v>-0.05708745763883828</v>
      </c>
      <c r="N3153" s="51" t="n">
        <v>-1.485236907333786</v>
      </c>
      <c r="O3153" s="51" t="n">
        <v>-6.213677452164776</v>
      </c>
      <c r="P3153" s="51" t="n">
        <v>1.550185204944793</v>
      </c>
      <c r="Q3153" s="51" t="n">
        <v>-2.498191847699616e-05</v>
      </c>
      <c r="R3153" s="51" t="n">
        <v>0.0001013676236634176</v>
      </c>
      <c r="S3153" s="51" t="n">
        <v>7.375763883828157e-05</v>
      </c>
      <c r="T3153" s="51" t="n">
        <v>5.690733378616031e-05</v>
      </c>
      <c r="U3153" s="51" t="n">
        <v>1.745216477644362e-05</v>
      </c>
      <c r="V3153" s="51" t="n">
        <v>4.795055206674448e-06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-5.434652609760611e-05</v>
      </c>
      <c r="AD3153" s="51" t="n">
        <v>0.0001447693655046555</v>
      </c>
      <c r="AE3153" s="51" t="n">
        <v>0.0001533894341042458</v>
      </c>
      <c r="AF3153" s="51" t="n">
        <v>0.000142499914766473</v>
      </c>
      <c r="AG3153" s="51" t="n">
        <v>-0.0001007249621602154</v>
      </c>
      <c r="AH3153" s="51" t="n">
        <v>2.271525642386692e-06</v>
      </c>
      <c r="AI3153" s="51" t="n">
        <v>-0.01116121160107447</v>
      </c>
      <c r="AJ3153" s="51" t="n">
        <v>0.07484397684806009</v>
      </c>
      <c r="AK3153" s="51" t="n">
        <v>0.03234384968978553</v>
      </c>
      <c r="AL3153" s="51" t="n">
        <v>0.004010932714713152</v>
      </c>
      <c r="AM3153" s="51" t="n">
        <v>-0.002725490324864864</v>
      </c>
      <c r="AN3153" s="51" t="n">
        <v>-0.001106137233661516</v>
      </c>
      <c r="AO3153" s="51" t="n">
        <v>-0.01150747033985983</v>
      </c>
      <c r="AP3153" s="51" t="n">
        <v>-1.331234313154319</v>
      </c>
      <c r="AQ3153" s="51" t="n">
        <v>0.304674532115459</v>
      </c>
      <c r="AR3153" s="51" t="n">
        <v>-0.05097581515156858</v>
      </c>
      <c r="AS3153" s="51" t="n">
        <v>0.1007883943356785</v>
      </c>
      <c r="AT3153" s="51" t="n">
        <v>-0.0003568222802170237</v>
      </c>
      <c r="AU3153" s="51" t="n">
        <v>380.0000178939806</v>
      </c>
      <c r="AV3153" s="51" t="n">
        <v>900.0000617165873</v>
      </c>
      <c r="AW3153" s="51" t="n">
        <v>540.0000113380171</v>
      </c>
      <c r="AX3153" s="51" t="n">
        <v>75.00001557675623</v>
      </c>
      <c r="AY3153" s="51" t="n">
        <v>84.37507722161183</v>
      </c>
      <c r="AZ3153" s="51" t="n">
        <v>40.00000002431106</v>
      </c>
      <c r="BA3153" s="51" t="n">
        <v>8.000010362659546</v>
      </c>
      <c r="BB3153" s="51" t="n">
        <v>23.90626319308352</v>
      </c>
      <c r="BC3153" s="51" t="n">
        <v>15.00000351191675</v>
      </c>
      <c r="BD3153" s="51" t="n">
        <v>3.750014066032544</v>
      </c>
      <c r="BE3153" s="51" t="n">
        <v>4.687578472227438</v>
      </c>
      <c r="BF3153" s="51" t="n">
        <v>3.000000268811391</v>
      </c>
      <c r="BG3153" s="51" t="n">
        <v>6.000000463382695</v>
      </c>
      <c r="BH3153" s="51" t="n">
        <v>14.00002484054949</v>
      </c>
      <c r="BI3153" s="51" t="n">
        <v>5.500004270738832</v>
      </c>
      <c r="BJ3153" s="51" t="n">
        <v>0.7000008232068273</v>
      </c>
      <c r="BK3153" s="51" t="n">
        <v>0.4000008263211168</v>
      </c>
      <c r="BL3153" s="51" t="n">
        <v>0.0200000001446564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0.1877397568641128</v>
      </c>
      <c r="BQ3153" s="51" t="n">
        <v>-0.03809711820767386</v>
      </c>
      <c r="BR3153" s="51" t="n">
        <v>1.000832109758519</v>
      </c>
      <c r="BS3153" s="51" t="n">
        <v>-0.01989000017829645</v>
      </c>
      <c r="BT3153" s="51" t="n">
        <v>-0.1356290512229547</v>
      </c>
      <c r="BU3153" s="51" t="n">
        <v>-0.0006283034206244764</v>
      </c>
      <c r="BV3153" s="51" t="n">
        <v>0.1370811672255524</v>
      </c>
    </row>
    <row r="3154">
      <c r="A3154" s="49" t="n">
        <v>72.22</v>
      </c>
      <c r="B3154" s="50" t="inlineStr">
        <is>
          <t>settle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-1.713655775500964</v>
      </c>
      <c r="L3154" s="49" t="n">
        <v>-1.530889337555899</v>
      </c>
      <c r="M3154" s="49" t="n">
        <v>-0.05708549462327107</v>
      </c>
      <c r="N3154" s="49" t="n">
        <v>-1.485235079636847</v>
      </c>
      <c r="O3154" s="49" t="n">
        <v>-6.213678684649035</v>
      </c>
      <c r="P3154" s="49" t="n">
        <v>1.550185235367774</v>
      </c>
      <c r="Q3154" s="49" t="n">
        <v>-2.422449903560775e-05</v>
      </c>
      <c r="R3154" s="49" t="n">
        <v>9.933755589930371e-05</v>
      </c>
      <c r="S3154" s="49" t="n">
        <v>7.179462327107367e-05</v>
      </c>
      <c r="T3154" s="49" t="n">
        <v>5.507963684747708e-05</v>
      </c>
      <c r="U3154" s="49" t="n">
        <v>1.868464903509448e-05</v>
      </c>
      <c r="V3154" s="49" t="n">
        <v>4.764632226095245e-06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-9.28132847702572e-05</v>
      </c>
      <c r="AD3154" s="49" t="n">
        <v>0.000250781712829695</v>
      </c>
      <c r="AE3154" s="49" t="n">
        <v>0.0002313931561670144</v>
      </c>
      <c r="AF3154" s="49" t="n">
        <v>0.0002156981111073608</v>
      </c>
      <c r="AG3154" s="49" t="n">
        <v>-0.0001420050925718896</v>
      </c>
      <c r="AH3154" s="49" t="n">
        <v>3.192289242268543e-06</v>
      </c>
      <c r="AI3154" s="49" t="n">
        <v>-0.01064285989553151</v>
      </c>
      <c r="AJ3154" s="49" t="n">
        <v>0.07154601939492843</v>
      </c>
      <c r="AK3154" s="49" t="n">
        <v>0.03086169866276557</v>
      </c>
      <c r="AL3154" s="49" t="n">
        <v>0.003824222167186477</v>
      </c>
      <c r="AM3154" s="49" t="n">
        <v>-0.00260393261239721</v>
      </c>
      <c r="AN3154" s="49" t="n">
        <v>-0.001107229805610981</v>
      </c>
      <c r="AO3154" s="49" t="n">
        <v>-0.01112742328769797</v>
      </c>
      <c r="AP3154" s="49" t="n">
        <v>-1.33361782729237</v>
      </c>
      <c r="AQ3154" s="49" t="n">
        <v>0.3035982945713592</v>
      </c>
      <c r="AR3154" s="49" t="n">
        <v>-0.05111595134839755</v>
      </c>
      <c r="AS3154" s="49" t="n">
        <v>0.1008793100893638</v>
      </c>
      <c r="AT3154" s="49" t="n">
        <v>-0.0003579627327767636</v>
      </c>
      <c r="AU3154" s="49" t="n">
        <v>380.0000177150408</v>
      </c>
      <c r="AV3154" s="49" t="n">
        <v>900.0000610994215</v>
      </c>
      <c r="AW3154" s="49" t="n">
        <v>540.0000112246369</v>
      </c>
      <c r="AX3154" s="49" t="n">
        <v>75.00001542098866</v>
      </c>
      <c r="AY3154" s="49" t="n">
        <v>84.37507644939572</v>
      </c>
      <c r="AZ3154" s="49" t="n">
        <v>40.00000002406795</v>
      </c>
      <c r="BA3154" s="49" t="n">
        <v>8.000010310846248</v>
      </c>
      <c r="BB3154" s="49" t="n">
        <v>23.90626312711811</v>
      </c>
      <c r="BC3154" s="49" t="n">
        <v>15.00000349435717</v>
      </c>
      <c r="BD3154" s="49" t="n">
        <v>3.750013995702381</v>
      </c>
      <c r="BE3154" s="49" t="n">
        <v>4.6875780798663</v>
      </c>
      <c r="BF3154" s="49" t="n">
        <v>3.000000267467335</v>
      </c>
      <c r="BG3154" s="49" t="n">
        <v>6.000000457822103</v>
      </c>
      <c r="BH3154" s="49" t="n">
        <v>14.0000245424629</v>
      </c>
      <c r="BI3154" s="49" t="n">
        <v>5.500004219489966</v>
      </c>
      <c r="BJ3154" s="49" t="n">
        <v>0.7000008133283454</v>
      </c>
      <c r="BK3154" s="49" t="n">
        <v>0.4000008164052634</v>
      </c>
      <c r="BL3154" s="49" t="n">
        <v>0.02000000014292052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0.1877392963239694</v>
      </c>
      <c r="BQ3154" s="49" t="n">
        <v>-0.03810031104413118</v>
      </c>
      <c r="BR3154" s="49" t="n">
        <v>1.000832090881319</v>
      </c>
      <c r="BS3154" s="49" t="n">
        <v>-0.01942946003485879</v>
      </c>
      <c r="BT3154" s="49" t="n">
        <v>-0.1324362147656424</v>
      </c>
      <c r="BU3154" s="49" t="n">
        <v>-0.0006094262203770739</v>
      </c>
      <c r="BV3154" s="49" t="n">
        <v>0.1338552438233767</v>
      </c>
    </row>
    <row r="3155">
      <c r="A3155" s="51" t="n">
        <v>72.23</v>
      </c>
      <c r="B3155" t="inlineStr">
        <is>
          <t>settle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-1.713656909417176</v>
      </c>
      <c r="L3155" s="51" t="n">
        <v>-1.530886274133153</v>
      </c>
      <c r="M3155" s="51" t="n">
        <v>-0.05708277350699812</v>
      </c>
      <c r="N3155" s="51" t="n">
        <v>-1.485232543624591</v>
      </c>
      <c r="O3155" s="51" t="n">
        <v>-6.213680314757968</v>
      </c>
      <c r="P3155" s="51" t="n">
        <v>1.550185276229127</v>
      </c>
      <c r="Q3155" s="51" t="n">
        <v>-2.309058282401466e-05</v>
      </c>
      <c r="R3155" s="51" t="n">
        <v>9.627413315316247e-05</v>
      </c>
      <c r="S3155" s="51" t="n">
        <v>6.907350699811993e-05</v>
      </c>
      <c r="T3155" s="51" t="n">
        <v>5.25436245908395e-05</v>
      </c>
      <c r="U3155" s="51" t="n">
        <v>2.031475796826498e-05</v>
      </c>
      <c r="V3155" s="51" t="n">
        <v>4.72377087290532e-06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-0.0001295229252906706</v>
      </c>
      <c r="AD3155" s="51" t="n">
        <v>0.00035202879664088</v>
      </c>
      <c r="AE3155" s="51" t="n">
        <v>0.0003052701531400417</v>
      </c>
      <c r="AF3155" s="51" t="n">
        <v>0.0002850375484956735</v>
      </c>
      <c r="AG3155" s="51" t="n">
        <v>-0.000180803571346185</v>
      </c>
      <c r="AH3155" s="51" t="n">
        <v>4.062145748945237e-06</v>
      </c>
      <c r="AI3155" s="51" t="n">
        <v>-0.009991162933661478</v>
      </c>
      <c r="AJ3155" s="51" t="n">
        <v>0.06737933633242943</v>
      </c>
      <c r="AK3155" s="51" t="n">
        <v>0.02899111591948185</v>
      </c>
      <c r="AL3155" s="51" t="n">
        <v>0.003586833195492222</v>
      </c>
      <c r="AM3155" s="51" t="n">
        <v>-0.002449690043481866</v>
      </c>
      <c r="AN3155" s="51" t="n">
        <v>-0.001108740177849422</v>
      </c>
      <c r="AO3155" s="51" t="n">
        <v>-0.01060539806967056</v>
      </c>
      <c r="AP3155" s="51" t="n">
        <v>-1.336925908755224</v>
      </c>
      <c r="AQ3155" s="51" t="n">
        <v>0.3021087541040238</v>
      </c>
      <c r="AR3155" s="51" t="n">
        <v>-0.05130958775369075</v>
      </c>
      <c r="AS3155" s="51" t="n">
        <v>0.1010047474230636</v>
      </c>
      <c r="AT3155" s="51" t="n">
        <v>-0.0003595255433495714</v>
      </c>
      <c r="AU3155" s="51" t="n">
        <v>380.0000175378904</v>
      </c>
      <c r="AV3155" s="51" t="n">
        <v>900.0000604884273</v>
      </c>
      <c r="AW3155" s="51" t="n">
        <v>540.0000111123904</v>
      </c>
      <c r="AX3155" s="51" t="n">
        <v>75.00001526677877</v>
      </c>
      <c r="AY3155" s="51" t="n">
        <v>84.37507568490176</v>
      </c>
      <c r="AZ3155" s="51" t="n">
        <v>40.00000002382727</v>
      </c>
      <c r="BA3155" s="51" t="n">
        <v>8.000010259292017</v>
      </c>
      <c r="BB3155" s="51" t="n">
        <v>23.90626306148252</v>
      </c>
      <c r="BC3155" s="51" t="n">
        <v>15.00000347688538</v>
      </c>
      <c r="BD3155" s="51" t="n">
        <v>3.750013925723869</v>
      </c>
      <c r="BE3155" s="51" t="n">
        <v>4.687577689466969</v>
      </c>
      <c r="BF3155" s="51" t="n">
        <v>3.000000266129998</v>
      </c>
      <c r="BG3155" s="51" t="n">
        <v>6.000000452328238</v>
      </c>
      <c r="BH3155" s="51" t="n">
        <v>14.00002424795334</v>
      </c>
      <c r="BI3155" s="51" t="n">
        <v>5.500004168856087</v>
      </c>
      <c r="BJ3155" s="51" t="n">
        <v>0.7000008035684052</v>
      </c>
      <c r="BK3155" s="51" t="n">
        <v>0.4000008066084002</v>
      </c>
      <c r="BL3155" s="51" t="n">
        <v>0.02000000014120548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0.1877386227889526</v>
      </c>
      <c r="BQ3155" s="51" t="n">
        <v>-0.03810497152894364</v>
      </c>
      <c r="BR3155" s="51" t="n">
        <v>1.000832062391301</v>
      </c>
      <c r="BS3155" s="51" t="n">
        <v>-0.0187559250181546</v>
      </c>
      <c r="BT3155" s="51" t="n">
        <v>-0.1277757299531779</v>
      </c>
      <c r="BU3155" s="51" t="n">
        <v>-0.0005809362031428122</v>
      </c>
      <c r="BV3155" s="51" t="n">
        <v>0.1291462712401182</v>
      </c>
    </row>
    <row r="3156">
      <c r="A3156" s="49" t="n">
        <v>72.23999999999999</v>
      </c>
      <c r="B3156" s="50" t="inlineStr">
        <is>
          <t>settle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-1.713658399649125</v>
      </c>
      <c r="L3156" s="49" t="n">
        <v>-1.530882231990357</v>
      </c>
      <c r="M3156" s="49" t="n">
        <v>-0.05707934064265609</v>
      </c>
      <c r="N3156" s="49" t="n">
        <v>-1.485229342573262</v>
      </c>
      <c r="O3156" s="49" t="n">
        <v>-6.213682315104559</v>
      </c>
      <c r="P3156" s="49" t="n">
        <v>1.550185326884295</v>
      </c>
      <c r="Q3156" s="49" t="n">
        <v>-2.160035087550582e-05</v>
      </c>
      <c r="R3156" s="49" t="n">
        <v>9.223199035712781e-05</v>
      </c>
      <c r="S3156" s="49" t="n">
        <v>6.564064265609376e-05</v>
      </c>
      <c r="T3156" s="49" t="n">
        <v>4.934257326194569e-05</v>
      </c>
      <c r="U3156" s="49" t="n">
        <v>2.231510455885655e-05</v>
      </c>
      <c r="V3156" s="49" t="n">
        <v>4.673115705289277e-06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-0.0001640139863223158</v>
      </c>
      <c r="AD3156" s="49" t="n">
        <v>0.0004472367002723656</v>
      </c>
      <c r="AE3156" s="49" t="n">
        <v>0.0003740997853556252</v>
      </c>
      <c r="AF3156" s="49" t="n">
        <v>0.0003496539389658392</v>
      </c>
      <c r="AG3156" s="49" t="n">
        <v>-0.0002166412402255307</v>
      </c>
      <c r="AH3156" s="49" t="n">
        <v>4.870284345463542e-06</v>
      </c>
      <c r="AI3156" s="49" t="n">
        <v>-0.009216571489967218</v>
      </c>
      <c r="AJ3156" s="49" t="n">
        <v>0.0624109648221259</v>
      </c>
      <c r="AK3156" s="49" t="n">
        <v>0.02676217614013674</v>
      </c>
      <c r="AL3156" s="49" t="n">
        <v>0.00330260200108505</v>
      </c>
      <c r="AM3156" s="49" t="n">
        <v>-0.002265251458161585</v>
      </c>
      <c r="AN3156" s="49" t="n">
        <v>-0.001110642641750743</v>
      </c>
      <c r="AO3156" s="49" t="n">
        <v>-0.009950248699377343</v>
      </c>
      <c r="AP3156" s="49" t="n">
        <v>-1.341102111700065</v>
      </c>
      <c r="AQ3156" s="49" t="n">
        <v>0.3002312861658696</v>
      </c>
      <c r="AR3156" s="49" t="n">
        <v>-0.0515534282134088</v>
      </c>
      <c r="AS3156" s="49" t="n">
        <v>0.1011625733331239</v>
      </c>
      <c r="AT3156" s="49" t="n">
        <v>-0.0003614842404707903</v>
      </c>
      <c r="AU3156" s="49" t="n">
        <v>380.0000173625115</v>
      </c>
      <c r="AV3156" s="49" t="n">
        <v>900.000059883543</v>
      </c>
      <c r="AW3156" s="49" t="n">
        <v>540.0000110012666</v>
      </c>
      <c r="AX3156" s="49" t="n">
        <v>75.00001511411099</v>
      </c>
      <c r="AY3156" s="49" t="n">
        <v>84.37507492805274</v>
      </c>
      <c r="AZ3156" s="49" t="n">
        <v>40.000000023589</v>
      </c>
      <c r="BA3156" s="49" t="n">
        <v>8.000010207995556</v>
      </c>
      <c r="BB3156" s="49" t="n">
        <v>23.9062629961751</v>
      </c>
      <c r="BC3156" s="49" t="n">
        <v>15.00000345950096</v>
      </c>
      <c r="BD3156" s="49" t="n">
        <v>3.75001385609525</v>
      </c>
      <c r="BE3156" s="49" t="n">
        <v>4.687577301019634</v>
      </c>
      <c r="BF3156" s="49" t="n">
        <v>3.000000264799348</v>
      </c>
      <c r="BG3156" s="49" t="n">
        <v>6.000000446900299</v>
      </c>
      <c r="BH3156" s="49" t="n">
        <v>14.00002395697791</v>
      </c>
      <c r="BI3156" s="49" t="n">
        <v>5.500004118829814</v>
      </c>
      <c r="BJ3156" s="49" t="n">
        <v>0.7000007939255843</v>
      </c>
      <c r="BK3156" s="49" t="n">
        <v>0.4000007969290994</v>
      </c>
      <c r="BL3156" s="49" t="n">
        <v>0.02000000013951101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0.1877377480724205</v>
      </c>
      <c r="BQ3156" s="49" t="n">
        <v>-0.03811101792143422</v>
      </c>
      <c r="BR3156" s="49" t="n">
        <v>1.000832024775484</v>
      </c>
      <c r="BS3156" s="49" t="n">
        <v>-0.01788120848600361</v>
      </c>
      <c r="BT3156" s="49" t="n">
        <v>-0.1217293374626005</v>
      </c>
      <c r="BU3156" s="49" t="n">
        <v>-0.0005433203862370561</v>
      </c>
      <c r="BV3156" s="49" t="n">
        <v>0.123036841689982</v>
      </c>
    </row>
    <row r="3157">
      <c r="A3157" s="51" t="n">
        <v>72.25</v>
      </c>
      <c r="B3157" t="inlineStr">
        <is>
          <t>settle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-1.713660221579559</v>
      </c>
      <c r="L3157" s="51" t="n">
        <v>-1.530877277959304</v>
      </c>
      <c r="M3157" s="51" t="n">
        <v>-0.05707525116200046</v>
      </c>
      <c r="N3157" s="51" t="n">
        <v>-1.485225527962515</v>
      </c>
      <c r="O3157" s="51" t="n">
        <v>-6.213684653780269</v>
      </c>
      <c r="P3157" s="51" t="n">
        <v>1.550185386567982</v>
      </c>
      <c r="Q3157" s="51" t="n">
        <v>-1.97784204412077e-05</v>
      </c>
      <c r="R3157" s="51" t="n">
        <v>8.727795930396631e-05</v>
      </c>
      <c r="S3157" s="51" t="n">
        <v>6.155116200045468e-05</v>
      </c>
      <c r="T3157" s="51" t="n">
        <v>4.552796251489077e-05</v>
      </c>
      <c r="U3157" s="51" t="n">
        <v>2.465378026883513e-05</v>
      </c>
      <c r="V3157" s="51" t="n">
        <v>4.613432018407693e-06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-0.0001958606841052259</v>
      </c>
      <c r="AD3157" s="51" t="n">
        <v>0.0005352288806705747</v>
      </c>
      <c r="AE3157" s="51" t="n">
        <v>0.0004370408223438288</v>
      </c>
      <c r="AF3157" s="51" t="n">
        <v>0.0004087573394758526</v>
      </c>
      <c r="AG3157" s="51" t="n">
        <v>-0.0002490846851050247</v>
      </c>
      <c r="AH3157" s="51" t="n">
        <v>5.606859028222918e-06</v>
      </c>
      <c r="AI3157" s="51" t="n">
        <v>-0.008331018515716141</v>
      </c>
      <c r="AJ3157" s="51" t="n">
        <v>0.05671762681367448</v>
      </c>
      <c r="AK3157" s="51" t="n">
        <v>0.02420928169799473</v>
      </c>
      <c r="AL3157" s="51" t="n">
        <v>0.002975931776514572</v>
      </c>
      <c r="AM3157" s="51" t="n">
        <v>-0.002053470978279186</v>
      </c>
      <c r="AN3157" s="51" t="n">
        <v>-0.001112906654889573</v>
      </c>
      <c r="AO3157" s="51" t="n">
        <v>-0.009172468583989599</v>
      </c>
      <c r="AP3157" s="51" t="n">
        <v>-1.346079281326007</v>
      </c>
      <c r="AQ3157" s="51" t="n">
        <v>0.2979960495966666</v>
      </c>
      <c r="AR3157" s="51" t="n">
        <v>-0.05184355769565773</v>
      </c>
      <c r="AS3157" s="51" t="n">
        <v>0.1013502556463945</v>
      </c>
      <c r="AT3157" s="51" t="n">
        <v>-0.0003638074789176561</v>
      </c>
      <c r="AU3157" s="51" t="n">
        <v>380.0000171888864</v>
      </c>
      <c r="AV3157" s="51" t="n">
        <v>900.0000592847076</v>
      </c>
      <c r="AW3157" s="51" t="n">
        <v>540.0000108912539</v>
      </c>
      <c r="AX3157" s="51" t="n">
        <v>75.00001496296989</v>
      </c>
      <c r="AY3157" s="51" t="n">
        <v>84.37507417877221</v>
      </c>
      <c r="AZ3157" s="51" t="n">
        <v>40.0000000233531</v>
      </c>
      <c r="BA3157" s="51" t="n">
        <v>8.000010156955579</v>
      </c>
      <c r="BB3157" s="51" t="n">
        <v>23.90626293119423</v>
      </c>
      <c r="BC3157" s="51" t="n">
        <v>15.00000344220345</v>
      </c>
      <c r="BD3157" s="51" t="n">
        <v>3.750013786814773</v>
      </c>
      <c r="BE3157" s="51" t="n">
        <v>4.687576914514536</v>
      </c>
      <c r="BF3157" s="51" t="n">
        <v>3.000000263475351</v>
      </c>
      <c r="BG3157" s="51" t="n">
        <v>6.000000441537495</v>
      </c>
      <c r="BH3157" s="51" t="n">
        <v>14.00002366949417</v>
      </c>
      <c r="BI3157" s="51" t="n">
        <v>5.500004069403857</v>
      </c>
      <c r="BJ3157" s="51" t="n">
        <v>0.7000007843984773</v>
      </c>
      <c r="BK3157" s="51" t="n">
        <v>0.4000007873659502</v>
      </c>
      <c r="BL3157" s="51" t="n">
        <v>0.02000000013783688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0.187736686484591</v>
      </c>
      <c r="BQ3157" s="51" t="n">
        <v>-0.03811835126934839</v>
      </c>
      <c r="BR3157" s="51" t="n">
        <v>1.000831978629879</v>
      </c>
      <c r="BS3157" s="51" t="n">
        <v>-0.01681962065652742</v>
      </c>
      <c r="BT3157" s="51" t="n">
        <v>-0.1143959895484326</v>
      </c>
      <c r="BU3157" s="51" t="n">
        <v>-0.0004971747811222116</v>
      </c>
      <c r="BV3157" s="51" t="n">
        <v>0.1156269399688393</v>
      </c>
    </row>
    <row r="3158">
      <c r="A3158" s="49" t="n">
        <v>72.26000000000001</v>
      </c>
      <c r="B3158" s="50" t="inlineStr">
        <is>
          <t>settle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-1.713662346541499</v>
      </c>
      <c r="L3158" s="49" t="n">
        <v>-1.530871490017167</v>
      </c>
      <c r="M3158" s="49" t="n">
        <v>-0.05707056812605743</v>
      </c>
      <c r="N3158" s="49" t="n">
        <v>-1.485221158681785</v>
      </c>
      <c r="O3158" s="49" t="n">
        <v>-6.213687294839214</v>
      </c>
      <c r="P3158" s="49" t="n">
        <v>1.550185454405937</v>
      </c>
      <c r="Q3158" s="49" t="n">
        <v>-1.765345850146538e-05</v>
      </c>
      <c r="R3158" s="49" t="n">
        <v>8.149001716661886e-05</v>
      </c>
      <c r="S3158" s="49" t="n">
        <v>5.686812605742997e-05</v>
      </c>
      <c r="T3158" s="49" t="n">
        <v>4.115868178522497e-05</v>
      </c>
      <c r="U3158" s="49" t="n">
        <v>2.729483921370957e-05</v>
      </c>
      <c r="V3158" s="49" t="n">
        <v>4.545594063154468e-06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-0.0002246780540198636</v>
      </c>
      <c r="AD3158" s="49" t="n">
        <v>0.0006149403955382689</v>
      </c>
      <c r="AE3158" s="49" t="n">
        <v>0.0004933414812742365</v>
      </c>
      <c r="AF3158" s="49" t="n">
        <v>0.0004616415812644038</v>
      </c>
      <c r="AG3158" s="49" t="n">
        <v>-0.0002777513424874951</v>
      </c>
      <c r="AH3158" s="49" t="n">
        <v>6.263105578792946e-06</v>
      </c>
      <c r="AI3158" s="49" t="n">
        <v>-0.007347740966853902</v>
      </c>
      <c r="AJ3158" s="49" t="n">
        <v>0.05038458121446453</v>
      </c>
      <c r="AK3158" s="49" t="n">
        <v>0.02137064814509711</v>
      </c>
      <c r="AL3158" s="49" t="n">
        <v>0.002611726673025376</v>
      </c>
      <c r="AM3158" s="49" t="n">
        <v>-0.001817525236707514</v>
      </c>
      <c r="AN3158" s="49" t="n">
        <v>-0.001115497311430843</v>
      </c>
      <c r="AO3158" s="49" t="n">
        <v>-0.008284029234067</v>
      </c>
      <c r="AP3158" s="49" t="n">
        <v>-1.351780589206521</v>
      </c>
      <c r="AQ3158" s="49" t="n">
        <v>0.2954375219900106</v>
      </c>
      <c r="AR3158" s="49" t="n">
        <v>-0.05217550257780423</v>
      </c>
      <c r="AS3158" s="49" t="n">
        <v>0.1015649019954254</v>
      </c>
      <c r="AT3158" s="49" t="n">
        <v>-0.0003664595213616192</v>
      </c>
      <c r="AU3158" s="49" t="n">
        <v>380.0000168468276</v>
      </c>
      <c r="AV3158" s="49" t="n">
        <v>900.0000581049419</v>
      </c>
      <c r="AW3158" s="49" t="n">
        <v>540.0000106745179</v>
      </c>
      <c r="AX3158" s="49" t="n">
        <v>75.00001466520679</v>
      </c>
      <c r="AY3158" s="49" t="n">
        <v>84.37507270261464</v>
      </c>
      <c r="AZ3158" s="49" t="n">
        <v>40.00000002288837</v>
      </c>
      <c r="BA3158" s="49" t="n">
        <v>8.000010055639947</v>
      </c>
      <c r="BB3158" s="49" t="n">
        <v>23.90626280220557</v>
      </c>
      <c r="BC3158" s="49" t="n">
        <v>15.00000340786747</v>
      </c>
      <c r="BD3158" s="49" t="n">
        <v>3.750013649291296</v>
      </c>
      <c r="BE3158" s="49" t="n">
        <v>4.687576147292253</v>
      </c>
      <c r="BF3158" s="49" t="n">
        <v>3.000000260847185</v>
      </c>
      <c r="BG3158" s="49" t="n">
        <v>6.000000431004177</v>
      </c>
      <c r="BH3158" s="49" t="n">
        <v>14.00002310483472</v>
      </c>
      <c r="BI3158" s="49" t="n">
        <v>5.500003972324158</v>
      </c>
      <c r="BJ3158" s="49" t="n">
        <v>0.7000007656858672</v>
      </c>
      <c r="BK3158" s="49" t="n">
        <v>0.4000007685825481</v>
      </c>
      <c r="BL3158" s="49" t="n">
        <v>0.02000000013454865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0.1877354546096861</v>
      </c>
      <c r="BQ3158" s="49" t="n">
        <v>-0.03812685695419497</v>
      </c>
      <c r="BR3158" s="49" t="n">
        <v>1.000831924651773</v>
      </c>
      <c r="BS3158" s="49" t="n">
        <v>-0.01558774575163846</v>
      </c>
      <c r="BT3158" s="49" t="n">
        <v>-0.1058903047018514</v>
      </c>
      <c r="BU3158" s="49" t="n">
        <v>-0.0004431966744711247</v>
      </c>
      <c r="BV3158" s="49" t="n">
        <v>0.1070323823464699</v>
      </c>
    </row>
    <row r="3159">
      <c r="A3159" s="51" t="n">
        <v>72.27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-1.713664742252982</v>
      </c>
      <c r="L3159" s="51" t="n">
        <v>-1.530864956102012</v>
      </c>
      <c r="M3159" s="51" t="n">
        <v>-0.05706536158204643</v>
      </c>
      <c r="N3159" s="51" t="n">
        <v>-1.485216300149534</v>
      </c>
      <c r="O3159" s="51" t="n">
        <v>-6.213690198829091</v>
      </c>
      <c r="P3159" s="51" t="n">
        <v>1.550185529428011</v>
      </c>
      <c r="Q3159" s="51" t="n">
        <v>-1.525774701760518e-05</v>
      </c>
      <c r="R3159" s="51" t="n">
        <v>7.495610201146974e-05</v>
      </c>
      <c r="S3159" s="51" t="n">
        <v>5.16615820464264e-05</v>
      </c>
      <c r="T3159" s="51" t="n">
        <v>3.630014953381888e-05</v>
      </c>
      <c r="U3159" s="51" t="n">
        <v>3.01988290907218e-05</v>
      </c>
      <c r="V3159" s="51" t="n">
        <v>4.47057198860179e-06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-0.000250126482238807</v>
      </c>
      <c r="AD3159" s="51" t="n">
        <v>0.0006854304587854867</v>
      </c>
      <c r="AE3159" s="51" t="n">
        <v>0.0005423481443880054</v>
      </c>
      <c r="AF3159" s="51" t="n">
        <v>0.0005076924615014713</v>
      </c>
      <c r="AG3159" s="51" t="n">
        <v>-0.0003023138618704396</v>
      </c>
      <c r="AH3159" s="51" t="n">
        <v>6.831442550283423e-06</v>
      </c>
      <c r="AI3159" s="51" t="n">
        <v>-0.006281086826974229</v>
      </c>
      <c r="AJ3159" s="51" t="n">
        <v>0.04350437888217785</v>
      </c>
      <c r="AK3159" s="51" t="n">
        <v>0.01828774631650871</v>
      </c>
      <c r="AL3159" s="51" t="n">
        <v>0.002215320047522736</v>
      </c>
      <c r="AM3159" s="51" t="n">
        <v>-0.001560866928400457</v>
      </c>
      <c r="AN3159" s="51" t="n">
        <v>-0.001118375863651116</v>
      </c>
      <c r="AO3159" s="51" t="n">
        <v>-0.007298201637342794</v>
      </c>
      <c r="AP3159" s="51" t="n">
        <v>-1.358120682375072</v>
      </c>
      <c r="AQ3159" s="51" t="n">
        <v>0.2925939843066533</v>
      </c>
      <c r="AR3159" s="51" t="n">
        <v>-0.05254429749523858</v>
      </c>
      <c r="AS3159" s="51" t="n">
        <v>0.1018033030252857</v>
      </c>
      <c r="AT3159" s="51" t="n">
        <v>-0.0003694007714299083</v>
      </c>
      <c r="AU3159" s="51" t="n">
        <v>380.0000168468276</v>
      </c>
      <c r="AV3159" s="51" t="n">
        <v>900.0000581049419</v>
      </c>
      <c r="AW3159" s="51" t="n">
        <v>540.0000106745179</v>
      </c>
      <c r="AX3159" s="51" t="n">
        <v>75.00001466520679</v>
      </c>
      <c r="AY3159" s="51" t="n">
        <v>84.37507270261464</v>
      </c>
      <c r="AZ3159" s="51" t="n">
        <v>40.00000002288837</v>
      </c>
      <c r="BA3159" s="51" t="n">
        <v>8.000010055639947</v>
      </c>
      <c r="BB3159" s="51" t="n">
        <v>23.90626280220557</v>
      </c>
      <c r="BC3159" s="51" t="n">
        <v>15.00000340786747</v>
      </c>
      <c r="BD3159" s="51" t="n">
        <v>3.750013649291296</v>
      </c>
      <c r="BE3159" s="51" t="n">
        <v>4.687576147292253</v>
      </c>
      <c r="BF3159" s="51" t="n">
        <v>3.000000260847185</v>
      </c>
      <c r="BG3159" s="51" t="n">
        <v>6.000000431004177</v>
      </c>
      <c r="BH3159" s="51" t="n">
        <v>14.00002310483472</v>
      </c>
      <c r="BI3159" s="51" t="n">
        <v>5.500003972324158</v>
      </c>
      <c r="BJ3159" s="51" t="n">
        <v>0.7000007656858672</v>
      </c>
      <c r="BK3159" s="51" t="n">
        <v>0.4000007685825481</v>
      </c>
      <c r="BL3159" s="51" t="n">
        <v>0.02000000013454865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0.1877340710561137</v>
      </c>
      <c r="BQ3159" s="51" t="n">
        <v>-0.03813640642262752</v>
      </c>
      <c r="BR3159" s="51" t="n">
        <v>1.000831863630904</v>
      </c>
      <c r="BS3159" s="51" t="n">
        <v>-0.01420419217917912</v>
      </c>
      <c r="BT3159" s="51" t="n">
        <v>-0.09634083626929718</v>
      </c>
      <c r="BU3159" s="51" t="n">
        <v>-0.0003821758056687941</v>
      </c>
      <c r="BV3159" s="51" t="n">
        <v>0.09738306766002507</v>
      </c>
    </row>
    <row r="3160">
      <c r="A3160" s="49" t="n">
        <v>72.28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-1.713667373293662</v>
      </c>
      <c r="L3160" s="49" t="n">
        <v>-1.530857772812811</v>
      </c>
      <c r="M3160" s="49" t="n">
        <v>-0.05705970754082861</v>
      </c>
      <c r="N3160" s="49" t="n">
        <v>-1.485211023358215</v>
      </c>
      <c r="O3160" s="49" t="n">
        <v>-6.213693323361207</v>
      </c>
      <c r="P3160" s="49" t="n">
        <v>1.550185610582309</v>
      </c>
      <c r="Q3160" s="49" t="n">
        <v>-1.262670633761509e-05</v>
      </c>
      <c r="R3160" s="49" t="n">
        <v>6.777281281089564e-05</v>
      </c>
      <c r="S3160" s="49" t="n">
        <v>4.600754082861175e-05</v>
      </c>
      <c r="T3160" s="49" t="n">
        <v>3.102335821458801e-05</v>
      </c>
      <c r="U3160" s="49" t="n">
        <v>3.332336120731583e-05</v>
      </c>
      <c r="V3160" s="49" t="n">
        <v>4.389417690653374e-06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-0.000271915575582421</v>
      </c>
      <c r="AD3160" s="49" t="n">
        <v>0.0007458931812481062</v>
      </c>
      <c r="AE3160" s="49" t="n">
        <v>0.0005835126580300705</v>
      </c>
      <c r="AF3160" s="49" t="n">
        <v>0.0005463946055849047</v>
      </c>
      <c r="AG3160" s="49" t="n">
        <v>-0.0003225036779151481</v>
      </c>
      <c r="AH3160" s="49" t="n">
        <v>7.305555552463176e-06</v>
      </c>
      <c r="AI3160" s="49" t="n">
        <v>-0.005146310082429244</v>
      </c>
      <c r="AJ3160" s="49" t="n">
        <v>0.03617553825273055</v>
      </c>
      <c r="AK3160" s="49" t="n">
        <v>0.01500470902960104</v>
      </c>
      <c r="AL3160" s="49" t="n">
        <v>0.001792398017172747</v>
      </c>
      <c r="AM3160" s="49" t="n">
        <v>-0.001287175346907421</v>
      </c>
      <c r="AN3160" s="49" t="n">
        <v>-0.001121500287306349</v>
      </c>
      <c r="AO3160" s="49" t="n">
        <v>-0.006229362893657438</v>
      </c>
      <c r="AP3160" s="49" t="n">
        <v>-1.365006929406343</v>
      </c>
      <c r="AQ3160" s="49" t="n">
        <v>0.2895069622481502</v>
      </c>
      <c r="AR3160" s="49" t="n">
        <v>-0.05294455777760849</v>
      </c>
      <c r="AS3160" s="49" t="n">
        <v>0.102061979199512</v>
      </c>
      <c r="AT3160" s="49" t="n">
        <v>-0.0003725883505327757</v>
      </c>
      <c r="AU3160" s="49" t="n">
        <v>380.0000166783593</v>
      </c>
      <c r="AV3160" s="49" t="n">
        <v>900.0000575238925</v>
      </c>
      <c r="AW3160" s="49" t="n">
        <v>540.0000105677726</v>
      </c>
      <c r="AX3160" s="49" t="n">
        <v>75.00001451855472</v>
      </c>
      <c r="AY3160" s="49" t="n">
        <v>84.3750719755885</v>
      </c>
      <c r="AZ3160" s="49" t="n">
        <v>40.00000002265948</v>
      </c>
      <c r="BA3160" s="49" t="n">
        <v>8.000010005361748</v>
      </c>
      <c r="BB3160" s="49" t="n">
        <v>23.90626273819454</v>
      </c>
      <c r="BC3160" s="49" t="n">
        <v>15.00000339082813</v>
      </c>
      <c r="BD3160" s="49" t="n">
        <v>3.750013581044839</v>
      </c>
      <c r="BE3160" s="49" t="n">
        <v>4.687575766555792</v>
      </c>
      <c r="BF3160" s="49" t="n">
        <v>3.000000259542949</v>
      </c>
      <c r="BG3160" s="49" t="n">
        <v>6.000000425832127</v>
      </c>
      <c r="BH3160" s="49" t="n">
        <v>14.0000228275767</v>
      </c>
      <c r="BI3160" s="49" t="n">
        <v>5.500003924656268</v>
      </c>
      <c r="BJ3160" s="49" t="n">
        <v>0.7000007564976368</v>
      </c>
      <c r="BK3160" s="49" t="n">
        <v>0.4000007593595575</v>
      </c>
      <c r="BL3160" s="49" t="n">
        <v>0.02000000013293406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0.1877325561833227</v>
      </c>
      <c r="BQ3160" s="49" t="n">
        <v>-0.03814685907839236</v>
      </c>
      <c r="BR3160" s="49" t="n">
        <v>1.000831796439577</v>
      </c>
      <c r="BS3160" s="49" t="n">
        <v>-0.01268931938819273</v>
      </c>
      <c r="BT3160" s="49" t="n">
        <v>-0.08588818050445785</v>
      </c>
      <c r="BU3160" s="49" t="n">
        <v>-0.00031498447849998</v>
      </c>
      <c r="BV3160" s="49" t="n">
        <v>0.08682106652261069</v>
      </c>
    </row>
    <row r="3161">
      <c r="A3161" s="51" t="n">
        <v>72.29000000000001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-1.713670201616375</v>
      </c>
      <c r="L3161" s="51" t="n">
        <v>-1.530850044012727</v>
      </c>
      <c r="M3161" s="51" t="n">
        <v>-0.05705368688950479</v>
      </c>
      <c r="N3161" s="51" t="n">
        <v>-1.485205403858613</v>
      </c>
      <c r="O3161" s="51" t="n">
        <v>-6.213696623711516</v>
      </c>
      <c r="P3161" s="51" t="n">
        <v>1.550185696750224</v>
      </c>
      <c r="Q3161" s="51" t="n">
        <v>-9.798383625359008e-06</v>
      </c>
      <c r="R3161" s="51" t="n">
        <v>6.004401272674542e-05</v>
      </c>
      <c r="S3161" s="51" t="n">
        <v>3.998688950478807e-05</v>
      </c>
      <c r="T3161" s="51" t="n">
        <v>2.540385861293792e-05</v>
      </c>
      <c r="U3161" s="51" t="n">
        <v>3.662371151591515e-05</v>
      </c>
      <c r="V3161" s="51" t="n">
        <v>4.303249775849949e-06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-0.000289807327181391</v>
      </c>
      <c r="AD3161" s="51" t="n">
        <v>0.0007956663797715983</v>
      </c>
      <c r="AE3161" s="51" t="n">
        <v>0.0006163981355783001</v>
      </c>
      <c r="AF3161" s="51" t="n">
        <v>0.0005773369287075602</v>
      </c>
      <c r="AG3161" s="51" t="n">
        <v>-0.0003381137559968698</v>
      </c>
      <c r="AH3161" s="51" t="n">
        <v>7.68046310982342e-06</v>
      </c>
      <c r="AI3161" s="51" t="n">
        <v>-0.003959356525150099</v>
      </c>
      <c r="AJ3161" s="51" t="n">
        <v>0.02850116019965344</v>
      </c>
      <c r="AK3161" s="51" t="n">
        <v>0.01156771071860732</v>
      </c>
      <c r="AL3161" s="51" t="n">
        <v>0.001348919396201213</v>
      </c>
      <c r="AM3161" s="51" t="n">
        <v>-0.001000304603400051</v>
      </c>
      <c r="AN3161" s="51" t="n">
        <v>-0.001124825882483706</v>
      </c>
      <c r="AO3161" s="51" t="n">
        <v>-0.005092790872380716</v>
      </c>
      <c r="AP3161" s="51" t="n">
        <v>-1.37234074566889</v>
      </c>
      <c r="AQ3161" s="51" t="n">
        <v>0.2862206323751073</v>
      </c>
      <c r="AR3161" s="51" t="n">
        <v>-0.05337055643716187</v>
      </c>
      <c r="AS3161" s="51" t="n">
        <v>0.1023372305379083</v>
      </c>
      <c r="AT3161" s="51" t="n">
        <v>-0.0003759767101167576</v>
      </c>
      <c r="AU3161" s="51" t="n">
        <v>380.0000165115757</v>
      </c>
      <c r="AV3161" s="51" t="n">
        <v>900.0000569486535</v>
      </c>
      <c r="AW3161" s="51" t="n">
        <v>540.0000104620949</v>
      </c>
      <c r="AX3161" s="51" t="n">
        <v>75.00001437336917</v>
      </c>
      <c r="AY3161" s="51" t="n">
        <v>84.37507125583261</v>
      </c>
      <c r="AZ3161" s="51" t="n">
        <v>40.00000002243289</v>
      </c>
      <c r="BA3161" s="51" t="n">
        <v>8.000009955334939</v>
      </c>
      <c r="BB3161" s="51" t="n">
        <v>23.90626267450357</v>
      </c>
      <c r="BC3161" s="51" t="n">
        <v>15.00000337387399</v>
      </c>
      <c r="BD3161" s="51" t="n">
        <v>3.750013513139615</v>
      </c>
      <c r="BE3161" s="51" t="n">
        <v>4.687575387723013</v>
      </c>
      <c r="BF3161" s="51" t="n">
        <v>3.000000258245234</v>
      </c>
      <c r="BG3161" s="51" t="n">
        <v>6.000000420722142</v>
      </c>
      <c r="BH3161" s="51" t="n">
        <v>14.00002255364578</v>
      </c>
      <c r="BI3161" s="51" t="n">
        <v>5.500003877560393</v>
      </c>
      <c r="BJ3161" s="51" t="n">
        <v>0.7000007474196652</v>
      </c>
      <c r="BK3161" s="51" t="n">
        <v>0.4000007502472428</v>
      </c>
      <c r="BL3161" s="51" t="n">
        <v>0.02000000013133885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0.1877309318092209</v>
      </c>
      <c r="BQ3161" s="51" t="n">
        <v>-0.03815806430761336</v>
      </c>
      <c r="BR3161" s="51" t="n">
        <v>1.000831724021747</v>
      </c>
      <c r="BS3161" s="51" t="n">
        <v>-0.01106494528643753</v>
      </c>
      <c r="BT3161" s="51" t="n">
        <v>-0.07468295128345431</v>
      </c>
      <c r="BU3161" s="51" t="n">
        <v>-0.0002425666489891398</v>
      </c>
      <c r="BV3161" s="51" t="n">
        <v>0.07549857657716381</v>
      </c>
    </row>
    <row r="3162">
      <c r="A3162" s="49" t="n">
        <v>72.3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-1.713673187086434</v>
      </c>
      <c r="L3162" s="49" t="n">
        <v>-1.530841879355472</v>
      </c>
      <c r="M3162" s="49" t="n">
        <v>-0.05704738425443991</v>
      </c>
      <c r="N3162" s="49" t="n">
        <v>-1.485199520697833</v>
      </c>
      <c r="O3162" s="49" t="n">
        <v>-6.21370005344431</v>
      </c>
      <c r="P3162" s="49" t="n">
        <v>1.550185786762152</v>
      </c>
      <c r="Q3162" s="49" t="n">
        <v>-6.812913566411893e-06</v>
      </c>
      <c r="R3162" s="49" t="n">
        <v>5.187935547223965e-05</v>
      </c>
      <c r="S3162" s="49" t="n">
        <v>3.368425443990575e-05</v>
      </c>
      <c r="T3162" s="49" t="n">
        <v>1.952069783262012e-05</v>
      </c>
      <c r="U3162" s="49" t="n">
        <v>4.005344430968449e-05</v>
      </c>
      <c r="V3162" s="49" t="n">
        <v>4.2132378479387e-06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-0.0003036185460945451</v>
      </c>
      <c r="AD3162" s="49" t="n">
        <v>0.0008342383642982169</v>
      </c>
      <c r="AE3162" s="49" t="n">
        <v>0.0006406832089334941</v>
      </c>
      <c r="AF3162" s="49" t="n">
        <v>0.0006002166412187456</v>
      </c>
      <c r="AG3162" s="49" t="n">
        <v>-0.0003490004869140806</v>
      </c>
      <c r="AH3162" s="49" t="n">
        <v>7.952564597463055e-06</v>
      </c>
      <c r="AI3162" s="49" t="n">
        <v>-0.002736643343324794</v>
      </c>
      <c r="AJ3162" s="49" t="n">
        <v>0.02058750128858352</v>
      </c>
      <c r="AK3162" s="49" t="n">
        <v>0.008024328580414398</v>
      </c>
      <c r="AL3162" s="49" t="n">
        <v>0.0008910331256587863</v>
      </c>
      <c r="AM3162" s="49" t="n">
        <v>-0.0007042302421305735</v>
      </c>
      <c r="AN3162" s="49" t="n">
        <v>-0.001128305901655292</v>
      </c>
      <c r="AO3162" s="49" t="n">
        <v>-0.003904449771093783</v>
      </c>
      <c r="AP3162" s="49" t="n">
        <v>-1.380018979144141</v>
      </c>
      <c r="AQ3162" s="49" t="n">
        <v>0.2827812013158109</v>
      </c>
      <c r="AR3162" s="49" t="n">
        <v>-0.05381630462913224</v>
      </c>
      <c r="AS3162" s="49" t="n">
        <v>0.10262518858673</v>
      </c>
      <c r="AT3162" s="49" t="n">
        <v>-0.0003795182710356719</v>
      </c>
      <c r="AU3162" s="49" t="n">
        <v>380.00001634646</v>
      </c>
      <c r="AV3162" s="49" t="n">
        <v>900.0000563791669</v>
      </c>
      <c r="AW3162" s="49" t="n">
        <v>540.0000103574739</v>
      </c>
      <c r="AX3162" s="49" t="n">
        <v>75.00001422963548</v>
      </c>
      <c r="AY3162" s="49" t="n">
        <v>84.37507054327428</v>
      </c>
      <c r="AZ3162" s="49" t="n">
        <v>40.00000002220857</v>
      </c>
      <c r="BA3162" s="49" t="n">
        <v>8.000009905558263</v>
      </c>
      <c r="BB3162" s="49" t="n">
        <v>23.90626261113105</v>
      </c>
      <c r="BC3162" s="49" t="n">
        <v>15.00000335700462</v>
      </c>
      <c r="BD3162" s="49" t="n">
        <v>3.750013445573917</v>
      </c>
      <c r="BE3162" s="49" t="n">
        <v>4.687575010784397</v>
      </c>
      <c r="BF3162" s="49" t="n">
        <v>3.000000256954008</v>
      </c>
      <c r="BG3162" s="49" t="n">
        <v>6.000000415673476</v>
      </c>
      <c r="BH3162" s="49" t="n">
        <v>14.00002228300203</v>
      </c>
      <c r="BI3162" s="49" t="n">
        <v>5.500003831029668</v>
      </c>
      <c r="BJ3162" s="49" t="n">
        <v>0.7000007384506293</v>
      </c>
      <c r="BK3162" s="49" t="n">
        <v>0.4000007412442759</v>
      </c>
      <c r="BL3162" s="49" t="n">
        <v>0.02000000012976279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0.1877292209022539</v>
      </c>
      <c r="BQ3162" s="49" t="n">
        <v>-0.03816986360878195</v>
      </c>
      <c r="BR3162" s="49" t="n">
        <v>1.000831647381164</v>
      </c>
      <c r="BS3162" s="49" t="n">
        <v>-0.009354038319364655</v>
      </c>
      <c r="BT3162" s="49" t="n">
        <v>-0.06288365011487135</v>
      </c>
      <c r="BU3162" s="49" t="n">
        <v>-0.0001659260659980788</v>
      </c>
      <c r="BV3162" s="49" t="n">
        <v>0.06357577381447338</v>
      </c>
    </row>
    <row r="3163">
      <c r="A3163" s="51" t="n">
        <v>72.31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-1.713676288041147</v>
      </c>
      <c r="L3163" s="51" t="n">
        <v>-1.530833392755304</v>
      </c>
      <c r="M3163" s="51" t="n">
        <v>-0.05704088683043461</v>
      </c>
      <c r="N3163" s="51" t="n">
        <v>-1.485193455325619</v>
      </c>
      <c r="O3163" s="51" t="n">
        <v>-6.213703565049978</v>
      </c>
      <c r="P3163" s="51" t="n">
        <v>1.550185879413666</v>
      </c>
      <c r="Q3163" s="51" t="n">
        <v>-3.711958852736785e-06</v>
      </c>
      <c r="R3163" s="51" t="n">
        <v>4.339275530340636e-05</v>
      </c>
      <c r="S3163" s="51" t="n">
        <v>2.718683043460846e-05</v>
      </c>
      <c r="T3163" s="51" t="n">
        <v>1.34553256185832e-05</v>
      </c>
      <c r="U3163" s="51" t="n">
        <v>4.356504997815591e-05</v>
      </c>
      <c r="V3163" s="51" t="n">
        <v>4.120586333922205e-06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-0.0003132225291467742</v>
      </c>
      <c r="AD3163" s="51" t="n">
        <v>0.000861252640874293</v>
      </c>
      <c r="AE3163" s="51" t="n">
        <v>0.0006561646936137954</v>
      </c>
      <c r="AF3163" s="51" t="n">
        <v>0.0006148417665972324</v>
      </c>
      <c r="AG3163" s="51" t="n">
        <v>-0.0003550847151529239</v>
      </c>
      <c r="AH3163" s="51" t="n">
        <v>8.119668796407152e-06</v>
      </c>
      <c r="AI3163" s="51" t="n">
        <v>-0.001494835494451802</v>
      </c>
      <c r="AJ3163" s="51" t="n">
        <v>0.01254252487402747</v>
      </c>
      <c r="AK3163" s="51" t="n">
        <v>0.004422893935546101</v>
      </c>
      <c r="AL3163" s="51" t="n">
        <v>0.0004249943222599784</v>
      </c>
      <c r="AM3163" s="51" t="n">
        <v>-0.0004029949845281717</v>
      </c>
      <c r="AN3163" s="51" t="n">
        <v>-0.001131892196255941</v>
      </c>
      <c r="AO3163" s="51" t="n">
        <v>-0.002680769537868631</v>
      </c>
      <c r="AP3163" s="51" t="n">
        <v>-1.38793533764187</v>
      </c>
      <c r="AQ3163" s="51" t="n">
        <v>0.2792362666447092</v>
      </c>
      <c r="AR3163" s="51" t="n">
        <v>-0.05427563447032793</v>
      </c>
      <c r="AS3163" s="51" t="n">
        <v>0.1029218699057766</v>
      </c>
      <c r="AT3163" s="51" t="n">
        <v>-0.0003831640808238953</v>
      </c>
      <c r="AU3163" s="51" t="n">
        <v>380.0000161829954</v>
      </c>
      <c r="AV3163" s="51" t="n">
        <v>900.0000558153753</v>
      </c>
      <c r="AW3163" s="51" t="n">
        <v>540.0000102538992</v>
      </c>
      <c r="AX3163" s="51" t="n">
        <v>75.00001408733912</v>
      </c>
      <c r="AY3163" s="51" t="n">
        <v>84.37506983784154</v>
      </c>
      <c r="AZ3163" s="51" t="n">
        <v>40.00000002198648</v>
      </c>
      <c r="BA3163" s="51" t="n">
        <v>8.000009856030472</v>
      </c>
      <c r="BB3163" s="51" t="n">
        <v>23.90626254807539</v>
      </c>
      <c r="BC3163" s="51" t="n">
        <v>15.0000033402196</v>
      </c>
      <c r="BD3163" s="51" t="n">
        <v>3.750013378346048</v>
      </c>
      <c r="BE3163" s="51" t="n">
        <v>4.687574635730475</v>
      </c>
      <c r="BF3163" s="51" t="n">
        <v>3.000000255669238</v>
      </c>
      <c r="BG3163" s="51" t="n">
        <v>6.000000410685394</v>
      </c>
      <c r="BH3163" s="51" t="n">
        <v>14.00002201560601</v>
      </c>
      <c r="BI3163" s="51" t="n">
        <v>5.500003785057312</v>
      </c>
      <c r="BJ3163" s="51" t="n">
        <v>0.7000007295892218</v>
      </c>
      <c r="BK3163" s="51" t="n">
        <v>0.4000007323493446</v>
      </c>
      <c r="BL3163" s="51" t="n">
        <v>0.02000000012820563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0.1877274472623918</v>
      </c>
      <c r="BQ3163" s="51" t="n">
        <v>-0.03818209279783092</v>
      </c>
      <c r="BR3163" s="51" t="n">
        <v>1.000831567568647</v>
      </c>
      <c r="BS3163" s="51" t="n">
        <v>-0.007580398457329718</v>
      </c>
      <c r="BT3163" s="51" t="n">
        <v>-0.05065446106589794</v>
      </c>
      <c r="BU3163" s="51" t="n">
        <v>-8.611354829213269e-05</v>
      </c>
      <c r="BV3163" s="51" t="n">
        <v>0.05121859312975764</v>
      </c>
    </row>
    <row r="3164">
      <c r="A3164" s="49" t="n">
        <v>72.31999999999999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-1.713679461861868</v>
      </c>
      <c r="L3164" s="49" t="n">
        <v>-1.530824700821648</v>
      </c>
      <c r="M3164" s="49" t="n">
        <v>-0.05703428319200098</v>
      </c>
      <c r="N3164" s="49" t="n">
        <v>-1.485187290483912</v>
      </c>
      <c r="O3164" s="49" t="n">
        <v>-6.21370711058823</v>
      </c>
      <c r="P3164" s="49" t="n">
        <v>1.550185973481923</v>
      </c>
      <c r="Q3164" s="49" t="n">
        <v>-5.381381316116318e-07</v>
      </c>
      <c r="R3164" s="49" t="n">
        <v>3.470082164813704e-05</v>
      </c>
      <c r="S3164" s="49" t="n">
        <v>2.058319200097525e-05</v>
      </c>
      <c r="T3164" s="49" t="n">
        <v>7.290483912125723e-06</v>
      </c>
      <c r="U3164" s="49" t="n">
        <v>4.711058822959302e-05</v>
      </c>
      <c r="V3164" s="49" t="n">
        <v>4.026518076960528e-06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-0.0003185499621673991</v>
      </c>
      <c r="AD3164" s="49" t="n">
        <v>0.0008765104974726488</v>
      </c>
      <c r="AE3164" s="49" t="n">
        <v>0.0006627586529845939</v>
      </c>
      <c r="AF3164" s="49" t="n">
        <v>0.0006211321597307264</v>
      </c>
      <c r="AG3164" s="49" t="n">
        <v>-0.0003563519018669364</v>
      </c>
      <c r="AH3164" s="49" t="n">
        <v>8.181003267234907e-06</v>
      </c>
      <c r="AI3164" s="49" t="n">
        <v>-0.0002506218705663336</v>
      </c>
      <c r="AJ3164" s="49" t="n">
        <v>0.004474449499100414</v>
      </c>
      <c r="AK3164" s="49" t="n">
        <v>0.0008118425256808505</v>
      </c>
      <c r="AL3164" s="49" t="n">
        <v>-4.291992513568967e-05</v>
      </c>
      <c r="AM3164" s="49" t="n">
        <v>-0.0001006543277528916</v>
      </c>
      <c r="AN3164" s="49" t="n">
        <v>-0.001135535872695784</v>
      </c>
      <c r="AO3164" s="49" t="n">
        <v>-0.001438422152962599</v>
      </c>
      <c r="AP3164" s="49" t="n">
        <v>-1.395981837961675</v>
      </c>
      <c r="AQ3164" s="49" t="n">
        <v>0.2756341681361597</v>
      </c>
      <c r="AR3164" s="49" t="n">
        <v>-0.05474228308863459</v>
      </c>
      <c r="AS3164" s="49" t="n">
        <v>0.1032232303403085</v>
      </c>
      <c r="AT3164" s="49" t="n">
        <v>-0.0003868644800890849</v>
      </c>
      <c r="AU3164" s="49" t="n">
        <v>380.0000160211654</v>
      </c>
      <c r="AV3164" s="49" t="n">
        <v>900.0000552572216</v>
      </c>
      <c r="AW3164" s="49" t="n">
        <v>540.0000101513601</v>
      </c>
      <c r="AX3164" s="49" t="n">
        <v>75.00001394646573</v>
      </c>
      <c r="AY3164" s="49" t="n">
        <v>84.37506913946312</v>
      </c>
      <c r="AZ3164" s="49" t="n">
        <v>40.00000002176662</v>
      </c>
      <c r="BA3164" s="49" t="n">
        <v>8.00000980675032</v>
      </c>
      <c r="BB3164" s="49" t="n">
        <v>23.90626248533502</v>
      </c>
      <c r="BC3164" s="49" t="n">
        <v>15.0000033235185</v>
      </c>
      <c r="BD3164" s="49" t="n">
        <v>3.750013311454317</v>
      </c>
      <c r="BE3164" s="49" t="n">
        <v>4.687574262551823</v>
      </c>
      <c r="BF3164" s="49" t="n">
        <v>3.000000254390891</v>
      </c>
      <c r="BG3164" s="49" t="n">
        <v>6.000000405757169</v>
      </c>
      <c r="BH3164" s="49" t="n">
        <v>14.00002175141873</v>
      </c>
      <c r="BI3164" s="49" t="n">
        <v>5.500003739636624</v>
      </c>
      <c r="BJ3164" s="49" t="n">
        <v>0.7000007208341511</v>
      </c>
      <c r="BK3164" s="49" t="n">
        <v>0.4000007235611525</v>
      </c>
      <c r="BL3164" s="49" t="n">
        <v>0.02000000012666717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0.1877256351953692</v>
      </c>
      <c r="BQ3164" s="49" t="n">
        <v>-0.0381945842580925</v>
      </c>
      <c r="BR3164" s="49" t="n">
        <v>1.000831485668612</v>
      </c>
      <c r="BS3164" s="49" t="n">
        <v>-0.005768331434730101</v>
      </c>
      <c r="BT3164" s="49" t="n">
        <v>-0.03816300080432267</v>
      </c>
      <c r="BU3164" s="49" t="n">
        <v>-4.213514204209901e-06</v>
      </c>
      <c r="BV3164" s="49" t="n">
        <v>0.03859648035359351</v>
      </c>
    </row>
    <row r="3165">
      <c r="A3165" s="51" t="n">
        <v>72.33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-1.713682665550853</v>
      </c>
      <c r="L3165" s="51" t="n">
        <v>-1.530815921279572</v>
      </c>
      <c r="M3165" s="51" t="n">
        <v>-0.05702766210271324</v>
      </c>
      <c r="N3165" s="51" t="n">
        <v>-1.485181109094567</v>
      </c>
      <c r="O3165" s="51" t="n">
        <v>-6.213710642328182</v>
      </c>
      <c r="P3165" s="51" t="n">
        <v>1.550186067742095</v>
      </c>
      <c r="Q3165" s="51" t="n">
        <v>2.665550853153675e-06</v>
      </c>
      <c r="R3165" s="51" t="n">
        <v>2.592127957234958e-05</v>
      </c>
      <c r="S3165" s="51" t="n">
        <v>1.396210271324e-05</v>
      </c>
      <c r="T3165" s="51" t="n">
        <v>1.109094566853486e-06</v>
      </c>
      <c r="U3165" s="51" t="n">
        <v>5.064232818163816e-05</v>
      </c>
      <c r="V3165" s="51" t="n">
        <v>3.932257904848413e-06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-0.0003195890506436169</v>
      </c>
      <c r="AD3165" s="51" t="n">
        <v>0.0008799714667558956</v>
      </c>
      <c r="AE3165" s="51" t="n">
        <v>0.0006604998711342755</v>
      </c>
      <c r="AF3165" s="51" t="n">
        <v>0.0006191190306253948</v>
      </c>
      <c r="AG3165" s="51" t="n">
        <v>-0.0003528514295945899</v>
      </c>
      <c r="AH3165" s="51" t="n">
        <v>8.137205530206427e-06</v>
      </c>
      <c r="AI3165" s="51" t="n">
        <v>0.0009795057904194268</v>
      </c>
      <c r="AJ3165" s="51" t="n">
        <v>-0.003509686149182904</v>
      </c>
      <c r="AK3165" s="51" t="n">
        <v>-0.002760927649356926</v>
      </c>
      <c r="AL3165" s="51" t="n">
        <v>-0.0005064938923624356</v>
      </c>
      <c r="AM3165" s="51" t="n">
        <v>0.0001987772787060599</v>
      </c>
      <c r="AN3165" s="51" t="n">
        <v>-0.001139187949475074</v>
      </c>
      <c r="AO3165" s="51" t="n">
        <v>-0.000194097779740436</v>
      </c>
      <c r="AP3165" s="51" t="n">
        <v>-1.404050257539168</v>
      </c>
      <c r="AQ3165" s="51" t="n">
        <v>0.2720233381138457</v>
      </c>
      <c r="AR3165" s="51" t="n">
        <v>-0.05520997677542182</v>
      </c>
      <c r="AS3165" s="51" t="n">
        <v>0.1035252193526721</v>
      </c>
      <c r="AT3165" s="51" t="n">
        <v>-0.0003905697692242825</v>
      </c>
      <c r="AU3165" s="51" t="n">
        <v>380.0000158609537</v>
      </c>
      <c r="AV3165" s="51" t="n">
        <v>900.0000547046493</v>
      </c>
      <c r="AW3165" s="51" t="n">
        <v>540.0000100498465</v>
      </c>
      <c r="AX3165" s="51" t="n">
        <v>75.00001380700107</v>
      </c>
      <c r="AY3165" s="51" t="n">
        <v>84.37506844806849</v>
      </c>
      <c r="AZ3165" s="51" t="n">
        <v>40.00000002154895</v>
      </c>
      <c r="BA3165" s="51" t="n">
        <v>8.000009757716569</v>
      </c>
      <c r="BB3165" s="51" t="n">
        <v>23.90626242290834</v>
      </c>
      <c r="BC3165" s="51" t="n">
        <v>15.00000330690091</v>
      </c>
      <c r="BD3165" s="51" t="n">
        <v>3.750013244897046</v>
      </c>
      <c r="BE3165" s="51" t="n">
        <v>4.687573891239063</v>
      </c>
      <c r="BF3165" s="51" t="n">
        <v>3.000000253118937</v>
      </c>
      <c r="BG3165" s="51" t="n">
        <v>6.000000400888083</v>
      </c>
      <c r="BH3165" s="51" t="n">
        <v>14.00002149040171</v>
      </c>
      <c r="BI3165" s="51" t="n">
        <v>5.500003694760985</v>
      </c>
      <c r="BJ3165" s="51" t="n">
        <v>0.7000007121841413</v>
      </c>
      <c r="BK3165" s="51" t="n">
        <v>0.4000007148784187</v>
      </c>
      <c r="BL3165" s="51" t="n">
        <v>0.02000000012514716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0.1877238091845551</v>
      </c>
      <c r="BQ3165" s="51" t="n">
        <v>-0.03820716920475144</v>
      </c>
      <c r="BR3165" s="51" t="n">
        <v>1.000831402785004</v>
      </c>
      <c r="BS3165" s="51" t="n">
        <v>-0.003942320620564654</v>
      </c>
      <c r="BT3165" s="51" t="n">
        <v>-0.02557805414537401</v>
      </c>
      <c r="BU3165" s="51" t="n">
        <v>7.867009466089314e-05</v>
      </c>
      <c r="BV3165" s="51" t="n">
        <v>0.02588020352939303</v>
      </c>
    </row>
    <row r="3166">
      <c r="A3166" s="49" t="n">
        <v>72.34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-1.713685856305226</v>
      </c>
      <c r="L3166" s="49" t="n">
        <v>-1.530807171397164</v>
      </c>
      <c r="M3166" s="49" t="n">
        <v>-0.05702111133841095</v>
      </c>
      <c r="N3166" s="49" t="n">
        <v>-1.485174993159958</v>
      </c>
      <c r="O3166" s="49" t="n">
        <v>-6.213714113376879</v>
      </c>
      <c r="P3166" s="49" t="n">
        <v>1.550186160983597</v>
      </c>
      <c r="Q3166" s="49" t="n">
        <v>5.856305225870884e-06</v>
      </c>
      <c r="R3166" s="49" t="n">
        <v>1.717139716439497e-05</v>
      </c>
      <c r="S3166" s="49" t="n">
        <v>7.411338410950874e-06</v>
      </c>
      <c r="T3166" s="49" t="n">
        <v>-5.006840042121041e-06</v>
      </c>
      <c r="U3166" s="49" t="n">
        <v>5.411337687899476e-05</v>
      </c>
      <c r="V3166" s="49" t="n">
        <v>3.839016402995554e-06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-0.0003163848873468042</v>
      </c>
      <c r="AD3166" s="49" t="n">
        <v>0.0008717516894621513</v>
      </c>
      <c r="AE3166" s="49" t="n">
        <v>0.0006495397618216833</v>
      </c>
      <c r="AF3166" s="49" t="n">
        <v>0.0006089430030326339</v>
      </c>
      <c r="AG3166" s="49" t="n">
        <v>-0.0003446950708949541</v>
      </c>
      <c r="AH3166" s="49" t="n">
        <v>7.990294844937565e-06</v>
      </c>
      <c r="AI3166" s="49" t="n">
        <v>0.002179468353303594</v>
      </c>
      <c r="AJ3166" s="49" t="n">
        <v>-0.01130542298618211</v>
      </c>
      <c r="AK3166" s="49" t="n">
        <v>-0.006248682558567887</v>
      </c>
      <c r="AL3166" s="49" t="n">
        <v>-0.0009596546013824799</v>
      </c>
      <c r="AM3166" s="49" t="n">
        <v>0.0004913789731479216</v>
      </c>
      <c r="AN3166" s="49" t="n">
        <v>-0.001142800006221673</v>
      </c>
      <c r="AO3166" s="49" t="n">
        <v>0.001035716261973949</v>
      </c>
      <c r="AP3166" s="49" t="n">
        <v>-1.412033569326687</v>
      </c>
      <c r="AQ3166" s="49" t="n">
        <v>0.268451659496068</v>
      </c>
      <c r="AR3166" s="49" t="n">
        <v>-0.05567251412481128</v>
      </c>
      <c r="AS3166" s="49" t="n">
        <v>0.1038238336922717</v>
      </c>
      <c r="AT3166" s="49" t="n">
        <v>-0.0003942308663031456</v>
      </c>
      <c r="AU3166" s="49" t="n">
        <v>380.0000157023442</v>
      </c>
      <c r="AV3166" s="49" t="n">
        <v>900.0000541576028</v>
      </c>
      <c r="AW3166" s="49" t="n">
        <v>540.0000099493481</v>
      </c>
      <c r="AX3166" s="49" t="n">
        <v>75.00001366893106</v>
      </c>
      <c r="AY3166" s="49" t="n">
        <v>84.37506776358781</v>
      </c>
      <c r="AZ3166" s="49" t="n">
        <v>40.00000002133346</v>
      </c>
      <c r="BA3166" s="49" t="n">
        <v>8.000009708927987</v>
      </c>
      <c r="BB3166" s="49" t="n">
        <v>23.9062623607938</v>
      </c>
      <c r="BC3166" s="49" t="n">
        <v>15.0000032903664</v>
      </c>
      <c r="BD3166" s="49" t="n">
        <v>3.75001317867256</v>
      </c>
      <c r="BE3166" s="49" t="n">
        <v>4.687573521782868</v>
      </c>
      <c r="BF3166" s="49" t="n">
        <v>3.000000251853342</v>
      </c>
      <c r="BG3166" s="49" t="n">
        <v>6.000000396077426</v>
      </c>
      <c r="BH3166" s="49" t="n">
        <v>14.00002123251689</v>
      </c>
      <c r="BI3166" s="49" t="n">
        <v>5.500003650423853</v>
      </c>
      <c r="BJ3166" s="49" t="n">
        <v>0.7000007036379315</v>
      </c>
      <c r="BK3166" s="49" t="n">
        <v>0.4000007062998776</v>
      </c>
      <c r="BL3166" s="49" t="n">
        <v>0.02000000012364539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0.1877219935648147</v>
      </c>
      <c r="BQ3166" s="49" t="n">
        <v>-0.03821967993364243</v>
      </c>
      <c r="BR3166" s="49" t="n">
        <v>1.000831320026766</v>
      </c>
      <c r="BS3166" s="49" t="n">
        <v>-0.002126700880233923</v>
      </c>
      <c r="BT3166" s="49" t="n">
        <v>-0.01306732525438448</v>
      </c>
      <c r="BU3166" s="49" t="n">
        <v>0.0001614283324791188</v>
      </c>
      <c r="BV3166" s="49" t="n">
        <v>0.01324023810376494</v>
      </c>
    </row>
    <row r="3167">
      <c r="A3167" s="51" t="n">
        <v>72.34999999999999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-1.7136889920805</v>
      </c>
      <c r="L3167" s="51" t="n">
        <v>-1.530798566440554</v>
      </c>
      <c r="M3167" s="51" t="n">
        <v>-0.0570147165396327</v>
      </c>
      <c r="N3167" s="51" t="n">
        <v>-1.485169022690852</v>
      </c>
      <c r="O3167" s="51" t="n">
        <v>-6.213717478288107</v>
      </c>
      <c r="P3167" s="51" t="n">
        <v>1.550186252025907</v>
      </c>
      <c r="Q3167" s="51" t="n">
        <v>8.992080500203059e-06</v>
      </c>
      <c r="R3167" s="51" t="n">
        <v>8.566440554025334e-06</v>
      </c>
      <c r="S3167" s="51" t="n">
        <v>1.016539632699154e-06</v>
      </c>
      <c r="T3167" s="51" t="n">
        <v>-1.097730914834116e-05</v>
      </c>
      <c r="U3167" s="51" t="n">
        <v>5.747828810687139e-05</v>
      </c>
      <c r="V3167" s="51" t="n">
        <v>3.747974092638273e-06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-0.000309038076346769</v>
      </c>
      <c r="AD3167" s="51" t="n">
        <v>0.0008521202284623669</v>
      </c>
      <c r="AE3167" s="51" t="n">
        <v>0.0006301427636339461</v>
      </c>
      <c r="AF3167" s="51" t="n">
        <v>0.0005908507511007339</v>
      </c>
      <c r="AG3167" s="51" t="n">
        <v>-0.0003320546534036524</v>
      </c>
      <c r="AH3167" s="51" t="n">
        <v>7.743626982391946e-06</v>
      </c>
      <c r="AI3167" s="51" t="n">
        <v>0.00333380632463184</v>
      </c>
      <c r="AJ3167" s="51" t="n">
        <v>-0.01881222793479258</v>
      </c>
      <c r="AK3167" s="51" t="n">
        <v>-0.009606454368362254</v>
      </c>
      <c r="AL3167" s="51" t="n">
        <v>-0.001396550195266408</v>
      </c>
      <c r="AM3167" s="51" t="n">
        <v>0.0007733740634209182</v>
      </c>
      <c r="AN3167" s="51" t="n">
        <v>-0.001146324816645177</v>
      </c>
      <c r="AO3167" s="51" t="n">
        <v>0.002234950808082736</v>
      </c>
      <c r="AP3167" s="51" t="n">
        <v>-1.419827341170638</v>
      </c>
      <c r="AQ3167" s="51" t="n">
        <v>0.2649658399284748</v>
      </c>
      <c r="AR3167" s="51" t="n">
        <v>-0.05612384707543727</v>
      </c>
      <c r="AS3167" s="51" t="n">
        <v>0.104115169701901</v>
      </c>
      <c r="AT3167" s="51" t="n">
        <v>-0.0003977999479810721</v>
      </c>
      <c r="AU3167" s="51" t="n">
        <v>380.0000155453208</v>
      </c>
      <c r="AV3167" s="51" t="n">
        <v>900.0000536160268</v>
      </c>
      <c r="AW3167" s="51" t="n">
        <v>540.0000098498546</v>
      </c>
      <c r="AX3167" s="51" t="n">
        <v>75.00001353224175</v>
      </c>
      <c r="AY3167" s="51" t="n">
        <v>84.37506708595193</v>
      </c>
      <c r="AZ3167" s="51" t="n">
        <v>40.00000002112013</v>
      </c>
      <c r="BA3167" s="51" t="n">
        <v>8.000009660383347</v>
      </c>
      <c r="BB3167" s="51" t="n">
        <v>23.90626229898983</v>
      </c>
      <c r="BC3167" s="51" t="n">
        <v>15.00000327391457</v>
      </c>
      <c r="BD3167" s="51" t="n">
        <v>3.750013112779198</v>
      </c>
      <c r="BE3167" s="51" t="n">
        <v>4.687573154173954</v>
      </c>
      <c r="BF3167" s="51" t="n">
        <v>3.000000250594075</v>
      </c>
      <c r="BG3167" s="51" t="n">
        <v>6.000000391324497</v>
      </c>
      <c r="BH3167" s="51" t="n">
        <v>14.00002097772668</v>
      </c>
      <c r="BI3167" s="51" t="n">
        <v>5.500003606618766</v>
      </c>
      <c r="BJ3167" s="51" t="n">
        <v>0.7000006951942763</v>
      </c>
      <c r="BK3167" s="51" t="n">
        <v>0.4000006978242791</v>
      </c>
      <c r="BL3167" s="51" t="n">
        <v>0.02000000012216165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0.1877202122026455</v>
      </c>
      <c r="BQ3167" s="51" t="n">
        <v>-0.03823195202485236</v>
      </c>
      <c r="BR3167" s="51" t="n">
        <v>1.000831238493081</v>
      </c>
      <c r="BS3167" s="51" t="n">
        <v>-0.0003453387109608741</v>
      </c>
      <c r="BT3167" s="51" t="n">
        <v>-0.0007952340444622452</v>
      </c>
      <c r="BU3167" s="51" t="n">
        <v>0.0002429620176158664</v>
      </c>
      <c r="BV3167" s="51" t="n">
        <v>0.0009003813374142486</v>
      </c>
    </row>
    <row r="3168">
      <c r="A3168" s="49" t="n">
        <v>72.36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-1.713692032136346</v>
      </c>
      <c r="L3168" s="49" t="n">
        <v>-1.530790218176616</v>
      </c>
      <c r="M3168" s="49" t="n">
        <v>-0.05700856010805873</v>
      </c>
      <c r="N3168" s="49" t="n">
        <v>-1.485163274675348</v>
      </c>
      <c r="O3168" s="49" t="n">
        <v>-6.213720693643704</v>
      </c>
      <c r="P3168" s="49" t="n">
        <v>1.550186339733771</v>
      </c>
      <c r="Q3168" s="49" t="n">
        <v>1.203213634548561e-05</v>
      </c>
      <c r="R3168" s="49" t="n">
        <v>2.181766158848575e-07</v>
      </c>
      <c r="S3168" s="49" t="n">
        <v>-5.139891941272068e-06</v>
      </c>
      <c r="T3168" s="49" t="n">
        <v>-1.672532465213372e-05</v>
      </c>
      <c r="U3168" s="49" t="n">
        <v>6.069364370375752e-05</v>
      </c>
      <c r="V3168" s="49" t="n">
        <v>3.660266228777687e-06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-0.0002977026415219411</v>
      </c>
      <c r="AD3168" s="49" t="n">
        <v>0.0008214934105692863</v>
      </c>
      <c r="AE3168" s="49" t="n">
        <v>0.0006026812894113765</v>
      </c>
      <c r="AF3168" s="49" t="n">
        <v>0.0005651902796637803</v>
      </c>
      <c r="AG3168" s="49" t="n">
        <v>-0.0003151589624192195</v>
      </c>
      <c r="AH3168" s="49" t="n">
        <v>7.401831215319427e-06</v>
      </c>
      <c r="AI3168" s="49" t="n">
        <v>0.004427875857585147</v>
      </c>
      <c r="AJ3168" s="49" t="n">
        <v>-0.02593476991985921</v>
      </c>
      <c r="AK3168" s="49" t="n">
        <v>-0.01279161203502847</v>
      </c>
      <c r="AL3168" s="49" t="n">
        <v>-0.001811624311639895</v>
      </c>
      <c r="AM3168" s="49" t="n">
        <v>0.001041178006769617</v>
      </c>
      <c r="AN3168" s="49" t="n">
        <v>-0.001149716956803757</v>
      </c>
      <c r="AO3168" s="49" t="n">
        <v>0.003388161681254751</v>
      </c>
      <c r="AP3168" s="49" t="n">
        <v>-1.427331081650524</v>
      </c>
      <c r="AQ3168" s="49" t="n">
        <v>0.2616108100597807</v>
      </c>
      <c r="AR3168" s="49" t="n">
        <v>-0.05655815881025433</v>
      </c>
      <c r="AS3168" s="49" t="n">
        <v>0.1043954735894761</v>
      </c>
      <c r="AT3168" s="49" t="n">
        <v>-0.0004012310648239284</v>
      </c>
      <c r="AU3168" s="49" t="n">
        <v>380.0000152359689</v>
      </c>
      <c r="AV3168" s="49" t="n">
        <v>900.0000525490678</v>
      </c>
      <c r="AW3168" s="49" t="n">
        <v>540.0000096538425</v>
      </c>
      <c r="AX3168" s="49" t="n">
        <v>75.00001326295013</v>
      </c>
      <c r="AY3168" s="49" t="n">
        <v>84.37506575094149</v>
      </c>
      <c r="AZ3168" s="49" t="n">
        <v>40.00000002069984</v>
      </c>
      <c r="BA3168" s="49" t="n">
        <v>8.000009564021022</v>
      </c>
      <c r="BB3168" s="49" t="n">
        <v>23.90626217630741</v>
      </c>
      <c r="BC3168" s="49" t="n">
        <v>15.00000324125728</v>
      </c>
      <c r="BD3168" s="49" t="n">
        <v>3.750012981979225</v>
      </c>
      <c r="BE3168" s="49" t="n">
        <v>4.687572424461069</v>
      </c>
      <c r="BF3168" s="49" t="n">
        <v>3.0000002480944</v>
      </c>
      <c r="BG3168" s="49" t="n">
        <v>6.00000038198906</v>
      </c>
      <c r="BH3168" s="49" t="n">
        <v>14.00002047728204</v>
      </c>
      <c r="BI3168" s="49" t="n">
        <v>5.500003520579269</v>
      </c>
      <c r="BJ3168" s="49" t="n">
        <v>0.7000006786097217</v>
      </c>
      <c r="BK3168" s="49" t="n">
        <v>0.4000006811769831</v>
      </c>
      <c r="BL3168" s="49" t="n">
        <v>0.02000000011924736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0.1877184881867343</v>
      </c>
      <c r="BQ3168" s="49" t="n">
        <v>-0.0382438264726051</v>
      </c>
      <c r="BR3168" s="49" t="n">
        <v>1.000831159258554</v>
      </c>
      <c r="BS3168" s="49" t="n">
        <v>0.001378677200181144</v>
      </c>
      <c r="BT3168" s="49" t="n">
        <v>0.01107921370828435</v>
      </c>
      <c r="BU3168" s="49" t="n">
        <v>0.0003221965438893193</v>
      </c>
      <c r="BV3168" s="49" t="n">
        <v>0.0111693123256998</v>
      </c>
    </row>
    <row r="3169">
      <c r="A3169" s="51" t="n">
        <v>72.37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-1.713694937557622</v>
      </c>
      <c r="L3169" s="51" t="n">
        <v>-1.530782233442517</v>
      </c>
      <c r="M3169" s="51" t="n">
        <v>-0.05700272016095535</v>
      </c>
      <c r="N3169" s="51" t="n">
        <v>-1.485157822101971</v>
      </c>
      <c r="O3169" s="51" t="n">
        <v>-6.213723718600075</v>
      </c>
      <c r="P3169" s="51" t="n">
        <v>1.550186423031598</v>
      </c>
      <c r="Q3169" s="51" t="n">
        <v>1.493755762216331e-05</v>
      </c>
      <c r="R3169" s="51" t="n">
        <v>-7.766557483579462e-06</v>
      </c>
      <c r="S3169" s="51" t="n">
        <v>-1.09798390446475e-05</v>
      </c>
      <c r="T3169" s="51" t="n">
        <v>-2.217789802871906e-05</v>
      </c>
      <c r="U3169" s="51" t="n">
        <v>6.371860007536867e-05</v>
      </c>
      <c r="V3169" s="51" t="n">
        <v>3.576968402141389e-06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-0.000282583257195797</v>
      </c>
      <c r="AD3169" s="51" t="n">
        <v>0.000780427297863786</v>
      </c>
      <c r="AE3169" s="51" t="n">
        <v>0.0005676293169556539</v>
      </c>
      <c r="AF3169" s="51" t="n">
        <v>0.0005324049287345031</v>
      </c>
      <c r="AG3169" s="51" t="n">
        <v>-0.0002942899325450625</v>
      </c>
      <c r="AH3169" s="51" t="n">
        <v>6.97073175977953e-06</v>
      </c>
      <c r="AI3169" s="51" t="n">
        <v>0.005448031281787587</v>
      </c>
      <c r="AJ3169" s="51" t="n">
        <v>-0.0325841095315714</v>
      </c>
      <c r="AK3169" s="51" t="n">
        <v>-0.01576439314937608</v>
      </c>
      <c r="AL3169" s="51" t="n">
        <v>-0.002199685525348936</v>
      </c>
      <c r="AM3169" s="51" t="n">
        <v>0.001291443189973065</v>
      </c>
      <c r="AN3169" s="51" t="n">
        <v>-0.00115293338132251</v>
      </c>
      <c r="AO3169" s="51" t="n">
        <v>0.004480725419970029</v>
      </c>
      <c r="AP3169" s="51" t="n">
        <v>-1.434449515320184</v>
      </c>
      <c r="AQ3169" s="51" t="n">
        <v>0.2584291535895132</v>
      </c>
      <c r="AR3169" s="51" t="n">
        <v>-0.05696993752740902</v>
      </c>
      <c r="AS3169" s="51" t="n">
        <v>0.1046611890267704</v>
      </c>
      <c r="AT3169" s="51" t="n">
        <v>-0.0004044807234026684</v>
      </c>
      <c r="AU3169" s="51" t="n">
        <v>380.0000152359689</v>
      </c>
      <c r="AV3169" s="51" t="n">
        <v>900.0000525490678</v>
      </c>
      <c r="AW3169" s="51" t="n">
        <v>540.0000096538425</v>
      </c>
      <c r="AX3169" s="51" t="n">
        <v>75.00001326295013</v>
      </c>
      <c r="AY3169" s="51" t="n">
        <v>84.37506575094149</v>
      </c>
      <c r="AZ3169" s="51" t="n">
        <v>40.00000002069984</v>
      </c>
      <c r="BA3169" s="51" t="n">
        <v>8.000009564021022</v>
      </c>
      <c r="BB3169" s="51" t="n">
        <v>23.90626217630741</v>
      </c>
      <c r="BC3169" s="51" t="n">
        <v>15.00000324125728</v>
      </c>
      <c r="BD3169" s="51" t="n">
        <v>3.750012981979225</v>
      </c>
      <c r="BE3169" s="51" t="n">
        <v>4.687572424461069</v>
      </c>
      <c r="BF3169" s="51" t="n">
        <v>3.0000002480944</v>
      </c>
      <c r="BG3169" s="51" t="n">
        <v>6.00000038198906</v>
      </c>
      <c r="BH3169" s="51" t="n">
        <v>14.00002047728204</v>
      </c>
      <c r="BI3169" s="51" t="n">
        <v>5.500003520579269</v>
      </c>
      <c r="BJ3169" s="51" t="n">
        <v>0.7000006786097217</v>
      </c>
      <c r="BK3169" s="51" t="n">
        <v>0.4000006811769831</v>
      </c>
      <c r="BL3169" s="51" t="n">
        <v>0.02000000011924736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0.1877168435329028</v>
      </c>
      <c r="BQ3169" s="51" t="n">
        <v>-0.0382551517142631</v>
      </c>
      <c r="BR3169" s="51" t="n">
        <v>1.000831083358597</v>
      </c>
      <c r="BS3169" s="51" t="n">
        <v>0.0030233310317207</v>
      </c>
      <c r="BT3169" s="51" t="n">
        <v>0.02240445536628305</v>
      </c>
      <c r="BU3169" s="51" t="n">
        <v>0.0003980965008754112</v>
      </c>
      <c r="BV3169" s="51" t="n">
        <v>0.02261102898169705</v>
      </c>
    </row>
    <row r="3170">
      <c r="A3170" s="49" t="n">
        <v>72.38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-1.713697671744135</v>
      </c>
      <c r="L3170" s="49" t="n">
        <v>-1.530774712800105</v>
      </c>
      <c r="M3170" s="49" t="n">
        <v>-0.05699726955665525</v>
      </c>
      <c r="N3170" s="49" t="n">
        <v>-1.485152733049084</v>
      </c>
      <c r="O3170" s="49" t="n">
        <v>-6.213726515393136</v>
      </c>
      <c r="P3170" s="49" t="n">
        <v>1.550186500916867</v>
      </c>
      <c r="Q3170" s="49" t="n">
        <v>1.767174413513928e-05</v>
      </c>
      <c r="R3170" s="49" t="n">
        <v>-1.528719989529748e-05</v>
      </c>
      <c r="S3170" s="49" t="n">
        <v>-1.643044334474764e-05</v>
      </c>
      <c r="T3170" s="49" t="n">
        <v>-2.726695091626041e-05</v>
      </c>
      <c r="U3170" s="49" t="n">
        <v>6.651539313651256e-05</v>
      </c>
      <c r="V3170" s="49" t="n">
        <v>3.499083133018388e-06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-0.0002639318465778819</v>
      </c>
      <c r="AD3170" s="49" t="n">
        <v>0.0007296084139645465</v>
      </c>
      <c r="AE3170" s="49" t="n">
        <v>0.0005255547241077954</v>
      </c>
      <c r="AF3170" s="49" t="n">
        <v>0.0004930262003627615</v>
      </c>
      <c r="AG3170" s="49" t="n">
        <v>-0.0002697781879141669</v>
      </c>
      <c r="AH3170" s="49" t="n">
        <v>6.457253989180893e-06</v>
      </c>
      <c r="AI3170" s="49" t="n">
        <v>0.00638179192793947</v>
      </c>
      <c r="AJ3170" s="49" t="n">
        <v>-0.03867878781114699</v>
      </c>
      <c r="AK3170" s="49" t="n">
        <v>-0.01848839052913401</v>
      </c>
      <c r="AL3170" s="49" t="n">
        <v>-0.002555971010854993</v>
      </c>
      <c r="AM3170" s="49" t="n">
        <v>0.001521099959319471</v>
      </c>
      <c r="AN3170" s="49" t="n">
        <v>-0.001155933960031603</v>
      </c>
      <c r="AO3170" s="49" t="n">
        <v>0.005499021469192854</v>
      </c>
      <c r="AP3170" s="49" t="n">
        <v>-1.441093771443536</v>
      </c>
      <c r="AQ3170" s="49" t="n">
        <v>0.2554605761891977</v>
      </c>
      <c r="AR3170" s="49" t="n">
        <v>-0.05735404516278125</v>
      </c>
      <c r="AS3170" s="49" t="n">
        <v>0.1049090014833105</v>
      </c>
      <c r="AT3170" s="49" t="n">
        <v>-0.000407508427792365</v>
      </c>
      <c r="AU3170" s="49" t="n">
        <v>380.0000150836092</v>
      </c>
      <c r="AV3170" s="49" t="n">
        <v>900.0000520235772</v>
      </c>
      <c r="AW3170" s="49" t="n">
        <v>540.0000095573041</v>
      </c>
      <c r="AX3170" s="49" t="n">
        <v>75.00001313032064</v>
      </c>
      <c r="AY3170" s="49" t="n">
        <v>84.37506509343207</v>
      </c>
      <c r="AZ3170" s="49" t="n">
        <v>40.00000002049284</v>
      </c>
      <c r="BA3170" s="49" t="n">
        <v>8.000009516200917</v>
      </c>
      <c r="BB3170" s="49" t="n">
        <v>23.90626211542587</v>
      </c>
      <c r="BC3170" s="49" t="n">
        <v>15.00000322505099</v>
      </c>
      <c r="BD3170" s="49" t="n">
        <v>3.750012917069329</v>
      </c>
      <c r="BE3170" s="49" t="n">
        <v>4.687572062338764</v>
      </c>
      <c r="BF3170" s="49" t="n">
        <v>3.000000246853928</v>
      </c>
      <c r="BG3170" s="49" t="n">
        <v>6.000000377405192</v>
      </c>
      <c r="BH3170" s="49" t="n">
        <v>14.00002023155465</v>
      </c>
      <c r="BI3170" s="49" t="n">
        <v>5.500003478332318</v>
      </c>
      <c r="BJ3170" s="49" t="n">
        <v>0.700000670466405</v>
      </c>
      <c r="BK3170" s="49" t="n">
        <v>0.4000006730028592</v>
      </c>
      <c r="BL3170" s="49" t="n">
        <v>0.02000000011781639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0.1877152989071626</v>
      </c>
      <c r="BQ3170" s="49" t="n">
        <v>-0.0382657855329974</v>
      </c>
      <c r="BR3170" s="49" t="n">
        <v>1.000831011775225</v>
      </c>
      <c r="BS3170" s="49" t="n">
        <v>0.004567956771922566</v>
      </c>
      <c r="BT3170" s="49" t="n">
        <v>0.03303827410058163</v>
      </c>
      <c r="BU3170" s="49" t="n">
        <v>0.0004696798729941776</v>
      </c>
      <c r="BV3170" s="49" t="n">
        <v>0.03335587480187579</v>
      </c>
    </row>
    <row r="3171">
      <c r="A3171" s="51" t="n">
        <v>72.39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-1.713700200863048</v>
      </c>
      <c r="L3171" s="51" t="n">
        <v>-1.530767749291786</v>
      </c>
      <c r="M3171" s="51" t="n">
        <v>-0.05699227500298833</v>
      </c>
      <c r="N3171" s="51" t="n">
        <v>-1.485148069851748</v>
      </c>
      <c r="O3171" s="51" t="n">
        <v>-6.213729049795587</v>
      </c>
      <c r="P3171" s="51" t="n">
        <v>1.550186572472389</v>
      </c>
      <c r="Q3171" s="51" t="n">
        <v>2.020086304765911e-05</v>
      </c>
      <c r="R3171" s="51" t="n">
        <v>-2.225070821393338e-05</v>
      </c>
      <c r="S3171" s="51" t="n">
        <v>-2.142499701166672e-05</v>
      </c>
      <c r="T3171" s="51" t="n">
        <v>-3.193014825164653e-05</v>
      </c>
      <c r="U3171" s="51" t="n">
        <v>6.904979558708391e-05</v>
      </c>
      <c r="V3171" s="51" t="n">
        <v>3.42752761062215e-06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-0.000242043601616856</v>
      </c>
      <c r="AD3171" s="51" t="n">
        <v>0.0006698428717729328</v>
      </c>
      <c r="AE3171" s="51" t="n">
        <v>0.0004771104871902919</v>
      </c>
      <c r="AF3171" s="51" t="n">
        <v>0.0004476655171441204</v>
      </c>
      <c r="AG3171" s="51" t="n">
        <v>-0.0002419980002804582</v>
      </c>
      <c r="AH3171" s="51" t="n">
        <v>5.869318095928647e-06</v>
      </c>
      <c r="AI3171" s="51" t="n">
        <v>0.007217991252391154</v>
      </c>
      <c r="AJ3171" s="51" t="n">
        <v>-0.04414580113686025</v>
      </c>
      <c r="AK3171" s="51" t="n">
        <v>-0.02093098774562465</v>
      </c>
      <c r="AL3171" s="51" t="n">
        <v>-0.002876203660928796</v>
      </c>
      <c r="AM3171" s="51" t="n">
        <v>0.00172739341080474</v>
      </c>
      <c r="AN3171" s="51" t="n">
        <v>-0.001158681968888959</v>
      </c>
      <c r="AO3171" s="51" t="n">
        <v>0.006430598607927218</v>
      </c>
      <c r="AP3171" s="51" t="n">
        <v>-1.44718247169277</v>
      </c>
      <c r="AQ3171" s="51" t="n">
        <v>0.2527414197895045</v>
      </c>
      <c r="AR3171" s="51" t="n">
        <v>-0.05770578022566866</v>
      </c>
      <c r="AS3171" s="51" t="n">
        <v>0.1051358787519115</v>
      </c>
      <c r="AT3171" s="51" t="n">
        <v>-0.0004102771741358367</v>
      </c>
      <c r="AU3171" s="51" t="n">
        <v>380.0000149327731</v>
      </c>
      <c r="AV3171" s="51" t="n">
        <v>900.0000515033414</v>
      </c>
      <c r="AW3171" s="51" t="n">
        <v>540.0000094617311</v>
      </c>
      <c r="AX3171" s="51" t="n">
        <v>75.00001299901743</v>
      </c>
      <c r="AY3171" s="51" t="n">
        <v>84.37506444249775</v>
      </c>
      <c r="AZ3171" s="51" t="n">
        <v>40.00000002028791</v>
      </c>
      <c r="BA3171" s="51" t="n">
        <v>8.000009468619913</v>
      </c>
      <c r="BB3171" s="51" t="n">
        <v>23.90626205484874</v>
      </c>
      <c r="BC3171" s="51" t="n">
        <v>15.00000320892573</v>
      </c>
      <c r="BD3171" s="51" t="n">
        <v>3.750012852483982</v>
      </c>
      <c r="BE3171" s="51" t="n">
        <v>4.68757170202707</v>
      </c>
      <c r="BF3171" s="51" t="n">
        <v>3.000000245619658</v>
      </c>
      <c r="BG3171" s="51" t="n">
        <v>6.000000372876329</v>
      </c>
      <c r="BH3171" s="51" t="n">
        <v>14.000019988776</v>
      </c>
      <c r="BI3171" s="51" t="n">
        <v>5.500003436592331</v>
      </c>
      <c r="BJ3171" s="51" t="n">
        <v>0.7000006624208082</v>
      </c>
      <c r="BK3171" s="51" t="n">
        <v>0.400000664926825</v>
      </c>
      <c r="BL3171" s="51" t="n">
        <v>0.0200000001164026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0.1877138733703252</v>
      </c>
      <c r="BQ3171" s="51" t="n">
        <v>-0.03827559681069246</v>
      </c>
      <c r="BR3171" s="51" t="n">
        <v>1.000830945423538</v>
      </c>
      <c r="BS3171" s="51" t="n">
        <v>0.005993493609274259</v>
      </c>
      <c r="BT3171" s="51" t="n">
        <v>0.04284955179564148</v>
      </c>
      <c r="BU3171" s="51" t="n">
        <v>0.0005360315606939281</v>
      </c>
      <c r="BV3171" s="51" t="n">
        <v>0.0432700055993275</v>
      </c>
    </row>
    <row r="3172">
      <c r="A3172" s="49" t="n">
        <v>72.40000000000001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-1.713702494258491</v>
      </c>
      <c r="L3172" s="49" t="n">
        <v>-1.530761427312943</v>
      </c>
      <c r="M3172" s="49" t="n">
        <v>-0.05698779625931539</v>
      </c>
      <c r="N3172" s="49" t="n">
        <v>-1.485143888356015</v>
      </c>
      <c r="O3172" s="49" t="n">
        <v>-6.213731291521134</v>
      </c>
      <c r="P3172" s="49" t="n">
        <v>1.550186636877268</v>
      </c>
      <c r="Q3172" s="49" t="n">
        <v>2.249425849054631e-05</v>
      </c>
      <c r="R3172" s="49" t="n">
        <v>-2.857268705702687e-05</v>
      </c>
      <c r="S3172" s="49" t="n">
        <v>-2.59037406846116e-05</v>
      </c>
      <c r="T3172" s="49" t="n">
        <v>-3.611164398487077e-05</v>
      </c>
      <c r="U3172" s="49" t="n">
        <v>7.129152113449777e-05</v>
      </c>
      <c r="V3172" s="49" t="n">
        <v>3.363122731858681e-06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-0.0002172524850535899</v>
      </c>
      <c r="AD3172" s="49" t="n">
        <v>0.0006020440683995221</v>
      </c>
      <c r="AE3172" s="49" t="n">
        <v>0.0004230248749443153</v>
      </c>
      <c r="AF3172" s="49" t="n">
        <v>0.0003970050363050611</v>
      </c>
      <c r="AG3172" s="49" t="n">
        <v>-0.0002113617389803608</v>
      </c>
      <c r="AH3172" s="49" t="n">
        <v>5.215720631101487e-06</v>
      </c>
      <c r="AI3172" s="49" t="n">
        <v>0.007946906535425968</v>
      </c>
      <c r="AJ3172" s="49" t="n">
        <v>-0.04892145087722369</v>
      </c>
      <c r="AK3172" s="49" t="n">
        <v>-0.02306373852676661</v>
      </c>
      <c r="AL3172" s="49" t="n">
        <v>-0.003156641995000755</v>
      </c>
      <c r="AM3172" s="49" t="n">
        <v>0.00190791551253005</v>
      </c>
      <c r="AN3172" s="49" t="n">
        <v>-0.001161144529009287</v>
      </c>
      <c r="AO3172" s="49" t="n">
        <v>0.007264323624838163</v>
      </c>
      <c r="AP3172" s="49" t="n">
        <v>-1.452642703803642</v>
      </c>
      <c r="AQ3172" s="49" t="n">
        <v>0.250304228033636</v>
      </c>
      <c r="AR3172" s="49" t="n">
        <v>-0.0580209339966052</v>
      </c>
      <c r="AS3172" s="49" t="n">
        <v>0.1053391071836402</v>
      </c>
      <c r="AT3172" s="49" t="n">
        <v>-0.0004127538922225719</v>
      </c>
      <c r="AU3172" s="49" t="n">
        <v>380.0000146356109</v>
      </c>
      <c r="AV3172" s="49" t="n">
        <v>900.0000504784249</v>
      </c>
      <c r="AW3172" s="49" t="n">
        <v>540.0000092734426</v>
      </c>
      <c r="AX3172" s="49" t="n">
        <v>75.00001274033698</v>
      </c>
      <c r="AY3172" s="49" t="n">
        <v>84.37506316009204</v>
      </c>
      <c r="AZ3172" s="49" t="n">
        <v>40.00000001988418</v>
      </c>
      <c r="BA3172" s="49" t="n">
        <v>8.000009374170428</v>
      </c>
      <c r="BB3172" s="49" t="n">
        <v>23.90626193460163</v>
      </c>
      <c r="BC3172" s="49" t="n">
        <v>15.0000031769167</v>
      </c>
      <c r="BD3172" s="49" t="n">
        <v>3.750012724280454</v>
      </c>
      <c r="BE3172" s="49" t="n">
        <v>4.68757098679935</v>
      </c>
      <c r="BF3172" s="49" t="n">
        <v>3.000000243169602</v>
      </c>
      <c r="BG3172" s="49" t="n">
        <v>6.000000363980991</v>
      </c>
      <c r="BH3172" s="49" t="n">
        <v>14.00001951192376</v>
      </c>
      <c r="BI3172" s="49" t="n">
        <v>5.500003354608983</v>
      </c>
      <c r="BJ3172" s="49" t="n">
        <v>0.7000006466180974</v>
      </c>
      <c r="BK3172" s="49" t="n">
        <v>0.4000006490643306</v>
      </c>
      <c r="BL3172" s="49" t="n">
        <v>0.0200000001136257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0.1877125841472786</v>
      </c>
      <c r="BQ3172" s="49" t="n">
        <v>-0.03828446710996141</v>
      </c>
      <c r="BR3172" s="49" t="n">
        <v>1.000830885139102</v>
      </c>
      <c r="BS3172" s="49" t="n">
        <v>0.00728271665587088</v>
      </c>
      <c r="BT3172" s="49" t="n">
        <v>0.05171985106459248</v>
      </c>
      <c r="BU3172" s="49" t="n">
        <v>0.0005963159961375197</v>
      </c>
      <c r="BV3172" s="49" t="n">
        <v>0.05223348110934764</v>
      </c>
    </row>
    <row r="3173">
      <c r="A3173" s="51" t="n">
        <v>72.41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-1.713704524813526</v>
      </c>
      <c r="L3173" s="51" t="n">
        <v>-1.530755821614215</v>
      </c>
      <c r="M3173" s="51" t="n">
        <v>-0.05698388544143419</v>
      </c>
      <c r="N3173" s="51" t="n">
        <v>-1.485140237269276</v>
      </c>
      <c r="O3173" s="51" t="n">
        <v>-6.213733214571016</v>
      </c>
      <c r="P3173" s="51" t="n">
        <v>1.550186693416436</v>
      </c>
      <c r="Q3173" s="51" t="n">
        <v>2.452481352599456e-05</v>
      </c>
      <c r="R3173" s="51" t="n">
        <v>-3.41783857846778e-05</v>
      </c>
      <c r="S3173" s="51" t="n">
        <v>-2.981455856581466e-05</v>
      </c>
      <c r="T3173" s="51" t="n">
        <v>-3.976273072381353e-05</v>
      </c>
      <c r="U3173" s="51" t="n">
        <v>7.32145710156118e-05</v>
      </c>
      <c r="V3173" s="51" t="n">
        <v>3.306583563622567e-06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-0.0001899262808139743</v>
      </c>
      <c r="AD3173" s="51" t="n">
        <v>0.0005272191299519411</v>
      </c>
      <c r="AE3173" s="51" t="n">
        <v>0.0003640907809243678</v>
      </c>
      <c r="AF3173" s="51" t="n">
        <v>0.0003417876556793937</v>
      </c>
      <c r="AG3173" s="51" t="n">
        <v>-0.0001783138926671451</v>
      </c>
      <c r="AH3173" s="51" t="n">
        <v>4.506005883888903e-06</v>
      </c>
      <c r="AI3173" s="51" t="n">
        <v>0.008560367698357219</v>
      </c>
      <c r="AJ3173" s="51" t="n">
        <v>-0.05295205829691128</v>
      </c>
      <c r="AK3173" s="51" t="n">
        <v>-0.02486268578635436</v>
      </c>
      <c r="AL3173" s="51" t="n">
        <v>-0.003394122298191714</v>
      </c>
      <c r="AM3173" s="51" t="n">
        <v>0.002060632195896482</v>
      </c>
      <c r="AN3173" s="51" t="n">
        <v>-0.001163292988826455</v>
      </c>
      <c r="AO3173" s="51" t="n">
        <v>0.007990510522312307</v>
      </c>
      <c r="AP3173" s="51" t="n">
        <v>-1.457410869872922</v>
      </c>
      <c r="AQ3173" s="51" t="n">
        <v>0.2481773679406072</v>
      </c>
      <c r="AR3173" s="51" t="n">
        <v>-0.05829583943432913</v>
      </c>
      <c r="AS3173" s="51" t="n">
        <v>0.1055163232121747</v>
      </c>
      <c r="AT3173" s="51" t="n">
        <v>-0.0004149098287739139</v>
      </c>
      <c r="AU3173" s="51" t="n">
        <v>380.0000146356109</v>
      </c>
      <c r="AV3173" s="51" t="n">
        <v>900.0000504784249</v>
      </c>
      <c r="AW3173" s="51" t="n">
        <v>540.0000092734426</v>
      </c>
      <c r="AX3173" s="51" t="n">
        <v>75.00001274033698</v>
      </c>
      <c r="AY3173" s="51" t="n">
        <v>84.37506316009204</v>
      </c>
      <c r="AZ3173" s="51" t="n">
        <v>40.00000001988418</v>
      </c>
      <c r="BA3173" s="51" t="n">
        <v>8.000009374170428</v>
      </c>
      <c r="BB3173" s="51" t="n">
        <v>23.90626193460163</v>
      </c>
      <c r="BC3173" s="51" t="n">
        <v>15.0000031769167</v>
      </c>
      <c r="BD3173" s="51" t="n">
        <v>3.750012724280454</v>
      </c>
      <c r="BE3173" s="51" t="n">
        <v>4.68757098679935</v>
      </c>
      <c r="BF3173" s="51" t="n">
        <v>3.000000243169602</v>
      </c>
      <c r="BG3173" s="51" t="n">
        <v>6.000000363980991</v>
      </c>
      <c r="BH3173" s="51" t="n">
        <v>14.00001951192376</v>
      </c>
      <c r="BI3173" s="51" t="n">
        <v>5.500003354608983</v>
      </c>
      <c r="BJ3173" s="51" t="n">
        <v>0.7000006466180974</v>
      </c>
      <c r="BK3173" s="51" t="n">
        <v>0.4000006490643306</v>
      </c>
      <c r="BL3173" s="51" t="n">
        <v>0.0200000001136257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0.1877114464236781</v>
      </c>
      <c r="BQ3173" s="51" t="n">
        <v>-0.0382922920666967</v>
      </c>
      <c r="BR3173" s="51" t="n">
        <v>1.000830831666492</v>
      </c>
      <c r="BS3173" s="51" t="n">
        <v>0.008420440256395878</v>
      </c>
      <c r="BT3173" s="51" t="n">
        <v>0.05954480779988419</v>
      </c>
      <c r="BU3173" s="51" t="n">
        <v>0.000649788605810997</v>
      </c>
      <c r="BV3173" s="51" t="n">
        <v>0.0601407530321073</v>
      </c>
    </row>
  </sheetData>
  <autoFilter ref="A1:BV3173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175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-98.18899790294498</v>
      </c>
      <c r="C4" s="55" t="n">
        <v>-98.18899294310107</v>
      </c>
      <c r="D4" s="55" t="n">
        <v>-4.959843901194762e-06</v>
      </c>
      <c r="E4" s="55" t="n">
        <v>-2.890432447052565e-07</v>
      </c>
      <c r="F4" s="55" t="n">
        <v>-87.70629161034056</v>
      </c>
      <c r="G4" s="55" t="n">
        <v>-87.7062565021227</v>
      </c>
      <c r="H4" s="55" t="n">
        <v>-3.510821786259376e-05</v>
      </c>
      <c r="I4" s="55" t="n">
        <v>-1.016716526732922e-06</v>
      </c>
      <c r="J4" s="55" t="n">
        <v>-3.262133708542755</v>
      </c>
      <c r="K4" s="55" t="n">
        <v>-3.262204048305544</v>
      </c>
      <c r="L4" s="55" t="n">
        <v>7.033976278890542e-05</v>
      </c>
      <c r="M4" s="55" t="n">
        <v>2.00558530935966e-06</v>
      </c>
      <c r="N4" s="55" t="n">
        <v>-85.10143872613989</v>
      </c>
      <c r="O4" s="55" t="n">
        <v>-85.10139548727379</v>
      </c>
      <c r="P4" s="55" t="n">
        <v>-4.323886609865388e-05</v>
      </c>
      <c r="Q4" s="55" t="n">
        <v>-1.246491204991441e-06</v>
      </c>
      <c r="R4" s="55" t="n">
        <v>-356.0157607747451</v>
      </c>
      <c r="S4" s="55" t="n">
        <v>-356.0157653573345</v>
      </c>
      <c r="T4" s="55" t="n">
        <v>4.582589341262172e-06</v>
      </c>
      <c r="U4" s="55" t="n">
        <v>2.884320778832667e-07</v>
      </c>
      <c r="V4" s="55" t="n">
        <v>88.8204795123315</v>
      </c>
      <c r="W4" s="55" t="n">
        <v>88.82047302696239</v>
      </c>
      <c r="X4" s="55" t="n">
        <v>6.485369117944165e-06</v>
      </c>
      <c r="Y4" s="55" t="n">
        <v>2.217286414366365e-07</v>
      </c>
      <c r="Z4" s="55" t="n">
        <v>0.18771109501288</v>
      </c>
      <c r="AA4" s="55" t="n">
        <v>-0.03828996832464118</v>
      </c>
      <c r="AB4" s="55" t="n">
        <v>1.0008318151052</v>
      </c>
      <c r="AC4" s="55" t="n">
        <v>0.1877110932461847</v>
      </c>
      <c r="AD4" s="55" t="n">
        <v>-0.03828999059600916</v>
      </c>
      <c r="AE4" s="55" t="n">
        <v>1.000831800046495</v>
      </c>
      <c r="AF4" s="55" t="n">
        <v>1.766695345573055e-06</v>
      </c>
      <c r="AG4" s="55" t="n">
        <v>2.227136797899876e-05</v>
      </c>
      <c r="AH4" s="55" t="n">
        <v>1.505870472762183e-05</v>
      </c>
      <c r="AI4" s="55" t="n">
        <v>2.694252460653494e-05</v>
      </c>
      <c r="AJ4" s="55" t="n">
        <v>0</v>
      </c>
    </row>
    <row r="5">
      <c r="A5" s="55" t="n">
        <v>0.00999999999999801</v>
      </c>
      <c r="B5" s="55" t="n">
        <v>-98.18899790294498</v>
      </c>
      <c r="C5" s="55" t="n">
        <v>-98.18899294596376</v>
      </c>
      <c r="D5" s="55" t="n">
        <v>-4.956981211148164e-06</v>
      </c>
      <c r="E5" s="55" t="n">
        <v>-2.889227489749438e-07</v>
      </c>
      <c r="F5" s="55" t="n">
        <v>-87.70629161034056</v>
      </c>
      <c r="G5" s="55" t="n">
        <v>-87.70625651227141</v>
      </c>
      <c r="H5" s="55" t="n">
        <v>-3.509806915788287e-05</v>
      </c>
      <c r="I5" s="55" t="n">
        <v>-1.0164259094643e-06</v>
      </c>
      <c r="J5" s="55" t="n">
        <v>-3.262133708542755</v>
      </c>
      <c r="K5" s="55" t="n">
        <v>-3.262204028284394</v>
      </c>
      <c r="L5" s="55" t="n">
        <v>7.031974163888514e-05</v>
      </c>
      <c r="M5" s="55" t="n">
        <v>2.005012825469466e-06</v>
      </c>
      <c r="N5" s="55" t="n">
        <v>-85.10143872613989</v>
      </c>
      <c r="O5" s="55" t="n">
        <v>-85.10139549970117</v>
      </c>
      <c r="P5" s="55" t="n">
        <v>-4.322643871734701e-05</v>
      </c>
      <c r="Q5" s="55" t="n">
        <v>-1.246100508884621e-06</v>
      </c>
      <c r="R5" s="55" t="n">
        <v>-356.0157607747451</v>
      </c>
      <c r="S5" s="55" t="n">
        <v>-356.0157653544778</v>
      </c>
      <c r="T5" s="55" t="n">
        <v>4.579732694269469e-06</v>
      </c>
      <c r="U5" s="55" t="n">
        <v>2.883128571267519e-07</v>
      </c>
      <c r="V5" s="55" t="n">
        <v>88.8204795123315</v>
      </c>
      <c r="W5" s="55" t="n">
        <v>88.8204730291588</v>
      </c>
      <c r="X5" s="55" t="n">
        <v>6.483172703214459e-06</v>
      </c>
      <c r="Y5" s="55" t="n">
        <v>2.216302019895689e-07</v>
      </c>
      <c r="Z5" s="55" t="n">
        <v>0.18771109501288</v>
      </c>
      <c r="AA5" s="55" t="n">
        <v>-0.03828996832464118</v>
      </c>
      <c r="AB5" s="55" t="n">
        <v>1.0008318151052</v>
      </c>
      <c r="AC5" s="55" t="n">
        <v>0.1877110932462617</v>
      </c>
      <c r="AD5" s="55" t="n">
        <v>-0.03828999058955636</v>
      </c>
      <c r="AE5" s="55" t="n">
        <v>1.000831800050966</v>
      </c>
      <c r="AF5" s="55" t="n">
        <v>1.76661826833957e-06</v>
      </c>
      <c r="AG5" s="55" t="n">
        <v>2.226491518236839e-05</v>
      </c>
      <c r="AH5" s="55" t="n">
        <v>1.505423385950166e-05</v>
      </c>
      <c r="AI5" s="55" t="n">
        <v>2.693468665644091e-05</v>
      </c>
      <c r="AJ5" s="55" t="n">
        <v>0</v>
      </c>
    </row>
    <row r="6">
      <c r="A6" s="55" t="n">
        <v>0.01999999999999602</v>
      </c>
      <c r="B6" s="55" t="n">
        <v>-98.18899790294498</v>
      </c>
      <c r="C6" s="55" t="n">
        <v>-98.18899294882529</v>
      </c>
      <c r="D6" s="55" t="n">
        <v>-4.954119691545688e-06</v>
      </c>
      <c r="E6" s="55" t="n">
        <v>-2.888064068005643e-07</v>
      </c>
      <c r="F6" s="55" t="n">
        <v>-87.70629161034056</v>
      </c>
      <c r="G6" s="55" t="n">
        <v>-87.70625652241721</v>
      </c>
      <c r="H6" s="55" t="n">
        <v>-3.508792335383784e-05</v>
      </c>
      <c r="I6" s="55" t="n">
        <v>-1.016136900103511e-06</v>
      </c>
      <c r="J6" s="55" t="n">
        <v>-3.262133708542755</v>
      </c>
      <c r="K6" s="55" t="n">
        <v>-3.262204008268951</v>
      </c>
      <c r="L6" s="55" t="n">
        <v>7.029972619597266e-05</v>
      </c>
      <c r="M6" s="55" t="n">
        <v>2.004443147486975e-06</v>
      </c>
      <c r="N6" s="55" t="n">
        <v>-85.10143872613989</v>
      </c>
      <c r="O6" s="55" t="n">
        <v>-85.10139551212465</v>
      </c>
      <c r="P6" s="55" t="n">
        <v>-4.321401524176127e-05</v>
      </c>
      <c r="Q6" s="55" t="n">
        <v>-1.245714343229464e-06</v>
      </c>
      <c r="R6" s="55" t="n">
        <v>-356.0157607747451</v>
      </c>
      <c r="S6" s="55" t="n">
        <v>-356.0157653516223</v>
      </c>
      <c r="T6" s="55" t="n">
        <v>4.576877217720889e-06</v>
      </c>
      <c r="U6" s="55" t="n">
        <v>2.881977638853787e-07</v>
      </c>
      <c r="V6" s="55" t="n">
        <v>88.8204795123315</v>
      </c>
      <c r="W6" s="55" t="n">
        <v>88.82047303135425</v>
      </c>
      <c r="X6" s="55" t="n">
        <v>6.480977242651157e-06</v>
      </c>
      <c r="Y6" s="55" t="n">
        <v>2.215350166599338e-07</v>
      </c>
      <c r="Z6" s="55" t="n">
        <v>0.18771109501288</v>
      </c>
      <c r="AA6" s="55" t="n">
        <v>-0.03828996832464118</v>
      </c>
      <c r="AB6" s="55" t="n">
        <v>1.0008318151052</v>
      </c>
      <c r="AC6" s="55" t="n">
        <v>0.1877110932463389</v>
      </c>
      <c r="AD6" s="55" t="n">
        <v>-0.03828999058310548</v>
      </c>
      <c r="AE6" s="55" t="n">
        <v>1.000831800055435</v>
      </c>
      <c r="AF6" s="55" t="n">
        <v>1.766541052328208e-06</v>
      </c>
      <c r="AG6" s="55" t="n">
        <v>2.225846429393386e-05</v>
      </c>
      <c r="AH6" s="55" t="n">
        <v>1.504976454569373e-05</v>
      </c>
      <c r="AI6" s="55" t="n">
        <v>2.692685115075116e-05</v>
      </c>
      <c r="AJ6" s="55" t="n">
        <v>0</v>
      </c>
    </row>
    <row r="7">
      <c r="A7" s="55" t="n">
        <v>0.02999999999999403</v>
      </c>
      <c r="B7" s="55" t="n">
        <v>-98.18899790294498</v>
      </c>
      <c r="C7" s="55" t="n">
        <v>-98.18899295168562</v>
      </c>
      <c r="D7" s="55" t="n">
        <v>-4.951259355109555e-06</v>
      </c>
      <c r="E7" s="55" t="n">
        <v>-2.886858190717757e-07</v>
      </c>
      <c r="F7" s="55" t="n">
        <v>-87.70629161034056</v>
      </c>
      <c r="G7" s="55" t="n">
        <v>-87.70625653256013</v>
      </c>
      <c r="H7" s="55" t="n">
        <v>-3.507778042501425e-05</v>
      </c>
      <c r="I7" s="55" t="n">
        <v>-1.015846366763173e-06</v>
      </c>
      <c r="J7" s="55" t="n">
        <v>-3.262133708542755</v>
      </c>
      <c r="K7" s="55" t="n">
        <v>-3.262203988259211</v>
      </c>
      <c r="L7" s="55" t="n">
        <v>7.02797164561923e-05</v>
      </c>
      <c r="M7" s="55" t="n">
        <v>2.003870052253172e-06</v>
      </c>
      <c r="N7" s="55" t="n">
        <v>-85.10143872613989</v>
      </c>
      <c r="O7" s="55" t="n">
        <v>-85.10139552454427</v>
      </c>
      <c r="P7" s="55" t="n">
        <v>-4.320159562100781e-05</v>
      </c>
      <c r="Q7" s="55" t="n">
        <v>-1.245322733558008e-06</v>
      </c>
      <c r="R7" s="55" t="n">
        <v>-356.0157607747451</v>
      </c>
      <c r="S7" s="55" t="n">
        <v>-356.015765348768</v>
      </c>
      <c r="T7" s="55" t="n">
        <v>4.574022911616431e-06</v>
      </c>
      <c r="U7" s="55" t="n">
        <v>2.880785053100809e-07</v>
      </c>
      <c r="V7" s="55" t="n">
        <v>88.8204795123315</v>
      </c>
      <c r="W7" s="55" t="n">
        <v>88.82047303354875</v>
      </c>
      <c r="X7" s="55" t="n">
        <v>6.478782748976478e-06</v>
      </c>
      <c r="Y7" s="55" t="n">
        <v>2.214360912837463e-07</v>
      </c>
      <c r="Z7" s="55" t="n">
        <v>0.18771109501288</v>
      </c>
      <c r="AA7" s="55" t="n">
        <v>-0.03828996832464118</v>
      </c>
      <c r="AB7" s="55" t="n">
        <v>1.0008318151052</v>
      </c>
      <c r="AC7" s="55" t="n">
        <v>0.1877110932464162</v>
      </c>
      <c r="AD7" s="55" t="n">
        <v>-0.038289990576656</v>
      </c>
      <c r="AE7" s="55" t="n">
        <v>1.000831800059903</v>
      </c>
      <c r="AF7" s="55" t="n">
        <v>1.766463753050118e-06</v>
      </c>
      <c r="AG7" s="55" t="n">
        <v>2.225201481409478e-05</v>
      </c>
      <c r="AH7" s="55" t="n">
        <v>1.504529634210883e-05</v>
      </c>
      <c r="AI7" s="55" t="n">
        <v>2.691901743190874e-05</v>
      </c>
      <c r="AJ7" s="55" t="n">
        <v>0</v>
      </c>
    </row>
    <row r="8">
      <c r="A8" s="55" t="n">
        <v>0.03999999999999915</v>
      </c>
      <c r="B8" s="55" t="n">
        <v>-98.18899790294498</v>
      </c>
      <c r="C8" s="55" t="n">
        <v>-98.18899295454482</v>
      </c>
      <c r="D8" s="55" t="n">
        <v>-4.948400163673106e-06</v>
      </c>
      <c r="E8" s="55" t="n">
        <v>-2.885730538916016e-07</v>
      </c>
      <c r="F8" s="55" t="n">
        <v>-87.70629161034056</v>
      </c>
      <c r="G8" s="55" t="n">
        <v>-87.70625654270019</v>
      </c>
      <c r="H8" s="55" t="n">
        <v>-3.506764037141209e-05</v>
      </c>
      <c r="I8" s="55" t="n">
        <v>-1.015558784375014e-06</v>
      </c>
      <c r="J8" s="55" t="n">
        <v>-3.262133708542755</v>
      </c>
      <c r="K8" s="55" t="n">
        <v>-3.262203968255152</v>
      </c>
      <c r="L8" s="55" t="n">
        <v>7.025971239648503e-05</v>
      </c>
      <c r="M8" s="55" t="n">
        <v>2.003303819929565e-06</v>
      </c>
      <c r="N8" s="55" t="n">
        <v>-85.10143872613989</v>
      </c>
      <c r="O8" s="55" t="n">
        <v>-85.10139553696007</v>
      </c>
      <c r="P8" s="55" t="n">
        <v>-4.318917981691997e-05</v>
      </c>
      <c r="Q8" s="55" t="n">
        <v>-1.244941247144837e-06</v>
      </c>
      <c r="R8" s="55" t="n">
        <v>-356.0157607747451</v>
      </c>
      <c r="S8" s="55" t="n">
        <v>-356.0157653459149</v>
      </c>
      <c r="T8" s="55" t="n">
        <v>4.571169775956096e-06</v>
      </c>
      <c r="U8" s="55" t="n">
        <v>2.879669450189088e-07</v>
      </c>
      <c r="V8" s="55" t="n">
        <v>88.8204795123315</v>
      </c>
      <c r="W8" s="55" t="n">
        <v>88.82047303574231</v>
      </c>
      <c r="X8" s="55" t="n">
        <v>6.476589196745985e-06</v>
      </c>
      <c r="Y8" s="55" t="n">
        <v>2.213438754243238e-07</v>
      </c>
      <c r="Z8" s="55" t="n">
        <v>0.18771109501288</v>
      </c>
      <c r="AA8" s="55" t="n">
        <v>-0.03828996832464118</v>
      </c>
      <c r="AB8" s="55" t="n">
        <v>1.0008318151052</v>
      </c>
      <c r="AC8" s="55" t="n">
        <v>0.1877110932464937</v>
      </c>
      <c r="AD8" s="55" t="n">
        <v>-0.03828999057020818</v>
      </c>
      <c r="AE8" s="55" t="n">
        <v>1.00083180006437</v>
      </c>
      <c r="AF8" s="55" t="n">
        <v>1.766386342749726e-06</v>
      </c>
      <c r="AG8" s="55" t="n">
        <v>2.224556699959024e-05</v>
      </c>
      <c r="AH8" s="55" t="n">
        <v>1.504082947079155e-05</v>
      </c>
      <c r="AI8" s="55" t="n">
        <v>2.69111858344173e-05</v>
      </c>
      <c r="AJ8" s="55" t="n">
        <v>0</v>
      </c>
    </row>
    <row r="9">
      <c r="A9" s="55" t="n">
        <v>0.04999999999999716</v>
      </c>
      <c r="B9" s="55" t="n">
        <v>-98.18899790294498</v>
      </c>
      <c r="C9" s="55" t="n">
        <v>-98.18899295740282</v>
      </c>
      <c r="D9" s="55" t="n">
        <v>-4.945542155403e-06</v>
      </c>
      <c r="E9" s="55" t="n">
        <v>-2.884489600268001e-07</v>
      </c>
      <c r="F9" s="55" t="n">
        <v>-87.70629161034056</v>
      </c>
      <c r="G9" s="55" t="n">
        <v>-87.70625655283732</v>
      </c>
      <c r="H9" s="55" t="n">
        <v>-3.505750324392023e-05</v>
      </c>
      <c r="I9" s="55" t="n">
        <v>-1.015265401090734e-06</v>
      </c>
      <c r="J9" s="55" t="n">
        <v>-3.262133708542755</v>
      </c>
      <c r="K9" s="55" t="n">
        <v>-3.262203948256811</v>
      </c>
      <c r="L9" s="55" t="n">
        <v>7.023971405621021e-05</v>
      </c>
      <c r="M9" s="55" t="n">
        <v>2.002726003243094e-06</v>
      </c>
      <c r="N9" s="55" t="n">
        <v>-85.10143872613989</v>
      </c>
      <c r="O9" s="55" t="n">
        <v>-85.10139554937194</v>
      </c>
      <c r="P9" s="55" t="n">
        <v>-4.317676794399771e-05</v>
      </c>
      <c r="Q9" s="55" t="n">
        <v>-1.244544483334823e-06</v>
      </c>
      <c r="R9" s="55" t="n">
        <v>-356.0157607747451</v>
      </c>
      <c r="S9" s="55" t="n">
        <v>-356.0157653430629</v>
      </c>
      <c r="T9" s="55" t="n">
        <v>4.568317759851009e-06</v>
      </c>
      <c r="U9" s="55" t="n">
        <v>2.878442179990346e-07</v>
      </c>
      <c r="V9" s="55" t="n">
        <v>88.8204795123315</v>
      </c>
      <c r="W9" s="55" t="n">
        <v>88.82047303793487</v>
      </c>
      <c r="X9" s="55" t="n">
        <v>6.474396624126334e-06</v>
      </c>
      <c r="Y9" s="55" t="n">
        <v>2.212420832377805e-07</v>
      </c>
      <c r="Z9" s="55" t="n">
        <v>0.18771109501288</v>
      </c>
      <c r="AA9" s="55" t="n">
        <v>-0.03828996832464118</v>
      </c>
      <c r="AB9" s="55" t="n">
        <v>1.0008318151052</v>
      </c>
      <c r="AC9" s="55" t="n">
        <v>0.1877110932465712</v>
      </c>
      <c r="AD9" s="55" t="n">
        <v>-0.0382899905637625</v>
      </c>
      <c r="AE9" s="55" t="n">
        <v>1.000831800068836</v>
      </c>
      <c r="AF9" s="55" t="n">
        <v>1.766308821427032e-06</v>
      </c>
      <c r="AG9" s="55" t="n">
        <v>2.223912132226502e-05</v>
      </c>
      <c r="AH9" s="55" t="n">
        <v>1.503636415378651e-05</v>
      </c>
      <c r="AI9" s="55" t="n">
        <v>2.690335687241184e-05</v>
      </c>
      <c r="AJ9" s="55" t="n">
        <v>0</v>
      </c>
    </row>
    <row r="10">
      <c r="A10" s="55" t="n">
        <v>0.05999999999999517</v>
      </c>
      <c r="B10" s="55" t="n">
        <v>-98.18899790294498</v>
      </c>
      <c r="C10" s="55" t="n">
        <v>-98.18899296025967</v>
      </c>
      <c r="D10" s="55" t="n">
        <v>-4.942685304854796e-06</v>
      </c>
      <c r="E10" s="55" t="n">
        <v>-2.883379258076032e-07</v>
      </c>
      <c r="F10" s="55" t="n">
        <v>-87.70629161034056</v>
      </c>
      <c r="G10" s="55" t="n">
        <v>-87.70625656297155</v>
      </c>
      <c r="H10" s="55" t="n">
        <v>-3.504736901709424e-05</v>
      </c>
      <c r="I10" s="55" t="n">
        <v>-1.014977391824925e-06</v>
      </c>
      <c r="J10" s="55" t="n">
        <v>-3.262133708542755</v>
      </c>
      <c r="K10" s="55" t="n">
        <v>-3.262203928264185</v>
      </c>
      <c r="L10" s="55" t="n">
        <v>7.021972143019946e-05</v>
      </c>
      <c r="M10" s="55" t="n">
        <v>2.002157490567385e-06</v>
      </c>
      <c r="N10" s="55" t="n">
        <v>-85.10143872613989</v>
      </c>
      <c r="O10" s="55" t="n">
        <v>-85.10139556177997</v>
      </c>
      <c r="P10" s="55" t="n">
        <v>-4.316435992590773e-05</v>
      </c>
      <c r="Q10" s="55" t="n">
        <v>-1.244162523515967e-06</v>
      </c>
      <c r="R10" s="55" t="n">
        <v>-356.0157607747451</v>
      </c>
      <c r="S10" s="55" t="n">
        <v>-356.015765340212</v>
      </c>
      <c r="T10" s="55" t="n">
        <v>4.56546686330117e-06</v>
      </c>
      <c r="U10" s="55" t="n">
        <v>2.877344341967405e-07</v>
      </c>
      <c r="V10" s="55" t="n">
        <v>88.8204795123315</v>
      </c>
      <c r="W10" s="55" t="n">
        <v>88.82047304012652</v>
      </c>
      <c r="X10" s="55" t="n">
        <v>6.472204992950869e-06</v>
      </c>
      <c r="Y10" s="55" t="n">
        <v>2.211507902486013e-07</v>
      </c>
      <c r="Z10" s="55" t="n">
        <v>0.18771109501288</v>
      </c>
      <c r="AA10" s="55" t="n">
        <v>-0.03828996832464118</v>
      </c>
      <c r="AB10" s="55" t="n">
        <v>1.0008318151052</v>
      </c>
      <c r="AC10" s="55" t="n">
        <v>0.1877110932466487</v>
      </c>
      <c r="AD10" s="55" t="n">
        <v>-0.03828999055731857</v>
      </c>
      <c r="AE10" s="55" t="n">
        <v>1.0008318000733</v>
      </c>
      <c r="AF10" s="55" t="n">
        <v>1.766231272348762e-06</v>
      </c>
      <c r="AG10" s="55" t="n">
        <v>2.223267738660217e-05</v>
      </c>
      <c r="AH10" s="55" t="n">
        <v>1.503190016904909e-05</v>
      </c>
      <c r="AI10" s="55" t="n">
        <v>2.689553010030501e-05</v>
      </c>
      <c r="AJ10" s="55" t="n">
        <v>0</v>
      </c>
    </row>
    <row r="11">
      <c r="A11" s="55" t="n">
        <v>0.07000000000000028</v>
      </c>
      <c r="B11" s="55" t="n">
        <v>-98.18899790294498</v>
      </c>
      <c r="C11" s="55" t="n">
        <v>-98.18899296311537</v>
      </c>
      <c r="D11" s="55" t="n">
        <v>-4.939829612028498e-06</v>
      </c>
      <c r="E11" s="55" t="n">
        <v>-2.882164763806702e-07</v>
      </c>
      <c r="F11" s="55" t="n">
        <v>-87.70629161034056</v>
      </c>
      <c r="G11" s="55" t="n">
        <v>-87.70625657310291</v>
      </c>
      <c r="H11" s="55" t="n">
        <v>-3.503723765276748e-05</v>
      </c>
      <c r="I11" s="55" t="n">
        <v>-1.014686257409449e-06</v>
      </c>
      <c r="J11" s="55" t="n">
        <v>-3.262133708542755</v>
      </c>
      <c r="K11" s="55" t="n">
        <v>-3.262203908277257</v>
      </c>
      <c r="L11" s="55" t="n">
        <v>7.019973450175484e-05</v>
      </c>
      <c r="M11" s="55" t="n">
        <v>2.001585547377699e-06</v>
      </c>
      <c r="N11" s="55" t="n">
        <v>-85.10143872613989</v>
      </c>
      <c r="O11" s="55" t="n">
        <v>-85.10139557418415</v>
      </c>
      <c r="P11" s="55" t="n">
        <v>-4.315195573720558e-05</v>
      </c>
      <c r="Q11" s="55" t="n">
        <v>-1.243771204964656e-06</v>
      </c>
      <c r="R11" s="55" t="n">
        <v>-356.0157607747451</v>
      </c>
      <c r="S11" s="55" t="n">
        <v>-356.0157653373623</v>
      </c>
      <c r="T11" s="55" t="n">
        <v>4.562617137195454e-06</v>
      </c>
      <c r="U11" s="55" t="n">
        <v>2.876142949556691e-07</v>
      </c>
      <c r="V11" s="55" t="n">
        <v>88.8204795123315</v>
      </c>
      <c r="W11" s="55" t="n">
        <v>88.82047304231719</v>
      </c>
      <c r="X11" s="55" t="n">
        <v>6.470014315941808e-06</v>
      </c>
      <c r="Y11" s="55" t="n">
        <v>2.210513768312067e-07</v>
      </c>
      <c r="Z11" s="55" t="n">
        <v>0.18771109501288</v>
      </c>
      <c r="AA11" s="55" t="n">
        <v>-0.03828996832464118</v>
      </c>
      <c r="AB11" s="55" t="n">
        <v>1.0008318151052</v>
      </c>
      <c r="AC11" s="55" t="n">
        <v>0.1877110932467265</v>
      </c>
      <c r="AD11" s="55" t="n">
        <v>-0.03828999055087591</v>
      </c>
      <c r="AE11" s="55" t="n">
        <v>1.000831800077763</v>
      </c>
      <c r="AF11" s="55" t="n">
        <v>1.766153528981462e-06</v>
      </c>
      <c r="AG11" s="55" t="n">
        <v>2.22262347276958e-05</v>
      </c>
      <c r="AH11" s="55" t="n">
        <v>1.50274370724901e-05</v>
      </c>
      <c r="AI11" s="55" t="n">
        <v>2.688770487464883e-05</v>
      </c>
      <c r="AJ11" s="55" t="n">
        <v>0</v>
      </c>
    </row>
    <row r="12">
      <c r="A12" s="55" t="n">
        <v>0.07999999999999829</v>
      </c>
      <c r="B12" s="55" t="n">
        <v>-98.18899790294498</v>
      </c>
      <c r="C12" s="55" t="n">
        <v>-98.18899296596987</v>
      </c>
      <c r="D12" s="55" t="n">
        <v>-4.936975102368541e-06</v>
      </c>
      <c r="E12" s="55" t="n">
        <v>-2.880967677685324e-07</v>
      </c>
      <c r="F12" s="55" t="n">
        <v>-87.70629161034056</v>
      </c>
      <c r="G12" s="55" t="n">
        <v>-87.70625658323137</v>
      </c>
      <c r="H12" s="55" t="n">
        <v>-3.502710920182879e-05</v>
      </c>
      <c r="I12" s="55" t="n">
        <v>-1.014395171981969e-06</v>
      </c>
      <c r="J12" s="55" t="n">
        <v>-3.262133708542755</v>
      </c>
      <c r="K12" s="55" t="n">
        <v>-3.26220388829604</v>
      </c>
      <c r="L12" s="55" t="n">
        <v>7.017975328479129e-05</v>
      </c>
      <c r="M12" s="55" t="n">
        <v>2.001011185885563e-06</v>
      </c>
      <c r="N12" s="55" t="n">
        <v>-85.10143872613989</v>
      </c>
      <c r="O12" s="55" t="n">
        <v>-85.10139558658443</v>
      </c>
      <c r="P12" s="55" t="n">
        <v>-4.313955546694681e-05</v>
      </c>
      <c r="Q12" s="55" t="n">
        <v>-1.243379041131243e-06</v>
      </c>
      <c r="R12" s="55" t="n">
        <v>-356.0157607747451</v>
      </c>
      <c r="S12" s="55" t="n">
        <v>-356.0157653345137</v>
      </c>
      <c r="T12" s="55" t="n">
        <v>4.559768632422734e-06</v>
      </c>
      <c r="U12" s="55" t="n">
        <v>2.874959698234741e-07</v>
      </c>
      <c r="V12" s="55" t="n">
        <v>88.8204795123315</v>
      </c>
      <c r="W12" s="55" t="n">
        <v>88.8204730445069</v>
      </c>
      <c r="X12" s="55" t="n">
        <v>6.46782460582137e-06</v>
      </c>
      <c r="Y12" s="55" t="n">
        <v>2.209526792746723e-07</v>
      </c>
      <c r="Z12" s="55" t="n">
        <v>0.18771109501288</v>
      </c>
      <c r="AA12" s="55" t="n">
        <v>-0.03828996832464118</v>
      </c>
      <c r="AB12" s="55" t="n">
        <v>1.0008318151052</v>
      </c>
      <c r="AC12" s="55" t="n">
        <v>0.1877110932468042</v>
      </c>
      <c r="AD12" s="55" t="n">
        <v>-0.03828999054443538</v>
      </c>
      <c r="AE12" s="55" t="n">
        <v>1.000831800082224</v>
      </c>
      <c r="AF12" s="55" t="n">
        <v>1.766075757858587e-06</v>
      </c>
      <c r="AG12" s="55" t="n">
        <v>2.221979419902986e-05</v>
      </c>
      <c r="AH12" s="55" t="n">
        <v>1.502297575228795e-05</v>
      </c>
      <c r="AI12" s="55" t="n">
        <v>2.687988240829131e-05</v>
      </c>
      <c r="AJ12" s="55" t="n">
        <v>0</v>
      </c>
    </row>
    <row r="13">
      <c r="A13" s="55" t="n">
        <v>0.08999999999999631</v>
      </c>
      <c r="B13" s="55" t="n">
        <v>-98.18899790294498</v>
      </c>
      <c r="C13" s="55" t="n">
        <v>-98.18899296882313</v>
      </c>
      <c r="D13" s="55" t="n">
        <v>-4.934121839486018e-06</v>
      </c>
      <c r="E13" s="55" t="n">
        <v>-2.879712192223816e-07</v>
      </c>
      <c r="F13" s="55" t="n">
        <v>-87.70629161034056</v>
      </c>
      <c r="G13" s="55" t="n">
        <v>-87.7062565933569</v>
      </c>
      <c r="H13" s="55" t="n">
        <v>-3.50169836642782e-05</v>
      </c>
      <c r="I13" s="55" t="n">
        <v>-1.014103809590763e-06</v>
      </c>
      <c r="J13" s="55" t="n">
        <v>-3.262133708542755</v>
      </c>
      <c r="K13" s="55" t="n">
        <v>-3.262203868320542</v>
      </c>
      <c r="L13" s="55" t="n">
        <v>7.015977778686263e-05</v>
      </c>
      <c r="M13" s="55" t="n">
        <v>2.000437726658398e-06</v>
      </c>
      <c r="N13" s="55" t="n">
        <v>-85.10143872613989</v>
      </c>
      <c r="O13" s="55" t="n">
        <v>-85.10139559898077</v>
      </c>
      <c r="P13" s="55" t="n">
        <v>-4.31271591151314e-05</v>
      </c>
      <c r="Q13" s="55" t="n">
        <v>-1.242986452842868e-06</v>
      </c>
      <c r="R13" s="55" t="n">
        <v>-356.0157607747451</v>
      </c>
      <c r="S13" s="55" t="n">
        <v>-356.0157653316664</v>
      </c>
      <c r="T13" s="55" t="n">
        <v>4.556921247205264e-06</v>
      </c>
      <c r="U13" s="55" t="n">
        <v>2.873714702407191e-07</v>
      </c>
      <c r="V13" s="55" t="n">
        <v>88.8204795123315</v>
      </c>
      <c r="W13" s="55" t="n">
        <v>88.8204730466956</v>
      </c>
      <c r="X13" s="55" t="n">
        <v>6.465635900756211e-06</v>
      </c>
      <c r="Y13" s="55" t="n">
        <v>2.208522709524405e-07</v>
      </c>
      <c r="Z13" s="55" t="n">
        <v>0.18771109501288</v>
      </c>
      <c r="AA13" s="55" t="n">
        <v>-0.03828996832464118</v>
      </c>
      <c r="AB13" s="55" t="n">
        <v>1.0008318151052</v>
      </c>
      <c r="AC13" s="55" t="n">
        <v>0.1877110932468821</v>
      </c>
      <c r="AD13" s="55" t="n">
        <v>-0.03828999053799656</v>
      </c>
      <c r="AE13" s="55" t="n">
        <v>1.000831800086684</v>
      </c>
      <c r="AF13" s="55" t="n">
        <v>1.765997931224561e-06</v>
      </c>
      <c r="AG13" s="55" t="n">
        <v>2.221335537733182e-05</v>
      </c>
      <c r="AH13" s="55" t="n">
        <v>1.501851532026421e-05</v>
      </c>
      <c r="AI13" s="55" t="n">
        <v>2.687206185311684e-05</v>
      </c>
      <c r="AJ13" s="55" t="n">
        <v>0</v>
      </c>
    </row>
    <row r="14">
      <c r="A14" s="55" t="n">
        <v>0.09999999999999432</v>
      </c>
      <c r="B14" s="55" t="n">
        <v>-98.18899790294498</v>
      </c>
      <c r="C14" s="55" t="n">
        <v>-98.18899297167521</v>
      </c>
      <c r="D14" s="55" t="n">
        <v>-4.931269772492056e-06</v>
      </c>
      <c r="E14" s="55" t="n">
        <v>-2.878570902434998e-07</v>
      </c>
      <c r="F14" s="55" t="n">
        <v>-87.70629161034056</v>
      </c>
      <c r="G14" s="55" t="n">
        <v>-87.70625660347955</v>
      </c>
      <c r="H14" s="55" t="n">
        <v>-3.500686101467125e-05</v>
      </c>
      <c r="I14" s="55" t="n">
        <v>-1.013818146169616e-06</v>
      </c>
      <c r="J14" s="55" t="n">
        <v>-3.262133708542755</v>
      </c>
      <c r="K14" s="55" t="n">
        <v>-3.262203848350731</v>
      </c>
      <c r="L14" s="55" t="n">
        <v>7.013980797616331e-05</v>
      </c>
      <c r="M14" s="55" t="n">
        <v>1.999874020148686e-06</v>
      </c>
      <c r="N14" s="55" t="n">
        <v>-85.10143872613989</v>
      </c>
      <c r="O14" s="55" t="n">
        <v>-85.10139561137325</v>
      </c>
      <c r="P14" s="55" t="n">
        <v>-4.31147666435927e-05</v>
      </c>
      <c r="Q14" s="55" t="n">
        <v>-1.242603921468396e-06</v>
      </c>
      <c r="R14" s="55" t="n">
        <v>-356.0157607747451</v>
      </c>
      <c r="S14" s="55" t="n">
        <v>-356.0157653288202</v>
      </c>
      <c r="T14" s="55" t="n">
        <v>4.554075083320791e-06</v>
      </c>
      <c r="U14" s="55" t="n">
        <v>2.872586939837353e-07</v>
      </c>
      <c r="V14" s="55" t="n">
        <v>88.8204795123315</v>
      </c>
      <c r="W14" s="55" t="n">
        <v>88.82047304888333</v>
      </c>
      <c r="X14" s="55" t="n">
        <v>6.463448175301895e-06</v>
      </c>
      <c r="Y14" s="55" t="n">
        <v>2.207579130888324e-07</v>
      </c>
      <c r="Z14" s="55" t="n">
        <v>0.18771109501288</v>
      </c>
      <c r="AA14" s="55" t="n">
        <v>-0.03828996832464118</v>
      </c>
      <c r="AB14" s="55" t="n">
        <v>1.0008318151052</v>
      </c>
      <c r="AC14" s="55" t="n">
        <v>0.1877110932469601</v>
      </c>
      <c r="AD14" s="55" t="n">
        <v>-0.03828999053155954</v>
      </c>
      <c r="AE14" s="55" t="n">
        <v>1.000831800091143</v>
      </c>
      <c r="AF14" s="55" t="n">
        <v>1.765919938057081e-06</v>
      </c>
      <c r="AG14" s="55" t="n">
        <v>2.22069183597462e-05</v>
      </c>
      <c r="AH14" s="55" t="n">
        <v>1.501405666459732e-05</v>
      </c>
      <c r="AI14" s="55" t="n">
        <v>2.686424377852091e-05</v>
      </c>
      <c r="AJ14" s="55" t="n">
        <v>0</v>
      </c>
    </row>
    <row r="15">
      <c r="A15" s="55" t="n">
        <v>0.1099999999999994</v>
      </c>
      <c r="B15" s="55" t="n">
        <v>-98.18899790294498</v>
      </c>
      <c r="C15" s="55" t="n">
        <v>-98.18899297452613</v>
      </c>
      <c r="D15" s="55" t="n">
        <v>-4.928418837775561e-06</v>
      </c>
      <c r="E15" s="55" t="n">
        <v>-2.877408298961886e-07</v>
      </c>
      <c r="F15" s="55" t="n">
        <v>-87.70629161034056</v>
      </c>
      <c r="G15" s="55" t="n">
        <v>-87.70625661359935</v>
      </c>
      <c r="H15" s="55" t="n">
        <v>-3.49967412148413e-05</v>
      </c>
      <c r="I15" s="55" t="n">
        <v>-1.013531316911336e-06</v>
      </c>
      <c r="J15" s="55" t="n">
        <v>-3.262133708542755</v>
      </c>
      <c r="K15" s="55" t="n">
        <v>-3.262203828386544</v>
      </c>
      <c r="L15" s="55" t="n">
        <v>7.011984378908224e-05</v>
      </c>
      <c r="M15" s="55" t="n">
        <v>1.999308770653748e-06</v>
      </c>
      <c r="N15" s="55" t="n">
        <v>-85.10143872613989</v>
      </c>
      <c r="O15" s="55" t="n">
        <v>-85.10139562376193</v>
      </c>
      <c r="P15" s="55" t="n">
        <v>-4.310237796327518e-05</v>
      </c>
      <c r="Q15" s="55" t="n">
        <v>-1.242219044285758e-06</v>
      </c>
      <c r="R15" s="55" t="n">
        <v>-356.0157607747451</v>
      </c>
      <c r="S15" s="55" t="n">
        <v>-356.0157653259752</v>
      </c>
      <c r="T15" s="55" t="n">
        <v>4.55123008988044e-06</v>
      </c>
      <c r="U15" s="55" t="n">
        <v>2.871437989306757e-07</v>
      </c>
      <c r="V15" s="55" t="n">
        <v>88.8204795123315</v>
      </c>
      <c r="W15" s="55" t="n">
        <v>88.82047305107015</v>
      </c>
      <c r="X15" s="55" t="n">
        <v>6.461261353125108e-06</v>
      </c>
      <c r="Y15" s="55" t="n">
        <v>2.206618882294258e-07</v>
      </c>
      <c r="Z15" s="55" t="n">
        <v>0.18771109501288</v>
      </c>
      <c r="AA15" s="55" t="n">
        <v>-0.03828996832464118</v>
      </c>
      <c r="AB15" s="55" t="n">
        <v>1.0008318151052</v>
      </c>
      <c r="AC15" s="55" t="n">
        <v>0.1877110932470382</v>
      </c>
      <c r="AD15" s="55" t="n">
        <v>-0.03828999052512428</v>
      </c>
      <c r="AE15" s="55" t="n">
        <v>1.000831800095601</v>
      </c>
      <c r="AF15" s="55" t="n">
        <v>1.765841833867299e-06</v>
      </c>
      <c r="AG15" s="55" t="n">
        <v>2.220048309770073e-05</v>
      </c>
      <c r="AH15" s="55" t="n">
        <v>1.500959889710884e-05</v>
      </c>
      <c r="AI15" s="55" t="n">
        <v>2.685642765159995e-05</v>
      </c>
      <c r="AJ15" s="55" t="n">
        <v>0</v>
      </c>
    </row>
    <row r="16">
      <c r="A16" s="55" t="n">
        <v>0.1199999999999974</v>
      </c>
      <c r="B16" s="55" t="n">
        <v>-98.18899790294498</v>
      </c>
      <c r="C16" s="55" t="n">
        <v>-98.18899297737593</v>
      </c>
      <c r="D16" s="55" t="n">
        <v>-4.925569035336532e-06</v>
      </c>
      <c r="E16" s="55" t="n">
        <v>-2.876181841217824e-07</v>
      </c>
      <c r="F16" s="55" t="n">
        <v>-87.70629161034056</v>
      </c>
      <c r="G16" s="55" t="n">
        <v>-87.70625662371627</v>
      </c>
      <c r="H16" s="55" t="n">
        <v>-3.498662429023278e-05</v>
      </c>
      <c r="I16" s="55" t="n">
        <v>-1.013239942990619e-06</v>
      </c>
      <c r="J16" s="55" t="n">
        <v>-3.262133708542755</v>
      </c>
      <c r="K16" s="55" t="n">
        <v>-3.262203808428037</v>
      </c>
      <c r="L16" s="55" t="n">
        <v>7.009988528247182e-05</v>
      </c>
      <c r="M16" s="55" t="n">
        <v>1.998735474672279e-06</v>
      </c>
      <c r="N16" s="55" t="n">
        <v>-85.10143872613989</v>
      </c>
      <c r="O16" s="55" t="n">
        <v>-85.10139563614676</v>
      </c>
      <c r="P16" s="55" t="n">
        <v>-4.308999313778994e-05</v>
      </c>
      <c r="Q16" s="55" t="n">
        <v>-1.241828625235069e-06</v>
      </c>
      <c r="R16" s="55" t="n">
        <v>-356.0157607747451</v>
      </c>
      <c r="S16" s="55" t="n">
        <v>-356.0157653231313</v>
      </c>
      <c r="T16" s="55" t="n">
        <v>4.548386215995337e-06</v>
      </c>
      <c r="U16" s="55" t="n">
        <v>2.870221938514655e-07</v>
      </c>
      <c r="V16" s="55" t="n">
        <v>88.8204795123315</v>
      </c>
      <c r="W16" s="55" t="n">
        <v>88.82047305325602</v>
      </c>
      <c r="X16" s="55" t="n">
        <v>6.459075485114725e-06</v>
      </c>
      <c r="Y16" s="55" t="n">
        <v>2.205636788383389e-07</v>
      </c>
      <c r="Z16" s="55" t="n">
        <v>0.18771109501288</v>
      </c>
      <c r="AA16" s="55" t="n">
        <v>-0.03828996832464118</v>
      </c>
      <c r="AB16" s="55" t="n">
        <v>1.0008318151052</v>
      </c>
      <c r="AC16" s="55" t="n">
        <v>0.1877110932471163</v>
      </c>
      <c r="AD16" s="55" t="n">
        <v>-0.0382899905186907</v>
      </c>
      <c r="AE16" s="55" t="n">
        <v>1.000831800100057</v>
      </c>
      <c r="AF16" s="55" t="n">
        <v>1.765763674166365e-06</v>
      </c>
      <c r="AG16" s="55" t="n">
        <v>2.219404952180648e-05</v>
      </c>
      <c r="AH16" s="55" t="n">
        <v>1.500514290597721e-05</v>
      </c>
      <c r="AI16" s="55" t="n">
        <v>2.684861391502739e-05</v>
      </c>
      <c r="AJ16" s="55" t="n">
        <v>0</v>
      </c>
    </row>
    <row r="17">
      <c r="A17" s="55" t="n">
        <v>0.1299999999999955</v>
      </c>
      <c r="B17" s="55" t="n">
        <v>-98.18899790294498</v>
      </c>
      <c r="C17" s="55" t="n">
        <v>-98.18899298022447</v>
      </c>
      <c r="D17" s="55" t="n">
        <v>-4.922720505119376e-06</v>
      </c>
      <c r="E17" s="55" t="n">
        <v>-2.874988952318227e-07</v>
      </c>
      <c r="F17" s="55" t="n">
        <v>-87.70629161034056</v>
      </c>
      <c r="G17" s="55" t="n">
        <v>-87.70625663383025</v>
      </c>
      <c r="H17" s="55" t="n">
        <v>-3.497651031717902e-05</v>
      </c>
      <c r="I17" s="55" t="n">
        <v>-1.012948768131781e-06</v>
      </c>
      <c r="J17" s="55" t="n">
        <v>-3.262133708542755</v>
      </c>
      <c r="K17" s="55" t="n">
        <v>-3.262203788475289</v>
      </c>
      <c r="L17" s="55" t="n">
        <v>7.007993253425566e-05</v>
      </c>
      <c r="M17" s="55" t="n">
        <v>1.998162259912982e-06</v>
      </c>
      <c r="N17" s="55" t="n">
        <v>-85.10143872613989</v>
      </c>
      <c r="O17" s="55" t="n">
        <v>-85.10139564852764</v>
      </c>
      <c r="P17" s="55" t="n">
        <v>-4.30776122561925e-05</v>
      </c>
      <c r="Q17" s="55" t="n">
        <v>-1.241437273486719e-06</v>
      </c>
      <c r="R17" s="55" t="n">
        <v>-356.0157607747451</v>
      </c>
      <c r="S17" s="55" t="n">
        <v>-356.0157653202887</v>
      </c>
      <c r="T17" s="55" t="n">
        <v>4.545543563443233e-06</v>
      </c>
      <c r="U17" s="55" t="n">
        <v>2.869043032625539e-07</v>
      </c>
      <c r="V17" s="55" t="n">
        <v>88.8204795123315</v>
      </c>
      <c r="W17" s="55" t="n">
        <v>88.82047305544084</v>
      </c>
      <c r="X17" s="55" t="n">
        <v>6.456890660326278e-06</v>
      </c>
      <c r="Y17" s="55" t="n">
        <v>2.204651748483745e-07</v>
      </c>
      <c r="Z17" s="55" t="n">
        <v>0.18771109501288</v>
      </c>
      <c r="AA17" s="55" t="n">
        <v>-0.03828996832464118</v>
      </c>
      <c r="AB17" s="55" t="n">
        <v>1.0008318151052</v>
      </c>
      <c r="AC17" s="55" t="n">
        <v>0.1877110932471946</v>
      </c>
      <c r="AD17" s="55" t="n">
        <v>-0.03828999051225921</v>
      </c>
      <c r="AE17" s="55" t="n">
        <v>1.000831800104512</v>
      </c>
      <c r="AF17" s="55" t="n">
        <v>1.765685431198705e-06</v>
      </c>
      <c r="AG17" s="55" t="n">
        <v>2.21876180275804e-05</v>
      </c>
      <c r="AH17" s="55" t="n">
        <v>1.500068758097939e-05</v>
      </c>
      <c r="AI17" s="55" t="n">
        <v>2.684080227344011e-05</v>
      </c>
      <c r="AJ17" s="55" t="n">
        <v>0</v>
      </c>
    </row>
    <row r="18">
      <c r="A18" s="55" t="n">
        <v>0.1400000000000006</v>
      </c>
      <c r="B18" s="55" t="n">
        <v>-98.18899790294498</v>
      </c>
      <c r="C18" s="55" t="n">
        <v>-98.18899298307188</v>
      </c>
      <c r="D18" s="55" t="n">
        <v>-4.919873094457467e-06</v>
      </c>
      <c r="E18" s="55" t="n">
        <v>-2.873857833463403e-07</v>
      </c>
      <c r="F18" s="55" t="n">
        <v>-87.70629161034056</v>
      </c>
      <c r="G18" s="55" t="n">
        <v>-87.70625664394137</v>
      </c>
      <c r="H18" s="55" t="n">
        <v>-3.496639918118002e-05</v>
      </c>
      <c r="I18" s="55" t="n">
        <v>-1.012661561138372e-06</v>
      </c>
      <c r="J18" s="55" t="n">
        <v>-3.262133708542755</v>
      </c>
      <c r="K18" s="55" t="n">
        <v>-3.262203768528202</v>
      </c>
      <c r="L18" s="55" t="n">
        <v>7.005998544702926e-05</v>
      </c>
      <c r="M18" s="55" t="n">
        <v>1.997596936706204e-06</v>
      </c>
      <c r="N18" s="55" t="n">
        <v>-85.10143872613989</v>
      </c>
      <c r="O18" s="55" t="n">
        <v>-85.1013956609047</v>
      </c>
      <c r="P18" s="55" t="n">
        <v>-4.306523519126067e-05</v>
      </c>
      <c r="Q18" s="55" t="n">
        <v>-1.241054910085291e-06</v>
      </c>
      <c r="R18" s="55" t="n">
        <v>-356.0157607747451</v>
      </c>
      <c r="S18" s="55" t="n">
        <v>-356.0157653174472</v>
      </c>
      <c r="T18" s="55" t="n">
        <v>4.542702081335251e-06</v>
      </c>
      <c r="U18" s="55" t="n">
        <v>2.867925183447073e-07</v>
      </c>
      <c r="V18" s="55" t="n">
        <v>88.8204795123315</v>
      </c>
      <c r="W18" s="55" t="n">
        <v>88.82047305762475</v>
      </c>
      <c r="X18" s="55" t="n">
        <v>6.454706751537579e-06</v>
      </c>
      <c r="Y18" s="55" t="n">
        <v>2.203717609386085e-07</v>
      </c>
      <c r="Z18" s="55" t="n">
        <v>0.18771109501288</v>
      </c>
      <c r="AA18" s="55" t="n">
        <v>-0.03828996832464118</v>
      </c>
      <c r="AB18" s="55" t="n">
        <v>1.0008318151052</v>
      </c>
      <c r="AC18" s="55" t="n">
        <v>0.187711093247273</v>
      </c>
      <c r="AD18" s="55" t="n">
        <v>-0.03828999050582903</v>
      </c>
      <c r="AE18" s="55" t="n">
        <v>1.000831800108966</v>
      </c>
      <c r="AF18" s="55" t="n">
        <v>1.765607021697591e-06</v>
      </c>
      <c r="AG18" s="55" t="n">
        <v>2.218118785174417e-05</v>
      </c>
      <c r="AH18" s="55" t="n">
        <v>1.499623403233841e-05</v>
      </c>
      <c r="AI18" s="55" t="n">
        <v>2.683299271087918e-05</v>
      </c>
      <c r="AJ18" s="55" t="n">
        <v>0</v>
      </c>
    </row>
    <row r="19">
      <c r="A19" s="55" t="n">
        <v>0.1499999999999986</v>
      </c>
      <c r="B19" s="55" t="n">
        <v>-98.18899790294498</v>
      </c>
      <c r="C19" s="55" t="n">
        <v>-98.18899298591816</v>
      </c>
      <c r="D19" s="55" t="n">
        <v>-4.917026816073026e-06</v>
      </c>
      <c r="E19" s="55" t="n">
        <v>-2.872664225615572e-07</v>
      </c>
      <c r="F19" s="55" t="n">
        <v>-87.70629161034056</v>
      </c>
      <c r="G19" s="55" t="n">
        <v>-87.70625665404961</v>
      </c>
      <c r="H19" s="55" t="n">
        <v>-3.495629094584688e-05</v>
      </c>
      <c r="I19" s="55" t="n">
        <v>-1.012370745153415e-06</v>
      </c>
      <c r="J19" s="55" t="n">
        <v>-3.262133708542755</v>
      </c>
      <c r="K19" s="55" t="n">
        <v>-3.262203748586793</v>
      </c>
      <c r="L19" s="55" t="n">
        <v>7.004004403788811e-05</v>
      </c>
      <c r="M19" s="55" t="n">
        <v>1.997023934857711e-06</v>
      </c>
      <c r="N19" s="55" t="n">
        <v>-85.10143872613989</v>
      </c>
      <c r="O19" s="55" t="n">
        <v>-85.10139567327793</v>
      </c>
      <c r="P19" s="55" t="n">
        <v>-4.305286195571669e-05</v>
      </c>
      <c r="Q19" s="55" t="n">
        <v>-1.240666666683092e-06</v>
      </c>
      <c r="R19" s="55" t="n">
        <v>-356.0157607747451</v>
      </c>
      <c r="S19" s="55" t="n">
        <v>-356.0157653146069</v>
      </c>
      <c r="T19" s="55" t="n">
        <v>4.539861769671391e-06</v>
      </c>
      <c r="U19" s="55" t="n">
        <v>2.866742200981386e-07</v>
      </c>
      <c r="V19" s="55" t="n">
        <v>88.8204795123315</v>
      </c>
      <c r="W19" s="55" t="n">
        <v>88.82047305980772</v>
      </c>
      <c r="X19" s="55" t="n">
        <v>6.452523784193066e-06</v>
      </c>
      <c r="Y19" s="55" t="n">
        <v>2.202757991933339e-07</v>
      </c>
      <c r="Z19" s="55" t="n">
        <v>0.18771109501288</v>
      </c>
      <c r="AA19" s="55" t="n">
        <v>-0.03828996832464118</v>
      </c>
      <c r="AB19" s="55" t="n">
        <v>1.0008318151052</v>
      </c>
      <c r="AC19" s="55" t="n">
        <v>0.1877110932473514</v>
      </c>
      <c r="AD19" s="55" t="n">
        <v>-0.03828999049940099</v>
      </c>
      <c r="AE19" s="55" t="n">
        <v>1.000831800113418</v>
      </c>
      <c r="AF19" s="55" t="n">
        <v>1.765528639952052e-06</v>
      </c>
      <c r="AG19" s="55" t="n">
        <v>2.217475980614836e-05</v>
      </c>
      <c r="AH19" s="55" t="n">
        <v>1.499178181596506e-05</v>
      </c>
      <c r="AI19" s="55" t="n">
        <v>2.682518566303623e-05</v>
      </c>
      <c r="AJ19" s="55" t="n">
        <v>0</v>
      </c>
    </row>
    <row r="20">
      <c r="A20" s="55" t="n">
        <v>0.1599999999999966</v>
      </c>
      <c r="B20" s="55" t="n">
        <v>-98.18899790294498</v>
      </c>
      <c r="C20" s="55" t="n">
        <v>-98.1889929887632</v>
      </c>
      <c r="D20" s="55" t="n">
        <v>-4.9141817717438e-06</v>
      </c>
      <c r="E20" s="55" t="n">
        <v>-2.871496562202987e-07</v>
      </c>
      <c r="F20" s="55" t="n">
        <v>-87.70629161034056</v>
      </c>
      <c r="G20" s="55" t="n">
        <v>-87.70625666415494</v>
      </c>
      <c r="H20" s="55" t="n">
        <v>-3.494618562390185e-05</v>
      </c>
      <c r="I20" s="55" t="n">
        <v>-1.012081047951862e-06</v>
      </c>
      <c r="J20" s="55" t="n">
        <v>-3.262133708542755</v>
      </c>
      <c r="K20" s="55" t="n">
        <v>-3.262203728651116</v>
      </c>
      <c r="L20" s="55" t="n">
        <v>7.002010836090163e-05</v>
      </c>
      <c r="M20" s="55" t="n">
        <v>1.996453627864624e-06</v>
      </c>
      <c r="N20" s="55" t="n">
        <v>-85.10143872613989</v>
      </c>
      <c r="O20" s="55" t="n">
        <v>-85.10139568564723</v>
      </c>
      <c r="P20" s="55" t="n">
        <v>-4.304049266406051e-05</v>
      </c>
      <c r="Q20" s="55" t="n">
        <v>-1.24027849941542e-06</v>
      </c>
      <c r="R20" s="55" t="n">
        <v>-356.0157607747451</v>
      </c>
      <c r="S20" s="55" t="n">
        <v>-356.0157653117677</v>
      </c>
      <c r="T20" s="55" t="n">
        <v>4.537022526673905e-06</v>
      </c>
      <c r="U20" s="55" t="n">
        <v>2.865588580501988e-07</v>
      </c>
      <c r="V20" s="55" t="n">
        <v>88.8204795123315</v>
      </c>
      <c r="W20" s="55" t="n">
        <v>88.8204730619897</v>
      </c>
      <c r="X20" s="55" t="n">
        <v>6.450341796459395e-06</v>
      </c>
      <c r="Y20" s="55" t="n">
        <v>2.201791022678144e-07</v>
      </c>
      <c r="Z20" s="55" t="n">
        <v>0.18771109501288</v>
      </c>
      <c r="AA20" s="55" t="n">
        <v>-0.03828996832464118</v>
      </c>
      <c r="AB20" s="55" t="n">
        <v>1.0008318151052</v>
      </c>
      <c r="AC20" s="55" t="n">
        <v>0.1877110932474299</v>
      </c>
      <c r="AD20" s="55" t="n">
        <v>-0.03828999049297456</v>
      </c>
      <c r="AE20" s="55" t="n">
        <v>1.000831800117869</v>
      </c>
      <c r="AF20" s="55" t="n">
        <v>1.76545009167306e-06</v>
      </c>
      <c r="AG20" s="55" t="n">
        <v>2.216833337731483e-05</v>
      </c>
      <c r="AH20" s="55" t="n">
        <v>1.498733070981473e-05</v>
      </c>
      <c r="AI20" s="55" t="n">
        <v>2.681738056856625e-05</v>
      </c>
      <c r="AJ20" s="55" t="n">
        <v>0</v>
      </c>
    </row>
    <row r="21">
      <c r="A21" s="55" t="n">
        <v>0.1699999999999946</v>
      </c>
      <c r="B21" s="55" t="n">
        <v>-98.18899790294498</v>
      </c>
      <c r="C21" s="55" t="n">
        <v>-98.18899299160708</v>
      </c>
      <c r="D21" s="55" t="n">
        <v>-4.911337897858698e-06</v>
      </c>
      <c r="E21" s="55" t="n">
        <v>-2.870262448453812e-07</v>
      </c>
      <c r="F21" s="55" t="n">
        <v>-87.70629161034056</v>
      </c>
      <c r="G21" s="55" t="n">
        <v>-87.70625667425738</v>
      </c>
      <c r="H21" s="55" t="n">
        <v>-3.493608318990046e-05</v>
      </c>
      <c r="I21" s="55" t="n">
        <v>-1.011790403419457e-06</v>
      </c>
      <c r="J21" s="55" t="n">
        <v>-3.262133708542755</v>
      </c>
      <c r="K21" s="55" t="n">
        <v>-3.262203708721132</v>
      </c>
      <c r="L21" s="55" t="n">
        <v>7.000017837750559e-05</v>
      </c>
      <c r="M21" s="55" t="n">
        <v>1.995880614343744e-06</v>
      </c>
      <c r="N21" s="55" t="n">
        <v>-85.10143872613989</v>
      </c>
      <c r="O21" s="55" t="n">
        <v>-85.10139569801267</v>
      </c>
      <c r="P21" s="55" t="n">
        <v>-4.302812722723661e-05</v>
      </c>
      <c r="Q21" s="55" t="n">
        <v>-1.239886618005324e-06</v>
      </c>
      <c r="R21" s="55" t="n">
        <v>-356.0157607747451</v>
      </c>
      <c r="S21" s="55" t="n">
        <v>-356.0157653089295</v>
      </c>
      <c r="T21" s="55" t="n">
        <v>4.534184403231667e-06</v>
      </c>
      <c r="U21" s="55" t="n">
        <v>2.864365990191283e-07</v>
      </c>
      <c r="V21" s="55" t="n">
        <v>88.8204795123315</v>
      </c>
      <c r="W21" s="55" t="n">
        <v>88.82047306417076</v>
      </c>
      <c r="X21" s="55" t="n">
        <v>6.448160750169909e-06</v>
      </c>
      <c r="Y21" s="55" t="n">
        <v>2.200794651182765e-07</v>
      </c>
      <c r="Z21" s="55" t="n">
        <v>0.18771109501288</v>
      </c>
      <c r="AA21" s="55" t="n">
        <v>-0.03828996832464118</v>
      </c>
      <c r="AB21" s="55" t="n">
        <v>1.0008318151052</v>
      </c>
      <c r="AC21" s="55" t="n">
        <v>0.1877110932475086</v>
      </c>
      <c r="AD21" s="55" t="n">
        <v>-0.03828999048654979</v>
      </c>
      <c r="AE21" s="55" t="n">
        <v>1.000831800122319</v>
      </c>
      <c r="AF21" s="55" t="n">
        <v>1.765371432371765e-06</v>
      </c>
      <c r="AG21" s="55" t="n">
        <v>2.216190860687695e-05</v>
      </c>
      <c r="AH21" s="55" t="n">
        <v>1.498288115797664e-05</v>
      </c>
      <c r="AI21" s="55" t="n">
        <v>2.680957771371739e-05</v>
      </c>
      <c r="AJ21" s="55" t="n">
        <v>0</v>
      </c>
    </row>
    <row r="22">
      <c r="A22" s="55" t="n">
        <v>0.1799999999999997</v>
      </c>
      <c r="B22" s="55" t="n">
        <v>-98.18899790294498</v>
      </c>
      <c r="C22" s="55" t="n">
        <v>-98.18899299444976</v>
      </c>
      <c r="D22" s="55" t="n">
        <v>-4.908495207139937e-06</v>
      </c>
      <c r="E22" s="55" t="n">
        <v>-2.869144477193607e-07</v>
      </c>
      <c r="F22" s="55" t="n">
        <v>-87.70629161034056</v>
      </c>
      <c r="G22" s="55" t="n">
        <v>-87.70625668435693</v>
      </c>
      <c r="H22" s="55" t="n">
        <v>-3.492598363112051e-05</v>
      </c>
      <c r="I22" s="55" t="n">
        <v>-1.011505196181168e-06</v>
      </c>
      <c r="J22" s="55" t="n">
        <v>-3.262133708542755</v>
      </c>
      <c r="K22" s="55" t="n">
        <v>-3.262203688796822</v>
      </c>
      <c r="L22" s="55" t="n">
        <v>6.998025406662884e-05</v>
      </c>
      <c r="M22" s="55" t="n">
        <v>1.995315949878294e-06</v>
      </c>
      <c r="N22" s="55" t="n">
        <v>-85.10143872613989</v>
      </c>
      <c r="O22" s="55" t="n">
        <v>-85.10139571037422</v>
      </c>
      <c r="P22" s="55" t="n">
        <v>-4.301576567068941e-05</v>
      </c>
      <c r="Q22" s="55" t="n">
        <v>-1.23950385211464e-06</v>
      </c>
      <c r="R22" s="55" t="n">
        <v>-356.0157607747451</v>
      </c>
      <c r="S22" s="55" t="n">
        <v>-356.0157653060927</v>
      </c>
      <c r="T22" s="55" t="n">
        <v>4.531347552011301e-06</v>
      </c>
      <c r="U22" s="55" t="n">
        <v>2.86326291667716e-07</v>
      </c>
      <c r="V22" s="55" t="n">
        <v>88.8204795123315</v>
      </c>
      <c r="W22" s="55" t="n">
        <v>88.82047306635083</v>
      </c>
      <c r="X22" s="55" t="n">
        <v>6.445980670769047e-06</v>
      </c>
      <c r="Y22" s="55" t="n">
        <v>2.199857642628428e-07</v>
      </c>
      <c r="Z22" s="55" t="n">
        <v>0.18771109501288</v>
      </c>
      <c r="AA22" s="55" t="n">
        <v>-0.03828996832464118</v>
      </c>
      <c r="AB22" s="55" t="n">
        <v>1.0008318151052</v>
      </c>
      <c r="AC22" s="55" t="n">
        <v>0.1877110932475873</v>
      </c>
      <c r="AD22" s="55" t="n">
        <v>-0.03828999048012688</v>
      </c>
      <c r="AE22" s="55" t="n">
        <v>1.000831800126767</v>
      </c>
      <c r="AF22" s="55" t="n">
        <v>1.765292717559319e-06</v>
      </c>
      <c r="AG22" s="55" t="n">
        <v>2.215548569606263e-05</v>
      </c>
      <c r="AH22" s="55" t="n">
        <v>1.497843271636157e-05</v>
      </c>
      <c r="AI22" s="55" t="n">
        <v>2.680177702029614e-05</v>
      </c>
      <c r="AJ22" s="55" t="n">
        <v>0</v>
      </c>
    </row>
    <row r="23">
      <c r="A23" s="55" t="n">
        <v>0.1899999999999977</v>
      </c>
      <c r="B23" s="55" t="n">
        <v>-98.18899790294498</v>
      </c>
      <c r="C23" s="55" t="n">
        <v>-98.18899299729129</v>
      </c>
      <c r="D23" s="55" t="n">
        <v>-4.90565367414308e-06</v>
      </c>
      <c r="E23" s="55" t="n">
        <v>-2.867920851665155e-07</v>
      </c>
      <c r="F23" s="55" t="n">
        <v>-87.70629161034056</v>
      </c>
      <c r="G23" s="55" t="n">
        <v>-87.70625669445364</v>
      </c>
      <c r="H23" s="55" t="n">
        <v>-3.491588692211754e-05</v>
      </c>
      <c r="I23" s="55" t="n">
        <v>-1.01121713461092e-06</v>
      </c>
      <c r="J23" s="55" t="n">
        <v>-3.262133708542755</v>
      </c>
      <c r="K23" s="55" t="n">
        <v>-3.262203668878159</v>
      </c>
      <c r="L23" s="55" t="n">
        <v>6.996033540401962e-05</v>
      </c>
      <c r="M23" s="55" t="n">
        <v>1.994750290427251e-06</v>
      </c>
      <c r="N23" s="55" t="n">
        <v>-85.10143872613989</v>
      </c>
      <c r="O23" s="55" t="n">
        <v>-85.10139572273194</v>
      </c>
      <c r="P23" s="55" t="n">
        <v>-4.300340795625227e-05</v>
      </c>
      <c r="Q23" s="55" t="n">
        <v>-1.23911709139758e-06</v>
      </c>
      <c r="R23" s="55" t="n">
        <v>-356.0157607747451</v>
      </c>
      <c r="S23" s="55" t="n">
        <v>-356.015765303257</v>
      </c>
      <c r="T23" s="55" t="n">
        <v>4.528511820346183e-06</v>
      </c>
      <c r="U23" s="55" t="n">
        <v>2.862050288957033e-07</v>
      </c>
      <c r="V23" s="55" t="n">
        <v>88.8204795123315</v>
      </c>
      <c r="W23" s="55" t="n">
        <v>88.82047306852994</v>
      </c>
      <c r="X23" s="55" t="n">
        <v>6.443801570979027e-06</v>
      </c>
      <c r="Y23" s="55" t="n">
        <v>2.198873054839663e-07</v>
      </c>
      <c r="Z23" s="55" t="n">
        <v>0.18771109501288</v>
      </c>
      <c r="AA23" s="55" t="n">
        <v>-0.03828996832464118</v>
      </c>
      <c r="AB23" s="55" t="n">
        <v>1.0008318151052</v>
      </c>
      <c r="AC23" s="55" t="n">
        <v>0.1877110932476662</v>
      </c>
      <c r="AD23" s="55" t="n">
        <v>-0.03828999047370543</v>
      </c>
      <c r="AE23" s="55" t="n">
        <v>1.000831800131214</v>
      </c>
      <c r="AF23" s="55" t="n">
        <v>1.76521383621342e-06</v>
      </c>
      <c r="AG23" s="55" t="n">
        <v>2.214906424935492e-05</v>
      </c>
      <c r="AH23" s="55" t="n">
        <v>1.497398560701413e-05</v>
      </c>
      <c r="AI23" s="55" t="n">
        <v>2.679397827812581e-05</v>
      </c>
      <c r="AJ23" s="55" t="n">
        <v>0</v>
      </c>
    </row>
    <row r="24">
      <c r="A24" s="55" t="n">
        <v>0.1999999999999957</v>
      </c>
      <c r="B24" s="55" t="n">
        <v>-98.18899790294498</v>
      </c>
      <c r="C24" s="55" t="n">
        <v>-98.18899300013166</v>
      </c>
      <c r="D24" s="55" t="n">
        <v>-4.902813311590346e-06</v>
      </c>
      <c r="E24" s="55" t="n">
        <v>-2.866729313763622e-07</v>
      </c>
      <c r="F24" s="55" t="n">
        <v>-87.70629161034056</v>
      </c>
      <c r="G24" s="55" t="n">
        <v>-87.70625670454747</v>
      </c>
      <c r="H24" s="55" t="n">
        <v>-3.490579308833601e-05</v>
      </c>
      <c r="I24" s="55" t="n">
        <v>-1.010928554966674e-06</v>
      </c>
      <c r="J24" s="55" t="n">
        <v>-3.262133708542755</v>
      </c>
      <c r="K24" s="55" t="n">
        <v>-3.262203648965142</v>
      </c>
      <c r="L24" s="55" t="n">
        <v>6.994042238689498e-05</v>
      </c>
      <c r="M24" s="55" t="n">
        <v>1.994181543670172e-06</v>
      </c>
      <c r="N24" s="55" t="n">
        <v>-85.10143872613989</v>
      </c>
      <c r="O24" s="55" t="n">
        <v>-85.10139573508582</v>
      </c>
      <c r="P24" s="55" t="n">
        <v>-4.299105407120297e-05</v>
      </c>
      <c r="Q24" s="55" t="n">
        <v>-1.238730490900963e-06</v>
      </c>
      <c r="R24" s="55" t="n">
        <v>-356.0157607747451</v>
      </c>
      <c r="S24" s="55" t="n">
        <v>-356.0157653004223</v>
      </c>
      <c r="T24" s="55" t="n">
        <v>4.525677208236313e-06</v>
      </c>
      <c r="U24" s="55" t="n">
        <v>2.860870130724511e-07</v>
      </c>
      <c r="V24" s="55" t="n">
        <v>88.8204795123315</v>
      </c>
      <c r="W24" s="55" t="n">
        <v>88.8204730707081</v>
      </c>
      <c r="X24" s="55" t="n">
        <v>6.441623399910973e-06</v>
      </c>
      <c r="Y24" s="55" t="n">
        <v>2.197909105496289e-07</v>
      </c>
      <c r="Z24" s="55" t="n">
        <v>0.18771109501288</v>
      </c>
      <c r="AA24" s="55" t="n">
        <v>-0.03828996832464118</v>
      </c>
      <c r="AB24" s="55" t="n">
        <v>1.0008318151052</v>
      </c>
      <c r="AC24" s="55" t="n">
        <v>0.1877110932477451</v>
      </c>
      <c r="AD24" s="55" t="n">
        <v>-0.03828999046728579</v>
      </c>
      <c r="AE24" s="55" t="n">
        <v>1.00083180013566</v>
      </c>
      <c r="AF24" s="55" t="n">
        <v>1.765134871600793e-06</v>
      </c>
      <c r="AG24" s="55" t="n">
        <v>2.214264460675963e-05</v>
      </c>
      <c r="AH24" s="55" t="n">
        <v>1.496953960788971e-05</v>
      </c>
      <c r="AI24" s="55" t="n">
        <v>2.678618164965625e-05</v>
      </c>
      <c r="AJ24" s="55" t="n">
        <v>0</v>
      </c>
    </row>
    <row r="25">
      <c r="A25" s="55" t="n">
        <v>0.2099999999999937</v>
      </c>
      <c r="B25" s="55" t="n">
        <v>-98.18899790294498</v>
      </c>
      <c r="C25" s="55" t="n">
        <v>-98.18899300297082</v>
      </c>
      <c r="D25" s="55" t="n">
        <v>-4.899974157648391e-06</v>
      </c>
      <c r="E25" s="55" t="n">
        <v>-2.865544510469205e-07</v>
      </c>
      <c r="F25" s="55" t="n">
        <v>-87.70629161034056</v>
      </c>
      <c r="G25" s="55" t="n">
        <v>-87.7062567146384</v>
      </c>
      <c r="H25" s="55" t="n">
        <v>-3.489570215522035e-05</v>
      </c>
      <c r="I25" s="55" t="n">
        <v>-1.010638907604941e-06</v>
      </c>
      <c r="J25" s="55" t="n">
        <v>-3.262133708542755</v>
      </c>
      <c r="K25" s="55" t="n">
        <v>-3.262203629057842</v>
      </c>
      <c r="L25" s="55" t="n">
        <v>6.992051508681736e-05</v>
      </c>
      <c r="M25" s="55" t="n">
        <v>1.993610025103172e-06</v>
      </c>
      <c r="N25" s="55" t="n">
        <v>-85.10143872613989</v>
      </c>
      <c r="O25" s="55" t="n">
        <v>-85.10139574743579</v>
      </c>
      <c r="P25" s="55" t="n">
        <v>-4.297870410459704e-05</v>
      </c>
      <c r="Q25" s="55" t="n">
        <v>-1.238339215237444e-06</v>
      </c>
      <c r="R25" s="55" t="n">
        <v>-356.0157607747451</v>
      </c>
      <c r="S25" s="55" t="n">
        <v>-356.015765297589</v>
      </c>
      <c r="T25" s="55" t="n">
        <v>4.522843868348316e-06</v>
      </c>
      <c r="U25" s="55" t="n">
        <v>2.859700720778965e-07</v>
      </c>
      <c r="V25" s="55" t="n">
        <v>88.8204795123315</v>
      </c>
      <c r="W25" s="55" t="n">
        <v>88.82047307288526</v>
      </c>
      <c r="X25" s="55" t="n">
        <v>6.439446246620418e-06</v>
      </c>
      <c r="Y25" s="55" t="n">
        <v>2.196919096104196e-07</v>
      </c>
      <c r="Z25" s="55" t="n">
        <v>0.18771109501288</v>
      </c>
      <c r="AA25" s="55" t="n">
        <v>-0.03828996832464118</v>
      </c>
      <c r="AB25" s="55" t="n">
        <v>1.0008318151052</v>
      </c>
      <c r="AC25" s="55" t="n">
        <v>0.1877110932478241</v>
      </c>
      <c r="AD25" s="55" t="n">
        <v>-0.03828999046086803</v>
      </c>
      <c r="AE25" s="55" t="n">
        <v>1.000831800140105</v>
      </c>
      <c r="AF25" s="55" t="n">
        <v>1.765055851477015e-06</v>
      </c>
      <c r="AG25" s="55" t="n">
        <v>2.213622685154348e-05</v>
      </c>
      <c r="AH25" s="55" t="n">
        <v>1.496509494103293e-05</v>
      </c>
      <c r="AI25" s="55" t="n">
        <v>2.677838732963502e-05</v>
      </c>
      <c r="AJ25" s="55" t="n">
        <v>0</v>
      </c>
    </row>
    <row r="26">
      <c r="A26" s="55" t="n">
        <v>0.2199999999999989</v>
      </c>
      <c r="B26" s="55" t="n">
        <v>-98.18899790294498</v>
      </c>
      <c r="C26" s="55" t="n">
        <v>-98.18899300580878</v>
      </c>
      <c r="D26" s="55" t="n">
        <v>-4.897136186872777e-06</v>
      </c>
      <c r="E26" s="55" t="n">
        <v>-2.86436428166036e-07</v>
      </c>
      <c r="F26" s="55" t="n">
        <v>-87.70629161034056</v>
      </c>
      <c r="G26" s="55" t="n">
        <v>-87.70625672472646</v>
      </c>
      <c r="H26" s="55" t="n">
        <v>-3.488561409732612e-05</v>
      </c>
      <c r="I26" s="55" t="n">
        <v>-1.010350630473687e-06</v>
      </c>
      <c r="J26" s="55" t="n">
        <v>-3.262133708542755</v>
      </c>
      <c r="K26" s="55" t="n">
        <v>-3.262203609156222</v>
      </c>
      <c r="L26" s="55" t="n">
        <v>6.990061346681285e-05</v>
      </c>
      <c r="M26" s="55" t="n">
        <v>1.993043310341601e-06</v>
      </c>
      <c r="N26" s="55" t="n">
        <v>-85.10143872613989</v>
      </c>
      <c r="O26" s="55" t="n">
        <v>-85.10139575978192</v>
      </c>
      <c r="P26" s="55" t="n">
        <v>-4.296635796737893e-05</v>
      </c>
      <c r="Q26" s="55" t="n">
        <v>-1.237954919400567e-06</v>
      </c>
      <c r="R26" s="55" t="n">
        <v>-356.0157607747451</v>
      </c>
      <c r="S26" s="55" t="n">
        <v>-356.0157652947568</v>
      </c>
      <c r="T26" s="55" t="n">
        <v>4.52001169890444e-06</v>
      </c>
      <c r="U26" s="55" t="n">
        <v>2.858531433085991e-07</v>
      </c>
      <c r="V26" s="55" t="n">
        <v>88.8204795123315</v>
      </c>
      <c r="W26" s="55" t="n">
        <v>88.82047307506147</v>
      </c>
      <c r="X26" s="55" t="n">
        <v>6.437270034774048e-06</v>
      </c>
      <c r="Y26" s="55" t="n">
        <v>2.195966869341151e-07</v>
      </c>
      <c r="Z26" s="55" t="n">
        <v>0.18771109501288</v>
      </c>
      <c r="AA26" s="55" t="n">
        <v>-0.03828996832464118</v>
      </c>
      <c r="AB26" s="55" t="n">
        <v>1.0008318151052</v>
      </c>
      <c r="AC26" s="55" t="n">
        <v>0.1877110932479034</v>
      </c>
      <c r="AD26" s="55" t="n">
        <v>-0.03828999045445183</v>
      </c>
      <c r="AE26" s="55" t="n">
        <v>1.000831800144548</v>
      </c>
      <c r="AF26" s="55" t="n">
        <v>1.764976637064208e-06</v>
      </c>
      <c r="AG26" s="55" t="n">
        <v>2.212981064370068e-05</v>
      </c>
      <c r="AH26" s="55" t="n">
        <v>1.496065205053299e-05</v>
      </c>
      <c r="AI26" s="55" t="n">
        <v>2.677059527602155e-05</v>
      </c>
      <c r="AJ26" s="55" t="n">
        <v>0</v>
      </c>
    </row>
    <row r="27">
      <c r="A27" s="55" t="n">
        <v>0.2299999999999969</v>
      </c>
      <c r="B27" s="55" t="n">
        <v>-98.18899790294498</v>
      </c>
      <c r="C27" s="55" t="n">
        <v>-98.18899300864565</v>
      </c>
      <c r="D27" s="55" t="n">
        <v>-4.894299322930193e-06</v>
      </c>
      <c r="E27" s="55" t="n">
        <v>-2.863203170004059e-07</v>
      </c>
      <c r="F27" s="55" t="n">
        <v>-87.70629161034056</v>
      </c>
      <c r="G27" s="55" t="n">
        <v>-87.70625673481165</v>
      </c>
      <c r="H27" s="55" t="n">
        <v>-3.487552891465333e-05</v>
      </c>
      <c r="I27" s="55" t="n">
        <v>-1.010062749752449e-06</v>
      </c>
      <c r="J27" s="55" t="n">
        <v>-3.262133708542755</v>
      </c>
      <c r="K27" s="55" t="n">
        <v>-3.262203589260238</v>
      </c>
      <c r="L27" s="55" t="n">
        <v>6.988071748275122e-05</v>
      </c>
      <c r="M27" s="55" t="n">
        <v>1.99247688133299e-06</v>
      </c>
      <c r="N27" s="55" t="n">
        <v>-85.10143872613989</v>
      </c>
      <c r="O27" s="55" t="n">
        <v>-85.10139577212426</v>
      </c>
      <c r="P27" s="55" t="n">
        <v>-4.295401563410424e-05</v>
      </c>
      <c r="Q27" s="55" t="n">
        <v>-1.237572031605186e-06</v>
      </c>
      <c r="R27" s="55" t="n">
        <v>-356.0157607747451</v>
      </c>
      <c r="S27" s="55" t="n">
        <v>-356.0157652919257</v>
      </c>
      <c r="T27" s="55" t="n">
        <v>4.517180598126939e-06</v>
      </c>
      <c r="U27" s="55" t="n">
        <v>2.857381294320045e-07</v>
      </c>
      <c r="V27" s="55" t="n">
        <v>88.8204795123315</v>
      </c>
      <c r="W27" s="55" t="n">
        <v>88.82047307723676</v>
      </c>
      <c r="X27" s="55" t="n">
        <v>6.435094751649645e-06</v>
      </c>
      <c r="Y27" s="55" t="n">
        <v>2.195028431276573e-07</v>
      </c>
      <c r="Z27" s="55" t="n">
        <v>0.18771109501288</v>
      </c>
      <c r="AA27" s="55" t="n">
        <v>-0.03828996832464118</v>
      </c>
      <c r="AB27" s="55" t="n">
        <v>1.0008318151052</v>
      </c>
      <c r="AC27" s="55" t="n">
        <v>0.1877110932479825</v>
      </c>
      <c r="AD27" s="55" t="n">
        <v>-0.03828999044803762</v>
      </c>
      <c r="AE27" s="55" t="n">
        <v>1.00083180014899</v>
      </c>
      <c r="AF27" s="55" t="n">
        <v>1.764897450406977e-06</v>
      </c>
      <c r="AG27" s="55" t="n">
        <v>2.212339643425931e-05</v>
      </c>
      <c r="AH27" s="55" t="n">
        <v>1.495621004821146e-05</v>
      </c>
      <c r="AI27" s="55" t="n">
        <v>2.676280537993116e-05</v>
      </c>
      <c r="AJ27" s="55" t="n">
        <v>0</v>
      </c>
    </row>
    <row r="28">
      <c r="A28" s="55" t="n">
        <v>0.2399999999999949</v>
      </c>
      <c r="B28" s="55" t="n">
        <v>-98.18899790294498</v>
      </c>
      <c r="C28" s="55" t="n">
        <v>-98.18899301148129</v>
      </c>
      <c r="D28" s="55" t="n">
        <v>-4.891463680320605e-06</v>
      </c>
      <c r="E28" s="55" t="n">
        <v>-2.86196868280372e-07</v>
      </c>
      <c r="F28" s="55" t="n">
        <v>-87.70629161034056</v>
      </c>
      <c r="G28" s="55" t="n">
        <v>-87.70625674489393</v>
      </c>
      <c r="H28" s="55" t="n">
        <v>-3.48654466326464e-05</v>
      </c>
      <c r="I28" s="55" t="n">
        <v>-1.009770958529136e-06</v>
      </c>
      <c r="J28" s="55" t="n">
        <v>-3.262133708542755</v>
      </c>
      <c r="K28" s="55" t="n">
        <v>-3.262203569369972</v>
      </c>
      <c r="L28" s="55" t="n">
        <v>6.986082721653178e-05</v>
      </c>
      <c r="M28" s="55" t="n">
        <v>1.991901227057193e-06</v>
      </c>
      <c r="N28" s="55" t="n">
        <v>-85.10143872613989</v>
      </c>
      <c r="O28" s="55" t="n">
        <v>-85.10139578446267</v>
      </c>
      <c r="P28" s="55" t="n">
        <v>-4.294167723199512e-05</v>
      </c>
      <c r="Q28" s="55" t="n">
        <v>-1.237177780980028e-06</v>
      </c>
      <c r="R28" s="55" t="n">
        <v>-356.0157607747451</v>
      </c>
      <c r="S28" s="55" t="n">
        <v>-356.0157652890958</v>
      </c>
      <c r="T28" s="55" t="n">
        <v>4.51435066779356e-06</v>
      </c>
      <c r="U28" s="55" t="n">
        <v>2.856159381865057e-07</v>
      </c>
      <c r="V28" s="55" t="n">
        <v>88.8204795123315</v>
      </c>
      <c r="W28" s="55" t="n">
        <v>88.82047307941107</v>
      </c>
      <c r="X28" s="55" t="n">
        <v>6.432920435413866e-06</v>
      </c>
      <c r="Y28" s="55" t="n">
        <v>2.194023690449727e-07</v>
      </c>
      <c r="Z28" s="55" t="n">
        <v>0.18771109501288</v>
      </c>
      <c r="AA28" s="55" t="n">
        <v>-0.03828996832464118</v>
      </c>
      <c r="AB28" s="55" t="n">
        <v>1.0008318151052</v>
      </c>
      <c r="AC28" s="55" t="n">
        <v>0.1877110932480619</v>
      </c>
      <c r="AD28" s="55" t="n">
        <v>-0.0382899904416251</v>
      </c>
      <c r="AE28" s="55" t="n">
        <v>1.00083180015343</v>
      </c>
      <c r="AF28" s="55" t="n">
        <v>1.764818124971868e-06</v>
      </c>
      <c r="AG28" s="55" t="n">
        <v>2.211698391790806e-05</v>
      </c>
      <c r="AH28" s="55" t="n">
        <v>1.495176960020217e-05</v>
      </c>
      <c r="AI28" s="55" t="n">
        <v>2.675501775026066e-05</v>
      </c>
      <c r="AJ28" s="55" t="n">
        <v>0</v>
      </c>
    </row>
    <row r="29">
      <c r="A29" s="55" t="n">
        <v>0.25</v>
      </c>
      <c r="B29" s="55" t="n">
        <v>-98.18899790294498</v>
      </c>
      <c r="C29" s="55" t="n">
        <v>-98.1889930143158</v>
      </c>
      <c r="D29" s="55" t="n">
        <v>-4.888629169988485e-06</v>
      </c>
      <c r="E29" s="55" t="n">
        <v>-2.860936329567436e-07</v>
      </c>
      <c r="F29" s="55" t="n">
        <v>-87.70629161034056</v>
      </c>
      <c r="G29" s="55" t="n">
        <v>-87.70625675497335</v>
      </c>
      <c r="H29" s="55" t="n">
        <v>-3.485536721313869e-05</v>
      </c>
      <c r="I29" s="55" t="n">
        <v>-1.009487783027003e-06</v>
      </c>
      <c r="J29" s="55" t="n">
        <v>-3.262133708542755</v>
      </c>
      <c r="K29" s="55" t="n">
        <v>-3.262203549485385</v>
      </c>
      <c r="L29" s="55" t="n">
        <v>6.984094262998786e-05</v>
      </c>
      <c r="M29" s="55" t="n">
        <v>1.991341974988856e-06</v>
      </c>
      <c r="N29" s="55" t="n">
        <v>-85.10143872613989</v>
      </c>
      <c r="O29" s="55" t="n">
        <v>-85.10139579679721</v>
      </c>
      <c r="P29" s="55" t="n">
        <v>-4.292934268471828e-05</v>
      </c>
      <c r="Q29" s="55" t="n">
        <v>-1.236804506162691e-06</v>
      </c>
      <c r="R29" s="55" t="n">
        <v>-356.0157607747451</v>
      </c>
      <c r="S29" s="55" t="n">
        <v>-356.0157652862671</v>
      </c>
      <c r="T29" s="55" t="n">
        <v>4.511521958793179e-06</v>
      </c>
      <c r="U29" s="55" t="n">
        <v>2.85514112827771e-07</v>
      </c>
      <c r="V29" s="55" t="n">
        <v>88.8204795123315</v>
      </c>
      <c r="W29" s="55" t="n">
        <v>88.82047308158442</v>
      </c>
      <c r="X29" s="55" t="n">
        <v>6.43074708606671e-06</v>
      </c>
      <c r="Y29" s="55" t="n">
        <v>2.193155753355357e-07</v>
      </c>
      <c r="Z29" s="55" t="n">
        <v>0.18771109501288</v>
      </c>
      <c r="AA29" s="55" t="n">
        <v>-0.03828996832464118</v>
      </c>
      <c r="AB29" s="55" t="n">
        <v>1.0008318151052</v>
      </c>
      <c r="AC29" s="55" t="n">
        <v>0.1877110932481413</v>
      </c>
      <c r="AD29" s="55" t="n">
        <v>-0.03828999043521424</v>
      </c>
      <c r="AE29" s="55" t="n">
        <v>1.00083180015787</v>
      </c>
      <c r="AF29" s="55" t="n">
        <v>1.764738688514456e-06</v>
      </c>
      <c r="AG29" s="55" t="n">
        <v>2.211057305301356e-05</v>
      </c>
      <c r="AH29" s="55" t="n">
        <v>1.49473302624159e-05</v>
      </c>
      <c r="AI29" s="55" t="n">
        <v>2.674723210624089e-05</v>
      </c>
      <c r="AJ29" s="55" t="n">
        <v>0</v>
      </c>
    </row>
    <row r="30">
      <c r="A30" s="55" t="n">
        <v>0.259999999999998</v>
      </c>
      <c r="B30" s="55" t="n">
        <v>-98.18899790294498</v>
      </c>
      <c r="C30" s="55" t="n">
        <v>-98.18899301714913</v>
      </c>
      <c r="D30" s="55" t="n">
        <v>-4.885795842822706e-06</v>
      </c>
      <c r="E30" s="55" t="n">
        <v>-2.859668268933501e-07</v>
      </c>
      <c r="F30" s="55" t="n">
        <v>-87.70629161034056</v>
      </c>
      <c r="G30" s="55" t="n">
        <v>-87.70625676504987</v>
      </c>
      <c r="H30" s="55" t="n">
        <v>-3.484529069429684e-05</v>
      </c>
      <c r="I30" s="55" t="n">
        <v>-1.009195777621753e-06</v>
      </c>
      <c r="J30" s="55" t="n">
        <v>-3.262133708542755</v>
      </c>
      <c r="K30" s="55" t="n">
        <v>-3.26220352960647</v>
      </c>
      <c r="L30" s="55" t="n">
        <v>6.982106371516806e-05</v>
      </c>
      <c r="M30" s="55" t="n">
        <v>1.990768060874039e-06</v>
      </c>
      <c r="N30" s="55" t="n">
        <v>-85.10143872613989</v>
      </c>
      <c r="O30" s="55" t="n">
        <v>-85.10139580912792</v>
      </c>
      <c r="P30" s="55" t="n">
        <v>-4.291701196682928e-05</v>
      </c>
      <c r="Q30" s="55" t="n">
        <v>-1.236408932078913e-06</v>
      </c>
      <c r="R30" s="55" t="n">
        <v>-356.0157607747451</v>
      </c>
      <c r="S30" s="55" t="n">
        <v>-356.0157652834395</v>
      </c>
      <c r="T30" s="55" t="n">
        <v>4.508694369348045e-06</v>
      </c>
      <c r="U30" s="55" t="n">
        <v>2.853885661964756e-07</v>
      </c>
      <c r="V30" s="55" t="n">
        <v>88.8204795123315</v>
      </c>
      <c r="W30" s="55" t="n">
        <v>88.8204730837568</v>
      </c>
      <c r="X30" s="55" t="n">
        <v>6.428574703608176e-06</v>
      </c>
      <c r="Y30" s="55" t="n">
        <v>2.192126166557149e-07</v>
      </c>
      <c r="Z30" s="55" t="n">
        <v>0.18771109501288</v>
      </c>
      <c r="AA30" s="55" t="n">
        <v>-0.03828996832464118</v>
      </c>
      <c r="AB30" s="55" t="n">
        <v>1.0008318151052</v>
      </c>
      <c r="AC30" s="55" t="n">
        <v>0.1877110932482208</v>
      </c>
      <c r="AD30" s="55" t="n">
        <v>-0.03828999042880533</v>
      </c>
      <c r="AE30" s="55" t="n">
        <v>1.000831800162308</v>
      </c>
      <c r="AF30" s="55" t="n">
        <v>1.764659196545892e-06</v>
      </c>
      <c r="AG30" s="55" t="n">
        <v>2.210416415182603e-05</v>
      </c>
      <c r="AH30" s="55" t="n">
        <v>1.494289225689727e-05</v>
      </c>
      <c r="AI30" s="55" t="n">
        <v>2.673944883373749e-05</v>
      </c>
      <c r="AJ30" s="55" t="n">
        <v>0</v>
      </c>
    </row>
    <row r="31">
      <c r="A31" s="55" t="n">
        <v>0.269999999999996</v>
      </c>
      <c r="B31" s="55" t="n">
        <v>-98.18899790294498</v>
      </c>
      <c r="C31" s="55" t="n">
        <v>-98.18899301998127</v>
      </c>
      <c r="D31" s="55" t="n">
        <v>-4.882963698823269e-06</v>
      </c>
      <c r="E31" s="55" t="n">
        <v>-2.858486488680211e-07</v>
      </c>
      <c r="F31" s="55" t="n">
        <v>-87.70629161034056</v>
      </c>
      <c r="G31" s="55" t="n">
        <v>-87.70625677512353</v>
      </c>
      <c r="H31" s="55" t="n">
        <v>-3.483521702523199e-05</v>
      </c>
      <c r="I31" s="55" t="n">
        <v>-1.008908485043779e-06</v>
      </c>
      <c r="J31" s="55" t="n">
        <v>-3.262133708542755</v>
      </c>
      <c r="K31" s="55" t="n">
        <v>-3.262203509733214</v>
      </c>
      <c r="L31" s="55" t="n">
        <v>6.980119045935019e-05</v>
      </c>
      <c r="M31" s="55" t="n">
        <v>1.990202155358638e-06</v>
      </c>
      <c r="N31" s="55" t="n">
        <v>-85.10143872613989</v>
      </c>
      <c r="O31" s="55" t="n">
        <v>-85.10139582145479</v>
      </c>
      <c r="P31" s="55" t="n">
        <v>-4.290468510377255e-05</v>
      </c>
      <c r="Q31" s="55" t="n">
        <v>-1.236023914703388e-06</v>
      </c>
      <c r="R31" s="55" t="n">
        <v>-356.0157607747451</v>
      </c>
      <c r="S31" s="55" t="n">
        <v>-356.015765280613</v>
      </c>
      <c r="T31" s="55" t="n">
        <v>4.505867899458159e-06</v>
      </c>
      <c r="U31" s="55" t="n">
        <v>2.85271588874023e-07</v>
      </c>
      <c r="V31" s="55" t="n">
        <v>88.8204795123315</v>
      </c>
      <c r="W31" s="55" t="n">
        <v>88.82047308592826</v>
      </c>
      <c r="X31" s="55" t="n">
        <v>6.42640324987161e-06</v>
      </c>
      <c r="Y31" s="55" t="n">
        <v>2.191164547467041e-07</v>
      </c>
      <c r="Z31" s="55" t="n">
        <v>0.18771109501288</v>
      </c>
      <c r="AA31" s="55" t="n">
        <v>-0.03828996832464118</v>
      </c>
      <c r="AB31" s="55" t="n">
        <v>1.0008318151052</v>
      </c>
      <c r="AC31" s="55" t="n">
        <v>0.1877110932483005</v>
      </c>
      <c r="AD31" s="55" t="n">
        <v>-0.03828999042239774</v>
      </c>
      <c r="AE31" s="55" t="n">
        <v>1.000831800166744</v>
      </c>
      <c r="AF31" s="55" t="n">
        <v>1.7645795102883e-06</v>
      </c>
      <c r="AG31" s="55" t="n">
        <v>2.209775656208945e-05</v>
      </c>
      <c r="AH31" s="55" t="n">
        <v>1.493845580569086e-05</v>
      </c>
      <c r="AI31" s="55" t="n">
        <v>2.673166750848282e-05</v>
      </c>
      <c r="AJ31" s="55" t="n">
        <v>0</v>
      </c>
    </row>
    <row r="32">
      <c r="A32" s="55" t="n">
        <v>0.279999999999994</v>
      </c>
      <c r="B32" s="55" t="n">
        <v>-98.18899790294498</v>
      </c>
      <c r="C32" s="55" t="n">
        <v>-98.18899302281226</v>
      </c>
      <c r="D32" s="55" t="n">
        <v>-4.880132712545736e-06</v>
      </c>
      <c r="E32" s="55" t="n">
        <v>-2.857308341620503e-07</v>
      </c>
      <c r="F32" s="55" t="n">
        <v>-87.70629161034056</v>
      </c>
      <c r="G32" s="55" t="n">
        <v>-87.70625678519431</v>
      </c>
      <c r="H32" s="55" t="n">
        <v>-3.482514624411079e-05</v>
      </c>
      <c r="I32" s="55" t="n">
        <v>-1.008621222635262e-06</v>
      </c>
      <c r="J32" s="55" t="n">
        <v>-3.262133708542755</v>
      </c>
      <c r="K32" s="55" t="n">
        <v>-3.262203489865605</v>
      </c>
      <c r="L32" s="55" t="n">
        <v>6.978132284981202e-05</v>
      </c>
      <c r="M32" s="55" t="n">
        <v>1.989635460705378e-06</v>
      </c>
      <c r="N32" s="55" t="n">
        <v>-85.10143872613989</v>
      </c>
      <c r="O32" s="55" t="n">
        <v>-85.10139583377781</v>
      </c>
      <c r="P32" s="55" t="n">
        <v>-4.289236208282588e-05</v>
      </c>
      <c r="Q32" s="55" t="n">
        <v>-1.235638329300675e-06</v>
      </c>
      <c r="R32" s="55" t="n">
        <v>-356.0157607747451</v>
      </c>
      <c r="S32" s="55" t="n">
        <v>-356.0157652777878</v>
      </c>
      <c r="T32" s="55" t="n">
        <v>4.503042650901272e-06</v>
      </c>
      <c r="U32" s="55" t="n">
        <v>2.851550151341419e-07</v>
      </c>
      <c r="V32" s="55" t="n">
        <v>88.8204795123315</v>
      </c>
      <c r="W32" s="55" t="n">
        <v>88.82047308809874</v>
      </c>
      <c r="X32" s="55" t="n">
        <v>6.424232763023667e-06</v>
      </c>
      <c r="Y32" s="55" t="n">
        <v>2.19020249552332e-07</v>
      </c>
      <c r="Z32" s="55" t="n">
        <v>0.18771109501288</v>
      </c>
      <c r="AA32" s="55" t="n">
        <v>-0.03828996832464118</v>
      </c>
      <c r="AB32" s="55" t="n">
        <v>1.0008318151052</v>
      </c>
      <c r="AC32" s="55" t="n">
        <v>0.1877110932483802</v>
      </c>
      <c r="AD32" s="55" t="n">
        <v>-0.03828999041599236</v>
      </c>
      <c r="AE32" s="55" t="n">
        <v>1.000831800171179</v>
      </c>
      <c r="AF32" s="55" t="n">
        <v>1.764499824030707e-06</v>
      </c>
      <c r="AG32" s="55" t="n">
        <v>2.209135117892114e-05</v>
      </c>
      <c r="AH32" s="55" t="n">
        <v>1.493402046470749e-05</v>
      </c>
      <c r="AI32" s="55" t="n">
        <v>2.672388863507193e-05</v>
      </c>
      <c r="AJ32" s="55" t="n">
        <v>0</v>
      </c>
    </row>
    <row r="33">
      <c r="A33" s="55" t="n">
        <v>0.2899999999999991</v>
      </c>
      <c r="B33" s="55" t="n">
        <v>-98.18899790294498</v>
      </c>
      <c r="C33" s="55" t="n">
        <v>-98.18899302564211</v>
      </c>
      <c r="D33" s="55" t="n">
        <v>-4.877302871267888e-06</v>
      </c>
      <c r="E33" s="55" t="n">
        <v>-2.85616458464995e-07</v>
      </c>
      <c r="F33" s="55" t="n">
        <v>-87.70629161034056</v>
      </c>
      <c r="G33" s="55" t="n">
        <v>-87.70625679526228</v>
      </c>
      <c r="H33" s="55" t="n">
        <v>-3.481507828732215e-05</v>
      </c>
      <c r="I33" s="55" t="n">
        <v>-1.008335158517027e-06</v>
      </c>
      <c r="J33" s="55" t="n">
        <v>-3.262133708542755</v>
      </c>
      <c r="K33" s="55" t="n">
        <v>-3.262203470003628</v>
      </c>
      <c r="L33" s="55" t="n">
        <v>6.976146087303618e-05</v>
      </c>
      <c r="M33" s="55" t="n">
        <v>1.989073265785339e-06</v>
      </c>
      <c r="N33" s="55" t="n">
        <v>-85.10143872613989</v>
      </c>
      <c r="O33" s="55" t="n">
        <v>-85.10139584609705</v>
      </c>
      <c r="P33" s="55" t="n">
        <v>-4.288004284037816e-05</v>
      </c>
      <c r="Q33" s="55" t="n">
        <v>-1.235258549652661e-06</v>
      </c>
      <c r="R33" s="55" t="n">
        <v>-356.0157607747451</v>
      </c>
      <c r="S33" s="55" t="n">
        <v>-356.0157652749637</v>
      </c>
      <c r="T33" s="55" t="n">
        <v>4.500218521899631e-06</v>
      </c>
      <c r="U33" s="55" t="n">
        <v>2.850417706895697e-07</v>
      </c>
      <c r="V33" s="55" t="n">
        <v>88.8204795123315</v>
      </c>
      <c r="W33" s="55" t="n">
        <v>88.82047309026828</v>
      </c>
      <c r="X33" s="55" t="n">
        <v>6.422063217619909e-06</v>
      </c>
      <c r="Y33" s="55" t="n">
        <v>2.189274205416023e-07</v>
      </c>
      <c r="Z33" s="55" t="n">
        <v>0.18771109501288</v>
      </c>
      <c r="AA33" s="55" t="n">
        <v>-0.03828996832464118</v>
      </c>
      <c r="AB33" s="55" t="n">
        <v>1.0008318151052</v>
      </c>
      <c r="AC33" s="55" t="n">
        <v>0.18771109324846</v>
      </c>
      <c r="AD33" s="55" t="n">
        <v>-0.03828999040958814</v>
      </c>
      <c r="AE33" s="55" t="n">
        <v>1.000831800175613</v>
      </c>
      <c r="AF33" s="55" t="n">
        <v>1.764419971239661e-06</v>
      </c>
      <c r="AG33" s="55" t="n">
        <v>2.20849469545481e-05</v>
      </c>
      <c r="AH33" s="55" t="n">
        <v>1.492958645599174e-05</v>
      </c>
      <c r="AI33" s="55" t="n">
        <v>2.671611146044732e-05</v>
      </c>
      <c r="AJ33" s="55" t="n">
        <v>0</v>
      </c>
    </row>
    <row r="34">
      <c r="A34" s="55" t="n">
        <v>0.2999999999999972</v>
      </c>
      <c r="B34" s="55" t="n">
        <v>-98.18899790294498</v>
      </c>
      <c r="C34" s="55" t="n">
        <v>-98.18899302847073</v>
      </c>
      <c r="D34" s="55" t="n">
        <v>-4.874474238600819e-06</v>
      </c>
      <c r="E34" s="55" t="n">
        <v>-2.854925637575823e-07</v>
      </c>
      <c r="F34" s="55" t="n">
        <v>-87.70629161034056</v>
      </c>
      <c r="G34" s="55" t="n">
        <v>-87.70625680532731</v>
      </c>
      <c r="H34" s="55" t="n">
        <v>-3.480501324392159e-05</v>
      </c>
      <c r="I34" s="55" t="n">
        <v>-1.008043409853046e-06</v>
      </c>
      <c r="J34" s="55" t="n">
        <v>-3.262133708542755</v>
      </c>
      <c r="K34" s="55" t="n">
        <v>-3.262203450147332</v>
      </c>
      <c r="L34" s="55" t="n">
        <v>6.974160457673101e-05</v>
      </c>
      <c r="M34" s="55" t="n">
        <v>1.988500225012323e-06</v>
      </c>
      <c r="N34" s="55" t="n">
        <v>-85.10143872613989</v>
      </c>
      <c r="O34" s="55" t="n">
        <v>-85.10139585841243</v>
      </c>
      <c r="P34" s="55" t="n">
        <v>-4.286772746548494e-05</v>
      </c>
      <c r="Q34" s="55" t="n">
        <v>-1.234865534971174e-06</v>
      </c>
      <c r="R34" s="55" t="n">
        <v>-356.0157607747451</v>
      </c>
      <c r="S34" s="55" t="n">
        <v>-356.0157652721406</v>
      </c>
      <c r="T34" s="55" t="n">
        <v>4.49739551245324e-06</v>
      </c>
      <c r="U34" s="55" t="n">
        <v>2.849191260162441e-07</v>
      </c>
      <c r="V34" s="55" t="n">
        <v>88.8204795123315</v>
      </c>
      <c r="W34" s="55" t="n">
        <v>88.82047309243684</v>
      </c>
      <c r="X34" s="55" t="n">
        <v>6.419894664549213e-06</v>
      </c>
      <c r="Y34" s="55" t="n">
        <v>2.188266733163603e-07</v>
      </c>
      <c r="Z34" s="55" t="n">
        <v>0.18771109501288</v>
      </c>
      <c r="AA34" s="55" t="n">
        <v>-0.03828996832464118</v>
      </c>
      <c r="AB34" s="55" t="n">
        <v>1.0008318151052</v>
      </c>
      <c r="AC34" s="55" t="n">
        <v>0.1877110932485399</v>
      </c>
      <c r="AD34" s="55" t="n">
        <v>-0.03828999040318595</v>
      </c>
      <c r="AE34" s="55" t="n">
        <v>1.000831800180046</v>
      </c>
      <c r="AF34" s="55" t="n">
        <v>1.764340062937464e-06</v>
      </c>
      <c r="AG34" s="55" t="n">
        <v>2.207854477020987e-05</v>
      </c>
      <c r="AH34" s="55" t="n">
        <v>1.492515355749902e-05</v>
      </c>
      <c r="AI34" s="55" t="n">
        <v>2.670833659632837e-05</v>
      </c>
      <c r="AJ34" s="55" t="n">
        <v>0</v>
      </c>
    </row>
    <row r="35">
      <c r="A35" s="55" t="n">
        <v>0.3099999999999952</v>
      </c>
      <c r="B35" s="55" t="n">
        <v>-98.18899790294498</v>
      </c>
      <c r="C35" s="55" t="n">
        <v>-98.1889930312982</v>
      </c>
      <c r="D35" s="55" t="n">
        <v>-4.871646776377873e-06</v>
      </c>
      <c r="E35" s="55" t="n">
        <v>-2.853755104054299e-07</v>
      </c>
      <c r="F35" s="55" t="n">
        <v>-87.70629161034056</v>
      </c>
      <c r="G35" s="55" t="n">
        <v>-87.70625681538945</v>
      </c>
      <c r="H35" s="55" t="n">
        <v>-3.479495111390913e-05</v>
      </c>
      <c r="I35" s="55" t="n">
        <v>-1.007754470572393e-06</v>
      </c>
      <c r="J35" s="55" t="n">
        <v>-3.262133708542755</v>
      </c>
      <c r="K35" s="55" t="n">
        <v>-3.262203430296738</v>
      </c>
      <c r="L35" s="55" t="n">
        <v>6.972175398276283e-05</v>
      </c>
      <c r="M35" s="55" t="n">
        <v>1.987930200715881e-06</v>
      </c>
      <c r="N35" s="55" t="n">
        <v>-85.10143872613989</v>
      </c>
      <c r="O35" s="55" t="n">
        <v>-85.10139587072388</v>
      </c>
      <c r="P35" s="55" t="n">
        <v>-4.285541602175731e-05</v>
      </c>
      <c r="Q35" s="55" t="n">
        <v>-1.23447854599962e-06</v>
      </c>
      <c r="R35" s="55" t="n">
        <v>-356.0157607747451</v>
      </c>
      <c r="S35" s="55" t="n">
        <v>-356.0157652693188</v>
      </c>
      <c r="T35" s="55" t="n">
        <v>4.49457367345097e-06</v>
      </c>
      <c r="U35" s="55" t="n">
        <v>2.848033360346111e-07</v>
      </c>
      <c r="V35" s="55" t="n">
        <v>88.8204795123315</v>
      </c>
      <c r="W35" s="55" t="n">
        <v>88.82047309460445</v>
      </c>
      <c r="X35" s="55" t="n">
        <v>6.417727052922702e-06</v>
      </c>
      <c r="Y35" s="55" t="n">
        <v>2.187308553793687e-07</v>
      </c>
      <c r="Z35" s="55" t="n">
        <v>0.18771109501288</v>
      </c>
      <c r="AA35" s="55" t="n">
        <v>-0.03828996832464118</v>
      </c>
      <c r="AB35" s="55" t="n">
        <v>1.0008318151052</v>
      </c>
      <c r="AC35" s="55" t="n">
        <v>0.1877110932486199</v>
      </c>
      <c r="AD35" s="55" t="n">
        <v>-0.03828999039678598</v>
      </c>
      <c r="AE35" s="55" t="n">
        <v>1.000831800184478</v>
      </c>
      <c r="AF35" s="55" t="n">
        <v>1.764260099124115e-06</v>
      </c>
      <c r="AG35" s="55" t="n">
        <v>2.207214479243991e-05</v>
      </c>
      <c r="AH35" s="55" t="n">
        <v>1.492072199127392e-05</v>
      </c>
      <c r="AI35" s="55" t="n">
        <v>2.670056430446141e-05</v>
      </c>
      <c r="AJ35" s="55" t="n">
        <v>0</v>
      </c>
    </row>
    <row r="36">
      <c r="A36" s="55" t="n">
        <v>0.3200000000000003</v>
      </c>
      <c r="B36" s="55" t="n">
        <v>-98.18899790294498</v>
      </c>
      <c r="C36" s="55" t="n">
        <v>-98.18899303412451</v>
      </c>
      <c r="D36" s="55" t="n">
        <v>-4.868820459154612e-06</v>
      </c>
      <c r="E36" s="55" t="n">
        <v>-2.852613887621684e-07</v>
      </c>
      <c r="F36" s="55" t="n">
        <v>-87.70629161034056</v>
      </c>
      <c r="G36" s="55" t="n">
        <v>-87.70625682544873</v>
      </c>
      <c r="H36" s="55" t="n">
        <v>-3.478489182095144e-05</v>
      </c>
      <c r="I36" s="55" t="n">
        <v>-1.007468648752479e-06</v>
      </c>
      <c r="J36" s="55" t="n">
        <v>-3.262133708542755</v>
      </c>
      <c r="K36" s="55" t="n">
        <v>-3.262203410451794</v>
      </c>
      <c r="L36" s="55" t="n">
        <v>6.970190903905002e-05</v>
      </c>
      <c r="M36" s="55" t="n">
        <v>1.987367170850541e-06</v>
      </c>
      <c r="N36" s="55" t="n">
        <v>-85.10143872613989</v>
      </c>
      <c r="O36" s="55" t="n">
        <v>-85.10139588303153</v>
      </c>
      <c r="P36" s="55" t="n">
        <v>-4.284310836925085e-05</v>
      </c>
      <c r="Q36" s="55" t="n">
        <v>-1.234097691373819e-06</v>
      </c>
      <c r="R36" s="55" t="n">
        <v>-356.0157607747451</v>
      </c>
      <c r="S36" s="55" t="n">
        <v>-356.0157652664982</v>
      </c>
      <c r="T36" s="55" t="n">
        <v>4.491753106670574e-06</v>
      </c>
      <c r="U36" s="55" t="n">
        <v>2.846904279336965e-07</v>
      </c>
      <c r="V36" s="55" t="n">
        <v>88.8204795123315</v>
      </c>
      <c r="W36" s="55" t="n">
        <v>88.82047309677111</v>
      </c>
      <c r="X36" s="55" t="n">
        <v>6.415560395462596e-06</v>
      </c>
      <c r="Y36" s="55" t="n">
        <v>2.186375771028662e-07</v>
      </c>
      <c r="Z36" s="55" t="n">
        <v>0.18771109501288</v>
      </c>
      <c r="AA36" s="55" t="n">
        <v>-0.03828996832464118</v>
      </c>
      <c r="AB36" s="55" t="n">
        <v>1.0008318151052</v>
      </c>
      <c r="AC36" s="55" t="n">
        <v>0.1877110932487</v>
      </c>
      <c r="AD36" s="55" t="n">
        <v>-0.03828999039038741</v>
      </c>
      <c r="AE36" s="55" t="n">
        <v>1.000831800188908</v>
      </c>
      <c r="AF36" s="55" t="n">
        <v>1.764180024288464e-06</v>
      </c>
      <c r="AG36" s="55" t="n">
        <v>2.20657462302043e-05</v>
      </c>
      <c r="AH36" s="55" t="n">
        <v>1.491629220140567e-05</v>
      </c>
      <c r="AI36" s="55" t="n">
        <v>2.669279417542474e-05</v>
      </c>
      <c r="AJ36" s="55" t="n">
        <v>0</v>
      </c>
    </row>
    <row r="37">
      <c r="A37" s="55" t="n">
        <v>0.3299999999999983</v>
      </c>
      <c r="B37" s="55" t="n">
        <v>-98.18899790294498</v>
      </c>
      <c r="C37" s="55" t="n">
        <v>-98.18899303694967</v>
      </c>
      <c r="D37" s="55" t="n">
        <v>-4.865995299653255e-06</v>
      </c>
      <c r="E37" s="55" t="n">
        <v>-2.851452544055113e-07</v>
      </c>
      <c r="F37" s="55" t="n">
        <v>-87.70629161034056</v>
      </c>
      <c r="G37" s="55" t="n">
        <v>-87.70625683550513</v>
      </c>
      <c r="H37" s="55" t="n">
        <v>-3.477483542865962e-05</v>
      </c>
      <c r="I37" s="55" t="n">
        <v>-1.007181445759612e-06</v>
      </c>
      <c r="J37" s="55" t="n">
        <v>-3.262133708542755</v>
      </c>
      <c r="K37" s="55" t="n">
        <v>-3.262203390612491</v>
      </c>
      <c r="L37" s="55" t="n">
        <v>6.968206973565337e-05</v>
      </c>
      <c r="M37" s="55" t="n">
        <v>1.986800807397386e-06</v>
      </c>
      <c r="N37" s="55" t="n">
        <v>-85.10143872613989</v>
      </c>
      <c r="O37" s="55" t="n">
        <v>-85.10139589533533</v>
      </c>
      <c r="P37" s="55" t="n">
        <v>-4.283080455885446e-05</v>
      </c>
      <c r="Q37" s="55" t="n">
        <v>-1.233713145465829e-06</v>
      </c>
      <c r="R37" s="55" t="n">
        <v>-356.0157607747451</v>
      </c>
      <c r="S37" s="55" t="n">
        <v>-356.0157652636788</v>
      </c>
      <c r="T37" s="55" t="n">
        <v>4.48893360855655e-06</v>
      </c>
      <c r="U37" s="55" t="n">
        <v>2.845755673200806e-07</v>
      </c>
      <c r="V37" s="55" t="n">
        <v>88.8204795123315</v>
      </c>
      <c r="W37" s="55" t="n">
        <v>88.82047309893683</v>
      </c>
      <c r="X37" s="55" t="n">
        <v>6.413394679446675e-06</v>
      </c>
      <c r="Y37" s="55" t="n">
        <v>2.185423544762579e-07</v>
      </c>
      <c r="Z37" s="55" t="n">
        <v>0.18771109501288</v>
      </c>
      <c r="AA37" s="55" t="n">
        <v>-0.03828996832464118</v>
      </c>
      <c r="AB37" s="55" t="n">
        <v>1.0008318151052</v>
      </c>
      <c r="AC37" s="55" t="n">
        <v>0.1877110932487801</v>
      </c>
      <c r="AD37" s="55" t="n">
        <v>-0.03828999038399109</v>
      </c>
      <c r="AE37" s="55" t="n">
        <v>1.000831800193337</v>
      </c>
      <c r="AF37" s="55" t="n">
        <v>1.764099921697238e-06</v>
      </c>
      <c r="AG37" s="55" t="n">
        <v>2.205934990923142e-05</v>
      </c>
      <c r="AH37" s="55" t="n">
        <v>1.491186329971583e-05</v>
      </c>
      <c r="AI37" s="55" t="n">
        <v>2.668502640098099e-05</v>
      </c>
      <c r="AJ37" s="55" t="n">
        <v>0</v>
      </c>
    </row>
    <row r="38">
      <c r="A38" s="55" t="n">
        <v>0.3399999999999963</v>
      </c>
      <c r="B38" s="55" t="n">
        <v>-98.18899790294498</v>
      </c>
      <c r="C38" s="55" t="n">
        <v>-98.18899303977368</v>
      </c>
      <c r="D38" s="55" t="n">
        <v>-4.863171297873802e-06</v>
      </c>
      <c r="E38" s="55" t="n">
        <v>-2.850269970674295e-07</v>
      </c>
      <c r="F38" s="55" t="n">
        <v>-87.70629161034056</v>
      </c>
      <c r="G38" s="55" t="n">
        <v>-87.7062568455587</v>
      </c>
      <c r="H38" s="55" t="n">
        <v>-3.476478186070036e-05</v>
      </c>
      <c r="I38" s="55" t="n">
        <v>-1.00689377297956e-06</v>
      </c>
      <c r="J38" s="55" t="n">
        <v>-3.262133708542755</v>
      </c>
      <c r="K38" s="55" t="n">
        <v>-3.262203370778843</v>
      </c>
      <c r="L38" s="55" t="n">
        <v>6.966223608807808e-05</v>
      </c>
      <c r="M38" s="55" t="n">
        <v>1.986234532987338e-06</v>
      </c>
      <c r="N38" s="55" t="n">
        <v>-85.10143872613989</v>
      </c>
      <c r="O38" s="55" t="n">
        <v>-85.10139590763532</v>
      </c>
      <c r="P38" s="55" t="n">
        <v>-4.281850457784589e-05</v>
      </c>
      <c r="Q38" s="55" t="n">
        <v>-1.233327193752671e-06</v>
      </c>
      <c r="R38" s="55" t="n">
        <v>-356.0157607747451</v>
      </c>
      <c r="S38" s="55" t="n">
        <v>-356.0157652608603</v>
      </c>
      <c r="T38" s="55" t="n">
        <v>4.486115229997774e-06</v>
      </c>
      <c r="U38" s="55" t="n">
        <v>2.844585880097814e-07</v>
      </c>
      <c r="V38" s="55" t="n">
        <v>88.8204795123315</v>
      </c>
      <c r="W38" s="55" t="n">
        <v>88.82047310110157</v>
      </c>
      <c r="X38" s="55" t="n">
        <v>6.411229930319377e-06</v>
      </c>
      <c r="Y38" s="55" t="n">
        <v>2.184455365157238e-07</v>
      </c>
      <c r="Z38" s="55" t="n">
        <v>0.18771109501288</v>
      </c>
      <c r="AA38" s="55" t="n">
        <v>-0.03828996832464118</v>
      </c>
      <c r="AB38" s="55" t="n">
        <v>1.0008318151052</v>
      </c>
      <c r="AC38" s="55" t="n">
        <v>0.1877110932488604</v>
      </c>
      <c r="AD38" s="55" t="n">
        <v>-0.03828999037759578</v>
      </c>
      <c r="AE38" s="55" t="n">
        <v>1.000831800197764</v>
      </c>
      <c r="AF38" s="55" t="n">
        <v>1.764019597061406e-06</v>
      </c>
      <c r="AG38" s="55" t="n">
        <v>2.205295459439816e-05</v>
      </c>
      <c r="AH38" s="55" t="n">
        <v>1.490743573029363e-05</v>
      </c>
      <c r="AI38" s="55" t="n">
        <v>2.667726019542184e-05</v>
      </c>
      <c r="AJ38" s="55" t="n">
        <v>0</v>
      </c>
    </row>
    <row r="39">
      <c r="A39" s="55" t="n">
        <v>0.3499999999999943</v>
      </c>
      <c r="B39" s="55" t="n">
        <v>-98.18899790294498</v>
      </c>
      <c r="C39" s="55" t="n">
        <v>-98.18899304259651</v>
      </c>
      <c r="D39" s="55" t="n">
        <v>-4.860348466538473e-06</v>
      </c>
      <c r="E39" s="55" t="n">
        <v>-2.849102118043554e-07</v>
      </c>
      <c r="F39" s="55" t="n">
        <v>-87.70629161034056</v>
      </c>
      <c r="G39" s="55" t="n">
        <v>-87.70625685560937</v>
      </c>
      <c r="H39" s="55" t="n">
        <v>-3.475473119340697e-05</v>
      </c>
      <c r="I39" s="55" t="n">
        <v>-1.006606106757074e-06</v>
      </c>
      <c r="J39" s="55" t="n">
        <v>-3.262133708542755</v>
      </c>
      <c r="K39" s="55" t="n">
        <v>-3.262203350950845</v>
      </c>
      <c r="L39" s="55" t="n">
        <v>6.964240809036063e-05</v>
      </c>
      <c r="M39" s="55" t="n">
        <v>1.985668525830851e-06</v>
      </c>
      <c r="N39" s="55" t="n">
        <v>-85.10143872613989</v>
      </c>
      <c r="O39" s="55" t="n">
        <v>-85.10139591993146</v>
      </c>
      <c r="P39" s="55" t="n">
        <v>-4.280620842622517e-05</v>
      </c>
      <c r="Q39" s="55" t="n">
        <v>-1.232942536525267e-06</v>
      </c>
      <c r="R39" s="55" t="n">
        <v>-356.0157607747451</v>
      </c>
      <c r="S39" s="55" t="n">
        <v>-356.015765258043</v>
      </c>
      <c r="T39" s="55" t="n">
        <v>4.483297920105371e-06</v>
      </c>
      <c r="U39" s="55" t="n">
        <v>2.843430665862343e-07</v>
      </c>
      <c r="V39" s="55" t="n">
        <v>88.8204795123315</v>
      </c>
      <c r="W39" s="55" t="n">
        <v>88.8204731032654</v>
      </c>
      <c r="X39" s="55" t="n">
        <v>6.409066109914046e-06</v>
      </c>
      <c r="Y39" s="55" t="n">
        <v>2.183499105301769e-07</v>
      </c>
      <c r="Z39" s="55" t="n">
        <v>0.18771109501288</v>
      </c>
      <c r="AA39" s="55" t="n">
        <v>-0.03828996832464118</v>
      </c>
      <c r="AB39" s="55" t="n">
        <v>1.0008318151052</v>
      </c>
      <c r="AC39" s="55" t="n">
        <v>0.1877110932489407</v>
      </c>
      <c r="AD39" s="55" t="n">
        <v>-0.03828999037120256</v>
      </c>
      <c r="AE39" s="55" t="n">
        <v>1.00083180020219</v>
      </c>
      <c r="AF39" s="55" t="n">
        <v>1.763939272425574e-06</v>
      </c>
      <c r="AG39" s="55" t="n">
        <v>2.204656138204975e-05</v>
      </c>
      <c r="AH39" s="55" t="n">
        <v>1.490300971518366e-05</v>
      </c>
      <c r="AI39" s="55" t="n">
        <v>2.666949660380096e-05</v>
      </c>
      <c r="AJ39" s="55" t="n">
        <v>0</v>
      </c>
    </row>
    <row r="40">
      <c r="A40" s="55" t="n">
        <v>0.3599999999999994</v>
      </c>
      <c r="B40" s="55" t="n">
        <v>-98.18899790294498</v>
      </c>
      <c r="C40" s="55" t="n">
        <v>-98.18899304541816</v>
      </c>
      <c r="D40" s="55" t="n">
        <v>-4.857526818369484e-06</v>
      </c>
      <c r="E40" s="55" t="n">
        <v>-2.847901914070081e-07</v>
      </c>
      <c r="F40" s="55" t="n">
        <v>-87.70629161034056</v>
      </c>
      <c r="G40" s="55" t="n">
        <v>-87.70625686565714</v>
      </c>
      <c r="H40" s="55" t="n">
        <v>-3.474468342677944e-05</v>
      </c>
      <c r="I40" s="55" t="n">
        <v>-1.006317213503613e-06</v>
      </c>
      <c r="J40" s="55" t="n">
        <v>-3.262133708542755</v>
      </c>
      <c r="K40" s="55" t="n">
        <v>-3.262203331128522</v>
      </c>
      <c r="L40" s="55" t="n">
        <v>6.962258576675272e-05</v>
      </c>
      <c r="M40" s="55" t="n">
        <v>1.985099628842259e-06</v>
      </c>
      <c r="N40" s="55" t="n">
        <v>-85.10143872613989</v>
      </c>
      <c r="O40" s="55" t="n">
        <v>-85.10139593222375</v>
      </c>
      <c r="P40" s="55" t="n">
        <v>-4.279391614215894e-05</v>
      </c>
      <c r="Q40" s="55" t="n">
        <v>-1.232553493660831e-06</v>
      </c>
      <c r="R40" s="55" t="n">
        <v>-356.0157607747451</v>
      </c>
      <c r="S40" s="55" t="n">
        <v>-356.015765255227</v>
      </c>
      <c r="T40" s="55" t="n">
        <v>4.48048188243484e-06</v>
      </c>
      <c r="U40" s="55" t="n">
        <v>2.842243802126021e-07</v>
      </c>
      <c r="V40" s="55" t="n">
        <v>88.8204795123315</v>
      </c>
      <c r="W40" s="55" t="n">
        <v>88.82047310542823</v>
      </c>
      <c r="X40" s="55" t="n">
        <v>6.406903269119557e-06</v>
      </c>
      <c r="Y40" s="55" t="n">
        <v>2.182513660005644e-07</v>
      </c>
      <c r="Z40" s="55" t="n">
        <v>0.18771109501288</v>
      </c>
      <c r="AA40" s="55" t="n">
        <v>-0.03828996832464118</v>
      </c>
      <c r="AB40" s="55" t="n">
        <v>1.0008318151052</v>
      </c>
      <c r="AC40" s="55" t="n">
        <v>0.1877110932490211</v>
      </c>
      <c r="AD40" s="55" t="n">
        <v>-0.03828999036481157</v>
      </c>
      <c r="AE40" s="55" t="n">
        <v>1.000831800206615</v>
      </c>
      <c r="AF40" s="55" t="n">
        <v>1.763858864523016e-06</v>
      </c>
      <c r="AG40" s="55" t="n">
        <v>2.204017039014738e-05</v>
      </c>
      <c r="AH40" s="55" t="n">
        <v>1.489858458825211e-05</v>
      </c>
      <c r="AI40" s="55" t="n">
        <v>2.666173534588454e-05</v>
      </c>
      <c r="AJ40" s="55" t="n">
        <v>0</v>
      </c>
    </row>
    <row r="41">
      <c r="A41" s="55" t="n">
        <v>0.3699999999999974</v>
      </c>
      <c r="B41" s="55" t="n">
        <v>-98.18899790294498</v>
      </c>
      <c r="C41" s="55" t="n">
        <v>-98.18899304823863</v>
      </c>
      <c r="D41" s="55" t="n">
        <v>-4.854706340644618e-06</v>
      </c>
      <c r="E41" s="55" t="n">
        <v>-2.846765769651553e-07</v>
      </c>
      <c r="F41" s="55" t="n">
        <v>-87.70629161034056</v>
      </c>
      <c r="G41" s="55" t="n">
        <v>-87.70625687570208</v>
      </c>
      <c r="H41" s="55" t="n">
        <v>-3.473463848448448e-05</v>
      </c>
      <c r="I41" s="55" t="n">
        <v>-1.006032024544196e-06</v>
      </c>
      <c r="J41" s="55" t="n">
        <v>-3.262133708542755</v>
      </c>
      <c r="K41" s="55" t="n">
        <v>-3.26220331131185</v>
      </c>
      <c r="L41" s="55" t="n">
        <v>6.960276909538805e-05</v>
      </c>
      <c r="M41" s="55" t="n">
        <v>1.984538139862482e-06</v>
      </c>
      <c r="N41" s="55" t="n">
        <v>-85.10143872613989</v>
      </c>
      <c r="O41" s="55" t="n">
        <v>-85.10139594451216</v>
      </c>
      <c r="P41" s="55" t="n">
        <v>-4.278162772564719e-05</v>
      </c>
      <c r="Q41" s="55" t="n">
        <v>-1.232173351528975e-06</v>
      </c>
      <c r="R41" s="55" t="n">
        <v>-356.0157607747451</v>
      </c>
      <c r="S41" s="55" t="n">
        <v>-356.0157652524122</v>
      </c>
      <c r="T41" s="55" t="n">
        <v>4.477667015208433e-06</v>
      </c>
      <c r="U41" s="55" t="n">
        <v>2.841120280627066e-07</v>
      </c>
      <c r="V41" s="55" t="n">
        <v>88.8204795123315</v>
      </c>
      <c r="W41" s="55" t="n">
        <v>88.82047310759012</v>
      </c>
      <c r="X41" s="55" t="n">
        <v>6.404741382491472e-06</v>
      </c>
      <c r="Y41" s="55" t="n">
        <v>2.181580818971863e-07</v>
      </c>
      <c r="Z41" s="55" t="n">
        <v>0.18771109501288</v>
      </c>
      <c r="AA41" s="55" t="n">
        <v>-0.03828996832464118</v>
      </c>
      <c r="AB41" s="55" t="n">
        <v>1.0008318151052</v>
      </c>
      <c r="AC41" s="55" t="n">
        <v>0.1877110932491017</v>
      </c>
      <c r="AD41" s="55" t="n">
        <v>-0.03828999035842168</v>
      </c>
      <c r="AE41" s="55" t="n">
        <v>1.000831800211039</v>
      </c>
      <c r="AF41" s="55" t="n">
        <v>1.763778290087004e-06</v>
      </c>
      <c r="AG41" s="55" t="n">
        <v>2.203378050152915e-05</v>
      </c>
      <c r="AH41" s="55" t="n">
        <v>1.489416101563279e-05</v>
      </c>
      <c r="AI41" s="55" t="n">
        <v>2.66539758648826e-05</v>
      </c>
      <c r="AJ41" s="55" t="n">
        <v>0</v>
      </c>
    </row>
    <row r="42">
      <c r="A42" s="55" t="n">
        <v>0.3799999999999955</v>
      </c>
      <c r="B42" s="55" t="n">
        <v>-98.18899790294498</v>
      </c>
      <c r="C42" s="55" t="n">
        <v>-98.18899305105792</v>
      </c>
      <c r="D42" s="55" t="n">
        <v>-4.851887046086094e-06</v>
      </c>
      <c r="E42" s="55" t="n">
        <v>-2.84549835585982e-07</v>
      </c>
      <c r="F42" s="55" t="n">
        <v>-87.70629161034056</v>
      </c>
      <c r="G42" s="55" t="n">
        <v>-87.70625688574411</v>
      </c>
      <c r="H42" s="55" t="n">
        <v>-3.47245964555776e-05</v>
      </c>
      <c r="I42" s="55" t="n">
        <v>-1.005741894225795e-06</v>
      </c>
      <c r="J42" s="55" t="n">
        <v>-3.262133708542755</v>
      </c>
      <c r="K42" s="55" t="n">
        <v>-3.262203291500829</v>
      </c>
      <c r="L42" s="55" t="n">
        <v>6.95829580738812e-05</v>
      </c>
      <c r="M42" s="55" t="n">
        <v>1.983966607386768e-06</v>
      </c>
      <c r="N42" s="55" t="n">
        <v>-85.10143872613989</v>
      </c>
      <c r="O42" s="55" t="n">
        <v>-85.10139595679675</v>
      </c>
      <c r="P42" s="55" t="n">
        <v>-4.27693431385233e-05</v>
      </c>
      <c r="Q42" s="55" t="n">
        <v>-1.231780650629086e-06</v>
      </c>
      <c r="R42" s="55" t="n">
        <v>-356.0157607747451</v>
      </c>
      <c r="S42" s="55" t="n">
        <v>-356.0157652495984</v>
      </c>
      <c r="T42" s="55" t="n">
        <v>4.474853267537273e-06</v>
      </c>
      <c r="U42" s="55" t="n">
        <v>2.839863645460266e-07</v>
      </c>
      <c r="V42" s="55" t="n">
        <v>88.8204795123315</v>
      </c>
      <c r="W42" s="55" t="n">
        <v>88.82047310975105</v>
      </c>
      <c r="X42" s="55" t="n">
        <v>6.402580450029793e-06</v>
      </c>
      <c r="Y42" s="55" t="n">
        <v>2.180565749045208e-07</v>
      </c>
      <c r="Z42" s="55" t="n">
        <v>0.18771109501288</v>
      </c>
      <c r="AA42" s="55" t="n">
        <v>-0.03828996832464118</v>
      </c>
      <c r="AB42" s="55" t="n">
        <v>1.0008318151052</v>
      </c>
      <c r="AC42" s="55" t="n">
        <v>0.1877110932491823</v>
      </c>
      <c r="AD42" s="55" t="n">
        <v>-0.03828999035203415</v>
      </c>
      <c r="AE42" s="55" t="n">
        <v>1.000831800215461</v>
      </c>
      <c r="AF42" s="55" t="n">
        <v>1.763697715650991e-06</v>
      </c>
      <c r="AG42" s="55" t="n">
        <v>2.202739296519596e-05</v>
      </c>
      <c r="AH42" s="55" t="n">
        <v>1.48897387752811e-05</v>
      </c>
      <c r="AI42" s="55" t="n">
        <v>2.664621908022725e-05</v>
      </c>
      <c r="AJ42" s="55" t="n">
        <v>0</v>
      </c>
    </row>
    <row r="43">
      <c r="A43" s="55" t="n">
        <v>0.3900000000000006</v>
      </c>
      <c r="B43" s="55" t="n">
        <v>-98.18899790294498</v>
      </c>
      <c r="C43" s="55" t="n">
        <v>-98.18899305387606</v>
      </c>
      <c r="D43" s="55" t="n">
        <v>-4.849068909249475e-06</v>
      </c>
      <c r="E43" s="55" t="n">
        <v>-2.844414629599257e-07</v>
      </c>
      <c r="F43" s="55" t="n">
        <v>-87.70629161034056</v>
      </c>
      <c r="G43" s="55" t="n">
        <v>-87.70625689578331</v>
      </c>
      <c r="H43" s="55" t="n">
        <v>-3.471455725100328e-05</v>
      </c>
      <c r="I43" s="55" t="n">
        <v>-1.005459908421944e-06</v>
      </c>
      <c r="J43" s="55" t="n">
        <v>-3.262133708542755</v>
      </c>
      <c r="K43" s="55" t="n">
        <v>-3.262203271695426</v>
      </c>
      <c r="L43" s="55" t="n">
        <v>6.956315267122176e-05</v>
      </c>
      <c r="M43" s="55" t="n">
        <v>1.983410645341344e-06</v>
      </c>
      <c r="N43" s="55" t="n">
        <v>-85.10143872613989</v>
      </c>
      <c r="O43" s="55" t="n">
        <v>-85.10139596907752</v>
      </c>
      <c r="P43" s="55" t="n">
        <v>-4.275706238078723e-05</v>
      </c>
      <c r="Q43" s="55" t="n">
        <v>-1.23140702535438e-06</v>
      </c>
      <c r="R43" s="55" t="n">
        <v>-356.0157607747451</v>
      </c>
      <c r="S43" s="55" t="n">
        <v>-356.0157652467859</v>
      </c>
      <c r="T43" s="55" t="n">
        <v>4.472040792087986e-06</v>
      </c>
      <c r="U43" s="55" t="n">
        <v>2.838792447067591e-07</v>
      </c>
      <c r="V43" s="55" t="n">
        <v>88.8204795123315</v>
      </c>
      <c r="W43" s="55" t="n">
        <v>88.82047311191103</v>
      </c>
      <c r="X43" s="55" t="n">
        <v>6.400420471734517e-06</v>
      </c>
      <c r="Y43" s="55" t="n">
        <v>2.179672193204081e-07</v>
      </c>
      <c r="Z43" s="55" t="n">
        <v>0.18771109501288</v>
      </c>
      <c r="AA43" s="55" t="n">
        <v>-0.03828996832464118</v>
      </c>
      <c r="AB43" s="55" t="n">
        <v>1.0008318151052</v>
      </c>
      <c r="AC43" s="55" t="n">
        <v>0.187711093249263</v>
      </c>
      <c r="AD43" s="55" t="n">
        <v>-0.0382899903456481</v>
      </c>
      <c r="AE43" s="55" t="n">
        <v>1.000831800219882</v>
      </c>
      <c r="AF43" s="55" t="n">
        <v>1.763617002437101e-06</v>
      </c>
      <c r="AG43" s="55" t="n">
        <v>2.202100692072495e-05</v>
      </c>
      <c r="AH43" s="55" t="n">
        <v>1.488531764515244e-05</v>
      </c>
      <c r="AI43" s="55" t="n">
        <v>2.663846414737509e-05</v>
      </c>
      <c r="AJ43" s="55" t="n">
        <v>0</v>
      </c>
    </row>
    <row r="44">
      <c r="A44" s="55" t="n">
        <v>0.3999999999999986</v>
      </c>
      <c r="B44" s="55" t="n">
        <v>-98.18899790294498</v>
      </c>
      <c r="C44" s="55" t="n">
        <v>-98.18899305669305</v>
      </c>
      <c r="D44" s="55" t="n">
        <v>-4.846251917412539e-06</v>
      </c>
      <c r="E44" s="55" t="n">
        <v>-2.84323876065843e-07</v>
      </c>
      <c r="F44" s="55" t="n">
        <v>-87.70629161034056</v>
      </c>
      <c r="G44" s="55" t="n">
        <v>-87.70625690581969</v>
      </c>
      <c r="H44" s="55" t="n">
        <v>-3.470452087076151e-05</v>
      </c>
      <c r="I44" s="55" t="n">
        <v>-1.005172504498155e-06</v>
      </c>
      <c r="J44" s="55" t="n">
        <v>-3.262133708542755</v>
      </c>
      <c r="K44" s="55" t="n">
        <v>-3.262203251895631</v>
      </c>
      <c r="L44" s="55" t="n">
        <v>6.954335287588023e-05</v>
      </c>
      <c r="M44" s="55" t="n">
        <v>1.982844659852386e-06</v>
      </c>
      <c r="N44" s="55" t="n">
        <v>-85.10143872613989</v>
      </c>
      <c r="O44" s="55" t="n">
        <v>-85.10139598135449</v>
      </c>
      <c r="P44" s="55" t="n">
        <v>-4.274478540155012e-05</v>
      </c>
      <c r="Q44" s="55" t="n">
        <v>-1.231020955115864e-06</v>
      </c>
      <c r="R44" s="55" t="n">
        <v>-356.0157607747451</v>
      </c>
      <c r="S44" s="55" t="n">
        <v>-356.0157652439744</v>
      </c>
      <c r="T44" s="55" t="n">
        <v>4.469229334416197e-06</v>
      </c>
      <c r="U44" s="55" t="n">
        <v>2.837630141189104e-07</v>
      </c>
      <c r="V44" s="55" t="n">
        <v>88.8204795123315</v>
      </c>
      <c r="W44" s="55" t="n">
        <v>88.82047311407008</v>
      </c>
      <c r="X44" s="55" t="n">
        <v>6.398261422161209e-06</v>
      </c>
      <c r="Y44" s="55" t="n">
        <v>2.178702879532212e-07</v>
      </c>
      <c r="Z44" s="55" t="n">
        <v>0.18771109501288</v>
      </c>
      <c r="AA44" s="55" t="n">
        <v>-0.03828996832464118</v>
      </c>
      <c r="AB44" s="55" t="n">
        <v>1.0008318151052</v>
      </c>
      <c r="AC44" s="55" t="n">
        <v>0.1877110932493439</v>
      </c>
      <c r="AD44" s="55" t="n">
        <v>-0.03828999033926327</v>
      </c>
      <c r="AE44" s="55" t="n">
        <v>1.000831800224302</v>
      </c>
      <c r="AF44" s="55" t="n">
        <v>1.763536094934182e-06</v>
      </c>
      <c r="AG44" s="55" t="n">
        <v>2.201462209056038e-05</v>
      </c>
      <c r="AH44" s="55" t="n">
        <v>1.488089784729141e-05</v>
      </c>
      <c r="AI44" s="55" t="n">
        <v>2.66307109572735e-05</v>
      </c>
      <c r="AJ44" s="55" t="n">
        <v>0</v>
      </c>
    </row>
    <row r="45">
      <c r="A45" s="55" t="n">
        <v>0.4099999999999966</v>
      </c>
      <c r="B45" s="55" t="n">
        <v>-98.18899790294498</v>
      </c>
      <c r="C45" s="55" t="n">
        <v>-98.18899305950886</v>
      </c>
      <c r="D45" s="55" t="n">
        <v>-4.843436108741946e-06</v>
      </c>
      <c r="E45" s="55" t="n">
        <v>-2.842043450460637e-07</v>
      </c>
      <c r="F45" s="55" t="n">
        <v>-87.70629161034056</v>
      </c>
      <c r="G45" s="55" t="n">
        <v>-87.70625691585317</v>
      </c>
      <c r="H45" s="55" t="n">
        <v>-3.469448739118561e-05</v>
      </c>
      <c r="I45" s="55" t="n">
        <v>-1.004882559790278e-06</v>
      </c>
      <c r="J45" s="55" t="n">
        <v>-3.262133708542755</v>
      </c>
      <c r="K45" s="55" t="n">
        <v>-3.262203232101518</v>
      </c>
      <c r="L45" s="55" t="n">
        <v>6.952355876259963e-05</v>
      </c>
      <c r="M45" s="55" t="n">
        <v>1.982274021963584e-06</v>
      </c>
      <c r="N45" s="55" t="n">
        <v>-85.10143872613989</v>
      </c>
      <c r="O45" s="55" t="n">
        <v>-85.10139599362761</v>
      </c>
      <c r="P45" s="55" t="n">
        <v>-4.273251228986751e-05</v>
      </c>
      <c r="Q45" s="55" t="n">
        <v>-1.230631019857359e-06</v>
      </c>
      <c r="R45" s="55" t="n">
        <v>-356.0157607747451</v>
      </c>
      <c r="S45" s="55" t="n">
        <v>-356.0157652411642</v>
      </c>
      <c r="T45" s="55" t="n">
        <v>4.466419047188531e-06</v>
      </c>
      <c r="U45" s="55" t="n">
        <v>2.836448549719128e-07</v>
      </c>
      <c r="V45" s="55" t="n">
        <v>88.8204795123315</v>
      </c>
      <c r="W45" s="55" t="n">
        <v>88.82047311622816</v>
      </c>
      <c r="X45" s="55" t="n">
        <v>6.396103339476524e-06</v>
      </c>
      <c r="Y45" s="55" t="n">
        <v>2.177718113334208e-07</v>
      </c>
      <c r="Z45" s="55" t="n">
        <v>0.18771109501288</v>
      </c>
      <c r="AA45" s="55" t="n">
        <v>-0.03828996832464118</v>
      </c>
      <c r="AB45" s="55" t="n">
        <v>1.0008318151052</v>
      </c>
      <c r="AC45" s="55" t="n">
        <v>0.1877110932494248</v>
      </c>
      <c r="AD45" s="55" t="n">
        <v>-0.03828999033288045</v>
      </c>
      <c r="AE45" s="55" t="n">
        <v>1.00083180022872</v>
      </c>
      <c r="AF45" s="55" t="n">
        <v>1.763455187431262e-06</v>
      </c>
      <c r="AG45" s="55" t="n">
        <v>2.200823926573614e-05</v>
      </c>
      <c r="AH45" s="55" t="n">
        <v>1.487647960374261e-05</v>
      </c>
      <c r="AI45" s="55" t="n">
        <v>2.662296030077305e-05</v>
      </c>
      <c r="AJ45" s="55" t="n">
        <v>0</v>
      </c>
    </row>
    <row r="46">
      <c r="A46" s="55" t="n">
        <v>0.4199999999999946</v>
      </c>
      <c r="B46" s="55" t="n">
        <v>-98.18899790294498</v>
      </c>
      <c r="C46" s="55" t="n">
        <v>-98.18899306232352</v>
      </c>
      <c r="D46" s="55" t="n">
        <v>-4.840621457793257e-06</v>
      </c>
      <c r="E46" s="55" t="n">
        <v>-2.840874317718758e-07</v>
      </c>
      <c r="F46" s="55" t="n">
        <v>-87.70629161034056</v>
      </c>
      <c r="G46" s="55" t="n">
        <v>-87.70625692588375</v>
      </c>
      <c r="H46" s="55" t="n">
        <v>-3.468445681227559e-05</v>
      </c>
      <c r="I46" s="55" t="n">
        <v>-1.004594386378807e-06</v>
      </c>
      <c r="J46" s="55" t="n">
        <v>-3.262133708542755</v>
      </c>
      <c r="K46" s="55" t="n">
        <v>-3.262203212313071</v>
      </c>
      <c r="L46" s="55" t="n">
        <v>6.950377031587478e-05</v>
      </c>
      <c r="M46" s="55" t="n">
        <v>1.981706583284162e-06</v>
      </c>
      <c r="N46" s="55" t="n">
        <v>-85.10143872613989</v>
      </c>
      <c r="O46" s="55" t="n">
        <v>-85.10139600589689</v>
      </c>
      <c r="P46" s="55" t="n">
        <v>-4.272024300757273e-05</v>
      </c>
      <c r="Q46" s="55" t="n">
        <v>-1.23024809508803e-06</v>
      </c>
      <c r="R46" s="55" t="n">
        <v>-356.0157607747451</v>
      </c>
      <c r="S46" s="55" t="n">
        <v>-356.015765238355</v>
      </c>
      <c r="T46" s="55" t="n">
        <v>4.463609879516112e-06</v>
      </c>
      <c r="U46" s="55" t="n">
        <v>2.835289232568118e-07</v>
      </c>
      <c r="V46" s="55" t="n">
        <v>88.8204795123315</v>
      </c>
      <c r="W46" s="55" t="n">
        <v>88.82047311838529</v>
      </c>
      <c r="X46" s="55" t="n">
        <v>6.393946210958243e-06</v>
      </c>
      <c r="Y46" s="55" t="n">
        <v>2.176782723632507e-07</v>
      </c>
      <c r="Z46" s="55" t="n">
        <v>0.18771109501288</v>
      </c>
      <c r="AA46" s="55" t="n">
        <v>-0.03828996832464118</v>
      </c>
      <c r="AB46" s="55" t="n">
        <v>1.0008318151052</v>
      </c>
      <c r="AC46" s="55" t="n">
        <v>0.1877110932495058</v>
      </c>
      <c r="AD46" s="55" t="n">
        <v>-0.03828999032649971</v>
      </c>
      <c r="AE46" s="55" t="n">
        <v>1.000831800233137</v>
      </c>
      <c r="AF46" s="55" t="n">
        <v>1.763374196661616e-06</v>
      </c>
      <c r="AG46" s="55" t="n">
        <v>2.200185852258008e-05</v>
      </c>
      <c r="AH46" s="55" t="n">
        <v>1.487206247041684e-05</v>
      </c>
      <c r="AI46" s="55" t="n">
        <v>2.661521198730272e-05</v>
      </c>
      <c r="AJ46" s="55" t="n">
        <v>0</v>
      </c>
    </row>
    <row r="47">
      <c r="A47" s="55" t="n">
        <v>0.4299999999999997</v>
      </c>
      <c r="B47" s="55" t="n">
        <v>-98.18899790294498</v>
      </c>
      <c r="C47" s="55" t="n">
        <v>-98.18899306513701</v>
      </c>
      <c r="D47" s="55" t="n">
        <v>-4.837807964566472e-06</v>
      </c>
      <c r="E47" s="55" t="n">
        <v>-2.839732075735852e-07</v>
      </c>
      <c r="F47" s="55" t="n">
        <v>-87.70629161034056</v>
      </c>
      <c r="G47" s="55" t="n">
        <v>-87.7062569359115</v>
      </c>
      <c r="H47" s="55" t="n">
        <v>-3.467442907042034e-05</v>
      </c>
      <c r="I47" s="55" t="n">
        <v>-1.004308453566387e-06</v>
      </c>
      <c r="J47" s="55" t="n">
        <v>-3.262133708542755</v>
      </c>
      <c r="K47" s="55" t="n">
        <v>-3.262203192530277</v>
      </c>
      <c r="L47" s="55" t="n">
        <v>6.948398752218829e-05</v>
      </c>
      <c r="M47" s="55" t="n">
        <v>1.98114313179033e-06</v>
      </c>
      <c r="N47" s="55" t="n">
        <v>-85.10143872613989</v>
      </c>
      <c r="O47" s="55" t="n">
        <v>-85.10139601816232</v>
      </c>
      <c r="P47" s="55" t="n">
        <v>-4.270797758011023e-05</v>
      </c>
      <c r="Q47" s="55" t="n">
        <v>-1.229865544779318e-06</v>
      </c>
      <c r="R47" s="55" t="n">
        <v>-356.0157607747451</v>
      </c>
      <c r="S47" s="55" t="n">
        <v>-356.0157652355471</v>
      </c>
      <c r="T47" s="55" t="n">
        <v>4.460801984065566e-06</v>
      </c>
      <c r="U47" s="55" t="n">
        <v>2.834160652496334e-07</v>
      </c>
      <c r="V47" s="55" t="n">
        <v>88.8204795123315</v>
      </c>
      <c r="W47" s="55" t="n">
        <v>88.82047312054149</v>
      </c>
      <c r="X47" s="55" t="n">
        <v>6.391790011161929e-06</v>
      </c>
      <c r="Y47" s="55" t="n">
        <v>2.175837391839898e-07</v>
      </c>
      <c r="Z47" s="55" t="n">
        <v>0.18771109501288</v>
      </c>
      <c r="AA47" s="55" t="n">
        <v>-0.03828996832464118</v>
      </c>
      <c r="AB47" s="55" t="n">
        <v>1.0008318151052</v>
      </c>
      <c r="AC47" s="55" t="n">
        <v>0.187711093249587</v>
      </c>
      <c r="AD47" s="55" t="n">
        <v>-0.03828999032012043</v>
      </c>
      <c r="AE47" s="55" t="n">
        <v>1.000831800237553</v>
      </c>
      <c r="AF47" s="55" t="n">
        <v>1.763293039358516e-06</v>
      </c>
      <c r="AG47" s="55" t="n">
        <v>2.199547925046952e-05</v>
      </c>
      <c r="AH47" s="55" t="n">
        <v>1.486764644731409e-05</v>
      </c>
      <c r="AI47" s="55" t="n">
        <v>2.660746550656068e-05</v>
      </c>
      <c r="AJ47" s="55" t="n">
        <v>0</v>
      </c>
    </row>
    <row r="48">
      <c r="A48" s="55" t="n">
        <v>0.4399999999999977</v>
      </c>
      <c r="B48" s="55" t="n">
        <v>-98.18899790294498</v>
      </c>
      <c r="C48" s="55" t="n">
        <v>-98.18899306794937</v>
      </c>
      <c r="D48" s="55" t="n">
        <v>-4.834995603617153e-06</v>
      </c>
      <c r="E48" s="55" t="n">
        <v>-2.838517874922388e-07</v>
      </c>
      <c r="F48" s="55" t="n">
        <v>-87.70629161034056</v>
      </c>
      <c r="G48" s="55" t="n">
        <v>-87.70625694593635</v>
      </c>
      <c r="H48" s="55" t="n">
        <v>-3.466440421650875e-05</v>
      </c>
      <c r="I48" s="55" t="n">
        <v>-1.004020355662805e-06</v>
      </c>
      <c r="J48" s="55" t="n">
        <v>-3.262133708542755</v>
      </c>
      <c r="K48" s="55" t="n">
        <v>-3.26220317275312</v>
      </c>
      <c r="L48" s="55" t="n">
        <v>6.946421036523985e-05</v>
      </c>
      <c r="M48" s="55" t="n">
        <v>1.980575320134963e-06</v>
      </c>
      <c r="N48" s="55" t="n">
        <v>-85.10143872613989</v>
      </c>
      <c r="O48" s="55" t="n">
        <v>-85.10139603042394</v>
      </c>
      <c r="P48" s="55" t="n">
        <v>-4.269571595659112e-05</v>
      </c>
      <c r="Q48" s="55" t="n">
        <v>-1.22947829500228e-06</v>
      </c>
      <c r="R48" s="55" t="n">
        <v>-356.0157607747451</v>
      </c>
      <c r="S48" s="55" t="n">
        <v>-356.0157652327403</v>
      </c>
      <c r="T48" s="55" t="n">
        <v>4.457995157281394e-06</v>
      </c>
      <c r="U48" s="55" t="n">
        <v>2.832957362685968e-07</v>
      </c>
      <c r="V48" s="55" t="n">
        <v>88.8204795123315</v>
      </c>
      <c r="W48" s="55" t="n">
        <v>88.82047312269675</v>
      </c>
      <c r="X48" s="55" t="n">
        <v>6.3896347528098e-06</v>
      </c>
      <c r="Y48" s="55" t="n">
        <v>2.174860400482965e-07</v>
      </c>
      <c r="Z48" s="55" t="n">
        <v>0.18771109501288</v>
      </c>
      <c r="AA48" s="55" t="n">
        <v>-0.03828996832464118</v>
      </c>
      <c r="AB48" s="55" t="n">
        <v>1.0008318151052</v>
      </c>
      <c r="AC48" s="55" t="n">
        <v>0.1877110932496681</v>
      </c>
      <c r="AD48" s="55" t="n">
        <v>-0.03828999031374327</v>
      </c>
      <c r="AE48" s="55" t="n">
        <v>1.000831800241968</v>
      </c>
      <c r="AF48" s="55" t="n">
        <v>1.763211909810991e-06</v>
      </c>
      <c r="AG48" s="55" t="n">
        <v>2.198910208778271e-05</v>
      </c>
      <c r="AH48" s="55" t="n">
        <v>1.486323220056818e-05</v>
      </c>
      <c r="AI48" s="55" t="n">
        <v>2.659972177136137e-05</v>
      </c>
      <c r="AJ48" s="55" t="n">
        <v>0</v>
      </c>
    </row>
    <row r="49">
      <c r="A49" s="55" t="n">
        <v>0.4499999999999957</v>
      </c>
      <c r="B49" s="55" t="n">
        <v>-98.18899790294498</v>
      </c>
      <c r="C49" s="55" t="n">
        <v>-98.18899307076057</v>
      </c>
      <c r="D49" s="55" t="n">
        <v>-4.832184400389739e-06</v>
      </c>
      <c r="E49" s="55" t="n">
        <v>-2.837456449063512e-07</v>
      </c>
      <c r="F49" s="55" t="n">
        <v>-87.70629161034056</v>
      </c>
      <c r="G49" s="55" t="n">
        <v>-87.70625695595837</v>
      </c>
      <c r="H49" s="55" t="n">
        <v>-3.465438219965192e-05</v>
      </c>
      <c r="I49" s="55" t="n">
        <v>-1.003738277599573e-06</v>
      </c>
      <c r="J49" s="55" t="n">
        <v>-3.262133708542755</v>
      </c>
      <c r="K49" s="55" t="n">
        <v>-3.262203152981575</v>
      </c>
      <c r="L49" s="55" t="n">
        <v>6.944443882038013e-05</v>
      </c>
      <c r="M49" s="55" t="n">
        <v>1.980018603801119e-06</v>
      </c>
      <c r="N49" s="55" t="n">
        <v>-85.10143872613989</v>
      </c>
      <c r="O49" s="55" t="n">
        <v>-85.10139604268174</v>
      </c>
      <c r="P49" s="55" t="n">
        <v>-4.268345814973764e-05</v>
      </c>
      <c r="Q49" s="55" t="n">
        <v>-1.229105243966782e-06</v>
      </c>
      <c r="R49" s="55" t="n">
        <v>-356.0157607747451</v>
      </c>
      <c r="S49" s="55" t="n">
        <v>-356.0157652299346</v>
      </c>
      <c r="T49" s="55" t="n">
        <v>4.455189450052469e-06</v>
      </c>
      <c r="U49" s="55" t="n">
        <v>2.831909056335613e-07</v>
      </c>
      <c r="V49" s="55" t="n">
        <v>88.8204795123315</v>
      </c>
      <c r="W49" s="55" t="n">
        <v>88.82047312485105</v>
      </c>
      <c r="X49" s="55" t="n">
        <v>6.387480448624077e-06</v>
      </c>
      <c r="Y49" s="55" t="n">
        <v>2.173978653445016e-07</v>
      </c>
      <c r="Z49" s="55" t="n">
        <v>0.18771109501288</v>
      </c>
      <c r="AA49" s="55" t="n">
        <v>-0.03828996832464118</v>
      </c>
      <c r="AB49" s="55" t="n">
        <v>1.0008318151052</v>
      </c>
      <c r="AC49" s="55" t="n">
        <v>0.1877110932497494</v>
      </c>
      <c r="AD49" s="55" t="n">
        <v>-0.03828999030736761</v>
      </c>
      <c r="AE49" s="55" t="n">
        <v>1.000831800246381</v>
      </c>
      <c r="AF49" s="55" t="n">
        <v>1.763130641485589e-06</v>
      </c>
      <c r="AG49" s="55" t="n">
        <v>2.198272643083587e-05</v>
      </c>
      <c r="AH49" s="55" t="n">
        <v>1.485881906404529e-05</v>
      </c>
      <c r="AI49" s="55" t="n">
        <v>2.659197989939733e-05</v>
      </c>
      <c r="AJ49" s="55" t="n">
        <v>0</v>
      </c>
    </row>
    <row r="50">
      <c r="A50" s="55" t="n">
        <v>0.4599999999999937</v>
      </c>
      <c r="B50" s="55" t="n">
        <v>-98.18899790294498</v>
      </c>
      <c r="C50" s="55" t="n">
        <v>-98.18899307357059</v>
      </c>
      <c r="D50" s="55" t="n">
        <v>-4.829374380328665e-06</v>
      </c>
      <c r="E50" s="55" t="n">
        <v>-2.836147575312741e-07</v>
      </c>
      <c r="F50" s="55" t="n">
        <v>-87.70629161034056</v>
      </c>
      <c r="G50" s="55" t="n">
        <v>-87.70625696597749</v>
      </c>
      <c r="H50" s="55" t="n">
        <v>-3.464436307073875e-05</v>
      </c>
      <c r="I50" s="55" t="n">
        <v>-1.003446343536276e-06</v>
      </c>
      <c r="J50" s="55" t="n">
        <v>-3.262133708542755</v>
      </c>
      <c r="K50" s="55" t="n">
        <v>-3.262203133215684</v>
      </c>
      <c r="L50" s="55" t="n">
        <v>6.94246729285588e-05</v>
      </c>
      <c r="M50" s="55" t="n">
        <v>1.979444446293112e-06</v>
      </c>
      <c r="N50" s="55" t="n">
        <v>-85.10143872613989</v>
      </c>
      <c r="O50" s="55" t="n">
        <v>-85.10139605493569</v>
      </c>
      <c r="P50" s="55" t="n">
        <v>-4.267120419771643e-05</v>
      </c>
      <c r="Q50" s="55" t="n">
        <v>-1.228707209723958e-06</v>
      </c>
      <c r="R50" s="55" t="n">
        <v>-356.0157607747451</v>
      </c>
      <c r="S50" s="55" t="n">
        <v>-356.0157652271301</v>
      </c>
      <c r="T50" s="55" t="n">
        <v>4.452384964156542e-06</v>
      </c>
      <c r="U50" s="55" t="n">
        <v>2.830612235854336e-07</v>
      </c>
      <c r="V50" s="55" t="n">
        <v>88.8204795123315</v>
      </c>
      <c r="W50" s="55" t="n">
        <v>88.82047312700441</v>
      </c>
      <c r="X50" s="55" t="n">
        <v>6.385327098604757e-06</v>
      </c>
      <c r="Y50" s="55" t="n">
        <v>2.17292324526393e-07</v>
      </c>
      <c r="Z50" s="55" t="n">
        <v>0.18771109501288</v>
      </c>
      <c r="AA50" s="55" t="n">
        <v>-0.03828996832464118</v>
      </c>
      <c r="AB50" s="55" t="n">
        <v>1.0008318151052</v>
      </c>
      <c r="AC50" s="55" t="n">
        <v>0.1877110932498307</v>
      </c>
      <c r="AD50" s="55" t="n">
        <v>-0.03828999030099409</v>
      </c>
      <c r="AE50" s="55" t="n">
        <v>1.000831800250793</v>
      </c>
      <c r="AF50" s="55" t="n">
        <v>1.763049317649035e-06</v>
      </c>
      <c r="AG50" s="55" t="n">
        <v>2.197635290412947e-05</v>
      </c>
      <c r="AH50" s="55" t="n">
        <v>1.485440703774543e-05</v>
      </c>
      <c r="AI50" s="55" t="n">
        <v>2.658424041243841e-05</v>
      </c>
      <c r="AJ50" s="55" t="n">
        <v>0</v>
      </c>
    </row>
    <row r="51">
      <c r="A51" s="55" t="n">
        <v>0.4699999999999989</v>
      </c>
      <c r="B51" s="55" t="n">
        <v>-98.18899790294498</v>
      </c>
      <c r="C51" s="55" t="n">
        <v>-98.18899307637946</v>
      </c>
      <c r="D51" s="55" t="n">
        <v>-4.826565517989497e-06</v>
      </c>
      <c r="E51" s="55" t="n">
        <v>-2.835103658717988e-07</v>
      </c>
      <c r="F51" s="55" t="n">
        <v>-87.70629161034056</v>
      </c>
      <c r="G51" s="55" t="n">
        <v>-87.70625697599378</v>
      </c>
      <c r="H51" s="55" t="n">
        <v>-3.463434677888035e-05</v>
      </c>
      <c r="I51" s="55" t="n">
        <v>-1.003165413077896e-06</v>
      </c>
      <c r="J51" s="55" t="n">
        <v>-3.262133708542755</v>
      </c>
      <c r="K51" s="55" t="n">
        <v>-3.262203113455415</v>
      </c>
      <c r="L51" s="55" t="n">
        <v>6.940491265956057e-05</v>
      </c>
      <c r="M51" s="55" t="n">
        <v>1.978890345561711e-06</v>
      </c>
      <c r="N51" s="55" t="n">
        <v>-85.10143872613989</v>
      </c>
      <c r="O51" s="55" t="n">
        <v>-85.10139606718586</v>
      </c>
      <c r="P51" s="55" t="n">
        <v>-4.26589540369164e-05</v>
      </c>
      <c r="Q51" s="55" t="n">
        <v>-1.228336761773683e-06</v>
      </c>
      <c r="R51" s="55" t="n">
        <v>-356.0157607747451</v>
      </c>
      <c r="S51" s="55" t="n">
        <v>-356.0157652243267</v>
      </c>
      <c r="T51" s="55" t="n">
        <v>4.449581597815862e-06</v>
      </c>
      <c r="U51" s="55" t="n">
        <v>2.829581411621572e-07</v>
      </c>
      <c r="V51" s="55" t="n">
        <v>88.8204795123315</v>
      </c>
      <c r="W51" s="55" t="n">
        <v>88.82047312915682</v>
      </c>
      <c r="X51" s="55" t="n">
        <v>6.383174677307405e-06</v>
      </c>
      <c r="Y51" s="55" t="n">
        <v>2.17205459937798e-07</v>
      </c>
      <c r="Z51" s="55" t="n">
        <v>0.18771109501288</v>
      </c>
      <c r="AA51" s="55" t="n">
        <v>-0.03828996832464118</v>
      </c>
      <c r="AB51" s="55" t="n">
        <v>1.0008318151052</v>
      </c>
      <c r="AC51" s="55" t="n">
        <v>0.1877110932499121</v>
      </c>
      <c r="AD51" s="55" t="n">
        <v>-0.03828999029462194</v>
      </c>
      <c r="AE51" s="55" t="n">
        <v>1.000831800255204</v>
      </c>
      <c r="AF51" s="55" t="n">
        <v>1.762967855034603e-06</v>
      </c>
      <c r="AG51" s="55" t="n">
        <v>2.196998075826295e-05</v>
      </c>
      <c r="AH51" s="55" t="n">
        <v>1.48499961216686e-05</v>
      </c>
      <c r="AI51" s="55" t="n">
        <v>2.657650268545321e-05</v>
      </c>
      <c r="AJ51" s="55" t="n">
        <v>0</v>
      </c>
    </row>
    <row r="52">
      <c r="A52" s="55" t="n">
        <v>0.4799999999999969</v>
      </c>
      <c r="B52" s="55" t="n">
        <v>-98.18899790294498</v>
      </c>
      <c r="C52" s="55" t="n">
        <v>-98.18899307918718</v>
      </c>
      <c r="D52" s="55" t="n">
        <v>-4.823757787927794e-06</v>
      </c>
      <c r="E52" s="55" t="n">
        <v>-2.833887705998165e-07</v>
      </c>
      <c r="F52" s="55" t="n">
        <v>-87.70629161034056</v>
      </c>
      <c r="G52" s="55" t="n">
        <v>-87.70625698600723</v>
      </c>
      <c r="H52" s="55" t="n">
        <v>-3.462433332407673e-05</v>
      </c>
      <c r="I52" s="55" t="n">
        <v>-1.002876744307457e-06</v>
      </c>
      <c r="J52" s="55" t="n">
        <v>-3.262133708542755</v>
      </c>
      <c r="K52" s="55" t="n">
        <v>-3.262203093700754</v>
      </c>
      <c r="L52" s="55" t="n">
        <v>6.938515799867538e-05</v>
      </c>
      <c r="M52" s="55" t="n">
        <v>1.978322665166346e-06</v>
      </c>
      <c r="N52" s="55" t="n">
        <v>-85.10143872613989</v>
      </c>
      <c r="O52" s="55" t="n">
        <v>-85.10139607943222</v>
      </c>
      <c r="P52" s="55" t="n">
        <v>-4.264670768005977e-05</v>
      </c>
      <c r="Q52" s="55" t="n">
        <v>-1.227949452858206e-06</v>
      </c>
      <c r="R52" s="55" t="n">
        <v>-356.0157607747451</v>
      </c>
      <c r="S52" s="55" t="n">
        <v>-356.0157652215245</v>
      </c>
      <c r="T52" s="55" t="n">
        <v>4.446779351030431e-06</v>
      </c>
      <c r="U52" s="55" t="n">
        <v>2.828376449038228e-07</v>
      </c>
      <c r="V52" s="55" t="n">
        <v>88.8204795123315</v>
      </c>
      <c r="W52" s="55" t="n">
        <v>88.82047313130829</v>
      </c>
      <c r="X52" s="55" t="n">
        <v>6.381023210176457e-06</v>
      </c>
      <c r="Y52" s="55" t="n">
        <v>2.171075738575489e-07</v>
      </c>
      <c r="Z52" s="55" t="n">
        <v>0.18771109501288</v>
      </c>
      <c r="AA52" s="55" t="n">
        <v>-0.03828996832464118</v>
      </c>
      <c r="AB52" s="55" t="n">
        <v>1.0008318151052</v>
      </c>
      <c r="AC52" s="55" t="n">
        <v>0.1877110932499937</v>
      </c>
      <c r="AD52" s="55" t="n">
        <v>-0.03828999028825143</v>
      </c>
      <c r="AE52" s="55" t="n">
        <v>1.000831800259613</v>
      </c>
      <c r="AF52" s="55" t="n">
        <v>1.762886281397869e-06</v>
      </c>
      <c r="AG52" s="55" t="n">
        <v>2.19636102430365e-05</v>
      </c>
      <c r="AH52" s="55" t="n">
        <v>1.484558675990399e-05</v>
      </c>
      <c r="AI52" s="55" t="n">
        <v>2.656876717491791e-05</v>
      </c>
      <c r="AJ52" s="55" t="n">
        <v>0</v>
      </c>
    </row>
    <row r="53">
      <c r="A53" s="55" t="n">
        <v>0.4899999999999949</v>
      </c>
      <c r="B53" s="55" t="n">
        <v>-98.18899790294498</v>
      </c>
      <c r="C53" s="55" t="n">
        <v>-98.18899308199376</v>
      </c>
      <c r="D53" s="55" t="n">
        <v>-4.820951215587996e-06</v>
      </c>
      <c r="E53" s="55" t="n">
        <v>-2.832771186696891e-07</v>
      </c>
      <c r="F53" s="55" t="n">
        <v>-87.70629161034056</v>
      </c>
      <c r="G53" s="55" t="n">
        <v>-87.7062569960178</v>
      </c>
      <c r="H53" s="55" t="n">
        <v>-3.461432275721676e-05</v>
      </c>
      <c r="I53" s="55" t="n">
        <v>-1.00259049450493e-06</v>
      </c>
      <c r="J53" s="55" t="n">
        <v>-3.262133708542755</v>
      </c>
      <c r="K53" s="55" t="n">
        <v>-3.262203073951754</v>
      </c>
      <c r="L53" s="55" t="n">
        <v>6.936540899917753e-05</v>
      </c>
      <c r="M53" s="55" t="n">
        <v>1.977758172991295e-06</v>
      </c>
      <c r="N53" s="55" t="n">
        <v>-85.10143872613989</v>
      </c>
      <c r="O53" s="55" t="n">
        <v>-85.10139609167473</v>
      </c>
      <c r="P53" s="55" t="n">
        <v>-4.263446516531319e-05</v>
      </c>
      <c r="Q53" s="55" t="n">
        <v>-1.227567661608748e-06</v>
      </c>
      <c r="R53" s="55" t="n">
        <v>-356.0157607747451</v>
      </c>
      <c r="S53" s="55" t="n">
        <v>-356.0157652187233</v>
      </c>
      <c r="T53" s="55" t="n">
        <v>4.443978172911372e-06</v>
      </c>
      <c r="U53" s="55" t="n">
        <v>2.827274083197521e-07</v>
      </c>
      <c r="V53" s="55" t="n">
        <v>88.8204795123315</v>
      </c>
      <c r="W53" s="55" t="n">
        <v>88.82047313345882</v>
      </c>
      <c r="X53" s="55" t="n">
        <v>6.378872684489695e-06</v>
      </c>
      <c r="Y53" s="55" t="n">
        <v>2.170145488948331e-07</v>
      </c>
      <c r="Z53" s="55" t="n">
        <v>0.18771109501288</v>
      </c>
      <c r="AA53" s="55" t="n">
        <v>-0.03828996832464118</v>
      </c>
      <c r="AB53" s="55" t="n">
        <v>1.0008318151052</v>
      </c>
      <c r="AC53" s="55" t="n">
        <v>0.1877110932500753</v>
      </c>
      <c r="AD53" s="55" t="n">
        <v>-0.03828999028188278</v>
      </c>
      <c r="AE53" s="55" t="n">
        <v>1.000831800264021</v>
      </c>
      <c r="AF53" s="55" t="n">
        <v>1.762804652249983e-06</v>
      </c>
      <c r="AG53" s="55" t="n">
        <v>2.195724159437251e-05</v>
      </c>
      <c r="AH53" s="55" t="n">
        <v>1.484117873040702e-05</v>
      </c>
      <c r="AI53" s="55" t="n">
        <v>2.656103395546797e-05</v>
      </c>
      <c r="AJ53" s="55" t="n">
        <v>0</v>
      </c>
    </row>
    <row r="54">
      <c r="A54" s="55" t="n">
        <v>0.5</v>
      </c>
      <c r="B54" s="55" t="n">
        <v>-98.18899790294498</v>
      </c>
      <c r="C54" s="55" t="n">
        <v>-98.18899308479915</v>
      </c>
      <c r="D54" s="55" t="n">
        <v>-4.818145826414539e-06</v>
      </c>
      <c r="E54" s="55" t="n">
        <v>-2.831530050840509e-07</v>
      </c>
      <c r="F54" s="55" t="n">
        <v>-87.70629161034056</v>
      </c>
      <c r="G54" s="55" t="n">
        <v>-87.70625700602547</v>
      </c>
      <c r="H54" s="55" t="n">
        <v>-3.460431509102267e-05</v>
      </c>
      <c r="I54" s="55" t="n">
        <v>-1.002300389992816e-06</v>
      </c>
      <c r="J54" s="55" t="n">
        <v>-3.262133708542755</v>
      </c>
      <c r="K54" s="55" t="n">
        <v>-3.262203054208434</v>
      </c>
      <c r="L54" s="55" t="n">
        <v>6.934566567856007e-05</v>
      </c>
      <c r="M54" s="55" t="n">
        <v>1.977186011840433e-06</v>
      </c>
      <c r="N54" s="55" t="n">
        <v>-85.10143872613989</v>
      </c>
      <c r="O54" s="55" t="n">
        <v>-85.10139610391333</v>
      </c>
      <c r="P54" s="55" t="n">
        <v>-4.262222655628776e-05</v>
      </c>
      <c r="Q54" s="55" t="n">
        <v>-1.227175159095957e-06</v>
      </c>
      <c r="R54" s="55" t="n">
        <v>-356.0157607747451</v>
      </c>
      <c r="S54" s="55" t="n">
        <v>-356.0157652159234</v>
      </c>
      <c r="T54" s="55" t="n">
        <v>4.441178267014186e-06</v>
      </c>
      <c r="U54" s="55" t="n">
        <v>2.826045093014444e-07</v>
      </c>
      <c r="V54" s="55" t="n">
        <v>88.8204795123315</v>
      </c>
      <c r="W54" s="55" t="n">
        <v>88.82047313560835</v>
      </c>
      <c r="X54" s="55" t="n">
        <v>6.376723151135993e-06</v>
      </c>
      <c r="Y54" s="55" t="n">
        <v>2.169139163807684e-07</v>
      </c>
      <c r="Z54" s="55" t="n">
        <v>0.18771109501288</v>
      </c>
      <c r="AA54" s="55" t="n">
        <v>-0.03828996832464118</v>
      </c>
      <c r="AB54" s="55" t="n">
        <v>1.0008318151052</v>
      </c>
      <c r="AC54" s="55" t="n">
        <v>0.187711093250157</v>
      </c>
      <c r="AD54" s="55" t="n">
        <v>-0.03828999027551638</v>
      </c>
      <c r="AE54" s="55" t="n">
        <v>1.000831800268428</v>
      </c>
      <c r="AF54" s="55" t="n">
        <v>1.762722995346522e-06</v>
      </c>
      <c r="AG54" s="55" t="n">
        <v>2.195087519391015e-05</v>
      </c>
      <c r="AH54" s="55" t="n">
        <v>1.483677225522229e-05</v>
      </c>
      <c r="AI54" s="55" t="n">
        <v>2.655330346850043e-05</v>
      </c>
      <c r="AJ54" s="55" t="n">
        <v>0</v>
      </c>
    </row>
    <row r="55">
      <c r="A55" s="55" t="n">
        <v>0.509999999999998</v>
      </c>
      <c r="B55" s="55" t="n">
        <v>-98.18899790294498</v>
      </c>
      <c r="C55" s="55" t="n">
        <v>-98.18899308760341</v>
      </c>
      <c r="D55" s="55" t="n">
        <v>-4.815341569518549e-06</v>
      </c>
      <c r="E55" s="55" t="n">
        <v>-2.830366593998796e-07</v>
      </c>
      <c r="F55" s="55" t="n">
        <v>-87.70629161034056</v>
      </c>
      <c r="G55" s="55" t="n">
        <v>-87.70625701603031</v>
      </c>
      <c r="H55" s="55" t="n">
        <v>-3.459431024916112e-05</v>
      </c>
      <c r="I55" s="55" t="n">
        <v>-1.002017048443366e-06</v>
      </c>
      <c r="J55" s="55" t="n">
        <v>-3.262133708542755</v>
      </c>
      <c r="K55" s="55" t="n">
        <v>-3.262203034470716</v>
      </c>
      <c r="L55" s="55" t="n">
        <v>6.932592796088724e-05</v>
      </c>
      <c r="M55" s="55" t="n">
        <v>1.976628798830672e-06</v>
      </c>
      <c r="N55" s="55" t="n">
        <v>-85.10143872613989</v>
      </c>
      <c r="O55" s="55" t="n">
        <v>-85.10139611614818</v>
      </c>
      <c r="P55" s="55" t="n">
        <v>-4.260999171303907e-05</v>
      </c>
      <c r="Q55" s="55" t="n">
        <v>-1.226797024639547e-06</v>
      </c>
      <c r="R55" s="55" t="n">
        <v>-356.0157607747451</v>
      </c>
      <c r="S55" s="55" t="n">
        <v>-356.0157652131246</v>
      </c>
      <c r="T55" s="55" t="n">
        <v>4.438379480672248e-06</v>
      </c>
      <c r="U55" s="55" t="n">
        <v>2.824892465464459e-07</v>
      </c>
      <c r="V55" s="55" t="n">
        <v>88.8204795123315</v>
      </c>
      <c r="W55" s="55" t="n">
        <v>88.82047313775698</v>
      </c>
      <c r="X55" s="55" t="n">
        <v>6.374574521059821e-06</v>
      </c>
      <c r="Y55" s="55" t="n">
        <v>2.168200143428271e-07</v>
      </c>
      <c r="Z55" s="55" t="n">
        <v>0.18771109501288</v>
      </c>
      <c r="AA55" s="55" t="n">
        <v>-0.03828996832464118</v>
      </c>
      <c r="AB55" s="55" t="n">
        <v>1.0008318151052</v>
      </c>
      <c r="AC55" s="55" t="n">
        <v>0.1877110932502388</v>
      </c>
      <c r="AD55" s="55" t="n">
        <v>-0.03828999026915138</v>
      </c>
      <c r="AE55" s="55" t="n">
        <v>1.000831800272833</v>
      </c>
      <c r="AF55" s="55" t="n">
        <v>1.762641171909607e-06</v>
      </c>
      <c r="AG55" s="55" t="n">
        <v>2.194451020204324e-05</v>
      </c>
      <c r="AH55" s="55" t="n">
        <v>1.483236666821597e-05</v>
      </c>
      <c r="AI55" s="55" t="n">
        <v>2.654557463851357e-05</v>
      </c>
      <c r="AJ55" s="55" t="n">
        <v>0</v>
      </c>
    </row>
    <row r="56">
      <c r="A56" s="55" t="n">
        <v>0.519999999999996</v>
      </c>
      <c r="B56" s="55" t="n">
        <v>-98.18899790294498</v>
      </c>
      <c r="C56" s="55" t="n">
        <v>-98.18899309040648</v>
      </c>
      <c r="D56" s="55" t="n">
        <v>-4.8125384957889e-06</v>
      </c>
      <c r="E56" s="55" t="n">
        <v>-2.829294023487188e-07</v>
      </c>
      <c r="F56" s="55" t="n">
        <v>-87.70629161034056</v>
      </c>
      <c r="G56" s="55" t="n">
        <v>-87.70625702603236</v>
      </c>
      <c r="H56" s="55" t="n">
        <v>-3.45843082061877e-05</v>
      </c>
      <c r="I56" s="55" t="n">
        <v>-1.001735525911065e-06</v>
      </c>
      <c r="J56" s="55" t="n">
        <v>-3.262133708542755</v>
      </c>
      <c r="K56" s="55" t="n">
        <v>-3.262203014738584</v>
      </c>
      <c r="L56" s="55" t="n">
        <v>6.9306195828666e-05</v>
      </c>
      <c r="M56" s="55" t="n">
        <v>1.976072767235463e-06</v>
      </c>
      <c r="N56" s="55" t="n">
        <v>-85.10143872613989</v>
      </c>
      <c r="O56" s="55" t="n">
        <v>-85.10139612837924</v>
      </c>
      <c r="P56" s="55" t="n">
        <v>-4.259776066101157e-05</v>
      </c>
      <c r="Q56" s="55" t="n">
        <v>-1.22642236802029e-06</v>
      </c>
      <c r="R56" s="55" t="n">
        <v>-356.0157607747451</v>
      </c>
      <c r="S56" s="55" t="n">
        <v>-356.0157652103269</v>
      </c>
      <c r="T56" s="55" t="n">
        <v>4.435581762996683e-06</v>
      </c>
      <c r="U56" s="55" t="n">
        <v>2.823834296909783e-07</v>
      </c>
      <c r="V56" s="55" t="n">
        <v>88.8204795123315</v>
      </c>
      <c r="W56" s="55" t="n">
        <v>88.82047313990468</v>
      </c>
      <c r="X56" s="55" t="n">
        <v>6.372426832427835e-06</v>
      </c>
      <c r="Y56" s="55" t="n">
        <v>2.167300307234052e-07</v>
      </c>
      <c r="Z56" s="55" t="n">
        <v>0.18771109501288</v>
      </c>
      <c r="AA56" s="55" t="n">
        <v>-0.03828996832464118</v>
      </c>
      <c r="AB56" s="55" t="n">
        <v>1.0008318151052</v>
      </c>
      <c r="AC56" s="55" t="n">
        <v>0.1877110932503208</v>
      </c>
      <c r="AD56" s="55" t="n">
        <v>-0.03828999026278734</v>
      </c>
      <c r="AE56" s="55" t="n">
        <v>1.000831800277237</v>
      </c>
      <c r="AF56" s="55" t="n">
        <v>1.762559181939238e-06</v>
      </c>
      <c r="AG56" s="55" t="n">
        <v>2.193814615386591e-05</v>
      </c>
      <c r="AH56" s="55" t="n">
        <v>1.482796241347728e-05</v>
      </c>
      <c r="AI56" s="55" t="n">
        <v>2.653784732930904e-05</v>
      </c>
      <c r="AJ56" s="55" t="n">
        <v>0</v>
      </c>
    </row>
    <row r="57">
      <c r="A57" s="55" t="n">
        <v>0.529999999999994</v>
      </c>
      <c r="B57" s="55" t="n">
        <v>-98.18899790294498</v>
      </c>
      <c r="C57" s="55" t="n">
        <v>-98.18899309320844</v>
      </c>
      <c r="D57" s="55" t="n">
        <v>-4.8097365416145e-06</v>
      </c>
      <c r="E57" s="55" t="n">
        <v>-2.828090136849152e-07</v>
      </c>
      <c r="F57" s="55" t="n">
        <v>-87.70629161034056</v>
      </c>
      <c r="G57" s="55" t="n">
        <v>-87.7062570360315</v>
      </c>
      <c r="H57" s="55" t="n">
        <v>-3.457430906388014e-05</v>
      </c>
      <c r="I57" s="55" t="n">
        <v>-1.001446773955455e-06</v>
      </c>
      <c r="J57" s="55" t="n">
        <v>-3.262133708542755</v>
      </c>
      <c r="K57" s="55" t="n">
        <v>-3.262202995012062</v>
      </c>
      <c r="L57" s="55" t="n">
        <v>6.928646930734079e-05</v>
      </c>
      <c r="M57" s="55" t="n">
        <v>1.975505219441895e-06</v>
      </c>
      <c r="N57" s="55" t="n">
        <v>-85.10143872613989</v>
      </c>
      <c r="O57" s="55" t="n">
        <v>-85.1013961406065</v>
      </c>
      <c r="P57" s="55" t="n">
        <v>-4.258553340020524e-05</v>
      </c>
      <c r="Q57" s="55" t="n">
        <v>-1.226035623305396e-06</v>
      </c>
      <c r="R57" s="55" t="n">
        <v>-356.0157607747451</v>
      </c>
      <c r="S57" s="55" t="n">
        <v>-356.0157652075303</v>
      </c>
      <c r="T57" s="55" t="n">
        <v>4.432785164876366e-06</v>
      </c>
      <c r="U57" s="55" t="n">
        <v>2.8226417812284e-07</v>
      </c>
      <c r="V57" s="55" t="n">
        <v>88.8204795123315</v>
      </c>
      <c r="W57" s="55" t="n">
        <v>88.82047314205141</v>
      </c>
      <c r="X57" s="55" t="n">
        <v>6.370280097962253e-06</v>
      </c>
      <c r="Y57" s="55" t="n">
        <v>2.166327359281498e-07</v>
      </c>
      <c r="Z57" s="55" t="n">
        <v>0.18771109501288</v>
      </c>
      <c r="AA57" s="55" t="n">
        <v>-0.03828996832464118</v>
      </c>
      <c r="AB57" s="55" t="n">
        <v>1.0008318151052</v>
      </c>
      <c r="AC57" s="55" t="n">
        <v>0.1877110932504029</v>
      </c>
      <c r="AD57" s="55" t="n">
        <v>-0.03828999025642591</v>
      </c>
      <c r="AE57" s="55" t="n">
        <v>1.00083180028164</v>
      </c>
      <c r="AF57" s="55" t="n">
        <v>1.762477136457719e-06</v>
      </c>
      <c r="AG57" s="55" t="n">
        <v>2.193178472859048e-05</v>
      </c>
      <c r="AH57" s="55" t="n">
        <v>1.482355971305083e-05</v>
      </c>
      <c r="AI57" s="55" t="n">
        <v>2.65301230604789e-05</v>
      </c>
      <c r="AJ57" s="55" t="n">
        <v>0</v>
      </c>
    </row>
    <row r="58">
      <c r="A58" s="55" t="n">
        <v>0.5399999999999991</v>
      </c>
      <c r="B58" s="55" t="n">
        <v>-98.18899790294498</v>
      </c>
      <c r="C58" s="55" t="n">
        <v>-98.18899309600916</v>
      </c>
      <c r="D58" s="55" t="n">
        <v>-4.806935821495315e-06</v>
      </c>
      <c r="E58" s="55" t="n">
        <v>-2.826823236744954e-07</v>
      </c>
      <c r="F58" s="55" t="n">
        <v>-87.70629161034056</v>
      </c>
      <c r="G58" s="55" t="n">
        <v>-87.70625704602777</v>
      </c>
      <c r="H58" s="55" t="n">
        <v>-3.456431278407181e-05</v>
      </c>
      <c r="I58" s="55" t="n">
        <v>-1.001156291220569e-06</v>
      </c>
      <c r="J58" s="55" t="n">
        <v>-3.262133708542755</v>
      </c>
      <c r="K58" s="55" t="n">
        <v>-3.26220297529124</v>
      </c>
      <c r="L58" s="55" t="n">
        <v>6.926674848437685e-05</v>
      </c>
      <c r="M58" s="55" t="n">
        <v>1.974934760887922e-06</v>
      </c>
      <c r="N58" s="55" t="n">
        <v>-85.10143872613989</v>
      </c>
      <c r="O58" s="55" t="n">
        <v>-85.10139615282984</v>
      </c>
      <c r="P58" s="55" t="n">
        <v>-4.257331005784229e-05</v>
      </c>
      <c r="Q58" s="55" t="n">
        <v>-1.225642360143075e-06</v>
      </c>
      <c r="R58" s="55" t="n">
        <v>-356.0157607747451</v>
      </c>
      <c r="S58" s="55" t="n">
        <v>-356.015765204735</v>
      </c>
      <c r="T58" s="55" t="n">
        <v>4.429989838977921e-06</v>
      </c>
      <c r="U58" s="55" t="n">
        <v>2.821387013643553e-07</v>
      </c>
      <c r="V58" s="55" t="n">
        <v>88.8204795123315</v>
      </c>
      <c r="W58" s="55" t="n">
        <v>88.82047314419714</v>
      </c>
      <c r="X58" s="55" t="n">
        <v>6.368134368551951e-06</v>
      </c>
      <c r="Y58" s="55" t="n">
        <v>2.165302182024178e-07</v>
      </c>
      <c r="Z58" s="55" t="n">
        <v>0.18771109501288</v>
      </c>
      <c r="AA58" s="55" t="n">
        <v>-0.03828996832464118</v>
      </c>
      <c r="AB58" s="55" t="n">
        <v>1.0008318151052</v>
      </c>
      <c r="AC58" s="55" t="n">
        <v>0.187711093250485</v>
      </c>
      <c r="AD58" s="55" t="n">
        <v>-0.03828999025006581</v>
      </c>
      <c r="AE58" s="55" t="n">
        <v>1.000831800286042</v>
      </c>
      <c r="AF58" s="55" t="n">
        <v>1.762395035465047e-06</v>
      </c>
      <c r="AG58" s="55" t="n">
        <v>2.192542462864377e-05</v>
      </c>
      <c r="AH58" s="55" t="n">
        <v>1.48191581228474e-05</v>
      </c>
      <c r="AI58" s="55" t="n">
        <v>2.652240051121551e-05</v>
      </c>
      <c r="AJ58" s="55" t="n">
        <v>0</v>
      </c>
    </row>
    <row r="59">
      <c r="A59" s="55" t="n">
        <v>0.5499999999999972</v>
      </c>
      <c r="B59" s="55" t="n">
        <v>-98.18899790294498</v>
      </c>
      <c r="C59" s="55" t="n">
        <v>-98.18899309880872</v>
      </c>
      <c r="D59" s="55" t="n">
        <v>-4.804136246375816e-06</v>
      </c>
      <c r="E59" s="55" t="n">
        <v>-2.825690998111249e-07</v>
      </c>
      <c r="F59" s="55" t="n">
        <v>-87.70629161034056</v>
      </c>
      <c r="G59" s="55" t="n">
        <v>-87.70625705602117</v>
      </c>
      <c r="H59" s="55" t="n">
        <v>-3.455431939220711e-05</v>
      </c>
      <c r="I59" s="55" t="n">
        <v>-1.000872908684981e-06</v>
      </c>
      <c r="J59" s="55" t="n">
        <v>-3.262133708542755</v>
      </c>
      <c r="K59" s="55" t="n">
        <v>-3.262202955576026</v>
      </c>
      <c r="L59" s="55" t="n">
        <v>6.924703327111625e-05</v>
      </c>
      <c r="M59" s="55" t="n">
        <v>1.97437497882239e-06</v>
      </c>
      <c r="N59" s="55" t="n">
        <v>-85.10143872613989</v>
      </c>
      <c r="O59" s="55" t="n">
        <v>-85.10139616504937</v>
      </c>
      <c r="P59" s="55" t="n">
        <v>-4.256109053214495e-05</v>
      </c>
      <c r="Q59" s="55" t="n">
        <v>-1.2252640800272e-06</v>
      </c>
      <c r="R59" s="55" t="n">
        <v>-356.0157607747451</v>
      </c>
      <c r="S59" s="55" t="n">
        <v>-356.0157652019408</v>
      </c>
      <c r="T59" s="55" t="n">
        <v>4.4271956835236e-06</v>
      </c>
      <c r="U59" s="55" t="n">
        <v>2.820266521622932e-07</v>
      </c>
      <c r="V59" s="55" t="n">
        <v>88.8204795123315</v>
      </c>
      <c r="W59" s="55" t="n">
        <v>88.82047314634195</v>
      </c>
      <c r="X59" s="55" t="n">
        <v>6.365989555141396e-06</v>
      </c>
      <c r="Y59" s="55" t="n">
        <v>2.164378996334424e-07</v>
      </c>
      <c r="Z59" s="55" t="n">
        <v>0.18771109501288</v>
      </c>
      <c r="AA59" s="55" t="n">
        <v>-0.03828996832464118</v>
      </c>
      <c r="AB59" s="55" t="n">
        <v>1.0008318151052</v>
      </c>
      <c r="AC59" s="55" t="n">
        <v>0.1877110932505671</v>
      </c>
      <c r="AD59" s="55" t="n">
        <v>-0.03828999024370818</v>
      </c>
      <c r="AE59" s="55" t="n">
        <v>1.000831800290442</v>
      </c>
      <c r="AF59" s="55" t="n">
        <v>1.762312934472376e-06</v>
      </c>
      <c r="AG59" s="55" t="n">
        <v>2.19190669989433e-05</v>
      </c>
      <c r="AH59" s="55" t="n">
        <v>1.48147578649116e-05</v>
      </c>
      <c r="AI59" s="55" t="n">
        <v>2.651468075574613e-05</v>
      </c>
      <c r="AJ59" s="55" t="n">
        <v>0</v>
      </c>
    </row>
    <row r="60">
      <c r="A60" s="55" t="n">
        <v>0.5599999999999952</v>
      </c>
      <c r="B60" s="55" t="n">
        <v>-98.18899790294498</v>
      </c>
      <c r="C60" s="55" t="n">
        <v>-98.1889931016072</v>
      </c>
      <c r="D60" s="55" t="n">
        <v>-4.801337778089346e-06</v>
      </c>
      <c r="E60" s="55" t="n">
        <v>-2.824556738986697e-07</v>
      </c>
      <c r="F60" s="55" t="n">
        <v>-87.70629161034056</v>
      </c>
      <c r="G60" s="55" t="n">
        <v>-87.70625706601176</v>
      </c>
      <c r="H60" s="55" t="n">
        <v>-3.454432879923055e-05</v>
      </c>
      <c r="I60" s="55" t="n">
        <v>-1.000590553286078e-06</v>
      </c>
      <c r="J60" s="55" t="n">
        <v>-3.262133708542755</v>
      </c>
      <c r="K60" s="55" t="n">
        <v>-3.262202935866374</v>
      </c>
      <c r="L60" s="55" t="n">
        <v>6.92273236190555e-05</v>
      </c>
      <c r="M60" s="55" t="n">
        <v>1.973819127350938e-06</v>
      </c>
      <c r="N60" s="55" t="n">
        <v>-85.10143872613989</v>
      </c>
      <c r="O60" s="55" t="n">
        <v>-85.10139617726514</v>
      </c>
      <c r="P60" s="55" t="n">
        <v>-4.254887474677991e-05</v>
      </c>
      <c r="Q60" s="55" t="n">
        <v>-1.224888188855764e-06</v>
      </c>
      <c r="R60" s="55" t="n">
        <v>-356.0157607747451</v>
      </c>
      <c r="S60" s="55" t="n">
        <v>-356.0157651991477</v>
      </c>
      <c r="T60" s="55" t="n">
        <v>4.424402545846775e-06</v>
      </c>
      <c r="U60" s="55" t="n">
        <v>2.819143571629896e-07</v>
      </c>
      <c r="V60" s="55" t="n">
        <v>88.8204795123315</v>
      </c>
      <c r="W60" s="55" t="n">
        <v>88.82047314848583</v>
      </c>
      <c r="X60" s="55" t="n">
        <v>6.363845670452809e-06</v>
      </c>
      <c r="Y60" s="55" t="n">
        <v>2.163457702577743e-07</v>
      </c>
      <c r="Z60" s="55" t="n">
        <v>0.18771109501288</v>
      </c>
      <c r="AA60" s="55" t="n">
        <v>-0.03828996832464118</v>
      </c>
      <c r="AB60" s="55" t="n">
        <v>1.0008318151052</v>
      </c>
      <c r="AC60" s="55" t="n">
        <v>0.1877110932506494</v>
      </c>
      <c r="AD60" s="55" t="n">
        <v>-0.03828999023735181</v>
      </c>
      <c r="AE60" s="55" t="n">
        <v>1.000831800294841</v>
      </c>
      <c r="AF60" s="55" t="n">
        <v>1.762230639190676e-06</v>
      </c>
      <c r="AG60" s="55" t="n">
        <v>2.191271062518263e-05</v>
      </c>
      <c r="AH60" s="55" t="n">
        <v>1.481035893924343e-05</v>
      </c>
      <c r="AI60" s="55" t="n">
        <v>2.650696277731423e-05</v>
      </c>
      <c r="AJ60" s="55" t="n">
        <v>0</v>
      </c>
    </row>
    <row r="61">
      <c r="A61" s="55" t="n">
        <v>0.5700000000000003</v>
      </c>
      <c r="B61" s="55" t="n">
        <v>-98.18899790294498</v>
      </c>
      <c r="C61" s="55" t="n">
        <v>-98.18899310440447</v>
      </c>
      <c r="D61" s="55" t="n">
        <v>-4.798540492969217e-06</v>
      </c>
      <c r="E61" s="55" t="n">
        <v>-2.823385274485137e-07</v>
      </c>
      <c r="F61" s="55" t="n">
        <v>-87.70629161034056</v>
      </c>
      <c r="G61" s="55" t="n">
        <v>-87.70625707599953</v>
      </c>
      <c r="H61" s="55" t="n">
        <v>-3.453434103058653e-05</v>
      </c>
      <c r="I61" s="55" t="n">
        <v>-1.000304096465626e-06</v>
      </c>
      <c r="J61" s="55" t="n">
        <v>-3.262133708542755</v>
      </c>
      <c r="K61" s="55" t="n">
        <v>-3.262202916162346</v>
      </c>
      <c r="L61" s="55" t="n">
        <v>6.920761959101057e-05</v>
      </c>
      <c r="M61" s="55" t="n">
        <v>1.973254235550373e-06</v>
      </c>
      <c r="N61" s="55" t="n">
        <v>-85.10143872613989</v>
      </c>
      <c r="O61" s="55" t="n">
        <v>-85.10139618947709</v>
      </c>
      <c r="P61" s="55" t="n">
        <v>-4.253666280352494e-05</v>
      </c>
      <c r="Q61" s="55" t="n">
        <v>-1.224500784175774e-06</v>
      </c>
      <c r="R61" s="55" t="n">
        <v>-356.0157607747451</v>
      </c>
      <c r="S61" s="55" t="n">
        <v>-356.0157651963557</v>
      </c>
      <c r="T61" s="55" t="n">
        <v>4.421610578614075e-06</v>
      </c>
      <c r="U61" s="55" t="n">
        <v>2.817988038345033e-07</v>
      </c>
      <c r="V61" s="55" t="n">
        <v>88.8204795123315</v>
      </c>
      <c r="W61" s="55" t="n">
        <v>88.82047315062876</v>
      </c>
      <c r="X61" s="55" t="n">
        <v>6.361702752652845e-06</v>
      </c>
      <c r="Y61" s="55" t="n">
        <v>2.162473346248875e-07</v>
      </c>
      <c r="Z61" s="55" t="n">
        <v>0.18771109501288</v>
      </c>
      <c r="AA61" s="55" t="n">
        <v>-0.03828996832464118</v>
      </c>
      <c r="AB61" s="55" t="n">
        <v>1.0008318151052</v>
      </c>
      <c r="AC61" s="55" t="n">
        <v>0.1877110932507318</v>
      </c>
      <c r="AD61" s="55" t="n">
        <v>-0.03828999023099668</v>
      </c>
      <c r="AE61" s="55" t="n">
        <v>1.000831800299239</v>
      </c>
      <c r="AF61" s="55" t="n">
        <v>1.762148205131098e-06</v>
      </c>
      <c r="AG61" s="55" t="n">
        <v>2.190635549348396e-05</v>
      </c>
      <c r="AH61" s="55" t="n">
        <v>1.480596112379828e-05</v>
      </c>
      <c r="AI61" s="55" t="n">
        <v>2.649924644406267e-05</v>
      </c>
      <c r="AJ61" s="55" t="n">
        <v>0</v>
      </c>
    </row>
    <row r="62">
      <c r="A62" s="55" t="n">
        <v>0.5799999999999983</v>
      </c>
      <c r="B62" s="55" t="n">
        <v>-98.18899790294498</v>
      </c>
      <c r="C62" s="55" t="n">
        <v>-98.18899310720053</v>
      </c>
      <c r="D62" s="55" t="n">
        <v>-4.795744441904305e-06</v>
      </c>
      <c r="E62" s="55" t="n">
        <v>-2.822218754752183e-07</v>
      </c>
      <c r="F62" s="55" t="n">
        <v>-87.70629161034056</v>
      </c>
      <c r="G62" s="55" t="n">
        <v>-87.7062570859844</v>
      </c>
      <c r="H62" s="55" t="n">
        <v>-3.452435616260839e-05</v>
      </c>
      <c r="I62" s="55" t="n">
        <v>-1.000017123155241e-06</v>
      </c>
      <c r="J62" s="55" t="n">
        <v>-3.262133708542755</v>
      </c>
      <c r="K62" s="55" t="n">
        <v>-3.262202896463966</v>
      </c>
      <c r="L62" s="55" t="n">
        <v>6.91879212108356e-05</v>
      </c>
      <c r="M62" s="55" t="n">
        <v>1.972689646424313e-06</v>
      </c>
      <c r="N62" s="55" t="n">
        <v>-85.10143872613989</v>
      </c>
      <c r="O62" s="55" t="n">
        <v>-85.10139620168519</v>
      </c>
      <c r="P62" s="55" t="n">
        <v>-4.252445470238001e-05</v>
      </c>
      <c r="Q62" s="55" t="n">
        <v>-1.224117799671652e-06</v>
      </c>
      <c r="R62" s="55" t="n">
        <v>-356.0157607747451</v>
      </c>
      <c r="S62" s="55" t="n">
        <v>-356.015765193565</v>
      </c>
      <c r="T62" s="55" t="n">
        <v>4.418819883603246e-06</v>
      </c>
      <c r="U62" s="55" t="n">
        <v>2.816833232612054e-07</v>
      </c>
      <c r="V62" s="55" t="n">
        <v>88.8204795123315</v>
      </c>
      <c r="W62" s="55" t="n">
        <v>88.82047315277069</v>
      </c>
      <c r="X62" s="55" t="n">
        <v>6.359560814463722e-06</v>
      </c>
      <c r="Y62" s="55" t="n">
        <v>2.161525202274422e-07</v>
      </c>
      <c r="Z62" s="55" t="n">
        <v>0.18771109501288</v>
      </c>
      <c r="AA62" s="55" t="n">
        <v>-0.03828996832464118</v>
      </c>
      <c r="AB62" s="55" t="n">
        <v>1.0008318151052</v>
      </c>
      <c r="AC62" s="55" t="n">
        <v>0.1877110932508143</v>
      </c>
      <c r="AD62" s="55" t="n">
        <v>-0.03828999022464379</v>
      </c>
      <c r="AE62" s="55" t="n">
        <v>1.000831800303635</v>
      </c>
      <c r="AF62" s="55" t="n">
        <v>1.762065687804792e-06</v>
      </c>
      <c r="AG62" s="55" t="n">
        <v>2.190000260998692e-05</v>
      </c>
      <c r="AH62" s="55" t="n">
        <v>1.480156486266537e-05</v>
      </c>
      <c r="AI62" s="55" t="n">
        <v>2.64915328395558e-05</v>
      </c>
      <c r="AJ62" s="55" t="n">
        <v>0</v>
      </c>
    </row>
    <row r="63">
      <c r="A63" s="55" t="n">
        <v>0.5899999999999963</v>
      </c>
      <c r="B63" s="55" t="n">
        <v>-98.18899790294498</v>
      </c>
      <c r="C63" s="55" t="n">
        <v>-98.18899310999548</v>
      </c>
      <c r="D63" s="55" t="n">
        <v>-4.792949497672423e-06</v>
      </c>
      <c r="E63" s="55" t="n">
        <v>-2.821083318418618e-07</v>
      </c>
      <c r="F63" s="55" t="n">
        <v>-87.70629161034056</v>
      </c>
      <c r="G63" s="55" t="n">
        <v>-87.70625709596644</v>
      </c>
      <c r="H63" s="55" t="n">
        <v>-3.451437411896281e-05</v>
      </c>
      <c r="I63" s="55" t="n">
        <v>-9.997320862435758e-07</v>
      </c>
      <c r="J63" s="55" t="n">
        <v>-3.262133708542755</v>
      </c>
      <c r="K63" s="55" t="n">
        <v>-3.262202876771187</v>
      </c>
      <c r="L63" s="55" t="n">
        <v>6.916822843161744e-05</v>
      </c>
      <c r="M63" s="55" t="n">
        <v>1.972128164898961e-06</v>
      </c>
      <c r="N63" s="55" t="n">
        <v>-85.10143872613989</v>
      </c>
      <c r="O63" s="55" t="n">
        <v>-85.10139621388952</v>
      </c>
      <c r="P63" s="55" t="n">
        <v>-4.251225037973405e-05</v>
      </c>
      <c r="Q63" s="55" t="n">
        <v>-1.223738593914973e-06</v>
      </c>
      <c r="R63" s="55" t="n">
        <v>-356.0157607747451</v>
      </c>
      <c r="S63" s="55" t="n">
        <v>-356.0157651907754</v>
      </c>
      <c r="T63" s="55" t="n">
        <v>4.41603025725879e-06</v>
      </c>
      <c r="U63" s="55" t="n">
        <v>2.815709439772027e-07</v>
      </c>
      <c r="V63" s="55" t="n">
        <v>88.8204795123315</v>
      </c>
      <c r="W63" s="55" t="n">
        <v>88.82047315491172</v>
      </c>
      <c r="X63" s="55" t="n">
        <v>6.35741977955213e-06</v>
      </c>
      <c r="Y63" s="55" t="n">
        <v>2.160600472773243e-07</v>
      </c>
      <c r="Z63" s="55" t="n">
        <v>0.18771109501288</v>
      </c>
      <c r="AA63" s="55" t="n">
        <v>-0.03828996832464118</v>
      </c>
      <c r="AB63" s="55" t="n">
        <v>1.0008318151052</v>
      </c>
      <c r="AC63" s="55" t="n">
        <v>0.1877110932508969</v>
      </c>
      <c r="AD63" s="55" t="n">
        <v>-0.03828999021829234</v>
      </c>
      <c r="AE63" s="55" t="n">
        <v>1.00083180030803</v>
      </c>
      <c r="AF63" s="55" t="n">
        <v>1.76198308721176e-06</v>
      </c>
      <c r="AG63" s="55" t="n">
        <v>2.189365115590203e-05</v>
      </c>
      <c r="AH63" s="55" t="n">
        <v>1.479716971175549e-05</v>
      </c>
      <c r="AI63" s="55" t="n">
        <v>2.648382103878601e-05</v>
      </c>
      <c r="AJ63" s="55" t="n">
        <v>0</v>
      </c>
    </row>
    <row r="64">
      <c r="A64" s="55" t="n">
        <v>0.5999999999999943</v>
      </c>
      <c r="B64" s="55" t="n">
        <v>-98.18899790294498</v>
      </c>
      <c r="C64" s="55" t="n">
        <v>-98.18899311278928</v>
      </c>
      <c r="D64" s="55" t="n">
        <v>-4.790155698440225e-06</v>
      </c>
      <c r="E64" s="55" t="n">
        <v>-2.819909552433214e-07</v>
      </c>
      <c r="F64" s="55" t="n">
        <v>-87.70629161034056</v>
      </c>
      <c r="G64" s="55" t="n">
        <v>-87.70625710594558</v>
      </c>
      <c r="H64" s="55" t="n">
        <v>-3.450439497598309e-05</v>
      </c>
      <c r="I64" s="55" t="n">
        <v>-9.99445206371303e-07</v>
      </c>
      <c r="J64" s="55" t="n">
        <v>-3.262133708542755</v>
      </c>
      <c r="K64" s="55" t="n">
        <v>-3.26220285708404</v>
      </c>
      <c r="L64" s="55" t="n">
        <v>6.914854128436647e-05</v>
      </c>
      <c r="M64" s="55" t="n">
        <v>1.971562527904373e-06</v>
      </c>
      <c r="N64" s="55" t="n">
        <v>-85.10143872613989</v>
      </c>
      <c r="O64" s="55" t="n">
        <v>-85.10139622609002</v>
      </c>
      <c r="P64" s="55" t="n">
        <v>-4.25000498737537e-05</v>
      </c>
      <c r="Q64" s="55" t="n">
        <v>-1.223353781287655e-06</v>
      </c>
      <c r="R64" s="55" t="n">
        <v>-356.0157607747451</v>
      </c>
      <c r="S64" s="55" t="n">
        <v>-356.0157651879869</v>
      </c>
      <c r="T64" s="55" t="n">
        <v>4.413241750469583e-06</v>
      </c>
      <c r="U64" s="55" t="n">
        <v>2.8145481819857e-07</v>
      </c>
      <c r="V64" s="55" t="n">
        <v>88.8204795123315</v>
      </c>
      <c r="W64" s="55" t="n">
        <v>88.82047315705182</v>
      </c>
      <c r="X64" s="55" t="n">
        <v>6.355279686084723e-06</v>
      </c>
      <c r="Y64" s="55" t="n">
        <v>2.159640872092953e-07</v>
      </c>
      <c r="Z64" s="55" t="n">
        <v>0.18771109501288</v>
      </c>
      <c r="AA64" s="55" t="n">
        <v>-0.03828996832464118</v>
      </c>
      <c r="AB64" s="55" t="n">
        <v>1.0008318151052</v>
      </c>
      <c r="AC64" s="55" t="n">
        <v>0.1877110932509795</v>
      </c>
      <c r="AD64" s="55" t="n">
        <v>-0.0382899902119433</v>
      </c>
      <c r="AE64" s="55" t="n">
        <v>1.000831800312424</v>
      </c>
      <c r="AF64" s="55" t="n">
        <v>1.761900458863153e-06</v>
      </c>
      <c r="AG64" s="55" t="n">
        <v>2.188730211655221e-05</v>
      </c>
      <c r="AH64" s="55" t="n">
        <v>1.479277611515784e-05</v>
      </c>
      <c r="AI64" s="55" t="n">
        <v>2.64761121081128e-05</v>
      </c>
      <c r="AJ64" s="55" t="n">
        <v>0</v>
      </c>
    </row>
    <row r="65">
      <c r="A65" s="55" t="n">
        <v>0.6099999999999994</v>
      </c>
      <c r="B65" s="55" t="n">
        <v>-98.18899790294498</v>
      </c>
      <c r="C65" s="55" t="n">
        <v>-98.18899311558192</v>
      </c>
      <c r="D65" s="55" t="n">
        <v>-4.787363056929932e-06</v>
      </c>
      <c r="E65" s="55" t="n">
        <v>-2.818768904617927e-07</v>
      </c>
      <c r="F65" s="55" t="n">
        <v>-87.70629161034056</v>
      </c>
      <c r="G65" s="55" t="n">
        <v>-87.7062571159219</v>
      </c>
      <c r="H65" s="55" t="n">
        <v>-3.449441865733593e-05</v>
      </c>
      <c r="I65" s="55" t="n">
        <v>-9.991610399734161e-07</v>
      </c>
      <c r="J65" s="55" t="n">
        <v>-3.262133708542755</v>
      </c>
      <c r="K65" s="55" t="n">
        <v>-3.262202837402505</v>
      </c>
      <c r="L65" s="55" t="n">
        <v>6.912885975039697e-05</v>
      </c>
      <c r="M65" s="55" t="n">
        <v>1.971002927459695e-06</v>
      </c>
      <c r="N65" s="55" t="n">
        <v>-85.10143872613989</v>
      </c>
      <c r="O65" s="55" t="n">
        <v>-85.10139623828671</v>
      </c>
      <c r="P65" s="55" t="n">
        <v>-4.248785318443898e-05</v>
      </c>
      <c r="Q65" s="55" t="n">
        <v>-1.222974825105126e-06</v>
      </c>
      <c r="R65" s="55" t="n">
        <v>-356.0157607747451</v>
      </c>
      <c r="S65" s="55" t="n">
        <v>-356.0157651851995</v>
      </c>
      <c r="T65" s="55" t="n">
        <v>4.410454414124498e-06</v>
      </c>
      <c r="U65" s="55" t="n">
        <v>2.813419584023296e-07</v>
      </c>
      <c r="V65" s="55" t="n">
        <v>88.8204795123315</v>
      </c>
      <c r="W65" s="55" t="n">
        <v>88.82047315919098</v>
      </c>
      <c r="X65" s="55" t="n">
        <v>6.353140521339283e-06</v>
      </c>
      <c r="Y65" s="55" t="n">
        <v>2.158709165001461e-07</v>
      </c>
      <c r="Z65" s="55" t="n">
        <v>0.18771109501288</v>
      </c>
      <c r="AA65" s="55" t="n">
        <v>-0.03828996832464118</v>
      </c>
      <c r="AB65" s="55" t="n">
        <v>1.0008318151052</v>
      </c>
      <c r="AC65" s="55" t="n">
        <v>0.1877110932510623</v>
      </c>
      <c r="AD65" s="55" t="n">
        <v>-0.03828999020559565</v>
      </c>
      <c r="AE65" s="55" t="n">
        <v>1.000831800316816</v>
      </c>
      <c r="AF65" s="55" t="n">
        <v>1.761817719492242e-06</v>
      </c>
      <c r="AG65" s="55" t="n">
        <v>2.188095446498117e-05</v>
      </c>
      <c r="AH65" s="55" t="n">
        <v>1.47883834067386e-05</v>
      </c>
      <c r="AI65" s="55" t="n">
        <v>2.646840482084249e-05</v>
      </c>
      <c r="AJ65" s="55" t="n">
        <v>0</v>
      </c>
    </row>
    <row r="66">
      <c r="A66" s="55" t="n">
        <v>0.6199999999999974</v>
      </c>
      <c r="B66" s="55" t="n">
        <v>-98.18899790294498</v>
      </c>
      <c r="C66" s="55" t="n">
        <v>-98.18899311837343</v>
      </c>
      <c r="D66" s="55" t="n">
        <v>-4.784571547697105e-06</v>
      </c>
      <c r="E66" s="55" t="n">
        <v>-2.817614582948909e-07</v>
      </c>
      <c r="F66" s="55" t="n">
        <v>-87.70629161034056</v>
      </c>
      <c r="G66" s="55" t="n">
        <v>-87.70625712589539</v>
      </c>
      <c r="H66" s="55" t="n">
        <v>-3.448444516302132e-05</v>
      </c>
      <c r="I66" s="55" t="n">
        <v>-9.988763978216994e-07</v>
      </c>
      <c r="J66" s="55" t="n">
        <v>-3.262133708542755</v>
      </c>
      <c r="K66" s="55" t="n">
        <v>-3.262202817726566</v>
      </c>
      <c r="L66" s="55" t="n">
        <v>6.910918381102313e-05</v>
      </c>
      <c r="M66" s="55" t="n">
        <v>1.970442875506704e-06</v>
      </c>
      <c r="N66" s="55" t="n">
        <v>-85.10143872613989</v>
      </c>
      <c r="O66" s="55" t="n">
        <v>-85.10139625047961</v>
      </c>
      <c r="P66" s="55" t="n">
        <v>-4.247566028634543e-05</v>
      </c>
      <c r="Q66" s="55" t="n">
        <v>-1.222594640830921e-06</v>
      </c>
      <c r="R66" s="55" t="n">
        <v>-356.0157607747451</v>
      </c>
      <c r="S66" s="55" t="n">
        <v>-356.0157651824134</v>
      </c>
      <c r="T66" s="55" t="n">
        <v>4.407668248223536e-06</v>
      </c>
      <c r="U66" s="55" t="n">
        <v>2.812277396147092e-07</v>
      </c>
      <c r="V66" s="55" t="n">
        <v>88.8204795123315</v>
      </c>
      <c r="W66" s="55" t="n">
        <v>88.8204731613292</v>
      </c>
      <c r="X66" s="55" t="n">
        <v>6.351002298038029e-06</v>
      </c>
      <c r="Y66" s="55" t="n">
        <v>2.157766750498089e-07</v>
      </c>
      <c r="Z66" s="55" t="n">
        <v>0.18771109501288</v>
      </c>
      <c r="AA66" s="55" t="n">
        <v>-0.03828996832464118</v>
      </c>
      <c r="AB66" s="55" t="n">
        <v>1.0008318151052</v>
      </c>
      <c r="AC66" s="55" t="n">
        <v>0.1877110932511452</v>
      </c>
      <c r="AD66" s="55" t="n">
        <v>-0.03828999019924959</v>
      </c>
      <c r="AE66" s="55" t="n">
        <v>1.000831800321208</v>
      </c>
      <c r="AF66" s="55" t="n">
        <v>1.761734841343454e-06</v>
      </c>
      <c r="AG66" s="55" t="n">
        <v>2.187460840241684e-05</v>
      </c>
      <c r="AH66" s="55" t="n">
        <v>1.478399225263161e-05</v>
      </c>
      <c r="AI66" s="55" t="n">
        <v>2.646069971365384e-05</v>
      </c>
      <c r="AJ66" s="55" t="n">
        <v>0</v>
      </c>
    </row>
    <row r="67">
      <c r="A67" s="55" t="n">
        <v>0.6299999999999955</v>
      </c>
      <c r="B67" s="55" t="n">
        <v>-98.18899790294498</v>
      </c>
      <c r="C67" s="55" t="n">
        <v>-98.18899312116379</v>
      </c>
      <c r="D67" s="55" t="n">
        <v>-4.781781183463963e-06</v>
      </c>
      <c r="E67" s="55" t="n">
        <v>-2.81648032151038e-07</v>
      </c>
      <c r="F67" s="55" t="n">
        <v>-87.70629161034056</v>
      </c>
      <c r="G67" s="55" t="n">
        <v>-87.70625713586601</v>
      </c>
      <c r="H67" s="55" t="n">
        <v>-3.447447454392816e-05</v>
      </c>
      <c r="I67" s="55" t="n">
        <v>-9.985911300045594e-07</v>
      </c>
      <c r="J67" s="55" t="n">
        <v>-3.262133708542755</v>
      </c>
      <c r="K67" s="55" t="n">
        <v>-3.262202798056237</v>
      </c>
      <c r="L67" s="55" t="n">
        <v>6.908951348214775e-05</v>
      </c>
      <c r="M67" s="55" t="n">
        <v>1.969879848778434e-06</v>
      </c>
      <c r="N67" s="55" t="n">
        <v>-85.10143872613989</v>
      </c>
      <c r="O67" s="55" t="n">
        <v>-85.10139626266871</v>
      </c>
      <c r="P67" s="55" t="n">
        <v>-4.246347117947307e-05</v>
      </c>
      <c r="Q67" s="55" t="n">
        <v>-1.222213865917772e-06</v>
      </c>
      <c r="R67" s="55" t="n">
        <v>-356.0157607747451</v>
      </c>
      <c r="S67" s="55" t="n">
        <v>-356.0157651796283</v>
      </c>
      <c r="T67" s="55" t="n">
        <v>4.404883150988947e-06</v>
      </c>
      <c r="U67" s="55" t="n">
        <v>2.811155645322564e-07</v>
      </c>
      <c r="V67" s="55" t="n">
        <v>88.8204795123315</v>
      </c>
      <c r="W67" s="55" t="n">
        <v>88.8204731634665</v>
      </c>
      <c r="X67" s="55" t="n">
        <v>6.348865003458741e-06</v>
      </c>
      <c r="Y67" s="55" t="n">
        <v>2.156836154737129e-07</v>
      </c>
      <c r="Z67" s="55" t="n">
        <v>0.18771109501288</v>
      </c>
      <c r="AA67" s="55" t="n">
        <v>-0.03828996832464118</v>
      </c>
      <c r="AB67" s="55" t="n">
        <v>1.0008318151052</v>
      </c>
      <c r="AC67" s="55" t="n">
        <v>0.1877110932512281</v>
      </c>
      <c r="AD67" s="55" t="n">
        <v>-0.03828999019290558</v>
      </c>
      <c r="AE67" s="55" t="n">
        <v>1.000831800325597</v>
      </c>
      <c r="AF67" s="55" t="n">
        <v>1.76165193543909e-06</v>
      </c>
      <c r="AG67" s="55" t="n">
        <v>2.18682643937651e-05</v>
      </c>
      <c r="AH67" s="55" t="n">
        <v>1.477960243079224e-05</v>
      </c>
      <c r="AI67" s="55" t="n">
        <v>2.645299705420032e-05</v>
      </c>
      <c r="AJ67" s="55" t="n">
        <v>0</v>
      </c>
    </row>
    <row r="68">
      <c r="A68" s="55" t="n">
        <v>0.6400000000000006</v>
      </c>
      <c r="B68" s="55" t="n">
        <v>-98.18899790294498</v>
      </c>
      <c r="C68" s="55" t="n">
        <v>-98.18899312395305</v>
      </c>
      <c r="D68" s="55" t="n">
        <v>-4.778991913341632e-06</v>
      </c>
      <c r="E68" s="55" t="n">
        <v>-2.81523895575487e-07</v>
      </c>
      <c r="F68" s="55" t="n">
        <v>-87.70629161034056</v>
      </c>
      <c r="G68" s="55" t="n">
        <v>-87.7062571458338</v>
      </c>
      <c r="H68" s="55" t="n">
        <v>-3.446450676188976e-05</v>
      </c>
      <c r="I68" s="55" t="n">
        <v>-9.983027213516229e-07</v>
      </c>
      <c r="J68" s="55" t="n">
        <v>-3.262133708542755</v>
      </c>
      <c r="K68" s="55" t="n">
        <v>-3.262202778391529</v>
      </c>
      <c r="L68" s="55" t="n">
        <v>6.906984877371006e-05</v>
      </c>
      <c r="M68" s="55" t="n">
        <v>1.96931125533403e-06</v>
      </c>
      <c r="N68" s="55" t="n">
        <v>-85.10143872613989</v>
      </c>
      <c r="O68" s="55" t="n">
        <v>-85.10139627485401</v>
      </c>
      <c r="P68" s="55" t="n">
        <v>-4.245128588926632e-05</v>
      </c>
      <c r="Q68" s="55" t="n">
        <v>-1.221825064775491e-06</v>
      </c>
      <c r="R68" s="55" t="n">
        <v>-356.0157607747451</v>
      </c>
      <c r="S68" s="55" t="n">
        <v>-356.0157651768442</v>
      </c>
      <c r="T68" s="55" t="n">
        <v>4.402099122420731e-06</v>
      </c>
      <c r="U68" s="55" t="n">
        <v>2.809924393963892e-07</v>
      </c>
      <c r="V68" s="55" t="n">
        <v>88.8204795123315</v>
      </c>
      <c r="W68" s="55" t="n">
        <v>88.82047316560288</v>
      </c>
      <c r="X68" s="55" t="n">
        <v>6.346728624879203e-06</v>
      </c>
      <c r="Y68" s="55" t="n">
        <v>2.15584537840894e-07</v>
      </c>
      <c r="Z68" s="55" t="n">
        <v>0.18771109501288</v>
      </c>
      <c r="AA68" s="55" t="n">
        <v>-0.03828996832464118</v>
      </c>
      <c r="AB68" s="55" t="n">
        <v>1.0008318151052</v>
      </c>
      <c r="AC68" s="55" t="n">
        <v>0.187711093251311</v>
      </c>
      <c r="AD68" s="55" t="n">
        <v>-0.03828999018656316</v>
      </c>
      <c r="AE68" s="55" t="n">
        <v>1.000831800329986</v>
      </c>
      <c r="AF68" s="55" t="n">
        <v>1.761568974023575e-06</v>
      </c>
      <c r="AG68" s="55" t="n">
        <v>2.186192198105896e-05</v>
      </c>
      <c r="AH68" s="55" t="n">
        <v>1.477521371917589e-05</v>
      </c>
      <c r="AI68" s="55" t="n">
        <v>2.644529633797805e-05</v>
      </c>
      <c r="AJ68" s="55" t="n">
        <v>0</v>
      </c>
    </row>
    <row r="69">
      <c r="A69" s="55" t="n">
        <v>0.6499999999999986</v>
      </c>
      <c r="B69" s="55" t="n">
        <v>-98.18899790294498</v>
      </c>
      <c r="C69" s="55" t="n">
        <v>-98.1889931267411</v>
      </c>
      <c r="D69" s="55" t="n">
        <v>-4.776203877274517e-06</v>
      </c>
      <c r="E69" s="55" t="n">
        <v>-2.814101988942431e-07</v>
      </c>
      <c r="F69" s="55" t="n">
        <v>-87.70629161034056</v>
      </c>
      <c r="G69" s="55" t="n">
        <v>-87.70625715579871</v>
      </c>
      <c r="H69" s="55" t="n">
        <v>-3.44545418550728e-05</v>
      </c>
      <c r="I69" s="55" t="n">
        <v>-9.980197307293257e-07</v>
      </c>
      <c r="J69" s="55" t="n">
        <v>-3.262133708542755</v>
      </c>
      <c r="K69" s="55" t="n">
        <v>-3.262202758732459</v>
      </c>
      <c r="L69" s="55" t="n">
        <v>6.90501897036007e-05</v>
      </c>
      <c r="M69" s="55" t="n">
        <v>1.968754007754374e-06</v>
      </c>
      <c r="N69" s="55" t="n">
        <v>-85.10143872613989</v>
      </c>
      <c r="O69" s="55" t="n">
        <v>-85.10139628703544</v>
      </c>
      <c r="P69" s="55" t="n">
        <v>-4.243910445389184e-05</v>
      </c>
      <c r="Q69" s="55" t="n">
        <v>-1.221447169109164e-06</v>
      </c>
      <c r="R69" s="55" t="n">
        <v>-356.0157607747451</v>
      </c>
      <c r="S69" s="55" t="n">
        <v>-356.0157651740615</v>
      </c>
      <c r="T69" s="55" t="n">
        <v>4.399316366074387e-06</v>
      </c>
      <c r="U69" s="55" t="n">
        <v>2.808799926249919e-07</v>
      </c>
      <c r="V69" s="55" t="n">
        <v>88.8204795123315</v>
      </c>
      <c r="W69" s="55" t="n">
        <v>88.82047316773827</v>
      </c>
      <c r="X69" s="55" t="n">
        <v>6.344593238632724e-06</v>
      </c>
      <c r="Y69" s="55" t="n">
        <v>2.154912899908697e-07</v>
      </c>
      <c r="Z69" s="55" t="n">
        <v>0.18771109501288</v>
      </c>
      <c r="AA69" s="55" t="n">
        <v>-0.03828996832464118</v>
      </c>
      <c r="AB69" s="55" t="n">
        <v>1.0008318151052</v>
      </c>
      <c r="AC69" s="55" t="n">
        <v>0.1877110932513941</v>
      </c>
      <c r="AD69" s="55" t="n">
        <v>-0.03828999018022269</v>
      </c>
      <c r="AE69" s="55" t="n">
        <v>1.000831800334373</v>
      </c>
      <c r="AF69" s="55" t="n">
        <v>1.761485873830182e-06</v>
      </c>
      <c r="AG69" s="55" t="n">
        <v>2.185558150430422e-05</v>
      </c>
      <c r="AH69" s="55" t="n">
        <v>1.477082656187179e-05</v>
      </c>
      <c r="AI69" s="55" t="n">
        <v>2.64375980886291e-05</v>
      </c>
      <c r="AJ69" s="55" t="n">
        <v>0</v>
      </c>
    </row>
    <row r="70">
      <c r="A70" s="55" t="n">
        <v>0.6599999999999966</v>
      </c>
      <c r="B70" s="55" t="n">
        <v>-98.18899790294498</v>
      </c>
      <c r="C70" s="55" t="n">
        <v>-98.188993129528</v>
      </c>
      <c r="D70" s="55" t="n">
        <v>-4.773416973484869e-06</v>
      </c>
      <c r="E70" s="55" t="n">
        <v>-2.812982386723913e-07</v>
      </c>
      <c r="F70" s="55" t="n">
        <v>-87.70629161034056</v>
      </c>
      <c r="G70" s="55" t="n">
        <v>-87.7062571657608</v>
      </c>
      <c r="H70" s="55" t="n">
        <v>-3.444457975986618e-05</v>
      </c>
      <c r="I70" s="55" t="n">
        <v>-9.977374627506386e-07</v>
      </c>
      <c r="J70" s="55" t="n">
        <v>-3.262133708542755</v>
      </c>
      <c r="K70" s="55" t="n">
        <v>-3.262202739078962</v>
      </c>
      <c r="L70" s="55" t="n">
        <v>6.903053620661826e-05</v>
      </c>
      <c r="M70" s="55" t="n">
        <v>1.96819623404761e-06</v>
      </c>
      <c r="N70" s="55" t="n">
        <v>-85.10143872613989</v>
      </c>
      <c r="O70" s="55" t="n">
        <v>-85.10139629921311</v>
      </c>
      <c r="P70" s="55" t="n">
        <v>-4.242692678429411e-05</v>
      </c>
      <c r="Q70" s="55" t="n">
        <v>-1.22106958493841e-06</v>
      </c>
      <c r="R70" s="55" t="n">
        <v>-356.0157607747451</v>
      </c>
      <c r="S70" s="55" t="n">
        <v>-356.0157651712798</v>
      </c>
      <c r="T70" s="55" t="n">
        <v>4.396534729283292e-06</v>
      </c>
      <c r="U70" s="55" t="n">
        <v>2.807693385434231e-07</v>
      </c>
      <c r="V70" s="55" t="n">
        <v>88.8204795123315</v>
      </c>
      <c r="W70" s="55" t="n">
        <v>88.82047316987273</v>
      </c>
      <c r="X70" s="55" t="n">
        <v>6.342458781108212e-06</v>
      </c>
      <c r="Y70" s="55" t="n">
        <v>2.153988836957356e-07</v>
      </c>
      <c r="Z70" s="55" t="n">
        <v>0.18771109501288</v>
      </c>
      <c r="AA70" s="55" t="n">
        <v>-0.03828996832464118</v>
      </c>
      <c r="AB70" s="55" t="n">
        <v>1.0008318151052</v>
      </c>
      <c r="AC70" s="55" t="n">
        <v>0.1877110932514773</v>
      </c>
      <c r="AD70" s="55" t="n">
        <v>-0.03828999017388366</v>
      </c>
      <c r="AE70" s="55" t="n">
        <v>1.00083180033876</v>
      </c>
      <c r="AF70" s="55" t="n">
        <v>1.761402662614486e-06</v>
      </c>
      <c r="AG70" s="55" t="n">
        <v>2.184924247777831e-05</v>
      </c>
      <c r="AH70" s="55" t="n">
        <v>1.47664402927461e-05</v>
      </c>
      <c r="AI70" s="55" t="n">
        <v>2.64299015342822e-05</v>
      </c>
      <c r="AJ70" s="55" t="n">
        <v>0</v>
      </c>
    </row>
    <row r="71">
      <c r="A71" s="55" t="n">
        <v>0.6699999999999946</v>
      </c>
      <c r="B71" s="55" t="n">
        <v>-98.18899790294498</v>
      </c>
      <c r="C71" s="55" t="n">
        <v>-98.18899313231377</v>
      </c>
      <c r="D71" s="55" t="n">
        <v>-4.770631201972687e-06</v>
      </c>
      <c r="E71" s="55" t="n">
        <v>-2.811866944524936e-07</v>
      </c>
      <c r="F71" s="55" t="n">
        <v>-87.70629161034056</v>
      </c>
      <c r="G71" s="55" t="n">
        <v>-87.70625717572008</v>
      </c>
      <c r="H71" s="55" t="n">
        <v>-3.443462047626989e-05</v>
      </c>
      <c r="I71" s="55" t="n">
        <v>-9.974544836749353e-07</v>
      </c>
      <c r="J71" s="55" t="n">
        <v>-3.262133708542755</v>
      </c>
      <c r="K71" s="55" t="n">
        <v>-3.262202719431022</v>
      </c>
      <c r="L71" s="55" t="n">
        <v>6.901088826646242e-05</v>
      </c>
      <c r="M71" s="55" t="n">
        <v>1.967639142805882e-06</v>
      </c>
      <c r="N71" s="55" t="n">
        <v>-85.10143872613989</v>
      </c>
      <c r="O71" s="55" t="n">
        <v>-85.10139631138702</v>
      </c>
      <c r="P71" s="55" t="n">
        <v>-4.241475286775091e-05</v>
      </c>
      <c r="Q71" s="55" t="n">
        <v>-1.220693350217373e-06</v>
      </c>
      <c r="R71" s="55" t="n">
        <v>-356.0157607747451</v>
      </c>
      <c r="S71" s="55" t="n">
        <v>-356.0157651684993</v>
      </c>
      <c r="T71" s="55" t="n">
        <v>4.393754212047444e-06</v>
      </c>
      <c r="U71" s="55" t="n">
        <v>2.806590343228693e-07</v>
      </c>
      <c r="V71" s="55" t="n">
        <v>88.8204795123315</v>
      </c>
      <c r="W71" s="55" t="n">
        <v>88.82047317200625</v>
      </c>
      <c r="X71" s="55" t="n">
        <v>6.340325252305668e-06</v>
      </c>
      <c r="Y71" s="55" t="n">
        <v>2.153072954740529e-07</v>
      </c>
      <c r="Z71" s="55" t="n">
        <v>0.18771109501288</v>
      </c>
      <c r="AA71" s="55" t="n">
        <v>-0.03828996832464118</v>
      </c>
      <c r="AB71" s="55" t="n">
        <v>1.0008318151052</v>
      </c>
      <c r="AC71" s="55" t="n">
        <v>0.1877110932515607</v>
      </c>
      <c r="AD71" s="55" t="n">
        <v>-0.03828999016754621</v>
      </c>
      <c r="AE71" s="55" t="n">
        <v>1.000831800343144</v>
      </c>
      <c r="AF71" s="55" t="n">
        <v>1.761319340376488e-06</v>
      </c>
      <c r="AG71" s="55" t="n">
        <v>2.184290502638131e-05</v>
      </c>
      <c r="AH71" s="55" t="n">
        <v>1.476205579997725e-05</v>
      </c>
      <c r="AI71" s="55" t="n">
        <v>2.642220727441104e-05</v>
      </c>
      <c r="AJ71" s="55" t="n">
        <v>0</v>
      </c>
    </row>
    <row r="72">
      <c r="A72" s="55" t="n">
        <v>0.6799999999999997</v>
      </c>
      <c r="B72" s="55" t="n">
        <v>-98.18899790294498</v>
      </c>
      <c r="C72" s="55" t="n">
        <v>-98.18899313509837</v>
      </c>
      <c r="D72" s="55" t="n">
        <v>-4.767846600904629e-06</v>
      </c>
      <c r="E72" s="55" t="n">
        <v>-2.810646778284542e-07</v>
      </c>
      <c r="F72" s="55" t="n">
        <v>-87.70629161034056</v>
      </c>
      <c r="G72" s="55" t="n">
        <v>-87.70625718567652</v>
      </c>
      <c r="H72" s="55" t="n">
        <v>-3.44246640424506e-05</v>
      </c>
      <c r="I72" s="55" t="n">
        <v>-9.971657356305682e-07</v>
      </c>
      <c r="J72" s="55" t="n">
        <v>-3.262133708542755</v>
      </c>
      <c r="K72" s="55" t="n">
        <v>-3.262202699788721</v>
      </c>
      <c r="L72" s="55" t="n">
        <v>6.899124596582761e-05</v>
      </c>
      <c r="M72" s="55" t="n">
        <v>1.967071526642812e-06</v>
      </c>
      <c r="N72" s="55" t="n">
        <v>-85.10143872613989</v>
      </c>
      <c r="O72" s="55" t="n">
        <v>-85.10139632355708</v>
      </c>
      <c r="P72" s="55" t="n">
        <v>-4.240258280603997e-05</v>
      </c>
      <c r="Q72" s="55" t="n">
        <v>-1.220303463263542e-06</v>
      </c>
      <c r="R72" s="55" t="n">
        <v>-356.0157607747451</v>
      </c>
      <c r="S72" s="55" t="n">
        <v>-356.0157651657199</v>
      </c>
      <c r="T72" s="55" t="n">
        <v>4.390974814366844e-06</v>
      </c>
      <c r="U72" s="55" t="n">
        <v>2.805383715326796e-07</v>
      </c>
      <c r="V72" s="55" t="n">
        <v>88.8204795123315</v>
      </c>
      <c r="W72" s="55" t="n">
        <v>88.82047317413883</v>
      </c>
      <c r="X72" s="55" t="n">
        <v>6.338192677669528e-06</v>
      </c>
      <c r="Y72" s="55" t="n">
        <v>2.152071298679003e-07</v>
      </c>
      <c r="Z72" s="55" t="n">
        <v>0.18771109501288</v>
      </c>
      <c r="AA72" s="55" t="n">
        <v>-0.03828996832464118</v>
      </c>
      <c r="AB72" s="55" t="n">
        <v>1.0008318151052</v>
      </c>
      <c r="AC72" s="55" t="n">
        <v>0.1877110932516441</v>
      </c>
      <c r="AD72" s="55" t="n">
        <v>-0.03828999016121027</v>
      </c>
      <c r="AE72" s="55" t="n">
        <v>1.000831800347528</v>
      </c>
      <c r="AF72" s="55" t="n">
        <v>1.761235879360612e-06</v>
      </c>
      <c r="AG72" s="55" t="n">
        <v>2.183656908766318e-05</v>
      </c>
      <c r="AH72" s="55" t="n">
        <v>1.475767197334221e-05</v>
      </c>
      <c r="AI72" s="55" t="n">
        <v>2.64145146352494e-05</v>
      </c>
      <c r="AJ72" s="55" t="n">
        <v>0</v>
      </c>
    </row>
    <row r="73">
      <c r="A73" s="55" t="n">
        <v>0.6899999999999977</v>
      </c>
      <c r="B73" s="55" t="n">
        <v>-98.18899790294498</v>
      </c>
      <c r="C73" s="55" t="n">
        <v>-98.18899313788181</v>
      </c>
      <c r="D73" s="55" t="n">
        <v>-4.765063170280693e-06</v>
      </c>
      <c r="E73" s="55" t="n">
        <v>-2.809414286152354e-07</v>
      </c>
      <c r="F73" s="55" t="n">
        <v>-87.70629161034056</v>
      </c>
      <c r="G73" s="55" t="n">
        <v>-87.70625719563006</v>
      </c>
      <c r="H73" s="55" t="n">
        <v>-3.441471049657496e-05</v>
      </c>
      <c r="I73" s="55" t="n">
        <v>-9.968778306211057e-07</v>
      </c>
      <c r="J73" s="55" t="n">
        <v>-3.262133708542755</v>
      </c>
      <c r="K73" s="55" t="n">
        <v>-3.262202680152047</v>
      </c>
      <c r="L73" s="55" t="n">
        <v>6.89716092919916e-05</v>
      </c>
      <c r="M73" s="55" t="n">
        <v>1.966505080414479e-06</v>
      </c>
      <c r="N73" s="55" t="n">
        <v>-85.10143872613989</v>
      </c>
      <c r="O73" s="55" t="n">
        <v>-85.10139633572335</v>
      </c>
      <c r="P73" s="55" t="n">
        <v>-4.239041654827244e-05</v>
      </c>
      <c r="Q73" s="55" t="n">
        <v>-1.219916446412438e-06</v>
      </c>
      <c r="R73" s="55" t="n">
        <v>-356.0157607747451</v>
      </c>
      <c r="S73" s="55" t="n">
        <v>-356.0157651629416</v>
      </c>
      <c r="T73" s="55" t="n">
        <v>4.388196536241492e-06</v>
      </c>
      <c r="U73" s="55" t="n">
        <v>2.804161328770376e-07</v>
      </c>
      <c r="V73" s="55" t="n">
        <v>88.8204795123315</v>
      </c>
      <c r="W73" s="55" t="n">
        <v>88.82047317627044</v>
      </c>
      <c r="X73" s="55" t="n">
        <v>6.336061069922011e-06</v>
      </c>
      <c r="Y73" s="55" t="n">
        <v>2.151087086469019e-07</v>
      </c>
      <c r="Z73" s="55" t="n">
        <v>0.18771109501288</v>
      </c>
      <c r="AA73" s="55" t="n">
        <v>-0.03828996832464118</v>
      </c>
      <c r="AB73" s="55" t="n">
        <v>1.0008318151052</v>
      </c>
      <c r="AC73" s="55" t="n">
        <v>0.1877110932517276</v>
      </c>
      <c r="AD73" s="55" t="n">
        <v>-0.03828999015487647</v>
      </c>
      <c r="AE73" s="55" t="n">
        <v>1.00083180035191</v>
      </c>
      <c r="AF73" s="55" t="n">
        <v>1.76115239058916e-06</v>
      </c>
      <c r="AG73" s="55" t="n">
        <v>2.183023528612438e-05</v>
      </c>
      <c r="AH73" s="55" t="n">
        <v>1.475329014510862e-05</v>
      </c>
      <c r="AI73" s="55" t="n">
        <v>2.640682488479422e-05</v>
      </c>
      <c r="AJ73" s="55" t="n">
        <v>0</v>
      </c>
    </row>
    <row r="74">
      <c r="A74" s="55" t="n">
        <v>0.6999999999999957</v>
      </c>
      <c r="B74" s="55" t="n">
        <v>-98.18899790294498</v>
      </c>
      <c r="C74" s="55" t="n">
        <v>-98.1889931406641</v>
      </c>
      <c r="D74" s="55" t="n">
        <v>-4.762280884656442e-06</v>
      </c>
      <c r="E74" s="55" t="n">
        <v>-2.808340408181185e-07</v>
      </c>
      <c r="F74" s="55" t="n">
        <v>-87.70629161034056</v>
      </c>
      <c r="G74" s="55" t="n">
        <v>-87.70625720558078</v>
      </c>
      <c r="H74" s="55" t="n">
        <v>-3.440475977503187e-05</v>
      </c>
      <c r="I74" s="55" t="n">
        <v>-9.965973825098386e-07</v>
      </c>
      <c r="J74" s="55" t="n">
        <v>-3.262133708542755</v>
      </c>
      <c r="K74" s="55" t="n">
        <v>-3.262202660520967</v>
      </c>
      <c r="L74" s="55" t="n">
        <v>6.895197821195612e-05</v>
      </c>
      <c r="M74" s="55" t="n">
        <v>1.965951424706041e-06</v>
      </c>
      <c r="N74" s="55" t="n">
        <v>-85.10143872613989</v>
      </c>
      <c r="O74" s="55" t="n">
        <v>-85.10139634788578</v>
      </c>
      <c r="P74" s="55" t="n">
        <v>-4.237825410717052e-05</v>
      </c>
      <c r="Q74" s="55" t="n">
        <v>-1.219544404358217e-06</v>
      </c>
      <c r="R74" s="55" t="n">
        <v>-356.0157607747451</v>
      </c>
      <c r="S74" s="55" t="n">
        <v>-356.0157651601647</v>
      </c>
      <c r="T74" s="55" t="n">
        <v>4.385419530338013e-06</v>
      </c>
      <c r="U74" s="55" t="n">
        <v>2.803100252989936e-07</v>
      </c>
      <c r="V74" s="55" t="n">
        <v>88.8204795123315</v>
      </c>
      <c r="W74" s="55" t="n">
        <v>88.82047317840113</v>
      </c>
      <c r="X74" s="55" t="n">
        <v>6.333930378174243e-06</v>
      </c>
      <c r="Y74" s="55" t="n">
        <v>2.15019864548163e-07</v>
      </c>
      <c r="Z74" s="55" t="n">
        <v>0.18771109501288</v>
      </c>
      <c r="AA74" s="55" t="n">
        <v>-0.03828996832464118</v>
      </c>
      <c r="AB74" s="55" t="n">
        <v>1.0008318151052</v>
      </c>
      <c r="AC74" s="55" t="n">
        <v>0.1877110932518112</v>
      </c>
      <c r="AD74" s="55" t="n">
        <v>-0.0382899901485444</v>
      </c>
      <c r="AE74" s="55" t="n">
        <v>1.000831800356291</v>
      </c>
      <c r="AF74" s="55" t="n">
        <v>1.761068818550982e-06</v>
      </c>
      <c r="AG74" s="55" t="n">
        <v>2.182390321930905e-05</v>
      </c>
      <c r="AH74" s="55" t="n">
        <v>1.474890920505345e-05</v>
      </c>
      <c r="AI74" s="55" t="n">
        <v>2.639913706635789e-05</v>
      </c>
      <c r="AJ74" s="55" t="n">
        <v>0</v>
      </c>
    </row>
    <row r="75">
      <c r="A75" s="55" t="n">
        <v>0.7099999999999937</v>
      </c>
      <c r="B75" s="55" t="n">
        <v>-98.18899790294498</v>
      </c>
      <c r="C75" s="55" t="n">
        <v>-98.18899314344527</v>
      </c>
      <c r="D75" s="55" t="n">
        <v>-4.759499693143002e-06</v>
      </c>
      <c r="E75" s="55" t="n">
        <v>-2.80726153654504e-07</v>
      </c>
      <c r="F75" s="55" t="n">
        <v>-87.70629161034056</v>
      </c>
      <c r="G75" s="55" t="n">
        <v>-87.70625721552871</v>
      </c>
      <c r="H75" s="55" t="n">
        <v>-3.439481185237691e-05</v>
      </c>
      <c r="I75" s="55" t="n">
        <v>-9.963157399535297e-07</v>
      </c>
      <c r="J75" s="55" t="n">
        <v>-3.262133708542755</v>
      </c>
      <c r="K75" s="55" t="n">
        <v>-3.262202640895428</v>
      </c>
      <c r="L75" s="55" t="n">
        <v>6.893235267244692e-05</v>
      </c>
      <c r="M75" s="55" t="n">
        <v>1.965396749685736e-06</v>
      </c>
      <c r="N75" s="55" t="n">
        <v>-85.10143872613989</v>
      </c>
      <c r="O75" s="55" t="n">
        <v>-85.10139636004452</v>
      </c>
      <c r="P75" s="55" t="n">
        <v>-4.236609538095647e-05</v>
      </c>
      <c r="Q75" s="55" t="n">
        <v>-1.219171846606872e-06</v>
      </c>
      <c r="R75" s="55" t="n">
        <v>-356.0157607747451</v>
      </c>
      <c r="S75" s="55" t="n">
        <v>-356.0157651573887</v>
      </c>
      <c r="T75" s="55" t="n">
        <v>4.382643593100906e-06</v>
      </c>
      <c r="U75" s="55" t="n">
        <v>2.802033868167986e-07</v>
      </c>
      <c r="V75" s="55" t="n">
        <v>88.8204795123315</v>
      </c>
      <c r="W75" s="55" t="n">
        <v>88.82047318053091</v>
      </c>
      <c r="X75" s="55" t="n">
        <v>6.331800589704003e-06</v>
      </c>
      <c r="Y75" s="55" t="n">
        <v>2.149308967805128e-07</v>
      </c>
      <c r="Z75" s="55" t="n">
        <v>0.18771109501288</v>
      </c>
      <c r="AA75" s="55" t="n">
        <v>-0.03828996832464118</v>
      </c>
      <c r="AB75" s="55" t="n">
        <v>1.0008318151052</v>
      </c>
      <c r="AC75" s="55" t="n">
        <v>0.1877110932518949</v>
      </c>
      <c r="AD75" s="55" t="n">
        <v>-0.03828999014221384</v>
      </c>
      <c r="AE75" s="55" t="n">
        <v>1.00083180036067</v>
      </c>
      <c r="AF75" s="55" t="n">
        <v>1.760985107734925e-06</v>
      </c>
      <c r="AG75" s="55" t="n">
        <v>2.18175726582337e-05</v>
      </c>
      <c r="AH75" s="55" t="n">
        <v>1.474452959726591e-05</v>
      </c>
      <c r="AI75" s="55" t="n">
        <v>2.639145123504241e-05</v>
      </c>
      <c r="AJ75" s="55" t="n">
        <v>0</v>
      </c>
    </row>
    <row r="76">
      <c r="A76" s="55" t="n">
        <v>0.7199999999999989</v>
      </c>
      <c r="B76" s="55" t="n">
        <v>-98.18899790294498</v>
      </c>
      <c r="C76" s="55" t="n">
        <v>-98.18899314622531</v>
      </c>
      <c r="D76" s="55" t="n">
        <v>-4.756719659351466e-06</v>
      </c>
      <c r="E76" s="55" t="n">
        <v>-2.805968947707905e-07</v>
      </c>
      <c r="F76" s="55" t="n">
        <v>-87.70629161034056</v>
      </c>
      <c r="G76" s="55" t="n">
        <v>-87.70625722547375</v>
      </c>
      <c r="H76" s="55" t="n">
        <v>-3.43848668176656e-05</v>
      </c>
      <c r="I76" s="55" t="n">
        <v>-9.96024016848908e-07</v>
      </c>
      <c r="J76" s="55" t="n">
        <v>-3.262133708542755</v>
      </c>
      <c r="K76" s="55" t="n">
        <v>-3.262202621275528</v>
      </c>
      <c r="L76" s="55" t="n">
        <v>6.891273277245873e-05</v>
      </c>
      <c r="M76" s="55" t="n">
        <v>1.964822345200204e-06</v>
      </c>
      <c r="N76" s="55" t="n">
        <v>-85.10143872613989</v>
      </c>
      <c r="O76" s="55" t="n">
        <v>-85.1013963721994</v>
      </c>
      <c r="P76" s="55" t="n">
        <v>-4.235394049685248e-05</v>
      </c>
      <c r="Q76" s="55" t="n">
        <v>-1.218775277357352e-06</v>
      </c>
      <c r="R76" s="55" t="n">
        <v>-356.0157607747451</v>
      </c>
      <c r="S76" s="55" t="n">
        <v>-356.0157651546139</v>
      </c>
      <c r="T76" s="55" t="n">
        <v>4.379868724530173e-06</v>
      </c>
      <c r="U76" s="55" t="n">
        <v>2.80075278149315e-07</v>
      </c>
      <c r="V76" s="55" t="n">
        <v>88.8204795123315</v>
      </c>
      <c r="W76" s="55" t="n">
        <v>88.82047318265975</v>
      </c>
      <c r="X76" s="55" t="n">
        <v>6.329671755400169e-06</v>
      </c>
      <c r="Y76" s="55" t="n">
        <v>2.148269794864806e-07</v>
      </c>
      <c r="Z76" s="55" t="n">
        <v>0.18771109501288</v>
      </c>
      <c r="AA76" s="55" t="n">
        <v>-0.03828996832464118</v>
      </c>
      <c r="AB76" s="55" t="n">
        <v>1.0008318151052</v>
      </c>
      <c r="AC76" s="55" t="n">
        <v>0.1877110932519786</v>
      </c>
      <c r="AD76" s="55" t="n">
        <v>-0.03828999013588534</v>
      </c>
      <c r="AE76" s="55" t="n">
        <v>1.000831800365049</v>
      </c>
      <c r="AF76" s="55" t="n">
        <v>1.760901396918868e-06</v>
      </c>
      <c r="AG76" s="55" t="n">
        <v>2.181124415800983e-05</v>
      </c>
      <c r="AH76" s="55" t="n">
        <v>1.474015109970139e-05</v>
      </c>
      <c r="AI76" s="55" t="n">
        <v>2.638376773495433e-05</v>
      </c>
      <c r="AJ76" s="55" t="n">
        <v>0</v>
      </c>
    </row>
    <row r="77">
      <c r="A77" s="55" t="n">
        <v>0.7299999999999969</v>
      </c>
      <c r="B77" s="55" t="n">
        <v>-98.18899790294498</v>
      </c>
      <c r="C77" s="55" t="n">
        <v>-98.18899314900418</v>
      </c>
      <c r="D77" s="55" t="n">
        <v>-4.753940796004053e-06</v>
      </c>
      <c r="E77" s="55" t="n">
        <v>-2.804887432111441e-07</v>
      </c>
      <c r="F77" s="55" t="n">
        <v>-87.70629161034056</v>
      </c>
      <c r="G77" s="55" t="n">
        <v>-87.70625723541595</v>
      </c>
      <c r="H77" s="55" t="n">
        <v>-3.437492462000906e-05</v>
      </c>
      <c r="I77" s="55" t="n">
        <v>-9.957426300189794e-07</v>
      </c>
      <c r="J77" s="55" t="n">
        <v>-3.262133708542755</v>
      </c>
      <c r="K77" s="55" t="n">
        <v>-3.262202601661257</v>
      </c>
      <c r="L77" s="55" t="n">
        <v>6.889311850165474e-05</v>
      </c>
      <c r="M77" s="55" t="n">
        <v>1.96426772114953e-06</v>
      </c>
      <c r="N77" s="55" t="n">
        <v>-85.10143872613989</v>
      </c>
      <c r="O77" s="55" t="n">
        <v>-85.10139638435044</v>
      </c>
      <c r="P77" s="55" t="n">
        <v>-4.234178945485854e-05</v>
      </c>
      <c r="Q77" s="55" t="n">
        <v>-1.218402137117235e-06</v>
      </c>
      <c r="R77" s="55" t="n">
        <v>-356.0157607747451</v>
      </c>
      <c r="S77" s="55" t="n">
        <v>-356.0157651518401</v>
      </c>
      <c r="T77" s="55" t="n">
        <v>4.377094924625812e-06</v>
      </c>
      <c r="U77" s="55" t="n">
        <v>2.79968419612493e-07</v>
      </c>
      <c r="V77" s="55" t="n">
        <v>88.8204795123315</v>
      </c>
      <c r="W77" s="55" t="n">
        <v>88.82047318478763</v>
      </c>
      <c r="X77" s="55" t="n">
        <v>6.327543875262739e-06</v>
      </c>
      <c r="Y77" s="55" t="n">
        <v>2.14737476528385e-07</v>
      </c>
      <c r="Z77" s="55" t="n">
        <v>0.18771109501288</v>
      </c>
      <c r="AA77" s="55" t="n">
        <v>-0.03828996832464118</v>
      </c>
      <c r="AB77" s="55" t="n">
        <v>1.0008318151052</v>
      </c>
      <c r="AC77" s="55" t="n">
        <v>0.1877110932520625</v>
      </c>
      <c r="AD77" s="55" t="n">
        <v>-0.03828999012955814</v>
      </c>
      <c r="AE77" s="55" t="n">
        <v>1.000831800369426</v>
      </c>
      <c r="AF77" s="55" t="n">
        <v>1.760817491813782e-06</v>
      </c>
      <c r="AG77" s="55" t="n">
        <v>2.180491696229803e-05</v>
      </c>
      <c r="AH77" s="55" t="n">
        <v>1.473577415644911e-05</v>
      </c>
      <c r="AI77" s="55" t="n">
        <v>2.637608617596748e-05</v>
      </c>
      <c r="AJ77" s="55" t="n">
        <v>0</v>
      </c>
    </row>
    <row r="78">
      <c r="A78" s="55" t="n">
        <v>0.7399999999999949</v>
      </c>
      <c r="B78" s="55" t="n">
        <v>-98.18899790294498</v>
      </c>
      <c r="C78" s="55" t="n">
        <v>-98.18899315178189</v>
      </c>
      <c r="D78" s="55" t="n">
        <v>-4.751163090378543e-06</v>
      </c>
      <c r="E78" s="55" t="n">
        <v>-2.803711722664249e-07</v>
      </c>
      <c r="F78" s="55" t="n">
        <v>-87.70629161034056</v>
      </c>
      <c r="G78" s="55" t="n">
        <v>-87.7062572453553</v>
      </c>
      <c r="H78" s="55" t="n">
        <v>-3.43649852594073e-05</v>
      </c>
      <c r="I78" s="55" t="n">
        <v>-9.954582820064503e-07</v>
      </c>
      <c r="J78" s="55" t="n">
        <v>-3.262133708542755</v>
      </c>
      <c r="K78" s="55" t="n">
        <v>-3.262202582052565</v>
      </c>
      <c r="L78" s="55" t="n">
        <v>6.887350980994125e-05</v>
      </c>
      <c r="M78" s="55" t="n">
        <v>1.963707364975241e-06</v>
      </c>
      <c r="N78" s="55" t="n">
        <v>-85.10143872613989</v>
      </c>
      <c r="O78" s="55" t="n">
        <v>-85.10139639649771</v>
      </c>
      <c r="P78" s="55" t="n">
        <v>-4.232964219136356e-05</v>
      </c>
      <c r="Q78" s="55" t="n">
        <v>-1.218018342764377e-06</v>
      </c>
      <c r="R78" s="55" t="n">
        <v>-356.0157607747451</v>
      </c>
      <c r="S78" s="55" t="n">
        <v>-356.0157651490676</v>
      </c>
      <c r="T78" s="55" t="n">
        <v>4.374322447832199e-06</v>
      </c>
      <c r="U78" s="55" t="n">
        <v>2.798522734087356e-07</v>
      </c>
      <c r="V78" s="55" t="n">
        <v>88.8204795123315</v>
      </c>
      <c r="W78" s="55" t="n">
        <v>88.82047318691457</v>
      </c>
      <c r="X78" s="55" t="n">
        <v>6.325416936569494e-06</v>
      </c>
      <c r="Y78" s="55" t="n">
        <v>2.146400275631958e-07</v>
      </c>
      <c r="Z78" s="55" t="n">
        <v>0.18771109501288</v>
      </c>
      <c r="AA78" s="55" t="n">
        <v>-0.03828996832464118</v>
      </c>
      <c r="AB78" s="55" t="n">
        <v>1.0008318151052</v>
      </c>
      <c r="AC78" s="55" t="n">
        <v>0.1877110932521464</v>
      </c>
      <c r="AD78" s="55" t="n">
        <v>-0.03828999012323298</v>
      </c>
      <c r="AE78" s="55" t="n">
        <v>1.000831800373801</v>
      </c>
      <c r="AF78" s="55" t="n">
        <v>1.760733586708696e-06</v>
      </c>
      <c r="AG78" s="55" t="n">
        <v>2.179859179968213e-05</v>
      </c>
      <c r="AH78" s="55" t="n">
        <v>1.473139832341985e-05</v>
      </c>
      <c r="AI78" s="55" t="n">
        <v>2.636840692525414e-05</v>
      </c>
      <c r="AJ78" s="55" t="n">
        <v>0</v>
      </c>
    </row>
    <row r="79">
      <c r="A79" s="55" t="n">
        <v>0.75</v>
      </c>
      <c r="B79" s="55" t="n">
        <v>-98.18899790294498</v>
      </c>
      <c r="C79" s="55" t="n">
        <v>-98.18899315455845</v>
      </c>
      <c r="D79" s="55" t="n">
        <v>-4.748386529752719e-06</v>
      </c>
      <c r="E79" s="55" t="n">
        <v>-2.802551779364831e-07</v>
      </c>
      <c r="F79" s="55" t="n">
        <v>-87.70629161034056</v>
      </c>
      <c r="G79" s="55" t="n">
        <v>-87.70625725529182</v>
      </c>
      <c r="H79" s="55" t="n">
        <v>-3.435504874858253e-05</v>
      </c>
      <c r="I79" s="55" t="n">
        <v>-9.951751510157766e-07</v>
      </c>
      <c r="J79" s="55" t="n">
        <v>-3.262133708542755</v>
      </c>
      <c r="K79" s="55" t="n">
        <v>-3.262202562449448</v>
      </c>
      <c r="L79" s="55" t="n">
        <v>6.885390669294497e-05</v>
      </c>
      <c r="M79" s="55" t="n">
        <v>1.963149901043322e-06</v>
      </c>
      <c r="N79" s="55" t="n">
        <v>-85.10143872613989</v>
      </c>
      <c r="O79" s="55" t="n">
        <v>-85.10139640864119</v>
      </c>
      <c r="P79" s="55" t="n">
        <v>-4.231749870636755e-05</v>
      </c>
      <c r="Q79" s="55" t="n">
        <v>-1.217640845959485e-06</v>
      </c>
      <c r="R79" s="55" t="n">
        <v>-356.0157607747451</v>
      </c>
      <c r="S79" s="55" t="n">
        <v>-356.0157651462962</v>
      </c>
      <c r="T79" s="55" t="n">
        <v>4.371551090593834e-06</v>
      </c>
      <c r="U79" s="55" t="n">
        <v>2.797373007302634e-07</v>
      </c>
      <c r="V79" s="55" t="n">
        <v>88.8204795123315</v>
      </c>
      <c r="W79" s="55" t="n">
        <v>88.82047318904057</v>
      </c>
      <c r="X79" s="55" t="n">
        <v>6.323290939320435e-06</v>
      </c>
      <c r="Y79" s="55" t="n">
        <v>2.145468554625538e-07</v>
      </c>
      <c r="Z79" s="55" t="n">
        <v>0.18771109501288</v>
      </c>
      <c r="AA79" s="55" t="n">
        <v>-0.03828996832464118</v>
      </c>
      <c r="AB79" s="55" t="n">
        <v>1.0008318151052</v>
      </c>
      <c r="AC79" s="55" t="n">
        <v>0.1877110932522305</v>
      </c>
      <c r="AD79" s="55" t="n">
        <v>-0.03828999011690983</v>
      </c>
      <c r="AE79" s="55" t="n">
        <v>1.000831800378176</v>
      </c>
      <c r="AF79" s="55" t="n">
        <v>1.760649542825732e-06</v>
      </c>
      <c r="AG79" s="55" t="n">
        <v>2.179226864934547e-05</v>
      </c>
      <c r="AH79" s="55" t="n">
        <v>1.472702382265823e-05</v>
      </c>
      <c r="AI79" s="55" t="n">
        <v>2.636073008038739e-05</v>
      </c>
      <c r="AJ79" s="55" t="n">
        <v>0</v>
      </c>
    </row>
    <row r="80">
      <c r="A80" s="55" t="n">
        <v>0.759999999999998</v>
      </c>
      <c r="B80" s="55" t="n">
        <v>-98.18899790294498</v>
      </c>
      <c r="C80" s="55" t="n">
        <v>-98.18899315733388</v>
      </c>
      <c r="D80" s="55" t="n">
        <v>-4.745611088682143e-06</v>
      </c>
      <c r="E80" s="55" t="n">
        <v>-2.801444591241039e-07</v>
      </c>
      <c r="F80" s="55" t="n">
        <v>-87.70629161034056</v>
      </c>
      <c r="G80" s="55" t="n">
        <v>-87.70625726522552</v>
      </c>
      <c r="H80" s="55" t="n">
        <v>-3.434511504936811e-05</v>
      </c>
      <c r="I80" s="55" t="n">
        <v>-9.948934812756643e-07</v>
      </c>
      <c r="J80" s="55" t="n">
        <v>-3.262133708542755</v>
      </c>
      <c r="K80" s="55" t="n">
        <v>-3.262202542851883</v>
      </c>
      <c r="L80" s="55" t="n">
        <v>6.883430912760689e-05</v>
      </c>
      <c r="M80" s="55" t="n">
        <v>1.962594477673287e-06</v>
      </c>
      <c r="N80" s="55" t="n">
        <v>-85.10143872613989</v>
      </c>
      <c r="O80" s="55" t="n">
        <v>-85.10139642078092</v>
      </c>
      <c r="P80" s="55" t="n">
        <v>-4.230535897442606e-05</v>
      </c>
      <c r="Q80" s="55" t="n">
        <v>-1.217264721762723e-06</v>
      </c>
      <c r="R80" s="55" t="n">
        <v>-356.0157607747451</v>
      </c>
      <c r="S80" s="55" t="n">
        <v>-356.0157651435259</v>
      </c>
      <c r="T80" s="55" t="n">
        <v>4.368780751132967e-06</v>
      </c>
      <c r="U80" s="55" t="n">
        <v>2.796279612117014e-07</v>
      </c>
      <c r="V80" s="55" t="n">
        <v>88.8204795123315</v>
      </c>
      <c r="W80" s="55" t="n">
        <v>88.82047319116566</v>
      </c>
      <c r="X80" s="55" t="n">
        <v>6.321165845348906e-06</v>
      </c>
      <c r="Y80" s="55" t="n">
        <v>2.144547973014929e-07</v>
      </c>
      <c r="Z80" s="55" t="n">
        <v>0.18771109501288</v>
      </c>
      <c r="AA80" s="55" t="n">
        <v>-0.03828996832464118</v>
      </c>
      <c r="AB80" s="55" t="n">
        <v>1.0008318151052</v>
      </c>
      <c r="AC80" s="55" t="n">
        <v>0.1877110932523146</v>
      </c>
      <c r="AD80" s="55" t="n">
        <v>-0.03828999011058819</v>
      </c>
      <c r="AE80" s="55" t="n">
        <v>1.000831800382549</v>
      </c>
      <c r="AF80" s="55" t="n">
        <v>1.760565443431616e-06</v>
      </c>
      <c r="AG80" s="55" t="n">
        <v>2.178594701168768e-05</v>
      </c>
      <c r="AH80" s="55" t="n">
        <v>1.472265087620883e-05</v>
      </c>
      <c r="AI80" s="55" t="n">
        <v>2.635305535795426e-05</v>
      </c>
      <c r="AJ80" s="55" t="n">
        <v>0</v>
      </c>
    </row>
    <row r="81">
      <c r="A81" s="55" t="n">
        <v>0.769999999999996</v>
      </c>
      <c r="B81" s="55" t="n">
        <v>-98.18899790294498</v>
      </c>
      <c r="C81" s="55" t="n">
        <v>-98.18899316010815</v>
      </c>
      <c r="D81" s="55" t="n">
        <v>-4.742836818055689e-06</v>
      </c>
      <c r="E81" s="55" t="n">
        <v>-2.800247037890278e-07</v>
      </c>
      <c r="F81" s="55" t="n">
        <v>-87.70629161034056</v>
      </c>
      <c r="G81" s="55" t="n">
        <v>-87.70625727515639</v>
      </c>
      <c r="H81" s="55" t="n">
        <v>-3.433518417448624e-05</v>
      </c>
      <c r="I81" s="55" t="n">
        <v>-9.946071865920633e-07</v>
      </c>
      <c r="J81" s="55" t="n">
        <v>-3.262133708542755</v>
      </c>
      <c r="K81" s="55" t="n">
        <v>-3.262202523259922</v>
      </c>
      <c r="L81" s="55" t="n">
        <v>6.881471716680372e-05</v>
      </c>
      <c r="M81" s="55" t="n">
        <v>1.962031193040548e-06</v>
      </c>
      <c r="N81" s="55" t="n">
        <v>-85.10143872613989</v>
      </c>
      <c r="O81" s="55" t="n">
        <v>-85.10139643291683</v>
      </c>
      <c r="P81" s="55" t="n">
        <v>-4.229322305915019e-05</v>
      </c>
      <c r="Q81" s="55" t="n">
        <v>-1.216881127486633e-06</v>
      </c>
      <c r="R81" s="55" t="n">
        <v>-356.0157607747451</v>
      </c>
      <c r="S81" s="55" t="n">
        <v>-356.0157651407567</v>
      </c>
      <c r="T81" s="55" t="n">
        <v>4.366011531227348e-06</v>
      </c>
      <c r="U81" s="55" t="n">
        <v>2.795092840815563e-07</v>
      </c>
      <c r="V81" s="55" t="n">
        <v>88.8204795123315</v>
      </c>
      <c r="W81" s="55" t="n">
        <v>88.82047319328977</v>
      </c>
      <c r="X81" s="55" t="n">
        <v>6.319041730988218e-06</v>
      </c>
      <c r="Y81" s="55" t="n">
        <v>2.143584229537927e-07</v>
      </c>
      <c r="Z81" s="55" t="n">
        <v>0.18771109501288</v>
      </c>
      <c r="AA81" s="55" t="n">
        <v>-0.03828996832464118</v>
      </c>
      <c r="AB81" s="55" t="n">
        <v>1.0008318151052</v>
      </c>
      <c r="AC81" s="55" t="n">
        <v>0.1877110932523988</v>
      </c>
      <c r="AD81" s="55" t="n">
        <v>-0.0382899901042679</v>
      </c>
      <c r="AE81" s="55" t="n">
        <v>1.000831800386921</v>
      </c>
      <c r="AF81" s="55" t="n">
        <v>1.760481177504047e-06</v>
      </c>
      <c r="AG81" s="55" t="n">
        <v>2.17796267201753e-05</v>
      </c>
      <c r="AH81" s="55" t="n">
        <v>1.471827881793786e-05</v>
      </c>
      <c r="AI81" s="55" t="n">
        <v>2.634538224070925e-05</v>
      </c>
      <c r="AJ81" s="55" t="n">
        <v>0</v>
      </c>
    </row>
    <row r="82">
      <c r="A82" s="55" t="n">
        <v>0.779999999999994</v>
      </c>
      <c r="B82" s="55" t="n">
        <v>-98.18899790294498</v>
      </c>
      <c r="C82" s="55" t="n">
        <v>-98.18899316288127</v>
      </c>
      <c r="D82" s="55" t="n">
        <v>-4.74006370515114e-06</v>
      </c>
      <c r="E82" s="55" t="n">
        <v>-2.799026629792617e-07</v>
      </c>
      <c r="F82" s="55" t="n">
        <v>-87.70629161034056</v>
      </c>
      <c r="G82" s="55" t="n">
        <v>-87.7062572850844</v>
      </c>
      <c r="H82" s="55" t="n">
        <v>-3.432525616210358e-05</v>
      </c>
      <c r="I82" s="55" t="n">
        <v>-9.94320878859336e-07</v>
      </c>
      <c r="J82" s="55" t="n">
        <v>-3.262133708542755</v>
      </c>
      <c r="K82" s="55" t="n">
        <v>-3.262202503673563</v>
      </c>
      <c r="L82" s="55" t="n">
        <v>6.87951308077525e-05</v>
      </c>
      <c r="M82" s="55" t="n">
        <v>1.961468919488748e-06</v>
      </c>
      <c r="N82" s="55" t="n">
        <v>-85.10143872613989</v>
      </c>
      <c r="O82" s="55" t="n">
        <v>-85.10139644504896</v>
      </c>
      <c r="P82" s="55" t="n">
        <v>-4.22810909350955e-05</v>
      </c>
      <c r="Q82" s="55" t="n">
        <v>-1.216496481838437e-06</v>
      </c>
      <c r="R82" s="55" t="n">
        <v>-356.0157607747451</v>
      </c>
      <c r="S82" s="55" t="n">
        <v>-356.0157651379886</v>
      </c>
      <c r="T82" s="55" t="n">
        <v>4.363243481765851e-06</v>
      </c>
      <c r="U82" s="55" t="n">
        <v>2.793883270900586e-07</v>
      </c>
      <c r="V82" s="55" t="n">
        <v>88.8204795123315</v>
      </c>
      <c r="W82" s="55" t="n">
        <v>88.82047319541294</v>
      </c>
      <c r="X82" s="55" t="n">
        <v>6.316918558071718e-06</v>
      </c>
      <c r="Y82" s="55" t="n">
        <v>2.142603243230377e-07</v>
      </c>
      <c r="Z82" s="55" t="n">
        <v>0.18771109501288</v>
      </c>
      <c r="AA82" s="55" t="n">
        <v>-0.03828996832464118</v>
      </c>
      <c r="AB82" s="55" t="n">
        <v>1.0008318151052</v>
      </c>
      <c r="AC82" s="55" t="n">
        <v>0.1877110932524831</v>
      </c>
      <c r="AD82" s="55" t="n">
        <v>-0.03828999009794965</v>
      </c>
      <c r="AE82" s="55" t="n">
        <v>1.000831800391291</v>
      </c>
      <c r="AF82" s="55" t="n">
        <v>1.760396911576478e-06</v>
      </c>
      <c r="AG82" s="55" t="n">
        <v>2.177330846869774e-05</v>
      </c>
      <c r="AH82" s="55" t="n">
        <v>1.471390831397912e-05</v>
      </c>
      <c r="AI82" s="55" t="n">
        <v>2.633771168555721e-05</v>
      </c>
      <c r="AJ82" s="55" t="n">
        <v>0</v>
      </c>
    </row>
    <row r="83">
      <c r="A83" s="55" t="n">
        <v>0.7899999999999991</v>
      </c>
      <c r="B83" s="55" t="n">
        <v>-98.18899790294498</v>
      </c>
      <c r="C83" s="55" t="n">
        <v>-98.18899316565323</v>
      </c>
      <c r="D83" s="55" t="n">
        <v>-4.737291749968495e-06</v>
      </c>
      <c r="E83" s="55" t="n">
        <v>-2.797938849287698e-07</v>
      </c>
      <c r="F83" s="55" t="n">
        <v>-87.70629161034056</v>
      </c>
      <c r="G83" s="55" t="n">
        <v>-87.70625729500956</v>
      </c>
      <c r="H83" s="55" t="n">
        <v>-3.431533099949792e-05</v>
      </c>
      <c r="I83" s="55" t="n">
        <v>-9.940397557126097e-07</v>
      </c>
      <c r="J83" s="55" t="n">
        <v>-3.262133708542755</v>
      </c>
      <c r="K83" s="55" t="n">
        <v>-3.262202484092794</v>
      </c>
      <c r="L83" s="55" t="n">
        <v>6.877555003852612e-05</v>
      </c>
      <c r="M83" s="55" t="n">
        <v>1.960913852980676e-06</v>
      </c>
      <c r="N83" s="55" t="n">
        <v>-85.10143872613989</v>
      </c>
      <c r="O83" s="55" t="n">
        <v>-85.10139645717726</v>
      </c>
      <c r="P83" s="55" t="n">
        <v>-4.226896264042864e-05</v>
      </c>
      <c r="Q83" s="55" t="n">
        <v>-1.216121530918479e-06</v>
      </c>
      <c r="R83" s="55" t="n">
        <v>-356.0157607747451</v>
      </c>
      <c r="S83" s="55" t="n">
        <v>-356.0157651352218</v>
      </c>
      <c r="T83" s="55" t="n">
        <v>4.360476704526228e-06</v>
      </c>
      <c r="U83" s="55" t="n">
        <v>2.792809623977768e-07</v>
      </c>
      <c r="V83" s="55" t="n">
        <v>88.8204795123315</v>
      </c>
      <c r="W83" s="55" t="n">
        <v>88.82047319753515</v>
      </c>
      <c r="X83" s="55" t="n">
        <v>6.314796352043839e-06</v>
      </c>
      <c r="Y83" s="55" t="n">
        <v>2.14169429300763e-07</v>
      </c>
      <c r="Z83" s="55" t="n">
        <v>0.18771109501288</v>
      </c>
      <c r="AA83" s="55" t="n">
        <v>-0.03828996832464118</v>
      </c>
      <c r="AB83" s="55" t="n">
        <v>1.0008318151052</v>
      </c>
      <c r="AC83" s="55" t="n">
        <v>0.1877110932525675</v>
      </c>
      <c r="AD83" s="55" t="n">
        <v>-0.03828999009163356</v>
      </c>
      <c r="AE83" s="55" t="n">
        <v>1.000831800395661</v>
      </c>
      <c r="AF83" s="55" t="n">
        <v>1.760312534626607e-06</v>
      </c>
      <c r="AG83" s="55" t="n">
        <v>2.176699237521618e-05</v>
      </c>
      <c r="AH83" s="55" t="n">
        <v>1.47095389202434e-05</v>
      </c>
      <c r="AI83" s="55" t="n">
        <v>2.633004353449569e-05</v>
      </c>
      <c r="AJ83" s="55" t="n">
        <v>0</v>
      </c>
    </row>
    <row r="84">
      <c r="A84" s="55" t="n">
        <v>0.7999999999999972</v>
      </c>
      <c r="B84" s="55" t="n">
        <v>-98.18899790294498</v>
      </c>
      <c r="C84" s="55" t="n">
        <v>-98.18899316842405</v>
      </c>
      <c r="D84" s="55" t="n">
        <v>-4.734520927063316e-06</v>
      </c>
      <c r="E84" s="55" t="n">
        <v>-2.796756263676964e-07</v>
      </c>
      <c r="F84" s="55" t="n">
        <v>-87.70629161034056</v>
      </c>
      <c r="G84" s="55" t="n">
        <v>-87.70625730493192</v>
      </c>
      <c r="H84" s="55" t="n">
        <v>-3.430540863578038e-05</v>
      </c>
      <c r="I84" s="55" t="n">
        <v>-9.93755596554833e-07</v>
      </c>
      <c r="J84" s="55" t="n">
        <v>-3.262133708542755</v>
      </c>
      <c r="K84" s="55" t="n">
        <v>-3.262202464517568</v>
      </c>
      <c r="L84" s="55" t="n">
        <v>6.875597481300655e-05</v>
      </c>
      <c r="M84" s="55" t="n">
        <v>1.960354116834402e-06</v>
      </c>
      <c r="N84" s="55" t="n">
        <v>-85.10143872613989</v>
      </c>
      <c r="O84" s="55" t="n">
        <v>-85.1013964693018</v>
      </c>
      <c r="P84" s="55" t="n">
        <v>-4.225683808609408e-05</v>
      </c>
      <c r="Q84" s="55" t="n">
        <v>-1.215740390490022e-06</v>
      </c>
      <c r="R84" s="55" t="n">
        <v>-356.0157607747451</v>
      </c>
      <c r="S84" s="55" t="n">
        <v>-356.0157651324561</v>
      </c>
      <c r="T84" s="55" t="n">
        <v>4.357710945064102e-06</v>
      </c>
      <c r="U84" s="55" t="n">
        <v>2.79163823314301e-07</v>
      </c>
      <c r="V84" s="55" t="n">
        <v>88.8204795123315</v>
      </c>
      <c r="W84" s="55" t="n">
        <v>88.82047319965646</v>
      </c>
      <c r="X84" s="55" t="n">
        <v>6.312675036571271e-06</v>
      </c>
      <c r="Y84" s="55" t="n">
        <v>2.14073835158035e-07</v>
      </c>
      <c r="Z84" s="55" t="n">
        <v>0.18771109501288</v>
      </c>
      <c r="AA84" s="55" t="n">
        <v>-0.03828996832464118</v>
      </c>
      <c r="AB84" s="55" t="n">
        <v>1.0008318151052</v>
      </c>
      <c r="AC84" s="55" t="n">
        <v>0.187711093252652</v>
      </c>
      <c r="AD84" s="55" t="n">
        <v>-0.03828999008531878</v>
      </c>
      <c r="AE84" s="55" t="n">
        <v>1.000831800400029</v>
      </c>
      <c r="AF84" s="55" t="n">
        <v>1.760228018898857e-06</v>
      </c>
      <c r="AG84" s="55" t="n">
        <v>2.176067759318556e-05</v>
      </c>
      <c r="AH84" s="55" t="n">
        <v>1.470517085877532e-05</v>
      </c>
      <c r="AI84" s="55" t="n">
        <v>2.632237720987334e-05</v>
      </c>
      <c r="AJ84" s="55" t="n">
        <v>0</v>
      </c>
    </row>
    <row r="85">
      <c r="A85" s="55" t="n">
        <v>0.8099999999999952</v>
      </c>
      <c r="B85" s="55" t="n">
        <v>-98.18899790294498</v>
      </c>
      <c r="C85" s="55" t="n">
        <v>-98.1889931711937</v>
      </c>
      <c r="D85" s="55" t="n">
        <v>-4.73175127460226e-06</v>
      </c>
      <c r="E85" s="55" t="n">
        <v>-2.795563146757377e-07</v>
      </c>
      <c r="F85" s="55" t="n">
        <v>-87.70629161034056</v>
      </c>
      <c r="G85" s="55" t="n">
        <v>-87.70625731485147</v>
      </c>
      <c r="H85" s="55" t="n">
        <v>-3.429548909639539e-05</v>
      </c>
      <c r="I85" s="55" t="n">
        <v>-9.934706951708268e-07</v>
      </c>
      <c r="J85" s="55" t="n">
        <v>-3.262133708542755</v>
      </c>
      <c r="K85" s="55" t="n">
        <v>-3.262202444947939</v>
      </c>
      <c r="L85" s="55" t="n">
        <v>6.873640518407051e-05</v>
      </c>
      <c r="M85" s="55" t="n">
        <v>1.959793305138836e-06</v>
      </c>
      <c r="N85" s="55" t="n">
        <v>-85.10143872613989</v>
      </c>
      <c r="O85" s="55" t="n">
        <v>-85.10139648142254</v>
      </c>
      <c r="P85" s="55" t="n">
        <v>-4.224471734842515e-05</v>
      </c>
      <c r="Q85" s="55" t="n">
        <v>-1.215357856332565e-06</v>
      </c>
      <c r="R85" s="55" t="n">
        <v>-356.0157607747451</v>
      </c>
      <c r="S85" s="55" t="n">
        <v>-356.0157651296914</v>
      </c>
      <c r="T85" s="55" t="n">
        <v>4.354946305157224e-06</v>
      </c>
      <c r="U85" s="55" t="n">
        <v>2.79045645580937e-07</v>
      </c>
      <c r="V85" s="55" t="n">
        <v>88.8204795123315</v>
      </c>
      <c r="W85" s="55" t="n">
        <v>88.82047320177684</v>
      </c>
      <c r="X85" s="55" t="n">
        <v>6.310554675265108e-06</v>
      </c>
      <c r="Y85" s="55" t="n">
        <v>2.139773555165811e-07</v>
      </c>
      <c r="Z85" s="55" t="n">
        <v>0.18771109501288</v>
      </c>
      <c r="AA85" s="55" t="n">
        <v>-0.03828996832464118</v>
      </c>
      <c r="AB85" s="55" t="n">
        <v>1.0008318151052</v>
      </c>
      <c r="AC85" s="55" t="n">
        <v>0.1877110932527366</v>
      </c>
      <c r="AD85" s="55" t="n">
        <v>-0.0382899900790054</v>
      </c>
      <c r="AE85" s="55" t="n">
        <v>1.000831800404396</v>
      </c>
      <c r="AF85" s="55" t="n">
        <v>1.760143392148805e-06</v>
      </c>
      <c r="AG85" s="55" t="n">
        <v>2.175436421281152e-05</v>
      </c>
      <c r="AH85" s="55" t="n">
        <v>1.470080412957486e-05</v>
      </c>
      <c r="AI85" s="55" t="n">
        <v>2.631471278810971e-05</v>
      </c>
      <c r="AJ85" s="55" t="n">
        <v>0</v>
      </c>
    </row>
    <row r="86">
      <c r="A86" s="55" t="n">
        <v>0.8200000000000003</v>
      </c>
      <c r="B86" s="55" t="n">
        <v>-98.18899790294498</v>
      </c>
      <c r="C86" s="55" t="n">
        <v>-98.18899317396219</v>
      </c>
      <c r="D86" s="55" t="n">
        <v>-4.728982779863108e-06</v>
      </c>
      <c r="E86" s="55" t="n">
        <v>-2.794467895412158e-07</v>
      </c>
      <c r="F86" s="55" t="n">
        <v>-87.70629161034056</v>
      </c>
      <c r="G86" s="55" t="n">
        <v>-87.70625732476815</v>
      </c>
      <c r="H86" s="55" t="n">
        <v>-3.428557241950962e-05</v>
      </c>
      <c r="I86" s="55" t="n">
        <v>-9.931891110890467e-07</v>
      </c>
      <c r="J86" s="55" t="n">
        <v>-3.262133708542755</v>
      </c>
      <c r="K86" s="55" t="n">
        <v>-3.262202425383897</v>
      </c>
      <c r="L86" s="55" t="n">
        <v>6.871684114177877e-05</v>
      </c>
      <c r="M86" s="55" t="n">
        <v>1.959238456790724e-06</v>
      </c>
      <c r="N86" s="55" t="n">
        <v>-85.10143872613989</v>
      </c>
      <c r="O86" s="55" t="n">
        <v>-85.10139649353948</v>
      </c>
      <c r="P86" s="55" t="n">
        <v>-4.223260041469962e-05</v>
      </c>
      <c r="Q86" s="55" t="n">
        <v>-1.214982466496061e-06</v>
      </c>
      <c r="R86" s="55" t="n">
        <v>-356.0157607747451</v>
      </c>
      <c r="S86" s="55" t="n">
        <v>-356.015765126928</v>
      </c>
      <c r="T86" s="55" t="n">
        <v>4.352182835694469e-06</v>
      </c>
      <c r="U86" s="55" t="n">
        <v>2.789375440932848e-07</v>
      </c>
      <c r="V86" s="55" t="n">
        <v>88.8204795123315</v>
      </c>
      <c r="W86" s="55" t="n">
        <v>88.82047320389623</v>
      </c>
      <c r="X86" s="55" t="n">
        <v>6.308435280847568e-06</v>
      </c>
      <c r="Y86" s="55" t="n">
        <v>2.138858324714214e-07</v>
      </c>
      <c r="Z86" s="55" t="n">
        <v>0.18771109501288</v>
      </c>
      <c r="AA86" s="55" t="n">
        <v>-0.03828996832464118</v>
      </c>
      <c r="AB86" s="55" t="n">
        <v>1.0008318151052</v>
      </c>
      <c r="AC86" s="55" t="n">
        <v>0.1877110932528213</v>
      </c>
      <c r="AD86" s="55" t="n">
        <v>-0.03828999007269421</v>
      </c>
      <c r="AE86" s="55" t="n">
        <v>1.000831800408761</v>
      </c>
      <c r="AF86" s="55" t="n">
        <v>1.760058737643178e-06</v>
      </c>
      <c r="AG86" s="55" t="n">
        <v>2.174805303206684e-05</v>
      </c>
      <c r="AH86" s="55" t="n">
        <v>1.469643873264204e-05</v>
      </c>
      <c r="AI86" s="55" t="n">
        <v>2.63070509344519e-05</v>
      </c>
      <c r="AJ86" s="55" t="n">
        <v>0</v>
      </c>
    </row>
    <row r="87">
      <c r="A87" s="55" t="n">
        <v>0.8299999999999983</v>
      </c>
      <c r="B87" s="55" t="n">
        <v>-98.18899790294498</v>
      </c>
      <c r="C87" s="55" t="n">
        <v>-98.18899317672954</v>
      </c>
      <c r="D87" s="55" t="n">
        <v>-4.726215430123642e-06</v>
      </c>
      <c r="E87" s="55" t="n">
        <v>-2.793332061268543e-07</v>
      </c>
      <c r="F87" s="55" t="n">
        <v>-87.70629161034056</v>
      </c>
      <c r="G87" s="55" t="n">
        <v>-87.70625733468201</v>
      </c>
      <c r="H87" s="55" t="n">
        <v>-3.427565855423418e-05</v>
      </c>
      <c r="I87" s="55" t="n">
        <v>-9.929053958601404e-07</v>
      </c>
      <c r="J87" s="55" t="n">
        <v>-3.262133708542755</v>
      </c>
      <c r="K87" s="55" t="n">
        <v>-3.262202405825423</v>
      </c>
      <c r="L87" s="55" t="n">
        <v>6.869728266824071e-05</v>
      </c>
      <c r="M87" s="55" t="n">
        <v>1.958678707816627e-06</v>
      </c>
      <c r="N87" s="55" t="n">
        <v>-85.10143872613989</v>
      </c>
      <c r="O87" s="55" t="n">
        <v>-85.10139650565267</v>
      </c>
      <c r="P87" s="55" t="n">
        <v>-4.222048722130639e-05</v>
      </c>
      <c r="Q87" s="55" t="n">
        <v>-1.214604465772036e-06</v>
      </c>
      <c r="R87" s="55" t="n">
        <v>-356.0157607747451</v>
      </c>
      <c r="S87" s="55" t="n">
        <v>-356.0157651241657</v>
      </c>
      <c r="T87" s="55" t="n">
        <v>4.349420587564711e-06</v>
      </c>
      <c r="U87" s="55" t="n">
        <v>2.788250833075684e-07</v>
      </c>
      <c r="V87" s="55" t="n">
        <v>88.8204795123315</v>
      </c>
      <c r="W87" s="55" t="n">
        <v>88.82047320601473</v>
      </c>
      <c r="X87" s="55" t="n">
        <v>6.306316776985339e-06</v>
      </c>
      <c r="Y87" s="55" t="n">
        <v>2.137936511011387e-07</v>
      </c>
      <c r="Z87" s="55" t="n">
        <v>0.18771109501288</v>
      </c>
      <c r="AA87" s="55" t="n">
        <v>-0.03828996832464118</v>
      </c>
      <c r="AB87" s="55" t="n">
        <v>1.0008318151052</v>
      </c>
      <c r="AC87" s="55" t="n">
        <v>0.1877110932529061</v>
      </c>
      <c r="AD87" s="55" t="n">
        <v>-0.0382899900663846</v>
      </c>
      <c r="AE87" s="55" t="n">
        <v>1.000831800413125</v>
      </c>
      <c r="AF87" s="55" t="n">
        <v>1.759973916604096e-06</v>
      </c>
      <c r="AG87" s="55" t="n">
        <v>2.174174341257329e-05</v>
      </c>
      <c r="AH87" s="55" t="n">
        <v>1.469207444593223e-05</v>
      </c>
      <c r="AI87" s="55" t="n">
        <v>2.629939098781787e-05</v>
      </c>
      <c r="AJ87" s="55" t="n">
        <v>0</v>
      </c>
    </row>
    <row r="88">
      <c r="A88" s="55" t="n">
        <v>0.8399999999999963</v>
      </c>
      <c r="B88" s="55" t="n">
        <v>-98.18899790294498</v>
      </c>
      <c r="C88" s="55" t="n">
        <v>-98.1889931794958</v>
      </c>
      <c r="D88" s="55" t="n">
        <v>-4.723449174494986e-06</v>
      </c>
      <c r="E88" s="55" t="n">
        <v>-2.792186084517749e-07</v>
      </c>
      <c r="F88" s="55" t="n">
        <v>-87.70629161034056</v>
      </c>
      <c r="G88" s="55" t="n">
        <v>-87.70625734459304</v>
      </c>
      <c r="H88" s="55" t="n">
        <v>-3.426574752601353e-05</v>
      </c>
      <c r="I88" s="55" t="n">
        <v>-9.926214121228443e-07</v>
      </c>
      <c r="J88" s="55" t="n">
        <v>-3.262133708542755</v>
      </c>
      <c r="K88" s="55" t="n">
        <v>-3.262202386272521</v>
      </c>
      <c r="L88" s="55" t="n">
        <v>6.867772976584174e-05</v>
      </c>
      <c r="M88" s="55" t="n">
        <v>1.958119616459482e-06</v>
      </c>
      <c r="N88" s="55" t="n">
        <v>-85.10143872613989</v>
      </c>
      <c r="O88" s="55" t="n">
        <v>-85.10139651776208</v>
      </c>
      <c r="P88" s="55" t="n">
        <v>-4.220837780641212e-05</v>
      </c>
      <c r="Q88" s="55" t="n">
        <v>-1.214226248670901e-06</v>
      </c>
      <c r="R88" s="55" t="n">
        <v>-356.0157607747451</v>
      </c>
      <c r="S88" s="55" t="n">
        <v>-356.0157651214045</v>
      </c>
      <c r="T88" s="55" t="n">
        <v>4.346659408101327e-06</v>
      </c>
      <c r="U88" s="55" t="n">
        <v>2.787115993274717e-07</v>
      </c>
      <c r="V88" s="55" t="n">
        <v>88.8204795123315</v>
      </c>
      <c r="W88" s="55" t="n">
        <v>88.8204732081323</v>
      </c>
      <c r="X88" s="55" t="n">
        <v>6.304199201845077e-06</v>
      </c>
      <c r="Y88" s="55" t="n">
        <v>2.137007939499545e-07</v>
      </c>
      <c r="Z88" s="55" t="n">
        <v>0.18771109501288</v>
      </c>
      <c r="AA88" s="55" t="n">
        <v>-0.03828996832464118</v>
      </c>
      <c r="AB88" s="55" t="n">
        <v>1.0008318151052</v>
      </c>
      <c r="AC88" s="55" t="n">
        <v>0.1877110932529909</v>
      </c>
      <c r="AD88" s="55" t="n">
        <v>-0.03828999006007691</v>
      </c>
      <c r="AE88" s="55" t="n">
        <v>1.000831800417488</v>
      </c>
      <c r="AF88" s="55" t="n">
        <v>1.759889095565015e-06</v>
      </c>
      <c r="AG88" s="55" t="n">
        <v>2.173543572903114e-05</v>
      </c>
      <c r="AH88" s="55" t="n">
        <v>1.468771171353467e-05</v>
      </c>
      <c r="AI88" s="55" t="n">
        <v>2.629173351719957e-05</v>
      </c>
      <c r="AJ88" s="55" t="n">
        <v>0</v>
      </c>
    </row>
    <row r="89">
      <c r="A89" s="55" t="n">
        <v>0.8499999999999943</v>
      </c>
      <c r="B89" s="55" t="n">
        <v>-98.18899790294498</v>
      </c>
      <c r="C89" s="55" t="n">
        <v>-98.18899318226096</v>
      </c>
      <c r="D89" s="55" t="n">
        <v>-4.72068401297714e-06</v>
      </c>
      <c r="E89" s="55" t="n">
        <v>-2.790988602442163e-07</v>
      </c>
      <c r="F89" s="55" t="n">
        <v>-87.70629161034056</v>
      </c>
      <c r="G89" s="55" t="n">
        <v>-87.70625735450123</v>
      </c>
      <c r="H89" s="55" t="n">
        <v>-3.425583932212542e-05</v>
      </c>
      <c r="I89" s="55" t="n">
        <v>-9.923358643485603e-07</v>
      </c>
      <c r="J89" s="55" t="n">
        <v>-3.262133708542755</v>
      </c>
      <c r="K89" s="55" t="n">
        <v>-3.262202366725201</v>
      </c>
      <c r="L89" s="55" t="n">
        <v>6.865818244611138e-05</v>
      </c>
      <c r="M89" s="55" t="n">
        <v>1.957557819556043e-06</v>
      </c>
      <c r="N89" s="55" t="n">
        <v>-85.10143872613989</v>
      </c>
      <c r="O89" s="55" t="n">
        <v>-85.10139652986774</v>
      </c>
      <c r="P89" s="55" t="n">
        <v>-4.219627214457238e-05</v>
      </c>
      <c r="Q89" s="55" t="n">
        <v>-1.213842517581264e-06</v>
      </c>
      <c r="R89" s="55" t="n">
        <v>-356.0157607747451</v>
      </c>
      <c r="S89" s="55" t="n">
        <v>-356.0157651186444</v>
      </c>
      <c r="T89" s="55" t="n">
        <v>4.34389924641544e-06</v>
      </c>
      <c r="U89" s="55" t="n">
        <v>2.785930289943893e-07</v>
      </c>
      <c r="V89" s="55" t="n">
        <v>88.8204795123315</v>
      </c>
      <c r="W89" s="55" t="n">
        <v>88.82047321024896</v>
      </c>
      <c r="X89" s="55" t="n">
        <v>6.302082542704563e-06</v>
      </c>
      <c r="Y89" s="55" t="n">
        <v>2.136036547782457e-07</v>
      </c>
      <c r="Z89" s="55" t="n">
        <v>0.18771109501288</v>
      </c>
      <c r="AA89" s="55" t="n">
        <v>-0.03828996832464118</v>
      </c>
      <c r="AB89" s="55" t="n">
        <v>1.0008318151052</v>
      </c>
      <c r="AC89" s="55" t="n">
        <v>0.1877110932530758</v>
      </c>
      <c r="AD89" s="55" t="n">
        <v>-0.03828999005377075</v>
      </c>
      <c r="AE89" s="55" t="n">
        <v>1.00083180042185</v>
      </c>
      <c r="AF89" s="55" t="n">
        <v>1.759804191259207e-06</v>
      </c>
      <c r="AG89" s="55" t="n">
        <v>2.172912956510675e-05</v>
      </c>
      <c r="AH89" s="55" t="n">
        <v>1.468334986931552e-05</v>
      </c>
      <c r="AI89" s="55" t="n">
        <v>2.628407780070471e-05</v>
      </c>
      <c r="AJ89" s="55" t="n">
        <v>0</v>
      </c>
    </row>
    <row r="90">
      <c r="A90" s="55" t="n">
        <v>0.8599999999999994</v>
      </c>
      <c r="B90" s="55" t="n">
        <v>-98.18899790294498</v>
      </c>
      <c r="C90" s="55" t="n">
        <v>-98.18899318502486</v>
      </c>
      <c r="D90" s="55" t="n">
        <v>-4.717920110958949e-06</v>
      </c>
      <c r="E90" s="55" t="n">
        <v>-2.789785565631876e-07</v>
      </c>
      <c r="F90" s="55" t="n">
        <v>-87.70629161034056</v>
      </c>
      <c r="G90" s="55" t="n">
        <v>-87.70625736440661</v>
      </c>
      <c r="H90" s="55" t="n">
        <v>-3.42459339552921e-05</v>
      </c>
      <c r="I90" s="55" t="n">
        <v>-9.920510285798006e-07</v>
      </c>
      <c r="J90" s="55" t="n">
        <v>-3.262133708542755</v>
      </c>
      <c r="K90" s="55" t="n">
        <v>-3.26220234718349</v>
      </c>
      <c r="L90" s="55" t="n">
        <v>6.86386407352892e-05</v>
      </c>
      <c r="M90" s="55" t="n">
        <v>1.956997568464299e-06</v>
      </c>
      <c r="N90" s="55" t="n">
        <v>-85.10143872613989</v>
      </c>
      <c r="O90" s="55" t="n">
        <v>-85.10139654196955</v>
      </c>
      <c r="P90" s="55" t="n">
        <v>-4.218417035028713e-05</v>
      </c>
      <c r="Q90" s="55" t="n">
        <v>-1.213459031742211e-06</v>
      </c>
      <c r="R90" s="55" t="n">
        <v>-356.0157607747451</v>
      </c>
      <c r="S90" s="55" t="n">
        <v>-356.0157651158854</v>
      </c>
      <c r="T90" s="55" t="n">
        <v>4.341140255173677e-06</v>
      </c>
      <c r="U90" s="55" t="n">
        <v>2.784739226384507e-07</v>
      </c>
      <c r="V90" s="55" t="n">
        <v>88.8204795123315</v>
      </c>
      <c r="W90" s="55" t="n">
        <v>88.82047321236465</v>
      </c>
      <c r="X90" s="55" t="n">
        <v>6.299966863174891e-06</v>
      </c>
      <c r="Y90" s="55" t="n">
        <v>2.135059560276976e-07</v>
      </c>
      <c r="Z90" s="55" t="n">
        <v>0.18771109501288</v>
      </c>
      <c r="AA90" s="55" t="n">
        <v>-0.03828996832464118</v>
      </c>
      <c r="AB90" s="55" t="n">
        <v>1.0008318151052</v>
      </c>
      <c r="AC90" s="55" t="n">
        <v>0.1877110932531609</v>
      </c>
      <c r="AD90" s="55" t="n">
        <v>-0.03828999004746596</v>
      </c>
      <c r="AE90" s="55" t="n">
        <v>1.00083180042621</v>
      </c>
      <c r="AF90" s="55" t="n">
        <v>1.759719092664369e-06</v>
      </c>
      <c r="AG90" s="55" t="n">
        <v>2.172282478202225e-05</v>
      </c>
      <c r="AH90" s="55" t="n">
        <v>1.467898957940861e-05</v>
      </c>
      <c r="AI90" s="55" t="n">
        <v>2.627642408829471e-05</v>
      </c>
      <c r="AJ90" s="55" t="n">
        <v>0</v>
      </c>
    </row>
    <row r="91">
      <c r="A91" s="55" t="n">
        <v>0.8699999999999974</v>
      </c>
      <c r="B91" s="55" t="n">
        <v>-98.18899790294498</v>
      </c>
      <c r="C91" s="55" t="n">
        <v>-98.1889931877876</v>
      </c>
      <c r="D91" s="55" t="n">
        <v>-4.715157366662661e-06</v>
      </c>
      <c r="E91" s="55" t="n">
        <v>-2.788637867219501e-07</v>
      </c>
      <c r="F91" s="55" t="n">
        <v>-87.70629161034056</v>
      </c>
      <c r="G91" s="55" t="n">
        <v>-87.7062573743091</v>
      </c>
      <c r="H91" s="55" t="n">
        <v>-3.423603145095799e-05</v>
      </c>
      <c r="I91" s="55" t="n">
        <v>-9.917694434676016e-07</v>
      </c>
      <c r="J91" s="55" t="n">
        <v>-3.262133708542755</v>
      </c>
      <c r="K91" s="55" t="n">
        <v>-3.262202327647344</v>
      </c>
      <c r="L91" s="55" t="n">
        <v>6.861910458884743e-05</v>
      </c>
      <c r="M91" s="55" t="n">
        <v>1.956442086303699e-06</v>
      </c>
      <c r="N91" s="55" t="n">
        <v>-85.10143872613989</v>
      </c>
      <c r="O91" s="55" t="n">
        <v>-85.10139655406758</v>
      </c>
      <c r="P91" s="55" t="n">
        <v>-4.217207232177862e-05</v>
      </c>
      <c r="Q91" s="55" t="n">
        <v>-1.213081715881062e-06</v>
      </c>
      <c r="R91" s="55" t="n">
        <v>-356.0157607747451</v>
      </c>
      <c r="S91" s="55" t="n">
        <v>-356.0157651131277</v>
      </c>
      <c r="T91" s="55" t="n">
        <v>4.338382536153786e-06</v>
      </c>
      <c r="U91" s="55" t="n">
        <v>2.7836035288277e-07</v>
      </c>
      <c r="V91" s="55" t="n">
        <v>88.8204795123315</v>
      </c>
      <c r="W91" s="55" t="n">
        <v>88.82047321447939</v>
      </c>
      <c r="X91" s="55" t="n">
        <v>6.297852112367186e-06</v>
      </c>
      <c r="Y91" s="55" t="n">
        <v>2.134123040732922e-07</v>
      </c>
      <c r="Z91" s="55" t="n">
        <v>0.18771109501288</v>
      </c>
      <c r="AA91" s="55" t="n">
        <v>-0.03828996832464118</v>
      </c>
      <c r="AB91" s="55" t="n">
        <v>1.0008318151052</v>
      </c>
      <c r="AC91" s="55" t="n">
        <v>0.187711093253246</v>
      </c>
      <c r="AD91" s="55" t="n">
        <v>-0.03828999004116364</v>
      </c>
      <c r="AE91" s="55" t="n">
        <v>1.000831800430569</v>
      </c>
      <c r="AF91" s="55" t="n">
        <v>1.759633966313956e-06</v>
      </c>
      <c r="AG91" s="55" t="n">
        <v>2.17165224553062e-05</v>
      </c>
      <c r="AH91" s="55" t="n">
        <v>1.467463084381393e-05</v>
      </c>
      <c r="AI91" s="55" t="n">
        <v>2.6268773280255e-05</v>
      </c>
      <c r="AJ91" s="55" t="n">
        <v>0</v>
      </c>
    </row>
    <row r="92">
      <c r="A92" s="55" t="n">
        <v>0.8799999999999955</v>
      </c>
      <c r="B92" s="55" t="n">
        <v>-98.18899790294498</v>
      </c>
      <c r="C92" s="55" t="n">
        <v>-98.18899319054934</v>
      </c>
      <c r="D92" s="55" t="n">
        <v>-4.712395640143871e-06</v>
      </c>
      <c r="E92" s="55" t="n">
        <v>-2.787692141134397e-07</v>
      </c>
      <c r="F92" s="55" t="n">
        <v>-87.70629161034056</v>
      </c>
      <c r="G92" s="55" t="n">
        <v>-87.70625738420887</v>
      </c>
      <c r="H92" s="55" t="n">
        <v>-3.422613169462312e-05</v>
      </c>
      <c r="I92" s="55" t="n">
        <v>-9.914945268658413e-07</v>
      </c>
      <c r="J92" s="55" t="n">
        <v>-3.262133708542755</v>
      </c>
      <c r="K92" s="55" t="n">
        <v>-3.262202308116688</v>
      </c>
      <c r="L92" s="55" t="n">
        <v>6.859957393323576e-05</v>
      </c>
      <c r="M92" s="55" t="n">
        <v>1.955898220174846e-06</v>
      </c>
      <c r="N92" s="55" t="n">
        <v>-85.10143872613989</v>
      </c>
      <c r="O92" s="55" t="n">
        <v>-85.10139656616191</v>
      </c>
      <c r="P92" s="55" t="n">
        <v>-4.215997798271354e-05</v>
      </c>
      <c r="Q92" s="55" t="n">
        <v>-1.212722644377313e-06</v>
      </c>
      <c r="R92" s="55" t="n">
        <v>-356.0157607747451</v>
      </c>
      <c r="S92" s="55" t="n">
        <v>-356.015765110371</v>
      </c>
      <c r="T92" s="55" t="n">
        <v>4.335625834911393e-06</v>
      </c>
      <c r="U92" s="55" t="n">
        <v>2.782671544307355e-07</v>
      </c>
      <c r="V92" s="55" t="n">
        <v>88.8204795123315</v>
      </c>
      <c r="W92" s="55" t="n">
        <v>88.82047321659326</v>
      </c>
      <c r="X92" s="55" t="n">
        <v>6.295738252114791e-06</v>
      </c>
      <c r="Y92" s="55" t="n">
        <v>2.133321537598702e-07</v>
      </c>
      <c r="Z92" s="55" t="n">
        <v>0.18771109501288</v>
      </c>
      <c r="AA92" s="55" t="n">
        <v>-0.03828996832464118</v>
      </c>
      <c r="AB92" s="55" t="n">
        <v>1.0008318151052</v>
      </c>
      <c r="AC92" s="55" t="n">
        <v>0.1877110932533312</v>
      </c>
      <c r="AD92" s="55" t="n">
        <v>-0.03828999003486257</v>
      </c>
      <c r="AE92" s="55" t="n">
        <v>1.000831800434927</v>
      </c>
      <c r="AF92" s="55" t="n">
        <v>1.759548756696816e-06</v>
      </c>
      <c r="AG92" s="55" t="n">
        <v>2.171022139146883e-05</v>
      </c>
      <c r="AH92" s="55" t="n">
        <v>1.467027277435307e-05</v>
      </c>
      <c r="AI92" s="55" t="n">
        <v>2.626112389003389e-05</v>
      </c>
      <c r="AJ92" s="55" t="n">
        <v>0</v>
      </c>
    </row>
    <row r="93">
      <c r="A93" s="55" t="n">
        <v>0.8900000000000006</v>
      </c>
      <c r="B93" s="55" t="n">
        <v>-98.18899790294498</v>
      </c>
      <c r="C93" s="55" t="n">
        <v>-98.18899319330988</v>
      </c>
      <c r="D93" s="55" t="n">
        <v>-4.709635084069204e-06</v>
      </c>
      <c r="E93" s="55" t="n">
        <v>-2.786432843844882e-07</v>
      </c>
      <c r="F93" s="55" t="n">
        <v>-87.70629161034056</v>
      </c>
      <c r="G93" s="55" t="n">
        <v>-87.70625739410575</v>
      </c>
      <c r="H93" s="55" t="n">
        <v>-3.421623481350969e-05</v>
      </c>
      <c r="I93" s="55" t="n">
        <v>-9.912041545589441e-07</v>
      </c>
      <c r="J93" s="55" t="n">
        <v>-3.262133708542755</v>
      </c>
      <c r="K93" s="55" t="n">
        <v>-3.262202288591636</v>
      </c>
      <c r="L93" s="55" t="n">
        <v>6.858004888056873e-05</v>
      </c>
      <c r="M93" s="55" t="n">
        <v>1.95532689896375e-06</v>
      </c>
      <c r="N93" s="55" t="n">
        <v>-85.10143872613989</v>
      </c>
      <c r="O93" s="55" t="n">
        <v>-85.10139657825245</v>
      </c>
      <c r="P93" s="55" t="n">
        <v>-4.214788744759187e-05</v>
      </c>
      <c r="Q93" s="55" t="n">
        <v>-1.212328582448502e-06</v>
      </c>
      <c r="R93" s="55" t="n">
        <v>-356.0157607747451</v>
      </c>
      <c r="S93" s="55" t="n">
        <v>-356.0157651076154</v>
      </c>
      <c r="T93" s="55" t="n">
        <v>4.332870253224248e-06</v>
      </c>
      <c r="U93" s="55" t="n">
        <v>2.781425280233626e-07</v>
      </c>
      <c r="V93" s="55" t="n">
        <v>88.8204795123315</v>
      </c>
      <c r="W93" s="55" t="n">
        <v>88.82047321870617</v>
      </c>
      <c r="X93" s="55" t="n">
        <v>6.293625333306582e-06</v>
      </c>
      <c r="Y93" s="55" t="n">
        <v>2.132295008232921e-07</v>
      </c>
      <c r="Z93" s="55" t="n">
        <v>0.18771109501288</v>
      </c>
      <c r="AA93" s="55" t="n">
        <v>-0.03828996832464118</v>
      </c>
      <c r="AB93" s="55" t="n">
        <v>1.0008318151052</v>
      </c>
      <c r="AC93" s="55" t="n">
        <v>0.1877110932534165</v>
      </c>
      <c r="AD93" s="55" t="n">
        <v>-0.03828999002856365</v>
      </c>
      <c r="AE93" s="55" t="n">
        <v>1.000831800439284</v>
      </c>
      <c r="AF93" s="55" t="n">
        <v>1.759463491568525e-06</v>
      </c>
      <c r="AG93" s="55" t="n">
        <v>2.170392246481079e-05</v>
      </c>
      <c r="AH93" s="55" t="n">
        <v>1.466591625920444e-05</v>
      </c>
      <c r="AI93" s="55" t="n">
        <v>2.625347713844164e-05</v>
      </c>
      <c r="AJ93" s="55" t="n">
        <v>0</v>
      </c>
    </row>
    <row r="94">
      <c r="A94" s="55" t="n">
        <v>0.8999999999999986</v>
      </c>
      <c r="B94" s="55" t="n">
        <v>-98.18899790294498</v>
      </c>
      <c r="C94" s="55" t="n">
        <v>-98.18899319606923</v>
      </c>
      <c r="D94" s="55" t="n">
        <v>-4.706875736605316e-06</v>
      </c>
      <c r="E94" s="55" t="n">
        <v>-2.785153005397988e-07</v>
      </c>
      <c r="F94" s="55" t="n">
        <v>-87.70629161034056</v>
      </c>
      <c r="G94" s="55" t="n">
        <v>-87.70625740399979</v>
      </c>
      <c r="H94" s="55" t="n">
        <v>-3.420634076945103e-05</v>
      </c>
      <c r="I94" s="55" t="n">
        <v>-9.909160846443992e-07</v>
      </c>
      <c r="J94" s="55" t="n">
        <v>-3.262133708542755</v>
      </c>
      <c r="K94" s="55" t="n">
        <v>-3.262202269072223</v>
      </c>
      <c r="L94" s="55" t="n">
        <v>6.856052946782028e-05</v>
      </c>
      <c r="M94" s="55" t="n">
        <v>1.954760855702997e-06</v>
      </c>
      <c r="N94" s="55" t="n">
        <v>-85.10143872613989</v>
      </c>
      <c r="O94" s="55" t="n">
        <v>-85.10139659033915</v>
      </c>
      <c r="P94" s="55" t="n">
        <v>-4.213580074185803e-05</v>
      </c>
      <c r="Q94" s="55" t="n">
        <v>-1.211939194295098e-06</v>
      </c>
      <c r="R94" s="55" t="n">
        <v>-356.0157607747451</v>
      </c>
      <c r="S94" s="55" t="n">
        <v>-356.0157651048609</v>
      </c>
      <c r="T94" s="55" t="n">
        <v>4.330115791092351e-06</v>
      </c>
      <c r="U94" s="55" t="n">
        <v>2.780154844441279e-07</v>
      </c>
      <c r="V94" s="55" t="n">
        <v>88.8204795123315</v>
      </c>
      <c r="W94" s="55" t="n">
        <v>88.82047322081812</v>
      </c>
      <c r="X94" s="55" t="n">
        <v>6.291513381386997e-06</v>
      </c>
      <c r="Y94" s="55" t="n">
        <v>2.131281428818552e-07</v>
      </c>
      <c r="Z94" s="55" t="n">
        <v>0.18771109501288</v>
      </c>
      <c r="AA94" s="55" t="n">
        <v>-0.03828996832464118</v>
      </c>
      <c r="AB94" s="55" t="n">
        <v>1.0008318151052</v>
      </c>
      <c r="AC94" s="55" t="n">
        <v>0.1877110932535019</v>
      </c>
      <c r="AD94" s="55" t="n">
        <v>-0.03828999002226586</v>
      </c>
      <c r="AE94" s="55" t="n">
        <v>1.000831800443639</v>
      </c>
      <c r="AF94" s="55" t="n">
        <v>1.75937805990678e-06</v>
      </c>
      <c r="AG94" s="55" t="n">
        <v>2.169762467613134e-05</v>
      </c>
      <c r="AH94" s="55" t="n">
        <v>1.466156129836804e-05</v>
      </c>
      <c r="AI94" s="55" t="n">
        <v>2.624583219198333e-05</v>
      </c>
      <c r="AJ94" s="55" t="n">
        <v>0</v>
      </c>
    </row>
    <row r="95">
      <c r="A95" s="55" t="n">
        <v>0.9099999999999966</v>
      </c>
      <c r="B95" s="55" t="n">
        <v>-98.18899790294498</v>
      </c>
      <c r="C95" s="55" t="n">
        <v>-98.18899319882743</v>
      </c>
      <c r="D95" s="55" t="n">
        <v>-4.704117546863333e-06</v>
      </c>
      <c r="E95" s="55" t="n">
        <v>-2.784108587935758e-07</v>
      </c>
      <c r="F95" s="55" t="n">
        <v>-87.70629161034056</v>
      </c>
      <c r="G95" s="55" t="n">
        <v>-87.70625741389102</v>
      </c>
      <c r="H95" s="55" t="n">
        <v>-3.41964495370027e-05</v>
      </c>
      <c r="I95" s="55" t="n">
        <v>-9.906397976584126e-07</v>
      </c>
      <c r="J95" s="55" t="n">
        <v>-3.262133708542755</v>
      </c>
      <c r="K95" s="55" t="n">
        <v>-3.262202249558348</v>
      </c>
      <c r="L95" s="55" t="n">
        <v>6.854101559361023e-05</v>
      </c>
      <c r="M95" s="55" t="n">
        <v>1.954216175234118e-06</v>
      </c>
      <c r="N95" s="55" t="n">
        <v>-85.10143872613989</v>
      </c>
      <c r="O95" s="55" t="n">
        <v>-85.10139660242208</v>
      </c>
      <c r="P95" s="55" t="n">
        <v>-4.212371780190093e-05</v>
      </c>
      <c r="Q95" s="55" t="n">
        <v>-1.211571973166635e-06</v>
      </c>
      <c r="R95" s="55" t="n">
        <v>-356.0157607747451</v>
      </c>
      <c r="S95" s="55" t="n">
        <v>-356.0157651021077</v>
      </c>
      <c r="T95" s="55" t="n">
        <v>4.327362499404576e-06</v>
      </c>
      <c r="U95" s="55" t="n">
        <v>2.779125293921272e-07</v>
      </c>
      <c r="V95" s="55" t="n">
        <v>88.8204795123315</v>
      </c>
      <c r="W95" s="55" t="n">
        <v>88.82047322292911</v>
      </c>
      <c r="X95" s="55" t="n">
        <v>6.289402396356035e-06</v>
      </c>
      <c r="Y95" s="55" t="n">
        <v>2.13039869804498e-07</v>
      </c>
      <c r="Z95" s="55" t="n">
        <v>0.18771109501288</v>
      </c>
      <c r="AA95" s="55" t="n">
        <v>-0.03828996832464118</v>
      </c>
      <c r="AB95" s="55" t="n">
        <v>1.0008318151052</v>
      </c>
      <c r="AC95" s="55" t="n">
        <v>0.1877110932535875</v>
      </c>
      <c r="AD95" s="55" t="n">
        <v>-0.03828999001596979</v>
      </c>
      <c r="AE95" s="55" t="n">
        <v>1.000831800447993</v>
      </c>
      <c r="AF95" s="55" t="n">
        <v>1.759292517222732e-06</v>
      </c>
      <c r="AG95" s="55" t="n">
        <v>2.169132860829759e-05</v>
      </c>
      <c r="AH95" s="55" t="n">
        <v>1.465720722571007e-05</v>
      </c>
      <c r="AI95" s="55" t="n">
        <v>2.623818916411178e-05</v>
      </c>
      <c r="AJ95" s="55" t="n">
        <v>0</v>
      </c>
    </row>
    <row r="96">
      <c r="A96" s="55" t="n">
        <v>0.9199999999999946</v>
      </c>
      <c r="B96" s="55" t="n">
        <v>-98.18899790294498</v>
      </c>
      <c r="C96" s="55" t="n">
        <v>-98.18899320158452</v>
      </c>
      <c r="D96" s="55" t="n">
        <v>-4.701360451232159e-06</v>
      </c>
      <c r="E96" s="55" t="n">
        <v>-2.783009129328579e-07</v>
      </c>
      <c r="F96" s="55" t="n">
        <v>-87.70629161034056</v>
      </c>
      <c r="G96" s="55" t="n">
        <v>-87.70625742377946</v>
      </c>
      <c r="H96" s="55" t="n">
        <v>-3.418656110344251e-05</v>
      </c>
      <c r="I96" s="55" t="n">
        <v>-9.903597309590144e-07</v>
      </c>
      <c r="J96" s="55" t="n">
        <v>-3.262133708542755</v>
      </c>
      <c r="K96" s="55" t="n">
        <v>-3.262202230049969</v>
      </c>
      <c r="L96" s="55" t="n">
        <v>6.852150721420597e-05</v>
      </c>
      <c r="M96" s="55" t="n">
        <v>1.95366485600339e-06</v>
      </c>
      <c r="N96" s="55" t="n">
        <v>-85.10143872613989</v>
      </c>
      <c r="O96" s="55" t="n">
        <v>-85.1013966145013</v>
      </c>
      <c r="P96" s="55" t="n">
        <v>-4.211163858955391e-05</v>
      </c>
      <c r="Q96" s="55" t="n">
        <v>-1.211200596593785e-06</v>
      </c>
      <c r="R96" s="55" t="n">
        <v>-356.0157607747451</v>
      </c>
      <c r="S96" s="55" t="n">
        <v>-356.0157650993555</v>
      </c>
      <c r="T96" s="55" t="n">
        <v>4.324610378160925e-06</v>
      </c>
      <c r="U96" s="55" t="n">
        <v>2.778037390162094e-07</v>
      </c>
      <c r="V96" s="55" t="n">
        <v>88.8204795123315</v>
      </c>
      <c r="W96" s="55" t="n">
        <v>88.82047322503921</v>
      </c>
      <c r="X96" s="55" t="n">
        <v>6.287292301880384e-06</v>
      </c>
      <c r="Y96" s="55" t="n">
        <v>2.129501072708986e-07</v>
      </c>
      <c r="Z96" s="55" t="n">
        <v>0.18771109501288</v>
      </c>
      <c r="AA96" s="55" t="n">
        <v>-0.03828996832464118</v>
      </c>
      <c r="AB96" s="55" t="n">
        <v>1.0008318151052</v>
      </c>
      <c r="AC96" s="55" t="n">
        <v>0.187711093253673</v>
      </c>
      <c r="AD96" s="55" t="n">
        <v>-0.03828999000967578</v>
      </c>
      <c r="AE96" s="55" t="n">
        <v>1.000831800452345</v>
      </c>
      <c r="AF96" s="55" t="n">
        <v>1.759206974538685e-06</v>
      </c>
      <c r="AG96" s="55" t="n">
        <v>2.168503460131532e-05</v>
      </c>
      <c r="AH96" s="55" t="n">
        <v>1.465285470736433e-05</v>
      </c>
      <c r="AI96" s="55" t="n">
        <v>2.623054871546986e-05</v>
      </c>
      <c r="AJ96" s="55" t="n">
        <v>0</v>
      </c>
    </row>
    <row r="97">
      <c r="A97" s="55" t="n">
        <v>0.9299999999999997</v>
      </c>
      <c r="B97" s="55" t="n">
        <v>-98.18899790294498</v>
      </c>
      <c r="C97" s="55" t="n">
        <v>-98.18899320434046</v>
      </c>
      <c r="D97" s="55" t="n">
        <v>-4.69860451332289e-06</v>
      </c>
      <c r="E97" s="55" t="n">
        <v>-2.781718110735018e-07</v>
      </c>
      <c r="F97" s="55" t="n">
        <v>-87.70629161034056</v>
      </c>
      <c r="G97" s="55" t="n">
        <v>-87.70625743366506</v>
      </c>
      <c r="H97" s="55" t="n">
        <v>-3.417667550693708e-05</v>
      </c>
      <c r="I97" s="55" t="n">
        <v>-9.900705978811705e-07</v>
      </c>
      <c r="J97" s="55" t="n">
        <v>-3.262133708542755</v>
      </c>
      <c r="K97" s="55" t="n">
        <v>-3.262202210547171</v>
      </c>
      <c r="L97" s="55" t="n">
        <v>6.850200441548247e-05</v>
      </c>
      <c r="M97" s="55" t="n">
        <v>1.953095884669333e-06</v>
      </c>
      <c r="N97" s="55" t="n">
        <v>-85.10143872613989</v>
      </c>
      <c r="O97" s="55" t="n">
        <v>-85.1013966265767</v>
      </c>
      <c r="P97" s="55" t="n">
        <v>-4.209956319387252e-05</v>
      </c>
      <c r="Q97" s="55" t="n">
        <v>-1.210808116891535e-06</v>
      </c>
      <c r="R97" s="55" t="n">
        <v>-356.0157607747451</v>
      </c>
      <c r="S97" s="55" t="n">
        <v>-356.0157650966045</v>
      </c>
      <c r="T97" s="55" t="n">
        <v>4.321859376472521e-06</v>
      </c>
      <c r="U97" s="55" t="n">
        <v>2.776756612597416e-07</v>
      </c>
      <c r="V97" s="55" t="n">
        <v>88.8204795123315</v>
      </c>
      <c r="W97" s="55" t="n">
        <v>88.82047322714837</v>
      </c>
      <c r="X97" s="55" t="n">
        <v>6.285183136126699e-06</v>
      </c>
      <c r="Y97" s="55" t="n">
        <v>2.128472810313625e-07</v>
      </c>
      <c r="Z97" s="55" t="n">
        <v>0.18771109501288</v>
      </c>
      <c r="AA97" s="55" t="n">
        <v>-0.03828996832464118</v>
      </c>
      <c r="AB97" s="55" t="n">
        <v>1.0008318151052</v>
      </c>
      <c r="AC97" s="55" t="n">
        <v>0.1877110932537587</v>
      </c>
      <c r="AD97" s="55" t="n">
        <v>-0.03828999000338357</v>
      </c>
      <c r="AE97" s="55" t="n">
        <v>1.000831800456697</v>
      </c>
      <c r="AF97" s="55" t="n">
        <v>1.75912129307676e-06</v>
      </c>
      <c r="AG97" s="55" t="n">
        <v>2.167874238456768e-05</v>
      </c>
      <c r="AH97" s="55" t="n">
        <v>1.464850329924161e-05</v>
      </c>
      <c r="AI97" s="55" t="n">
        <v>2.622291036494805e-05</v>
      </c>
      <c r="AJ97" s="55" t="n">
        <v>0</v>
      </c>
    </row>
    <row r="98">
      <c r="A98" s="55" t="n">
        <v>0.9399999999999977</v>
      </c>
      <c r="B98" s="55" t="n">
        <v>-98.18899790294498</v>
      </c>
      <c r="C98" s="55" t="n">
        <v>-98.18899320709525</v>
      </c>
      <c r="D98" s="55" t="n">
        <v>-4.695849720413305e-06</v>
      </c>
      <c r="E98" s="55" t="n">
        <v>-2.780656243170399e-07</v>
      </c>
      <c r="F98" s="55" t="n">
        <v>-87.70629161034056</v>
      </c>
      <c r="G98" s="55" t="n">
        <v>-87.70625744354783</v>
      </c>
      <c r="H98" s="55" t="n">
        <v>-3.416679273476421e-05</v>
      </c>
      <c r="I98" s="55" t="n">
        <v>-9.897911391592426e-07</v>
      </c>
      <c r="J98" s="55" t="n">
        <v>-3.262133708542755</v>
      </c>
      <c r="K98" s="55" t="n">
        <v>-3.262202191049951</v>
      </c>
      <c r="L98" s="55" t="n">
        <v>6.848250719584945e-05</v>
      </c>
      <c r="M98" s="55" t="n">
        <v>1.952544529483429e-06</v>
      </c>
      <c r="N98" s="55" t="n">
        <v>-85.10143872613989</v>
      </c>
      <c r="O98" s="55" t="n">
        <v>-85.10139663864832</v>
      </c>
      <c r="P98" s="55" t="n">
        <v>-4.208749156396787e-05</v>
      </c>
      <c r="Q98" s="55" t="n">
        <v>-1.210439110825846e-06</v>
      </c>
      <c r="R98" s="55" t="n">
        <v>-356.0157607747451</v>
      </c>
      <c r="S98" s="55" t="n">
        <v>-356.0157650938546</v>
      </c>
      <c r="T98" s="55" t="n">
        <v>4.319109494339364e-06</v>
      </c>
      <c r="U98" s="55" t="n">
        <v>2.775706452083073e-07</v>
      </c>
      <c r="V98" s="55" t="n">
        <v>88.8204795123315</v>
      </c>
      <c r="W98" s="55" t="n">
        <v>88.82047322925662</v>
      </c>
      <c r="X98" s="55" t="n">
        <v>6.283074886372763e-06</v>
      </c>
      <c r="Y98" s="55" t="n">
        <v>2.127601657380296e-07</v>
      </c>
      <c r="Z98" s="55" t="n">
        <v>0.18771109501288</v>
      </c>
      <c r="AA98" s="55" t="n">
        <v>-0.03828996832464118</v>
      </c>
      <c r="AB98" s="55" t="n">
        <v>1.0008318151052</v>
      </c>
      <c r="AC98" s="55" t="n">
        <v>0.1877110932538445</v>
      </c>
      <c r="AD98" s="55" t="n">
        <v>-0.0382899899970929</v>
      </c>
      <c r="AE98" s="55" t="n">
        <v>1.000831800461047</v>
      </c>
      <c r="AF98" s="55" t="n">
        <v>1.759035500592532e-06</v>
      </c>
      <c r="AG98" s="55" t="n">
        <v>2.167245172213228e-05</v>
      </c>
      <c r="AH98" s="55" t="n">
        <v>1.464415322338652e-05</v>
      </c>
      <c r="AI98" s="55" t="n">
        <v>2.621527404339922e-05</v>
      </c>
      <c r="AJ98" s="55" t="n">
        <v>0</v>
      </c>
    </row>
    <row r="99">
      <c r="A99" s="55" t="n">
        <v>0.9499999999999957</v>
      </c>
      <c r="B99" s="55" t="n">
        <v>-98.18899790294498</v>
      </c>
      <c r="C99" s="55" t="n">
        <v>-98.18899320984897</v>
      </c>
      <c r="D99" s="55" t="n">
        <v>-4.693095996170094e-06</v>
      </c>
      <c r="E99" s="55" t="n">
        <v>-2.779572778047663e-07</v>
      </c>
      <c r="F99" s="55" t="n">
        <v>-87.70629161034056</v>
      </c>
      <c r="G99" s="55" t="n">
        <v>-87.70625745342778</v>
      </c>
      <c r="H99" s="55" t="n">
        <v>-3.415691277420168e-05</v>
      </c>
      <c r="I99" s="55" t="n">
        <v>-9.895098626951826e-07</v>
      </c>
      <c r="J99" s="55" t="n">
        <v>-3.262133708542755</v>
      </c>
      <c r="K99" s="55" t="n">
        <v>-3.262202171558262</v>
      </c>
      <c r="L99" s="55" t="n">
        <v>6.846301550720102e-05</v>
      </c>
      <c r="M99" s="55" t="n">
        <v>1.951989531643036e-06</v>
      </c>
      <c r="N99" s="55" t="n">
        <v>-85.10143872613989</v>
      </c>
      <c r="O99" s="55" t="n">
        <v>-85.10139665071624</v>
      </c>
      <c r="P99" s="55" t="n">
        <v>-4.207542364895108e-05</v>
      </c>
      <c r="Q99" s="55" t="n">
        <v>-1.210066345195435e-06</v>
      </c>
      <c r="R99" s="55" t="n">
        <v>-356.0157607747451</v>
      </c>
      <c r="S99" s="55" t="n">
        <v>-356.0157650911058</v>
      </c>
      <c r="T99" s="55" t="n">
        <v>4.316360629983707e-06</v>
      </c>
      <c r="U99" s="55" t="n">
        <v>2.774635114541131e-07</v>
      </c>
      <c r="V99" s="55" t="n">
        <v>88.8204795123315</v>
      </c>
      <c r="W99" s="55" t="n">
        <v>88.82047323136398</v>
      </c>
      <c r="X99" s="55" t="n">
        <v>6.280967527174137e-06</v>
      </c>
      <c r="Y99" s="55" t="n">
        <v>2.126711374156e-07</v>
      </c>
      <c r="Z99" s="55" t="n">
        <v>0.18771109501288</v>
      </c>
      <c r="AA99" s="55" t="n">
        <v>-0.03828996832464118</v>
      </c>
      <c r="AB99" s="55" t="n">
        <v>1.0008318151052</v>
      </c>
      <c r="AC99" s="55" t="n">
        <v>0.1877110932539303</v>
      </c>
      <c r="AD99" s="55" t="n">
        <v>-0.03828998999080403</v>
      </c>
      <c r="AE99" s="55" t="n">
        <v>1.000831800465396</v>
      </c>
      <c r="AF99" s="55" t="n">
        <v>1.758949680352728e-06</v>
      </c>
      <c r="AG99" s="55" t="n">
        <v>2.166616284299261e-05</v>
      </c>
      <c r="AH99" s="55" t="n">
        <v>1.463980425775446e-05</v>
      </c>
      <c r="AI99" s="55" t="n">
        <v>2.620763982167132e-05</v>
      </c>
      <c r="AJ99" s="55" t="n">
        <v>0</v>
      </c>
    </row>
    <row r="100">
      <c r="A100" s="55" t="n">
        <v>0.9599999999999937</v>
      </c>
      <c r="B100" s="55" t="n">
        <v>-98.18899790294498</v>
      </c>
      <c r="C100" s="55" t="n">
        <v>-98.18899321260155</v>
      </c>
      <c r="D100" s="55" t="n">
        <v>-4.690343429648787e-06</v>
      </c>
      <c r="E100" s="55" t="n">
        <v>-2.778381371514839e-07</v>
      </c>
      <c r="F100" s="55" t="n">
        <v>-87.70629161034056</v>
      </c>
      <c r="G100" s="55" t="n">
        <v>-87.70625746330492</v>
      </c>
      <c r="H100" s="55" t="n">
        <v>-3.414703563797171e-05</v>
      </c>
      <c r="I100" s="55" t="n">
        <v>-9.892237085826253e-07</v>
      </c>
      <c r="J100" s="55" t="n">
        <v>-3.262133708542755</v>
      </c>
      <c r="K100" s="55" t="n">
        <v>-3.262202152072187</v>
      </c>
      <c r="L100" s="55" t="n">
        <v>6.844352943183403e-05</v>
      </c>
      <c r="M100" s="55" t="n">
        <v>1.95142610703483e-06</v>
      </c>
      <c r="N100" s="55" t="n">
        <v>-85.10143872613989</v>
      </c>
      <c r="O100" s="55" t="n">
        <v>-85.10139666278033</v>
      </c>
      <c r="P100" s="55" t="n">
        <v>-4.206335956332214e-05</v>
      </c>
      <c r="Q100" s="55" t="n">
        <v>-1.209680843381675e-06</v>
      </c>
      <c r="R100" s="55" t="n">
        <v>-356.0157607747451</v>
      </c>
      <c r="S100" s="55" t="n">
        <v>-356.0157650883581</v>
      </c>
      <c r="T100" s="55" t="n">
        <v>4.313612936072171e-06</v>
      </c>
      <c r="U100" s="55" t="n">
        <v>2.77345693670086e-07</v>
      </c>
      <c r="V100" s="55" t="n">
        <v>88.8204795123315</v>
      </c>
      <c r="W100" s="55" t="n">
        <v>88.82047323347037</v>
      </c>
      <c r="X100" s="55" t="n">
        <v>6.278861134864135e-06</v>
      </c>
      <c r="Y100" s="55" t="n">
        <v>2.125733250223423e-07</v>
      </c>
      <c r="Z100" s="55" t="n">
        <v>0.18771109501288</v>
      </c>
      <c r="AA100" s="55" t="n">
        <v>-0.03828996832464118</v>
      </c>
      <c r="AB100" s="55" t="n">
        <v>1.0008318151052</v>
      </c>
      <c r="AC100" s="55" t="n">
        <v>0.1877110932540163</v>
      </c>
      <c r="AD100" s="55" t="n">
        <v>-0.03828998998451657</v>
      </c>
      <c r="AE100" s="55" t="n">
        <v>1.000831800469743</v>
      </c>
      <c r="AF100" s="55" t="n">
        <v>1.758863693579471e-06</v>
      </c>
      <c r="AG100" s="55" t="n">
        <v>2.165987538632619e-05</v>
      </c>
      <c r="AH100" s="55" t="n">
        <v>1.463545684643464e-05</v>
      </c>
      <c r="AI100" s="55" t="n">
        <v>2.620000764022067e-05</v>
      </c>
      <c r="AJ100" s="55" t="n">
        <v>0</v>
      </c>
    </row>
    <row r="101">
      <c r="A101" s="55" t="n">
        <v>0.9699999999999989</v>
      </c>
      <c r="B101" s="55" t="n">
        <v>-98.18899790294498</v>
      </c>
      <c r="C101" s="55" t="n">
        <v>-98.18899321535295</v>
      </c>
      <c r="D101" s="55" t="n">
        <v>-4.687592020849384e-06</v>
      </c>
      <c r="E101" s="55" t="n">
        <v>-2.777251029496518e-07</v>
      </c>
      <c r="F101" s="55" t="n">
        <v>-87.70629161034056</v>
      </c>
      <c r="G101" s="55" t="n">
        <v>-87.70625747317919</v>
      </c>
      <c r="H101" s="55" t="n">
        <v>-3.413716136424095e-05</v>
      </c>
      <c r="I101" s="55" t="n">
        <v>-9.889413758063487e-07</v>
      </c>
      <c r="J101" s="55" t="n">
        <v>-3.262133708542755</v>
      </c>
      <c r="K101" s="55" t="n">
        <v>-3.262202132591691</v>
      </c>
      <c r="L101" s="55" t="n">
        <v>6.842404893555753e-05</v>
      </c>
      <c r="M101" s="55" t="n">
        <v>1.950869058873467e-06</v>
      </c>
      <c r="N101" s="55" t="n">
        <v>-85.10143872613989</v>
      </c>
      <c r="O101" s="55" t="n">
        <v>-85.10139667484064</v>
      </c>
      <c r="P101" s="55" t="n">
        <v>-4.205129925619215e-05</v>
      </c>
      <c r="Q101" s="55" t="n">
        <v>-1.209303035379386e-06</v>
      </c>
      <c r="R101" s="55" t="n">
        <v>-356.0157607747451</v>
      </c>
      <c r="S101" s="55" t="n">
        <v>-356.0157650856116</v>
      </c>
      <c r="T101" s="55" t="n">
        <v>4.310866463493634e-06</v>
      </c>
      <c r="U101" s="55" t="n">
        <v>2.772339549199785e-07</v>
      </c>
      <c r="V101" s="55" t="n">
        <v>88.8204795123315</v>
      </c>
      <c r="W101" s="55" t="n">
        <v>88.8204732355758</v>
      </c>
      <c r="X101" s="55" t="n">
        <v>6.276755696720538e-06</v>
      </c>
      <c r="Y101" s="55" t="n">
        <v>2.124802121098351e-07</v>
      </c>
      <c r="Z101" s="55" t="n">
        <v>0.18771109501288</v>
      </c>
      <c r="AA101" s="55" t="n">
        <v>-0.03828996832464118</v>
      </c>
      <c r="AB101" s="55" t="n">
        <v>1.0008318151052</v>
      </c>
      <c r="AC101" s="55" t="n">
        <v>0.1877110932541023</v>
      </c>
      <c r="AD101" s="55" t="n">
        <v>-0.03828998997823138</v>
      </c>
      <c r="AE101" s="55" t="n">
        <v>1.000831800474089</v>
      </c>
      <c r="AF101" s="55" t="n">
        <v>1.758777679050638e-06</v>
      </c>
      <c r="AG101" s="55" t="n">
        <v>2.165359019867807e-05</v>
      </c>
      <c r="AH101" s="55" t="n">
        <v>1.463111054533783e-05</v>
      </c>
      <c r="AI101" s="55" t="n">
        <v>2.619237796013393e-05</v>
      </c>
      <c r="AJ101" s="55" t="n">
        <v>0</v>
      </c>
    </row>
    <row r="102">
      <c r="A102" s="55" t="n">
        <v>0.9799999999999969</v>
      </c>
      <c r="B102" s="55" t="n">
        <v>-98.18899790294498</v>
      </c>
      <c r="C102" s="55" t="n">
        <v>-98.18899321810322</v>
      </c>
      <c r="D102" s="55" t="n">
        <v>-4.684841757049667e-06</v>
      </c>
      <c r="E102" s="55" t="n">
        <v>-2.776045406653007e-07</v>
      </c>
      <c r="F102" s="55" t="n">
        <v>-87.70629161034056</v>
      </c>
      <c r="G102" s="55" t="n">
        <v>-87.70625748305068</v>
      </c>
      <c r="H102" s="55" t="n">
        <v>-3.412728988939831e-05</v>
      </c>
      <c r="I102" s="55" t="n">
        <v>-9.886590548002986e-07</v>
      </c>
      <c r="J102" s="55" t="n">
        <v>-3.262133708542755</v>
      </c>
      <c r="K102" s="55" t="n">
        <v>-3.262202113116732</v>
      </c>
      <c r="L102" s="55" t="n">
        <v>6.840457397662673e-05</v>
      </c>
      <c r="M102" s="55" t="n">
        <v>1.950314074879668e-06</v>
      </c>
      <c r="N102" s="55" t="n">
        <v>-85.10143872613989</v>
      </c>
      <c r="O102" s="55" t="n">
        <v>-85.1013966868972</v>
      </c>
      <c r="P102" s="55" t="n">
        <v>-4.203924268939448e-05</v>
      </c>
      <c r="Q102" s="55" t="n">
        <v>-1.20892421581162e-06</v>
      </c>
      <c r="R102" s="55" t="n">
        <v>-356.0157607747451</v>
      </c>
      <c r="S102" s="55" t="n">
        <v>-356.0157650828662</v>
      </c>
      <c r="T102" s="55" t="n">
        <v>4.308121110470345e-06</v>
      </c>
      <c r="U102" s="55" t="n">
        <v>2.771143598519346e-07</v>
      </c>
      <c r="V102" s="55" t="n">
        <v>88.8204795123315</v>
      </c>
      <c r="W102" s="55" t="n">
        <v>88.82047323768032</v>
      </c>
      <c r="X102" s="55" t="n">
        <v>6.274651187298906e-06</v>
      </c>
      <c r="Y102" s="55" t="n">
        <v>2.123841007790982e-07</v>
      </c>
      <c r="Z102" s="55" t="n">
        <v>0.18771109501288</v>
      </c>
      <c r="AA102" s="55" t="n">
        <v>-0.03828996832464118</v>
      </c>
      <c r="AB102" s="55" t="n">
        <v>1.0008318151052</v>
      </c>
      <c r="AC102" s="55" t="n">
        <v>0.1877110932541884</v>
      </c>
      <c r="AD102" s="55" t="n">
        <v>-0.03828998997194768</v>
      </c>
      <c r="AE102" s="55" t="n">
        <v>1.000831800478434</v>
      </c>
      <c r="AF102" s="55" t="n">
        <v>1.758691581255079e-06</v>
      </c>
      <c r="AG102" s="55" t="n">
        <v>2.164730649595326e-05</v>
      </c>
      <c r="AH102" s="55" t="n">
        <v>1.462676579855327e-05</v>
      </c>
      <c r="AI102" s="55" t="n">
        <v>2.618475037752785e-05</v>
      </c>
      <c r="AJ102" s="55" t="n">
        <v>0</v>
      </c>
    </row>
    <row r="103">
      <c r="A103" s="55" t="n">
        <v>0.9899999999999949</v>
      </c>
      <c r="B103" s="55" t="n">
        <v>-98.18899790294498</v>
      </c>
      <c r="C103" s="55" t="n">
        <v>-98.18899322085237</v>
      </c>
      <c r="D103" s="55" t="n">
        <v>-4.682092612805197e-06</v>
      </c>
      <c r="E103" s="55" t="n">
        <v>-2.774984931644869e-07</v>
      </c>
      <c r="F103" s="55" t="n">
        <v>-87.70629161034056</v>
      </c>
      <c r="G103" s="55" t="n">
        <v>-87.70625749291938</v>
      </c>
      <c r="H103" s="55" t="n">
        <v>-3.411742118799935e-05</v>
      </c>
      <c r="I103" s="55" t="n">
        <v>-9.883820349985176e-07</v>
      </c>
      <c r="J103" s="55" t="n">
        <v>-3.262133708542755</v>
      </c>
      <c r="K103" s="55" t="n">
        <v>-3.262202093647261</v>
      </c>
      <c r="L103" s="55" t="n">
        <v>6.83851045061406e-05</v>
      </c>
      <c r="M103" s="55" t="n">
        <v>1.949768671524133e-06</v>
      </c>
      <c r="N103" s="55" t="n">
        <v>-85.10143872613989</v>
      </c>
      <c r="O103" s="55" t="n">
        <v>-85.10139669895004</v>
      </c>
      <c r="P103" s="55" t="n">
        <v>-4.202718985020688e-05</v>
      </c>
      <c r="Q103" s="55" t="n">
        <v>-1.208558147336052e-06</v>
      </c>
      <c r="R103" s="55" t="n">
        <v>-356.0157607747451</v>
      </c>
      <c r="S103" s="55" t="n">
        <v>-356.015765080122</v>
      </c>
      <c r="T103" s="55" t="n">
        <v>4.305376826113429e-06</v>
      </c>
      <c r="U103" s="55" t="n">
        <v>2.7700951520258e-07</v>
      </c>
      <c r="V103" s="55" t="n">
        <v>88.8204795123315</v>
      </c>
      <c r="W103" s="55" t="n">
        <v>88.82047323978391</v>
      </c>
      <c r="X103" s="55" t="n">
        <v>6.272547593877025e-06</v>
      </c>
      <c r="Y103" s="55" t="n">
        <v>2.122968400002367e-07</v>
      </c>
      <c r="Z103" s="55" t="n">
        <v>0.18771109501288</v>
      </c>
      <c r="AA103" s="55" t="n">
        <v>-0.03828996832464118</v>
      </c>
      <c r="AB103" s="55" t="n">
        <v>1.0008318151052</v>
      </c>
      <c r="AC103" s="55" t="n">
        <v>0.1877110932542747</v>
      </c>
      <c r="AD103" s="55" t="n">
        <v>-0.03828998996566543</v>
      </c>
      <c r="AE103" s="55" t="n">
        <v>1.000831800482778</v>
      </c>
      <c r="AF103" s="55" t="n">
        <v>1.758605344681641e-06</v>
      </c>
      <c r="AG103" s="55" t="n">
        <v>2.164102425039616e-05</v>
      </c>
      <c r="AH103" s="55" t="n">
        <v>1.462242216199172e-05</v>
      </c>
      <c r="AI103" s="55" t="n">
        <v>2.617712461765203e-05</v>
      </c>
      <c r="AJ103" s="55" t="n">
        <v>0</v>
      </c>
    </row>
    <row r="104">
      <c r="A104" s="55" t="n">
        <v>1</v>
      </c>
      <c r="B104" s="55" t="n">
        <v>-98.18899790294498</v>
      </c>
      <c r="C104" s="55" t="n">
        <v>-98.18899322360036</v>
      </c>
      <c r="D104" s="55" t="n">
        <v>-4.679344613560412e-06</v>
      </c>
      <c r="E104" s="55" t="n">
        <v>-2.773835974304347e-07</v>
      </c>
      <c r="F104" s="55" t="n">
        <v>-87.70629161034056</v>
      </c>
      <c r="G104" s="55" t="n">
        <v>-87.70625750278522</v>
      </c>
      <c r="H104" s="55" t="n">
        <v>-3.410755533637739e-05</v>
      </c>
      <c r="I104" s="55" t="n">
        <v>-9.880979819700114e-07</v>
      </c>
      <c r="J104" s="55" t="n">
        <v>-3.262133708542755</v>
      </c>
      <c r="K104" s="55" t="n">
        <v>-3.262202074183345</v>
      </c>
      <c r="L104" s="55" t="n">
        <v>6.836564058969808e-05</v>
      </c>
      <c r="M104" s="55" t="n">
        <v>1.949207921861807e-06</v>
      </c>
      <c r="N104" s="55" t="n">
        <v>-85.10143872613989</v>
      </c>
      <c r="O104" s="55" t="n">
        <v>-85.1013967109991</v>
      </c>
      <c r="P104" s="55" t="n">
        <v>-4.201514078951825e-05</v>
      </c>
      <c r="Q104" s="55" t="n">
        <v>-1.208176446583314e-06</v>
      </c>
      <c r="R104" s="55" t="n">
        <v>-356.0157607747451</v>
      </c>
      <c r="S104" s="55" t="n">
        <v>-356.0157650773787</v>
      </c>
      <c r="T104" s="55" t="n">
        <v>4.302633610422885e-06</v>
      </c>
      <c r="U104" s="55" t="n">
        <v>2.768959894777032e-07</v>
      </c>
      <c r="V104" s="55" t="n">
        <v>88.8204795123315</v>
      </c>
      <c r="W104" s="55" t="n">
        <v>88.8204732418866</v>
      </c>
      <c r="X104" s="55" t="n">
        <v>6.270444903732671e-06</v>
      </c>
      <c r="Y104" s="55" t="n">
        <v>2.122017833712498e-07</v>
      </c>
      <c r="Z104" s="55" t="n">
        <v>0.18771109501288</v>
      </c>
      <c r="AA104" s="55" t="n">
        <v>-0.03828996832464118</v>
      </c>
      <c r="AB104" s="55" t="n">
        <v>1.0008318151052</v>
      </c>
      <c r="AC104" s="55" t="n">
        <v>0.1877110932543609</v>
      </c>
      <c r="AD104" s="55" t="n">
        <v>-0.0382899899593853</v>
      </c>
      <c r="AE104" s="55" t="n">
        <v>1.00083180048712</v>
      </c>
      <c r="AF104" s="55" t="n">
        <v>1.758519052597052e-06</v>
      </c>
      <c r="AG104" s="55" t="n">
        <v>2.16347441212017e-05</v>
      </c>
      <c r="AH104" s="55" t="n">
        <v>1.46180796356532e-05</v>
      </c>
      <c r="AI104" s="55" t="n">
        <v>2.616950123106127e-05</v>
      </c>
      <c r="AJ104" s="55" t="n">
        <v>0</v>
      </c>
    </row>
    <row r="105">
      <c r="A105" s="55" t="n">
        <v>1.009999999999998</v>
      </c>
      <c r="B105" s="55" t="n">
        <v>-98.18899790294498</v>
      </c>
      <c r="C105" s="55" t="n">
        <v>-98.18899322634716</v>
      </c>
      <c r="D105" s="55" t="n">
        <v>-4.676597810204188e-06</v>
      </c>
      <c r="E105" s="55" t="n">
        <v>-2.772570891371551e-07</v>
      </c>
      <c r="F105" s="55" t="n">
        <v>-87.70629161034056</v>
      </c>
      <c r="G105" s="55" t="n">
        <v>-87.70625751264826</v>
      </c>
      <c r="H105" s="55" t="n">
        <v>-3.409769229636576e-05</v>
      </c>
      <c r="I105" s="55" t="n">
        <v>-9.878108712924329e-07</v>
      </c>
      <c r="J105" s="55" t="n">
        <v>-3.262133708542755</v>
      </c>
      <c r="K105" s="55" t="n">
        <v>-3.262202054725032</v>
      </c>
      <c r="L105" s="55" t="n">
        <v>6.834618227699534e-05</v>
      </c>
      <c r="M105" s="55" t="n">
        <v>1.94864313558484e-06</v>
      </c>
      <c r="N105" s="55" t="n">
        <v>-85.10143872613989</v>
      </c>
      <c r="O105" s="55" t="n">
        <v>-85.10139672304435</v>
      </c>
      <c r="P105" s="55" t="n">
        <v>-4.200309554549523e-05</v>
      </c>
      <c r="Q105" s="55" t="n">
        <v>-1.207787383442842e-06</v>
      </c>
      <c r="R105" s="55" t="n">
        <v>-356.0157607747451</v>
      </c>
      <c r="S105" s="55" t="n">
        <v>-356.0157650746366</v>
      </c>
      <c r="T105" s="55" t="n">
        <v>4.299891514287589e-06</v>
      </c>
      <c r="U105" s="55" t="n">
        <v>2.767705644529281e-07</v>
      </c>
      <c r="V105" s="55" t="n">
        <v>88.8204795123315</v>
      </c>
      <c r="W105" s="55" t="n">
        <v>88.82047324398832</v>
      </c>
      <c r="X105" s="55" t="n">
        <v>6.26834319319916e-06</v>
      </c>
      <c r="Y105" s="55" t="n">
        <v>2.121004045201506e-07</v>
      </c>
      <c r="Z105" s="55" t="n">
        <v>0.18771109501288</v>
      </c>
      <c r="AA105" s="55" t="n">
        <v>-0.03828996832464118</v>
      </c>
      <c r="AB105" s="55" t="n">
        <v>1.0008318151052</v>
      </c>
      <c r="AC105" s="55" t="n">
        <v>0.1877110932544474</v>
      </c>
      <c r="AD105" s="55" t="n">
        <v>-0.03828998995310626</v>
      </c>
      <c r="AE105" s="55" t="n">
        <v>1.000831800491461</v>
      </c>
      <c r="AF105" s="55" t="n">
        <v>1.758432593979009e-06</v>
      </c>
      <c r="AG105" s="55" t="n">
        <v>2.162846507447469e-05</v>
      </c>
      <c r="AH105" s="55" t="n">
        <v>1.461373844158231e-05</v>
      </c>
      <c r="AI105" s="55" t="n">
        <v>2.616187947958479e-05</v>
      </c>
      <c r="AJ105" s="55" t="n">
        <v>0</v>
      </c>
    </row>
    <row r="106">
      <c r="A106" s="55" t="n">
        <v>1.019999999999996</v>
      </c>
      <c r="B106" s="55" t="n">
        <v>-98.18899790294498</v>
      </c>
      <c r="C106" s="55" t="n">
        <v>-98.18899322909286</v>
      </c>
      <c r="D106" s="55" t="n">
        <v>-4.673852113680993e-06</v>
      </c>
      <c r="E106" s="55" t="n">
        <v>-2.77153447299658e-07</v>
      </c>
      <c r="F106" s="55" t="n">
        <v>-87.70629161034056</v>
      </c>
      <c r="G106" s="55" t="n">
        <v>-87.70625752250847</v>
      </c>
      <c r="H106" s="55" t="n">
        <v>-3.408783209340891e-05</v>
      </c>
      <c r="I106" s="55" t="n">
        <v>-9.875339170989101e-07</v>
      </c>
      <c r="J106" s="55" t="n">
        <v>-3.262133708542755</v>
      </c>
      <c r="K106" s="55" t="n">
        <v>-3.262202035272251</v>
      </c>
      <c r="L106" s="55" t="n">
        <v>6.832672949567476e-05</v>
      </c>
      <c r="M106" s="55" t="n">
        <v>1.948095822672728e-06</v>
      </c>
      <c r="N106" s="55" t="n">
        <v>-85.10143872613989</v>
      </c>
      <c r="O106" s="55" t="n">
        <v>-85.10139673508587</v>
      </c>
      <c r="P106" s="55" t="n">
        <v>-4.199105401636009e-05</v>
      </c>
      <c r="Q106" s="55" t="n">
        <v>-1.207421265867461e-06</v>
      </c>
      <c r="R106" s="55" t="n">
        <v>-356.0157607747451</v>
      </c>
      <c r="S106" s="55" t="n">
        <v>-356.0157650718958</v>
      </c>
      <c r="T106" s="55" t="n">
        <v>4.297150690374166e-06</v>
      </c>
      <c r="U106" s="55" t="n">
        <v>2.766681925357499e-07</v>
      </c>
      <c r="V106" s="55" t="n">
        <v>88.8204795123315</v>
      </c>
      <c r="W106" s="55" t="n">
        <v>88.82047324608912</v>
      </c>
      <c r="X106" s="55" t="n">
        <v>6.266242385943179e-06</v>
      </c>
      <c r="Y106" s="55" t="n">
        <v>2.120143915996158e-07</v>
      </c>
      <c r="Z106" s="55" t="n">
        <v>0.18771109501288</v>
      </c>
      <c r="AA106" s="55" t="n">
        <v>-0.03828996832464118</v>
      </c>
      <c r="AB106" s="55" t="n">
        <v>1.0008318151052</v>
      </c>
      <c r="AC106" s="55" t="n">
        <v>0.1877110932545339</v>
      </c>
      <c r="AD106" s="55" t="n">
        <v>-0.03828998994682964</v>
      </c>
      <c r="AE106" s="55" t="n">
        <v>1.000831800495801</v>
      </c>
      <c r="AF106" s="55" t="n">
        <v>1.758346107605391e-06</v>
      </c>
      <c r="AG106" s="55" t="n">
        <v>2.162218845636055e-05</v>
      </c>
      <c r="AH106" s="55" t="n">
        <v>1.460939857977905e-05</v>
      </c>
      <c r="AI106" s="55" t="n">
        <v>2.615426048542288e-05</v>
      </c>
      <c r="AJ106" s="55" t="n">
        <v>0</v>
      </c>
    </row>
    <row r="107">
      <c r="A107" s="55" t="n">
        <v>1.029999999999994</v>
      </c>
      <c r="B107" s="55" t="n">
        <v>-98.18899790294498</v>
      </c>
      <c r="C107" s="55" t="n">
        <v>-98.18899323183747</v>
      </c>
      <c r="D107" s="55" t="n">
        <v>-4.67110749854639e-06</v>
      </c>
      <c r="E107" s="55" t="n">
        <v>-2.770452298576478e-07</v>
      </c>
      <c r="F107" s="55" t="n">
        <v>-87.70629161034056</v>
      </c>
      <c r="G107" s="55" t="n">
        <v>-87.7062575323659</v>
      </c>
      <c r="H107" s="55" t="n">
        <v>-3.407797466389575e-05</v>
      </c>
      <c r="I107" s="55" t="n">
        <v>-9.872545853382647e-07</v>
      </c>
      <c r="J107" s="55" t="n">
        <v>-3.262133708542755</v>
      </c>
      <c r="K107" s="55" t="n">
        <v>-3.262202015824954</v>
      </c>
      <c r="L107" s="55" t="n">
        <v>6.830728219882316e-05</v>
      </c>
      <c r="M107" s="55" t="n">
        <v>1.9475464614834e-06</v>
      </c>
      <c r="N107" s="55" t="n">
        <v>-85.10143872613989</v>
      </c>
      <c r="O107" s="55" t="n">
        <v>-85.10139674712372</v>
      </c>
      <c r="P107" s="55" t="n">
        <v>-4.197901617666838e-05</v>
      </c>
      <c r="Q107" s="55" t="n">
        <v>-1.207051184028847e-06</v>
      </c>
      <c r="R107" s="55" t="n">
        <v>-356.0157607747451</v>
      </c>
      <c r="S107" s="55" t="n">
        <v>-356.015765069156</v>
      </c>
      <c r="T107" s="55" t="n">
        <v>4.294410884238241e-06</v>
      </c>
      <c r="U107" s="55" t="n">
        <v>2.765612328672283e-07</v>
      </c>
      <c r="V107" s="55" t="n">
        <v>88.8204795123315</v>
      </c>
      <c r="W107" s="55" t="n">
        <v>88.82047324818903</v>
      </c>
      <c r="X107" s="55" t="n">
        <v>6.264142469242508e-06</v>
      </c>
      <c r="Y107" s="55" t="n">
        <v>2.119251113176201e-07</v>
      </c>
      <c r="Z107" s="55" t="n">
        <v>0.18771109501288</v>
      </c>
      <c r="AA107" s="55" t="n">
        <v>-0.03828996832464118</v>
      </c>
      <c r="AB107" s="55" t="n">
        <v>1.0008318151052</v>
      </c>
      <c r="AC107" s="55" t="n">
        <v>0.1877110932546204</v>
      </c>
      <c r="AD107" s="55" t="n">
        <v>-0.03828998994055448</v>
      </c>
      <c r="AE107" s="55" t="n">
        <v>1.00083180050014</v>
      </c>
      <c r="AF107" s="55" t="n">
        <v>1.758259593476197e-06</v>
      </c>
      <c r="AG107" s="55" t="n">
        <v>2.161591330235302e-05</v>
      </c>
      <c r="AH107" s="55" t="n">
        <v>1.460506027228803e-05</v>
      </c>
      <c r="AI107" s="55" t="n">
        <v>2.614664357522891e-05</v>
      </c>
      <c r="AJ107" s="55" t="n">
        <v>0</v>
      </c>
    </row>
    <row r="108">
      <c r="A108" s="55" t="n">
        <v>1.039999999999999</v>
      </c>
      <c r="B108" s="55" t="n">
        <v>-98.18899790294498</v>
      </c>
      <c r="C108" s="55" t="n">
        <v>-98.18899323458093</v>
      </c>
      <c r="D108" s="55" t="n">
        <v>-4.66836404113369e-06</v>
      </c>
      <c r="E108" s="55" t="n">
        <v>-2.769187793346093e-07</v>
      </c>
      <c r="F108" s="55" t="n">
        <v>-87.70629161034056</v>
      </c>
      <c r="G108" s="55" t="n">
        <v>-87.7062575422205</v>
      </c>
      <c r="H108" s="55" t="n">
        <v>-3.406812005871514e-05</v>
      </c>
      <c r="I108" s="55" t="n">
        <v>-9.86966128269614e-07</v>
      </c>
      <c r="J108" s="55" t="n">
        <v>-3.262133708542755</v>
      </c>
      <c r="K108" s="55" t="n">
        <v>-3.262201996383254</v>
      </c>
      <c r="L108" s="55" t="n">
        <v>6.828784049895266e-05</v>
      </c>
      <c r="M108" s="55" t="n">
        <v>1.946978867410276e-06</v>
      </c>
      <c r="N108" s="55" t="n">
        <v>-85.10143872613989</v>
      </c>
      <c r="O108" s="55" t="n">
        <v>-85.10139675915772</v>
      </c>
      <c r="P108" s="55" t="n">
        <v>-4.19669821663645e-05</v>
      </c>
      <c r="Q108" s="55" t="n">
        <v>-1.206660393648399e-06</v>
      </c>
      <c r="R108" s="55" t="n">
        <v>-356.0157607747451</v>
      </c>
      <c r="S108" s="55" t="n">
        <v>-356.0157650664173</v>
      </c>
      <c r="T108" s="55" t="n">
        <v>4.291672197657564e-06</v>
      </c>
      <c r="U108" s="55" t="n">
        <v>2.764358992834004e-07</v>
      </c>
      <c r="V108" s="55" t="n">
        <v>88.8204795123315</v>
      </c>
      <c r="W108" s="55" t="n">
        <v>88.82047325028799</v>
      </c>
      <c r="X108" s="55" t="n">
        <v>6.26204351943046e-06</v>
      </c>
      <c r="Y108" s="55" t="n">
        <v>2.118235153315437e-07</v>
      </c>
      <c r="Z108" s="55" t="n">
        <v>0.18771109501288</v>
      </c>
      <c r="AA108" s="55" t="n">
        <v>-0.03828996832464118</v>
      </c>
      <c r="AB108" s="55" t="n">
        <v>1.0008318151052</v>
      </c>
      <c r="AC108" s="55" t="n">
        <v>0.1877110932547071</v>
      </c>
      <c r="AD108" s="55" t="n">
        <v>-0.03828998993428083</v>
      </c>
      <c r="AE108" s="55" t="n">
        <v>1.000831800504477</v>
      </c>
      <c r="AF108" s="55" t="n">
        <v>1.758172885057974e-06</v>
      </c>
      <c r="AG108" s="55" t="n">
        <v>2.160963964714657e-05</v>
      </c>
      <c r="AH108" s="55" t="n">
        <v>1.460072263093082e-05</v>
      </c>
      <c r="AI108" s="55" t="n">
        <v>2.613902827035958e-05</v>
      </c>
      <c r="AJ108" s="55" t="n">
        <v>0</v>
      </c>
    </row>
    <row r="109">
      <c r="A109" s="55" t="n">
        <v>1.049999999999997</v>
      </c>
      <c r="B109" s="55" t="n">
        <v>-98.18899790294498</v>
      </c>
      <c r="C109" s="55" t="n">
        <v>-98.18899323732323</v>
      </c>
      <c r="D109" s="55" t="n">
        <v>-4.665621741442895e-06</v>
      </c>
      <c r="E109" s="55" t="n">
        <v>-2.768098890825966e-07</v>
      </c>
      <c r="F109" s="55" t="n">
        <v>-87.70629161034056</v>
      </c>
      <c r="G109" s="55" t="n">
        <v>-87.70625755207227</v>
      </c>
      <c r="H109" s="55" t="n">
        <v>-3.405826829058931e-05</v>
      </c>
      <c r="I109" s="55" t="n">
        <v>-9.866863570457645e-07</v>
      </c>
      <c r="J109" s="55" t="n">
        <v>-3.262133708542755</v>
      </c>
      <c r="K109" s="55" t="n">
        <v>-3.262201976947119</v>
      </c>
      <c r="L109" s="55" t="n">
        <v>6.826840436425771e-05</v>
      </c>
      <c r="M109" s="55" t="n">
        <v>1.94642887247058e-06</v>
      </c>
      <c r="N109" s="55" t="n">
        <v>-85.10143872613989</v>
      </c>
      <c r="O109" s="55" t="n">
        <v>-85.10139677118796</v>
      </c>
      <c r="P109" s="55" t="n">
        <v>-4.195495193455958e-05</v>
      </c>
      <c r="Q109" s="55" t="n">
        <v>-1.206289310034452e-06</v>
      </c>
      <c r="R109" s="55" t="n">
        <v>-356.0157607747451</v>
      </c>
      <c r="S109" s="55" t="n">
        <v>-356.0157650636798</v>
      </c>
      <c r="T109" s="55" t="n">
        <v>4.28893468152101e-06</v>
      </c>
      <c r="U109" s="55" t="n">
        <v>2.763282911295969e-07</v>
      </c>
      <c r="V109" s="55" t="n">
        <v>88.8204795123315</v>
      </c>
      <c r="W109" s="55" t="n">
        <v>88.82047325238599</v>
      </c>
      <c r="X109" s="55" t="n">
        <v>6.259945511062599e-06</v>
      </c>
      <c r="Y109" s="55" t="n">
        <v>2.117335528454168e-07</v>
      </c>
      <c r="Z109" s="55" t="n">
        <v>0.18771109501288</v>
      </c>
      <c r="AA109" s="55" t="n">
        <v>-0.03828996832464118</v>
      </c>
      <c r="AB109" s="55" t="n">
        <v>1.0008318151052</v>
      </c>
      <c r="AC109" s="55" t="n">
        <v>0.1877110932547939</v>
      </c>
      <c r="AD109" s="55" t="n">
        <v>-0.03828998992800908</v>
      </c>
      <c r="AE109" s="55" t="n">
        <v>1.000831800508813</v>
      </c>
      <c r="AF109" s="55" t="n">
        <v>1.758086121128599e-06</v>
      </c>
      <c r="AG109" s="55" t="n">
        <v>2.160336790013595e-05</v>
      </c>
      <c r="AH109" s="55" t="n">
        <v>1.459638676593045e-05</v>
      </c>
      <c r="AI109" s="55" t="n">
        <v>2.613141553874491e-05</v>
      </c>
      <c r="AJ109" s="55" t="n">
        <v>0</v>
      </c>
    </row>
    <row r="110">
      <c r="A110" s="55" t="n">
        <v>1.059999999999995</v>
      </c>
      <c r="B110" s="55" t="n">
        <v>-98.18899790294498</v>
      </c>
      <c r="C110" s="55" t="n">
        <v>-98.18899324006441</v>
      </c>
      <c r="D110" s="55" t="n">
        <v>-4.662880561307348e-06</v>
      </c>
      <c r="E110" s="55" t="n">
        <v>-2.766910957162231e-07</v>
      </c>
      <c r="F110" s="55" t="n">
        <v>-87.70629161034056</v>
      </c>
      <c r="G110" s="55" t="n">
        <v>-87.70625756192122</v>
      </c>
      <c r="H110" s="55" t="n">
        <v>-3.404841934679603e-05</v>
      </c>
      <c r="I110" s="55" t="n">
        <v>-9.864032744304268e-07</v>
      </c>
      <c r="J110" s="55" t="n">
        <v>-3.262133708542755</v>
      </c>
      <c r="K110" s="55" t="n">
        <v>-3.262201957516522</v>
      </c>
      <c r="L110" s="55" t="n">
        <v>6.824897376651089e-05</v>
      </c>
      <c r="M110" s="55" t="n">
        <v>1.94587105693828e-06</v>
      </c>
      <c r="N110" s="55" t="n">
        <v>-85.10143872613989</v>
      </c>
      <c r="O110" s="55" t="n">
        <v>-85.10139678321445</v>
      </c>
      <c r="P110" s="55" t="n">
        <v>-4.194292544308696e-05</v>
      </c>
      <c r="Q110" s="55" t="n">
        <v>-1.20590918380537e-06</v>
      </c>
      <c r="R110" s="55" t="n">
        <v>-356.0157607747451</v>
      </c>
      <c r="S110" s="55" t="n">
        <v>-356.0157650609434</v>
      </c>
      <c r="T110" s="55" t="n">
        <v>4.286198234050828e-06</v>
      </c>
      <c r="U110" s="55" t="n">
        <v>2.762105735827384e-07</v>
      </c>
      <c r="V110" s="55" t="n">
        <v>88.8204795123315</v>
      </c>
      <c r="W110" s="55" t="n">
        <v>88.82047325448308</v>
      </c>
      <c r="X110" s="55" t="n">
        <v>6.257848431416703e-06</v>
      </c>
      <c r="Y110" s="55" t="n">
        <v>2.116379028814693e-07</v>
      </c>
      <c r="Z110" s="55" t="n">
        <v>0.18771109501288</v>
      </c>
      <c r="AA110" s="55" t="n">
        <v>-0.03828996832464118</v>
      </c>
      <c r="AB110" s="55" t="n">
        <v>1.0008318151052</v>
      </c>
      <c r="AC110" s="55" t="n">
        <v>0.1877110932548807</v>
      </c>
      <c r="AD110" s="55" t="n">
        <v>-0.03828998992173924</v>
      </c>
      <c r="AE110" s="55" t="n">
        <v>1.000831800513148</v>
      </c>
      <c r="AF110" s="55" t="n">
        <v>1.757999329443649e-06</v>
      </c>
      <c r="AG110" s="55" t="n">
        <v>2.159709805438226e-05</v>
      </c>
      <c r="AH110" s="55" t="n">
        <v>1.45920520111531e-05</v>
      </c>
      <c r="AI110" s="55" t="n">
        <v>2.612380500442314e-05</v>
      </c>
      <c r="AJ110" s="55" t="n">
        <v>0</v>
      </c>
    </row>
    <row r="111">
      <c r="A111" s="55" t="n">
        <v>1.07</v>
      </c>
      <c r="B111" s="55" t="n">
        <v>-98.18899790294498</v>
      </c>
      <c r="C111" s="55" t="n">
        <v>-98.18899324280449</v>
      </c>
      <c r="D111" s="55" t="n">
        <v>-4.660140488004829e-06</v>
      </c>
      <c r="E111" s="55" t="n">
        <v>-2.765899060273712e-07</v>
      </c>
      <c r="F111" s="55" t="n">
        <v>-87.70629161034056</v>
      </c>
      <c r="G111" s="55" t="n">
        <v>-87.70625757176738</v>
      </c>
      <c r="H111" s="55" t="n">
        <v>-3.403857317644644e-05</v>
      </c>
      <c r="I111" s="55" t="n">
        <v>-9.861270782494319e-07</v>
      </c>
      <c r="J111" s="55" t="n">
        <v>-3.262133708542755</v>
      </c>
      <c r="K111" s="55" t="n">
        <v>-3.262201938091422</v>
      </c>
      <c r="L111" s="55" t="n">
        <v>6.822954866754555e-05</v>
      </c>
      <c r="M111" s="55" t="n">
        <v>1.945326511692671e-06</v>
      </c>
      <c r="N111" s="55" t="n">
        <v>-85.10143872613989</v>
      </c>
      <c r="O111" s="55" t="n">
        <v>-85.10139679523722</v>
      </c>
      <c r="P111" s="55" t="n">
        <v>-4.193090266650222e-05</v>
      </c>
      <c r="Q111" s="55" t="n">
        <v>-1.205546300058962e-06</v>
      </c>
      <c r="R111" s="55" t="n">
        <v>-356.0157607747451</v>
      </c>
      <c r="S111" s="55" t="n">
        <v>-356.0157650582082</v>
      </c>
      <c r="T111" s="55" t="n">
        <v>4.283463007913644e-06</v>
      </c>
      <c r="U111" s="55" t="n">
        <v>2.761106486054259e-07</v>
      </c>
      <c r="V111" s="55" t="n">
        <v>88.8204795123315</v>
      </c>
      <c r="W111" s="55" t="n">
        <v>88.82047325657928</v>
      </c>
      <c r="X111" s="55" t="n">
        <v>6.2557522296039e-06</v>
      </c>
      <c r="Y111" s="55" t="n">
        <v>2.115537355026365e-07</v>
      </c>
      <c r="Z111" s="55" t="n">
        <v>0.18771109501288</v>
      </c>
      <c r="AA111" s="55" t="n">
        <v>-0.03828996832464118</v>
      </c>
      <c r="AB111" s="55" t="n">
        <v>1.0008318151052</v>
      </c>
      <c r="AC111" s="55" t="n">
        <v>0.1877110932549676</v>
      </c>
      <c r="AD111" s="55" t="n">
        <v>-0.038289989915471</v>
      </c>
      <c r="AE111" s="55" t="n">
        <v>1.000831800517481</v>
      </c>
      <c r="AF111" s="55" t="n">
        <v>1.757912398980821e-06</v>
      </c>
      <c r="AG111" s="55" t="n">
        <v>2.159082981845195e-05</v>
      </c>
      <c r="AH111" s="55" t="n">
        <v>1.458771836659878e-05</v>
      </c>
      <c r="AI111" s="55" t="n">
        <v>2.611619641898582e-05</v>
      </c>
      <c r="AJ111" s="55" t="n">
        <v>0</v>
      </c>
    </row>
    <row r="112">
      <c r="A112" s="55" t="n">
        <v>1.079999999999998</v>
      </c>
      <c r="B112" s="55" t="n">
        <v>-98.18899790294498</v>
      </c>
      <c r="C112" s="55" t="n">
        <v>-98.1889932455434</v>
      </c>
      <c r="D112" s="55" t="n">
        <v>-4.657401572424215e-06</v>
      </c>
      <c r="E112" s="55" t="n">
        <v>-2.764658453860103e-07</v>
      </c>
      <c r="F112" s="55" t="n">
        <v>-87.70629161034056</v>
      </c>
      <c r="G112" s="55" t="n">
        <v>-87.70625758161073</v>
      </c>
      <c r="H112" s="55" t="n">
        <v>-3.40287298304294e-05</v>
      </c>
      <c r="I112" s="55" t="n">
        <v>-9.858403249913446e-07</v>
      </c>
      <c r="J112" s="55" t="n">
        <v>-3.262133708542755</v>
      </c>
      <c r="K112" s="55" t="n">
        <v>-3.262201918671881</v>
      </c>
      <c r="L112" s="55" t="n">
        <v>6.821012912580438e-05</v>
      </c>
      <c r="M112" s="55" t="n">
        <v>1.944761635589882e-06</v>
      </c>
      <c r="N112" s="55" t="n">
        <v>-85.10143872613989</v>
      </c>
      <c r="O112" s="55" t="n">
        <v>-85.10139680725622</v>
      </c>
      <c r="P112" s="55" t="n">
        <v>-4.191888366841644e-05</v>
      </c>
      <c r="Q112" s="55" t="n">
        <v>-1.205158072311055e-06</v>
      </c>
      <c r="R112" s="55" t="n">
        <v>-356.0157607747451</v>
      </c>
      <c r="S112" s="55" t="n">
        <v>-356.015765055474</v>
      </c>
      <c r="T112" s="55" t="n">
        <v>4.280728850442834e-06</v>
      </c>
      <c r="U112" s="55" t="n">
        <v>2.759877548549118e-07</v>
      </c>
      <c r="V112" s="55" t="n">
        <v>88.8204795123315</v>
      </c>
      <c r="W112" s="55" t="n">
        <v>88.82047325867454</v>
      </c>
      <c r="X112" s="55" t="n">
        <v>6.253656969235284e-06</v>
      </c>
      <c r="Y112" s="55" t="n">
        <v>2.114535107207731e-07</v>
      </c>
      <c r="Z112" s="55" t="n">
        <v>0.18771109501288</v>
      </c>
      <c r="AA112" s="55" t="n">
        <v>-0.03828996832464118</v>
      </c>
      <c r="AB112" s="55" t="n">
        <v>1.0008318151052</v>
      </c>
      <c r="AC112" s="55" t="n">
        <v>0.1877110932550546</v>
      </c>
      <c r="AD112" s="55" t="n">
        <v>-0.03828998990920442</v>
      </c>
      <c r="AE112" s="55" t="n">
        <v>1.000831800521814</v>
      </c>
      <c r="AF112" s="55" t="n">
        <v>1.75782535749569e-06</v>
      </c>
      <c r="AG112" s="55" t="n">
        <v>2.158456323397839e-05</v>
      </c>
      <c r="AH112" s="55" t="n">
        <v>1.458338627635669e-05</v>
      </c>
      <c r="AI112" s="55" t="n">
        <v>2.610859006676721e-05</v>
      </c>
      <c r="AJ112" s="55" t="n">
        <v>0</v>
      </c>
    </row>
    <row r="113">
      <c r="A113" s="55" t="n">
        <v>1.089999999999996</v>
      </c>
      <c r="B113" s="55" t="n">
        <v>-98.18899790294498</v>
      </c>
      <c r="C113" s="55" t="n">
        <v>-98.18899324828121</v>
      </c>
      <c r="D113" s="55" t="n">
        <v>-4.65466376367663e-06</v>
      </c>
      <c r="E113" s="55" t="n">
        <v>-2.763485500469148e-07</v>
      </c>
      <c r="F113" s="55" t="n">
        <v>-87.70629161034056</v>
      </c>
      <c r="G113" s="55" t="n">
        <v>-87.70625759145126</v>
      </c>
      <c r="H113" s="55" t="n">
        <v>-3.40188892960227e-05</v>
      </c>
      <c r="I113" s="55" t="n">
        <v>-9.855582832637757e-07</v>
      </c>
      <c r="J113" s="55" t="n">
        <v>-3.262133708542755</v>
      </c>
      <c r="K113" s="55" t="n">
        <v>-3.262201899257884</v>
      </c>
      <c r="L113" s="55" t="n">
        <v>6.819071512856515e-05</v>
      </c>
      <c r="M113" s="55" t="n">
        <v>1.944207131598936e-06</v>
      </c>
      <c r="N113" s="55" t="n">
        <v>-85.10143872613989</v>
      </c>
      <c r="O113" s="55" t="n">
        <v>-85.10139681927147</v>
      </c>
      <c r="P113" s="55" t="n">
        <v>-4.190686842338518e-05</v>
      </c>
      <c r="Q113" s="55" t="n">
        <v>-1.20478089306467e-06</v>
      </c>
      <c r="R113" s="55" t="n">
        <v>-356.0157607747451</v>
      </c>
      <c r="S113" s="55" t="n">
        <v>-356.0157650527409</v>
      </c>
      <c r="T113" s="55" t="n">
        <v>4.277995761638396e-06</v>
      </c>
      <c r="U113" s="55" t="n">
        <v>2.758715200428889e-07</v>
      </c>
      <c r="V113" s="55" t="n">
        <v>88.8204795123315</v>
      </c>
      <c r="W113" s="55" t="n">
        <v>88.82047326076888</v>
      </c>
      <c r="X113" s="55" t="n">
        <v>6.251562624866415e-06</v>
      </c>
      <c r="Y113" s="55" t="n">
        <v>2.113590798659199e-07</v>
      </c>
      <c r="Z113" s="55" t="n">
        <v>0.18771109501288</v>
      </c>
      <c r="AA113" s="55" t="n">
        <v>-0.03828996832464118</v>
      </c>
      <c r="AB113" s="55" t="n">
        <v>1.0008318151052</v>
      </c>
      <c r="AC113" s="55" t="n">
        <v>0.1877110932551417</v>
      </c>
      <c r="AD113" s="55" t="n">
        <v>-0.03828998990293953</v>
      </c>
      <c r="AE113" s="55" t="n">
        <v>1.000831800526145</v>
      </c>
      <c r="AF113" s="55" t="n">
        <v>1.757738260499409e-06</v>
      </c>
      <c r="AG113" s="55" t="n">
        <v>2.157829834259495e-05</v>
      </c>
      <c r="AH113" s="55" t="n">
        <v>1.457905529633763e-05</v>
      </c>
      <c r="AI113" s="55" t="n">
        <v>2.610098573786303e-05</v>
      </c>
      <c r="AJ113" s="55" t="n">
        <v>0</v>
      </c>
    </row>
    <row r="114">
      <c r="A114" s="55" t="n">
        <v>1.099999999999994</v>
      </c>
      <c r="B114" s="55" t="n">
        <v>-98.18899790294498</v>
      </c>
      <c r="C114" s="55" t="n">
        <v>-98.18899325101786</v>
      </c>
      <c r="D114" s="55" t="n">
        <v>-4.651927112650949e-06</v>
      </c>
      <c r="E114" s="55" t="n">
        <v>-2.762434461210099e-07</v>
      </c>
      <c r="F114" s="55" t="n">
        <v>-87.70629161034056</v>
      </c>
      <c r="G114" s="55" t="n">
        <v>-87.70625760128898</v>
      </c>
      <c r="H114" s="55" t="n">
        <v>-3.400905157322634e-05</v>
      </c>
      <c r="I114" s="55" t="n">
        <v>-9.852803327917824e-07</v>
      </c>
      <c r="J114" s="55" t="n">
        <v>-3.262133708542755</v>
      </c>
      <c r="K114" s="55" t="n">
        <v>-3.262201879849419</v>
      </c>
      <c r="L114" s="55" t="n">
        <v>6.817130666350323e-05</v>
      </c>
      <c r="M114" s="55" t="n">
        <v>1.943658164593392e-06</v>
      </c>
      <c r="N114" s="55" t="n">
        <v>-85.10143872613989</v>
      </c>
      <c r="O114" s="55" t="n">
        <v>-85.10139683128297</v>
      </c>
      <c r="P114" s="55" t="n">
        <v>-4.189485693140844e-05</v>
      </c>
      <c r="Q114" s="55" t="n">
        <v>-1.204411952200351e-06</v>
      </c>
      <c r="R114" s="55" t="n">
        <v>-356.0157607747451</v>
      </c>
      <c r="S114" s="55" t="n">
        <v>-356.0157650500089</v>
      </c>
      <c r="T114" s="55" t="n">
        <v>4.275263792389206e-06</v>
      </c>
      <c r="U114" s="55" t="n">
        <v>2.757677929609355e-07</v>
      </c>
      <c r="V114" s="55" t="n">
        <v>88.8204795123315</v>
      </c>
      <c r="W114" s="55" t="n">
        <v>88.82047326286229</v>
      </c>
      <c r="X114" s="55" t="n">
        <v>6.249469209219513e-06</v>
      </c>
      <c r="Y114" s="55" t="n">
        <v>2.112711674212218e-07</v>
      </c>
      <c r="Z114" s="55" t="n">
        <v>0.18771109501288</v>
      </c>
      <c r="AA114" s="55" t="n">
        <v>-0.03828996832464118</v>
      </c>
      <c r="AB114" s="55" t="n">
        <v>1.0008318151052</v>
      </c>
      <c r="AC114" s="55" t="n">
        <v>0.1877110932552289</v>
      </c>
      <c r="AD114" s="55" t="n">
        <v>-0.03828998989667631</v>
      </c>
      <c r="AE114" s="55" t="n">
        <v>1.000831800530474</v>
      </c>
      <c r="AF114" s="55" t="n">
        <v>1.757651052480824e-06</v>
      </c>
      <c r="AG114" s="55" t="n">
        <v>2.157203513042383e-05</v>
      </c>
      <c r="AH114" s="55" t="n">
        <v>1.45747256485862e-05</v>
      </c>
      <c r="AI114" s="55" t="n">
        <v>2.609338354108342e-05</v>
      </c>
      <c r="AJ114" s="55" t="n">
        <v>0</v>
      </c>
    </row>
    <row r="115">
      <c r="A115" s="55" t="n">
        <v>1.109999999999999</v>
      </c>
      <c r="B115" s="55" t="n">
        <v>-98.18899790294498</v>
      </c>
      <c r="C115" s="55" t="n">
        <v>-98.18899325375334</v>
      </c>
      <c r="D115" s="55" t="n">
        <v>-4.64919163206939e-06</v>
      </c>
      <c r="E115" s="55" t="n">
        <v>-2.761227655077558e-07</v>
      </c>
      <c r="F115" s="55" t="n">
        <v>-87.70629161034056</v>
      </c>
      <c r="G115" s="55" t="n">
        <v>-87.70625761112389</v>
      </c>
      <c r="H115" s="55" t="n">
        <v>-3.399921667476254e-05</v>
      </c>
      <c r="I115" s="55" t="n">
        <v>-9.849965755781566e-07</v>
      </c>
      <c r="J115" s="55" t="n">
        <v>-3.262133708542755</v>
      </c>
      <c r="K115" s="55" t="n">
        <v>-3.262201860446494</v>
      </c>
      <c r="L115" s="55" t="n">
        <v>6.815190373856999e-05</v>
      </c>
      <c r="M115" s="55" t="n">
        <v>1.943100455851943e-06</v>
      </c>
      <c r="N115" s="55" t="n">
        <v>-85.10143872613989</v>
      </c>
      <c r="O115" s="55" t="n">
        <v>-85.10139684329069</v>
      </c>
      <c r="P115" s="55" t="n">
        <v>-4.188284920520846e-05</v>
      </c>
      <c r="Q115" s="55" t="n">
        <v>-1.204030219691763e-06</v>
      </c>
      <c r="R115" s="55" t="n">
        <v>-356.0157607747451</v>
      </c>
      <c r="S115" s="55" t="n">
        <v>-356.0157650472781</v>
      </c>
      <c r="T115" s="55" t="n">
        <v>4.272532942695264e-06</v>
      </c>
      <c r="U115" s="55" t="n">
        <v>2.756482357116746e-07</v>
      </c>
      <c r="V115" s="55" t="n">
        <v>88.8204795123315</v>
      </c>
      <c r="W115" s="55" t="n">
        <v>88.82047326495477</v>
      </c>
      <c r="X115" s="55" t="n">
        <v>6.247376735016797e-06</v>
      </c>
      <c r="Y115" s="55" t="n">
        <v>2.111737636422723e-07</v>
      </c>
      <c r="Z115" s="55" t="n">
        <v>0.18771109501288</v>
      </c>
      <c r="AA115" s="55" t="n">
        <v>-0.03828996832464118</v>
      </c>
      <c r="AB115" s="55" t="n">
        <v>1.0008318151052</v>
      </c>
      <c r="AC115" s="55" t="n">
        <v>0.1877110932553162</v>
      </c>
      <c r="AD115" s="55" t="n">
        <v>-0.03828998989041492</v>
      </c>
      <c r="AE115" s="55" t="n">
        <v>1.000831800534803</v>
      </c>
      <c r="AF115" s="55" t="n">
        <v>1.757563788951089e-06</v>
      </c>
      <c r="AG115" s="55" t="n">
        <v>2.156577373624291e-05</v>
      </c>
      <c r="AH115" s="55" t="n">
        <v>1.457039711105779e-05</v>
      </c>
      <c r="AI115" s="55" t="n">
        <v>2.608578347086738e-05</v>
      </c>
      <c r="AJ115" s="55" t="n">
        <v>0</v>
      </c>
    </row>
    <row r="116">
      <c r="A116" s="55" t="n">
        <v>1.119999999999997</v>
      </c>
      <c r="B116" s="55" t="n">
        <v>-98.18899790294498</v>
      </c>
      <c r="C116" s="55" t="n">
        <v>-98.18899325648772</v>
      </c>
      <c r="D116" s="55" t="n">
        <v>-4.646457258320861e-06</v>
      </c>
      <c r="E116" s="55" t="n">
        <v>-2.760074414828192e-07</v>
      </c>
      <c r="F116" s="55" t="n">
        <v>-87.70629161034056</v>
      </c>
      <c r="G116" s="55" t="n">
        <v>-87.70625762095597</v>
      </c>
      <c r="H116" s="55" t="n">
        <v>-3.398938458790908e-05</v>
      </c>
      <c r="I116" s="55" t="n">
        <v>-9.847155436308854e-07</v>
      </c>
      <c r="J116" s="55" t="n">
        <v>-3.262133708542755</v>
      </c>
      <c r="K116" s="55" t="n">
        <v>-3.262201841049102</v>
      </c>
      <c r="L116" s="55" t="n">
        <v>6.813250634740433e-05</v>
      </c>
      <c r="M116" s="55" t="n">
        <v>1.942545685800143e-06</v>
      </c>
      <c r="N116" s="55" t="n">
        <v>-85.10143872613989</v>
      </c>
      <c r="O116" s="55" t="n">
        <v>-85.10139685529465</v>
      </c>
      <c r="P116" s="55" t="n">
        <v>-4.187084524478521e-05</v>
      </c>
      <c r="Q116" s="55" t="n">
        <v>-1.203653308208324e-06</v>
      </c>
      <c r="R116" s="55" t="n">
        <v>-356.0157607747451</v>
      </c>
      <c r="S116" s="55" t="n">
        <v>-356.0157650445485</v>
      </c>
      <c r="T116" s="55" t="n">
        <v>4.269803365223194e-06</v>
      </c>
      <c r="U116" s="55" t="n">
        <v>2.755340641354128e-07</v>
      </c>
      <c r="V116" s="55" t="n">
        <v>88.8204795123315</v>
      </c>
      <c r="W116" s="55" t="n">
        <v>88.82047326704631</v>
      </c>
      <c r="X116" s="55" t="n">
        <v>6.245285189536048e-06</v>
      </c>
      <c r="Y116" s="55" t="n">
        <v>2.110800733348501e-07</v>
      </c>
      <c r="Z116" s="55" t="n">
        <v>0.18771109501288</v>
      </c>
      <c r="AA116" s="55" t="n">
        <v>-0.03828996832464118</v>
      </c>
      <c r="AB116" s="55" t="n">
        <v>1.0008318151052</v>
      </c>
      <c r="AC116" s="55" t="n">
        <v>0.1877110932554035</v>
      </c>
      <c r="AD116" s="55" t="n">
        <v>-0.03828998988415561</v>
      </c>
      <c r="AE116" s="55" t="n">
        <v>1.00083180053913</v>
      </c>
      <c r="AF116" s="55" t="n">
        <v>1.757476469910202e-06</v>
      </c>
      <c r="AG116" s="55" t="n">
        <v>2.155951442373016e-05</v>
      </c>
      <c r="AH116" s="55" t="n">
        <v>1.456607012784161e-05</v>
      </c>
      <c r="AI116" s="55" t="n">
        <v>2.607818599324955e-05</v>
      </c>
      <c r="AJ116" s="55" t="n">
        <v>0</v>
      </c>
    </row>
    <row r="117">
      <c r="A117" s="55" t="n">
        <v>1.129999999999995</v>
      </c>
      <c r="B117" s="55" t="n">
        <v>-98.18899790294498</v>
      </c>
      <c r="C117" s="55" t="n">
        <v>-98.18899325922099</v>
      </c>
      <c r="D117" s="55" t="n">
        <v>-4.643723978683143e-06</v>
      </c>
      <c r="E117" s="55" t="n">
        <v>-2.758992526401766e-07</v>
      </c>
      <c r="F117" s="55" t="n">
        <v>-87.70629161034056</v>
      </c>
      <c r="G117" s="55" t="n">
        <v>-87.70625763078526</v>
      </c>
      <c r="H117" s="55" t="n">
        <v>-3.397955529994373e-05</v>
      </c>
      <c r="I117" s="55" t="n">
        <v>-9.844380127319818e-07</v>
      </c>
      <c r="J117" s="55" t="n">
        <v>-3.262133708542755</v>
      </c>
      <c r="K117" s="55" t="n">
        <v>-3.262201821657205</v>
      </c>
      <c r="L117" s="55" t="n">
        <v>6.811311444945416e-05</v>
      </c>
      <c r="M117" s="55" t="n">
        <v>1.941999096992242e-06</v>
      </c>
      <c r="N117" s="55" t="n">
        <v>-85.10143872613989</v>
      </c>
      <c r="O117" s="55" t="n">
        <v>-85.10139686729494</v>
      </c>
      <c r="P117" s="55" t="n">
        <v>-4.185884496108317e-05</v>
      </c>
      <c r="Q117" s="55" t="n">
        <v>-1.203286696006995e-06</v>
      </c>
      <c r="R117" s="55" t="n">
        <v>-356.0157607747451</v>
      </c>
      <c r="S117" s="55" t="n">
        <v>-356.0157650418199</v>
      </c>
      <c r="T117" s="55" t="n">
        <v>4.267074805528623e-06</v>
      </c>
      <c r="U117" s="55" t="n">
        <v>2.754269084155127e-07</v>
      </c>
      <c r="V117" s="55" t="n">
        <v>88.8204795123315</v>
      </c>
      <c r="W117" s="55" t="n">
        <v>88.82047326913695</v>
      </c>
      <c r="X117" s="55" t="n">
        <v>6.243194547332828e-06</v>
      </c>
      <c r="Y117" s="55" t="n">
        <v>2.109925495638733e-07</v>
      </c>
      <c r="Z117" s="55" t="n">
        <v>0.18771109501288</v>
      </c>
      <c r="AA117" s="55" t="n">
        <v>-0.03828996832464118</v>
      </c>
      <c r="AB117" s="55" t="n">
        <v>1.0008318151052</v>
      </c>
      <c r="AC117" s="55" t="n">
        <v>0.187711093255491</v>
      </c>
      <c r="AD117" s="55" t="n">
        <v>-0.03828998987789805</v>
      </c>
      <c r="AE117" s="55" t="n">
        <v>1.000831800543455</v>
      </c>
      <c r="AF117" s="55" t="n">
        <v>1.757389039847013e-06</v>
      </c>
      <c r="AG117" s="55" t="n">
        <v>2.155325686675758e-05</v>
      </c>
      <c r="AH117" s="55" t="n">
        <v>1.456174447689307e-05</v>
      </c>
      <c r="AI117" s="55" t="n">
        <v>2.607059071083992e-05</v>
      </c>
      <c r="AJ117" s="55" t="n">
        <v>0</v>
      </c>
    </row>
    <row r="118">
      <c r="A118" s="55" t="n">
        <v>1.140000000000001</v>
      </c>
      <c r="B118" s="55" t="n">
        <v>-98.18899790294498</v>
      </c>
      <c r="C118" s="55" t="n">
        <v>-98.18899326195313</v>
      </c>
      <c r="D118" s="55" t="n">
        <v>-4.640991844045109e-06</v>
      </c>
      <c r="E118" s="55" t="n">
        <v>-2.75787618096719e-07</v>
      </c>
      <c r="F118" s="55" t="n">
        <v>-87.70629161034056</v>
      </c>
      <c r="G118" s="55" t="n">
        <v>-87.70625764061178</v>
      </c>
      <c r="H118" s="55" t="n">
        <v>-3.396972878542207e-05</v>
      </c>
      <c r="I118" s="55" t="n">
        <v>-9.841569764137773e-07</v>
      </c>
      <c r="J118" s="55" t="n">
        <v>-3.262133708542755</v>
      </c>
      <c r="K118" s="55" t="n">
        <v>-3.262201802270822</v>
      </c>
      <c r="L118" s="55" t="n">
        <v>6.809372806738096e-05</v>
      </c>
      <c r="M118" s="55" t="n">
        <v>1.941444401702113e-06</v>
      </c>
      <c r="N118" s="55" t="n">
        <v>-85.10143872613989</v>
      </c>
      <c r="O118" s="55" t="n">
        <v>-85.10139687929147</v>
      </c>
      <c r="P118" s="55" t="n">
        <v>-4.184684841771344e-05</v>
      </c>
      <c r="Q118" s="55" t="n">
        <v>-1.202909214160649e-06</v>
      </c>
      <c r="R118" s="55" t="n">
        <v>-356.0157607747451</v>
      </c>
      <c r="S118" s="55" t="n">
        <v>-356.0157650390925</v>
      </c>
      <c r="T118" s="55" t="n">
        <v>4.264347314500425e-06</v>
      </c>
      <c r="U118" s="55" t="n">
        <v>2.753167707268142e-07</v>
      </c>
      <c r="V118" s="55" t="n">
        <v>88.8204795123315</v>
      </c>
      <c r="W118" s="55" t="n">
        <v>88.82047327122669</v>
      </c>
      <c r="X118" s="55" t="n">
        <v>6.241104821129357e-06</v>
      </c>
      <c r="Y118" s="55" t="n">
        <v>2.108989080208148e-07</v>
      </c>
      <c r="Z118" s="55" t="n">
        <v>0.18771109501288</v>
      </c>
      <c r="AA118" s="55" t="n">
        <v>-0.03828996832464118</v>
      </c>
      <c r="AB118" s="55" t="n">
        <v>1.0008318151052</v>
      </c>
      <c r="AC118" s="55" t="n">
        <v>0.1877110932555785</v>
      </c>
      <c r="AD118" s="55" t="n">
        <v>-0.03828998987164167</v>
      </c>
      <c r="AE118" s="55" t="n">
        <v>1.00083180054778</v>
      </c>
      <c r="AF118" s="55" t="n">
        <v>1.757301498761521e-06</v>
      </c>
      <c r="AG118" s="55" t="n">
        <v>2.154700048245806e-05</v>
      </c>
      <c r="AH118" s="55" t="n">
        <v>1.455741971412294e-05</v>
      </c>
      <c r="AI118" s="55" t="n">
        <v>2.606299689371375e-05</v>
      </c>
      <c r="AJ118" s="55" t="n">
        <v>0</v>
      </c>
    </row>
    <row r="119">
      <c r="A119" s="55" t="n">
        <v>1.149999999999999</v>
      </c>
      <c r="B119" s="55" t="n">
        <v>-98.18899790294498</v>
      </c>
      <c r="C119" s="55" t="n">
        <v>-98.1889932646841</v>
      </c>
      <c r="D119" s="55" t="n">
        <v>-4.63826086712898e-06</v>
      </c>
      <c r="E119" s="55" t="n">
        <v>-2.756686043402694e-07</v>
      </c>
      <c r="F119" s="55" t="n">
        <v>-87.70629161034056</v>
      </c>
      <c r="G119" s="55" t="n">
        <v>-87.70625765043545</v>
      </c>
      <c r="H119" s="55" t="n">
        <v>-3.395990510795518e-05</v>
      </c>
      <c r="I119" s="55" t="n">
        <v>-9.838727063659927e-07</v>
      </c>
      <c r="J119" s="55" t="n">
        <v>-3.262133708542755</v>
      </c>
      <c r="K119" s="55" t="n">
        <v>-3.262201782890007</v>
      </c>
      <c r="L119" s="55" t="n">
        <v>6.807434725167602e-05</v>
      </c>
      <c r="M119" s="55" t="n">
        <v>1.940885055198635e-06</v>
      </c>
      <c r="N119" s="55" t="n">
        <v>-85.10143872613989</v>
      </c>
      <c r="O119" s="55" t="n">
        <v>-85.10139689128421</v>
      </c>
      <c r="P119" s="55" t="n">
        <v>-4.183485567828711e-05</v>
      </c>
      <c r="Q119" s="55" t="n">
        <v>-1.202527346925751e-06</v>
      </c>
      <c r="R119" s="55" t="n">
        <v>-356.0157607747451</v>
      </c>
      <c r="S119" s="55" t="n">
        <v>-356.0157650363661</v>
      </c>
      <c r="T119" s="55" t="n">
        <v>4.261620943027475e-06</v>
      </c>
      <c r="U119" s="55" t="n">
        <v>2.751989244668834e-07</v>
      </c>
      <c r="V119" s="55" t="n">
        <v>88.8204795123315</v>
      </c>
      <c r="W119" s="55" t="n">
        <v>88.82047327331547</v>
      </c>
      <c r="X119" s="55" t="n">
        <v>6.239016036370071e-06</v>
      </c>
      <c r="Y119" s="55" t="n">
        <v>2.1080238820001e-07</v>
      </c>
      <c r="Z119" s="55" t="n">
        <v>0.18771109501288</v>
      </c>
      <c r="AA119" s="55" t="n">
        <v>-0.03828996832464118</v>
      </c>
      <c r="AB119" s="55" t="n">
        <v>1.0008318151052</v>
      </c>
      <c r="AC119" s="55" t="n">
        <v>0.1877110932556661</v>
      </c>
      <c r="AD119" s="55" t="n">
        <v>-0.03828998986538718</v>
      </c>
      <c r="AE119" s="55" t="n">
        <v>1.000831800552103</v>
      </c>
      <c r="AF119" s="55" t="n">
        <v>1.757213874409302e-06</v>
      </c>
      <c r="AG119" s="55" t="n">
        <v>2.154074599247657e-05</v>
      </c>
      <c r="AH119" s="55" t="n">
        <v>1.455309650566505e-05</v>
      </c>
      <c r="AI119" s="55" t="n">
        <v>2.605540551240783e-05</v>
      </c>
      <c r="AJ119" s="55" t="n">
        <v>0</v>
      </c>
    </row>
    <row r="120">
      <c r="A120" s="55" t="n">
        <v>1.159999999999997</v>
      </c>
      <c r="B120" s="55" t="n">
        <v>-98.18899790294498</v>
      </c>
      <c r="C120" s="55" t="n">
        <v>-98.18899326741396</v>
      </c>
      <c r="D120" s="55" t="n">
        <v>-4.635531009768099e-06</v>
      </c>
      <c r="E120" s="55" t="n">
        <v>-2.755574742827911e-07</v>
      </c>
      <c r="F120" s="55" t="n">
        <v>-87.70629161034056</v>
      </c>
      <c r="G120" s="55" t="n">
        <v>-87.70625766025633</v>
      </c>
      <c r="H120" s="55" t="n">
        <v>-3.395008422937642e-05</v>
      </c>
      <c r="I120" s="55" t="n">
        <v>-9.835928998609708e-07</v>
      </c>
      <c r="J120" s="55" t="n">
        <v>-3.262133708542755</v>
      </c>
      <c r="K120" s="55" t="n">
        <v>-3.262201763514721</v>
      </c>
      <c r="L120" s="55" t="n">
        <v>6.805497196616053e-05</v>
      </c>
      <c r="M120" s="55" t="n">
        <v>1.940334476229586e-06</v>
      </c>
      <c r="N120" s="55" t="n">
        <v>-85.10143872613989</v>
      </c>
      <c r="O120" s="55" t="n">
        <v>-85.10139690327323</v>
      </c>
      <c r="P120" s="55" t="n">
        <v>-4.182286666647086e-05</v>
      </c>
      <c r="Q120" s="55" t="n">
        <v>-1.202156202334608e-06</v>
      </c>
      <c r="R120" s="55" t="n">
        <v>-356.0157607747451</v>
      </c>
      <c r="S120" s="55" t="n">
        <v>-356.0157650336408</v>
      </c>
      <c r="T120" s="55" t="n">
        <v>4.258895691109772e-06</v>
      </c>
      <c r="U120" s="55" t="n">
        <v>2.750888787657898e-07</v>
      </c>
      <c r="V120" s="55" t="n">
        <v>88.8204795123315</v>
      </c>
      <c r="W120" s="55" t="n">
        <v>88.82047327540333</v>
      </c>
      <c r="X120" s="55" t="n">
        <v>6.236928167610533e-06</v>
      </c>
      <c r="Y120" s="55" t="n">
        <v>2.107123069276203e-07</v>
      </c>
      <c r="Z120" s="55" t="n">
        <v>0.18771109501288</v>
      </c>
      <c r="AA120" s="55" t="n">
        <v>-0.03828996832464118</v>
      </c>
      <c r="AB120" s="55" t="n">
        <v>1.0008318151052</v>
      </c>
      <c r="AC120" s="55" t="n">
        <v>0.1877110932557539</v>
      </c>
      <c r="AD120" s="55" t="n">
        <v>-0.03828998985913427</v>
      </c>
      <c r="AE120" s="55" t="n">
        <v>1.000831800556425</v>
      </c>
      <c r="AF120" s="55" t="n">
        <v>1.75712608352363e-06</v>
      </c>
      <c r="AG120" s="55" t="n">
        <v>2.153449309150179e-05</v>
      </c>
      <c r="AH120" s="55" t="n">
        <v>1.454877462947479e-05</v>
      </c>
      <c r="AI120" s="55" t="n">
        <v>2.604781618486638e-05</v>
      </c>
      <c r="AJ120" s="55" t="n">
        <v>0</v>
      </c>
    </row>
    <row r="121">
      <c r="A121" s="55" t="n">
        <v>1.169999999999995</v>
      </c>
      <c r="B121" s="55" t="n">
        <v>-98.18899790294498</v>
      </c>
      <c r="C121" s="55" t="n">
        <v>-98.1889932701427</v>
      </c>
      <c r="D121" s="55" t="n">
        <v>-4.632802271962465e-06</v>
      </c>
      <c r="E121" s="55" t="n">
        <v>-2.754400490542218e-07</v>
      </c>
      <c r="F121" s="55" t="n">
        <v>-87.70629161034056</v>
      </c>
      <c r="G121" s="55" t="n">
        <v>-87.70625767007441</v>
      </c>
      <c r="H121" s="55" t="n">
        <v>-3.394026614968577e-05</v>
      </c>
      <c r="I121" s="55" t="n">
        <v>-9.833110567068605e-07</v>
      </c>
      <c r="J121" s="55" t="n">
        <v>-3.262133708542755</v>
      </c>
      <c r="K121" s="55" t="n">
        <v>-3.262201744144952</v>
      </c>
      <c r="L121" s="55" t="n">
        <v>6.803560219691958e-05</v>
      </c>
      <c r="M121" s="55" t="n">
        <v>1.939779888295601e-06</v>
      </c>
      <c r="N121" s="55" t="n">
        <v>-85.10143872613989</v>
      </c>
      <c r="O121" s="55" t="n">
        <v>-85.10139691525852</v>
      </c>
      <c r="P121" s="55" t="n">
        <v>-4.181088136954248e-05</v>
      </c>
      <c r="Q121" s="55" t="n">
        <v>-1.201777816514987e-06</v>
      </c>
      <c r="R121" s="55" t="n">
        <v>-356.0157607747451</v>
      </c>
      <c r="S121" s="55" t="n">
        <v>-356.0157650309168</v>
      </c>
      <c r="T121" s="55" t="n">
        <v>4.256171660525067e-06</v>
      </c>
      <c r="U121" s="55" t="n">
        <v>2.749726287467398e-07</v>
      </c>
      <c r="V121" s="55" t="n">
        <v>88.8204795123315</v>
      </c>
      <c r="W121" s="55" t="n">
        <v>88.82047327749028</v>
      </c>
      <c r="X121" s="55" t="n">
        <v>6.234841227572963e-06</v>
      </c>
      <c r="Y121" s="55" t="n">
        <v>2.106168938280282e-07</v>
      </c>
      <c r="Z121" s="55" t="n">
        <v>0.18771109501288</v>
      </c>
      <c r="AA121" s="55" t="n">
        <v>-0.03828996832464118</v>
      </c>
      <c r="AB121" s="55" t="n">
        <v>1.0008318151052</v>
      </c>
      <c r="AC121" s="55" t="n">
        <v>0.1877110932558417</v>
      </c>
      <c r="AD121" s="55" t="n">
        <v>-0.03828998985288321</v>
      </c>
      <c r="AE121" s="55" t="n">
        <v>1.000831800560746</v>
      </c>
      <c r="AF121" s="55" t="n">
        <v>1.757038320393534e-06</v>
      </c>
      <c r="AG121" s="55" t="n">
        <v>2.152824202239501e-05</v>
      </c>
      <c r="AH121" s="55" t="n">
        <v>1.454445364146295e-05</v>
      </c>
      <c r="AI121" s="55" t="n">
        <v>2.60402288769283e-05</v>
      </c>
      <c r="AJ121" s="55" t="n">
        <v>0</v>
      </c>
    </row>
    <row r="122">
      <c r="A122" s="55" t="n">
        <v>1.18</v>
      </c>
      <c r="B122" s="55" t="n">
        <v>-98.18899790294498</v>
      </c>
      <c r="C122" s="55" t="n">
        <v>-98.18899327287028</v>
      </c>
      <c r="D122" s="55" t="n">
        <v>-4.630074691878735e-06</v>
      </c>
      <c r="E122" s="55" t="n">
        <v>-2.753267045572886e-07</v>
      </c>
      <c r="F122" s="55" t="n">
        <v>-87.70629161034056</v>
      </c>
      <c r="G122" s="55" t="n">
        <v>-87.70625767988969</v>
      </c>
      <c r="H122" s="55" t="n">
        <v>-3.393045086888324e-05</v>
      </c>
      <c r="I122" s="55" t="n">
        <v>-9.830309097217518e-07</v>
      </c>
      <c r="J122" s="55" t="n">
        <v>-3.262133708542755</v>
      </c>
      <c r="K122" s="55" t="n">
        <v>-3.262201724780698</v>
      </c>
      <c r="L122" s="55" t="n">
        <v>6.801623794276042e-05</v>
      </c>
      <c r="M122" s="55" t="n">
        <v>1.939228038626624e-06</v>
      </c>
      <c r="N122" s="55" t="n">
        <v>-85.10143872613989</v>
      </c>
      <c r="O122" s="55" t="n">
        <v>-85.10139692724007</v>
      </c>
      <c r="P122" s="55" t="n">
        <v>-4.179889982566863e-05</v>
      </c>
      <c r="Q122" s="55" t="n">
        <v>-1.201403760473906e-06</v>
      </c>
      <c r="R122" s="55" t="n">
        <v>-356.0157607747451</v>
      </c>
      <c r="S122" s="55" t="n">
        <v>-356.0157650281938</v>
      </c>
      <c r="T122" s="55" t="n">
        <v>4.253448698606735e-06</v>
      </c>
      <c r="U122" s="55" t="n">
        <v>2.748604450668501e-07</v>
      </c>
      <c r="V122" s="55" t="n">
        <v>88.8204795123315</v>
      </c>
      <c r="W122" s="55" t="n">
        <v>88.82047327957631</v>
      </c>
      <c r="X122" s="55" t="n">
        <v>6.232755203535141e-06</v>
      </c>
      <c r="Y122" s="55" t="n">
        <v>2.105245938951154e-07</v>
      </c>
      <c r="Z122" s="55" t="n">
        <v>0.18771109501288</v>
      </c>
      <c r="AA122" s="55" t="n">
        <v>-0.03828996832464118</v>
      </c>
      <c r="AB122" s="55" t="n">
        <v>1.0008318151052</v>
      </c>
      <c r="AC122" s="55" t="n">
        <v>0.1877110932559296</v>
      </c>
      <c r="AD122" s="55" t="n">
        <v>-0.0382899898466337</v>
      </c>
      <c r="AE122" s="55" t="n">
        <v>1.000831800565066</v>
      </c>
      <c r="AF122" s="55" t="n">
        <v>1.756950390729983e-06</v>
      </c>
      <c r="AG122" s="55" t="n">
        <v>2.152199251453935e-05</v>
      </c>
      <c r="AH122" s="55" t="n">
        <v>1.454013420776334e-05</v>
      </c>
      <c r="AI122" s="55" t="n">
        <v>2.603264372381613e-05</v>
      </c>
      <c r="AJ122" s="55" t="n">
        <v>0</v>
      </c>
    </row>
    <row r="123">
      <c r="A123" s="55" t="n">
        <v>1.189999999999998</v>
      </c>
      <c r="B123" s="55" t="n">
        <v>-98.18899790294498</v>
      </c>
      <c r="C123" s="55" t="n">
        <v>-98.18899327559679</v>
      </c>
      <c r="D123" s="55" t="n">
        <v>-4.627348193183598e-06</v>
      </c>
      <c r="E123" s="55" t="n">
        <v>-2.752140403705967e-07</v>
      </c>
      <c r="F123" s="55" t="n">
        <v>-87.70629161034056</v>
      </c>
      <c r="G123" s="55" t="n">
        <v>-87.70625768970218</v>
      </c>
      <c r="H123" s="55" t="n">
        <v>-3.392063837424661e-05</v>
      </c>
      <c r="I123" s="55" t="n">
        <v>-9.827506031141078e-07</v>
      </c>
      <c r="J123" s="55" t="n">
        <v>-3.262133708542755</v>
      </c>
      <c r="K123" s="55" t="n">
        <v>-3.262201705421949</v>
      </c>
      <c r="L123" s="55" t="n">
        <v>6.799687919453901e-05</v>
      </c>
      <c r="M123" s="55" t="n">
        <v>1.93867544826734e-06</v>
      </c>
      <c r="N123" s="55" t="n">
        <v>-85.10143872613989</v>
      </c>
      <c r="O123" s="55" t="n">
        <v>-85.10139693921786</v>
      </c>
      <c r="P123" s="55" t="n">
        <v>-4.17869220348493e-05</v>
      </c>
      <c r="Q123" s="55" t="n">
        <v>-1.201029658364478e-06</v>
      </c>
      <c r="R123" s="55" t="n">
        <v>-356.0157607747451</v>
      </c>
      <c r="S123" s="55" t="n">
        <v>-356.0157650254719</v>
      </c>
      <c r="T123" s="55" t="n">
        <v>4.250726805354776e-06</v>
      </c>
      <c r="U123" s="55" t="n">
        <v>2.747489537042614e-07</v>
      </c>
      <c r="V123" s="55" t="n">
        <v>88.8204795123315</v>
      </c>
      <c r="W123" s="55" t="n">
        <v>88.82047328166142</v>
      </c>
      <c r="X123" s="55" t="n">
        <v>6.230670082774849e-06</v>
      </c>
      <c r="Y123" s="55" t="n">
        <v>2.104327010110815e-07</v>
      </c>
      <c r="Z123" s="55" t="n">
        <v>0.18771109501288</v>
      </c>
      <c r="AA123" s="55" t="n">
        <v>-0.03828996832464118</v>
      </c>
      <c r="AB123" s="55" t="n">
        <v>1.0008318151052</v>
      </c>
      <c r="AC123" s="55" t="n">
        <v>0.1877110932560176</v>
      </c>
      <c r="AD123" s="55" t="n">
        <v>-0.03828998984038588</v>
      </c>
      <c r="AE123" s="55" t="n">
        <v>1.000831800569384</v>
      </c>
      <c r="AF123" s="55" t="n">
        <v>1.756862377799706e-06</v>
      </c>
      <c r="AG123" s="55" t="n">
        <v>2.15157446997738e-05</v>
      </c>
      <c r="AH123" s="55" t="n">
        <v>1.453581610633137e-05</v>
      </c>
      <c r="AI123" s="55" t="n">
        <v>2.602506071611466e-05</v>
      </c>
      <c r="AJ123" s="55" t="n">
        <v>0</v>
      </c>
    </row>
    <row r="124">
      <c r="A124" s="55" t="n">
        <v>1.199999999999996</v>
      </c>
      <c r="B124" s="55" t="n">
        <v>-98.18899790294498</v>
      </c>
      <c r="C124" s="55" t="n">
        <v>-98.18899327832214</v>
      </c>
      <c r="D124" s="55" t="n">
        <v>-4.624622826765927e-06</v>
      </c>
      <c r="E124" s="55" t="n">
        <v>-2.750989625808489e-07</v>
      </c>
      <c r="F124" s="55" t="n">
        <v>-87.70629161034056</v>
      </c>
      <c r="G124" s="55" t="n">
        <v>-87.70625769951184</v>
      </c>
      <c r="H124" s="55" t="n">
        <v>-3.391082871666476e-05</v>
      </c>
      <c r="I124" s="55" t="n">
        <v>-9.824687090788878e-07</v>
      </c>
      <c r="J124" s="55" t="n">
        <v>-3.262133708542755</v>
      </c>
      <c r="K124" s="55" t="n">
        <v>-3.262201686068735</v>
      </c>
      <c r="L124" s="55" t="n">
        <v>6.797752597968758e-05</v>
      </c>
      <c r="M124" s="55" t="n">
        <v>1.938119688907733e-06</v>
      </c>
      <c r="N124" s="55" t="n">
        <v>-85.10143872613989</v>
      </c>
      <c r="O124" s="55" t="n">
        <v>-85.1013969511919</v>
      </c>
      <c r="P124" s="55" t="n">
        <v>-4.17749479970845e-05</v>
      </c>
      <c r="Q124" s="55" t="n">
        <v>-1.200651835850908e-06</v>
      </c>
      <c r="R124" s="55" t="n">
        <v>-356.0157607747451</v>
      </c>
      <c r="S124" s="55" t="n">
        <v>-356.0157650227511</v>
      </c>
      <c r="T124" s="55" t="n">
        <v>4.24800598076919e-06</v>
      </c>
      <c r="U124" s="55" t="n">
        <v>2.746350940708392e-07</v>
      </c>
      <c r="V124" s="55" t="n">
        <v>88.8204795123315</v>
      </c>
      <c r="W124" s="55" t="n">
        <v>88.8204732837456</v>
      </c>
      <c r="X124" s="55" t="n">
        <v>6.228585903458742e-06</v>
      </c>
      <c r="Y124" s="55" t="n">
        <v>2.103386810441362e-07</v>
      </c>
      <c r="Z124" s="55" t="n">
        <v>0.18771109501288</v>
      </c>
      <c r="AA124" s="55" t="n">
        <v>-0.03828996832464118</v>
      </c>
      <c r="AB124" s="55" t="n">
        <v>1.0008318151052</v>
      </c>
      <c r="AC124" s="55" t="n">
        <v>0.1877110932561056</v>
      </c>
      <c r="AD124" s="55" t="n">
        <v>-0.03828998983414016</v>
      </c>
      <c r="AE124" s="55" t="n">
        <v>1.000831800573701</v>
      </c>
      <c r="AF124" s="55" t="n">
        <v>1.756774364869429e-06</v>
      </c>
      <c r="AG124" s="55" t="n">
        <v>2.150949898055421e-05</v>
      </c>
      <c r="AH124" s="55" t="n">
        <v>1.453149889307781e-05</v>
      </c>
      <c r="AI124" s="55" t="n">
        <v>2.601747994412692e-05</v>
      </c>
      <c r="AJ124" s="55" t="n">
        <v>0</v>
      </c>
    </row>
    <row r="125">
      <c r="A125" s="55" t="n">
        <v>1.209999999999994</v>
      </c>
      <c r="B125" s="55" t="n">
        <v>-98.18899790294498</v>
      </c>
      <c r="C125" s="55" t="n">
        <v>-98.18899328104631</v>
      </c>
      <c r="D125" s="55" t="n">
        <v>-4.621898668959035e-06</v>
      </c>
      <c r="E125" s="55" t="n">
        <v>-2.749813975282316e-07</v>
      </c>
      <c r="F125" s="55" t="n">
        <v>-87.70629161034056</v>
      </c>
      <c r="G125" s="55" t="n">
        <v>-87.70625770931871</v>
      </c>
      <c r="H125" s="55" t="n">
        <v>-3.390102185797103e-05</v>
      </c>
      <c r="I125" s="55" t="n">
        <v>-9.821871708682227e-07</v>
      </c>
      <c r="J125" s="55" t="n">
        <v>-3.262133708542755</v>
      </c>
      <c r="K125" s="55" t="n">
        <v>-3.262201666721069</v>
      </c>
      <c r="L125" s="55" t="n">
        <v>6.795817831410895e-05</v>
      </c>
      <c r="M125" s="55" t="n">
        <v>1.937565432391274e-06</v>
      </c>
      <c r="N125" s="55" t="n">
        <v>-85.10143872613989</v>
      </c>
      <c r="O125" s="55" t="n">
        <v>-85.10139696316217</v>
      </c>
      <c r="P125" s="55" t="n">
        <v>-4.176297772509643e-05</v>
      </c>
      <c r="Q125" s="55" t="n">
        <v>-1.200272907299448e-06</v>
      </c>
      <c r="R125" s="55" t="n">
        <v>-356.0157607747451</v>
      </c>
      <c r="S125" s="55" t="n">
        <v>-356.0157650200314</v>
      </c>
      <c r="T125" s="55" t="n">
        <v>4.245286326627726e-06</v>
      </c>
      <c r="U125" s="55" t="n">
        <v>2.745187706008545e-07</v>
      </c>
      <c r="V125" s="55" t="n">
        <v>88.8204795123315</v>
      </c>
      <c r="W125" s="55" t="n">
        <v>88.82047328582883</v>
      </c>
      <c r="X125" s="55" t="n">
        <v>6.226502678309039e-06</v>
      </c>
      <c r="Y125" s="55" t="n">
        <v>2.102426548305091e-07</v>
      </c>
      <c r="Z125" s="55" t="n">
        <v>0.18771109501288</v>
      </c>
      <c r="AA125" s="55" t="n">
        <v>-0.03828996832464118</v>
      </c>
      <c r="AB125" s="55" t="n">
        <v>1.0008318151052</v>
      </c>
      <c r="AC125" s="55" t="n">
        <v>0.1877110932561938</v>
      </c>
      <c r="AD125" s="55" t="n">
        <v>-0.03828998982789571</v>
      </c>
      <c r="AE125" s="55" t="n">
        <v>1.000831800578016</v>
      </c>
      <c r="AF125" s="55" t="n">
        <v>1.756686157650122e-06</v>
      </c>
      <c r="AG125" s="55" t="n">
        <v>2.150325452421331e-05</v>
      </c>
      <c r="AH125" s="55" t="n">
        <v>1.452718345618109e-05</v>
      </c>
      <c r="AI125" s="55" t="n">
        <v>2.600990120240985e-05</v>
      </c>
      <c r="AJ125" s="55" t="n">
        <v>0</v>
      </c>
    </row>
    <row r="126">
      <c r="A126" s="55" t="n">
        <v>1.219999999999999</v>
      </c>
      <c r="B126" s="55" t="n">
        <v>-98.18899790294498</v>
      </c>
      <c r="C126" s="55" t="n">
        <v>-98.18899328376938</v>
      </c>
      <c r="D126" s="55" t="n">
        <v>-4.619175592540734e-06</v>
      </c>
      <c r="E126" s="55" t="n">
        <v>-2.748728618746763e-07</v>
      </c>
      <c r="F126" s="55" t="n">
        <v>-87.70629161034056</v>
      </c>
      <c r="G126" s="55" t="n">
        <v>-87.70625771912277</v>
      </c>
      <c r="H126" s="55" t="n">
        <v>-3.38912177854432e-05</v>
      </c>
      <c r="I126" s="55" t="n">
        <v>-9.819100983318199e-07</v>
      </c>
      <c r="J126" s="55" t="n">
        <v>-3.262133708542755</v>
      </c>
      <c r="K126" s="55" t="n">
        <v>-3.262201647378888</v>
      </c>
      <c r="L126" s="55" t="n">
        <v>6.793883613260173e-05</v>
      </c>
      <c r="M126" s="55" t="n">
        <v>1.937019943868932e-06</v>
      </c>
      <c r="N126" s="55" t="n">
        <v>-85.10143872613989</v>
      </c>
      <c r="O126" s="55" t="n">
        <v>-85.10139697512874</v>
      </c>
      <c r="P126" s="55" t="n">
        <v>-4.175101115527402e-05</v>
      </c>
      <c r="Q126" s="55" t="n">
        <v>-1.199905653073338e-06</v>
      </c>
      <c r="R126" s="55" t="n">
        <v>-356.0157607747451</v>
      </c>
      <c r="S126" s="55" t="n">
        <v>-356.0157650173131</v>
      </c>
      <c r="T126" s="55" t="n">
        <v>4.242567944708135e-06</v>
      </c>
      <c r="U126" s="55" t="n">
        <v>2.744113754448224e-07</v>
      </c>
      <c r="V126" s="55" t="n">
        <v>88.8204795123315</v>
      </c>
      <c r="W126" s="55" t="n">
        <v>88.82047328791116</v>
      </c>
      <c r="X126" s="55" t="n">
        <v>6.224420343714647e-06</v>
      </c>
      <c r="Y126" s="55" t="n">
        <v>2.101540468755312e-07</v>
      </c>
      <c r="Z126" s="55" t="n">
        <v>0.18771109501288</v>
      </c>
      <c r="AA126" s="55" t="n">
        <v>-0.03828996832464118</v>
      </c>
      <c r="AB126" s="55" t="n">
        <v>1.0008318151052</v>
      </c>
      <c r="AC126" s="55" t="n">
        <v>0.1877110932562821</v>
      </c>
      <c r="AD126" s="55" t="n">
        <v>-0.03828998982165334</v>
      </c>
      <c r="AE126" s="55" t="n">
        <v>1.000831800582331</v>
      </c>
      <c r="AF126" s="55" t="n">
        <v>1.756597894919665e-06</v>
      </c>
      <c r="AG126" s="55" t="n">
        <v>2.149701215647948e-05</v>
      </c>
      <c r="AH126" s="55" t="n">
        <v>1.452286890746279e-05</v>
      </c>
      <c r="AI126" s="55" t="n">
        <v>2.600232468691237e-05</v>
      </c>
      <c r="AJ126" s="55" t="n">
        <v>0</v>
      </c>
    </row>
    <row r="127">
      <c r="A127" s="55" t="n">
        <v>1.229999999999997</v>
      </c>
      <c r="B127" s="55" t="n">
        <v>-98.18899790294498</v>
      </c>
      <c r="C127" s="55" t="n">
        <v>-98.18899328649134</v>
      </c>
      <c r="D127" s="55" t="n">
        <v>-4.616453635677682e-06</v>
      </c>
      <c r="E127" s="55" t="n">
        <v>-2.747616665824374e-07</v>
      </c>
      <c r="F127" s="55" t="n">
        <v>-87.70629161034056</v>
      </c>
      <c r="G127" s="55" t="n">
        <v>-87.70625772892407</v>
      </c>
      <c r="H127" s="55" t="n">
        <v>-3.388141648635906e-05</v>
      </c>
      <c r="I127" s="55" t="n">
        <v>-9.816304413322807e-07</v>
      </c>
      <c r="J127" s="55" t="n">
        <v>-3.262133708542755</v>
      </c>
      <c r="K127" s="55" t="n">
        <v>-3.262201628042191</v>
      </c>
      <c r="L127" s="55" t="n">
        <v>6.791949943635861e-05</v>
      </c>
      <c r="M127" s="55" t="n">
        <v>1.936469075972581e-06</v>
      </c>
      <c r="N127" s="55" t="n">
        <v>-85.10143872613989</v>
      </c>
      <c r="O127" s="55" t="n">
        <v>-85.10139698709159</v>
      </c>
      <c r="P127" s="55" t="n">
        <v>-4.173904830033947e-05</v>
      </c>
      <c r="Q127" s="55" t="n">
        <v>-1.19953330046777e-06</v>
      </c>
      <c r="R127" s="55" t="n">
        <v>-356.0157607747451</v>
      </c>
      <c r="S127" s="55" t="n">
        <v>-356.0157650145957</v>
      </c>
      <c r="T127" s="55" t="n">
        <v>4.239850580566043e-06</v>
      </c>
      <c r="U127" s="55" t="n">
        <v>2.743013719854706e-07</v>
      </c>
      <c r="V127" s="55" t="n">
        <v>88.8204795123315</v>
      </c>
      <c r="W127" s="55" t="n">
        <v>88.82047328999259</v>
      </c>
      <c r="X127" s="55" t="n">
        <v>6.222338912397786e-06</v>
      </c>
      <c r="Y127" s="55" t="n">
        <v>2.100630862915884e-07</v>
      </c>
      <c r="Z127" s="55" t="n">
        <v>0.18771109501288</v>
      </c>
      <c r="AA127" s="55" t="n">
        <v>-0.03828996832464118</v>
      </c>
      <c r="AB127" s="55" t="n">
        <v>1.0008318151052</v>
      </c>
      <c r="AC127" s="55" t="n">
        <v>0.1877110932563705</v>
      </c>
      <c r="AD127" s="55" t="n">
        <v>-0.03828998981541239</v>
      </c>
      <c r="AE127" s="55" t="n">
        <v>1.000831800586644</v>
      </c>
      <c r="AF127" s="55" t="n">
        <v>1.756509521166905e-06</v>
      </c>
      <c r="AG127" s="55" t="n">
        <v>2.149077120428e-05</v>
      </c>
      <c r="AH127" s="55" t="n">
        <v>1.451855591305673e-05</v>
      </c>
      <c r="AI127" s="55" t="n">
        <v>2.599475020947913e-05</v>
      </c>
      <c r="AJ127" s="55" t="n">
        <v>0</v>
      </c>
    </row>
    <row r="128">
      <c r="A128" s="55" t="n">
        <v>1.239999999999995</v>
      </c>
      <c r="B128" s="55" t="n">
        <v>-98.18899790294498</v>
      </c>
      <c r="C128" s="55" t="n">
        <v>-98.18899328921223</v>
      </c>
      <c r="D128" s="55" t="n">
        <v>-4.613732734758783e-06</v>
      </c>
      <c r="E128" s="55" t="n">
        <v>-2.746548987846042e-07</v>
      </c>
      <c r="F128" s="55" t="n">
        <v>-87.70629161034056</v>
      </c>
      <c r="G128" s="55" t="n">
        <v>-87.70625773872256</v>
      </c>
      <c r="H128" s="55" t="n">
        <v>-3.387161801160746e-05</v>
      </c>
      <c r="I128" s="55" t="n">
        <v>-9.813497010657899e-07</v>
      </c>
      <c r="J128" s="55" t="n">
        <v>-3.262133708542755</v>
      </c>
      <c r="K128" s="55" t="n">
        <v>-3.262201608711025</v>
      </c>
      <c r="L128" s="55" t="n">
        <v>6.790016826990739e-05</v>
      </c>
      <c r="M128" s="55" t="n">
        <v>1.935912393146377e-06</v>
      </c>
      <c r="N128" s="55" t="n">
        <v>-85.10143872613989</v>
      </c>
      <c r="O128" s="55" t="n">
        <v>-85.10139699905069</v>
      </c>
      <c r="P128" s="55" t="n">
        <v>-4.172708919845945e-05</v>
      </c>
      <c r="Q128" s="55" t="n">
        <v>-1.199160142038856e-06</v>
      </c>
      <c r="R128" s="55" t="n">
        <v>-356.0157607747451</v>
      </c>
      <c r="S128" s="55" t="n">
        <v>-356.0157650118794</v>
      </c>
      <c r="T128" s="55" t="n">
        <v>4.237134285090324e-06</v>
      </c>
      <c r="U128" s="55" t="n">
        <v>2.741958685140314e-07</v>
      </c>
      <c r="V128" s="55" t="n">
        <v>88.8204795123315</v>
      </c>
      <c r="W128" s="55" t="n">
        <v>88.82047329207313</v>
      </c>
      <c r="X128" s="55" t="n">
        <v>6.220258371636235e-06</v>
      </c>
      <c r="Y128" s="55" t="n">
        <v>2.099748200598782e-07</v>
      </c>
      <c r="Z128" s="55" t="n">
        <v>0.18771109501288</v>
      </c>
      <c r="AA128" s="55" t="n">
        <v>-0.03828996832464118</v>
      </c>
      <c r="AB128" s="55" t="n">
        <v>1.0008318151052</v>
      </c>
      <c r="AC128" s="55" t="n">
        <v>0.1877110932564588</v>
      </c>
      <c r="AD128" s="55" t="n">
        <v>-0.03828998980917359</v>
      </c>
      <c r="AE128" s="55" t="n">
        <v>1.000831800590956</v>
      </c>
      <c r="AF128" s="55" t="n">
        <v>1.75642117516972e-06</v>
      </c>
      <c r="AG128" s="55" t="n">
        <v>2.148453241007653e-05</v>
      </c>
      <c r="AH128" s="55" t="n">
        <v>1.451424402887369e-05</v>
      </c>
      <c r="AI128" s="55" t="n">
        <v>2.598717814526828e-05</v>
      </c>
      <c r="AJ128" s="55" t="n">
        <v>0</v>
      </c>
    </row>
    <row r="129">
      <c r="A129" s="55" t="n">
        <v>1.25</v>
      </c>
      <c r="B129" s="55" t="n">
        <v>-98.18899790294498</v>
      </c>
      <c r="C129" s="55" t="n">
        <v>-98.18899329193204</v>
      </c>
      <c r="D129" s="55" t="n">
        <v>-4.611012940672914e-06</v>
      </c>
      <c r="E129" s="55" t="n">
        <v>-2.74543024054913e-07</v>
      </c>
      <c r="F129" s="55" t="n">
        <v>-87.70629161034056</v>
      </c>
      <c r="G129" s="55" t="n">
        <v>-87.70625774851821</v>
      </c>
      <c r="H129" s="55" t="n">
        <v>-3.386182234846621e-05</v>
      </c>
      <c r="I129" s="55" t="n">
        <v>-9.810681058062547e-07</v>
      </c>
      <c r="J129" s="55" t="n">
        <v>-3.262133708542755</v>
      </c>
      <c r="K129" s="55" t="n">
        <v>-3.2622015893854</v>
      </c>
      <c r="L129" s="55" t="n">
        <v>6.788084264517513e-05</v>
      </c>
      <c r="M129" s="55" t="n">
        <v>1.935357111764503e-06</v>
      </c>
      <c r="N129" s="55" t="n">
        <v>-85.10143872613989</v>
      </c>
      <c r="O129" s="55" t="n">
        <v>-85.1013970110061</v>
      </c>
      <c r="P129" s="55" t="n">
        <v>-4.171513379874508e-05</v>
      </c>
      <c r="Q129" s="55" t="n">
        <v>-1.198784580750576e-06</v>
      </c>
      <c r="R129" s="55" t="n">
        <v>-356.0157607747451</v>
      </c>
      <c r="S129" s="55" t="n">
        <v>-356.0157650091642</v>
      </c>
      <c r="T129" s="55" t="n">
        <v>4.234419058280977e-06</v>
      </c>
      <c r="U129" s="55" t="n">
        <v>2.740852326212597e-07</v>
      </c>
      <c r="V129" s="55" t="n">
        <v>88.8204795123315</v>
      </c>
      <c r="W129" s="55" t="n">
        <v>88.82047329415278</v>
      </c>
      <c r="X129" s="55" t="n">
        <v>6.218178734152213e-06</v>
      </c>
      <c r="Y129" s="55" t="n">
        <v>2.0988299795561e-07</v>
      </c>
      <c r="Z129" s="55" t="n">
        <v>0.18771109501288</v>
      </c>
      <c r="AA129" s="55" t="n">
        <v>-0.03828996832464118</v>
      </c>
      <c r="AB129" s="55" t="n">
        <v>1.0008318151052</v>
      </c>
      <c r="AC129" s="55" t="n">
        <v>0.1877110932565473</v>
      </c>
      <c r="AD129" s="55" t="n">
        <v>-0.03828998980293644</v>
      </c>
      <c r="AE129" s="55" t="n">
        <v>1.000831800595267</v>
      </c>
      <c r="AF129" s="55" t="n">
        <v>1.756332718150233e-06</v>
      </c>
      <c r="AG129" s="55" t="n">
        <v>2.147829525345202e-05</v>
      </c>
      <c r="AH129" s="55" t="n">
        <v>1.450993325491368e-05</v>
      </c>
      <c r="AI129" s="55" t="n">
        <v>2.597960805465229e-05</v>
      </c>
      <c r="AJ129" s="55" t="n">
        <v>0</v>
      </c>
    </row>
    <row r="130">
      <c r="A130" s="55" t="n">
        <v>1.259999999999998</v>
      </c>
      <c r="B130" s="55" t="n">
        <v>-98.18899790294498</v>
      </c>
      <c r="C130" s="55" t="n">
        <v>-98.18899329465059</v>
      </c>
      <c r="D130" s="55" t="n">
        <v>-4.608294380642261e-06</v>
      </c>
      <c r="E130" s="55" t="n">
        <v>-2.744106335128872e-07</v>
      </c>
      <c r="F130" s="55" t="n">
        <v>-87.70629161034056</v>
      </c>
      <c r="G130" s="55" t="n">
        <v>-87.70625775831105</v>
      </c>
      <c r="H130" s="55" t="n">
        <v>-3.385202950965752e-05</v>
      </c>
      <c r="I130" s="55" t="n">
        <v>-9.807820096658289e-07</v>
      </c>
      <c r="J130" s="55" t="n">
        <v>-3.262133708542755</v>
      </c>
      <c r="K130" s="55" t="n">
        <v>-3.262201570065352</v>
      </c>
      <c r="L130" s="55" t="n">
        <v>6.786152259675037e-05</v>
      </c>
      <c r="M130" s="55" t="n">
        <v>1.934795981081665e-06</v>
      </c>
      <c r="N130" s="55" t="n">
        <v>-85.10143872613989</v>
      </c>
      <c r="O130" s="55" t="n">
        <v>-85.10139702295767</v>
      </c>
      <c r="P130" s="55" t="n">
        <v>-4.170318222841854e-05</v>
      </c>
      <c r="Q130" s="55" t="n">
        <v>-1.198393782617525e-06</v>
      </c>
      <c r="R130" s="55" t="n">
        <v>-356.0157607747451</v>
      </c>
      <c r="S130" s="55" t="n">
        <v>-356.0157650064501</v>
      </c>
      <c r="T130" s="55" t="n">
        <v>4.231705001915753e-06</v>
      </c>
      <c r="U130" s="55" t="n">
        <v>2.739538879381723e-07</v>
      </c>
      <c r="V130" s="55" t="n">
        <v>88.8204795123315</v>
      </c>
      <c r="W130" s="55" t="n">
        <v>88.82047329623141</v>
      </c>
      <c r="X130" s="55" t="n">
        <v>6.216100089001251e-06</v>
      </c>
      <c r="Y130" s="55" t="n">
        <v>2.097775835893981e-07</v>
      </c>
      <c r="Z130" s="55" t="n">
        <v>0.18771109501288</v>
      </c>
      <c r="AA130" s="55" t="n">
        <v>-0.03828996832464118</v>
      </c>
      <c r="AB130" s="55" t="n">
        <v>1.0008318151052</v>
      </c>
      <c r="AC130" s="55" t="n">
        <v>0.1877110932566359</v>
      </c>
      <c r="AD130" s="55" t="n">
        <v>-0.03828998979670073</v>
      </c>
      <c r="AE130" s="55" t="n">
        <v>1.000831800599576</v>
      </c>
      <c r="AF130" s="55" t="n">
        <v>1.756244094597292e-06</v>
      </c>
      <c r="AG130" s="55" t="n">
        <v>2.147205954705633e-05</v>
      </c>
      <c r="AH130" s="55" t="n">
        <v>1.45056240352659e-05</v>
      </c>
      <c r="AI130" s="55" t="n">
        <v>2.597204002701029e-05</v>
      </c>
      <c r="AJ130" s="55" t="n">
        <v>0</v>
      </c>
    </row>
    <row r="131">
      <c r="A131" s="55" t="n">
        <v>1.269999999999996</v>
      </c>
      <c r="B131" s="55" t="n">
        <v>-98.18899790294498</v>
      </c>
      <c r="C131" s="55" t="n">
        <v>-98.18899329736811</v>
      </c>
      <c r="D131" s="55" t="n">
        <v>-4.605576863833543e-06</v>
      </c>
      <c r="E131" s="55" t="n">
        <v>-2.743142869018601e-07</v>
      </c>
      <c r="F131" s="55" t="n">
        <v>-87.70629161034056</v>
      </c>
      <c r="G131" s="55" t="n">
        <v>-87.70625776810115</v>
      </c>
      <c r="H131" s="55" t="n">
        <v>-3.384223940612585e-05</v>
      </c>
      <c r="I131" s="55" t="n">
        <v>-9.805120557559083e-07</v>
      </c>
      <c r="J131" s="55" t="n">
        <v>-3.262133708542755</v>
      </c>
      <c r="K131" s="55" t="n">
        <v>-3.262201550750734</v>
      </c>
      <c r="L131" s="55" t="n">
        <v>6.784220797872515e-05</v>
      </c>
      <c r="M131" s="55" t="n">
        <v>1.934262795006952e-06</v>
      </c>
      <c r="N131" s="55" t="n">
        <v>-85.10143872613989</v>
      </c>
      <c r="O131" s="55" t="n">
        <v>-85.10139703490559</v>
      </c>
      <c r="P131" s="55" t="n">
        <v>-4.169123430936879e-05</v>
      </c>
      <c r="Q131" s="55" t="n">
        <v>-1.198041485297679e-06</v>
      </c>
      <c r="R131" s="55" t="n">
        <v>-356.0157607747451</v>
      </c>
      <c r="S131" s="55" t="n">
        <v>-356.0157650037371</v>
      </c>
      <c r="T131" s="55" t="n">
        <v>4.228991963328026e-06</v>
      </c>
      <c r="U131" s="55" t="n">
        <v>2.738586504027139e-07</v>
      </c>
      <c r="V131" s="55" t="n">
        <v>88.8204795123315</v>
      </c>
      <c r="W131" s="55" t="n">
        <v>88.82047329830921</v>
      </c>
      <c r="X131" s="55" t="n">
        <v>6.214022296238945e-06</v>
      </c>
      <c r="Y131" s="55" t="n">
        <v>2.096981791036249e-07</v>
      </c>
      <c r="Z131" s="55" t="n">
        <v>0.18771109501288</v>
      </c>
      <c r="AA131" s="55" t="n">
        <v>-0.03828996832464118</v>
      </c>
      <c r="AB131" s="55" t="n">
        <v>1.0008318151052</v>
      </c>
      <c r="AC131" s="55" t="n">
        <v>0.1877110932567246</v>
      </c>
      <c r="AD131" s="55" t="n">
        <v>-0.03828998979046644</v>
      </c>
      <c r="AE131" s="55" t="n">
        <v>1.000831800603884</v>
      </c>
      <c r="AF131" s="55" t="n">
        <v>1.7561554155332e-06</v>
      </c>
      <c r="AG131" s="55" t="n">
        <v>2.1465825256195e-05</v>
      </c>
      <c r="AH131" s="55" t="n">
        <v>1.450131570379654e-05</v>
      </c>
      <c r="AI131" s="55" t="n">
        <v>2.59644736691153e-05</v>
      </c>
      <c r="AJ131" s="55" t="n">
        <v>0</v>
      </c>
    </row>
    <row r="132">
      <c r="A132" s="55" t="n">
        <v>1.279999999999994</v>
      </c>
      <c r="B132" s="55" t="n">
        <v>-98.18899790294498</v>
      </c>
      <c r="C132" s="55" t="n">
        <v>-98.18899330008446</v>
      </c>
      <c r="D132" s="55" t="n">
        <v>-4.60286050474673e-06</v>
      </c>
      <c r="E132" s="55" t="n">
        <v>-2.741968719130307e-07</v>
      </c>
      <c r="F132" s="55" t="n">
        <v>-87.70629161034056</v>
      </c>
      <c r="G132" s="55" t="n">
        <v>-87.70625777788848</v>
      </c>
      <c r="H132" s="55" t="n">
        <v>-3.383245207603786e-05</v>
      </c>
      <c r="I132" s="55" t="n">
        <v>-9.802308518723234e-07</v>
      </c>
      <c r="J132" s="55" t="n">
        <v>-3.262133708542755</v>
      </c>
      <c r="K132" s="55" t="n">
        <v>-3.26220153144159</v>
      </c>
      <c r="L132" s="55" t="n">
        <v>6.782289883443454e-05</v>
      </c>
      <c r="M132" s="55" t="n">
        <v>1.933709085744682e-06</v>
      </c>
      <c r="N132" s="55" t="n">
        <v>-85.10143872613989</v>
      </c>
      <c r="O132" s="55" t="n">
        <v>-85.10139704684978</v>
      </c>
      <c r="P132" s="55" t="n">
        <v>-4.167929010520689e-05</v>
      </c>
      <c r="Q132" s="55" t="n">
        <v>-1.197662075637626e-06</v>
      </c>
      <c r="R132" s="55" t="n">
        <v>-356.0157607747451</v>
      </c>
      <c r="S132" s="55" t="n">
        <v>-356.0157650010253</v>
      </c>
      <c r="T132" s="55" t="n">
        <v>4.226280146073299e-06</v>
      </c>
      <c r="U132" s="55" t="n">
        <v>2.737425709409087e-07</v>
      </c>
      <c r="V132" s="55" t="n">
        <v>88.8204795123315</v>
      </c>
      <c r="W132" s="55" t="n">
        <v>88.82047330038604</v>
      </c>
      <c r="X132" s="55" t="n">
        <v>6.211945457643043e-06</v>
      </c>
      <c r="Y132" s="55" t="n">
        <v>2.096015353281558e-07</v>
      </c>
      <c r="Z132" s="55" t="n">
        <v>0.18771109501288</v>
      </c>
      <c r="AA132" s="55" t="n">
        <v>-0.03828996832464118</v>
      </c>
      <c r="AB132" s="55" t="n">
        <v>1.0008318151052</v>
      </c>
      <c r="AC132" s="55" t="n">
        <v>0.1877110932568134</v>
      </c>
      <c r="AD132" s="55" t="n">
        <v>-0.03828998978423381</v>
      </c>
      <c r="AE132" s="55" t="n">
        <v>1.000831800608191</v>
      </c>
      <c r="AF132" s="55" t="n">
        <v>1.756066569935655e-06</v>
      </c>
      <c r="AG132" s="55" t="n">
        <v>2.145959263066821e-05</v>
      </c>
      <c r="AH132" s="55" t="n">
        <v>1.449700914868401e-05</v>
      </c>
      <c r="AI132" s="55" t="n">
        <v>2.595690967602467e-05</v>
      </c>
      <c r="AJ132" s="55" t="n">
        <v>0</v>
      </c>
    </row>
    <row r="133">
      <c r="A133" s="55" t="n">
        <v>1.289999999999999</v>
      </c>
      <c r="B133" s="55" t="n">
        <v>-98.18899790294498</v>
      </c>
      <c r="C133" s="55" t="n">
        <v>-98.18899330279973</v>
      </c>
      <c r="D133" s="55" t="n">
        <v>-4.600145239770728e-06</v>
      </c>
      <c r="E133" s="55" t="n">
        <v>-2.740852093890782e-07</v>
      </c>
      <c r="F133" s="55" t="n">
        <v>-87.70629161034056</v>
      </c>
      <c r="G133" s="55" t="n">
        <v>-87.70625778767301</v>
      </c>
      <c r="H133" s="55" t="n">
        <v>-3.382266754483799e-05</v>
      </c>
      <c r="I133" s="55" t="n">
        <v>-9.799500515953817e-07</v>
      </c>
      <c r="J133" s="55" t="n">
        <v>-3.262133708542755</v>
      </c>
      <c r="K133" s="55" t="n">
        <v>-3.262201512137956</v>
      </c>
      <c r="L133" s="55" t="n">
        <v>6.780359520045491e-05</v>
      </c>
      <c r="M133" s="55" t="n">
        <v>1.933155970805084e-06</v>
      </c>
      <c r="N133" s="55" t="n">
        <v>-85.10143872613989</v>
      </c>
      <c r="O133" s="55" t="n">
        <v>-85.10139705879027</v>
      </c>
      <c r="P133" s="55" t="n">
        <v>-4.166734962865509e-05</v>
      </c>
      <c r="Q133" s="55" t="n">
        <v>-1.197287614920659e-06</v>
      </c>
      <c r="R133" s="55" t="n">
        <v>-356.0157607747451</v>
      </c>
      <c r="S133" s="55" t="n">
        <v>-356.0157649983145</v>
      </c>
      <c r="T133" s="55" t="n">
        <v>4.223569397484944e-06</v>
      </c>
      <c r="U133" s="55" t="n">
        <v>2.736321685704253e-07</v>
      </c>
      <c r="V133" s="55" t="n">
        <v>88.8204795123315</v>
      </c>
      <c r="W133" s="55" t="n">
        <v>88.82047330246198</v>
      </c>
      <c r="X133" s="55" t="n">
        <v>6.209869522324671e-06</v>
      </c>
      <c r="Y133" s="55" t="n">
        <v>2.095097035828313e-07</v>
      </c>
      <c r="Z133" s="55" t="n">
        <v>0.18771109501288</v>
      </c>
      <c r="AA133" s="55" t="n">
        <v>-0.03828996832464118</v>
      </c>
      <c r="AB133" s="55" t="n">
        <v>1.0008318151052</v>
      </c>
      <c r="AC133" s="55" t="n">
        <v>0.1877110932569023</v>
      </c>
      <c r="AD133" s="55" t="n">
        <v>-0.03828998977800296</v>
      </c>
      <c r="AE133" s="55" t="n">
        <v>1.000831800612496</v>
      </c>
      <c r="AF133" s="55" t="n">
        <v>1.755977668826958e-06</v>
      </c>
      <c r="AG133" s="55" t="n">
        <v>2.145336177455937e-05</v>
      </c>
      <c r="AH133" s="55" t="n">
        <v>1.449270370379452e-05</v>
      </c>
      <c r="AI133" s="55" t="n">
        <v>2.594934776925083e-05</v>
      </c>
      <c r="AJ133" s="55" t="n">
        <v>0</v>
      </c>
    </row>
    <row r="134">
      <c r="A134" s="55" t="n">
        <v>1.299999999999997</v>
      </c>
      <c r="B134" s="55" t="n">
        <v>-98.18899790294498</v>
      </c>
      <c r="C134" s="55" t="n">
        <v>-98.18899330551379</v>
      </c>
      <c r="D134" s="55" t="n">
        <v>-4.597431183405504e-06</v>
      </c>
      <c r="E134" s="55" t="n">
        <v>-2.739572987895502e-07</v>
      </c>
      <c r="F134" s="55" t="n">
        <v>-87.70629161034056</v>
      </c>
      <c r="G134" s="55" t="n">
        <v>-87.70625779745467</v>
      </c>
      <c r="H134" s="55" t="n">
        <v>-3.381288588885956e-05</v>
      </c>
      <c r="I134" s="55" t="n">
        <v>-9.796639502974257e-07</v>
      </c>
      <c r="J134" s="55" t="n">
        <v>-3.262133708542755</v>
      </c>
      <c r="K134" s="55" t="n">
        <v>-3.262201492839895</v>
      </c>
      <c r="L134" s="55" t="n">
        <v>6.778429713960223e-05</v>
      </c>
      <c r="M134" s="55" t="n">
        <v>1.932594097680149e-06</v>
      </c>
      <c r="N134" s="55" t="n">
        <v>-85.10143872613989</v>
      </c>
      <c r="O134" s="55" t="n">
        <v>-85.10139707072692</v>
      </c>
      <c r="P134" s="55" t="n">
        <v>-4.16554129687689e-05</v>
      </c>
      <c r="Q134" s="55" t="n">
        <v>-1.196899336929927e-06</v>
      </c>
      <c r="R134" s="55" t="n">
        <v>-356.0157607747451</v>
      </c>
      <c r="S134" s="55" t="n">
        <v>-356.015764995605</v>
      </c>
      <c r="T134" s="55" t="n">
        <v>4.220859819340711e-06</v>
      </c>
      <c r="U134" s="55" t="n">
        <v>2.735053196510763e-07</v>
      </c>
      <c r="V134" s="55" t="n">
        <v>88.8204795123315</v>
      </c>
      <c r="W134" s="55" t="n">
        <v>88.82047330453692</v>
      </c>
      <c r="X134" s="55" t="n">
        <v>6.207794579339359e-06</v>
      </c>
      <c r="Y134" s="55" t="n">
        <v>2.09407460900535e-07</v>
      </c>
      <c r="Z134" s="55" t="n">
        <v>0.18771109501288</v>
      </c>
      <c r="AA134" s="55" t="n">
        <v>-0.03828996832464118</v>
      </c>
      <c r="AB134" s="55" t="n">
        <v>1.0008318151052</v>
      </c>
      <c r="AC134" s="55" t="n">
        <v>0.1877110932569913</v>
      </c>
      <c r="AD134" s="55" t="n">
        <v>-0.03828998977177447</v>
      </c>
      <c r="AE134" s="55" t="n">
        <v>1.0008318006168</v>
      </c>
      <c r="AF134" s="55" t="n">
        <v>1.755888739962685e-06</v>
      </c>
      <c r="AG134" s="55" t="n">
        <v>2.144713328461334e-05</v>
      </c>
      <c r="AH134" s="55" t="n">
        <v>1.448839936912805e-05</v>
      </c>
      <c r="AI134" s="55" t="n">
        <v>2.594178844402304e-05</v>
      </c>
      <c r="AJ134" s="55" t="n">
        <v>0</v>
      </c>
    </row>
    <row r="135">
      <c r="A135" s="55" t="n">
        <v>1.309999999999995</v>
      </c>
      <c r="B135" s="55" t="n">
        <v>-98.18899790294498</v>
      </c>
      <c r="C135" s="55" t="n">
        <v>-98.1889933082267</v>
      </c>
      <c r="D135" s="55" t="n">
        <v>-4.594718272039965e-06</v>
      </c>
      <c r="E135" s="55" t="n">
        <v>-2.73857448517224e-07</v>
      </c>
      <c r="F135" s="55" t="n">
        <v>-87.70629161034056</v>
      </c>
      <c r="G135" s="55" t="n">
        <v>-87.70625780723358</v>
      </c>
      <c r="H135" s="55" t="n">
        <v>-3.380310698088037e-05</v>
      </c>
      <c r="I135" s="55" t="n">
        <v>-9.793912501687805e-07</v>
      </c>
      <c r="J135" s="55" t="n">
        <v>-3.262133708542755</v>
      </c>
      <c r="K135" s="55" t="n">
        <v>-3.262201473547317</v>
      </c>
      <c r="L135" s="55" t="n">
        <v>6.776500456162824e-05</v>
      </c>
      <c r="M135" s="55" t="n">
        <v>1.932055627163529e-06</v>
      </c>
      <c r="N135" s="55" t="n">
        <v>-85.10143872613989</v>
      </c>
      <c r="O135" s="55" t="n">
        <v>-85.10139708265989</v>
      </c>
      <c r="P135" s="55" t="n">
        <v>-4.164348001104835e-05</v>
      </c>
      <c r="Q135" s="55" t="n">
        <v>-1.196541149968253e-06</v>
      </c>
      <c r="R135" s="55" t="n">
        <v>-356.0157607747451</v>
      </c>
      <c r="S135" s="55" t="n">
        <v>-356.0157649928964</v>
      </c>
      <c r="T135" s="55" t="n">
        <v>4.218151309862852e-06</v>
      </c>
      <c r="U135" s="55" t="n">
        <v>2.734066604848308e-07</v>
      </c>
      <c r="V135" s="55" t="n">
        <v>88.8204795123315</v>
      </c>
      <c r="W135" s="55" t="n">
        <v>88.82047330661096</v>
      </c>
      <c r="X135" s="55" t="n">
        <v>6.205720539631576e-06</v>
      </c>
      <c r="Y135" s="55" t="n">
        <v>2.093248468996391e-07</v>
      </c>
      <c r="Z135" s="55" t="n">
        <v>0.18771109501288</v>
      </c>
      <c r="AA135" s="55" t="n">
        <v>-0.03828996832464118</v>
      </c>
      <c r="AB135" s="55" t="n">
        <v>1.0008318151052</v>
      </c>
      <c r="AC135" s="55" t="n">
        <v>0.1877110932570804</v>
      </c>
      <c r="AD135" s="55" t="n">
        <v>-0.03828998976554697</v>
      </c>
      <c r="AE135" s="55" t="n">
        <v>1.000831800621103</v>
      </c>
      <c r="AF135" s="55" t="n">
        <v>1.755799644564959e-06</v>
      </c>
      <c r="AG135" s="55" t="n">
        <v>2.144090578692914e-05</v>
      </c>
      <c r="AH135" s="55" t="n">
        <v>1.448409658877381e-05</v>
      </c>
      <c r="AI135" s="55" t="n">
        <v>2.593423080310567e-05</v>
      </c>
      <c r="AJ135" s="55" t="n">
        <v>0</v>
      </c>
    </row>
    <row r="136">
      <c r="A136" s="55" t="n">
        <v>1.32</v>
      </c>
      <c r="B136" s="55" t="n">
        <v>-98.18899790294498</v>
      </c>
      <c r="C136" s="55" t="n">
        <v>-98.18899331093859</v>
      </c>
      <c r="D136" s="55" t="n">
        <v>-4.592006391174143e-06</v>
      </c>
      <c r="E136" s="55" t="n">
        <v>-2.737426713232834e-07</v>
      </c>
      <c r="F136" s="55" t="n">
        <v>-87.70629161034056</v>
      </c>
      <c r="G136" s="55" t="n">
        <v>-87.70625781700974</v>
      </c>
      <c r="H136" s="55" t="n">
        <v>-3.379333082090042e-05</v>
      </c>
      <c r="I136" s="55" t="n">
        <v>-9.791121065275393e-07</v>
      </c>
      <c r="J136" s="55" t="n">
        <v>-3.262133708542755</v>
      </c>
      <c r="K136" s="55" t="n">
        <v>-3.262201454260157</v>
      </c>
      <c r="L136" s="55" t="n">
        <v>6.774571740172916e-05</v>
      </c>
      <c r="M136" s="55" t="n">
        <v>1.931507345474339e-06</v>
      </c>
      <c r="N136" s="55" t="n">
        <v>-85.10143872613989</v>
      </c>
      <c r="O136" s="55" t="n">
        <v>-85.1013970945892</v>
      </c>
      <c r="P136" s="55" t="n">
        <v>-4.163155069188237e-05</v>
      </c>
      <c r="Q136" s="55" t="n">
        <v>-1.196170198247934e-06</v>
      </c>
      <c r="R136" s="55" t="n">
        <v>-356.0157607747451</v>
      </c>
      <c r="S136" s="55" t="n">
        <v>-356.015764990189</v>
      </c>
      <c r="T136" s="55" t="n">
        <v>4.215443869051365e-06</v>
      </c>
      <c r="U136" s="55" t="n">
        <v>2.732928072622141e-07</v>
      </c>
      <c r="V136" s="55" t="n">
        <v>88.8204795123315</v>
      </c>
      <c r="W136" s="55" t="n">
        <v>88.82047330868416</v>
      </c>
      <c r="X136" s="55" t="n">
        <v>6.203647352312448e-06</v>
      </c>
      <c r="Y136" s="55" t="n">
        <v>2.092333233326695e-07</v>
      </c>
      <c r="Z136" s="55" t="n">
        <v>0.18771109501288</v>
      </c>
      <c r="AA136" s="55" t="n">
        <v>-0.03828996832464118</v>
      </c>
      <c r="AB136" s="55" t="n">
        <v>1.0008318151052</v>
      </c>
      <c r="AC136" s="55" t="n">
        <v>0.1877110932571695</v>
      </c>
      <c r="AD136" s="55" t="n">
        <v>-0.03828998975932128</v>
      </c>
      <c r="AE136" s="55" t="n">
        <v>1.000831800625405</v>
      </c>
      <c r="AF136" s="55" t="n">
        <v>1.755710493656082e-06</v>
      </c>
      <c r="AG136" s="55" t="n">
        <v>2.143468009335736e-05</v>
      </c>
      <c r="AH136" s="55" t="n">
        <v>1.447979469659799e-05</v>
      </c>
      <c r="AI136" s="55" t="n">
        <v>2.592667515316478e-05</v>
      </c>
      <c r="AJ136" s="55" t="n">
        <v>0</v>
      </c>
    </row>
    <row r="137">
      <c r="A137" s="55" t="n">
        <v>1.329999999999998</v>
      </c>
      <c r="B137" s="55" t="n">
        <v>-98.18899790294498</v>
      </c>
      <c r="C137" s="55" t="n">
        <v>-98.18899331364926</v>
      </c>
      <c r="D137" s="55" t="n">
        <v>-4.589295706196882e-06</v>
      </c>
      <c r="E137" s="55" t="n">
        <v>-2.736225834028223e-07</v>
      </c>
      <c r="F137" s="55" t="n">
        <v>-87.70629161034056</v>
      </c>
      <c r="G137" s="55" t="n">
        <v>-87.70625782678309</v>
      </c>
      <c r="H137" s="55" t="n">
        <v>-3.378355747253082e-05</v>
      </c>
      <c r="I137" s="55" t="n">
        <v>-9.788283980060626e-07</v>
      </c>
      <c r="J137" s="55" t="n">
        <v>-3.262133708542755</v>
      </c>
      <c r="K137" s="55" t="n">
        <v>-3.262201434978541</v>
      </c>
      <c r="L137" s="55" t="n">
        <v>6.772643578593446e-05</v>
      </c>
      <c r="M137" s="55" t="n">
        <v>1.930948960510934e-06</v>
      </c>
      <c r="N137" s="55" t="n">
        <v>-85.10143872613989</v>
      </c>
      <c r="O137" s="55" t="n">
        <v>-85.10139710651475</v>
      </c>
      <c r="P137" s="55" t="n">
        <v>-4.161962513849313e-05</v>
      </c>
      <c r="Q137" s="55" t="n">
        <v>-1.195785892720303e-06</v>
      </c>
      <c r="R137" s="55" t="n">
        <v>-356.0157607747451</v>
      </c>
      <c r="S137" s="55" t="n">
        <v>-356.0157649874827</v>
      </c>
      <c r="T137" s="55" t="n">
        <v>4.212737598684002e-06</v>
      </c>
      <c r="U137" s="55" t="n">
        <v>2.731741259078948e-07</v>
      </c>
      <c r="V137" s="55" t="n">
        <v>88.8204795123315</v>
      </c>
      <c r="W137" s="55" t="n">
        <v>88.82047331075637</v>
      </c>
      <c r="X137" s="55" t="n">
        <v>6.201575131881944e-06</v>
      </c>
      <c r="Y137" s="55" t="n">
        <v>2.091341650553958e-07</v>
      </c>
      <c r="Z137" s="55" t="n">
        <v>0.18771109501288</v>
      </c>
      <c r="AA137" s="55" t="n">
        <v>-0.03828996832464118</v>
      </c>
      <c r="AB137" s="55" t="n">
        <v>1.0008318151052</v>
      </c>
      <c r="AC137" s="55" t="n">
        <v>0.1877110932572588</v>
      </c>
      <c r="AD137" s="55" t="n">
        <v>-0.03828998975309712</v>
      </c>
      <c r="AE137" s="55" t="n">
        <v>1.000831800629706</v>
      </c>
      <c r="AF137" s="55" t="n">
        <v>1.755621203969326e-06</v>
      </c>
      <c r="AG137" s="55" t="n">
        <v>2.142845594022003e-05</v>
      </c>
      <c r="AH137" s="55" t="n">
        <v>1.44754941366898e-05</v>
      </c>
      <c r="AI137" s="55" t="n">
        <v>2.591912151858389e-05</v>
      </c>
      <c r="AJ137" s="55" t="n">
        <v>0</v>
      </c>
    </row>
    <row r="138">
      <c r="A138" s="55" t="n">
        <v>1.339999999999996</v>
      </c>
      <c r="B138" s="55" t="n">
        <v>-98.18899790294498</v>
      </c>
      <c r="C138" s="55" t="n">
        <v>-98.18899331635885</v>
      </c>
      <c r="D138" s="55" t="n">
        <v>-4.586586128052649e-06</v>
      </c>
      <c r="E138" s="55" t="n">
        <v>-2.735191880699605e-07</v>
      </c>
      <c r="F138" s="55" t="n">
        <v>-87.70629161034056</v>
      </c>
      <c r="G138" s="55" t="n">
        <v>-87.70625783655362</v>
      </c>
      <c r="H138" s="55" t="n">
        <v>-3.377378693577155e-05</v>
      </c>
      <c r="I138" s="55" t="n">
        <v>-9.785514134155686e-07</v>
      </c>
      <c r="J138" s="55" t="n">
        <v>-3.262133708542755</v>
      </c>
      <c r="K138" s="55" t="n">
        <v>-3.262201415702437</v>
      </c>
      <c r="L138" s="55" t="n">
        <v>6.770715968204102e-05</v>
      </c>
      <c r="M138" s="55" t="n">
        <v>1.930403009739696e-06</v>
      </c>
      <c r="N138" s="55" t="n">
        <v>-85.10143872613989</v>
      </c>
      <c r="O138" s="55" t="n">
        <v>-85.10139711843654</v>
      </c>
      <c r="P138" s="55" t="n">
        <v>-4.160770335088063e-05</v>
      </c>
      <c r="Q138" s="55" t="n">
        <v>-1.195421018692107e-06</v>
      </c>
      <c r="R138" s="55" t="n">
        <v>-356.0157607747451</v>
      </c>
      <c r="S138" s="55" t="n">
        <v>-356.0157649847776</v>
      </c>
      <c r="T138" s="55" t="n">
        <v>4.21003249876076e-06</v>
      </c>
      <c r="U138" s="55" t="n">
        <v>2.730719681314997e-07</v>
      </c>
      <c r="V138" s="55" t="n">
        <v>88.8204795123315</v>
      </c>
      <c r="W138" s="55" t="n">
        <v>88.82047331282769</v>
      </c>
      <c r="X138" s="55" t="n">
        <v>6.199503814728969e-06</v>
      </c>
      <c r="Y138" s="55" t="n">
        <v>2.090485857463413e-07</v>
      </c>
      <c r="Z138" s="55" t="n">
        <v>0.18771109501288</v>
      </c>
      <c r="AA138" s="55" t="n">
        <v>-0.03828996832464118</v>
      </c>
      <c r="AB138" s="55" t="n">
        <v>1.0008318151052</v>
      </c>
      <c r="AC138" s="55" t="n">
        <v>0.1877110932573481</v>
      </c>
      <c r="AD138" s="55" t="n">
        <v>-0.03828998974687511</v>
      </c>
      <c r="AE138" s="55" t="n">
        <v>1.000831800634005</v>
      </c>
      <c r="AF138" s="55" t="n">
        <v>1.755531914282571e-06</v>
      </c>
      <c r="AG138" s="55" t="n">
        <v>2.142223393120091e-05</v>
      </c>
      <c r="AH138" s="55" t="n">
        <v>1.447119490904925e-05</v>
      </c>
      <c r="AI138" s="55" t="n">
        <v>2.591157040784778e-05</v>
      </c>
      <c r="AJ138" s="55" t="n">
        <v>0</v>
      </c>
    </row>
    <row r="139">
      <c r="A139" s="55" t="n">
        <v>1.349999999999994</v>
      </c>
      <c r="B139" s="55" t="n">
        <v>-98.18899790294498</v>
      </c>
      <c r="C139" s="55" t="n">
        <v>-98.18899331906725</v>
      </c>
      <c r="D139" s="55" t="n">
        <v>-4.583877720352539e-06</v>
      </c>
      <c r="E139" s="55" t="n">
        <v>-2.733928567889919e-07</v>
      </c>
      <c r="F139" s="55" t="n">
        <v>-87.70629161034056</v>
      </c>
      <c r="G139" s="55" t="n">
        <v>-87.70625784632136</v>
      </c>
      <c r="H139" s="55" t="n">
        <v>-3.376401919790039e-05</v>
      </c>
      <c r="I139" s="55" t="n">
        <v>-9.782668053825999e-07</v>
      </c>
      <c r="J139" s="55" t="n">
        <v>-3.262133708542755</v>
      </c>
      <c r="K139" s="55" t="n">
        <v>-3.262201396431853</v>
      </c>
      <c r="L139" s="55" t="n">
        <v>6.768788909760266e-05</v>
      </c>
      <c r="M139" s="55" t="n">
        <v>1.929843187904806e-06</v>
      </c>
      <c r="N139" s="55" t="n">
        <v>-85.10143872613989</v>
      </c>
      <c r="O139" s="55" t="n">
        <v>-85.1013971303546</v>
      </c>
      <c r="P139" s="55" t="n">
        <v>-4.159578529087822e-05</v>
      </c>
      <c r="Q139" s="55" t="n">
        <v>-1.195034269554254e-06</v>
      </c>
      <c r="R139" s="55" t="n">
        <v>-356.0157607747451</v>
      </c>
      <c r="S139" s="55" t="n">
        <v>-356.0157649820736</v>
      </c>
      <c r="T139" s="55" t="n">
        <v>4.207328467503893e-06</v>
      </c>
      <c r="U139" s="55" t="n">
        <v>2.729467613722897e-07</v>
      </c>
      <c r="V139" s="55" t="n">
        <v>88.8204795123315</v>
      </c>
      <c r="W139" s="55" t="n">
        <v>88.82047331489805</v>
      </c>
      <c r="X139" s="55" t="n">
        <v>6.197433451742399e-06</v>
      </c>
      <c r="Y139" s="55" t="n">
        <v>2.089470184598013e-07</v>
      </c>
      <c r="Z139" s="55" t="n">
        <v>0.18771109501288</v>
      </c>
      <c r="AA139" s="55" t="n">
        <v>-0.03828996832464118</v>
      </c>
      <c r="AB139" s="55" t="n">
        <v>1.0008318151052</v>
      </c>
      <c r="AC139" s="55" t="n">
        <v>0.1877110932574375</v>
      </c>
      <c r="AD139" s="55" t="n">
        <v>-0.03828998974065455</v>
      </c>
      <c r="AE139" s="55" t="n">
        <v>1.000831800638303</v>
      </c>
      <c r="AF139" s="55" t="n">
        <v>1.755442485817937e-06</v>
      </c>
      <c r="AG139" s="55" t="n">
        <v>2.141601336547172e-05</v>
      </c>
      <c r="AH139" s="55" t="n">
        <v>1.446689679163171e-05</v>
      </c>
      <c r="AI139" s="55" t="n">
        <v>2.59040211081369e-05</v>
      </c>
      <c r="AJ139" s="55" t="n">
        <v>0</v>
      </c>
    </row>
    <row r="140">
      <c r="A140" s="55" t="n">
        <v>1.359999999999999</v>
      </c>
      <c r="B140" s="55" t="n">
        <v>-98.18899790294498</v>
      </c>
      <c r="C140" s="55" t="n">
        <v>-98.18899332177457</v>
      </c>
      <c r="D140" s="55" t="n">
        <v>-4.581170394041022e-06</v>
      </c>
      <c r="E140" s="55" t="n">
        <v>-2.732962714694157e-07</v>
      </c>
      <c r="F140" s="55" t="n">
        <v>-87.70629161034056</v>
      </c>
      <c r="G140" s="55" t="n">
        <v>-87.70625785608631</v>
      </c>
      <c r="H140" s="55" t="n">
        <v>-3.375425424619515e-05</v>
      </c>
      <c r="I140" s="55" t="n">
        <v>-9.779947325003374e-07</v>
      </c>
      <c r="J140" s="55" t="n">
        <v>-3.262133708542755</v>
      </c>
      <c r="K140" s="55" t="n">
        <v>-3.262201377166727</v>
      </c>
      <c r="L140" s="55" t="n">
        <v>6.766862397218884e-05</v>
      </c>
      <c r="M140" s="55" t="n">
        <v>1.929306141052915e-06</v>
      </c>
      <c r="N140" s="55" t="n">
        <v>-85.10143872613989</v>
      </c>
      <c r="O140" s="55" t="n">
        <v>-85.10139714226897</v>
      </c>
      <c r="P140" s="55" t="n">
        <v>-4.158387093304146e-05</v>
      </c>
      <c r="Q140" s="55" t="n">
        <v>-1.194678927350262e-06</v>
      </c>
      <c r="R140" s="55" t="n">
        <v>-356.0157607747451</v>
      </c>
      <c r="S140" s="55" t="n">
        <v>-356.0157649793706</v>
      </c>
      <c r="T140" s="55" t="n">
        <v>4.204625454024523e-06</v>
      </c>
      <c r="U140" s="55" t="n">
        <v>2.728513832463752e-07</v>
      </c>
      <c r="V140" s="55" t="n">
        <v>88.8204795123315</v>
      </c>
      <c r="W140" s="55" t="n">
        <v>88.82047331696752</v>
      </c>
      <c r="X140" s="55" t="n">
        <v>6.195363979311139e-06</v>
      </c>
      <c r="Y140" s="55" t="n">
        <v>2.088666786300468e-07</v>
      </c>
      <c r="Z140" s="55" t="n">
        <v>0.18771109501288</v>
      </c>
      <c r="AA140" s="55" t="n">
        <v>-0.03828996832464118</v>
      </c>
      <c r="AB140" s="55" t="n">
        <v>1.0008318151052</v>
      </c>
      <c r="AC140" s="55" t="n">
        <v>0.1877110932575271</v>
      </c>
      <c r="AD140" s="55" t="n">
        <v>-0.0382899897344359</v>
      </c>
      <c r="AE140" s="55" t="n">
        <v>1.0008318006426</v>
      </c>
      <c r="AF140" s="55" t="n">
        <v>1.755352946331001e-06</v>
      </c>
      <c r="AG140" s="55" t="n">
        <v>2.140979472181614e-05</v>
      </c>
      <c r="AH140" s="55" t="n">
        <v>1.446260022852641e-05</v>
      </c>
      <c r="AI140" s="55" t="n">
        <v>2.589647426517115e-05</v>
      </c>
      <c r="AJ140" s="55" t="n">
        <v>0</v>
      </c>
    </row>
    <row r="141">
      <c r="A141" s="55" t="n">
        <v>1.369999999999997</v>
      </c>
      <c r="B141" s="55" t="n">
        <v>-98.18899790294498</v>
      </c>
      <c r="C141" s="55" t="n">
        <v>-98.1889933244808</v>
      </c>
      <c r="D141" s="55" t="n">
        <v>-4.578464174562533e-06</v>
      </c>
      <c r="E141" s="55" t="n">
        <v>-2.731710217470929e-07</v>
      </c>
      <c r="F141" s="55" t="n">
        <v>-87.70629161034056</v>
      </c>
      <c r="G141" s="55" t="n">
        <v>-87.7062578658485</v>
      </c>
      <c r="H141" s="55" t="n">
        <v>-3.374449206793358e-05</v>
      </c>
      <c r="I141" s="55" t="n">
        <v>-9.777109468628338e-07</v>
      </c>
      <c r="J141" s="55" t="n">
        <v>-3.262133708542755</v>
      </c>
      <c r="K141" s="55" t="n">
        <v>-3.262201357907085</v>
      </c>
      <c r="L141" s="55" t="n">
        <v>6.764936432925615e-05</v>
      </c>
      <c r="M141" s="55" t="n">
        <v>1.928748326061061e-06</v>
      </c>
      <c r="N141" s="55" t="n">
        <v>-85.10143872613989</v>
      </c>
      <c r="O141" s="55" t="n">
        <v>-85.10139715417962</v>
      </c>
      <c r="P141" s="55" t="n">
        <v>-4.157196027737035e-05</v>
      </c>
      <c r="Q141" s="55" t="n">
        <v>-1.194293934375555e-06</v>
      </c>
      <c r="R141" s="55" t="n">
        <v>-356.0157607747451</v>
      </c>
      <c r="S141" s="55" t="n">
        <v>-356.0157649766687</v>
      </c>
      <c r="T141" s="55" t="n">
        <v>4.201923560100401e-06</v>
      </c>
      <c r="U141" s="55" t="n">
        <v>2.727272630441582e-07</v>
      </c>
      <c r="V141" s="55" t="n">
        <v>88.8204795123315</v>
      </c>
      <c r="W141" s="55" t="n">
        <v>88.8204733190361</v>
      </c>
      <c r="X141" s="55" t="n">
        <v>6.193295410157408e-06</v>
      </c>
      <c r="Y141" s="55" t="n">
        <v>2.087658679055276e-07</v>
      </c>
      <c r="Z141" s="55" t="n">
        <v>0.18771109501288</v>
      </c>
      <c r="AA141" s="55" t="n">
        <v>-0.03828996832464118</v>
      </c>
      <c r="AB141" s="55" t="n">
        <v>1.0008318151052</v>
      </c>
      <c r="AC141" s="55" t="n">
        <v>0.1877110932576166</v>
      </c>
      <c r="AD141" s="55" t="n">
        <v>-0.03828998972821886</v>
      </c>
      <c r="AE141" s="55" t="n">
        <v>1.000831800646895</v>
      </c>
      <c r="AF141" s="55" t="n">
        <v>1.755263406844065e-06</v>
      </c>
      <c r="AG141" s="55" t="n">
        <v>2.140357767410617e-05</v>
      </c>
      <c r="AH141" s="55" t="n">
        <v>1.445830477564414e-05</v>
      </c>
      <c r="AI141" s="55" t="n">
        <v>2.588892936883092e-05</v>
      </c>
      <c r="AJ141" s="55" t="n">
        <v>0</v>
      </c>
    </row>
    <row r="142">
      <c r="A142" s="55" t="n">
        <v>1.379999999999995</v>
      </c>
      <c r="B142" s="55" t="n">
        <v>-98.18899790294498</v>
      </c>
      <c r="C142" s="55" t="n">
        <v>-98.18899332718587</v>
      </c>
      <c r="D142" s="55" t="n">
        <v>-4.57575910008373e-06</v>
      </c>
      <c r="E142" s="55" t="n">
        <v>-2.730517845520179e-07</v>
      </c>
      <c r="F142" s="55" t="n">
        <v>-87.70629161034056</v>
      </c>
      <c r="G142" s="55" t="n">
        <v>-87.70625787560788</v>
      </c>
      <c r="H142" s="55" t="n">
        <v>-3.373473268856014e-05</v>
      </c>
      <c r="I142" s="55" t="n">
        <v>-9.774305393743006e-07</v>
      </c>
      <c r="J142" s="55" t="n">
        <v>-3.262133708542755</v>
      </c>
      <c r="K142" s="55" t="n">
        <v>-3.26220133865295</v>
      </c>
      <c r="L142" s="55" t="n">
        <v>6.763011019464661e-05</v>
      </c>
      <c r="M142" s="55" t="n">
        <v>1.928196737446048e-06</v>
      </c>
      <c r="N142" s="55" t="n">
        <v>-85.10143872613989</v>
      </c>
      <c r="O142" s="55" t="n">
        <v>-85.10139716608653</v>
      </c>
      <c r="P142" s="55" t="n">
        <v>-4.156005336203154e-05</v>
      </c>
      <c r="Q142" s="55" t="n">
        <v>-1.193916709905657e-06</v>
      </c>
      <c r="R142" s="55" t="n">
        <v>-356.0157607747451</v>
      </c>
      <c r="S142" s="55" t="n">
        <v>-356.015764973968</v>
      </c>
      <c r="T142" s="55" t="n">
        <v>4.199222836620401e-06</v>
      </c>
      <c r="U142" s="55" t="n">
        <v>2.726091083698157e-07</v>
      </c>
      <c r="V142" s="55" t="n">
        <v>88.8204795123315</v>
      </c>
      <c r="W142" s="55" t="n">
        <v>88.82047332110373</v>
      </c>
      <c r="X142" s="55" t="n">
        <v>6.191227769725645e-06</v>
      </c>
      <c r="Y142" s="55" t="n">
        <v>2.086698400891991e-07</v>
      </c>
      <c r="Z142" s="55" t="n">
        <v>0.18771109501288</v>
      </c>
      <c r="AA142" s="55" t="n">
        <v>-0.03828996832464118</v>
      </c>
      <c r="AB142" s="55" t="n">
        <v>1.0008318151052</v>
      </c>
      <c r="AC142" s="55" t="n">
        <v>0.1877110932577063</v>
      </c>
      <c r="AD142" s="55" t="n">
        <v>-0.03828998972200359</v>
      </c>
      <c r="AE142" s="55" t="n">
        <v>1.000831800651189</v>
      </c>
      <c r="AF142" s="55" t="n">
        <v>1.755173728579251e-06</v>
      </c>
      <c r="AG142" s="55" t="n">
        <v>2.139736240969192e-05</v>
      </c>
      <c r="AH142" s="55" t="n">
        <v>1.44540108770741e-05</v>
      </c>
      <c r="AI142" s="55" t="n">
        <v>2.588138681260662e-05</v>
      </c>
      <c r="AJ142" s="55" t="n">
        <v>0</v>
      </c>
    </row>
    <row r="143">
      <c r="A143" s="55" t="n">
        <v>1.390000000000001</v>
      </c>
      <c r="B143" s="55" t="n">
        <v>-98.18899790294498</v>
      </c>
      <c r="C143" s="55" t="n">
        <v>-98.1889933298898</v>
      </c>
      <c r="D143" s="55" t="n">
        <v>-4.573055170604611e-06</v>
      </c>
      <c r="E143" s="55" t="n">
        <v>-2.729506398459621e-07</v>
      </c>
      <c r="F143" s="55" t="n">
        <v>-87.70629161034056</v>
      </c>
      <c r="G143" s="55" t="n">
        <v>-87.70625788536445</v>
      </c>
      <c r="H143" s="55" t="n">
        <v>-3.372497610807481e-05</v>
      </c>
      <c r="I143" s="55" t="n">
        <v>-9.771568953679106e-07</v>
      </c>
      <c r="J143" s="55" t="n">
        <v>-3.262133708542755</v>
      </c>
      <c r="K143" s="55" t="n">
        <v>-3.26220131940429</v>
      </c>
      <c r="L143" s="55" t="n">
        <v>6.761086153536194e-05</v>
      </c>
      <c r="M143" s="55" t="n">
        <v>1.92765701150486e-06</v>
      </c>
      <c r="N143" s="55" t="n">
        <v>-85.10143872613989</v>
      </c>
      <c r="O143" s="55" t="n">
        <v>-85.10139717798971</v>
      </c>
      <c r="P143" s="55" t="n">
        <v>-4.154815018702504e-05</v>
      </c>
      <c r="Q143" s="55" t="n">
        <v>-1.193556138472199e-06</v>
      </c>
      <c r="R143" s="55" t="n">
        <v>-356.0157607747451</v>
      </c>
      <c r="S143" s="55" t="n">
        <v>-356.0157649712685</v>
      </c>
      <c r="T143" s="55" t="n">
        <v>4.1965233344734e-06</v>
      </c>
      <c r="U143" s="55" t="n">
        <v>2.725092501841515e-07</v>
      </c>
      <c r="V143" s="55" t="n">
        <v>88.8204795123315</v>
      </c>
      <c r="W143" s="55" t="n">
        <v>88.8204733231704</v>
      </c>
      <c r="X143" s="55" t="n">
        <v>6.189161096182505e-06</v>
      </c>
      <c r="Y143" s="55" t="n">
        <v>2.085855363813565e-07</v>
      </c>
      <c r="Z143" s="55" t="n">
        <v>0.18771109501288</v>
      </c>
      <c r="AA143" s="55" t="n">
        <v>-0.03828996832464118</v>
      </c>
      <c r="AB143" s="55" t="n">
        <v>1.0008318151052</v>
      </c>
      <c r="AC143" s="55" t="n">
        <v>0.187711093257796</v>
      </c>
      <c r="AD143" s="55" t="n">
        <v>-0.03828998971579047</v>
      </c>
      <c r="AE143" s="55" t="n">
        <v>1.000831800655482</v>
      </c>
      <c r="AF143" s="55" t="n">
        <v>1.755084022558862e-06</v>
      </c>
      <c r="AG143" s="55" t="n">
        <v>2.1391149282457e-05</v>
      </c>
      <c r="AH143" s="55" t="n">
        <v>1.444971786668248e-05</v>
      </c>
      <c r="AI143" s="55" t="n">
        <v>2.587384652457622e-05</v>
      </c>
      <c r="AJ143" s="55" t="n">
        <v>0</v>
      </c>
    </row>
    <row r="144">
      <c r="A144" s="55" t="n">
        <v>1.399999999999999</v>
      </c>
      <c r="B144" s="55" t="n">
        <v>-98.18899790294498</v>
      </c>
      <c r="C144" s="55" t="n">
        <v>-98.18899333259262</v>
      </c>
      <c r="D144" s="55" t="n">
        <v>-4.570352360680741e-06</v>
      </c>
      <c r="E144" s="55" t="n">
        <v>-2.728301872690054e-07</v>
      </c>
      <c r="F144" s="55" t="n">
        <v>-87.70629161034056</v>
      </c>
      <c r="G144" s="55" t="n">
        <v>-87.70625789511828</v>
      </c>
      <c r="H144" s="55" t="n">
        <v>-3.371522227558873e-05</v>
      </c>
      <c r="I144" s="55" t="n">
        <v>-9.768753509483305e-07</v>
      </c>
      <c r="J144" s="55" t="n">
        <v>-3.262133708542755</v>
      </c>
      <c r="K144" s="55" t="n">
        <v>-3.262201300161092</v>
      </c>
      <c r="L144" s="55" t="n">
        <v>6.759161833669209e-05</v>
      </c>
      <c r="M144" s="55" t="n">
        <v>1.927104044548023e-06</v>
      </c>
      <c r="N144" s="55" t="n">
        <v>-85.10143872613989</v>
      </c>
      <c r="O144" s="55" t="n">
        <v>-85.1013971898892</v>
      </c>
      <c r="P144" s="55" t="n">
        <v>-4.153625068873974e-05</v>
      </c>
      <c r="Q144" s="55" t="n">
        <v>-1.193177329191539e-06</v>
      </c>
      <c r="R144" s="55" t="n">
        <v>-356.0157607747451</v>
      </c>
      <c r="S144" s="55" t="n">
        <v>-356.01576496857</v>
      </c>
      <c r="T144" s="55" t="n">
        <v>4.193824850103897e-06</v>
      </c>
      <c r="U144" s="55" t="n">
        <v>2.723898886383959e-07</v>
      </c>
      <c r="V144" s="55" t="n">
        <v>88.8204795123315</v>
      </c>
      <c r="W144" s="55" t="n">
        <v>88.82047332523621</v>
      </c>
      <c r="X144" s="55" t="n">
        <v>6.187095300472457e-06</v>
      </c>
      <c r="Y144" s="55" t="n">
        <v>2.084885492426463e-07</v>
      </c>
      <c r="Z144" s="55" t="n">
        <v>0.18771109501288</v>
      </c>
      <c r="AA144" s="55" t="n">
        <v>-0.03828996832464118</v>
      </c>
      <c r="AB144" s="55" t="n">
        <v>1.0008318151052</v>
      </c>
      <c r="AC144" s="55" t="n">
        <v>0.1877110932578858</v>
      </c>
      <c r="AD144" s="55" t="n">
        <v>-0.03828998970957848</v>
      </c>
      <c r="AE144" s="55" t="n">
        <v>1.000831800659774</v>
      </c>
      <c r="AF144" s="55" t="n">
        <v>1.754994150005018e-06</v>
      </c>
      <c r="AG144" s="55" t="n">
        <v>2.138493729320068e-05</v>
      </c>
      <c r="AH144" s="55" t="n">
        <v>1.444542618855849e-05</v>
      </c>
      <c r="AI144" s="55" t="n">
        <v>2.586630791724572e-05</v>
      </c>
      <c r="AJ144" s="55" t="n">
        <v>0</v>
      </c>
    </row>
    <row r="145">
      <c r="A145" s="55" t="n">
        <v>1.409999999999997</v>
      </c>
      <c r="B145" s="55" t="n">
        <v>-98.18899790294498</v>
      </c>
      <c r="C145" s="55" t="n">
        <v>-98.18899333529436</v>
      </c>
      <c r="D145" s="55" t="n">
        <v>-4.567650619423244e-06</v>
      </c>
      <c r="E145" s="55" t="n">
        <v>-2.727244357282781e-07</v>
      </c>
      <c r="F145" s="55" t="n">
        <v>-87.70629161034056</v>
      </c>
      <c r="G145" s="55" t="n">
        <v>-87.70625790486933</v>
      </c>
      <c r="H145" s="55" t="n">
        <v>-3.370547122926855e-05</v>
      </c>
      <c r="I145" s="55" t="n">
        <v>-9.765977350177325e-07</v>
      </c>
      <c r="J145" s="55" t="n">
        <v>-3.262133708542755</v>
      </c>
      <c r="K145" s="55" t="n">
        <v>-3.262201280923374</v>
      </c>
      <c r="L145" s="55" t="n">
        <v>6.757238061931068e-05</v>
      </c>
      <c r="M145" s="55" t="n">
        <v>1.926555877259409e-06</v>
      </c>
      <c r="N145" s="55" t="n">
        <v>-85.10143872613989</v>
      </c>
      <c r="O145" s="55" t="n">
        <v>-85.10139720178499</v>
      </c>
      <c r="P145" s="55" t="n">
        <v>-4.152435490534232e-05</v>
      </c>
      <c r="Q145" s="55" t="n">
        <v>-1.192811793558273e-06</v>
      </c>
      <c r="R145" s="55" t="n">
        <v>-356.0157607747451</v>
      </c>
      <c r="S145" s="55" t="n">
        <v>-356.0157649658726</v>
      </c>
      <c r="T145" s="55" t="n">
        <v>4.191127434400767e-06</v>
      </c>
      <c r="U145" s="55" t="n">
        <v>2.722851388590239e-07</v>
      </c>
      <c r="V145" s="55" t="n">
        <v>88.8204795123315</v>
      </c>
      <c r="W145" s="55" t="n">
        <v>88.8204733273011</v>
      </c>
      <c r="X145" s="55" t="n">
        <v>6.185030408039939e-06</v>
      </c>
      <c r="Y145" s="55" t="n">
        <v>2.084030581194399e-07</v>
      </c>
      <c r="Z145" s="55" t="n">
        <v>0.18771109501288</v>
      </c>
      <c r="AA145" s="55" t="n">
        <v>-0.03828996832464118</v>
      </c>
      <c r="AB145" s="55" t="n">
        <v>1.0008318151052</v>
      </c>
      <c r="AC145" s="55" t="n">
        <v>0.1877110932579758</v>
      </c>
      <c r="AD145" s="55" t="n">
        <v>-0.03828998970336837</v>
      </c>
      <c r="AE145" s="55" t="n">
        <v>1.000831800664064</v>
      </c>
      <c r="AF145" s="55" t="n">
        <v>1.754904221940023e-06</v>
      </c>
      <c r="AG145" s="55" t="n">
        <v>2.13787271913235e-05</v>
      </c>
      <c r="AH145" s="55" t="n">
        <v>1.444113606474673e-05</v>
      </c>
      <c r="AI145" s="55" t="n">
        <v>2.585877174170781e-05</v>
      </c>
      <c r="AJ145" s="55" t="n">
        <v>0</v>
      </c>
    </row>
    <row r="146">
      <c r="A146" s="55" t="n">
        <v>1.419999999999995</v>
      </c>
      <c r="B146" s="55" t="n">
        <v>-98.18899790294498</v>
      </c>
      <c r="C146" s="55" t="n">
        <v>-98.18899333799493</v>
      </c>
      <c r="D146" s="55" t="n">
        <v>-4.564950048609869e-06</v>
      </c>
      <c r="E146" s="55" t="n">
        <v>-2.726122492956866e-07</v>
      </c>
      <c r="F146" s="55" t="n">
        <v>-87.70629161034056</v>
      </c>
      <c r="G146" s="55" t="n">
        <v>-87.70625791461757</v>
      </c>
      <c r="H146" s="55" t="n">
        <v>-3.369572299455871e-05</v>
      </c>
      <c r="I146" s="55" t="n">
        <v>-9.763168404842451e-07</v>
      </c>
      <c r="J146" s="55" t="n">
        <v>-3.262133708542755</v>
      </c>
      <c r="K146" s="55" t="n">
        <v>-3.262201261691187</v>
      </c>
      <c r="L146" s="55" t="n">
        <v>6.755314843211871e-05</v>
      </c>
      <c r="M146" s="55" t="n">
        <v>1.926001675564033e-06</v>
      </c>
      <c r="N146" s="55" t="n">
        <v>-85.10143872613989</v>
      </c>
      <c r="O146" s="55" t="n">
        <v>-85.101397213677</v>
      </c>
      <c r="P146" s="55" t="n">
        <v>-4.151246288772164e-05</v>
      </c>
      <c r="Q146" s="55" t="n">
        <v>-1.192434468751814e-06</v>
      </c>
      <c r="R146" s="55" t="n">
        <v>-356.0157607747451</v>
      </c>
      <c r="S146" s="55" t="n">
        <v>-356.0157649631763</v>
      </c>
      <c r="T146" s="55" t="n">
        <v>4.188431189141759e-06</v>
      </c>
      <c r="U146" s="55" t="n">
        <v>2.721744199239573e-07</v>
      </c>
      <c r="V146" s="55" t="n">
        <v>88.8204795123315</v>
      </c>
      <c r="W146" s="55" t="n">
        <v>88.82047332936507</v>
      </c>
      <c r="X146" s="55" t="n">
        <v>6.182966431607168e-06</v>
      </c>
      <c r="Y146" s="55" t="n">
        <v>2.083092398071158e-07</v>
      </c>
      <c r="Z146" s="55" t="n">
        <v>0.18771109501288</v>
      </c>
      <c r="AA146" s="55" t="n">
        <v>-0.03828996832464118</v>
      </c>
      <c r="AB146" s="55" t="n">
        <v>1.0008318151052</v>
      </c>
      <c r="AC146" s="55" t="n">
        <v>0.1877110932580658</v>
      </c>
      <c r="AD146" s="55" t="n">
        <v>-0.03828998969716003</v>
      </c>
      <c r="AE146" s="55" t="n">
        <v>1.000831800668353</v>
      </c>
      <c r="AF146" s="55" t="n">
        <v>1.754814210608302e-06</v>
      </c>
      <c r="AG146" s="55" t="n">
        <v>2.137251885192537e-05</v>
      </c>
      <c r="AH146" s="55" t="n">
        <v>1.443684682911339e-05</v>
      </c>
      <c r="AI146" s="55" t="n">
        <v>2.585123752080236e-05</v>
      </c>
      <c r="AJ146" s="55" t="n">
        <v>0</v>
      </c>
    </row>
    <row r="147">
      <c r="A147" s="55" t="n">
        <v>1.43</v>
      </c>
      <c r="B147" s="55" t="n">
        <v>-98.18899790294498</v>
      </c>
      <c r="C147" s="55" t="n">
        <v>-98.18899334069442</v>
      </c>
      <c r="D147" s="55" t="n">
        <v>-4.562250546462867e-06</v>
      </c>
      <c r="E147" s="55" t="n">
        <v>-2.725005323668554e-07</v>
      </c>
      <c r="F147" s="55" t="n">
        <v>-87.70629161034056</v>
      </c>
      <c r="G147" s="55" t="n">
        <v>-87.70625792436303</v>
      </c>
      <c r="H147" s="55" t="n">
        <v>-3.368597753329255e-05</v>
      </c>
      <c r="I147" s="55" t="n">
        <v>-9.760380205933423e-07</v>
      </c>
      <c r="J147" s="55" t="n">
        <v>-3.262133708542755</v>
      </c>
      <c r="K147" s="55" t="n">
        <v>-3.262201242464485</v>
      </c>
      <c r="L147" s="55" t="n">
        <v>6.753392173019086e-05</v>
      </c>
      <c r="M147" s="55" t="n">
        <v>1.92545325402983e-06</v>
      </c>
      <c r="N147" s="55" t="n">
        <v>-85.10143872613989</v>
      </c>
      <c r="O147" s="55" t="n">
        <v>-85.10139722556538</v>
      </c>
      <c r="P147" s="55" t="n">
        <v>-4.150057452137774e-05</v>
      </c>
      <c r="Q147" s="55" t="n">
        <v>-1.192064491424239e-06</v>
      </c>
      <c r="R147" s="55" t="n">
        <v>-356.0157607747451</v>
      </c>
      <c r="S147" s="55" t="n">
        <v>-356.0157649604811</v>
      </c>
      <c r="T147" s="55" t="n">
        <v>4.185736012549124e-06</v>
      </c>
      <c r="U147" s="55" t="n">
        <v>2.720637386585852e-07</v>
      </c>
      <c r="V147" s="55" t="n">
        <v>88.8204795123315</v>
      </c>
      <c r="W147" s="55" t="n">
        <v>88.82047333142818</v>
      </c>
      <c r="X147" s="55" t="n">
        <v>6.18090333300749e-06</v>
      </c>
      <c r="Y147" s="55" t="n">
        <v>2.082191029992595e-07</v>
      </c>
      <c r="Z147" s="55" t="n">
        <v>0.18771109501288</v>
      </c>
      <c r="AA147" s="55" t="n">
        <v>-0.03828996832464118</v>
      </c>
      <c r="AB147" s="55" t="n">
        <v>1.0008318151052</v>
      </c>
      <c r="AC147" s="55" t="n">
        <v>0.1877110932581559</v>
      </c>
      <c r="AD147" s="55" t="n">
        <v>-0.03828998969095324</v>
      </c>
      <c r="AE147" s="55" t="n">
        <v>1.000831800672641</v>
      </c>
      <c r="AF147" s="55" t="n">
        <v>1.754724116009854e-06</v>
      </c>
      <c r="AG147" s="55" t="n">
        <v>2.136631205296169e-05</v>
      </c>
      <c r="AH147" s="55" t="n">
        <v>1.443255914779229e-05</v>
      </c>
      <c r="AI147" s="55" t="n">
        <v>2.584370544295778e-05</v>
      </c>
      <c r="AJ147" s="55" t="n">
        <v>0</v>
      </c>
    </row>
    <row r="148">
      <c r="A148" s="55" t="n">
        <v>1.439999999999998</v>
      </c>
      <c r="B148" s="55" t="n">
        <v>-98.18899790294498</v>
      </c>
      <c r="C148" s="55" t="n">
        <v>-98.18899334339277</v>
      </c>
      <c r="D148" s="55" t="n">
        <v>-4.55955220203777e-06</v>
      </c>
      <c r="E148" s="55" t="n">
        <v>-2.723825896653007e-07</v>
      </c>
      <c r="F148" s="55" t="n">
        <v>-87.70629161034056</v>
      </c>
      <c r="G148" s="55" t="n">
        <v>-87.70625793410569</v>
      </c>
      <c r="H148" s="55" t="n">
        <v>-3.367623487091451e-05</v>
      </c>
      <c r="I148" s="55" t="n">
        <v>-9.757573878219899e-07</v>
      </c>
      <c r="J148" s="55" t="n">
        <v>-3.262133708542755</v>
      </c>
      <c r="K148" s="55" t="n">
        <v>-3.262201223243299</v>
      </c>
      <c r="L148" s="55" t="n">
        <v>6.751470054334483e-05</v>
      </c>
      <c r="M148" s="55" t="n">
        <v>1.924899896777934e-06</v>
      </c>
      <c r="N148" s="55" t="n">
        <v>-85.10143872613989</v>
      </c>
      <c r="O148" s="55" t="n">
        <v>-85.10139723744996</v>
      </c>
      <c r="P148" s="55" t="n">
        <v>-4.14886899335328e-05</v>
      </c>
      <c r="Q148" s="55" t="n">
        <v>-1.191686248083528e-06</v>
      </c>
      <c r="R148" s="55" t="n">
        <v>-356.0157607747451</v>
      </c>
      <c r="S148" s="55" t="n">
        <v>-356.015764957787</v>
      </c>
      <c r="T148" s="55" t="n">
        <v>4.183041904622862e-06</v>
      </c>
      <c r="U148" s="55" t="n">
        <v>2.719469799992669e-07</v>
      </c>
      <c r="V148" s="55" t="n">
        <v>88.8204795123315</v>
      </c>
      <c r="W148" s="55" t="n">
        <v>88.82047333349033</v>
      </c>
      <c r="X148" s="55" t="n">
        <v>6.178841175851997e-06</v>
      </c>
      <c r="Y148" s="55" t="n">
        <v>2.081232420999316e-07</v>
      </c>
      <c r="Z148" s="55" t="n">
        <v>0.18771109501288</v>
      </c>
      <c r="AA148" s="55" t="n">
        <v>-0.03828996832464118</v>
      </c>
      <c r="AB148" s="55" t="n">
        <v>1.0008318151052</v>
      </c>
      <c r="AC148" s="55" t="n">
        <v>0.1877110932582461</v>
      </c>
      <c r="AD148" s="55" t="n">
        <v>-0.03828998968474803</v>
      </c>
      <c r="AE148" s="55" t="n">
        <v>1.000831800676927</v>
      </c>
      <c r="AF148" s="55" t="n">
        <v>1.754633910389103e-06</v>
      </c>
      <c r="AG148" s="55" t="n">
        <v>2.136010684994361e-05</v>
      </c>
      <c r="AH148" s="55" t="n">
        <v>1.442827235464961e-05</v>
      </c>
      <c r="AI148" s="55" t="n">
        <v>2.583617518017017e-05</v>
      </c>
      <c r="AJ148" s="55" t="n">
        <v>0</v>
      </c>
    </row>
    <row r="149">
      <c r="A149" s="55" t="n">
        <v>1.449999999999996</v>
      </c>
      <c r="B149" s="55" t="n">
        <v>-98.18899790294498</v>
      </c>
      <c r="C149" s="55" t="n">
        <v>-98.18899334608999</v>
      </c>
      <c r="D149" s="55" t="n">
        <v>-4.55685498989014e-06</v>
      </c>
      <c r="E149" s="55" t="n">
        <v>-2.722705815953583e-07</v>
      </c>
      <c r="F149" s="55" t="n">
        <v>-87.70629161034056</v>
      </c>
      <c r="G149" s="55" t="n">
        <v>-87.70625794384559</v>
      </c>
      <c r="H149" s="55" t="n">
        <v>-3.366649498198015e-05</v>
      </c>
      <c r="I149" s="55" t="n">
        <v>-9.754808999819563e-07</v>
      </c>
      <c r="J149" s="55" t="n">
        <v>-3.262133708542755</v>
      </c>
      <c r="K149" s="55" t="n">
        <v>-3.262201204027569</v>
      </c>
      <c r="L149" s="55" t="n">
        <v>6.749548481353549e-05</v>
      </c>
      <c r="M149" s="55" t="n">
        <v>1.924353381476877e-06</v>
      </c>
      <c r="N149" s="55" t="n">
        <v>-85.10143872613989</v>
      </c>
      <c r="O149" s="55" t="n">
        <v>-85.10139724933089</v>
      </c>
      <c r="P149" s="55" t="n">
        <v>-4.147680900968685e-05</v>
      </c>
      <c r="Q149" s="55" t="n">
        <v>-1.191315711723772e-06</v>
      </c>
      <c r="R149" s="55" t="n">
        <v>-356.0157607747451</v>
      </c>
      <c r="S149" s="55" t="n">
        <v>-356.0157649550941</v>
      </c>
      <c r="T149" s="55" t="n">
        <v>4.180349018029598e-06</v>
      </c>
      <c r="U149" s="55" t="n">
        <v>2.718361400043378e-07</v>
      </c>
      <c r="V149" s="55" t="n">
        <v>88.8204795123315</v>
      </c>
      <c r="W149" s="55" t="n">
        <v>88.8204733355516</v>
      </c>
      <c r="X149" s="55" t="n">
        <v>6.176779909251816e-06</v>
      </c>
      <c r="Y149" s="55" t="n">
        <v>2.080318692614362e-07</v>
      </c>
      <c r="Z149" s="55" t="n">
        <v>0.18771109501288</v>
      </c>
      <c r="AA149" s="55" t="n">
        <v>-0.03828996832464118</v>
      </c>
      <c r="AB149" s="55" t="n">
        <v>1.0008318151052</v>
      </c>
      <c r="AC149" s="55" t="n">
        <v>0.1877110932583364</v>
      </c>
      <c r="AD149" s="55" t="n">
        <v>-0.03828998967854464</v>
      </c>
      <c r="AE149" s="55" t="n">
        <v>1.000831800681213</v>
      </c>
      <c r="AF149" s="55" t="n">
        <v>1.75454359374605e-06</v>
      </c>
      <c r="AG149" s="55" t="n">
        <v>2.135390345797683e-05</v>
      </c>
      <c r="AH149" s="55" t="n">
        <v>1.442398689377455e-05</v>
      </c>
      <c r="AI149" s="55" t="n">
        <v>2.582864715827622e-05</v>
      </c>
      <c r="AJ149" s="55" t="n">
        <v>0</v>
      </c>
    </row>
    <row r="150">
      <c r="A150" s="55" t="n">
        <v>1.459999999999994</v>
      </c>
      <c r="B150" s="55" t="n">
        <v>-98.18899790294498</v>
      </c>
      <c r="C150" s="55" t="n">
        <v>-98.18899334878616</v>
      </c>
      <c r="D150" s="55" t="n">
        <v>-4.554158820964444e-06</v>
      </c>
      <c r="E150" s="55" t="n">
        <v>-2.7216897881799e-07</v>
      </c>
      <c r="F150" s="55" t="n">
        <v>-87.70629161034056</v>
      </c>
      <c r="G150" s="55" t="n">
        <v>-87.70625795358274</v>
      </c>
      <c r="H150" s="55" t="n">
        <v>-3.365675782832282e-05</v>
      </c>
      <c r="I150" s="55" t="n">
        <v>-9.752083855391564e-07</v>
      </c>
      <c r="J150" s="55" t="n">
        <v>-3.262133708542755</v>
      </c>
      <c r="K150" s="55" t="n">
        <v>-3.262201184817232</v>
      </c>
      <c r="L150" s="55" t="n">
        <v>6.747627447675418e-05</v>
      </c>
      <c r="M150" s="55" t="n">
        <v>1.923817758842584e-06</v>
      </c>
      <c r="N150" s="55" t="n">
        <v>-85.10143872613989</v>
      </c>
      <c r="O150" s="55" t="n">
        <v>-85.10139726120821</v>
      </c>
      <c r="P150" s="55" t="n">
        <v>-4.146493168622879e-05</v>
      </c>
      <c r="Q150" s="55" t="n">
        <v>-1.19096018410338e-06</v>
      </c>
      <c r="R150" s="55" t="n">
        <v>-356.0157607747451</v>
      </c>
      <c r="S150" s="55" t="n">
        <v>-356.0157649524023</v>
      </c>
      <c r="T150" s="55" t="n">
        <v>4.177657149213832e-06</v>
      </c>
      <c r="U150" s="55" t="n">
        <v>2.717354801201092e-07</v>
      </c>
      <c r="V150" s="55" t="n">
        <v>88.8204795123315</v>
      </c>
      <c r="W150" s="55" t="n">
        <v>88.82047333761199</v>
      </c>
      <c r="X150" s="55" t="n">
        <v>6.174719520484726e-06</v>
      </c>
      <c r="Y150" s="55" t="n">
        <v>2.079498833952418e-07</v>
      </c>
      <c r="Z150" s="55" t="n">
        <v>0.18771109501288</v>
      </c>
      <c r="AA150" s="55" t="n">
        <v>-0.03828996832464118</v>
      </c>
      <c r="AB150" s="55" t="n">
        <v>1.0008318151052</v>
      </c>
      <c r="AC150" s="55" t="n">
        <v>0.1877110932584268</v>
      </c>
      <c r="AD150" s="55" t="n">
        <v>-0.03828998967234289</v>
      </c>
      <c r="AE150" s="55" t="n">
        <v>1.000831800685497</v>
      </c>
      <c r="AF150" s="55" t="n">
        <v>1.754453221591845e-06</v>
      </c>
      <c r="AG150" s="55" t="n">
        <v>2.134770170358902e-05</v>
      </c>
      <c r="AH150" s="55" t="n">
        <v>1.441970298721174e-05</v>
      </c>
      <c r="AI150" s="55" t="n">
        <v>2.582112136162127e-05</v>
      </c>
      <c r="AJ150" s="55" t="n">
        <v>0</v>
      </c>
    </row>
    <row r="151">
      <c r="A151" s="55" t="n">
        <v>1.469999999999999</v>
      </c>
      <c r="B151" s="55" t="n">
        <v>-98.18899790294498</v>
      </c>
      <c r="C151" s="55" t="n">
        <v>-98.18899335148117</v>
      </c>
      <c r="D151" s="55" t="n">
        <v>-4.551463797038434e-06</v>
      </c>
      <c r="E151" s="55" t="n">
        <v>-2.720544225677719e-07</v>
      </c>
      <c r="F151" s="55" t="n">
        <v>-87.70629161034056</v>
      </c>
      <c r="G151" s="55" t="n">
        <v>-87.7062579633171</v>
      </c>
      <c r="H151" s="55" t="n">
        <v>-3.364702346083139e-05</v>
      </c>
      <c r="I151" s="55" t="n">
        <v>-9.749262341670896e-07</v>
      </c>
      <c r="J151" s="55" t="n">
        <v>-3.262133708542755</v>
      </c>
      <c r="K151" s="55" t="n">
        <v>-3.262201165612392</v>
      </c>
      <c r="L151" s="55" t="n">
        <v>6.74570696367665e-05</v>
      </c>
      <c r="M151" s="55" t="n">
        <v>1.923262379167904e-06</v>
      </c>
      <c r="N151" s="55" t="n">
        <v>-85.10143872613989</v>
      </c>
      <c r="O151" s="55" t="n">
        <v>-85.10139727308176</v>
      </c>
      <c r="P151" s="55" t="n">
        <v>-4.14530581412697e-05</v>
      </c>
      <c r="Q151" s="55" t="n">
        <v>-1.19058030496364e-06</v>
      </c>
      <c r="R151" s="55" t="n">
        <v>-356.0157607747451</v>
      </c>
      <c r="S151" s="55" t="n">
        <v>-356.0157649497115</v>
      </c>
      <c r="T151" s="55" t="n">
        <v>4.174966399953314e-06</v>
      </c>
      <c r="U151" s="55" t="n">
        <v>2.716224324723579e-07</v>
      </c>
      <c r="V151" s="55" t="n">
        <v>88.8204795123315</v>
      </c>
      <c r="W151" s="55" t="n">
        <v>88.82047333967141</v>
      </c>
      <c r="X151" s="55" t="n">
        <v>6.172660098606261e-06</v>
      </c>
      <c r="Y151" s="55" t="n">
        <v>2.078540034125858e-07</v>
      </c>
      <c r="Z151" s="55" t="n">
        <v>0.18771109501288</v>
      </c>
      <c r="AA151" s="55" t="n">
        <v>-0.03828996832464118</v>
      </c>
      <c r="AB151" s="55" t="n">
        <v>1.0008318151052</v>
      </c>
      <c r="AC151" s="55" t="n">
        <v>0.1877110932585173</v>
      </c>
      <c r="AD151" s="55" t="n">
        <v>-0.0382899896661428</v>
      </c>
      <c r="AE151" s="55" t="n">
        <v>1.00083180068978</v>
      </c>
      <c r="AF151" s="55" t="n">
        <v>1.754362738415338e-06</v>
      </c>
      <c r="AG151" s="55" t="n">
        <v>2.134150162147463e-05</v>
      </c>
      <c r="AH151" s="55" t="n">
        <v>1.441542019087194e-05</v>
      </c>
      <c r="AI151" s="55" t="n">
        <v>2.581359756711069e-05</v>
      </c>
      <c r="AJ151" s="55" t="n">
        <v>0</v>
      </c>
    </row>
    <row r="152">
      <c r="A152" s="55" t="n">
        <v>1.479999999999997</v>
      </c>
      <c r="B152" s="55" t="n">
        <v>-98.18899790294498</v>
      </c>
      <c r="C152" s="55" t="n">
        <v>-98.1889933541751</v>
      </c>
      <c r="D152" s="55" t="n">
        <v>-4.548769879945453e-06</v>
      </c>
      <c r="E152" s="55" t="n">
        <v>-2.719403464329986e-07</v>
      </c>
      <c r="F152" s="55" t="n">
        <v>-87.70629161034056</v>
      </c>
      <c r="G152" s="55" t="n">
        <v>-87.70625797304865</v>
      </c>
      <c r="H152" s="55" t="n">
        <v>-3.363729190495029e-05</v>
      </c>
      <c r="I152" s="55" t="n">
        <v>-9.74644306625782e-07</v>
      </c>
      <c r="J152" s="55" t="n">
        <v>-3.262133708542755</v>
      </c>
      <c r="K152" s="55" t="n">
        <v>-3.262201146413076</v>
      </c>
      <c r="L152" s="55" t="n">
        <v>6.743787032140231e-05</v>
      </c>
      <c r="M152" s="55" t="n">
        <v>1.922707979004674e-06</v>
      </c>
      <c r="N152" s="55" t="n">
        <v>-85.10143872613989</v>
      </c>
      <c r="O152" s="55" t="n">
        <v>-85.10139728495157</v>
      </c>
      <c r="P152" s="55" t="n">
        <v>-4.14411883239207e-05</v>
      </c>
      <c r="Q152" s="55" t="n">
        <v>-1.190204884663385e-06</v>
      </c>
      <c r="R152" s="55" t="n">
        <v>-356.0157607747451</v>
      </c>
      <c r="S152" s="55" t="n">
        <v>-356.0157649470219</v>
      </c>
      <c r="T152" s="55" t="n">
        <v>4.172276770248044e-06</v>
      </c>
      <c r="U152" s="55" t="n">
        <v>2.715094721407719e-07</v>
      </c>
      <c r="V152" s="55" t="n">
        <v>88.8204795123315</v>
      </c>
      <c r="W152" s="55" t="n">
        <v>88.82047334172995</v>
      </c>
      <c r="X152" s="55" t="n">
        <v>6.170601554560886e-06</v>
      </c>
      <c r="Y152" s="55" t="n">
        <v>2.077615125842718e-07</v>
      </c>
      <c r="Z152" s="55" t="n">
        <v>0.18771109501288</v>
      </c>
      <c r="AA152" s="55" t="n">
        <v>-0.03828996832464118</v>
      </c>
      <c r="AB152" s="55" t="n">
        <v>1.0008318151052</v>
      </c>
      <c r="AC152" s="55" t="n">
        <v>0.1877110932586078</v>
      </c>
      <c r="AD152" s="55" t="n">
        <v>-0.0382899896599446</v>
      </c>
      <c r="AE152" s="55" t="n">
        <v>1.000831800694061</v>
      </c>
      <c r="AF152" s="55" t="n">
        <v>1.754272227483256e-06</v>
      </c>
      <c r="AG152" s="55" t="n">
        <v>2.133530341286161e-05</v>
      </c>
      <c r="AH152" s="55" t="n">
        <v>1.441113872679978e-05</v>
      </c>
      <c r="AI152" s="55" t="n">
        <v>2.580607607076386e-05</v>
      </c>
      <c r="AJ152" s="55" t="n">
        <v>0</v>
      </c>
    </row>
    <row r="153">
      <c r="A153" s="55" t="n">
        <v>1.489999999999995</v>
      </c>
      <c r="B153" s="55" t="n">
        <v>-98.18899790294498</v>
      </c>
      <c r="C153" s="55" t="n">
        <v>-98.18899335686791</v>
      </c>
      <c r="D153" s="55" t="n">
        <v>-4.546077056963282e-06</v>
      </c>
      <c r="E153" s="55" t="n">
        <v>-2.718288310291126e-07</v>
      </c>
      <c r="F153" s="55" t="n">
        <v>-87.70629161034056</v>
      </c>
      <c r="G153" s="55" t="n">
        <v>-87.70625798277742</v>
      </c>
      <c r="H153" s="55" t="n">
        <v>-3.362756314795732e-05</v>
      </c>
      <c r="I153" s="55" t="n">
        <v>-9.743651761726609e-07</v>
      </c>
      <c r="J153" s="55" t="n">
        <v>-3.262133708542755</v>
      </c>
      <c r="K153" s="55" t="n">
        <v>-3.262201127219278</v>
      </c>
      <c r="L153" s="55" t="n">
        <v>6.741867652310777e-05</v>
      </c>
      <c r="M153" s="55" t="n">
        <v>1.922158112883655e-06</v>
      </c>
      <c r="N153" s="55" t="n">
        <v>-85.10143872613989</v>
      </c>
      <c r="O153" s="55" t="n">
        <v>-85.10139729681767</v>
      </c>
      <c r="P153" s="55" t="n">
        <v>-4.142932223418178e-05</v>
      </c>
      <c r="Q153" s="55" t="n">
        <v>-1.189833342900476e-06</v>
      </c>
      <c r="R153" s="55" t="n">
        <v>-356.0157607747451</v>
      </c>
      <c r="S153" s="55" t="n">
        <v>-356.0157649443333</v>
      </c>
      <c r="T153" s="55" t="n">
        <v>4.169588158320271e-06</v>
      </c>
      <c r="U153" s="55" t="n">
        <v>2.713990923820444e-07</v>
      </c>
      <c r="V153" s="55" t="n">
        <v>88.8204795123315</v>
      </c>
      <c r="W153" s="55" t="n">
        <v>88.82047334378757</v>
      </c>
      <c r="X153" s="55" t="n">
        <v>6.168543939237479e-06</v>
      </c>
      <c r="Y153" s="55" t="n">
        <v>2.076707517292237e-07</v>
      </c>
      <c r="Z153" s="55" t="n">
        <v>0.18771109501288</v>
      </c>
      <c r="AA153" s="55" t="n">
        <v>-0.03828996832464118</v>
      </c>
      <c r="AB153" s="55" t="n">
        <v>1.0008318151052</v>
      </c>
      <c r="AC153" s="55" t="n">
        <v>0.1877110932586984</v>
      </c>
      <c r="AD153" s="55" t="n">
        <v>-0.03828998965374805</v>
      </c>
      <c r="AE153" s="55" t="n">
        <v>1.000831800698342</v>
      </c>
      <c r="AF153" s="55" t="n">
        <v>1.754181605528871e-06</v>
      </c>
      <c r="AG153" s="55" t="n">
        <v>2.132910686264422e-05</v>
      </c>
      <c r="AH153" s="55" t="n">
        <v>1.440685815090603e-05</v>
      </c>
      <c r="AI153" s="55" t="n">
        <v>2.579855644108019e-05</v>
      </c>
      <c r="AJ153" s="55" t="n">
        <v>0</v>
      </c>
    </row>
    <row r="154">
      <c r="A154" s="55" t="n">
        <v>1.5</v>
      </c>
      <c r="B154" s="55" t="n">
        <v>-98.18899790294498</v>
      </c>
      <c r="C154" s="55" t="n">
        <v>-98.18899335955962</v>
      </c>
      <c r="D154" s="55" t="n">
        <v>-4.54338535353636e-06</v>
      </c>
      <c r="E154" s="55" t="n">
        <v>-2.717167233781462e-07</v>
      </c>
      <c r="F154" s="55" t="n">
        <v>-87.70629161034056</v>
      </c>
      <c r="G154" s="55" t="n">
        <v>-87.70625799250338</v>
      </c>
      <c r="H154" s="55" t="n">
        <v>-3.361783717713025e-05</v>
      </c>
      <c r="I154" s="55" t="n">
        <v>-9.74088015570768e-07</v>
      </c>
      <c r="J154" s="55" t="n">
        <v>-3.262133708542755</v>
      </c>
      <c r="K154" s="55" t="n">
        <v>-3.262201108030948</v>
      </c>
      <c r="L154" s="55" t="n">
        <v>6.739948819258431e-05</v>
      </c>
      <c r="M154" s="55" t="n">
        <v>1.92161236420188e-06</v>
      </c>
      <c r="N154" s="55" t="n">
        <v>-85.10143872613989</v>
      </c>
      <c r="O154" s="55" t="n">
        <v>-85.10139730868005</v>
      </c>
      <c r="P154" s="55" t="n">
        <v>-4.141745984660852e-05</v>
      </c>
      <c r="Q154" s="55" t="n">
        <v>-1.189463365274725e-06</v>
      </c>
      <c r="R154" s="55" t="n">
        <v>-356.0157607747451</v>
      </c>
      <c r="S154" s="55" t="n">
        <v>-356.0157649416458</v>
      </c>
      <c r="T154" s="55" t="n">
        <v>4.166900665947747e-06</v>
      </c>
      <c r="U154" s="55" t="n">
        <v>2.712881387319815e-07</v>
      </c>
      <c r="V154" s="55" t="n">
        <v>88.8204795123315</v>
      </c>
      <c r="W154" s="55" t="n">
        <v>88.82047334584428</v>
      </c>
      <c r="X154" s="55" t="n">
        <v>6.166487227191601e-06</v>
      </c>
      <c r="Y154" s="55" t="n">
        <v>2.075794121623121e-07</v>
      </c>
      <c r="Z154" s="55" t="n">
        <v>0.18771109501288</v>
      </c>
      <c r="AA154" s="55" t="n">
        <v>-0.03828996832464118</v>
      </c>
      <c r="AB154" s="55" t="n">
        <v>1.0008318151052</v>
      </c>
      <c r="AC154" s="55" t="n">
        <v>0.187711093258789</v>
      </c>
      <c r="AD154" s="55" t="n">
        <v>-0.03828998964755335</v>
      </c>
      <c r="AE154" s="55" t="n">
        <v>1.00083180070262</v>
      </c>
      <c r="AF154" s="55" t="n">
        <v>1.75409095581891e-06</v>
      </c>
      <c r="AG154" s="55" t="n">
        <v>2.13229121720504e-05</v>
      </c>
      <c r="AH154" s="55" t="n">
        <v>1.440257957341373e-05</v>
      </c>
      <c r="AI154" s="55" t="n">
        <v>2.579103947007129e-05</v>
      </c>
      <c r="AJ154" s="55" t="n">
        <v>0</v>
      </c>
    </row>
    <row r="155">
      <c r="A155" s="55" t="n">
        <v>1.509999999999998</v>
      </c>
      <c r="B155" s="55" t="n">
        <v>-98.18899790294498</v>
      </c>
      <c r="C155" s="55" t="n">
        <v>-98.1889933622502</v>
      </c>
      <c r="D155" s="55" t="n">
        <v>-4.540694769664686e-06</v>
      </c>
      <c r="E155" s="55" t="n">
        <v>-2.716075352185785e-07</v>
      </c>
      <c r="F155" s="55" t="n">
        <v>-87.70629161034056</v>
      </c>
      <c r="G155" s="55" t="n">
        <v>-87.70625800222658</v>
      </c>
      <c r="H155" s="55" t="n">
        <v>-3.360811397974686e-05</v>
      </c>
      <c r="I155" s="55" t="n">
        <v>-9.738124331956718e-07</v>
      </c>
      <c r="J155" s="55" t="n">
        <v>-3.262133708542755</v>
      </c>
      <c r="K155" s="55" t="n">
        <v>-3.262201088848056</v>
      </c>
      <c r="L155" s="55" t="n">
        <v>6.738030530120692e-05</v>
      </c>
      <c r="M155" s="55" t="n">
        <v>1.921068388393586e-06</v>
      </c>
      <c r="N155" s="55" t="n">
        <v>-85.10143872613989</v>
      </c>
      <c r="O155" s="55" t="n">
        <v>-85.10139732053877</v>
      </c>
      <c r="P155" s="55" t="n">
        <v>-4.140560112303424e-05</v>
      </c>
      <c r="Q155" s="55" t="n">
        <v>-1.189096004102464e-06</v>
      </c>
      <c r="R155" s="55" t="n">
        <v>-356.0157607747451</v>
      </c>
      <c r="S155" s="55" t="n">
        <v>-356.0157649389594</v>
      </c>
      <c r="T155" s="55" t="n">
        <v>4.164214293130471e-06</v>
      </c>
      <c r="U155" s="55" t="n">
        <v>2.711801313191732e-07</v>
      </c>
      <c r="V155" s="55" t="n">
        <v>88.8204795123315</v>
      </c>
      <c r="W155" s="55" t="n">
        <v>88.8204733479001</v>
      </c>
      <c r="X155" s="55" t="n">
        <v>6.164431405701034e-06</v>
      </c>
      <c r="Y155" s="55" t="n">
        <v>2.074900129201168e-07</v>
      </c>
      <c r="Z155" s="55" t="n">
        <v>0.18771109501288</v>
      </c>
      <c r="AA155" s="55" t="n">
        <v>-0.03828996832464118</v>
      </c>
      <c r="AB155" s="55" t="n">
        <v>1.0008318151052</v>
      </c>
      <c r="AC155" s="55" t="n">
        <v>0.1877110932588798</v>
      </c>
      <c r="AD155" s="55" t="n">
        <v>-0.03828998964136052</v>
      </c>
      <c r="AE155" s="55" t="n">
        <v>1.000831800706898</v>
      </c>
      <c r="AF155" s="55" t="n">
        <v>1.754000222842222e-06</v>
      </c>
      <c r="AG155" s="55" t="n">
        <v>2.131671933414125e-05</v>
      </c>
      <c r="AH155" s="55" t="n">
        <v>1.439830144001064e-05</v>
      </c>
      <c r="AI155" s="55" t="n">
        <v>2.57835242802394e-05</v>
      </c>
      <c r="AJ155" s="55" t="n">
        <v>0</v>
      </c>
    </row>
    <row r="156">
      <c r="A156" s="55" t="n">
        <v>1.519999999999996</v>
      </c>
      <c r="B156" s="55" t="n">
        <v>-98.18899790294498</v>
      </c>
      <c r="C156" s="55" t="n">
        <v>-98.18899336493968</v>
      </c>
      <c r="D156" s="55" t="n">
        <v>-4.53800529262604e-06</v>
      </c>
      <c r="E156" s="55" t="n">
        <v>-2.714953502100928e-07</v>
      </c>
      <c r="F156" s="55" t="n">
        <v>-87.70629161034056</v>
      </c>
      <c r="G156" s="55" t="n">
        <v>-87.70625801194701</v>
      </c>
      <c r="H156" s="55" t="n">
        <v>-3.359839354308493e-05</v>
      </c>
      <c r="I156" s="55" t="n">
        <v>-9.735354736046794e-07</v>
      </c>
      <c r="J156" s="55" t="n">
        <v>-3.262133708542755</v>
      </c>
      <c r="K156" s="55" t="n">
        <v>-3.262201069670616</v>
      </c>
      <c r="L156" s="55" t="n">
        <v>6.736112786050511e-05</v>
      </c>
      <c r="M156" s="55" t="n">
        <v>1.920522313785713e-06</v>
      </c>
      <c r="N156" s="55" t="n">
        <v>-85.10143872613989</v>
      </c>
      <c r="O156" s="55" t="n">
        <v>-85.10139733239377</v>
      </c>
      <c r="P156" s="55" t="n">
        <v>-4.139374611434784e-05</v>
      </c>
      <c r="Q156" s="55" t="n">
        <v>-1.188725250769243e-06</v>
      </c>
      <c r="R156" s="55" t="n">
        <v>-356.0157607747451</v>
      </c>
      <c r="S156" s="55" t="n">
        <v>-356.0157649362741</v>
      </c>
      <c r="T156" s="55" t="n">
        <v>4.161529039868442e-06</v>
      </c>
      <c r="U156" s="55" t="n">
        <v>2.710691569458088e-07</v>
      </c>
      <c r="V156" s="55" t="n">
        <v>88.8204795123315</v>
      </c>
      <c r="W156" s="55" t="n">
        <v>88.82047334995502</v>
      </c>
      <c r="X156" s="55" t="n">
        <v>6.162376487487996e-06</v>
      </c>
      <c r="Y156" s="55" t="n">
        <v>2.073981792614899e-07</v>
      </c>
      <c r="Z156" s="55" t="n">
        <v>0.18771109501288</v>
      </c>
      <c r="AA156" s="55" t="n">
        <v>-0.03828996832464118</v>
      </c>
      <c r="AB156" s="55" t="n">
        <v>1.0008318151052</v>
      </c>
      <c r="AC156" s="55" t="n">
        <v>0.1877110932589706</v>
      </c>
      <c r="AD156" s="55" t="n">
        <v>-0.03828998963516937</v>
      </c>
      <c r="AE156" s="55" t="n">
        <v>1.000831800711175</v>
      </c>
      <c r="AF156" s="55" t="n">
        <v>1.753909378843233e-06</v>
      </c>
      <c r="AG156" s="55" t="n">
        <v>2.131052818932222e-05</v>
      </c>
      <c r="AH156" s="55" t="n">
        <v>1.4394025305009e-05</v>
      </c>
      <c r="AI156" s="55" t="n">
        <v>2.57760116057223e-05</v>
      </c>
      <c r="AJ156" s="55" t="n">
        <v>0</v>
      </c>
    </row>
    <row r="157">
      <c r="A157" s="55" t="n">
        <v>1.529999999999994</v>
      </c>
      <c r="B157" s="55" t="n">
        <v>-98.18899790294498</v>
      </c>
      <c r="C157" s="55" t="n">
        <v>-98.18899336762804</v>
      </c>
      <c r="D157" s="55" t="n">
        <v>-4.535316935142643e-06</v>
      </c>
      <c r="E157" s="55" t="n">
        <v>-2.713782414700094e-07</v>
      </c>
      <c r="F157" s="55" t="n">
        <v>-87.70629161034056</v>
      </c>
      <c r="G157" s="55" t="n">
        <v>-87.70625802166471</v>
      </c>
      <c r="H157" s="55" t="n">
        <v>-3.358867585442225e-05</v>
      </c>
      <c r="I157" s="55" t="n">
        <v>-9.732564712084862e-07</v>
      </c>
      <c r="J157" s="55" t="n">
        <v>-3.262133708542755</v>
      </c>
      <c r="K157" s="55" t="n">
        <v>-3.262201050498639</v>
      </c>
      <c r="L157" s="55" t="n">
        <v>6.734195588399624e-05</v>
      </c>
      <c r="M157" s="55" t="n">
        <v>1.919972537037038e-06</v>
      </c>
      <c r="N157" s="55" t="n">
        <v>-85.10143872613989</v>
      </c>
      <c r="O157" s="55" t="n">
        <v>-85.1013973442451</v>
      </c>
      <c r="P157" s="55" t="n">
        <v>-4.138189479510486e-05</v>
      </c>
      <c r="Q157" s="55" t="n">
        <v>-1.188352118232031e-06</v>
      </c>
      <c r="R157" s="55" t="n">
        <v>-356.0157607747451</v>
      </c>
      <c r="S157" s="55" t="n">
        <v>-356.01576493359</v>
      </c>
      <c r="T157" s="55" t="n">
        <v>4.158844906161661e-06</v>
      </c>
      <c r="U157" s="55" t="n">
        <v>2.709529409189369e-07</v>
      </c>
      <c r="V157" s="55" t="n">
        <v>88.8204795123315</v>
      </c>
      <c r="W157" s="55" t="n">
        <v>88.82047335200902</v>
      </c>
      <c r="X157" s="55" t="n">
        <v>6.160322485274707e-06</v>
      </c>
      <c r="Y157" s="55" t="n">
        <v>2.073051835449683e-07</v>
      </c>
      <c r="Z157" s="55" t="n">
        <v>0.18771109501288</v>
      </c>
      <c r="AA157" s="55" t="n">
        <v>-0.03828996832464118</v>
      </c>
      <c r="AB157" s="55" t="n">
        <v>1.0008318151052</v>
      </c>
      <c r="AC157" s="55" t="n">
        <v>0.1877110932590616</v>
      </c>
      <c r="AD157" s="55" t="n">
        <v>-0.0382899896289795</v>
      </c>
      <c r="AE157" s="55" t="n">
        <v>1.00083180071545</v>
      </c>
      <c r="AF157" s="55" t="n">
        <v>1.753818396066364e-06</v>
      </c>
      <c r="AG157" s="55" t="n">
        <v>2.130433832125966e-05</v>
      </c>
      <c r="AH157" s="55" t="n">
        <v>1.438974961409656e-05</v>
      </c>
      <c r="AI157" s="55" t="n">
        <v>2.576850023244399e-05</v>
      </c>
      <c r="AJ157" s="55" t="n">
        <v>0</v>
      </c>
    </row>
    <row r="158">
      <c r="A158" s="55" t="n">
        <v>1.539999999999999</v>
      </c>
      <c r="B158" s="55" t="n">
        <v>-98.18899790294498</v>
      </c>
      <c r="C158" s="55" t="n">
        <v>-98.18899337031525</v>
      </c>
      <c r="D158" s="55" t="n">
        <v>-4.53262972265893e-06</v>
      </c>
      <c r="E158" s="55" t="n">
        <v>-2.712635633873085e-07</v>
      </c>
      <c r="F158" s="55" t="n">
        <v>-87.70629161034056</v>
      </c>
      <c r="G158" s="55" t="n">
        <v>-87.70625803137963</v>
      </c>
      <c r="H158" s="55" t="n">
        <v>-3.357896092648103e-05</v>
      </c>
      <c r="I158" s="55" t="n">
        <v>-9.729789843613519e-07</v>
      </c>
      <c r="J158" s="55" t="n">
        <v>-3.262133708542755</v>
      </c>
      <c r="K158" s="55" t="n">
        <v>-3.262201031332114</v>
      </c>
      <c r="L158" s="55" t="n">
        <v>6.732278935935567e-05</v>
      </c>
      <c r="M158" s="55" t="n">
        <v>1.919428036561462e-06</v>
      </c>
      <c r="N158" s="55" t="n">
        <v>-85.10143872613989</v>
      </c>
      <c r="O158" s="55" t="n">
        <v>-85.10139735609272</v>
      </c>
      <c r="P158" s="55" t="n">
        <v>-4.137004717802754e-05</v>
      </c>
      <c r="Q158" s="55" t="n">
        <v>-1.187980918577535e-06</v>
      </c>
      <c r="R158" s="55" t="n">
        <v>-356.0157607747451</v>
      </c>
      <c r="S158" s="55" t="n">
        <v>-356.015764930907</v>
      </c>
      <c r="T158" s="55" t="n">
        <v>4.156161892010128e-06</v>
      </c>
      <c r="U158" s="55" t="n">
        <v>2.708394377561199e-07</v>
      </c>
      <c r="V158" s="55" t="n">
        <v>88.8204795123315</v>
      </c>
      <c r="W158" s="55" t="n">
        <v>88.82047335406206</v>
      </c>
      <c r="X158" s="55" t="n">
        <v>6.158269437227823e-06</v>
      </c>
      <c r="Y158" s="55" t="n">
        <v>2.072117920357496e-07</v>
      </c>
      <c r="Z158" s="55" t="n">
        <v>0.18771109501288</v>
      </c>
      <c r="AA158" s="55" t="n">
        <v>-0.03828996832464118</v>
      </c>
      <c r="AB158" s="55" t="n">
        <v>1.0008318151052</v>
      </c>
      <c r="AC158" s="55" t="n">
        <v>0.1877110932591527</v>
      </c>
      <c r="AD158" s="55" t="n">
        <v>-0.03828998962279116</v>
      </c>
      <c r="AE158" s="55" t="n">
        <v>1.000831800719724</v>
      </c>
      <c r="AF158" s="55" t="n">
        <v>1.753727302267194e-06</v>
      </c>
      <c r="AG158" s="55" t="n">
        <v>2.129814997975377e-05</v>
      </c>
      <c r="AH158" s="55" t="n">
        <v>1.438547569954096e-05</v>
      </c>
      <c r="AI158" s="55" t="n">
        <v>2.576099111278303e-05</v>
      </c>
      <c r="AJ158" s="55" t="n">
        <v>0</v>
      </c>
    </row>
    <row r="159">
      <c r="A159" s="55" t="n">
        <v>1.549999999999997</v>
      </c>
      <c r="B159" s="55" t="n">
        <v>-98.18899790294498</v>
      </c>
      <c r="C159" s="55" t="n">
        <v>-98.18899337300132</v>
      </c>
      <c r="D159" s="55" t="n">
        <v>-4.529943655174903e-06</v>
      </c>
      <c r="E159" s="55" t="n">
        <v>-2.711433765598278e-07</v>
      </c>
      <c r="F159" s="55" t="n">
        <v>-87.70629161034056</v>
      </c>
      <c r="G159" s="55" t="n">
        <v>-87.70625804109176</v>
      </c>
      <c r="H159" s="55" t="n">
        <v>-3.356924879742793e-05</v>
      </c>
      <c r="I159" s="55" t="n">
        <v>-9.726987766506331e-07</v>
      </c>
      <c r="J159" s="55" t="n">
        <v>-3.262133708542755</v>
      </c>
      <c r="K159" s="55" t="n">
        <v>-3.262201012171051</v>
      </c>
      <c r="L159" s="55" t="n">
        <v>6.730362829532992e-05</v>
      </c>
      <c r="M159" s="55" t="n">
        <v>1.91887804980921e-06</v>
      </c>
      <c r="N159" s="55" t="n">
        <v>-85.10143872613989</v>
      </c>
      <c r="O159" s="55" t="n">
        <v>-85.10139736793663</v>
      </c>
      <c r="P159" s="55" t="n">
        <v>-4.135820326311586e-05</v>
      </c>
      <c r="Q159" s="55" t="n">
        <v>-1.187602284277079e-06</v>
      </c>
      <c r="R159" s="55" t="n">
        <v>-356.0157607747451</v>
      </c>
      <c r="S159" s="55" t="n">
        <v>-356.0157649282251</v>
      </c>
      <c r="T159" s="55" t="n">
        <v>4.153479946524969e-06</v>
      </c>
      <c r="U159" s="55" t="n">
        <v>2.707205132384559e-07</v>
      </c>
      <c r="V159" s="55" t="n">
        <v>88.8204795123315</v>
      </c>
      <c r="W159" s="55" t="n">
        <v>88.82047335611421</v>
      </c>
      <c r="X159" s="55" t="n">
        <v>6.156217292458468e-06</v>
      </c>
      <c r="Y159" s="55" t="n">
        <v>2.071136770549557e-07</v>
      </c>
      <c r="Z159" s="55" t="n">
        <v>0.18771109501288</v>
      </c>
      <c r="AA159" s="55" t="n">
        <v>-0.03828996832464118</v>
      </c>
      <c r="AB159" s="55" t="n">
        <v>1.0008318151052</v>
      </c>
      <c r="AC159" s="55" t="n">
        <v>0.1877110932592438</v>
      </c>
      <c r="AD159" s="55" t="n">
        <v>-0.03828998961660481</v>
      </c>
      <c r="AE159" s="55" t="n">
        <v>1.000831800723997</v>
      </c>
      <c r="AF159" s="55" t="n">
        <v>1.753636152956872e-06</v>
      </c>
      <c r="AG159" s="55" t="n">
        <v>2.129196362277153e-05</v>
      </c>
      <c r="AH159" s="55" t="n">
        <v>1.438120289520839e-05</v>
      </c>
      <c r="AI159" s="55" t="n">
        <v>2.575348425715506e-05</v>
      </c>
      <c r="AJ159" s="55" t="n">
        <v>0</v>
      </c>
    </row>
    <row r="160">
      <c r="A160" s="55" t="n">
        <v>1.559999999999995</v>
      </c>
      <c r="B160" s="55" t="n">
        <v>-98.18899790294498</v>
      </c>
      <c r="C160" s="55" t="n">
        <v>-98.18899337568628</v>
      </c>
      <c r="D160" s="55" t="n">
        <v>-4.527258694523905e-06</v>
      </c>
      <c r="E160" s="55" t="n">
        <v>-2.710388835745272e-07</v>
      </c>
      <c r="F160" s="55" t="n">
        <v>-87.70629161034056</v>
      </c>
      <c r="G160" s="55" t="n">
        <v>-87.70625805080113</v>
      </c>
      <c r="H160" s="55" t="n">
        <v>-3.355953944181852e-05</v>
      </c>
      <c r="I160" s="55" t="n">
        <v>-9.724232971745567e-07</v>
      </c>
      <c r="J160" s="55" t="n">
        <v>-3.262133708542755</v>
      </c>
      <c r="K160" s="55" t="n">
        <v>-3.262200993015443</v>
      </c>
      <c r="L160" s="55" t="n">
        <v>6.728447268754574e-05</v>
      </c>
      <c r="M160" s="55" t="n">
        <v>1.918332739621564e-06</v>
      </c>
      <c r="N160" s="55" t="n">
        <v>-85.10143872613989</v>
      </c>
      <c r="O160" s="55" t="n">
        <v>-85.10139737977683</v>
      </c>
      <c r="P160" s="55" t="n">
        <v>-4.134636306309205e-05</v>
      </c>
      <c r="Q160" s="55" t="n">
        <v>-1.187237030371383e-06</v>
      </c>
      <c r="R160" s="55" t="n">
        <v>-356.0157607747451</v>
      </c>
      <c r="S160" s="55" t="n">
        <v>-356.0157649255442</v>
      </c>
      <c r="T160" s="55" t="n">
        <v>4.150799069706182e-06</v>
      </c>
      <c r="U160" s="55" t="n">
        <v>2.706172401806833e-07</v>
      </c>
      <c r="V160" s="55" t="n">
        <v>88.8204795123315</v>
      </c>
      <c r="W160" s="55" t="n">
        <v>88.82047335816546</v>
      </c>
      <c r="X160" s="55" t="n">
        <v>6.154166050966642e-06</v>
      </c>
      <c r="Y160" s="55" t="n">
        <v>2.070274264749267e-07</v>
      </c>
      <c r="Z160" s="55" t="n">
        <v>0.18771109501288</v>
      </c>
      <c r="AA160" s="55" t="n">
        <v>-0.03828996832464118</v>
      </c>
      <c r="AB160" s="55" t="n">
        <v>1.0008318151052</v>
      </c>
      <c r="AC160" s="55" t="n">
        <v>0.187711093259335</v>
      </c>
      <c r="AD160" s="55" t="n">
        <v>-0.03828998961042018</v>
      </c>
      <c r="AE160" s="55" t="n">
        <v>1.000831800728268</v>
      </c>
      <c r="AF160" s="55" t="n">
        <v>1.753544948135399e-06</v>
      </c>
      <c r="AG160" s="55" t="n">
        <v>2.128577900051276e-05</v>
      </c>
      <c r="AH160" s="55" t="n">
        <v>1.437693142314345e-05</v>
      </c>
      <c r="AI160" s="55" t="n">
        <v>2.574597958302559e-05</v>
      </c>
      <c r="AJ160" s="55" t="n">
        <v>0</v>
      </c>
    </row>
    <row r="161">
      <c r="A161" s="55" t="n">
        <v>1.57</v>
      </c>
      <c r="B161" s="55" t="n">
        <v>-98.18899790294498</v>
      </c>
      <c r="C161" s="55" t="n">
        <v>-98.18899337837018</v>
      </c>
      <c r="D161" s="55" t="n">
        <v>-4.524574789817061e-06</v>
      </c>
      <c r="E161" s="55" t="n">
        <v>-2.70930968957663e-07</v>
      </c>
      <c r="F161" s="55" t="n">
        <v>-87.70629161034056</v>
      </c>
      <c r="G161" s="55" t="n">
        <v>-87.70625806050771</v>
      </c>
      <c r="H161" s="55" t="n">
        <v>-3.354983284693057e-05</v>
      </c>
      <c r="I161" s="55" t="n">
        <v>-9.721462459399498e-07</v>
      </c>
      <c r="J161" s="55" t="n">
        <v>-3.262133708542755</v>
      </c>
      <c r="K161" s="55" t="n">
        <v>-3.262200973865284</v>
      </c>
      <c r="L161" s="55" t="n">
        <v>6.726532252924442e-05</v>
      </c>
      <c r="M161" s="55" t="n">
        <v>1.91778759580426e-06</v>
      </c>
      <c r="N161" s="55" t="n">
        <v>-85.10143872613989</v>
      </c>
      <c r="O161" s="55" t="n">
        <v>-85.10139739161336</v>
      </c>
      <c r="P161" s="55" t="n">
        <v>-4.133452652706723e-05</v>
      </c>
      <c r="Q161" s="55" t="n">
        <v>-1.18687012053971e-06</v>
      </c>
      <c r="R161" s="55" t="n">
        <v>-356.0157607747451</v>
      </c>
      <c r="S161" s="55" t="n">
        <v>-356.0157649228645</v>
      </c>
      <c r="T161" s="55" t="n">
        <v>4.148119414220393e-06</v>
      </c>
      <c r="U161" s="55" t="n">
        <v>2.705104963426146e-07</v>
      </c>
      <c r="V161" s="55" t="n">
        <v>88.8204795123315</v>
      </c>
      <c r="W161" s="55" t="n">
        <v>88.8204733602158</v>
      </c>
      <c r="X161" s="55" t="n">
        <v>6.152115700030127e-06</v>
      </c>
      <c r="Y161" s="55" t="n">
        <v>2.069390417302825e-07</v>
      </c>
      <c r="Z161" s="55" t="n">
        <v>0.18771109501288</v>
      </c>
      <c r="AA161" s="55" t="n">
        <v>-0.03828996832464118</v>
      </c>
      <c r="AB161" s="55" t="n">
        <v>1.0008318151052</v>
      </c>
      <c r="AC161" s="55" t="n">
        <v>0.1877110932594263</v>
      </c>
      <c r="AD161" s="55" t="n">
        <v>-0.0382899896042375</v>
      </c>
      <c r="AE161" s="55" t="n">
        <v>1.000831800732539</v>
      </c>
      <c r="AF161" s="55" t="n">
        <v>1.753453687802775e-06</v>
      </c>
      <c r="AG161" s="55" t="n">
        <v>2.127959632114429e-05</v>
      </c>
      <c r="AH161" s="55" t="n">
        <v>1.437266128334613e-05</v>
      </c>
      <c r="AI161" s="55" t="n">
        <v>2.573847726249406e-05</v>
      </c>
      <c r="AJ161" s="55" t="n">
        <v>0</v>
      </c>
    </row>
    <row r="162">
      <c r="A162" s="55" t="n">
        <v>1.579999999999998</v>
      </c>
      <c r="B162" s="55" t="n">
        <v>-98.18899790294498</v>
      </c>
      <c r="C162" s="55" t="n">
        <v>-98.18899338105298</v>
      </c>
      <c r="D162" s="55" t="n">
        <v>-4.521891991943247e-06</v>
      </c>
      <c r="E162" s="55" t="n">
        <v>-2.708225972905874e-07</v>
      </c>
      <c r="F162" s="55" t="n">
        <v>-87.70629161034056</v>
      </c>
      <c r="G162" s="55" t="n">
        <v>-87.70625807021152</v>
      </c>
      <c r="H162" s="55" t="n">
        <v>-3.354012903820851e-05</v>
      </c>
      <c r="I162" s="55" t="n">
        <v>-9.718671991091712e-07</v>
      </c>
      <c r="J162" s="55" t="n">
        <v>-3.262133708542755</v>
      </c>
      <c r="K162" s="55" t="n">
        <v>-3.262200954720623</v>
      </c>
      <c r="L162" s="55" t="n">
        <v>6.724617786853186e-05</v>
      </c>
      <c r="M162" s="55" t="n">
        <v>1.917237064003085e-06</v>
      </c>
      <c r="N162" s="55" t="n">
        <v>-85.10143872613989</v>
      </c>
      <c r="O162" s="55" t="n">
        <v>-85.10139740344619</v>
      </c>
      <c r="P162" s="55" t="n">
        <v>-4.132269370593028e-05</v>
      </c>
      <c r="Q162" s="55" t="n">
        <v>-1.18649943240786e-06</v>
      </c>
      <c r="R162" s="55" t="n">
        <v>-356.0157607747451</v>
      </c>
      <c r="S162" s="55" t="n">
        <v>-356.0157649201859</v>
      </c>
      <c r="T162" s="55" t="n">
        <v>4.145440776512102e-06</v>
      </c>
      <c r="U162" s="55" t="n">
        <v>2.704033612466238e-07</v>
      </c>
      <c r="V162" s="55" t="n">
        <v>88.8204795123315</v>
      </c>
      <c r="W162" s="55" t="n">
        <v>88.82047336226526</v>
      </c>
      <c r="X162" s="55" t="n">
        <v>6.150066239648924e-06</v>
      </c>
      <c r="Y162" s="55" t="n">
        <v>2.068498101008341e-07</v>
      </c>
      <c r="Z162" s="55" t="n">
        <v>0.18771109501288</v>
      </c>
      <c r="AA162" s="55" t="n">
        <v>-0.03828996832464118</v>
      </c>
      <c r="AB162" s="55" t="n">
        <v>1.0008318151052</v>
      </c>
      <c r="AC162" s="55" t="n">
        <v>0.1877110932595177</v>
      </c>
      <c r="AD162" s="55" t="n">
        <v>-0.03828998959805636</v>
      </c>
      <c r="AE162" s="55" t="n">
        <v>1.000831800736807</v>
      </c>
      <c r="AF162" s="55" t="n">
        <v>1.753362316447848e-06</v>
      </c>
      <c r="AG162" s="55" t="n">
        <v>2.127341518221026e-05</v>
      </c>
      <c r="AH162" s="55" t="n">
        <v>1.436839247581645e-05</v>
      </c>
      <c r="AI162" s="55" t="n">
        <v>2.573097695903776e-05</v>
      </c>
      <c r="AJ162" s="55" t="n">
        <v>0</v>
      </c>
    </row>
    <row r="163">
      <c r="A163" s="55" t="n">
        <v>1.589999999999996</v>
      </c>
      <c r="B163" s="55" t="n">
        <v>-98.18899790294498</v>
      </c>
      <c r="C163" s="55" t="n">
        <v>-98.18899338373461</v>
      </c>
      <c r="D163" s="55" t="n">
        <v>-4.519210364513555e-06</v>
      </c>
      <c r="E163" s="55" t="n">
        <v>-2.706958939615949e-07</v>
      </c>
      <c r="F163" s="55" t="n">
        <v>-87.70629161034056</v>
      </c>
      <c r="G163" s="55" t="n">
        <v>-87.7062580799125</v>
      </c>
      <c r="H163" s="55" t="n">
        <v>-3.353042805381902e-05</v>
      </c>
      <c r="I163" s="55" t="n">
        <v>-9.715834076929352e-07</v>
      </c>
      <c r="J163" s="55" t="n">
        <v>-3.262133708542755</v>
      </c>
      <c r="K163" s="55" t="n">
        <v>-3.26220093558149</v>
      </c>
      <c r="L163" s="55" t="n">
        <v>6.722703873522579e-05</v>
      </c>
      <c r="M163" s="55" t="n">
        <v>1.916678306933419e-06</v>
      </c>
      <c r="N163" s="55" t="n">
        <v>-85.10143872613989</v>
      </c>
      <c r="O163" s="55" t="n">
        <v>-85.10139741527524</v>
      </c>
      <c r="P163" s="55" t="n">
        <v>-4.131086465057008e-05</v>
      </c>
      <c r="Q163" s="55" t="n">
        <v>-1.186113463052562e-06</v>
      </c>
      <c r="R163" s="55" t="n">
        <v>-356.0157607747451</v>
      </c>
      <c r="S163" s="55" t="n">
        <v>-356.0157649175084</v>
      </c>
      <c r="T163" s="55" t="n">
        <v>4.142763309247933e-06</v>
      </c>
      <c r="U163" s="55" t="n">
        <v>2.702777263549359e-07</v>
      </c>
      <c r="V163" s="55" t="n">
        <v>88.8204795123315</v>
      </c>
      <c r="W163" s="55" t="n">
        <v>88.82047336431378</v>
      </c>
      <c r="X163" s="55" t="n">
        <v>6.148017720711905e-06</v>
      </c>
      <c r="Y163" s="55" t="n">
        <v>2.067484021402052e-07</v>
      </c>
      <c r="Z163" s="55" t="n">
        <v>0.18771109501288</v>
      </c>
      <c r="AA163" s="55" t="n">
        <v>-0.03828996832464118</v>
      </c>
      <c r="AB163" s="55" t="n">
        <v>1.0008318151052</v>
      </c>
      <c r="AC163" s="55" t="n">
        <v>0.1877110932596091</v>
      </c>
      <c r="AD163" s="55" t="n">
        <v>-0.0382899895918772</v>
      </c>
      <c r="AE163" s="55" t="n">
        <v>1.000831800741075</v>
      </c>
      <c r="AF163" s="55" t="n">
        <v>1.753270861826195e-06</v>
      </c>
      <c r="AG163" s="55" t="n">
        <v>2.1267236020861e-05</v>
      </c>
      <c r="AH163" s="55" t="n">
        <v>1.436412477850979e-05</v>
      </c>
      <c r="AI163" s="55" t="n">
        <v>2.572347891196942e-05</v>
      </c>
      <c r="AJ163" s="55" t="n">
        <v>0</v>
      </c>
    </row>
    <row r="164">
      <c r="A164" s="55" t="n">
        <v>1.599999999999994</v>
      </c>
      <c r="B164" s="55" t="n">
        <v>-98.18899790294498</v>
      </c>
      <c r="C164" s="55" t="n">
        <v>-98.18899338641521</v>
      </c>
      <c r="D164" s="55" t="n">
        <v>-4.51652976758358e-06</v>
      </c>
      <c r="E164" s="55" t="n">
        <v>-2.706024663364634e-07</v>
      </c>
      <c r="F164" s="55" t="n">
        <v>-87.70629161034056</v>
      </c>
      <c r="G164" s="55" t="n">
        <v>-87.70625808961076</v>
      </c>
      <c r="H164" s="55" t="n">
        <v>-3.352072980470655e-05</v>
      </c>
      <c r="I164" s="55" t="n">
        <v>-9.713156189588142e-07</v>
      </c>
      <c r="J164" s="55" t="n">
        <v>-3.262133708542755</v>
      </c>
      <c r="K164" s="55" t="n">
        <v>-3.262200916447752</v>
      </c>
      <c r="L164" s="55" t="n">
        <v>6.720790499733314e-05</v>
      </c>
      <c r="M164" s="55" t="n">
        <v>1.916149157038504e-06</v>
      </c>
      <c r="N164" s="55" t="n">
        <v>-85.10143872613989</v>
      </c>
      <c r="O164" s="55" t="n">
        <v>-85.10139742710069</v>
      </c>
      <c r="P164" s="55" t="n">
        <v>-4.129903919559777e-05</v>
      </c>
      <c r="Q164" s="55" t="n">
        <v>-1.185765289520644e-06</v>
      </c>
      <c r="R164" s="55" t="n">
        <v>-356.0157607747451</v>
      </c>
      <c r="S164" s="55" t="n">
        <v>-356.0157649148321</v>
      </c>
      <c r="T164" s="55" t="n">
        <v>4.140086910650138e-06</v>
      </c>
      <c r="U164" s="55" t="n">
        <v>2.7018540344997e-07</v>
      </c>
      <c r="V164" s="55" t="n">
        <v>88.8204795123315</v>
      </c>
      <c r="W164" s="55" t="n">
        <v>88.82047336636144</v>
      </c>
      <c r="X164" s="55" t="n">
        <v>6.14597006688576e-06</v>
      </c>
      <c r="Y164" s="55" t="n">
        <v>2.066711755889462e-07</v>
      </c>
      <c r="Z164" s="55" t="n">
        <v>0.18771109501288</v>
      </c>
      <c r="AA164" s="55" t="n">
        <v>-0.03828996832464118</v>
      </c>
      <c r="AB164" s="55" t="n">
        <v>1.0008318151052</v>
      </c>
      <c r="AC164" s="55" t="n">
        <v>0.1877110932597006</v>
      </c>
      <c r="AD164" s="55" t="n">
        <v>-0.03828998958569978</v>
      </c>
      <c r="AE164" s="55" t="n">
        <v>1.000831800745342</v>
      </c>
      <c r="AF164" s="55" t="n">
        <v>1.753179407204541e-06</v>
      </c>
      <c r="AG164" s="55" t="n">
        <v>2.126105859423522e-05</v>
      </c>
      <c r="AH164" s="55" t="n">
        <v>1.435985819142616e-05</v>
      </c>
      <c r="AI164" s="55" t="n">
        <v>2.571598292617294e-05</v>
      </c>
      <c r="AJ164" s="55" t="n">
        <v>0</v>
      </c>
    </row>
    <row r="165">
      <c r="A165" s="55" t="n">
        <v>1.609999999999999</v>
      </c>
      <c r="B165" s="55" t="n">
        <v>-98.18899790294498</v>
      </c>
      <c r="C165" s="55" t="n">
        <v>-98.18899338909473</v>
      </c>
      <c r="D165" s="55" t="n">
        <v>-4.513850239319978e-06</v>
      </c>
      <c r="E165" s="55" t="n">
        <v>-2.704923533739373e-07</v>
      </c>
      <c r="F165" s="55" t="n">
        <v>-87.70629161034056</v>
      </c>
      <c r="G165" s="55" t="n">
        <v>-87.70625809930628</v>
      </c>
      <c r="H165" s="55" t="n">
        <v>-3.351103427814889e-05</v>
      </c>
      <c r="I165" s="55" t="n">
        <v>-9.710389082671913e-07</v>
      </c>
      <c r="J165" s="55" t="n">
        <v>-3.262133708542755</v>
      </c>
      <c r="K165" s="55" t="n">
        <v>-3.262200897319409</v>
      </c>
      <c r="L165" s="55" t="n">
        <v>6.718877665405882e-05</v>
      </c>
      <c r="M165" s="55" t="n">
        <v>1.915604041864828e-06</v>
      </c>
      <c r="N165" s="55" t="n">
        <v>-85.10143872613989</v>
      </c>
      <c r="O165" s="55" t="n">
        <v>-85.10139743892252</v>
      </c>
      <c r="P165" s="55" t="n">
        <v>-4.128721737918002e-05</v>
      </c>
      <c r="Q165" s="55" t="n">
        <v>-1.185395848961368e-06</v>
      </c>
      <c r="R165" s="55" t="n">
        <v>-356.0157607747451</v>
      </c>
      <c r="S165" s="55" t="n">
        <v>-356.0157649121566</v>
      </c>
      <c r="T165" s="55" t="n">
        <v>4.137411478940965e-06</v>
      </c>
      <c r="U165" s="55" t="n">
        <v>2.700765703850448e-07</v>
      </c>
      <c r="V165" s="55" t="n">
        <v>88.8204795123315</v>
      </c>
      <c r="W165" s="55" t="n">
        <v>88.82047336840823</v>
      </c>
      <c r="X165" s="55" t="n">
        <v>6.143923278170489e-06</v>
      </c>
      <c r="Y165" s="55" t="n">
        <v>2.065803302628384e-07</v>
      </c>
      <c r="Z165" s="55" t="n">
        <v>0.18771109501288</v>
      </c>
      <c r="AA165" s="55" t="n">
        <v>-0.03828996832464118</v>
      </c>
      <c r="AB165" s="55" t="n">
        <v>1.0008318151052</v>
      </c>
      <c r="AC165" s="55" t="n">
        <v>0.1877110932597922</v>
      </c>
      <c r="AD165" s="55" t="n">
        <v>-0.03828998957952368</v>
      </c>
      <c r="AE165" s="55" t="n">
        <v>1.000831800749607</v>
      </c>
      <c r="AF165" s="55" t="n">
        <v>1.753087758293859e-06</v>
      </c>
      <c r="AG165" s="55" t="n">
        <v>2.125488249987706e-05</v>
      </c>
      <c r="AH165" s="55" t="n">
        <v>1.435559315865476e-05</v>
      </c>
      <c r="AI165" s="55" t="n">
        <v>2.570848890364183e-05</v>
      </c>
      <c r="AJ165" s="55" t="n">
        <v>0</v>
      </c>
    </row>
    <row r="166">
      <c r="A166" s="55" t="n">
        <v>1.619999999999997</v>
      </c>
      <c r="B166" s="55" t="n">
        <v>-98.18899790294498</v>
      </c>
      <c r="C166" s="55" t="n">
        <v>-98.18899339177305</v>
      </c>
      <c r="D166" s="55" t="n">
        <v>-4.511171919667156e-06</v>
      </c>
      <c r="E166" s="55" t="n">
        <v>-2.703623513865462e-07</v>
      </c>
      <c r="F166" s="55" t="n">
        <v>-87.70629161034056</v>
      </c>
      <c r="G166" s="55" t="n">
        <v>-87.70625810899899</v>
      </c>
      <c r="H166" s="55" t="n">
        <v>-3.350134156320157e-05</v>
      </c>
      <c r="I166" s="55" t="n">
        <v>-9.707533322724729e-07</v>
      </c>
      <c r="J166" s="55" t="n">
        <v>-3.262133708542755</v>
      </c>
      <c r="K166" s="55" t="n">
        <v>-3.262200878196601</v>
      </c>
      <c r="L166" s="55" t="n">
        <v>6.716965384574478e-05</v>
      </c>
      <c r="M166" s="55" t="n">
        <v>1.91504180378988e-06</v>
      </c>
      <c r="N166" s="55" t="n">
        <v>-85.10143872613989</v>
      </c>
      <c r="O166" s="55" t="n">
        <v>-85.10139745074056</v>
      </c>
      <c r="P166" s="55" t="n">
        <v>-4.127539932853901e-05</v>
      </c>
      <c r="Q166" s="55" t="n">
        <v>-1.185005144207415e-06</v>
      </c>
      <c r="R166" s="55" t="n">
        <v>-356.0157607747451</v>
      </c>
      <c r="S166" s="55" t="n">
        <v>-356.0157649094824</v>
      </c>
      <c r="T166" s="55" t="n">
        <v>4.134737217675916e-06</v>
      </c>
      <c r="U166" s="55" t="n">
        <v>2.69947709516379e-07</v>
      </c>
      <c r="V166" s="55" t="n">
        <v>88.8204795123315</v>
      </c>
      <c r="W166" s="55" t="n">
        <v>88.82047337045405</v>
      </c>
      <c r="X166" s="55" t="n">
        <v>6.141877443621621e-06</v>
      </c>
      <c r="Y166" s="55" t="n">
        <v>2.064759351898577e-07</v>
      </c>
      <c r="Z166" s="55" t="n">
        <v>0.18771109501288</v>
      </c>
      <c r="AA166" s="55" t="n">
        <v>-0.03828996832464118</v>
      </c>
      <c r="AB166" s="55" t="n">
        <v>1.0008318151052</v>
      </c>
      <c r="AC166" s="55" t="n">
        <v>0.187711093259884</v>
      </c>
      <c r="AD166" s="55" t="n">
        <v>-0.03828998957334918</v>
      </c>
      <c r="AE166" s="55" t="n">
        <v>1.000831800753871</v>
      </c>
      <c r="AF166" s="55" t="n">
        <v>1.752995998360873e-06</v>
      </c>
      <c r="AG166" s="55" t="n">
        <v>2.12487080014645e-05</v>
      </c>
      <c r="AH166" s="55" t="n">
        <v>1.435132923610638e-05</v>
      </c>
      <c r="AI166" s="55" t="n">
        <v>2.570099682006308e-05</v>
      </c>
      <c r="AJ166" s="55" t="n">
        <v>0</v>
      </c>
    </row>
    <row r="167">
      <c r="A167" s="55" t="n">
        <v>1.629999999999995</v>
      </c>
      <c r="B167" s="55" t="n">
        <v>-98.18899790294498</v>
      </c>
      <c r="C167" s="55" t="n">
        <v>-98.18899339445031</v>
      </c>
      <c r="D167" s="55" t="n">
        <v>-4.508494668680705e-06</v>
      </c>
      <c r="E167" s="55" t="n">
        <v>-2.702671975945646e-07</v>
      </c>
      <c r="F167" s="55" t="n">
        <v>-87.70629161034056</v>
      </c>
      <c r="G167" s="55" t="n">
        <v>-87.70625811868898</v>
      </c>
      <c r="H167" s="55" t="n">
        <v>-3.349165158353127e-05</v>
      </c>
      <c r="I167" s="55" t="n">
        <v>-9.704837516801578e-07</v>
      </c>
      <c r="J167" s="55" t="n">
        <v>-3.262133708542755</v>
      </c>
      <c r="K167" s="55" t="n">
        <v>-3.262200859079223</v>
      </c>
      <c r="L167" s="55" t="n">
        <v>6.715053646783029e-05</v>
      </c>
      <c r="M167" s="55" t="n">
        <v>1.914510037478746e-06</v>
      </c>
      <c r="N167" s="55" t="n">
        <v>-85.10143872613989</v>
      </c>
      <c r="O167" s="55" t="n">
        <v>-85.10139746255494</v>
      </c>
      <c r="P167" s="55" t="n">
        <v>-4.126358495461922e-05</v>
      </c>
      <c r="Q167" s="55" t="n">
        <v>-1.184654241461403e-06</v>
      </c>
      <c r="R167" s="55" t="n">
        <v>-356.0157607747451</v>
      </c>
      <c r="S167" s="55" t="n">
        <v>-356.0157649068091</v>
      </c>
      <c r="T167" s="55" t="n">
        <v>4.132063974188365e-06</v>
      </c>
      <c r="U167" s="55" t="n">
        <v>2.69853686107974e-07</v>
      </c>
      <c r="V167" s="55" t="n">
        <v>88.8204795123315</v>
      </c>
      <c r="W167" s="55" t="n">
        <v>88.82047337249901</v>
      </c>
      <c r="X167" s="55" t="n">
        <v>6.139832499628065e-06</v>
      </c>
      <c r="Y167" s="55" t="n">
        <v>2.063972428874282e-07</v>
      </c>
      <c r="Z167" s="55" t="n">
        <v>0.18771109501288</v>
      </c>
      <c r="AA167" s="55" t="n">
        <v>-0.03828996832464118</v>
      </c>
      <c r="AB167" s="55" t="n">
        <v>1.0008318151052</v>
      </c>
      <c r="AC167" s="55" t="n">
        <v>0.1877110932599758</v>
      </c>
      <c r="AD167" s="55" t="n">
        <v>-0.03828998956717606</v>
      </c>
      <c r="AE167" s="55" t="n">
        <v>1.000831800758133</v>
      </c>
      <c r="AF167" s="55" t="n">
        <v>1.752904182916737e-06</v>
      </c>
      <c r="AG167" s="55" t="n">
        <v>2.124253487695293e-05</v>
      </c>
      <c r="AH167" s="55" t="n">
        <v>1.434706642378103e-05</v>
      </c>
      <c r="AI167" s="55" t="n">
        <v>2.569350649563881e-05</v>
      </c>
      <c r="AJ167" s="55" t="n">
        <v>0</v>
      </c>
    </row>
    <row r="168">
      <c r="A168" s="55" t="n">
        <v>1.640000000000001</v>
      </c>
      <c r="B168" s="55" t="n">
        <v>-98.18899790294498</v>
      </c>
      <c r="C168" s="55" t="n">
        <v>-98.18899339712635</v>
      </c>
      <c r="D168" s="55" t="n">
        <v>-4.505818613582816e-06</v>
      </c>
      <c r="E168" s="55" t="n">
        <v>-2.701364769229498e-07</v>
      </c>
      <c r="F168" s="55" t="n">
        <v>-87.70629161034056</v>
      </c>
      <c r="G168" s="55" t="n">
        <v>-87.70625812837615</v>
      </c>
      <c r="H168" s="55" t="n">
        <v>-3.348196441547131e-05</v>
      </c>
      <c r="I168" s="55" t="n">
        <v>-9.702000947044773e-07</v>
      </c>
      <c r="J168" s="55" t="n">
        <v>-3.262133708542755</v>
      </c>
      <c r="K168" s="55" t="n">
        <v>-3.262200839967313</v>
      </c>
      <c r="L168" s="55" t="n">
        <v>6.713142455768686e-05</v>
      </c>
      <c r="M168" s="55" t="n">
        <v>1.913952397771485e-06</v>
      </c>
      <c r="N168" s="55" t="n">
        <v>-85.10143872613989</v>
      </c>
      <c r="O168" s="55" t="n">
        <v>-85.10139747436557</v>
      </c>
      <c r="P168" s="55" t="n">
        <v>-4.125177432103173e-05</v>
      </c>
      <c r="Q168" s="55" t="n">
        <v>-1.184265262903807e-06</v>
      </c>
      <c r="R168" s="55" t="n">
        <v>-356.0157607747451</v>
      </c>
      <c r="S168" s="55" t="n">
        <v>-356.0157649041372</v>
      </c>
      <c r="T168" s="55" t="n">
        <v>4.129392053811561e-06</v>
      </c>
      <c r="U168" s="55" t="n">
        <v>2.697241283002637e-07</v>
      </c>
      <c r="V168" s="55" t="n">
        <v>88.8204795123315</v>
      </c>
      <c r="W168" s="55" t="n">
        <v>88.820473374543</v>
      </c>
      <c r="X168" s="55" t="n">
        <v>6.137788509800913e-06</v>
      </c>
      <c r="Y168" s="55" t="n">
        <v>2.06292152391136e-07</v>
      </c>
      <c r="Z168" s="55" t="n">
        <v>0.18771109501288</v>
      </c>
      <c r="AA168" s="55" t="n">
        <v>-0.03828996832464118</v>
      </c>
      <c r="AB168" s="55" t="n">
        <v>1.0008318151052</v>
      </c>
      <c r="AC168" s="55" t="n">
        <v>0.1877110932600677</v>
      </c>
      <c r="AD168" s="55" t="n">
        <v>-0.03828998956100532</v>
      </c>
      <c r="AE168" s="55" t="n">
        <v>1.000831800762395</v>
      </c>
      <c r="AF168" s="55" t="n">
        <v>1.752812311961449e-06</v>
      </c>
      <c r="AG168" s="55" t="n">
        <v>2.123636413248198e-05</v>
      </c>
      <c r="AH168" s="55" t="n">
        <v>1.434280516576791e-05</v>
      </c>
      <c r="AI168" s="55" t="n">
        <v>2.568601901018352e-05</v>
      </c>
      <c r="AJ168" s="55" t="n">
        <v>0</v>
      </c>
    </row>
    <row r="169">
      <c r="A169" s="55" t="n">
        <v>1.649999999999999</v>
      </c>
      <c r="B169" s="55" t="n">
        <v>-98.18899790294498</v>
      </c>
      <c r="C169" s="55" t="n">
        <v>-98.18899339980139</v>
      </c>
      <c r="D169" s="55" t="n">
        <v>-4.503143588984643e-06</v>
      </c>
      <c r="E169" s="55" t="n">
        <v>-2.700443278994363e-07</v>
      </c>
      <c r="F169" s="55" t="n">
        <v>-87.70629161034056</v>
      </c>
      <c r="G169" s="55" t="n">
        <v>-87.70625813806062</v>
      </c>
      <c r="H169" s="55" t="n">
        <v>-3.347227994452173e-05</v>
      </c>
      <c r="I169" s="55" t="n">
        <v>-9.69932458171856e-07</v>
      </c>
      <c r="J169" s="55" t="n">
        <v>-3.262133708542755</v>
      </c>
      <c r="K169" s="55" t="n">
        <v>-3.262200820860796</v>
      </c>
      <c r="L169" s="55" t="n">
        <v>6.711231804096904e-05</v>
      </c>
      <c r="M169" s="55" t="n">
        <v>1.913425071583019e-06</v>
      </c>
      <c r="N169" s="55" t="n">
        <v>-85.10143872613989</v>
      </c>
      <c r="O169" s="55" t="n">
        <v>-85.10139748617259</v>
      </c>
      <c r="P169" s="55" t="n">
        <v>-4.123996731327657e-05</v>
      </c>
      <c r="Q169" s="55" t="n">
        <v>-1.183919027919968e-06</v>
      </c>
      <c r="R169" s="55" t="n">
        <v>-356.0157607747451</v>
      </c>
      <c r="S169" s="55" t="n">
        <v>-356.0157649014663</v>
      </c>
      <c r="T169" s="55" t="n">
        <v>4.126721151212255e-06</v>
      </c>
      <c r="U169" s="55" t="n">
        <v>2.696330797541054e-07</v>
      </c>
      <c r="V169" s="55" t="n">
        <v>88.8204795123315</v>
      </c>
      <c r="W169" s="55" t="n">
        <v>88.82047337658609</v>
      </c>
      <c r="X169" s="55" t="n">
        <v>6.135745410529072e-06</v>
      </c>
      <c r="Y169" s="55" t="n">
        <v>2.062158987417364e-07</v>
      </c>
      <c r="Z169" s="55" t="n">
        <v>0.18771109501288</v>
      </c>
      <c r="AA169" s="55" t="n">
        <v>-0.03828996832464118</v>
      </c>
      <c r="AB169" s="55" t="n">
        <v>1.0008318151052</v>
      </c>
      <c r="AC169" s="55" t="n">
        <v>0.1877110932601597</v>
      </c>
      <c r="AD169" s="55" t="n">
        <v>-0.03828998955483569</v>
      </c>
      <c r="AE169" s="55" t="n">
        <v>1.000831800766655</v>
      </c>
      <c r="AF169" s="55" t="n">
        <v>1.752720274472708e-06</v>
      </c>
      <c r="AG169" s="55" t="n">
        <v>2.123019450517294e-05</v>
      </c>
      <c r="AH169" s="55" t="n">
        <v>1.433854479593322e-05</v>
      </c>
      <c r="AI169" s="55" t="n">
        <v>2.567853294004559e-05</v>
      </c>
      <c r="AJ169" s="55" t="n">
        <v>0</v>
      </c>
    </row>
    <row r="170">
      <c r="A170" s="55" t="n">
        <v>1.659999999999997</v>
      </c>
      <c r="B170" s="55" t="n">
        <v>-98.18899790294498</v>
      </c>
      <c r="C170" s="55" t="n">
        <v>-98.18899340247536</v>
      </c>
      <c r="D170" s="55" t="n">
        <v>-4.500469607608405e-06</v>
      </c>
      <c r="E170" s="55" t="n">
        <v>-2.699305564417677e-07</v>
      </c>
      <c r="F170" s="55" t="n">
        <v>-87.70629161034056</v>
      </c>
      <c r="G170" s="55" t="n">
        <v>-87.7062581477423</v>
      </c>
      <c r="H170" s="55" t="n">
        <v>-3.346259825973804e-05</v>
      </c>
      <c r="I170" s="55" t="n">
        <v>-9.696522107476879e-07</v>
      </c>
      <c r="J170" s="55" t="n">
        <v>-3.262133708542755</v>
      </c>
      <c r="K170" s="55" t="n">
        <v>-3.262200801759693</v>
      </c>
      <c r="L170" s="55" t="n">
        <v>6.709321693795285e-05</v>
      </c>
      <c r="M170" s="55" t="n">
        <v>1.912872826046801e-06</v>
      </c>
      <c r="N170" s="55" t="n">
        <v>-85.10143872613989</v>
      </c>
      <c r="O170" s="55" t="n">
        <v>-85.10139749797598</v>
      </c>
      <c r="P170" s="55" t="n">
        <v>-4.122816391863154e-05</v>
      </c>
      <c r="Q170" s="55" t="n">
        <v>-1.183545976337813e-06</v>
      </c>
      <c r="R170" s="55" t="n">
        <v>-356.0157607747451</v>
      </c>
      <c r="S170" s="55" t="n">
        <v>-356.0157648987964</v>
      </c>
      <c r="T170" s="55" t="n">
        <v>4.124051317279322e-06</v>
      </c>
      <c r="U170" s="55" t="n">
        <v>2.6952030364621e-07</v>
      </c>
      <c r="V170" s="55" t="n">
        <v>88.8204795123315</v>
      </c>
      <c r="W170" s="55" t="n">
        <v>88.82047337862832</v>
      </c>
      <c r="X170" s="55" t="n">
        <v>6.133703176368104e-06</v>
      </c>
      <c r="Y170" s="55" t="n">
        <v>2.061245628896133e-07</v>
      </c>
      <c r="Z170" s="55" t="n">
        <v>0.18771109501288</v>
      </c>
      <c r="AA170" s="55" t="n">
        <v>-0.03828996832464118</v>
      </c>
      <c r="AB170" s="55" t="n">
        <v>1.0008318151052</v>
      </c>
      <c r="AC170" s="55" t="n">
        <v>0.1877110932602517</v>
      </c>
      <c r="AD170" s="55" t="n">
        <v>-0.03828998954866842</v>
      </c>
      <c r="AE170" s="55" t="n">
        <v>1.000831800770914</v>
      </c>
      <c r="AF170" s="55" t="n">
        <v>1.752628292495118e-06</v>
      </c>
      <c r="AG170" s="55" t="n">
        <v>2.122402723708783e-05</v>
      </c>
      <c r="AH170" s="55" t="n">
        <v>1.433428575836615e-05</v>
      </c>
      <c r="AI170" s="55" t="n">
        <v>2.567104957524719e-05</v>
      </c>
      <c r="AJ170" s="55" t="n">
        <v>0</v>
      </c>
    </row>
    <row r="171">
      <c r="A171" s="55" t="n">
        <v>1.669999999999995</v>
      </c>
      <c r="B171" s="55" t="n">
        <v>-98.18899790294498</v>
      </c>
      <c r="C171" s="55" t="n">
        <v>-98.1889934051482</v>
      </c>
      <c r="D171" s="55" t="n">
        <v>-4.497796771231853e-06</v>
      </c>
      <c r="E171" s="55" t="n">
        <v>-2.698171608028197e-07</v>
      </c>
      <c r="F171" s="55" t="n">
        <v>-87.70629161034056</v>
      </c>
      <c r="G171" s="55" t="n">
        <v>-87.7062581574212</v>
      </c>
      <c r="H171" s="55" t="n">
        <v>-3.345291936112025e-05</v>
      </c>
      <c r="I171" s="55" t="n">
        <v>-9.693712971852276e-07</v>
      </c>
      <c r="J171" s="55" t="n">
        <v>-3.262133708542755</v>
      </c>
      <c r="K171" s="55" t="n">
        <v>-3.262200782664106</v>
      </c>
      <c r="L171" s="55" t="n">
        <v>6.707412135121119e-05</v>
      </c>
      <c r="M171" s="55" t="n">
        <v>1.912318801971738e-06</v>
      </c>
      <c r="N171" s="55" t="n">
        <v>-85.10143872613989</v>
      </c>
      <c r="O171" s="55" t="n">
        <v>-85.10139750977561</v>
      </c>
      <c r="P171" s="55" t="n">
        <v>-4.121636428976324e-05</v>
      </c>
      <c r="Q171" s="55" t="n">
        <v>-1.183168539168321e-06</v>
      </c>
      <c r="R171" s="55" t="n">
        <v>-356.0157607747451</v>
      </c>
      <c r="S171" s="55" t="n">
        <v>-356.0157648961277</v>
      </c>
      <c r="T171" s="55" t="n">
        <v>4.121382552012763e-06</v>
      </c>
      <c r="U171" s="55" t="n">
        <v>2.69408308066312e-07</v>
      </c>
      <c r="V171" s="55" t="n">
        <v>88.8204795123315</v>
      </c>
      <c r="W171" s="55" t="n">
        <v>88.82047338066967</v>
      </c>
      <c r="X171" s="55" t="n">
        <v>6.131661832762447e-06</v>
      </c>
      <c r="Y171" s="55" t="n">
        <v>2.060303772853436e-07</v>
      </c>
      <c r="Z171" s="55" t="n">
        <v>0.18771109501288</v>
      </c>
      <c r="AA171" s="55" t="n">
        <v>-0.03828996832464118</v>
      </c>
      <c r="AB171" s="55" t="n">
        <v>1.0008318151052</v>
      </c>
      <c r="AC171" s="55" t="n">
        <v>0.1877110932603439</v>
      </c>
      <c r="AD171" s="55" t="n">
        <v>-0.03828998954250256</v>
      </c>
      <c r="AE171" s="55" t="n">
        <v>1.000831800775172</v>
      </c>
      <c r="AF171" s="55" t="n">
        <v>1.752536143984074e-06</v>
      </c>
      <c r="AG171" s="55" t="n">
        <v>2.121786137759818e-05</v>
      </c>
      <c r="AH171" s="55" t="n">
        <v>1.433002805306671e-05</v>
      </c>
      <c r="AI171" s="55" t="n">
        <v>2.566356811467615e-05</v>
      </c>
      <c r="AJ171" s="55" t="n">
        <v>0</v>
      </c>
    </row>
    <row r="172">
      <c r="A172" s="55" t="n">
        <v>1.68</v>
      </c>
      <c r="B172" s="55" t="n">
        <v>-98.18899790294498</v>
      </c>
      <c r="C172" s="55" t="n">
        <v>-98.18899340781989</v>
      </c>
      <c r="D172" s="55" t="n">
        <v>-4.495125079854986e-06</v>
      </c>
      <c r="E172" s="55" t="n">
        <v>-2.69696532854302e-07</v>
      </c>
      <c r="F172" s="55" t="n">
        <v>-87.70629161034056</v>
      </c>
      <c r="G172" s="55" t="n">
        <v>-87.70625816709729</v>
      </c>
      <c r="H172" s="55" t="n">
        <v>-3.34432432741128e-05</v>
      </c>
      <c r="I172" s="55" t="n">
        <v>-9.690908581108978e-07</v>
      </c>
      <c r="J172" s="55" t="n">
        <v>-3.262133708542755</v>
      </c>
      <c r="K172" s="55" t="n">
        <v>-3.262200763574038</v>
      </c>
      <c r="L172" s="55" t="n">
        <v>6.705503128312946e-05</v>
      </c>
      <c r="M172" s="55" t="n">
        <v>1.911765975474905e-06</v>
      </c>
      <c r="N172" s="55" t="n">
        <v>-85.10143872613989</v>
      </c>
      <c r="O172" s="55" t="n">
        <v>-85.10139752157149</v>
      </c>
      <c r="P172" s="55" t="n">
        <v>-4.120456841394947e-05</v>
      </c>
      <c r="Q172" s="55" t="n">
        <v>-1.182789269750852e-06</v>
      </c>
      <c r="R172" s="55" t="n">
        <v>-356.0157607747451</v>
      </c>
      <c r="S172" s="55" t="n">
        <v>-356.01576489346</v>
      </c>
      <c r="T172" s="55" t="n">
        <v>4.118714804523701e-06</v>
      </c>
      <c r="U172" s="55" t="n">
        <v>2.692888047870884e-07</v>
      </c>
      <c r="V172" s="55" t="n">
        <v>88.8204795123315</v>
      </c>
      <c r="W172" s="55" t="n">
        <v>88.82047338271008</v>
      </c>
      <c r="X172" s="55" t="n">
        <v>6.129621430600976e-06</v>
      </c>
      <c r="Y172" s="55" t="n">
        <v>2.059329992862808e-07</v>
      </c>
      <c r="Z172" s="55" t="n">
        <v>0.18771109501288</v>
      </c>
      <c r="AA172" s="55" t="n">
        <v>-0.03828996832464118</v>
      </c>
      <c r="AB172" s="55" t="n">
        <v>1.0008318151052</v>
      </c>
      <c r="AC172" s="55" t="n">
        <v>0.1877110932604361</v>
      </c>
      <c r="AD172" s="55" t="n">
        <v>-0.03828998953633841</v>
      </c>
      <c r="AE172" s="55" t="n">
        <v>1.000831800779428</v>
      </c>
      <c r="AF172" s="55" t="n">
        <v>1.752443939961879e-06</v>
      </c>
      <c r="AG172" s="55" t="n">
        <v>2.121169723201533e-05</v>
      </c>
      <c r="AH172" s="55" t="n">
        <v>1.43257716800349e-05</v>
      </c>
      <c r="AI172" s="55" t="n">
        <v>2.565608881832704e-05</v>
      </c>
      <c r="AJ172" s="55" t="n">
        <v>0</v>
      </c>
    </row>
    <row r="173">
      <c r="A173" s="55" t="n">
        <v>1.689999999999998</v>
      </c>
      <c r="B173" s="55" t="n">
        <v>-98.18899790294498</v>
      </c>
      <c r="C173" s="55" t="n">
        <v>-98.1889934104905</v>
      </c>
      <c r="D173" s="55" t="n">
        <v>-4.492454469866711e-06</v>
      </c>
      <c r="E173" s="55" t="n">
        <v>-2.695945320960523e-07</v>
      </c>
      <c r="F173" s="55" t="n">
        <v>-87.70629161034056</v>
      </c>
      <c r="G173" s="55" t="n">
        <v>-87.70625817677067</v>
      </c>
      <c r="H173" s="55" t="n">
        <v>-3.343356988421572e-05</v>
      </c>
      <c r="I173" s="55" t="n">
        <v>-9.688215610662752e-07</v>
      </c>
      <c r="J173" s="55" t="n">
        <v>-3.262133708542755</v>
      </c>
      <c r="K173" s="55" t="n">
        <v>-3.262200744489351</v>
      </c>
      <c r="L173" s="55" t="n">
        <v>6.703594659654626e-05</v>
      </c>
      <c r="M173" s="55" t="n">
        <v>1.911236352168092e-06</v>
      </c>
      <c r="N173" s="55" t="n">
        <v>-85.10143872613989</v>
      </c>
      <c r="O173" s="55" t="n">
        <v>-85.10139753336374</v>
      </c>
      <c r="P173" s="55" t="n">
        <v>-4.119277615124583e-05</v>
      </c>
      <c r="Q173" s="55" t="n">
        <v>-1.182437208537494e-06</v>
      </c>
      <c r="R173" s="55" t="n">
        <v>-356.0157607747451</v>
      </c>
      <c r="S173" s="55" t="n">
        <v>-356.0157648907933</v>
      </c>
      <c r="T173" s="55" t="n">
        <v>4.116048176589887e-06</v>
      </c>
      <c r="U173" s="55" t="n">
        <v>2.691876755225634e-07</v>
      </c>
      <c r="V173" s="55" t="n">
        <v>88.8204795123315</v>
      </c>
      <c r="W173" s="55" t="n">
        <v>88.82047338474959</v>
      </c>
      <c r="X173" s="55" t="n">
        <v>6.127581918994816e-06</v>
      </c>
      <c r="Y173" s="55" t="n">
        <v>2.058512738528489e-07</v>
      </c>
      <c r="Z173" s="55" t="n">
        <v>0.18771109501288</v>
      </c>
      <c r="AA173" s="55" t="n">
        <v>-0.03828996832464118</v>
      </c>
      <c r="AB173" s="55" t="n">
        <v>1.0008318151052</v>
      </c>
      <c r="AC173" s="55" t="n">
        <v>0.1877110932605284</v>
      </c>
      <c r="AD173" s="55" t="n">
        <v>-0.03828998953017543</v>
      </c>
      <c r="AE173" s="55" t="n">
        <v>1.000831800783683</v>
      </c>
      <c r="AF173" s="55" t="n">
        <v>1.75235156940623e-06</v>
      </c>
      <c r="AG173" s="55" t="n">
        <v>2.120553424522775e-05</v>
      </c>
      <c r="AH173" s="55" t="n">
        <v>1.432151641722612e-05</v>
      </c>
      <c r="AI173" s="55" t="n">
        <v>2.564861109567543e-05</v>
      </c>
      <c r="AJ173" s="55" t="n">
        <v>0</v>
      </c>
    </row>
    <row r="174">
      <c r="A174" s="55" t="n">
        <v>1.699999999999996</v>
      </c>
      <c r="B174" s="55" t="n">
        <v>-98.18899790294498</v>
      </c>
      <c r="C174" s="55" t="n">
        <v>-98.18899341315999</v>
      </c>
      <c r="D174" s="55" t="n">
        <v>-4.489784979433684e-06</v>
      </c>
      <c r="E174" s="55" t="n">
        <v>-2.694790707085808e-07</v>
      </c>
      <c r="F174" s="55" t="n">
        <v>-87.70629161034056</v>
      </c>
      <c r="G174" s="55" t="n">
        <v>-87.70625818644129</v>
      </c>
      <c r="H174" s="55" t="n">
        <v>-3.342389926776233e-05</v>
      </c>
      <c r="I174" s="55" t="n">
        <v>-9.685444577671685e-07</v>
      </c>
      <c r="J174" s="55" t="n">
        <v>-3.262133708542755</v>
      </c>
      <c r="K174" s="55" t="n">
        <v>-3.26220072541007</v>
      </c>
      <c r="L174" s="55" t="n">
        <v>6.701686731531574e-05</v>
      </c>
      <c r="M174" s="55" t="n">
        <v>1.910690209085113e-06</v>
      </c>
      <c r="N174" s="55" t="n">
        <v>-85.10143872613989</v>
      </c>
      <c r="O174" s="55" t="n">
        <v>-85.10139754515232</v>
      </c>
      <c r="P174" s="55" t="n">
        <v>-4.118098756526339e-05</v>
      </c>
      <c r="Q174" s="55" t="n">
        <v>-1.182061837535837e-06</v>
      </c>
      <c r="R174" s="55" t="n">
        <v>-356.0157607747451</v>
      </c>
      <c r="S174" s="55" t="n">
        <v>-356.0157648881278</v>
      </c>
      <c r="T174" s="55" t="n">
        <v>4.113382668211321e-06</v>
      </c>
      <c r="U174" s="55" t="n">
        <v>2.690736800695171e-07</v>
      </c>
      <c r="V174" s="55" t="n">
        <v>88.8204795123315</v>
      </c>
      <c r="W174" s="55" t="n">
        <v>88.82047338678818</v>
      </c>
      <c r="X174" s="55" t="n">
        <v>6.125543323388403e-06</v>
      </c>
      <c r="Y174" s="55" t="n">
        <v>2.057550577253201e-07</v>
      </c>
      <c r="Z174" s="55" t="n">
        <v>0.18771109501288</v>
      </c>
      <c r="AA174" s="55" t="n">
        <v>-0.03828996832464118</v>
      </c>
      <c r="AB174" s="55" t="n">
        <v>1.0008318151052</v>
      </c>
      <c r="AC174" s="55" t="n">
        <v>0.1877110932606208</v>
      </c>
      <c r="AD174" s="55" t="n">
        <v>-0.03828998952401463</v>
      </c>
      <c r="AE174" s="55" t="n">
        <v>1.000831800787937</v>
      </c>
      <c r="AF174" s="55" t="n">
        <v>1.752259198850581e-06</v>
      </c>
      <c r="AG174" s="55" t="n">
        <v>2.119937344419176e-05</v>
      </c>
      <c r="AH174" s="55" t="n">
        <v>1.431726248668497e-05</v>
      </c>
      <c r="AI174" s="55" t="n">
        <v>2.56411359311341e-05</v>
      </c>
      <c r="AJ174" s="55" t="n">
        <v>0</v>
      </c>
    </row>
    <row r="175">
      <c r="A175" s="55" t="n">
        <v>1.709999999999994</v>
      </c>
      <c r="B175" s="55" t="n">
        <v>-98.18899790294498</v>
      </c>
      <c r="C175" s="55" t="n">
        <v>-98.18899341582832</v>
      </c>
      <c r="D175" s="55" t="n">
        <v>-4.487116646722561e-06</v>
      </c>
      <c r="E175" s="55" t="n">
        <v>-2.693597925949243e-07</v>
      </c>
      <c r="F175" s="55" t="n">
        <v>-87.70629161034056</v>
      </c>
      <c r="G175" s="55" t="n">
        <v>-87.70625819610915</v>
      </c>
      <c r="H175" s="55" t="n">
        <v>-3.34142314120304e-05</v>
      </c>
      <c r="I175" s="55" t="n">
        <v>-9.682657898347198e-07</v>
      </c>
      <c r="J175" s="55" t="n">
        <v>-3.262133708542755</v>
      </c>
      <c r="K175" s="55" t="n">
        <v>-3.262200706336237</v>
      </c>
      <c r="L175" s="55" t="n">
        <v>6.69977934823754e-05</v>
      </c>
      <c r="M175" s="55" t="n">
        <v>1.910141495635625e-06</v>
      </c>
      <c r="N175" s="55" t="n">
        <v>-85.10143872613989</v>
      </c>
      <c r="O175" s="55" t="n">
        <v>-85.10139755693719</v>
      </c>
      <c r="P175" s="55" t="n">
        <v>-4.116920270689103e-05</v>
      </c>
      <c r="Q175" s="55" t="n">
        <v>-1.181685628010756e-06</v>
      </c>
      <c r="R175" s="55" t="n">
        <v>-356.0157607747451</v>
      </c>
      <c r="S175" s="55" t="n">
        <v>-356.0157648854635</v>
      </c>
      <c r="T175" s="55" t="n">
        <v>4.110718381165752e-06</v>
      </c>
      <c r="U175" s="55" t="n">
        <v>2.689555299672219e-07</v>
      </c>
      <c r="V175" s="55" t="n">
        <v>88.8204795123315</v>
      </c>
      <c r="W175" s="55" t="n">
        <v>88.82047338882583</v>
      </c>
      <c r="X175" s="55" t="n">
        <v>6.123505669226177e-06</v>
      </c>
      <c r="Y175" s="55" t="n">
        <v>2.056586485654549e-07</v>
      </c>
      <c r="Z175" s="55" t="n">
        <v>0.18771109501288</v>
      </c>
      <c r="AA175" s="55" t="n">
        <v>-0.03828996832464118</v>
      </c>
      <c r="AB175" s="55" t="n">
        <v>1.0008318151052</v>
      </c>
      <c r="AC175" s="55" t="n">
        <v>0.1877110932607133</v>
      </c>
      <c r="AD175" s="55" t="n">
        <v>-0.0382899895178555</v>
      </c>
      <c r="AE175" s="55" t="n">
        <v>1.00083180079219</v>
      </c>
      <c r="AF175" s="55" t="n">
        <v>1.752166689517054e-06</v>
      </c>
      <c r="AG175" s="55" t="n">
        <v>2.119321432236809e-05</v>
      </c>
      <c r="AH175" s="55" t="n">
        <v>1.431301011045605e-05</v>
      </c>
      <c r="AI175" s="55" t="n">
        <v>2.563366302040538e-05</v>
      </c>
      <c r="AJ175" s="55" t="n">
        <v>0</v>
      </c>
    </row>
    <row r="176">
      <c r="A176" s="55" t="n">
        <v>1.719999999999999</v>
      </c>
      <c r="B176" s="55" t="n">
        <v>-98.18899790294498</v>
      </c>
      <c r="C176" s="55" t="n">
        <v>-98.18899341849564</v>
      </c>
      <c r="D176" s="55" t="n">
        <v>-4.484449331788936e-06</v>
      </c>
      <c r="E176" s="55" t="n">
        <v>-2.692630020697804e-07</v>
      </c>
      <c r="F176" s="55" t="n">
        <v>-87.70629161034056</v>
      </c>
      <c r="G176" s="55" t="n">
        <v>-87.70625820577429</v>
      </c>
      <c r="H176" s="55" t="n">
        <v>-3.340456626613105e-05</v>
      </c>
      <c r="I176" s="55" t="n">
        <v>-9.679954273213619e-07</v>
      </c>
      <c r="J176" s="55" t="n">
        <v>-3.262133708542755</v>
      </c>
      <c r="K176" s="55" t="n">
        <v>-3.262200687267786</v>
      </c>
      <c r="L176" s="55" t="n">
        <v>6.697872503133114e-05</v>
      </c>
      <c r="M176" s="55" t="n">
        <v>1.909609133746991e-06</v>
      </c>
      <c r="N176" s="55" t="n">
        <v>-85.10143872613989</v>
      </c>
      <c r="O176" s="55" t="n">
        <v>-85.10139756871845</v>
      </c>
      <c r="P176" s="55" t="n">
        <v>-4.115742143618436e-05</v>
      </c>
      <c r="Q176" s="55" t="n">
        <v>-1.181335883781787e-06</v>
      </c>
      <c r="R176" s="55" t="n">
        <v>-356.0157607747451</v>
      </c>
      <c r="S176" s="55" t="n">
        <v>-356.0157648828003</v>
      </c>
      <c r="T176" s="55" t="n">
        <v>4.108055162786557e-06</v>
      </c>
      <c r="U176" s="55" t="n">
        <v>2.688595912188486e-07</v>
      </c>
      <c r="V176" s="55" t="n">
        <v>88.8204795123315</v>
      </c>
      <c r="W176" s="55" t="n">
        <v>88.82047339086266</v>
      </c>
      <c r="X176" s="55" t="n">
        <v>6.121468842008168e-06</v>
      </c>
      <c r="Y176" s="55" t="n">
        <v>2.055809033849982e-07</v>
      </c>
      <c r="Z176" s="55" t="n">
        <v>0.18771109501288</v>
      </c>
      <c r="AA176" s="55" t="n">
        <v>-0.03828996832464118</v>
      </c>
      <c r="AB176" s="55" t="n">
        <v>1.0008318151052</v>
      </c>
      <c r="AC176" s="55" t="n">
        <v>0.1877110932608059</v>
      </c>
      <c r="AD176" s="55" t="n">
        <v>-0.03828998951169786</v>
      </c>
      <c r="AE176" s="55" t="n">
        <v>1.000831800796441</v>
      </c>
      <c r="AF176" s="55" t="n">
        <v>1.752074124672376e-06</v>
      </c>
      <c r="AG176" s="55" t="n">
        <v>2.118705667852883e-05</v>
      </c>
      <c r="AH176" s="55" t="n">
        <v>1.430875840036094e-05</v>
      </c>
      <c r="AI176" s="55" t="n">
        <v>2.562619170687364e-05</v>
      </c>
      <c r="AJ176" s="55" t="n">
        <v>0</v>
      </c>
    </row>
    <row r="177">
      <c r="A177" s="55" t="n">
        <v>1.729999999999997</v>
      </c>
      <c r="B177" s="55" t="n">
        <v>-98.18899790294498</v>
      </c>
      <c r="C177" s="55" t="n">
        <v>-98.18899342116184</v>
      </c>
      <c r="D177" s="55" t="n">
        <v>-4.481783136410558e-06</v>
      </c>
      <c r="E177" s="55" t="n">
        <v>-2.691482102628371e-07</v>
      </c>
      <c r="F177" s="55" t="n">
        <v>-87.70629161034056</v>
      </c>
      <c r="G177" s="55" t="n">
        <v>-87.70625821543665</v>
      </c>
      <c r="H177" s="55" t="n">
        <v>-3.339490391911983e-05</v>
      </c>
      <c r="I177" s="55" t="n">
        <v>-9.677138968260268e-07</v>
      </c>
      <c r="J177" s="55" t="n">
        <v>-3.262133708542755</v>
      </c>
      <c r="K177" s="55" t="n">
        <v>-3.262200668204805</v>
      </c>
      <c r="L177" s="55" t="n">
        <v>6.695966204964822e-05</v>
      </c>
      <c r="M177" s="55" t="n">
        <v>1.90905297605397e-06</v>
      </c>
      <c r="N177" s="55" t="n">
        <v>-85.10143872613989</v>
      </c>
      <c r="O177" s="55" t="n">
        <v>-85.10139758049601</v>
      </c>
      <c r="P177" s="55" t="n">
        <v>-4.114564388036556e-05</v>
      </c>
      <c r="Q177" s="55" t="n">
        <v>-1.180955254776584e-06</v>
      </c>
      <c r="R177" s="55" t="n">
        <v>-356.0157607747451</v>
      </c>
      <c r="S177" s="55" t="n">
        <v>-356.0157648801381</v>
      </c>
      <c r="T177" s="55" t="n">
        <v>4.105393013073735e-06</v>
      </c>
      <c r="U177" s="55" t="n">
        <v>2.687463175529302e-07</v>
      </c>
      <c r="V177" s="55" t="n">
        <v>88.8204795123315</v>
      </c>
      <c r="W177" s="55" t="n">
        <v>88.82047339289858</v>
      </c>
      <c r="X177" s="55" t="n">
        <v>6.119432930789907e-06</v>
      </c>
      <c r="Y177" s="55" t="n">
        <v>2.054847783132711e-07</v>
      </c>
      <c r="Z177" s="55" t="n">
        <v>0.18771109501288</v>
      </c>
      <c r="AA177" s="55" t="n">
        <v>-0.03828996832464118</v>
      </c>
      <c r="AB177" s="55" t="n">
        <v>1.0008318151052</v>
      </c>
      <c r="AC177" s="55" t="n">
        <v>0.1877110932608985</v>
      </c>
      <c r="AD177" s="55" t="n">
        <v>-0.03828998950554222</v>
      </c>
      <c r="AE177" s="55" t="n">
        <v>1.000831800800692</v>
      </c>
      <c r="AF177" s="55" t="n">
        <v>1.751981476560971e-06</v>
      </c>
      <c r="AG177" s="55" t="n">
        <v>2.11809010400299e-05</v>
      </c>
      <c r="AH177" s="55" t="n">
        <v>1.430450824457807e-05</v>
      </c>
      <c r="AI177" s="55" t="n">
        <v>2.561872292057031e-05</v>
      </c>
      <c r="AJ177" s="55" t="n">
        <v>0</v>
      </c>
    </row>
    <row r="178">
      <c r="A178" s="55" t="n">
        <v>1.739999999999995</v>
      </c>
      <c r="B178" s="55" t="n">
        <v>-98.18899790294498</v>
      </c>
      <c r="C178" s="55" t="n">
        <v>-98.18899342382691</v>
      </c>
      <c r="D178" s="55" t="n">
        <v>-4.479118060587429e-06</v>
      </c>
      <c r="E178" s="55" t="n">
        <v>-2.690333727455149e-07</v>
      </c>
      <c r="F178" s="55" t="n">
        <v>-87.70629161034056</v>
      </c>
      <c r="G178" s="55" t="n">
        <v>-87.70625822509619</v>
      </c>
      <c r="H178" s="55" t="n">
        <v>-3.338524437099672e-05</v>
      </c>
      <c r="I178" s="55" t="n">
        <v>-9.67434382932812e-07</v>
      </c>
      <c r="J178" s="55" t="n">
        <v>-3.262133708542755</v>
      </c>
      <c r="K178" s="55" t="n">
        <v>-3.262200649147334</v>
      </c>
      <c r="L178" s="55" t="n">
        <v>6.694060457867386e-05</v>
      </c>
      <c r="M178" s="55" t="n">
        <v>1.908502428542595e-06</v>
      </c>
      <c r="N178" s="55" t="n">
        <v>-85.10143872613989</v>
      </c>
      <c r="O178" s="55" t="n">
        <v>-85.10139759226986</v>
      </c>
      <c r="P178" s="55" t="n">
        <v>-4.11338700267124e-05</v>
      </c>
      <c r="Q178" s="55" t="n">
        <v>-1.180581330678826e-06</v>
      </c>
      <c r="R178" s="55" t="n">
        <v>-356.0157607747451</v>
      </c>
      <c r="S178" s="55" t="n">
        <v>-356.015764877477</v>
      </c>
      <c r="T178" s="55" t="n">
        <v>4.10273188113841e-06</v>
      </c>
      <c r="U178" s="55" t="n">
        <v>2.686325878252883e-07</v>
      </c>
      <c r="V178" s="55" t="n">
        <v>88.8204795123315</v>
      </c>
      <c r="W178" s="55" t="n">
        <v>88.82047339493359</v>
      </c>
      <c r="X178" s="55" t="n">
        <v>6.117397922849176e-06</v>
      </c>
      <c r="Y178" s="55" t="n">
        <v>2.053917894920927e-07</v>
      </c>
      <c r="Z178" s="55" t="n">
        <v>0.18771109501288</v>
      </c>
      <c r="AA178" s="55" t="n">
        <v>-0.03828996832464118</v>
      </c>
      <c r="AB178" s="55" t="n">
        <v>1.0008318151052</v>
      </c>
      <c r="AC178" s="55" t="n">
        <v>0.1877110932609912</v>
      </c>
      <c r="AD178" s="55" t="n">
        <v>-0.03828998949938815</v>
      </c>
      <c r="AE178" s="55" t="n">
        <v>1.00083180080494</v>
      </c>
      <c r="AF178" s="55" t="n">
        <v>1.751888772938415e-06</v>
      </c>
      <c r="AG178" s="55" t="n">
        <v>2.117474696972099e-05</v>
      </c>
      <c r="AH178" s="55" t="n">
        <v>1.430025942106283e-05</v>
      </c>
      <c r="AI178" s="55" t="n">
        <v>2.561125617798066e-05</v>
      </c>
      <c r="AJ178" s="55" t="n">
        <v>0</v>
      </c>
    </row>
    <row r="179">
      <c r="A179" s="55" t="n">
        <v>1.75</v>
      </c>
      <c r="B179" s="55" t="n">
        <v>-98.18899790294498</v>
      </c>
      <c r="C179" s="55" t="n">
        <v>-98.18899342649087</v>
      </c>
      <c r="D179" s="55" t="n">
        <v>-4.476454104319547e-06</v>
      </c>
      <c r="E179" s="55" t="n">
        <v>-2.68920251378159e-07</v>
      </c>
      <c r="F179" s="55" t="n">
        <v>-87.70629161034056</v>
      </c>
      <c r="G179" s="55" t="n">
        <v>-87.70625823475299</v>
      </c>
      <c r="H179" s="55" t="n">
        <v>-3.337558757087287e-05</v>
      </c>
      <c r="I179" s="55" t="n">
        <v>-9.671590624945641e-07</v>
      </c>
      <c r="J179" s="55" t="n">
        <v>-3.262133708542755</v>
      </c>
      <c r="K179" s="55" t="n">
        <v>-3.262200630095302</v>
      </c>
      <c r="L179" s="55" t="n">
        <v>6.692155254644801e-05</v>
      </c>
      <c r="M179" s="55" t="n">
        <v>1.907960296567698e-06</v>
      </c>
      <c r="N179" s="55" t="n">
        <v>-85.10143872613989</v>
      </c>
      <c r="O179" s="55" t="n">
        <v>-85.10139760404003</v>
      </c>
      <c r="P179" s="55" t="n">
        <v>-4.112209986250268e-05</v>
      </c>
      <c r="Q179" s="55" t="n">
        <v>-1.180213020309778e-06</v>
      </c>
      <c r="R179" s="55" t="n">
        <v>-356.0157607747451</v>
      </c>
      <c r="S179" s="55" t="n">
        <v>-356.015764874817</v>
      </c>
      <c r="T179" s="55" t="n">
        <v>4.100071817869459e-06</v>
      </c>
      <c r="U179" s="55" t="n">
        <v>2.685205663039911e-07</v>
      </c>
      <c r="V179" s="55" t="n">
        <v>88.8204795123315</v>
      </c>
      <c r="W179" s="55" t="n">
        <v>88.82047339696769</v>
      </c>
      <c r="X179" s="55" t="n">
        <v>6.115363818185973e-06</v>
      </c>
      <c r="Y179" s="55" t="n">
        <v>2.053001231853078e-07</v>
      </c>
      <c r="Z179" s="55" t="n">
        <v>0.18771109501288</v>
      </c>
      <c r="AA179" s="55" t="n">
        <v>-0.03828996832464118</v>
      </c>
      <c r="AB179" s="55" t="n">
        <v>1.0008318151052</v>
      </c>
      <c r="AC179" s="55" t="n">
        <v>0.1877110932610841</v>
      </c>
      <c r="AD179" s="55" t="n">
        <v>-0.03828998949323551</v>
      </c>
      <c r="AE179" s="55" t="n">
        <v>1.000831800809188</v>
      </c>
      <c r="AF179" s="55" t="n">
        <v>1.751795902782405e-06</v>
      </c>
      <c r="AG179" s="55" t="n">
        <v>2.116859432882423e-05</v>
      </c>
      <c r="AH179" s="55" t="n">
        <v>1.429601170777062e-05</v>
      </c>
      <c r="AI179" s="55" t="n">
        <v>2.560379123278522e-05</v>
      </c>
      <c r="AJ179" s="55" t="n">
        <v>0</v>
      </c>
    </row>
    <row r="180">
      <c r="A180" s="55" t="n">
        <v>1.759999999999998</v>
      </c>
      <c r="B180" s="55" t="n">
        <v>-98.18899790294498</v>
      </c>
      <c r="C180" s="55" t="n">
        <v>-98.18899342915373</v>
      </c>
      <c r="D180" s="55" t="n">
        <v>-4.473791242162477e-06</v>
      </c>
      <c r="E180" s="55" t="n">
        <v>-2.688081188899802e-07</v>
      </c>
      <c r="F180" s="55" t="n">
        <v>-87.70629161034056</v>
      </c>
      <c r="G180" s="55" t="n">
        <v>-87.70625824440705</v>
      </c>
      <c r="H180" s="55" t="n">
        <v>-3.336593350602603e-05</v>
      </c>
      <c r="I180" s="55" t="n">
        <v>-9.668853613857254e-07</v>
      </c>
      <c r="J180" s="55" t="n">
        <v>-3.262133708542755</v>
      </c>
      <c r="K180" s="55" t="n">
        <v>-3.262200611048658</v>
      </c>
      <c r="L180" s="55" t="n">
        <v>6.690250590327449e-05</v>
      </c>
      <c r="M180" s="55" t="n">
        <v>1.907420870275759e-06</v>
      </c>
      <c r="N180" s="55" t="n">
        <v>-85.10143872613989</v>
      </c>
      <c r="O180" s="55" t="n">
        <v>-85.10139761580652</v>
      </c>
      <c r="P180" s="55" t="n">
        <v>-4.111033337501417e-05</v>
      </c>
      <c r="Q180" s="55" t="n">
        <v>-1.17984654979222e-06</v>
      </c>
      <c r="R180" s="55" t="n">
        <v>-356.0157607747451</v>
      </c>
      <c r="S180" s="55" t="n">
        <v>-356.015764872158</v>
      </c>
      <c r="T180" s="55" t="n">
        <v>4.097412874155756e-06</v>
      </c>
      <c r="U180" s="55" t="n">
        <v>2.684095573917907e-07</v>
      </c>
      <c r="V180" s="55" t="n">
        <v>88.8204795123315</v>
      </c>
      <c r="W180" s="55" t="n">
        <v>88.8204733990009</v>
      </c>
      <c r="X180" s="55" t="n">
        <v>6.113330604078083e-06</v>
      </c>
      <c r="Y180" s="55" t="n">
        <v>2.052090012751832e-07</v>
      </c>
      <c r="Z180" s="55" t="n">
        <v>0.18771109501288</v>
      </c>
      <c r="AA180" s="55" t="n">
        <v>-0.03828996832464118</v>
      </c>
      <c r="AB180" s="55" t="n">
        <v>1.0008318151052</v>
      </c>
      <c r="AC180" s="55" t="n">
        <v>0.187711093261177</v>
      </c>
      <c r="AD180" s="55" t="n">
        <v>-0.03828998948708465</v>
      </c>
      <c r="AE180" s="55" t="n">
        <v>1.000831800813434</v>
      </c>
      <c r="AF180" s="55" t="n">
        <v>1.751702949359668e-06</v>
      </c>
      <c r="AG180" s="55" t="n">
        <v>2.116244346428431e-05</v>
      </c>
      <c r="AH180" s="55" t="n">
        <v>1.429176532674603e-05</v>
      </c>
      <c r="AI180" s="55" t="n">
        <v>2.559632850149812e-05</v>
      </c>
      <c r="AJ180" s="55" t="n">
        <v>0</v>
      </c>
    </row>
    <row r="181">
      <c r="A181" s="55" t="n">
        <v>1.769999999999996</v>
      </c>
      <c r="B181" s="55" t="n">
        <v>-98.18899790294498</v>
      </c>
      <c r="C181" s="55" t="n">
        <v>-98.1889934318155</v>
      </c>
      <c r="D181" s="55" t="n">
        <v>-4.471129474116216e-06</v>
      </c>
      <c r="E181" s="55" t="n">
        <v>-2.687010295827952e-07</v>
      </c>
      <c r="F181" s="55" t="n">
        <v>-87.70629161034056</v>
      </c>
      <c r="G181" s="55" t="n">
        <v>-87.70625825405838</v>
      </c>
      <c r="H181" s="55" t="n">
        <v>-3.335628217645622e-05</v>
      </c>
      <c r="I181" s="55" t="n">
        <v>-9.666123597892609e-07</v>
      </c>
      <c r="J181" s="55" t="n">
        <v>-3.262133708542755</v>
      </c>
      <c r="K181" s="55" t="n">
        <v>-3.2622005920074</v>
      </c>
      <c r="L181" s="55" t="n">
        <v>6.688346464438249e-05</v>
      </c>
      <c r="M181" s="55" t="n">
        <v>1.906883014301939e-06</v>
      </c>
      <c r="N181" s="55" t="n">
        <v>-85.10143872613989</v>
      </c>
      <c r="O181" s="55" t="n">
        <v>-85.10139762756941</v>
      </c>
      <c r="P181" s="55" t="n">
        <v>-4.109857048791356e-05</v>
      </c>
      <c r="Q181" s="55" t="n">
        <v>-1.179484973502267e-06</v>
      </c>
      <c r="R181" s="55" t="n">
        <v>-356.0157607747451</v>
      </c>
      <c r="S181" s="55" t="n">
        <v>-356.0157648695001</v>
      </c>
      <c r="T181" s="55" t="n">
        <v>4.094754999108425e-06</v>
      </c>
      <c r="U181" s="55" t="n">
        <v>2.683035260476667e-07</v>
      </c>
      <c r="V181" s="55" t="n">
        <v>88.8204795123315</v>
      </c>
      <c r="W181" s="55" t="n">
        <v>88.8204734010332</v>
      </c>
      <c r="X181" s="55" t="n">
        <v>6.111298305969939e-06</v>
      </c>
      <c r="Y181" s="55" t="n">
        <v>2.051220932769864e-07</v>
      </c>
      <c r="Z181" s="55" t="n">
        <v>0.18771109501288</v>
      </c>
      <c r="AA181" s="55" t="n">
        <v>-0.03828996832464118</v>
      </c>
      <c r="AB181" s="55" t="n">
        <v>1.0008318151052</v>
      </c>
      <c r="AC181" s="55" t="n">
        <v>0.18771109326127</v>
      </c>
      <c r="AD181" s="55" t="n">
        <v>-0.0382899894809354</v>
      </c>
      <c r="AE181" s="55" t="n">
        <v>1.00083180081768</v>
      </c>
      <c r="AF181" s="55" t="n">
        <v>1.751609968181356e-06</v>
      </c>
      <c r="AG181" s="55" t="n">
        <v>2.115629421650667e-05</v>
      </c>
      <c r="AH181" s="55" t="n">
        <v>1.428752005594447e-05</v>
      </c>
      <c r="AI181" s="55" t="n">
        <v>2.558886773198535e-05</v>
      </c>
      <c r="AJ181" s="55" t="n">
        <v>0</v>
      </c>
    </row>
    <row r="182">
      <c r="A182" s="55" t="n">
        <v>1.779999999999994</v>
      </c>
      <c r="B182" s="55" t="n">
        <v>-98.18899790294498</v>
      </c>
      <c r="C182" s="55" t="n">
        <v>-98.18899343447613</v>
      </c>
      <c r="D182" s="55" t="n">
        <v>-4.468468838347422e-06</v>
      </c>
      <c r="E182" s="55" t="n">
        <v>-2.685897656671384e-07</v>
      </c>
      <c r="F182" s="55" t="n">
        <v>-87.70629161034056</v>
      </c>
      <c r="G182" s="55" t="n">
        <v>-87.70625826370699</v>
      </c>
      <c r="H182" s="55" t="n">
        <v>-3.334663358216344e-05</v>
      </c>
      <c r="I182" s="55" t="n">
        <v>-9.663354237193089e-07</v>
      </c>
      <c r="J182" s="55" t="n">
        <v>-3.262133708542755</v>
      </c>
      <c r="K182" s="55" t="n">
        <v>-3.262200572971564</v>
      </c>
      <c r="L182" s="55" t="n">
        <v>6.686442880873378e-05</v>
      </c>
      <c r="M182" s="55" t="n">
        <v>1.906338655367259e-06</v>
      </c>
      <c r="N182" s="55" t="n">
        <v>-85.10143872613989</v>
      </c>
      <c r="O182" s="55" t="n">
        <v>-85.10139763932861</v>
      </c>
      <c r="P182" s="55" t="n">
        <v>-4.108681127753416e-05</v>
      </c>
      <c r="Q182" s="55" t="n">
        <v>-1.179117092706885e-06</v>
      </c>
      <c r="R182" s="55" t="n">
        <v>-356.0157607747451</v>
      </c>
      <c r="S182" s="55" t="n">
        <v>-356.0157648668434</v>
      </c>
      <c r="T182" s="55" t="n">
        <v>4.092098294505217e-06</v>
      </c>
      <c r="U182" s="55" t="n">
        <v>2.681933340907539e-07</v>
      </c>
      <c r="V182" s="55" t="n">
        <v>88.8204795123315</v>
      </c>
      <c r="W182" s="55" t="n">
        <v>88.82047340306461</v>
      </c>
      <c r="X182" s="55" t="n">
        <v>6.109266898417108e-06</v>
      </c>
      <c r="Y182" s="55" t="n">
        <v>2.050320075692137e-07</v>
      </c>
      <c r="Z182" s="55" t="n">
        <v>0.18771109501288</v>
      </c>
      <c r="AA182" s="55" t="n">
        <v>-0.03828996832464118</v>
      </c>
      <c r="AB182" s="55" t="n">
        <v>1.0008318151052</v>
      </c>
      <c r="AC182" s="55" t="n">
        <v>0.1877110932613632</v>
      </c>
      <c r="AD182" s="55" t="n">
        <v>-0.03828998947478759</v>
      </c>
      <c r="AE182" s="55" t="n">
        <v>1.000831800821924</v>
      </c>
      <c r="AF182" s="55" t="n">
        <v>1.75151682046959e-06</v>
      </c>
      <c r="AG182" s="55" t="n">
        <v>2.115014640508006e-05</v>
      </c>
      <c r="AH182" s="55" t="n">
        <v>1.428327611741054e-05</v>
      </c>
      <c r="AI182" s="55" t="n">
        <v>2.558140888956078e-05</v>
      </c>
      <c r="AJ182" s="55" t="n">
        <v>0</v>
      </c>
    </row>
    <row r="183">
      <c r="A183" s="55" t="n">
        <v>1.789999999999999</v>
      </c>
      <c r="B183" s="55" t="n">
        <v>-98.18899790294498</v>
      </c>
      <c r="C183" s="55" t="n">
        <v>-98.18899343713569</v>
      </c>
      <c r="D183" s="55" t="n">
        <v>-4.46580928396722e-06</v>
      </c>
      <c r="E183" s="55" t="n">
        <v>-2.684837012176022e-07</v>
      </c>
      <c r="F183" s="55" t="n">
        <v>-87.70629161034056</v>
      </c>
      <c r="G183" s="55" t="n">
        <v>-87.70625827335277</v>
      </c>
      <c r="H183" s="55" t="n">
        <v>-3.333698778675878e-05</v>
      </c>
      <c r="I183" s="55" t="n">
        <v>-9.660582011237772e-07</v>
      </c>
      <c r="J183" s="55" t="n">
        <v>-3.262133708542755</v>
      </c>
      <c r="K183" s="55" t="n">
        <v>-3.262200553941191</v>
      </c>
      <c r="L183" s="55" t="n">
        <v>6.68453984360853e-05</v>
      </c>
      <c r="M183" s="55" t="n">
        <v>1.905790858762354e-06</v>
      </c>
      <c r="N183" s="55" t="n">
        <v>-85.10143872613989</v>
      </c>
      <c r="O183" s="55" t="n">
        <v>-85.10139765108414</v>
      </c>
      <c r="P183" s="55" t="n">
        <v>-4.107505575659819e-05</v>
      </c>
      <c r="Q183" s="55" t="n">
        <v>-1.178747105241292e-06</v>
      </c>
      <c r="R183" s="55" t="n">
        <v>-356.0157607747451</v>
      </c>
      <c r="S183" s="55" t="n">
        <v>-356.0157648641879</v>
      </c>
      <c r="T183" s="55" t="n">
        <v>4.089442760346132e-06</v>
      </c>
      <c r="U183" s="55" t="n">
        <v>2.680887533280456e-07</v>
      </c>
      <c r="V183" s="55" t="n">
        <v>88.8204795123315</v>
      </c>
      <c r="W183" s="55" t="n">
        <v>88.82047340509511</v>
      </c>
      <c r="X183" s="55" t="n">
        <v>6.107236394141805e-06</v>
      </c>
      <c r="Y183" s="55" t="n">
        <v>2.049425637495567e-07</v>
      </c>
      <c r="Z183" s="55" t="n">
        <v>0.18771109501288</v>
      </c>
      <c r="AA183" s="55" t="n">
        <v>-0.03828996832464118</v>
      </c>
      <c r="AB183" s="55" t="n">
        <v>1.0008318151052</v>
      </c>
      <c r="AC183" s="55" t="n">
        <v>0.1877110932614563</v>
      </c>
      <c r="AD183" s="55" t="n">
        <v>-0.03828998946864207</v>
      </c>
      <c r="AE183" s="55" t="n">
        <v>1.000831800826166</v>
      </c>
      <c r="AF183" s="55" t="n">
        <v>1.751423672757824e-06</v>
      </c>
      <c r="AG183" s="55" t="n">
        <v>2.114400089042734e-05</v>
      </c>
      <c r="AH183" s="55" t="n">
        <v>1.427903351114423e-05</v>
      </c>
      <c r="AI183" s="55" t="n">
        <v>2.557395269699756e-05</v>
      </c>
      <c r="AJ183" s="55" t="n">
        <v>0</v>
      </c>
    </row>
    <row r="184">
      <c r="A184" s="55" t="n">
        <v>1.799999999999997</v>
      </c>
      <c r="B184" s="55" t="n">
        <v>-98.18899790294498</v>
      </c>
      <c r="C184" s="55" t="n">
        <v>-98.18899343979419</v>
      </c>
      <c r="D184" s="55" t="n">
        <v>-4.463150785531171e-06</v>
      </c>
      <c r="E184" s="55" t="n">
        <v>-2.683762615819477e-07</v>
      </c>
      <c r="F184" s="55" t="n">
        <v>-87.70629161034056</v>
      </c>
      <c r="G184" s="55" t="n">
        <v>-87.70625828299579</v>
      </c>
      <c r="H184" s="55" t="n">
        <v>-3.33273447647978e-05</v>
      </c>
      <c r="I184" s="55" t="n">
        <v>-9.657815516764681e-07</v>
      </c>
      <c r="J184" s="55" t="n">
        <v>-3.262133708542755</v>
      </c>
      <c r="K184" s="55" t="n">
        <v>-3.262200534916273</v>
      </c>
      <c r="L184" s="55" t="n">
        <v>6.682637351808811e-05</v>
      </c>
      <c r="M184" s="55" t="n">
        <v>1.905245138947839e-06</v>
      </c>
      <c r="N184" s="55" t="n">
        <v>-85.10143872613989</v>
      </c>
      <c r="O184" s="55" t="n">
        <v>-85.10139766283598</v>
      </c>
      <c r="P184" s="55" t="n">
        <v>-4.106330391238343e-05</v>
      </c>
      <c r="Q184" s="55" t="n">
        <v>-1.178380693464603e-06</v>
      </c>
      <c r="R184" s="55" t="n">
        <v>-356.0157607747451</v>
      </c>
      <c r="S184" s="55" t="n">
        <v>-356.0157648615334</v>
      </c>
      <c r="T184" s="55" t="n">
        <v>4.086788243964545e-06</v>
      </c>
      <c r="U184" s="55" t="n">
        <v>2.679824254965899e-07</v>
      </c>
      <c r="V184" s="55" t="n">
        <v>88.8204795123315</v>
      </c>
      <c r="W184" s="55" t="n">
        <v>88.82047340712474</v>
      </c>
      <c r="X184" s="55" t="n">
        <v>6.105206767699595e-06</v>
      </c>
      <c r="Y184" s="55" t="n">
        <v>2.048549816849762e-07</v>
      </c>
      <c r="Z184" s="55" t="n">
        <v>0.18771109501288</v>
      </c>
      <c r="AA184" s="55" t="n">
        <v>-0.03828996832464118</v>
      </c>
      <c r="AB184" s="55" t="n">
        <v>1.0008318151052</v>
      </c>
      <c r="AC184" s="55" t="n">
        <v>0.1877110932615495</v>
      </c>
      <c r="AD184" s="55" t="n">
        <v>-0.03828998946249836</v>
      </c>
      <c r="AE184" s="55" t="n">
        <v>1.000831800830408</v>
      </c>
      <c r="AF184" s="55" t="n">
        <v>1.751330469534906e-06</v>
      </c>
      <c r="AG184" s="55" t="n">
        <v>2.113785717988703e-05</v>
      </c>
      <c r="AH184" s="55" t="n">
        <v>1.427479179305635e-05</v>
      </c>
      <c r="AI184" s="55" t="n">
        <v>2.556649849521698e-05</v>
      </c>
      <c r="AJ184" s="55" t="n">
        <v>0</v>
      </c>
    </row>
    <row r="185">
      <c r="A185" s="55" t="n">
        <v>1.809999999999995</v>
      </c>
      <c r="B185" s="55" t="n">
        <v>-98.18899790294498</v>
      </c>
      <c r="C185" s="55" t="n">
        <v>-98.18899344245156</v>
      </c>
      <c r="D185" s="55" t="n">
        <v>-4.460493406650371e-06</v>
      </c>
      <c r="E185" s="55" t="n">
        <v>-2.682633263096538e-07</v>
      </c>
      <c r="F185" s="55" t="n">
        <v>-87.70629161034056</v>
      </c>
      <c r="G185" s="55" t="n">
        <v>-87.70625829263608</v>
      </c>
      <c r="H185" s="55" t="n">
        <v>-3.331770447811385e-05</v>
      </c>
      <c r="I185" s="55" t="n">
        <v>-9.65504888624833e-07</v>
      </c>
      <c r="J185" s="55" t="n">
        <v>-3.262133708542755</v>
      </c>
      <c r="K185" s="55" t="n">
        <v>-3.262200515896797</v>
      </c>
      <c r="L185" s="55" t="n">
        <v>6.680735404201997e-05</v>
      </c>
      <c r="M185" s="55" t="n">
        <v>1.904700799991019e-06</v>
      </c>
      <c r="N185" s="55" t="n">
        <v>-85.10143872613989</v>
      </c>
      <c r="O185" s="55" t="n">
        <v>-85.10139767458413</v>
      </c>
      <c r="P185" s="55" t="n">
        <v>-4.10515557576121e-05</v>
      </c>
      <c r="Q185" s="55" t="n">
        <v>-1.178010921382198e-06</v>
      </c>
      <c r="R185" s="55" t="n">
        <v>-356.0157607747451</v>
      </c>
      <c r="S185" s="55" t="n">
        <v>-356.0157648588799</v>
      </c>
      <c r="T185" s="55" t="n">
        <v>4.084134745360456e-06</v>
      </c>
      <c r="U185" s="55" t="n">
        <v>2.678706417217552e-07</v>
      </c>
      <c r="V185" s="55" t="n">
        <v>88.8204795123315</v>
      </c>
      <c r="W185" s="55" t="n">
        <v>88.82047340915348</v>
      </c>
      <c r="X185" s="55" t="n">
        <v>6.103178031812695e-06</v>
      </c>
      <c r="Y185" s="55" t="n">
        <v>2.047630551690614e-07</v>
      </c>
      <c r="Z185" s="55" t="n">
        <v>0.18771109501288</v>
      </c>
      <c r="AA185" s="55" t="n">
        <v>-0.03828996832464118</v>
      </c>
      <c r="AB185" s="55" t="n">
        <v>1.0008318151052</v>
      </c>
      <c r="AC185" s="55" t="n">
        <v>0.1877110932616429</v>
      </c>
      <c r="AD185" s="55" t="n">
        <v>-0.03828998945635578</v>
      </c>
      <c r="AE185" s="55" t="n">
        <v>1.000831800834648</v>
      </c>
      <c r="AF185" s="55" t="n">
        <v>1.751237099778535e-06</v>
      </c>
      <c r="AG185" s="55" t="n">
        <v>2.113171460038643e-05</v>
      </c>
      <c r="AH185" s="55" t="n">
        <v>1.427055185132531e-05</v>
      </c>
      <c r="AI185" s="55" t="n">
        <v>2.555904621603064e-05</v>
      </c>
      <c r="AJ185" s="55" t="n">
        <v>0</v>
      </c>
    </row>
    <row r="186">
      <c r="A186" s="55" t="n">
        <v>1.82</v>
      </c>
      <c r="B186" s="55" t="n">
        <v>-98.18899790294498</v>
      </c>
      <c r="C186" s="55" t="n">
        <v>-98.18899344510781</v>
      </c>
      <c r="D186" s="55" t="n">
        <v>-4.457837160047037e-06</v>
      </c>
      <c r="E186" s="55" t="n">
        <v>-2.681461971071738e-07</v>
      </c>
      <c r="F186" s="55" t="n">
        <v>-87.70629161034056</v>
      </c>
      <c r="G186" s="55" t="n">
        <v>-87.7062583022736</v>
      </c>
      <c r="H186" s="55" t="n">
        <v>-3.330806696487357e-05</v>
      </c>
      <c r="I186" s="55" t="n">
        <v>-9.652282215998341e-07</v>
      </c>
      <c r="J186" s="55" t="n">
        <v>-3.262133708542755</v>
      </c>
      <c r="K186" s="55" t="n">
        <v>-3.262200496882755</v>
      </c>
      <c r="L186" s="55" t="n">
        <v>6.678833999992951e-05</v>
      </c>
      <c r="M186" s="55" t="n">
        <v>1.904155779799142e-06</v>
      </c>
      <c r="N186" s="55" t="n">
        <v>-85.10143872613989</v>
      </c>
      <c r="O186" s="55" t="n">
        <v>-85.1013976863286</v>
      </c>
      <c r="P186" s="55" t="n">
        <v>-4.103981129228421e-05</v>
      </c>
      <c r="Q186" s="55" t="n">
        <v>-1.177640441129414e-06</v>
      </c>
      <c r="R186" s="55" t="n">
        <v>-356.0157607747451</v>
      </c>
      <c r="S186" s="55" t="n">
        <v>-356.0157648562274</v>
      </c>
      <c r="T186" s="55" t="n">
        <v>4.081482264533865e-06</v>
      </c>
      <c r="U186" s="55" t="n">
        <v>2.677543832046606e-07</v>
      </c>
      <c r="V186" s="55" t="n">
        <v>88.8204795123315</v>
      </c>
      <c r="W186" s="55" t="n">
        <v>88.8204734111813</v>
      </c>
      <c r="X186" s="55" t="n">
        <v>6.101150211925544e-06</v>
      </c>
      <c r="Y186" s="55" t="n">
        <v>2.046702118458356e-07</v>
      </c>
      <c r="Z186" s="55" t="n">
        <v>0.18771109501288</v>
      </c>
      <c r="AA186" s="55" t="n">
        <v>-0.03828996832464118</v>
      </c>
      <c r="AB186" s="55" t="n">
        <v>1.0008318151052</v>
      </c>
      <c r="AC186" s="55" t="n">
        <v>0.1877110932617363</v>
      </c>
      <c r="AD186" s="55" t="n">
        <v>-0.03828998945021495</v>
      </c>
      <c r="AE186" s="55" t="n">
        <v>1.000831800838887</v>
      </c>
      <c r="AF186" s="55" t="n">
        <v>1.751143674511013e-06</v>
      </c>
      <c r="AG186" s="55" t="n">
        <v>2.11255737625482e-05</v>
      </c>
      <c r="AH186" s="55" t="n">
        <v>1.426631279777268e-05</v>
      </c>
      <c r="AI186" s="55" t="n">
        <v>2.555159587598273e-05</v>
      </c>
      <c r="AJ186" s="55" t="n">
        <v>0</v>
      </c>
    </row>
    <row r="187">
      <c r="A187" s="55" t="n">
        <v>1.829999999999998</v>
      </c>
      <c r="B187" s="55" t="n">
        <v>-98.18899790294498</v>
      </c>
      <c r="C187" s="55" t="n">
        <v>-98.18899344776301</v>
      </c>
      <c r="D187" s="55" t="n">
        <v>-4.455181956665639e-06</v>
      </c>
      <c r="E187" s="55" t="n">
        <v>-2.680408089044407e-07</v>
      </c>
      <c r="F187" s="55" t="n">
        <v>-87.70629161034056</v>
      </c>
      <c r="G187" s="55" t="n">
        <v>-87.70625831190839</v>
      </c>
      <c r="H187" s="55" t="n">
        <v>-3.329843217418811e-05</v>
      </c>
      <c r="I187" s="55" t="n">
        <v>-9.649575098365687e-07</v>
      </c>
      <c r="J187" s="55" t="n">
        <v>-3.262133708542755</v>
      </c>
      <c r="K187" s="55" t="n">
        <v>-3.262200477874083</v>
      </c>
      <c r="L187" s="55" t="n">
        <v>6.676933132820563e-05</v>
      </c>
      <c r="M187" s="55" t="n">
        <v>1.903622555514288e-06</v>
      </c>
      <c r="N187" s="55" t="n">
        <v>-85.10143872613989</v>
      </c>
      <c r="O187" s="55" t="n">
        <v>-85.10139769806943</v>
      </c>
      <c r="P187" s="55" t="n">
        <v>-4.102807045278864e-05</v>
      </c>
      <c r="Q187" s="55" t="n">
        <v>-1.177281976167382e-06</v>
      </c>
      <c r="R187" s="55" t="n">
        <v>-356.0157607747451</v>
      </c>
      <c r="S187" s="55" t="n">
        <v>-356.015764853576</v>
      </c>
      <c r="T187" s="55" t="n">
        <v>4.078830852373648e-06</v>
      </c>
      <c r="U187" s="55" t="n">
        <v>2.676501034516352e-07</v>
      </c>
      <c r="V187" s="55" t="n">
        <v>88.8204795123315</v>
      </c>
      <c r="W187" s="55" t="n">
        <v>88.82047341320823</v>
      </c>
      <c r="X187" s="55" t="n">
        <v>6.099123269871484e-06</v>
      </c>
      <c r="Y187" s="55" t="n">
        <v>2.045841650697871e-07</v>
      </c>
      <c r="Z187" s="55" t="n">
        <v>0.18771109501288</v>
      </c>
      <c r="AA187" s="55" t="n">
        <v>-0.03828996832464118</v>
      </c>
      <c r="AB187" s="55" t="n">
        <v>1.0008318151052</v>
      </c>
      <c r="AC187" s="55" t="n">
        <v>0.1877110932618298</v>
      </c>
      <c r="AD187" s="55" t="n">
        <v>-0.03828998944407585</v>
      </c>
      <c r="AE187" s="55" t="n">
        <v>1.000831800843125</v>
      </c>
      <c r="AF187" s="55" t="n">
        <v>1.751050165976764e-06</v>
      </c>
      <c r="AG187" s="55" t="n">
        <v>2.111943466637234e-05</v>
      </c>
      <c r="AH187" s="55" t="n">
        <v>1.426207507648769e-05</v>
      </c>
      <c r="AI187" s="55" t="n">
        <v>2.554414772111821e-05</v>
      </c>
      <c r="AJ187" s="55" t="n">
        <v>0</v>
      </c>
    </row>
    <row r="188">
      <c r="A188" s="55" t="n">
        <v>1.839999999999996</v>
      </c>
      <c r="B188" s="55" t="n">
        <v>-98.18899790294498</v>
      </c>
      <c r="C188" s="55" t="n">
        <v>-98.18899345041703</v>
      </c>
      <c r="D188" s="55" t="n">
        <v>-4.452527949172801e-06</v>
      </c>
      <c r="E188" s="55" t="n">
        <v>-2.679141441024015e-07</v>
      </c>
      <c r="F188" s="55" t="n">
        <v>-87.70629161034056</v>
      </c>
      <c r="G188" s="55" t="n">
        <v>-87.70625832154043</v>
      </c>
      <c r="H188" s="55" t="n">
        <v>-3.328880013150189e-05</v>
      </c>
      <c r="I188" s="55" t="n">
        <v>-9.64677917317806e-07</v>
      </c>
      <c r="J188" s="55" t="n">
        <v>-3.262133708542755</v>
      </c>
      <c r="K188" s="55" t="n">
        <v>-3.262200458870833</v>
      </c>
      <c r="L188" s="55" t="n">
        <v>6.675032807813478e-05</v>
      </c>
      <c r="M188" s="55" t="n">
        <v>1.90307263009953e-06</v>
      </c>
      <c r="N188" s="55" t="n">
        <v>-85.10143872613989</v>
      </c>
      <c r="O188" s="55" t="n">
        <v>-85.10139770980658</v>
      </c>
      <c r="P188" s="55" t="n">
        <v>-4.101633331545873e-05</v>
      </c>
      <c r="Q188" s="55" t="n">
        <v>-1.17689789183739e-06</v>
      </c>
      <c r="R188" s="55" t="n">
        <v>-356.0157607747451</v>
      </c>
      <c r="S188" s="55" t="n">
        <v>-356.0157648509258</v>
      </c>
      <c r="T188" s="55" t="n">
        <v>4.076180661546428e-06</v>
      </c>
      <c r="U188" s="55" t="n">
        <v>2.675248063944899e-07</v>
      </c>
      <c r="V188" s="55" t="n">
        <v>88.8204795123315</v>
      </c>
      <c r="W188" s="55" t="n">
        <v>88.8204734152342</v>
      </c>
      <c r="X188" s="55" t="n">
        <v>6.097097294706049e-06</v>
      </c>
      <c r="Y188" s="55" t="n">
        <v>2.044804741169471e-07</v>
      </c>
      <c r="Z188" s="55" t="n">
        <v>0.18771109501288</v>
      </c>
      <c r="AA188" s="55" t="n">
        <v>-0.03828996832464118</v>
      </c>
      <c r="AB188" s="55" t="n">
        <v>1.0008318151052</v>
      </c>
      <c r="AC188" s="55" t="n">
        <v>0.1877110932619235</v>
      </c>
      <c r="AD188" s="55" t="n">
        <v>-0.03828998943793832</v>
      </c>
      <c r="AE188" s="55" t="n">
        <v>1.000831800847361</v>
      </c>
      <c r="AF188" s="55" t="n">
        <v>1.750956546420213e-06</v>
      </c>
      <c r="AG188" s="55" t="n">
        <v>2.11132971383865e-05</v>
      </c>
      <c r="AH188" s="55" t="n">
        <v>1.425783868747033e-05</v>
      </c>
      <c r="AI188" s="55" t="n">
        <v>2.553670160610365e-05</v>
      </c>
      <c r="AJ188" s="55" t="n">
        <v>0</v>
      </c>
    </row>
    <row r="189">
      <c r="A189" s="55" t="n">
        <v>1.849999999999994</v>
      </c>
      <c r="B189" s="55" t="n">
        <v>-98.18899790294498</v>
      </c>
      <c r="C189" s="55" t="n">
        <v>-98.18899345306991</v>
      </c>
      <c r="D189" s="55" t="n">
        <v>-4.449875061235211e-06</v>
      </c>
      <c r="E189" s="55" t="n">
        <v>-2.678072423547625e-07</v>
      </c>
      <c r="F189" s="55" t="n">
        <v>-87.70629161034056</v>
      </c>
      <c r="G189" s="55" t="n">
        <v>-87.70625833116974</v>
      </c>
      <c r="H189" s="55" t="n">
        <v>-3.32791708240927e-05</v>
      </c>
      <c r="I189" s="55" t="n">
        <v>-9.644065454985934e-07</v>
      </c>
      <c r="J189" s="55" t="n">
        <v>-3.262133708542755</v>
      </c>
      <c r="K189" s="55" t="n">
        <v>-3.262200439872966</v>
      </c>
      <c r="L189" s="55" t="n">
        <v>6.673133021115271e-05</v>
      </c>
      <c r="M189" s="55" t="n">
        <v>1.902538192892755e-06</v>
      </c>
      <c r="N189" s="55" t="n">
        <v>-85.10143872613989</v>
      </c>
      <c r="O189" s="55" t="n">
        <v>-85.10139772154007</v>
      </c>
      <c r="P189" s="55" t="n">
        <v>-4.10045998294056e-05</v>
      </c>
      <c r="Q189" s="55" t="n">
        <v>-1.176537370199491e-06</v>
      </c>
      <c r="R189" s="55" t="n">
        <v>-356.0157607747451</v>
      </c>
      <c r="S189" s="55" t="n">
        <v>-356.0157648482768</v>
      </c>
      <c r="T189" s="55" t="n">
        <v>4.073531692052205e-06</v>
      </c>
      <c r="U189" s="55" t="n">
        <v>2.674190556846204e-07</v>
      </c>
      <c r="V189" s="55" t="n">
        <v>88.8204795123315</v>
      </c>
      <c r="W189" s="55" t="n">
        <v>88.82047341725928</v>
      </c>
      <c r="X189" s="55" t="n">
        <v>6.095072222818142e-06</v>
      </c>
      <c r="Y189" s="55" t="n">
        <v>2.043929836920983e-07</v>
      </c>
      <c r="Z189" s="55" t="n">
        <v>0.18771109501288</v>
      </c>
      <c r="AA189" s="55" t="n">
        <v>-0.03828996832464118</v>
      </c>
      <c r="AB189" s="55" t="n">
        <v>1.0008318151052</v>
      </c>
      <c r="AC189" s="55" t="n">
        <v>0.1877110932620171</v>
      </c>
      <c r="AD189" s="55" t="n">
        <v>-0.03828998943180264</v>
      </c>
      <c r="AE189" s="55" t="n">
        <v>1.000831800851597</v>
      </c>
      <c r="AF189" s="55" t="n">
        <v>1.75086287135251e-06</v>
      </c>
      <c r="AG189" s="55" t="n">
        <v>2.110716145614644e-05</v>
      </c>
      <c r="AH189" s="55" t="n">
        <v>1.425360318663138e-05</v>
      </c>
      <c r="AI189" s="55" t="n">
        <v>2.552925751627068e-05</v>
      </c>
      <c r="AJ189" s="55" t="n">
        <v>0</v>
      </c>
    </row>
    <row r="190">
      <c r="A190" s="55" t="n">
        <v>1.859999999999999</v>
      </c>
      <c r="B190" s="55" t="n">
        <v>-98.18899790294498</v>
      </c>
      <c r="C190" s="55" t="n">
        <v>-98.18899345572174</v>
      </c>
      <c r="D190" s="55" t="n">
        <v>-4.447223229241776e-06</v>
      </c>
      <c r="E190" s="55" t="n">
        <v>-2.677044134797766e-07</v>
      </c>
      <c r="F190" s="55" t="n">
        <v>-87.70629161034056</v>
      </c>
      <c r="G190" s="55" t="n">
        <v>-87.70625834079631</v>
      </c>
      <c r="H190" s="55" t="n">
        <v>-3.326954425196053e-05</v>
      </c>
      <c r="I190" s="55" t="n">
        <v>-9.641337199966137e-07</v>
      </c>
      <c r="J190" s="55" t="n">
        <v>-3.262133708542755</v>
      </c>
      <c r="K190" s="55" t="n">
        <v>-3.262200420880466</v>
      </c>
      <c r="L190" s="55" t="n">
        <v>6.671233771095911e-05</v>
      </c>
      <c r="M190" s="55" t="n">
        <v>1.901999062392402e-06</v>
      </c>
      <c r="N190" s="55" t="n">
        <v>-85.10143872613989</v>
      </c>
      <c r="O190" s="55" t="n">
        <v>-85.10139773326993</v>
      </c>
      <c r="P190" s="55" t="n">
        <v>-4.099286995646258e-05</v>
      </c>
      <c r="Q190" s="55" t="n">
        <v>-1.176176999985812e-06</v>
      </c>
      <c r="R190" s="55" t="n">
        <v>-356.0157607747451</v>
      </c>
      <c r="S190" s="55" t="n">
        <v>-356.0157648456289</v>
      </c>
      <c r="T190" s="55" t="n">
        <v>4.070883791224356e-06</v>
      </c>
      <c r="U190" s="55" t="n">
        <v>2.67317392683263e-07</v>
      </c>
      <c r="V190" s="55" t="n">
        <v>88.8204795123315</v>
      </c>
      <c r="W190" s="55" t="n">
        <v>88.82047341928352</v>
      </c>
      <c r="X190" s="55" t="n">
        <v>6.093047990596672e-06</v>
      </c>
      <c r="Y190" s="55" t="n">
        <v>2.043083741788927e-07</v>
      </c>
      <c r="Z190" s="55" t="n">
        <v>0.18771109501288</v>
      </c>
      <c r="AA190" s="55" t="n">
        <v>-0.03828996832464118</v>
      </c>
      <c r="AB190" s="55" t="n">
        <v>1.0008318151052</v>
      </c>
      <c r="AC190" s="55" t="n">
        <v>0.1877110932621109</v>
      </c>
      <c r="AD190" s="55" t="n">
        <v>-0.03828998942566886</v>
      </c>
      <c r="AE190" s="55" t="n">
        <v>1.00083180085583</v>
      </c>
      <c r="AF190" s="55" t="n">
        <v>1.75076911301808e-06</v>
      </c>
      <c r="AG190" s="55" t="n">
        <v>2.11010276821022e-05</v>
      </c>
      <c r="AH190" s="55" t="n">
        <v>1.424936946214928e-05</v>
      </c>
      <c r="AI190" s="55" t="n">
        <v>2.552181599723605e-05</v>
      </c>
      <c r="AJ190" s="55" t="n">
        <v>0</v>
      </c>
    </row>
    <row r="191">
      <c r="A191" s="55" t="n">
        <v>1.869999999999997</v>
      </c>
      <c r="B191" s="55" t="n">
        <v>-98.18899790294498</v>
      </c>
      <c r="C191" s="55" t="n">
        <v>-98.18899345837247</v>
      </c>
      <c r="D191" s="55" t="n">
        <v>-4.444572504081369e-06</v>
      </c>
      <c r="E191" s="55" t="n">
        <v>-2.675943470266507e-07</v>
      </c>
      <c r="F191" s="55" t="n">
        <v>-87.70629161034056</v>
      </c>
      <c r="G191" s="55" t="n">
        <v>-87.70625835042011</v>
      </c>
      <c r="H191" s="55" t="n">
        <v>-3.325992044054983e-05</v>
      </c>
      <c r="I191" s="55" t="n">
        <v>-9.638554562306665e-07</v>
      </c>
      <c r="J191" s="55" t="n">
        <v>-3.262133708542755</v>
      </c>
      <c r="K191" s="55" t="n">
        <v>-3.262200401893423</v>
      </c>
      <c r="L191" s="55" t="n">
        <v>6.669335066819977e-05</v>
      </c>
      <c r="M191" s="55" t="n">
        <v>1.901450133932448e-06</v>
      </c>
      <c r="N191" s="55" t="n">
        <v>-85.10143872613989</v>
      </c>
      <c r="O191" s="55" t="n">
        <v>-85.10139774499611</v>
      </c>
      <c r="P191" s="55" t="n">
        <v>-4.098114378568521e-05</v>
      </c>
      <c r="Q191" s="55" t="n">
        <v>-1.175806083251595e-06</v>
      </c>
      <c r="R191" s="55" t="n">
        <v>-356.0157607747451</v>
      </c>
      <c r="S191" s="55" t="n">
        <v>-356.015764842982</v>
      </c>
      <c r="T191" s="55" t="n">
        <v>4.068236908174004e-06</v>
      </c>
      <c r="U191" s="55" t="n">
        <v>2.672085513687741e-07</v>
      </c>
      <c r="V191" s="55" t="n">
        <v>88.8204795123315</v>
      </c>
      <c r="W191" s="55" t="n">
        <v>88.82047342130681</v>
      </c>
      <c r="X191" s="55" t="n">
        <v>6.091024687097167e-06</v>
      </c>
      <c r="Y191" s="55" t="n">
        <v>2.042179864550897e-07</v>
      </c>
      <c r="Z191" s="55" t="n">
        <v>0.18771109501288</v>
      </c>
      <c r="AA191" s="55" t="n">
        <v>-0.03828996832464118</v>
      </c>
      <c r="AB191" s="55" t="n">
        <v>1.0008318151052</v>
      </c>
      <c r="AC191" s="55" t="n">
        <v>0.1877110932622048</v>
      </c>
      <c r="AD191" s="55" t="n">
        <v>-0.03828998941953655</v>
      </c>
      <c r="AE191" s="55" t="n">
        <v>1.000831800860063</v>
      </c>
      <c r="AF191" s="55" t="n">
        <v>1.750675243661348e-06</v>
      </c>
      <c r="AG191" s="55" t="n">
        <v>2.109489536522569e-05</v>
      </c>
      <c r="AH191" s="55" t="n">
        <v>1.424513662584559e-05</v>
      </c>
      <c r="AI191" s="55" t="n">
        <v>2.551437617829596e-05</v>
      </c>
      <c r="AJ191" s="55" t="n">
        <v>0</v>
      </c>
    </row>
    <row r="192">
      <c r="A192" s="55" t="n">
        <v>1.879999999999995</v>
      </c>
      <c r="B192" s="55" t="n">
        <v>-98.18899790294498</v>
      </c>
      <c r="C192" s="55" t="n">
        <v>-98.18899346102211</v>
      </c>
      <c r="D192" s="55" t="n">
        <v>-4.441922860309554e-06</v>
      </c>
      <c r="E192" s="55" t="n">
        <v>-2.674898563522219e-07</v>
      </c>
      <c r="F192" s="55" t="n">
        <v>-87.70629161034056</v>
      </c>
      <c r="G192" s="55" t="n">
        <v>-87.70625836004118</v>
      </c>
      <c r="H192" s="55" t="n">
        <v>-3.325029938986059e-05</v>
      </c>
      <c r="I192" s="55" t="n">
        <v>-9.635795940909987e-07</v>
      </c>
      <c r="J192" s="55" t="n">
        <v>-3.262133708542755</v>
      </c>
      <c r="K192" s="55" t="n">
        <v>-3.262200382911839</v>
      </c>
      <c r="L192" s="55" t="n">
        <v>6.667436908366983e-05</v>
      </c>
      <c r="M192" s="55" t="n">
        <v>1.900906559134949e-06</v>
      </c>
      <c r="N192" s="55" t="n">
        <v>-85.10143872613989</v>
      </c>
      <c r="O192" s="55" t="n">
        <v>-85.10139775671863</v>
      </c>
      <c r="P192" s="55" t="n">
        <v>-4.096942126618462e-05</v>
      </c>
      <c r="Q192" s="55" t="n">
        <v>-1.175442552709574e-06</v>
      </c>
      <c r="R192" s="55" t="n">
        <v>-356.0157607747451</v>
      </c>
      <c r="S192" s="55" t="n">
        <v>-356.0157648403361</v>
      </c>
      <c r="T192" s="55" t="n">
        <v>4.065591042901151e-06</v>
      </c>
      <c r="U192" s="55" t="n">
        <v>2.67105204015232e-07</v>
      </c>
      <c r="V192" s="55" t="n">
        <v>88.8204795123315</v>
      </c>
      <c r="W192" s="55" t="n">
        <v>88.82047342332925</v>
      </c>
      <c r="X192" s="55" t="n">
        <v>6.089002261430756e-06</v>
      </c>
      <c r="Y192" s="55" t="n">
        <v>2.041323288869963e-07</v>
      </c>
      <c r="Z192" s="55" t="n">
        <v>0.18771109501288</v>
      </c>
      <c r="AA192" s="55" t="n">
        <v>-0.03828996832464118</v>
      </c>
      <c r="AB192" s="55" t="n">
        <v>1.0008318151052</v>
      </c>
      <c r="AC192" s="55" t="n">
        <v>0.1877110932622987</v>
      </c>
      <c r="AD192" s="55" t="n">
        <v>-0.03828998941340568</v>
      </c>
      <c r="AE192" s="55" t="n">
        <v>1.000831800864294</v>
      </c>
      <c r="AF192" s="55" t="n">
        <v>1.750581263282314e-06</v>
      </c>
      <c r="AG192" s="55" t="n">
        <v>2.108876449857799e-05</v>
      </c>
      <c r="AH192" s="55" t="n">
        <v>1.424090534385414e-05</v>
      </c>
      <c r="AI192" s="55" t="n">
        <v>2.550693842562161e-05</v>
      </c>
      <c r="AJ192" s="55" t="n">
        <v>0</v>
      </c>
    </row>
    <row r="193">
      <c r="A193" s="55" t="n">
        <v>1.890000000000001</v>
      </c>
      <c r="B193" s="55" t="n">
        <v>-98.18899790294498</v>
      </c>
      <c r="C193" s="55" t="n">
        <v>-98.18899346367071</v>
      </c>
      <c r="D193" s="55" t="n">
        <v>-4.439274259759675e-06</v>
      </c>
      <c r="E193" s="55" t="n">
        <v>-2.673751345213642e-07</v>
      </c>
      <c r="F193" s="55" t="n">
        <v>-87.70629161034056</v>
      </c>
      <c r="G193" s="55" t="n">
        <v>-87.70625836965948</v>
      </c>
      <c r="H193" s="55" t="n">
        <v>-3.32406810871706e-05</v>
      </c>
      <c r="I193" s="55" t="n">
        <v>-9.633014932741235e-07</v>
      </c>
      <c r="J193" s="55" t="n">
        <v>-3.262133708542755</v>
      </c>
      <c r="K193" s="55" t="n">
        <v>-3.262200363935691</v>
      </c>
      <c r="L193" s="55" t="n">
        <v>6.665539293590055e-05</v>
      </c>
      <c r="M193" s="55" t="n">
        <v>1.900360178578835e-06</v>
      </c>
      <c r="N193" s="55" t="n">
        <v>-85.10143872613989</v>
      </c>
      <c r="O193" s="55" t="n">
        <v>-85.10139776843749</v>
      </c>
      <c r="P193" s="55" t="n">
        <v>-4.095770239796079e-05</v>
      </c>
      <c r="Q193" s="55" t="n">
        <v>-1.175073203044587e-06</v>
      </c>
      <c r="R193" s="55" t="n">
        <v>-356.0157607747451</v>
      </c>
      <c r="S193" s="55" t="n">
        <v>-356.0157648376913</v>
      </c>
      <c r="T193" s="55" t="n">
        <v>4.062946195405796e-06</v>
      </c>
      <c r="U193" s="55" t="n">
        <v>2.669913415988244e-07</v>
      </c>
      <c r="V193" s="55" t="n">
        <v>88.8204795123315</v>
      </c>
      <c r="W193" s="55" t="n">
        <v>88.82047342535078</v>
      </c>
      <c r="X193" s="55" t="n">
        <v>6.086980713597437e-06</v>
      </c>
      <c r="Y193" s="55" t="n">
        <v>2.04041342846192e-07</v>
      </c>
      <c r="Z193" s="55" t="n">
        <v>0.18771109501288</v>
      </c>
      <c r="AA193" s="55" t="n">
        <v>-0.03828996832464118</v>
      </c>
      <c r="AB193" s="55" t="n">
        <v>1.0008318151052</v>
      </c>
      <c r="AC193" s="55" t="n">
        <v>0.1877110932623928</v>
      </c>
      <c r="AD193" s="55" t="n">
        <v>-0.03828998940727638</v>
      </c>
      <c r="AE193" s="55" t="n">
        <v>1.000831800868525</v>
      </c>
      <c r="AF193" s="55" t="n">
        <v>1.750487227392128e-06</v>
      </c>
      <c r="AG193" s="55" t="n">
        <v>2.108263520012033e-05</v>
      </c>
      <c r="AH193" s="55" t="n">
        <v>1.423667517208571e-05</v>
      </c>
      <c r="AI193" s="55" t="n">
        <v>2.549950259260163e-05</v>
      </c>
      <c r="AJ193" s="55" t="n">
        <v>0</v>
      </c>
    </row>
    <row r="194">
      <c r="A194" s="55" t="n">
        <v>1.899999999999999</v>
      </c>
      <c r="B194" s="55" t="n">
        <v>-98.18899790294498</v>
      </c>
      <c r="C194" s="55" t="n">
        <v>-98.18899346631814</v>
      </c>
      <c r="D194" s="55" t="n">
        <v>-4.436626842376137e-06</v>
      </c>
      <c r="E194" s="55" t="n">
        <v>-2.672550505463128e-07</v>
      </c>
      <c r="F194" s="55" t="n">
        <v>-87.70629161034056</v>
      </c>
      <c r="G194" s="55" t="n">
        <v>-87.70625837927497</v>
      </c>
      <c r="H194" s="55" t="n">
        <v>-3.323106558336872e-05</v>
      </c>
      <c r="I194" s="55" t="n">
        <v>-9.630234836015716e-07</v>
      </c>
      <c r="J194" s="55" t="n">
        <v>-3.262133708542755</v>
      </c>
      <c r="K194" s="55" t="n">
        <v>-3.262200344964997</v>
      </c>
      <c r="L194" s="55" t="n">
        <v>6.663642224198742e-05</v>
      </c>
      <c r="M194" s="55" t="n">
        <v>1.899812024142893e-06</v>
      </c>
      <c r="N194" s="55" t="n">
        <v>-85.10143872613989</v>
      </c>
      <c r="O194" s="55" t="n">
        <v>-85.10139778015264</v>
      </c>
      <c r="P194" s="55" t="n">
        <v>-4.094598725734706e-05</v>
      </c>
      <c r="Q194" s="55" t="n">
        <v>-1.174694220224913e-06</v>
      </c>
      <c r="R194" s="55" t="n">
        <v>-356.0157607747451</v>
      </c>
      <c r="S194" s="55" t="n">
        <v>-356.0157648350477</v>
      </c>
      <c r="T194" s="55" t="n">
        <v>4.060302518354564e-06</v>
      </c>
      <c r="U194" s="55" t="n">
        <v>2.668726558215463e-07</v>
      </c>
      <c r="V194" s="55" t="n">
        <v>88.8204795123315</v>
      </c>
      <c r="W194" s="55" t="n">
        <v>88.8204734273714</v>
      </c>
      <c r="X194" s="55" t="n">
        <v>6.084960107208303e-06</v>
      </c>
      <c r="Y194" s="55" t="n">
        <v>2.039422545535453e-07</v>
      </c>
      <c r="Z194" s="55" t="n">
        <v>0.18771109501288</v>
      </c>
      <c r="AA194" s="55" t="n">
        <v>-0.03828996832464118</v>
      </c>
      <c r="AB194" s="55" t="n">
        <v>1.0008318151052</v>
      </c>
      <c r="AC194" s="55" t="n">
        <v>0.1877110932624869</v>
      </c>
      <c r="AD194" s="55" t="n">
        <v>-0.03828998940114917</v>
      </c>
      <c r="AE194" s="55" t="n">
        <v>1.000831800872754</v>
      </c>
      <c r="AF194" s="55" t="n">
        <v>1.750393135990791e-06</v>
      </c>
      <c r="AG194" s="55" t="n">
        <v>2.107650798333083e-05</v>
      </c>
      <c r="AH194" s="55" t="n">
        <v>1.423244611054031e-05</v>
      </c>
      <c r="AI194" s="55" t="n">
        <v>2.549206910376962e-05</v>
      </c>
      <c r="AJ194" s="55" t="n">
        <v>0</v>
      </c>
    </row>
    <row r="195">
      <c r="A195" s="55" t="n">
        <v>1.909999999999997</v>
      </c>
      <c r="B195" s="55" t="n">
        <v>-98.18899790294498</v>
      </c>
      <c r="C195" s="55" t="n">
        <v>-98.18899346896447</v>
      </c>
      <c r="D195" s="55" t="n">
        <v>-4.433980506381191e-06</v>
      </c>
      <c r="E195" s="55" t="n">
        <v>-2.67158071423439e-07</v>
      </c>
      <c r="F195" s="55" t="n">
        <v>-87.70629161034056</v>
      </c>
      <c r="G195" s="55" t="n">
        <v>-87.70625838888779</v>
      </c>
      <c r="H195" s="55" t="n">
        <v>-3.322145277667721e-05</v>
      </c>
      <c r="I195" s="55" t="n">
        <v>-9.62757297766065e-07</v>
      </c>
      <c r="J195" s="55" t="n">
        <v>-3.262133708542755</v>
      </c>
      <c r="K195" s="55" t="n">
        <v>-3.262200325999644</v>
      </c>
      <c r="L195" s="55" t="n">
        <v>6.661745688902073e-05</v>
      </c>
      <c r="M195" s="55" t="n">
        <v>1.899287381727588e-06</v>
      </c>
      <c r="N195" s="55" t="n">
        <v>-85.10143872613989</v>
      </c>
      <c r="O195" s="55" t="n">
        <v>-85.10139779186417</v>
      </c>
      <c r="P195" s="55" t="n">
        <v>-4.093427571712122e-05</v>
      </c>
      <c r="Q195" s="55" t="n">
        <v>-1.174345932938469e-06</v>
      </c>
      <c r="R195" s="55" t="n">
        <v>-356.0157607747451</v>
      </c>
      <c r="S195" s="55" t="n">
        <v>-356.015764832405</v>
      </c>
      <c r="T195" s="55" t="n">
        <v>4.057659909969704e-06</v>
      </c>
      <c r="U195" s="55" t="n">
        <v>2.667767887350456e-07</v>
      </c>
      <c r="V195" s="55" t="n">
        <v>88.8204795123315</v>
      </c>
      <c r="W195" s="55" t="n">
        <v>88.82047342939113</v>
      </c>
      <c r="X195" s="55" t="n">
        <v>6.082940378652261e-06</v>
      </c>
      <c r="Y195" s="55" t="n">
        <v>2.038623608462811e-07</v>
      </c>
      <c r="Z195" s="55" t="n">
        <v>0.18771109501288</v>
      </c>
      <c r="AA195" s="55" t="n">
        <v>-0.03828996832464118</v>
      </c>
      <c r="AB195" s="55" t="n">
        <v>1.0008318151052</v>
      </c>
      <c r="AC195" s="55" t="n">
        <v>0.1877110932625811</v>
      </c>
      <c r="AD195" s="55" t="n">
        <v>-0.03828998939502339</v>
      </c>
      <c r="AE195" s="55" t="n">
        <v>1.000831800876981</v>
      </c>
      <c r="AF195" s="55" t="n">
        <v>1.750298933567151e-06</v>
      </c>
      <c r="AG195" s="55" t="n">
        <v>2.107038220289237e-05</v>
      </c>
      <c r="AH195" s="55" t="n">
        <v>1.422821838126254e-05</v>
      </c>
      <c r="AI195" s="55" t="n">
        <v>2.548463754573933e-05</v>
      </c>
      <c r="AJ195" s="55" t="n">
        <v>0</v>
      </c>
    </row>
    <row r="196">
      <c r="A196" s="55" t="n">
        <v>1.919999999999995</v>
      </c>
      <c r="B196" s="55" t="n">
        <v>-98.18899790294498</v>
      </c>
      <c r="C196" s="55" t="n">
        <v>-98.18899347160969</v>
      </c>
      <c r="D196" s="55" t="n">
        <v>-4.431335277219274e-06</v>
      </c>
      <c r="E196" s="55" t="n">
        <v>-2.670327019900387e-07</v>
      </c>
      <c r="F196" s="55" t="n">
        <v>-87.70629161034056</v>
      </c>
      <c r="G196" s="55" t="n">
        <v>-87.70625839849785</v>
      </c>
      <c r="H196" s="55" t="n">
        <v>-3.321184270526273e-05</v>
      </c>
      <c r="I196" s="55" t="n">
        <v>-9.624787571932447e-07</v>
      </c>
      <c r="J196" s="55" t="n">
        <v>-3.262133708542755</v>
      </c>
      <c r="K196" s="55" t="n">
        <v>-3.262200307039653</v>
      </c>
      <c r="L196" s="55" t="n">
        <v>6.659849689807165e-05</v>
      </c>
      <c r="M196" s="55" t="n">
        <v>1.89874067756246e-06</v>
      </c>
      <c r="N196" s="55" t="n">
        <v>-85.10143872613989</v>
      </c>
      <c r="O196" s="55" t="n">
        <v>-85.10139780357206</v>
      </c>
      <c r="P196" s="55" t="n">
        <v>-4.092256784089438e-05</v>
      </c>
      <c r="Q196" s="55" t="n">
        <v>-1.173967556461726e-06</v>
      </c>
      <c r="R196" s="55" t="n">
        <v>-356.0157607747451</v>
      </c>
      <c r="S196" s="55" t="n">
        <v>-356.0157648297635</v>
      </c>
      <c r="T196" s="55" t="n">
        <v>4.055018370251217e-06</v>
      </c>
      <c r="U196" s="55" t="n">
        <v>2.666524488260748e-07</v>
      </c>
      <c r="V196" s="55" t="n">
        <v>88.8204795123315</v>
      </c>
      <c r="W196" s="55" t="n">
        <v>88.82047343140994</v>
      </c>
      <c r="X196" s="55" t="n">
        <v>6.080921566095968e-06</v>
      </c>
      <c r="Y196" s="55" t="n">
        <v>2.037622337795059e-07</v>
      </c>
      <c r="Z196" s="55" t="n">
        <v>0.18771109501288</v>
      </c>
      <c r="AA196" s="55" t="n">
        <v>-0.03828996832464118</v>
      </c>
      <c r="AB196" s="55" t="n">
        <v>1.0008318151052</v>
      </c>
      <c r="AC196" s="55" t="n">
        <v>0.1877110932626753</v>
      </c>
      <c r="AD196" s="55" t="n">
        <v>-0.03828998938889946</v>
      </c>
      <c r="AE196" s="55" t="n">
        <v>1.000831800881208</v>
      </c>
      <c r="AF196" s="55" t="n">
        <v>1.750204675632361e-06</v>
      </c>
      <c r="AG196" s="55" t="n">
        <v>2.106425828207747e-05</v>
      </c>
      <c r="AH196" s="55" t="n">
        <v>1.422399198425239e-05</v>
      </c>
      <c r="AI196" s="55" t="n">
        <v>2.547720827227252e-05</v>
      </c>
      <c r="AJ196" s="55" t="n">
        <v>0</v>
      </c>
    </row>
    <row r="197">
      <c r="A197" s="55" t="n">
        <v>1.93</v>
      </c>
      <c r="B197" s="55" t="n">
        <v>-98.18899790294498</v>
      </c>
      <c r="C197" s="55" t="n">
        <v>-98.18899347425383</v>
      </c>
      <c r="D197" s="55" t="n">
        <v>-4.428691142168167e-06</v>
      </c>
      <c r="E197" s="55" t="n">
        <v>-2.669282618628237e-07</v>
      </c>
      <c r="F197" s="55" t="n">
        <v>-87.70629161034056</v>
      </c>
      <c r="G197" s="55" t="n">
        <v>-87.7062584081052</v>
      </c>
      <c r="H197" s="55" t="n">
        <v>-3.320223535640307e-05</v>
      </c>
      <c r="I197" s="55" t="n">
        <v>-9.622067909240136e-07</v>
      </c>
      <c r="J197" s="55" t="n">
        <v>-3.262133708542755</v>
      </c>
      <c r="K197" s="55" t="n">
        <v>-3.262200288085056</v>
      </c>
      <c r="L197" s="55" t="n">
        <v>6.657954230054819e-05</v>
      </c>
      <c r="M197" s="55" t="n">
        <v>1.898204244278081e-06</v>
      </c>
      <c r="N197" s="55" t="n">
        <v>-85.10143872613989</v>
      </c>
      <c r="O197" s="55" t="n">
        <v>-85.10139781527629</v>
      </c>
      <c r="P197" s="55" t="n">
        <v>-4.09108636032221e-05</v>
      </c>
      <c r="Q197" s="55" t="n">
        <v>-1.173606864415671e-06</v>
      </c>
      <c r="R197" s="55" t="n">
        <v>-356.0157607747451</v>
      </c>
      <c r="S197" s="55" t="n">
        <v>-356.0157648271232</v>
      </c>
      <c r="T197" s="55" t="n">
        <v>4.052378051865728e-06</v>
      </c>
      <c r="U197" s="55" t="n">
        <v>2.66549246287163e-07</v>
      </c>
      <c r="V197" s="55" t="n">
        <v>88.8204795123315</v>
      </c>
      <c r="W197" s="55" t="n">
        <v>88.82047343342785</v>
      </c>
      <c r="X197" s="55" t="n">
        <v>6.078903656817204e-06</v>
      </c>
      <c r="Y197" s="55" t="n">
        <v>2.036758843910731e-07</v>
      </c>
      <c r="Z197" s="55" t="n">
        <v>0.18771109501288</v>
      </c>
      <c r="AA197" s="55" t="n">
        <v>-0.03828996832464118</v>
      </c>
      <c r="AB197" s="55" t="n">
        <v>1.0008318151052</v>
      </c>
      <c r="AC197" s="55" t="n">
        <v>0.1877110932627697</v>
      </c>
      <c r="AD197" s="55" t="n">
        <v>-0.03828998938277718</v>
      </c>
      <c r="AE197" s="55" t="n">
        <v>1.000831800885433</v>
      </c>
      <c r="AF197" s="55" t="n">
        <v>1.750110278919692e-06</v>
      </c>
      <c r="AG197" s="55" t="n">
        <v>2.105813599884154e-05</v>
      </c>
      <c r="AH197" s="55" t="n">
        <v>1.421976647542067e-05</v>
      </c>
      <c r="AI197" s="55" t="n">
        <v>2.546978084612398e-05</v>
      </c>
      <c r="AJ197" s="55" t="n">
        <v>0</v>
      </c>
    </row>
    <row r="198">
      <c r="A198" s="55" t="n">
        <v>1.939999999999998</v>
      </c>
      <c r="B198" s="55" t="n">
        <v>-98.18899790294498</v>
      </c>
      <c r="C198" s="55" t="n">
        <v>-98.1889934768969</v>
      </c>
      <c r="D198" s="55" t="n">
        <v>-4.426048075783434e-06</v>
      </c>
      <c r="E198" s="55" t="n">
        <v>-2.668170962687035e-07</v>
      </c>
      <c r="F198" s="55" t="n">
        <v>-87.70629161034056</v>
      </c>
      <c r="G198" s="55" t="n">
        <v>-87.7062584177098</v>
      </c>
      <c r="H198" s="55" t="n">
        <v>-3.319263075554264e-05</v>
      </c>
      <c r="I198" s="55" t="n">
        <v>-9.619307326234806e-07</v>
      </c>
      <c r="J198" s="55" t="n">
        <v>-3.262133708542755</v>
      </c>
      <c r="K198" s="55" t="n">
        <v>-3.262200269135847</v>
      </c>
      <c r="L198" s="55" t="n">
        <v>6.656059309247464e-05</v>
      </c>
      <c r="M198" s="55" t="n">
        <v>1.897661605209709e-06</v>
      </c>
      <c r="N198" s="55" t="n">
        <v>-85.10143872613989</v>
      </c>
      <c r="O198" s="55" t="n">
        <v>-85.10139782697692</v>
      </c>
      <c r="P198" s="55" t="n">
        <v>-4.089916297865993e-05</v>
      </c>
      <c r="Q198" s="55" t="n">
        <v>-1.173241626064875e-06</v>
      </c>
      <c r="R198" s="55" t="n">
        <v>-356.0157607747451</v>
      </c>
      <c r="S198" s="55" t="n">
        <v>-356.0157648244839</v>
      </c>
      <c r="T198" s="55" t="n">
        <v>4.049738802146612e-06</v>
      </c>
      <c r="U198" s="55" t="n">
        <v>2.664389686540585e-07</v>
      </c>
      <c r="V198" s="55" t="n">
        <v>88.8204795123315</v>
      </c>
      <c r="W198" s="55" t="n">
        <v>88.8204734354449</v>
      </c>
      <c r="X198" s="55" t="n">
        <v>6.076886612649313e-06</v>
      </c>
      <c r="Y198" s="55" t="n">
        <v>2.035872947988289e-07</v>
      </c>
      <c r="Z198" s="55" t="n">
        <v>0.18771109501288</v>
      </c>
      <c r="AA198" s="55" t="n">
        <v>-0.03828996832464118</v>
      </c>
      <c r="AB198" s="55" t="n">
        <v>1.0008318151052</v>
      </c>
      <c r="AC198" s="55" t="n">
        <v>0.1877110932628641</v>
      </c>
      <c r="AD198" s="55" t="n">
        <v>-0.03828998937665677</v>
      </c>
      <c r="AE198" s="55" t="n">
        <v>1.000831800889657</v>
      </c>
      <c r="AF198" s="55" t="n">
        <v>1.750015854451448e-06</v>
      </c>
      <c r="AG198" s="55" t="n">
        <v>2.105201558910696e-05</v>
      </c>
      <c r="AH198" s="55" t="n">
        <v>1.421554252090118e-05</v>
      </c>
      <c r="AI198" s="55" t="n">
        <v>2.546235584187731e-05</v>
      </c>
      <c r="AJ198" s="55" t="n">
        <v>0</v>
      </c>
    </row>
    <row r="199">
      <c r="A199" s="55" t="n">
        <v>1.949999999999996</v>
      </c>
      <c r="B199" s="55" t="n">
        <v>-98.18899790294498</v>
      </c>
      <c r="C199" s="55" t="n">
        <v>-98.18899347953879</v>
      </c>
      <c r="D199" s="55" t="n">
        <v>-4.423406179842823e-06</v>
      </c>
      <c r="E199" s="55" t="n">
        <v>-2.667062551866707e-07</v>
      </c>
      <c r="F199" s="55" t="n">
        <v>-87.70629161034056</v>
      </c>
      <c r="G199" s="55" t="n">
        <v>-87.70625842731165</v>
      </c>
      <c r="H199" s="55" t="n">
        <v>-3.318302890268145e-05</v>
      </c>
      <c r="I199" s="55" t="n">
        <v>-9.616534475295835e-07</v>
      </c>
      <c r="J199" s="55" t="n">
        <v>-3.262133708542755</v>
      </c>
      <c r="K199" s="55" t="n">
        <v>-3.2622002501921</v>
      </c>
      <c r="L199" s="55" t="n">
        <v>6.654164934461833e-05</v>
      </c>
      <c r="M199" s="55" t="n">
        <v>1.897114981490251e-06</v>
      </c>
      <c r="N199" s="55" t="n">
        <v>-85.10143872613989</v>
      </c>
      <c r="O199" s="55" t="n">
        <v>-85.1013978386738</v>
      </c>
      <c r="P199" s="55" t="n">
        <v>-4.088746608170785e-05</v>
      </c>
      <c r="Q199" s="55" t="n">
        <v>-1.172870492059016e-06</v>
      </c>
      <c r="R199" s="55" t="n">
        <v>-356.0157607747451</v>
      </c>
      <c r="S199" s="55" t="n">
        <v>-356.0157648218457</v>
      </c>
      <c r="T199" s="55" t="n">
        <v>4.047100570204995e-06</v>
      </c>
      <c r="U199" s="55" t="n">
        <v>2.663294504777764e-07</v>
      </c>
      <c r="V199" s="55" t="n">
        <v>88.8204795123315</v>
      </c>
      <c r="W199" s="55" t="n">
        <v>88.820473437461</v>
      </c>
      <c r="X199" s="55" t="n">
        <v>6.07487049720339e-06</v>
      </c>
      <c r="Y199" s="55" t="n">
        <v>2.034955821255203e-07</v>
      </c>
      <c r="Z199" s="55" t="n">
        <v>0.18771109501288</v>
      </c>
      <c r="AA199" s="55" t="n">
        <v>-0.03828996832464118</v>
      </c>
      <c r="AB199" s="55" t="n">
        <v>1.0008318151052</v>
      </c>
      <c r="AC199" s="55" t="n">
        <v>0.1877110932629588</v>
      </c>
      <c r="AD199" s="55" t="n">
        <v>-0.03828998937053743</v>
      </c>
      <c r="AE199" s="55" t="n">
        <v>1.00083180089388</v>
      </c>
      <c r="AF199" s="55" t="n">
        <v>1.749921235694174e-06</v>
      </c>
      <c r="AG199" s="55" t="n">
        <v>2.104589624796205e-05</v>
      </c>
      <c r="AH199" s="55" t="n">
        <v>1.421131967660472e-05</v>
      </c>
      <c r="AI199" s="55" t="n">
        <v>2.545493233465312e-05</v>
      </c>
      <c r="AJ199" s="55" t="n">
        <v>0</v>
      </c>
    </row>
    <row r="200">
      <c r="A200" s="55" t="n">
        <v>1.959999999999994</v>
      </c>
      <c r="B200" s="55" t="n">
        <v>-98.18899790294498</v>
      </c>
      <c r="C200" s="55" t="n">
        <v>-98.18899348217968</v>
      </c>
      <c r="D200" s="55" t="n">
        <v>-4.420765288957492e-06</v>
      </c>
      <c r="E200" s="55" t="n">
        <v>-2.666007821774288e-07</v>
      </c>
      <c r="F200" s="55" t="n">
        <v>-87.70629161034056</v>
      </c>
      <c r="G200" s="55" t="n">
        <v>-87.70625843691074</v>
      </c>
      <c r="H200" s="55" t="n">
        <v>-3.317342981054173e-05</v>
      </c>
      <c r="I200" s="55" t="n">
        <v>-9.613795169587886e-07</v>
      </c>
      <c r="J200" s="55" t="n">
        <v>-3.262133708542755</v>
      </c>
      <c r="K200" s="55" t="n">
        <v>-3.262200231253753</v>
      </c>
      <c r="L200" s="55" t="n">
        <v>6.652271099813901e-05</v>
      </c>
      <c r="M200" s="55" t="n">
        <v>1.896575865246486e-06</v>
      </c>
      <c r="N200" s="55" t="n">
        <v>-85.10143872613989</v>
      </c>
      <c r="O200" s="55" t="n">
        <v>-85.10139785036708</v>
      </c>
      <c r="P200" s="55" t="n">
        <v>-4.08757728105881e-05</v>
      </c>
      <c r="Q200" s="55" t="n">
        <v>-1.172507754866604e-06</v>
      </c>
      <c r="R200" s="55" t="n">
        <v>-356.0157607747451</v>
      </c>
      <c r="S200" s="55" t="n">
        <v>-356.0157648192085</v>
      </c>
      <c r="T200" s="55" t="n">
        <v>4.04446340692975e-06</v>
      </c>
      <c r="U200" s="55" t="n">
        <v>2.662252156500859e-07</v>
      </c>
      <c r="V200" s="55" t="n">
        <v>88.8204795123315</v>
      </c>
      <c r="W200" s="55" t="n">
        <v>88.82047343947625</v>
      </c>
      <c r="X200" s="55" t="n">
        <v>6.072855259590558e-06</v>
      </c>
      <c r="Y200" s="55" t="n">
        <v>2.034084685467051e-07</v>
      </c>
      <c r="Z200" s="55" t="n">
        <v>0.18771109501288</v>
      </c>
      <c r="AA200" s="55" t="n">
        <v>-0.03828996832464118</v>
      </c>
      <c r="AB200" s="55" t="n">
        <v>1.0008318151052</v>
      </c>
      <c r="AC200" s="55" t="n">
        <v>0.1877110932630534</v>
      </c>
      <c r="AD200" s="55" t="n">
        <v>-0.0382899893644203</v>
      </c>
      <c r="AE200" s="55" t="n">
        <v>1.000831800898102</v>
      </c>
      <c r="AF200" s="55" t="n">
        <v>1.749826644692476e-06</v>
      </c>
      <c r="AG200" s="55" t="n">
        <v>2.103977912032429e-05</v>
      </c>
      <c r="AH200" s="55" t="n">
        <v>1.420709816457588e-05</v>
      </c>
      <c r="AI200" s="55" t="n">
        <v>2.544751141028146e-05</v>
      </c>
      <c r="AJ200" s="55" t="n">
        <v>0</v>
      </c>
    </row>
    <row r="201">
      <c r="A201" s="55" t="n">
        <v>1.969999999999999</v>
      </c>
      <c r="B201" s="55" t="n">
        <v>-98.18899790294498</v>
      </c>
      <c r="C201" s="55" t="n">
        <v>-98.18899348481935</v>
      </c>
      <c r="D201" s="55" t="n">
        <v>-4.418125619405157e-06</v>
      </c>
      <c r="E201" s="55" t="n">
        <v>-2.664744253029343e-07</v>
      </c>
      <c r="F201" s="55" t="n">
        <v>-87.70629161034056</v>
      </c>
      <c r="G201" s="55" t="n">
        <v>-87.70625844650706</v>
      </c>
      <c r="H201" s="55" t="n">
        <v>-3.31638334918457e-05</v>
      </c>
      <c r="I201" s="55" t="n">
        <v>-9.610992434775226e-07</v>
      </c>
      <c r="J201" s="55" t="n">
        <v>-3.262133708542755</v>
      </c>
      <c r="K201" s="55" t="n">
        <v>-3.262200212320868</v>
      </c>
      <c r="L201" s="55" t="n">
        <v>6.650377811306965e-05</v>
      </c>
      <c r="M201" s="55" t="n">
        <v>1.896025101625117e-06</v>
      </c>
      <c r="N201" s="55" t="n">
        <v>-85.10143872613989</v>
      </c>
      <c r="O201" s="55" t="n">
        <v>-85.1013978620566</v>
      </c>
      <c r="P201" s="55" t="n">
        <v>-4.086408329252288e-05</v>
      </c>
      <c r="Q201" s="55" t="n">
        <v>-1.172125720702282e-06</v>
      </c>
      <c r="R201" s="55" t="n">
        <v>-356.0157607747451</v>
      </c>
      <c r="S201" s="55" t="n">
        <v>-356.0157648165725</v>
      </c>
      <c r="T201" s="55" t="n">
        <v>4.041827363209753e-06</v>
      </c>
      <c r="U201" s="55" t="n">
        <v>2.660999808125416e-07</v>
      </c>
      <c r="V201" s="55" t="n">
        <v>88.8204795123315</v>
      </c>
      <c r="W201" s="55" t="n">
        <v>88.82047344149053</v>
      </c>
      <c r="X201" s="55" t="n">
        <v>6.070840963421912e-06</v>
      </c>
      <c r="Y201" s="55" t="n">
        <v>2.033069012104689e-07</v>
      </c>
      <c r="Z201" s="55" t="n">
        <v>0.18771109501288</v>
      </c>
      <c r="AA201" s="55" t="n">
        <v>-0.03828996832464118</v>
      </c>
      <c r="AB201" s="55" t="n">
        <v>1.0008318151052</v>
      </c>
      <c r="AC201" s="55" t="n">
        <v>0.1877110932631481</v>
      </c>
      <c r="AD201" s="55" t="n">
        <v>-0.03828998935830465</v>
      </c>
      <c r="AE201" s="55" t="n">
        <v>1.000831800902322</v>
      </c>
      <c r="AF201" s="55" t="n">
        <v>1.749731942668475e-06</v>
      </c>
      <c r="AG201" s="55" t="n">
        <v>2.103366346373203e-05</v>
      </c>
      <c r="AH201" s="55" t="n">
        <v>1.420287798481468e-05</v>
      </c>
      <c r="AI201" s="55" t="n">
        <v>2.544009244535609e-05</v>
      </c>
      <c r="AJ201" s="55" t="n">
        <v>0</v>
      </c>
    </row>
    <row r="202">
      <c r="A202" s="55" t="n">
        <v>1.979999999999997</v>
      </c>
      <c r="B202" s="55" t="n">
        <v>-98.18899790294498</v>
      </c>
      <c r="C202" s="55" t="n">
        <v>-98.18899348745799</v>
      </c>
      <c r="D202" s="55" t="n">
        <v>-4.41548698035254e-06</v>
      </c>
      <c r="E202" s="55" t="n">
        <v>-2.663781947922476e-07</v>
      </c>
      <c r="F202" s="55" t="n">
        <v>-87.70629161034056</v>
      </c>
      <c r="G202" s="55" t="n">
        <v>-87.70625845610068</v>
      </c>
      <c r="H202" s="55" t="n">
        <v>-3.315423988298225e-05</v>
      </c>
      <c r="I202" s="55" t="n">
        <v>-9.608332285797468e-07</v>
      </c>
      <c r="J202" s="55" t="n">
        <v>-3.262133708542755</v>
      </c>
      <c r="K202" s="55" t="n">
        <v>-3.262200193393319</v>
      </c>
      <c r="L202" s="55" t="n">
        <v>6.64848505641759e-05</v>
      </c>
      <c r="M202" s="55" t="n">
        <v>1.89550038822505e-06</v>
      </c>
      <c r="N202" s="55" t="n">
        <v>-85.10143872613989</v>
      </c>
      <c r="O202" s="55" t="n">
        <v>-85.10139787374254</v>
      </c>
      <c r="P202" s="55" t="n">
        <v>-4.085239734940113e-05</v>
      </c>
      <c r="Q202" s="55" t="n">
        <v>-1.171780572971182e-06</v>
      </c>
      <c r="R202" s="55" t="n">
        <v>-356.0157607747451</v>
      </c>
      <c r="S202" s="55" t="n">
        <v>-356.0157648139375</v>
      </c>
      <c r="T202" s="55" t="n">
        <v>4.039192388156129e-06</v>
      </c>
      <c r="U202" s="55" t="n">
        <v>2.660045694398913e-07</v>
      </c>
      <c r="V202" s="55" t="n">
        <v>88.8204795123315</v>
      </c>
      <c r="W202" s="55" t="n">
        <v>88.82047344350399</v>
      </c>
      <c r="X202" s="55" t="n">
        <v>6.068827519641921e-06</v>
      </c>
      <c r="Y202" s="55" t="n">
        <v>2.032298223810661e-07</v>
      </c>
      <c r="Z202" s="55" t="n">
        <v>0.18771109501288</v>
      </c>
      <c r="AA202" s="55" t="n">
        <v>-0.03828996832464118</v>
      </c>
      <c r="AB202" s="55" t="n">
        <v>1.0008318151052</v>
      </c>
      <c r="AC202" s="55" t="n">
        <v>0.1877110932632429</v>
      </c>
      <c r="AD202" s="55" t="n">
        <v>-0.03828998935219077</v>
      </c>
      <c r="AE202" s="55" t="n">
        <v>1.000831800906541</v>
      </c>
      <c r="AF202" s="55" t="n">
        <v>1.749637129622172e-06</v>
      </c>
      <c r="AG202" s="55" t="n">
        <v>2.102754959043551e-05</v>
      </c>
      <c r="AH202" s="55" t="n">
        <v>1.419865869323189e-05</v>
      </c>
      <c r="AI202" s="55" t="n">
        <v>2.543267545010683e-05</v>
      </c>
      <c r="AJ202" s="55" t="n">
        <v>0</v>
      </c>
    </row>
    <row r="203">
      <c r="A203" s="55" t="n">
        <v>1.989999999999995</v>
      </c>
      <c r="B203" s="55" t="n">
        <v>-98.18899790294498</v>
      </c>
      <c r="C203" s="55" t="n">
        <v>-98.18899349009553</v>
      </c>
      <c r="D203" s="55" t="n">
        <v>-4.412849448132952e-06</v>
      </c>
      <c r="E203" s="55" t="n">
        <v>-2.662647853043757e-07</v>
      </c>
      <c r="F203" s="55" t="n">
        <v>-87.70629161034056</v>
      </c>
      <c r="G203" s="55" t="n">
        <v>-87.70625846569155</v>
      </c>
      <c r="H203" s="55" t="n">
        <v>-3.314464900939583e-05</v>
      </c>
      <c r="I203" s="55" t="n">
        <v>-9.605583272028732e-07</v>
      </c>
      <c r="J203" s="55" t="n">
        <v>-3.262133708542755</v>
      </c>
      <c r="K203" s="55" t="n">
        <v>-3.262200174471115</v>
      </c>
      <c r="L203" s="55" t="n">
        <v>6.646592835980673e-05</v>
      </c>
      <c r="M203" s="55" t="n">
        <v>1.894958132711694e-06</v>
      </c>
      <c r="N203" s="55" t="n">
        <v>-85.10143872613989</v>
      </c>
      <c r="O203" s="55" t="n">
        <v>-85.10139788542487</v>
      </c>
      <c r="P203" s="55" t="n">
        <v>-4.084071501938948e-05</v>
      </c>
      <c r="Q203" s="55" t="n">
        <v>-1.171408926846322e-06</v>
      </c>
      <c r="R203" s="55" t="n">
        <v>-356.0157607747451</v>
      </c>
      <c r="S203" s="55" t="n">
        <v>-356.0157648113036</v>
      </c>
      <c r="T203" s="55" t="n">
        <v>4.036558481768878e-06</v>
      </c>
      <c r="U203" s="55" t="n">
        <v>2.658925903591207e-07</v>
      </c>
      <c r="V203" s="55" t="n">
        <v>88.8204795123315</v>
      </c>
      <c r="W203" s="55" t="n">
        <v>88.82047344551655</v>
      </c>
      <c r="X203" s="55" t="n">
        <v>6.066814953695022e-06</v>
      </c>
      <c r="Y203" s="55" t="n">
        <v>2.031353883953543e-07</v>
      </c>
      <c r="Z203" s="55" t="n">
        <v>0.18771109501288</v>
      </c>
      <c r="AA203" s="55" t="n">
        <v>-0.03828996832464118</v>
      </c>
      <c r="AB203" s="55" t="n">
        <v>1.0008318151052</v>
      </c>
      <c r="AC203" s="55" t="n">
        <v>0.1877110932633377</v>
      </c>
      <c r="AD203" s="55" t="n">
        <v>-0.03828998934607885</v>
      </c>
      <c r="AE203" s="55" t="n">
        <v>1.000831800910759</v>
      </c>
      <c r="AF203" s="55" t="n">
        <v>1.749542316575869e-06</v>
      </c>
      <c r="AG203" s="55" t="n">
        <v>2.102143766696818e-05</v>
      </c>
      <c r="AH203" s="55" t="n">
        <v>1.419444117800595e-05</v>
      </c>
      <c r="AI203" s="55" t="n">
        <v>2.542526106571158e-05</v>
      </c>
      <c r="AJ203" s="55" t="n">
        <v>0</v>
      </c>
    </row>
    <row r="204">
      <c r="A204" s="55" t="n">
        <v>2</v>
      </c>
      <c r="B204" s="55" t="n">
        <v>-98.18899790294498</v>
      </c>
      <c r="C204" s="55" t="n">
        <v>-98.18899349273197</v>
      </c>
      <c r="D204" s="55" t="n">
        <v>-4.410213010024175e-06</v>
      </c>
      <c r="E204" s="55" t="n">
        <v>-2.661541446275714e-07</v>
      </c>
      <c r="F204" s="55" t="n">
        <v>-87.70629161034056</v>
      </c>
      <c r="G204" s="55" t="n">
        <v>-87.7062584752797</v>
      </c>
      <c r="H204" s="55" t="n">
        <v>-3.313506087108643e-05</v>
      </c>
      <c r="I204" s="55" t="n">
        <v>-9.602835323629338e-07</v>
      </c>
      <c r="J204" s="55" t="n">
        <v>-3.262133708542755</v>
      </c>
      <c r="K204" s="55" t="n">
        <v>-3.262200155554323</v>
      </c>
      <c r="L204" s="55" t="n">
        <v>6.644701156794648e-05</v>
      </c>
      <c r="M204" s="55" t="n">
        <v>1.894416981440954e-06</v>
      </c>
      <c r="N204" s="55" t="n">
        <v>-85.10143872613989</v>
      </c>
      <c r="O204" s="55" t="n">
        <v>-85.10139789710354</v>
      </c>
      <c r="P204" s="55" t="n">
        <v>-4.082903635337684e-05</v>
      </c>
      <c r="Q204" s="55" t="n">
        <v>-1.171043810350528e-06</v>
      </c>
      <c r="R204" s="55" t="n">
        <v>-356.0157607747451</v>
      </c>
      <c r="S204" s="55" t="n">
        <v>-356.015764808671</v>
      </c>
      <c r="T204" s="55" t="n">
        <v>4.033925796714624e-06</v>
      </c>
      <c r="U204" s="55" t="n">
        <v>2.657829423267546e-07</v>
      </c>
      <c r="V204" s="55" t="n">
        <v>88.8204795123315</v>
      </c>
      <c r="W204" s="55" t="n">
        <v>88.82047344752823</v>
      </c>
      <c r="X204" s="55" t="n">
        <v>6.064803278303434e-06</v>
      </c>
      <c r="Y204" s="55" t="n">
        <v>2.030463745345092e-07</v>
      </c>
      <c r="Z204" s="55" t="n">
        <v>0.18771109501288</v>
      </c>
      <c r="AA204" s="55" t="n">
        <v>-0.03828996832464118</v>
      </c>
      <c r="AB204" s="55" t="n">
        <v>1.0008318151052</v>
      </c>
      <c r="AC204" s="55" t="n">
        <v>0.1877110932634326</v>
      </c>
      <c r="AD204" s="55" t="n">
        <v>-0.03828998933996862</v>
      </c>
      <c r="AE204" s="55" t="n">
        <v>1.000831800914975</v>
      </c>
      <c r="AF204" s="55" t="n">
        <v>1.74944742026284e-06</v>
      </c>
      <c r="AG204" s="55" t="n">
        <v>2.101532743659096e-05</v>
      </c>
      <c r="AH204" s="55" t="n">
        <v>1.419022455095842e-05</v>
      </c>
      <c r="AI204" s="55" t="n">
        <v>2.541784857831245e-05</v>
      </c>
      <c r="AJ204" s="55" t="n">
        <v>0</v>
      </c>
    </row>
    <row r="205">
      <c r="A205" s="55" t="n">
        <v>2.009999999999998</v>
      </c>
      <c r="B205" s="55" t="n">
        <v>-98.18899790294498</v>
      </c>
      <c r="C205" s="55" t="n">
        <v>-98.18899349536738</v>
      </c>
      <c r="D205" s="55" t="n">
        <v>-4.407577589692896e-06</v>
      </c>
      <c r="E205" s="55" t="n">
        <v>-2.660554261924349e-07</v>
      </c>
      <c r="F205" s="55" t="n">
        <v>-87.70629161034056</v>
      </c>
      <c r="G205" s="55" t="n">
        <v>-87.7062584848651</v>
      </c>
      <c r="H205" s="55" t="n">
        <v>-3.312547545533184e-05</v>
      </c>
      <c r="I205" s="55" t="n">
        <v>-9.60012137579433e-07</v>
      </c>
      <c r="J205" s="55" t="n">
        <v>-3.262133708542755</v>
      </c>
      <c r="K205" s="55" t="n">
        <v>-3.262200136642906</v>
      </c>
      <c r="L205" s="55" t="n">
        <v>6.642810015082609e-05</v>
      </c>
      <c r="M205" s="55" t="n">
        <v>1.893881353830833e-06</v>
      </c>
      <c r="N205" s="55" t="n">
        <v>-85.10143872613989</v>
      </c>
      <c r="O205" s="55" t="n">
        <v>-85.10139790877862</v>
      </c>
      <c r="P205" s="55" t="n">
        <v>-4.081736127502987e-05</v>
      </c>
      <c r="Q205" s="55" t="n">
        <v>-1.170687194334385e-06</v>
      </c>
      <c r="R205" s="55" t="n">
        <v>-356.0157607747451</v>
      </c>
      <c r="S205" s="55" t="n">
        <v>-356.0157648060393</v>
      </c>
      <c r="T205" s="55" t="n">
        <v>4.031294129437869e-06</v>
      </c>
      <c r="U205" s="55" t="n">
        <v>2.656854904294915e-07</v>
      </c>
      <c r="V205" s="55" t="n">
        <v>88.8204795123315</v>
      </c>
      <c r="W205" s="55" t="n">
        <v>88.82047344953904</v>
      </c>
      <c r="X205" s="55" t="n">
        <v>6.062792468022719e-06</v>
      </c>
      <c r="Y205" s="55" t="n">
        <v>2.029640081323408e-07</v>
      </c>
      <c r="Z205" s="55" t="n">
        <v>0.18771109501288</v>
      </c>
      <c r="AA205" s="55" t="n">
        <v>-0.03828996832464118</v>
      </c>
      <c r="AB205" s="55" t="n">
        <v>1.0008318151052</v>
      </c>
      <c r="AC205" s="55" t="n">
        <v>0.1877110932635276</v>
      </c>
      <c r="AD205" s="55" t="n">
        <v>-0.03828998933386006</v>
      </c>
      <c r="AE205" s="55" t="n">
        <v>1.000831800919191</v>
      </c>
      <c r="AF205" s="55" t="n">
        <v>1.749352385171932e-06</v>
      </c>
      <c r="AG205" s="55" t="n">
        <v>2.100921887848717e-05</v>
      </c>
      <c r="AH205" s="55" t="n">
        <v>1.418600903413392e-05</v>
      </c>
      <c r="AI205" s="55" t="n">
        <v>2.541043809083617e-05</v>
      </c>
      <c r="AJ205" s="55" t="n">
        <v>0</v>
      </c>
    </row>
    <row r="206">
      <c r="A206" s="55" t="n">
        <v>2.019999999999996</v>
      </c>
      <c r="B206" s="55" t="n">
        <v>-98.18899790294498</v>
      </c>
      <c r="C206" s="55" t="n">
        <v>-98.18899349800166</v>
      </c>
      <c r="D206" s="55" t="n">
        <v>-4.404943301639083e-06</v>
      </c>
      <c r="E206" s="55" t="n">
        <v>-2.659340584512467e-07</v>
      </c>
      <c r="F206" s="55" t="n">
        <v>-87.70629161034056</v>
      </c>
      <c r="G206" s="55" t="n">
        <v>-87.70625849444777</v>
      </c>
      <c r="H206" s="55" t="n">
        <v>-3.311589280029871e-05</v>
      </c>
      <c r="I206" s="55" t="n">
        <v>-9.597312174920215e-07</v>
      </c>
      <c r="J206" s="55" t="n">
        <v>-3.262133708542755</v>
      </c>
      <c r="K206" s="55" t="n">
        <v>-3.262200117736947</v>
      </c>
      <c r="L206" s="55" t="n">
        <v>6.640919419193508e-05</v>
      </c>
      <c r="M206" s="55" t="n">
        <v>1.893327436167687e-06</v>
      </c>
      <c r="N206" s="55" t="n">
        <v>-85.10143872613989</v>
      </c>
      <c r="O206" s="55" t="n">
        <v>-85.10139792044995</v>
      </c>
      <c r="P206" s="55" t="n">
        <v>-4.080568993701521e-05</v>
      </c>
      <c r="Q206" s="55" t="n">
        <v>-1.170306443822054e-06</v>
      </c>
      <c r="R206" s="55" t="n">
        <v>-356.0157607747451</v>
      </c>
      <c r="S206" s="55" t="n">
        <v>-356.0157648034087</v>
      </c>
      <c r="T206" s="55" t="n">
        <v>4.028663581716362e-06</v>
      </c>
      <c r="U206" s="55" t="n">
        <v>2.655652913542352e-07</v>
      </c>
      <c r="V206" s="55" t="n">
        <v>88.8204795123315</v>
      </c>
      <c r="W206" s="55" t="n">
        <v>88.82047345154893</v>
      </c>
      <c r="X206" s="55" t="n">
        <v>6.060782573741753e-06</v>
      </c>
      <c r="Y206" s="55" t="n">
        <v>2.028657482002521e-07</v>
      </c>
      <c r="Z206" s="55" t="n">
        <v>0.18771109501288</v>
      </c>
      <c r="AA206" s="55" t="n">
        <v>-0.03828996832464118</v>
      </c>
      <c r="AB206" s="55" t="n">
        <v>1.0008318151052</v>
      </c>
      <c r="AC206" s="55" t="n">
        <v>0.1877110932636227</v>
      </c>
      <c r="AD206" s="55" t="n">
        <v>-0.03828998932775306</v>
      </c>
      <c r="AE206" s="55" t="n">
        <v>1.000831800923405</v>
      </c>
      <c r="AF206" s="55" t="n">
        <v>1.749257322325448e-06</v>
      </c>
      <c r="AG206" s="55" t="n">
        <v>2.100311187469561e-05</v>
      </c>
      <c r="AH206" s="55" t="n">
        <v>1.418179529366626e-05</v>
      </c>
      <c r="AI206" s="55" t="n">
        <v>2.540302988527438e-05</v>
      </c>
      <c r="AJ206" s="55" t="n">
        <v>0</v>
      </c>
    </row>
    <row r="207">
      <c r="A207" s="55" t="n">
        <v>2.029999999999994</v>
      </c>
      <c r="B207" s="55" t="n">
        <v>-98.18899790294498</v>
      </c>
      <c r="C207" s="55" t="n">
        <v>-98.18899350063495</v>
      </c>
      <c r="D207" s="55" t="n">
        <v>-4.402310018640549e-06</v>
      </c>
      <c r="E207" s="55" t="n">
        <v>-2.658402069162585e-07</v>
      </c>
      <c r="F207" s="55" t="n">
        <v>-87.70629161034056</v>
      </c>
      <c r="G207" s="55" t="n">
        <v>-87.7062585040277</v>
      </c>
      <c r="H207" s="55" t="n">
        <v>-3.310631285509818e-05</v>
      </c>
      <c r="I207" s="55" t="n">
        <v>-9.594631614872561e-07</v>
      </c>
      <c r="J207" s="55" t="n">
        <v>-3.262133708542755</v>
      </c>
      <c r="K207" s="55" t="n">
        <v>-3.262200098836358</v>
      </c>
      <c r="L207" s="55" t="n">
        <v>6.639029360261553e-05</v>
      </c>
      <c r="M207" s="55" t="n">
        <v>1.892799148737326e-06</v>
      </c>
      <c r="N207" s="55" t="n">
        <v>-85.10143872613989</v>
      </c>
      <c r="O207" s="55" t="n">
        <v>-85.10139793211776</v>
      </c>
      <c r="P207" s="55" t="n">
        <v>-4.079402213577735e-05</v>
      </c>
      <c r="Q207" s="55" t="n">
        <v>-1.169961091044569e-06</v>
      </c>
      <c r="R207" s="55" t="n">
        <v>-356.0157607747451</v>
      </c>
      <c r="S207" s="55" t="n">
        <v>-356.0157648007792</v>
      </c>
      <c r="T207" s="55" t="n">
        <v>4.026034000883478e-06</v>
      </c>
      <c r="U207" s="55" t="n">
        <v>2.654722607758525e-07</v>
      </c>
      <c r="V207" s="55" t="n">
        <v>88.8204795123315</v>
      </c>
      <c r="W207" s="55" t="n">
        <v>88.82047345355799</v>
      </c>
      <c r="X207" s="55" t="n">
        <v>6.058773506405003e-06</v>
      </c>
      <c r="Y207" s="55" t="n">
        <v>2.027904037422259e-07</v>
      </c>
      <c r="Z207" s="55" t="n">
        <v>0.18771109501288</v>
      </c>
      <c r="AA207" s="55" t="n">
        <v>-0.03828996832464118</v>
      </c>
      <c r="AB207" s="55" t="n">
        <v>1.0008318151052</v>
      </c>
      <c r="AC207" s="55" t="n">
        <v>0.1877110932637179</v>
      </c>
      <c r="AD207" s="55" t="n">
        <v>-0.03828998932164746</v>
      </c>
      <c r="AE207" s="55" t="n">
        <v>1.000831800927618</v>
      </c>
      <c r="AF207" s="55" t="n">
        <v>1.749162120701087e-06</v>
      </c>
      <c r="AG207" s="55" t="n">
        <v>2.099700627256063e-05</v>
      </c>
      <c r="AH207" s="55" t="n">
        <v>1.417758221933241e-05</v>
      </c>
      <c r="AI207" s="55" t="n">
        <v>2.539562320795409e-05</v>
      </c>
      <c r="AJ207" s="55" t="n">
        <v>0</v>
      </c>
    </row>
    <row r="208">
      <c r="A208" s="55" t="n">
        <v>2.039999999999999</v>
      </c>
      <c r="B208" s="55" t="n">
        <v>-98.18899790294498</v>
      </c>
      <c r="C208" s="55" t="n">
        <v>-98.18899350326713</v>
      </c>
      <c r="D208" s="55" t="n">
        <v>-4.399677842475045e-06</v>
      </c>
      <c r="E208" s="55" t="n">
        <v>-2.657185237146739e-07</v>
      </c>
      <c r="F208" s="55" t="n">
        <v>-87.70629161034056</v>
      </c>
      <c r="G208" s="55" t="n">
        <v>-87.70625851360491</v>
      </c>
      <c r="H208" s="55" t="n">
        <v>-3.309673565789689e-05</v>
      </c>
      <c r="I208" s="55" t="n">
        <v>-9.591834364769593e-07</v>
      </c>
      <c r="J208" s="55" t="n">
        <v>-3.262133708542755</v>
      </c>
      <c r="K208" s="55" t="n">
        <v>-3.262200079941171</v>
      </c>
      <c r="L208" s="55" t="n">
        <v>6.637139841626323e-05</v>
      </c>
      <c r="M208" s="55" t="n">
        <v>1.89224843455743e-06</v>
      </c>
      <c r="N208" s="55" t="n">
        <v>-85.10143872613989</v>
      </c>
      <c r="O208" s="55" t="n">
        <v>-85.10139794378188</v>
      </c>
      <c r="P208" s="55" t="n">
        <v>-4.078235801126071e-05</v>
      </c>
      <c r="Q208" s="55" t="n">
        <v>-1.169581752151859e-06</v>
      </c>
      <c r="R208" s="55" t="n">
        <v>-356.0157607747451</v>
      </c>
      <c r="S208" s="55" t="n">
        <v>-356.0157647981507</v>
      </c>
      <c r="T208" s="55" t="n">
        <v>4.023405539605841e-06</v>
      </c>
      <c r="U208" s="55" t="n">
        <v>2.653517539322346e-07</v>
      </c>
      <c r="V208" s="55" t="n">
        <v>88.8204795123315</v>
      </c>
      <c r="W208" s="55" t="n">
        <v>88.82047345556617</v>
      </c>
      <c r="X208" s="55" t="n">
        <v>6.056765329623565e-06</v>
      </c>
      <c r="Y208" s="55" t="n">
        <v>2.026918525036309e-07</v>
      </c>
      <c r="Z208" s="55" t="n">
        <v>0.18771109501288</v>
      </c>
      <c r="AA208" s="55" t="n">
        <v>-0.03828996832464118</v>
      </c>
      <c r="AB208" s="55" t="n">
        <v>1.0008318151052</v>
      </c>
      <c r="AC208" s="55" t="n">
        <v>0.1877110932638132</v>
      </c>
      <c r="AD208" s="55" t="n">
        <v>-0.03828998931554366</v>
      </c>
      <c r="AE208" s="55" t="n">
        <v>1.000831800931829</v>
      </c>
      <c r="AF208" s="55" t="n">
        <v>1.749066835809998e-06</v>
      </c>
      <c r="AG208" s="55" t="n">
        <v>2.099090248147695e-05</v>
      </c>
      <c r="AH208" s="55" t="n">
        <v>1.417337069931079e-05</v>
      </c>
      <c r="AI208" s="55" t="n">
        <v>2.538821889702165e-05</v>
      </c>
      <c r="AJ208" s="55" t="n">
        <v>0</v>
      </c>
    </row>
    <row r="209">
      <c r="A209" s="55" t="n">
        <v>2.049999999999997</v>
      </c>
      <c r="B209" s="55" t="n">
        <v>-98.18899790294498</v>
      </c>
      <c r="C209" s="55" t="n">
        <v>-98.18899350589817</v>
      </c>
      <c r="D209" s="55" t="n">
        <v>-4.397046811309226e-06</v>
      </c>
      <c r="E209" s="55" t="n">
        <v>-2.656141352536129e-07</v>
      </c>
      <c r="F209" s="55" t="n">
        <v>-87.70629161034056</v>
      </c>
      <c r="G209" s="55" t="n">
        <v>-87.70625852317934</v>
      </c>
      <c r="H209" s="55" t="n">
        <v>-3.308716122141706e-05</v>
      </c>
      <c r="I209" s="55" t="n">
        <v>-9.589116610542098e-07</v>
      </c>
      <c r="J209" s="55" t="n">
        <v>-3.262133708542755</v>
      </c>
      <c r="K209" s="55" t="n">
        <v>-3.262200061051406</v>
      </c>
      <c r="L209" s="55" t="n">
        <v>6.63525086511664e-05</v>
      </c>
      <c r="M209" s="55" t="n">
        <v>1.891711616090486e-06</v>
      </c>
      <c r="N209" s="55" t="n">
        <v>-85.10143872613989</v>
      </c>
      <c r="O209" s="55" t="n">
        <v>-85.10139795544235</v>
      </c>
      <c r="P209" s="55" t="n">
        <v>-4.077069753802084e-05</v>
      </c>
      <c r="Q209" s="55" t="n">
        <v>-1.169219287393834e-06</v>
      </c>
      <c r="R209" s="55" t="n">
        <v>-356.0157607747451</v>
      </c>
      <c r="S209" s="55" t="n">
        <v>-356.0157647955232</v>
      </c>
      <c r="T209" s="55" t="n">
        <v>4.020778096105703e-06</v>
      </c>
      <c r="U209" s="55" t="n">
        <v>2.652487748769853e-07</v>
      </c>
      <c r="V209" s="55" t="n">
        <v>88.8204795123315</v>
      </c>
      <c r="W209" s="55" t="n">
        <v>88.82047345757343</v>
      </c>
      <c r="X209" s="55" t="n">
        <v>6.054758068841874e-06</v>
      </c>
      <c r="Y209" s="55" t="n">
        <v>2.026042141581413e-07</v>
      </c>
      <c r="Z209" s="55" t="n">
        <v>0.18771109501288</v>
      </c>
      <c r="AA209" s="55" t="n">
        <v>-0.03828996832464118</v>
      </c>
      <c r="AB209" s="55" t="n">
        <v>1.0008318151052</v>
      </c>
      <c r="AC209" s="55" t="n">
        <v>0.1877110932639085</v>
      </c>
      <c r="AD209" s="55" t="n">
        <v>-0.03828998930944143</v>
      </c>
      <c r="AE209" s="55" t="n">
        <v>1.00083180093604</v>
      </c>
      <c r="AF209" s="55" t="n">
        <v>1.748971495407758e-06</v>
      </c>
      <c r="AG209" s="55" t="n">
        <v>2.09848002447055e-05</v>
      </c>
      <c r="AH209" s="55" t="n">
        <v>1.416916028951221e-05</v>
      </c>
      <c r="AI209" s="55" t="n">
        <v>2.538081649419164e-05</v>
      </c>
      <c r="AJ209" s="55" t="n">
        <v>0</v>
      </c>
    </row>
    <row r="210">
      <c r="A210" s="55" t="n">
        <v>2.059999999999995</v>
      </c>
      <c r="B210" s="55" t="n">
        <v>-98.18899790294498</v>
      </c>
      <c r="C210" s="55" t="n">
        <v>-98.1889935085281</v>
      </c>
      <c r="D210" s="55" t="n">
        <v>-4.394416874254217e-06</v>
      </c>
      <c r="E210" s="55" t="n">
        <v>-2.654983176152865e-07</v>
      </c>
      <c r="F210" s="55" t="n">
        <v>-87.70629161034056</v>
      </c>
      <c r="G210" s="55" t="n">
        <v>-87.70625853275105</v>
      </c>
      <c r="H210" s="55" t="n">
        <v>-3.307758950749204e-05</v>
      </c>
      <c r="I210" s="55" t="n">
        <v>-9.586377963098704e-07</v>
      </c>
      <c r="J210" s="55" t="n">
        <v>-3.262133708542755</v>
      </c>
      <c r="K210" s="55" t="n">
        <v>-3.262200042167002</v>
      </c>
      <c r="L210" s="55" t="n">
        <v>6.633362424689448e-05</v>
      </c>
      <c r="M210" s="55" t="n">
        <v>1.891173714669521e-06</v>
      </c>
      <c r="N210" s="55" t="n">
        <v>-85.10143872613989</v>
      </c>
      <c r="O210" s="55" t="n">
        <v>-85.10139796709919</v>
      </c>
      <c r="P210" s="55" t="n">
        <v>-4.075904070333553e-05</v>
      </c>
      <c r="Q210" s="55" t="n">
        <v>-1.168851451374698e-06</v>
      </c>
      <c r="R210" s="55" t="n">
        <v>-356.0157607747451</v>
      </c>
      <c r="S210" s="55" t="n">
        <v>-356.0157647928968</v>
      </c>
      <c r="T210" s="55" t="n">
        <v>4.018151721271938e-06</v>
      </c>
      <c r="U210" s="55" t="n">
        <v>2.651340487908933e-07</v>
      </c>
      <c r="V210" s="55" t="n">
        <v>88.8204795123315</v>
      </c>
      <c r="W210" s="55" t="n">
        <v>88.8204734595798</v>
      </c>
      <c r="X210" s="55" t="n">
        <v>6.052751698615495e-06</v>
      </c>
      <c r="Y210" s="55" t="n">
        <v>2.025106290823524e-07</v>
      </c>
      <c r="Z210" s="55" t="n">
        <v>0.18771109501288</v>
      </c>
      <c r="AA210" s="55" t="n">
        <v>-0.03828996832464118</v>
      </c>
      <c r="AB210" s="55" t="n">
        <v>1.0008318151052</v>
      </c>
      <c r="AC210" s="55" t="n">
        <v>0.187711093264004</v>
      </c>
      <c r="AD210" s="55" t="n">
        <v>-0.03828998930334087</v>
      </c>
      <c r="AE210" s="55" t="n">
        <v>1.000831800940249</v>
      </c>
      <c r="AF210" s="55" t="n">
        <v>1.748876043983216e-06</v>
      </c>
      <c r="AG210" s="55" t="n">
        <v>2.097869968714638e-05</v>
      </c>
      <c r="AH210" s="55" t="n">
        <v>1.416495121198125e-05</v>
      </c>
      <c r="AI210" s="55" t="n">
        <v>2.537341622286016e-05</v>
      </c>
      <c r="AJ210" s="55" t="n">
        <v>0</v>
      </c>
    </row>
    <row r="211">
      <c r="A211" s="55" t="n">
        <v>2.07</v>
      </c>
      <c r="B211" s="55" t="n">
        <v>-98.18899790294498</v>
      </c>
      <c r="C211" s="55" t="n">
        <v>-98.18899351115692</v>
      </c>
      <c r="D211" s="55" t="n">
        <v>-4.391788044032238e-06</v>
      </c>
      <c r="E211" s="55" t="n">
        <v>-2.653880883567413e-07</v>
      </c>
      <c r="F211" s="55" t="n">
        <v>-87.70629161034056</v>
      </c>
      <c r="G211" s="55" t="n">
        <v>-87.70625854232003</v>
      </c>
      <c r="H211" s="55" t="n">
        <v>-3.306802052884404e-05</v>
      </c>
      <c r="I211" s="55" t="n">
        <v>-9.583659767763373e-07</v>
      </c>
      <c r="J211" s="55" t="n">
        <v>-3.262133708542755</v>
      </c>
      <c r="K211" s="55" t="n">
        <v>-3.26220002328796</v>
      </c>
      <c r="L211" s="55" t="n">
        <v>6.631474520424261e-05</v>
      </c>
      <c r="M211" s="55" t="n">
        <v>1.890638370228159e-06</v>
      </c>
      <c r="N211" s="55" t="n">
        <v>-85.10143872613989</v>
      </c>
      <c r="O211" s="55" t="n">
        <v>-85.10139797875237</v>
      </c>
      <c r="P211" s="55" t="n">
        <v>-4.074738751992699e-05</v>
      </c>
      <c r="Q211" s="55" t="n">
        <v>-1.168488814170974e-06</v>
      </c>
      <c r="R211" s="55" t="n">
        <v>-356.0157607747451</v>
      </c>
      <c r="S211" s="55" t="n">
        <v>-356.0157647902715</v>
      </c>
      <c r="T211" s="55" t="n">
        <v>4.01552636421567e-06</v>
      </c>
      <c r="U211" s="55" t="n">
        <v>2.650249002547007e-07</v>
      </c>
      <c r="V211" s="55" t="n">
        <v>88.8204795123315</v>
      </c>
      <c r="W211" s="55" t="n">
        <v>88.82047346158527</v>
      </c>
      <c r="X211" s="55" t="n">
        <v>6.050746231666645e-06</v>
      </c>
      <c r="Y211" s="55" t="n">
        <v>2.024212383630498e-07</v>
      </c>
      <c r="Z211" s="55" t="n">
        <v>0.18771109501288</v>
      </c>
      <c r="AA211" s="55" t="n">
        <v>-0.03828996832464118</v>
      </c>
      <c r="AB211" s="55" t="n">
        <v>1.0008318151052</v>
      </c>
      <c r="AC211" s="55" t="n">
        <v>0.1877110932640995</v>
      </c>
      <c r="AD211" s="55" t="n">
        <v>-0.03828998929724207</v>
      </c>
      <c r="AE211" s="55" t="n">
        <v>1.000831800944457</v>
      </c>
      <c r="AF211" s="55" t="n">
        <v>1.748780537047523e-06</v>
      </c>
      <c r="AG211" s="55" t="n">
        <v>2.097260089206632e-05</v>
      </c>
      <c r="AH211" s="55" t="n">
        <v>1.416074302262871e-05</v>
      </c>
      <c r="AI211" s="55" t="n">
        <v>2.536601790777545e-05</v>
      </c>
      <c r="AJ211" s="55" t="n">
        <v>0</v>
      </c>
    </row>
    <row r="212">
      <c r="A212" s="55" t="n">
        <v>2.079999999999998</v>
      </c>
      <c r="B212" s="55" t="n">
        <v>-98.18899790294498</v>
      </c>
      <c r="C212" s="55" t="n">
        <v>-98.18899351378468</v>
      </c>
      <c r="D212" s="55" t="n">
        <v>-4.38916029519885e-06</v>
      </c>
      <c r="E212" s="55" t="n">
        <v>-2.652829321908471e-07</v>
      </c>
      <c r="F212" s="55" t="n">
        <v>-87.70629161034056</v>
      </c>
      <c r="G212" s="55" t="n">
        <v>-87.70625855188631</v>
      </c>
      <c r="H212" s="55" t="n">
        <v>-3.305845426002863e-05</v>
      </c>
      <c r="I212" s="55" t="n">
        <v>-9.580948163009453e-07</v>
      </c>
      <c r="J212" s="55" t="n">
        <v>-3.262133708542755</v>
      </c>
      <c r="K212" s="55" t="n">
        <v>-3.262200004414279</v>
      </c>
      <c r="L212" s="55" t="n">
        <v>6.629587152360837e-05</v>
      </c>
      <c r="M212" s="55" t="n">
        <v>1.890102902801207e-06</v>
      </c>
      <c r="N212" s="55" t="n">
        <v>-85.10143872613989</v>
      </c>
      <c r="O212" s="55" t="n">
        <v>-85.10139799040191</v>
      </c>
      <c r="P212" s="55" t="n">
        <v>-4.073573798779523e-05</v>
      </c>
      <c r="Q212" s="55" t="n">
        <v>-1.168129566544009e-06</v>
      </c>
      <c r="R212" s="55" t="n">
        <v>-356.0157607747451</v>
      </c>
      <c r="S212" s="55" t="n">
        <v>-356.0157647876473</v>
      </c>
      <c r="T212" s="55" t="n">
        <v>4.012902177603526e-06</v>
      </c>
      <c r="U212" s="55" t="n">
        <v>2.649208210754048e-07</v>
      </c>
      <c r="V212" s="55" t="n">
        <v>88.8204795123315</v>
      </c>
      <c r="W212" s="55" t="n">
        <v>88.82047346358983</v>
      </c>
      <c r="X212" s="55" t="n">
        <v>6.048741667995325e-06</v>
      </c>
      <c r="Y212" s="55" t="n">
        <v>2.023356032203517e-07</v>
      </c>
      <c r="Z212" s="55" t="n">
        <v>0.18771109501288</v>
      </c>
      <c r="AA212" s="55" t="n">
        <v>-0.03828996832464118</v>
      </c>
      <c r="AB212" s="55" t="n">
        <v>1.0008318151052</v>
      </c>
      <c r="AC212" s="55" t="n">
        <v>0.1877110932641951</v>
      </c>
      <c r="AD212" s="55" t="n">
        <v>-0.03828998929114498</v>
      </c>
      <c r="AE212" s="55" t="n">
        <v>1.000831800948663</v>
      </c>
      <c r="AF212" s="55" t="n">
        <v>1.748684946845103e-06</v>
      </c>
      <c r="AG212" s="55" t="n">
        <v>2.096650379701526e-05</v>
      </c>
      <c r="AH212" s="55" t="n">
        <v>1.41565363875884e-05</v>
      </c>
      <c r="AI212" s="55" t="n">
        <v>2.53586218672603e-05</v>
      </c>
      <c r="AJ212" s="55" t="n">
        <v>0</v>
      </c>
    </row>
    <row r="213">
      <c r="A213" s="55" t="n">
        <v>2.089999999999996</v>
      </c>
      <c r="B213" s="55" t="n">
        <v>-98.18899790294498</v>
      </c>
      <c r="C213" s="55" t="n">
        <v>-98.18899351641134</v>
      </c>
      <c r="D213" s="55" t="n">
        <v>-4.386533627754055e-06</v>
      </c>
      <c r="E213" s="55" t="n">
        <v>-2.651703308837833e-07</v>
      </c>
      <c r="F213" s="55" t="n">
        <v>-87.70629161034056</v>
      </c>
      <c r="G213" s="55" t="n">
        <v>-87.70625856144986</v>
      </c>
      <c r="H213" s="55" t="n">
        <v>-3.304889070104582e-05</v>
      </c>
      <c r="I213" s="55" t="n">
        <v>-9.578201878398904e-07</v>
      </c>
      <c r="J213" s="55" t="n">
        <v>-3.262133708542755</v>
      </c>
      <c r="K213" s="55" t="n">
        <v>-3.262199985545953</v>
      </c>
      <c r="L213" s="55" t="n">
        <v>6.62770031978355e-05</v>
      </c>
      <c r="M213" s="55" t="n">
        <v>1.889563171188444e-06</v>
      </c>
      <c r="N213" s="55" t="n">
        <v>-85.10143872613989</v>
      </c>
      <c r="O213" s="55" t="n">
        <v>-85.10139800204787</v>
      </c>
      <c r="P213" s="55" t="n">
        <v>-4.07240920178847e-05</v>
      </c>
      <c r="Q213" s="55" t="n">
        <v>-1.167763027992399e-06</v>
      </c>
      <c r="R213" s="55" t="n">
        <v>-356.0157607747451</v>
      </c>
      <c r="S213" s="55" t="n">
        <v>-356.0157647850242</v>
      </c>
      <c r="T213" s="55" t="n">
        <v>4.010279059657755e-06</v>
      </c>
      <c r="U213" s="55" t="n">
        <v>2.648093063556176e-07</v>
      </c>
      <c r="V213" s="55" t="n">
        <v>88.8204795123315</v>
      </c>
      <c r="W213" s="55" t="n">
        <v>88.82047346559352</v>
      </c>
      <c r="X213" s="55" t="n">
        <v>6.046737982157096e-06</v>
      </c>
      <c r="Y213" s="55" t="n">
        <v>2.022444210163526e-07</v>
      </c>
      <c r="Z213" s="55" t="n">
        <v>0.18771109501288</v>
      </c>
      <c r="AA213" s="55" t="n">
        <v>-0.03828996832464118</v>
      </c>
      <c r="AB213" s="55" t="n">
        <v>1.0008318151052</v>
      </c>
      <c r="AC213" s="55" t="n">
        <v>0.1877110932642908</v>
      </c>
      <c r="AD213" s="55" t="n">
        <v>-0.03828998928504933</v>
      </c>
      <c r="AE213" s="55" t="n">
        <v>1.000831800952869</v>
      </c>
      <c r="AF213" s="55" t="n">
        <v>1.748589190109229e-06</v>
      </c>
      <c r="AG213" s="55" t="n">
        <v>2.096040814525413e-05</v>
      </c>
      <c r="AH213" s="55" t="n">
        <v>1.415233108481573e-05</v>
      </c>
      <c r="AI213" s="55" t="n">
        <v>2.535122775933434e-05</v>
      </c>
      <c r="AJ213" s="55" t="n">
        <v>0</v>
      </c>
    </row>
    <row r="214">
      <c r="A214" s="55" t="n">
        <v>2.099999999999994</v>
      </c>
      <c r="B214" s="55" t="n">
        <v>-98.18899790294498</v>
      </c>
      <c r="C214" s="55" t="n">
        <v>-98.18899351903693</v>
      </c>
      <c r="D214" s="55" t="n">
        <v>-4.38390804169785e-06</v>
      </c>
      <c r="E214" s="55" t="n">
        <v>-2.650644552874464e-07</v>
      </c>
      <c r="F214" s="55" t="n">
        <v>-87.70629161034056</v>
      </c>
      <c r="G214" s="55" t="n">
        <v>-87.70625857101066</v>
      </c>
      <c r="H214" s="55" t="n">
        <v>-3.303932989006225e-05</v>
      </c>
      <c r="I214" s="55" t="n">
        <v>-9.575462438837434e-07</v>
      </c>
      <c r="J214" s="55" t="n">
        <v>-3.262133708542755</v>
      </c>
      <c r="K214" s="55" t="n">
        <v>-3.262199966683026</v>
      </c>
      <c r="L214" s="55" t="n">
        <v>6.625814027065662e-05</v>
      </c>
      <c r="M214" s="55" t="n">
        <v>1.889023026811742e-06</v>
      </c>
      <c r="N214" s="55" t="n">
        <v>-85.10143872613989</v>
      </c>
      <c r="O214" s="55" t="n">
        <v>-85.10139801369019</v>
      </c>
      <c r="P214" s="55" t="n">
        <v>-4.071244971197317e-05</v>
      </c>
      <c r="Q214" s="55" t="n">
        <v>-1.167400961797633e-06</v>
      </c>
      <c r="R214" s="55" t="n">
        <v>-356.0157607747451</v>
      </c>
      <c r="S214" s="55" t="n">
        <v>-356.0157647824022</v>
      </c>
      <c r="T214" s="55" t="n">
        <v>4.007657112156106e-06</v>
      </c>
      <c r="U214" s="55" t="n">
        <v>2.647045020595506e-07</v>
      </c>
      <c r="V214" s="55" t="n">
        <v>88.8204795123315</v>
      </c>
      <c r="W214" s="55" t="n">
        <v>88.82047346759633</v>
      </c>
      <c r="X214" s="55" t="n">
        <v>6.04473517415196e-06</v>
      </c>
      <c r="Y214" s="55" t="n">
        <v>2.021583040320443e-07</v>
      </c>
      <c r="Z214" s="55" t="n">
        <v>0.18771109501288</v>
      </c>
      <c r="AA214" s="55" t="n">
        <v>-0.03828996832464118</v>
      </c>
      <c r="AB214" s="55" t="n">
        <v>1.0008318151052</v>
      </c>
      <c r="AC214" s="55" t="n">
        <v>0.1877110932643865</v>
      </c>
      <c r="AD214" s="55" t="n">
        <v>-0.03828998927895566</v>
      </c>
      <c r="AE214" s="55" t="n">
        <v>1.000831800957073</v>
      </c>
      <c r="AF214" s="55" t="n">
        <v>1.748493488884506e-06</v>
      </c>
      <c r="AG214" s="55" t="n">
        <v>2.095431447801666e-05</v>
      </c>
      <c r="AH214" s="55" t="n">
        <v>1.414812667022147e-05</v>
      </c>
      <c r="AI214" s="55" t="n">
        <v>2.534383579888653e-05</v>
      </c>
      <c r="AJ214" s="55" t="n">
        <v>0</v>
      </c>
    </row>
    <row r="215">
      <c r="A215" s="55" t="n">
        <v>2.109999999999999</v>
      </c>
      <c r="B215" s="55" t="n">
        <v>-98.18899790294498</v>
      </c>
      <c r="C215" s="55" t="n">
        <v>-98.18899352166144</v>
      </c>
      <c r="D215" s="55" t="n">
        <v>-4.381283524308019e-06</v>
      </c>
      <c r="E215" s="55" t="n">
        <v>-2.649526151447344e-07</v>
      </c>
      <c r="F215" s="55" t="n">
        <v>-87.70629161034056</v>
      </c>
      <c r="G215" s="55" t="n">
        <v>-87.70625858056874</v>
      </c>
      <c r="H215" s="55" t="n">
        <v>-3.30297718143557e-05</v>
      </c>
      <c r="I215" s="55" t="n">
        <v>-9.572704632061878e-07</v>
      </c>
      <c r="J215" s="55" t="n">
        <v>-3.262133708542755</v>
      </c>
      <c r="K215" s="55" t="n">
        <v>-3.262199947825496</v>
      </c>
      <c r="L215" s="55" t="n">
        <v>6.623928274087905e-05</v>
      </c>
      <c r="M215" s="55" t="n">
        <v>1.888480668023539e-06</v>
      </c>
      <c r="N215" s="55" t="n">
        <v>-85.10143872613989</v>
      </c>
      <c r="O215" s="55" t="n">
        <v>-85.10139802532886</v>
      </c>
      <c r="P215" s="55" t="n">
        <v>-4.070081103189398e-05</v>
      </c>
      <c r="Q215" s="55" t="n">
        <v>-1.167033380272568e-06</v>
      </c>
      <c r="R215" s="55" t="n">
        <v>-356.0157607747451</v>
      </c>
      <c r="S215" s="55" t="n">
        <v>-356.0157647797814</v>
      </c>
      <c r="T215" s="55" t="n">
        <v>4.00503623332083e-06</v>
      </c>
      <c r="U215" s="55" t="n">
        <v>2.645937690604687e-07</v>
      </c>
      <c r="V215" s="55" t="n">
        <v>88.8204795123315</v>
      </c>
      <c r="W215" s="55" t="n">
        <v>88.82047346959826</v>
      </c>
      <c r="X215" s="55" t="n">
        <v>6.042733243979916e-06</v>
      </c>
      <c r="Y215" s="55" t="n">
        <v>2.020675201552469e-07</v>
      </c>
      <c r="Z215" s="55" t="n">
        <v>0.18771109501288</v>
      </c>
      <c r="AA215" s="55" t="n">
        <v>-0.03828996832464118</v>
      </c>
      <c r="AB215" s="55" t="n">
        <v>1.0008318151052</v>
      </c>
      <c r="AC215" s="55" t="n">
        <v>0.1877110932644824</v>
      </c>
      <c r="AD215" s="55" t="n">
        <v>-0.03828998927286364</v>
      </c>
      <c r="AE215" s="55" t="n">
        <v>1.000831800961276</v>
      </c>
      <c r="AF215" s="55" t="n">
        <v>1.74839762112633e-06</v>
      </c>
      <c r="AG215" s="55" t="n">
        <v>2.094822245529704e-05</v>
      </c>
      <c r="AH215" s="55" t="n">
        <v>1.414392403198406e-05</v>
      </c>
      <c r="AI215" s="55" t="n">
        <v>2.533644618530206e-05</v>
      </c>
      <c r="AJ215" s="55" t="n">
        <v>0</v>
      </c>
    </row>
    <row r="216">
      <c r="A216" s="55" t="n">
        <v>2.119999999999997</v>
      </c>
      <c r="B216" s="55" t="n">
        <v>-98.18899790294498</v>
      </c>
      <c r="C216" s="55" t="n">
        <v>-98.1889935242849</v>
      </c>
      <c r="D216" s="55" t="n">
        <v>-4.378660075584561e-06</v>
      </c>
      <c r="E216" s="55" t="n">
        <v>-2.648449934269834e-07</v>
      </c>
      <c r="F216" s="55" t="n">
        <v>-87.70629161034056</v>
      </c>
      <c r="G216" s="55" t="n">
        <v>-87.70625859012407</v>
      </c>
      <c r="H216" s="55" t="n">
        <v>-3.302021649937062e-05</v>
      </c>
      <c r="I216" s="55" t="n">
        <v>-9.569967195791723e-07</v>
      </c>
      <c r="J216" s="55" t="n">
        <v>-3.262133708542755</v>
      </c>
      <c r="K216" s="55" t="n">
        <v>-3.262199928973375</v>
      </c>
      <c r="L216" s="55" t="n">
        <v>6.622043061963472e-05</v>
      </c>
      <c r="M216" s="55" t="n">
        <v>1.88794055175002e-06</v>
      </c>
      <c r="N216" s="55" t="n">
        <v>-85.10143872613989</v>
      </c>
      <c r="O216" s="55" t="n">
        <v>-85.10139803696387</v>
      </c>
      <c r="P216" s="55" t="n">
        <v>-4.068917601581378e-05</v>
      </c>
      <c r="Q216" s="55" t="n">
        <v>-1.166669547080891e-06</v>
      </c>
      <c r="R216" s="55" t="n">
        <v>-356.0157607747451</v>
      </c>
      <c r="S216" s="55" t="n">
        <v>-356.0157647771616</v>
      </c>
      <c r="T216" s="55" t="n">
        <v>4.002416423151927e-06</v>
      </c>
      <c r="U216" s="55" t="n">
        <v>2.644872800146476e-07</v>
      </c>
      <c r="V216" s="55" t="n">
        <v>88.8204795123315</v>
      </c>
      <c r="W216" s="55" t="n">
        <v>88.82047347159931</v>
      </c>
      <c r="X216" s="55" t="n">
        <v>6.040732191640963e-06</v>
      </c>
      <c r="Y216" s="55" t="n">
        <v>2.019796457529646e-07</v>
      </c>
      <c r="Z216" s="55" t="n">
        <v>0.18771109501288</v>
      </c>
      <c r="AA216" s="55" t="n">
        <v>-0.03828996832464118</v>
      </c>
      <c r="AB216" s="55" t="n">
        <v>1.0008318151052</v>
      </c>
      <c r="AC216" s="55" t="n">
        <v>0.1877110932645782</v>
      </c>
      <c r="AD216" s="55" t="n">
        <v>-0.0382899892667736</v>
      </c>
      <c r="AE216" s="55" t="n">
        <v>1.000831800965478</v>
      </c>
      <c r="AF216" s="55" t="n">
        <v>1.748301753368153e-06</v>
      </c>
      <c r="AG216" s="55" t="n">
        <v>2.094213241710108e-05</v>
      </c>
      <c r="AH216" s="55" t="n">
        <v>1.413972205988046e-05</v>
      </c>
      <c r="AI216" s="55" t="n">
        <v>2.532905859140635e-05</v>
      </c>
      <c r="AJ216" s="55" t="n">
        <v>0</v>
      </c>
    </row>
    <row r="217">
      <c r="A217" s="55" t="n">
        <v>2.129999999999995</v>
      </c>
      <c r="B217" s="55" t="n">
        <v>-98.18899790294498</v>
      </c>
      <c r="C217" s="55" t="n">
        <v>-98.18899352690725</v>
      </c>
      <c r="D217" s="55" t="n">
        <v>-4.376037720971912e-06</v>
      </c>
      <c r="E217" s="55" t="n">
        <v>-2.64739681527279e-07</v>
      </c>
      <c r="F217" s="55" t="n">
        <v>-87.70629161034056</v>
      </c>
      <c r="G217" s="55" t="n">
        <v>-87.70625859967667</v>
      </c>
      <c r="H217" s="55" t="n">
        <v>-3.301066389421812e-05</v>
      </c>
      <c r="I217" s="55" t="n">
        <v>-9.567249807964749e-07</v>
      </c>
      <c r="J217" s="55" t="n">
        <v>-3.262133708542755</v>
      </c>
      <c r="K217" s="55" t="n">
        <v>-3.262199910126625</v>
      </c>
      <c r="L217" s="55" t="n">
        <v>6.620158386994967e-05</v>
      </c>
      <c r="M217" s="55" t="n">
        <v>1.887403355238122e-06</v>
      </c>
      <c r="N217" s="55" t="n">
        <v>-85.10143872613989</v>
      </c>
      <c r="O217" s="55" t="n">
        <v>-85.10139804859527</v>
      </c>
      <c r="P217" s="55" t="n">
        <v>-4.067754462556592e-05</v>
      </c>
      <c r="Q217" s="55" t="n">
        <v>-1.16630860903881e-06</v>
      </c>
      <c r="R217" s="55" t="n">
        <v>-356.0157607747451</v>
      </c>
      <c r="S217" s="55" t="n">
        <v>-356.0157647745427</v>
      </c>
      <c r="T217" s="55" t="n">
        <v>3.999797630760522e-06</v>
      </c>
      <c r="U217" s="55" t="n">
        <v>2.643831171967029e-07</v>
      </c>
      <c r="V217" s="55" t="n">
        <v>88.8204795123315</v>
      </c>
      <c r="W217" s="55" t="n">
        <v>88.82047347359951</v>
      </c>
      <c r="X217" s="55" t="n">
        <v>6.038732004412884e-06</v>
      </c>
      <c r="Y217" s="55" t="n">
        <v>2.018933391032354e-07</v>
      </c>
      <c r="Z217" s="55" t="n">
        <v>0.18771109501288</v>
      </c>
      <c r="AA217" s="55" t="n">
        <v>-0.03828996832464118</v>
      </c>
      <c r="AB217" s="55" t="n">
        <v>1.0008318151052</v>
      </c>
      <c r="AC217" s="55" t="n">
        <v>0.1877110932646743</v>
      </c>
      <c r="AD217" s="55" t="n">
        <v>-0.03828998926068488</v>
      </c>
      <c r="AE217" s="55" t="n">
        <v>1.000831800969678</v>
      </c>
      <c r="AF217" s="55" t="n">
        <v>1.748205719076523e-06</v>
      </c>
      <c r="AG217" s="55" t="n">
        <v>2.093604369729496e-05</v>
      </c>
      <c r="AH217" s="55" t="n">
        <v>1.413552164208909e-05</v>
      </c>
      <c r="AI217" s="55" t="n">
        <v>2.532167295075949e-05</v>
      </c>
      <c r="AJ217" s="55" t="n">
        <v>0</v>
      </c>
    </row>
    <row r="218">
      <c r="A218" s="55" t="n">
        <v>2.140000000000001</v>
      </c>
      <c r="B218" s="55" t="n">
        <v>-98.18899790294498</v>
      </c>
      <c r="C218" s="55" t="n">
        <v>-98.18899352952853</v>
      </c>
      <c r="D218" s="55" t="n">
        <v>-4.373416435025638e-06</v>
      </c>
      <c r="E218" s="55" t="n">
        <v>-2.646263971976504e-07</v>
      </c>
      <c r="F218" s="55" t="n">
        <v>-87.70629161034056</v>
      </c>
      <c r="G218" s="55" t="n">
        <v>-87.70625860922657</v>
      </c>
      <c r="H218" s="55" t="n">
        <v>-3.300111399889822e-05</v>
      </c>
      <c r="I218" s="55" t="n">
        <v>-9.564512392714519e-07</v>
      </c>
      <c r="J218" s="55" t="n">
        <v>-3.262133708542755</v>
      </c>
      <c r="K218" s="55" t="n">
        <v>-3.262199891285235</v>
      </c>
      <c r="L218" s="55" t="n">
        <v>6.618274247989683e-05</v>
      </c>
      <c r="M218" s="55" t="n">
        <v>1.886863776882124e-06</v>
      </c>
      <c r="N218" s="55" t="n">
        <v>-85.10143872613989</v>
      </c>
      <c r="O218" s="55" t="n">
        <v>-85.10139806022306</v>
      </c>
      <c r="P218" s="55" t="n">
        <v>-4.066591683570596e-05</v>
      </c>
      <c r="Q218" s="55" t="n">
        <v>-1.1659404031808e-06</v>
      </c>
      <c r="R218" s="55" t="n">
        <v>-356.0157607747451</v>
      </c>
      <c r="S218" s="55" t="n">
        <v>-356.015764771925</v>
      </c>
      <c r="T218" s="55" t="n">
        <v>3.997179856146616e-06</v>
      </c>
      <c r="U218" s="55" t="n">
        <v>2.642710503028054e-07</v>
      </c>
      <c r="V218" s="55" t="n">
        <v>88.8204795123315</v>
      </c>
      <c r="W218" s="55" t="n">
        <v>88.8204734755988</v>
      </c>
      <c r="X218" s="55" t="n">
        <v>6.036732695017898e-06</v>
      </c>
      <c r="Y218" s="55" t="n">
        <v>2.018006440112514e-07</v>
      </c>
      <c r="Z218" s="55" t="n">
        <v>0.18771109501288</v>
      </c>
      <c r="AA218" s="55" t="n">
        <v>-0.03828996832464118</v>
      </c>
      <c r="AB218" s="55" t="n">
        <v>1.0008318151052</v>
      </c>
      <c r="AC218" s="55" t="n">
        <v>0.1877110932647704</v>
      </c>
      <c r="AD218" s="55" t="n">
        <v>-0.03828998925459759</v>
      </c>
      <c r="AE218" s="55" t="n">
        <v>1.000831800973877</v>
      </c>
      <c r="AF218" s="55" t="n">
        <v>1.748109629273742e-06</v>
      </c>
      <c r="AG218" s="55" t="n">
        <v>2.092995640690098e-05</v>
      </c>
      <c r="AH218" s="55" t="n">
        <v>1.413132255656535e-05</v>
      </c>
      <c r="AI218" s="55" t="n">
        <v>2.531428923885535e-05</v>
      </c>
      <c r="AJ218" s="55" t="n">
        <v>0</v>
      </c>
    </row>
    <row r="219">
      <c r="A219" s="55" t="n">
        <v>2.149999999999999</v>
      </c>
      <c r="B219" s="55" t="n">
        <v>-98.18899790294498</v>
      </c>
      <c r="C219" s="55" t="n">
        <v>-98.18899353214873</v>
      </c>
      <c r="D219" s="55" t="n">
        <v>-4.370796243190173e-06</v>
      </c>
      <c r="E219" s="55" t="n">
        <v>-2.645169171173628e-07</v>
      </c>
      <c r="F219" s="55" t="n">
        <v>-87.70629161034056</v>
      </c>
      <c r="G219" s="55" t="n">
        <v>-87.70625861877372</v>
      </c>
      <c r="H219" s="55" t="n">
        <v>-3.299156683885534e-05</v>
      </c>
      <c r="I219" s="55" t="n">
        <v>-9.561792676264932e-07</v>
      </c>
      <c r="J219" s="55" t="n">
        <v>-3.262133708542755</v>
      </c>
      <c r="K219" s="55" t="n">
        <v>-3.262199872449212</v>
      </c>
      <c r="L219" s="55" t="n">
        <v>6.616390645663245e-05</v>
      </c>
      <c r="M219" s="55" t="n">
        <v>1.886328635368848e-06</v>
      </c>
      <c r="N219" s="55" t="n">
        <v>-85.10143872613989</v>
      </c>
      <c r="O219" s="55" t="n">
        <v>-85.10139807184721</v>
      </c>
      <c r="P219" s="55" t="n">
        <v>-4.065429268440055e-05</v>
      </c>
      <c r="Q219" s="55" t="n">
        <v>-1.165577753403946e-06</v>
      </c>
      <c r="R219" s="55" t="n">
        <v>-356.0157607747451</v>
      </c>
      <c r="S219" s="55" t="n">
        <v>-356.0157647693083</v>
      </c>
      <c r="T219" s="55" t="n">
        <v>3.994563150199083e-06</v>
      </c>
      <c r="U219" s="55" t="n">
        <v>2.641627227472899e-07</v>
      </c>
      <c r="V219" s="55" t="n">
        <v>88.8204795123315</v>
      </c>
      <c r="W219" s="55" t="n">
        <v>88.82047347759723</v>
      </c>
      <c r="X219" s="55" t="n">
        <v>6.034734276178222e-06</v>
      </c>
      <c r="Y219" s="55" t="n">
        <v>2.017112480241551e-07</v>
      </c>
      <c r="Z219" s="55" t="n">
        <v>0.18771109501288</v>
      </c>
      <c r="AA219" s="55" t="n">
        <v>-0.03828996832464118</v>
      </c>
      <c r="AB219" s="55" t="n">
        <v>1.0008318151052</v>
      </c>
      <c r="AC219" s="55" t="n">
        <v>0.1877110932648665</v>
      </c>
      <c r="AD219" s="55" t="n">
        <v>-0.03828998924851212</v>
      </c>
      <c r="AE219" s="55" t="n">
        <v>1.000831800978075</v>
      </c>
      <c r="AF219" s="55" t="n">
        <v>1.748013456204234e-06</v>
      </c>
      <c r="AG219" s="55" t="n">
        <v>2.092387094143611e-05</v>
      </c>
      <c r="AH219" s="55" t="n">
        <v>1.412712458126464e-05</v>
      </c>
      <c r="AI219" s="55" t="n">
        <v>2.530690765683388e-05</v>
      </c>
      <c r="AJ219" s="55" t="n">
        <v>0</v>
      </c>
    </row>
    <row r="220">
      <c r="A220" s="55" t="n">
        <v>2.159999999999997</v>
      </c>
      <c r="B220" s="55" t="n">
        <v>-98.18899790294498</v>
      </c>
      <c r="C220" s="55" t="n">
        <v>-98.18899353476772</v>
      </c>
      <c r="D220" s="55" t="n">
        <v>-4.368177259965488e-06</v>
      </c>
      <c r="E220" s="55" t="n">
        <v>-2.643969037388226e-07</v>
      </c>
      <c r="F220" s="55" t="n">
        <v>-87.70629161034056</v>
      </c>
      <c r="G220" s="55" t="n">
        <v>-87.70625862831815</v>
      </c>
      <c r="H220" s="55" t="n">
        <v>-3.298202241408948e-05</v>
      </c>
      <c r="I220" s="55" t="n">
        <v>-9.559035824564289e-07</v>
      </c>
      <c r="J220" s="55" t="n">
        <v>-3.262133708542755</v>
      </c>
      <c r="K220" s="55" t="n">
        <v>-3.2621998536186</v>
      </c>
      <c r="L220" s="55" t="n">
        <v>6.614507584508185e-05</v>
      </c>
      <c r="M220" s="55" t="n">
        <v>1.885785842080846e-06</v>
      </c>
      <c r="N220" s="55" t="n">
        <v>-85.10143872613989</v>
      </c>
      <c r="O220" s="55" t="n">
        <v>-85.10139808346763</v>
      </c>
      <c r="P220" s="55" t="n">
        <v>-4.064267226070523e-05</v>
      </c>
      <c r="Q220" s="55" t="n">
        <v>-1.165202424544638e-06</v>
      </c>
      <c r="R220" s="55" t="n">
        <v>-356.0157607747451</v>
      </c>
      <c r="S220" s="55" t="n">
        <v>-356.0157647666927</v>
      </c>
      <c r="T220" s="55" t="n">
        <v>3.991947563806797e-06</v>
      </c>
      <c r="U220" s="55" t="n">
        <v>2.640440204708843e-07</v>
      </c>
      <c r="V220" s="55" t="n">
        <v>88.8204795123315</v>
      </c>
      <c r="W220" s="55" t="n">
        <v>88.82047347959464</v>
      </c>
      <c r="X220" s="55" t="n">
        <v>6.032736862393825e-06</v>
      </c>
      <c r="Y220" s="55" t="n">
        <v>2.016128819162058e-07</v>
      </c>
      <c r="Z220" s="55" t="n">
        <v>0.18771109501288</v>
      </c>
      <c r="AA220" s="55" t="n">
        <v>-0.03828996832464118</v>
      </c>
      <c r="AB220" s="55" t="n">
        <v>1.0008318151052</v>
      </c>
      <c r="AC220" s="55" t="n">
        <v>0.1877110932649629</v>
      </c>
      <c r="AD220" s="55" t="n">
        <v>-0.03828998924242795</v>
      </c>
      <c r="AE220" s="55" t="n">
        <v>1.000831800982272</v>
      </c>
      <c r="AF220" s="55" t="n">
        <v>1.747917144356848e-06</v>
      </c>
      <c r="AG220" s="55" t="n">
        <v>2.09177867666055e-05</v>
      </c>
      <c r="AH220" s="55" t="n">
        <v>1.412292771618695e-05</v>
      </c>
      <c r="AI220" s="55" t="n">
        <v>2.529952775909768e-05</v>
      </c>
      <c r="AJ220" s="55" t="n">
        <v>0</v>
      </c>
    </row>
    <row r="221">
      <c r="A221" s="55" t="n">
        <v>2.169999999999995</v>
      </c>
      <c r="B221" s="55" t="n">
        <v>-98.18899790294498</v>
      </c>
      <c r="C221" s="55" t="n">
        <v>-98.18899353738566</v>
      </c>
      <c r="D221" s="55" t="n">
        <v>-4.365559319962737e-06</v>
      </c>
      <c r="E221" s="55" t="n">
        <v>-2.642956412062611e-07</v>
      </c>
      <c r="F221" s="55" t="n">
        <v>-87.70629161034056</v>
      </c>
      <c r="G221" s="55" t="n">
        <v>-87.70625863785988</v>
      </c>
      <c r="H221" s="55" t="n">
        <v>-3.2972480686434e-05</v>
      </c>
      <c r="I221" s="55" t="n">
        <v>-9.556367478522168e-07</v>
      </c>
      <c r="J221" s="55" t="n">
        <v>-3.262133708542755</v>
      </c>
      <c r="K221" s="55" t="n">
        <v>-3.26219983479329</v>
      </c>
      <c r="L221" s="55" t="n">
        <v>6.612625053511834e-05</v>
      </c>
      <c r="M221" s="55" t="n">
        <v>1.885260958620496e-06</v>
      </c>
      <c r="N221" s="55" t="n">
        <v>-85.10143872613989</v>
      </c>
      <c r="O221" s="55" t="n">
        <v>-85.10139809508451</v>
      </c>
      <c r="P221" s="55" t="n">
        <v>-4.063105538650893e-05</v>
      </c>
      <c r="Q221" s="55" t="n">
        <v>-1.164851513499367e-06</v>
      </c>
      <c r="R221" s="55" t="n">
        <v>-356.0157607747451</v>
      </c>
      <c r="S221" s="55" t="n">
        <v>-356.0157647640782</v>
      </c>
      <c r="T221" s="55" t="n">
        <v>3.989333096969759e-06</v>
      </c>
      <c r="U221" s="55" t="n">
        <v>2.639438265379165e-07</v>
      </c>
      <c r="V221" s="55" t="n">
        <v>88.8204795123315</v>
      </c>
      <c r="W221" s="55" t="n">
        <v>88.82047348159122</v>
      </c>
      <c r="X221" s="55" t="n">
        <v>6.030740275553646e-06</v>
      </c>
      <c r="Y221" s="55" t="n">
        <v>2.015301757910404e-07</v>
      </c>
      <c r="Z221" s="55" t="n">
        <v>0.18771109501288</v>
      </c>
      <c r="AA221" s="55" t="n">
        <v>-0.03828996832464118</v>
      </c>
      <c r="AB221" s="55" t="n">
        <v>1.0008318151052</v>
      </c>
      <c r="AC221" s="55" t="n">
        <v>0.1877110932650592</v>
      </c>
      <c r="AD221" s="55" t="n">
        <v>-0.03828998923634565</v>
      </c>
      <c r="AE221" s="55" t="n">
        <v>1.000831800986468</v>
      </c>
      <c r="AF221" s="55" t="n">
        <v>1.747820749242734e-06</v>
      </c>
      <c r="AG221" s="55" t="n">
        <v>2.091170446527624e-05</v>
      </c>
      <c r="AH221" s="55" t="n">
        <v>1.411873196133229e-05</v>
      </c>
      <c r="AI221" s="55" t="n">
        <v>2.529215003139281e-05</v>
      </c>
      <c r="AJ221" s="55" t="n">
        <v>0</v>
      </c>
    </row>
    <row r="222">
      <c r="A222" s="55" t="n">
        <v>2.18</v>
      </c>
      <c r="B222" s="55" t="n">
        <v>-98.18899790294498</v>
      </c>
      <c r="C222" s="55" t="n">
        <v>-98.18899354000251</v>
      </c>
      <c r="D222" s="55" t="n">
        <v>-4.362942461348579e-06</v>
      </c>
      <c r="E222" s="55" t="n">
        <v>-2.641825576460407e-07</v>
      </c>
      <c r="F222" s="55" t="n">
        <v>-87.70629161034056</v>
      </c>
      <c r="G222" s="55" t="n">
        <v>-87.70625864739888</v>
      </c>
      <c r="H222" s="55" t="n">
        <v>-3.296294168133332e-05</v>
      </c>
      <c r="I222" s="55" t="n">
        <v>-9.55362476621963e-07</v>
      </c>
      <c r="J222" s="55" t="n">
        <v>-3.262133708542755</v>
      </c>
      <c r="K222" s="55" t="n">
        <v>-3.262199815973317</v>
      </c>
      <c r="L222" s="55" t="n">
        <v>6.610743056212558e-05</v>
      </c>
      <c r="M222" s="55" t="n">
        <v>1.884720557991721e-06</v>
      </c>
      <c r="N222" s="55" t="n">
        <v>-85.10143872613989</v>
      </c>
      <c r="O222" s="55" t="n">
        <v>-85.10139810669777</v>
      </c>
      <c r="P222" s="55" t="n">
        <v>-4.061944212542276e-05</v>
      </c>
      <c r="Q222" s="55" t="n">
        <v>-1.164486152796608e-06</v>
      </c>
      <c r="R222" s="55" t="n">
        <v>-356.0157607747451</v>
      </c>
      <c r="S222" s="55" t="n">
        <v>-356.0157647614649</v>
      </c>
      <c r="T222" s="55" t="n">
        <v>3.986719800576843e-06</v>
      </c>
      <c r="U222" s="55" t="n">
        <v>2.638316193020436e-07</v>
      </c>
      <c r="V222" s="55" t="n">
        <v>88.8204795123315</v>
      </c>
      <c r="W222" s="55" t="n">
        <v>88.82047348358694</v>
      </c>
      <c r="X222" s="55" t="n">
        <v>6.028744566546559e-06</v>
      </c>
      <c r="Y222" s="55" t="n">
        <v>2.014402645168136e-07</v>
      </c>
      <c r="Z222" s="55" t="n">
        <v>0.18771109501288</v>
      </c>
      <c r="AA222" s="55" t="n">
        <v>-0.03828996832464118</v>
      </c>
      <c r="AB222" s="55" t="n">
        <v>1.0008318151052</v>
      </c>
      <c r="AC222" s="55" t="n">
        <v>0.1877110932651557</v>
      </c>
      <c r="AD222" s="55" t="n">
        <v>-0.03828998923026537</v>
      </c>
      <c r="AE222" s="55" t="n">
        <v>1.000831800990662</v>
      </c>
      <c r="AF222" s="55" t="n">
        <v>1.747724326373046e-06</v>
      </c>
      <c r="AG222" s="55" t="n">
        <v>2.0905624190104e-05</v>
      </c>
      <c r="AH222" s="55" t="n">
        <v>1.411453798283446e-05</v>
      </c>
      <c r="AI222" s="55" t="n">
        <v>2.52847749756199e-05</v>
      </c>
      <c r="AJ222" s="55" t="n">
        <v>0</v>
      </c>
    </row>
    <row r="223">
      <c r="A223" s="55" t="n">
        <v>2.189999999999998</v>
      </c>
      <c r="B223" s="55" t="n">
        <v>-98.18899790294498</v>
      </c>
      <c r="C223" s="55" t="n">
        <v>-98.18899354261833</v>
      </c>
      <c r="D223" s="55" t="n">
        <v>-4.360326633234138e-06</v>
      </c>
      <c r="E223" s="55" t="n">
        <v>-2.640808934139266e-07</v>
      </c>
      <c r="F223" s="55" t="n">
        <v>-87.70629161034056</v>
      </c>
      <c r="G223" s="55" t="n">
        <v>-87.70625865693518</v>
      </c>
      <c r="H223" s="55" t="n">
        <v>-3.295340538606523e-05</v>
      </c>
      <c r="I223" s="55" t="n">
        <v>-9.550909197730499e-07</v>
      </c>
      <c r="J223" s="55" t="n">
        <v>-3.262133708542755</v>
      </c>
      <c r="K223" s="55" t="n">
        <v>-3.262199797158702</v>
      </c>
      <c r="L223" s="55" t="n">
        <v>6.608861594677719e-05</v>
      </c>
      <c r="M223" s="55" t="n">
        <v>1.884185031078458e-06</v>
      </c>
      <c r="N223" s="55" t="n">
        <v>-85.10143872613989</v>
      </c>
      <c r="O223" s="55" t="n">
        <v>-85.10139811830743</v>
      </c>
      <c r="P223" s="55" t="n">
        <v>-4.060783246472448e-05</v>
      </c>
      <c r="Q223" s="55" t="n">
        <v>-1.164128868714894e-06</v>
      </c>
      <c r="R223" s="55" t="n">
        <v>-356.0157607747451</v>
      </c>
      <c r="S223" s="55" t="n">
        <v>-356.0157647588526</v>
      </c>
      <c r="T223" s="55" t="n">
        <v>3.984107521961427e-06</v>
      </c>
      <c r="U223" s="55" t="n">
        <v>2.637310810740316e-07</v>
      </c>
      <c r="V223" s="55" t="n">
        <v>88.8204795123315</v>
      </c>
      <c r="W223" s="55" t="n">
        <v>88.82047348558179</v>
      </c>
      <c r="X223" s="55" t="n">
        <v>6.026749722650345e-06</v>
      </c>
      <c r="Y223" s="55" t="n">
        <v>2.013568198941841e-07</v>
      </c>
      <c r="Z223" s="55" t="n">
        <v>0.18771109501288</v>
      </c>
      <c r="AA223" s="55" t="n">
        <v>-0.03828996832464118</v>
      </c>
      <c r="AB223" s="55" t="n">
        <v>1.0008318151052</v>
      </c>
      <c r="AC223" s="55" t="n">
        <v>0.1877110932652521</v>
      </c>
      <c r="AD223" s="55" t="n">
        <v>-0.03828998922418669</v>
      </c>
      <c r="AE223" s="55" t="n">
        <v>1.000831800994855</v>
      </c>
      <c r="AF223" s="55" t="n">
        <v>1.747627847992206e-06</v>
      </c>
      <c r="AG223" s="55" t="n">
        <v>2.089954550393847e-05</v>
      </c>
      <c r="AH223" s="55" t="n">
        <v>1.411034467047045e-05</v>
      </c>
      <c r="AI223" s="55" t="n">
        <v>2.527740160866513e-05</v>
      </c>
      <c r="AJ223" s="55" t="n">
        <v>0</v>
      </c>
    </row>
    <row r="224">
      <c r="A224" s="55" t="n">
        <v>2.199999999999996</v>
      </c>
      <c r="B224" s="55" t="n">
        <v>-98.18899790294498</v>
      </c>
      <c r="C224" s="55" t="n">
        <v>-98.1889935452331</v>
      </c>
      <c r="D224" s="55" t="n">
        <v>-4.357711873786069e-06</v>
      </c>
      <c r="E224" s="55" t="n">
        <v>-2.63974777160019e-07</v>
      </c>
      <c r="F224" s="55" t="n">
        <v>-87.70629161034056</v>
      </c>
      <c r="G224" s="55" t="n">
        <v>-87.70625866646874</v>
      </c>
      <c r="H224" s="55" t="n">
        <v>-3.294387182607417e-05</v>
      </c>
      <c r="I224" s="55" t="n">
        <v>-9.548158184087063e-07</v>
      </c>
      <c r="J224" s="55" t="n">
        <v>-3.262133708542755</v>
      </c>
      <c r="K224" s="55" t="n">
        <v>-3.262199778349486</v>
      </c>
      <c r="L224" s="55" t="n">
        <v>6.606980673121552e-05</v>
      </c>
      <c r="M224" s="55" t="n">
        <v>1.883642633986935e-06</v>
      </c>
      <c r="N224" s="55" t="n">
        <v>-85.10143872613989</v>
      </c>
      <c r="O224" s="55" t="n">
        <v>-85.10139812991346</v>
      </c>
      <c r="P224" s="55" t="n">
        <v>-4.059622642985854e-05</v>
      </c>
      <c r="Q224" s="55" t="n">
        <v>-1.163764461383401e-06</v>
      </c>
      <c r="R224" s="55" t="n">
        <v>-356.0157607747451</v>
      </c>
      <c r="S224" s="55" t="n">
        <v>-356.0157647562414</v>
      </c>
      <c r="T224" s="55" t="n">
        <v>3.981496312012382e-06</v>
      </c>
      <c r="U224" s="55" t="n">
        <v>2.636261462758302e-07</v>
      </c>
      <c r="V224" s="55" t="n">
        <v>88.8204795123315</v>
      </c>
      <c r="W224" s="55" t="n">
        <v>88.82047348757575</v>
      </c>
      <c r="X224" s="55" t="n">
        <v>6.024755743865004e-06</v>
      </c>
      <c r="Y224" s="55" t="n">
        <v>2.012696710683625e-07</v>
      </c>
      <c r="Z224" s="55" t="n">
        <v>0.18771109501288</v>
      </c>
      <c r="AA224" s="55" t="n">
        <v>-0.03828996832464118</v>
      </c>
      <c r="AB224" s="55" t="n">
        <v>1.0008318151052</v>
      </c>
      <c r="AC224" s="55" t="n">
        <v>0.1877110932653487</v>
      </c>
      <c r="AD224" s="55" t="n">
        <v>-0.03828998921810961</v>
      </c>
      <c r="AE224" s="55" t="n">
        <v>1.000831800999047</v>
      </c>
      <c r="AF224" s="55" t="n">
        <v>1.747531258589063e-06</v>
      </c>
      <c r="AG224" s="55" t="n">
        <v>2.089346842759632e-05</v>
      </c>
      <c r="AH224" s="55" t="n">
        <v>1.410615291241868e-05</v>
      </c>
      <c r="AI224" s="55" t="n">
        <v>2.527003043969769e-05</v>
      </c>
      <c r="AJ224" s="55" t="n">
        <v>0</v>
      </c>
    </row>
    <row r="225">
      <c r="A225" s="55" t="n">
        <v>2.209999999999994</v>
      </c>
      <c r="B225" s="55" t="n">
        <v>-98.18899790294498</v>
      </c>
      <c r="C225" s="55" t="n">
        <v>-98.18903248004096</v>
      </c>
      <c r="D225" s="55" t="n">
        <v>3.457709599311423e-05</v>
      </c>
      <c r="E225" s="55" t="n">
        <v>-0.008251132264837837</v>
      </c>
      <c r="F225" s="55" t="n">
        <v>-87.70629161034056</v>
      </c>
      <c r="G225" s="55" t="n">
        <v>-87.70628861221498</v>
      </c>
      <c r="H225" s="55" t="n">
        <v>-2.998125583766037e-06</v>
      </c>
      <c r="I225" s="55" t="n">
        <v>-0.006460469368565684</v>
      </c>
      <c r="J225" s="55" t="n">
        <v>-3.262133708542755</v>
      </c>
      <c r="K225" s="55" t="n">
        <v>-3.262127056928573</v>
      </c>
      <c r="L225" s="55" t="n">
        <v>-6.651614182205722e-06</v>
      </c>
      <c r="M225" s="55" t="n">
        <v>0.01525234153672113</v>
      </c>
      <c r="N225" s="55" t="n">
        <v>-85.10143872613989</v>
      </c>
      <c r="O225" s="55" t="n">
        <v>-85.10155706540259</v>
      </c>
      <c r="P225" s="55" t="n">
        <v>0.0001183392626901684</v>
      </c>
      <c r="Q225" s="55" t="n">
        <v>-0.02866454886171807</v>
      </c>
      <c r="R225" s="55" t="n">
        <v>-356.0157607747451</v>
      </c>
      <c r="S225" s="55" t="n">
        <v>-356.0157496446812</v>
      </c>
      <c r="T225" s="55" t="n">
        <v>-1.11300639418605e-05</v>
      </c>
      <c r="U225" s="55" t="n">
        <v>0.005333073352913429</v>
      </c>
      <c r="V225" s="55" t="n">
        <v>88.8204795123315</v>
      </c>
      <c r="W225" s="55" t="n">
        <v>88.82125435781781</v>
      </c>
      <c r="X225" s="55" t="n">
        <v>-0.000774845486298262</v>
      </c>
      <c r="Y225" s="55" t="n">
        <v>0.1260350774525691</v>
      </c>
      <c r="Z225" s="55" t="n">
        <v>0.18771109501288</v>
      </c>
      <c r="AA225" s="55" t="n">
        <v>-0.03828996832464118</v>
      </c>
      <c r="AB225" s="55" t="n">
        <v>1.0008318151052</v>
      </c>
      <c r="AC225" s="55" t="n">
        <v>0.1877110861193468</v>
      </c>
      <c r="AD225" s="55" t="n">
        <v>-0.03828997503519365</v>
      </c>
      <c r="AE225" s="55" t="n">
        <v>1.000831817908795</v>
      </c>
      <c r="AF225" s="55" t="n">
        <v>8.893533159914924e-06</v>
      </c>
      <c r="AG225" s="55" t="n">
        <v>6.710552467870112e-06</v>
      </c>
      <c r="AH225" s="55" t="n">
        <v>-2.803595133826775e-06</v>
      </c>
      <c r="AI225" s="55" t="n">
        <v>1.148854177713434e-05</v>
      </c>
      <c r="AJ225" s="55" t="n">
        <v>0</v>
      </c>
    </row>
    <row r="226">
      <c r="A226" s="55" t="n">
        <v>2.219999999999999</v>
      </c>
      <c r="B226" s="55" t="n">
        <v>-98.18899790294498</v>
      </c>
      <c r="C226" s="55" t="n">
        <v>-98.18904483227169</v>
      </c>
      <c r="D226" s="55" t="n">
        <v>4.692932672142757e-05</v>
      </c>
      <c r="E226" s="55" t="n">
        <v>0.004141571983865314</v>
      </c>
      <c r="F226" s="55" t="n">
        <v>-87.70629161034056</v>
      </c>
      <c r="G226" s="55" t="n">
        <v>-87.70631953258349</v>
      </c>
      <c r="H226" s="55" t="n">
        <v>2.792224292763717e-05</v>
      </c>
      <c r="I226" s="55" t="n">
        <v>-0.0005278810117670936</v>
      </c>
      <c r="J226" s="55" t="n">
        <v>-3.262133708542755</v>
      </c>
      <c r="K226" s="55" t="n">
        <v>-3.262067229030827</v>
      </c>
      <c r="L226" s="55" t="n">
        <v>-6.647951192840003e-05</v>
      </c>
      <c r="M226" s="55" t="n">
        <v>-0.0007940031682594377</v>
      </c>
      <c r="N226" s="55" t="n">
        <v>-85.10143872613989</v>
      </c>
      <c r="O226" s="55" t="n">
        <v>-85.10149792661453</v>
      </c>
      <c r="P226" s="55" t="n">
        <v>5.92004746405244e-05</v>
      </c>
      <c r="Q226" s="55" t="n">
        <v>0.02888522133512646</v>
      </c>
      <c r="R226" s="55" t="n">
        <v>-356.0157607747451</v>
      </c>
      <c r="S226" s="55" t="n">
        <v>-356.0156989942959</v>
      </c>
      <c r="T226" s="55" t="n">
        <v>-6.178044920170828e-05</v>
      </c>
      <c r="U226" s="55" t="n">
        <v>0.003380807792890624</v>
      </c>
      <c r="V226" s="55" t="n">
        <v>88.8204795123315</v>
      </c>
      <c r="W226" s="55" t="n">
        <v>88.82196096336864</v>
      </c>
      <c r="X226" s="55" t="n">
        <v>-0.001481451037134703</v>
      </c>
      <c r="Y226" s="55" t="n">
        <v>0.05727431479697976</v>
      </c>
      <c r="Z226" s="55" t="n">
        <v>0.18771109501288</v>
      </c>
      <c r="AA226" s="55" t="n">
        <v>-0.03828996832464118</v>
      </c>
      <c r="AB226" s="55" t="n">
        <v>1.0008318151052</v>
      </c>
      <c r="AC226" s="55" t="n">
        <v>0.1877110668780925</v>
      </c>
      <c r="AD226" s="55" t="n">
        <v>-0.03829005635721982</v>
      </c>
      <c r="AE226" s="55" t="n">
        <v>1.000831834205226</v>
      </c>
      <c r="AF226" s="55" t="n">
        <v>2.813478752750065e-05</v>
      </c>
      <c r="AG226" s="55" t="n">
        <v>8.803257863648772e-05</v>
      </c>
      <c r="AH226" s="55" t="n">
        <v>-1.910002667138144e-05</v>
      </c>
      <c r="AI226" s="55" t="n">
        <v>9.437220029995317e-05</v>
      </c>
      <c r="AJ226" s="55" t="n">
        <v>0</v>
      </c>
    </row>
    <row r="227">
      <c r="A227" s="55" t="n">
        <v>2.229999999999997</v>
      </c>
      <c r="B227" s="55" t="n">
        <v>-98.18899790294498</v>
      </c>
      <c r="C227" s="55" t="n">
        <v>-98.18899866333915</v>
      </c>
      <c r="D227" s="55" t="n">
        <v>7.603941765256032e-07</v>
      </c>
      <c r="E227" s="55" t="n">
        <v>0.0048595517001623</v>
      </c>
      <c r="F227" s="55" t="n">
        <v>-87.70629161034056</v>
      </c>
      <c r="G227" s="55" t="n">
        <v>-87.70632641547537</v>
      </c>
      <c r="H227" s="55" t="n">
        <v>3.480513481744374e-05</v>
      </c>
      <c r="I227" s="55" t="n">
        <v>-0.0008861311727147653</v>
      </c>
      <c r="J227" s="55" t="n">
        <v>-3.262133708542755</v>
      </c>
      <c r="K227" s="55" t="n">
        <v>-3.262073378910434</v>
      </c>
      <c r="L227" s="55" t="n">
        <v>-6.032963232091683e-05</v>
      </c>
      <c r="M227" s="55" t="n">
        <v>-0.0001408882410330379</v>
      </c>
      <c r="N227" s="55" t="n">
        <v>-85.10143872613989</v>
      </c>
      <c r="O227" s="55" t="n">
        <v>-85.10120066405183</v>
      </c>
      <c r="P227" s="55" t="n">
        <v>-0.0002380620880655453</v>
      </c>
      <c r="Q227" s="55" t="n">
        <v>0.02789278627694058</v>
      </c>
      <c r="R227" s="55" t="n">
        <v>-356.0157607747451</v>
      </c>
      <c r="S227" s="55" t="n">
        <v>-356.0156958883803</v>
      </c>
      <c r="T227" s="55" t="n">
        <v>-6.48863648650177e-05</v>
      </c>
      <c r="U227" s="55" t="n">
        <v>-0.002964396480586134</v>
      </c>
      <c r="V227" s="55" t="n">
        <v>88.8204795123315</v>
      </c>
      <c r="W227" s="55" t="n">
        <v>88.82217709843195</v>
      </c>
      <c r="X227" s="55" t="n">
        <v>-0.001697586100446871</v>
      </c>
      <c r="Y227" s="55" t="n">
        <v>0.01261152443984929</v>
      </c>
      <c r="Z227" s="55" t="n">
        <v>0.18771109501288</v>
      </c>
      <c r="AA227" s="55" t="n">
        <v>-0.03828996832464118</v>
      </c>
      <c r="AB227" s="55" t="n">
        <v>1.0008318151052</v>
      </c>
      <c r="AC227" s="55" t="n">
        <v>0.1877110510315091</v>
      </c>
      <c r="AD227" s="55" t="n">
        <v>-0.03829022744476065</v>
      </c>
      <c r="AE227" s="55" t="n">
        <v>1.000831831163852</v>
      </c>
      <c r="AF227" s="55" t="n">
        <v>4.398137090633192e-05</v>
      </c>
      <c r="AG227" s="55" t="n">
        <v>0.000259120119472378</v>
      </c>
      <c r="AH227" s="55" t="n">
        <v>-1.605865174170162e-05</v>
      </c>
      <c r="AI227" s="55" t="n">
        <v>0.0002633163071249881</v>
      </c>
      <c r="AJ227" s="55" t="n">
        <v>0</v>
      </c>
    </row>
    <row r="228">
      <c r="A228" s="55" t="n">
        <v>2.239999999999995</v>
      </c>
      <c r="B228" s="55" t="n">
        <v>-98.18899790294498</v>
      </c>
      <c r="C228" s="55" t="n">
        <v>-98.18898689977863</v>
      </c>
      <c r="D228" s="55" t="n">
        <v>-1.100316634929053e-05</v>
      </c>
      <c r="E228" s="55" t="n">
        <v>-0.001806560050300026</v>
      </c>
      <c r="F228" s="55" t="n">
        <v>-87.70629161034056</v>
      </c>
      <c r="G228" s="55" t="n">
        <v>-87.70635725687794</v>
      </c>
      <c r="H228" s="55" t="n">
        <v>6.564653736960423e-05</v>
      </c>
      <c r="I228" s="55" t="n">
        <v>-0.004856501481259746</v>
      </c>
      <c r="J228" s="55" t="n">
        <v>-3.262133708542755</v>
      </c>
      <c r="K228" s="55" t="n">
        <v>-3.262015003566047</v>
      </c>
      <c r="L228" s="55" t="n">
        <v>-0.0001187049767080243</v>
      </c>
      <c r="M228" s="55" t="n">
        <v>0.01064628657137911</v>
      </c>
      <c r="N228" s="55" t="n">
        <v>-85.10143872613989</v>
      </c>
      <c r="O228" s="55" t="n">
        <v>-85.10114257014945</v>
      </c>
      <c r="P228" s="55" t="n">
        <v>-0.0002961559904442377</v>
      </c>
      <c r="Q228" s="55" t="n">
        <v>-0.01194490821847539</v>
      </c>
      <c r="R228" s="55" t="n">
        <v>-356.0157607747451</v>
      </c>
      <c r="S228" s="55" t="n">
        <v>-356.0157656223935</v>
      </c>
      <c r="T228" s="55" t="n">
        <v>4.847648320862108e-06</v>
      </c>
      <c r="U228" s="55" t="n">
        <v>-0.01016809987277613</v>
      </c>
      <c r="V228" s="55" t="n">
        <v>88.8204795123315</v>
      </c>
      <c r="W228" s="55" t="n">
        <v>88.82222927590966</v>
      </c>
      <c r="X228" s="55" t="n">
        <v>-0.001749763578160871</v>
      </c>
      <c r="Y228" s="55" t="n">
        <v>0.002991529748658042</v>
      </c>
      <c r="Z228" s="55" t="n">
        <v>0.18771109501288</v>
      </c>
      <c r="AA228" s="55" t="n">
        <v>-0.03828996832464118</v>
      </c>
      <c r="AB228" s="55" t="n">
        <v>1.0008318151052</v>
      </c>
      <c r="AC228" s="55" t="n">
        <v>0.1877110371117589</v>
      </c>
      <c r="AD228" s="55" t="n">
        <v>-0.03829038912440668</v>
      </c>
      <c r="AE228" s="55" t="n">
        <v>1.000831835485986</v>
      </c>
      <c r="AF228" s="55" t="n">
        <v>5.790112109216317e-05</v>
      </c>
      <c r="AG228" s="55" t="n">
        <v>0.000420799765497859</v>
      </c>
      <c r="AH228" s="55" t="n">
        <v>-2.038078639188257e-05</v>
      </c>
      <c r="AI228" s="55" t="n">
        <v>0.0004252532879599334</v>
      </c>
      <c r="AJ228" s="55" t="n">
        <v>0</v>
      </c>
    </row>
    <row r="229">
      <c r="A229" s="55" t="n">
        <v>2.25</v>
      </c>
      <c r="B229" s="55" t="n">
        <v>-98.18899790294498</v>
      </c>
      <c r="C229" s="55" t="n">
        <v>-98.18897598060263</v>
      </c>
      <c r="D229" s="55" t="n">
        <v>-2.192234234077471e-05</v>
      </c>
      <c r="E229" s="55" t="n">
        <v>0.003364036204575725</v>
      </c>
      <c r="F229" s="55" t="n">
        <v>-87.70629161034056</v>
      </c>
      <c r="G229" s="55" t="n">
        <v>-87.70638100773557</v>
      </c>
      <c r="H229" s="55" t="n">
        <v>8.939739501102614e-05</v>
      </c>
      <c r="I229" s="55" t="n">
        <v>-0.000397974492481989</v>
      </c>
      <c r="J229" s="55" t="n">
        <v>-3.262133708542755</v>
      </c>
      <c r="K229" s="55" t="n">
        <v>-3.261963134048657</v>
      </c>
      <c r="L229" s="55" t="n">
        <v>-0.0001705744940984454</v>
      </c>
      <c r="M229" s="55" t="n">
        <v>0.0009026570546249885</v>
      </c>
      <c r="N229" s="55" t="n">
        <v>-85.10143872613989</v>
      </c>
      <c r="O229" s="55" t="n">
        <v>-85.10121029070739</v>
      </c>
      <c r="P229" s="55" t="n">
        <v>-0.0002284354325137902</v>
      </c>
      <c r="Q229" s="55" t="n">
        <v>-0.003463566804793188</v>
      </c>
      <c r="R229" s="55" t="n">
        <v>-356.0157607747451</v>
      </c>
      <c r="S229" s="55" t="n">
        <v>-356.015905301267</v>
      </c>
      <c r="T229" s="55" t="n">
        <v>0.0001445265219064537</v>
      </c>
      <c r="U229" s="55" t="n">
        <v>-0.01719333294160419</v>
      </c>
      <c r="V229" s="55" t="n">
        <v>88.8204795123315</v>
      </c>
      <c r="W229" s="55" t="n">
        <v>88.82215930164824</v>
      </c>
      <c r="X229" s="55" t="n">
        <v>-0.001679789316739128</v>
      </c>
      <c r="Y229" s="55" t="n">
        <v>-0.009440049065460563</v>
      </c>
      <c r="Z229" s="55" t="n">
        <v>0.18771109501288</v>
      </c>
      <c r="AA229" s="55" t="n">
        <v>-0.03828996832464118</v>
      </c>
      <c r="AB229" s="55" t="n">
        <v>1.0008318151052</v>
      </c>
      <c r="AC229" s="55" t="n">
        <v>0.1877110367584185</v>
      </c>
      <c r="AD229" s="55" t="n">
        <v>-0.03829050438385887</v>
      </c>
      <c r="AE229" s="55" t="n">
        <v>1.000831832611725</v>
      </c>
      <c r="AF229" s="55" t="n">
        <v>5.825446153240321e-05</v>
      </c>
      <c r="AG229" s="55" t="n">
        <v>0.000536059217688678</v>
      </c>
      <c r="AH229" s="55" t="n">
        <v>-1.75065255625384e-05</v>
      </c>
      <c r="AI229" s="55" t="n">
        <v>0.0005394993471680013</v>
      </c>
      <c r="AJ229" s="55" t="n">
        <v>0</v>
      </c>
    </row>
    <row r="230">
      <c r="A230" s="55" t="n">
        <v>2.259999999999998</v>
      </c>
      <c r="B230" s="55" t="n">
        <v>-98.18899790294498</v>
      </c>
      <c r="C230" s="55" t="n">
        <v>-98.18894754575567</v>
      </c>
      <c r="D230" s="55" t="n">
        <v>-5.035718929970278e-05</v>
      </c>
      <c r="E230" s="55" t="n">
        <v>0.002440952223918351</v>
      </c>
      <c r="F230" s="55" t="n">
        <v>-87.70629161034056</v>
      </c>
      <c r="G230" s="55" t="n">
        <v>-87.70637450479541</v>
      </c>
      <c r="H230" s="55" t="n">
        <v>8.289445484241091e-05</v>
      </c>
      <c r="I230" s="55" t="n">
        <v>0.001511576266192124</v>
      </c>
      <c r="J230" s="55" t="n">
        <v>-3.262133708542755</v>
      </c>
      <c r="K230" s="55" t="n">
        <v>-3.261981664578992</v>
      </c>
      <c r="L230" s="55" t="n">
        <v>-0.0001520439637628309</v>
      </c>
      <c r="M230" s="55" t="n">
        <v>-0.004117505525121327</v>
      </c>
      <c r="N230" s="55" t="n">
        <v>-85.10143872613989</v>
      </c>
      <c r="O230" s="55" t="n">
        <v>-85.10118950014359</v>
      </c>
      <c r="P230" s="55" t="n">
        <v>-0.0002492259963024935</v>
      </c>
      <c r="Q230" s="55" t="n">
        <v>0.006630018699532584</v>
      </c>
      <c r="R230" s="55" t="n">
        <v>-356.0157607747451</v>
      </c>
      <c r="S230" s="55" t="n">
        <v>-356.016011366222</v>
      </c>
      <c r="T230" s="55" t="n">
        <v>0.0002505914768346159</v>
      </c>
      <c r="U230" s="55" t="n">
        <v>-0.005346020563303432</v>
      </c>
      <c r="V230" s="55" t="n">
        <v>88.8204795123315</v>
      </c>
      <c r="W230" s="55" t="n">
        <v>88.82209733060229</v>
      </c>
      <c r="X230" s="55" t="n">
        <v>-0.001617818270788023</v>
      </c>
      <c r="Y230" s="55" t="n">
        <v>-0.005282132748103806</v>
      </c>
      <c r="Z230" s="55" t="n">
        <v>0.18771109501288</v>
      </c>
      <c r="AA230" s="55" t="n">
        <v>-0.03828996832464118</v>
      </c>
      <c r="AB230" s="55" t="n">
        <v>1.0008318151052</v>
      </c>
      <c r="AC230" s="55" t="n">
        <v>0.1877110474372208</v>
      </c>
      <c r="AD230" s="55" t="n">
        <v>-0.03829054338490588</v>
      </c>
      <c r="AE230" s="55" t="n">
        <v>1.000831818752078</v>
      </c>
      <c r="AF230" s="55" t="n">
        <v>4.757565916224671e-05</v>
      </c>
      <c r="AG230" s="55" t="n">
        <v>0.000575060264698668</v>
      </c>
      <c r="AH230" s="55" t="n">
        <v>-3.646878132812503e-06</v>
      </c>
      <c r="AI230" s="55" t="n">
        <v>0.000577036438277636</v>
      </c>
      <c r="AJ230" s="55" t="n">
        <v>0</v>
      </c>
    </row>
    <row r="231">
      <c r="A231" s="55" t="n">
        <v>2.269999999999996</v>
      </c>
      <c r="B231" s="55" t="n">
        <v>-98.18899790294498</v>
      </c>
      <c r="C231" s="55" t="n">
        <v>-98.18896508464795</v>
      </c>
      <c r="D231" s="55" t="n">
        <v>-3.281829702619622e-05</v>
      </c>
      <c r="E231" s="55" t="n">
        <v>-0.005083828441717527</v>
      </c>
      <c r="F231" s="55" t="n">
        <v>-87.70629161034056</v>
      </c>
      <c r="G231" s="55" t="n">
        <v>-87.70637338365252</v>
      </c>
      <c r="H231" s="55" t="n">
        <v>8.177331196341652e-05</v>
      </c>
      <c r="I231" s="55" t="n">
        <v>-0.0009866472425181347</v>
      </c>
      <c r="J231" s="55" t="n">
        <v>-3.262133708542755</v>
      </c>
      <c r="K231" s="55" t="n">
        <v>-3.261991766025078</v>
      </c>
      <c r="L231" s="55" t="n">
        <v>-0.0001419425176771099</v>
      </c>
      <c r="M231" s="55" t="n">
        <v>0.001386088501510596</v>
      </c>
      <c r="N231" s="55" t="n">
        <v>-85.10143872613989</v>
      </c>
      <c r="O231" s="55" t="n">
        <v>-85.1011776438754</v>
      </c>
      <c r="P231" s="55" t="n">
        <v>-0.0002610822644885536</v>
      </c>
      <c r="Q231" s="55" t="n">
        <v>-0.00268014683355207</v>
      </c>
      <c r="R231" s="55" t="n">
        <v>-356.0157607747451</v>
      </c>
      <c r="S231" s="55" t="n">
        <v>-356.0159530055934</v>
      </c>
      <c r="T231" s="55" t="n">
        <v>0.0001922308482168374</v>
      </c>
      <c r="U231" s="55" t="n">
        <v>0.01485301817661877</v>
      </c>
      <c r="V231" s="55" t="n">
        <v>88.8204795123315</v>
      </c>
      <c r="W231" s="55" t="n">
        <v>88.82210815011256</v>
      </c>
      <c r="X231" s="55" t="n">
        <v>-0.001628637781057953</v>
      </c>
      <c r="Y231" s="55" t="n">
        <v>0.002647498663798176</v>
      </c>
      <c r="Z231" s="55" t="n">
        <v>0.18771109501288</v>
      </c>
      <c r="AA231" s="55" t="n">
        <v>-0.03828996832464118</v>
      </c>
      <c r="AB231" s="55" t="n">
        <v>1.0008318151052</v>
      </c>
      <c r="AC231" s="55" t="n">
        <v>0.1877110487290401</v>
      </c>
      <c r="AD231" s="55" t="n">
        <v>-0.03829046952789045</v>
      </c>
      <c r="AE231" s="55" t="n">
        <v>1.000831823073181</v>
      </c>
      <c r="AF231" s="55" t="n">
        <v>4.628383989957463e-05</v>
      </c>
      <c r="AG231" s="55" t="n">
        <v>0.0005012032492646146</v>
      </c>
      <c r="AH231" s="55" t="n">
        <v>-7.967981163758964e-06</v>
      </c>
      <c r="AI231" s="55" t="n">
        <v>0.0005033988276040011</v>
      </c>
      <c r="AJ231" s="55" t="n">
        <v>0</v>
      </c>
    </row>
    <row r="232">
      <c r="A232" s="55" t="n">
        <v>2.279999999999994</v>
      </c>
      <c r="B232" s="55" t="n">
        <v>-98.18899790294498</v>
      </c>
      <c r="C232" s="55" t="n">
        <v>-98.18900512938045</v>
      </c>
      <c r="D232" s="55" t="n">
        <v>7.226435470781514e-06</v>
      </c>
      <c r="E232" s="55" t="n">
        <v>-0.00313815413555449</v>
      </c>
      <c r="F232" s="55" t="n">
        <v>-87.70629161034056</v>
      </c>
      <c r="G232" s="55" t="n">
        <v>-87.70637433822726</v>
      </c>
      <c r="H232" s="55" t="n">
        <v>8.27278867001878e-05</v>
      </c>
      <c r="I232" s="55" t="n">
        <v>0.0006247025634099213</v>
      </c>
      <c r="J232" s="55" t="n">
        <v>-3.262133708542755</v>
      </c>
      <c r="K232" s="55" t="n">
        <v>-3.261994222933598</v>
      </c>
      <c r="L232" s="55" t="n">
        <v>-0.0001394856091570872</v>
      </c>
      <c r="M232" s="55" t="n">
        <v>-0.001548648719379163</v>
      </c>
      <c r="N232" s="55" t="n">
        <v>-85.10143872613989</v>
      </c>
      <c r="O232" s="55" t="n">
        <v>-85.10120174938497</v>
      </c>
      <c r="P232" s="55" t="n">
        <v>-0.0002369767549244874</v>
      </c>
      <c r="Q232" s="55" t="n">
        <v>-0.002380509088905676</v>
      </c>
      <c r="R232" s="55" t="n">
        <v>-356.0157607747451</v>
      </c>
      <c r="S232" s="55" t="n">
        <v>-356.015799019742</v>
      </c>
      <c r="T232" s="55" t="n">
        <v>3.824499685247677e-05</v>
      </c>
      <c r="U232" s="55" t="n">
        <v>0.01579240801261174</v>
      </c>
      <c r="V232" s="55" t="n">
        <v>88.8204795123315</v>
      </c>
      <c r="W232" s="55" t="n">
        <v>88.82211850487904</v>
      </c>
      <c r="X232" s="55" t="n">
        <v>-0.00163899254754555</v>
      </c>
      <c r="Y232" s="55" t="n">
        <v>0.0006621898698926673</v>
      </c>
      <c r="Z232" s="55" t="n">
        <v>0.18771109501288</v>
      </c>
      <c r="AA232" s="55" t="n">
        <v>-0.03828996832464118</v>
      </c>
      <c r="AB232" s="55" t="n">
        <v>1.0008318151052</v>
      </c>
      <c r="AC232" s="55" t="n">
        <v>0.1877110489318405</v>
      </c>
      <c r="AD232" s="55" t="n">
        <v>-0.03829030545387472</v>
      </c>
      <c r="AE232" s="55" t="n">
        <v>1.000831838462572</v>
      </c>
      <c r="AF232" s="55" t="n">
        <v>4.608103948422482e-05</v>
      </c>
      <c r="AG232" s="55" t="n">
        <v>0.000337129233536626</v>
      </c>
      <c r="AH232" s="55" t="n">
        <v>-2.335737248060354e-05</v>
      </c>
      <c r="AI232" s="55" t="n">
        <v>0.0003410647286867074</v>
      </c>
      <c r="AJ232" s="55" t="n">
        <v>0</v>
      </c>
    </row>
    <row r="233">
      <c r="A233" s="55" t="n">
        <v>2.289999999999999</v>
      </c>
      <c r="B233" s="55" t="n">
        <v>-98.18899790294498</v>
      </c>
      <c r="C233" s="55" t="n">
        <v>-98.18901237822783</v>
      </c>
      <c r="D233" s="55" t="n">
        <v>1.447528286007037e-05</v>
      </c>
      <c r="E233" s="55" t="n">
        <v>0.001217244529684725</v>
      </c>
      <c r="F233" s="55" t="n">
        <v>-87.70629161034056</v>
      </c>
      <c r="G233" s="55" t="n">
        <v>-87.70635764393896</v>
      </c>
      <c r="H233" s="55" t="n">
        <v>6.603359839384177e-05</v>
      </c>
      <c r="I233" s="55" t="n">
        <v>0.002514429492950708</v>
      </c>
      <c r="J233" s="55" t="n">
        <v>-3.262133708542755</v>
      </c>
      <c r="K233" s="55" t="n">
        <v>-3.262027974459373</v>
      </c>
      <c r="L233" s="55" t="n">
        <v>-0.0001057340833819286</v>
      </c>
      <c r="M233" s="55" t="n">
        <v>-0.004851649799829719</v>
      </c>
      <c r="N233" s="55" t="n">
        <v>-85.10143872613989</v>
      </c>
      <c r="O233" s="55" t="n">
        <v>-85.10124264915817</v>
      </c>
      <c r="P233" s="55" t="n">
        <v>-0.0001960769817246063</v>
      </c>
      <c r="Q233" s="55" t="n">
        <v>-0.005432616136729058</v>
      </c>
      <c r="R233" s="55" t="n">
        <v>-356.0157607747451</v>
      </c>
      <c r="S233" s="55" t="n">
        <v>-356.0157082845118</v>
      </c>
      <c r="T233" s="55" t="n">
        <v>-5.249023334754712e-05</v>
      </c>
      <c r="U233" s="55" t="n">
        <v>0.003766158562370622</v>
      </c>
      <c r="V233" s="55" t="n">
        <v>88.8204795123315</v>
      </c>
      <c r="W233" s="55" t="n">
        <v>88.82212388390805</v>
      </c>
      <c r="X233" s="55" t="n">
        <v>-0.001644371576543987</v>
      </c>
      <c r="Y233" s="55" t="n">
        <v>0.0004710575604194078</v>
      </c>
      <c r="Z233" s="55" t="n">
        <v>0.18771109501288</v>
      </c>
      <c r="AA233" s="55" t="n">
        <v>-0.03828996832464118</v>
      </c>
      <c r="AB233" s="55" t="n">
        <v>1.0008318151052</v>
      </c>
      <c r="AC233" s="55" t="n">
        <v>0.1877110662684041</v>
      </c>
      <c r="AD233" s="55" t="n">
        <v>-0.03829011149153217</v>
      </c>
      <c r="AE233" s="55" t="n">
        <v>1.000831841237008</v>
      </c>
      <c r="AF233" s="55" t="n">
        <v>2.874447588285811e-05</v>
      </c>
      <c r="AG233" s="55" t="n">
        <v>0.0001431668909882</v>
      </c>
      <c r="AH233" s="55" t="n">
        <v>-2.613180849486696e-05</v>
      </c>
      <c r="AI233" s="55" t="n">
        <v>0.000148343772987678</v>
      </c>
      <c r="AJ233" s="55" t="n">
        <v>0</v>
      </c>
    </row>
    <row r="234">
      <c r="A234" s="55" t="n">
        <v>2.299999999999997</v>
      </c>
      <c r="B234" s="55" t="n">
        <v>-98.18899790294498</v>
      </c>
      <c r="C234" s="55" t="n">
        <v>-98.18900673104019</v>
      </c>
      <c r="D234" s="55" t="n">
        <v>8.82809521521845e-06</v>
      </c>
      <c r="E234" s="55" t="n">
        <v>3.788802041133963e-05</v>
      </c>
      <c r="F234" s="55" t="n">
        <v>-87.70629161034056</v>
      </c>
      <c r="G234" s="55" t="n">
        <v>-87.70634182366236</v>
      </c>
      <c r="H234" s="55" t="n">
        <v>5.021332179401877e-05</v>
      </c>
      <c r="I234" s="55" t="n">
        <v>0.0008298945516209656</v>
      </c>
      <c r="J234" s="55" t="n">
        <v>-3.262133708542755</v>
      </c>
      <c r="K234" s="55" t="n">
        <v>-3.262054951056875</v>
      </c>
      <c r="L234" s="55" t="n">
        <v>-7.875748588000632e-05</v>
      </c>
      <c r="M234" s="55" t="n">
        <v>-0.000971148057653951</v>
      </c>
      <c r="N234" s="55" t="n">
        <v>-85.10143872613989</v>
      </c>
      <c r="O234" s="55" t="n">
        <v>-85.1013470805723</v>
      </c>
      <c r="P234" s="55" t="n">
        <v>-9.164556759406376e-05</v>
      </c>
      <c r="Q234" s="55" t="n">
        <v>-0.01434902051809633</v>
      </c>
      <c r="R234" s="55" t="n">
        <v>-356.0157607747451</v>
      </c>
      <c r="S234" s="55" t="n">
        <v>-356.0157041058532</v>
      </c>
      <c r="T234" s="55" t="n">
        <v>-5.666889193893018e-05</v>
      </c>
      <c r="U234" s="55" t="n">
        <v>-0.002198914403532673</v>
      </c>
      <c r="V234" s="55" t="n">
        <v>88.8204795123315</v>
      </c>
      <c r="W234" s="55" t="n">
        <v>88.82212941589351</v>
      </c>
      <c r="X234" s="55" t="n">
        <v>-0.001649903562004722</v>
      </c>
      <c r="Y234" s="55" t="n">
        <v>0.0004931986011711708</v>
      </c>
      <c r="Z234" s="55" t="n">
        <v>0.18771109501288</v>
      </c>
      <c r="AA234" s="55" t="n">
        <v>-0.03828996832464118</v>
      </c>
      <c r="AB234" s="55" t="n">
        <v>1.0008318151052</v>
      </c>
      <c r="AC234" s="55" t="n">
        <v>0.1877110919029668</v>
      </c>
      <c r="AD234" s="55" t="n">
        <v>-0.03828993815379809</v>
      </c>
      <c r="AE234" s="55" t="n">
        <v>1.000831837238972</v>
      </c>
      <c r="AF234" s="55" t="n">
        <v>3.109913188081848e-06</v>
      </c>
      <c r="AG234" s="55" t="n">
        <v>-3.01708430877623e-05</v>
      </c>
      <c r="AH234" s="55" t="n">
        <v>-2.213377170434683e-05</v>
      </c>
      <c r="AI234" s="55" t="n">
        <v>3.754803833123542e-05</v>
      </c>
      <c r="AJ234" s="55" t="n">
        <v>0</v>
      </c>
    </row>
    <row r="235">
      <c r="A235" s="55" t="n">
        <v>2.309999999999995</v>
      </c>
      <c r="B235" s="55" t="n">
        <v>-98.18899790294498</v>
      </c>
      <c r="C235" s="55" t="n">
        <v>-98.18900891760336</v>
      </c>
      <c r="D235" s="55" t="n">
        <v>1.101465838035447e-05</v>
      </c>
      <c r="E235" s="55" t="n">
        <v>-0.0004527405398590429</v>
      </c>
      <c r="F235" s="55" t="n">
        <v>-87.70629161034056</v>
      </c>
      <c r="G235" s="55" t="n">
        <v>-87.70633944517301</v>
      </c>
      <c r="H235" s="55" t="n">
        <v>4.783483245851751e-05</v>
      </c>
      <c r="I235" s="55" t="n">
        <v>-0.0002587116348254714</v>
      </c>
      <c r="J235" s="55" t="n">
        <v>-3.262133708542755</v>
      </c>
      <c r="K235" s="55" t="n">
        <v>-3.262058146883719</v>
      </c>
      <c r="L235" s="55" t="n">
        <v>-7.556165903609759e-05</v>
      </c>
      <c r="M235" s="55" t="n">
        <v>0.0002721242214543679</v>
      </c>
      <c r="N235" s="55" t="n">
        <v>-85.10143872613989</v>
      </c>
      <c r="O235" s="55" t="n">
        <v>-85.10144513861715</v>
      </c>
      <c r="P235" s="55" t="n">
        <v>6.412477254809916e-06</v>
      </c>
      <c r="Q235" s="55" t="n">
        <v>-0.006501440853267656</v>
      </c>
      <c r="R235" s="55" t="n">
        <v>-356.0157607747451</v>
      </c>
      <c r="S235" s="55" t="n">
        <v>-356.0157231537264</v>
      </c>
      <c r="T235" s="55" t="n">
        <v>-3.762101868907191e-05</v>
      </c>
      <c r="U235" s="55" t="n">
        <v>-0.001773645442725631</v>
      </c>
      <c r="V235" s="55" t="n">
        <v>88.8204795123315</v>
      </c>
      <c r="W235" s="55" t="n">
        <v>88.82210206605384</v>
      </c>
      <c r="X235" s="55" t="n">
        <v>-0.001622553722345386</v>
      </c>
      <c r="Y235" s="55" t="n">
        <v>-0.003469541440015617</v>
      </c>
      <c r="Z235" s="55" t="n">
        <v>0.18771109501288</v>
      </c>
      <c r="AA235" s="55" t="n">
        <v>-0.03828996832464118</v>
      </c>
      <c r="AB235" s="55" t="n">
        <v>1.0008318151052</v>
      </c>
      <c r="AC235" s="55" t="n">
        <v>0.1877111100379624</v>
      </c>
      <c r="AD235" s="55" t="n">
        <v>-0.03828982249047163</v>
      </c>
      <c r="AE235" s="55" t="n">
        <v>1.00083183591778</v>
      </c>
      <c r="AF235" s="55" t="n">
        <v>-1.502508240047717e-05</v>
      </c>
      <c r="AG235" s="55" t="n">
        <v>-0.0001458341695528831</v>
      </c>
      <c r="AH235" s="55" t="n">
        <v>-2.081257988173491e-05</v>
      </c>
      <c r="AI235" s="55" t="n">
        <v>0.0001480760669104018</v>
      </c>
      <c r="AJ235" s="55" t="n">
        <v>0</v>
      </c>
    </row>
    <row r="236">
      <c r="A236" s="55" t="n">
        <v>2.32</v>
      </c>
      <c r="B236" s="55" t="n">
        <v>-98.18899790294498</v>
      </c>
      <c r="C236" s="55" t="n">
        <v>-98.18900847475278</v>
      </c>
      <c r="D236" s="55" t="n">
        <v>1.0571807806227e-05</v>
      </c>
      <c r="E236" s="55" t="n">
        <v>0.0004347315998535878</v>
      </c>
      <c r="F236" s="55" t="n">
        <v>-87.70629161034056</v>
      </c>
      <c r="G236" s="55" t="n">
        <v>-87.70634253721366</v>
      </c>
      <c r="H236" s="55" t="n">
        <v>5.092687309197346e-05</v>
      </c>
      <c r="I236" s="55" t="n">
        <v>-0.0003619276358429933</v>
      </c>
      <c r="J236" s="55" t="n">
        <v>-3.262133708542755</v>
      </c>
      <c r="K236" s="55" t="n">
        <v>-3.262061689450159</v>
      </c>
      <c r="L236" s="55" t="n">
        <v>-7.201909259625372e-05</v>
      </c>
      <c r="M236" s="55" t="n">
        <v>-0.0008244768174079062</v>
      </c>
      <c r="N236" s="55" t="n">
        <v>-85.10143872613989</v>
      </c>
      <c r="O236" s="55" t="n">
        <v>-85.10143398325431</v>
      </c>
      <c r="P236" s="55" t="n">
        <v>-4.742885582320065e-06</v>
      </c>
      <c r="Q236" s="55" t="n">
        <v>0.0071256693340388</v>
      </c>
      <c r="R236" s="55" t="n">
        <v>-356.0157607747451</v>
      </c>
      <c r="S236" s="55" t="n">
        <v>-356.0157339392875</v>
      </c>
      <c r="T236" s="55" t="n">
        <v>-2.683545762164494e-05</v>
      </c>
      <c r="U236" s="55" t="n">
        <v>-0.0005702536466281135</v>
      </c>
      <c r="V236" s="55" t="n">
        <v>88.8204795123315</v>
      </c>
      <c r="W236" s="55" t="n">
        <v>88.82207318579516</v>
      </c>
      <c r="X236" s="55" t="n">
        <v>-0.00159367346365159</v>
      </c>
      <c r="Y236" s="55" t="n">
        <v>-0.002628537675250728</v>
      </c>
      <c r="Z236" s="55" t="n">
        <v>0.18771109501288</v>
      </c>
      <c r="AA236" s="55" t="n">
        <v>-0.03828996832464118</v>
      </c>
      <c r="AB236" s="55" t="n">
        <v>1.0008318151052</v>
      </c>
      <c r="AC236" s="55" t="n">
        <v>0.1877111178706242</v>
      </c>
      <c r="AD236" s="55" t="n">
        <v>-0.0382897762245961</v>
      </c>
      <c r="AE236" s="55" t="n">
        <v>1.000831834947011</v>
      </c>
      <c r="AF236" s="55" t="n">
        <v>-2.285774422516873e-05</v>
      </c>
      <c r="AG236" s="55" t="n">
        <v>-0.0001921000450863519</v>
      </c>
      <c r="AH236" s="55" t="n">
        <v>-1.98418115271437e-05</v>
      </c>
      <c r="AI236" s="55" t="n">
        <v>0.0001944700523934736</v>
      </c>
      <c r="AJ236" s="55" t="n">
        <v>0</v>
      </c>
    </row>
    <row r="237">
      <c r="A237" s="55" t="n">
        <v>2.329999999999998</v>
      </c>
      <c r="B237" s="55" t="n">
        <v>-98.18899790294498</v>
      </c>
      <c r="C237" s="55" t="n">
        <v>-98.18900753194693</v>
      </c>
      <c r="D237" s="55" t="n">
        <v>9.629001948721351e-06</v>
      </c>
      <c r="E237" s="55" t="n">
        <v>-0.0001646901932736362</v>
      </c>
      <c r="F237" s="55" t="n">
        <v>-87.70629161034056</v>
      </c>
      <c r="G237" s="55" t="n">
        <v>-87.70635143248799</v>
      </c>
      <c r="H237" s="55" t="n">
        <v>5.982214743611838e-05</v>
      </c>
      <c r="I237" s="55" t="n">
        <v>-0.001311821205879824</v>
      </c>
      <c r="J237" s="55" t="n">
        <v>-3.262133708542755</v>
      </c>
      <c r="K237" s="55" t="n">
        <v>-3.262059917253489</v>
      </c>
      <c r="L237" s="55" t="n">
        <v>-7.379128926611299e-05</v>
      </c>
      <c r="M237" s="55" t="n">
        <v>0.0009536369667345656</v>
      </c>
      <c r="N237" s="55" t="n">
        <v>-85.10143872613989</v>
      </c>
      <c r="O237" s="55" t="n">
        <v>-85.10136154921496</v>
      </c>
      <c r="P237" s="55" t="n">
        <v>-7.717692494339071e-05</v>
      </c>
      <c r="Q237" s="55" t="n">
        <v>0.007646202294148859</v>
      </c>
      <c r="R237" s="55" t="n">
        <v>-356.0157607747451</v>
      </c>
      <c r="S237" s="55" t="n">
        <v>-356.0157426268692</v>
      </c>
      <c r="T237" s="55" t="n">
        <v>-1.814787596631003e-05</v>
      </c>
      <c r="U237" s="55" t="n">
        <v>-0.001028746519227942</v>
      </c>
      <c r="V237" s="55" t="n">
        <v>88.8204795123315</v>
      </c>
      <c r="W237" s="55" t="n">
        <v>88.82208483252705</v>
      </c>
      <c r="X237" s="55" t="n">
        <v>-0.00160532019554668</v>
      </c>
      <c r="Y237" s="55" t="n">
        <v>0.002105812742671969</v>
      </c>
      <c r="Z237" s="55" t="n">
        <v>0.18771109501288</v>
      </c>
      <c r="AA237" s="55" t="n">
        <v>-0.03828996832464118</v>
      </c>
      <c r="AB237" s="55" t="n">
        <v>1.0008318151052</v>
      </c>
      <c r="AC237" s="55" t="n">
        <v>0.1877111185304759</v>
      </c>
      <c r="AD237" s="55" t="n">
        <v>-0.03828977901604676</v>
      </c>
      <c r="AE237" s="55" t="n">
        <v>1.000831835018343</v>
      </c>
      <c r="AF237" s="55" t="n">
        <v>-2.351759587071456e-05</v>
      </c>
      <c r="AG237" s="55" t="n">
        <v>-0.0001893085944254524</v>
      </c>
      <c r="AH237" s="55" t="n">
        <v>-1.991314335647587e-05</v>
      </c>
      <c r="AI237" s="55" t="n">
        <v>0.0001918002985326515</v>
      </c>
      <c r="AJ237" s="55" t="n">
        <v>0</v>
      </c>
    </row>
    <row r="238">
      <c r="A238" s="55" t="n">
        <v>2.339999999999996</v>
      </c>
      <c r="B238" s="55" t="n">
        <v>-98.18899790294498</v>
      </c>
      <c r="C238" s="55" t="n">
        <v>-98.18900737028166</v>
      </c>
      <c r="D238" s="55" t="n">
        <v>9.467336682428587e-06</v>
      </c>
      <c r="E238" s="55" t="n">
        <v>0.0001637648147545409</v>
      </c>
      <c r="F238" s="55" t="n">
        <v>-87.70629161034056</v>
      </c>
      <c r="G238" s="55" t="n">
        <v>-87.70636575487522</v>
      </c>
      <c r="H238" s="55" t="n">
        <v>7.414453465881921e-05</v>
      </c>
      <c r="I238" s="55" t="n">
        <v>-0.001529791252856717</v>
      </c>
      <c r="J238" s="55" t="n">
        <v>-3.262133708542755</v>
      </c>
      <c r="K238" s="55" t="n">
        <v>-3.262045613658982</v>
      </c>
      <c r="L238" s="55" t="n">
        <v>-8.809488377277712e-05</v>
      </c>
      <c r="M238" s="55" t="n">
        <v>0.001807566747789266</v>
      </c>
      <c r="N238" s="55" t="n">
        <v>-85.10143872613989</v>
      </c>
      <c r="O238" s="55" t="n">
        <v>-85.10130786803627</v>
      </c>
      <c r="P238" s="55" t="n">
        <v>-0.00013085810362036</v>
      </c>
      <c r="Q238" s="55" t="n">
        <v>0.003635048071000115</v>
      </c>
      <c r="R238" s="55" t="n">
        <v>-356.0157607747451</v>
      </c>
      <c r="S238" s="55" t="n">
        <v>-356.0157712431372</v>
      </c>
      <c r="T238" s="55" t="n">
        <v>1.046839208348143e-05</v>
      </c>
      <c r="U238" s="55" t="n">
        <v>-0.0042905847294467</v>
      </c>
      <c r="V238" s="55" t="n">
        <v>88.8204795123315</v>
      </c>
      <c r="W238" s="55" t="n">
        <v>88.82210828307132</v>
      </c>
      <c r="X238" s="55" t="n">
        <v>-0.001628770739808135</v>
      </c>
      <c r="Y238" s="55" t="n">
        <v>0.002353544745845282</v>
      </c>
      <c r="Z238" s="55" t="n">
        <v>0.18771109501288</v>
      </c>
      <c r="AA238" s="55" t="n">
        <v>-0.03828996832464118</v>
      </c>
      <c r="AB238" s="55" t="n">
        <v>1.0008318151052</v>
      </c>
      <c r="AC238" s="55" t="n">
        <v>0.1877111181276172</v>
      </c>
      <c r="AD238" s="55" t="n">
        <v>-0.03828980208752517</v>
      </c>
      <c r="AE238" s="55" t="n">
        <v>1.000831835724392</v>
      </c>
      <c r="AF238" s="55" t="n">
        <v>-2.311473723537461e-05</v>
      </c>
      <c r="AG238" s="55" t="n">
        <v>-0.0001662371160171539</v>
      </c>
      <c r="AH238" s="55" t="n">
        <v>-2.061919213147689e-05</v>
      </c>
      <c r="AI238" s="55" t="n">
        <v>0.0001690982581321163</v>
      </c>
      <c r="AJ238" s="55" t="n">
        <v>0</v>
      </c>
    </row>
    <row r="239">
      <c r="A239" s="55" t="n">
        <v>2.349999999999994</v>
      </c>
      <c r="B239" s="55" t="n">
        <v>-98.18899790294498</v>
      </c>
      <c r="C239" s="55" t="n">
        <v>-98.18899933651299</v>
      </c>
      <c r="D239" s="55" t="n">
        <v>1.433568014743651e-06</v>
      </c>
      <c r="E239" s="55" t="n">
        <v>0.001311913323321435</v>
      </c>
      <c r="F239" s="55" t="n">
        <v>-87.70629161034056</v>
      </c>
      <c r="G239" s="55" t="n">
        <v>-87.70637686427476</v>
      </c>
      <c r="H239" s="55" t="n">
        <v>8.525393419341434e-05</v>
      </c>
      <c r="I239" s="55" t="n">
        <v>-0.0007756098901648585</v>
      </c>
      <c r="J239" s="55" t="n">
        <v>-3.262133708542755</v>
      </c>
      <c r="K239" s="55" t="n">
        <v>-3.262034612202626</v>
      </c>
      <c r="L239" s="55" t="n">
        <v>-9.909634012904627e-05</v>
      </c>
      <c r="M239" s="55" t="n">
        <v>0.0005430139447295867</v>
      </c>
      <c r="N239" s="55" t="n">
        <v>-85.10143872613989</v>
      </c>
      <c r="O239" s="55" t="n">
        <v>-85.10127701598816</v>
      </c>
      <c r="P239" s="55" t="n">
        <v>-0.0001617101517307615</v>
      </c>
      <c r="Q239" s="55" t="n">
        <v>0.00254133265861094</v>
      </c>
      <c r="R239" s="55" t="n">
        <v>-356.0157607747451</v>
      </c>
      <c r="S239" s="55" t="n">
        <v>-356.015824972885</v>
      </c>
      <c r="T239" s="55" t="n">
        <v>6.419813990415828e-05</v>
      </c>
      <c r="U239" s="55" t="n">
        <v>-0.006258826734519778</v>
      </c>
      <c r="V239" s="55" t="n">
        <v>88.8204795123315</v>
      </c>
      <c r="W239" s="55" t="n">
        <v>88.82211360278555</v>
      </c>
      <c r="X239" s="55" t="n">
        <v>-0.001634090454044373</v>
      </c>
      <c r="Y239" s="55" t="n">
        <v>5.389438440200329e-05</v>
      </c>
      <c r="Z239" s="55" t="n">
        <v>0.18771109501288</v>
      </c>
      <c r="AA239" s="55" t="n">
        <v>-0.03828996832464118</v>
      </c>
      <c r="AB239" s="55" t="n">
        <v>1.0008318151052</v>
      </c>
      <c r="AC239" s="55" t="n">
        <v>0.1877111224499355</v>
      </c>
      <c r="AD239" s="55" t="n">
        <v>-0.03828982068680101</v>
      </c>
      <c r="AE239" s="55" t="n">
        <v>1.000831833312647</v>
      </c>
      <c r="AF239" s="55" t="n">
        <v>-2.743705548868824e-05</v>
      </c>
      <c r="AG239" s="55" t="n">
        <v>-0.000147637840175463</v>
      </c>
      <c r="AH239" s="55" t="n">
        <v>-1.820744754965631e-05</v>
      </c>
      <c r="AI239" s="55" t="n">
        <v>0.0001512654455314842</v>
      </c>
      <c r="AJ239" s="55" t="n">
        <v>0</v>
      </c>
    </row>
    <row r="240">
      <c r="A240" s="55" t="n">
        <v>2.359999999999999</v>
      </c>
      <c r="B240" s="55" t="n">
        <v>-98.18899790294498</v>
      </c>
      <c r="C240" s="55" t="n">
        <v>-98.18898964446477</v>
      </c>
      <c r="D240" s="55" t="n">
        <v>-8.2584801992622e-06</v>
      </c>
      <c r="E240" s="55" t="n">
        <v>0.0006969453558359725</v>
      </c>
      <c r="F240" s="55" t="n">
        <v>-87.70629161034056</v>
      </c>
      <c r="G240" s="55" t="n">
        <v>-87.70638347624796</v>
      </c>
      <c r="H240" s="55" t="n">
        <v>9.186590740234246e-05</v>
      </c>
      <c r="I240" s="55" t="n">
        <v>-0.0005650140218356446</v>
      </c>
      <c r="J240" s="55" t="n">
        <v>-3.262133708542755</v>
      </c>
      <c r="K240" s="55" t="n">
        <v>-3.26203019210549</v>
      </c>
      <c r="L240" s="55" t="n">
        <v>-0.000103516437265762</v>
      </c>
      <c r="M240" s="55" t="n">
        <v>0.000352870123888505</v>
      </c>
      <c r="N240" s="55" t="n">
        <v>-85.10143872613989</v>
      </c>
      <c r="O240" s="55" t="n">
        <v>-85.10125986201535</v>
      </c>
      <c r="P240" s="55" t="n">
        <v>-0.000178864124536553</v>
      </c>
      <c r="Q240" s="55" t="n">
        <v>0.001032882946947703</v>
      </c>
      <c r="R240" s="55" t="n">
        <v>-356.0157607747451</v>
      </c>
      <c r="S240" s="55" t="n">
        <v>-356.0158671336744</v>
      </c>
      <c r="T240" s="55" t="n">
        <v>0.0001063589292209266</v>
      </c>
      <c r="U240" s="55" t="n">
        <v>-0.002598545183411326</v>
      </c>
      <c r="V240" s="55" t="n">
        <v>88.8204795123315</v>
      </c>
      <c r="W240" s="55" t="n">
        <v>88.82210964307448</v>
      </c>
      <c r="X240" s="55" t="n">
        <v>-0.001630130742979818</v>
      </c>
      <c r="Y240" s="55" t="n">
        <v>-0.0005185240880930859</v>
      </c>
      <c r="Z240" s="55" t="n">
        <v>0.18771109501288</v>
      </c>
      <c r="AA240" s="55" t="n">
        <v>-0.03828996832464118</v>
      </c>
      <c r="AB240" s="55" t="n">
        <v>1.0008318151052</v>
      </c>
      <c r="AC240" s="55" t="n">
        <v>0.1877111300973301</v>
      </c>
      <c r="AD240" s="55" t="n">
        <v>-0.03828981034184736</v>
      </c>
      <c r="AE240" s="55" t="n">
        <v>1.000831830676483</v>
      </c>
      <c r="AF240" s="55" t="n">
        <v>-3.508445009514638e-05</v>
      </c>
      <c r="AG240" s="55" t="n">
        <v>-0.0001579827938261169</v>
      </c>
      <c r="AH240" s="55" t="n">
        <v>-1.557128337381641e-05</v>
      </c>
      <c r="AI240" s="55" t="n">
        <v>0.0001625790473876996</v>
      </c>
      <c r="AJ240" s="55" t="n">
        <v>0</v>
      </c>
    </row>
    <row r="241">
      <c r="A241" s="55" t="n">
        <v>2.369999999999997</v>
      </c>
      <c r="B241" s="55" t="n">
        <v>-98.18899790294498</v>
      </c>
      <c r="C241" s="55" t="n">
        <v>-98.18898829103118</v>
      </c>
      <c r="D241" s="55" t="n">
        <v>-9.61191379530647e-06</v>
      </c>
      <c r="E241" s="55" t="n">
        <v>-0.0003103979298482893</v>
      </c>
      <c r="F241" s="55" t="n">
        <v>-87.70629161034056</v>
      </c>
      <c r="G241" s="55" t="n">
        <v>-87.70638844083464</v>
      </c>
      <c r="H241" s="55" t="n">
        <v>9.683049408306714e-05</v>
      </c>
      <c r="I241" s="55" t="n">
        <v>-0.0004357093273819556</v>
      </c>
      <c r="J241" s="55" t="n">
        <v>-3.262133708542755</v>
      </c>
      <c r="K241" s="55" t="n">
        <v>-3.262026869733478</v>
      </c>
      <c r="L241" s="55" t="n">
        <v>-0.0001068388092769036</v>
      </c>
      <c r="M241" s="55" t="n">
        <v>0.0003038957240294091</v>
      </c>
      <c r="N241" s="55" t="n">
        <v>-85.10143872613989</v>
      </c>
      <c r="O241" s="55" t="n">
        <v>-85.10125509498354</v>
      </c>
      <c r="P241" s="55" t="n">
        <v>-0.0001836311563556816</v>
      </c>
      <c r="Q241" s="55" t="n">
        <v>2.054948422466333e-05</v>
      </c>
      <c r="R241" s="55" t="n">
        <v>-356.0157607747451</v>
      </c>
      <c r="S241" s="55" t="n">
        <v>-356.0158614609485</v>
      </c>
      <c r="T241" s="55" t="n">
        <v>0.0001006862033885932</v>
      </c>
      <c r="U241" s="55" t="n">
        <v>0.003080385297916598</v>
      </c>
      <c r="V241" s="55" t="n">
        <v>88.8204795123315</v>
      </c>
      <c r="W241" s="55" t="n">
        <v>88.82210508083516</v>
      </c>
      <c r="X241" s="55" t="n">
        <v>-0.001625568503654352</v>
      </c>
      <c r="Y241" s="55" t="n">
        <v>-0.0004342961877314419</v>
      </c>
      <c r="Z241" s="55" t="n">
        <v>0.18771109501288</v>
      </c>
      <c r="AA241" s="55" t="n">
        <v>-0.03828996832464118</v>
      </c>
      <c r="AB241" s="55" t="n">
        <v>1.0008318151052</v>
      </c>
      <c r="AC241" s="55" t="n">
        <v>0.1877111377022987</v>
      </c>
      <c r="AD241" s="55" t="n">
        <v>-0.03828975537149888</v>
      </c>
      <c r="AE241" s="55" t="n">
        <v>1.000831832474712</v>
      </c>
      <c r="AF241" s="55" t="n">
        <v>-4.268941866669707e-05</v>
      </c>
      <c r="AG241" s="55" t="n">
        <v>-0.0002129531423075703</v>
      </c>
      <c r="AH241" s="55" t="n">
        <v>-1.736951227293559e-05</v>
      </c>
      <c r="AI241" s="55" t="n">
        <v>0.00021788328811859</v>
      </c>
      <c r="AJ241" s="55" t="n">
        <v>0</v>
      </c>
    </row>
    <row r="242">
      <c r="A242" s="55" t="n">
        <v>2.379999999999995</v>
      </c>
      <c r="B242" s="55" t="n">
        <v>-98.18899790294498</v>
      </c>
      <c r="C242" s="55" t="n">
        <v>-98.18899033324354</v>
      </c>
      <c r="D242" s="55" t="n">
        <v>-7.569701440221643e-06</v>
      </c>
      <c r="E242" s="55" t="n">
        <v>-0.0001142583866147914</v>
      </c>
      <c r="F242" s="55" t="n">
        <v>-87.70629161034056</v>
      </c>
      <c r="G242" s="55" t="n">
        <v>-87.70638936436994</v>
      </c>
      <c r="H242" s="55" t="n">
        <v>9.775402937959102e-05</v>
      </c>
      <c r="I242" s="55" t="n">
        <v>0.0001892069201868063</v>
      </c>
      <c r="J242" s="55" t="n">
        <v>-3.262133708542755</v>
      </c>
      <c r="K242" s="55" t="n">
        <v>-3.262029635142341</v>
      </c>
      <c r="L242" s="55" t="n">
        <v>-0.000104073400414079</v>
      </c>
      <c r="M242" s="55" t="n">
        <v>-0.000753685565317306</v>
      </c>
      <c r="N242" s="55" t="n">
        <v>-85.10143872613989</v>
      </c>
      <c r="O242" s="55" t="n">
        <v>-85.1012576615958</v>
      </c>
      <c r="P242" s="55" t="n">
        <v>-0.0001810645440934921</v>
      </c>
      <c r="Q242" s="55" t="n">
        <v>-0.0004840136311888771</v>
      </c>
      <c r="R242" s="55" t="n">
        <v>-356.0157607747451</v>
      </c>
      <c r="S242" s="55" t="n">
        <v>-356.0158185057597</v>
      </c>
      <c r="T242" s="55" t="n">
        <v>5.773101461325584e-05</v>
      </c>
      <c r="U242" s="55" t="n">
        <v>0.005264694522709213</v>
      </c>
      <c r="V242" s="55" t="n">
        <v>88.8204795123315</v>
      </c>
      <c r="W242" s="55" t="n">
        <v>88.82210276192619</v>
      </c>
      <c r="X242" s="55" t="n">
        <v>-0.00162324959468281</v>
      </c>
      <c r="Y242" s="55" t="n">
        <v>-0.0001729338802124823</v>
      </c>
      <c r="Z242" s="55" t="n">
        <v>0.18771109501288</v>
      </c>
      <c r="AA242" s="55" t="n">
        <v>-0.03828996832464118</v>
      </c>
      <c r="AB242" s="55" t="n">
        <v>1.0008318151052</v>
      </c>
      <c r="AC242" s="55" t="n">
        <v>0.1877111468872737</v>
      </c>
      <c r="AD242" s="55" t="n">
        <v>-0.03828965865478837</v>
      </c>
      <c r="AE242" s="55" t="n">
        <v>1.00083183662648</v>
      </c>
      <c r="AF242" s="55" t="n">
        <v>-5.187439369724878e-05</v>
      </c>
      <c r="AG242" s="55" t="n">
        <v>-0.000309669852809058</v>
      </c>
      <c r="AH242" s="55" t="n">
        <v>-2.152128053545255e-05</v>
      </c>
      <c r="AI242" s="55" t="n">
        <v>0.0003147213624400581</v>
      </c>
      <c r="AJ242" s="55" t="n">
        <v>0</v>
      </c>
    </row>
    <row r="243">
      <c r="A243" s="55" t="n">
        <v>2.390000000000001</v>
      </c>
      <c r="B243" s="55" t="n">
        <v>-98.18899790294498</v>
      </c>
      <c r="C243" s="55" t="n">
        <v>-98.18898991266278</v>
      </c>
      <c r="D243" s="55" t="n">
        <v>-7.990282190302721e-06</v>
      </c>
      <c r="E243" s="55" t="n">
        <v>0.0001708569603344025</v>
      </c>
      <c r="F243" s="55" t="n">
        <v>-87.70629161034056</v>
      </c>
      <c r="G243" s="55" t="n">
        <v>-87.70638560118687</v>
      </c>
      <c r="H243" s="55" t="n">
        <v>9.399084630274763e-05</v>
      </c>
      <c r="I243" s="55" t="n">
        <v>0.0005313210274226879</v>
      </c>
      <c r="J243" s="55" t="n">
        <v>-3.262133708542755</v>
      </c>
      <c r="K243" s="55" t="n">
        <v>-3.262039341505219</v>
      </c>
      <c r="L243" s="55" t="n">
        <v>-9.436703753606098e-05</v>
      </c>
      <c r="M243" s="55" t="n">
        <v>-0.001157723304165703</v>
      </c>
      <c r="N243" s="55" t="n">
        <v>-85.10143872613989</v>
      </c>
      <c r="O243" s="55" t="n">
        <v>-85.10127769850469</v>
      </c>
      <c r="P243" s="55" t="n">
        <v>-0.0001610276352039999</v>
      </c>
      <c r="Q243" s="55" t="n">
        <v>-0.003175162142703022</v>
      </c>
      <c r="R243" s="55" t="n">
        <v>-356.0157607747451</v>
      </c>
      <c r="S243" s="55" t="n">
        <v>-356.0157736095213</v>
      </c>
      <c r="T243" s="55" t="n">
        <v>1.283477621514281e-05</v>
      </c>
      <c r="U243" s="55" t="n">
        <v>0.003895486823687397</v>
      </c>
      <c r="V243" s="55" t="n">
        <v>88.8204795123315</v>
      </c>
      <c r="W243" s="55" t="n">
        <v>88.82210525892505</v>
      </c>
      <c r="X243" s="55" t="n">
        <v>-0.001625746593546742</v>
      </c>
      <c r="Y243" s="55" t="n">
        <v>0.0003381867667523717</v>
      </c>
      <c r="Z243" s="55" t="n">
        <v>0.18771109501288</v>
      </c>
      <c r="AA243" s="55" t="n">
        <v>-0.03828996832464118</v>
      </c>
      <c r="AB243" s="55" t="n">
        <v>1.0008318151052</v>
      </c>
      <c r="AC243" s="55" t="n">
        <v>0.187711159821125</v>
      </c>
      <c r="AD243" s="55" t="n">
        <v>-0.03828953789519521</v>
      </c>
      <c r="AE243" s="55" t="n">
        <v>1.000831839586207</v>
      </c>
      <c r="AF243" s="55" t="n">
        <v>-6.480824496502002e-05</v>
      </c>
      <c r="AG243" s="55" t="n">
        <v>-0.0004304294459744895</v>
      </c>
      <c r="AH243" s="55" t="n">
        <v>-2.448100677732157e-05</v>
      </c>
      <c r="AI243" s="55" t="n">
        <v>0.0004359689625078639</v>
      </c>
      <c r="AJ243" s="55" t="n">
        <v>0</v>
      </c>
    </row>
    <row r="244">
      <c r="A244" s="55" t="n">
        <v>2.399999999999999</v>
      </c>
      <c r="B244" s="55" t="n">
        <v>-98.18899790294498</v>
      </c>
      <c r="C244" s="55" t="n">
        <v>-98.18898866686573</v>
      </c>
      <c r="D244" s="55" t="n">
        <v>-9.236079251261404e-06</v>
      </c>
      <c r="E244" s="55" t="n">
        <v>8.258742581487116e-05</v>
      </c>
      <c r="F244" s="55" t="n">
        <v>-87.70629161034056</v>
      </c>
      <c r="G244" s="55" t="n">
        <v>-87.70638091628831</v>
      </c>
      <c r="H244" s="55" t="n">
        <v>8.930594775371358e-05</v>
      </c>
      <c r="I244" s="55" t="n">
        <v>0.0004171049776789901</v>
      </c>
      <c r="J244" s="55" t="n">
        <v>-3.262133708542755</v>
      </c>
      <c r="K244" s="55" t="n">
        <v>-3.262049146306011</v>
      </c>
      <c r="L244" s="55" t="n">
        <v>-8.45622367443009e-05</v>
      </c>
      <c r="M244" s="55" t="n">
        <v>-0.0008351629674374501</v>
      </c>
      <c r="N244" s="55" t="n">
        <v>-85.10143872613989</v>
      </c>
      <c r="O244" s="55" t="n">
        <v>-85.10132034078936</v>
      </c>
      <c r="P244" s="55" t="n">
        <v>-0.0001183853505432246</v>
      </c>
      <c r="Q244" s="55" t="n">
        <v>-0.005152877509651274</v>
      </c>
      <c r="R244" s="55" t="n">
        <v>-356.0157607747451</v>
      </c>
      <c r="S244" s="55" t="n">
        <v>-356.0157473414698</v>
      </c>
      <c r="T244" s="55" t="n">
        <v>-1.343327528577215e-05</v>
      </c>
      <c r="U244" s="55" t="n">
        <v>0.001620897194316551</v>
      </c>
      <c r="V244" s="55" t="n">
        <v>88.8204795123315</v>
      </c>
      <c r="W244" s="55" t="n">
        <v>88.8221047109553</v>
      </c>
      <c r="X244" s="55" t="n">
        <v>-0.001625198623795671</v>
      </c>
      <c r="Y244" s="55" t="n">
        <v>-0.0001674363931134566</v>
      </c>
      <c r="Z244" s="55" t="n">
        <v>0.18771109501288</v>
      </c>
      <c r="AA244" s="55" t="n">
        <v>-0.03828996832464118</v>
      </c>
      <c r="AB244" s="55" t="n">
        <v>1.0008318151052</v>
      </c>
      <c r="AC244" s="55" t="n">
        <v>0.1877111747122365</v>
      </c>
      <c r="AD244" s="55" t="n">
        <v>-0.03828941771542851</v>
      </c>
      <c r="AE244" s="55" t="n">
        <v>1.000831840835401</v>
      </c>
      <c r="AF244" s="55" t="n">
        <v>-7.969935647555992e-05</v>
      </c>
      <c r="AG244" s="55" t="n">
        <v>-0.0005506092126683626</v>
      </c>
      <c r="AH244" s="55" t="n">
        <v>-2.573020108087576e-05</v>
      </c>
      <c r="AI244" s="55" t="n">
        <v>0.0005569421296199048</v>
      </c>
      <c r="AJ244" s="55" t="n">
        <v>0</v>
      </c>
    </row>
    <row r="245">
      <c r="A245" s="55" t="n">
        <v>2.409999999999997</v>
      </c>
      <c r="B245" s="55" t="n">
        <v>-98.18899790294498</v>
      </c>
      <c r="C245" s="55" t="n">
        <v>-98.18898803201621</v>
      </c>
      <c r="D245" s="55" t="n">
        <v>-9.870928766845221e-06</v>
      </c>
      <c r="E245" s="55" t="n">
        <v>3.81520301067488e-05</v>
      </c>
      <c r="F245" s="55" t="n">
        <v>-87.70629161034056</v>
      </c>
      <c r="G245" s="55" t="n">
        <v>-87.7063777682869</v>
      </c>
      <c r="H245" s="55" t="n">
        <v>8.615794634202587e-05</v>
      </c>
      <c r="I245" s="55" t="n">
        <v>0.0002271432353124738</v>
      </c>
      <c r="J245" s="55" t="n">
        <v>-3.262133708542755</v>
      </c>
      <c r="K245" s="55" t="n">
        <v>-3.262057116870316</v>
      </c>
      <c r="L245" s="55" t="n">
        <v>-7.659167243892473e-05</v>
      </c>
      <c r="M245" s="55" t="n">
        <v>-0.0007491582320659292</v>
      </c>
      <c r="N245" s="55" t="n">
        <v>-85.10143872613989</v>
      </c>
      <c r="O245" s="55" t="n">
        <v>-85.10136060231166</v>
      </c>
      <c r="P245" s="55" t="n">
        <v>-7.812382823315918e-05</v>
      </c>
      <c r="Q245" s="55" t="n">
        <v>-0.003203096086767166</v>
      </c>
      <c r="R245" s="55" t="n">
        <v>-356.0157607747451</v>
      </c>
      <c r="S245" s="55" t="n">
        <v>-356.0157395129372</v>
      </c>
      <c r="T245" s="55" t="n">
        <v>-2.126180789963862e-05</v>
      </c>
      <c r="U245" s="55" t="n">
        <v>9.487534643034402e-05</v>
      </c>
      <c r="V245" s="55" t="n">
        <v>88.8204795123315</v>
      </c>
      <c r="W245" s="55" t="n">
        <v>88.82209555606174</v>
      </c>
      <c r="X245" s="55" t="n">
        <v>-0.001616043730238209</v>
      </c>
      <c r="Y245" s="55" t="n">
        <v>-0.001085076722903142</v>
      </c>
      <c r="Z245" s="55" t="n">
        <v>0.18771109501288</v>
      </c>
      <c r="AA245" s="55" t="n">
        <v>-0.03828996832464118</v>
      </c>
      <c r="AB245" s="55" t="n">
        <v>1.0008318151052</v>
      </c>
      <c r="AC245" s="55" t="n">
        <v>0.1877111879632138</v>
      </c>
      <c r="AD245" s="55" t="n">
        <v>-0.03828932101756893</v>
      </c>
      <c r="AE245" s="55" t="n">
        <v>1.000831840727495</v>
      </c>
      <c r="AF245" s="55" t="n">
        <v>-9.295033379097539e-05</v>
      </c>
      <c r="AG245" s="55" t="n">
        <v>-0.0006473070722559648</v>
      </c>
      <c r="AH245" s="55" t="n">
        <v>-2.562229539648797e-05</v>
      </c>
      <c r="AI245" s="55" t="n">
        <v>0.0006544484031349053</v>
      </c>
      <c r="AJ245" s="55" t="n">
        <v>0</v>
      </c>
    </row>
    <row r="246">
      <c r="A246" s="55" t="n">
        <v>2.419999999999995</v>
      </c>
      <c r="B246" s="55" t="n">
        <v>-98.18899790294498</v>
      </c>
      <c r="C246" s="55" t="n">
        <v>-98.18898866582661</v>
      </c>
      <c r="D246" s="55" t="n">
        <v>-9.237118363920277e-06</v>
      </c>
      <c r="E246" s="55" t="n">
        <v>-0.0001506699555294782</v>
      </c>
      <c r="F246" s="55" t="n">
        <v>-87.70629161034056</v>
      </c>
      <c r="G246" s="55" t="n">
        <v>-87.70637729232055</v>
      </c>
      <c r="H246" s="55" t="n">
        <v>8.568197999794385e-05</v>
      </c>
      <c r="I246" s="55" t="n">
        <v>-0.0001014417745427079</v>
      </c>
      <c r="J246" s="55" t="n">
        <v>-3.262133708542755</v>
      </c>
      <c r="K246" s="55" t="n">
        <v>-3.262063171552701</v>
      </c>
      <c r="L246" s="55" t="n">
        <v>-7.053699005376692e-05</v>
      </c>
      <c r="M246" s="55" t="n">
        <v>-0.000479126193074624</v>
      </c>
      <c r="N246" s="55" t="n">
        <v>-85.10143872613989</v>
      </c>
      <c r="O246" s="55" t="n">
        <v>-85.10137455457979</v>
      </c>
      <c r="P246" s="55" t="n">
        <v>-6.417156009774083e-05</v>
      </c>
      <c r="Q246" s="55" t="n">
        <v>3.729436889546712e-05</v>
      </c>
      <c r="R246" s="55" t="n">
        <v>-356.0157607747451</v>
      </c>
      <c r="S246" s="55" t="n">
        <v>-356.0157416543927</v>
      </c>
      <c r="T246" s="55" t="n">
        <v>-1.912035244238371e-05</v>
      </c>
      <c r="U246" s="55" t="n">
        <v>-0.0004686190044642739</v>
      </c>
      <c r="V246" s="55" t="n">
        <v>88.8204795123315</v>
      </c>
      <c r="W246" s="55" t="n">
        <v>88.82208661810579</v>
      </c>
      <c r="X246" s="55" t="n">
        <v>-0.001607105774287849</v>
      </c>
      <c r="Y246" s="55" t="n">
        <v>-0.0008197248978667377</v>
      </c>
      <c r="Z246" s="55" t="n">
        <v>0.18771109501288</v>
      </c>
      <c r="AA246" s="55" t="n">
        <v>-0.03828996832464118</v>
      </c>
      <c r="AB246" s="55" t="n">
        <v>1.0008318151052</v>
      </c>
      <c r="AC246" s="55" t="n">
        <v>0.1877111968558404</v>
      </c>
      <c r="AD246" s="55" t="n">
        <v>-0.03828925985655278</v>
      </c>
      <c r="AE246" s="55" t="n">
        <v>1.000831839997092</v>
      </c>
      <c r="AF246" s="55" t="n">
        <v>-0.0001018429603982796</v>
      </c>
      <c r="AG246" s="55" t="n">
        <v>-0.0007084680884034134</v>
      </c>
      <c r="AH246" s="55" t="n">
        <v>-2.489189188104035e-05</v>
      </c>
      <c r="AI246" s="55" t="n">
        <v>0.000716183375365618</v>
      </c>
      <c r="AJ246" s="55" t="n">
        <v>0</v>
      </c>
    </row>
    <row r="247">
      <c r="A247" s="55" t="n">
        <v>2.43</v>
      </c>
      <c r="B247" s="55" t="n">
        <v>-98.18899790294498</v>
      </c>
      <c r="C247" s="55" t="n">
        <v>-98.1889912122397</v>
      </c>
      <c r="D247" s="55" t="n">
        <v>-6.690705270179576e-06</v>
      </c>
      <c r="E247" s="55" t="n">
        <v>-0.0003391545891919819</v>
      </c>
      <c r="F247" s="55" t="n">
        <v>-87.70629161034056</v>
      </c>
      <c r="G247" s="55" t="n">
        <v>-87.70638034636892</v>
      </c>
      <c r="H247" s="55" t="n">
        <v>8.873602835867431e-05</v>
      </c>
      <c r="I247" s="55" t="n">
        <v>-0.0004720756062455239</v>
      </c>
      <c r="J247" s="55" t="n">
        <v>-3.262133708542755</v>
      </c>
      <c r="K247" s="55" t="n">
        <v>-3.262064860418772</v>
      </c>
      <c r="L247" s="55" t="n">
        <v>-6.884812398295608e-05</v>
      </c>
      <c r="M247" s="55" t="n">
        <v>8.269522942601144e-05</v>
      </c>
      <c r="N247" s="55" t="n">
        <v>-85.10143872613989</v>
      </c>
      <c r="O247" s="55" t="n">
        <v>-85.10136451103067</v>
      </c>
      <c r="P247" s="55" t="n">
        <v>-7.421510922070142e-05</v>
      </c>
      <c r="Q247" s="55" t="n">
        <v>0.001822972972571863</v>
      </c>
      <c r="R247" s="55" t="n">
        <v>-356.0157607747451</v>
      </c>
      <c r="S247" s="55" t="n">
        <v>-356.0157494458759</v>
      </c>
      <c r="T247" s="55" t="n">
        <v>-1.132886927033518e-05</v>
      </c>
      <c r="U247" s="55" t="n">
        <v>-0.00101817751310702</v>
      </c>
      <c r="V247" s="55" t="n">
        <v>88.8204795123315</v>
      </c>
      <c r="W247" s="55" t="n">
        <v>88.82208535718644</v>
      </c>
      <c r="X247" s="55" t="n">
        <v>-0.001605844854936158</v>
      </c>
      <c r="Y247" s="55" t="n">
        <v>5.807963596538434e-05</v>
      </c>
      <c r="Z247" s="55" t="n">
        <v>0.18771109501288</v>
      </c>
      <c r="AA247" s="55" t="n">
        <v>-0.03828996832464118</v>
      </c>
      <c r="AB247" s="55" t="n">
        <v>1.0008318151052</v>
      </c>
      <c r="AC247" s="55" t="n">
        <v>0.1877112009363746</v>
      </c>
      <c r="AD247" s="55" t="n">
        <v>-0.03828923347782074</v>
      </c>
      <c r="AE247" s="55" t="n">
        <v>1.000831839517283</v>
      </c>
      <c r="AF247" s="55" t="n">
        <v>-0.0001059234946143572</v>
      </c>
      <c r="AG247" s="55" t="n">
        <v>-0.0007348468204423919</v>
      </c>
      <c r="AH247" s="55" t="n">
        <v>-2.441208368786363e-05</v>
      </c>
      <c r="AI247" s="55" t="n">
        <v>0.0007428429080603745</v>
      </c>
      <c r="AJ247" s="55" t="n">
        <v>0</v>
      </c>
    </row>
    <row r="248">
      <c r="A248" s="55" t="n">
        <v>2.439999999999998</v>
      </c>
      <c r="B248" s="55" t="n">
        <v>-98.18899790294498</v>
      </c>
      <c r="C248" s="55" t="n">
        <v>-98.18899342394342</v>
      </c>
      <c r="D248" s="55" t="n">
        <v>-4.479001563230556e-06</v>
      </c>
      <c r="E248" s="55" t="n">
        <v>-0.0001263289560580063</v>
      </c>
      <c r="F248" s="55" t="n">
        <v>-87.70629161034056</v>
      </c>
      <c r="G248" s="55" t="n">
        <v>-87.70638564554305</v>
      </c>
      <c r="H248" s="55" t="n">
        <v>9.403520249644639e-05</v>
      </c>
      <c r="I248" s="55" t="n">
        <v>-0.0005779851991047391</v>
      </c>
      <c r="J248" s="55" t="n">
        <v>-3.262133708542755</v>
      </c>
      <c r="K248" s="55" t="n">
        <v>-3.262062624711421</v>
      </c>
      <c r="L248" s="55" t="n">
        <v>-7.108383133449581e-05</v>
      </c>
      <c r="M248" s="55" t="n">
        <v>0.0003383094691426687</v>
      </c>
      <c r="N248" s="55" t="n">
        <v>-85.10143872613989</v>
      </c>
      <c r="O248" s="55" t="n">
        <v>-85.10134377458557</v>
      </c>
      <c r="P248" s="55" t="n">
        <v>-9.49515543193889e-05</v>
      </c>
      <c r="Q248" s="55" t="n">
        <v>0.002304405188616302</v>
      </c>
      <c r="R248" s="55" t="n">
        <v>-356.0157607747451</v>
      </c>
      <c r="S248" s="55" t="n">
        <v>-356.0157654534868</v>
      </c>
      <c r="T248" s="55" t="n">
        <v>4.678741631281681e-06</v>
      </c>
      <c r="U248" s="55" t="n">
        <v>-0.002057586730705282</v>
      </c>
      <c r="V248" s="55" t="n">
        <v>88.8204795123315</v>
      </c>
      <c r="W248" s="55" t="n">
        <v>88.82208867700494</v>
      </c>
      <c r="X248" s="55" t="n">
        <v>-0.001609164673435793</v>
      </c>
      <c r="Y248" s="55" t="n">
        <v>0.0003973936255779287</v>
      </c>
      <c r="Z248" s="55" t="n">
        <v>0.18771109501288</v>
      </c>
      <c r="AA248" s="55" t="n">
        <v>-0.03828996832464118</v>
      </c>
      <c r="AB248" s="55" t="n">
        <v>1.0008318151052</v>
      </c>
      <c r="AC248" s="55" t="n">
        <v>0.1877112021955119</v>
      </c>
      <c r="AD248" s="55" t="n">
        <v>-0.03828923291957384</v>
      </c>
      <c r="AE248" s="55" t="n">
        <v>1.000831838922363</v>
      </c>
      <c r="AF248" s="55" t="n">
        <v>-0.0001071826318810309</v>
      </c>
      <c r="AG248" s="55" t="n">
        <v>-0.0007354050673424872</v>
      </c>
      <c r="AH248" s="55" t="n">
        <v>-2.381716357469088e-05</v>
      </c>
      <c r="AI248" s="55" t="n">
        <v>0.0007435563105311503</v>
      </c>
      <c r="AJ248" s="55" t="n">
        <v>0</v>
      </c>
    </row>
    <row r="249">
      <c r="A249" s="55" t="n">
        <v>2.449999999999996</v>
      </c>
      <c r="B249" s="55" t="n">
        <v>-98.18899790294498</v>
      </c>
      <c r="C249" s="55" t="n">
        <v>-98.18899308783024</v>
      </c>
      <c r="D249" s="55" t="n">
        <v>-4.815114732358667e-06</v>
      </c>
      <c r="E249" s="55" t="n">
        <v>0.0001631123719537427</v>
      </c>
      <c r="F249" s="55" t="n">
        <v>-87.70629161034056</v>
      </c>
      <c r="G249" s="55" t="n">
        <v>-87.70639099587194</v>
      </c>
      <c r="H249" s="55" t="n">
        <v>9.938553137804881e-05</v>
      </c>
      <c r="I249" s="55" t="n">
        <v>-0.0005005790892091521</v>
      </c>
      <c r="J249" s="55" t="n">
        <v>-3.262133708542755</v>
      </c>
      <c r="K249" s="55" t="n">
        <v>-3.262059031867402</v>
      </c>
      <c r="L249" s="55" t="n">
        <v>-7.467667535339201e-05</v>
      </c>
      <c r="M249" s="55" t="n">
        <v>0.0003764189415375609</v>
      </c>
      <c r="N249" s="55" t="n">
        <v>-85.10143872613989</v>
      </c>
      <c r="O249" s="55" t="n">
        <v>-85.10132295198829</v>
      </c>
      <c r="P249" s="55" t="n">
        <v>-0.0001157741515988997</v>
      </c>
      <c r="Q249" s="55" t="n">
        <v>0.001913578868141462</v>
      </c>
      <c r="R249" s="55" t="n">
        <v>-356.0157607747451</v>
      </c>
      <c r="S249" s="55" t="n">
        <v>-356.0157886773088</v>
      </c>
      <c r="T249" s="55" t="n">
        <v>2.79025636399344e-05</v>
      </c>
      <c r="U249" s="55" t="n">
        <v>-0.002530808087581078</v>
      </c>
      <c r="V249" s="55" t="n">
        <v>88.8204795123315</v>
      </c>
      <c r="W249" s="55" t="n">
        <v>88.82209172265547</v>
      </c>
      <c r="X249" s="55" t="n">
        <v>-0.00161221032396172</v>
      </c>
      <c r="Y249" s="55" t="n">
        <v>0.0002718433739649012</v>
      </c>
      <c r="Z249" s="55" t="n">
        <v>0.18771109501288</v>
      </c>
      <c r="AA249" s="55" t="n">
        <v>-0.03828996832464118</v>
      </c>
      <c r="AB249" s="55" t="n">
        <v>1.0008318151052</v>
      </c>
      <c r="AC249" s="55" t="n">
        <v>0.1877112028532468</v>
      </c>
      <c r="AD249" s="55" t="n">
        <v>-0.03828924508114337</v>
      </c>
      <c r="AE249" s="55" t="n">
        <v>1.000831837765958</v>
      </c>
      <c r="AF249" s="55" t="n">
        <v>-0.0001078403668308692</v>
      </c>
      <c r="AG249" s="55" t="n">
        <v>-0.0007232434978132751</v>
      </c>
      <c r="AH249" s="55" t="n">
        <v>-2.266075860291039e-05</v>
      </c>
      <c r="AI249" s="55" t="n">
        <v>0.0007315901939117669</v>
      </c>
      <c r="AJ249" s="55" t="n">
        <v>0</v>
      </c>
    </row>
    <row r="250">
      <c r="A250" s="55" t="n">
        <v>2.459999999999994</v>
      </c>
      <c r="B250" s="55" t="n">
        <v>-98.18899790294498</v>
      </c>
      <c r="C250" s="55" t="n">
        <v>-98.18899136117523</v>
      </c>
      <c r="D250" s="55" t="n">
        <v>-6.541769741443933e-06</v>
      </c>
      <c r="E250" s="55" t="n">
        <v>0.0001825329664386029</v>
      </c>
      <c r="F250" s="55" t="n">
        <v>-87.70629161034056</v>
      </c>
      <c r="G250" s="55" t="n">
        <v>-87.70639542250986</v>
      </c>
      <c r="H250" s="55" t="n">
        <v>0.000103812169294059</v>
      </c>
      <c r="I250" s="55" t="n">
        <v>-0.000394718541786378</v>
      </c>
      <c r="J250" s="55" t="n">
        <v>-3.262133708542755</v>
      </c>
      <c r="K250" s="55" t="n">
        <v>-3.262055018703311</v>
      </c>
      <c r="L250" s="55" t="n">
        <v>-7.868983944450515e-05</v>
      </c>
      <c r="M250" s="55" t="n">
        <v>0.0004194663560244943</v>
      </c>
      <c r="N250" s="55" t="n">
        <v>-85.10143872613989</v>
      </c>
      <c r="O250" s="55" t="n">
        <v>-85.10130794295044</v>
      </c>
      <c r="P250" s="55" t="n">
        <v>-0.0001307831894587815</v>
      </c>
      <c r="Q250" s="55" t="n">
        <v>0.001166972069425087</v>
      </c>
      <c r="R250" s="55" t="n">
        <v>-356.0157607747451</v>
      </c>
      <c r="S250" s="55" t="n">
        <v>-356.0158083655974</v>
      </c>
      <c r="T250" s="55" t="n">
        <v>4.759085226156907e-05</v>
      </c>
      <c r="U250" s="55" t="n">
        <v>-0.001523297083140004</v>
      </c>
      <c r="V250" s="55" t="n">
        <v>88.8204795123315</v>
      </c>
      <c r="W250" s="55" t="n">
        <v>88.82209251603597</v>
      </c>
      <c r="X250" s="55" t="n">
        <v>-0.001613003704459625</v>
      </c>
      <c r="Y250" s="55" t="n">
        <v>2.355706023590215e-05</v>
      </c>
      <c r="Z250" s="55" t="n">
        <v>0.18771109501288</v>
      </c>
      <c r="AA250" s="55" t="n">
        <v>-0.03828996832464118</v>
      </c>
      <c r="AB250" s="55" t="n">
        <v>1.0008318151052</v>
      </c>
      <c r="AC250" s="55" t="n">
        <v>0.1877112035789023</v>
      </c>
      <c r="AD250" s="55" t="n">
        <v>-0.03828925619514142</v>
      </c>
      <c r="AE250" s="55" t="n">
        <v>1.000831836899128</v>
      </c>
      <c r="AF250" s="55" t="n">
        <v>-0.0001085660223110185</v>
      </c>
      <c r="AG250" s="55" t="n">
        <v>-0.0007121294997650129</v>
      </c>
      <c r="AH250" s="55" t="n">
        <v>-2.179392866175078e-05</v>
      </c>
      <c r="AI250" s="55" t="n">
        <v>0.0007206871588716686</v>
      </c>
      <c r="AJ250" s="55" t="n">
        <v>0</v>
      </c>
    </row>
    <row r="251">
      <c r="A251" s="55" t="n">
        <v>2.469999999999999</v>
      </c>
      <c r="B251" s="55" t="n">
        <v>-98.18899790294498</v>
      </c>
      <c r="C251" s="55" t="n">
        <v>-98.18898983854511</v>
      </c>
      <c r="D251" s="55" t="n">
        <v>-8.064399864655645e-06</v>
      </c>
      <c r="E251" s="55" t="n">
        <v>0.0001307785984388281</v>
      </c>
      <c r="F251" s="55" t="n">
        <v>-87.70629161034056</v>
      </c>
      <c r="G251" s="55" t="n">
        <v>-87.70639829641487</v>
      </c>
      <c r="H251" s="55" t="n">
        <v>0.0001066860743072416</v>
      </c>
      <c r="I251" s="55" t="n">
        <v>-0.0001987382395823294</v>
      </c>
      <c r="J251" s="55" t="n">
        <v>-3.262133708542755</v>
      </c>
      <c r="K251" s="55" t="n">
        <v>-3.262051632638547</v>
      </c>
      <c r="L251" s="55" t="n">
        <v>-8.207590420763198e-05</v>
      </c>
      <c r="M251" s="55" t="n">
        <v>0.0002703921495772106</v>
      </c>
      <c r="N251" s="55" t="n">
        <v>-85.10143872613989</v>
      </c>
      <c r="O251" s="55" t="n">
        <v>-85.10129909378561</v>
      </c>
      <c r="P251" s="55" t="n">
        <v>-0.0001396323542839317</v>
      </c>
      <c r="Q251" s="55" t="n">
        <v>0.0006476800207819609</v>
      </c>
      <c r="R251" s="55" t="n">
        <v>-356.0157607747451</v>
      </c>
      <c r="S251" s="55" t="n">
        <v>-356.0158135212449</v>
      </c>
      <c r="T251" s="55" t="n">
        <v>5.274649979823012e-05</v>
      </c>
      <c r="U251" s="55" t="n">
        <v>0.0002825440486566083</v>
      </c>
      <c r="V251" s="55" t="n">
        <v>88.8204795123315</v>
      </c>
      <c r="W251" s="55" t="n">
        <v>88.82209129787483</v>
      </c>
      <c r="X251" s="55" t="n">
        <v>-0.001611785543327349</v>
      </c>
      <c r="Y251" s="55" t="n">
        <v>-0.0001592347708764105</v>
      </c>
      <c r="Z251" s="55" t="n">
        <v>0.18771109501288</v>
      </c>
      <c r="AA251" s="55" t="n">
        <v>-0.03828996832464118</v>
      </c>
      <c r="AB251" s="55" t="n">
        <v>1.0008318151052</v>
      </c>
      <c r="AC251" s="55" t="n">
        <v>0.1877112043839011</v>
      </c>
      <c r="AD251" s="55" t="n">
        <v>-0.03828925629606338</v>
      </c>
      <c r="AE251" s="55" t="n">
        <v>1.000831837177286</v>
      </c>
      <c r="AF251" s="55" t="n">
        <v>-0.0001093710210731125</v>
      </c>
      <c r="AG251" s="55" t="n">
        <v>-0.0007120285778067226</v>
      </c>
      <c r="AH251" s="55" t="n">
        <v>-2.207208638083102e-05</v>
      </c>
      <c r="AI251" s="55" t="n">
        <v>0.0007207176235261921</v>
      </c>
      <c r="AJ251" s="55" t="n">
        <v>0</v>
      </c>
    </row>
    <row r="252">
      <c r="A252" s="55" t="n">
        <v>2.479999999999997</v>
      </c>
      <c r="B252" s="55" t="n">
        <v>-98.18899790294498</v>
      </c>
      <c r="C252" s="55" t="n">
        <v>-98.18898848043857</v>
      </c>
      <c r="D252" s="55" t="n">
        <v>-9.422506407971235e-06</v>
      </c>
      <c r="E252" s="55" t="n">
        <v>0.0001430094646206465</v>
      </c>
      <c r="F252" s="55" t="n">
        <v>-87.70629161034056</v>
      </c>
      <c r="G252" s="55" t="n">
        <v>-87.70639887821604</v>
      </c>
      <c r="H252" s="55" t="n">
        <v>0.0001072678754785155</v>
      </c>
      <c r="I252" s="55" t="n">
        <v>5.784902516639339e-05</v>
      </c>
      <c r="J252" s="55" t="n">
        <v>-3.262133708542755</v>
      </c>
      <c r="K252" s="55" t="n">
        <v>-3.262050470679818</v>
      </c>
      <c r="L252" s="55" t="n">
        <v>-8.323786293732239e-05</v>
      </c>
      <c r="M252" s="55" t="n">
        <v>-1.321275978387025e-05</v>
      </c>
      <c r="N252" s="55" t="n">
        <v>-85.10143872613989</v>
      </c>
      <c r="O252" s="55" t="n">
        <v>-85.10129638401595</v>
      </c>
      <c r="P252" s="55" t="n">
        <v>-0.0001423421239357226</v>
      </c>
      <c r="Q252" s="55" t="n">
        <v>-3.000024601541542e-05</v>
      </c>
      <c r="R252" s="55" t="n">
        <v>-356.0157607747451</v>
      </c>
      <c r="S252" s="55" t="n">
        <v>-356.0158033152794</v>
      </c>
      <c r="T252" s="55" t="n">
        <v>4.254053421284987e-05</v>
      </c>
      <c r="U252" s="55" t="n">
        <v>0.001609175343598357</v>
      </c>
      <c r="V252" s="55" t="n">
        <v>88.8204795123315</v>
      </c>
      <c r="W252" s="55" t="n">
        <v>88.82209014555021</v>
      </c>
      <c r="X252" s="55" t="n">
        <v>-0.001610633218697368</v>
      </c>
      <c r="Y252" s="55" t="n">
        <v>-0.0001050846605211735</v>
      </c>
      <c r="Z252" s="55" t="n">
        <v>0.18771109501288</v>
      </c>
      <c r="AA252" s="55" t="n">
        <v>-0.03828996832464118</v>
      </c>
      <c r="AB252" s="55" t="n">
        <v>1.0008318151052</v>
      </c>
      <c r="AC252" s="55" t="n">
        <v>0.1877112056345258</v>
      </c>
      <c r="AD252" s="55" t="n">
        <v>-0.03828924231183354</v>
      </c>
      <c r="AE252" s="55" t="n">
        <v>1.00083183837458</v>
      </c>
      <c r="AF252" s="55" t="n">
        <v>-0.0001106216457880116</v>
      </c>
      <c r="AG252" s="55" t="n">
        <v>-0.0007260128076433392</v>
      </c>
      <c r="AH252" s="55" t="n">
        <v>-2.326938064456385e-05</v>
      </c>
      <c r="AI252" s="55" t="n">
        <v>0.0007347606477313509</v>
      </c>
      <c r="AJ252" s="55" t="n">
        <v>0</v>
      </c>
    </row>
    <row r="253">
      <c r="A253" s="55" t="n">
        <v>2.489999999999995</v>
      </c>
      <c r="B253" s="55" t="n">
        <v>-98.18899790294498</v>
      </c>
      <c r="C253" s="55" t="n">
        <v>-98.18898706181966</v>
      </c>
      <c r="D253" s="55" t="n">
        <v>-1.084112531954548e-05</v>
      </c>
      <c r="E253" s="55" t="n">
        <v>0.0001427365404035707</v>
      </c>
      <c r="F253" s="55" t="n">
        <v>-87.70629161034056</v>
      </c>
      <c r="G253" s="55" t="n">
        <v>-87.70639726443751</v>
      </c>
      <c r="H253" s="55" t="n">
        <v>0.0001056540969556313</v>
      </c>
      <c r="I253" s="55" t="n">
        <v>0.0002471284837367074</v>
      </c>
      <c r="J253" s="55" t="n">
        <v>-3.262133708542755</v>
      </c>
      <c r="K253" s="55" t="n">
        <v>-3.262051556664426</v>
      </c>
      <c r="L253" s="55" t="n">
        <v>-8.215187832921255e-05</v>
      </c>
      <c r="M253" s="55" t="n">
        <v>-0.0001903829076765863</v>
      </c>
      <c r="N253" s="55" t="n">
        <v>-85.10143872613989</v>
      </c>
      <c r="O253" s="55" t="n">
        <v>-85.10130275719217</v>
      </c>
      <c r="P253" s="55" t="n">
        <v>-0.0001359689477264452</v>
      </c>
      <c r="Q253" s="55" t="n">
        <v>-0.00111589300923493</v>
      </c>
      <c r="R253" s="55" t="n">
        <v>-356.0157607747451</v>
      </c>
      <c r="S253" s="55" t="n">
        <v>-356.0157857612352</v>
      </c>
      <c r="T253" s="55" t="n">
        <v>2.498649009489629e-05</v>
      </c>
      <c r="U253" s="55" t="n">
        <v>0.001876889251222511</v>
      </c>
      <c r="V253" s="55" t="n">
        <v>88.8204795123315</v>
      </c>
      <c r="W253" s="55" t="n">
        <v>88.82208981370208</v>
      </c>
      <c r="X253" s="55" t="n">
        <v>-0.001610301370575735</v>
      </c>
      <c r="Y253" s="55" t="n">
        <v>-2.034262358113356e-05</v>
      </c>
      <c r="Z253" s="55" t="n">
        <v>0.18771109501288</v>
      </c>
      <c r="AA253" s="55" t="n">
        <v>-0.03828996832464118</v>
      </c>
      <c r="AB253" s="55" t="n">
        <v>1.0008318151052</v>
      </c>
      <c r="AC253" s="55" t="n">
        <v>0.187711207582508</v>
      </c>
      <c r="AD253" s="55" t="n">
        <v>-0.03828921841577528</v>
      </c>
      <c r="AE253" s="55" t="n">
        <v>1.000831839760529</v>
      </c>
      <c r="AF253" s="55" t="n">
        <v>-0.0001125696280357413</v>
      </c>
      <c r="AG253" s="55" t="n">
        <v>-0.0007499088659074227</v>
      </c>
      <c r="AH253" s="55" t="n">
        <v>-2.465532955575611e-05</v>
      </c>
      <c r="AI253" s="55" t="n">
        <v>0.0007587114824478176</v>
      </c>
      <c r="AJ253" s="55" t="n">
        <v>0</v>
      </c>
    </row>
    <row r="254">
      <c r="A254" s="55" t="n">
        <v>2.5</v>
      </c>
      <c r="B254" s="55" t="n">
        <v>-98.18899790294498</v>
      </c>
      <c r="C254" s="55" t="n">
        <v>-98.18898579343671</v>
      </c>
      <c r="D254" s="55" t="n">
        <v>-1.210950826263036e-05</v>
      </c>
      <c r="E254" s="55" t="n">
        <v>0.000112844630174294</v>
      </c>
      <c r="F254" s="55" t="n">
        <v>-87.70629161034056</v>
      </c>
      <c r="G254" s="55" t="n">
        <v>-87.70639430710439</v>
      </c>
      <c r="H254" s="55" t="n">
        <v>0.0001026967638303768</v>
      </c>
      <c r="I254" s="55" t="n">
        <v>0.0003355164101026118</v>
      </c>
      <c r="J254" s="55" t="n">
        <v>-3.262133708542755</v>
      </c>
      <c r="K254" s="55" t="n">
        <v>-3.262053913886654</v>
      </c>
      <c r="L254" s="55" t="n">
        <v>-7.979465610137874e-05</v>
      </c>
      <c r="M254" s="55" t="n">
        <v>-0.0002724697999552732</v>
      </c>
      <c r="N254" s="55" t="n">
        <v>-85.10143872613989</v>
      </c>
      <c r="O254" s="55" t="n">
        <v>-85.1013176979699</v>
      </c>
      <c r="P254" s="55" t="n">
        <v>-0.0001210281699896928</v>
      </c>
      <c r="Q254" s="55" t="n">
        <v>-0.001805177642832069</v>
      </c>
      <c r="R254" s="55" t="n">
        <v>-356.0157607747451</v>
      </c>
      <c r="S254" s="55" t="n">
        <v>-356.0157699924963</v>
      </c>
      <c r="T254" s="55" t="n">
        <v>9.217751164965065e-06</v>
      </c>
      <c r="U254" s="55" t="n">
        <v>0.001338834602309483</v>
      </c>
      <c r="V254" s="55" t="n">
        <v>88.8204795123315</v>
      </c>
      <c r="W254" s="55" t="n">
        <v>88.82208837740092</v>
      </c>
      <c r="X254" s="55" t="n">
        <v>-0.001608865069408575</v>
      </c>
      <c r="Y254" s="55" t="n">
        <v>-0.0001778255791092211</v>
      </c>
      <c r="Z254" s="55" t="n">
        <v>0.18771109501288</v>
      </c>
      <c r="AA254" s="55" t="n">
        <v>-0.03828996832464118</v>
      </c>
      <c r="AB254" s="55" t="n">
        <v>1.0008318151052</v>
      </c>
      <c r="AC254" s="55" t="n">
        <v>0.1877112097565311</v>
      </c>
      <c r="AD254" s="55" t="n">
        <v>-0.0382891939943659</v>
      </c>
      <c r="AE254" s="55" t="n">
        <v>1.000831840696684</v>
      </c>
      <c r="AF254" s="55" t="n">
        <v>-0.0001147436511084177</v>
      </c>
      <c r="AG254" s="55" t="n">
        <v>-0.000774330275281343</v>
      </c>
      <c r="AH254" s="55" t="n">
        <v>-2.559148382097476e-05</v>
      </c>
      <c r="AI254" s="55" t="n">
        <v>0.0007832039355947657</v>
      </c>
      <c r="AJ254" s="55" t="n">
        <v>0</v>
      </c>
    </row>
    <row r="255">
      <c r="A255" s="55" t="n">
        <v>2.509999999999998</v>
      </c>
      <c r="B255" s="55" t="n">
        <v>-98.18899790294498</v>
      </c>
      <c r="C255" s="55" t="n">
        <v>-98.18898511267311</v>
      </c>
      <c r="D255" s="55" t="n">
        <v>-1.2790271871207e-05</v>
      </c>
      <c r="E255" s="55" t="n">
        <v>2.890574478506228e-05</v>
      </c>
      <c r="F255" s="55" t="n">
        <v>-87.70629161034056</v>
      </c>
      <c r="G255" s="55" t="n">
        <v>-87.70639103618181</v>
      </c>
      <c r="H255" s="55" t="n">
        <v>9.942584125735958e-05</v>
      </c>
      <c r="I255" s="55" t="n">
        <v>0.0003193683469830059</v>
      </c>
      <c r="J255" s="55" t="n">
        <v>-3.262133708542755</v>
      </c>
      <c r="K255" s="55" t="n">
        <v>-3.262056718286706</v>
      </c>
      <c r="L255" s="55" t="n">
        <v>-7.699025604862232e-05</v>
      </c>
      <c r="M255" s="55" t="n">
        <v>-0.0002830799785390707</v>
      </c>
      <c r="N255" s="55" t="n">
        <v>-85.10143872613989</v>
      </c>
      <c r="O255" s="55" t="n">
        <v>-85.10133408552895</v>
      </c>
      <c r="P255" s="55" t="n">
        <v>-0.000104640610941828</v>
      </c>
      <c r="Q255" s="55" t="n">
        <v>-0.001523728648619434</v>
      </c>
      <c r="R255" s="55" t="n">
        <v>-356.0157607747451</v>
      </c>
      <c r="S255" s="55" t="n">
        <v>-356.015760726249</v>
      </c>
      <c r="T255" s="55" t="n">
        <v>-4.849608000545764e-08</v>
      </c>
      <c r="U255" s="55" t="n">
        <v>0.0005946326669341051</v>
      </c>
      <c r="V255" s="55" t="n">
        <v>88.8204795123315</v>
      </c>
      <c r="W255" s="55" t="n">
        <v>88.82208490299415</v>
      </c>
      <c r="X255" s="55" t="n">
        <v>-0.00160539066264398</v>
      </c>
      <c r="Y255" s="55" t="n">
        <v>-0.000386540839965938</v>
      </c>
      <c r="Z255" s="55" t="n">
        <v>0.18771109501288</v>
      </c>
      <c r="AA255" s="55" t="n">
        <v>-0.03828996832464118</v>
      </c>
      <c r="AB255" s="55" t="n">
        <v>1.0008318151052</v>
      </c>
      <c r="AC255" s="55" t="n">
        <v>0.1877112110278651</v>
      </c>
      <c r="AD255" s="55" t="n">
        <v>-0.03828917959822303</v>
      </c>
      <c r="AE255" s="55" t="n">
        <v>1.000831840907209</v>
      </c>
      <c r="AF255" s="55" t="n">
        <v>-0.0001160149850909509</v>
      </c>
      <c r="AG255" s="55" t="n">
        <v>-0.0007887264181494213</v>
      </c>
      <c r="AH255" s="55" t="n">
        <v>-2.58020096399747e-05</v>
      </c>
      <c r="AI255" s="55" t="n">
        <v>0.0007976306057028722</v>
      </c>
      <c r="AJ255" s="55" t="n">
        <v>0</v>
      </c>
    </row>
    <row r="256">
      <c r="A256" s="55" t="n">
        <v>2.519999999999996</v>
      </c>
      <c r="B256" s="55" t="n">
        <v>-98.18899790294498</v>
      </c>
      <c r="C256" s="55" t="n">
        <v>-98.18898564292415</v>
      </c>
      <c r="D256" s="55" t="n">
        <v>-1.226002082487704e-05</v>
      </c>
      <c r="E256" s="55" t="n">
        <v>-0.0001218687284774945</v>
      </c>
      <c r="F256" s="55" t="n">
        <v>-87.70629161034056</v>
      </c>
      <c r="G256" s="55" t="n">
        <v>-87.70638847696716</v>
      </c>
      <c r="H256" s="55" t="n">
        <v>9.686662659641484e-05</v>
      </c>
      <c r="I256" s="55" t="n">
        <v>0.0002033174374460989</v>
      </c>
      <c r="J256" s="55" t="n">
        <v>-3.262133708542755</v>
      </c>
      <c r="K256" s="55" t="n">
        <v>-3.262058916620055</v>
      </c>
      <c r="L256" s="55" t="n">
        <v>-7.479192270059083e-05</v>
      </c>
      <c r="M256" s="55" t="n">
        <v>-0.0001647733351664261</v>
      </c>
      <c r="N256" s="55" t="n">
        <v>-85.10143872613989</v>
      </c>
      <c r="O256" s="55" t="n">
        <v>-85.10134423524295</v>
      </c>
      <c r="P256" s="55" t="n">
        <v>-9.449089693915516e-05</v>
      </c>
      <c r="Q256" s="55" t="n">
        <v>-0.0006155044942047753</v>
      </c>
      <c r="R256" s="55" t="n">
        <v>-356.0157607747451</v>
      </c>
      <c r="S256" s="55" t="n">
        <v>-356.0157581086517</v>
      </c>
      <c r="T256" s="55" t="n">
        <v>-2.666093447960805e-06</v>
      </c>
      <c r="U256" s="55" t="n">
        <v>-6.38795367474527e-06</v>
      </c>
      <c r="V256" s="55" t="n">
        <v>88.8204795123315</v>
      </c>
      <c r="W256" s="55" t="n">
        <v>88.82208107666713</v>
      </c>
      <c r="X256" s="55" t="n">
        <v>-0.001601564335633379</v>
      </c>
      <c r="Y256" s="55" t="n">
        <v>-0.0003744953572128005</v>
      </c>
      <c r="Z256" s="55" t="n">
        <v>0.18771109501288</v>
      </c>
      <c r="AA256" s="55" t="n">
        <v>-0.03828996832464118</v>
      </c>
      <c r="AB256" s="55" t="n">
        <v>1.0008318151052</v>
      </c>
      <c r="AC256" s="55" t="n">
        <v>0.1877112102017341</v>
      </c>
      <c r="AD256" s="55" t="n">
        <v>-0.03828918277969473</v>
      </c>
      <c r="AE256" s="55" t="n">
        <v>1.000831840580025</v>
      </c>
      <c r="AF256" s="55" t="n">
        <v>-0.000115188854094006</v>
      </c>
      <c r="AG256" s="55" t="n">
        <v>-0.0007855449464522213</v>
      </c>
      <c r="AH256" s="55" t="n">
        <v>-2.547482513826083e-05</v>
      </c>
      <c r="AI256" s="55" t="n">
        <v>0.0007943540153608707</v>
      </c>
      <c r="AJ256" s="55" t="n">
        <v>0</v>
      </c>
    </row>
    <row r="257">
      <c r="A257" s="55" t="n">
        <v>2.529999999999994</v>
      </c>
      <c r="B257" s="55" t="n">
        <v>-98.18899790294498</v>
      </c>
      <c r="C257" s="55" t="n">
        <v>-98.18898744561028</v>
      </c>
      <c r="D257" s="55" t="n">
        <v>-1.045733469429804e-05</v>
      </c>
      <c r="E257" s="55" t="n">
        <v>-0.0002289990606520665</v>
      </c>
      <c r="F257" s="55" t="n">
        <v>-87.70629161034056</v>
      </c>
      <c r="G257" s="55" t="n">
        <v>-87.70638719854465</v>
      </c>
      <c r="H257" s="55" t="n">
        <v>9.558820409253352e-05</v>
      </c>
      <c r="I257" s="55" t="n">
        <v>6.567304407333989e-05</v>
      </c>
      <c r="J257" s="55" t="n">
        <v>-3.262133708542755</v>
      </c>
      <c r="K257" s="55" t="n">
        <v>-3.262059575529364</v>
      </c>
      <c r="L257" s="55" t="n">
        <v>-7.41330133913015e-05</v>
      </c>
      <c r="M257" s="55" t="n">
        <v>1.666559358234363e-05</v>
      </c>
      <c r="N257" s="55" t="n">
        <v>-85.10143872613989</v>
      </c>
      <c r="O257" s="55" t="n">
        <v>-85.10134510976688</v>
      </c>
      <c r="P257" s="55" t="n">
        <v>-9.361637301066179e-05</v>
      </c>
      <c r="Q257" s="55" t="n">
        <v>0.0003405188727383272</v>
      </c>
      <c r="R257" s="55" t="n">
        <v>-356.0157607747451</v>
      </c>
      <c r="S257" s="55" t="n">
        <v>-356.0157610680322</v>
      </c>
      <c r="T257" s="55" t="n">
        <v>2.932870385088605e-07</v>
      </c>
      <c r="U257" s="55" t="n">
        <v>-0.0005269950940966781</v>
      </c>
      <c r="V257" s="55" t="n">
        <v>88.8204795123315</v>
      </c>
      <c r="W257" s="55" t="n">
        <v>88.82207870655205</v>
      </c>
      <c r="X257" s="55" t="n">
        <v>-0.001599194220545688</v>
      </c>
      <c r="Y257" s="55" t="n">
        <v>-0.0001966457801171707</v>
      </c>
      <c r="Z257" s="55" t="n">
        <v>0.18771109501288</v>
      </c>
      <c r="AA257" s="55" t="n">
        <v>-0.03828996832464118</v>
      </c>
      <c r="AB257" s="55" t="n">
        <v>1.0008318151052</v>
      </c>
      <c r="AC257" s="55" t="n">
        <v>0.1877112067932279</v>
      </c>
      <c r="AD257" s="55" t="n">
        <v>-0.03828920607351415</v>
      </c>
      <c r="AE257" s="55" t="n">
        <v>1.000831839985027</v>
      </c>
      <c r="AF257" s="55" t="n">
        <v>-0.0001117803478944968</v>
      </c>
      <c r="AG257" s="55" t="n">
        <v>-0.0007622511270302668</v>
      </c>
      <c r="AH257" s="55" t="n">
        <v>-2.487982708743175e-05</v>
      </c>
      <c r="AI257" s="55" t="n">
        <v>0.0007708051846155598</v>
      </c>
      <c r="AJ257" s="55" t="n">
        <v>0</v>
      </c>
    </row>
    <row r="258">
      <c r="A258" s="55" t="n">
        <v>2.539999999999999</v>
      </c>
      <c r="B258" s="55" t="n">
        <v>-98.18899790294498</v>
      </c>
      <c r="C258" s="55" t="n">
        <v>-98.18898966387059</v>
      </c>
      <c r="D258" s="55" t="n">
        <v>-8.239074388373154e-06</v>
      </c>
      <c r="E258" s="55" t="n">
        <v>-0.0002165177013200134</v>
      </c>
      <c r="F258" s="55" t="n">
        <v>-87.70629161034056</v>
      </c>
      <c r="G258" s="55" t="n">
        <v>-87.70638700566396</v>
      </c>
      <c r="H258" s="55" t="n">
        <v>9.539532339954172e-05</v>
      </c>
      <c r="I258" s="55" t="n">
        <v>-1.894466621331292e-05</v>
      </c>
      <c r="J258" s="55" t="n">
        <v>-3.262133708542755</v>
      </c>
      <c r="K258" s="55" t="n">
        <v>-3.262058575639341</v>
      </c>
      <c r="L258" s="55" t="n">
        <v>-7.513290341406004e-05</v>
      </c>
      <c r="M258" s="55" t="n">
        <v>0.0001686531534891224</v>
      </c>
      <c r="N258" s="55" t="n">
        <v>-85.10143872613989</v>
      </c>
      <c r="O258" s="55" t="n">
        <v>-85.10133839099367</v>
      </c>
      <c r="P258" s="55" t="n">
        <v>-0.0001003351462179054</v>
      </c>
      <c r="Q258" s="55" t="n">
        <v>0.0009479620305805287</v>
      </c>
      <c r="R258" s="55" t="n">
        <v>-356.0157607747451</v>
      </c>
      <c r="S258" s="55" t="n">
        <v>-356.0157690220342</v>
      </c>
      <c r="T258" s="55" t="n">
        <v>8.247289125004439e-06</v>
      </c>
      <c r="U258" s="55" t="n">
        <v>-0.001007969610742497</v>
      </c>
      <c r="V258" s="55" t="n">
        <v>88.8204795123315</v>
      </c>
      <c r="W258" s="55" t="n">
        <v>88.82207807241814</v>
      </c>
      <c r="X258" s="55" t="n">
        <v>-0.001598560086629463</v>
      </c>
      <c r="Y258" s="55" t="n">
        <v>-2.828109635892821e-05</v>
      </c>
      <c r="Z258" s="55" t="n">
        <v>0.18771109501288</v>
      </c>
      <c r="AA258" s="55" t="n">
        <v>-0.03828996832464118</v>
      </c>
      <c r="AB258" s="55" t="n">
        <v>1.0008318151052</v>
      </c>
      <c r="AC258" s="55" t="n">
        <v>0.18771120124542</v>
      </c>
      <c r="AD258" s="55" t="n">
        <v>-0.03828924716457245</v>
      </c>
      <c r="AE258" s="55" t="n">
        <v>1.000831839176528</v>
      </c>
      <c r="AF258" s="55" t="n">
        <v>-0.0001062325399592279</v>
      </c>
      <c r="AG258" s="55" t="n">
        <v>-0.0007211600687312414</v>
      </c>
      <c r="AH258" s="55" t="n">
        <v>-2.407132804194134e-05</v>
      </c>
      <c r="AI258" s="55" t="n">
        <v>0.0007293398563854444</v>
      </c>
      <c r="AJ258" s="55" t="n">
        <v>0</v>
      </c>
    </row>
    <row r="259">
      <c r="A259" s="55" t="n">
        <v>2.549999999999997</v>
      </c>
      <c r="B259" s="55" t="n">
        <v>-98.18899790294498</v>
      </c>
      <c r="C259" s="55" t="n">
        <v>-98.18899143377523</v>
      </c>
      <c r="D259" s="55" t="n">
        <v>-6.469169738729473e-06</v>
      </c>
      <c r="E259" s="55" t="n">
        <v>-0.000144495554529683</v>
      </c>
      <c r="F259" s="55" t="n">
        <v>-87.70629161034056</v>
      </c>
      <c r="G259" s="55" t="n">
        <v>-87.70638732589296</v>
      </c>
      <c r="H259" s="55" t="n">
        <v>9.57155524078685e-05</v>
      </c>
      <c r="I259" s="55" t="n">
        <v>-4.27242760673384e-05</v>
      </c>
      <c r="J259" s="55" t="n">
        <v>-3.262133708542755</v>
      </c>
      <c r="K259" s="55" t="n">
        <v>-3.262056253111488</v>
      </c>
      <c r="L259" s="55" t="n">
        <v>-7.745543126683666e-05</v>
      </c>
      <c r="M259" s="55" t="n">
        <v>0.000283745395929462</v>
      </c>
      <c r="N259" s="55" t="n">
        <v>-85.10143872613989</v>
      </c>
      <c r="O259" s="55" t="n">
        <v>-85.10132817989235</v>
      </c>
      <c r="P259" s="55" t="n">
        <v>-0.0001105462475467076</v>
      </c>
      <c r="Q259" s="55" t="n">
        <v>0.001089028972405026</v>
      </c>
      <c r="R259" s="55" t="n">
        <v>-356.0157607747451</v>
      </c>
      <c r="S259" s="55" t="n">
        <v>-356.0157802614991</v>
      </c>
      <c r="T259" s="55" t="n">
        <v>1.94867539701323e-05</v>
      </c>
      <c r="U259" s="55" t="n">
        <v>-0.001215225924802364</v>
      </c>
      <c r="V259" s="55" t="n">
        <v>88.8204795123315</v>
      </c>
      <c r="W259" s="55" t="n">
        <v>88.82207832025232</v>
      </c>
      <c r="X259" s="55" t="n">
        <v>-0.001598807920806297</v>
      </c>
      <c r="Y259" s="55" t="n">
        <v>3.598622820238077e-05</v>
      </c>
      <c r="Z259" s="55" t="n">
        <v>0.18771109501288</v>
      </c>
      <c r="AA259" s="55" t="n">
        <v>-0.03828996832464118</v>
      </c>
      <c r="AB259" s="55" t="n">
        <v>1.0008318151052</v>
      </c>
      <c r="AC259" s="55" t="n">
        <v>0.1877111943911435</v>
      </c>
      <c r="AD259" s="55" t="n">
        <v>-0.03828930024946756</v>
      </c>
      <c r="AE259" s="55" t="n">
        <v>1.000831838232575</v>
      </c>
      <c r="AF259" s="55" t="n">
        <v>-9.93782634794993e-05</v>
      </c>
      <c r="AG259" s="55" t="n">
        <v>-0.0006680751736196089</v>
      </c>
      <c r="AH259" s="55" t="n">
        <v>-2.312737512610852e-05</v>
      </c>
      <c r="AI259" s="55" t="n">
        <v>0.0006758219827286585</v>
      </c>
      <c r="AJ259" s="55" t="n">
        <v>0</v>
      </c>
    </row>
    <row r="260">
      <c r="A260" s="55" t="n">
        <v>2.559999999999995</v>
      </c>
      <c r="B260" s="55" t="n">
        <v>-98.18899790294498</v>
      </c>
      <c r="C260" s="55" t="n">
        <v>-98.18899251192121</v>
      </c>
      <c r="D260" s="55" t="n">
        <v>-5.391023760696286e-06</v>
      </c>
      <c r="E260" s="55" t="n">
        <v>-7.676604703506542e-05</v>
      </c>
      <c r="F260" s="55" t="n">
        <v>-87.70629161034056</v>
      </c>
      <c r="G260" s="55" t="n">
        <v>-87.70638758055705</v>
      </c>
      <c r="H260" s="55" t="n">
        <v>9.597021648238076e-05</v>
      </c>
      <c r="I260" s="55" t="n">
        <v>-1.106221061527163e-05</v>
      </c>
      <c r="J260" s="55" t="n">
        <v>-3.262133708542755</v>
      </c>
      <c r="K260" s="55" t="n">
        <v>-3.262053090589577</v>
      </c>
      <c r="L260" s="55" t="n">
        <v>-8.061795317769873e-05</v>
      </c>
      <c r="M260" s="55" t="n">
        <v>0.000341803799180166</v>
      </c>
      <c r="N260" s="55" t="n">
        <v>-85.10143872613989</v>
      </c>
      <c r="O260" s="55" t="n">
        <v>-85.10131810250344</v>
      </c>
      <c r="P260" s="55" t="n">
        <v>-0.0001206236364483682</v>
      </c>
      <c r="Q260" s="55" t="n">
        <v>0.0009458727998088298</v>
      </c>
      <c r="R260" s="55" t="n">
        <v>-356.0157607747451</v>
      </c>
      <c r="S260" s="55" t="n">
        <v>-356.0157909065009</v>
      </c>
      <c r="T260" s="55" t="n">
        <v>3.013175574129941e-05</v>
      </c>
      <c r="U260" s="55" t="n">
        <v>-0.0009450189205293501</v>
      </c>
      <c r="V260" s="55" t="n">
        <v>88.8204795123315</v>
      </c>
      <c r="W260" s="55" t="n">
        <v>88.82207837794238</v>
      </c>
      <c r="X260" s="55" t="n">
        <v>-0.001598865610864831</v>
      </c>
      <c r="Y260" s="55" t="n">
        <v>-4.827363422214278e-06</v>
      </c>
      <c r="Z260" s="55" t="n">
        <v>0.18771109501288</v>
      </c>
      <c r="AA260" s="55" t="n">
        <v>-0.03828996832464118</v>
      </c>
      <c r="AB260" s="55" t="n">
        <v>1.0008318151052</v>
      </c>
      <c r="AC260" s="55" t="n">
        <v>0.1877111869273852</v>
      </c>
      <c r="AD260" s="55" t="n">
        <v>-0.03828935809914984</v>
      </c>
      <c r="AE260" s="55" t="n">
        <v>1.000831837421772</v>
      </c>
      <c r="AF260" s="55" t="n">
        <v>-9.191450520140698e-05</v>
      </c>
      <c r="AG260" s="55" t="n">
        <v>-0.0006102254913459282</v>
      </c>
      <c r="AH260" s="55" t="n">
        <v>-2.231657258988662e-05</v>
      </c>
      <c r="AI260" s="55" t="n">
        <v>0.000617512312401104</v>
      </c>
      <c r="AJ260" s="55" t="n">
        <v>0</v>
      </c>
    </row>
    <row r="261">
      <c r="A261" s="55" t="n">
        <v>2.57</v>
      </c>
      <c r="B261" s="55" t="n">
        <v>-98.18899790294498</v>
      </c>
      <c r="C261" s="55" t="n">
        <v>-98.18899299191769</v>
      </c>
      <c r="D261" s="55" t="n">
        <v>-4.911027284888507e-06</v>
      </c>
      <c r="E261" s="55" t="n">
        <v>-2.274946026708623e-05</v>
      </c>
      <c r="F261" s="55" t="n">
        <v>-87.70629161034056</v>
      </c>
      <c r="G261" s="55" t="n">
        <v>-87.70638723660616</v>
      </c>
      <c r="H261" s="55" t="n">
        <v>9.562626559957331e-05</v>
      </c>
      <c r="I261" s="55" t="n">
        <v>7.208827746243969e-05</v>
      </c>
      <c r="J261" s="55" t="n">
        <v>-3.262133708542755</v>
      </c>
      <c r="K261" s="55" t="n">
        <v>-3.262049812452978</v>
      </c>
      <c r="L261" s="55" t="n">
        <v>-8.389608977670553e-05</v>
      </c>
      <c r="M261" s="55" t="n">
        <v>0.0003150045431101658</v>
      </c>
      <c r="N261" s="55" t="n">
        <v>-85.10143872613989</v>
      </c>
      <c r="O261" s="55" t="n">
        <v>-85.10131008304435</v>
      </c>
      <c r="P261" s="55" t="n">
        <v>-0.0001286430955333746</v>
      </c>
      <c r="Q261" s="55" t="n">
        <v>0.0006862501581376626</v>
      </c>
      <c r="R261" s="55" t="n">
        <v>-356.0157607747451</v>
      </c>
      <c r="S261" s="55" t="n">
        <v>-356.0157968527361</v>
      </c>
      <c r="T261" s="55" t="n">
        <v>3.607799095624373e-05</v>
      </c>
      <c r="U261" s="55" t="n">
        <v>-0.0003169552441079149</v>
      </c>
      <c r="V261" s="55" t="n">
        <v>88.8204795123315</v>
      </c>
      <c r="W261" s="55" t="n">
        <v>88.82207786822455</v>
      </c>
      <c r="X261" s="55" t="n">
        <v>-0.001598355893046969</v>
      </c>
      <c r="Y261" s="55" t="n">
        <v>-6.469908464668018e-05</v>
      </c>
      <c r="Z261" s="55" t="n">
        <v>0.18771109501288</v>
      </c>
      <c r="AA261" s="55" t="n">
        <v>-0.03828996832464118</v>
      </c>
      <c r="AB261" s="55" t="n">
        <v>1.0008318151052</v>
      </c>
      <c r="AC261" s="55" t="n">
        <v>0.1877111793443659</v>
      </c>
      <c r="AD261" s="55" t="n">
        <v>-0.03828941430328774</v>
      </c>
      <c r="AE261" s="55" t="n">
        <v>1.000831836995747</v>
      </c>
      <c r="AF261" s="55" t="n">
        <v>-8.433148593334217e-05</v>
      </c>
      <c r="AG261" s="55" t="n">
        <v>-0.000554021353446621</v>
      </c>
      <c r="AH261" s="55" t="n">
        <v>-2.189054693069181e-05</v>
      </c>
      <c r="AI261" s="55" t="n">
        <v>0.000560830326961262</v>
      </c>
      <c r="AJ261" s="55" t="n">
        <v>0</v>
      </c>
    </row>
    <row r="262">
      <c r="A262" s="55" t="n">
        <v>2.579999999999998</v>
      </c>
      <c r="B262" s="55" t="n">
        <v>-98.18899790294498</v>
      </c>
      <c r="C262" s="55" t="n">
        <v>-98.18899302394223</v>
      </c>
      <c r="D262" s="55" t="n">
        <v>-4.879002737800724e-06</v>
      </c>
      <c r="E262" s="55" t="n">
        <v>1.479452572372687e-05</v>
      </c>
      <c r="F262" s="55" t="n">
        <v>-87.70629161034056</v>
      </c>
      <c r="G262" s="55" t="n">
        <v>-87.70638592777654</v>
      </c>
      <c r="H262" s="55" t="n">
        <v>9.431743597515969e-05</v>
      </c>
      <c r="I262" s="55" t="n">
        <v>0.0001796794576472309</v>
      </c>
      <c r="J262" s="55" t="n">
        <v>-3.262133708542755</v>
      </c>
      <c r="K262" s="55" t="n">
        <v>-3.26204709391285</v>
      </c>
      <c r="L262" s="55" t="n">
        <v>-8.661462990543503e-05</v>
      </c>
      <c r="M262" s="55" t="n">
        <v>0.0002346422604041235</v>
      </c>
      <c r="N262" s="55" t="n">
        <v>-85.10143872613989</v>
      </c>
      <c r="O262" s="55" t="n">
        <v>-85.10130540246115</v>
      </c>
      <c r="P262" s="55" t="n">
        <v>-0.0001333236787439835</v>
      </c>
      <c r="Q262" s="55" t="n">
        <v>0.0002942633883167057</v>
      </c>
      <c r="R262" s="55" t="n">
        <v>-356.0157607747451</v>
      </c>
      <c r="S262" s="55" t="n">
        <v>-356.0157964698336</v>
      </c>
      <c r="T262" s="55" t="n">
        <v>3.56950885072522e-05</v>
      </c>
      <c r="U262" s="55" t="n">
        <v>0.0003208510988060553</v>
      </c>
      <c r="V262" s="55" t="n">
        <v>88.8204795123315</v>
      </c>
      <c r="W262" s="55" t="n">
        <v>88.82207712342543</v>
      </c>
      <c r="X262" s="55" t="n">
        <v>-0.001597611093931546</v>
      </c>
      <c r="Y262" s="55" t="n">
        <v>-7.897222531472519e-05</v>
      </c>
      <c r="Z262" s="55" t="n">
        <v>0.18771109501288</v>
      </c>
      <c r="AA262" s="55" t="n">
        <v>-0.03828996832464118</v>
      </c>
      <c r="AB262" s="55" t="n">
        <v>1.0008318151052</v>
      </c>
      <c r="AC262" s="55" t="n">
        <v>0.1877111720019867</v>
      </c>
      <c r="AD262" s="55" t="n">
        <v>-0.03828946501321003</v>
      </c>
      <c r="AE262" s="55" t="n">
        <v>1.000831836991874</v>
      </c>
      <c r="AF262" s="55" t="n">
        <v>-7.698910672870873e-05</v>
      </c>
      <c r="AG262" s="55" t="n">
        <v>-0.0005033114311575604</v>
      </c>
      <c r="AH262" s="55" t="n">
        <v>-2.188667402869271e-05</v>
      </c>
      <c r="AI262" s="55" t="n">
        <v>0.0005096358953103621</v>
      </c>
      <c r="AJ262" s="55" t="n">
        <v>0</v>
      </c>
    </row>
    <row r="263">
      <c r="A263" s="55" t="n">
        <v>2.589999999999996</v>
      </c>
      <c r="B263" s="55" t="n">
        <v>-98.18899790294498</v>
      </c>
      <c r="C263" s="55" t="n">
        <v>-98.18899278391292</v>
      </c>
      <c r="D263" s="55" t="n">
        <v>-5.119032049723852e-06</v>
      </c>
      <c r="E263" s="55" t="n">
        <v>3.309595026696815e-05</v>
      </c>
      <c r="F263" s="55" t="n">
        <v>-87.70629161034056</v>
      </c>
      <c r="G263" s="55" t="n">
        <v>-87.7063835948192</v>
      </c>
      <c r="H263" s="55" t="n">
        <v>9.198447864625628e-05</v>
      </c>
      <c r="I263" s="55" t="n">
        <v>0.0002778112999779268</v>
      </c>
      <c r="J263" s="55" t="n">
        <v>-3.262133708542755</v>
      </c>
      <c r="K263" s="55" t="n">
        <v>-3.262045235618563</v>
      </c>
      <c r="L263" s="55" t="n">
        <v>-8.847292419171422e-05</v>
      </c>
      <c r="M263" s="55" t="n">
        <v>0.0001441589877092258</v>
      </c>
      <c r="N263" s="55" t="n">
        <v>-85.10143872613989</v>
      </c>
      <c r="O263" s="55" t="n">
        <v>-85.10130510731676</v>
      </c>
      <c r="P263" s="55" t="n">
        <v>-0.0001336188231246486</v>
      </c>
      <c r="Q263" s="55" t="n">
        <v>-0.0001814373826998667</v>
      </c>
      <c r="R263" s="55" t="n">
        <v>-356.0157607747451</v>
      </c>
      <c r="S263" s="55" t="n">
        <v>-356.0157913225979</v>
      </c>
      <c r="T263" s="55" t="n">
        <v>3.054785279983494e-05</v>
      </c>
      <c r="U263" s="55" t="n">
        <v>0.0006696065671371128</v>
      </c>
      <c r="V263" s="55" t="n">
        <v>88.8204795123315</v>
      </c>
      <c r="W263" s="55" t="n">
        <v>88.82207627679999</v>
      </c>
      <c r="X263" s="55" t="n">
        <v>-0.001596764468492886</v>
      </c>
      <c r="Y263" s="55" t="n">
        <v>-8.848670926067185e-05</v>
      </c>
      <c r="Z263" s="55" t="n">
        <v>0.18771109501288</v>
      </c>
      <c r="AA263" s="55" t="n">
        <v>-0.03828996832464118</v>
      </c>
      <c r="AB263" s="55" t="n">
        <v>1.0008318151052</v>
      </c>
      <c r="AC263" s="55" t="n">
        <v>0.1877111650950527</v>
      </c>
      <c r="AD263" s="55" t="n">
        <v>-0.03828950973105358</v>
      </c>
      <c r="AE263" s="55" t="n">
        <v>1.000831837228542</v>
      </c>
      <c r="AF263" s="55" t="n">
        <v>-7.008217270398909e-05</v>
      </c>
      <c r="AG263" s="55" t="n">
        <v>-0.0004585935876044722</v>
      </c>
      <c r="AH263" s="55" t="n">
        <v>-2.21233424912981e-05</v>
      </c>
      <c r="AI263" s="55" t="n">
        <v>0.0004644448641182716</v>
      </c>
      <c r="AJ263" s="55" t="n">
        <v>0</v>
      </c>
    </row>
    <row r="264">
      <c r="A264" s="55" t="n">
        <v>2.599999999999994</v>
      </c>
      <c r="B264" s="55" t="n">
        <v>-98.18899790294498</v>
      </c>
      <c r="C264" s="55" t="n">
        <v>-98.18899248737074</v>
      </c>
      <c r="D264" s="55" t="n">
        <v>-5.415574233282565e-06</v>
      </c>
      <c r="E264" s="55" t="n">
        <v>2.743663104987535e-05</v>
      </c>
      <c r="F264" s="55" t="n">
        <v>-87.70629161034056</v>
      </c>
      <c r="G264" s="55" t="n">
        <v>-87.70638047057672</v>
      </c>
      <c r="H264" s="55" t="n">
        <v>8.886023615615016e-05</v>
      </c>
      <c r="I264" s="55" t="n">
        <v>0.0003410785607557089</v>
      </c>
      <c r="J264" s="55" t="n">
        <v>-3.262133708542755</v>
      </c>
      <c r="K264" s="55" t="n">
        <v>-3.262044217016853</v>
      </c>
      <c r="L264" s="55" t="n">
        <v>-8.949152590230082e-05</v>
      </c>
      <c r="M264" s="55" t="n">
        <v>6.672204877699567e-05</v>
      </c>
      <c r="N264" s="55" t="n">
        <v>-85.10143872613989</v>
      </c>
      <c r="O264" s="55" t="n">
        <v>-85.10130884579218</v>
      </c>
      <c r="P264" s="55" t="n">
        <v>-0.0001298803477161261</v>
      </c>
      <c r="Q264" s="55" t="n">
        <v>-0.0005302976087528991</v>
      </c>
      <c r="R264" s="55" t="n">
        <v>-356.0157607747451</v>
      </c>
      <c r="S264" s="55" t="n">
        <v>-356.015784660529</v>
      </c>
      <c r="T264" s="55" t="n">
        <v>2.388578388272985e-05</v>
      </c>
      <c r="U264" s="55" t="n">
        <v>0.0006633791742426568</v>
      </c>
      <c r="V264" s="55" t="n">
        <v>88.8204795123315</v>
      </c>
      <c r="W264" s="55" t="n">
        <v>88.82207499361992</v>
      </c>
      <c r="X264" s="55" t="n">
        <v>-0.001595481288413534</v>
      </c>
      <c r="Y264" s="55" t="n">
        <v>-0.0001399476688059866</v>
      </c>
      <c r="Z264" s="55" t="n">
        <v>0.18771109501288</v>
      </c>
      <c r="AA264" s="55" t="n">
        <v>-0.03828996832464118</v>
      </c>
      <c r="AB264" s="55" t="n">
        <v>1.0008318151052</v>
      </c>
      <c r="AC264" s="55" t="n">
        <v>0.187711158558754</v>
      </c>
      <c r="AD264" s="55" t="n">
        <v>-0.03828955088923883</v>
      </c>
      <c r="AE264" s="55" t="n">
        <v>1.000831837429249</v>
      </c>
      <c r="AF264" s="55" t="n">
        <v>-6.354587403500922e-05</v>
      </c>
      <c r="AG264" s="55" t="n">
        <v>-0.0004174354023556148</v>
      </c>
      <c r="AH264" s="55" t="n">
        <v>-2.232404927582365e-05</v>
      </c>
      <c r="AI264" s="55" t="n">
        <v>0.0004228341949544014</v>
      </c>
      <c r="AJ264" s="55" t="n">
        <v>0</v>
      </c>
    </row>
    <row r="265">
      <c r="A265" s="55" t="n">
        <v>2.609999999999999</v>
      </c>
      <c r="B265" s="55" t="n">
        <v>-98.18899790294498</v>
      </c>
      <c r="C265" s="55" t="n">
        <v>-98.18899244454471</v>
      </c>
      <c r="D265" s="55" t="n">
        <v>-5.458400262124066e-06</v>
      </c>
      <c r="E265" s="55" t="n">
        <v>-1.478213351212398e-05</v>
      </c>
      <c r="F265" s="55" t="n">
        <v>-87.70629161034056</v>
      </c>
      <c r="G265" s="55" t="n">
        <v>-87.70637700259725</v>
      </c>
      <c r="H265" s="55" t="n">
        <v>8.539225669462225e-05</v>
      </c>
      <c r="I265" s="55" t="n">
        <v>0.0003515184354943187</v>
      </c>
      <c r="J265" s="55" t="n">
        <v>-3.262133708542755</v>
      </c>
      <c r="K265" s="55" t="n">
        <v>-3.262043767440333</v>
      </c>
      <c r="L265" s="55" t="n">
        <v>-8.994110242165275e-05</v>
      </c>
      <c r="M265" s="55" t="n">
        <v>2.778577098421387e-05</v>
      </c>
      <c r="N265" s="55" t="n">
        <v>-85.10143872613989</v>
      </c>
      <c r="O265" s="55" t="n">
        <v>-85.10131442218761</v>
      </c>
      <c r="P265" s="55" t="n">
        <v>-0.0001243039522848744</v>
      </c>
      <c r="Q265" s="55" t="n">
        <v>-0.0005842459752837279</v>
      </c>
      <c r="R265" s="55" t="n">
        <v>-356.0157607747451</v>
      </c>
      <c r="S265" s="55" t="n">
        <v>-356.0157793112011</v>
      </c>
      <c r="T265" s="55" t="n">
        <v>1.85364559344079e-05</v>
      </c>
      <c r="U265" s="55" t="n">
        <v>0.0004315213321893413</v>
      </c>
      <c r="V265" s="55" t="n">
        <v>88.8204795123315</v>
      </c>
      <c r="W265" s="55" t="n">
        <v>88.8220731044199</v>
      </c>
      <c r="X265" s="55" t="n">
        <v>-0.001593592088396731</v>
      </c>
      <c r="Y265" s="55" t="n">
        <v>-0.0002010128992799949</v>
      </c>
      <c r="Z265" s="55" t="n">
        <v>0.18771109501288</v>
      </c>
      <c r="AA265" s="55" t="n">
        <v>-0.03828996832464118</v>
      </c>
      <c r="AB265" s="55" t="n">
        <v>1.0008318151052</v>
      </c>
      <c r="AC265" s="55" t="n">
        <v>0.1877111520583901</v>
      </c>
      <c r="AD265" s="55" t="n">
        <v>-0.03828959237051859</v>
      </c>
      <c r="AE265" s="55" t="n">
        <v>1.000831837401093</v>
      </c>
      <c r="AF265" s="55" t="n">
        <v>-5.70455100656897e-05</v>
      </c>
      <c r="AG265" s="55" t="n">
        <v>-0.0003759541225903384</v>
      </c>
      <c r="AH265" s="55" t="n">
        <v>-2.229589357582995e-05</v>
      </c>
      <c r="AI265" s="55" t="n">
        <v>0.0003809104873611</v>
      </c>
      <c r="AJ265" s="55" t="n">
        <v>0</v>
      </c>
    </row>
    <row r="266">
      <c r="A266" s="55" t="n">
        <v>2.619999999999997</v>
      </c>
      <c r="B266" s="55" t="n">
        <v>-98.18899790294498</v>
      </c>
      <c r="C266" s="55" t="n">
        <v>-98.18899297420333</v>
      </c>
      <c r="D266" s="55" t="n">
        <v>-4.928741638631292e-06</v>
      </c>
      <c r="E266" s="55" t="n">
        <v>-8.453522246897972e-05</v>
      </c>
      <c r="F266" s="55" t="n">
        <v>-87.70629161034056</v>
      </c>
      <c r="G266" s="55" t="n">
        <v>-87.706373707343</v>
      </c>
      <c r="H266" s="55" t="n">
        <v>8.209700244573645e-05</v>
      </c>
      <c r="I266" s="55" t="n">
        <v>0.0003114454550111621</v>
      </c>
      <c r="J266" s="55" t="n">
        <v>-3.262133708542755</v>
      </c>
      <c r="K266" s="55" t="n">
        <v>-3.262043432572118</v>
      </c>
      <c r="L266" s="55" t="n">
        <v>-9.027597063659871e-05</v>
      </c>
      <c r="M266" s="55" t="n">
        <v>3.922862804692194e-05</v>
      </c>
      <c r="N266" s="55" t="n">
        <v>-85.10143872613989</v>
      </c>
      <c r="O266" s="55" t="n">
        <v>-85.10131894084296</v>
      </c>
      <c r="P266" s="55" t="n">
        <v>-0.0001197852969398749</v>
      </c>
      <c r="Q266" s="55" t="n">
        <v>-0.0003492005001411771</v>
      </c>
      <c r="R266" s="55" t="n">
        <v>-356.0157607747451</v>
      </c>
      <c r="S266" s="55" t="n">
        <v>-356.0157767133519</v>
      </c>
      <c r="T266" s="55" t="n">
        <v>1.593860675769195e-05</v>
      </c>
      <c r="U266" s="55" t="n">
        <v>0.0001215684621237587</v>
      </c>
      <c r="V266" s="55" t="n">
        <v>88.8204795123315</v>
      </c>
      <c r="W266" s="55" t="n">
        <v>88.82207094206038</v>
      </c>
      <c r="X266" s="55" t="n">
        <v>-0.001591429728871055</v>
      </c>
      <c r="Y266" s="55" t="n">
        <v>-0.0002182390796312862</v>
      </c>
      <c r="Z266" s="55" t="n">
        <v>0.18771109501288</v>
      </c>
      <c r="AA266" s="55" t="n">
        <v>-0.03828996832464118</v>
      </c>
      <c r="AB266" s="55" t="n">
        <v>1.0008318151052</v>
      </c>
      <c r="AC266" s="55" t="n">
        <v>0.1877111451680012</v>
      </c>
      <c r="AD266" s="55" t="n">
        <v>-0.03828963770699596</v>
      </c>
      <c r="AE266" s="55" t="n">
        <v>1.000831837110188</v>
      </c>
      <c r="AF266" s="55" t="n">
        <v>-5.015512122286125e-05</v>
      </c>
      <c r="AG266" s="55" t="n">
        <v>-0.0003306176452194665</v>
      </c>
      <c r="AH266" s="55" t="n">
        <v>-2.200498805393636e-05</v>
      </c>
      <c r="AI266" s="55" t="n">
        <v>0.0003351235339611332</v>
      </c>
      <c r="AJ266" s="55" t="n">
        <v>0</v>
      </c>
    </row>
    <row r="267">
      <c r="A267" s="55" t="n">
        <v>2.629999999999995</v>
      </c>
      <c r="B267" s="55" t="n">
        <v>-98.18899790294498</v>
      </c>
      <c r="C267" s="55" t="n">
        <v>-98.18899414962475</v>
      </c>
      <c r="D267" s="55" t="n">
        <v>-3.753320227665039e-06</v>
      </c>
      <c r="E267" s="55" t="n">
        <v>-0.0001447910714576135</v>
      </c>
      <c r="F267" s="55" t="n">
        <v>-87.70629161034056</v>
      </c>
      <c r="G267" s="55" t="n">
        <v>-87.70637095353126</v>
      </c>
      <c r="H267" s="55" t="n">
        <v>7.934319069910495e-05</v>
      </c>
      <c r="I267" s="55" t="n">
        <v>0.0002457790621176096</v>
      </c>
      <c r="J267" s="55" t="n">
        <v>-3.262133708542755</v>
      </c>
      <c r="K267" s="55" t="n">
        <v>-3.262042795643116</v>
      </c>
      <c r="L267" s="55" t="n">
        <v>-9.09128996385902e-05</v>
      </c>
      <c r="M267" s="55" t="n">
        <v>8.461270835114409e-05</v>
      </c>
      <c r="N267" s="55" t="n">
        <v>-85.10143872613989</v>
      </c>
      <c r="O267" s="55" t="n">
        <v>-85.10132034283664</v>
      </c>
      <c r="P267" s="55" t="n">
        <v>-0.0001183833032456206</v>
      </c>
      <c r="Q267" s="55" t="n">
        <v>2.743936044386917e-05</v>
      </c>
      <c r="R267" s="55" t="n">
        <v>-356.0157607747451</v>
      </c>
      <c r="S267" s="55" t="n">
        <v>-356.0157772411249</v>
      </c>
      <c r="T267" s="55" t="n">
        <v>1.646637980842515e-05</v>
      </c>
      <c r="U267" s="55" t="n">
        <v>-0.0001926444392754394</v>
      </c>
      <c r="V267" s="55" t="n">
        <v>88.8204795123315</v>
      </c>
      <c r="W267" s="55" t="n">
        <v>88.82206904072648</v>
      </c>
      <c r="X267" s="55" t="n">
        <v>-0.001589528394974531</v>
      </c>
      <c r="Y267" s="55" t="n">
        <v>-0.0001809149388175038</v>
      </c>
      <c r="Z267" s="55" t="n">
        <v>0.18771109501288</v>
      </c>
      <c r="AA267" s="55" t="n">
        <v>-0.03828996832464118</v>
      </c>
      <c r="AB267" s="55" t="n">
        <v>1.0008318151052</v>
      </c>
      <c r="AC267" s="55" t="n">
        <v>0.187711137645138</v>
      </c>
      <c r="AD267" s="55" t="n">
        <v>-0.03828968874537307</v>
      </c>
      <c r="AE267" s="55" t="n">
        <v>1.000831836606024</v>
      </c>
      <c r="AF267" s="55" t="n">
        <v>-4.263225802936255e-05</v>
      </c>
      <c r="AG267" s="55" t="n">
        <v>-0.0002795792681115072</v>
      </c>
      <c r="AH267" s="55" t="n">
        <v>-2.150082401009001e-05</v>
      </c>
      <c r="AI267" s="55" t="n">
        <v>0.0002836271531704273</v>
      </c>
      <c r="AJ267" s="55" t="n">
        <v>0</v>
      </c>
    </row>
    <row r="268">
      <c r="A268" s="55" t="n">
        <v>2.640000000000001</v>
      </c>
      <c r="B268" s="55" t="n">
        <v>-98.18899790294498</v>
      </c>
      <c r="C268" s="55" t="n">
        <v>-98.18899572749942</v>
      </c>
      <c r="D268" s="55" t="n">
        <v>-2.175445561691398e-06</v>
      </c>
      <c r="E268" s="55" t="n">
        <v>-0.00016842661179403</v>
      </c>
      <c r="F268" s="55" t="n">
        <v>-87.70629161034056</v>
      </c>
      <c r="G268" s="55" t="n">
        <v>-87.70636884972754</v>
      </c>
      <c r="H268" s="55" t="n">
        <v>7.723938697894689e-05</v>
      </c>
      <c r="I268" s="55" t="n">
        <v>0.0001813962450711335</v>
      </c>
      <c r="J268" s="55" t="n">
        <v>-3.262133708542755</v>
      </c>
      <c r="K268" s="55" t="n">
        <v>-3.262041633322537</v>
      </c>
      <c r="L268" s="55" t="n">
        <v>-9.207522021799888e-05</v>
      </c>
      <c r="M268" s="55" t="n">
        <v>0.0001424797787556889</v>
      </c>
      <c r="N268" s="55" t="n">
        <v>-85.10143872613989</v>
      </c>
      <c r="O268" s="55" t="n">
        <v>-85.10131824743954</v>
      </c>
      <c r="P268" s="55" t="n">
        <v>-0.0001204787003526445</v>
      </c>
      <c r="Q268" s="55" t="n">
        <v>0.000358931077321315</v>
      </c>
      <c r="R268" s="55" t="n">
        <v>-356.0157607747451</v>
      </c>
      <c r="S268" s="55" t="n">
        <v>-356.0157806400557</v>
      </c>
      <c r="T268" s="55" t="n">
        <v>1.986531050920708e-05</v>
      </c>
      <c r="U268" s="55" t="n">
        <v>-0.000457504830683592</v>
      </c>
      <c r="V268" s="55" t="n">
        <v>88.8204795123315</v>
      </c>
      <c r="W268" s="55" t="n">
        <v>88.82206771418444</v>
      </c>
      <c r="X268" s="55" t="n">
        <v>-0.001588201852942874</v>
      </c>
      <c r="Y268" s="55" t="n">
        <v>-0.000119383997928189</v>
      </c>
      <c r="Z268" s="55" t="n">
        <v>0.18771109501288</v>
      </c>
      <c r="AA268" s="55" t="n">
        <v>-0.03828996832464118</v>
      </c>
      <c r="AB268" s="55" t="n">
        <v>1.0008318151052</v>
      </c>
      <c r="AC268" s="55" t="n">
        <v>0.1877111295649936</v>
      </c>
      <c r="AD268" s="55" t="n">
        <v>-0.03828974511759596</v>
      </c>
      <c r="AE268" s="55" t="n">
        <v>1.000831835952333</v>
      </c>
      <c r="AF268" s="55" t="n">
        <v>-3.455211358693866e-05</v>
      </c>
      <c r="AG268" s="55" t="n">
        <v>-0.0002232070452218293</v>
      </c>
      <c r="AH268" s="55" t="n">
        <v>-2.084713335293031e-05</v>
      </c>
      <c r="AI268" s="55" t="n">
        <v>0.0002268255641655484</v>
      </c>
      <c r="AJ268" s="55" t="n">
        <v>0</v>
      </c>
    </row>
    <row r="269">
      <c r="A269" s="55" t="n">
        <v>2.649999999999999</v>
      </c>
      <c r="B269" s="55" t="n">
        <v>-98.18899790294498</v>
      </c>
      <c r="C269" s="55" t="n">
        <v>-98.18899734333007</v>
      </c>
      <c r="D269" s="55" t="n">
        <v>-5.596149067600752e-07</v>
      </c>
      <c r="E269" s="55" t="n">
        <v>-0.0001556557521965153</v>
      </c>
      <c r="F269" s="55" t="n">
        <v>-87.70629161034056</v>
      </c>
      <c r="G269" s="55" t="n">
        <v>-87.7063672898022</v>
      </c>
      <c r="H269" s="55" t="n">
        <v>7.567946164609589e-05</v>
      </c>
      <c r="I269" s="55" t="n">
        <v>0.0001353046762875862</v>
      </c>
      <c r="J269" s="55" t="n">
        <v>-3.262133708542755</v>
      </c>
      <c r="K269" s="55" t="n">
        <v>-3.262039918269273</v>
      </c>
      <c r="L269" s="55" t="n">
        <v>-9.379027348238891e-05</v>
      </c>
      <c r="M269" s="55" t="n">
        <v>0.0001950816774380736</v>
      </c>
      <c r="N269" s="55" t="n">
        <v>-85.10143872613989</v>
      </c>
      <c r="O269" s="55" t="n">
        <v>-85.10131369008754</v>
      </c>
      <c r="P269" s="55" t="n">
        <v>-0.0001250360523614536</v>
      </c>
      <c r="Q269" s="55" t="n">
        <v>0.0005377308546413445</v>
      </c>
      <c r="R269" s="55" t="n">
        <v>-356.0157607747451</v>
      </c>
      <c r="S269" s="55" t="n">
        <v>-356.0157859691004</v>
      </c>
      <c r="T269" s="55" t="n">
        <v>2.51943552206589e-05</v>
      </c>
      <c r="U269" s="55" t="n">
        <v>-0.0005930470850416403</v>
      </c>
      <c r="V269" s="55" t="n">
        <v>88.8204795123315</v>
      </c>
      <c r="W269" s="55" t="n">
        <v>88.82206687545933</v>
      </c>
      <c r="X269" s="55" t="n">
        <v>-0.001587363127823931</v>
      </c>
      <c r="Y269" s="55" t="n">
        <v>-7.520561434782523e-05</v>
      </c>
      <c r="Z269" s="55" t="n">
        <v>0.18771109501288</v>
      </c>
      <c r="AA269" s="55" t="n">
        <v>-0.03828996832464118</v>
      </c>
      <c r="AB269" s="55" t="n">
        <v>1.0008318151052</v>
      </c>
      <c r="AC269" s="55" t="n">
        <v>0.1877111212402486</v>
      </c>
      <c r="AD269" s="55" t="n">
        <v>-0.03828980448999512</v>
      </c>
      <c r="AE269" s="55" t="n">
        <v>1.000831835237798</v>
      </c>
      <c r="AF269" s="55" t="n">
        <v>-2.622736858248764e-05</v>
      </c>
      <c r="AG269" s="55" t="n">
        <v>-0.0001638346460580697</v>
      </c>
      <c r="AH269" s="55" t="n">
        <v>-2.013259847721827e-05</v>
      </c>
      <c r="AI269" s="55" t="n">
        <v>0.0001671376308111957</v>
      </c>
      <c r="AJ269" s="55" t="n">
        <v>0</v>
      </c>
    </row>
    <row r="270">
      <c r="A270" s="55" t="n">
        <v>2.659999999999997</v>
      </c>
      <c r="B270" s="55" t="n">
        <v>-98.18899790294498</v>
      </c>
      <c r="C270" s="55" t="n">
        <v>-98.1889987070312</v>
      </c>
      <c r="D270" s="55" t="n">
        <v>8.040862322402098e-07</v>
      </c>
      <c r="E270" s="55" t="n">
        <v>-0.0001199058491841406</v>
      </c>
      <c r="F270" s="55" t="n">
        <v>-87.70629161034056</v>
      </c>
      <c r="G270" s="55" t="n">
        <v>-87.70636604446912</v>
      </c>
      <c r="H270" s="55" t="n">
        <v>7.443412856445415e-05</v>
      </c>
      <c r="I270" s="55" t="n">
        <v>0.0001159358815670409</v>
      </c>
      <c r="J270" s="55" t="n">
        <v>-3.262133708542755</v>
      </c>
      <c r="K270" s="55" t="n">
        <v>-3.262037807443408</v>
      </c>
      <c r="L270" s="55" t="n">
        <v>-9.590109934766051e-05</v>
      </c>
      <c r="M270" s="55" t="n">
        <v>0.0002236256965579088</v>
      </c>
      <c r="N270" s="55" t="n">
        <v>-85.10143872613989</v>
      </c>
      <c r="O270" s="55" t="n">
        <v>-85.10130818887514</v>
      </c>
      <c r="P270" s="55" t="n">
        <v>-0.0001305372647597563</v>
      </c>
      <c r="Q270" s="55" t="n">
        <v>0.0005632564747150449</v>
      </c>
      <c r="R270" s="55" t="n">
        <v>-356.0157607747451</v>
      </c>
      <c r="S270" s="55" t="n">
        <v>-356.0157915904391</v>
      </c>
      <c r="T270" s="55" t="n">
        <v>3.081569392511472e-05</v>
      </c>
      <c r="U270" s="55" t="n">
        <v>-0.0005378565654558791</v>
      </c>
      <c r="V270" s="55" t="n">
        <v>88.8204795123315</v>
      </c>
      <c r="W270" s="55" t="n">
        <v>88.82206620998464</v>
      </c>
      <c r="X270" s="55" t="n">
        <v>-0.001586697653141708</v>
      </c>
      <c r="Y270" s="55" t="n">
        <v>-6.546879177647025e-05</v>
      </c>
      <c r="Z270" s="55" t="n">
        <v>0.18771109501288</v>
      </c>
      <c r="AA270" s="55" t="n">
        <v>-0.03828996832464118</v>
      </c>
      <c r="AB270" s="55" t="n">
        <v>1.0008318151052</v>
      </c>
      <c r="AC270" s="55" t="n">
        <v>0.1877111130646922</v>
      </c>
      <c r="AD270" s="55" t="n">
        <v>-0.03828986337530266</v>
      </c>
      <c r="AE270" s="55" t="n">
        <v>1.00083183458333</v>
      </c>
      <c r="AF270" s="55" t="n">
        <v>-1.805181221170571e-05</v>
      </c>
      <c r="AG270" s="55" t="n">
        <v>-0.0001049493385252287</v>
      </c>
      <c r="AH270" s="55" t="n">
        <v>-1.947813021985212e-05</v>
      </c>
      <c r="AI270" s="55" t="n">
        <v>0.0001082572359607951</v>
      </c>
      <c r="AJ270" s="55" t="n">
        <v>0</v>
      </c>
    </row>
    <row r="271">
      <c r="A271" s="55" t="n">
        <v>2.669999999999995</v>
      </c>
      <c r="B271" s="55" t="n">
        <v>-98.18899790294498</v>
      </c>
      <c r="C271" s="55" t="n">
        <v>-98.18899967076597</v>
      </c>
      <c r="D271" s="55" t="n">
        <v>1.767820991938542e-06</v>
      </c>
      <c r="E271" s="55" t="n">
        <v>-7.61210319729727e-05</v>
      </c>
      <c r="F271" s="55" t="n">
        <v>-87.70629161034056</v>
      </c>
      <c r="G271" s="55" t="n">
        <v>-87.70636485131203</v>
      </c>
      <c r="H271" s="55" t="n">
        <v>7.324097147730653e-05</v>
      </c>
      <c r="I271" s="55" t="n">
        <v>0.0001224084160708783</v>
      </c>
      <c r="J271" s="55" t="n">
        <v>-3.262133708542755</v>
      </c>
      <c r="K271" s="55" t="n">
        <v>-3.262035595291635</v>
      </c>
      <c r="L271" s="55" t="n">
        <v>-9.811325112002111e-05</v>
      </c>
      <c r="M271" s="55" t="n">
        <v>0.0002184018011711241</v>
      </c>
      <c r="N271" s="55" t="n">
        <v>-85.10143872613989</v>
      </c>
      <c r="O271" s="55" t="n">
        <v>-85.10130309101922</v>
      </c>
      <c r="P271" s="55" t="n">
        <v>-0.000135635120676411</v>
      </c>
      <c r="Q271" s="55" t="n">
        <v>0.0004688049742925669</v>
      </c>
      <c r="R271" s="55" t="n">
        <v>-356.0157607747451</v>
      </c>
      <c r="S271" s="55" t="n">
        <v>-356.0157957177331</v>
      </c>
      <c r="T271" s="55" t="n">
        <v>3.494298793239176e-05</v>
      </c>
      <c r="U271" s="55" t="n">
        <v>-0.0003135901505981784</v>
      </c>
      <c r="V271" s="55" t="n">
        <v>88.8204795123315</v>
      </c>
      <c r="W271" s="55" t="n">
        <v>88.82206549322974</v>
      </c>
      <c r="X271" s="55" t="n">
        <v>-0.001585980898236412</v>
      </c>
      <c r="Y271" s="55" t="n">
        <v>-7.458972544662889e-05</v>
      </c>
      <c r="Z271" s="55" t="n">
        <v>0.18771109501288</v>
      </c>
      <c r="AA271" s="55" t="n">
        <v>-0.03828996832464118</v>
      </c>
      <c r="AB271" s="55" t="n">
        <v>1.0008318151052</v>
      </c>
      <c r="AC271" s="55" t="n">
        <v>0.1877111054037156</v>
      </c>
      <c r="AD271" s="55" t="n">
        <v>-0.03828991818498571</v>
      </c>
      <c r="AE271" s="55" t="n">
        <v>1.000831834101611</v>
      </c>
      <c r="AF271" s="55" t="n">
        <v>-1.039083558085352e-05</v>
      </c>
      <c r="AG271" s="55" t="n">
        <v>-5.013965546918353e-05</v>
      </c>
      <c r="AH271" s="55" t="n">
        <v>-1.899641155489462e-05</v>
      </c>
      <c r="AI271" s="55" t="n">
        <v>5.461518256492138e-05</v>
      </c>
      <c r="AJ271" s="55" t="n">
        <v>0</v>
      </c>
    </row>
    <row r="272">
      <c r="A272" s="55" t="n">
        <v>2.68</v>
      </c>
      <c r="B272" s="55" t="n">
        <v>-98.18899790294498</v>
      </c>
      <c r="C272" s="55" t="n">
        <v>-98.18900021571589</v>
      </c>
      <c r="D272" s="55" t="n">
        <v>2.312770920840013e-06</v>
      </c>
      <c r="E272" s="55" t="n">
        <v>-3.566142667828505e-05</v>
      </c>
      <c r="F272" s="55" t="n">
        <v>-87.70629161034056</v>
      </c>
      <c r="G272" s="55" t="n">
        <v>-87.70636350338354</v>
      </c>
      <c r="H272" s="55" t="n">
        <v>7.189304297613822e-05</v>
      </c>
      <c r="I272" s="55" t="n">
        <v>0.0001453282007278729</v>
      </c>
      <c r="J272" s="55" t="n">
        <v>-3.262133708542755</v>
      </c>
      <c r="K272" s="55" t="n">
        <v>-3.26203359466887</v>
      </c>
      <c r="L272" s="55" t="n">
        <v>-0.0001001138738853066</v>
      </c>
      <c r="M272" s="55" t="n">
        <v>0.0001840176227328073</v>
      </c>
      <c r="N272" s="55" t="n">
        <v>-85.10143872613989</v>
      </c>
      <c r="O272" s="55" t="n">
        <v>-85.1012994462432</v>
      </c>
      <c r="P272" s="55" t="n">
        <v>-0.0001392798966895733</v>
      </c>
      <c r="Q272" s="55" t="n">
        <v>0.00028212939937491</v>
      </c>
      <c r="R272" s="55" t="n">
        <v>-356.0157607747451</v>
      </c>
      <c r="S272" s="55" t="n">
        <v>-356.0157972527643</v>
      </c>
      <c r="T272" s="55" t="n">
        <v>3.647801919097312e-05</v>
      </c>
      <c r="U272" s="55" t="n">
        <v>-2.634773092479289e-05</v>
      </c>
      <c r="V272" s="55" t="n">
        <v>88.8204795123315</v>
      </c>
      <c r="W272" s="55" t="n">
        <v>88.82206467236949</v>
      </c>
      <c r="X272" s="55" t="n">
        <v>-0.001585160037987781</v>
      </c>
      <c r="Y272" s="55" t="n">
        <v>-8.539686923464969e-05</v>
      </c>
      <c r="Z272" s="55" t="n">
        <v>0.18771109501288</v>
      </c>
      <c r="AA272" s="55" t="n">
        <v>-0.03828996832464118</v>
      </c>
      <c r="AB272" s="55" t="n">
        <v>1.0008318151052</v>
      </c>
      <c r="AC272" s="55" t="n">
        <v>0.1877110985422257</v>
      </c>
      <c r="AD272" s="55" t="n">
        <v>-0.03828996619549042</v>
      </c>
      <c r="AE272" s="55" t="n">
        <v>1.000831833842606</v>
      </c>
      <c r="AF272" s="55" t="n">
        <v>-3.529345676822615e-06</v>
      </c>
      <c r="AG272" s="55" t="n">
        <v>-2.129150765417531e-06</v>
      </c>
      <c r="AH272" s="55" t="n">
        <v>-1.873740651525679e-05</v>
      </c>
      <c r="AI272" s="55" t="n">
        <v>1.918541025900599e-05</v>
      </c>
      <c r="AJ272" s="55" t="n">
        <v>0</v>
      </c>
    </row>
    <row r="273">
      <c r="A273" s="55" t="n">
        <v>2.689999999999998</v>
      </c>
      <c r="B273" s="55" t="n">
        <v>-98.18899790294498</v>
      </c>
      <c r="C273" s="55" t="n">
        <v>-98.1890004098272</v>
      </c>
      <c r="D273" s="55" t="n">
        <v>2.506882234049165e-06</v>
      </c>
      <c r="E273" s="55" t="n">
        <v>-5.124850002504267e-06</v>
      </c>
      <c r="F273" s="55" t="n">
        <v>-87.70629161034056</v>
      </c>
      <c r="G273" s="55" t="n">
        <v>-87.7063619087649</v>
      </c>
      <c r="H273" s="55" t="n">
        <v>7.02984243436551e-05</v>
      </c>
      <c r="I273" s="55" t="n">
        <v>0.0001714092044396078</v>
      </c>
      <c r="J273" s="55" t="n">
        <v>-3.262133708542755</v>
      </c>
      <c r="K273" s="55" t="n">
        <v>-3.262032036063271</v>
      </c>
      <c r="L273" s="55" t="n">
        <v>-0.000101672479484364</v>
      </c>
      <c r="M273" s="55" t="n">
        <v>0.0001318745618524419</v>
      </c>
      <c r="N273" s="55" t="n">
        <v>-85.10143872613989</v>
      </c>
      <c r="O273" s="55" t="n">
        <v>-85.10129790955253</v>
      </c>
      <c r="P273" s="55" t="n">
        <v>-0.0001408165873707541</v>
      </c>
      <c r="Q273" s="55" t="n">
        <v>5.12781544868464e-05</v>
      </c>
      <c r="R273" s="55" t="n">
        <v>-356.0157607747451</v>
      </c>
      <c r="S273" s="55" t="n">
        <v>-356.0157962569405</v>
      </c>
      <c r="T273" s="55" t="n">
        <v>3.54821954079825e-05</v>
      </c>
      <c r="U273" s="55" t="n">
        <v>0.0001997449854880574</v>
      </c>
      <c r="V273" s="55" t="n">
        <v>88.8204795123315</v>
      </c>
      <c r="W273" s="55" t="n">
        <v>88.82206371892107</v>
      </c>
      <c r="X273" s="55" t="n">
        <v>-0.001584206589561756</v>
      </c>
      <c r="Y273" s="55" t="n">
        <v>-9.921670215331277e-05</v>
      </c>
      <c r="Z273" s="55" t="n">
        <v>0.18771109501288</v>
      </c>
      <c r="AA273" s="55" t="n">
        <v>-0.03828996832464118</v>
      </c>
      <c r="AB273" s="55" t="n">
        <v>1.0008318151052</v>
      </c>
      <c r="AC273" s="55" t="n">
        <v>0.1877110926535086</v>
      </c>
      <c r="AD273" s="55" t="n">
        <v>-0.03829000615276214</v>
      </c>
      <c r="AE273" s="55" t="n">
        <v>1.000831833767807</v>
      </c>
      <c r="AF273" s="55" t="n">
        <v>2.359371420457279e-06</v>
      </c>
      <c r="AG273" s="55" t="n">
        <v>3.78281209550968e-05</v>
      </c>
      <c r="AH273" s="55" t="n">
        <v>-1.866260768146333e-05</v>
      </c>
      <c r="AI273" s="55" t="n">
        <v>4.2247204569833e-05</v>
      </c>
      <c r="AJ273" s="55" t="n">
        <v>0</v>
      </c>
    </row>
    <row r="274">
      <c r="A274" s="55" t="n">
        <v>2.699999999999996</v>
      </c>
      <c r="B274" s="55" t="n">
        <v>-98.18899790294498</v>
      </c>
      <c r="C274" s="55" t="n">
        <v>-98.18900038365045</v>
      </c>
      <c r="D274" s="55" t="n">
        <v>2.48070548024316e-06</v>
      </c>
      <c r="E274" s="55" t="n">
        <v>9.577453798209257e-06</v>
      </c>
      <c r="F274" s="55" t="n">
        <v>-87.70629161034056</v>
      </c>
      <c r="G274" s="55" t="n">
        <v>-87.70636011177869</v>
      </c>
      <c r="H274" s="55" t="n">
        <v>6.850143813600962e-05</v>
      </c>
      <c r="I274" s="55" t="n">
        <v>0.00018675417736666</v>
      </c>
      <c r="J274" s="55" t="n">
        <v>-3.262133708542755</v>
      </c>
      <c r="K274" s="55" t="n">
        <v>-3.262031019227883</v>
      </c>
      <c r="L274" s="55" t="n">
        <v>-0.0001026893148719204</v>
      </c>
      <c r="M274" s="55" t="n">
        <v>7.643259052832207e-05</v>
      </c>
      <c r="N274" s="55" t="n">
        <v>-85.10143872613989</v>
      </c>
      <c r="O274" s="55" t="n">
        <v>-85.10129849949405</v>
      </c>
      <c r="P274" s="55" t="n">
        <v>-0.0001402266458369396</v>
      </c>
      <c r="Q274" s="55" t="n">
        <v>-0.0001479588782302066</v>
      </c>
      <c r="R274" s="55" t="n">
        <v>-356.0157607747451</v>
      </c>
      <c r="S274" s="55" t="n">
        <v>-356.015793723009</v>
      </c>
      <c r="T274" s="55" t="n">
        <v>3.294826387947824e-05</v>
      </c>
      <c r="U274" s="55" t="n">
        <v>0.0002959632013819826</v>
      </c>
      <c r="V274" s="55" t="n">
        <v>88.8204795123315</v>
      </c>
      <c r="W274" s="55" t="n">
        <v>88.82206255904246</v>
      </c>
      <c r="X274" s="55" t="n">
        <v>-0.001583046710961741</v>
      </c>
      <c r="Y274" s="55" t="n">
        <v>-0.0001212073117661223</v>
      </c>
      <c r="Z274" s="55" t="n">
        <v>0.18771109501288</v>
      </c>
      <c r="AA274" s="55" t="n">
        <v>-0.03828996832464118</v>
      </c>
      <c r="AB274" s="55" t="n">
        <v>1.0008318151052</v>
      </c>
      <c r="AC274" s="55" t="n">
        <v>0.1877110877718409</v>
      </c>
      <c r="AD274" s="55" t="n">
        <v>-0.03829003833565574</v>
      </c>
      <c r="AE274" s="55" t="n">
        <v>1.00083183377842</v>
      </c>
      <c r="AF274" s="55" t="n">
        <v>7.24103910165752e-06</v>
      </c>
      <c r="AG274" s="55" t="n">
        <v>7.001101455517134e-05</v>
      </c>
      <c r="AH274" s="55" t="n">
        <v>-1.867321985926651e-05</v>
      </c>
      <c r="AI274" s="55" t="n">
        <v>7.281939265215449e-05</v>
      </c>
      <c r="AJ274" s="55" t="n">
        <v>0</v>
      </c>
    </row>
    <row r="275">
      <c r="A275" s="55" t="n">
        <v>2.709999999999994</v>
      </c>
      <c r="B275" s="55" t="n">
        <v>-98.18899790294498</v>
      </c>
      <c r="C275" s="55" t="n">
        <v>-98.18900031828589</v>
      </c>
      <c r="D275" s="55" t="n">
        <v>2.415340921373561e-06</v>
      </c>
      <c r="E275" s="55" t="n">
        <v>4.287574938368468e-06</v>
      </c>
      <c r="F275" s="55" t="n">
        <v>-87.70629161034056</v>
      </c>
      <c r="G275" s="55" t="n">
        <v>-87.7063582769897</v>
      </c>
      <c r="H275" s="55" t="n">
        <v>6.666664914036437e-05</v>
      </c>
      <c r="I275" s="55" t="n">
        <v>0.0001809338767228559</v>
      </c>
      <c r="J275" s="55" t="n">
        <v>-3.262133708542755</v>
      </c>
      <c r="K275" s="55" t="n">
        <v>-3.262030497795793</v>
      </c>
      <c r="L275" s="55" t="n">
        <v>-0.0001032107469625022</v>
      </c>
      <c r="M275" s="55" t="n">
        <v>3.221070685255289e-05</v>
      </c>
      <c r="N275" s="55" t="n">
        <v>-85.10143872613989</v>
      </c>
      <c r="O275" s="55" t="n">
        <v>-85.10130051719274</v>
      </c>
      <c r="P275" s="55" t="n">
        <v>-0.0001382089471490623</v>
      </c>
      <c r="Q275" s="55" t="n">
        <v>-0.000246420400273898</v>
      </c>
      <c r="R275" s="55" t="n">
        <v>-356.0157607747451</v>
      </c>
      <c r="S275" s="55" t="n">
        <v>-356.0157909244136</v>
      </c>
      <c r="T275" s="55" t="n">
        <v>3.014966852348767e-05</v>
      </c>
      <c r="U275" s="55" t="n">
        <v>0.0002666851744425301</v>
      </c>
      <c r="V275" s="55" t="n">
        <v>88.8204795123315</v>
      </c>
      <c r="W275" s="55" t="n">
        <v>88.82206115819609</v>
      </c>
      <c r="X275" s="55" t="n">
        <v>-0.001581645864595338</v>
      </c>
      <c r="Y275" s="55" t="n">
        <v>-0.0001451446753658756</v>
      </c>
      <c r="Z275" s="55" t="n">
        <v>0.18771109501288</v>
      </c>
      <c r="AA275" s="55" t="n">
        <v>-0.03828996832464118</v>
      </c>
      <c r="AB275" s="55" t="n">
        <v>1.0008318151052</v>
      </c>
      <c r="AC275" s="55" t="n">
        <v>0.1877110837947862</v>
      </c>
      <c r="AD275" s="55" t="n">
        <v>-0.03829006410057567</v>
      </c>
      <c r="AE275" s="55" t="n">
        <v>1.000831833776613</v>
      </c>
      <c r="AF275" s="55" t="n">
        <v>1.121809381499084e-05</v>
      </c>
      <c r="AG275" s="55" t="n">
        <v>9.577593448883981e-05</v>
      </c>
      <c r="AH275" s="55" t="n">
        <v>-1.867141308231623e-05</v>
      </c>
      <c r="AI275" s="55" t="n">
        <v>9.822167236686087e-05</v>
      </c>
      <c r="AJ275" s="55" t="n">
        <v>0</v>
      </c>
    </row>
    <row r="276">
      <c r="A276" s="55" t="n">
        <v>2.719999999999999</v>
      </c>
      <c r="B276" s="55" t="n">
        <v>-98.18899790294498</v>
      </c>
      <c r="C276" s="55" t="n">
        <v>-98.18900038989605</v>
      </c>
      <c r="D276" s="55" t="n">
        <v>2.486951071860056e-06</v>
      </c>
      <c r="E276" s="55" t="n">
        <v>-1.655989536087609e-05</v>
      </c>
      <c r="F276" s="55" t="n">
        <v>-87.70629161034056</v>
      </c>
      <c r="G276" s="55" t="n">
        <v>-87.70635662676197</v>
      </c>
      <c r="H276" s="55" t="n">
        <v>6.501642140994173e-05</v>
      </c>
      <c r="I276" s="55" t="n">
        <v>0.0001520264181170407</v>
      </c>
      <c r="J276" s="55" t="n">
        <v>-3.262133708542755</v>
      </c>
      <c r="K276" s="55" t="n">
        <v>-3.2620303160112</v>
      </c>
      <c r="L276" s="55" t="n">
        <v>-0.000103392531555382</v>
      </c>
      <c r="M276" s="55" t="n">
        <v>6.993577234977713e-06</v>
      </c>
      <c r="N276" s="55" t="n">
        <v>-85.10143872613989</v>
      </c>
      <c r="O276" s="55" t="n">
        <v>-85.10130282766742</v>
      </c>
      <c r="P276" s="55" t="n">
        <v>-0.0001358984724614801</v>
      </c>
      <c r="Q276" s="55" t="n">
        <v>-0.0002202703835826682</v>
      </c>
      <c r="R276" s="55" t="n">
        <v>-356.0157607747451</v>
      </c>
      <c r="S276" s="55" t="n">
        <v>-356.0157888773068</v>
      </c>
      <c r="T276" s="55" t="n">
        <v>2.810256165097019e-05</v>
      </c>
      <c r="U276" s="55" t="n">
        <v>0.0001548786770516865</v>
      </c>
      <c r="V276" s="55" t="n">
        <v>88.8204795123315</v>
      </c>
      <c r="W276" s="55" t="n">
        <v>88.8220596014621</v>
      </c>
      <c r="X276" s="55" t="n">
        <v>-0.001580089130592887</v>
      </c>
      <c r="Y276" s="55" t="n">
        <v>-0.0001579108530755332</v>
      </c>
      <c r="Z276" s="55" t="n">
        <v>0.18771109501288</v>
      </c>
      <c r="AA276" s="55" t="n">
        <v>-0.03828996832464118</v>
      </c>
      <c r="AB276" s="55" t="n">
        <v>1.0008318151052</v>
      </c>
      <c r="AC276" s="55" t="n">
        <v>0.1877110805459401</v>
      </c>
      <c r="AD276" s="55" t="n">
        <v>-0.03829008514440119</v>
      </c>
      <c r="AE276" s="55" t="n">
        <v>1.000831833706293</v>
      </c>
      <c r="AF276" s="55" t="n">
        <v>1.446693989604064e-05</v>
      </c>
      <c r="AG276" s="55" t="n">
        <v>0.0001168197600112664</v>
      </c>
      <c r="AH276" s="55" t="n">
        <v>-1.860109333229332e-05</v>
      </c>
      <c r="AI276" s="55" t="n">
        <v>0.0001191727710183925</v>
      </c>
      <c r="AJ276" s="55" t="n">
        <v>0</v>
      </c>
    </row>
    <row r="277">
      <c r="A277" s="55" t="n">
        <v>2.729999999999997</v>
      </c>
      <c r="B277" s="55" t="n">
        <v>-98.18899790294498</v>
      </c>
      <c r="C277" s="55" t="n">
        <v>-98.18900068574261</v>
      </c>
      <c r="D277" s="55" t="n">
        <v>2.782797642665496e-06</v>
      </c>
      <c r="E277" s="55" t="n">
        <v>-4.039501454699014e-05</v>
      </c>
      <c r="F277" s="55" t="n">
        <v>-87.70629161034056</v>
      </c>
      <c r="G277" s="55" t="n">
        <v>-87.70635535566286</v>
      </c>
      <c r="H277" s="55" t="n">
        <v>6.374532229860333e-05</v>
      </c>
      <c r="I277" s="55" t="n">
        <v>0.0001066837130460866</v>
      </c>
      <c r="J277" s="55" t="n">
        <v>-3.262133708542755</v>
      </c>
      <c r="K277" s="55" t="n">
        <v>-3.262030285772322</v>
      </c>
      <c r="L277" s="55" t="n">
        <v>-0.0001034227704337157</v>
      </c>
      <c r="M277" s="55" t="n">
        <v>1.820100593790347e-07</v>
      </c>
      <c r="N277" s="55" t="n">
        <v>-85.10143872613989</v>
      </c>
      <c r="O277" s="55" t="n">
        <v>-85.10130438053844</v>
      </c>
      <c r="P277" s="55" t="n">
        <v>-0.0001343456014589682</v>
      </c>
      <c r="Q277" s="55" t="n">
        <v>-0.0001037958579406089</v>
      </c>
      <c r="R277" s="55" t="n">
        <v>-356.0157607747451</v>
      </c>
      <c r="S277" s="55" t="n">
        <v>-356.015788143545</v>
      </c>
      <c r="T277" s="55" t="n">
        <v>2.736879984906982e-05</v>
      </c>
      <c r="U277" s="55" t="n">
        <v>8.084811337216658e-06</v>
      </c>
      <c r="V277" s="55" t="n">
        <v>88.8204795123315</v>
      </c>
      <c r="W277" s="55" t="n">
        <v>88.8220580637725</v>
      </c>
      <c r="X277" s="55" t="n">
        <v>-0.001578551441001259</v>
      </c>
      <c r="Y277" s="55" t="n">
        <v>-0.0001519425314751953</v>
      </c>
      <c r="Z277" s="55" t="n">
        <v>0.18771109501288</v>
      </c>
      <c r="AA277" s="55" t="n">
        <v>-0.03828996832464118</v>
      </c>
      <c r="AB277" s="55" t="n">
        <v>1.0008318151052</v>
      </c>
      <c r="AC277" s="55" t="n">
        <v>0.1877110778737184</v>
      </c>
      <c r="AD277" s="55" t="n">
        <v>-0.03829010279481515</v>
      </c>
      <c r="AE277" s="55" t="n">
        <v>1.000831833555026</v>
      </c>
      <c r="AF277" s="55" t="n">
        <v>1.713916156220741e-05</v>
      </c>
      <c r="AG277" s="55" t="n">
        <v>0.0001344701739680598</v>
      </c>
      <c r="AH277" s="55" t="n">
        <v>-1.844982655541116e-05</v>
      </c>
      <c r="AI277" s="55" t="n">
        <v>0.0001368078018461684</v>
      </c>
      <c r="AJ277" s="55" t="n">
        <v>0</v>
      </c>
    </row>
    <row r="278">
      <c r="A278" s="55" t="n">
        <v>2.739999999999995</v>
      </c>
      <c r="B278" s="55" t="n">
        <v>-98.18899790294498</v>
      </c>
      <c r="C278" s="55" t="n">
        <v>-98.1890011679084</v>
      </c>
      <c r="D278" s="55" t="n">
        <v>3.264963422154877e-06</v>
      </c>
      <c r="E278" s="55" t="n">
        <v>-5.476520388028048e-05</v>
      </c>
      <c r="F278" s="55" t="n">
        <v>-87.70629161034056</v>
      </c>
      <c r="G278" s="55" t="n">
        <v>-87.70635456983752</v>
      </c>
      <c r="H278" s="55" t="n">
        <v>6.295949695390014e-05</v>
      </c>
      <c r="I278" s="55" t="n">
        <v>5.554068293443201e-05</v>
      </c>
      <c r="J278" s="55" t="n">
        <v>-3.262133708542755</v>
      </c>
      <c r="K278" s="55" t="n">
        <v>-3.262030253428097</v>
      </c>
      <c r="L278" s="55" t="n">
        <v>-0.0001034551146575594</v>
      </c>
      <c r="M278" s="55" t="n">
        <v>6.032249298999919e-06</v>
      </c>
      <c r="N278" s="55" t="n">
        <v>-85.10143872613989</v>
      </c>
      <c r="O278" s="55" t="n">
        <v>-85.10130464697382</v>
      </c>
      <c r="P278" s="55" t="n">
        <v>-0.0001340791660752465</v>
      </c>
      <c r="Q278" s="55" t="n">
        <v>3.585092602273972e-05</v>
      </c>
      <c r="R278" s="55" t="n">
        <v>-356.0157607747451</v>
      </c>
      <c r="S278" s="55" t="n">
        <v>-356.0157888260716</v>
      </c>
      <c r="T278" s="55" t="n">
        <v>2.805132642638418e-05</v>
      </c>
      <c r="U278" s="55" t="n">
        <v>-0.0001291961407894545</v>
      </c>
      <c r="V278" s="55" t="n">
        <v>88.8204795123315</v>
      </c>
      <c r="W278" s="55" t="n">
        <v>88.82205669620436</v>
      </c>
      <c r="X278" s="55" t="n">
        <v>-0.001577183872854821</v>
      </c>
      <c r="Y278" s="55" t="n">
        <v>-0.0001322710997682758</v>
      </c>
      <c r="Z278" s="55" t="n">
        <v>0.18771109501288</v>
      </c>
      <c r="AA278" s="55" t="n">
        <v>-0.03828996832464118</v>
      </c>
      <c r="AB278" s="55" t="n">
        <v>1.0008318151052</v>
      </c>
      <c r="AC278" s="55" t="n">
        <v>0.1877110757225525</v>
      </c>
      <c r="AD278" s="55" t="n">
        <v>-0.03829011756195392</v>
      </c>
      <c r="AE278" s="55" t="n">
        <v>1.000831833341837</v>
      </c>
      <c r="AF278" s="55" t="n">
        <v>1.929032752978621e-05</v>
      </c>
      <c r="AG278" s="55" t="n">
        <v>0.0001492373127368052</v>
      </c>
      <c r="AH278" s="55" t="n">
        <v>-1.823663686728594e-05</v>
      </c>
      <c r="AI278" s="55" t="n">
        <v>0.000151579903593249</v>
      </c>
      <c r="AJ278" s="55" t="n">
        <v>0</v>
      </c>
    </row>
    <row r="279">
      <c r="A279" s="55" t="n">
        <v>2.75</v>
      </c>
      <c r="B279" s="55" t="n">
        <v>-98.18899790294498</v>
      </c>
      <c r="C279" s="55" t="n">
        <v>-98.18900170820388</v>
      </c>
      <c r="D279" s="55" t="n">
        <v>3.805258901891057e-06</v>
      </c>
      <c r="E279" s="55" t="n">
        <v>-5.349201505227715e-05</v>
      </c>
      <c r="F279" s="55" t="n">
        <v>-87.70629161034056</v>
      </c>
      <c r="G279" s="55" t="n">
        <v>-87.70635427110903</v>
      </c>
      <c r="H279" s="55" t="n">
        <v>6.266076846977562e-05</v>
      </c>
      <c r="I279" s="55" t="n">
        <v>8.84538889757938e-06</v>
      </c>
      <c r="J279" s="55" t="n">
        <v>-3.262133708542755</v>
      </c>
      <c r="K279" s="55" t="n">
        <v>-3.262030140152707</v>
      </c>
      <c r="L279" s="55" t="n">
        <v>-0.0001035683900477359</v>
      </c>
      <c r="M279" s="55" t="n">
        <v>1.576090121149813e-05</v>
      </c>
      <c r="N279" s="55" t="n">
        <v>-85.10143872613989</v>
      </c>
      <c r="O279" s="55" t="n">
        <v>-85.10130371295595</v>
      </c>
      <c r="P279" s="55" t="n">
        <v>-0.0001350131839456673</v>
      </c>
      <c r="Q279" s="55" t="n">
        <v>0.0001409039789858945</v>
      </c>
      <c r="R279" s="55" t="n">
        <v>-356.0157607747451</v>
      </c>
      <c r="S279" s="55" t="n">
        <v>-356.0157905953838</v>
      </c>
      <c r="T279" s="55" t="n">
        <v>2.982063866591289e-05</v>
      </c>
      <c r="U279" s="55" t="n">
        <v>-0.0002149157656770219</v>
      </c>
      <c r="V279" s="55" t="n">
        <v>88.8204795123315</v>
      </c>
      <c r="W279" s="55" t="n">
        <v>88.8220555349054</v>
      </c>
      <c r="X279" s="55" t="n">
        <v>-0.001576022573895418</v>
      </c>
      <c r="Y279" s="55" t="n">
        <v>-0.0001118118242700594</v>
      </c>
      <c r="Z279" s="55" t="n">
        <v>0.18771109501288</v>
      </c>
      <c r="AA279" s="55" t="n">
        <v>-0.03828996832464118</v>
      </c>
      <c r="AB279" s="55" t="n">
        <v>1.0008318151052</v>
      </c>
      <c r="AC279" s="55" t="n">
        <v>0.1877110741416178</v>
      </c>
      <c r="AD279" s="55" t="n">
        <v>-0.03829012904855114</v>
      </c>
      <c r="AE279" s="55" t="n">
        <v>1.00083183310866</v>
      </c>
      <c r="AF279" s="55" t="n">
        <v>2.087126219074698e-05</v>
      </c>
      <c r="AG279" s="55" t="n">
        <v>0.0001607239099588043</v>
      </c>
      <c r="AH279" s="55" t="n">
        <v>-1.800345983404839e-05</v>
      </c>
      <c r="AI279" s="55" t="n">
        <v>0.000163070259041546</v>
      </c>
      <c r="AJ279" s="55" t="n">
        <v>0</v>
      </c>
    </row>
    <row r="280">
      <c r="A280" s="55" t="n">
        <v>2.759999999999998</v>
      </c>
      <c r="B280" s="55" t="n">
        <v>-98.18899790294498</v>
      </c>
      <c r="C280" s="55" t="n">
        <v>-98.18900215564135</v>
      </c>
      <c r="D280" s="55" t="n">
        <v>4.252696370202381e-06</v>
      </c>
      <c r="E280" s="55" t="n">
        <v>-3.752815112457774e-05</v>
      </c>
      <c r="F280" s="55" t="n">
        <v>-87.70629161034056</v>
      </c>
      <c r="G280" s="55" t="n">
        <v>-87.70635437661639</v>
      </c>
      <c r="H280" s="55" t="n">
        <v>6.276627582705746e-05</v>
      </c>
      <c r="I280" s="55" t="n">
        <v>-2.640785692232049e-05</v>
      </c>
      <c r="J280" s="55" t="n">
        <v>-3.262133708542755</v>
      </c>
      <c r="K280" s="55" t="n">
        <v>-3.262029957811761</v>
      </c>
      <c r="L280" s="55" t="n">
        <v>-0.0001037507309943726</v>
      </c>
      <c r="M280" s="55" t="n">
        <v>2.015802937002034e-05</v>
      </c>
      <c r="N280" s="55" t="n">
        <v>-85.10143872613989</v>
      </c>
      <c r="O280" s="55" t="n">
        <v>-85.10130207468123</v>
      </c>
      <c r="P280" s="55" t="n">
        <v>-0.0001366514586681527</v>
      </c>
      <c r="Q280" s="55" t="n">
        <v>0.0001835559348111602</v>
      </c>
      <c r="R280" s="55" t="n">
        <v>-356.0157607747451</v>
      </c>
      <c r="S280" s="55" t="n">
        <v>-356.0157927732535</v>
      </c>
      <c r="T280" s="55" t="n">
        <v>3.199850831916032e-05</v>
      </c>
      <c r="U280" s="55" t="n">
        <v>-0.0002199829194979675</v>
      </c>
      <c r="V280" s="55" t="n">
        <v>88.8204795123315</v>
      </c>
      <c r="W280" s="55" t="n">
        <v>88.82205451451014</v>
      </c>
      <c r="X280" s="55" t="n">
        <v>-0.001575002178635458</v>
      </c>
      <c r="Y280" s="55" t="n">
        <v>-9.972512218127023e-05</v>
      </c>
      <c r="Z280" s="55" t="n">
        <v>0.18771109501288</v>
      </c>
      <c r="AA280" s="55" t="n">
        <v>-0.03828996832464118</v>
      </c>
      <c r="AB280" s="55" t="n">
        <v>1.0008318151052</v>
      </c>
      <c r="AC280" s="55" t="n">
        <v>0.1877110732464544</v>
      </c>
      <c r="AD280" s="55" t="n">
        <v>-0.03829013618301689</v>
      </c>
      <c r="AE280" s="55" t="n">
        <v>1.000831832911535</v>
      </c>
      <c r="AF280" s="55" t="n">
        <v>2.176642563411768e-05</v>
      </c>
      <c r="AG280" s="55" t="n">
        <v>0.0001678583757061536</v>
      </c>
      <c r="AH280" s="55" t="n">
        <v>-1.780633507308949e-05</v>
      </c>
      <c r="AI280" s="55" t="n">
        <v>0.0001701977589403836</v>
      </c>
      <c r="AJ280" s="55" t="n">
        <v>0</v>
      </c>
    </row>
    <row r="281">
      <c r="A281" s="55" t="n">
        <v>2.769999999999996</v>
      </c>
      <c r="B281" s="55" t="n">
        <v>-98.18899790294498</v>
      </c>
      <c r="C281" s="55" t="n">
        <v>-98.18900239366896</v>
      </c>
      <c r="D281" s="55" t="n">
        <v>4.490723980953402e-06</v>
      </c>
      <c r="E281" s="55" t="n">
        <v>-1.239943265795666e-05</v>
      </c>
      <c r="F281" s="55" t="n">
        <v>-87.70629161034056</v>
      </c>
      <c r="G281" s="55" t="n">
        <v>-87.70635475934533</v>
      </c>
      <c r="H281" s="55" t="n">
        <v>6.314900477043001e-05</v>
      </c>
      <c r="I281" s="55" t="n">
        <v>-4.792690841921259e-05</v>
      </c>
      <c r="J281" s="55" t="n">
        <v>-3.262133708542755</v>
      </c>
      <c r="K281" s="55" t="n">
        <v>-3.262029792778946</v>
      </c>
      <c r="L281" s="55" t="n">
        <v>-0.000103915763808903</v>
      </c>
      <c r="M281" s="55" t="n">
        <v>1.32462677651367e-05</v>
      </c>
      <c r="N281" s="55" t="n">
        <v>-85.10143872613989</v>
      </c>
      <c r="O281" s="55" t="n">
        <v>-85.10130037530875</v>
      </c>
      <c r="P281" s="55" t="n">
        <v>-0.0001383508311336248</v>
      </c>
      <c r="Q281" s="55" t="n">
        <v>0.0001599777164864694</v>
      </c>
      <c r="R281" s="55" t="n">
        <v>-356.0157607747451</v>
      </c>
      <c r="S281" s="55" t="n">
        <v>-356.0157945540966</v>
      </c>
      <c r="T281" s="55" t="n">
        <v>3.377935146885339e-05</v>
      </c>
      <c r="U281" s="55" t="n">
        <v>-0.0001445976071738526</v>
      </c>
      <c r="V281" s="55" t="n">
        <v>88.8204795123315</v>
      </c>
      <c r="W281" s="55" t="n">
        <v>88.82205354595497</v>
      </c>
      <c r="X281" s="55" t="n">
        <v>-0.001574033623465251</v>
      </c>
      <c r="Y281" s="55" t="n">
        <v>-9.653374696910223e-05</v>
      </c>
      <c r="Z281" s="55" t="n">
        <v>0.18771109501288</v>
      </c>
      <c r="AA281" s="55" t="n">
        <v>-0.03828996832464118</v>
      </c>
      <c r="AB281" s="55" t="n">
        <v>1.0008318151052</v>
      </c>
      <c r="AC281" s="55" t="n">
        <v>0.1877110731677219</v>
      </c>
      <c r="AD281" s="55" t="n">
        <v>-0.03829013765236099</v>
      </c>
      <c r="AE281" s="55" t="n">
        <v>1.000831832804812</v>
      </c>
      <c r="AF281" s="55" t="n">
        <v>2.18451580991097e-05</v>
      </c>
      <c r="AG281" s="55" t="n">
        <v>0.0001693277198039356</v>
      </c>
      <c r="AH281" s="55" t="n">
        <v>-1.769961244235674e-05</v>
      </c>
      <c r="AI281" s="55" t="n">
        <v>0.0001716460425031257</v>
      </c>
      <c r="AJ281" s="55" t="n">
        <v>0</v>
      </c>
    </row>
    <row r="282">
      <c r="A282" s="55" t="n">
        <v>2.779999999999994</v>
      </c>
      <c r="B282" s="55" t="n">
        <v>-98.18899790294498</v>
      </c>
      <c r="C282" s="55" t="n">
        <v>-98.18900236619623</v>
      </c>
      <c r="D282" s="55" t="n">
        <v>4.463251265614668e-06</v>
      </c>
      <c r="E282" s="55" t="n">
        <v>1.536319149735816e-05</v>
      </c>
      <c r="F282" s="55" t="n">
        <v>-87.70629161034056</v>
      </c>
      <c r="G282" s="55" t="n">
        <v>-87.70635529320252</v>
      </c>
      <c r="H282" s="55" t="n">
        <v>6.368286195510226e-05</v>
      </c>
      <c r="I282" s="55" t="n">
        <v>-5.777347921844217e-05</v>
      </c>
      <c r="J282" s="55" t="n">
        <v>-3.262133708542755</v>
      </c>
      <c r="K282" s="55" t="n">
        <v>-3.262029765556263</v>
      </c>
      <c r="L282" s="55" t="n">
        <v>-0.0001039429864916942</v>
      </c>
      <c r="M282" s="55" t="n">
        <v>-6.249678850479112e-06</v>
      </c>
      <c r="N282" s="55" t="n">
        <v>-85.10143872613989</v>
      </c>
      <c r="O282" s="55" t="n">
        <v>-85.10129921446064</v>
      </c>
      <c r="P282" s="55" t="n">
        <v>-0.0001395116792557628</v>
      </c>
      <c r="Q282" s="55" t="n">
        <v>8.137689017328203e-05</v>
      </c>
      <c r="R282" s="55" t="n">
        <v>-356.0157607747451</v>
      </c>
      <c r="S282" s="55" t="n">
        <v>-356.0157953184479</v>
      </c>
      <c r="T282" s="55" t="n">
        <v>3.454370277701371e-05</v>
      </c>
      <c r="U282" s="55" t="n">
        <v>-2.196375653915949e-05</v>
      </c>
      <c r="V282" s="55" t="n">
        <v>88.8204795123315</v>
      </c>
      <c r="W282" s="55" t="n">
        <v>88.82205256374732</v>
      </c>
      <c r="X282" s="55" t="n">
        <v>-0.001573051415814963</v>
      </c>
      <c r="Y282" s="55" t="n">
        <v>-9.915546885230259e-05</v>
      </c>
      <c r="Z282" s="55" t="n">
        <v>0.18771109501288</v>
      </c>
      <c r="AA282" s="55" t="n">
        <v>-0.03828996832464118</v>
      </c>
      <c r="AB282" s="55" t="n">
        <v>1.0008318151052</v>
      </c>
      <c r="AC282" s="55" t="n">
        <v>0.1877110740093065</v>
      </c>
      <c r="AD282" s="55" t="n">
        <v>-0.03829013237735589</v>
      </c>
      <c r="AE282" s="55" t="n">
        <v>1.000831832820664</v>
      </c>
      <c r="AF282" s="55" t="n">
        <v>2.100357351930704e-05</v>
      </c>
      <c r="AG282" s="55" t="n">
        <v>0.0001640527147045434</v>
      </c>
      <c r="AH282" s="55" t="n">
        <v>-1.771546442874694e-05</v>
      </c>
      <c r="AI282" s="55" t="n">
        <v>0.0001663378519232392</v>
      </c>
      <c r="AJ282" s="55" t="n">
        <v>0</v>
      </c>
    </row>
    <row r="283">
      <c r="A283" s="55" t="n">
        <v>2.789999999999999</v>
      </c>
      <c r="B283" s="55" t="n">
        <v>-98.18899790294498</v>
      </c>
      <c r="C283" s="55" t="n">
        <v>-98.18900207785927</v>
      </c>
      <c r="D283" s="55" t="n">
        <v>4.174914302467632e-06</v>
      </c>
      <c r="E283" s="55" t="n">
        <v>4.001967857512705e-05</v>
      </c>
      <c r="F283" s="55" t="n">
        <v>-87.70629161034056</v>
      </c>
      <c r="G283" s="55" t="n">
        <v>-87.70635588931468</v>
      </c>
      <c r="H283" s="55" t="n">
        <v>6.42789741212209e-05</v>
      </c>
      <c r="I283" s="55" t="n">
        <v>-6.104616593072193e-05</v>
      </c>
      <c r="J283" s="55" t="n">
        <v>-3.262133708542755</v>
      </c>
      <c r="K283" s="55" t="n">
        <v>-3.262029986481596</v>
      </c>
      <c r="L283" s="55" t="n">
        <v>-0.0001037220611588038</v>
      </c>
      <c r="M283" s="55" t="n">
        <v>-3.539054903159839e-05</v>
      </c>
      <c r="N283" s="55" t="n">
        <v>-85.10143872613989</v>
      </c>
      <c r="O283" s="55" t="n">
        <v>-85.10129900931634</v>
      </c>
      <c r="P283" s="55" t="n">
        <v>-0.0001397168235569398</v>
      </c>
      <c r="Q283" s="55" t="n">
        <v>-2.833194118127325e-05</v>
      </c>
      <c r="R283" s="55" t="n">
        <v>-356.0157607747451</v>
      </c>
      <c r="S283" s="55" t="n">
        <v>-356.015794866972</v>
      </c>
      <c r="T283" s="55" t="n">
        <v>3.409222685664557e-05</v>
      </c>
      <c r="U283" s="55" t="n">
        <v>9.886187721432063e-05</v>
      </c>
      <c r="V283" s="55" t="n">
        <v>88.8204795123315</v>
      </c>
      <c r="W283" s="55" t="n">
        <v>88.82205152209684</v>
      </c>
      <c r="X283" s="55" t="n">
        <v>-0.001572009765340622</v>
      </c>
      <c r="Y283" s="55" t="n">
        <v>-0.0001059119276862732</v>
      </c>
      <c r="Z283" s="55" t="n">
        <v>0.18771109501288</v>
      </c>
      <c r="AA283" s="55" t="n">
        <v>-0.03828996832464118</v>
      </c>
      <c r="AB283" s="55" t="n">
        <v>1.0008318151052</v>
      </c>
      <c r="AC283" s="55" t="n">
        <v>0.18771107581951</v>
      </c>
      <c r="AD283" s="55" t="n">
        <v>-0.03829011987634183</v>
      </c>
      <c r="AE283" s="55" t="n">
        <v>1.000831832955795</v>
      </c>
      <c r="AF283" s="55" t="n">
        <v>1.919336994893328e-05</v>
      </c>
      <c r="AG283" s="55" t="n">
        <v>0.00015155170064729</v>
      </c>
      <c r="AH283" s="55" t="n">
        <v>-1.78505954462338e-05</v>
      </c>
      <c r="AI283" s="55" t="n">
        <v>0.0001538016488106272</v>
      </c>
      <c r="AJ283" s="55" t="n">
        <v>0</v>
      </c>
    </row>
    <row r="284">
      <c r="A284" s="55" t="n">
        <v>2.799999999999997</v>
      </c>
      <c r="B284" s="55" t="n">
        <v>-98.18899790294498</v>
      </c>
      <c r="C284" s="55" t="n">
        <v>-98.18900158522098</v>
      </c>
      <c r="D284" s="55" t="n">
        <v>3.682275999634127e-06</v>
      </c>
      <c r="E284" s="55" t="n">
        <v>5.683729867146728e-05</v>
      </c>
      <c r="F284" s="55" t="n">
        <v>-87.70629161034056</v>
      </c>
      <c r="G284" s="55" t="n">
        <v>-87.70635651715686</v>
      </c>
      <c r="H284" s="55" t="n">
        <v>6.49068163023416e-05</v>
      </c>
      <c r="I284" s="55" t="n">
        <v>-6.418384248048486e-05</v>
      </c>
      <c r="J284" s="55" t="n">
        <v>-3.262133708542755</v>
      </c>
      <c r="K284" s="55" t="n">
        <v>-3.262030519689279</v>
      </c>
      <c r="L284" s="55" t="n">
        <v>-0.0001031888534759982</v>
      </c>
      <c r="M284" s="55" t="n">
        <v>-6.81770957587678e-05</v>
      </c>
      <c r="N284" s="55" t="n">
        <v>-85.10143872613989</v>
      </c>
      <c r="O284" s="55" t="n">
        <v>-85.10129988626905</v>
      </c>
      <c r="P284" s="55" t="n">
        <v>-0.0001388398708423917</v>
      </c>
      <c r="Q284" s="55" t="n">
        <v>-0.000135923628835088</v>
      </c>
      <c r="R284" s="55" t="n">
        <v>-356.0157607747451</v>
      </c>
      <c r="S284" s="55" t="n">
        <v>-356.0157934373954</v>
      </c>
      <c r="T284" s="55" t="n">
        <v>3.266265022174944e-05</v>
      </c>
      <c r="U284" s="55" t="n">
        <v>0.0001783750939190538</v>
      </c>
      <c r="V284" s="55" t="n">
        <v>88.8204795123315</v>
      </c>
      <c r="W284" s="55" t="n">
        <v>88.82205038513335</v>
      </c>
      <c r="X284" s="55" t="n">
        <v>-0.001570872801848309</v>
      </c>
      <c r="Y284" s="55" t="n">
        <v>-0.0001159716165778093</v>
      </c>
      <c r="Z284" s="55" t="n">
        <v>0.18771109501288</v>
      </c>
      <c r="AA284" s="55" t="n">
        <v>-0.03828996832464118</v>
      </c>
      <c r="AB284" s="55" t="n">
        <v>1.0008318151052</v>
      </c>
      <c r="AC284" s="55" t="n">
        <v>0.1877110785738689</v>
      </c>
      <c r="AD284" s="55" t="n">
        <v>-0.03829010040852094</v>
      </c>
      <c r="AE284" s="55" t="n">
        <v>1.000831833176092</v>
      </c>
      <c r="AF284" s="55" t="n">
        <v>1.643901109682488e-05</v>
      </c>
      <c r="AG284" s="55" t="n">
        <v>0.0001320838797572166</v>
      </c>
      <c r="AH284" s="55" t="n">
        <v>-1.807089189398425e-05</v>
      </c>
      <c r="AI284" s="55" t="n">
        <v>0.0001343240466610668</v>
      </c>
      <c r="AJ284" s="55" t="n">
        <v>0</v>
      </c>
    </row>
    <row r="285">
      <c r="A285" s="55" t="n">
        <v>2.809999999999995</v>
      </c>
      <c r="B285" s="55" t="n">
        <v>-98.18899790294498</v>
      </c>
      <c r="C285" s="55" t="n">
        <v>-98.18900098111715</v>
      </c>
      <c r="D285" s="55" t="n">
        <v>3.078172168267332e-06</v>
      </c>
      <c r="E285" s="55" t="n">
        <v>6.31487345516597e-05</v>
      </c>
      <c r="F285" s="55" t="n">
        <v>-87.70629161034056</v>
      </c>
      <c r="G285" s="55" t="n">
        <v>-87.70635720539637</v>
      </c>
      <c r="H285" s="55" t="n">
        <v>6.559505580469703e-05</v>
      </c>
      <c r="I285" s="55" t="n">
        <v>-7.266534642328257e-05</v>
      </c>
      <c r="J285" s="55" t="n">
        <v>-3.262133708542755</v>
      </c>
      <c r="K285" s="55" t="n">
        <v>-3.262031364868503</v>
      </c>
      <c r="L285" s="55" t="n">
        <v>-0.0001023436742522492</v>
      </c>
      <c r="M285" s="55" t="n">
        <v>-9.785623585445587e-05</v>
      </c>
      <c r="N285" s="55" t="n">
        <v>-85.10143872613989</v>
      </c>
      <c r="O285" s="55" t="n">
        <v>-85.10130164445938</v>
      </c>
      <c r="P285" s="55" t="n">
        <v>-0.0001370816805064175</v>
      </c>
      <c r="Q285" s="55" t="n">
        <v>-0.0002089266886957273</v>
      </c>
      <c r="R285" s="55" t="n">
        <v>-356.0157607747451</v>
      </c>
      <c r="S285" s="55" t="n">
        <v>-356.0157915293931</v>
      </c>
      <c r="T285" s="55" t="n">
        <v>3.075464793611383e-05</v>
      </c>
      <c r="U285" s="55" t="n">
        <v>0.0002009710713642758</v>
      </c>
      <c r="V285" s="55" t="n">
        <v>88.8204795123315</v>
      </c>
      <c r="W285" s="55" t="n">
        <v>88.82204913859856</v>
      </c>
      <c r="X285" s="55" t="n">
        <v>-0.001569626267051331</v>
      </c>
      <c r="Y285" s="55" t="n">
        <v>-0.000126854514159082</v>
      </c>
      <c r="Z285" s="55" t="n">
        <v>0.18771109501288</v>
      </c>
      <c r="AA285" s="55" t="n">
        <v>-0.03828996832464118</v>
      </c>
      <c r="AB285" s="55" t="n">
        <v>1.0008318151052</v>
      </c>
      <c r="AC285" s="55" t="n">
        <v>0.187711082175205</v>
      </c>
      <c r="AD285" s="55" t="n">
        <v>-0.03829007487231269</v>
      </c>
      <c r="AE285" s="55" t="n">
        <v>1.000831833435348</v>
      </c>
      <c r="AF285" s="55" t="n">
        <v>1.283767497861632e-05</v>
      </c>
      <c r="AG285" s="55" t="n">
        <v>0.0001065476715050862</v>
      </c>
      <c r="AH285" s="55" t="n">
        <v>-1.833014828811486e-05</v>
      </c>
      <c r="AI285" s="55" t="n">
        <v>0.0001088724324072748</v>
      </c>
      <c r="AJ285" s="55" t="n">
        <v>0</v>
      </c>
    </row>
    <row r="286">
      <c r="A286" s="55" t="n">
        <v>2.82</v>
      </c>
      <c r="B286" s="55" t="n">
        <v>-98.18899790294498</v>
      </c>
      <c r="C286" s="55" t="n">
        <v>-98.18900036561237</v>
      </c>
      <c r="D286" s="55" t="n">
        <v>2.462667396922676e-06</v>
      </c>
      <c r="E286" s="55" t="n">
        <v>5.988296695186578e-05</v>
      </c>
      <c r="F286" s="55" t="n">
        <v>-87.70629161034056</v>
      </c>
      <c r="G286" s="55" t="n">
        <v>-87.70635802094441</v>
      </c>
      <c r="H286" s="55" t="n">
        <v>6.641060384000948e-05</v>
      </c>
      <c r="I286" s="55" t="n">
        <v>-8.893982388762537e-05</v>
      </c>
      <c r="J286" s="55" t="n">
        <v>-3.262133708542755</v>
      </c>
      <c r="K286" s="55" t="n">
        <v>-3.262032463575492</v>
      </c>
      <c r="L286" s="55" t="n">
        <v>-0.0001012449672628077</v>
      </c>
      <c r="M286" s="55" t="n">
        <v>-0.0001194679276642706</v>
      </c>
      <c r="N286" s="55" t="n">
        <v>-85.10143872613989</v>
      </c>
      <c r="O286" s="55" t="n">
        <v>-85.10130383950194</v>
      </c>
      <c r="P286" s="55" t="n">
        <v>-0.0001348866379570563</v>
      </c>
      <c r="Q286" s="55" t="n">
        <v>-0.0002292843667354195</v>
      </c>
      <c r="R286" s="55" t="n">
        <v>-356.0157607747451</v>
      </c>
      <c r="S286" s="55" t="n">
        <v>-356.0157896773122</v>
      </c>
      <c r="T286" s="55" t="n">
        <v>2.890256707888746e-05</v>
      </c>
      <c r="U286" s="55" t="n">
        <v>0.0001729008306782126</v>
      </c>
      <c r="V286" s="55" t="n">
        <v>88.8204795123315</v>
      </c>
      <c r="W286" s="55" t="n">
        <v>88.82204780792269</v>
      </c>
      <c r="X286" s="55" t="n">
        <v>-0.001568295591189144</v>
      </c>
      <c r="Y286" s="55" t="n">
        <v>-0.0001343097052377495</v>
      </c>
      <c r="Z286" s="55" t="n">
        <v>0.18771109501288</v>
      </c>
      <c r="AA286" s="55" t="n">
        <v>-0.03828996832464118</v>
      </c>
      <c r="AB286" s="55" t="n">
        <v>1.0008318151052</v>
      </c>
      <c r="AC286" s="55" t="n">
        <v>0.1877110864767643</v>
      </c>
      <c r="AD286" s="55" t="n">
        <v>-0.0382900445250476</v>
      </c>
      <c r="AE286" s="55" t="n">
        <v>1.00083183369401</v>
      </c>
      <c r="AF286" s="55" t="n">
        <v>8.536115730928273e-06</v>
      </c>
      <c r="AG286" s="55" t="n">
        <v>7.620040642225545e-05</v>
      </c>
      <c r="AH286" s="55" t="n">
        <v>-1.858881049088268e-05</v>
      </c>
      <c r="AI286" s="55" t="n">
        <v>7.889810571968544e-05</v>
      </c>
      <c r="AJ286" s="55" t="n">
        <v>0</v>
      </c>
    </row>
    <row r="287">
      <c r="A287" s="55" t="n">
        <v>2.829999999999998</v>
      </c>
      <c r="B287" s="55" t="n">
        <v>-98.18899790294498</v>
      </c>
      <c r="C287" s="55" t="n">
        <v>-98.18899981106296</v>
      </c>
      <c r="D287" s="55" t="n">
        <v>1.908117981492705e-06</v>
      </c>
      <c r="E287" s="55" t="n">
        <v>5.135692770109608e-05</v>
      </c>
      <c r="F287" s="55" t="n">
        <v>-87.70629161034056</v>
      </c>
      <c r="G287" s="55" t="n">
        <v>-87.70635903551447</v>
      </c>
      <c r="H287" s="55" t="n">
        <v>6.742517390134818e-05</v>
      </c>
      <c r="I287" s="55" t="n">
        <v>-0.000111859010227152</v>
      </c>
      <c r="J287" s="55" t="n">
        <v>-3.262133708542755</v>
      </c>
      <c r="K287" s="55" t="n">
        <v>-3.26203372383786</v>
      </c>
      <c r="L287" s="55" t="n">
        <v>-9.998470489523758e-05</v>
      </c>
      <c r="M287" s="55" t="n">
        <v>-0.0001310413050578177</v>
      </c>
      <c r="N287" s="55" t="n">
        <v>-85.10143872613989</v>
      </c>
      <c r="O287" s="55" t="n">
        <v>-85.10130597020462</v>
      </c>
      <c r="P287" s="55" t="n">
        <v>-0.0001327559352681796</v>
      </c>
      <c r="Q287" s="55" t="n">
        <v>-0.0002011600167470458</v>
      </c>
      <c r="R287" s="55" t="n">
        <v>-356.0157607747451</v>
      </c>
      <c r="S287" s="55" t="n">
        <v>-356.0157882834977</v>
      </c>
      <c r="T287" s="55" t="n">
        <v>2.75087526008297e-05</v>
      </c>
      <c r="U287" s="55" t="n">
        <v>0.0001129535584706513</v>
      </c>
      <c r="V287" s="55" t="n">
        <v>88.8204795123315</v>
      </c>
      <c r="W287" s="55" t="n">
        <v>88.82204645441409</v>
      </c>
      <c r="X287" s="55" t="n">
        <v>-0.001566942082582898</v>
      </c>
      <c r="Y287" s="55" t="n">
        <v>-0.0001350509897311287</v>
      </c>
      <c r="Z287" s="55" t="n">
        <v>0.18771109501288</v>
      </c>
      <c r="AA287" s="55" t="n">
        <v>-0.03828996832464118</v>
      </c>
      <c r="AB287" s="55" t="n">
        <v>1.0008318151052</v>
      </c>
      <c r="AC287" s="55" t="n">
        <v>0.1877110913210483</v>
      </c>
      <c r="AD287" s="55" t="n">
        <v>-0.03829001064412593</v>
      </c>
      <c r="AE287" s="55" t="n">
        <v>1.00083183392907</v>
      </c>
      <c r="AF287" s="55" t="n">
        <v>3.691831701457815e-06</v>
      </c>
      <c r="AG287" s="55" t="n">
        <v>4.231948474986424e-05</v>
      </c>
      <c r="AH287" s="55" t="n">
        <v>-1.882387001828079e-05</v>
      </c>
      <c r="AI287" s="55" t="n">
        <v>4.646403440588228e-05</v>
      </c>
      <c r="AJ287" s="55" t="n">
        <v>0</v>
      </c>
    </row>
    <row r="288">
      <c r="A288" s="55" t="n">
        <v>2.839999999999996</v>
      </c>
      <c r="B288" s="55" t="n">
        <v>-98.18899790294498</v>
      </c>
      <c r="C288" s="55" t="n">
        <v>-98.18899933982485</v>
      </c>
      <c r="D288" s="55" t="n">
        <v>1.436879875444584e-06</v>
      </c>
      <c r="E288" s="55" t="n">
        <v>4.313919452611242e-05</v>
      </c>
      <c r="F288" s="55" t="n">
        <v>-87.70629161034056</v>
      </c>
      <c r="G288" s="55" t="n">
        <v>-87.70636029481022</v>
      </c>
      <c r="H288" s="55" t="n">
        <v>6.868446966893044e-05</v>
      </c>
      <c r="I288" s="55" t="n">
        <v>-0.0001376263843124263</v>
      </c>
      <c r="J288" s="55" t="n">
        <v>-3.262133708542755</v>
      </c>
      <c r="K288" s="55" t="n">
        <v>-3.26203505029668</v>
      </c>
      <c r="L288" s="55" t="n">
        <v>-9.86582460748425e-05</v>
      </c>
      <c r="M288" s="55" t="n">
        <v>-0.0001335895816317316</v>
      </c>
      <c r="N288" s="55" t="n">
        <v>-85.10143872613989</v>
      </c>
      <c r="O288" s="55" t="n">
        <v>-85.10130767235307</v>
      </c>
      <c r="P288" s="55" t="n">
        <v>-0.0001310537868145816</v>
      </c>
      <c r="Q288" s="55" t="n">
        <v>-0.0001460618211952607</v>
      </c>
      <c r="R288" s="55" t="n">
        <v>-356.0157607747451</v>
      </c>
      <c r="S288" s="55" t="n">
        <v>-356.0157875356224</v>
      </c>
      <c r="T288" s="55" t="n">
        <v>2.676087727836362e-05</v>
      </c>
      <c r="U288" s="55" t="n">
        <v>4.472748454631091e-05</v>
      </c>
      <c r="V288" s="55" t="n">
        <v>88.8204795123315</v>
      </c>
      <c r="W288" s="55" t="n">
        <v>88.82204514361122</v>
      </c>
      <c r="X288" s="55" t="n">
        <v>-0.001565631279716915</v>
      </c>
      <c r="Y288" s="55" t="n">
        <v>-0.0001294560575747346</v>
      </c>
      <c r="Z288" s="55" t="n">
        <v>0.18771109501288</v>
      </c>
      <c r="AA288" s="55" t="n">
        <v>-0.03828996832464118</v>
      </c>
      <c r="AB288" s="55" t="n">
        <v>1.0008318151052</v>
      </c>
      <c r="AC288" s="55" t="n">
        <v>0.1877110965757187</v>
      </c>
      <c r="AD288" s="55" t="n">
        <v>-0.03828997425008553</v>
      </c>
      <c r="AE288" s="55" t="n">
        <v>1.000831834135753</v>
      </c>
      <c r="AF288" s="55" t="n">
        <v>-1.562838719548765e-06</v>
      </c>
      <c r="AG288" s="55" t="n">
        <v>5.925444350463049e-06</v>
      </c>
      <c r="AH288" s="55" t="n">
        <v>-1.903055291130329e-05</v>
      </c>
      <c r="AI288" s="55" t="n">
        <v>1.999288122616821e-05</v>
      </c>
      <c r="AJ288" s="55" t="n">
        <v>0</v>
      </c>
    </row>
    <row r="289">
      <c r="A289" s="55" t="n">
        <v>2.849999999999994</v>
      </c>
      <c r="B289" s="55" t="n">
        <v>-98.18899790294498</v>
      </c>
      <c r="C289" s="55" t="n">
        <v>-98.18899892543696</v>
      </c>
      <c r="D289" s="55" t="n">
        <v>1.022491983383784e-06</v>
      </c>
      <c r="E289" s="55" t="n">
        <v>3.953843720996265e-05</v>
      </c>
      <c r="F289" s="55" t="n">
        <v>-87.70629161034056</v>
      </c>
      <c r="G289" s="55" t="n">
        <v>-87.70636180127853</v>
      </c>
      <c r="H289" s="55" t="n">
        <v>7.019093796891713e-05</v>
      </c>
      <c r="I289" s="55" t="n">
        <v>-0.0001614859240920185</v>
      </c>
      <c r="J289" s="55" t="n">
        <v>-3.262133708542755</v>
      </c>
      <c r="K289" s="55" t="n">
        <v>-3.262036370304828</v>
      </c>
      <c r="L289" s="55" t="n">
        <v>-9.733823792663991e-05</v>
      </c>
      <c r="M289" s="55" t="n">
        <v>-0.000130386419879254</v>
      </c>
      <c r="N289" s="55" t="n">
        <v>-85.10143872613989</v>
      </c>
      <c r="O289" s="55" t="n">
        <v>-85.10130882000097</v>
      </c>
      <c r="P289" s="55" t="n">
        <v>-0.0001299061389230936</v>
      </c>
      <c r="Q289" s="55" t="n">
        <v>-8.994826765697693e-05</v>
      </c>
      <c r="R289" s="55" t="n">
        <v>-356.0157607747451</v>
      </c>
      <c r="S289" s="55" t="n">
        <v>-356.0157873878156</v>
      </c>
      <c r="T289" s="55" t="n">
        <v>2.661307043942889e-05</v>
      </c>
      <c r="U289" s="55" t="n">
        <v>-8.661655102496825e-06</v>
      </c>
      <c r="V289" s="55" t="n">
        <v>88.8204795123315</v>
      </c>
      <c r="W289" s="55" t="n">
        <v>88.82204391142243</v>
      </c>
      <c r="X289" s="55" t="n">
        <v>-0.001564399090926328</v>
      </c>
      <c r="Y289" s="55" t="n">
        <v>-0.000121114901780116</v>
      </c>
      <c r="Z289" s="55" t="n">
        <v>0.18771109501288</v>
      </c>
      <c r="AA289" s="55" t="n">
        <v>-0.03828996832464118</v>
      </c>
      <c r="AB289" s="55" t="n">
        <v>1.0008318151052</v>
      </c>
      <c r="AC289" s="55" t="n">
        <v>0.1877111021511693</v>
      </c>
      <c r="AD289" s="55" t="n">
        <v>-0.03828993596964839</v>
      </c>
      <c r="AE289" s="55" t="n">
        <v>1.000831834324734</v>
      </c>
      <c r="AF289" s="55" t="n">
        <v>-7.138289320751667e-06</v>
      </c>
      <c r="AG289" s="55" t="n">
        <v>-3.235499279607978e-05</v>
      </c>
      <c r="AH289" s="55" t="n">
        <v>-1.921953374228735e-05</v>
      </c>
      <c r="AI289" s="55" t="n">
        <v>3.830393205053567e-05</v>
      </c>
      <c r="AJ289" s="55" t="n">
        <v>0</v>
      </c>
    </row>
    <row r="290">
      <c r="A290" s="55" t="n">
        <v>2.859999999999999</v>
      </c>
      <c r="B290" s="55" t="n">
        <v>-98.18899790294498</v>
      </c>
      <c r="C290" s="55" t="n">
        <v>-98.18899851322396</v>
      </c>
      <c r="D290" s="55" t="n">
        <v>6.102789927808244e-07</v>
      </c>
      <c r="E290" s="55" t="n">
        <v>4.213927568558411e-05</v>
      </c>
      <c r="F290" s="55" t="n">
        <v>-87.70629161034056</v>
      </c>
      <c r="G290" s="55" t="n">
        <v>-87.70636351378029</v>
      </c>
      <c r="H290" s="55" t="n">
        <v>7.190343972594761e-05</v>
      </c>
      <c r="I290" s="55" t="n">
        <v>-0.0001794109608363773</v>
      </c>
      <c r="J290" s="55" t="n">
        <v>-3.262133708542755</v>
      </c>
      <c r="K290" s="55" t="n">
        <v>-3.262037648892255</v>
      </c>
      <c r="L290" s="55" t="n">
        <v>-9.605965050026398e-05</v>
      </c>
      <c r="M290" s="55" t="n">
        <v>-0.0001255657943783835</v>
      </c>
      <c r="N290" s="55" t="n">
        <v>-85.10143872613989</v>
      </c>
      <c r="O290" s="55" t="n">
        <v>-85.10130951167285</v>
      </c>
      <c r="P290" s="55" t="n">
        <v>-0.0001292144670424593</v>
      </c>
      <c r="Q290" s="55" t="n">
        <v>-5.260986082221297e-05</v>
      </c>
      <c r="R290" s="55" t="n">
        <v>-356.0157607747451</v>
      </c>
      <c r="S290" s="55" t="n">
        <v>-356.015787597194</v>
      </c>
      <c r="T290" s="55" t="n">
        <v>2.682244894944226e-05</v>
      </c>
      <c r="U290" s="55" t="n">
        <v>-3.026219802392007e-05</v>
      </c>
      <c r="V290" s="55" t="n">
        <v>88.8204795123315</v>
      </c>
      <c r="W290" s="55" t="n">
        <v>88.82204275509174</v>
      </c>
      <c r="X290" s="55" t="n">
        <v>-0.001563242760235059</v>
      </c>
      <c r="Y290" s="55" t="n">
        <v>-0.0001138788988014818</v>
      </c>
      <c r="Z290" s="55" t="n">
        <v>0.18771109501288</v>
      </c>
      <c r="AA290" s="55" t="n">
        <v>-0.03828996832464118</v>
      </c>
      <c r="AB290" s="55" t="n">
        <v>1.0008318151052</v>
      </c>
      <c r="AC290" s="55" t="n">
        <v>0.1877111079970486</v>
      </c>
      <c r="AD290" s="55" t="n">
        <v>-0.03828989605730414</v>
      </c>
      <c r="AE290" s="55" t="n">
        <v>1.000831834516767</v>
      </c>
      <c r="AF290" s="55" t="n">
        <v>-1.29841685736487e-05</v>
      </c>
      <c r="AG290" s="55" t="n">
        <v>-7.226733704512878e-05</v>
      </c>
      <c r="AH290" s="55" t="n">
        <v>-1.941156768658914e-05</v>
      </c>
      <c r="AI290" s="55" t="n">
        <v>7.594712369269951e-05</v>
      </c>
      <c r="AJ290" s="55" t="n">
        <v>0</v>
      </c>
    </row>
    <row r="291">
      <c r="A291" s="55" t="n">
        <v>2.869999999999997</v>
      </c>
      <c r="B291" s="55" t="n">
        <v>-98.18899790294498</v>
      </c>
      <c r="C291" s="55" t="n">
        <v>-98.18899804689264</v>
      </c>
      <c r="D291" s="55" t="n">
        <v>1.439476683842031e-07</v>
      </c>
      <c r="E291" s="55" t="n">
        <v>4.991385541714547e-05</v>
      </c>
      <c r="F291" s="55" t="n">
        <v>-87.70629161034056</v>
      </c>
      <c r="G291" s="55" t="n">
        <v>-87.70636536090889</v>
      </c>
      <c r="H291" s="55" t="n">
        <v>7.375056833231275e-05</v>
      </c>
      <c r="I291" s="55" t="n">
        <v>-0.0001892013729032329</v>
      </c>
      <c r="J291" s="55" t="n">
        <v>-3.262133708542755</v>
      </c>
      <c r="K291" s="55" t="n">
        <v>-3.262038889018603</v>
      </c>
      <c r="L291" s="55" t="n">
        <v>-9.481952415202461e-05</v>
      </c>
      <c r="M291" s="55" t="n">
        <v>-0.0001226086958265346</v>
      </c>
      <c r="N291" s="55" t="n">
        <v>-85.10143872613989</v>
      </c>
      <c r="O291" s="55" t="n">
        <v>-85.10130998714192</v>
      </c>
      <c r="P291" s="55" t="n">
        <v>-0.0001287389979717406</v>
      </c>
      <c r="Q291" s="55" t="n">
        <v>-4.362341917076828e-05</v>
      </c>
      <c r="R291" s="55" t="n">
        <v>-356.0157607747451</v>
      </c>
      <c r="S291" s="55" t="n">
        <v>-356.0157878183937</v>
      </c>
      <c r="T291" s="55" t="n">
        <v>2.704364853798469e-05</v>
      </c>
      <c r="U291" s="55" t="n">
        <v>-1.51605975877406e-05</v>
      </c>
      <c r="V291" s="55" t="n">
        <v>88.8204795123315</v>
      </c>
      <c r="W291" s="55" t="n">
        <v>88.82204164760495</v>
      </c>
      <c r="X291" s="55" t="n">
        <v>-0.001562135273449256</v>
      </c>
      <c r="Y291" s="55" t="n">
        <v>-0.000109737626265412</v>
      </c>
      <c r="Z291" s="55" t="n">
        <v>0.18771109501288</v>
      </c>
      <c r="AA291" s="55" t="n">
        <v>-0.03828996832464118</v>
      </c>
      <c r="AB291" s="55" t="n">
        <v>1.0008318151052</v>
      </c>
      <c r="AC291" s="55" t="n">
        <v>0.1877111140854485</v>
      </c>
      <c r="AD291" s="55" t="n">
        <v>-0.03828985454198756</v>
      </c>
      <c r="AE291" s="55" t="n">
        <v>1.000831834734837</v>
      </c>
      <c r="AF291" s="55" t="n">
        <v>-1.907256849675854e-05</v>
      </c>
      <c r="AG291" s="55" t="n">
        <v>-0.0001137826536254383</v>
      </c>
      <c r="AH291" s="55" t="n">
        <v>-1.962963747104141e-05</v>
      </c>
      <c r="AI291" s="55" t="n">
        <v>0.0001170281068904155</v>
      </c>
      <c r="AJ291" s="55" t="n">
        <v>0</v>
      </c>
    </row>
    <row r="292">
      <c r="A292" s="55" t="n">
        <v>2.879999999999995</v>
      </c>
      <c r="B292" s="55" t="n">
        <v>-98.18899790294498</v>
      </c>
      <c r="C292" s="55" t="n">
        <v>-98.18899748877858</v>
      </c>
      <c r="D292" s="55" t="n">
        <v>-4.141663855105645e-07</v>
      </c>
      <c r="E292" s="55" t="n">
        <v>6.02876974151928e-05</v>
      </c>
      <c r="F292" s="55" t="n">
        <v>-87.70629161034056</v>
      </c>
      <c r="G292" s="55" t="n">
        <v>-87.706367260972</v>
      </c>
      <c r="H292" s="55" t="n">
        <v>7.565063144457468e-05</v>
      </c>
      <c r="I292" s="55" t="n">
        <v>-0.0001907969845568418</v>
      </c>
      <c r="J292" s="55" t="n">
        <v>-3.262133708542755</v>
      </c>
      <c r="K292" s="55" t="n">
        <v>-3.262040119546796</v>
      </c>
      <c r="L292" s="55" t="n">
        <v>-9.358899595885406e-05</v>
      </c>
      <c r="M292" s="55" t="n">
        <v>-0.0001233477608481941</v>
      </c>
      <c r="N292" s="55" t="n">
        <v>-85.10143872613989</v>
      </c>
      <c r="O292" s="55" t="n">
        <v>-85.1013105267881</v>
      </c>
      <c r="P292" s="55" t="n">
        <v>-0.0001281993517958815</v>
      </c>
      <c r="Q292" s="55" t="n">
        <v>-6.255477985139692e-05</v>
      </c>
      <c r="R292" s="55" t="n">
        <v>-356.0157607747451</v>
      </c>
      <c r="S292" s="55" t="n">
        <v>-356.0157877352141</v>
      </c>
      <c r="T292" s="55" t="n">
        <v>2.696046899262218e-05</v>
      </c>
      <c r="U292" s="55" t="n">
        <v>2.750531480596676e-05</v>
      </c>
      <c r="V292" s="55" t="n">
        <v>88.8204795123315</v>
      </c>
      <c r="W292" s="55" t="n">
        <v>88.82204055565097</v>
      </c>
      <c r="X292" s="55" t="n">
        <v>-0.001561043319462018</v>
      </c>
      <c r="Y292" s="55" t="n">
        <v>-0.0001089361334123226</v>
      </c>
      <c r="Z292" s="55" t="n">
        <v>0.18771109501288</v>
      </c>
      <c r="AA292" s="55" t="n">
        <v>-0.03828996832464118</v>
      </c>
      <c r="AB292" s="55" t="n">
        <v>1.0008318151052</v>
      </c>
      <c r="AC292" s="55" t="n">
        <v>0.1877111203905759</v>
      </c>
      <c r="AD292" s="55" t="n">
        <v>-0.03828981143289305</v>
      </c>
      <c r="AE292" s="55" t="n">
        <v>1.000831834994969</v>
      </c>
      <c r="AF292" s="55" t="n">
        <v>-2.537769588917271e-05</v>
      </c>
      <c r="AG292" s="55" t="n">
        <v>-0.0001568917481348242</v>
      </c>
      <c r="AH292" s="55" t="n">
        <v>-1.988976916500462e-05</v>
      </c>
      <c r="AI292" s="55" t="n">
        <v>0.0001601706933208495</v>
      </c>
      <c r="AJ292" s="55" t="n">
        <v>0</v>
      </c>
    </row>
    <row r="293">
      <c r="A293" s="55" t="n">
        <v>2.890000000000001</v>
      </c>
      <c r="B293" s="55" t="n">
        <v>-98.18899790294498</v>
      </c>
      <c r="C293" s="55" t="n">
        <v>-98.18899682968912</v>
      </c>
      <c r="D293" s="55" t="n">
        <v>-1.073255862488219e-06</v>
      </c>
      <c r="E293" s="55" t="n">
        <v>7.016978440317241e-05</v>
      </c>
      <c r="F293" s="55" t="n">
        <v>-87.70629161034056</v>
      </c>
      <c r="G293" s="55" t="n">
        <v>-87.70636914178887</v>
      </c>
      <c r="H293" s="55" t="n">
        <v>7.753144830801483e-05</v>
      </c>
      <c r="I293" s="55" t="n">
        <v>-0.0001859846788049354</v>
      </c>
      <c r="J293" s="55" t="n">
        <v>-3.262133708542755</v>
      </c>
      <c r="K293" s="55" t="n">
        <v>-3.262041376696057</v>
      </c>
      <c r="L293" s="55" t="n">
        <v>-9.23318466987253e-05</v>
      </c>
      <c r="M293" s="55" t="n">
        <v>-0.0001275992314320057</v>
      </c>
      <c r="N293" s="55" t="n">
        <v>-85.10143872613989</v>
      </c>
      <c r="O293" s="55" t="n">
        <v>-85.10131136079897</v>
      </c>
      <c r="P293" s="55" t="n">
        <v>-0.000127365340920532</v>
      </c>
      <c r="Q293" s="55" t="n">
        <v>-0.0001006479904534193</v>
      </c>
      <c r="R293" s="55" t="n">
        <v>-356.0157607747451</v>
      </c>
      <c r="S293" s="55" t="n">
        <v>-356.0157871752415</v>
      </c>
      <c r="T293" s="55" t="n">
        <v>2.640049641340485e-05</v>
      </c>
      <c r="U293" s="55" t="n">
        <v>7.918399906484944e-05</v>
      </c>
      <c r="V293" s="55" t="n">
        <v>88.8204795123315</v>
      </c>
      <c r="W293" s="55" t="n">
        <v>88.82203944922085</v>
      </c>
      <c r="X293" s="55" t="n">
        <v>-0.001559936889345536</v>
      </c>
      <c r="Y293" s="55" t="n">
        <v>-0.0001109821720733733</v>
      </c>
      <c r="Z293" s="55" t="n">
        <v>0.18771109501288</v>
      </c>
      <c r="AA293" s="55" t="n">
        <v>-0.03828996832464118</v>
      </c>
      <c r="AB293" s="55" t="n">
        <v>1.0008318151052</v>
      </c>
      <c r="AC293" s="55" t="n">
        <v>0.1877111268711683</v>
      </c>
      <c r="AD293" s="55" t="n">
        <v>-0.03828976690851696</v>
      </c>
      <c r="AE293" s="55" t="n">
        <v>1.000831835299483</v>
      </c>
      <c r="AF293" s="55" t="n">
        <v>-3.185828831298032e-05</v>
      </c>
      <c r="AG293" s="55" t="n">
        <v>-0.0002014161242236412</v>
      </c>
      <c r="AH293" s="55" t="n">
        <v>-2.019428291255565e-05</v>
      </c>
      <c r="AI293" s="55" t="n">
        <v>0.0002049175802459579</v>
      </c>
      <c r="AJ293" s="55" t="n">
        <v>0</v>
      </c>
    </row>
    <row r="294">
      <c r="A294" s="55" t="n">
        <v>2.899999999999999</v>
      </c>
      <c r="B294" s="55" t="n">
        <v>-98.18899790294498</v>
      </c>
      <c r="C294" s="55" t="n">
        <v>-98.18899608994687</v>
      </c>
      <c r="D294" s="55" t="n">
        <v>-1.812998099522799e-06</v>
      </c>
      <c r="E294" s="55" t="n">
        <v>7.671978048669408e-05</v>
      </c>
      <c r="F294" s="55" t="n">
        <v>-87.70629161034056</v>
      </c>
      <c r="G294" s="55" t="n">
        <v>-87.70637095503938</v>
      </c>
      <c r="H294" s="55" t="n">
        <v>7.934469881635715e-05</v>
      </c>
      <c r="I294" s="55" t="n">
        <v>-0.0001776437587074591</v>
      </c>
      <c r="J294" s="55" t="n">
        <v>-3.262133708542755</v>
      </c>
      <c r="K294" s="55" t="n">
        <v>-3.262042685420375</v>
      </c>
      <c r="L294" s="55" t="n">
        <v>-9.102312238009178e-05</v>
      </c>
      <c r="M294" s="55" t="n">
        <v>-0.0001334598101624877</v>
      </c>
      <c r="N294" s="55" t="n">
        <v>-85.10143872613989</v>
      </c>
      <c r="O294" s="55" t="n">
        <v>-85.10131260119017</v>
      </c>
      <c r="P294" s="55" t="n">
        <v>-0.0001261249497211432</v>
      </c>
      <c r="Q294" s="55" t="n">
        <v>-0.0001435824709038332</v>
      </c>
      <c r="R294" s="55" t="n">
        <v>-356.0157607747451</v>
      </c>
      <c r="S294" s="55" t="n">
        <v>-356.0157861550812</v>
      </c>
      <c r="T294" s="55" t="n">
        <v>2.538033609465804e-05</v>
      </c>
      <c r="U294" s="55" t="n">
        <v>0.0001206837786545413</v>
      </c>
      <c r="V294" s="55" t="n">
        <v>88.8204795123315</v>
      </c>
      <c r="W294" s="55" t="n">
        <v>88.82203830560013</v>
      </c>
      <c r="X294" s="55" t="n">
        <v>-0.001558793268634219</v>
      </c>
      <c r="Y294" s="55" t="n">
        <v>-0.0001150814219444722</v>
      </c>
      <c r="Z294" s="55" t="n">
        <v>0.18771109501288</v>
      </c>
      <c r="AA294" s="55" t="n">
        <v>-0.03828996832464118</v>
      </c>
      <c r="AB294" s="55" t="n">
        <v>1.0008318151052</v>
      </c>
      <c r="AC294" s="55" t="n">
        <v>0.1877111334590057</v>
      </c>
      <c r="AD294" s="55" t="n">
        <v>-0.03828972142675597</v>
      </c>
      <c r="AE294" s="55" t="n">
        <v>1.000831835636318</v>
      </c>
      <c r="AF294" s="55" t="n">
        <v>-3.844612567194261e-05</v>
      </c>
      <c r="AG294" s="55" t="n">
        <v>-0.0002468978852129822</v>
      </c>
      <c r="AH294" s="55" t="n">
        <v>-2.053111791688877e-05</v>
      </c>
      <c r="AI294" s="55" t="n">
        <v>0.0002507153706990119</v>
      </c>
      <c r="AJ294" s="55" t="n">
        <v>0</v>
      </c>
    </row>
    <row r="295">
      <c r="A295" s="55" t="n">
        <v>2.909999999999997</v>
      </c>
      <c r="B295" s="55" t="n">
        <v>-98.18899790294498</v>
      </c>
      <c r="C295" s="55" t="n">
        <v>-98.18899531287809</v>
      </c>
      <c r="D295" s="55" t="n">
        <v>-2.59006688102138e-06</v>
      </c>
      <c r="E295" s="55" t="n">
        <v>7.80942839710805e-05</v>
      </c>
      <c r="F295" s="55" t="n">
        <v>-87.70629161034056</v>
      </c>
      <c r="G295" s="55" t="n">
        <v>-87.70637268139829</v>
      </c>
      <c r="H295" s="55" t="n">
        <v>8.107105772852378e-05</v>
      </c>
      <c r="I295" s="55" t="n">
        <v>-0.0001686867552236535</v>
      </c>
      <c r="J295" s="55" t="n">
        <v>-3.262133708542755</v>
      </c>
      <c r="K295" s="55" t="n">
        <v>-3.262044047017303</v>
      </c>
      <c r="L295" s="55" t="n">
        <v>-8.966152545154098e-05</v>
      </c>
      <c r="M295" s="55" t="n">
        <v>-0.0001382016187920882</v>
      </c>
      <c r="N295" s="55" t="n">
        <v>-85.10143872613989</v>
      </c>
      <c r="O295" s="55" t="n">
        <v>-85.10131421131196</v>
      </c>
      <c r="P295" s="55" t="n">
        <v>-0.0001245148279328652</v>
      </c>
      <c r="Q295" s="55" t="n">
        <v>-0.0001759871969246755</v>
      </c>
      <c r="R295" s="55" t="n">
        <v>-356.0157607747451</v>
      </c>
      <c r="S295" s="55" t="n">
        <v>-356.0157848455731</v>
      </c>
      <c r="T295" s="55" t="n">
        <v>2.40708279434309e-05</v>
      </c>
      <c r="U295" s="55" t="n">
        <v>0.0001395782637148399</v>
      </c>
      <c r="V295" s="55" t="n">
        <v>88.8204795123315</v>
      </c>
      <c r="W295" s="55" t="n">
        <v>88.82203711400746</v>
      </c>
      <c r="X295" s="55" t="n">
        <v>-0.001557601675947419</v>
      </c>
      <c r="Y295" s="55" t="n">
        <v>-0.00011995100971673</v>
      </c>
      <c r="Z295" s="55" t="n">
        <v>0.18771109501288</v>
      </c>
      <c r="AA295" s="55" t="n">
        <v>-0.03828996832464118</v>
      </c>
      <c r="AB295" s="55" t="n">
        <v>1.0008318151052</v>
      </c>
      <c r="AC295" s="55" t="n">
        <v>0.1877111400563552</v>
      </c>
      <c r="AD295" s="55" t="n">
        <v>-0.03828967572719828</v>
      </c>
      <c r="AE295" s="55" t="n">
        <v>1.000831835984297</v>
      </c>
      <c r="AF295" s="55" t="n">
        <v>-4.504347522749086e-05</v>
      </c>
      <c r="AG295" s="55" t="n">
        <v>-0.0002925974428996669</v>
      </c>
      <c r="AH295" s="55" t="n">
        <v>-2.087909689585388e-05</v>
      </c>
      <c r="AI295" s="55" t="n">
        <v>0.0002967795729816658</v>
      </c>
      <c r="AJ295" s="55" t="n">
        <v>0</v>
      </c>
    </row>
    <row r="296">
      <c r="A296" s="55" t="n">
        <v>2.919999999999995</v>
      </c>
      <c r="B296" s="55" t="n">
        <v>-98.18899790294498</v>
      </c>
      <c r="C296" s="55" t="n">
        <v>-98.1889945516463</v>
      </c>
      <c r="D296" s="55" t="n">
        <v>-3.351298675705675e-06</v>
      </c>
      <c r="E296" s="55" t="n">
        <v>7.403700046797315e-05</v>
      </c>
      <c r="F296" s="55" t="n">
        <v>-87.70629161034056</v>
      </c>
      <c r="G296" s="55" t="n">
        <v>-87.70637432547367</v>
      </c>
      <c r="H296" s="55" t="n">
        <v>8.271513310847056e-05</v>
      </c>
      <c r="I296" s="55" t="n">
        <v>-0.0001610743106786107</v>
      </c>
      <c r="J296" s="55" t="n">
        <v>-3.262133708542755</v>
      </c>
      <c r="K296" s="55" t="n">
        <v>-3.262045436606349</v>
      </c>
      <c r="L296" s="55" t="n">
        <v>-8.827193640597649e-05</v>
      </c>
      <c r="M296" s="55" t="n">
        <v>-0.0001393285296308314</v>
      </c>
      <c r="N296" s="55" t="n">
        <v>-85.10143872613989</v>
      </c>
      <c r="O296" s="55" t="n">
        <v>-85.10131602647928</v>
      </c>
      <c r="P296" s="55" t="n">
        <v>-0.0001226996606059941</v>
      </c>
      <c r="Q296" s="55" t="n">
        <v>-0.0001870384293986259</v>
      </c>
      <c r="R296" s="55" t="n">
        <v>-356.0157607747451</v>
      </c>
      <c r="S296" s="55" t="n">
        <v>-356.0157834891339</v>
      </c>
      <c r="T296" s="55" t="n">
        <v>2.271438879954596e-05</v>
      </c>
      <c r="U296" s="55" t="n">
        <v>0.0001329180454094273</v>
      </c>
      <c r="V296" s="55" t="n">
        <v>88.8204795123315</v>
      </c>
      <c r="W296" s="55" t="n">
        <v>88.82203588043309</v>
      </c>
      <c r="X296" s="55" t="n">
        <v>-0.001556368101592712</v>
      </c>
      <c r="Y296" s="55" t="n">
        <v>-0.0001238503722676</v>
      </c>
      <c r="Z296" s="55" t="n">
        <v>0.18771109501288</v>
      </c>
      <c r="AA296" s="55" t="n">
        <v>-0.03828996832464118</v>
      </c>
      <c r="AB296" s="55" t="n">
        <v>1.0008318151052</v>
      </c>
      <c r="AC296" s="55" t="n">
        <v>0.1877111465437741</v>
      </c>
      <c r="AD296" s="55" t="n">
        <v>-0.03828963073699319</v>
      </c>
      <c r="AE296" s="55" t="n">
        <v>1.000831836320797</v>
      </c>
      <c r="AF296" s="55" t="n">
        <v>-5.153089413512113e-05</v>
      </c>
      <c r="AG296" s="55" t="n">
        <v>-0.0003375876479888573</v>
      </c>
      <c r="AH296" s="55" t="n">
        <v>-2.121559683487817e-05</v>
      </c>
      <c r="AI296" s="55" t="n">
        <v>0.0003421563307525871</v>
      </c>
      <c r="AJ296" s="55" t="n">
        <v>0</v>
      </c>
    </row>
    <row r="297">
      <c r="A297" s="55" t="n">
        <v>2.93</v>
      </c>
      <c r="B297" s="55" t="n">
        <v>-98.18899790294498</v>
      </c>
      <c r="C297" s="55" t="n">
        <v>-98.18899385316136</v>
      </c>
      <c r="D297" s="55" t="n">
        <v>-4.049783609800965e-06</v>
      </c>
      <c r="E297" s="55" t="n">
        <v>6.591601198710141e-05</v>
      </c>
      <c r="F297" s="55" t="n">
        <v>-87.70629161034056</v>
      </c>
      <c r="G297" s="55" t="n">
        <v>-87.70637590343205</v>
      </c>
      <c r="H297" s="55" t="n">
        <v>8.429309148664342e-05</v>
      </c>
      <c r="I297" s="55" t="n">
        <v>-0.0001552954824461072</v>
      </c>
      <c r="J297" s="55" t="n">
        <v>-3.262133708542755</v>
      </c>
      <c r="K297" s="55" t="n">
        <v>-3.262046809773011</v>
      </c>
      <c r="L297" s="55" t="n">
        <v>-8.689876974461574e-05</v>
      </c>
      <c r="M297" s="55" t="n">
        <v>-0.0001353626823204739</v>
      </c>
      <c r="N297" s="55" t="n">
        <v>-85.10143872613989</v>
      </c>
      <c r="O297" s="55" t="n">
        <v>-85.10131782084328</v>
      </c>
      <c r="P297" s="55" t="n">
        <v>-0.0001209052966130168</v>
      </c>
      <c r="Q297" s="55" t="n">
        <v>-0.0001743548084332331</v>
      </c>
      <c r="R297" s="55" t="n">
        <v>-356.0157607747451</v>
      </c>
      <c r="S297" s="55" t="n">
        <v>-356.0157823126386</v>
      </c>
      <c r="T297" s="55" t="n">
        <v>2.153789342976375e-05</v>
      </c>
      <c r="U297" s="55" t="n">
        <v>0.0001058612495537551</v>
      </c>
      <c r="V297" s="55" t="n">
        <v>88.8204795123315</v>
      </c>
      <c r="W297" s="55" t="n">
        <v>88.82203462654419</v>
      </c>
      <c r="X297" s="55" t="n">
        <v>-0.001555114212691755</v>
      </c>
      <c r="Y297" s="55" t="n">
        <v>-0.0001253066507493313</v>
      </c>
      <c r="Z297" s="55" t="n">
        <v>0.18771109501288</v>
      </c>
      <c r="AA297" s="55" t="n">
        <v>-0.03828996832464118</v>
      </c>
      <c r="AB297" s="55" t="n">
        <v>1.0008318151052</v>
      </c>
      <c r="AC297" s="55" t="n">
        <v>0.187711152795757</v>
      </c>
      <c r="AD297" s="55" t="n">
        <v>-0.03828958742308394</v>
      </c>
      <c r="AE297" s="55" t="n">
        <v>1.000831836628133</v>
      </c>
      <c r="AF297" s="55" t="n">
        <v>-5.778287701097007e-05</v>
      </c>
      <c r="AG297" s="55" t="n">
        <v>-0.0003809015572397989</v>
      </c>
      <c r="AH297" s="55" t="n">
        <v>-2.152293276935779e-05</v>
      </c>
      <c r="AI297" s="55" t="n">
        <v>0.000385860199837147</v>
      </c>
      <c r="AJ297" s="55" t="n">
        <v>0</v>
      </c>
    </row>
    <row r="298">
      <c r="A298" s="55" t="n">
        <v>2.939999999999998</v>
      </c>
      <c r="B298" s="55" t="n">
        <v>-98.18899790294498</v>
      </c>
      <c r="C298" s="55" t="n">
        <v>-98.18899324526606</v>
      </c>
      <c r="D298" s="55" t="n">
        <v>-4.657678916792439e-06</v>
      </c>
      <c r="E298" s="55" t="n">
        <v>5.609009867087786e-05</v>
      </c>
      <c r="F298" s="55" t="n">
        <v>-87.70629161034056</v>
      </c>
      <c r="G298" s="55" t="n">
        <v>-87.70637742873457</v>
      </c>
      <c r="H298" s="55" t="n">
        <v>8.581839401367624e-05</v>
      </c>
      <c r="I298" s="55" t="n">
        <v>-0.0001504529487106078</v>
      </c>
      <c r="J298" s="55" t="n">
        <v>-3.262133708542755</v>
      </c>
      <c r="K298" s="55" t="n">
        <v>-3.262048114750823</v>
      </c>
      <c r="L298" s="55" t="n">
        <v>-8.559379193214182e-05</v>
      </c>
      <c r="M298" s="55" t="n">
        <v>-0.0001261933488969725</v>
      </c>
      <c r="N298" s="55" t="n">
        <v>-85.10143872613989</v>
      </c>
      <c r="O298" s="55" t="n">
        <v>-85.10131939043603</v>
      </c>
      <c r="P298" s="55" t="n">
        <v>-0.0001193357038569894</v>
      </c>
      <c r="Q298" s="55" t="n">
        <v>-0.0001438257840624422</v>
      </c>
      <c r="R298" s="55" t="n">
        <v>-356.0157607747451</v>
      </c>
      <c r="S298" s="55" t="n">
        <v>-356.0157814637835</v>
      </c>
      <c r="T298" s="55" t="n">
        <v>2.068903834593819e-05</v>
      </c>
      <c r="U298" s="55" t="n">
        <v>6.8529292017917e-05</v>
      </c>
      <c r="V298" s="55" t="n">
        <v>88.8204795123315</v>
      </c>
      <c r="W298" s="55" t="n">
        <v>88.82203338006404</v>
      </c>
      <c r="X298" s="55" t="n">
        <v>-0.001553867732536706</v>
      </c>
      <c r="Y298" s="55" t="n">
        <v>-0.0001239720975001899</v>
      </c>
      <c r="Z298" s="55" t="n">
        <v>0.18771109501288</v>
      </c>
      <c r="AA298" s="55" t="n">
        <v>-0.03828996832464118</v>
      </c>
      <c r="AB298" s="55" t="n">
        <v>1.0008318151052</v>
      </c>
      <c r="AC298" s="55" t="n">
        <v>0.1877111586979668</v>
      </c>
      <c r="AD298" s="55" t="n">
        <v>-0.03828954664540556</v>
      </c>
      <c r="AE298" s="55" t="n">
        <v>1.000831836896917</v>
      </c>
      <c r="AF298" s="55" t="n">
        <v>-6.368508678744611e-05</v>
      </c>
      <c r="AG298" s="55" t="n">
        <v>-0.0004216792356195875</v>
      </c>
      <c r="AH298" s="55" t="n">
        <v>-2.179171709748573e-05</v>
      </c>
      <c r="AI298" s="55" t="n">
        <v>0.000427017619034509</v>
      </c>
      <c r="AJ298" s="55" t="n">
        <v>0</v>
      </c>
    </row>
    <row r="299">
      <c r="A299" s="55" t="n">
        <v>2.949999999999996</v>
      </c>
      <c r="B299" s="55" t="n">
        <v>-98.18899790294498</v>
      </c>
      <c r="C299" s="55" t="n">
        <v>-98.18899273225051</v>
      </c>
      <c r="D299" s="55" t="n">
        <v>-5.170694460970237e-06</v>
      </c>
      <c r="E299" s="55" t="n">
        <v>4.691239713643305e-05</v>
      </c>
      <c r="F299" s="55" t="n">
        <v>-87.70629161034056</v>
      </c>
      <c r="G299" s="55" t="n">
        <v>-87.70637890136103</v>
      </c>
      <c r="H299" s="55" t="n">
        <v>8.729102047396348e-05</v>
      </c>
      <c r="I299" s="55" t="n">
        <v>-0.000144828461946634</v>
      </c>
      <c r="J299" s="55" t="n">
        <v>-3.262133708542755</v>
      </c>
      <c r="K299" s="55" t="n">
        <v>-3.262049305487178</v>
      </c>
      <c r="L299" s="55" t="n">
        <v>-8.440305557748691e-05</v>
      </c>
      <c r="M299" s="55" t="n">
        <v>-0.0001129491617237688</v>
      </c>
      <c r="N299" s="55" t="n">
        <v>-85.10143872613989</v>
      </c>
      <c r="O299" s="55" t="n">
        <v>-85.10132061525159</v>
      </c>
      <c r="P299" s="55" t="n">
        <v>-0.0001181108883045978</v>
      </c>
      <c r="Q299" s="55" t="n">
        <v>-0.0001059460372185501</v>
      </c>
      <c r="R299" s="55" t="n">
        <v>-356.0157607747451</v>
      </c>
      <c r="S299" s="55" t="n">
        <v>-356.0157809805699</v>
      </c>
      <c r="T299" s="55" t="n">
        <v>2.020582476451455e-05</v>
      </c>
      <c r="U299" s="55" t="n">
        <v>3.255961483516199e-05</v>
      </c>
      <c r="V299" s="55" t="n">
        <v>88.8204795123315</v>
      </c>
      <c r="W299" s="55" t="n">
        <v>88.82203216233729</v>
      </c>
      <c r="X299" s="55" t="n">
        <v>-0.001552650005791867</v>
      </c>
      <c r="Y299" s="55" t="n">
        <v>-0.0001207405959035827</v>
      </c>
      <c r="Z299" s="55" t="n">
        <v>0.18771109501288</v>
      </c>
      <c r="AA299" s="55" t="n">
        <v>-0.03828996832464118</v>
      </c>
      <c r="AB299" s="55" t="n">
        <v>1.0008318151052</v>
      </c>
      <c r="AC299" s="55" t="n">
        <v>0.1877111641594615</v>
      </c>
      <c r="AD299" s="55" t="n">
        <v>-0.03828950905667246</v>
      </c>
      <c r="AE299" s="55" t="n">
        <v>1.000831837126475</v>
      </c>
      <c r="AF299" s="55" t="n">
        <v>-6.914658151613295e-05</v>
      </c>
      <c r="AG299" s="55" t="n">
        <v>-0.0004592679687179246</v>
      </c>
      <c r="AH299" s="55" t="n">
        <v>-2.2021274803663e-05</v>
      </c>
      <c r="AI299" s="55" t="n">
        <v>0.0004649658625852378</v>
      </c>
      <c r="AJ299" s="55" t="n">
        <v>0</v>
      </c>
    </row>
    <row r="300">
      <c r="A300" s="55" t="n">
        <v>2.959999999999994</v>
      </c>
      <c r="B300" s="55" t="n">
        <v>-98.18899790294498</v>
      </c>
      <c r="C300" s="55" t="n">
        <v>-98.18899229946217</v>
      </c>
      <c r="D300" s="55" t="n">
        <v>-5.60348280330749e-06</v>
      </c>
      <c r="E300" s="55" t="n">
        <v>3.98945770724296e-05</v>
      </c>
      <c r="F300" s="55" t="n">
        <v>-87.70629161034056</v>
      </c>
      <c r="G300" s="55" t="n">
        <v>-87.70638030372699</v>
      </c>
      <c r="H300" s="55" t="n">
        <v>8.869338642033777e-05</v>
      </c>
      <c r="I300" s="55" t="n">
        <v>-0.0001366362988682726</v>
      </c>
      <c r="J300" s="55" t="n">
        <v>-3.262133708542755</v>
      </c>
      <c r="K300" s="55" t="n">
        <v>-3.262050351287709</v>
      </c>
      <c r="L300" s="55" t="n">
        <v>-8.335725504542554e-05</v>
      </c>
      <c r="M300" s="55" t="n">
        <v>-9.74867314005383e-05</v>
      </c>
      <c r="N300" s="55" t="n">
        <v>-85.10143872613989</v>
      </c>
      <c r="O300" s="55" t="n">
        <v>-85.10132148011111</v>
      </c>
      <c r="P300" s="55" t="n">
        <v>-0.0001172460287841151</v>
      </c>
      <c r="Q300" s="55" t="n">
        <v>-7.126886785446201e-05</v>
      </c>
      <c r="R300" s="55" t="n">
        <v>-356.0157607747451</v>
      </c>
      <c r="S300" s="55" t="n">
        <v>-356.0157807951365</v>
      </c>
      <c r="T300" s="55" t="n">
        <v>2.002039135303162e-05</v>
      </c>
      <c r="U300" s="55" t="n">
        <v>7.691441672108608e-06</v>
      </c>
      <c r="V300" s="55" t="n">
        <v>88.8204795123315</v>
      </c>
      <c r="W300" s="55" t="n">
        <v>88.8220309811387</v>
      </c>
      <c r="X300" s="55" t="n">
        <v>-0.001551468807195933</v>
      </c>
      <c r="Y300" s="55" t="n">
        <v>-0.0001170649149672482</v>
      </c>
      <c r="Z300" s="55" t="n">
        <v>0.18771109501288</v>
      </c>
      <c r="AA300" s="55" t="n">
        <v>-0.03828996832464118</v>
      </c>
      <c r="AB300" s="55" t="n">
        <v>1.0008318151052</v>
      </c>
      <c r="AC300" s="55" t="n">
        <v>0.1877111691165533</v>
      </c>
      <c r="AD300" s="55" t="n">
        <v>-0.03828947507194289</v>
      </c>
      <c r="AE300" s="55" t="n">
        <v>1.000831837322971</v>
      </c>
      <c r="AF300" s="55" t="n">
        <v>-7.410367333648971e-05</v>
      </c>
      <c r="AG300" s="55" t="n">
        <v>-0.000493252698290092</v>
      </c>
      <c r="AH300" s="55" t="n">
        <v>-2.221777073430076e-05</v>
      </c>
      <c r="AI300" s="55" t="n">
        <v>0.0004992826935803199</v>
      </c>
      <c r="AJ300" s="55" t="n">
        <v>0</v>
      </c>
    </row>
    <row r="301">
      <c r="A301" s="55" t="n">
        <v>2.969999999999999</v>
      </c>
      <c r="B301" s="55" t="n">
        <v>-98.18899790294498</v>
      </c>
      <c r="C301" s="55" t="n">
        <v>-98.18899192344622</v>
      </c>
      <c r="D301" s="55" t="n">
        <v>-5.979498753469368e-06</v>
      </c>
      <c r="E301" s="55" t="n">
        <v>3.538790350030708e-05</v>
      </c>
      <c r="F301" s="55" t="n">
        <v>-87.70629161034056</v>
      </c>
      <c r="G301" s="55" t="n">
        <v>-87.70638160350245</v>
      </c>
      <c r="H301" s="55" t="n">
        <v>8.999316188340634e-05</v>
      </c>
      <c r="I301" s="55" t="n">
        <v>-0.00012466050569216</v>
      </c>
      <c r="J301" s="55" t="n">
        <v>-3.262133708542755</v>
      </c>
      <c r="K301" s="55" t="n">
        <v>-3.262051240504391</v>
      </c>
      <c r="L301" s="55" t="n">
        <v>-8.246803836408467e-05</v>
      </c>
      <c r="M301" s="55" t="n">
        <v>-8.173305315978232e-05</v>
      </c>
      <c r="N301" s="55" t="n">
        <v>-85.10143872613989</v>
      </c>
      <c r="O301" s="55" t="n">
        <v>-85.10132205723633</v>
      </c>
      <c r="P301" s="55" t="n">
        <v>-0.0001166689035625561</v>
      </c>
      <c r="Q301" s="55" t="n">
        <v>-4.711710388076048e-05</v>
      </c>
      <c r="R301" s="55" t="n">
        <v>-356.0157607747451</v>
      </c>
      <c r="S301" s="55" t="n">
        <v>-356.0157807691403</v>
      </c>
      <c r="T301" s="55" t="n">
        <v>1.999439517839821e-05</v>
      </c>
      <c r="U301" s="55" t="n">
        <v>-1.173967569420002e-06</v>
      </c>
      <c r="V301" s="55" t="n">
        <v>88.8204795123315</v>
      </c>
      <c r="W301" s="55" t="n">
        <v>88.82202983130776</v>
      </c>
      <c r="X301" s="55" t="n">
        <v>-0.001550318976260767</v>
      </c>
      <c r="Y301" s="55" t="n">
        <v>-0.0001141664066268602</v>
      </c>
      <c r="Z301" s="55" t="n">
        <v>0.18771109501288</v>
      </c>
      <c r="AA301" s="55" t="n">
        <v>-0.03828996832464118</v>
      </c>
      <c r="AB301" s="55" t="n">
        <v>1.0008318151052</v>
      </c>
      <c r="AC301" s="55" t="n">
        <v>0.1877111735290683</v>
      </c>
      <c r="AD301" s="55" t="n">
        <v>-0.0382894449055305</v>
      </c>
      <c r="AE301" s="55" t="n">
        <v>1.000831837495869</v>
      </c>
      <c r="AF301" s="55" t="n">
        <v>-7.851618830101437e-05</v>
      </c>
      <c r="AG301" s="55" t="n">
        <v>-0.0005234191106859298</v>
      </c>
      <c r="AH301" s="55" t="n">
        <v>-2.239066931863931e-05</v>
      </c>
      <c r="AI301" s="55" t="n">
        <v>0.0005297487133812659</v>
      </c>
      <c r="AJ301" s="55" t="n">
        <v>0</v>
      </c>
    </row>
    <row r="302">
      <c r="A302" s="55" t="n">
        <v>2.979999999999997</v>
      </c>
      <c r="B302" s="55" t="n">
        <v>-98.18899790294498</v>
      </c>
      <c r="C302" s="55" t="n">
        <v>-98.18899158264685</v>
      </c>
      <c r="D302" s="55" t="n">
        <v>-6.320298126420709e-06</v>
      </c>
      <c r="E302" s="55" t="n">
        <v>3.274545106623105e-05</v>
      </c>
      <c r="F302" s="55" t="n">
        <v>-87.70629161034056</v>
      </c>
      <c r="G302" s="55" t="n">
        <v>-87.70638276123549</v>
      </c>
      <c r="H302" s="55" t="n">
        <v>9.115089493212266e-05</v>
      </c>
      <c r="I302" s="55" t="n">
        <v>-0.0001086060403049845</v>
      </c>
      <c r="J302" s="55" t="n">
        <v>-3.262133708542755</v>
      </c>
      <c r="K302" s="55" t="n">
        <v>-3.262051978073463</v>
      </c>
      <c r="L302" s="55" t="n">
        <v>-8.173046929192508e-05</v>
      </c>
      <c r="M302" s="55" t="n">
        <v>-6.710995862375612e-05</v>
      </c>
      <c r="N302" s="55" t="n">
        <v>-85.10143872613989</v>
      </c>
      <c r="O302" s="55" t="n">
        <v>-85.10132246617292</v>
      </c>
      <c r="P302" s="55" t="n">
        <v>-0.0001162599669758305</v>
      </c>
      <c r="Q302" s="55" t="n">
        <v>-3.614352768179333e-05</v>
      </c>
      <c r="R302" s="55" t="n">
        <v>-356.0157607747451</v>
      </c>
      <c r="S302" s="55" t="n">
        <v>-356.0157807496446</v>
      </c>
      <c r="T302" s="55" t="n">
        <v>1.997489944686721e-05</v>
      </c>
      <c r="U302" s="55" t="n">
        <v>4.682816981549699e-06</v>
      </c>
      <c r="V302" s="55" t="n">
        <v>88.8204795123315</v>
      </c>
      <c r="W302" s="55" t="n">
        <v>88.822028699917</v>
      </c>
      <c r="X302" s="55" t="n">
        <v>-0.001549187585494644</v>
      </c>
      <c r="Y302" s="55" t="n">
        <v>-0.0001126818413437853</v>
      </c>
      <c r="Z302" s="55" t="n">
        <v>0.18771109501288</v>
      </c>
      <c r="AA302" s="55" t="n">
        <v>-0.03828996832464118</v>
      </c>
      <c r="AB302" s="55" t="n">
        <v>1.0008318151052</v>
      </c>
      <c r="AC302" s="55" t="n">
        <v>0.1877111773721862</v>
      </c>
      <c r="AD302" s="55" t="n">
        <v>-0.03828941865223272</v>
      </c>
      <c r="AE302" s="55" t="n">
        <v>1.000831837653636</v>
      </c>
      <c r="AF302" s="55" t="n">
        <v>-8.235930618050169e-05</v>
      </c>
      <c r="AG302" s="55" t="n">
        <v>-0.0005496724084647076</v>
      </c>
      <c r="AH302" s="55" t="n">
        <v>-2.254843622928604e-05</v>
      </c>
      <c r="AI302" s="55" t="n">
        <v>0.0005562654437571258</v>
      </c>
      <c r="AJ302" s="55" t="n">
        <v>0</v>
      </c>
    </row>
    <row r="303">
      <c r="A303" s="55" t="n">
        <v>2.989999999999995</v>
      </c>
      <c r="B303" s="55" t="n">
        <v>-98.18899790294498</v>
      </c>
      <c r="C303" s="55" t="n">
        <v>-98.18899126520459</v>
      </c>
      <c r="D303" s="55" t="n">
        <v>-6.637740383624475e-06</v>
      </c>
      <c r="E303" s="55" t="n">
        <v>3.072178673236395e-05</v>
      </c>
      <c r="F303" s="55" t="n">
        <v>-87.70629161034056</v>
      </c>
      <c r="G303" s="55" t="n">
        <v>-87.70638373972396</v>
      </c>
      <c r="H303" s="55" t="n">
        <v>9.212938339443299e-05</v>
      </c>
      <c r="I303" s="55" t="n">
        <v>-8.912787074321842e-05</v>
      </c>
      <c r="J303" s="55" t="n">
        <v>-3.262133708542755</v>
      </c>
      <c r="K303" s="55" t="n">
        <v>-3.262052578573118</v>
      </c>
      <c r="L303" s="55" t="n">
        <v>-8.11299696368959e-05</v>
      </c>
      <c r="M303" s="55" t="n">
        <v>-5.419408705803485e-05</v>
      </c>
      <c r="N303" s="55" t="n">
        <v>-85.10143872613989</v>
      </c>
      <c r="O303" s="55" t="n">
        <v>-85.10132282745985</v>
      </c>
      <c r="P303" s="55" t="n">
        <v>-0.0001158986800471763</v>
      </c>
      <c r="Q303" s="55" t="n">
        <v>-3.637831701214964e-05</v>
      </c>
      <c r="R303" s="55" t="n">
        <v>-356.0157607747451</v>
      </c>
      <c r="S303" s="55" t="n">
        <v>-356.0157806248051</v>
      </c>
      <c r="T303" s="55" t="n">
        <v>1.985005997850939e-05</v>
      </c>
      <c r="U303" s="55" t="n">
        <v>1.890061695276334e-05</v>
      </c>
      <c r="V303" s="55" t="n">
        <v>88.8204795123315</v>
      </c>
      <c r="W303" s="55" t="n">
        <v>88.82202757176341</v>
      </c>
      <c r="X303" s="55" t="n">
        <v>-0.001548059431909799</v>
      </c>
      <c r="Y303" s="55" t="n">
        <v>-0.0001127175823686208</v>
      </c>
      <c r="Z303" s="55" t="n">
        <v>0.18771109501288</v>
      </c>
      <c r="AA303" s="55" t="n">
        <v>-0.03828996832464118</v>
      </c>
      <c r="AB303" s="55" t="n">
        <v>1.0008318151052</v>
      </c>
      <c r="AC303" s="55" t="n">
        <v>0.1877111806273056</v>
      </c>
      <c r="AD303" s="55" t="n">
        <v>-0.03828939637916337</v>
      </c>
      <c r="AE303" s="55" t="n">
        <v>1.000831837800168</v>
      </c>
      <c r="AF303" s="55" t="n">
        <v>-8.561442563226329e-05</v>
      </c>
      <c r="AG303" s="55" t="n">
        <v>-0.0005719454778119193</v>
      </c>
      <c r="AH303" s="55" t="n">
        <v>-2.269496812701277e-05</v>
      </c>
      <c r="AI303" s="55" t="n">
        <v>0.0005787629230039992</v>
      </c>
      <c r="AJ303" s="55" t="n">
        <v>0</v>
      </c>
    </row>
    <row r="304">
      <c r="A304" s="55" t="n">
        <v>3</v>
      </c>
      <c r="B304" s="55" t="n">
        <v>-98.18899790294498</v>
      </c>
      <c r="C304" s="55" t="n">
        <v>-98.18899097242226</v>
      </c>
      <c r="D304" s="55" t="n">
        <v>-6.930522706272043e-06</v>
      </c>
      <c r="E304" s="55" t="n">
        <v>2.793750072279629e-05</v>
      </c>
      <c r="F304" s="55" t="n">
        <v>-87.70629161034056</v>
      </c>
      <c r="G304" s="55" t="n">
        <v>-87.70638451209906</v>
      </c>
      <c r="H304" s="55" t="n">
        <v>9.290175850416595e-05</v>
      </c>
      <c r="I304" s="55" t="n">
        <v>-6.757150979860476e-05</v>
      </c>
      <c r="J304" s="55" t="n">
        <v>-3.262133708542755</v>
      </c>
      <c r="K304" s="55" t="n">
        <v>-3.262053057642833</v>
      </c>
      <c r="L304" s="55" t="n">
        <v>-8.065089992264072e-05</v>
      </c>
      <c r="M304" s="55" t="n">
        <v>-4.270070260498972e-05</v>
      </c>
      <c r="N304" s="55" t="n">
        <v>-85.10143872613989</v>
      </c>
      <c r="O304" s="55" t="n">
        <v>-85.10132322279345</v>
      </c>
      <c r="P304" s="55" t="n">
        <v>-0.0001155033464383789</v>
      </c>
      <c r="Q304" s="55" t="n">
        <v>-4.237309499985361e-05</v>
      </c>
      <c r="R304" s="55" t="n">
        <v>-356.0157607747451</v>
      </c>
      <c r="S304" s="55" t="n">
        <v>-356.0157803577598</v>
      </c>
      <c r="T304" s="55" t="n">
        <v>1.958301470434423e-05</v>
      </c>
      <c r="U304" s="55" t="n">
        <v>3.307449130080032e-05</v>
      </c>
      <c r="V304" s="55" t="n">
        <v>88.8204795123315</v>
      </c>
      <c r="W304" s="55" t="n">
        <v>88.82202643358086</v>
      </c>
      <c r="X304" s="55" t="n">
        <v>-0.001546921249349043</v>
      </c>
      <c r="Y304" s="55" t="n">
        <v>-0.0001139961312909409</v>
      </c>
      <c r="Z304" s="55" t="n">
        <v>0.18771109501288</v>
      </c>
      <c r="AA304" s="55" t="n">
        <v>-0.03828996832464118</v>
      </c>
      <c r="AB304" s="55" t="n">
        <v>1.0008318151052</v>
      </c>
      <c r="AC304" s="55" t="n">
        <v>0.1877111832747171</v>
      </c>
      <c r="AD304" s="55" t="n">
        <v>-0.03828937819567423</v>
      </c>
      <c r="AE304" s="55" t="n">
        <v>1.000831837933371</v>
      </c>
      <c r="AF304" s="55" t="n">
        <v>-8.826183711674318e-05</v>
      </c>
      <c r="AG304" s="55" t="n">
        <v>-0.000590128966956871</v>
      </c>
      <c r="AH304" s="55" t="n">
        <v>-2.282817090915046e-05</v>
      </c>
      <c r="AI304" s="55" t="n">
        <v>0.0005971293619642762</v>
      </c>
      <c r="AJ304" s="55" t="n">
        <v>0</v>
      </c>
    </row>
    <row r="305">
      <c r="A305" s="55" t="n">
        <v>3.009999999999998</v>
      </c>
      <c r="B305" s="55" t="n">
        <v>-98.18899790294498</v>
      </c>
      <c r="C305" s="55" t="n">
        <v>-98.18899071768263</v>
      </c>
      <c r="D305" s="55" t="n">
        <v>-7.185262338041314e-06</v>
      </c>
      <c r="E305" s="55" t="n">
        <v>2.332740916534248e-05</v>
      </c>
      <c r="F305" s="55" t="n">
        <v>-87.70629161034056</v>
      </c>
      <c r="G305" s="55" t="n">
        <v>-87.70638506627618</v>
      </c>
      <c r="H305" s="55" t="n">
        <v>9.345593562930936e-05</v>
      </c>
      <c r="I305" s="55" t="n">
        <v>-4.552402885121032e-05</v>
      </c>
      <c r="J305" s="55" t="n">
        <v>-3.262133708542755</v>
      </c>
      <c r="K305" s="55" t="n">
        <v>-3.262053424853411</v>
      </c>
      <c r="L305" s="55" t="n">
        <v>-8.0283689344078e-05</v>
      </c>
      <c r="M305" s="55" t="n">
        <v>-3.176276673545351e-05</v>
      </c>
      <c r="N305" s="55" t="n">
        <v>-85.10143872613989</v>
      </c>
      <c r="O305" s="55" t="n">
        <v>-85.1013236716727</v>
      </c>
      <c r="P305" s="55" t="n">
        <v>-0.0001150544671864639</v>
      </c>
      <c r="Q305" s="55" t="n">
        <v>-4.725473357698643e-05</v>
      </c>
      <c r="R305" s="55" t="n">
        <v>-356.0157607747451</v>
      </c>
      <c r="S305" s="55" t="n">
        <v>-356.0157799883944</v>
      </c>
      <c r="T305" s="55" t="n">
        <v>1.921364925585464e-05</v>
      </c>
      <c r="U305" s="55" t="n">
        <v>4.011113496839347e-05</v>
      </c>
      <c r="V305" s="55" t="n">
        <v>88.8204795123315</v>
      </c>
      <c r="W305" s="55" t="n">
        <v>88.82202527734388</v>
      </c>
      <c r="X305" s="55" t="n">
        <v>-0.00154576501238236</v>
      </c>
      <c r="Y305" s="55" t="n">
        <v>-0.0001159335430067641</v>
      </c>
      <c r="Z305" s="55" t="n">
        <v>0.18771109501288</v>
      </c>
      <c r="AA305" s="55" t="n">
        <v>-0.03828996832464118</v>
      </c>
      <c r="AB305" s="55" t="n">
        <v>1.0008318151052</v>
      </c>
      <c r="AC305" s="55" t="n">
        <v>0.1877111852900906</v>
      </c>
      <c r="AD305" s="55" t="n">
        <v>-0.03828936428047843</v>
      </c>
      <c r="AE305" s="55" t="n">
        <v>1.000831838046263</v>
      </c>
      <c r="AF305" s="55" t="n">
        <v>-9.027721062371263e-05</v>
      </c>
      <c r="AG305" s="55" t="n">
        <v>-0.0006040441627511162</v>
      </c>
      <c r="AH305" s="55" t="n">
        <v>-2.294106327127565e-05</v>
      </c>
      <c r="AI305" s="55" t="n">
        <v>0.0006111837838945924</v>
      </c>
      <c r="AJ305" s="55" t="n">
        <v>0</v>
      </c>
    </row>
    <row r="306">
      <c r="A306" s="55" t="n">
        <v>3.019999999999996</v>
      </c>
      <c r="B306" s="55" t="n">
        <v>-98.18899790294498</v>
      </c>
      <c r="C306" s="55" t="n">
        <v>-98.18899052148356</v>
      </c>
      <c r="D306" s="55" t="n">
        <v>-7.381461405510035e-06</v>
      </c>
      <c r="E306" s="55" t="n">
        <v>1.647749188320536e-05</v>
      </c>
      <c r="F306" s="55" t="n">
        <v>-87.70629161034056</v>
      </c>
      <c r="G306" s="55" t="n">
        <v>-87.70638540476243</v>
      </c>
      <c r="H306" s="55" t="n">
        <v>9.37944218738964e-05</v>
      </c>
      <c r="I306" s="55" t="n">
        <v>-2.433754042364485e-05</v>
      </c>
      <c r="J306" s="55" t="n">
        <v>-3.262133708542755</v>
      </c>
      <c r="K306" s="55" t="n">
        <v>-3.262053680212088</v>
      </c>
      <c r="L306" s="55" t="n">
        <v>-8.002833066743372e-05</v>
      </c>
      <c r="M306" s="55" t="n">
        <v>-2.036198787621594e-05</v>
      </c>
      <c r="N306" s="55" t="n">
        <v>-85.10143872613989</v>
      </c>
      <c r="O306" s="55" t="n">
        <v>-85.10132413104461</v>
      </c>
      <c r="P306" s="55" t="n">
        <v>-0.0001145950952846546</v>
      </c>
      <c r="Q306" s="55" t="n">
        <v>-4.522812748382486e-05</v>
      </c>
      <c r="R306" s="55" t="n">
        <v>-356.0157607747451</v>
      </c>
      <c r="S306" s="55" t="n">
        <v>-356.0157796080968</v>
      </c>
      <c r="T306" s="55" t="n">
        <v>1.883335160481392e-05</v>
      </c>
      <c r="U306" s="55" t="n">
        <v>3.641176626243014e-05</v>
      </c>
      <c r="V306" s="55" t="n">
        <v>88.8204795123315</v>
      </c>
      <c r="W306" s="55" t="n">
        <v>88.82202410251885</v>
      </c>
      <c r="X306" s="55" t="n">
        <v>-0.001544590187350841</v>
      </c>
      <c r="Y306" s="55" t="n">
        <v>-0.0001177523356030511</v>
      </c>
      <c r="Z306" s="55" t="n">
        <v>0.18771109501288</v>
      </c>
      <c r="AA306" s="55" t="n">
        <v>-0.03828996832464118</v>
      </c>
      <c r="AB306" s="55" t="n">
        <v>1.0008318151052</v>
      </c>
      <c r="AC306" s="55" t="n">
        <v>0.1877111866456893</v>
      </c>
      <c r="AD306" s="55" t="n">
        <v>-0.0382893548623187</v>
      </c>
      <c r="AE306" s="55" t="n">
        <v>1.000831838129768</v>
      </c>
      <c r="AF306" s="55" t="n">
        <v>-9.163280934032514e-05</v>
      </c>
      <c r="AG306" s="55" t="n">
        <v>-0.0006134623224823832</v>
      </c>
      <c r="AH306" s="55" t="n">
        <v>-2.302456847402823e-05</v>
      </c>
      <c r="AI306" s="55" t="n">
        <v>0.0006206953549097134</v>
      </c>
      <c r="AJ306" s="55" t="n">
        <v>0</v>
      </c>
    </row>
    <row r="307">
      <c r="A307" s="55" t="n">
        <v>3.029999999999994</v>
      </c>
      <c r="B307" s="55" t="n">
        <v>-98.18899790294498</v>
      </c>
      <c r="C307" s="55" t="n">
        <v>-98.18899040433017</v>
      </c>
      <c r="D307" s="55" t="n">
        <v>-7.498614809035717e-06</v>
      </c>
      <c r="E307" s="55" t="n">
        <v>7.734657913920113e-06</v>
      </c>
      <c r="F307" s="55" t="n">
        <v>-87.70629161034056</v>
      </c>
      <c r="G307" s="55" t="n">
        <v>-87.70638554045657</v>
      </c>
      <c r="H307" s="55" t="n">
        <v>9.39301160028822e-05</v>
      </c>
      <c r="I307" s="55" t="n">
        <v>-4.791773084131491e-06</v>
      </c>
      <c r="J307" s="55" t="n">
        <v>-3.262133708542755</v>
      </c>
      <c r="K307" s="55" t="n">
        <v>-3.262053814917841</v>
      </c>
      <c r="L307" s="55" t="n">
        <v>-7.989362491450094e-05</v>
      </c>
      <c r="M307" s="55" t="n">
        <v>-7.743637090594945e-06</v>
      </c>
      <c r="N307" s="55" t="n">
        <v>-85.10143872613989</v>
      </c>
      <c r="O307" s="55" t="n">
        <v>-85.10132451709057</v>
      </c>
      <c r="P307" s="55" t="n">
        <v>-0.0001142090493153603</v>
      </c>
      <c r="Q307" s="55" t="n">
        <v>-3.35737568276588e-05</v>
      </c>
      <c r="R307" s="55" t="n">
        <v>-356.0157607747451</v>
      </c>
      <c r="S307" s="55" t="n">
        <v>-356.0157793219966</v>
      </c>
      <c r="T307" s="55" t="n">
        <v>1.854725150032991e-05</v>
      </c>
      <c r="U307" s="55" t="n">
        <v>2.237992326896287e-05</v>
      </c>
      <c r="V307" s="55" t="n">
        <v>88.8204795123315</v>
      </c>
      <c r="W307" s="55" t="n">
        <v>88.82202291596207</v>
      </c>
      <c r="X307" s="55" t="n">
        <v>-0.001543403630563491</v>
      </c>
      <c r="Y307" s="55" t="n">
        <v>-0.000118743631944426</v>
      </c>
      <c r="Z307" s="55" t="n">
        <v>0.18771109501288</v>
      </c>
      <c r="AA307" s="55" t="n">
        <v>-0.03828996832464118</v>
      </c>
      <c r="AB307" s="55" t="n">
        <v>1.0008318151052</v>
      </c>
      <c r="AC307" s="55" t="n">
        <v>0.1877111873156093</v>
      </c>
      <c r="AD307" s="55" t="n">
        <v>-0.03828935016682047</v>
      </c>
      <c r="AE307" s="55" t="n">
        <v>1.000831838175828</v>
      </c>
      <c r="AF307" s="55" t="n">
        <v>-9.230272932092554e-05</v>
      </c>
      <c r="AG307" s="55" t="n">
        <v>-0.0006181578207156702</v>
      </c>
      <c r="AH307" s="55" t="n">
        <v>-2.307062807460625e-05</v>
      </c>
      <c r="AI307" s="55" t="n">
        <v>0.0006254367586189634</v>
      </c>
      <c r="AJ307" s="55" t="n">
        <v>0</v>
      </c>
    </row>
    <row r="308">
      <c r="A308" s="55" t="n">
        <v>3.039999999999999</v>
      </c>
      <c r="B308" s="55" t="n">
        <v>-98.18899790294498</v>
      </c>
      <c r="C308" s="55" t="n">
        <v>-98.18899038005497</v>
      </c>
      <c r="D308" s="55" t="n">
        <v>-7.522889998253207e-06</v>
      </c>
      <c r="E308" s="55" t="n">
        <v>-1.964731221976236e-06</v>
      </c>
      <c r="F308" s="55" t="n">
        <v>-87.70629161034056</v>
      </c>
      <c r="G308" s="55" t="n">
        <v>-87.70638549039384</v>
      </c>
      <c r="H308" s="55" t="n">
        <v>9.388005328341841e-05</v>
      </c>
      <c r="I308" s="55" t="n">
        <v>1.300197504283114e-05</v>
      </c>
      <c r="J308" s="55" t="n">
        <v>-3.262133708542755</v>
      </c>
      <c r="K308" s="55" t="n">
        <v>-3.262053815487128</v>
      </c>
      <c r="L308" s="55" t="n">
        <v>-7.989305562662093e-05</v>
      </c>
      <c r="M308" s="55" t="n">
        <v>6.315941735784249e-06</v>
      </c>
      <c r="N308" s="55" t="n">
        <v>-85.10143872613989</v>
      </c>
      <c r="O308" s="55" t="n">
        <v>-85.10132473928127</v>
      </c>
      <c r="P308" s="55" t="n">
        <v>-0.0001139868586278125</v>
      </c>
      <c r="Q308" s="55" t="n">
        <v>-1.326870824773352e-05</v>
      </c>
      <c r="R308" s="55" t="n">
        <v>-356.0157607747451</v>
      </c>
      <c r="S308" s="55" t="n">
        <v>-356.0157792134372</v>
      </c>
      <c r="T308" s="55" t="n">
        <v>1.843869209549795e-05</v>
      </c>
      <c r="U308" s="55" t="n">
        <v>1.611883213626742e-06</v>
      </c>
      <c r="V308" s="55" t="n">
        <v>88.8204795123315</v>
      </c>
      <c r="W308" s="55" t="n">
        <v>88.82202172881256</v>
      </c>
      <c r="X308" s="55" t="n">
        <v>-0.00154221648104797</v>
      </c>
      <c r="Y308" s="55" t="n">
        <v>-0.0001185685848136088</v>
      </c>
      <c r="Z308" s="55" t="n">
        <v>0.18771109501288</v>
      </c>
      <c r="AA308" s="55" t="n">
        <v>-0.03828996832464118</v>
      </c>
      <c r="AB308" s="55" t="n">
        <v>1.0008318151052</v>
      </c>
      <c r="AC308" s="55" t="n">
        <v>0.1877111872828136</v>
      </c>
      <c r="AD308" s="55" t="n">
        <v>-0.03828935035185153</v>
      </c>
      <c r="AE308" s="55" t="n">
        <v>1.000831838179714</v>
      </c>
      <c r="AF308" s="55" t="n">
        <v>-9.226993361033387e-05</v>
      </c>
      <c r="AG308" s="55" t="n">
        <v>-0.0006179727896557519</v>
      </c>
      <c r="AH308" s="55" t="n">
        <v>-2.307451452132625e-05</v>
      </c>
      <c r="AI308" s="55" t="n">
        <v>0.000625249184424708</v>
      </c>
      <c r="AJ308" s="55" t="n">
        <v>0</v>
      </c>
    </row>
    <row r="309">
      <c r="A309" s="55" t="n">
        <v>3.049999999999997</v>
      </c>
      <c r="B309" s="55" t="n">
        <v>-98.18899790294498</v>
      </c>
      <c r="C309" s="55" t="n">
        <v>-98.1889904519677</v>
      </c>
      <c r="D309" s="55" t="n">
        <v>-7.450977275238755e-06</v>
      </c>
      <c r="E309" s="55" t="n">
        <v>-1.147089952526848e-05</v>
      </c>
      <c r="F309" s="55" t="n">
        <v>-87.70629161034056</v>
      </c>
      <c r="G309" s="55" t="n">
        <v>-87.70638526985304</v>
      </c>
      <c r="H309" s="55" t="n">
        <v>9.365951247680605e-05</v>
      </c>
      <c r="I309" s="55" t="n">
        <v>2.945555506967123e-05</v>
      </c>
      <c r="J309" s="55" t="n">
        <v>-3.262133708542755</v>
      </c>
      <c r="K309" s="55" t="n">
        <v>-3.262053669392436</v>
      </c>
      <c r="L309" s="55" t="n">
        <v>-8.003915031890119e-05</v>
      </c>
      <c r="M309" s="55" t="n">
        <v>2.14563052050105e-05</v>
      </c>
      <c r="N309" s="55" t="n">
        <v>-85.10143872613989</v>
      </c>
      <c r="O309" s="55" t="n">
        <v>-85.10132473238265</v>
      </c>
      <c r="P309" s="55" t="n">
        <v>-0.0001139937572381944</v>
      </c>
      <c r="Q309" s="55" t="n">
        <v>1.188400400725614e-05</v>
      </c>
      <c r="R309" s="55" t="n">
        <v>-356.0157607747451</v>
      </c>
      <c r="S309" s="55" t="n">
        <v>-356.0157793205527</v>
      </c>
      <c r="T309" s="55" t="n">
        <v>1.85458075793934e-05</v>
      </c>
      <c r="U309" s="55" t="n">
        <v>-2.063506691739322e-05</v>
      </c>
      <c r="V309" s="55" t="n">
        <v>88.8204795123315</v>
      </c>
      <c r="W309" s="55" t="n">
        <v>88.8220205517685</v>
      </c>
      <c r="X309" s="55" t="n">
        <v>-0.001541039436994338</v>
      </c>
      <c r="Y309" s="55" t="n">
        <v>-0.0001173766922459373</v>
      </c>
      <c r="Z309" s="55" t="n">
        <v>0.18771109501288</v>
      </c>
      <c r="AA309" s="55" t="n">
        <v>-0.03828996832464118</v>
      </c>
      <c r="AB309" s="55" t="n">
        <v>1.0008318151052</v>
      </c>
      <c r="AC309" s="55" t="n">
        <v>0.1877111865451764</v>
      </c>
      <c r="AD309" s="55" t="n">
        <v>-0.03828935545437806</v>
      </c>
      <c r="AE309" s="55" t="n">
        <v>1.000831838141046</v>
      </c>
      <c r="AF309" s="55" t="n">
        <v>-9.153229638125815e-05</v>
      </c>
      <c r="AG309" s="55" t="n">
        <v>-0.0006128702631225114</v>
      </c>
      <c r="AH309" s="55" t="n">
        <v>-2.303584611951237e-05</v>
      </c>
      <c r="AI309" s="55" t="n">
        <v>0.0006200957755920651</v>
      </c>
      <c r="AJ309" s="55" t="n">
        <v>0</v>
      </c>
    </row>
    <row r="310">
      <c r="A310" s="55" t="n">
        <v>3.059999999999995</v>
      </c>
      <c r="B310" s="55" t="n">
        <v>-98.18899790294498</v>
      </c>
      <c r="C310" s="55" t="n">
        <v>-98.18899061290102</v>
      </c>
      <c r="D310" s="55" t="n">
        <v>-7.290043956355946e-06</v>
      </c>
      <c r="E310" s="55" t="n">
        <v>-1.982139058057439e-05</v>
      </c>
      <c r="F310" s="55" t="n">
        <v>-87.70629161034056</v>
      </c>
      <c r="G310" s="55" t="n">
        <v>-87.70638488873547</v>
      </c>
      <c r="H310" s="55" t="n">
        <v>9.327839490421288e-05</v>
      </c>
      <c r="I310" s="55" t="n">
        <v>4.520948274393334e-05</v>
      </c>
      <c r="J310" s="55" t="n">
        <v>-3.262133708542755</v>
      </c>
      <c r="K310" s="55" t="n">
        <v>-3.262053370133977</v>
      </c>
      <c r="L310" s="55" t="n">
        <v>-8.033840877805717e-05</v>
      </c>
      <c r="M310" s="55" t="n">
        <v>3.687912559464574e-05</v>
      </c>
      <c r="N310" s="55" t="n">
        <v>-85.10143872613989</v>
      </c>
      <c r="O310" s="55" t="n">
        <v>-85.10132447510728</v>
      </c>
      <c r="P310" s="55" t="n">
        <v>-0.0001142510326117112</v>
      </c>
      <c r="Q310" s="55" t="n">
        <v>3.697999743108338e-05</v>
      </c>
      <c r="R310" s="55" t="n">
        <v>-356.0157607747451</v>
      </c>
      <c r="S310" s="55" t="n">
        <v>-356.0157796295456</v>
      </c>
      <c r="T310" s="55" t="n">
        <v>1.885480050225258e-05</v>
      </c>
      <c r="U310" s="55" t="n">
        <v>-3.922123083059576e-05</v>
      </c>
      <c r="V310" s="55" t="n">
        <v>88.8204795123315</v>
      </c>
      <c r="W310" s="55" t="n">
        <v>88.82201939122768</v>
      </c>
      <c r="X310" s="55" t="n">
        <v>-0.001539878896177394</v>
      </c>
      <c r="Y310" s="55" t="n">
        <v>-0.0001156656024892251</v>
      </c>
      <c r="Z310" s="55" t="n">
        <v>0.18771109501288</v>
      </c>
      <c r="AA310" s="55" t="n">
        <v>-0.03828996832464118</v>
      </c>
      <c r="AB310" s="55" t="n">
        <v>1.0008318151052</v>
      </c>
      <c r="AC310" s="55" t="n">
        <v>0.1877111851184872</v>
      </c>
      <c r="AD310" s="55" t="n">
        <v>-0.03828936536481335</v>
      </c>
      <c r="AE310" s="55" t="n">
        <v>1.000831838063479</v>
      </c>
      <c r="AF310" s="55" t="n">
        <v>-9.010560722555461e-05</v>
      </c>
      <c r="AG310" s="55" t="n">
        <v>-0.0006029598278375903</v>
      </c>
      <c r="AH310" s="55" t="n">
        <v>-2.295827927767391e-05</v>
      </c>
      <c r="AI310" s="55" t="n">
        <v>0.0006100874175286802</v>
      </c>
      <c r="AJ310" s="55" t="n">
        <v>0</v>
      </c>
    </row>
    <row r="311">
      <c r="A311" s="55" t="n">
        <v>3.07</v>
      </c>
      <c r="B311" s="55" t="n">
        <v>-98.18899790294498</v>
      </c>
      <c r="C311" s="55" t="n">
        <v>-98.18899084849633</v>
      </c>
      <c r="D311" s="55" t="n">
        <v>-7.054448642992028e-06</v>
      </c>
      <c r="E311" s="55" t="n">
        <v>-2.650128856772753e-05</v>
      </c>
      <c r="F311" s="55" t="n">
        <v>-87.70629161034056</v>
      </c>
      <c r="G311" s="55" t="n">
        <v>-87.70638435100975</v>
      </c>
      <c r="H311" s="55" t="n">
        <v>9.274066918543714e-05</v>
      </c>
      <c r="I311" s="55" t="n">
        <v>6.081682453505363e-05</v>
      </c>
      <c r="J311" s="55" t="n">
        <v>-3.262133708542755</v>
      </c>
      <c r="K311" s="55" t="n">
        <v>-3.26205292017409</v>
      </c>
      <c r="L311" s="55" t="n">
        <v>-8.078836866556762e-05</v>
      </c>
      <c r="M311" s="55" t="n">
        <v>5.161498933708818e-05</v>
      </c>
      <c r="N311" s="55" t="n">
        <v>-85.10143872613989</v>
      </c>
      <c r="O311" s="55" t="n">
        <v>-85.10132399157327</v>
      </c>
      <c r="P311" s="55" t="n">
        <v>-0.0001147345666276579</v>
      </c>
      <c r="Q311" s="55" t="n">
        <v>5.774426875870584e-05</v>
      </c>
      <c r="R311" s="55" t="n">
        <v>-356.0157607747451</v>
      </c>
      <c r="S311" s="55" t="n">
        <v>-356.0157800847402</v>
      </c>
      <c r="T311" s="55" t="n">
        <v>1.930999512715428e-05</v>
      </c>
      <c r="U311" s="55" t="n">
        <v>-5.071880288749887e-05</v>
      </c>
      <c r="V311" s="55" t="n">
        <v>88.8204795123315</v>
      </c>
      <c r="W311" s="55" t="n">
        <v>88.82201824788513</v>
      </c>
      <c r="X311" s="55" t="n">
        <v>-0.001538735553624667</v>
      </c>
      <c r="Y311" s="55" t="n">
        <v>-0.0001140125705765004</v>
      </c>
      <c r="Z311" s="55" t="n">
        <v>0.18771109501288</v>
      </c>
      <c r="AA311" s="55" t="n">
        <v>-0.03828996832464118</v>
      </c>
      <c r="AB311" s="55" t="n">
        <v>1.0008318151052</v>
      </c>
      <c r="AC311" s="55" t="n">
        <v>0.1877111830358395</v>
      </c>
      <c r="AD311" s="55" t="n">
        <v>-0.03828937983381765</v>
      </c>
      <c r="AE311" s="55" t="n">
        <v>1.000831837953333</v>
      </c>
      <c r="AF311" s="55" t="n">
        <v>-8.802295950460781e-05</v>
      </c>
      <c r="AG311" s="55" t="n">
        <v>-0.0005884908235373465</v>
      </c>
      <c r="AH311" s="55" t="n">
        <v>-2.284813360731164e-05</v>
      </c>
      <c r="AI311" s="55" t="n">
        <v>0.0005954758836400947</v>
      </c>
      <c r="AJ311" s="55" t="n">
        <v>0</v>
      </c>
    </row>
    <row r="312">
      <c r="A312" s="55" t="n">
        <v>3.079999999999998</v>
      </c>
      <c r="B312" s="55" t="n">
        <v>-98.18899790294498</v>
      </c>
      <c r="C312" s="55" t="n">
        <v>-98.188991142002</v>
      </c>
      <c r="D312" s="55" t="n">
        <v>-6.760942973154363e-06</v>
      </c>
      <c r="E312" s="55" t="n">
        <v>-3.150359458296479e-05</v>
      </c>
      <c r="F312" s="55" t="n">
        <v>-87.70629161034056</v>
      </c>
      <c r="G312" s="55" t="n">
        <v>-87.70638365686527</v>
      </c>
      <c r="H312" s="55" t="n">
        <v>9.204652470342676e-05</v>
      </c>
      <c r="I312" s="55" t="n">
        <v>7.650986449560391e-05</v>
      </c>
      <c r="J312" s="55" t="n">
        <v>-3.262133708542755</v>
      </c>
      <c r="K312" s="55" t="n">
        <v>-3.262052331077605</v>
      </c>
      <c r="L312" s="55" t="n">
        <v>-8.137746515025497e-05</v>
      </c>
      <c r="M312" s="55" t="n">
        <v>6.481047222652565e-05</v>
      </c>
      <c r="N312" s="55" t="n">
        <v>-85.10143872613989</v>
      </c>
      <c r="O312" s="55" t="n">
        <v>-85.10132333859512</v>
      </c>
      <c r="P312" s="55" t="n">
        <v>-0.0001153875447705929</v>
      </c>
      <c r="Q312" s="55" t="n">
        <v>7.170260201981364e-05</v>
      </c>
      <c r="R312" s="55" t="n">
        <v>-356.0157607747451</v>
      </c>
      <c r="S312" s="55" t="n">
        <v>-356.015780610887</v>
      </c>
      <c r="T312" s="55" t="n">
        <v>1.983614187122331e-05</v>
      </c>
      <c r="U312" s="55" t="n">
        <v>-5.434225209363442e-05</v>
      </c>
      <c r="V312" s="55" t="n">
        <v>88.8204795123315</v>
      </c>
      <c r="W312" s="55" t="n">
        <v>88.82201711765821</v>
      </c>
      <c r="X312" s="55" t="n">
        <v>-0.001537605326699836</v>
      </c>
      <c r="Y312" s="55" t="n">
        <v>-0.0001128565992038251</v>
      </c>
      <c r="Z312" s="55" t="n">
        <v>0.18771109501288</v>
      </c>
      <c r="AA312" s="55" t="n">
        <v>-0.03828996832464118</v>
      </c>
      <c r="AB312" s="55" t="n">
        <v>1.0008318151052</v>
      </c>
      <c r="AC312" s="55" t="n">
        <v>0.1877111803441406</v>
      </c>
      <c r="AD312" s="55" t="n">
        <v>-0.03828939850561711</v>
      </c>
      <c r="AE312" s="55" t="n">
        <v>1.000831837817632</v>
      </c>
      <c r="AF312" s="55" t="n">
        <v>-8.533126064080854e-05</v>
      </c>
      <c r="AG312" s="55" t="n">
        <v>-0.0005698190240696621</v>
      </c>
      <c r="AH312" s="55" t="n">
        <v>-2.271243215723473e-05</v>
      </c>
      <c r="AI312" s="55" t="n">
        <v>0.0005766203246580446</v>
      </c>
      <c r="AJ312" s="55" t="n">
        <v>0</v>
      </c>
    </row>
    <row r="313">
      <c r="A313" s="55" t="n">
        <v>3.089999999999996</v>
      </c>
      <c r="B313" s="55" t="n">
        <v>-98.18899790294498</v>
      </c>
      <c r="C313" s="55" t="n">
        <v>-98.18899147877777</v>
      </c>
      <c r="D313" s="55" t="n">
        <v>-6.424167205430573e-06</v>
      </c>
      <c r="E313" s="55" t="n">
        <v>-3.522431719741157e-05</v>
      </c>
      <c r="F313" s="55" t="n">
        <v>-87.70629161034056</v>
      </c>
      <c r="G313" s="55" t="n">
        <v>-87.70638280643284</v>
      </c>
      <c r="H313" s="55" t="n">
        <v>9.119609228075691e-05</v>
      </c>
      <c r="I313" s="55" t="n">
        <v>9.210682095014271e-05</v>
      </c>
      <c r="J313" s="55" t="n">
        <v>-3.262133708542755</v>
      </c>
      <c r="K313" s="55" t="n">
        <v>-3.262051621167448</v>
      </c>
      <c r="L313" s="55" t="n">
        <v>-8.208737530746555e-05</v>
      </c>
      <c r="M313" s="55" t="n">
        <v>7.59425924973336e-05</v>
      </c>
      <c r="N313" s="55" t="n">
        <v>-85.10143872613989</v>
      </c>
      <c r="O313" s="55" t="n">
        <v>-85.10132258533936</v>
      </c>
      <c r="P313" s="55" t="n">
        <v>-0.0001161408005356359</v>
      </c>
      <c r="Q313" s="55" t="n">
        <v>7.861591594250615e-05</v>
      </c>
      <c r="R313" s="55" t="n">
        <v>-356.0157607747451</v>
      </c>
      <c r="S313" s="55" t="n">
        <v>-356.0157811392046</v>
      </c>
      <c r="T313" s="55" t="n">
        <v>2.036445953469572e-05</v>
      </c>
      <c r="U313" s="55" t="n">
        <v>-5.187934456880899e-05</v>
      </c>
      <c r="V313" s="55" t="n">
        <v>88.8204795123315</v>
      </c>
      <c r="W313" s="55" t="n">
        <v>88.82201599382024</v>
      </c>
      <c r="X313" s="55" t="n">
        <v>-0.001536481488746026</v>
      </c>
      <c r="Y313" s="55" t="n">
        <v>-0.0001124065199639999</v>
      </c>
      <c r="Z313" s="55" t="n">
        <v>0.18771109501288</v>
      </c>
      <c r="AA313" s="55" t="n">
        <v>-0.03828996832464118</v>
      </c>
      <c r="AB313" s="55" t="n">
        <v>1.0008318151052</v>
      </c>
      <c r="AC313" s="55" t="n">
        <v>0.1877111770991698</v>
      </c>
      <c r="AD313" s="55" t="n">
        <v>-0.03828942096443108</v>
      </c>
      <c r="AE313" s="55" t="n">
        <v>1.00083183766223</v>
      </c>
      <c r="AF313" s="55" t="n">
        <v>-8.208628984873734e-05</v>
      </c>
      <c r="AG313" s="55" t="n">
        <v>-0.0005473602101013775</v>
      </c>
      <c r="AH313" s="55" t="n">
        <v>-2.255703024367506e-05</v>
      </c>
      <c r="AI313" s="55" t="n">
        <v>0.0005539405908549843</v>
      </c>
      <c r="AJ313" s="55" t="n">
        <v>0</v>
      </c>
    </row>
    <row r="314">
      <c r="A314" s="55" t="n">
        <v>3.099999999999994</v>
      </c>
      <c r="B314" s="55" t="n">
        <v>-98.18899790294498</v>
      </c>
      <c r="C314" s="55" t="n">
        <v>-98.18899184922842</v>
      </c>
      <c r="D314" s="55" t="n">
        <v>-6.053716551683664e-06</v>
      </c>
      <c r="E314" s="55" t="n">
        <v>-3.826074253084326e-05</v>
      </c>
      <c r="F314" s="55" t="n">
        <v>-87.70629161034056</v>
      </c>
      <c r="G314" s="55" t="n">
        <v>-87.70638180362192</v>
      </c>
      <c r="H314" s="55" t="n">
        <v>9.019328136618653e-05</v>
      </c>
      <c r="I314" s="55" t="n">
        <v>0.0001070676797970095</v>
      </c>
      <c r="J314" s="55" t="n">
        <v>-3.262133708542755</v>
      </c>
      <c r="K314" s="55" t="n">
        <v>-3.262050811758643</v>
      </c>
      <c r="L314" s="55" t="n">
        <v>-8.289678411209021e-05</v>
      </c>
      <c r="M314" s="55" t="n">
        <v>8.489978770051674e-05</v>
      </c>
      <c r="N314" s="55" t="n">
        <v>-85.10143872613989</v>
      </c>
      <c r="O314" s="55" t="n">
        <v>-85.10132179246995</v>
      </c>
      <c r="P314" s="55" t="n">
        <v>-0.0001169336699438476</v>
      </c>
      <c r="Q314" s="55" t="n">
        <v>8.021942120462941e-05</v>
      </c>
      <c r="R314" s="55" t="n">
        <v>-356.0157607747451</v>
      </c>
      <c r="S314" s="55" t="n">
        <v>-356.0157816276111</v>
      </c>
      <c r="T314" s="55" t="n">
        <v>2.085286602047001e-05</v>
      </c>
      <c r="U314" s="55" t="n">
        <v>-4.670271254419623e-05</v>
      </c>
      <c r="V314" s="55" t="n">
        <v>88.8204795123315</v>
      </c>
      <c r="W314" s="55" t="n">
        <v>88.82201486935014</v>
      </c>
      <c r="X314" s="55" t="n">
        <v>-0.001535357018637891</v>
      </c>
      <c r="Y314" s="55" t="n">
        <v>-0.0001126394649382805</v>
      </c>
      <c r="Z314" s="55" t="n">
        <v>0.18771109501288</v>
      </c>
      <c r="AA314" s="55" t="n">
        <v>-0.03828996832464118</v>
      </c>
      <c r="AB314" s="55" t="n">
        <v>1.0008318151052</v>
      </c>
      <c r="AC314" s="55" t="n">
        <v>0.1877111733607183</v>
      </c>
      <c r="AD314" s="55" t="n">
        <v>-0.03828944677840852</v>
      </c>
      <c r="AE314" s="55" t="n">
        <v>1.000831837490676</v>
      </c>
      <c r="AF314" s="55" t="n">
        <v>-7.83478383004077e-05</v>
      </c>
      <c r="AG314" s="55" t="n">
        <v>-0.0005215462326665921</v>
      </c>
      <c r="AH314" s="55" t="n">
        <v>-2.238547569533011e-05</v>
      </c>
      <c r="AI314" s="55" t="n">
        <v>0.0005278730586960922</v>
      </c>
      <c r="AJ314" s="55" t="n">
        <v>0</v>
      </c>
    </row>
    <row r="315">
      <c r="A315" s="55" t="n">
        <v>3.109999999999999</v>
      </c>
      <c r="B315" s="55" t="n">
        <v>-98.18899790294498</v>
      </c>
      <c r="C315" s="55" t="n">
        <v>-98.18899224956807</v>
      </c>
      <c r="D315" s="55" t="n">
        <v>-5.653376902484295e-06</v>
      </c>
      <c r="E315" s="55" t="n">
        <v>-4.118107581926674e-05</v>
      </c>
      <c r="F315" s="55" t="n">
        <v>-87.70629161034056</v>
      </c>
      <c r="G315" s="55" t="n">
        <v>-87.70638065877439</v>
      </c>
      <c r="H315" s="55" t="n">
        <v>8.904843382587341e-05</v>
      </c>
      <c r="I315" s="55" t="n">
        <v>0.0001206641491871488</v>
      </c>
      <c r="J315" s="55" t="n">
        <v>-3.262133708542755</v>
      </c>
      <c r="K315" s="55" t="n">
        <v>-3.26204992335585</v>
      </c>
      <c r="L315" s="55" t="n">
        <v>-8.37851869049933e-05</v>
      </c>
      <c r="M315" s="55" t="n">
        <v>9.192109489562398e-05</v>
      </c>
      <c r="N315" s="55" t="n">
        <v>-85.10143872613989</v>
      </c>
      <c r="O315" s="55" t="n">
        <v>-85.10132099698264</v>
      </c>
      <c r="P315" s="55" t="n">
        <v>-0.0001177291572538954</v>
      </c>
      <c r="Q315" s="55" t="n">
        <v>7.940299747395518e-05</v>
      </c>
      <c r="R315" s="55" t="n">
        <v>-356.0157607747451</v>
      </c>
      <c r="S315" s="55" t="n">
        <v>-356.015782068715</v>
      </c>
      <c r="T315" s="55" t="n">
        <v>2.129396987213307e-05</v>
      </c>
      <c r="U315" s="55" t="n">
        <v>-4.23579119556312e-05</v>
      </c>
      <c r="V315" s="55" t="n">
        <v>88.8204795123315</v>
      </c>
      <c r="W315" s="55" t="n">
        <v>88.82201373899274</v>
      </c>
      <c r="X315" s="55" t="n">
        <v>-0.001534226661233984</v>
      </c>
      <c r="Y315" s="55" t="n">
        <v>-0.0001133385948112274</v>
      </c>
      <c r="Z315" s="55" t="n">
        <v>0.18771109501288</v>
      </c>
      <c r="AA315" s="55" t="n">
        <v>-0.03828996832464118</v>
      </c>
      <c r="AB315" s="55" t="n">
        <v>1.0008318151052</v>
      </c>
      <c r="AC315" s="55" t="n">
        <v>0.1877111691890763</v>
      </c>
      <c r="AD315" s="55" t="n">
        <v>-0.03828947552859099</v>
      </c>
      <c r="AE315" s="55" t="n">
        <v>1.000831837304122</v>
      </c>
      <c r="AF315" s="55" t="n">
        <v>-7.417619635186057e-05</v>
      </c>
      <c r="AG315" s="55" t="n">
        <v>-0.000492796050195754</v>
      </c>
      <c r="AH315" s="55" t="n">
        <v>-2.219892225596709e-05</v>
      </c>
      <c r="AI315" s="55" t="n">
        <v>0.0004988415052329671</v>
      </c>
      <c r="AJ315" s="55" t="n">
        <v>0</v>
      </c>
    </row>
    <row r="316">
      <c r="A316" s="55" t="n">
        <v>3.119999999999997</v>
      </c>
      <c r="B316" s="55" t="n">
        <v>-98.18899790294498</v>
      </c>
      <c r="C316" s="55" t="n">
        <v>-98.18899268047572</v>
      </c>
      <c r="D316" s="55" t="n">
        <v>-5.222469247574628e-06</v>
      </c>
      <c r="E316" s="55" t="n">
        <v>-4.432986576787418e-05</v>
      </c>
      <c r="F316" s="55" t="n">
        <v>-87.70629161034056</v>
      </c>
      <c r="G316" s="55" t="n">
        <v>-87.70637938936109</v>
      </c>
      <c r="H316" s="55" t="n">
        <v>8.777902052301614e-05</v>
      </c>
      <c r="I316" s="55" t="n">
        <v>0.0001321964846870096</v>
      </c>
      <c r="J316" s="55" t="n">
        <v>-3.262133708542755</v>
      </c>
      <c r="K316" s="55" t="n">
        <v>-3.262048973014215</v>
      </c>
      <c r="L316" s="55" t="n">
        <v>-8.473552853976127e-05</v>
      </c>
      <c r="M316" s="55" t="n">
        <v>9.743465690690557e-05</v>
      </c>
      <c r="N316" s="55" t="n">
        <v>-85.10143872613989</v>
      </c>
      <c r="O316" s="55" t="n">
        <v>-85.10132020685995</v>
      </c>
      <c r="P316" s="55" t="n">
        <v>-0.0001185192799478065</v>
      </c>
      <c r="Q316" s="55" t="n">
        <v>7.909449691784498e-05</v>
      </c>
      <c r="R316" s="55" t="n">
        <v>-356.0157607747451</v>
      </c>
      <c r="S316" s="55" t="n">
        <v>-356.0157824847272</v>
      </c>
      <c r="T316" s="55" t="n">
        <v>2.170998204802526e-05</v>
      </c>
      <c r="U316" s="55" t="n">
        <v>-4.133759010231415e-05</v>
      </c>
      <c r="V316" s="55" t="n">
        <v>88.8204795123315</v>
      </c>
      <c r="W316" s="55" t="n">
        <v>88.8220126006663</v>
      </c>
      <c r="X316" s="55" t="n">
        <v>-0.001533088334797657</v>
      </c>
      <c r="Y316" s="55" t="n">
        <v>-0.0001141653594004199</v>
      </c>
      <c r="Z316" s="55" t="n">
        <v>0.18771109501288</v>
      </c>
      <c r="AA316" s="55" t="n">
        <v>-0.03828996832464118</v>
      </c>
      <c r="AB316" s="55" t="n">
        <v>1.0008318151052</v>
      </c>
      <c r="AC316" s="55" t="n">
        <v>0.1877111646435891</v>
      </c>
      <c r="AD316" s="55" t="n">
        <v>-0.03828950681722453</v>
      </c>
      <c r="AE316" s="55" t="n">
        <v>1.000831837102159</v>
      </c>
      <c r="AF316" s="55" t="n">
        <v>-6.963070911525371e-05</v>
      </c>
      <c r="AG316" s="55" t="n">
        <v>-0.0004615074166575139</v>
      </c>
      <c r="AH316" s="55" t="n">
        <v>-2.199695914306687e-05</v>
      </c>
      <c r="AI316" s="55" t="n">
        <v>0.0004672487533352304</v>
      </c>
      <c r="AJ316" s="55" t="n">
        <v>0</v>
      </c>
    </row>
    <row r="317">
      <c r="A317" s="55" t="n">
        <v>3.129999999999995</v>
      </c>
      <c r="B317" s="55" t="n">
        <v>-98.18899790294498</v>
      </c>
      <c r="C317" s="55" t="n">
        <v>-98.18899314430878</v>
      </c>
      <c r="D317" s="55" t="n">
        <v>-4.758636185269203e-06</v>
      </c>
      <c r="E317" s="55" t="n">
        <v>-4.772642005069821e-05</v>
      </c>
      <c r="F317" s="55" t="n">
        <v>-87.70629161034056</v>
      </c>
      <c r="G317" s="55" t="n">
        <v>-87.70637801867359</v>
      </c>
      <c r="H317" s="55" t="n">
        <v>8.640833302849142e-05</v>
      </c>
      <c r="I317" s="55" t="n">
        <v>0.000141180190353181</v>
      </c>
      <c r="J317" s="55" t="n">
        <v>-3.262133708542755</v>
      </c>
      <c r="K317" s="55" t="n">
        <v>-3.262047973504428</v>
      </c>
      <c r="L317" s="55" t="n">
        <v>-8.573503832681007e-05</v>
      </c>
      <c r="M317" s="55" t="n">
        <v>0.0001018635748059433</v>
      </c>
      <c r="N317" s="55" t="n">
        <v>-85.10143872613989</v>
      </c>
      <c r="O317" s="55" t="n">
        <v>-85.10131940632483</v>
      </c>
      <c r="P317" s="55" t="n">
        <v>-0.0001193198150653004</v>
      </c>
      <c r="Q317" s="55" t="n">
        <v>8.123955344934064e-05</v>
      </c>
      <c r="R317" s="55" t="n">
        <v>-356.0157607747451</v>
      </c>
      <c r="S317" s="55" t="n">
        <v>-356.0157829133528</v>
      </c>
      <c r="T317" s="55" t="n">
        <v>2.213860764222876e-05</v>
      </c>
      <c r="U317" s="55" t="n">
        <v>-4.44378896160404e-05</v>
      </c>
      <c r="V317" s="55" t="n">
        <v>88.8204795123315</v>
      </c>
      <c r="W317" s="55" t="n">
        <v>88.82201145579258</v>
      </c>
      <c r="X317" s="55" t="n">
        <v>-0.001531943461075018</v>
      </c>
      <c r="Y317" s="55" t="n">
        <v>-0.0001147745358256806</v>
      </c>
      <c r="Z317" s="55" t="n">
        <v>0.18771109501288</v>
      </c>
      <c r="AA317" s="55" t="n">
        <v>-0.03828996832464118</v>
      </c>
      <c r="AB317" s="55" t="n">
        <v>1.0008318151052</v>
      </c>
      <c r="AC317" s="55" t="n">
        <v>0.1877111597832599</v>
      </c>
      <c r="AD317" s="55" t="n">
        <v>-0.03828954025749071</v>
      </c>
      <c r="AE317" s="55" t="n">
        <v>1.000831836884102</v>
      </c>
      <c r="AF317" s="55" t="n">
        <v>-6.477037986507561e-05</v>
      </c>
      <c r="AG317" s="55" t="n">
        <v>-0.0004280671504694467</v>
      </c>
      <c r="AH317" s="55" t="n">
        <v>-2.17789026812909e-05</v>
      </c>
      <c r="AI317" s="55" t="n">
        <v>0.0004334870332788505</v>
      </c>
      <c r="AJ317" s="55" t="n">
        <v>0</v>
      </c>
    </row>
    <row r="318">
      <c r="A318" s="55" t="n">
        <v>3.140000000000001</v>
      </c>
      <c r="B318" s="55" t="n">
        <v>-98.18899790294498</v>
      </c>
      <c r="C318" s="55" t="n">
        <v>-98.18899364197136</v>
      </c>
      <c r="D318" s="55" t="n">
        <v>-4.260973611094265e-06</v>
      </c>
      <c r="E318" s="55" t="n">
        <v>-5.108690054521559e-05</v>
      </c>
      <c r="F318" s="55" t="n">
        <v>-87.70629161034056</v>
      </c>
      <c r="G318" s="55" t="n">
        <v>-87.70637657313785</v>
      </c>
      <c r="H318" s="55" t="n">
        <v>8.496279728620345e-05</v>
      </c>
      <c r="I318" s="55" t="n">
        <v>0.0001474432133663994</v>
      </c>
      <c r="J318" s="55" t="n">
        <v>-3.262133708542755</v>
      </c>
      <c r="K318" s="55" t="n">
        <v>-3.262046934233035</v>
      </c>
      <c r="L318" s="55" t="n">
        <v>-8.677430972000956e-05</v>
      </c>
      <c r="M318" s="55" t="n">
        <v>0.0001054680093073583</v>
      </c>
      <c r="N318" s="55" t="n">
        <v>-85.10143872613989</v>
      </c>
      <c r="O318" s="55" t="n">
        <v>-85.10131856866167</v>
      </c>
      <c r="P318" s="55" t="n">
        <v>-0.0001201574782224796</v>
      </c>
      <c r="Q318" s="55" t="n">
        <v>8.62512747287513e-05</v>
      </c>
      <c r="R318" s="55" t="n">
        <v>-356.0157607747451</v>
      </c>
      <c r="S318" s="55" t="n">
        <v>-356.0157833908995</v>
      </c>
      <c r="T318" s="55" t="n">
        <v>2.261615439120978e-05</v>
      </c>
      <c r="U318" s="55" t="n">
        <v>-5.077195253245057e-05</v>
      </c>
      <c r="V318" s="55" t="n">
        <v>88.8204795123315</v>
      </c>
      <c r="W318" s="55" t="n">
        <v>88.82201030836595</v>
      </c>
      <c r="X318" s="55" t="n">
        <v>-0.001530796034448358</v>
      </c>
      <c r="Y318" s="55" t="n">
        <v>-0.0001149398164076198</v>
      </c>
      <c r="Z318" s="55" t="n">
        <v>0.18771109501288</v>
      </c>
      <c r="AA318" s="55" t="n">
        <v>-0.03828996832464118</v>
      </c>
      <c r="AB318" s="55" t="n">
        <v>1.0008318151052</v>
      </c>
      <c r="AC318" s="55" t="n">
        <v>0.187711154668662</v>
      </c>
      <c r="AD318" s="55" t="n">
        <v>-0.03828957545266948</v>
      </c>
      <c r="AE318" s="55" t="n">
        <v>1.000831836650209</v>
      </c>
      <c r="AF318" s="55" t="n">
        <v>-5.965578200872734e-05</v>
      </c>
      <c r="AG318" s="55" t="n">
        <v>-0.0003928719717050111</v>
      </c>
      <c r="AH318" s="55" t="n">
        <v>-2.154500933215786e-05</v>
      </c>
      <c r="AI318" s="55" t="n">
        <v>0.0003979590254103789</v>
      </c>
      <c r="AJ318" s="55" t="n">
        <v>0</v>
      </c>
    </row>
    <row r="319">
      <c r="A319" s="55" t="n">
        <v>3.149999999999999</v>
      </c>
      <c r="B319" s="55" t="n">
        <v>-98.18899790294498</v>
      </c>
      <c r="C319" s="55" t="n">
        <v>-98.18899417058266</v>
      </c>
      <c r="D319" s="55" t="n">
        <v>-3.73236231881366e-06</v>
      </c>
      <c r="E319" s="55" t="n">
        <v>-5.395296306630193e-05</v>
      </c>
      <c r="F319" s="55" t="n">
        <v>-87.70629161034056</v>
      </c>
      <c r="G319" s="55" t="n">
        <v>-87.70637507925831</v>
      </c>
      <c r="H319" s="55" t="n">
        <v>8.346891774886819e-05</v>
      </c>
      <c r="I319" s="55" t="n">
        <v>0.0001511130634593191</v>
      </c>
      <c r="J319" s="55" t="n">
        <v>-3.262133708542755</v>
      </c>
      <c r="K319" s="55" t="n">
        <v>-3.262045863295763</v>
      </c>
      <c r="L319" s="55" t="n">
        <v>-8.784524699153081e-05</v>
      </c>
      <c r="M319" s="55" t="n">
        <v>0.0001082702355183764</v>
      </c>
      <c r="N319" s="55" t="n">
        <v>-85.10143872613989</v>
      </c>
      <c r="O319" s="55" t="n">
        <v>-85.10131767107301</v>
      </c>
      <c r="P319" s="55" t="n">
        <v>-0.0001210550668846897</v>
      </c>
      <c r="Q319" s="55" t="n">
        <v>9.308439542715832e-05</v>
      </c>
      <c r="R319" s="55" t="n">
        <v>-356.0157607747451</v>
      </c>
      <c r="S319" s="55" t="n">
        <v>-356.0157839383579</v>
      </c>
      <c r="T319" s="55" t="n">
        <v>2.316361278542186e-05</v>
      </c>
      <c r="U319" s="55" t="n">
        <v>-5.829393405673183e-05</v>
      </c>
      <c r="V319" s="55" t="n">
        <v>88.8204795123315</v>
      </c>
      <c r="W319" s="55" t="n">
        <v>88.82200916315415</v>
      </c>
      <c r="X319" s="55" t="n">
        <v>-0.001529650822645478</v>
      </c>
      <c r="Y319" s="55" t="n">
        <v>-0.0001146273923755106</v>
      </c>
      <c r="Z319" s="55" t="n">
        <v>0.18771109501288</v>
      </c>
      <c r="AA319" s="55" t="n">
        <v>-0.03828996832464118</v>
      </c>
      <c r="AB319" s="55" t="n">
        <v>1.0008318151052</v>
      </c>
      <c r="AC319" s="55" t="n">
        <v>0.1877111493640186</v>
      </c>
      <c r="AD319" s="55" t="n">
        <v>-0.03828961197512307</v>
      </c>
      <c r="AE319" s="55" t="n">
        <v>1.000831836402443</v>
      </c>
      <c r="AF319" s="55" t="n">
        <v>-5.435113861751439e-05</v>
      </c>
      <c r="AG319" s="55" t="n">
        <v>-0.0003563495181158061</v>
      </c>
      <c r="AH319" s="55" t="n">
        <v>-2.129724285815371e-05</v>
      </c>
      <c r="AI319" s="55" t="n">
        <v>0.0003610991524273445</v>
      </c>
      <c r="AJ319" s="55" t="n">
        <v>0</v>
      </c>
    </row>
    <row r="320">
      <c r="A320" s="55" t="n">
        <v>3.159999999999997</v>
      </c>
      <c r="B320" s="55" t="n">
        <v>-98.18899790294498</v>
      </c>
      <c r="C320" s="55" t="n">
        <v>-98.18899472268001</v>
      </c>
      <c r="D320" s="55" t="n">
        <v>-3.180264971098692e-06</v>
      </c>
      <c r="E320" s="55" t="n">
        <v>-5.58661133860353e-05</v>
      </c>
      <c r="F320" s="55" t="n">
        <v>-87.70629161034056</v>
      </c>
      <c r="G320" s="55" t="n">
        <v>-87.70637356117609</v>
      </c>
      <c r="H320" s="55" t="n">
        <v>8.195083552623994e-05</v>
      </c>
      <c r="I320" s="55" t="n">
        <v>0.0001525154804007139</v>
      </c>
      <c r="J320" s="55" t="n">
        <v>-3.262133708542755</v>
      </c>
      <c r="K320" s="55" t="n">
        <v>-3.262044769763996</v>
      </c>
      <c r="L320" s="55" t="n">
        <v>-8.893877875931305e-05</v>
      </c>
      <c r="M320" s="55" t="n">
        <v>0.0001100742766244052</v>
      </c>
      <c r="N320" s="55" t="n">
        <v>-85.10143872613989</v>
      </c>
      <c r="O320" s="55" t="n">
        <v>-85.10131670605941</v>
      </c>
      <c r="P320" s="55" t="n">
        <v>-0.0001220200804818144</v>
      </c>
      <c r="Q320" s="55" t="n">
        <v>9.980681162896217e-05</v>
      </c>
      <c r="R320" s="55" t="n">
        <v>-356.0157607747451</v>
      </c>
      <c r="S320" s="55" t="n">
        <v>-356.0157845542627</v>
      </c>
      <c r="T320" s="55" t="n">
        <v>2.377951758148992e-05</v>
      </c>
      <c r="U320" s="55" t="n">
        <v>-6.459978453003596e-05</v>
      </c>
      <c r="V320" s="55" t="n">
        <v>88.8204795123315</v>
      </c>
      <c r="W320" s="55" t="n">
        <v>88.82200802385663</v>
      </c>
      <c r="X320" s="55" t="n">
        <v>-0.001528511525122195</v>
      </c>
      <c r="Y320" s="55" t="n">
        <v>-0.0001139808743059287</v>
      </c>
      <c r="Z320" s="55" t="n">
        <v>0.18771109501288</v>
      </c>
      <c r="AA320" s="55" t="n">
        <v>-0.03828996832464118</v>
      </c>
      <c r="AB320" s="55" t="n">
        <v>1.0008318151052</v>
      </c>
      <c r="AC320" s="55" t="n">
        <v>0.1877111439384</v>
      </c>
      <c r="AD320" s="55" t="n">
        <v>-0.03828964935406304</v>
      </c>
      <c r="AE320" s="55" t="n">
        <v>1.000831836144622</v>
      </c>
      <c r="AF320" s="55" t="n">
        <v>-4.892552002422335e-05</v>
      </c>
      <c r="AG320" s="55" t="n">
        <v>-0.0003189705781447838</v>
      </c>
      <c r="AH320" s="55" t="n">
        <v>-2.103942220443855e-05</v>
      </c>
      <c r="AI320" s="55" t="n">
        <v>0.0003233861368679166</v>
      </c>
      <c r="AJ320" s="55" t="n">
        <v>0</v>
      </c>
    </row>
    <row r="321">
      <c r="A321" s="55" t="n">
        <v>3.169999999999995</v>
      </c>
      <c r="B321" s="55" t="n">
        <v>-98.18899790294498</v>
      </c>
      <c r="C321" s="55" t="n">
        <v>-98.18899528702775</v>
      </c>
      <c r="D321" s="55" t="n">
        <v>-2.615917220861536e-06</v>
      </c>
      <c r="E321" s="55" t="n">
        <v>-5.651686803934021e-05</v>
      </c>
      <c r="F321" s="55" t="n">
        <v>-87.70629161034056</v>
      </c>
      <c r="G321" s="55" t="n">
        <v>-87.70637203946227</v>
      </c>
      <c r="H321" s="55" t="n">
        <v>8.042912170810973e-05</v>
      </c>
      <c r="I321" s="55" t="n">
        <v>0.0001520327068964413</v>
      </c>
      <c r="J321" s="55" t="n">
        <v>-3.262133708542755</v>
      </c>
      <c r="K321" s="55" t="n">
        <v>-3.262043665365673</v>
      </c>
      <c r="L321" s="55" t="n">
        <v>-9.004317708140751e-05</v>
      </c>
      <c r="M321" s="55" t="n">
        <v>0.0001105595581432216</v>
      </c>
      <c r="N321" s="55" t="n">
        <v>-85.10143872613989</v>
      </c>
      <c r="O321" s="55" t="n">
        <v>-85.10131568600912</v>
      </c>
      <c r="P321" s="55" t="n">
        <v>-0.0001230401307788137</v>
      </c>
      <c r="Q321" s="55" t="n">
        <v>0.000104371027729382</v>
      </c>
      <c r="R321" s="55" t="n">
        <v>-356.0157607747451</v>
      </c>
      <c r="S321" s="55" t="n">
        <v>-356.0157852156642</v>
      </c>
      <c r="T321" s="55" t="n">
        <v>2.444091906727662e-05</v>
      </c>
      <c r="U321" s="55" t="n">
        <v>-6.774567335492313e-05</v>
      </c>
      <c r="V321" s="55" t="n">
        <v>88.8204795123315</v>
      </c>
      <c r="W321" s="55" t="n">
        <v>88.82200689196425</v>
      </c>
      <c r="X321" s="55" t="n">
        <v>-0.001527379632744433</v>
      </c>
      <c r="Y321" s="55" t="n">
        <v>-0.0001132375754185166</v>
      </c>
      <c r="Z321" s="55" t="n">
        <v>0.18771109501288</v>
      </c>
      <c r="AA321" s="55" t="n">
        <v>-0.03828996832464118</v>
      </c>
      <c r="AB321" s="55" t="n">
        <v>1.0008318151052</v>
      </c>
      <c r="AC321" s="55" t="n">
        <v>0.1877111384654634</v>
      </c>
      <c r="AD321" s="55" t="n">
        <v>-0.03828968707693291</v>
      </c>
      <c r="AE321" s="55" t="n">
        <v>1.000831835881981</v>
      </c>
      <c r="AF321" s="55" t="n">
        <v>-4.345258344806702e-05</v>
      </c>
      <c r="AG321" s="55" t="n">
        <v>-0.0002812477082753118</v>
      </c>
      <c r="AH321" s="55" t="n">
        <v>-2.077678118439508e-05</v>
      </c>
      <c r="AI321" s="55" t="n">
        <v>0.0002853420317002217</v>
      </c>
      <c r="AJ321" s="55" t="n">
        <v>0</v>
      </c>
    </row>
    <row r="322">
      <c r="A322" s="55" t="n">
        <v>3.18</v>
      </c>
      <c r="B322" s="55" t="n">
        <v>-98.18899790294498</v>
      </c>
      <c r="C322" s="55" t="n">
        <v>-98.18899585052687</v>
      </c>
      <c r="D322" s="55" t="n">
        <v>-2.052418106224489e-06</v>
      </c>
      <c r="E322" s="55" t="n">
        <v>-5.582219668177689e-05</v>
      </c>
      <c r="F322" s="55" t="n">
        <v>-87.70629161034056</v>
      </c>
      <c r="G322" s="55" t="n">
        <v>-87.70637053126509</v>
      </c>
      <c r="H322" s="55" t="n">
        <v>7.892092453493151e-05</v>
      </c>
      <c r="I322" s="55" t="n">
        <v>0.0001499735130344404</v>
      </c>
      <c r="J322" s="55" t="n">
        <v>-3.262133708542755</v>
      </c>
      <c r="K322" s="55" t="n">
        <v>-3.262042565040248</v>
      </c>
      <c r="L322" s="55" t="n">
        <v>-9.114350250762825e-05</v>
      </c>
      <c r="M322" s="55" t="n">
        <v>0.0001094079616588617</v>
      </c>
      <c r="N322" s="55" t="n">
        <v>-85.10143872613989</v>
      </c>
      <c r="O322" s="55" t="n">
        <v>-85.101314640624</v>
      </c>
      <c r="P322" s="55" t="n">
        <v>-0.0001240855158986281</v>
      </c>
      <c r="Q322" s="55" t="n">
        <v>0.0001052907924145211</v>
      </c>
      <c r="R322" s="55" t="n">
        <v>-356.0157607747451</v>
      </c>
      <c r="S322" s="55" t="n">
        <v>-356.0157858859806</v>
      </c>
      <c r="T322" s="55" t="n">
        <v>2.511123552061328e-05</v>
      </c>
      <c r="U322" s="55" t="n">
        <v>-6.683182519783422e-05</v>
      </c>
      <c r="V322" s="55" t="n">
        <v>88.8204795123315</v>
      </c>
      <c r="W322" s="55" t="n">
        <v>88.82200576659324</v>
      </c>
      <c r="X322" s="55" t="n">
        <v>-0.001526254261737822</v>
      </c>
      <c r="Y322" s="55" t="n">
        <v>-0.0001126295313179215</v>
      </c>
      <c r="Z322" s="55" t="n">
        <v>0.18771109501288</v>
      </c>
      <c r="AA322" s="55" t="n">
        <v>-0.03828996832464118</v>
      </c>
      <c r="AB322" s="55" t="n">
        <v>1.0008318151052</v>
      </c>
      <c r="AC322" s="55" t="n">
        <v>0.1877111330217525</v>
      </c>
      <c r="AD322" s="55" t="n">
        <v>-0.03828972460411675</v>
      </c>
      <c r="AE322" s="55" t="n">
        <v>1.000831835620334</v>
      </c>
      <c r="AF322" s="55" t="n">
        <v>-3.80088725215888e-05</v>
      </c>
      <c r="AG322" s="55" t="n">
        <v>-0.000243720524428781</v>
      </c>
      <c r="AH322" s="55" t="n">
        <v>-2.051513425804785e-05</v>
      </c>
      <c r="AI322" s="55" t="n">
        <v>0.0002475181592365056</v>
      </c>
      <c r="AJ322" s="55" t="n">
        <v>0</v>
      </c>
    </row>
    <row r="323">
      <c r="A323" s="55" t="n">
        <v>3.189999999999998</v>
      </c>
      <c r="B323" s="55" t="n">
        <v>-98.18899790294498</v>
      </c>
      <c r="C323" s="55" t="n">
        <v>-98.18899640045191</v>
      </c>
      <c r="D323" s="55" t="n">
        <v>-1.502493064634742e-06</v>
      </c>
      <c r="E323" s="55" t="n">
        <v>-5.392072934915341e-05</v>
      </c>
      <c r="F323" s="55" t="n">
        <v>-87.70629161034056</v>
      </c>
      <c r="G323" s="55" t="n">
        <v>-87.70636905147857</v>
      </c>
      <c r="H323" s="55" t="n">
        <v>7.744113800994536e-05</v>
      </c>
      <c r="I323" s="55" t="n">
        <v>0.0001464941280965598</v>
      </c>
      <c r="J323" s="55" t="n">
        <v>-3.262133708542755</v>
      </c>
      <c r="K323" s="55" t="n">
        <v>-3.262041486285171</v>
      </c>
      <c r="L323" s="55" t="n">
        <v>-9.222225758374924e-05</v>
      </c>
      <c r="M323" s="55" t="n">
        <v>0.0001064183405855988</v>
      </c>
      <c r="N323" s="55" t="n">
        <v>-85.10143872613989</v>
      </c>
      <c r="O323" s="55" t="n">
        <v>-85.10131360914451</v>
      </c>
      <c r="P323" s="55" t="n">
        <v>-0.0001251169953789308</v>
      </c>
      <c r="Q323" s="55" t="n">
        <v>0.000102037162001933</v>
      </c>
      <c r="R323" s="55" t="n">
        <v>-356.0157607747451</v>
      </c>
      <c r="S323" s="55" t="n">
        <v>-356.0157865263971</v>
      </c>
      <c r="T323" s="55" t="n">
        <v>2.575165196105606e-05</v>
      </c>
      <c r="U323" s="55" t="n">
        <v>-6.217445776444033e-05</v>
      </c>
      <c r="V323" s="55" t="n">
        <v>88.8204795123315</v>
      </c>
      <c r="W323" s="55" t="n">
        <v>88.82200464510574</v>
      </c>
      <c r="X323" s="55" t="n">
        <v>-0.001525132774226645</v>
      </c>
      <c r="Y323" s="55" t="n">
        <v>-0.0001123121488011509</v>
      </c>
      <c r="Z323" s="55" t="n">
        <v>0.18771109501288</v>
      </c>
      <c r="AA323" s="55" t="n">
        <v>-0.03828996832464118</v>
      </c>
      <c r="AB323" s="55" t="n">
        <v>1.0008318151052</v>
      </c>
      <c r="AC323" s="55" t="n">
        <v>0.1877111276840317</v>
      </c>
      <c r="AD323" s="55" t="n">
        <v>-0.03828976139238797</v>
      </c>
      <c r="AE323" s="55" t="n">
        <v>1.000831835365146</v>
      </c>
      <c r="AF323" s="55" t="n">
        <v>-3.267115170069168e-05</v>
      </c>
      <c r="AG323" s="55" t="n">
        <v>-0.00020693225321472</v>
      </c>
      <c r="AH323" s="55" t="n">
        <v>-2.025994594312408e-05</v>
      </c>
      <c r="AI323" s="55" t="n">
        <v>0.0002104728651954662</v>
      </c>
      <c r="AJ323" s="55" t="n">
        <v>0</v>
      </c>
    </row>
    <row r="324">
      <c r="A324" s="55" t="n">
        <v>3.199999999999996</v>
      </c>
      <c r="B324" s="55" t="n">
        <v>-98.18899790294498</v>
      </c>
      <c r="C324" s="55" t="n">
        <v>-98.18899692628739</v>
      </c>
      <c r="D324" s="55" t="n">
        <v>-9.766575823690558e-07</v>
      </c>
      <c r="E324" s="55" t="n">
        <v>-5.1102839943558e-05</v>
      </c>
      <c r="F324" s="55" t="n">
        <v>-87.70629161034056</v>
      </c>
      <c r="G324" s="55" t="n">
        <v>-87.70636761432891</v>
      </c>
      <c r="H324" s="55" t="n">
        <v>7.600398834713047e-05</v>
      </c>
      <c r="I324" s="55" t="n">
        <v>0.0001415873349720384</v>
      </c>
      <c r="J324" s="55" t="n">
        <v>-3.262133708542755</v>
      </c>
      <c r="K324" s="55" t="n">
        <v>-3.262040447617279</v>
      </c>
      <c r="L324" s="55" t="n">
        <v>-9.326092547623959e-05</v>
      </c>
      <c r="M324" s="55" t="n">
        <v>0.0001015726054907141</v>
      </c>
      <c r="N324" s="55" t="n">
        <v>-85.10143872613989</v>
      </c>
      <c r="O324" s="55" t="n">
        <v>-85.1013126305326</v>
      </c>
      <c r="P324" s="55" t="n">
        <v>-0.0001260956072849294</v>
      </c>
      <c r="Q324" s="55" t="n">
        <v>9.508809518615274e-05</v>
      </c>
      <c r="R324" s="55" t="n">
        <v>-356.0157607747451</v>
      </c>
      <c r="S324" s="55" t="n">
        <v>-356.0157871065656</v>
      </c>
      <c r="T324" s="55" t="n">
        <v>2.633182045183419e-05</v>
      </c>
      <c r="U324" s="55" t="n">
        <v>-5.504338032377286e-05</v>
      </c>
      <c r="V324" s="55" t="n">
        <v>88.8204795123315</v>
      </c>
      <c r="W324" s="55" t="n">
        <v>88.82200352414087</v>
      </c>
      <c r="X324" s="55" t="n">
        <v>-0.001524011809369657</v>
      </c>
      <c r="Y324" s="55" t="n">
        <v>-0.0001123324845452516</v>
      </c>
      <c r="Z324" s="55" t="n">
        <v>0.18771109501288</v>
      </c>
      <c r="AA324" s="55" t="n">
        <v>-0.03828996832464118</v>
      </c>
      <c r="AB324" s="55" t="n">
        <v>1.0008318151052</v>
      </c>
      <c r="AC324" s="55" t="n">
        <v>0.187711122526356</v>
      </c>
      <c r="AD324" s="55" t="n">
        <v>-0.03828979692025849</v>
      </c>
      <c r="AE324" s="55" t="n">
        <v>1.000831835120811</v>
      </c>
      <c r="AF324" s="55" t="n">
        <v>-2.751347602525378e-05</v>
      </c>
      <c r="AG324" s="55" t="n">
        <v>-0.0001714043826941958</v>
      </c>
      <c r="AH324" s="55" t="n">
        <v>-2.001561139053365e-05</v>
      </c>
      <c r="AI324" s="55" t="n">
        <v>0.000174748615070642</v>
      </c>
      <c r="AJ324" s="55" t="n">
        <v>0</v>
      </c>
    </row>
    <row r="325">
      <c r="A325" s="55" t="n">
        <v>3.209999999999994</v>
      </c>
      <c r="B325" s="55" t="n">
        <v>-98.18899790294498</v>
      </c>
      <c r="C325" s="55" t="n">
        <v>-98.18899742068047</v>
      </c>
      <c r="D325" s="55" t="n">
        <v>-4.822645039066937e-07</v>
      </c>
      <c r="E325" s="55" t="n">
        <v>-4.770660614622044e-05</v>
      </c>
      <c r="F325" s="55" t="n">
        <v>-87.70629161034056</v>
      </c>
      <c r="G325" s="55" t="n">
        <v>-87.70636623473031</v>
      </c>
      <c r="H325" s="55" t="n">
        <v>7.462438975261029e-05</v>
      </c>
      <c r="I325" s="55" t="n">
        <v>0.0001351335756537199</v>
      </c>
      <c r="J325" s="55" t="n">
        <v>-3.262133708542755</v>
      </c>
      <c r="K325" s="55" t="n">
        <v>-3.262039466718869</v>
      </c>
      <c r="L325" s="55" t="n">
        <v>-9.424182388617927e-05</v>
      </c>
      <c r="M325" s="55" t="n">
        <v>9.503821330207634e-05</v>
      </c>
      <c r="N325" s="55" t="n">
        <v>-85.10143872613989</v>
      </c>
      <c r="O325" s="55" t="n">
        <v>-85.10131173490072</v>
      </c>
      <c r="P325" s="55" t="n">
        <v>-0.000126991239180844</v>
      </c>
      <c r="Q325" s="55" t="n">
        <v>8.566242647451672e-05</v>
      </c>
      <c r="R325" s="55" t="n">
        <v>-356.0157607747451</v>
      </c>
      <c r="S325" s="55" t="n">
        <v>-356.0157876110846</v>
      </c>
      <c r="T325" s="55" t="n">
        <v>2.683633952584702e-05</v>
      </c>
      <c r="U325" s="55" t="n">
        <v>-4.711263491359282e-05</v>
      </c>
      <c r="V325" s="55" t="n">
        <v>88.8204795123315</v>
      </c>
      <c r="W325" s="55" t="n">
        <v>88.82200240070279</v>
      </c>
      <c r="X325" s="55" t="n">
        <v>-0.001522888371275182</v>
      </c>
      <c r="Y325" s="55" t="n">
        <v>-0.0001126312157456443</v>
      </c>
      <c r="Z325" s="55" t="n">
        <v>0.18771109501288</v>
      </c>
      <c r="AA325" s="55" t="n">
        <v>-0.03828996832464118</v>
      </c>
      <c r="AB325" s="55" t="n">
        <v>1.0008318151052</v>
      </c>
      <c r="AC325" s="55" t="n">
        <v>0.1877111176175629</v>
      </c>
      <c r="AD325" s="55" t="n">
        <v>-0.03828983070864467</v>
      </c>
      <c r="AE325" s="55" t="n">
        <v>1.000831834890355</v>
      </c>
      <c r="AF325" s="55" t="n">
        <v>-2.260468287551554e-05</v>
      </c>
      <c r="AG325" s="55" t="n">
        <v>-0.0001376159965149615</v>
      </c>
      <c r="AH325" s="55" t="n">
        <v>-1.978515506984024e-05</v>
      </c>
      <c r="AI325" s="55" t="n">
        <v>0.0001408566169757252</v>
      </c>
      <c r="AJ325" s="55" t="n">
        <v>0</v>
      </c>
    </row>
    <row r="326">
      <c r="A326" s="55" t="n">
        <v>3.219999999999999</v>
      </c>
      <c r="B326" s="55" t="n">
        <v>-98.18899790294498</v>
      </c>
      <c r="C326" s="55" t="n">
        <v>-98.18899787935921</v>
      </c>
      <c r="D326" s="55" t="n">
        <v>-2.358577218473576e-08</v>
      </c>
      <c r="E326" s="55" t="n">
        <v>-4.401471421404318e-05</v>
      </c>
      <c r="F326" s="55" t="n">
        <v>-87.70629161034056</v>
      </c>
      <c r="G326" s="55" t="n">
        <v>-87.70636492892666</v>
      </c>
      <c r="H326" s="55" t="n">
        <v>7.331858609519841e-05</v>
      </c>
      <c r="I326" s="55" t="n">
        <v>0.0001269890823500609</v>
      </c>
      <c r="J326" s="55" t="n">
        <v>-3.262133708542755</v>
      </c>
      <c r="K326" s="55" t="n">
        <v>-3.262038558865068</v>
      </c>
      <c r="L326" s="55" t="n">
        <v>-9.514967768644856e-05</v>
      </c>
      <c r="M326" s="55" t="n">
        <v>8.711485486518092e-05</v>
      </c>
      <c r="N326" s="55" t="n">
        <v>-85.10143872613989</v>
      </c>
      <c r="O326" s="55" t="n">
        <v>-85.10131093871057</v>
      </c>
      <c r="P326" s="55" t="n">
        <v>-0.0001277874293298654</v>
      </c>
      <c r="Q326" s="55" t="n">
        <v>7.525142831013588e-05</v>
      </c>
      <c r="R326" s="55" t="n">
        <v>-356.0157607747451</v>
      </c>
      <c r="S326" s="55" t="n">
        <v>-356.0157880402155</v>
      </c>
      <c r="T326" s="55" t="n">
        <v>2.726547034480056e-05</v>
      </c>
      <c r="U326" s="55" t="n">
        <v>-3.986266837694981e-05</v>
      </c>
      <c r="V326" s="55" t="n">
        <v>88.8204795123315</v>
      </c>
      <c r="W326" s="55" t="n">
        <v>88.82200127301131</v>
      </c>
      <c r="X326" s="55" t="n">
        <v>-0.00152176067981221</v>
      </c>
      <c r="Y326" s="55" t="n">
        <v>-0.0001130720993434733</v>
      </c>
      <c r="Z326" s="55" t="n">
        <v>0.18771109501288</v>
      </c>
      <c r="AA326" s="55" t="n">
        <v>-0.03828996832464118</v>
      </c>
      <c r="AB326" s="55" t="n">
        <v>1.0008318151052</v>
      </c>
      <c r="AC326" s="55" t="n">
        <v>0.1877111130196702</v>
      </c>
      <c r="AD326" s="55" t="n">
        <v>-0.03828986233261275</v>
      </c>
      <c r="AE326" s="55" t="n">
        <v>1.000831834675583</v>
      </c>
      <c r="AF326" s="55" t="n">
        <v>-1.800679019781093e-05</v>
      </c>
      <c r="AG326" s="55" t="n">
        <v>-0.0001059920284318672</v>
      </c>
      <c r="AH326" s="55" t="n">
        <v>-1.957038331390493e-05</v>
      </c>
      <c r="AI326" s="55" t="n">
        <v>0.0001092774198422661</v>
      </c>
      <c r="AJ326" s="55" t="n">
        <v>0</v>
      </c>
    </row>
    <row r="327">
      <c r="A327" s="55" t="n">
        <v>3.229999999999997</v>
      </c>
      <c r="B327" s="55" t="n">
        <v>-98.18899790294498</v>
      </c>
      <c r="C327" s="55" t="n">
        <v>-98.18899830019718</v>
      </c>
      <c r="D327" s="55" t="n">
        <v>3.972522084367602e-07</v>
      </c>
      <c r="E327" s="55" t="n">
        <v>-4.018403224163881e-05</v>
      </c>
      <c r="F327" s="55" t="n">
        <v>-87.70629161034056</v>
      </c>
      <c r="G327" s="55" t="n">
        <v>-87.70636371423595</v>
      </c>
      <c r="H327" s="55" t="n">
        <v>7.21038953806354e-05</v>
      </c>
      <c r="I327" s="55" t="n">
        <v>0.0001170767899366392</v>
      </c>
      <c r="J327" s="55" t="n">
        <v>-3.262133708542755</v>
      </c>
      <c r="K327" s="55" t="n">
        <v>-3.262037736056659</v>
      </c>
      <c r="L327" s="55" t="n">
        <v>-9.597248609558861e-05</v>
      </c>
      <c r="M327" s="55" t="n">
        <v>7.815033995325e-05</v>
      </c>
      <c r="N327" s="55" t="n">
        <v>-85.10143872613989</v>
      </c>
      <c r="O327" s="55" t="n">
        <v>-85.10131024480938</v>
      </c>
      <c r="P327" s="55" t="n">
        <v>-0.0001284813305121648</v>
      </c>
      <c r="Q327" s="55" t="n">
        <v>6.512001724730013e-05</v>
      </c>
      <c r="R327" s="55" t="n">
        <v>-356.0157607747451</v>
      </c>
      <c r="S327" s="55" t="n">
        <v>-356.0157884055364</v>
      </c>
      <c r="T327" s="55" t="n">
        <v>2.763079129817946e-05</v>
      </c>
      <c r="U327" s="55" t="n">
        <v>-3.414708397173061e-05</v>
      </c>
      <c r="V327" s="55" t="n">
        <v>88.8204795123315</v>
      </c>
      <c r="W327" s="55" t="n">
        <v>88.8220001408849</v>
      </c>
      <c r="X327" s="55" t="n">
        <v>-0.001520628553396512</v>
      </c>
      <c r="Y327" s="55" t="n">
        <v>-0.0001134926231121033</v>
      </c>
      <c r="Z327" s="55" t="n">
        <v>0.18771109501288</v>
      </c>
      <c r="AA327" s="55" t="n">
        <v>-0.03828996832464118</v>
      </c>
      <c r="AB327" s="55" t="n">
        <v>1.0008318151052</v>
      </c>
      <c r="AC327" s="55" t="n">
        <v>0.1877111087873363</v>
      </c>
      <c r="AD327" s="55" t="n">
        <v>-0.03828989142336484</v>
      </c>
      <c r="AE327" s="55" t="n">
        <v>1.000831834477547</v>
      </c>
      <c r="AF327" s="55" t="n">
        <v>-1.377445632555485e-05</v>
      </c>
      <c r="AG327" s="55" t="n">
        <v>-7.69012763399135e-05</v>
      </c>
      <c r="AH327" s="55" t="n">
        <v>-1.93723468377982e-05</v>
      </c>
      <c r="AI327" s="55" t="n">
        <v>8.049117822330784e-05</v>
      </c>
      <c r="AJ327" s="55" t="n">
        <v>0</v>
      </c>
    </row>
    <row r="328">
      <c r="A328" s="55" t="n">
        <v>3.239999999999995</v>
      </c>
      <c r="B328" s="55" t="n">
        <v>-98.18899790294498</v>
      </c>
      <c r="C328" s="55" t="n">
        <v>-98.188998681859</v>
      </c>
      <c r="D328" s="55" t="n">
        <v>7.789140375470163e-07</v>
      </c>
      <c r="E328" s="55" t="n">
        <v>-3.622772372473534e-05</v>
      </c>
      <c r="F328" s="55" t="n">
        <v>-87.70629161034056</v>
      </c>
      <c r="G328" s="55" t="n">
        <v>-87.7063626080413</v>
      </c>
      <c r="H328" s="55" t="n">
        <v>7.099770073969954e-05</v>
      </c>
      <c r="I328" s="55" t="n">
        <v>0.000105448728129487</v>
      </c>
      <c r="J328" s="55" t="n">
        <v>-3.262133708542755</v>
      </c>
      <c r="K328" s="55" t="n">
        <v>-3.262037006994564</v>
      </c>
      <c r="L328" s="55" t="n">
        <v>-9.670154819101843e-05</v>
      </c>
      <c r="M328" s="55" t="n">
        <v>6.845733448957304e-05</v>
      </c>
      <c r="N328" s="55" t="n">
        <v>-85.10143872613989</v>
      </c>
      <c r="O328" s="55" t="n">
        <v>-85.10130964664063</v>
      </c>
      <c r="P328" s="55" t="n">
        <v>-0.0001290794992631072</v>
      </c>
      <c r="Q328" s="55" t="n">
        <v>5.595211953090461e-05</v>
      </c>
      <c r="R328" s="55" t="n">
        <v>-356.0157607747451</v>
      </c>
      <c r="S328" s="55" t="n">
        <v>-356.0157887227927</v>
      </c>
      <c r="T328" s="55" t="n">
        <v>2.794804755654545e-05</v>
      </c>
      <c r="U328" s="55" t="n">
        <v>-3.003435606776274e-05</v>
      </c>
      <c r="V328" s="55" t="n">
        <v>88.8204795123315</v>
      </c>
      <c r="W328" s="55" t="n">
        <v>88.82199900555361</v>
      </c>
      <c r="X328" s="55" t="n">
        <v>-0.00151949322210125</v>
      </c>
      <c r="Y328" s="55" t="n">
        <v>-0.000113761246312683</v>
      </c>
      <c r="Z328" s="55" t="n">
        <v>0.18771109501288</v>
      </c>
      <c r="AA328" s="55" t="n">
        <v>-0.03828996832464118</v>
      </c>
      <c r="AB328" s="55" t="n">
        <v>1.0008318151052</v>
      </c>
      <c r="AC328" s="55" t="n">
        <v>0.1877111049681899</v>
      </c>
      <c r="AD328" s="55" t="n">
        <v>-0.03828991766279047</v>
      </c>
      <c r="AE328" s="55" t="n">
        <v>1.000831834297108</v>
      </c>
      <c r="AF328" s="55" t="n">
        <v>-9.955309937526025e-06</v>
      </c>
      <c r="AG328" s="55" t="n">
        <v>-5.066185070762286e-05</v>
      </c>
      <c r="AH328" s="55" t="n">
        <v>-1.919190806276561e-05</v>
      </c>
      <c r="AI328" s="55" t="n">
        <v>5.508230794150985e-05</v>
      </c>
      <c r="AJ328" s="55" t="n">
        <v>0</v>
      </c>
    </row>
    <row r="329">
      <c r="A329" s="55" t="n">
        <v>3.25</v>
      </c>
      <c r="B329" s="55" t="n">
        <v>-98.18899790294498</v>
      </c>
      <c r="C329" s="55" t="n">
        <v>-98.18899902255301</v>
      </c>
      <c r="D329" s="55" t="n">
        <v>1.119608032360652e-06</v>
      </c>
      <c r="E329" s="55" t="n">
        <v>-3.205008909931212e-05</v>
      </c>
      <c r="F329" s="55" t="n">
        <v>-87.70629161034056</v>
      </c>
      <c r="G329" s="55" t="n">
        <v>-87.70636162640999</v>
      </c>
      <c r="H329" s="55" t="n">
        <v>7.001606943136405e-05</v>
      </c>
      <c r="I329" s="55" t="n">
        <v>9.230234045060434e-05</v>
      </c>
      <c r="J329" s="55" t="n">
        <v>-3.262133708542755</v>
      </c>
      <c r="K329" s="55" t="n">
        <v>-3.26203637774147</v>
      </c>
      <c r="L329" s="55" t="n">
        <v>-9.733080128527915e-05</v>
      </c>
      <c r="M329" s="55" t="n">
        <v>5.825749401772618e-05</v>
      </c>
      <c r="N329" s="55" t="n">
        <v>-85.10143872613989</v>
      </c>
      <c r="O329" s="55" t="n">
        <v>-85.10130913460875</v>
      </c>
      <c r="P329" s="55" t="n">
        <v>-0.0001295915311380553</v>
      </c>
      <c r="Q329" s="55" t="n">
        <v>4.774628747811236e-05</v>
      </c>
      <c r="R329" s="55" t="n">
        <v>-356.0157607747451</v>
      </c>
      <c r="S329" s="55" t="n">
        <v>-356.0157890046921</v>
      </c>
      <c r="T329" s="55" t="n">
        <v>2.822994693707279e-05</v>
      </c>
      <c r="U329" s="55" t="n">
        <v>-2.692428037831529e-05</v>
      </c>
      <c r="V329" s="55" t="n">
        <v>88.8204795123315</v>
      </c>
      <c r="W329" s="55" t="n">
        <v>88.82199786901197</v>
      </c>
      <c r="X329" s="55" t="n">
        <v>-0.001518356680464988</v>
      </c>
      <c r="Y329" s="55" t="n">
        <v>-0.0001138191629938885</v>
      </c>
      <c r="Z329" s="55" t="n">
        <v>0.18771109501288</v>
      </c>
      <c r="AA329" s="55" t="n">
        <v>-0.03828996832464118</v>
      </c>
      <c r="AB329" s="55" t="n">
        <v>1.0008318151052</v>
      </c>
      <c r="AC329" s="55" t="n">
        <v>0.1877111016035901</v>
      </c>
      <c r="AD329" s="55" t="n">
        <v>-0.03828994077484193</v>
      </c>
      <c r="AE329" s="55" t="n">
        <v>1.0008318341354</v>
      </c>
      <c r="AF329" s="55" t="n">
        <v>-6.590710116549658e-06</v>
      </c>
      <c r="AG329" s="55" t="n">
        <v>-2.754979925440049e-05</v>
      </c>
      <c r="AH329" s="55" t="n">
        <v>-1.903020008242606e-05</v>
      </c>
      <c r="AI329" s="55" t="n">
        <v>3.412590532096291e-05</v>
      </c>
      <c r="AJ329" s="55" t="n">
        <v>0</v>
      </c>
    </row>
    <row r="330">
      <c r="A330" s="55" t="n">
        <v>3.259999999999998</v>
      </c>
      <c r="B330" s="55" t="n">
        <v>-98.18899790294498</v>
      </c>
      <c r="C330" s="55" t="n">
        <v>-98.18899931931458</v>
      </c>
      <c r="D330" s="55" t="n">
        <v>1.416369597859074e-06</v>
      </c>
      <c r="E330" s="55" t="n">
        <v>-2.751495092957486e-05</v>
      </c>
      <c r="F330" s="55" t="n">
        <v>-87.70629161034056</v>
      </c>
      <c r="G330" s="55" t="n">
        <v>-87.70636078279833</v>
      </c>
      <c r="H330" s="55" t="n">
        <v>6.91724577718197e-05</v>
      </c>
      <c r="I330" s="55" t="n">
        <v>7.795131984113963e-05</v>
      </c>
      <c r="J330" s="55" t="n">
        <v>-3.262133708542755</v>
      </c>
      <c r="K330" s="55" t="n">
        <v>-3.26203585272028</v>
      </c>
      <c r="L330" s="55" t="n">
        <v>-9.785582247517662e-05</v>
      </c>
      <c r="M330" s="55" t="n">
        <v>4.766650739615791e-05</v>
      </c>
      <c r="N330" s="55" t="n">
        <v>-85.10143872613989</v>
      </c>
      <c r="O330" s="55" t="n">
        <v>-85.10130870210598</v>
      </c>
      <c r="P330" s="55" t="n">
        <v>-0.000130024033917471</v>
      </c>
      <c r="Q330" s="55" t="n">
        <v>3.996109729079059e-05</v>
      </c>
      <c r="R330" s="55" t="n">
        <v>-356.0157607747451</v>
      </c>
      <c r="S330" s="55" t="n">
        <v>-356.0157892559451</v>
      </c>
      <c r="T330" s="55" t="n">
        <v>2.848119996846693e-05</v>
      </c>
      <c r="U330" s="55" t="n">
        <v>-2.385881186633609e-05</v>
      </c>
      <c r="V330" s="55" t="n">
        <v>88.8204795123315</v>
      </c>
      <c r="W330" s="55" t="n">
        <v>88.82199673319769</v>
      </c>
      <c r="X330" s="55" t="n">
        <v>-0.001517220866183414</v>
      </c>
      <c r="Y330" s="55" t="n">
        <v>-0.0001136902774173321</v>
      </c>
      <c r="Z330" s="55" t="n">
        <v>0.18771109501288</v>
      </c>
      <c r="AA330" s="55" t="n">
        <v>-0.03828996832464118</v>
      </c>
      <c r="AB330" s="55" t="n">
        <v>1.0008318151052</v>
      </c>
      <c r="AC330" s="55" t="n">
        <v>0.1877110987293196</v>
      </c>
      <c r="AD330" s="55" t="n">
        <v>-0.03828996051822188</v>
      </c>
      <c r="AE330" s="55" t="n">
        <v>1.00083183399404</v>
      </c>
      <c r="AF330" s="55" t="n">
        <v>-3.716439600509602e-06</v>
      </c>
      <c r="AG330" s="55" t="n">
        <v>-7.806419302647249e-06</v>
      </c>
      <c r="AH330" s="55" t="n">
        <v>-1.888884026968185e-05</v>
      </c>
      <c r="AI330" s="55" t="n">
        <v>2.077355030721841e-05</v>
      </c>
      <c r="AJ330" s="55" t="n">
        <v>0</v>
      </c>
    </row>
    <row r="331">
      <c r="A331" s="55" t="n">
        <v>3.269999999999996</v>
      </c>
      <c r="B331" s="55" t="n">
        <v>-98.18899790294498</v>
      </c>
      <c r="C331" s="55" t="n">
        <v>-98.18899956799747</v>
      </c>
      <c r="D331" s="55" t="n">
        <v>1.665052499348434e-06</v>
      </c>
      <c r="E331" s="55" t="n">
        <v>-2.251857247027784e-05</v>
      </c>
      <c r="F331" s="55" t="n">
        <v>-87.70629161034056</v>
      </c>
      <c r="G331" s="55" t="n">
        <v>-87.70636008721156</v>
      </c>
      <c r="H331" s="55" t="n">
        <v>6.847687099731682e-05</v>
      </c>
      <c r="I331" s="55" t="n">
        <v>6.27666853894203e-05</v>
      </c>
      <c r="J331" s="55" t="n">
        <v>-3.262133708542755</v>
      </c>
      <c r="K331" s="55" t="n">
        <v>-3.262035435647322</v>
      </c>
      <c r="L331" s="55" t="n">
        <v>-9.827289543324429e-05</v>
      </c>
      <c r="M331" s="55" t="n">
        <v>3.671831148187616e-05</v>
      </c>
      <c r="N331" s="55" t="n">
        <v>-85.10143872613989</v>
      </c>
      <c r="O331" s="55" t="n">
        <v>-85.10130834922721</v>
      </c>
      <c r="P331" s="55" t="n">
        <v>-0.0001303769126808805</v>
      </c>
      <c r="Q331" s="55" t="n">
        <v>3.181768935154014e-05</v>
      </c>
      <c r="R331" s="55" t="n">
        <v>-356.0157607747451</v>
      </c>
      <c r="S331" s="55" t="n">
        <v>-356.0157894718246</v>
      </c>
      <c r="T331" s="55" t="n">
        <v>2.869707948136033e-05</v>
      </c>
      <c r="U331" s="55" t="n">
        <v>-1.990637853392066e-05</v>
      </c>
      <c r="V331" s="55" t="n">
        <v>88.8204795123315</v>
      </c>
      <c r="W331" s="55" t="n">
        <v>88.8219955993265</v>
      </c>
      <c r="X331" s="55" t="n">
        <v>-0.001516086994991751</v>
      </c>
      <c r="Y331" s="55" t="n">
        <v>-0.0001134590044197849</v>
      </c>
      <c r="Z331" s="55" t="n">
        <v>0.18771109501288</v>
      </c>
      <c r="AA331" s="55" t="n">
        <v>-0.03828996832464118</v>
      </c>
      <c r="AB331" s="55" t="n">
        <v>1.0008318151052</v>
      </c>
      <c r="AC331" s="55" t="n">
        <v>0.1877110963758432</v>
      </c>
      <c r="AD331" s="55" t="n">
        <v>-0.03828997668359135</v>
      </c>
      <c r="AE331" s="55" t="n">
        <v>1.000831833875064</v>
      </c>
      <c r="AF331" s="55" t="n">
        <v>-1.362963159001751e-06</v>
      </c>
      <c r="AG331" s="55" t="n">
        <v>8.358950163989132e-06</v>
      </c>
      <c r="AH331" s="55" t="n">
        <v>-1.876986432947092e-05</v>
      </c>
      <c r="AI331" s="55" t="n">
        <v>2.059217140963028e-05</v>
      </c>
      <c r="AJ331" s="55" t="n">
        <v>0</v>
      </c>
    </row>
    <row r="332">
      <c r="A332" s="55" t="n">
        <v>3.279999999999994</v>
      </c>
      <c r="B332" s="55" t="n">
        <v>-98.18899790294498</v>
      </c>
      <c r="C332" s="55" t="n">
        <v>-98.18899976387972</v>
      </c>
      <c r="D332" s="55" t="n">
        <v>1.860934745404225e-06</v>
      </c>
      <c r="E332" s="55" t="n">
        <v>-1.704153490056628e-05</v>
      </c>
      <c r="F332" s="55" t="n">
        <v>-87.70629161034056</v>
      </c>
      <c r="G332" s="55" t="n">
        <v>-87.70635954599122</v>
      </c>
      <c r="H332" s="55" t="n">
        <v>6.793565066316814e-05</v>
      </c>
      <c r="I332" s="55" t="n">
        <v>4.711093436839981e-05</v>
      </c>
      <c r="J332" s="55" t="n">
        <v>-3.262133708542755</v>
      </c>
      <c r="K332" s="55" t="n">
        <v>-3.262035130084165</v>
      </c>
      <c r="L332" s="55" t="n">
        <v>-9.857845859025264e-05</v>
      </c>
      <c r="M332" s="55" t="n">
        <v>2.541432056782618e-05</v>
      </c>
      <c r="N332" s="55" t="n">
        <v>-85.10143872613989</v>
      </c>
      <c r="O332" s="55" t="n">
        <v>-85.10130808330217</v>
      </c>
      <c r="P332" s="55" t="n">
        <v>-0.0001306428377255202</v>
      </c>
      <c r="Q332" s="55" t="n">
        <v>2.263276389106084e-05</v>
      </c>
      <c r="R332" s="55" t="n">
        <v>-356.0157607747451</v>
      </c>
      <c r="S332" s="55" t="n">
        <v>-356.0157896402518</v>
      </c>
      <c r="T332" s="55" t="n">
        <v>2.886550669596142e-05</v>
      </c>
      <c r="U332" s="55" t="n">
        <v>-1.448917871763709e-05</v>
      </c>
      <c r="V332" s="55" t="n">
        <v>88.8204795123315</v>
      </c>
      <c r="W332" s="55" t="n">
        <v>88.82199446758574</v>
      </c>
      <c r="X332" s="55" t="n">
        <v>-0.001514955254237392</v>
      </c>
      <c r="Y332" s="55" t="n">
        <v>-0.0001132312963211973</v>
      </c>
      <c r="Z332" s="55" t="n">
        <v>0.18771109501288</v>
      </c>
      <c r="AA332" s="55" t="n">
        <v>-0.03828996832464118</v>
      </c>
      <c r="AB332" s="55" t="n">
        <v>1.0008318151052</v>
      </c>
      <c r="AC332" s="55" t="n">
        <v>0.1877110945679955</v>
      </c>
      <c r="AD332" s="55" t="n">
        <v>-0.03828998909637032</v>
      </c>
      <c r="AE332" s="55" t="n">
        <v>1.000831833780631</v>
      </c>
      <c r="AF332" s="55" t="n">
        <v>4.448845458693285e-07</v>
      </c>
      <c r="AG332" s="55" t="n">
        <v>2.07717291353382e-05</v>
      </c>
      <c r="AH332" s="55" t="n">
        <v>-1.867543075739775e-05</v>
      </c>
      <c r="AI332" s="55" t="n">
        <v>2.793625543098733e-05</v>
      </c>
      <c r="AJ332" s="55" t="n">
        <v>0</v>
      </c>
    </row>
    <row r="333">
      <c r="A333" s="55" t="n">
        <v>3.289999999999999</v>
      </c>
      <c r="B333" s="55" t="n">
        <v>-98.18899790294498</v>
      </c>
      <c r="C333" s="55" t="n">
        <v>-98.1889999025997</v>
      </c>
      <c r="D333" s="55" t="n">
        <v>1.999654726891787e-06</v>
      </c>
      <c r="E333" s="55" t="n">
        <v>-1.116599275198984e-05</v>
      </c>
      <c r="F333" s="55" t="n">
        <v>-87.70629161034056</v>
      </c>
      <c r="G333" s="55" t="n">
        <v>-87.70635916218208</v>
      </c>
      <c r="H333" s="55" t="n">
        <v>6.755184152709247e-05</v>
      </c>
      <c r="I333" s="55" t="n">
        <v>3.128664005838234e-05</v>
      </c>
      <c r="J333" s="55" t="n">
        <v>-3.262133708542755</v>
      </c>
      <c r="K333" s="55" t="n">
        <v>-3.262034939467512</v>
      </c>
      <c r="L333" s="55" t="n">
        <v>-9.876907524316352e-05</v>
      </c>
      <c r="M333" s="55" t="n">
        <v>1.377750802468112e-05</v>
      </c>
      <c r="N333" s="55" t="n">
        <v>-85.10143872613989</v>
      </c>
      <c r="O333" s="55" t="n">
        <v>-85.10130791655548</v>
      </c>
      <c r="P333" s="55" t="n">
        <v>-0.0001308095844113609</v>
      </c>
      <c r="Q333" s="55" t="n">
        <v>1.207047696273583e-05</v>
      </c>
      <c r="R333" s="55" t="n">
        <v>-356.0157607747451</v>
      </c>
      <c r="S333" s="55" t="n">
        <v>-356.0157897462775</v>
      </c>
      <c r="T333" s="55" t="n">
        <v>2.897153239460081e-05</v>
      </c>
      <c r="U333" s="55" t="n">
        <v>-7.55266525243609e-06</v>
      </c>
      <c r="V333" s="55" t="n">
        <v>88.8204795123315</v>
      </c>
      <c r="W333" s="55" t="n">
        <v>88.82199333721945</v>
      </c>
      <c r="X333" s="55" t="n">
        <v>-0.001513824887953377</v>
      </c>
      <c r="Y333" s="55" t="n">
        <v>-0.0001130963346941686</v>
      </c>
      <c r="Z333" s="55" t="n">
        <v>0.18771109501288</v>
      </c>
      <c r="AA333" s="55" t="n">
        <v>-0.03828996832464118</v>
      </c>
      <c r="AB333" s="55" t="n">
        <v>1.0008318151052</v>
      </c>
      <c r="AC333" s="55" t="n">
        <v>0.187711093324202</v>
      </c>
      <c r="AD333" s="55" t="n">
        <v>-0.03828999762401216</v>
      </c>
      <c r="AE333" s="55" t="n">
        <v>1.000831833712618</v>
      </c>
      <c r="AF333" s="55" t="n">
        <v>1.688678002986777e-06</v>
      </c>
      <c r="AG333" s="55" t="n">
        <v>2.929937097800872e-05</v>
      </c>
      <c r="AH333" s="55" t="n">
        <v>-1.860741805082e-05</v>
      </c>
      <c r="AI333" s="55" t="n">
        <v>3.474968747518074e-05</v>
      </c>
      <c r="AJ333" s="55" t="n">
        <v>0</v>
      </c>
    </row>
    <row r="334">
      <c r="A334" s="55" t="n">
        <v>3.299999999999997</v>
      </c>
      <c r="B334" s="55" t="n">
        <v>-98.18899790294498</v>
      </c>
      <c r="C334" s="55" t="n">
        <v>-98.18899998107742</v>
      </c>
      <c r="D334" s="55" t="n">
        <v>2.078132445546467e-06</v>
      </c>
      <c r="E334" s="55" t="n">
        <v>-5.058342070247085e-06</v>
      </c>
      <c r="F334" s="55" t="n">
        <v>-87.70629161034056</v>
      </c>
      <c r="G334" s="55" t="n">
        <v>-87.70635893626041</v>
      </c>
      <c r="H334" s="55" t="n">
        <v>6.732591985807e-05</v>
      </c>
      <c r="I334" s="55" t="n">
        <v>1.551301980178664e-05</v>
      </c>
      <c r="J334" s="55" t="n">
        <v>-3.262133708542755</v>
      </c>
      <c r="K334" s="55" t="n">
        <v>-3.26203486667293</v>
      </c>
      <c r="L334" s="55" t="n">
        <v>-9.884186982505715e-05</v>
      </c>
      <c r="M334" s="55" t="n">
        <v>1.892333521948977e-06</v>
      </c>
      <c r="N334" s="55" t="n">
        <v>-85.10143872613989</v>
      </c>
      <c r="O334" s="55" t="n">
        <v>-85.10130786206327</v>
      </c>
      <c r="P334" s="55" t="n">
        <v>-0.0001308640766257185</v>
      </c>
      <c r="Q334" s="55" t="n">
        <v>2.477642143960254e-07</v>
      </c>
      <c r="R334" s="55" t="n">
        <v>-356.0157607747451</v>
      </c>
      <c r="S334" s="55" t="n">
        <v>-356.0157897771631</v>
      </c>
      <c r="T334" s="55" t="n">
        <v>2.900241802322382e-05</v>
      </c>
      <c r="U334" s="55" t="n">
        <v>4.617915932542192e-07</v>
      </c>
      <c r="V334" s="55" t="n">
        <v>88.8204795123315</v>
      </c>
      <c r="W334" s="55" t="n">
        <v>88.82199220690268</v>
      </c>
      <c r="X334" s="55" t="n">
        <v>-0.001512694571171515</v>
      </c>
      <c r="Y334" s="55" t="n">
        <v>-0.0001131009007676588</v>
      </c>
      <c r="Z334" s="55" t="n">
        <v>0.18771109501288</v>
      </c>
      <c r="AA334" s="55" t="n">
        <v>-0.03828996832464118</v>
      </c>
      <c r="AB334" s="55" t="n">
        <v>1.0008318151052</v>
      </c>
      <c r="AC334" s="55" t="n">
        <v>0.1877110926554999</v>
      </c>
      <c r="AD334" s="55" t="n">
        <v>-0.03829000218510713</v>
      </c>
      <c r="AE334" s="55" t="n">
        <v>1.000831833672255</v>
      </c>
      <c r="AF334" s="55" t="n">
        <v>2.357380096684736e-06</v>
      </c>
      <c r="AG334" s="55" t="n">
        <v>3.386046594500147e-05</v>
      </c>
      <c r="AH334" s="55" t="n">
        <v>-1.856705478253673e-05</v>
      </c>
      <c r="AI334" s="55" t="n">
        <v>3.86888086949e-05</v>
      </c>
      <c r="AJ334" s="55" t="n">
        <v>0</v>
      </c>
    </row>
    <row r="335">
      <c r="A335" s="55" t="n">
        <v>3.309999999999995</v>
      </c>
      <c r="B335" s="55" t="n">
        <v>-98.18899790294498</v>
      </c>
      <c r="C335" s="55" t="n">
        <v>-98.18899999813094</v>
      </c>
      <c r="D335" s="55" t="n">
        <v>2.095185969081975e-06</v>
      </c>
      <c r="E335" s="55" t="n">
        <v>1.072310683539277e-06</v>
      </c>
      <c r="F335" s="55" t="n">
        <v>-87.70629161034056</v>
      </c>
      <c r="G335" s="55" t="n">
        <v>-87.70635886692807</v>
      </c>
      <c r="H335" s="55" t="n">
        <v>6.72565875063464e-05</v>
      </c>
      <c r="I335" s="55" t="n">
        <v>-6.676949433880173e-08</v>
      </c>
      <c r="J335" s="55" t="n">
        <v>-3.262133708542755</v>
      </c>
      <c r="K335" s="55" t="n">
        <v>-3.262034913319479</v>
      </c>
      <c r="L335" s="55" t="n">
        <v>-9.879522327576563e-05</v>
      </c>
      <c r="M335" s="55" t="n">
        <v>-1.008126847281689e-05</v>
      </c>
      <c r="N335" s="55" t="n">
        <v>-85.10143872613989</v>
      </c>
      <c r="O335" s="55" t="n">
        <v>-85.10130792953569</v>
      </c>
      <c r="P335" s="55" t="n">
        <v>-0.0001307966041987615</v>
      </c>
      <c r="Q335" s="55" t="n">
        <v>-1.231930346435576e-05</v>
      </c>
      <c r="R335" s="55" t="n">
        <v>-356.0157607747451</v>
      </c>
      <c r="S335" s="55" t="n">
        <v>-356.0157897262858</v>
      </c>
      <c r="T335" s="55" t="n">
        <v>2.895154064920613e-05</v>
      </c>
      <c r="U335" s="55" t="n">
        <v>8.806430639012072e-06</v>
      </c>
      <c r="V335" s="55" t="n">
        <v>88.8204795123315</v>
      </c>
      <c r="W335" s="55" t="n">
        <v>88.82199107524258</v>
      </c>
      <c r="X335" s="55" t="n">
        <v>-0.001511562911076022</v>
      </c>
      <c r="Y335" s="55" t="n">
        <v>-0.0001132406294117338</v>
      </c>
      <c r="Z335" s="55" t="n">
        <v>0.18771109501288</v>
      </c>
      <c r="AA335" s="55" t="n">
        <v>-0.03828996832464118</v>
      </c>
      <c r="AB335" s="55" t="n">
        <v>1.0008318151052</v>
      </c>
      <c r="AC335" s="55" t="n">
        <v>0.1877110925646805</v>
      </c>
      <c r="AD335" s="55" t="n">
        <v>-0.03829000275723535</v>
      </c>
      <c r="AE335" s="55" t="n">
        <v>1.000831833659906</v>
      </c>
      <c r="AF335" s="55" t="n">
        <v>2.448199504234694e-06</v>
      </c>
      <c r="AG335" s="55" t="n">
        <v>3.44325941648016e-05</v>
      </c>
      <c r="AH335" s="55" t="n">
        <v>-1.855470666001224e-05</v>
      </c>
      <c r="AI335" s="55" t="n">
        <v>3.919023297927134e-05</v>
      </c>
      <c r="AJ335" s="55" t="n">
        <v>0</v>
      </c>
    </row>
    <row r="336">
      <c r="A336" s="55" t="n">
        <v>3.32</v>
      </c>
      <c r="B336" s="55" t="n">
        <v>-98.18899790294498</v>
      </c>
      <c r="C336" s="55" t="n">
        <v>-98.1889999546341</v>
      </c>
      <c r="D336" s="55" t="n">
        <v>2.051689123091498e-06</v>
      </c>
      <c r="E336" s="55" t="n">
        <v>7.023793809359589e-06</v>
      </c>
      <c r="F336" s="55" t="n">
        <v>-87.70629161034056</v>
      </c>
      <c r="G336" s="55" t="n">
        <v>-87.70635895170656</v>
      </c>
      <c r="H336" s="55" t="n">
        <v>6.734136600560281e-05</v>
      </c>
      <c r="I336" s="55" t="n">
        <v>-1.535511750770266e-05</v>
      </c>
      <c r="J336" s="55" t="n">
        <v>-3.262133708542755</v>
      </c>
      <c r="K336" s="55" t="n">
        <v>-3.26203507908406</v>
      </c>
      <c r="L336" s="55" t="n">
        <v>-9.862945869551437e-05</v>
      </c>
      <c r="M336" s="55" t="n">
        <v>-2.192129525899227e-05</v>
      </c>
      <c r="N336" s="55" t="n">
        <v>-85.10143872613989</v>
      </c>
      <c r="O336" s="55" t="n">
        <v>-85.10130812231196</v>
      </c>
      <c r="P336" s="55" t="n">
        <v>-0.000130603827929741</v>
      </c>
      <c r="Q336" s="55" t="n">
        <v>-2.489199379097392e-05</v>
      </c>
      <c r="R336" s="55" t="n">
        <v>-356.0157607747451</v>
      </c>
      <c r="S336" s="55" t="n">
        <v>-356.0157895947338</v>
      </c>
      <c r="T336" s="55" t="n">
        <v>2.881998868380418e-05</v>
      </c>
      <c r="U336" s="55" t="n">
        <v>1.669111628806212e-05</v>
      </c>
      <c r="V336" s="55" t="n">
        <v>88.8204795123315</v>
      </c>
      <c r="W336" s="55" t="n">
        <v>88.82198994124032</v>
      </c>
      <c r="X336" s="55" t="n">
        <v>-0.001510428908807339</v>
      </c>
      <c r="Y336" s="55" t="n">
        <v>-0.0001134674970153012</v>
      </c>
      <c r="Z336" s="55" t="n">
        <v>0.18771109501288</v>
      </c>
      <c r="AA336" s="55" t="n">
        <v>-0.03828996832464118</v>
      </c>
      <c r="AB336" s="55" t="n">
        <v>1.0008318151052</v>
      </c>
      <c r="AC336" s="55" t="n">
        <v>0.1877110930458243</v>
      </c>
      <c r="AD336" s="55" t="n">
        <v>-0.03828999938109828</v>
      </c>
      <c r="AE336" s="55" t="n">
        <v>1.000831833675061</v>
      </c>
      <c r="AF336" s="55" t="n">
        <v>1.967055712759347e-06</v>
      </c>
      <c r="AG336" s="55" t="n">
        <v>3.105645709350346e-05</v>
      </c>
      <c r="AH336" s="55" t="n">
        <v>-1.856986164838759e-05</v>
      </c>
      <c r="AI336" s="55" t="n">
        <v>3.62382753041308e-05</v>
      </c>
      <c r="AJ336" s="55" t="n">
        <v>0</v>
      </c>
    </row>
    <row r="337">
      <c r="A337" s="55" t="n">
        <v>3.329999999999998</v>
      </c>
      <c r="B337" s="55" t="n">
        <v>-98.18899790294498</v>
      </c>
      <c r="C337" s="55" t="n">
        <v>-98.18899985322265</v>
      </c>
      <c r="D337" s="55" t="n">
        <v>1.950277684128439e-06</v>
      </c>
      <c r="E337" s="55" t="n">
        <v>1.264222374977226e-05</v>
      </c>
      <c r="F337" s="55" t="n">
        <v>-87.70629161034056</v>
      </c>
      <c r="G337" s="55" t="n">
        <v>-87.70635918717491</v>
      </c>
      <c r="H337" s="55" t="n">
        <v>6.757683435122384e-05</v>
      </c>
      <c r="I337" s="55" t="n">
        <v>-3.026019356677015e-05</v>
      </c>
      <c r="J337" s="55" t="n">
        <v>-3.262133708542755</v>
      </c>
      <c r="K337" s="55" t="n">
        <v>-3.262035361259569</v>
      </c>
      <c r="L337" s="55" t="n">
        <v>-9.83472831855907e-05</v>
      </c>
      <c r="M337" s="55" t="n">
        <v>-3.337692257496603e-05</v>
      </c>
      <c r="N337" s="55" t="n">
        <v>-85.10143872613989</v>
      </c>
      <c r="O337" s="55" t="n">
        <v>-85.10130843639624</v>
      </c>
      <c r="P337" s="55" t="n">
        <v>-0.000130289743651281</v>
      </c>
      <c r="Q337" s="55" t="n">
        <v>-3.673653018272535e-05</v>
      </c>
      <c r="R337" s="55" t="n">
        <v>-356.0157607747451</v>
      </c>
      <c r="S337" s="55" t="n">
        <v>-356.0157893904032</v>
      </c>
      <c r="T337" s="55" t="n">
        <v>2.861565809573687e-05</v>
      </c>
      <c r="U337" s="55" t="n">
        <v>2.352195118372857e-05</v>
      </c>
      <c r="V337" s="55" t="n">
        <v>88.8204795123315</v>
      </c>
      <c r="W337" s="55" t="n">
        <v>88.82198880457511</v>
      </c>
      <c r="X337" s="55" t="n">
        <v>-0.001509292243612888</v>
      </c>
      <c r="Y337" s="55" t="n">
        <v>-0.0001137100666563257</v>
      </c>
      <c r="Z337" s="55" t="n">
        <v>0.18771109501288</v>
      </c>
      <c r="AA337" s="55" t="n">
        <v>-0.03828996832464118</v>
      </c>
      <c r="AB337" s="55" t="n">
        <v>1.0008318151052</v>
      </c>
      <c r="AC337" s="55" t="n">
        <v>0.187711094084369</v>
      </c>
      <c r="AD337" s="55" t="n">
        <v>-0.03828999215981611</v>
      </c>
      <c r="AE337" s="55" t="n">
        <v>1.0008318337165</v>
      </c>
      <c r="AF337" s="55" t="n">
        <v>9.285110180723422e-07</v>
      </c>
      <c r="AG337" s="55" t="n">
        <v>2.38351749240473e-05</v>
      </c>
      <c r="AH337" s="55" t="n">
        <v>-1.861130027869251e-05</v>
      </c>
      <c r="AI337" s="55" t="n">
        <v>3.025488711653499e-05</v>
      </c>
      <c r="AJ337" s="55" t="n">
        <v>0</v>
      </c>
    </row>
    <row r="338">
      <c r="A338" s="55" t="n">
        <v>3.339999999999996</v>
      </c>
      <c r="B338" s="55" t="n">
        <v>-98.18899790294498</v>
      </c>
      <c r="C338" s="55" t="n">
        <v>-98.18899969769831</v>
      </c>
      <c r="D338" s="55" t="n">
        <v>1.794753331036895e-06</v>
      </c>
      <c r="E338" s="55" t="n">
        <v>1.784286131219471e-05</v>
      </c>
      <c r="F338" s="55" t="n">
        <v>-87.70629161034056</v>
      </c>
      <c r="G338" s="55" t="n">
        <v>-87.7063595688424</v>
      </c>
      <c r="H338" s="55" t="n">
        <v>6.795850184172143e-05</v>
      </c>
      <c r="I338" s="55" t="n">
        <v>-4.466216574114761e-05</v>
      </c>
      <c r="J338" s="55" t="n">
        <v>-3.262133708542755</v>
      </c>
      <c r="K338" s="55" t="n">
        <v>-3.262035754684066</v>
      </c>
      <c r="L338" s="55" t="n">
        <v>-9.79538586888381e-05</v>
      </c>
      <c r="M338" s="55" t="n">
        <v>-4.420840996306556e-05</v>
      </c>
      <c r="N338" s="55" t="n">
        <v>-85.10143872613989</v>
      </c>
      <c r="O338" s="55" t="n">
        <v>-85.10130886159493</v>
      </c>
      <c r="P338" s="55" t="n">
        <v>-0.0001298645449648024</v>
      </c>
      <c r="Q338" s="55" t="n">
        <v>-4.732143807568862e-05</v>
      </c>
      <c r="R338" s="55" t="n">
        <v>-356.0157607747451</v>
      </c>
      <c r="S338" s="55" t="n">
        <v>-356.0157891252589</v>
      </c>
      <c r="T338" s="55" t="n">
        <v>2.835051382638259e-05</v>
      </c>
      <c r="U338" s="55" t="n">
        <v>2.904081215068435e-05</v>
      </c>
      <c r="V338" s="55" t="n">
        <v>88.8204795123315</v>
      </c>
      <c r="W338" s="55" t="n">
        <v>88.82198766563735</v>
      </c>
      <c r="X338" s="55" t="n">
        <v>-0.001508153305848507</v>
      </c>
      <c r="Y338" s="55" t="n">
        <v>-0.0001138993755825588</v>
      </c>
      <c r="Z338" s="55" t="n">
        <v>0.18771109501288</v>
      </c>
      <c r="AA338" s="55" t="n">
        <v>-0.03828996832464118</v>
      </c>
      <c r="AB338" s="55" t="n">
        <v>1.0008318151052</v>
      </c>
      <c r="AC338" s="55" t="n">
        <v>0.187711095657689</v>
      </c>
      <c r="AD338" s="55" t="n">
        <v>-0.03828998125379676</v>
      </c>
      <c r="AE338" s="55" t="n">
        <v>1.000831833782559</v>
      </c>
      <c r="AF338" s="55" t="n">
        <v>-6.448090394961525e-07</v>
      </c>
      <c r="AG338" s="55" t="n">
        <v>1.292915557948859e-05</v>
      </c>
      <c r="AH338" s="55" t="n">
        <v>-1.867735943683613e-05</v>
      </c>
      <c r="AI338" s="55" t="n">
        <v>2.272493340427665e-05</v>
      </c>
      <c r="AJ338" s="55" t="n">
        <v>0</v>
      </c>
    </row>
    <row r="339">
      <c r="A339" s="55" t="n">
        <v>3.349999999999994</v>
      </c>
      <c r="B339" s="55" t="n">
        <v>-98.18899790294498</v>
      </c>
      <c r="C339" s="55" t="n">
        <v>-98.18899949235747</v>
      </c>
      <c r="D339" s="55" t="n">
        <v>1.589412497024994e-06</v>
      </c>
      <c r="E339" s="55" t="n">
        <v>2.260639043464543e-05</v>
      </c>
      <c r="F339" s="55" t="n">
        <v>-87.70629161034056</v>
      </c>
      <c r="G339" s="55" t="n">
        <v>-87.70636009077695</v>
      </c>
      <c r="H339" s="55" t="n">
        <v>6.848043639911474e-05</v>
      </c>
      <c r="I339" s="55" t="n">
        <v>-5.839651793942447e-05</v>
      </c>
      <c r="J339" s="55" t="n">
        <v>-3.262133708542755</v>
      </c>
      <c r="K339" s="55" t="n">
        <v>-3.262036252034162</v>
      </c>
      <c r="L339" s="55" t="n">
        <v>-9.745650859342624e-05</v>
      </c>
      <c r="M339" s="55" t="n">
        <v>-5.422024608433291e-05</v>
      </c>
      <c r="N339" s="55" t="n">
        <v>-85.10143872613989</v>
      </c>
      <c r="O339" s="55" t="n">
        <v>-85.10130938411098</v>
      </c>
      <c r="P339" s="55" t="n">
        <v>-0.0001293420289129578</v>
      </c>
      <c r="Q339" s="55" t="n">
        <v>-5.642244858460436e-05</v>
      </c>
      <c r="R339" s="55" t="n">
        <v>-356.0157607747451</v>
      </c>
      <c r="S339" s="55" t="n">
        <v>-356.0157888119097</v>
      </c>
      <c r="T339" s="55" t="n">
        <v>2.803716461227619e-05</v>
      </c>
      <c r="U339" s="55" t="n">
        <v>3.333744596673182e-05</v>
      </c>
      <c r="V339" s="55" t="n">
        <v>88.8204795123315</v>
      </c>
      <c r="W339" s="55" t="n">
        <v>88.82198652532554</v>
      </c>
      <c r="X339" s="55" t="n">
        <v>-0.001507012994033614</v>
      </c>
      <c r="Y339" s="55" t="n">
        <v>-0.0001139912859753598</v>
      </c>
      <c r="Z339" s="55" t="n">
        <v>0.18771109501288</v>
      </c>
      <c r="AA339" s="55" t="n">
        <v>-0.03828996832464118</v>
      </c>
      <c r="AB339" s="55" t="n">
        <v>1.0008318151052</v>
      </c>
      <c r="AC339" s="55" t="n">
        <v>0.1877110977360276</v>
      </c>
      <c r="AD339" s="55" t="n">
        <v>-0.03828996687277757</v>
      </c>
      <c r="AE339" s="55" t="n">
        <v>1.000831833871404</v>
      </c>
      <c r="AF339" s="55" t="n">
        <v>-2.72314765181747e-06</v>
      </c>
      <c r="AG339" s="55" t="n">
        <v>-1.45186360850369e-06</v>
      </c>
      <c r="AH339" s="55" t="n">
        <v>-1.876620392415873e-05</v>
      </c>
      <c r="AI339" s="55" t="n">
        <v>1.901825046618134e-05</v>
      </c>
      <c r="AJ339" s="55" t="n">
        <v>0</v>
      </c>
    </row>
    <row r="340">
      <c r="A340" s="55" t="n">
        <v>3.359999999999999</v>
      </c>
      <c r="B340" s="55" t="n">
        <v>-98.18899790294498</v>
      </c>
      <c r="C340" s="55" t="n">
        <v>-98.18899924146447</v>
      </c>
      <c r="D340" s="55" t="n">
        <v>1.338519504420797e-06</v>
      </c>
      <c r="E340" s="55" t="n">
        <v>2.695545867126191e-05</v>
      </c>
      <c r="F340" s="55" t="n">
        <v>-87.70629161034056</v>
      </c>
      <c r="G340" s="55" t="n">
        <v>-87.70636074518075</v>
      </c>
      <c r="H340" s="55" t="n">
        <v>6.913484018115791e-05</v>
      </c>
      <c r="I340" s="55" t="n">
        <v>-7.125824089355397e-05</v>
      </c>
      <c r="J340" s="55" t="n">
        <v>-3.262133708542755</v>
      </c>
      <c r="K340" s="55" t="n">
        <v>-3.262036844363619</v>
      </c>
      <c r="L340" s="55" t="n">
        <v>-9.686417913573329e-05</v>
      </c>
      <c r="M340" s="55" t="n">
        <v>-6.327826169008112e-05</v>
      </c>
      <c r="N340" s="55" t="n">
        <v>-85.10143872613989</v>
      </c>
      <c r="O340" s="55" t="n">
        <v>-85.10130998955394</v>
      </c>
      <c r="P340" s="55" t="n">
        <v>-0.0001287365859535701</v>
      </c>
      <c r="Q340" s="55" t="n">
        <v>-6.411321548034493e-05</v>
      </c>
      <c r="R340" s="55" t="n">
        <v>-356.0157607747451</v>
      </c>
      <c r="S340" s="55" t="n">
        <v>-356.0157884606818</v>
      </c>
      <c r="T340" s="55" t="n">
        <v>2.768593667124641e-05</v>
      </c>
      <c r="U340" s="55" t="n">
        <v>3.675009473787581e-05</v>
      </c>
      <c r="V340" s="55" t="n">
        <v>88.8204795123315</v>
      </c>
      <c r="W340" s="55" t="n">
        <v>88.82198538470594</v>
      </c>
      <c r="X340" s="55" t="n">
        <v>-0.001505872374430083</v>
      </c>
      <c r="Y340" s="55" t="n">
        <v>-0.0001139774643053864</v>
      </c>
      <c r="Z340" s="55" t="n">
        <v>0.18771109501288</v>
      </c>
      <c r="AA340" s="55" t="n">
        <v>-0.03828996832464118</v>
      </c>
      <c r="AB340" s="55" t="n">
        <v>1.0008318151052</v>
      </c>
      <c r="AC340" s="55" t="n">
        <v>0.1877111002835553</v>
      </c>
      <c r="AD340" s="55" t="n">
        <v>-0.0382899492671388</v>
      </c>
      <c r="AE340" s="55" t="n">
        <v>1.000831833981216</v>
      </c>
      <c r="AF340" s="55" t="n">
        <v>-5.270675312862849e-06</v>
      </c>
      <c r="AG340" s="55" t="n">
        <v>-1.905750238173631e-05</v>
      </c>
      <c r="AH340" s="55" t="n">
        <v>-1.887601608352441e-05</v>
      </c>
      <c r="AI340" s="55" t="n">
        <v>2.733628355261518e-05</v>
      </c>
      <c r="AJ340" s="55" t="n">
        <v>0</v>
      </c>
    </row>
    <row r="341">
      <c r="A341" s="55" t="n">
        <v>3.369999999999997</v>
      </c>
      <c r="B341" s="55" t="n">
        <v>-98.18899790294498</v>
      </c>
      <c r="C341" s="55" t="n">
        <v>-98.18899894900673</v>
      </c>
      <c r="D341" s="55" t="n">
        <v>1.046061751017363e-06</v>
      </c>
      <c r="E341" s="55" t="n">
        <v>3.092246134790341e-05</v>
      </c>
      <c r="F341" s="55" t="n">
        <v>-87.70629161034056</v>
      </c>
      <c r="G341" s="55" t="n">
        <v>-87.70636152210186</v>
      </c>
      <c r="H341" s="55" t="n">
        <v>6.991176129586374e-05</v>
      </c>
      <c r="I341" s="55" t="n">
        <v>-8.302314984998539e-05</v>
      </c>
      <c r="J341" s="55" t="n">
        <v>-3.262133708542755</v>
      </c>
      <c r="K341" s="55" t="n">
        <v>-3.26203752171052</v>
      </c>
      <c r="L341" s="55" t="n">
        <v>-9.618683223484265e-05</v>
      </c>
      <c r="M341" s="55" t="n">
        <v>-7.130793018580325e-05</v>
      </c>
      <c r="N341" s="55" t="n">
        <v>-85.10143872613989</v>
      </c>
      <c r="O341" s="55" t="n">
        <v>-85.10131066534512</v>
      </c>
      <c r="P341" s="55" t="n">
        <v>-0.0001280607947732936</v>
      </c>
      <c r="Q341" s="55" t="n">
        <v>-7.066296986407408e-05</v>
      </c>
      <c r="R341" s="55" t="n">
        <v>-356.0157607747451</v>
      </c>
      <c r="S341" s="55" t="n">
        <v>-356.0157880780429</v>
      </c>
      <c r="T341" s="55" t="n">
        <v>2.730329777573801e-05</v>
      </c>
      <c r="U341" s="55" t="n">
        <v>3.970209433802132e-05</v>
      </c>
      <c r="V341" s="55" t="n">
        <v>88.8204795123315</v>
      </c>
      <c r="W341" s="55" t="n">
        <v>88.82198424467173</v>
      </c>
      <c r="X341" s="55" t="n">
        <v>-0.001504732340226725</v>
      </c>
      <c r="Y341" s="55" t="n">
        <v>-0.0001138823643772351</v>
      </c>
      <c r="Z341" s="55" t="n">
        <v>0.18771109501288</v>
      </c>
      <c r="AA341" s="55" t="n">
        <v>-0.03828996832464118</v>
      </c>
      <c r="AB341" s="55" t="n">
        <v>1.0008318151052</v>
      </c>
      <c r="AC341" s="55" t="n">
        <v>0.1877111032593475</v>
      </c>
      <c r="AD341" s="55" t="n">
        <v>-0.03828992872034157</v>
      </c>
      <c r="AE341" s="55" t="n">
        <v>1.000831834110267</v>
      </c>
      <c r="AF341" s="55" t="n">
        <v>-8.246467481098918e-06</v>
      </c>
      <c r="AG341" s="55" t="n">
        <v>-3.960429961064049e-05</v>
      </c>
      <c r="AH341" s="55" t="n">
        <v>-1.900506729768381e-05</v>
      </c>
      <c r="AI341" s="55" t="n">
        <v>4.469560779937657e-05</v>
      </c>
      <c r="AJ341" s="55" t="n">
        <v>0</v>
      </c>
    </row>
    <row r="342">
      <c r="A342" s="55" t="n">
        <v>3.379999999999995</v>
      </c>
      <c r="B342" s="55" t="n">
        <v>-98.18899790294498</v>
      </c>
      <c r="C342" s="55" t="n">
        <v>-98.18899861875248</v>
      </c>
      <c r="D342" s="55" t="n">
        <v>7.158075071124132e-07</v>
      </c>
      <c r="E342" s="55" t="n">
        <v>3.452085693807749e-05</v>
      </c>
      <c r="F342" s="55" t="n">
        <v>-87.70629161034056</v>
      </c>
      <c r="G342" s="55" t="n">
        <v>-87.70636240940416</v>
      </c>
      <c r="H342" s="55" t="n">
        <v>7.079906359895642e-05</v>
      </c>
      <c r="I342" s="55" t="n">
        <v>-9.347744842396732e-05</v>
      </c>
      <c r="J342" s="55" t="n">
        <v>-3.262133708542755</v>
      </c>
      <c r="K342" s="55" t="n">
        <v>-3.262038273604261</v>
      </c>
      <c r="L342" s="55" t="n">
        <v>-9.5434938493441e-05</v>
      </c>
      <c r="M342" s="55" t="n">
        <v>-7.827758144885156e-05</v>
      </c>
      <c r="N342" s="55" t="n">
        <v>-85.10143872613989</v>
      </c>
      <c r="O342" s="55" t="n">
        <v>-85.10131140185818</v>
      </c>
      <c r="P342" s="55" t="n">
        <v>-0.0001273242817152605</v>
      </c>
      <c r="Q342" s="55" t="n">
        <v>-7.638975904902085e-05</v>
      </c>
      <c r="R342" s="55" t="n">
        <v>-356.0157607747451</v>
      </c>
      <c r="S342" s="55" t="n">
        <v>-356.0157876666776</v>
      </c>
      <c r="T342" s="55" t="n">
        <v>2.689193246656876e-05</v>
      </c>
      <c r="U342" s="55" t="n">
        <v>4.253540720892133e-05</v>
      </c>
      <c r="V342" s="55" t="n">
        <v>88.8204795123315</v>
      </c>
      <c r="W342" s="55" t="n">
        <v>88.82198310571665</v>
      </c>
      <c r="X342" s="55" t="n">
        <v>-0.001503593385147403</v>
      </c>
      <c r="Y342" s="55" t="n">
        <v>-0.0001137496556632534</v>
      </c>
      <c r="Z342" s="55" t="n">
        <v>0.18771109501288</v>
      </c>
      <c r="AA342" s="55" t="n">
        <v>-0.03828996832464118</v>
      </c>
      <c r="AB342" s="55" t="n">
        <v>1.0008318151052</v>
      </c>
      <c r="AC342" s="55" t="n">
        <v>0.1877111066181523</v>
      </c>
      <c r="AD342" s="55" t="n">
        <v>-0.03828990554356656</v>
      </c>
      <c r="AE342" s="55" t="n">
        <v>1.000831834256865</v>
      </c>
      <c r="AF342" s="55" t="n">
        <v>-1.160527227095365e-05</v>
      </c>
      <c r="AG342" s="55" t="n">
        <v>-6.278107462370786e-05</v>
      </c>
      <c r="AH342" s="55" t="n">
        <v>-1.915166536470281e-05</v>
      </c>
      <c r="AI342" s="55" t="n">
        <v>6.665532208032677e-05</v>
      </c>
      <c r="AJ342" s="55" t="n">
        <v>0</v>
      </c>
    </row>
    <row r="343">
      <c r="A343" s="55" t="n">
        <v>3.390000000000001</v>
      </c>
      <c r="B343" s="55" t="n">
        <v>-98.18899790294498</v>
      </c>
      <c r="C343" s="55" t="n">
        <v>-98.18899825452782</v>
      </c>
      <c r="D343" s="55" t="n">
        <v>3.51582840043344e-07</v>
      </c>
      <c r="E343" s="55" t="n">
        <v>3.772897041373777e-05</v>
      </c>
      <c r="F343" s="55" t="n">
        <v>-87.70629161034056</v>
      </c>
      <c r="G343" s="55" t="n">
        <v>-87.70636339302223</v>
      </c>
      <c r="H343" s="55" t="n">
        <v>7.178268167257924e-05</v>
      </c>
      <c r="I343" s="55" t="n">
        <v>-0.0001024453060219217</v>
      </c>
      <c r="J343" s="55" t="n">
        <v>-3.262133708542755</v>
      </c>
      <c r="K343" s="55" t="n">
        <v>-3.262039089364217</v>
      </c>
      <c r="L343" s="55" t="n">
        <v>-9.461917853856526e-05</v>
      </c>
      <c r="M343" s="55" t="n">
        <v>-8.417444889822599e-05</v>
      </c>
      <c r="N343" s="55" t="n">
        <v>-85.10143872613989</v>
      </c>
      <c r="O343" s="55" t="n">
        <v>-85.10131219215418</v>
      </c>
      <c r="P343" s="55" t="n">
        <v>-0.0001265339857065637</v>
      </c>
      <c r="Q343" s="55" t="n">
        <v>-8.152405576508222e-05</v>
      </c>
      <c r="R343" s="55" t="n">
        <v>-356.0157607747451</v>
      </c>
      <c r="S343" s="55" t="n">
        <v>-356.0157872269402</v>
      </c>
      <c r="T343" s="55" t="n">
        <v>2.645219513386348e-05</v>
      </c>
      <c r="U343" s="55" t="n">
        <v>4.539587657211383e-05</v>
      </c>
      <c r="V343" s="55" t="n">
        <v>88.8204795123315</v>
      </c>
      <c r="W343" s="55" t="n">
        <v>88.82198196787846</v>
      </c>
      <c r="X343" s="55" t="n">
        <v>-0.001502455546951664</v>
      </c>
      <c r="Y343" s="55" t="n">
        <v>-0.0001136246756257094</v>
      </c>
      <c r="Z343" s="55" t="n">
        <v>0.18771109501288</v>
      </c>
      <c r="AA343" s="55" t="n">
        <v>-0.03828996832464118</v>
      </c>
      <c r="AB343" s="55" t="n">
        <v>1.0008318151052</v>
      </c>
      <c r="AC343" s="55" t="n">
        <v>0.18771111031093</v>
      </c>
      <c r="AD343" s="55" t="n">
        <v>-0.03828988007260341</v>
      </c>
      <c r="AE343" s="55" t="n">
        <v>1.000831834419231</v>
      </c>
      <c r="AF343" s="55" t="n">
        <v>-1.529805002120632e-05</v>
      </c>
      <c r="AG343" s="55" t="n">
        <v>-8.825203777484969e-05</v>
      </c>
      <c r="AH343" s="55" t="n">
        <v>-1.931403081911753e-05</v>
      </c>
      <c r="AI343" s="55" t="n">
        <v>9.162687538242614e-05</v>
      </c>
      <c r="AJ343" s="55" t="n">
        <v>0</v>
      </c>
    </row>
    <row r="344">
      <c r="A344" s="55" t="n">
        <v>3.399999999999999</v>
      </c>
      <c r="B344" s="55" t="n">
        <v>-98.18899790294498</v>
      </c>
      <c r="C344" s="55" t="n">
        <v>-98.18899786056845</v>
      </c>
      <c r="D344" s="55" t="n">
        <v>-4.237652740947839e-08</v>
      </c>
      <c r="E344" s="55" t="n">
        <v>4.048977623437312e-05</v>
      </c>
      <c r="F344" s="55" t="n">
        <v>-87.70629161034056</v>
      </c>
      <c r="G344" s="55" t="n">
        <v>-87.70636445743617</v>
      </c>
      <c r="H344" s="55" t="n">
        <v>7.28470956057752e-05</v>
      </c>
      <c r="I344" s="55" t="n">
        <v>-0.0001098062256207382</v>
      </c>
      <c r="J344" s="55" t="n">
        <v>-3.262133708542755</v>
      </c>
      <c r="K344" s="55" t="n">
        <v>-3.262039958168707</v>
      </c>
      <c r="L344" s="55" t="n">
        <v>-9.375037404769623e-05</v>
      </c>
      <c r="M344" s="55" t="n">
        <v>-8.898276902057328e-05</v>
      </c>
      <c r="N344" s="55" t="n">
        <v>-85.10143872613989</v>
      </c>
      <c r="O344" s="55" t="n">
        <v>-85.10131303064588</v>
      </c>
      <c r="P344" s="55" t="n">
        <v>-0.0001256954940148901</v>
      </c>
      <c r="Q344" s="55" t="n">
        <v>-8.612471879037129e-05</v>
      </c>
      <c r="R344" s="55" t="n">
        <v>-356.0157607747451</v>
      </c>
      <c r="S344" s="55" t="n">
        <v>-356.0157867589926</v>
      </c>
      <c r="T344" s="55" t="n">
        <v>2.598424750246661e-05</v>
      </c>
      <c r="U344" s="55" t="n">
        <v>4.820156048723752e-05</v>
      </c>
      <c r="V344" s="55" t="n">
        <v>88.8204795123315</v>
      </c>
      <c r="W344" s="55" t="n">
        <v>88.82198083084083</v>
      </c>
      <c r="X344" s="55" t="n">
        <v>-0.001501318509326982</v>
      </c>
      <c r="Y344" s="55" t="n">
        <v>-0.0001135394322385659</v>
      </c>
      <c r="Z344" s="55" t="n">
        <v>0.18771109501288</v>
      </c>
      <c r="AA344" s="55" t="n">
        <v>-0.03828996832464118</v>
      </c>
      <c r="AB344" s="55" t="n">
        <v>1.0008318151052</v>
      </c>
      <c r="AC344" s="55" t="n">
        <v>0.1877111142852388</v>
      </c>
      <c r="AD344" s="55" t="n">
        <v>-0.03828985266618866</v>
      </c>
      <c r="AE344" s="55" t="n">
        <v>1.000831834595352</v>
      </c>
      <c r="AF344" s="55" t="n">
        <v>-1.927235881993283e-05</v>
      </c>
      <c r="AG344" s="55" t="n">
        <v>-0.0001156584525235926</v>
      </c>
      <c r="AH344" s="55" t="n">
        <v>-1.949015193680737e-05</v>
      </c>
      <c r="AI344" s="55" t="n">
        <v>0.0001188619681696219</v>
      </c>
      <c r="AJ344" s="55" t="n">
        <v>0</v>
      </c>
    </row>
    <row r="345">
      <c r="A345" s="55" t="n">
        <v>3.409999999999997</v>
      </c>
      <c r="B345" s="55" t="n">
        <v>-98.18899790294498</v>
      </c>
      <c r="C345" s="55" t="n">
        <v>-98.18899744179929</v>
      </c>
      <c r="D345" s="55" t="n">
        <v>-4.611456844328696e-07</v>
      </c>
      <c r="E345" s="55" t="n">
        <v>4.272443572265974e-05</v>
      </c>
      <c r="F345" s="55" t="n">
        <v>-87.70629161034056</v>
      </c>
      <c r="G345" s="55" t="n">
        <v>-87.70636558624358</v>
      </c>
      <c r="H345" s="55" t="n">
        <v>7.397590301088542e-05</v>
      </c>
      <c r="I345" s="55" t="n">
        <v>-0.0001154984116371084</v>
      </c>
      <c r="J345" s="55" t="n">
        <v>-3.262133708542755</v>
      </c>
      <c r="K345" s="55" t="n">
        <v>-3.262040868953766</v>
      </c>
      <c r="L345" s="55" t="n">
        <v>-9.283958898899467e-05</v>
      </c>
      <c r="M345" s="55" t="n">
        <v>-9.267099746045961e-05</v>
      </c>
      <c r="N345" s="55" t="n">
        <v>-85.10143872613989</v>
      </c>
      <c r="O345" s="55" t="n">
        <v>-85.10131391132045</v>
      </c>
      <c r="P345" s="55" t="n">
        <v>-0.0001248148194406981</v>
      </c>
      <c r="Q345" s="55" t="n">
        <v>-9.006686062694916e-05</v>
      </c>
      <c r="R345" s="55" t="n">
        <v>-356.0157607747451</v>
      </c>
      <c r="S345" s="55" t="n">
        <v>-356.0157862647996</v>
      </c>
      <c r="T345" s="55" t="n">
        <v>2.549005449361593e-05</v>
      </c>
      <c r="U345" s="55" t="n">
        <v>5.069351682847597e-05</v>
      </c>
      <c r="V345" s="55" t="n">
        <v>88.8204795123315</v>
      </c>
      <c r="W345" s="55" t="n">
        <v>88.82197969413585</v>
      </c>
      <c r="X345" s="55" t="n">
        <v>-0.001500181804350154</v>
      </c>
      <c r="Y345" s="55" t="n">
        <v>-0.0001135041623148062</v>
      </c>
      <c r="Z345" s="55" t="n">
        <v>0.18771109501288</v>
      </c>
      <c r="AA345" s="55" t="n">
        <v>-0.03828996832464118</v>
      </c>
      <c r="AB345" s="55" t="n">
        <v>1.0008318151052</v>
      </c>
      <c r="AC345" s="55" t="n">
        <v>0.1877111184855935</v>
      </c>
      <c r="AD345" s="55" t="n">
        <v>-0.03828982370452788</v>
      </c>
      <c r="AE345" s="55" t="n">
        <v>1.000831834782887</v>
      </c>
      <c r="AF345" s="55" t="n">
        <v>-2.34727134951207e-05</v>
      </c>
      <c r="AG345" s="55" t="n">
        <v>-0.000144620113301519</v>
      </c>
      <c r="AH345" s="55" t="n">
        <v>-1.967768703536876e-05</v>
      </c>
      <c r="AI345" s="55" t="n">
        <v>0.0001478281326988545</v>
      </c>
      <c r="AJ345" s="55" t="n">
        <v>0</v>
      </c>
    </row>
    <row r="346">
      <c r="A346" s="55" t="n">
        <v>3.419999999999995</v>
      </c>
      <c r="B346" s="55" t="n">
        <v>-98.18899790294498</v>
      </c>
      <c r="C346" s="55" t="n">
        <v>-98.18899700393773</v>
      </c>
      <c r="D346" s="55" t="n">
        <v>-8.990072404869935e-07</v>
      </c>
      <c r="E346" s="55" t="n">
        <v>4.435340666690501e-05</v>
      </c>
      <c r="F346" s="55" t="n">
        <v>-87.70629161034056</v>
      </c>
      <c r="G346" s="55" t="n">
        <v>-87.70636676269471</v>
      </c>
      <c r="H346" s="55" t="n">
        <v>7.515235415823535e-05</v>
      </c>
      <c r="I346" s="55" t="n">
        <v>-0.0001195092883927099</v>
      </c>
      <c r="J346" s="55" t="n">
        <v>-3.262133708542755</v>
      </c>
      <c r="K346" s="55" t="n">
        <v>-3.262041810250177</v>
      </c>
      <c r="L346" s="55" t="n">
        <v>-9.189829257821309e-05</v>
      </c>
      <c r="M346" s="55" t="n">
        <v>-9.519119577854499e-05</v>
      </c>
      <c r="N346" s="55" t="n">
        <v>-85.10143872613989</v>
      </c>
      <c r="O346" s="55" t="n">
        <v>-85.10131482620609</v>
      </c>
      <c r="P346" s="55" t="n">
        <v>-0.0001238999338025749</v>
      </c>
      <c r="Q346" s="55" t="n">
        <v>-9.309588040622435e-05</v>
      </c>
      <c r="R346" s="55" t="n">
        <v>-356.0157607747451</v>
      </c>
      <c r="S346" s="55" t="n">
        <v>-356.0157857493183</v>
      </c>
      <c r="T346" s="55" t="n">
        <v>2.497457319261578e-05</v>
      </c>
      <c r="U346" s="55" t="n">
        <v>5.254044063060107e-05</v>
      </c>
      <c r="V346" s="55" t="n">
        <v>88.8204795123315</v>
      </c>
      <c r="W346" s="55" t="n">
        <v>88.82197855736888</v>
      </c>
      <c r="X346" s="55" t="n">
        <v>-0.001499045037377953</v>
      </c>
      <c r="Y346" s="55" t="n">
        <v>-0.0001135069232749728</v>
      </c>
      <c r="Z346" s="55" t="n">
        <v>0.18771109501288</v>
      </c>
      <c r="AA346" s="55" t="n">
        <v>-0.03828996832464118</v>
      </c>
      <c r="AB346" s="55" t="n">
        <v>1.0008318151052</v>
      </c>
      <c r="AC346" s="55" t="n">
        <v>0.1877111228539259</v>
      </c>
      <c r="AD346" s="55" t="n">
        <v>-0.03828979358678827</v>
      </c>
      <c r="AE346" s="55" t="n">
        <v>1.000831834979147</v>
      </c>
      <c r="AF346" s="55" t="n">
        <v>-2.784104591313508e-05</v>
      </c>
      <c r="AG346" s="55" t="n">
        <v>-0.0001747378529093346</v>
      </c>
      <c r="AH346" s="55" t="n">
        <v>-1.987394737668069e-05</v>
      </c>
      <c r="AI346" s="55" t="n">
        <v>0.0001780545277751527</v>
      </c>
      <c r="AJ346" s="55" t="n">
        <v>0</v>
      </c>
    </row>
    <row r="347">
      <c r="A347" s="55" t="n">
        <v>3.43</v>
      </c>
      <c r="B347" s="55" t="n">
        <v>-98.18899790294498</v>
      </c>
      <c r="C347" s="55" t="n">
        <v>-98.18899655338653</v>
      </c>
      <c r="D347" s="55" t="n">
        <v>-1.349558446387033e-06</v>
      </c>
      <c r="E347" s="55" t="n">
        <v>4.53173726167623e-05</v>
      </c>
      <c r="F347" s="55" t="n">
        <v>-87.70629161034056</v>
      </c>
      <c r="G347" s="55" t="n">
        <v>-87.70636797009028</v>
      </c>
      <c r="H347" s="55" t="n">
        <v>7.635974972358101e-05</v>
      </c>
      <c r="I347" s="55" t="n">
        <v>-0.0001218582482764575</v>
      </c>
      <c r="J347" s="55" t="n">
        <v>-3.262133708542755</v>
      </c>
      <c r="K347" s="55" t="n">
        <v>-3.262042770073359</v>
      </c>
      <c r="L347" s="55" t="n">
        <v>-9.093846939546232e-05</v>
      </c>
      <c r="M347" s="55" t="n">
        <v>-9.648915542284733e-05</v>
      </c>
      <c r="N347" s="55" t="n">
        <v>-85.10143872613989</v>
      </c>
      <c r="O347" s="55" t="n">
        <v>-85.10131576459727</v>
      </c>
      <c r="P347" s="55" t="n">
        <v>-0.0001229615426185782</v>
      </c>
      <c r="Q347" s="55" t="n">
        <v>-9.492142109426115e-05</v>
      </c>
      <c r="R347" s="55" t="n">
        <v>-356.0157607747451</v>
      </c>
      <c r="S347" s="55" t="n">
        <v>-356.0157852205763</v>
      </c>
      <c r="T347" s="55" t="n">
        <v>2.444583116681555e-05</v>
      </c>
      <c r="U347" s="55" t="n">
        <v>5.34545647082506e-05</v>
      </c>
      <c r="V347" s="55" t="n">
        <v>88.8204795123315</v>
      </c>
      <c r="W347" s="55" t="n">
        <v>88.82197742039048</v>
      </c>
      <c r="X347" s="55" t="n">
        <v>-0.0014979080589752</v>
      </c>
      <c r="Y347" s="55" t="n">
        <v>-0.0001135203516833493</v>
      </c>
      <c r="Z347" s="55" t="n">
        <v>0.18771109501288</v>
      </c>
      <c r="AA347" s="55" t="n">
        <v>-0.03828996832464118</v>
      </c>
      <c r="AB347" s="55" t="n">
        <v>1.0008318151052</v>
      </c>
      <c r="AC347" s="55" t="n">
        <v>0.1877111273302338</v>
      </c>
      <c r="AD347" s="55" t="n">
        <v>-0.03828976272679064</v>
      </c>
      <c r="AE347" s="55" t="n">
        <v>1.000831835181168</v>
      </c>
      <c r="AF347" s="55" t="n">
        <v>-3.231735382080991e-05</v>
      </c>
      <c r="AG347" s="55" t="n">
        <v>-0.0002055978505430267</v>
      </c>
      <c r="AH347" s="55" t="n">
        <v>-2.007596799913358e-05</v>
      </c>
      <c r="AI347" s="55" t="n">
        <v>0.0002090883353919926</v>
      </c>
      <c r="AJ347" s="55" t="n">
        <v>0</v>
      </c>
    </row>
    <row r="348">
      <c r="A348" s="55" t="n">
        <v>3.439999999999998</v>
      </c>
      <c r="B348" s="55" t="n">
        <v>-98.18899790294498</v>
      </c>
      <c r="C348" s="55" t="n">
        <v>-98.18899609695549</v>
      </c>
      <c r="D348" s="55" t="n">
        <v>-1.805989480115601e-06</v>
      </c>
      <c r="E348" s="55" t="n">
        <v>4.559125554623046e-05</v>
      </c>
      <c r="F348" s="55" t="n">
        <v>-87.70629161034056</v>
      </c>
      <c r="G348" s="55" t="n">
        <v>-87.70636919200139</v>
      </c>
      <c r="H348" s="55" t="n">
        <v>7.758166083160412e-05</v>
      </c>
      <c r="I348" s="55" t="n">
        <v>-0.0001225784557906661</v>
      </c>
      <c r="J348" s="55" t="n">
        <v>-3.262133708542755</v>
      </c>
      <c r="K348" s="55" t="n">
        <v>-3.26204373594777</v>
      </c>
      <c r="L348" s="55" t="n">
        <v>-8.997259498558639e-05</v>
      </c>
      <c r="M348" s="55" t="n">
        <v>-9.652046296398989e-05</v>
      </c>
      <c r="N348" s="55" t="n">
        <v>-85.10143872613989</v>
      </c>
      <c r="O348" s="55" t="n">
        <v>-85.10131671323715</v>
      </c>
      <c r="P348" s="55" t="n">
        <v>-0.0001220129027459537</v>
      </c>
      <c r="Q348" s="55" t="n">
        <v>-9.531510301498407e-05</v>
      </c>
      <c r="R348" s="55" t="n">
        <v>-356.0157607747451</v>
      </c>
      <c r="S348" s="55" t="n">
        <v>-356.0157846887514</v>
      </c>
      <c r="T348" s="55" t="n">
        <v>2.391400624208479e-05</v>
      </c>
      <c r="U348" s="55" t="n">
        <v>5.327901871068676e-05</v>
      </c>
      <c r="V348" s="55" t="n">
        <v>88.8204795123315</v>
      </c>
      <c r="W348" s="55" t="n">
        <v>88.8219762833662</v>
      </c>
      <c r="X348" s="55" t="n">
        <v>-0.001496771034696125</v>
      </c>
      <c r="Y348" s="55" t="n">
        <v>-0.0001135126335389829</v>
      </c>
      <c r="Z348" s="55" t="n">
        <v>0.18771109501288</v>
      </c>
      <c r="AA348" s="55" t="n">
        <v>-0.03828996832464118</v>
      </c>
      <c r="AB348" s="55" t="n">
        <v>1.0008318151052</v>
      </c>
      <c r="AC348" s="55" t="n">
        <v>0.1877111318534347</v>
      </c>
      <c r="AD348" s="55" t="n">
        <v>-0.03828973154681305</v>
      </c>
      <c r="AE348" s="55" t="n">
        <v>1.00083183538584</v>
      </c>
      <c r="AF348" s="55" t="n">
        <v>-3.684055474573178e-05</v>
      </c>
      <c r="AG348" s="55" t="n">
        <v>-0.0002367778281289756</v>
      </c>
      <c r="AH348" s="55" t="n">
        <v>-2.028064050030309e-05</v>
      </c>
      <c r="AI348" s="55" t="n">
        <v>0.0002404834105433273</v>
      </c>
      <c r="AJ348" s="55" t="n">
        <v>0</v>
      </c>
    </row>
    <row r="349">
      <c r="A349" s="55" t="n">
        <v>3.449999999999996</v>
      </c>
      <c r="B349" s="55" t="n">
        <v>-98.18899790294498</v>
      </c>
      <c r="C349" s="55" t="n">
        <v>-98.18899564150033</v>
      </c>
      <c r="D349" s="55" t="n">
        <v>-2.261444643334583e-06</v>
      </c>
      <c r="E349" s="55" t="n">
        <v>4.518761735004509e-05</v>
      </c>
      <c r="F349" s="55" t="n">
        <v>-87.70629161034056</v>
      </c>
      <c r="G349" s="55" t="n">
        <v>-87.70637041233569</v>
      </c>
      <c r="H349" s="55" t="n">
        <v>7.880199512239392e-05</v>
      </c>
      <c r="I349" s="55" t="n">
        <v>-0.0001217038181003732</v>
      </c>
      <c r="J349" s="55" t="n">
        <v>-3.262133708542755</v>
      </c>
      <c r="K349" s="55" t="n">
        <v>-3.262044695091718</v>
      </c>
      <c r="L349" s="55" t="n">
        <v>-8.901345103652745e-05</v>
      </c>
      <c r="M349" s="55" t="n">
        <v>-9.52663458144552e-05</v>
      </c>
      <c r="N349" s="55" t="n">
        <v>-85.10143872613989</v>
      </c>
      <c r="O349" s="55" t="n">
        <v>-85.10131765731282</v>
      </c>
      <c r="P349" s="55" t="n">
        <v>-0.0001210688270710748</v>
      </c>
      <c r="Q349" s="55" t="n">
        <v>-9.417903737527988e-05</v>
      </c>
      <c r="R349" s="55" t="n">
        <v>-356.0157607747451</v>
      </c>
      <c r="S349" s="55" t="n">
        <v>-356.0157841646677</v>
      </c>
      <c r="T349" s="55" t="n">
        <v>2.338992258389322e-05</v>
      </c>
      <c r="U349" s="55" t="n">
        <v>5.202279279507671e-05</v>
      </c>
      <c r="V349" s="55" t="n">
        <v>88.8204795123315</v>
      </c>
      <c r="W349" s="55" t="n">
        <v>88.8219751467328</v>
      </c>
      <c r="X349" s="55" t="n">
        <v>-0.001495634401294499</v>
      </c>
      <c r="Y349" s="55" t="n">
        <v>-0.0001134586813943398</v>
      </c>
      <c r="Z349" s="55" t="n">
        <v>0.18771109501288</v>
      </c>
      <c r="AA349" s="55" t="n">
        <v>-0.03828996832464118</v>
      </c>
      <c r="AB349" s="55" t="n">
        <v>1.0008318151052</v>
      </c>
      <c r="AC349" s="55" t="n">
        <v>0.187711136362373</v>
      </c>
      <c r="AD349" s="55" t="n">
        <v>-0.0382897004700322</v>
      </c>
      <c r="AE349" s="55" t="n">
        <v>1.000831835590069</v>
      </c>
      <c r="AF349" s="55" t="n">
        <v>-4.134949302403435e-05</v>
      </c>
      <c r="AG349" s="55" t="n">
        <v>-0.0002678546089859846</v>
      </c>
      <c r="AH349" s="55" t="n">
        <v>-2.048486891226275e-05</v>
      </c>
      <c r="AI349" s="55" t="n">
        <v>0.0002718004819398448</v>
      </c>
      <c r="AJ349" s="55" t="n">
        <v>0</v>
      </c>
    </row>
    <row r="350">
      <c r="A350" s="55" t="n">
        <v>3.459999999999994</v>
      </c>
      <c r="B350" s="55" t="n">
        <v>-98.18899790294498</v>
      </c>
      <c r="C350" s="55" t="n">
        <v>-98.18899519358368</v>
      </c>
      <c r="D350" s="55" t="n">
        <v>-2.709361294014217e-06</v>
      </c>
      <c r="E350" s="55" t="n">
        <v>4.41497337273566e-05</v>
      </c>
      <c r="F350" s="55" t="n">
        <v>-87.70629161034056</v>
      </c>
      <c r="G350" s="55" t="n">
        <v>-87.70637161532025</v>
      </c>
      <c r="H350" s="55" t="n">
        <v>8.000497969095182e-05</v>
      </c>
      <c r="I350" s="55" t="n">
        <v>-0.0001192645712001046</v>
      </c>
      <c r="J350" s="55" t="n">
        <v>-3.262133708542755</v>
      </c>
      <c r="K350" s="55" t="n">
        <v>-3.262045634731427</v>
      </c>
      <c r="L350" s="55" t="n">
        <v>-8.807381132857353e-05</v>
      </c>
      <c r="M350" s="55" t="n">
        <v>-9.274402645918026e-05</v>
      </c>
      <c r="N350" s="55" t="n">
        <v>-85.10143872613989</v>
      </c>
      <c r="O350" s="55" t="n">
        <v>-85.10131858186978</v>
      </c>
      <c r="P350" s="55" t="n">
        <v>-0.0001201442701167761</v>
      </c>
      <c r="Q350" s="55" t="n">
        <v>-9.156651264897639e-05</v>
      </c>
      <c r="R350" s="55" t="n">
        <v>-356.0157607747451</v>
      </c>
      <c r="S350" s="55" t="n">
        <v>-356.0157836582545</v>
      </c>
      <c r="T350" s="55" t="n">
        <v>2.288350937506761e-05</v>
      </c>
      <c r="U350" s="55" t="n">
        <v>4.983968979494923e-05</v>
      </c>
      <c r="V350" s="55" t="n">
        <v>88.8204795123315</v>
      </c>
      <c r="W350" s="55" t="n">
        <v>88.82197401107008</v>
      </c>
      <c r="X350" s="55" t="n">
        <v>-0.001494498738572717</v>
      </c>
      <c r="Y350" s="55" t="n">
        <v>-0.0001133476052996803</v>
      </c>
      <c r="Z350" s="55" t="n">
        <v>0.18771109501288</v>
      </c>
      <c r="AA350" s="55" t="n">
        <v>-0.03828996832464118</v>
      </c>
      <c r="AB350" s="55" t="n">
        <v>1.0008318151052</v>
      </c>
      <c r="AC350" s="55" t="n">
        <v>0.1877111407968829</v>
      </c>
      <c r="AD350" s="55" t="n">
        <v>-0.03828966991251977</v>
      </c>
      <c r="AE350" s="55" t="n">
        <v>1.000831835790904</v>
      </c>
      <c r="AF350" s="55" t="n">
        <v>-4.578400289445561e-05</v>
      </c>
      <c r="AG350" s="55" t="n">
        <v>-0.0002984121214161251</v>
      </c>
      <c r="AH350" s="55" t="n">
        <v>-2.068570448265916e-05</v>
      </c>
      <c r="AI350" s="55" t="n">
        <v>0.0003026117438221055</v>
      </c>
      <c r="AJ350" s="55" t="n">
        <v>0</v>
      </c>
    </row>
    <row r="351">
      <c r="A351" s="55" t="n">
        <v>3.469999999999999</v>
      </c>
      <c r="B351" s="55" t="n">
        <v>-98.18899790294498</v>
      </c>
      <c r="C351" s="55" t="n">
        <v>-98.1889947592412</v>
      </c>
      <c r="D351" s="55" t="n">
        <v>-3.14370378259102e-06</v>
      </c>
      <c r="E351" s="55" t="n">
        <v>4.253807700023048e-05</v>
      </c>
      <c r="F351" s="55" t="n">
        <v>-87.70629161034056</v>
      </c>
      <c r="G351" s="55" t="n">
        <v>-87.70637278548772</v>
      </c>
      <c r="H351" s="55" t="n">
        <v>8.117514715636199e-05</v>
      </c>
      <c r="I351" s="55" t="n">
        <v>-0.0001152914718947685</v>
      </c>
      <c r="J351" s="55" t="n">
        <v>-3.262133708542755</v>
      </c>
      <c r="K351" s="55" t="n">
        <v>-3.26204654247415</v>
      </c>
      <c r="L351" s="55" t="n">
        <v>-8.71660686052008e-05</v>
      </c>
      <c r="M351" s="55" t="n">
        <v>-8.900887286316051e-05</v>
      </c>
      <c r="N351" s="55" t="n">
        <v>-85.10143872613989</v>
      </c>
      <c r="O351" s="55" t="n">
        <v>-85.10131947316842</v>
      </c>
      <c r="P351" s="55" t="n">
        <v>-0.0001192529714721706</v>
      </c>
      <c r="Q351" s="55" t="n">
        <v>-8.765476247723655e-05</v>
      </c>
      <c r="R351" s="55" t="n">
        <v>-356.0157607747451</v>
      </c>
      <c r="S351" s="55" t="n">
        <v>-356.0157831774451</v>
      </c>
      <c r="T351" s="55" t="n">
        <v>2.24026999876499e-05</v>
      </c>
      <c r="U351" s="55" t="n">
        <v>4.696596146996543e-05</v>
      </c>
      <c r="V351" s="55" t="n">
        <v>88.8204795123315</v>
      </c>
      <c r="W351" s="55" t="n">
        <v>88.82197287694218</v>
      </c>
      <c r="X351" s="55" t="n">
        <v>-0.001493364610684847</v>
      </c>
      <c r="Y351" s="55" t="n">
        <v>-0.0001131844381558246</v>
      </c>
      <c r="Z351" s="55" t="n">
        <v>0.18771109501288</v>
      </c>
      <c r="AA351" s="55" t="n">
        <v>-0.03828996832464118</v>
      </c>
      <c r="AB351" s="55" t="n">
        <v>1.0008318151052</v>
      </c>
      <c r="AC351" s="55" t="n">
        <v>0.1877111450988003</v>
      </c>
      <c r="AD351" s="55" t="n">
        <v>-0.0382896402757608</v>
      </c>
      <c r="AE351" s="55" t="n">
        <v>1.000831835985632</v>
      </c>
      <c r="AF351" s="55" t="n">
        <v>-5.008592027233583e-05</v>
      </c>
      <c r="AG351" s="55" t="n">
        <v>-0.0003280488803797388</v>
      </c>
      <c r="AH351" s="55" t="n">
        <v>-2.088043182801869e-05</v>
      </c>
      <c r="AI351" s="55" t="n">
        <v>0.0003325066311538034</v>
      </c>
      <c r="AJ351" s="55" t="n">
        <v>0</v>
      </c>
    </row>
    <row r="352">
      <c r="A352" s="55" t="n">
        <v>3.479999999999997</v>
      </c>
      <c r="B352" s="55" t="n">
        <v>-98.18899790294498</v>
      </c>
      <c r="C352" s="55" t="n">
        <v>-98.18899434388955</v>
      </c>
      <c r="D352" s="55" t="n">
        <v>-3.55905542088696e-06</v>
      </c>
      <c r="E352" s="55" t="n">
        <v>4.041551407712109e-05</v>
      </c>
      <c r="F352" s="55" t="n">
        <v>-87.70629161034056</v>
      </c>
      <c r="G352" s="55" t="n">
        <v>-87.70637390773541</v>
      </c>
      <c r="H352" s="55" t="n">
        <v>8.229739484555275e-05</v>
      </c>
      <c r="I352" s="55" t="n">
        <v>-0.0001098257127068282</v>
      </c>
      <c r="J352" s="55" t="n">
        <v>-3.262133708542755</v>
      </c>
      <c r="K352" s="55" t="n">
        <v>-3.262047406659049</v>
      </c>
      <c r="L352" s="55" t="n">
        <v>-8.630188370660561e-05</v>
      </c>
      <c r="M352" s="55" t="n">
        <v>-8.41485624761158e-05</v>
      </c>
      <c r="N352" s="55" t="n">
        <v>-85.10143872613989</v>
      </c>
      <c r="O352" s="55" t="n">
        <v>-85.10132031959294</v>
      </c>
      <c r="P352" s="55" t="n">
        <v>-0.0001184065469555104</v>
      </c>
      <c r="Q352" s="55" t="n">
        <v>-8.268574466357032e-05</v>
      </c>
      <c r="R352" s="55" t="n">
        <v>-356.0157607747451</v>
      </c>
      <c r="S352" s="55" t="n">
        <v>-356.015782727786</v>
      </c>
      <c r="T352" s="55" t="n">
        <v>2.195304090189357e-05</v>
      </c>
      <c r="U352" s="55" t="n">
        <v>4.364237493569198e-05</v>
      </c>
      <c r="V352" s="55" t="n">
        <v>88.8204795123315</v>
      </c>
      <c r="W352" s="55" t="n">
        <v>88.82197174476541</v>
      </c>
      <c r="X352" s="55" t="n">
        <v>-0.001492232433901885</v>
      </c>
      <c r="Y352" s="55" t="n">
        <v>-0.0001129863285163247</v>
      </c>
      <c r="Z352" s="55" t="n">
        <v>0.18771109501288</v>
      </c>
      <c r="AA352" s="55" t="n">
        <v>-0.03828996832464118</v>
      </c>
      <c r="AB352" s="55" t="n">
        <v>1.0008318151052</v>
      </c>
      <c r="AC352" s="55" t="n">
        <v>0.1877111492128383</v>
      </c>
      <c r="AD352" s="55" t="n">
        <v>-0.03828961194042067</v>
      </c>
      <c r="AE352" s="55" t="n">
        <v>1.000831836171795</v>
      </c>
      <c r="AF352" s="55" t="n">
        <v>-5.419995827149471e-05</v>
      </c>
      <c r="AG352" s="55" t="n">
        <v>-0.0003563842205095424</v>
      </c>
      <c r="AH352" s="55" t="n">
        <v>-2.106659557910007e-05</v>
      </c>
      <c r="AI352" s="55" t="n">
        <v>0.0003610971469758786</v>
      </c>
      <c r="AJ352" s="55" t="n">
        <v>0</v>
      </c>
    </row>
    <row r="353">
      <c r="A353" s="55" t="n">
        <v>3.489999999999995</v>
      </c>
      <c r="B353" s="55" t="n">
        <v>-98.18899790294498</v>
      </c>
      <c r="C353" s="55" t="n">
        <v>-98.18899395236322</v>
      </c>
      <c r="D353" s="55" t="n">
        <v>-3.950581753063993e-06</v>
      </c>
      <c r="E353" s="55" t="n">
        <v>3.783609516875755e-05</v>
      </c>
      <c r="F353" s="55" t="n">
        <v>-87.70629161034056</v>
      </c>
      <c r="G353" s="55" t="n">
        <v>-87.7063749674911</v>
      </c>
      <c r="H353" s="55" t="n">
        <v>8.335715053836225e-05</v>
      </c>
      <c r="I353" s="55" t="n">
        <v>-0.0001029301646078553</v>
      </c>
      <c r="J353" s="55" t="n">
        <v>-3.262133708542755</v>
      </c>
      <c r="K353" s="55" t="n">
        <v>-3.26204821662035</v>
      </c>
      <c r="L353" s="55" t="n">
        <v>-8.549192240504424e-05</v>
      </c>
      <c r="M353" s="55" t="n">
        <v>-7.827196758351232e-05</v>
      </c>
      <c r="N353" s="55" t="n">
        <v>-85.10143872613989</v>
      </c>
      <c r="O353" s="55" t="n">
        <v>-85.10132111192523</v>
      </c>
      <c r="P353" s="55" t="n">
        <v>-0.0001176142146666511</v>
      </c>
      <c r="Q353" s="55" t="n">
        <v>-7.68987908154359e-05</v>
      </c>
      <c r="R353" s="55" t="n">
        <v>-356.0157607747451</v>
      </c>
      <c r="S353" s="55" t="n">
        <v>-356.0157823127607</v>
      </c>
      <c r="T353" s="55" t="n">
        <v>2.153801556306352e-05</v>
      </c>
      <c r="U353" s="55" t="n">
        <v>4.004798995798078e-05</v>
      </c>
      <c r="V353" s="55" t="n">
        <v>88.8204795123315</v>
      </c>
      <c r="W353" s="55" t="n">
        <v>88.82197061474122</v>
      </c>
      <c r="X353" s="55" t="n">
        <v>-0.001491102409718332</v>
      </c>
      <c r="Y353" s="55" t="n">
        <v>-0.0001127753868701594</v>
      </c>
      <c r="Z353" s="55" t="n">
        <v>0.18771109501288</v>
      </c>
      <c r="AA353" s="55" t="n">
        <v>-0.03828996832464118</v>
      </c>
      <c r="AB353" s="55" t="n">
        <v>1.0008318151052</v>
      </c>
      <c r="AC353" s="55" t="n">
        <v>0.1877111530872876</v>
      </c>
      <c r="AD353" s="55" t="n">
        <v>-0.03828958526165503</v>
      </c>
      <c r="AE353" s="55" t="n">
        <v>1.000831836347177</v>
      </c>
      <c r="AF353" s="55" t="n">
        <v>-5.807440756067095e-05</v>
      </c>
      <c r="AG353" s="55" t="n">
        <v>-0.0003830629861506507</v>
      </c>
      <c r="AH353" s="55" t="n">
        <v>-2.124197706621089e-05</v>
      </c>
      <c r="AI353" s="55" t="n">
        <v>0.0003880220480357501</v>
      </c>
      <c r="AJ353" s="55" t="n">
        <v>0</v>
      </c>
    </row>
    <row r="354">
      <c r="A354" s="55" t="n">
        <v>3.5</v>
      </c>
      <c r="B354" s="55" t="n">
        <v>-98.18899790294498</v>
      </c>
      <c r="C354" s="55" t="n">
        <v>-98.18899358902732</v>
      </c>
      <c r="D354" s="55" t="n">
        <v>-4.313917658655093e-06</v>
      </c>
      <c r="E354" s="55" t="n">
        <v>3.484041814245193e-05</v>
      </c>
      <c r="F354" s="55" t="n">
        <v>-87.70629161034056</v>
      </c>
      <c r="G354" s="55" t="n">
        <v>-87.7063759509751</v>
      </c>
      <c r="H354" s="55" t="n">
        <v>8.434063454524413e-05</v>
      </c>
      <c r="I354" s="55" t="n">
        <v>-9.469764679927685e-05</v>
      </c>
      <c r="J354" s="55" t="n">
        <v>-3.262133708542755</v>
      </c>
      <c r="K354" s="55" t="n">
        <v>-3.262048962832193</v>
      </c>
      <c r="L354" s="55" t="n">
        <v>-8.474571056197516e-05</v>
      </c>
      <c r="M354" s="55" t="n">
        <v>-7.149684280471975e-05</v>
      </c>
      <c r="N354" s="55" t="n">
        <v>-85.10143872613989</v>
      </c>
      <c r="O354" s="55" t="n">
        <v>-85.10132184302662</v>
      </c>
      <c r="P354" s="55" t="n">
        <v>-0.0001168831132715195</v>
      </c>
      <c r="Q354" s="55" t="n">
        <v>-7.047759569101844e-05</v>
      </c>
      <c r="R354" s="55" t="n">
        <v>-356.0157607747451</v>
      </c>
      <c r="S354" s="55" t="n">
        <v>-356.0157819345993</v>
      </c>
      <c r="T354" s="55" t="n">
        <v>2.115985417610237e-05</v>
      </c>
      <c r="U354" s="55" t="n">
        <v>3.626557485339558e-05</v>
      </c>
      <c r="V354" s="55" t="n">
        <v>88.8204795123315</v>
      </c>
      <c r="W354" s="55" t="n">
        <v>88.82196948686561</v>
      </c>
      <c r="X354" s="55" t="n">
        <v>-0.001489974534101243</v>
      </c>
      <c r="Y354" s="55" t="n">
        <v>-0.0001125711288178097</v>
      </c>
      <c r="Z354" s="55" t="n">
        <v>0.18771109501288</v>
      </c>
      <c r="AA354" s="55" t="n">
        <v>-0.03828996832464118</v>
      </c>
      <c r="AB354" s="55" t="n">
        <v>1.0008318151052</v>
      </c>
      <c r="AC354" s="55" t="n">
        <v>0.1877111566745505</v>
      </c>
      <c r="AD354" s="55" t="n">
        <v>-0.03828956056581227</v>
      </c>
      <c r="AE354" s="55" t="n">
        <v>1.000831836509748</v>
      </c>
      <c r="AF354" s="55" t="n">
        <v>-6.166167046406379e-05</v>
      </c>
      <c r="AG354" s="55" t="n">
        <v>-0.0004077588289172485</v>
      </c>
      <c r="AH354" s="55" t="n">
        <v>-2.140454791188517e-05</v>
      </c>
      <c r="AI354" s="55" t="n">
        <v>0.0004129498502671927</v>
      </c>
      <c r="AJ354" s="55" t="n">
        <v>0</v>
      </c>
    </row>
    <row r="355">
      <c r="A355" s="55" t="n">
        <v>3.509999999999998</v>
      </c>
      <c r="B355" s="55" t="n">
        <v>-98.18899790294498</v>
      </c>
      <c r="C355" s="55" t="n">
        <v>-98.18899325789961</v>
      </c>
      <c r="D355" s="55" t="n">
        <v>-4.645045359208885e-06</v>
      </c>
      <c r="E355" s="55" t="n">
        <v>3.145789732169386e-05</v>
      </c>
      <c r="F355" s="55" t="n">
        <v>-87.70629161034056</v>
      </c>
      <c r="G355" s="55" t="n">
        <v>-87.70637684551355</v>
      </c>
      <c r="H355" s="55" t="n">
        <v>8.523517297918148e-05</v>
      </c>
      <c r="I355" s="55" t="n">
        <v>-8.525346911423038e-05</v>
      </c>
      <c r="J355" s="55" t="n">
        <v>-3.262133708542755</v>
      </c>
      <c r="K355" s="55" t="n">
        <v>-3.262049636943777</v>
      </c>
      <c r="L355" s="55" t="n">
        <v>-8.407159897776135e-05</v>
      </c>
      <c r="M355" s="55" t="n">
        <v>-6.394007842915225e-05</v>
      </c>
      <c r="N355" s="55" t="n">
        <v>-85.10143872613989</v>
      </c>
      <c r="O355" s="55" t="n">
        <v>-85.10132250715132</v>
      </c>
      <c r="P355" s="55" t="n">
        <v>-0.0001162189885693701</v>
      </c>
      <c r="Q355" s="55" t="n">
        <v>-6.352626671334939e-05</v>
      </c>
      <c r="R355" s="55" t="n">
        <v>-356.0157607747451</v>
      </c>
      <c r="S355" s="55" t="n">
        <v>-356.0157815952205</v>
      </c>
      <c r="T355" s="55" t="n">
        <v>2.082047535337173e-05</v>
      </c>
      <c r="U355" s="55" t="n">
        <v>3.228542909937336e-05</v>
      </c>
      <c r="V355" s="55" t="n">
        <v>88.8204795123315</v>
      </c>
      <c r="W355" s="55" t="n">
        <v>88.82196836099921</v>
      </c>
      <c r="X355" s="55" t="n">
        <v>-0.001488848667704158</v>
      </c>
      <c r="Y355" s="55" t="n">
        <v>-0.0001123849188345668</v>
      </c>
      <c r="Z355" s="55" t="n">
        <v>0.18771109501288</v>
      </c>
      <c r="AA355" s="55" t="n">
        <v>-0.03828996832464118</v>
      </c>
      <c r="AB355" s="55" t="n">
        <v>1.0008318151052</v>
      </c>
      <c r="AC355" s="55" t="n">
        <v>0.1877111599315513</v>
      </c>
      <c r="AD355" s="55" t="n">
        <v>-0.03828953814807394</v>
      </c>
      <c r="AE355" s="55" t="n">
        <v>1.000831836657624</v>
      </c>
      <c r="AF355" s="55" t="n">
        <v>-6.491867129976292e-05</v>
      </c>
      <c r="AG355" s="55" t="n">
        <v>-0.0004301765672426461</v>
      </c>
      <c r="AH355" s="55" t="n">
        <v>-2.155242428969473e-05</v>
      </c>
      <c r="AI355" s="55" t="n">
        <v>0.0004355810141417512</v>
      </c>
      <c r="AJ355" s="55" t="n">
        <v>0</v>
      </c>
    </row>
    <row r="356">
      <c r="A356" s="55" t="n">
        <v>3.519999999999996</v>
      </c>
      <c r="B356" s="55" t="n">
        <v>-98.18899790294498</v>
      </c>
      <c r="C356" s="55" t="n">
        <v>-98.18899296272286</v>
      </c>
      <c r="D356" s="55" t="n">
        <v>-4.940222105198409e-06</v>
      </c>
      <c r="E356" s="55" t="n">
        <v>2.771400367360631e-05</v>
      </c>
      <c r="F356" s="55" t="n">
        <v>-87.70629161034056</v>
      </c>
      <c r="G356" s="55" t="n">
        <v>-87.70637763984269</v>
      </c>
      <c r="H356" s="55" t="n">
        <v>8.602950212204761e-05</v>
      </c>
      <c r="I356" s="55" t="n">
        <v>-7.475167833695676e-05</v>
      </c>
      <c r="J356" s="55" t="n">
        <v>-3.262133708542755</v>
      </c>
      <c r="K356" s="55" t="n">
        <v>-3.262050231743559</v>
      </c>
      <c r="L356" s="55" t="n">
        <v>-8.347679919557197e-05</v>
      </c>
      <c r="M356" s="55" t="n">
        <v>-5.571286801004004e-05</v>
      </c>
      <c r="N356" s="55" t="n">
        <v>-85.10143872613989</v>
      </c>
      <c r="O356" s="55" t="n">
        <v>-85.10132309919976</v>
      </c>
      <c r="P356" s="55" t="n">
        <v>-0.0001156269401343569</v>
      </c>
      <c r="Q356" s="55" t="n">
        <v>-5.607774814478627e-05</v>
      </c>
      <c r="R356" s="55" t="n">
        <v>-356.0157607747451</v>
      </c>
      <c r="S356" s="55" t="n">
        <v>-356.0157812969607</v>
      </c>
      <c r="T356" s="55" t="n">
        <v>2.052221550489619e-05</v>
      </c>
      <c r="U356" s="55" t="n">
        <v>2.804061435719123e-05</v>
      </c>
      <c r="V356" s="55" t="n">
        <v>88.8204795123315</v>
      </c>
      <c r="W356" s="55" t="n">
        <v>88.82196723696731</v>
      </c>
      <c r="X356" s="55" t="n">
        <v>-0.001487724635800124</v>
      </c>
      <c r="Y356" s="55" t="n">
        <v>-0.0001122178274198964</v>
      </c>
      <c r="Z356" s="55" t="n">
        <v>0.18771109501288</v>
      </c>
      <c r="AA356" s="55" t="n">
        <v>-0.03828996832464118</v>
      </c>
      <c r="AB356" s="55" t="n">
        <v>1.0008318151052</v>
      </c>
      <c r="AC356" s="55" t="n">
        <v>0.1877111628200822</v>
      </c>
      <c r="AD356" s="55" t="n">
        <v>-0.03828951827046483</v>
      </c>
      <c r="AE356" s="55" t="n">
        <v>1.000831836789049</v>
      </c>
      <c r="AF356" s="55" t="n">
        <v>-6.780720218646508e-05</v>
      </c>
      <c r="AG356" s="55" t="n">
        <v>-0.0004500541763499677</v>
      </c>
      <c r="AH356" s="55" t="n">
        <v>-2.168384938272538e-05</v>
      </c>
      <c r="AI356" s="55" t="n">
        <v>0.0004556498300696015</v>
      </c>
      <c r="AJ356" s="55" t="n">
        <v>0</v>
      </c>
    </row>
    <row r="357">
      <c r="A357" s="55" t="n">
        <v>3.529999999999994</v>
      </c>
      <c r="B357" s="55" t="n">
        <v>-98.18899790294498</v>
      </c>
      <c r="C357" s="55" t="n">
        <v>-98.18899270695536</v>
      </c>
      <c r="D357" s="55" t="n">
        <v>-5.195989615907416e-06</v>
      </c>
      <c r="E357" s="55" t="n">
        <v>2.363922536604772e-05</v>
      </c>
      <c r="F357" s="55" t="n">
        <v>-87.70629161034056</v>
      </c>
      <c r="G357" s="55" t="n">
        <v>-87.70637832434946</v>
      </c>
      <c r="H357" s="55" t="n">
        <v>8.671400889998442e-05</v>
      </c>
      <c r="I357" s="55" t="n">
        <v>-6.336649459641848e-05</v>
      </c>
      <c r="J357" s="55" t="n">
        <v>-3.262133708542755</v>
      </c>
      <c r="K357" s="55" t="n">
        <v>-3.262050741104275</v>
      </c>
      <c r="L357" s="55" t="n">
        <v>-8.296743848005292e-05</v>
      </c>
      <c r="M357" s="55" t="n">
        <v>-4.692121594372328e-05</v>
      </c>
      <c r="N357" s="55" t="n">
        <v>-85.10143872613989</v>
      </c>
      <c r="O357" s="55" t="n">
        <v>-85.10132361419112</v>
      </c>
      <c r="P357" s="55" t="n">
        <v>-0.0001151119487787221</v>
      </c>
      <c r="Q357" s="55" t="n">
        <v>-4.812683424018466e-05</v>
      </c>
      <c r="R357" s="55" t="n">
        <v>-356.0157607747451</v>
      </c>
      <c r="S357" s="55" t="n">
        <v>-356.0157810428668</v>
      </c>
      <c r="T357" s="55" t="n">
        <v>2.026812170383831e-05</v>
      </c>
      <c r="U357" s="55" t="n">
        <v>2.345722694802995e-05</v>
      </c>
      <c r="V357" s="55" t="n">
        <v>88.8204795123315</v>
      </c>
      <c r="W357" s="55" t="n">
        <v>88.8219661146521</v>
      </c>
      <c r="X357" s="55" t="n">
        <v>-0.001486602320594119</v>
      </c>
      <c r="Y357" s="55" t="n">
        <v>-0.0001120621700797877</v>
      </c>
      <c r="Z357" s="55" t="n">
        <v>0.18771109501288</v>
      </c>
      <c r="AA357" s="55" t="n">
        <v>-0.03828996832464118</v>
      </c>
      <c r="AB357" s="55" t="n">
        <v>1.0008318151052</v>
      </c>
      <c r="AC357" s="55" t="n">
        <v>0.1877111653071326</v>
      </c>
      <c r="AD357" s="55" t="n">
        <v>-0.03828950115977978</v>
      </c>
      <c r="AE357" s="55" t="n">
        <v>1.000831836902408</v>
      </c>
      <c r="AF357" s="55" t="n">
        <v>-7.02942526131789e-05</v>
      </c>
      <c r="AG357" s="55" t="n">
        <v>-0.0004671648613993606</v>
      </c>
      <c r="AH357" s="55" t="n">
        <v>-2.179720803852092e-05</v>
      </c>
      <c r="AI357" s="55" t="n">
        <v>0.0004729264297488604</v>
      </c>
      <c r="AJ357" s="55" t="n">
        <v>0</v>
      </c>
    </row>
    <row r="358">
      <c r="A358" s="55" t="n">
        <v>3.539999999999999</v>
      </c>
      <c r="B358" s="55" t="n">
        <v>-98.18899790294498</v>
      </c>
      <c r="C358" s="55" t="n">
        <v>-98.1889924936813</v>
      </c>
      <c r="D358" s="55" t="n">
        <v>-5.409263682016855e-06</v>
      </c>
      <c r="E358" s="55" t="n">
        <v>1.927634705659578e-05</v>
      </c>
      <c r="F358" s="55" t="n">
        <v>-87.70629161034056</v>
      </c>
      <c r="G358" s="55" t="n">
        <v>-87.70637889121521</v>
      </c>
      <c r="H358" s="55" t="n">
        <v>8.728087464447403e-05</v>
      </c>
      <c r="I358" s="55" t="n">
        <v>-5.128175998693304e-05</v>
      </c>
      <c r="J358" s="55" t="n">
        <v>-3.262133708542755</v>
      </c>
      <c r="K358" s="55" t="n">
        <v>-3.262051159954483</v>
      </c>
      <c r="L358" s="55" t="n">
        <v>-8.254858827255702e-05</v>
      </c>
      <c r="M358" s="55" t="n">
        <v>-3.767032470105266e-05</v>
      </c>
      <c r="N358" s="55" t="n">
        <v>-85.10143872613989</v>
      </c>
      <c r="O358" s="55" t="n">
        <v>-85.10132404712031</v>
      </c>
      <c r="P358" s="55" t="n">
        <v>-0.0001146790195759791</v>
      </c>
      <c r="Q358" s="55" t="n">
        <v>-3.967319132930473e-05</v>
      </c>
      <c r="R358" s="55" t="n">
        <v>-356.0157607747451</v>
      </c>
      <c r="S358" s="55" t="n">
        <v>-356.0157808365086</v>
      </c>
      <c r="T358" s="55" t="n">
        <v>2.006176344855047e-05</v>
      </c>
      <c r="U358" s="55" t="n">
        <v>1.850070776953774e-05</v>
      </c>
      <c r="V358" s="55" t="n">
        <v>88.8204795123315</v>
      </c>
      <c r="W358" s="55" t="n">
        <v>88.82196499404884</v>
      </c>
      <c r="X358" s="55" t="n">
        <v>-0.001485481717340754</v>
      </c>
      <c r="Y358" s="55" t="n">
        <v>-0.0001119056632733081</v>
      </c>
      <c r="Z358" s="55" t="n">
        <v>0.18771109501288</v>
      </c>
      <c r="AA358" s="55" t="n">
        <v>-0.03828996832464118</v>
      </c>
      <c r="AB358" s="55" t="n">
        <v>1.0008318151052</v>
      </c>
      <c r="AC358" s="55" t="n">
        <v>0.1877111673652267</v>
      </c>
      <c r="AD358" s="55" t="n">
        <v>-0.03828948700523067</v>
      </c>
      <c r="AE358" s="55" t="n">
        <v>1.000831836996276</v>
      </c>
      <c r="AF358" s="55" t="n">
        <v>-7.235234675273539e-05</v>
      </c>
      <c r="AG358" s="55" t="n">
        <v>-0.0004813194105085516</v>
      </c>
      <c r="AH358" s="55" t="n">
        <v>-2.189107606298535e-05</v>
      </c>
      <c r="AI358" s="55" t="n">
        <v>0.000487219104945735</v>
      </c>
      <c r="AJ358" s="55" t="n">
        <v>0</v>
      </c>
    </row>
    <row r="359">
      <c r="A359" s="55" t="n">
        <v>3.549999999999997</v>
      </c>
      <c r="B359" s="55" t="n">
        <v>-98.18899790294498</v>
      </c>
      <c r="C359" s="55" t="n">
        <v>-98.18899232547027</v>
      </c>
      <c r="D359" s="55" t="n">
        <v>-5.577474707955133e-06</v>
      </c>
      <c r="E359" s="55" t="n">
        <v>1.468365537829565e-05</v>
      </c>
      <c r="F359" s="55" t="n">
        <v>-87.70629161034056</v>
      </c>
      <c r="G359" s="55" t="n">
        <v>-87.70637933445977</v>
      </c>
      <c r="H359" s="55" t="n">
        <v>8.772411921299321e-05</v>
      </c>
      <c r="I359" s="55" t="n">
        <v>-3.86814333362494e-05</v>
      </c>
      <c r="J359" s="55" t="n">
        <v>-3.262133708542755</v>
      </c>
      <c r="K359" s="55" t="n">
        <v>-3.262051484301808</v>
      </c>
      <c r="L359" s="55" t="n">
        <v>-8.222424094645752e-05</v>
      </c>
      <c r="M359" s="55" t="n">
        <v>-2.807034116038971e-05</v>
      </c>
      <c r="N359" s="55" t="n">
        <v>-85.10143872613989</v>
      </c>
      <c r="O359" s="55" t="n">
        <v>-85.10132439321018</v>
      </c>
      <c r="P359" s="55" t="n">
        <v>-0.0001143329297192595</v>
      </c>
      <c r="Q359" s="55" t="n">
        <v>-3.075832271924964e-05</v>
      </c>
      <c r="R359" s="55" t="n">
        <v>-356.0157607747451</v>
      </c>
      <c r="S359" s="55" t="n">
        <v>-356.0157806814314</v>
      </c>
      <c r="T359" s="55" t="n">
        <v>1.990668621783605e-05</v>
      </c>
      <c r="U359" s="55" t="n">
        <v>1.32033810220781e-05</v>
      </c>
      <c r="V359" s="55" t="n">
        <v>88.8204795123315</v>
      </c>
      <c r="W359" s="55" t="n">
        <v>88.82196387527156</v>
      </c>
      <c r="X359" s="55" t="n">
        <v>-0.001484362940056554</v>
      </c>
      <c r="Y359" s="55" t="n">
        <v>-0.0001117365814290283</v>
      </c>
      <c r="Z359" s="55" t="n">
        <v>0.18771109501288</v>
      </c>
      <c r="AA359" s="55" t="n">
        <v>-0.03828996832464118</v>
      </c>
      <c r="AB359" s="55" t="n">
        <v>1.0008318151052</v>
      </c>
      <c r="AC359" s="55" t="n">
        <v>0.1877111689727624</v>
      </c>
      <c r="AD359" s="55" t="n">
        <v>-0.03828947595590141</v>
      </c>
      <c r="AE359" s="55" t="n">
        <v>1.000831837069482</v>
      </c>
      <c r="AF359" s="55" t="n">
        <v>-7.395988241287732e-05</v>
      </c>
      <c r="AG359" s="55" t="n">
        <v>-0.0004923687397725973</v>
      </c>
      <c r="AH359" s="55" t="n">
        <v>-2.19642826149169e-05</v>
      </c>
      <c r="AI359" s="55" t="n">
        <v>0.0004983768351584675</v>
      </c>
      <c r="AJ359" s="55" t="n">
        <v>0</v>
      </c>
    </row>
    <row r="360">
      <c r="A360" s="55" t="n">
        <v>3.559999999999995</v>
      </c>
      <c r="B360" s="55" t="n">
        <v>-98.18899790294498</v>
      </c>
      <c r="C360" s="55" t="n">
        <v>-98.18899220423124</v>
      </c>
      <c r="D360" s="55" t="n">
        <v>-5.698713737524654e-06</v>
      </c>
      <c r="E360" s="55" t="n">
        <v>9.933296408737906e-06</v>
      </c>
      <c r="F360" s="55" t="n">
        <v>-87.70629161034056</v>
      </c>
      <c r="G360" s="55" t="n">
        <v>-87.70637964990853</v>
      </c>
      <c r="H360" s="55" t="n">
        <v>8.803956796213373e-05</v>
      </c>
      <c r="I360" s="55" t="n">
        <v>-2.574337522812733e-05</v>
      </c>
      <c r="J360" s="55" t="n">
        <v>-3.262133708542755</v>
      </c>
      <c r="K360" s="55" t="n">
        <v>-3.262051711307045</v>
      </c>
      <c r="L360" s="55" t="n">
        <v>-8.19972357101634e-05</v>
      </c>
      <c r="M360" s="55" t="n">
        <v>-1.824082238908251e-05</v>
      </c>
      <c r="N360" s="55" t="n">
        <v>-85.10143872613989</v>
      </c>
      <c r="O360" s="55" t="n">
        <v>-85.10132464843345</v>
      </c>
      <c r="P360" s="55" t="n">
        <v>-0.0001140777064523454</v>
      </c>
      <c r="Q360" s="55" t="n">
        <v>-2.148465222245722e-05</v>
      </c>
      <c r="R360" s="55" t="n">
        <v>-356.0157607747451</v>
      </c>
      <c r="S360" s="55" t="n">
        <v>-356.0157805804749</v>
      </c>
      <c r="T360" s="55" t="n">
        <v>1.980572981447015e-05</v>
      </c>
      <c r="U360" s="55" t="n">
        <v>7.666810729886186e-06</v>
      </c>
      <c r="V360" s="55" t="n">
        <v>88.8204795123315</v>
      </c>
      <c r="W360" s="55" t="n">
        <v>88.82196275851315</v>
      </c>
      <c r="X360" s="55" t="n">
        <v>-0.001483246181648521</v>
      </c>
      <c r="Y360" s="55" t="n">
        <v>-0.0001115480304853934</v>
      </c>
      <c r="Z360" s="55" t="n">
        <v>0.18771109501288</v>
      </c>
      <c r="AA360" s="55" t="n">
        <v>-0.03828996832464118</v>
      </c>
      <c r="AB360" s="55" t="n">
        <v>1.0008318151052</v>
      </c>
      <c r="AC360" s="55" t="n">
        <v>0.1877111701143178</v>
      </c>
      <c r="AD360" s="55" t="n">
        <v>-0.03828946811833705</v>
      </c>
      <c r="AE360" s="55" t="n">
        <v>1.00083183712117</v>
      </c>
      <c r="AF360" s="55" t="n">
        <v>-7.510143776312539e-05</v>
      </c>
      <c r="AG360" s="55" t="n">
        <v>-0.0005002063041339988</v>
      </c>
      <c r="AH360" s="55" t="n">
        <v>-2.201597060214056e-05</v>
      </c>
      <c r="AI360" s="55" t="n">
        <v>0.0005062916902448996</v>
      </c>
      <c r="AJ360" s="55" t="n">
        <v>0</v>
      </c>
    </row>
    <row r="361">
      <c r="A361" s="55" t="n">
        <v>3.57</v>
      </c>
      <c r="B361" s="55" t="n">
        <v>-98.18899790294498</v>
      </c>
      <c r="C361" s="55" t="n">
        <v>-98.18899213110399</v>
      </c>
      <c r="D361" s="55" t="n">
        <v>-5.77184098714977e-06</v>
      </c>
      <c r="E361" s="55" t="n">
        <v>5.105769822645916e-06</v>
      </c>
      <c r="F361" s="55" t="n">
        <v>-87.70629161034056</v>
      </c>
      <c r="G361" s="55" t="n">
        <v>-87.70637983511958</v>
      </c>
      <c r="H361" s="55" t="n">
        <v>8.822477901467777e-05</v>
      </c>
      <c r="I361" s="55" t="n">
        <v>-1.263722992382617e-05</v>
      </c>
      <c r="J361" s="55" t="n">
        <v>-3.262133708542755</v>
      </c>
      <c r="K361" s="55" t="n">
        <v>-3.262051839386287</v>
      </c>
      <c r="L361" s="55" t="n">
        <v>-8.186915646797895e-05</v>
      </c>
      <c r="M361" s="55" t="n">
        <v>-8.312113487581924e-06</v>
      </c>
      <c r="N361" s="55" t="n">
        <v>-85.10143872613989</v>
      </c>
      <c r="O361" s="55" t="n">
        <v>-85.10132481010295</v>
      </c>
      <c r="P361" s="55" t="n">
        <v>-0.0001139160369368315</v>
      </c>
      <c r="Q361" s="55" t="n">
        <v>-1.201245385993462e-05</v>
      </c>
      <c r="R361" s="55" t="n">
        <v>-356.0157607747451</v>
      </c>
      <c r="S361" s="55" t="n">
        <v>-356.0157805351935</v>
      </c>
      <c r="T361" s="55" t="n">
        <v>1.976044833380347e-05</v>
      </c>
      <c r="U361" s="55" t="n">
        <v>2.041514500251713e-06</v>
      </c>
      <c r="V361" s="55" t="n">
        <v>88.8204795123315</v>
      </c>
      <c r="W361" s="55" t="n">
        <v>88.82196164397973</v>
      </c>
      <c r="X361" s="55" t="n">
        <v>-0.001482131648229321</v>
      </c>
      <c r="Y361" s="55" t="n">
        <v>-0.0001113400242050486</v>
      </c>
      <c r="Z361" s="55" t="n">
        <v>0.18771109501288</v>
      </c>
      <c r="AA361" s="55" t="n">
        <v>-0.03828996832464118</v>
      </c>
      <c r="AB361" s="55" t="n">
        <v>1.0008318151052</v>
      </c>
      <c r="AC361" s="55" t="n">
        <v>0.1877111707808827</v>
      </c>
      <c r="AD361" s="55" t="n">
        <v>-0.03828946355467859</v>
      </c>
      <c r="AE361" s="55" t="n">
        <v>1.000831837150836</v>
      </c>
      <c r="AF361" s="55" t="n">
        <v>-7.57680027330121e-05</v>
      </c>
      <c r="AG361" s="55" t="n">
        <v>-0.0005047699625920776</v>
      </c>
      <c r="AH361" s="55" t="n">
        <v>-2.204563642749235e-05</v>
      </c>
      <c r="AI361" s="55" t="n">
        <v>0.0005109006904074904</v>
      </c>
      <c r="AJ361" s="55" t="n">
        <v>0</v>
      </c>
    </row>
    <row r="362">
      <c r="A362" s="55" t="n">
        <v>3.579999999999998</v>
      </c>
      <c r="B362" s="55" t="n">
        <v>-98.18899790294498</v>
      </c>
      <c r="C362" s="55" t="n">
        <v>-98.18899210641483</v>
      </c>
      <c r="D362" s="55" t="n">
        <v>-5.79653014464238e-06</v>
      </c>
      <c r="E362" s="55" t="n">
        <v>2.826599376043808e-07</v>
      </c>
      <c r="F362" s="55" t="n">
        <v>-87.70629161034056</v>
      </c>
      <c r="G362" s="55" t="n">
        <v>-87.70637988930886</v>
      </c>
      <c r="H362" s="55" t="n">
        <v>8.827896830028527e-05</v>
      </c>
      <c r="I362" s="55" t="n">
        <v>4.742395184276989e-07</v>
      </c>
      <c r="J362" s="55" t="n">
        <v>-3.262133708542755</v>
      </c>
      <c r="K362" s="55" t="n">
        <v>-3.262051868306888</v>
      </c>
      <c r="L362" s="55" t="n">
        <v>-8.184023586674472e-05</v>
      </c>
      <c r="M362" s="55" t="n">
        <v>1.576935131846126e-06</v>
      </c>
      <c r="N362" s="55" t="n">
        <v>-85.10143872613989</v>
      </c>
      <c r="O362" s="55" t="n">
        <v>-85.10132487732996</v>
      </c>
      <c r="P362" s="55" t="n">
        <v>-0.000113848809934196</v>
      </c>
      <c r="Q362" s="55" t="n">
        <v>-2.538413942858328e-06</v>
      </c>
      <c r="R362" s="55" t="n">
        <v>-356.0157607747451</v>
      </c>
      <c r="S362" s="55" t="n">
        <v>-356.0157805455522</v>
      </c>
      <c r="T362" s="55" t="n">
        <v>1.977080706962331e-05</v>
      </c>
      <c r="U362" s="55" t="n">
        <v>-3.506566641849234e-06</v>
      </c>
      <c r="V362" s="55" t="n">
        <v>88.8204795123315</v>
      </c>
      <c r="W362" s="55" t="n">
        <v>88.82196053182415</v>
      </c>
      <c r="X362" s="55" t="n">
        <v>-0.00148101949264369</v>
      </c>
      <c r="Y362" s="55" t="n">
        <v>-0.000111118974220791</v>
      </c>
      <c r="Z362" s="55" t="n">
        <v>0.18771109501288</v>
      </c>
      <c r="AA362" s="55" t="n">
        <v>-0.03828996832464118</v>
      </c>
      <c r="AB362" s="55" t="n">
        <v>1.0008318151052</v>
      </c>
      <c r="AC362" s="55" t="n">
        <v>0.1877111709699748</v>
      </c>
      <c r="AD362" s="55" t="n">
        <v>-0.03828946228170735</v>
      </c>
      <c r="AE362" s="55" t="n">
        <v>1.000831837158342</v>
      </c>
      <c r="AF362" s="55" t="n">
        <v>-7.595709478058765e-05</v>
      </c>
      <c r="AG362" s="55" t="n">
        <v>-0.000506042933834383</v>
      </c>
      <c r="AH362" s="55" t="n">
        <v>-2.205314242331724e-05</v>
      </c>
      <c r="AI362" s="55" t="n">
        <v>0.0005121867552191876</v>
      </c>
      <c r="AJ362" s="55" t="n">
        <v>0</v>
      </c>
    </row>
    <row r="363">
      <c r="A363" s="55" t="n">
        <v>3.589999999999996</v>
      </c>
      <c r="B363" s="55" t="n">
        <v>-98.18899790294498</v>
      </c>
      <c r="C363" s="55" t="n">
        <v>-98.18899212970254</v>
      </c>
      <c r="D363" s="55" t="n">
        <v>-5.773242428597954e-06</v>
      </c>
      <c r="E363" s="55" t="n">
        <v>-4.460076370798592e-06</v>
      </c>
      <c r="F363" s="55" t="n">
        <v>-87.70629161034056</v>
      </c>
      <c r="G363" s="55" t="n">
        <v>-87.70637981329823</v>
      </c>
      <c r="H363" s="55" t="n">
        <v>8.820295766156369e-05</v>
      </c>
      <c r="I363" s="55" t="n">
        <v>1.343201682952659e-05</v>
      </c>
      <c r="J363" s="55" t="n">
        <v>-3.262133708542755</v>
      </c>
      <c r="K363" s="55" t="n">
        <v>-3.262051799244138</v>
      </c>
      <c r="L363" s="55" t="n">
        <v>-8.190929861755804e-05</v>
      </c>
      <c r="M363" s="55" t="n">
        <v>1.128423289298952e-05</v>
      </c>
      <c r="N363" s="55" t="n">
        <v>-85.10143872613989</v>
      </c>
      <c r="O363" s="55" t="n">
        <v>-85.10132485121811</v>
      </c>
      <c r="P363" s="55" t="n">
        <v>-0.0001138749217792421</v>
      </c>
      <c r="Q363" s="55" t="n">
        <v>6.734983739346629e-06</v>
      </c>
      <c r="R363" s="55" t="n">
        <v>-356.0157607747451</v>
      </c>
      <c r="S363" s="55" t="n">
        <v>-356.0157806099642</v>
      </c>
      <c r="T363" s="55" t="n">
        <v>1.983521905236581e-05</v>
      </c>
      <c r="U363" s="55" t="n">
        <v>-8.830285414001298e-06</v>
      </c>
      <c r="V363" s="55" t="n">
        <v>88.8204795123315</v>
      </c>
      <c r="W363" s="55" t="n">
        <v>88.82195942210105</v>
      </c>
      <c r="X363" s="55" t="n">
        <v>-0.00147990976954628</v>
      </c>
      <c r="Y363" s="55" t="n">
        <v>-0.0001108951336599485</v>
      </c>
      <c r="Z363" s="55" t="n">
        <v>0.18771109501288</v>
      </c>
      <c r="AA363" s="55" t="n">
        <v>-0.03828996832464118</v>
      </c>
      <c r="AB363" s="55" t="n">
        <v>1.0008318151052</v>
      </c>
      <c r="AC363" s="55" t="n">
        <v>0.1877111706856142</v>
      </c>
      <c r="AD363" s="55" t="n">
        <v>-0.0382894642710047</v>
      </c>
      <c r="AE363" s="55" t="n">
        <v>1.0008318371439</v>
      </c>
      <c r="AF363" s="55" t="n">
        <v>-7.56727341622021e-05</v>
      </c>
      <c r="AG363" s="55" t="n">
        <v>-0.0005040536364825376</v>
      </c>
      <c r="AH363" s="55" t="n">
        <v>-2.20386999760791e-05</v>
      </c>
      <c r="AI363" s="55" t="n">
        <v>0.0005101785329112635</v>
      </c>
      <c r="AJ363" s="55" t="n">
        <v>0</v>
      </c>
    </row>
    <row r="364">
      <c r="A364" s="55" t="n">
        <v>3.599999999999994</v>
      </c>
      <c r="B364" s="55" t="n">
        <v>-98.18899790294498</v>
      </c>
      <c r="C364" s="55" t="n">
        <v>-98.1889921997977</v>
      </c>
      <c r="D364" s="55" t="n">
        <v>-5.70314727808399e-06</v>
      </c>
      <c r="E364" s="55" t="n">
        <v>-9.056374885001247e-06</v>
      </c>
      <c r="F364" s="55" t="n">
        <v>-87.70629161034056</v>
      </c>
      <c r="G364" s="55" t="n">
        <v>-87.70637960949408</v>
      </c>
      <c r="H364" s="55" t="n">
        <v>8.799915351890724e-05</v>
      </c>
      <c r="I364" s="55" t="n">
        <v>2.607792732516783e-05</v>
      </c>
      <c r="J364" s="55" t="n">
        <v>-3.262133708542755</v>
      </c>
      <c r="K364" s="55" t="n">
        <v>-3.262051634777761</v>
      </c>
      <c r="L364" s="55" t="n">
        <v>-8.20737649939855e-05</v>
      </c>
      <c r="M364" s="55" t="n">
        <v>2.067104164011683e-05</v>
      </c>
      <c r="N364" s="55" t="n">
        <v>-85.10143872613989</v>
      </c>
      <c r="O364" s="55" t="n">
        <v>-85.10132473476067</v>
      </c>
      <c r="P364" s="55" t="n">
        <v>-0.0001139913792265146</v>
      </c>
      <c r="Q364" s="55" t="n">
        <v>1.562860216115459e-05</v>
      </c>
      <c r="R364" s="55" t="n">
        <v>-356.0157607747451</v>
      </c>
      <c r="S364" s="55" t="n">
        <v>-356.0157807256105</v>
      </c>
      <c r="T364" s="55" t="n">
        <v>1.995086534369457e-05</v>
      </c>
      <c r="U364" s="55" t="n">
        <v>-1.382520340335808e-05</v>
      </c>
      <c r="V364" s="55" t="n">
        <v>88.8204795123315</v>
      </c>
      <c r="W364" s="55" t="n">
        <v>88.82195831475482</v>
      </c>
      <c r="X364" s="55" t="n">
        <v>-0.001478802423315549</v>
      </c>
      <c r="Y364" s="55" t="n">
        <v>-0.000110679197033785</v>
      </c>
      <c r="Z364" s="55" t="n">
        <v>0.18771109501288</v>
      </c>
      <c r="AA364" s="55" t="n">
        <v>-0.03828996832464118</v>
      </c>
      <c r="AB364" s="55" t="n">
        <v>1.0008318151052</v>
      </c>
      <c r="AC364" s="55" t="n">
        <v>0.1877111699381609</v>
      </c>
      <c r="AD364" s="55" t="n">
        <v>-0.03828946945020359</v>
      </c>
      <c r="AE364" s="55" t="n">
        <v>1.000831837108032</v>
      </c>
      <c r="AF364" s="55" t="n">
        <v>-7.492528095176532e-05</v>
      </c>
      <c r="AG364" s="55" t="n">
        <v>-0.0004988744375933329</v>
      </c>
      <c r="AH364" s="55" t="n">
        <v>-2.200283177877793e-05</v>
      </c>
      <c r="AI364" s="55" t="n">
        <v>0.0005049491328995926</v>
      </c>
      <c r="AJ364" s="55" t="n">
        <v>0</v>
      </c>
    </row>
    <row r="365">
      <c r="A365" s="55" t="n">
        <v>3.609999999999999</v>
      </c>
      <c r="B365" s="55" t="n">
        <v>-98.18899790294498</v>
      </c>
      <c r="C365" s="55" t="n">
        <v>-98.18899231492739</v>
      </c>
      <c r="D365" s="55" t="n">
        <v>-5.588017585168811e-06</v>
      </c>
      <c r="E365" s="55" t="n">
        <v>-1.345111369075751e-05</v>
      </c>
      <c r="F365" s="55" t="n">
        <v>-87.70629161034056</v>
      </c>
      <c r="G365" s="55" t="n">
        <v>-87.70637928188461</v>
      </c>
      <c r="H365" s="55" t="n">
        <v>8.767154404616434e-05</v>
      </c>
      <c r="I365" s="55" t="n">
        <v>3.825357864138524e-05</v>
      </c>
      <c r="J365" s="55" t="n">
        <v>-3.262133708542755</v>
      </c>
      <c r="K365" s="55" t="n">
        <v>-3.262051378824906</v>
      </c>
      <c r="L365" s="55" t="n">
        <v>-8.232971784913315e-05</v>
      </c>
      <c r="M365" s="55" t="n">
        <v>2.960807406946163e-05</v>
      </c>
      <c r="N365" s="55" t="n">
        <v>-85.10143872613989</v>
      </c>
      <c r="O365" s="55" t="n">
        <v>-85.10132453250378</v>
      </c>
      <c r="P365" s="55" t="n">
        <v>-0.000114193636118374</v>
      </c>
      <c r="Q365" s="55" t="n">
        <v>2.400548843571572e-05</v>
      </c>
      <c r="R365" s="55" t="n">
        <v>-356.0157607747451</v>
      </c>
      <c r="S365" s="55" t="n">
        <v>-356.0157808889101</v>
      </c>
      <c r="T365" s="55" t="n">
        <v>2.011416499526039e-05</v>
      </c>
      <c r="U365" s="55" t="n">
        <v>-1.843716916421597e-05</v>
      </c>
      <c r="V365" s="55" t="n">
        <v>88.8204795123315</v>
      </c>
      <c r="W365" s="55" t="n">
        <v>88.82195720963952</v>
      </c>
      <c r="X365" s="55" t="n">
        <v>-0.001477697308014928</v>
      </c>
      <c r="Y365" s="55" t="n">
        <v>-0.0001104792182544203</v>
      </c>
      <c r="Z365" s="55" t="n">
        <v>0.18771109501288</v>
      </c>
      <c r="AA365" s="55" t="n">
        <v>-0.03828996832464118</v>
      </c>
      <c r="AB365" s="55" t="n">
        <v>1.0008318151052</v>
      </c>
      <c r="AC365" s="55" t="n">
        <v>0.1877111687440284</v>
      </c>
      <c r="AD365" s="55" t="n">
        <v>-0.03828947770516331</v>
      </c>
      <c r="AE365" s="55" t="n">
        <v>1.000831837051529</v>
      </c>
      <c r="AF365" s="55" t="n">
        <v>-7.373114843667317e-05</v>
      </c>
      <c r="AG365" s="55" t="n">
        <v>-0.0004906194778706019</v>
      </c>
      <c r="AH365" s="55" t="n">
        <v>-2.194632942043029e-05</v>
      </c>
      <c r="AI365" s="55" t="n">
        <v>0.0004966139302223034</v>
      </c>
      <c r="AJ365" s="55" t="n">
        <v>0</v>
      </c>
    </row>
    <row r="366">
      <c r="A366" s="55" t="n">
        <v>3.619999999999997</v>
      </c>
      <c r="B366" s="55" t="n">
        <v>-98.18899790294498</v>
      </c>
      <c r="C366" s="55" t="n">
        <v>-98.18899247281533</v>
      </c>
      <c r="D366" s="55" t="n">
        <v>-5.430129647393503e-06</v>
      </c>
      <c r="E366" s="55" t="n">
        <v>-1.759836967939164e-05</v>
      </c>
      <c r="F366" s="55" t="n">
        <v>-87.70629161034056</v>
      </c>
      <c r="G366" s="55" t="n">
        <v>-87.70637883603385</v>
      </c>
      <c r="H366" s="55" t="n">
        <v>8.72256932929725e-05</v>
      </c>
      <c r="I366" s="55" t="n">
        <v>4.980186540347205e-05</v>
      </c>
      <c r="J366" s="55" t="n">
        <v>-3.262133708542755</v>
      </c>
      <c r="K366" s="55" t="n">
        <v>-3.262051036522</v>
      </c>
      <c r="L366" s="55" t="n">
        <v>-8.267202075536227e-05</v>
      </c>
      <c r="M366" s="55" t="n">
        <v>3.797974688493215e-05</v>
      </c>
      <c r="N366" s="55" t="n">
        <v>-85.10143872613989</v>
      </c>
      <c r="O366" s="55" t="n">
        <v>-85.10132425010265</v>
      </c>
      <c r="P366" s="55" t="n">
        <v>-0.0001144760372377635</v>
      </c>
      <c r="Q366" s="55" t="n">
        <v>3.177513376203295e-05</v>
      </c>
      <c r="R366" s="55" t="n">
        <v>-356.0157607747451</v>
      </c>
      <c r="S366" s="55" t="n">
        <v>-356.0157810959731</v>
      </c>
      <c r="T366" s="55" t="n">
        <v>2.032122801057677e-05</v>
      </c>
      <c r="U366" s="55" t="n">
        <v>-2.265349484575513e-05</v>
      </c>
      <c r="V366" s="55" t="n">
        <v>88.8204795123315</v>
      </c>
      <c r="W366" s="55" t="n">
        <v>88.82195610656034</v>
      </c>
      <c r="X366" s="55" t="n">
        <v>-0.00147659422882908</v>
      </c>
      <c r="Y366" s="55" t="n">
        <v>-0.0001102987834544457</v>
      </c>
      <c r="Z366" s="55" t="n">
        <v>0.18771109501288</v>
      </c>
      <c r="AA366" s="55" t="n">
        <v>-0.03828996832464118</v>
      </c>
      <c r="AB366" s="55" t="n">
        <v>1.0008318151052</v>
      </c>
      <c r="AC366" s="55" t="n">
        <v>0.1877111671253082</v>
      </c>
      <c r="AD366" s="55" t="n">
        <v>-0.03828948888275813</v>
      </c>
      <c r="AE366" s="55" t="n">
        <v>1.000831836975411</v>
      </c>
      <c r="AF366" s="55" t="n">
        <v>-7.211242819549213e-05</v>
      </c>
      <c r="AG366" s="55" t="n">
        <v>-0.000479441883055598</v>
      </c>
      <c r="AH366" s="55" t="n">
        <v>-2.187021119759436e-05</v>
      </c>
      <c r="AI366" s="55" t="n">
        <v>0.0004853277528289261</v>
      </c>
      <c r="AJ366" s="55" t="n">
        <v>0</v>
      </c>
    </row>
    <row r="367">
      <c r="A367" s="55" t="n">
        <v>3.629999999999995</v>
      </c>
      <c r="B367" s="55" t="n">
        <v>-98.18899790294498</v>
      </c>
      <c r="C367" s="55" t="n">
        <v>-98.1889926707553</v>
      </c>
      <c r="D367" s="55" t="n">
        <v>-5.232189671514336e-06</v>
      </c>
      <c r="E367" s="55" t="n">
        <v>-2.14579752932212e-05</v>
      </c>
      <c r="F367" s="55" t="n">
        <v>-87.70629161034056</v>
      </c>
      <c r="G367" s="55" t="n">
        <v>-87.70637827904739</v>
      </c>
      <c r="H367" s="55" t="n">
        <v>8.666870682204563e-05</v>
      </c>
      <c r="I367" s="55" t="n">
        <v>6.057086865796176e-05</v>
      </c>
      <c r="J367" s="55" t="n">
        <v>-3.262133708542755</v>
      </c>
      <c r="K367" s="55" t="n">
        <v>-3.26205061407839</v>
      </c>
      <c r="L367" s="55" t="n">
        <v>-8.309446436546438e-05</v>
      </c>
      <c r="M367" s="55" t="n">
        <v>4.568579853900899e-05</v>
      </c>
      <c r="N367" s="55" t="n">
        <v>-85.10143872613989</v>
      </c>
      <c r="O367" s="55" t="n">
        <v>-85.10132389390854</v>
      </c>
      <c r="P367" s="55" t="n">
        <v>-0.0001148322313477618</v>
      </c>
      <c r="Q367" s="55" t="n">
        <v>3.888440257412836e-05</v>
      </c>
      <c r="R367" s="55" t="n">
        <v>-356.0157607747451</v>
      </c>
      <c r="S367" s="55" t="n">
        <v>-356.0157813429067</v>
      </c>
      <c r="T367" s="55" t="n">
        <v>2.056816154338024e-05</v>
      </c>
      <c r="U367" s="55" t="n">
        <v>-2.648342562693701e-05</v>
      </c>
      <c r="V367" s="55" t="n">
        <v>88.8204795123315</v>
      </c>
      <c r="W367" s="55" t="n">
        <v>88.82195500532028</v>
      </c>
      <c r="X367" s="55" t="n">
        <v>-0.001475492988767172</v>
      </c>
      <c r="Y367" s="55" t="n">
        <v>-0.0001101368884975262</v>
      </c>
      <c r="Z367" s="55" t="n">
        <v>0.18771109501288</v>
      </c>
      <c r="AA367" s="55" t="n">
        <v>-0.03828996832464118</v>
      </c>
      <c r="AB367" s="55" t="n">
        <v>1.0008318151052</v>
      </c>
      <c r="AC367" s="55" t="n">
        <v>0.187711165109336</v>
      </c>
      <c r="AD367" s="55" t="n">
        <v>-0.03828950279400486</v>
      </c>
      <c r="AE367" s="55" t="n">
        <v>1.000831836880897</v>
      </c>
      <c r="AF367" s="55" t="n">
        <v>-7.009645600075665e-05</v>
      </c>
      <c r="AG367" s="55" t="n">
        <v>-0.0004655306363177125</v>
      </c>
      <c r="AH367" s="55" t="n">
        <v>-2.177569768946341e-05</v>
      </c>
      <c r="AI367" s="55" t="n">
        <v>0.0004712817283792182</v>
      </c>
      <c r="AJ367" s="55" t="n">
        <v>0</v>
      </c>
    </row>
    <row r="368">
      <c r="A368" s="55" t="n">
        <v>3.640000000000001</v>
      </c>
      <c r="B368" s="55" t="n">
        <v>-98.18899790294498</v>
      </c>
      <c r="C368" s="55" t="n">
        <v>-98.18899290564993</v>
      </c>
      <c r="D368" s="55" t="n">
        <v>-4.997295047068964e-06</v>
      </c>
      <c r="E368" s="55" t="n">
        <v>-2.499202460808603e-05</v>
      </c>
      <c r="F368" s="55" t="n">
        <v>-87.70629161034056</v>
      </c>
      <c r="G368" s="55" t="n">
        <v>-87.70637761949203</v>
      </c>
      <c r="H368" s="55" t="n">
        <v>8.600915147014045e-05</v>
      </c>
      <c r="I368" s="55" t="n">
        <v>7.041907638367246e-05</v>
      </c>
      <c r="J368" s="55" t="n">
        <v>-3.262133708542755</v>
      </c>
      <c r="K368" s="55" t="n">
        <v>-3.262050118626286</v>
      </c>
      <c r="L368" s="55" t="n">
        <v>-8.358991646924332e-05</v>
      </c>
      <c r="M368" s="55" t="n">
        <v>5.264063280347506e-05</v>
      </c>
      <c r="N368" s="55" t="n">
        <v>-85.10143872613989</v>
      </c>
      <c r="O368" s="55" t="n">
        <v>-85.10132347069154</v>
      </c>
      <c r="P368" s="55" t="n">
        <v>-0.0001152554483578406</v>
      </c>
      <c r="Q368" s="55" t="n">
        <v>4.530023053391505e-05</v>
      </c>
      <c r="R368" s="55" t="n">
        <v>-356.0157607747451</v>
      </c>
      <c r="S368" s="55" t="n">
        <v>-356.0157816259104</v>
      </c>
      <c r="T368" s="55" t="n">
        <v>2.085116526338186e-05</v>
      </c>
      <c r="U368" s="55" t="n">
        <v>-2.993590467482994e-05</v>
      </c>
      <c r="V368" s="55" t="n">
        <v>88.8204795123315</v>
      </c>
      <c r="W368" s="55" t="n">
        <v>88.8219539057562</v>
      </c>
      <c r="X368" s="55" t="n">
        <v>-0.001474393424704913</v>
      </c>
      <c r="Y368" s="55" t="n">
        <v>-0.0001099892795901001</v>
      </c>
      <c r="Z368" s="55" t="n">
        <v>0.18771109501288</v>
      </c>
      <c r="AA368" s="55" t="n">
        <v>-0.03828996832464118</v>
      </c>
      <c r="AB368" s="55" t="n">
        <v>1.0008318151052</v>
      </c>
      <c r="AC368" s="55" t="n">
        <v>0.1877111627282275</v>
      </c>
      <c r="AD368" s="55" t="n">
        <v>-0.03828951921730631</v>
      </c>
      <c r="AE368" s="55" t="n">
        <v>1.000831836769394</v>
      </c>
      <c r="AF368" s="55" t="n">
        <v>-6.771534746818908e-05</v>
      </c>
      <c r="AG368" s="55" t="n">
        <v>-0.0004491073348766861</v>
      </c>
      <c r="AH368" s="55" t="n">
        <v>-2.166419443838663e-05</v>
      </c>
      <c r="AI368" s="55" t="n">
        <v>0.0004547000152226098</v>
      </c>
      <c r="AJ368" s="55" t="n">
        <v>0</v>
      </c>
    </row>
    <row r="369">
      <c r="A369" s="55" t="n">
        <v>3.649999999999999</v>
      </c>
      <c r="B369" s="55" t="n">
        <v>-98.18899790294498</v>
      </c>
      <c r="C369" s="55" t="n">
        <v>-98.18899317402152</v>
      </c>
      <c r="D369" s="55" t="n">
        <v>-4.72892345615719e-06</v>
      </c>
      <c r="E369" s="55" t="n">
        <v>-2.816264088340926e-05</v>
      </c>
      <c r="F369" s="55" t="n">
        <v>-87.70629161034056</v>
      </c>
      <c r="G369" s="55" t="n">
        <v>-87.70637686726332</v>
      </c>
      <c r="H369" s="55" t="n">
        <v>8.525692275709301e-05</v>
      </c>
      <c r="I369" s="55" t="n">
        <v>7.922057729096578e-05</v>
      </c>
      <c r="J369" s="55" t="n">
        <v>-3.262133708542755</v>
      </c>
      <c r="K369" s="55" t="n">
        <v>-3.262049558085064</v>
      </c>
      <c r="L369" s="55" t="n">
        <v>-8.415045769108563e-05</v>
      </c>
      <c r="M369" s="55" t="n">
        <v>5.877126215191982e-05</v>
      </c>
      <c r="N369" s="55" t="n">
        <v>-85.10143872613989</v>
      </c>
      <c r="O369" s="55" t="n">
        <v>-85.10132298754139</v>
      </c>
      <c r="P369" s="55" t="n">
        <v>-0.0001157385985062816</v>
      </c>
      <c r="Q369" s="55" t="n">
        <v>5.099131786652048e-05</v>
      </c>
      <c r="R369" s="55" t="n">
        <v>-356.0157607747451</v>
      </c>
      <c r="S369" s="55" t="n">
        <v>-356.0157819411787</v>
      </c>
      <c r="T369" s="55" t="n">
        <v>2.116643359873863e-05</v>
      </c>
      <c r="U369" s="55" t="n">
        <v>-3.300251164726161e-05</v>
      </c>
      <c r="V369" s="55" t="n">
        <v>88.8204795123315</v>
      </c>
      <c r="W369" s="55" t="n">
        <v>88.8219528077551</v>
      </c>
      <c r="X369" s="55" t="n">
        <v>-0.00147329542359267</v>
      </c>
      <c r="Y369" s="55" t="n">
        <v>-0.0001098506134744245</v>
      </c>
      <c r="Z369" s="55" t="n">
        <v>0.18771109501288</v>
      </c>
      <c r="AA369" s="55" t="n">
        <v>-0.03828996832464118</v>
      </c>
      <c r="AB369" s="55" t="n">
        <v>1.0008318151052</v>
      </c>
      <c r="AC369" s="55" t="n">
        <v>0.1877111600183926</v>
      </c>
      <c r="AD369" s="55" t="n">
        <v>-0.0382895379017395</v>
      </c>
      <c r="AE369" s="55" t="n">
        <v>1.000831836642492</v>
      </c>
      <c r="AF369" s="55" t="n">
        <v>-6.500551261168219e-05</v>
      </c>
      <c r="AG369" s="55" t="n">
        <v>-0.0004304229016816041</v>
      </c>
      <c r="AH369" s="55" t="n">
        <v>-2.153729194986909e-05</v>
      </c>
      <c r="AI369" s="55" t="n">
        <v>0.0004358364898748765</v>
      </c>
      <c r="AJ369" s="55" t="n">
        <v>0</v>
      </c>
    </row>
    <row r="370">
      <c r="A370" s="55" t="n">
        <v>3.659999999999997</v>
      </c>
      <c r="B370" s="55" t="n">
        <v>-98.18899790294498</v>
      </c>
      <c r="C370" s="55" t="n">
        <v>-98.18899347201113</v>
      </c>
      <c r="D370" s="55" t="n">
        <v>-4.430933840329598e-06</v>
      </c>
      <c r="E370" s="55" t="n">
        <v>-3.093172411072911e-05</v>
      </c>
      <c r="F370" s="55" t="n">
        <v>-87.70629161034056</v>
      </c>
      <c r="G370" s="55" t="n">
        <v>-87.70637603340792</v>
      </c>
      <c r="H370" s="55" t="n">
        <v>8.442306735997852e-05</v>
      </c>
      <c r="I370" s="55" t="n">
        <v>8.686900007252608e-05</v>
      </c>
      <c r="J370" s="55" t="n">
        <v>-3.262133708542755</v>
      </c>
      <c r="K370" s="55" t="n">
        <v>-3.262048941047429</v>
      </c>
      <c r="L370" s="55" t="n">
        <v>-8.476749532598819e-05</v>
      </c>
      <c r="M370" s="55" t="n">
        <v>6.401504847898877e-05</v>
      </c>
      <c r="N370" s="55" t="n">
        <v>-85.10143872613989</v>
      </c>
      <c r="O370" s="55" t="n">
        <v>-85.10132245192045</v>
      </c>
      <c r="P370" s="55" t="n">
        <v>-0.0001162742194357469</v>
      </c>
      <c r="Q370" s="55" t="n">
        <v>5.591529285219207e-05</v>
      </c>
      <c r="R370" s="55" t="n">
        <v>-356.0157607747451</v>
      </c>
      <c r="S370" s="55" t="n">
        <v>-356.0157822846876</v>
      </c>
      <c r="T370" s="55" t="n">
        <v>2.150994246077867e-05</v>
      </c>
      <c r="U370" s="55" t="n">
        <v>-3.565051049966969e-05</v>
      </c>
      <c r="V370" s="55" t="n">
        <v>88.8204795123315</v>
      </c>
      <c r="W370" s="55" t="n">
        <v>88.82195171124769</v>
      </c>
      <c r="X370" s="55" t="n">
        <v>-0.001472198916183405</v>
      </c>
      <c r="Y370" s="55" t="n">
        <v>-0.0001097166640177498</v>
      </c>
      <c r="Z370" s="55" t="n">
        <v>0.18771109501288</v>
      </c>
      <c r="AA370" s="55" t="n">
        <v>-0.03828996832464118</v>
      </c>
      <c r="AB370" s="55" t="n">
        <v>1.0008318151052</v>
      </c>
      <c r="AC370" s="55" t="n">
        <v>0.1877111570200312</v>
      </c>
      <c r="AD370" s="55" t="n">
        <v>-0.03828955857041474</v>
      </c>
      <c r="AE370" s="55" t="n">
        <v>1.000831836501962</v>
      </c>
      <c r="AF370" s="55" t="n">
        <v>-6.200715124693446e-05</v>
      </c>
      <c r="AG370" s="55" t="n">
        <v>-0.0004097542264450138</v>
      </c>
      <c r="AH370" s="55" t="n">
        <v>-2.139676258394729e-05</v>
      </c>
      <c r="AI370" s="55" t="n">
        <v>0.0004149713656921229</v>
      </c>
      <c r="AJ370" s="55" t="n">
        <v>0</v>
      </c>
    </row>
    <row r="371">
      <c r="A371" s="55" t="n">
        <v>3.669999999999995</v>
      </c>
      <c r="B371" s="55" t="n">
        <v>-98.18899790294498</v>
      </c>
      <c r="C371" s="55" t="n">
        <v>-98.18899379538578</v>
      </c>
      <c r="D371" s="55" t="n">
        <v>-4.107559187089529e-06</v>
      </c>
      <c r="E371" s="55" t="n">
        <v>-3.326262403441831e-05</v>
      </c>
      <c r="F371" s="55" t="n">
        <v>-87.70629161034056</v>
      </c>
      <c r="G371" s="55" t="n">
        <v>-87.7063751299175</v>
      </c>
      <c r="H371" s="55" t="n">
        <v>8.351957694955693e-05</v>
      </c>
      <c r="I371" s="55" t="n">
        <v>9.327949034982741e-05</v>
      </c>
      <c r="J371" s="55" t="n">
        <v>-3.262133708542755</v>
      </c>
      <c r="K371" s="55" t="n">
        <v>-3.262048276683739</v>
      </c>
      <c r="L371" s="55" t="n">
        <v>-8.543185901660664e-05</v>
      </c>
      <c r="M371" s="55" t="n">
        <v>6.831828244264668e-05</v>
      </c>
      <c r="N371" s="55" t="n">
        <v>-85.10143872613989</v>
      </c>
      <c r="O371" s="55" t="n">
        <v>-85.10132187179501</v>
      </c>
      <c r="P371" s="55" t="n">
        <v>-0.0001168543448872591</v>
      </c>
      <c r="Q371" s="55" t="n">
        <v>6.001493210179082e-05</v>
      </c>
      <c r="R371" s="55" t="n">
        <v>-356.0157607747451</v>
      </c>
      <c r="S371" s="55" t="n">
        <v>-356.0157826519746</v>
      </c>
      <c r="T371" s="55" t="n">
        <v>2.187722945495059e-05</v>
      </c>
      <c r="U371" s="55" t="n">
        <v>-3.782704776702612e-05</v>
      </c>
      <c r="V371" s="55" t="n">
        <v>88.8204795123315</v>
      </c>
      <c r="W371" s="55" t="n">
        <v>88.8219506161858</v>
      </c>
      <c r="X371" s="55" t="n">
        <v>-0.001471103854298077</v>
      </c>
      <c r="Y371" s="55" t="n">
        <v>-0.0001095857663804702</v>
      </c>
      <c r="Z371" s="55" t="n">
        <v>0.18771109501288</v>
      </c>
      <c r="AA371" s="55" t="n">
        <v>-0.03828996832464118</v>
      </c>
      <c r="AB371" s="55" t="n">
        <v>1.0008318151052</v>
      </c>
      <c r="AC371" s="55" t="n">
        <v>0.187711153776599</v>
      </c>
      <c r="AD371" s="55" t="n">
        <v>-0.03828958092402197</v>
      </c>
      <c r="AE371" s="55" t="n">
        <v>1.000831836349753</v>
      </c>
      <c r="AF371" s="55" t="n">
        <v>-5.876371900193078e-05</v>
      </c>
      <c r="AG371" s="55" t="n">
        <v>-0.0003874006192089441</v>
      </c>
      <c r="AH371" s="55" t="n">
        <v>-2.124455300567263e-05</v>
      </c>
      <c r="AI371" s="55" t="n">
        <v>0.0003924076266675025</v>
      </c>
      <c r="AJ371" s="55" t="n">
        <v>0</v>
      </c>
    </row>
    <row r="372">
      <c r="A372" s="55" t="n">
        <v>3.68</v>
      </c>
      <c r="B372" s="55" t="n">
        <v>-98.18899790294498</v>
      </c>
      <c r="C372" s="55" t="n">
        <v>-98.18899413956882</v>
      </c>
      <c r="D372" s="55" t="n">
        <v>-3.763376149234766e-06</v>
      </c>
      <c r="E372" s="55" t="n">
        <v>-3.512303435048887e-05</v>
      </c>
      <c r="F372" s="55" t="n">
        <v>-87.70629161034056</v>
      </c>
      <c r="G372" s="55" t="n">
        <v>-87.70637416951367</v>
      </c>
      <c r="H372" s="55" t="n">
        <v>8.25591731084432e-05</v>
      </c>
      <c r="I372" s="55" t="n">
        <v>9.838868992878325e-05</v>
      </c>
      <c r="J372" s="55" t="n">
        <v>-3.262133708542755</v>
      </c>
      <c r="K372" s="55" t="n">
        <v>-3.262047574653007</v>
      </c>
      <c r="L372" s="55" t="n">
        <v>-8.613388974756079e-05</v>
      </c>
      <c r="M372" s="55" t="n">
        <v>7.16361540301039e-05</v>
      </c>
      <c r="N372" s="55" t="n">
        <v>-85.10143872613989</v>
      </c>
      <c r="O372" s="55" t="n">
        <v>-85.10132125575254</v>
      </c>
      <c r="P372" s="55" t="n">
        <v>-0.000117470387350456</v>
      </c>
      <c r="Q372" s="55" t="n">
        <v>6.322367409292152e-05</v>
      </c>
      <c r="R372" s="55" t="n">
        <v>-356.0157607747451</v>
      </c>
      <c r="S372" s="55" t="n">
        <v>-356.015783038007</v>
      </c>
      <c r="T372" s="55" t="n">
        <v>2.226326192597079e-05</v>
      </c>
      <c r="U372" s="55" t="n">
        <v>-3.947154810866134e-05</v>
      </c>
      <c r="V372" s="55" t="n">
        <v>88.8204795123315</v>
      </c>
      <c r="W372" s="55" t="n">
        <v>88.82194952251352</v>
      </c>
      <c r="X372" s="55" t="n">
        <v>-0.001470010182022533</v>
      </c>
      <c r="Y372" s="55" t="n">
        <v>-0.0001094591872405029</v>
      </c>
      <c r="Z372" s="55" t="n">
        <v>0.18771109501288</v>
      </c>
      <c r="AA372" s="55" t="n">
        <v>-0.03828996832464118</v>
      </c>
      <c r="AB372" s="55" t="n">
        <v>1.0008318151052</v>
      </c>
      <c r="AC372" s="55" t="n">
        <v>0.1877111503342334</v>
      </c>
      <c r="AD372" s="55" t="n">
        <v>-0.03828960464468562</v>
      </c>
      <c r="AE372" s="55" t="n">
        <v>1.000831836187968</v>
      </c>
      <c r="AF372" s="55" t="n">
        <v>-5.532135338714994e-05</v>
      </c>
      <c r="AG372" s="55" t="n">
        <v>-0.0003636799555603587</v>
      </c>
      <c r="AH372" s="55" t="n">
        <v>-2.108276797585518e-05</v>
      </c>
      <c r="AI372" s="55" t="n">
        <v>0.0003684671563687789</v>
      </c>
      <c r="AJ372" s="55" t="n">
        <v>0</v>
      </c>
    </row>
    <row r="373">
      <c r="A373" s="55" t="n">
        <v>3.689999999999998</v>
      </c>
      <c r="B373" s="55" t="n">
        <v>-98.18899790294498</v>
      </c>
      <c r="C373" s="55" t="n">
        <v>-98.18899449970068</v>
      </c>
      <c r="D373" s="55" t="n">
        <v>-3.403244296263116e-06</v>
      </c>
      <c r="E373" s="55" t="n">
        <v>-3.648810466311056e-05</v>
      </c>
      <c r="F373" s="55" t="n">
        <v>-87.70629161034056</v>
      </c>
      <c r="G373" s="55" t="n">
        <v>-87.70637316544115</v>
      </c>
      <c r="H373" s="55" t="n">
        <v>8.155510059505285e-05</v>
      </c>
      <c r="I373" s="55" t="n">
        <v>0.0001021532501450505</v>
      </c>
      <c r="J373" s="55" t="n">
        <v>-3.262133708542755</v>
      </c>
      <c r="K373" s="55" t="n">
        <v>-3.262046845006559</v>
      </c>
      <c r="L373" s="55" t="n">
        <v>-8.686353619596543e-05</v>
      </c>
      <c r="M373" s="55" t="n">
        <v>7.393411799725998e-05</v>
      </c>
      <c r="N373" s="55" t="n">
        <v>-85.10143872613989</v>
      </c>
      <c r="O373" s="55" t="n">
        <v>-85.10132061303028</v>
      </c>
      <c r="P373" s="55" t="n">
        <v>-0.0001181131096167095</v>
      </c>
      <c r="Q373" s="55" t="n">
        <v>6.547735612492749e-05</v>
      </c>
      <c r="R373" s="55" t="n">
        <v>-356.0157607747451</v>
      </c>
      <c r="S373" s="55" t="n">
        <v>-356.0157834371894</v>
      </c>
      <c r="T373" s="55" t="n">
        <v>2.266244433671043e-05</v>
      </c>
      <c r="U373" s="55" t="n">
        <v>-4.053114248324043e-05</v>
      </c>
      <c r="V373" s="55" t="n">
        <v>88.8204795123315</v>
      </c>
      <c r="W373" s="55" t="n">
        <v>88.82194843014311</v>
      </c>
      <c r="X373" s="55" t="n">
        <v>-0.001468917811611631</v>
      </c>
      <c r="Y373" s="55" t="n">
        <v>-0.0001093404209598697</v>
      </c>
      <c r="Z373" s="55" t="n">
        <v>0.18771109501288</v>
      </c>
      <c r="AA373" s="55" t="n">
        <v>-0.03828996832464118</v>
      </c>
      <c r="AB373" s="55" t="n">
        <v>1.0008318151052</v>
      </c>
      <c r="AC373" s="55" t="n">
        <v>0.1877111467411339</v>
      </c>
      <c r="AD373" s="55" t="n">
        <v>-0.03828962940019418</v>
      </c>
      <c r="AE373" s="55" t="n">
        <v>1.000831836018837</v>
      </c>
      <c r="AF373" s="55" t="n">
        <v>-5.172825390253877e-05</v>
      </c>
      <c r="AG373" s="55" t="n">
        <v>-0.0003389244470075603</v>
      </c>
      <c r="AH373" s="55" t="n">
        <v>-2.091363682232839e-05</v>
      </c>
      <c r="AI373" s="55" t="n">
        <v>0.0003434864964395578</v>
      </c>
      <c r="AJ373" s="55" t="n">
        <v>0</v>
      </c>
    </row>
    <row r="374">
      <c r="A374" s="55" t="n">
        <v>3.699999999999996</v>
      </c>
      <c r="B374" s="55" t="n">
        <v>-98.18899790294498</v>
      </c>
      <c r="C374" s="55" t="n">
        <v>-98.18899487072591</v>
      </c>
      <c r="D374" s="55" t="n">
        <v>-3.032219068951892e-06</v>
      </c>
      <c r="E374" s="55" t="n">
        <v>-3.734271109632972e-05</v>
      </c>
      <c r="F374" s="55" t="n">
        <v>-87.70629161034056</v>
      </c>
      <c r="G374" s="55" t="n">
        <v>-87.7063721312791</v>
      </c>
      <c r="H374" s="55" t="n">
        <v>8.052093853315406e-05</v>
      </c>
      <c r="I374" s="55" t="n">
        <v>0.0001045477858615115</v>
      </c>
      <c r="J374" s="55" t="n">
        <v>-3.262133708542755</v>
      </c>
      <c r="K374" s="55" t="n">
        <v>-3.262046098073707</v>
      </c>
      <c r="L374" s="55" t="n">
        <v>-8.761046904851691e-05</v>
      </c>
      <c r="M374" s="55" t="n">
        <v>7.519003342312304e-05</v>
      </c>
      <c r="N374" s="55" t="n">
        <v>-85.10143872613989</v>
      </c>
      <c r="O374" s="55" t="n">
        <v>-85.10131995341726</v>
      </c>
      <c r="P374" s="55" t="n">
        <v>-0.0001187727226384322</v>
      </c>
      <c r="Q374" s="55" t="n">
        <v>6.672761194306331e-05</v>
      </c>
      <c r="R374" s="55" t="n">
        <v>-356.0157607747451</v>
      </c>
      <c r="S374" s="55" t="n">
        <v>-356.0157838435146</v>
      </c>
      <c r="T374" s="55" t="n">
        <v>2.306876940815375e-05</v>
      </c>
      <c r="U374" s="55" t="n">
        <v>-4.097389958214549e-05</v>
      </c>
      <c r="V374" s="55" t="n">
        <v>88.8204795123315</v>
      </c>
      <c r="W374" s="55" t="n">
        <v>88.82194733894359</v>
      </c>
      <c r="X374" s="55" t="n">
        <v>-0.00146782661209013</v>
      </c>
      <c r="Y374" s="55" t="n">
        <v>-0.0001092338101851763</v>
      </c>
      <c r="Z374" s="55" t="n">
        <v>0.18771109501288</v>
      </c>
      <c r="AA374" s="55" t="n">
        <v>-0.03828996832464118</v>
      </c>
      <c r="AB374" s="55" t="n">
        <v>1.0008318151052</v>
      </c>
      <c r="AC374" s="55" t="n">
        <v>0.1877111430468985</v>
      </c>
      <c r="AD374" s="55" t="n">
        <v>-0.03828965484859716</v>
      </c>
      <c r="AE374" s="55" t="n">
        <v>1.000831835844675</v>
      </c>
      <c r="AF374" s="55" t="n">
        <v>-4.803401851272149e-05</v>
      </c>
      <c r="AG374" s="55" t="n">
        <v>-0.0003134760440184903</v>
      </c>
      <c r="AH374" s="55" t="n">
        <v>-2.073947547032162e-05</v>
      </c>
      <c r="AI374" s="55" t="n">
        <v>0.0003178122448093324</v>
      </c>
      <c r="AJ374" s="55" t="n">
        <v>0</v>
      </c>
    </row>
    <row r="375">
      <c r="A375" s="55" t="n">
        <v>3.709999999999994</v>
      </c>
      <c r="B375" s="55" t="n">
        <v>-98.18899790294498</v>
      </c>
      <c r="C375" s="55" t="n">
        <v>-98.18899524749577</v>
      </c>
      <c r="D375" s="55" t="n">
        <v>-2.65544920010832e-06</v>
      </c>
      <c r="E375" s="55" t="n">
        <v>-3.768239288768229e-05</v>
      </c>
      <c r="F375" s="55" t="n">
        <v>-87.70629161034056</v>
      </c>
      <c r="G375" s="55" t="n">
        <v>-87.70637108077129</v>
      </c>
      <c r="H375" s="55" t="n">
        <v>7.947043073563636e-05</v>
      </c>
      <c r="I375" s="55" t="n">
        <v>0.0001055630703615823</v>
      </c>
      <c r="J375" s="55" t="n">
        <v>-3.262133708542755</v>
      </c>
      <c r="K375" s="55" t="n">
        <v>-3.262045344325353</v>
      </c>
      <c r="L375" s="55" t="n">
        <v>-8.836421740196616e-05</v>
      </c>
      <c r="M375" s="55" t="n">
        <v>7.539640455179759e-05</v>
      </c>
      <c r="N375" s="55" t="n">
        <v>-85.10143872613989</v>
      </c>
      <c r="O375" s="55" t="n">
        <v>-85.10131928703956</v>
      </c>
      <c r="P375" s="55" t="n">
        <v>-0.000119439100331018</v>
      </c>
      <c r="Q375" s="55" t="n">
        <v>6.695228272972241e-05</v>
      </c>
      <c r="R375" s="55" t="n">
        <v>-356.0157607747451</v>
      </c>
      <c r="S375" s="55" t="n">
        <v>-356.0157842508099</v>
      </c>
      <c r="T375" s="55" t="n">
        <v>2.347606477777485e-05</v>
      </c>
      <c r="U375" s="55" t="n">
        <v>-4.079562937613436e-05</v>
      </c>
      <c r="V375" s="55" t="n">
        <v>88.8204795123315</v>
      </c>
      <c r="W375" s="55" t="n">
        <v>88.8219462487442</v>
      </c>
      <c r="X375" s="55" t="n">
        <v>-0.001466736412700409</v>
      </c>
      <c r="Y375" s="55" t="n">
        <v>-0.0001091430404246124</v>
      </c>
      <c r="Z375" s="55" t="n">
        <v>0.18771109501288</v>
      </c>
      <c r="AA375" s="55" t="n">
        <v>-0.03828996832464118</v>
      </c>
      <c r="AB375" s="55" t="n">
        <v>1.0008318151052</v>
      </c>
      <c r="AC375" s="55" t="n">
        <v>0.187711139301829</v>
      </c>
      <c r="AD375" s="55" t="n">
        <v>-0.03828968064306542</v>
      </c>
      <c r="AE375" s="55" t="n">
        <v>1.000831835667836</v>
      </c>
      <c r="AF375" s="55" t="n">
        <v>-4.428894903596436e-05</v>
      </c>
      <c r="AG375" s="55" t="n">
        <v>-0.0002876815757626994</v>
      </c>
      <c r="AH375" s="55" t="n">
        <v>-2.056263648242407e-05</v>
      </c>
      <c r="AI375" s="55" t="n">
        <v>0.0002917961995282466</v>
      </c>
      <c r="AJ375" s="55" t="n">
        <v>0</v>
      </c>
    </row>
    <row r="376">
      <c r="A376" s="55" t="n">
        <v>3.719999999999999</v>
      </c>
      <c r="B376" s="55" t="n">
        <v>-98.18899790294498</v>
      </c>
      <c r="C376" s="55" t="n">
        <v>-98.18899562487216</v>
      </c>
      <c r="D376" s="55" t="n">
        <v>-2.278072812209212e-06</v>
      </c>
      <c r="E376" s="55" t="n">
        <v>-3.75127929794428e-05</v>
      </c>
      <c r="F376" s="55" t="n">
        <v>-87.70629161034056</v>
      </c>
      <c r="G376" s="55" t="n">
        <v>-87.70637002767015</v>
      </c>
      <c r="H376" s="55" t="n">
        <v>7.84173295901647e-05</v>
      </c>
      <c r="I376" s="55" t="n">
        <v>0.0001052050721878062</v>
      </c>
      <c r="J376" s="55" t="n">
        <v>-3.262133708542755</v>
      </c>
      <c r="K376" s="55" t="n">
        <v>-3.262044594219032</v>
      </c>
      <c r="L376" s="55" t="n">
        <v>-8.911432372292328e-05</v>
      </c>
      <c r="M376" s="55" t="n">
        <v>7.456189883288405e-05</v>
      </c>
      <c r="N376" s="55" t="n">
        <v>-85.10143872613989</v>
      </c>
      <c r="O376" s="55" t="n">
        <v>-85.10131862407407</v>
      </c>
      <c r="P376" s="55" t="n">
        <v>-0.0001201020658227638</v>
      </c>
      <c r="Q376" s="55" t="n">
        <v>6.615993911183909e-05</v>
      </c>
      <c r="R376" s="55" t="n">
        <v>-356.0157607747451</v>
      </c>
      <c r="S376" s="55" t="n">
        <v>-356.0157846530108</v>
      </c>
      <c r="T376" s="55" t="n">
        <v>2.387826571301825e-05</v>
      </c>
      <c r="U376" s="55" t="n">
        <v>-4.001904173762969e-05</v>
      </c>
      <c r="V376" s="55" t="n">
        <v>88.8204795123315</v>
      </c>
      <c r="W376" s="55" t="n">
        <v>88.82194515935032</v>
      </c>
      <c r="X376" s="55" t="n">
        <v>-0.001465647018817967</v>
      </c>
      <c r="Y376" s="55" t="n">
        <v>-0.0001090700098177688</v>
      </c>
      <c r="Z376" s="55" t="n">
        <v>0.18771109501288</v>
      </c>
      <c r="AA376" s="55" t="n">
        <v>-0.03828996832464118</v>
      </c>
      <c r="AB376" s="55" t="n">
        <v>1.0008318151052</v>
      </c>
      <c r="AC376" s="55" t="n">
        <v>0.1877111355562242</v>
      </c>
      <c r="AD376" s="55" t="n">
        <v>-0.0382897064368526</v>
      </c>
      <c r="AE376" s="55" t="n">
        <v>1.000831835490667</v>
      </c>
      <c r="AF376" s="55" t="n">
        <v>-4.054334418190919e-05</v>
      </c>
      <c r="AG376" s="55" t="n">
        <v>-0.0002618877885801618</v>
      </c>
      <c r="AH376" s="55" t="n">
        <v>-2.038546731419899e-05</v>
      </c>
      <c r="AI376" s="55" t="n">
        <v>0.0002657904133757999</v>
      </c>
      <c r="AJ376" s="55" t="n">
        <v>0</v>
      </c>
    </row>
    <row r="377">
      <c r="A377" s="55" t="n">
        <v>3.729999999999997</v>
      </c>
      <c r="B377" s="55" t="n">
        <v>-98.18899790294498</v>
      </c>
      <c r="C377" s="55" t="n">
        <v>-98.18899599781965</v>
      </c>
      <c r="D377" s="55" t="n">
        <v>-1.905125321259604e-06</v>
      </c>
      <c r="E377" s="55" t="n">
        <v>-3.684797039300598e-05</v>
      </c>
      <c r="F377" s="55" t="n">
        <v>-87.70629161034056</v>
      </c>
      <c r="G377" s="55" t="n">
        <v>-87.70636898558459</v>
      </c>
      <c r="H377" s="55" t="n">
        <v>7.737524402866569e-05</v>
      </c>
      <c r="I377" s="55" t="n">
        <v>0.0001034949735955119</v>
      </c>
      <c r="J377" s="55" t="n">
        <v>-3.262133708542755</v>
      </c>
      <c r="K377" s="55" t="n">
        <v>-3.26204385803524</v>
      </c>
      <c r="L377" s="55" t="n">
        <v>-8.985050751482817e-05</v>
      </c>
      <c r="M377" s="55" t="n">
        <v>7.271166835661867e-05</v>
      </c>
      <c r="N377" s="55" t="n">
        <v>-85.10143872613989</v>
      </c>
      <c r="O377" s="55" t="n">
        <v>-85.10131797445364</v>
      </c>
      <c r="P377" s="55" t="n">
        <v>-0.0001207516862541215</v>
      </c>
      <c r="Q377" s="55" t="n">
        <v>6.438781513278677e-05</v>
      </c>
      <c r="R377" s="55" t="n">
        <v>-356.0157607747451</v>
      </c>
      <c r="S377" s="55" t="n">
        <v>-356.0157850443889</v>
      </c>
      <c r="T377" s="55" t="n">
        <v>2.426964375501382e-05</v>
      </c>
      <c r="U377" s="55" t="n">
        <v>-3.868655787325556e-05</v>
      </c>
      <c r="V377" s="55" t="n">
        <v>88.8204795123315</v>
      </c>
      <c r="W377" s="55" t="n">
        <v>88.82194407056535</v>
      </c>
      <c r="X377" s="55" t="n">
        <v>-0.001464558233846358</v>
      </c>
      <c r="Y377" s="55" t="n">
        <v>-0.0001090143983909302</v>
      </c>
      <c r="Z377" s="55" t="n">
        <v>0.18771109501288</v>
      </c>
      <c r="AA377" s="55" t="n">
        <v>-0.03828996832464118</v>
      </c>
      <c r="AB377" s="55" t="n">
        <v>1.0008318151052</v>
      </c>
      <c r="AC377" s="55" t="n">
        <v>0.1877111318596817</v>
      </c>
      <c r="AD377" s="55" t="n">
        <v>-0.03828973188817805</v>
      </c>
      <c r="AE377" s="55" t="n">
        <v>1.000831835315467</v>
      </c>
      <c r="AF377" s="55" t="n">
        <v>-3.684680174864674e-05</v>
      </c>
      <c r="AG377" s="55" t="n">
        <v>-0.0002364364631371463</v>
      </c>
      <c r="AH377" s="55" t="n">
        <v>-2.021026745957499e-05</v>
      </c>
      <c r="AI377" s="55" t="n">
        <v>0.0002401423386466759</v>
      </c>
      <c r="AJ377" s="55" t="n">
        <v>0</v>
      </c>
    </row>
    <row r="378">
      <c r="A378" s="55" t="n">
        <v>3.739999999999995</v>
      </c>
      <c r="B378" s="55" t="n">
        <v>-98.18899790294498</v>
      </c>
      <c r="C378" s="55" t="n">
        <v>-98.1889963614784</v>
      </c>
      <c r="D378" s="55" t="n">
        <v>-1.541466563923898e-06</v>
      </c>
      <c r="E378" s="55" t="n">
        <v>-3.570828113559694e-05</v>
      </c>
      <c r="F378" s="55" t="n">
        <v>-87.70629161034056</v>
      </c>
      <c r="G378" s="55" t="n">
        <v>-87.70636796782431</v>
      </c>
      <c r="H378" s="55" t="n">
        <v>7.635748374375931e-05</v>
      </c>
      <c r="I378" s="55" t="n">
        <v>0.0001004698685226707</v>
      </c>
      <c r="J378" s="55" t="n">
        <v>-3.262133708542755</v>
      </c>
      <c r="K378" s="55" t="n">
        <v>-3.262043145717192</v>
      </c>
      <c r="L378" s="55" t="n">
        <v>-9.056282556264436e-05</v>
      </c>
      <c r="M378" s="55" t="n">
        <v>6.98864568693177e-05</v>
      </c>
      <c r="N378" s="55" t="n">
        <v>-85.10143872613989</v>
      </c>
      <c r="O378" s="55" t="n">
        <v>-85.10131734762143</v>
      </c>
      <c r="P378" s="55" t="n">
        <v>-0.0001213785184564642</v>
      </c>
      <c r="Q378" s="55" t="n">
        <v>6.169455144200165e-05</v>
      </c>
      <c r="R378" s="55" t="n">
        <v>-356.0157607747451</v>
      </c>
      <c r="S378" s="55" t="n">
        <v>-356.015785419691</v>
      </c>
      <c r="T378" s="55" t="n">
        <v>2.464494584876077e-05</v>
      </c>
      <c r="U378" s="55" t="n">
        <v>-3.684993237637408e-05</v>
      </c>
      <c r="V378" s="55" t="n">
        <v>88.8204795123315</v>
      </c>
      <c r="W378" s="55" t="n">
        <v>88.82194298221133</v>
      </c>
      <c r="X378" s="55" t="n">
        <v>-0.001463469879827186</v>
      </c>
      <c r="Y378" s="55" t="n">
        <v>-0.0001089739536487956</v>
      </c>
      <c r="Z378" s="55" t="n">
        <v>0.18771109501288</v>
      </c>
      <c r="AA378" s="55" t="n">
        <v>-0.03828996832464118</v>
      </c>
      <c r="AB378" s="55" t="n">
        <v>1.0008318151052</v>
      </c>
      <c r="AC378" s="55" t="n">
        <v>0.1877111282604304</v>
      </c>
      <c r="AD378" s="55" t="n">
        <v>-0.03828975666486834</v>
      </c>
      <c r="AE378" s="55" t="n">
        <v>1.000831835144461</v>
      </c>
      <c r="AF378" s="55" t="n">
        <v>-3.324755037947824e-05</v>
      </c>
      <c r="AG378" s="55" t="n">
        <v>-0.000211659772840489</v>
      </c>
      <c r="AH378" s="55" t="n">
        <v>-2.0039260917315e-05</v>
      </c>
      <c r="AI378" s="55" t="n">
        <v>0.0002151902205566869</v>
      </c>
      <c r="AJ378" s="55" t="n">
        <v>0</v>
      </c>
    </row>
    <row r="379">
      <c r="A379" s="55" t="n">
        <v>3.75</v>
      </c>
      <c r="B379" s="55" t="n">
        <v>-98.18899790294498</v>
      </c>
      <c r="C379" s="55" t="n">
        <v>-98.18899671121711</v>
      </c>
      <c r="D379" s="55" t="n">
        <v>-1.191727860373741e-06</v>
      </c>
      <c r="E379" s="55" t="n">
        <v>-3.411847627854428e-05</v>
      </c>
      <c r="F379" s="55" t="n">
        <v>-87.70629161034056</v>
      </c>
      <c r="G379" s="55" t="n">
        <v>-87.70636698723601</v>
      </c>
      <c r="H379" s="55" t="n">
        <v>7.537689545380384e-05</v>
      </c>
      <c r="I379" s="55" t="n">
        <v>9.61836252004827e-05</v>
      </c>
      <c r="J379" s="55" t="n">
        <v>-3.262133708542755</v>
      </c>
      <c r="K379" s="55" t="n">
        <v>-3.262042466724885</v>
      </c>
      <c r="L379" s="55" t="n">
        <v>-9.124181787062274e-05</v>
      </c>
      <c r="M379" s="55" t="n">
        <v>6.614073383054013e-05</v>
      </c>
      <c r="N379" s="55" t="n">
        <v>-85.10143872613989</v>
      </c>
      <c r="O379" s="55" t="n">
        <v>-85.10131675236954</v>
      </c>
      <c r="P379" s="55" t="n">
        <v>-0.0001219737703588749</v>
      </c>
      <c r="Q379" s="55" t="n">
        <v>5.815075591555172e-05</v>
      </c>
      <c r="R379" s="55" t="n">
        <v>-356.0157607747451</v>
      </c>
      <c r="S379" s="55" t="n">
        <v>-356.0157857741779</v>
      </c>
      <c r="T379" s="55" t="n">
        <v>2.499943271333935e-05</v>
      </c>
      <c r="U379" s="55" t="n">
        <v>-3.456043619665476e-05</v>
      </c>
      <c r="V379" s="55" t="n">
        <v>88.8204795123315</v>
      </c>
      <c r="W379" s="55" t="n">
        <v>88.82194189414216</v>
      </c>
      <c r="X379" s="55" t="n">
        <v>-0.001462381810658491</v>
      </c>
      <c r="Y379" s="55" t="n">
        <v>-0.0001089453382304551</v>
      </c>
      <c r="Z379" s="55" t="n">
        <v>0.18771109501288</v>
      </c>
      <c r="AA379" s="55" t="n">
        <v>-0.03828996832464118</v>
      </c>
      <c r="AB379" s="55" t="n">
        <v>1.0008318151052</v>
      </c>
      <c r="AC379" s="55" t="n">
        <v>0.1877111248047043</v>
      </c>
      <c r="AD379" s="55" t="n">
        <v>-0.03828978044865665</v>
      </c>
      <c r="AE379" s="55" t="n">
        <v>1.00083183497977</v>
      </c>
      <c r="AF379" s="55" t="n">
        <v>-2.979182434081906e-05</v>
      </c>
      <c r="AG379" s="55" t="n">
        <v>-0.0001878759845336253</v>
      </c>
      <c r="AH379" s="55" t="n">
        <v>-1.98745702117975e-05</v>
      </c>
      <c r="AI379" s="55" t="n">
        <v>0.0001912588217655251</v>
      </c>
      <c r="AJ379" s="55" t="n">
        <v>0</v>
      </c>
    </row>
    <row r="380">
      <c r="A380" s="55" t="n">
        <v>3.759999999999998</v>
      </c>
      <c r="B380" s="55" t="n">
        <v>-98.18899790294498</v>
      </c>
      <c r="C380" s="55" t="n">
        <v>-98.18899704267055</v>
      </c>
      <c r="D380" s="55" t="n">
        <v>-8.602744201316933e-07</v>
      </c>
      <c r="E380" s="55" t="n">
        <v>-3.210650575374239e-05</v>
      </c>
      <c r="F380" s="55" t="n">
        <v>-87.70629161034056</v>
      </c>
      <c r="G380" s="55" t="n">
        <v>-87.70636605603343</v>
      </c>
      <c r="H380" s="55" t="n">
        <v>7.444569287044267e-05</v>
      </c>
      <c r="I380" s="55" t="n">
        <v>9.070733054781091e-05</v>
      </c>
      <c r="J380" s="55" t="n">
        <v>-3.262133708542755</v>
      </c>
      <c r="K380" s="55" t="n">
        <v>-3.262041829910406</v>
      </c>
      <c r="L380" s="55" t="n">
        <v>-9.187863234879152e-05</v>
      </c>
      <c r="M380" s="55" t="n">
        <v>6.154037101852182e-05</v>
      </c>
      <c r="N380" s="55" t="n">
        <v>-85.10143872613989</v>
      </c>
      <c r="O380" s="55" t="n">
        <v>-85.10131619676631</v>
      </c>
      <c r="P380" s="55" t="n">
        <v>-0.0001225293735938485</v>
      </c>
      <c r="Q380" s="55" t="n">
        <v>5.383054643528381e-05</v>
      </c>
      <c r="R380" s="55" t="n">
        <v>-356.0157607747451</v>
      </c>
      <c r="S380" s="55" t="n">
        <v>-356.0157861035846</v>
      </c>
      <c r="T380" s="55" t="n">
        <v>2.532883945392166e-05</v>
      </c>
      <c r="U380" s="55" t="n">
        <v>-3.186258788697509e-05</v>
      </c>
      <c r="V380" s="55" t="n">
        <v>88.8204795123315</v>
      </c>
      <c r="W380" s="55" t="n">
        <v>88.82194080624653</v>
      </c>
      <c r="X380" s="55" t="n">
        <v>-0.001461293915033581</v>
      </c>
      <c r="Y380" s="55" t="n">
        <v>-0.0001089251637215425</v>
      </c>
      <c r="Z380" s="55" t="n">
        <v>0.18771109501288</v>
      </c>
      <c r="AA380" s="55" t="n">
        <v>-0.03828996832464118</v>
      </c>
      <c r="AB380" s="55" t="n">
        <v>1.0008318151052</v>
      </c>
      <c r="AC380" s="55" t="n">
        <v>0.187711121536169</v>
      </c>
      <c r="AD380" s="55" t="n">
        <v>-0.03828980293909541</v>
      </c>
      <c r="AE380" s="55" t="n">
        <v>1.0008318348234</v>
      </c>
      <c r="AF380" s="55" t="n">
        <v>-2.652328903729462e-05</v>
      </c>
      <c r="AG380" s="55" t="n">
        <v>-0.0001653855457722786</v>
      </c>
      <c r="AH380" s="55" t="n">
        <v>-1.971820040580496e-05</v>
      </c>
      <c r="AI380" s="55" t="n">
        <v>0.000168655480311177</v>
      </c>
      <c r="AJ380" s="55" t="n">
        <v>0</v>
      </c>
    </row>
    <row r="381">
      <c r="A381" s="55" t="n">
        <v>3.769999999999996</v>
      </c>
      <c r="B381" s="55" t="n">
        <v>-98.18899790294498</v>
      </c>
      <c r="C381" s="55" t="n">
        <v>-98.18899735177027</v>
      </c>
      <c r="D381" s="55" t="n">
        <v>-5.511747069685317e-07</v>
      </c>
      <c r="E381" s="55" t="n">
        <v>-2.970321919059742e-05</v>
      </c>
      <c r="F381" s="55" t="n">
        <v>-87.70629161034056</v>
      </c>
      <c r="G381" s="55" t="n">
        <v>-87.70636518562736</v>
      </c>
      <c r="H381" s="55" t="n">
        <v>7.357528680609539e-05</v>
      </c>
      <c r="I381" s="55" t="n">
        <v>8.412887847862886e-05</v>
      </c>
      <c r="J381" s="55" t="n">
        <v>-3.262133708542755</v>
      </c>
      <c r="K381" s="55" t="n">
        <v>-3.262041243415994</v>
      </c>
      <c r="L381" s="55" t="n">
        <v>-9.246512676086587e-05</v>
      </c>
      <c r="M381" s="55" t="n">
        <v>5.61604258892379e-05</v>
      </c>
      <c r="N381" s="55" t="n">
        <v>-85.10143872613989</v>
      </c>
      <c r="O381" s="55" t="n">
        <v>-85.10131568814955</v>
      </c>
      <c r="P381" s="55" t="n">
        <v>-0.0001230379903418463</v>
      </c>
      <c r="Q381" s="55" t="n">
        <v>4.880643320194488e-05</v>
      </c>
      <c r="R381" s="55" t="n">
        <v>-356.0157607747451</v>
      </c>
      <c r="S381" s="55" t="n">
        <v>-356.0157864040443</v>
      </c>
      <c r="T381" s="55" t="n">
        <v>2.562929912668153e-05</v>
      </c>
      <c r="U381" s="55" t="n">
        <v>-2.879272089612593e-05</v>
      </c>
      <c r="V381" s="55" t="n">
        <v>88.8204795123315</v>
      </c>
      <c r="W381" s="55" t="n">
        <v>88.82193971844214</v>
      </c>
      <c r="X381" s="55" t="n">
        <v>-0.001460206110639702</v>
      </c>
      <c r="Y381" s="55" t="n">
        <v>-0.000108910841215823</v>
      </c>
      <c r="Z381" s="55" t="n">
        <v>0.18771109501288</v>
      </c>
      <c r="AA381" s="55" t="n">
        <v>-0.03828996832464118</v>
      </c>
      <c r="AB381" s="55" t="n">
        <v>1.0008318151052</v>
      </c>
      <c r="AC381" s="55" t="n">
        <v>0.1877111184953985</v>
      </c>
      <c r="AD381" s="55" t="n">
        <v>-0.03828982385709211</v>
      </c>
      <c r="AE381" s="55" t="n">
        <v>1.000831834677224</v>
      </c>
      <c r="AF381" s="55" t="n">
        <v>-2.34825185130294e-05</v>
      </c>
      <c r="AG381" s="55" t="n">
        <v>-0.0001444675490763769</v>
      </c>
      <c r="AH381" s="55" t="n">
        <v>-1.957202400149072e-05</v>
      </c>
      <c r="AI381" s="55" t="n">
        <v>0.0001476663994799259</v>
      </c>
      <c r="AJ381" s="55" t="n">
        <v>0</v>
      </c>
    </row>
    <row r="382">
      <c r="A382" s="55" t="n">
        <v>3.779999999999994</v>
      </c>
      <c r="B382" s="55" t="n">
        <v>-98.18899790294498</v>
      </c>
      <c r="C382" s="55" t="n">
        <v>-98.18899763477579</v>
      </c>
      <c r="D382" s="55" t="n">
        <v>-2.681691804118451e-07</v>
      </c>
      <c r="E382" s="55" t="n">
        <v>-2.694274870065025e-05</v>
      </c>
      <c r="F382" s="55" t="n">
        <v>-87.70629161034056</v>
      </c>
      <c r="G382" s="55" t="n">
        <v>-87.70636438646554</v>
      </c>
      <c r="H382" s="55" t="n">
        <v>7.277612497577961e-05</v>
      </c>
      <c r="I382" s="55" t="n">
        <v>7.655157314956406e-05</v>
      </c>
      <c r="J382" s="55" t="n">
        <v>-3.262133708542755</v>
      </c>
      <c r="K382" s="55" t="n">
        <v>-3.262040714591787</v>
      </c>
      <c r="L382" s="55" t="n">
        <v>-9.29939509678258e-05</v>
      </c>
      <c r="M382" s="55" t="n">
        <v>5.008338777242555e-05</v>
      </c>
      <c r="N382" s="55" t="n">
        <v>-85.10143872613989</v>
      </c>
      <c r="O382" s="55" t="n">
        <v>-85.1013152331478</v>
      </c>
      <c r="P382" s="55" t="n">
        <v>-0.0001234929920979122</v>
      </c>
      <c r="Q382" s="55" t="n">
        <v>4.314840335849941e-05</v>
      </c>
      <c r="R382" s="55" t="n">
        <v>-356.0157607747451</v>
      </c>
      <c r="S382" s="55" t="n">
        <v>-356.0157866720238</v>
      </c>
      <c r="T382" s="55" t="n">
        <v>2.589727866970105e-05</v>
      </c>
      <c r="U382" s="55" t="n">
        <v>-2.538212439843953e-05</v>
      </c>
      <c r="V382" s="55" t="n">
        <v>88.8204795123315</v>
      </c>
      <c r="W382" s="55" t="n">
        <v>88.82193863066395</v>
      </c>
      <c r="X382" s="55" t="n">
        <v>-0.001459118332440872</v>
      </c>
      <c r="Y382" s="55" t="n">
        <v>-0.0001089010295502552</v>
      </c>
      <c r="Z382" s="55" t="n">
        <v>0.18771109501288</v>
      </c>
      <c r="AA382" s="55" t="n">
        <v>-0.03828996832464118</v>
      </c>
      <c r="AB382" s="55" t="n">
        <v>1.0008318151052</v>
      </c>
      <c r="AC382" s="55" t="n">
        <v>0.1877111157194036</v>
      </c>
      <c r="AD382" s="55" t="n">
        <v>-0.03828984294810033</v>
      </c>
      <c r="AE382" s="55" t="n">
        <v>1.000831834542964</v>
      </c>
      <c r="AF382" s="55" t="n">
        <v>-2.070652357910596e-05</v>
      </c>
      <c r="AG382" s="55" t="n">
        <v>-0.0001253765408507079</v>
      </c>
      <c r="AH382" s="55" t="n">
        <v>-1.943776428703359e-05</v>
      </c>
      <c r="AI382" s="55" t="n">
        <v>0.0001285529610506875</v>
      </c>
      <c r="AJ382" s="55" t="n">
        <v>0</v>
      </c>
    </row>
    <row r="383">
      <c r="A383" s="55" t="n">
        <v>3.789999999999999</v>
      </c>
      <c r="B383" s="55" t="n">
        <v>-98.18899790294498</v>
      </c>
      <c r="C383" s="55" t="n">
        <v>-98.18899788831136</v>
      </c>
      <c r="D383" s="55" t="n">
        <v>-1.463360486722638e-08</v>
      </c>
      <c r="E383" s="55" t="n">
        <v>-2.386320784868806e-05</v>
      </c>
      <c r="F383" s="55" t="n">
        <v>-87.70629161034056</v>
      </c>
      <c r="G383" s="55" t="n">
        <v>-87.70636366789064</v>
      </c>
      <c r="H383" s="55" t="n">
        <v>7.205755008076108e-05</v>
      </c>
      <c r="I383" s="55" t="n">
        <v>6.809188324721606e-05</v>
      </c>
      <c r="J383" s="55" t="n">
        <v>-3.262133708542755</v>
      </c>
      <c r="K383" s="55" t="n">
        <v>-3.262040249927761</v>
      </c>
      <c r="L383" s="55" t="n">
        <v>-9.345861499456952e-05</v>
      </c>
      <c r="M383" s="55" t="n">
        <v>4.339804333141681e-05</v>
      </c>
      <c r="N383" s="55" t="n">
        <v>-85.10143872613989</v>
      </c>
      <c r="O383" s="55" t="n">
        <v>-85.10131483769037</v>
      </c>
      <c r="P383" s="55" t="n">
        <v>-0.0001238884495193422</v>
      </c>
      <c r="Q383" s="55" t="n">
        <v>3.692661156674548e-05</v>
      </c>
      <c r="R383" s="55" t="n">
        <v>-356.0157607747451</v>
      </c>
      <c r="S383" s="55" t="n">
        <v>-356.0157869043048</v>
      </c>
      <c r="T383" s="55" t="n">
        <v>2.612955971786469e-05</v>
      </c>
      <c r="U383" s="55" t="n">
        <v>-2.166275545814379e-05</v>
      </c>
      <c r="V383" s="55" t="n">
        <v>88.8204795123315</v>
      </c>
      <c r="W383" s="55" t="n">
        <v>88.82193754285248</v>
      </c>
      <c r="X383" s="55" t="n">
        <v>-0.001458030520973439</v>
      </c>
      <c r="Y383" s="55" t="n">
        <v>-0.0001088955592187673</v>
      </c>
      <c r="Z383" s="55" t="n">
        <v>0.18771109501288</v>
      </c>
      <c r="AA383" s="55" t="n">
        <v>-0.03828996832464118</v>
      </c>
      <c r="AB383" s="55" t="n">
        <v>1.0008318151052</v>
      </c>
      <c r="AC383" s="55" t="n">
        <v>0.1877111132412077</v>
      </c>
      <c r="AD383" s="55" t="n">
        <v>-0.03828985998500369</v>
      </c>
      <c r="AE383" s="55" t="n">
        <v>1.000831834422176</v>
      </c>
      <c r="AF383" s="55" t="n">
        <v>-1.822832770836946e-05</v>
      </c>
      <c r="AG383" s="55" t="n">
        <v>-0.0001083396374904066</v>
      </c>
      <c r="AH383" s="55" t="n">
        <v>-1.931697624080186e-05</v>
      </c>
      <c r="AI383" s="55" t="n">
        <v>0.000111547723211566</v>
      </c>
      <c r="AJ383" s="55" t="n">
        <v>0</v>
      </c>
    </row>
    <row r="384">
      <c r="A384" s="55" t="n">
        <v>3.799999999999997</v>
      </c>
      <c r="B384" s="55" t="n">
        <v>-98.18899790294498</v>
      </c>
      <c r="C384" s="55" t="n">
        <v>-98.18899810940904</v>
      </c>
      <c r="D384" s="55" t="n">
        <v>2.064640659809885e-07</v>
      </c>
      <c r="E384" s="55" t="n">
        <v>-2.05072657386712e-05</v>
      </c>
      <c r="F384" s="55" t="n">
        <v>-87.70629161034056</v>
      </c>
      <c r="G384" s="55" t="n">
        <v>-87.70636303802411</v>
      </c>
      <c r="H384" s="55" t="n">
        <v>7.142768355291893e-05</v>
      </c>
      <c r="I384" s="55" t="n">
        <v>5.887668935358396e-05</v>
      </c>
      <c r="J384" s="55" t="n">
        <v>-3.262133708542755</v>
      </c>
      <c r="K384" s="55" t="n">
        <v>-3.262039854994066</v>
      </c>
      <c r="L384" s="55" t="n">
        <v>-9.385354868877021e-05</v>
      </c>
      <c r="M384" s="55" t="n">
        <v>3.61988774365944e-05</v>
      </c>
      <c r="N384" s="55" t="n">
        <v>-85.10143872613989</v>
      </c>
      <c r="O384" s="55" t="n">
        <v>-85.10131450698141</v>
      </c>
      <c r="P384" s="55" t="n">
        <v>-0.0001242191584807888</v>
      </c>
      <c r="Q384" s="55" t="n">
        <v>3.021582798977894e-05</v>
      </c>
      <c r="R384" s="55" t="n">
        <v>-356.0157607747451</v>
      </c>
      <c r="S384" s="55" t="n">
        <v>-356.0157870980235</v>
      </c>
      <c r="T384" s="55" t="n">
        <v>2.632327834707065e-05</v>
      </c>
      <c r="U384" s="55" t="n">
        <v>-1.767311698783223e-05</v>
      </c>
      <c r="V384" s="55" t="n">
        <v>88.8204795123315</v>
      </c>
      <c r="W384" s="55" t="n">
        <v>88.82193645494563</v>
      </c>
      <c r="X384" s="55" t="n">
        <v>-0.001456942614127533</v>
      </c>
      <c r="Y384" s="55" t="n">
        <v>-0.0001088949723556515</v>
      </c>
      <c r="Z384" s="55" t="n">
        <v>0.18771109501288</v>
      </c>
      <c r="AA384" s="55" t="n">
        <v>-0.03828996832464118</v>
      </c>
      <c r="AB384" s="55" t="n">
        <v>1.0008318151052</v>
      </c>
      <c r="AC384" s="55" t="n">
        <v>0.187711111089472</v>
      </c>
      <c r="AD384" s="55" t="n">
        <v>-0.03828987477068942</v>
      </c>
      <c r="AE384" s="55" t="n">
        <v>1.000831834316226</v>
      </c>
      <c r="AF384" s="55" t="n">
        <v>-1.607659197433442e-05</v>
      </c>
      <c r="AG384" s="55" t="n">
        <v>-9.355395175908443e-05</v>
      </c>
      <c r="AH384" s="55" t="n">
        <v>-1.921102588120505e-05</v>
      </c>
      <c r="AI384" s="55" t="n">
        <v>9.684968876903354e-05</v>
      </c>
      <c r="AJ384" s="55" t="n">
        <v>0</v>
      </c>
    </row>
    <row r="385">
      <c r="A385" s="55" t="n">
        <v>3.809999999999995</v>
      </c>
      <c r="B385" s="55" t="n">
        <v>-98.18899790294498</v>
      </c>
      <c r="C385" s="55" t="n">
        <v>-98.18899829555446</v>
      </c>
      <c r="D385" s="55" t="n">
        <v>3.926094764349156e-07</v>
      </c>
      <c r="E385" s="55" t="n">
        <v>-1.692218083070442e-05</v>
      </c>
      <c r="F385" s="55" t="n">
        <v>-87.70629161034056</v>
      </c>
      <c r="G385" s="55" t="n">
        <v>-87.70636250367724</v>
      </c>
      <c r="H385" s="55" t="n">
        <v>7.089333667732571e-05</v>
      </c>
      <c r="I385" s="55" t="n">
        <v>4.904048788549018e-05</v>
      </c>
      <c r="J385" s="55" t="n">
        <v>-3.262133708542755</v>
      </c>
      <c r="K385" s="55" t="n">
        <v>-3.262039534386444</v>
      </c>
      <c r="L385" s="55" t="n">
        <v>-9.417415631112142e-05</v>
      </c>
      <c r="M385" s="55" t="n">
        <v>2.858563693124441e-05</v>
      </c>
      <c r="N385" s="55" t="n">
        <v>-85.10143872613989</v>
      </c>
      <c r="O385" s="55" t="n">
        <v>-85.10131424543032</v>
      </c>
      <c r="P385" s="55" t="n">
        <v>-0.0001244807095757417</v>
      </c>
      <c r="Q385" s="55" t="n">
        <v>2.30997101895952e-05</v>
      </c>
      <c r="R385" s="55" t="n">
        <v>-356.0157607747451</v>
      </c>
      <c r="S385" s="55" t="n">
        <v>-356.0157872507567</v>
      </c>
      <c r="T385" s="55" t="n">
        <v>2.647601153442927e-05</v>
      </c>
      <c r="U385" s="55" t="n">
        <v>-1.346211395678746e-05</v>
      </c>
      <c r="V385" s="55" t="n">
        <v>88.8204795123315</v>
      </c>
      <c r="W385" s="55" t="n">
        <v>88.82193536687667</v>
      </c>
      <c r="X385" s="55" t="n">
        <v>-0.001455854545162394</v>
      </c>
      <c r="Y385" s="55" t="n">
        <v>-0.0001088998820479454</v>
      </c>
      <c r="Z385" s="55" t="n">
        <v>0.18771109501288</v>
      </c>
      <c r="AA385" s="55" t="n">
        <v>-0.03828996832464118</v>
      </c>
      <c r="AB385" s="55" t="n">
        <v>1.0008318151052</v>
      </c>
      <c r="AC385" s="55" t="n">
        <v>0.1877111092881718</v>
      </c>
      <c r="AD385" s="55" t="n">
        <v>-0.0382898871402949</v>
      </c>
      <c r="AE385" s="55" t="n">
        <v>1.000831834226269</v>
      </c>
      <c r="AF385" s="55" t="n">
        <v>-1.427529183750664e-05</v>
      </c>
      <c r="AG385" s="55" t="n">
        <v>-8.118434628029414e-05</v>
      </c>
      <c r="AH385" s="55" t="n">
        <v>-1.912106939450098e-05</v>
      </c>
      <c r="AI385" s="55" t="n">
        <v>8.461854012445509e-05</v>
      </c>
      <c r="AJ385" s="55" t="n">
        <v>0</v>
      </c>
    </row>
    <row r="386">
      <c r="A386" s="55" t="n">
        <v>3.82</v>
      </c>
      <c r="B386" s="55" t="n">
        <v>-98.18899790294498</v>
      </c>
      <c r="C386" s="55" t="n">
        <v>-98.18899844472959</v>
      </c>
      <c r="D386" s="55" t="n">
        <v>5.41784615438041e-07</v>
      </c>
      <c r="E386" s="55" t="n">
        <v>-1.315920565223724e-05</v>
      </c>
      <c r="F386" s="55" t="n">
        <v>-87.70629161034056</v>
      </c>
      <c r="G386" s="55" t="n">
        <v>-87.70636207028899</v>
      </c>
      <c r="H386" s="55" t="n">
        <v>7.045994843148666e-05</v>
      </c>
      <c r="I386" s="55" t="n">
        <v>3.87228649096674e-05</v>
      </c>
      <c r="J386" s="55" t="n">
        <v>-3.262133708542755</v>
      </c>
      <c r="K386" s="55" t="n">
        <v>-3.262039291676368</v>
      </c>
      <c r="L386" s="55" t="n">
        <v>-9.441686638735121e-05</v>
      </c>
      <c r="M386" s="55" t="n">
        <v>2.066281539808057e-05</v>
      </c>
      <c r="N386" s="55" t="n">
        <v>-85.10143872613989</v>
      </c>
      <c r="O386" s="55" t="n">
        <v>-85.10131405655152</v>
      </c>
      <c r="P386" s="55" t="n">
        <v>-0.0001246695883803333</v>
      </c>
      <c r="Q386" s="55" t="n">
        <v>1.567292766038858e-05</v>
      </c>
      <c r="R386" s="55" t="n">
        <v>-356.0157607747451</v>
      </c>
      <c r="S386" s="55" t="n">
        <v>-356.0157873606296</v>
      </c>
      <c r="T386" s="55" t="n">
        <v>2.658588448290024e-05</v>
      </c>
      <c r="U386" s="55" t="n">
        <v>-9.089693063418188e-06</v>
      </c>
      <c r="V386" s="55" t="n">
        <v>88.8204795123315</v>
      </c>
      <c r="W386" s="55" t="n">
        <v>88.82193427857857</v>
      </c>
      <c r="X386" s="55" t="n">
        <v>-0.001454766247070095</v>
      </c>
      <c r="Y386" s="55" t="n">
        <v>-0.000108910348444423</v>
      </c>
      <c r="Z386" s="55" t="n">
        <v>0.18771109501288</v>
      </c>
      <c r="AA386" s="55" t="n">
        <v>-0.03828996832464118</v>
      </c>
      <c r="AB386" s="55" t="n">
        <v>1.0008318151052</v>
      </c>
      <c r="AC386" s="55" t="n">
        <v>0.1877111078563322</v>
      </c>
      <c r="AD386" s="55" t="n">
        <v>-0.03828989696306369</v>
      </c>
      <c r="AE386" s="55" t="n">
        <v>1.000831834153234</v>
      </c>
      <c r="AF386" s="55" t="n">
        <v>-1.284345216290284e-05</v>
      </c>
      <c r="AG386" s="55" t="n">
        <v>-7.136157749443317e-05</v>
      </c>
      <c r="AH386" s="55" t="n">
        <v>-1.904803426100443e-05</v>
      </c>
      <c r="AI386" s="55" t="n">
        <v>7.496837076503105e-05</v>
      </c>
      <c r="AJ386" s="55" t="n">
        <v>0</v>
      </c>
    </row>
    <row r="387">
      <c r="A387" s="55" t="n">
        <v>3.829999999999998</v>
      </c>
      <c r="B387" s="55" t="n">
        <v>-98.18899790294498</v>
      </c>
      <c r="C387" s="55" t="n">
        <v>-98.18899855544632</v>
      </c>
      <c r="D387" s="55" t="n">
        <v>6.525013396215642e-07</v>
      </c>
      <c r="E387" s="55" t="n">
        <v>-9.272398175518179e-06</v>
      </c>
      <c r="F387" s="55" t="n">
        <v>-87.70629161034056</v>
      </c>
      <c r="G387" s="55" t="n">
        <v>-87.70636174188644</v>
      </c>
      <c r="H387" s="55" t="n">
        <v>7.013154588107282e-05</v>
      </c>
      <c r="I387" s="55" t="n">
        <v>2.806645138922098e-05</v>
      </c>
      <c r="J387" s="55" t="n">
        <v>-3.262133708542755</v>
      </c>
      <c r="K387" s="55" t="n">
        <v>-3.262039129368518</v>
      </c>
      <c r="L387" s="55" t="n">
        <v>-9.457917423700905e-05</v>
      </c>
      <c r="M387" s="55" t="n">
        <v>1.253873839494738e-05</v>
      </c>
      <c r="N387" s="55" t="n">
        <v>-85.10143872613989</v>
      </c>
      <c r="O387" s="55" t="n">
        <v>-85.10131394285885</v>
      </c>
      <c r="P387" s="55" t="n">
        <v>-0.0001247832810350323</v>
      </c>
      <c r="Q387" s="55" t="n">
        <v>8.040422504193652e-06</v>
      </c>
      <c r="R387" s="55" t="n">
        <v>-356.0157607747451</v>
      </c>
      <c r="S387" s="55" t="n">
        <v>-356.0157874264124</v>
      </c>
      <c r="T387" s="55" t="n">
        <v>2.665166725926601e-05</v>
      </c>
      <c r="U387" s="55" t="n">
        <v>-4.624280376828519e-06</v>
      </c>
      <c r="V387" s="55" t="n">
        <v>88.8204795123315</v>
      </c>
      <c r="W387" s="55" t="n">
        <v>88.82193318999263</v>
      </c>
      <c r="X387" s="55" t="n">
        <v>-0.001453677661124876</v>
      </c>
      <c r="Y387" s="55" t="n">
        <v>-0.000108925536849781</v>
      </c>
      <c r="Z387" s="55" t="n">
        <v>0.18771109501288</v>
      </c>
      <c r="AA387" s="55" t="n">
        <v>-0.03828996832464118</v>
      </c>
      <c r="AB387" s="55" t="n">
        <v>1.0008318151052</v>
      </c>
      <c r="AC387" s="55" t="n">
        <v>0.1877111068078285</v>
      </c>
      <c r="AD387" s="55" t="n">
        <v>-0.03828990414374802</v>
      </c>
      <c r="AE387" s="55" t="n">
        <v>1.000831834097805</v>
      </c>
      <c r="AF387" s="55" t="n">
        <v>-1.179494854564034e-05</v>
      </c>
      <c r="AG387" s="55" t="n">
        <v>-6.41808931625687e-05</v>
      </c>
      <c r="AH387" s="55" t="n">
        <v>-1.899260504423239e-05</v>
      </c>
      <c r="AI387" s="55" t="n">
        <v>6.796342328565831e-05</v>
      </c>
      <c r="AJ387" s="55" t="n">
        <v>0</v>
      </c>
    </row>
    <row r="388">
      <c r="A388" s="55" t="n">
        <v>3.839999999999996</v>
      </c>
      <c r="B388" s="55" t="n">
        <v>-98.18899790294498</v>
      </c>
      <c r="C388" s="55" t="n">
        <v>-98.18899862676606</v>
      </c>
      <c r="D388" s="55" t="n">
        <v>7.238210927434227e-07</v>
      </c>
      <c r="E388" s="55" t="n">
        <v>-5.317104414846732e-06</v>
      </c>
      <c r="F388" s="55" t="n">
        <v>-87.70629161034056</v>
      </c>
      <c r="G388" s="55" t="n">
        <v>-87.70636152106303</v>
      </c>
      <c r="H388" s="55" t="n">
        <v>6.991072246309368e-05</v>
      </c>
      <c r="I388" s="55" t="n">
        <v>1.721534383581474e-05</v>
      </c>
      <c r="J388" s="55" t="n">
        <v>-3.262133708542755</v>
      </c>
      <c r="K388" s="55" t="n">
        <v>-3.262039048870114</v>
      </c>
      <c r="L388" s="55" t="n">
        <v>-9.465967264077159e-05</v>
      </c>
      <c r="M388" s="55" t="n">
        <v>4.324149430976413e-06</v>
      </c>
      <c r="N388" s="55" t="n">
        <v>-85.10143872613989</v>
      </c>
      <c r="O388" s="55" t="n">
        <v>-85.10131390578172</v>
      </c>
      <c r="P388" s="55" t="n">
        <v>-0.0001248203581731204</v>
      </c>
      <c r="Q388" s="55" t="n">
        <v>3.140615166464367e-07</v>
      </c>
      <c r="R388" s="55" t="n">
        <v>-356.0157607747451</v>
      </c>
      <c r="S388" s="55" t="n">
        <v>-356.0157874475778</v>
      </c>
      <c r="T388" s="55" t="n">
        <v>2.667283270567147e-05</v>
      </c>
      <c r="U388" s="55" t="n">
        <v>-1.379793322290878e-07</v>
      </c>
      <c r="V388" s="55" t="n">
        <v>88.8204795123315</v>
      </c>
      <c r="W388" s="55" t="n">
        <v>88.82193210107741</v>
      </c>
      <c r="X388" s="55" t="n">
        <v>-0.001452588745903191</v>
      </c>
      <c r="Y388" s="55" t="n">
        <v>-0.0001089437285151793</v>
      </c>
      <c r="Z388" s="55" t="n">
        <v>0.18771109501288</v>
      </c>
      <c r="AA388" s="55" t="n">
        <v>-0.03828996832464118</v>
      </c>
      <c r="AB388" s="55" t="n">
        <v>1.0008318151052</v>
      </c>
      <c r="AC388" s="55" t="n">
        <v>0.1877111061512621</v>
      </c>
      <c r="AD388" s="55" t="n">
        <v>-0.03828990862349366</v>
      </c>
      <c r="AE388" s="55" t="n">
        <v>1.000831834060414</v>
      </c>
      <c r="AF388" s="55" t="n">
        <v>-1.11383821332911e-05</v>
      </c>
      <c r="AG388" s="55" t="n">
        <v>-5.970114752562594e-05</v>
      </c>
      <c r="AH388" s="55" t="n">
        <v>-1.895521428707525e-05</v>
      </c>
      <c r="AI388" s="55" t="n">
        <v>6.362067840798864e-05</v>
      </c>
      <c r="AJ388" s="55" t="n">
        <v>0</v>
      </c>
    </row>
    <row r="389">
      <c r="A389" s="55" t="n">
        <v>3.849999999999994</v>
      </c>
      <c r="B389" s="55" t="n">
        <v>-98.18899790294498</v>
      </c>
      <c r="C389" s="55" t="n">
        <v>-98.18899865830466</v>
      </c>
      <c r="D389" s="55" t="n">
        <v>7.553596765203146e-07</v>
      </c>
      <c r="E389" s="55" t="n">
        <v>-1.348429878198845e-06</v>
      </c>
      <c r="F389" s="55" t="n">
        <v>-87.70629161034056</v>
      </c>
      <c r="G389" s="55" t="n">
        <v>-87.70636140897099</v>
      </c>
      <c r="H389" s="55" t="n">
        <v>6.979863042889924e-05</v>
      </c>
      <c r="I389" s="55" t="n">
        <v>6.313820980997037e-06</v>
      </c>
      <c r="J389" s="55" t="n">
        <v>-3.262133708542755</v>
      </c>
      <c r="K389" s="55" t="n">
        <v>-3.262039050476727</v>
      </c>
      <c r="L389" s="55" t="n">
        <v>-9.465806602810201e-05</v>
      </c>
      <c r="M389" s="55" t="n">
        <v>-3.869627200609538e-06</v>
      </c>
      <c r="N389" s="55" t="n">
        <v>-85.10143872613989</v>
      </c>
      <c r="O389" s="55" t="n">
        <v>-85.10131394562364</v>
      </c>
      <c r="P389" s="55" t="n">
        <v>-0.0001247805162424588</v>
      </c>
      <c r="Q389" s="55" t="n">
        <v>-7.392370245681894e-06</v>
      </c>
      <c r="R389" s="55" t="n">
        <v>-356.0157607747451</v>
      </c>
      <c r="S389" s="55" t="n">
        <v>-356.0157874243083</v>
      </c>
      <c r="T389" s="55" t="n">
        <v>2.664956310606651e-05</v>
      </c>
      <c r="U389" s="55" t="n">
        <v>4.298764835914176e-06</v>
      </c>
      <c r="V389" s="55" t="n">
        <v>88.8204795123315</v>
      </c>
      <c r="W389" s="55" t="n">
        <v>88.82193101181589</v>
      </c>
      <c r="X389" s="55" t="n">
        <v>-0.001451499484382713</v>
      </c>
      <c r="Y389" s="55" t="n">
        <v>-0.0001089625754348997</v>
      </c>
      <c r="Z389" s="55" t="n">
        <v>0.18771109501288</v>
      </c>
      <c r="AA389" s="55" t="n">
        <v>-0.03828996832464118</v>
      </c>
      <c r="AB389" s="55" t="n">
        <v>1.0008318151052</v>
      </c>
      <c r="AC389" s="55" t="n">
        <v>0.1877111058899115</v>
      </c>
      <c r="AD389" s="55" t="n">
        <v>-0.03828991038017114</v>
      </c>
      <c r="AE389" s="55" t="n">
        <v>1.000831834041243</v>
      </c>
      <c r="AF389" s="55" t="n">
        <v>-1.0877031469958e-05</v>
      </c>
      <c r="AG389" s="55" t="n">
        <v>-5.79444700415932e-05</v>
      </c>
      <c r="AH389" s="55" t="n">
        <v>-1.893604273384142e-05</v>
      </c>
      <c r="AI389" s="55" t="n">
        <v>6.192289670564045e-05</v>
      </c>
      <c r="AJ389" s="55" t="n">
        <v>0</v>
      </c>
    </row>
    <row r="390">
      <c r="A390" s="55" t="n">
        <v>3.859999999999999</v>
      </c>
      <c r="B390" s="55" t="n">
        <v>-98.18899790294498</v>
      </c>
      <c r="C390" s="55" t="n">
        <v>-98.18899865022254</v>
      </c>
      <c r="D390" s="55" t="n">
        <v>7.472775690192476e-07</v>
      </c>
      <c r="E390" s="55" t="n">
        <v>2.580049596112435e-06</v>
      </c>
      <c r="F390" s="55" t="n">
        <v>-87.70629161034056</v>
      </c>
      <c r="G390" s="55" t="n">
        <v>-87.70636140532622</v>
      </c>
      <c r="H390" s="55" t="n">
        <v>6.97949856659009e-05</v>
      </c>
      <c r="I390" s="55" t="n">
        <v>-4.494872013942652e-06</v>
      </c>
      <c r="J390" s="55" t="n">
        <v>-3.262133708542755</v>
      </c>
      <c r="K390" s="55" t="n">
        <v>-3.262039133377847</v>
      </c>
      <c r="L390" s="55" t="n">
        <v>-9.457516490809875e-05</v>
      </c>
      <c r="M390" s="55" t="n">
        <v>-1.193276859953386e-05</v>
      </c>
      <c r="N390" s="55" t="n">
        <v>-85.10143872613989</v>
      </c>
      <c r="O390" s="55" t="n">
        <v>-85.10131406157204</v>
      </c>
      <c r="P390" s="55" t="n">
        <v>-0.0001246645678493242</v>
      </c>
      <c r="Q390" s="55" t="n">
        <v>-1.496836494866792e-05</v>
      </c>
      <c r="R390" s="55" t="n">
        <v>-356.0157607747451</v>
      </c>
      <c r="S390" s="55" t="n">
        <v>-356.0157873574557</v>
      </c>
      <c r="T390" s="55" t="n">
        <v>2.658271059466139e-05</v>
      </c>
      <c r="U390" s="55" t="n">
        <v>8.621415109128921e-06</v>
      </c>
      <c r="V390" s="55" t="n">
        <v>88.8204795123315</v>
      </c>
      <c r="W390" s="55" t="n">
        <v>88.8219299222183</v>
      </c>
      <c r="X390" s="55" t="n">
        <v>-0.001450409886792104</v>
      </c>
      <c r="Y390" s="55" t="n">
        <v>-0.0001089795502404523</v>
      </c>
      <c r="Z390" s="55" t="n">
        <v>0.18771109501288</v>
      </c>
      <c r="AA390" s="55" t="n">
        <v>-0.03828996832464118</v>
      </c>
      <c r="AB390" s="55" t="n">
        <v>1.0008318151052</v>
      </c>
      <c r="AC390" s="55" t="n">
        <v>0.1877111060217633</v>
      </c>
      <c r="AD390" s="55" t="n">
        <v>-0.03828990942814887</v>
      </c>
      <c r="AE390" s="55" t="n">
        <v>1.000831834040223</v>
      </c>
      <c r="AF390" s="55" t="n">
        <v>-1.100888330496375e-05</v>
      </c>
      <c r="AG390" s="55" t="n">
        <v>-5.889649231510807e-05</v>
      </c>
      <c r="AH390" s="55" t="n">
        <v>-1.8935022882971e-05</v>
      </c>
      <c r="AI390" s="55" t="n">
        <v>6.283730906256671e-05</v>
      </c>
      <c r="AJ390" s="55" t="n">
        <v>0</v>
      </c>
    </row>
    <row r="391">
      <c r="A391" s="55" t="n">
        <v>3.869999999999997</v>
      </c>
      <c r="B391" s="55" t="n">
        <v>-98.18899790294498</v>
      </c>
      <c r="C391" s="55" t="n">
        <v>-98.18899860320525</v>
      </c>
      <c r="D391" s="55" t="n">
        <v>7.002602688296084e-07</v>
      </c>
      <c r="E391" s="55" t="n">
        <v>6.417108270167018e-06</v>
      </c>
      <c r="F391" s="55" t="n">
        <v>-87.70629161034056</v>
      </c>
      <c r="G391" s="55" t="n">
        <v>-87.70636150842635</v>
      </c>
      <c r="H391" s="55" t="n">
        <v>6.989808578856653e-05</v>
      </c>
      <c r="I391" s="55" t="n">
        <v>-1.506991817621668e-05</v>
      </c>
      <c r="J391" s="55" t="n">
        <v>-3.262133708542755</v>
      </c>
      <c r="K391" s="55" t="n">
        <v>-3.262039295682929</v>
      </c>
      <c r="L391" s="55" t="n">
        <v>-9.441285982552349e-05</v>
      </c>
      <c r="M391" s="55" t="n">
        <v>-1.97589633612225e-05</v>
      </c>
      <c r="N391" s="55" t="n">
        <v>-85.10143872613989</v>
      </c>
      <c r="O391" s="55" t="n">
        <v>-85.10131425175337</v>
      </c>
      <c r="P391" s="55" t="n">
        <v>-0.0001244743865312572</v>
      </c>
      <c r="Q391" s="55" t="n">
        <v>-2.23107918072477e-05</v>
      </c>
      <c r="R391" s="55" t="n">
        <v>-356.0157607747451</v>
      </c>
      <c r="S391" s="55" t="n">
        <v>-356.0157872484698</v>
      </c>
      <c r="T391" s="55" t="n">
        <v>2.647372474105774e-05</v>
      </c>
      <c r="U391" s="55" t="n">
        <v>1.277367634965771e-05</v>
      </c>
      <c r="V391" s="55" t="n">
        <v>88.8204795123315</v>
      </c>
      <c r="W391" s="55" t="n">
        <v>88.82192883232045</v>
      </c>
      <c r="X391" s="55" t="n">
        <v>-0.001449319988944412</v>
      </c>
      <c r="Y391" s="55" t="n">
        <v>-0.0001089924003166315</v>
      </c>
      <c r="Z391" s="55" t="n">
        <v>0.18771109501288</v>
      </c>
      <c r="AA391" s="55" t="n">
        <v>-0.03828996832464118</v>
      </c>
      <c r="AB391" s="55" t="n">
        <v>1.0008318151052</v>
      </c>
      <c r="AC391" s="55" t="n">
        <v>0.1877111065396185</v>
      </c>
      <c r="AD391" s="55" t="n">
        <v>-0.03828990581753069</v>
      </c>
      <c r="AE391" s="55" t="n">
        <v>1.000831834057048</v>
      </c>
      <c r="AF391" s="55" t="n">
        <v>-1.152673848037189e-05</v>
      </c>
      <c r="AG391" s="55" t="n">
        <v>-6.250711049454738e-05</v>
      </c>
      <c r="AH391" s="55" t="n">
        <v>-1.895184831290919e-05</v>
      </c>
      <c r="AI391" s="55" t="n">
        <v>6.63262928019346e-05</v>
      </c>
      <c r="AJ391" s="55" t="n">
        <v>0</v>
      </c>
    </row>
    <row r="392">
      <c r="A392" s="55" t="n">
        <v>3.879999999999995</v>
      </c>
      <c r="B392" s="55" t="n">
        <v>-98.18899790294498</v>
      </c>
      <c r="C392" s="55" t="n">
        <v>-98.18899851843713</v>
      </c>
      <c r="D392" s="55" t="n">
        <v>6.154921636258989e-07</v>
      </c>
      <c r="E392" s="55" t="n">
        <v>1.011431675781812e-05</v>
      </c>
      <c r="F392" s="55" t="n">
        <v>-87.70629161034056</v>
      </c>
      <c r="G392" s="55" t="n">
        <v>-87.70636171518397</v>
      </c>
      <c r="H392" s="55" t="n">
        <v>7.010484340702241e-05</v>
      </c>
      <c r="I392" s="55" t="n">
        <v>-2.527457082365481e-05</v>
      </c>
      <c r="J392" s="55" t="n">
        <v>-3.262133708542755</v>
      </c>
      <c r="K392" s="55" t="n">
        <v>-3.262039534466469</v>
      </c>
      <c r="L392" s="55" t="n">
        <v>-9.417407628558265e-05</v>
      </c>
      <c r="M392" s="55" t="n">
        <v>-2.724721832120386e-05</v>
      </c>
      <c r="N392" s="55" t="n">
        <v>-85.10143872613989</v>
      </c>
      <c r="O392" s="55" t="n">
        <v>-85.10131451331867</v>
      </c>
      <c r="P392" s="55" t="n">
        <v>-0.000124212821225586</v>
      </c>
      <c r="Q392" s="55" t="n">
        <v>-2.932605981743876e-05</v>
      </c>
      <c r="R392" s="55" t="n">
        <v>-356.0157607747451</v>
      </c>
      <c r="S392" s="55" t="n">
        <v>-356.0157870993158</v>
      </c>
      <c r="T392" s="55" t="n">
        <v>2.63245707209377e-05</v>
      </c>
      <c r="U392" s="55" t="n">
        <v>1.670748377072367e-05</v>
      </c>
      <c r="V392" s="55" t="n">
        <v>88.8204795123315</v>
      </c>
      <c r="W392" s="55" t="n">
        <v>88.82192774217818</v>
      </c>
      <c r="X392" s="55" t="n">
        <v>-0.001448229846677453</v>
      </c>
      <c r="Y392" s="55" t="n">
        <v>-0.0001089994764356835</v>
      </c>
      <c r="Z392" s="55" t="n">
        <v>0.18771109501288</v>
      </c>
      <c r="AA392" s="55" t="n">
        <v>-0.03828996832464118</v>
      </c>
      <c r="AB392" s="55" t="n">
        <v>1.0008318151052</v>
      </c>
      <c r="AC392" s="55" t="n">
        <v>0.1877111074312686</v>
      </c>
      <c r="AD392" s="55" t="n">
        <v>-0.03828989963291007</v>
      </c>
      <c r="AE392" s="55" t="n">
        <v>1.000831834091184</v>
      </c>
      <c r="AF392" s="55" t="n">
        <v>-1.241838862298117e-05</v>
      </c>
      <c r="AG392" s="55" t="n">
        <v>-6.869173110879423e-05</v>
      </c>
      <c r="AH392" s="55" t="n">
        <v>-1.898598389615813e-05</v>
      </c>
      <c r="AI392" s="55" t="n">
        <v>7.234112166133071e-05</v>
      </c>
      <c r="AJ392" s="55" t="n">
        <v>0</v>
      </c>
    </row>
    <row r="393">
      <c r="A393" s="55" t="n">
        <v>3.890000000000001</v>
      </c>
      <c r="B393" s="55" t="n">
        <v>-98.18899790294498</v>
      </c>
      <c r="C393" s="55" t="n">
        <v>-98.18899839757293</v>
      </c>
      <c r="D393" s="55" t="n">
        <v>4.946279560644788e-07</v>
      </c>
      <c r="E393" s="55" t="n">
        <v>1.362615878124262e-05</v>
      </c>
      <c r="F393" s="55" t="n">
        <v>-87.70629161034056</v>
      </c>
      <c r="G393" s="55" t="n">
        <v>-87.70636202117788</v>
      </c>
      <c r="H393" s="55" t="n">
        <v>7.041083732126134e-05</v>
      </c>
      <c r="I393" s="55" t="n">
        <v>-3.497807006880453e-05</v>
      </c>
      <c r="J393" s="55" t="n">
        <v>-3.262133708542755</v>
      </c>
      <c r="K393" s="55" t="n">
        <v>-3.262039845828857</v>
      </c>
      <c r="L393" s="55" t="n">
        <v>-9.386271389838681e-05</v>
      </c>
      <c r="M393" s="55" t="n">
        <v>-3.430324158353392e-05</v>
      </c>
      <c r="N393" s="55" t="n">
        <v>-85.10143872613989</v>
      </c>
      <c r="O393" s="55" t="n">
        <v>-85.10131484254028</v>
      </c>
      <c r="P393" s="55" t="n">
        <v>-0.0001238835996187306</v>
      </c>
      <c r="Q393" s="55" t="n">
        <v>-3.593039137278764e-05</v>
      </c>
      <c r="R393" s="55" t="n">
        <v>-356.0157607747451</v>
      </c>
      <c r="S393" s="55" t="n">
        <v>-356.0157869124008</v>
      </c>
      <c r="T393" s="55" t="n">
        <v>2.613765567986195e-05</v>
      </c>
      <c r="U393" s="55" t="n">
        <v>2.038132818321015e-05</v>
      </c>
      <c r="V393" s="55" t="n">
        <v>88.8204795123315</v>
      </c>
      <c r="W393" s="55" t="n">
        <v>88.82192665186071</v>
      </c>
      <c r="X393" s="55" t="n">
        <v>-0.001447139529200099</v>
      </c>
      <c r="Y393" s="55" t="n">
        <v>-0.0001089998003942611</v>
      </c>
      <c r="Z393" s="55" t="n">
        <v>0.18771109501288</v>
      </c>
      <c r="AA393" s="55" t="n">
        <v>-0.03828996832464118</v>
      </c>
      <c r="AB393" s="55" t="n">
        <v>1.0008318151052</v>
      </c>
      <c r="AC393" s="55" t="n">
        <v>0.1877111086797349</v>
      </c>
      <c r="AD393" s="55" t="n">
        <v>-0.03828989099169462</v>
      </c>
      <c r="AE393" s="55" t="n">
        <v>1.000831834141879</v>
      </c>
      <c r="AF393" s="55" t="n">
        <v>-1.366685492554254e-05</v>
      </c>
      <c r="AG393" s="55" t="n">
        <v>-7.733294656031564e-05</v>
      </c>
      <c r="AH393" s="55" t="n">
        <v>-1.903667889990857e-05</v>
      </c>
      <c r="AI393" s="55" t="n">
        <v>8.080570951854012e-05</v>
      </c>
      <c r="AJ393" s="55" t="n">
        <v>0</v>
      </c>
    </row>
    <row r="394">
      <c r="A394" s="55" t="n">
        <v>3.899999999999999</v>
      </c>
      <c r="B394" s="55" t="n">
        <v>-98.18899790294498</v>
      </c>
      <c r="C394" s="55" t="n">
        <v>-98.18899824270804</v>
      </c>
      <c r="D394" s="55" t="n">
        <v>3.397630591805896e-07</v>
      </c>
      <c r="E394" s="55" t="n">
        <v>1.691006561564627e-05</v>
      </c>
      <c r="F394" s="55" t="n">
        <v>-87.70629161034056</v>
      </c>
      <c r="G394" s="55" t="n">
        <v>-87.70636242072412</v>
      </c>
      <c r="H394" s="55" t="n">
        <v>7.081038356201209e-05</v>
      </c>
      <c r="I394" s="55" t="n">
        <v>-4.405768178587891e-05</v>
      </c>
      <c r="J394" s="55" t="n">
        <v>-3.262133708542755</v>
      </c>
      <c r="K394" s="55" t="n">
        <v>-3.262040224968946</v>
      </c>
      <c r="L394" s="55" t="n">
        <v>-9.348357380863213e-05</v>
      </c>
      <c r="M394" s="55" t="n">
        <v>-4.084043697541726e-05</v>
      </c>
      <c r="N394" s="55" t="n">
        <v>-85.10143872613989</v>
      </c>
      <c r="O394" s="55" t="n">
        <v>-85.10131523490358</v>
      </c>
      <c r="P394" s="55" t="n">
        <v>-0.000123491236317228</v>
      </c>
      <c r="Q394" s="55" t="n">
        <v>-4.204872329148527e-05</v>
      </c>
      <c r="R394" s="55" t="n">
        <v>-356.0157607747451</v>
      </c>
      <c r="S394" s="55" t="n">
        <v>-356.0157866905228</v>
      </c>
      <c r="T394" s="55" t="n">
        <v>2.591577769172819e-05</v>
      </c>
      <c r="U394" s="55" t="n">
        <v>2.375777770054517e-05</v>
      </c>
      <c r="V394" s="55" t="n">
        <v>88.8204795123315</v>
      </c>
      <c r="W394" s="55" t="n">
        <v>88.82192556144463</v>
      </c>
      <c r="X394" s="55" t="n">
        <v>-0.001446049113125548</v>
      </c>
      <c r="Y394" s="55" t="n">
        <v>-0.0001089929517231598</v>
      </c>
      <c r="Z394" s="55" t="n">
        <v>0.18771109501288</v>
      </c>
      <c r="AA394" s="55" t="n">
        <v>-0.03828996832464118</v>
      </c>
      <c r="AB394" s="55" t="n">
        <v>1.0008318151052</v>
      </c>
      <c r="AC394" s="55" t="n">
        <v>0.1877111102635643</v>
      </c>
      <c r="AD394" s="55" t="n">
        <v>-0.03828988004205629</v>
      </c>
      <c r="AE394" s="55" t="n">
        <v>1.000831834208179</v>
      </c>
      <c r="AF394" s="55" t="n">
        <v>-1.525068429875098e-05</v>
      </c>
      <c r="AG394" s="55" t="n">
        <v>-8.828258488829954e-05</v>
      </c>
      <c r="AH394" s="55" t="n">
        <v>-1.910297919849313e-05</v>
      </c>
      <c r="AI394" s="55" t="n">
        <v>9.160415918722274e-05</v>
      </c>
      <c r="AJ394" s="55" t="n">
        <v>0</v>
      </c>
    </row>
    <row r="395">
      <c r="A395" s="55" t="n">
        <v>3.909999999999997</v>
      </c>
      <c r="B395" s="55" t="n">
        <v>-98.18899790294498</v>
      </c>
      <c r="C395" s="55" t="n">
        <v>-98.18899805634848</v>
      </c>
      <c r="D395" s="55" t="n">
        <v>1.53403508341069e-07</v>
      </c>
      <c r="E395" s="55" t="n">
        <v>1.992650788707589e-05</v>
      </c>
      <c r="F395" s="55" t="n">
        <v>-87.70629161034056</v>
      </c>
      <c r="G395" s="55" t="n">
        <v>-87.70636290696709</v>
      </c>
      <c r="H395" s="55" t="n">
        <v>7.129662651999207e-05</v>
      </c>
      <c r="I395" s="55" t="n">
        <v>-5.240068426124577e-05</v>
      </c>
      <c r="J395" s="55" t="n">
        <v>-3.262133708542755</v>
      </c>
      <c r="K395" s="55" t="n">
        <v>-3.262040666264764</v>
      </c>
      <c r="L395" s="55" t="n">
        <v>-9.304227799101314e-05</v>
      </c>
      <c r="M395" s="55" t="n">
        <v>-4.678057002414817e-05</v>
      </c>
      <c r="N395" s="55" t="n">
        <v>-85.10143872613989</v>
      </c>
      <c r="O395" s="55" t="n">
        <v>-85.10131568518504</v>
      </c>
      <c r="P395" s="55" t="n">
        <v>-0.0001230409548478094</v>
      </c>
      <c r="Q395" s="55" t="n">
        <v>-4.76130841583333e-05</v>
      </c>
      <c r="R395" s="55" t="n">
        <v>-356.0157607747451</v>
      </c>
      <c r="S395" s="55" t="n">
        <v>-356.0157864368416</v>
      </c>
      <c r="T395" s="55" t="n">
        <v>2.566209649766803e-05</v>
      </c>
      <c r="U395" s="55" t="n">
        <v>2.680145491273237e-05</v>
      </c>
      <c r="V395" s="55" t="n">
        <v>88.8204795123315</v>
      </c>
      <c r="W395" s="55" t="n">
        <v>88.82192447101004</v>
      </c>
      <c r="X395" s="55" t="n">
        <v>-0.001444958678527448</v>
      </c>
      <c r="Y395" s="55" t="n">
        <v>-0.0001089788292732738</v>
      </c>
      <c r="Z395" s="55" t="n">
        <v>0.18771109501288</v>
      </c>
      <c r="AA395" s="55" t="n">
        <v>-0.03828996832464118</v>
      </c>
      <c r="AB395" s="55" t="n">
        <v>1.0008318151052</v>
      </c>
      <c r="AC395" s="55" t="n">
        <v>0.1877111121571748</v>
      </c>
      <c r="AD395" s="55" t="n">
        <v>-0.03828986696054912</v>
      </c>
      <c r="AE395" s="55" t="n">
        <v>1.000831834288941</v>
      </c>
      <c r="AF395" s="55" t="n">
        <v>-1.714429484489521e-05</v>
      </c>
      <c r="AG395" s="55" t="n">
        <v>-0.0001013640920644043</v>
      </c>
      <c r="AH395" s="55" t="n">
        <v>-1.918374148424107e-05</v>
      </c>
      <c r="AI395" s="55" t="n">
        <v>0.0001045783053176132</v>
      </c>
      <c r="AJ395" s="55" t="n">
        <v>0</v>
      </c>
    </row>
    <row r="396">
      <c r="A396" s="55" t="n">
        <v>3.919999999999995</v>
      </c>
      <c r="B396" s="55" t="n">
        <v>-98.18899790294498</v>
      </c>
      <c r="C396" s="55" t="n">
        <v>-98.18899784137872</v>
      </c>
      <c r="D396" s="55" t="n">
        <v>-6.156625141346381e-08</v>
      </c>
      <c r="E396" s="55" t="n">
        <v>2.263930289920564e-05</v>
      </c>
      <c r="F396" s="55" t="n">
        <v>-87.70629161034056</v>
      </c>
      <c r="G396" s="55" t="n">
        <v>-87.70636347198908</v>
      </c>
      <c r="H396" s="55" t="n">
        <v>7.186164852237726e-05</v>
      </c>
      <c r="I396" s="55" t="n">
        <v>-5.990609606689848e-05</v>
      </c>
      <c r="J396" s="55" t="n">
        <v>-3.262133708542755</v>
      </c>
      <c r="K396" s="55" t="n">
        <v>-3.262041163360026</v>
      </c>
      <c r="L396" s="55" t="n">
        <v>-9.254518272919618e-05</v>
      </c>
      <c r="M396" s="55" t="n">
        <v>-5.205428148695369e-05</v>
      </c>
      <c r="N396" s="55" t="n">
        <v>-85.10143872613989</v>
      </c>
      <c r="O396" s="55" t="n">
        <v>-85.10131618751613</v>
      </c>
      <c r="P396" s="55" t="n">
        <v>-0.0001225386237664175</v>
      </c>
      <c r="Q396" s="55" t="n">
        <v>-5.256134914347525e-05</v>
      </c>
      <c r="R396" s="55" t="n">
        <v>-356.0157607747451</v>
      </c>
      <c r="S396" s="55" t="n">
        <v>-356.0157861548627</v>
      </c>
      <c r="T396" s="55" t="n">
        <v>2.538011752694033e-05</v>
      </c>
      <c r="U396" s="55" t="n">
        <v>2.947814179564377e-05</v>
      </c>
      <c r="V396" s="55" t="n">
        <v>88.8204795123315</v>
      </c>
      <c r="W396" s="55" t="n">
        <v>88.82192338063946</v>
      </c>
      <c r="X396" s="55" t="n">
        <v>-0.001443868307960275</v>
      </c>
      <c r="Y396" s="55" t="n">
        <v>-0.0001089573568523657</v>
      </c>
      <c r="Z396" s="55" t="n">
        <v>0.18771109501288</v>
      </c>
      <c r="AA396" s="55" t="n">
        <v>-0.03828996832464118</v>
      </c>
      <c r="AB396" s="55" t="n">
        <v>1.0008318151052</v>
      </c>
      <c r="AC396" s="55" t="n">
        <v>0.1877111143312473</v>
      </c>
      <c r="AD396" s="55" t="n">
        <v>-0.03828985194942232</v>
      </c>
      <c r="AE396" s="55" t="n">
        <v>1.000831834382847</v>
      </c>
      <c r="AF396" s="55" t="n">
        <v>-1.931836729474057e-05</v>
      </c>
      <c r="AG396" s="55" t="n">
        <v>-0.0001163752188643175</v>
      </c>
      <c r="AH396" s="55" t="n">
        <v>-1.927764681219912e-05</v>
      </c>
      <c r="AI396" s="55" t="n">
        <v>0.0001195324999624294</v>
      </c>
      <c r="AJ396" s="55" t="n">
        <v>0</v>
      </c>
    </row>
    <row r="397">
      <c r="A397" s="55" t="n">
        <v>3.93</v>
      </c>
      <c r="B397" s="55" t="n">
        <v>-98.18899790294498</v>
      </c>
      <c r="C397" s="55" t="n">
        <v>-98.18899760102502</v>
      </c>
      <c r="D397" s="55" t="n">
        <v>-3.019199544696633e-07</v>
      </c>
      <c r="E397" s="55" t="n">
        <v>2.501614749871931e-05</v>
      </c>
      <c r="F397" s="55" t="n">
        <v>-87.70629161034056</v>
      </c>
      <c r="G397" s="55" t="n">
        <v>-87.70636410693513</v>
      </c>
      <c r="H397" s="55" t="n">
        <v>7.249659456143456e-05</v>
      </c>
      <c r="I397" s="55" t="n">
        <v>-6.648602252963968e-05</v>
      </c>
      <c r="J397" s="55" t="n">
        <v>-3.262133708542755</v>
      </c>
      <c r="K397" s="55" t="n">
        <v>-3.262041709255592</v>
      </c>
      <c r="L397" s="55" t="n">
        <v>-9.199928716374036e-05</v>
      </c>
      <c r="M397" s="55" t="n">
        <v>-5.660156767284214e-05</v>
      </c>
      <c r="N397" s="55" t="n">
        <v>-85.10143872613989</v>
      </c>
      <c r="O397" s="55" t="n">
        <v>-85.10131673544051</v>
      </c>
      <c r="P397" s="55" t="n">
        <v>-0.0001219906993827779</v>
      </c>
      <c r="Q397" s="55" t="n">
        <v>-5.683706170539618e-05</v>
      </c>
      <c r="R397" s="55" t="n">
        <v>-356.0157607747451</v>
      </c>
      <c r="S397" s="55" t="n">
        <v>-356.0157858484237</v>
      </c>
      <c r="T397" s="55" t="n">
        <v>2.507367851315706e-05</v>
      </c>
      <c r="U397" s="55" t="n">
        <v>3.175521845785343e-05</v>
      </c>
      <c r="V397" s="55" t="n">
        <v>88.8204795123315</v>
      </c>
      <c r="W397" s="55" t="n">
        <v>88.82192229041947</v>
      </c>
      <c r="X397" s="55" t="n">
        <v>-0.00144277808796056</v>
      </c>
      <c r="Y397" s="55" t="n">
        <v>-0.0001089282490373094</v>
      </c>
      <c r="Z397" s="55" t="n">
        <v>0.18771109501288</v>
      </c>
      <c r="AA397" s="55" t="n">
        <v>-0.03828996832464118</v>
      </c>
      <c r="AB397" s="55" t="n">
        <v>1.0008318151052</v>
      </c>
      <c r="AC397" s="55" t="n">
        <v>0.1877111167531579</v>
      </c>
      <c r="AD397" s="55" t="n">
        <v>-0.03828983523365378</v>
      </c>
      <c r="AE397" s="55" t="n">
        <v>1.00083183448842</v>
      </c>
      <c r="AF397" s="55" t="n">
        <v>-2.174027788348631e-05</v>
      </c>
      <c r="AG397" s="55" t="n">
        <v>-0.0001330909874044939</v>
      </c>
      <c r="AH397" s="55" t="n">
        <v>-1.938321969596757e-05</v>
      </c>
      <c r="AI397" s="55" t="n">
        <v>0.0001362408155309432</v>
      </c>
      <c r="AJ397" s="55" t="n">
        <v>0</v>
      </c>
    </row>
    <row r="398">
      <c r="A398" s="55" t="n">
        <v>3.939999999999998</v>
      </c>
      <c r="B398" s="55" t="n">
        <v>-98.18899790294498</v>
      </c>
      <c r="C398" s="55" t="n">
        <v>-98.18899733881298</v>
      </c>
      <c r="D398" s="55" t="n">
        <v>-5.641319941297834e-07</v>
      </c>
      <c r="E398" s="55" t="n">
        <v>2.702926176545866e-05</v>
      </c>
      <c r="F398" s="55" t="n">
        <v>-87.70629161034056</v>
      </c>
      <c r="G398" s="55" t="n">
        <v>-87.70636480214884</v>
      </c>
      <c r="H398" s="55" t="n">
        <v>7.319180828231774e-05</v>
      </c>
      <c r="I398" s="55" t="n">
        <v>-7.206659499717788e-05</v>
      </c>
      <c r="J398" s="55" t="n">
        <v>-3.262133708542755</v>
      </c>
      <c r="K398" s="55" t="n">
        <v>-3.262042296405846</v>
      </c>
      <c r="L398" s="55" t="n">
        <v>-9.141213690936362e-05</v>
      </c>
      <c r="M398" s="55" t="n">
        <v>-6.037228547048964e-05</v>
      </c>
      <c r="N398" s="55" t="n">
        <v>-85.10143872613989</v>
      </c>
      <c r="O398" s="55" t="n">
        <v>-85.10131732197621</v>
      </c>
      <c r="P398" s="55" t="n">
        <v>-0.0001214041636759719</v>
      </c>
      <c r="Q398" s="55" t="n">
        <v>-6.039042220752999e-05</v>
      </c>
      <c r="R398" s="55" t="n">
        <v>-356.0157607747451</v>
      </c>
      <c r="S398" s="55" t="n">
        <v>-356.0157855216694</v>
      </c>
      <c r="T398" s="55" t="n">
        <v>2.474692425340134e-05</v>
      </c>
      <c r="U398" s="55" t="n">
        <v>3.360334882968621e-05</v>
      </c>
      <c r="V398" s="55" t="n">
        <v>88.8204795123315</v>
      </c>
      <c r="W398" s="55" t="n">
        <v>88.82192120044314</v>
      </c>
      <c r="X398" s="55" t="n">
        <v>-0.001441688111642222</v>
      </c>
      <c r="Y398" s="55" t="n">
        <v>-0.0001088909330119585</v>
      </c>
      <c r="Z398" s="55" t="n">
        <v>0.18771109501288</v>
      </c>
      <c r="AA398" s="55" t="n">
        <v>-0.03828996832464118</v>
      </c>
      <c r="AB398" s="55" t="n">
        <v>1.0008318151052</v>
      </c>
      <c r="AC398" s="55" t="n">
        <v>0.1877111193874488</v>
      </c>
      <c r="AD398" s="55" t="n">
        <v>-0.03828981705772042</v>
      </c>
      <c r="AE398" s="55" t="n">
        <v>1.000831834604046</v>
      </c>
      <c r="AF398" s="55" t="n">
        <v>-2.437456883552791e-05</v>
      </c>
      <c r="AG398" s="55" t="n">
        <v>-0.0001512669207601181</v>
      </c>
      <c r="AH398" s="55" t="n">
        <v>-1.94988460933132e-05</v>
      </c>
      <c r="AI398" s="55" t="n">
        <v>0.0001544538957784375</v>
      </c>
      <c r="AJ398" s="55" t="n">
        <v>0</v>
      </c>
    </row>
    <row r="399">
      <c r="A399" s="55" t="n">
        <v>3.949999999999996</v>
      </c>
      <c r="B399" s="55" t="n">
        <v>-98.18899790294498</v>
      </c>
      <c r="C399" s="55" t="n">
        <v>-98.18899705851842</v>
      </c>
      <c r="D399" s="55" t="n">
        <v>-8.444265558203965e-07</v>
      </c>
      <c r="E399" s="55" t="n">
        <v>2.865606193429208e-05</v>
      </c>
      <c r="F399" s="55" t="n">
        <v>-87.70629161034056</v>
      </c>
      <c r="G399" s="55" t="n">
        <v>-87.70636554731578</v>
      </c>
      <c r="H399" s="55" t="n">
        <v>7.393697522252814e-05</v>
      </c>
      <c r="I399" s="55" t="n">
        <v>-7.658851890676697e-05</v>
      </c>
      <c r="J399" s="55" t="n">
        <v>-3.262133708542755</v>
      </c>
      <c r="K399" s="55" t="n">
        <v>-3.262042916820677</v>
      </c>
      <c r="L399" s="55" t="n">
        <v>-9.079172207801073e-05</v>
      </c>
      <c r="M399" s="55" t="n">
        <v>-6.332675601323389e-05</v>
      </c>
      <c r="N399" s="55" t="n">
        <v>-85.10143872613989</v>
      </c>
      <c r="O399" s="55" t="n">
        <v>-85.10131793969165</v>
      </c>
      <c r="P399" s="55" t="n">
        <v>-0.0001207864482410125</v>
      </c>
      <c r="Q399" s="55" t="n">
        <v>-6.318004701720632e-05</v>
      </c>
      <c r="R399" s="55" t="n">
        <v>-356.0157607747451</v>
      </c>
      <c r="S399" s="55" t="n">
        <v>-356.0157851790066</v>
      </c>
      <c r="T399" s="55" t="n">
        <v>2.440426146979545e-05</v>
      </c>
      <c r="U399" s="55" t="n">
        <v>3.499870981043972e-05</v>
      </c>
      <c r="V399" s="55" t="n">
        <v>88.8204795123315</v>
      </c>
      <c r="W399" s="55" t="n">
        <v>88.82192011081226</v>
      </c>
      <c r="X399" s="55" t="n">
        <v>-0.001440598480757567</v>
      </c>
      <c r="Y399" s="55" t="n">
        <v>-0.0001088446282353823</v>
      </c>
      <c r="Z399" s="55" t="n">
        <v>0.18771109501288</v>
      </c>
      <c r="AA399" s="55" t="n">
        <v>-0.03828996832464118</v>
      </c>
      <c r="AB399" s="55" t="n">
        <v>1.0008318151052</v>
      </c>
      <c r="AC399" s="55" t="n">
        <v>0.187711122196332</v>
      </c>
      <c r="AD399" s="55" t="n">
        <v>-0.03828979768213427</v>
      </c>
      <c r="AE399" s="55" t="n">
        <v>1.000831834727997</v>
      </c>
      <c r="AF399" s="55" t="n">
        <v>-2.718345201713213e-05</v>
      </c>
      <c r="AG399" s="55" t="n">
        <v>-0.0001706425069164519</v>
      </c>
      <c r="AH399" s="55" t="n">
        <v>-1.962279738698669e-05</v>
      </c>
      <c r="AI399" s="55" t="n">
        <v>0.0001739047423378379</v>
      </c>
      <c r="AJ399" s="55" t="n">
        <v>0</v>
      </c>
    </row>
    <row r="400">
      <c r="A400" s="55" t="n">
        <v>3.959999999999994</v>
      </c>
      <c r="B400" s="55" t="n">
        <v>-98.18899790294498</v>
      </c>
      <c r="C400" s="55" t="n">
        <v>-98.18899676411229</v>
      </c>
      <c r="D400" s="55" t="n">
        <v>-1.138832678855039e-06</v>
      </c>
      <c r="E400" s="55" t="n">
        <v>2.987969853965543e-05</v>
      </c>
      <c r="F400" s="55" t="n">
        <v>-87.70629161034056</v>
      </c>
      <c r="G400" s="55" t="n">
        <v>-87.70636633161047</v>
      </c>
      <c r="H400" s="55" t="n">
        <v>7.472126990620755e-05</v>
      </c>
      <c r="I400" s="55" t="n">
        <v>-8.000734597282826e-05</v>
      </c>
      <c r="J400" s="55" t="n">
        <v>-3.262133708542755</v>
      </c>
      <c r="K400" s="55" t="n">
        <v>-3.262043562173496</v>
      </c>
      <c r="L400" s="55" t="n">
        <v>-9.014636925926486e-05</v>
      </c>
      <c r="M400" s="55" t="n">
        <v>-6.543636779534461e-05</v>
      </c>
      <c r="N400" s="55" t="n">
        <v>-85.10143872613989</v>
      </c>
      <c r="O400" s="55" t="n">
        <v>-85.10131858080102</v>
      </c>
      <c r="P400" s="55" t="n">
        <v>-0.0001201453388722046</v>
      </c>
      <c r="Q400" s="55" t="n">
        <v>-6.517504151355408e-05</v>
      </c>
      <c r="R400" s="55" t="n">
        <v>-356.0157607747451</v>
      </c>
      <c r="S400" s="55" t="n">
        <v>-356.0157848250378</v>
      </c>
      <c r="T400" s="55" t="n">
        <v>2.405029265396338e-05</v>
      </c>
      <c r="U400" s="55" t="n">
        <v>3.592502201202113e-05</v>
      </c>
      <c r="V400" s="55" t="n">
        <v>88.8204795123315</v>
      </c>
      <c r="W400" s="55" t="n">
        <v>88.82191902163811</v>
      </c>
      <c r="X400" s="55" t="n">
        <v>-0.001439509306600565</v>
      </c>
      <c r="Y400" s="55" t="n">
        <v>-0.0001087884929400655</v>
      </c>
      <c r="Z400" s="55" t="n">
        <v>0.18771109501288</v>
      </c>
      <c r="AA400" s="55" t="n">
        <v>-0.03828996832464118</v>
      </c>
      <c r="AB400" s="55" t="n">
        <v>1.0008318151052</v>
      </c>
      <c r="AC400" s="55" t="n">
        <v>0.1877111251402193</v>
      </c>
      <c r="AD400" s="55" t="n">
        <v>-0.03828977737978571</v>
      </c>
      <c r="AE400" s="55" t="n">
        <v>1.000831834858456</v>
      </c>
      <c r="AF400" s="55" t="n">
        <v>-3.012733926222033e-05</v>
      </c>
      <c r="AG400" s="55" t="n">
        <v>-0.0001909448554687776</v>
      </c>
      <c r="AH400" s="55" t="n">
        <v>-1.975325591985211e-05</v>
      </c>
      <c r="AI400" s="55" t="n">
        <v>0.000194313626697791</v>
      </c>
      <c r="AJ400" s="55" t="n">
        <v>0</v>
      </c>
    </row>
    <row r="401">
      <c r="A401" s="55" t="n">
        <v>3.969999999999999</v>
      </c>
      <c r="B401" s="55" t="n">
        <v>-98.18899790294498</v>
      </c>
      <c r="C401" s="55" t="n">
        <v>-98.18899645970149</v>
      </c>
      <c r="D401" s="55" t="n">
        <v>-1.4432434910846e-06</v>
      </c>
      <c r="E401" s="55" t="n">
        <v>3.068935491014913e-05</v>
      </c>
      <c r="F401" s="55" t="n">
        <v>-87.70629161034056</v>
      </c>
      <c r="G401" s="55" t="n">
        <v>-87.70636714384553</v>
      </c>
      <c r="H401" s="55" t="n">
        <v>7.553350496126383e-05</v>
      </c>
      <c r="I401" s="55" t="n">
        <v>-8.229358821102086e-05</v>
      </c>
      <c r="J401" s="55" t="n">
        <v>-3.262133708542755</v>
      </c>
      <c r="K401" s="55" t="n">
        <v>-3.26204422391469</v>
      </c>
      <c r="L401" s="55" t="n">
        <v>-8.948462806519131e-05</v>
      </c>
      <c r="M401" s="55" t="n">
        <v>-6.668406825534971e-05</v>
      </c>
      <c r="N401" s="55" t="n">
        <v>-85.10143872613989</v>
      </c>
      <c r="O401" s="55" t="n">
        <v>-85.10131923727849</v>
      </c>
      <c r="P401" s="55" t="n">
        <v>-0.0001194888614066758</v>
      </c>
      <c r="Q401" s="55" t="n">
        <v>-6.635675254455568e-05</v>
      </c>
      <c r="R401" s="55" t="n">
        <v>-356.0157607747451</v>
      </c>
      <c r="S401" s="55" t="n">
        <v>-356.015784464479</v>
      </c>
      <c r="T401" s="55" t="n">
        <v>2.368973388149795e-05</v>
      </c>
      <c r="U401" s="55" t="n">
        <v>3.63748089294385e-05</v>
      </c>
      <c r="V401" s="55" t="n">
        <v>88.8204795123315</v>
      </c>
      <c r="W401" s="55" t="n">
        <v>88.82191793304015</v>
      </c>
      <c r="X401" s="55" t="n">
        <v>-0.001438420708645571</v>
      </c>
      <c r="Y401" s="55" t="n">
        <v>-0.0001087218330926611</v>
      </c>
      <c r="Z401" s="55" t="n">
        <v>0.18771109501288</v>
      </c>
      <c r="AA401" s="55" t="n">
        <v>-0.03828996832464118</v>
      </c>
      <c r="AB401" s="55" t="n">
        <v>1.0008318151052</v>
      </c>
      <c r="AC401" s="55" t="n">
        <v>0.187711128178273</v>
      </c>
      <c r="AD401" s="55" t="n">
        <v>-0.03828975643214204</v>
      </c>
      <c r="AE401" s="55" t="n">
        <v>1.000831834993542</v>
      </c>
      <c r="AF401" s="55" t="n">
        <v>-3.316539295972198e-05</v>
      </c>
      <c r="AG401" s="55" t="n">
        <v>-0.0002118924991439952</v>
      </c>
      <c r="AH401" s="55" t="n">
        <v>-1.988834230637337e-05</v>
      </c>
      <c r="AI401" s="55" t="n">
        <v>0.0002153924804707822</v>
      </c>
      <c r="AJ401" s="55" t="n">
        <v>0</v>
      </c>
    </row>
    <row r="402">
      <c r="A402" s="55" t="n">
        <v>3.979999999999997</v>
      </c>
      <c r="B402" s="55" t="n">
        <v>-98.18899790294498</v>
      </c>
      <c r="C402" s="55" t="n">
        <v>-98.18899614946803</v>
      </c>
      <c r="D402" s="55" t="n">
        <v>-1.753476944769516e-06</v>
      </c>
      <c r="E402" s="55" t="n">
        <v>3.108029767215915e-05</v>
      </c>
      <c r="F402" s="55" t="n">
        <v>-87.70629161034056</v>
      </c>
      <c r="G402" s="55" t="n">
        <v>-87.70636797262125</v>
      </c>
      <c r="H402" s="55" t="n">
        <v>7.636228069449655e-05</v>
      </c>
      <c r="I402" s="55" t="n">
        <v>-8.343274279568969e-05</v>
      </c>
      <c r="J402" s="55" t="n">
        <v>-3.262133708542755</v>
      </c>
      <c r="K402" s="55" t="n">
        <v>-3.262044893389036</v>
      </c>
      <c r="L402" s="55" t="n">
        <v>-8.881515371857114e-05</v>
      </c>
      <c r="M402" s="55" t="n">
        <v>-6.706467607481288e-05</v>
      </c>
      <c r="N402" s="55" t="n">
        <v>-85.10143872613989</v>
      </c>
      <c r="O402" s="55" t="n">
        <v>-85.10131990098529</v>
      </c>
      <c r="P402" s="55" t="n">
        <v>-0.0001188251546039671</v>
      </c>
      <c r="Q402" s="55" t="n">
        <v>-6.671968126715023e-05</v>
      </c>
      <c r="R402" s="55" t="n">
        <v>-356.0157607747451</v>
      </c>
      <c r="S402" s="55" t="n">
        <v>-356.015784102071</v>
      </c>
      <c r="T402" s="55" t="n">
        <v>2.33273258582074e-05</v>
      </c>
      <c r="U402" s="55" t="n">
        <v>3.634956781340504e-05</v>
      </c>
      <c r="V402" s="55" t="n">
        <v>88.8204795123315</v>
      </c>
      <c r="W402" s="55" t="n">
        <v>88.82191684514322</v>
      </c>
      <c r="X402" s="55" t="n">
        <v>-0.001437332811710273</v>
      </c>
      <c r="Y402" s="55" t="n">
        <v>-0.0001086442648347082</v>
      </c>
      <c r="Z402" s="55" t="n">
        <v>0.18771109501288</v>
      </c>
      <c r="AA402" s="55" t="n">
        <v>-0.03828996832464118</v>
      </c>
      <c r="AB402" s="55" t="n">
        <v>1.0008318151052</v>
      </c>
      <c r="AC402" s="55" t="n">
        <v>0.1877111312689668</v>
      </c>
      <c r="AD402" s="55" t="n">
        <v>-0.03828973512536937</v>
      </c>
      <c r="AE402" s="55" t="n">
        <v>1.000831835131342</v>
      </c>
      <c r="AF402" s="55" t="n">
        <v>-3.625608677171321e-05</v>
      </c>
      <c r="AG402" s="55" t="n">
        <v>-0.0002331992718096476</v>
      </c>
      <c r="AH402" s="55" t="n">
        <v>-2.002614185592222e-05</v>
      </c>
      <c r="AI402" s="55" t="n">
        <v>0.0002368490037094972</v>
      </c>
      <c r="AJ402" s="55" t="n">
        <v>0</v>
      </c>
    </row>
    <row r="403">
      <c r="A403" s="55" t="n">
        <v>3.989999999999995</v>
      </c>
      <c r="B403" s="55" t="n">
        <v>-98.18899790294498</v>
      </c>
      <c r="C403" s="55" t="n">
        <v>-98.18899583760894</v>
      </c>
      <c r="D403" s="55" t="n">
        <v>-2.065336030841003e-06</v>
      </c>
      <c r="E403" s="55" t="n">
        <v>3.105370025614412e-05</v>
      </c>
      <c r="F403" s="55" t="n">
        <v>-87.70629161034056</v>
      </c>
      <c r="G403" s="55" t="n">
        <v>-87.70636880647542</v>
      </c>
      <c r="H403" s="55" t="n">
        <v>7.719613485755582e-05</v>
      </c>
      <c r="I403" s="55" t="n">
        <v>-8.342527257759521e-05</v>
      </c>
      <c r="J403" s="55" t="n">
        <v>-3.262133708542755</v>
      </c>
      <c r="K403" s="55" t="n">
        <v>-3.262045561954747</v>
      </c>
      <c r="L403" s="55" t="n">
        <v>-8.814658800791999e-05</v>
      </c>
      <c r="M403" s="55" t="n">
        <v>-6.658492031301202e-05</v>
      </c>
      <c r="N403" s="55" t="n">
        <v>-85.10143872613989</v>
      </c>
      <c r="O403" s="55" t="n">
        <v>-85.10132056380036</v>
      </c>
      <c r="P403" s="55" t="n">
        <v>-0.0001181623395397355</v>
      </c>
      <c r="Q403" s="55" t="n">
        <v>-6.627138778416558e-05</v>
      </c>
      <c r="R403" s="55" t="n">
        <v>-356.0157607747451</v>
      </c>
      <c r="S403" s="55" t="n">
        <v>-356.0157837424945</v>
      </c>
      <c r="T403" s="55" t="n">
        <v>2.296774934280535e-05</v>
      </c>
      <c r="U403" s="55" t="n">
        <v>3.585894290781107e-05</v>
      </c>
      <c r="V403" s="55" t="n">
        <v>88.8204795123315</v>
      </c>
      <c r="W403" s="55" t="n">
        <v>88.8219157580732</v>
      </c>
      <c r="X403" s="55" t="n">
        <v>-0.001436245741693748</v>
      </c>
      <c r="Y403" s="55" t="n">
        <v>-0.0001085558169445488</v>
      </c>
      <c r="Z403" s="55" t="n">
        <v>0.18771109501288</v>
      </c>
      <c r="AA403" s="55" t="n">
        <v>-0.03828996832464118</v>
      </c>
      <c r="AB403" s="55" t="n">
        <v>1.0008318151052</v>
      </c>
      <c r="AC403" s="55" t="n">
        <v>0.1877111343706496</v>
      </c>
      <c r="AD403" s="55" t="n">
        <v>-0.03828971374644049</v>
      </c>
      <c r="AE403" s="55" t="n">
        <v>1.000831835269932</v>
      </c>
      <c r="AF403" s="55" t="n">
        <v>-3.935776957120218e-05</v>
      </c>
      <c r="AG403" s="55" t="n">
        <v>-0.0002545782006938002</v>
      </c>
      <c r="AH403" s="55" t="n">
        <v>-2.016473232835381e-05</v>
      </c>
      <c r="AI403" s="55" t="n">
        <v>0.0002583906165556072</v>
      </c>
      <c r="AJ403" s="55" t="n">
        <v>0</v>
      </c>
    </row>
    <row r="404">
      <c r="A404" s="55" t="n">
        <v>4</v>
      </c>
      <c r="B404" s="55" t="n">
        <v>-98.18899790294498</v>
      </c>
      <c r="C404" s="55" t="n">
        <v>-98.18899552827894</v>
      </c>
      <c r="D404" s="55" t="n">
        <v>-2.37466604160754e-06</v>
      </c>
      <c r="E404" s="55" t="n">
        <v>3.061629788897287e-05</v>
      </c>
      <c r="F404" s="55" t="n">
        <v>-87.70629161034056</v>
      </c>
      <c r="G404" s="55" t="n">
        <v>-87.70636963403223</v>
      </c>
      <c r="H404" s="55" t="n">
        <v>7.802369166229021e-05</v>
      </c>
      <c r="I404" s="55" t="n">
        <v>-8.228652865037764e-05</v>
      </c>
      <c r="J404" s="55" t="n">
        <v>-3.262133708542755</v>
      </c>
      <c r="K404" s="55" t="n">
        <v>-3.262046221101214</v>
      </c>
      <c r="L404" s="55" t="n">
        <v>-8.748744154096842e-05</v>
      </c>
      <c r="M404" s="55" t="n">
        <v>-6.526316953393605e-05</v>
      </c>
      <c r="N404" s="55" t="n">
        <v>-85.10143872613989</v>
      </c>
      <c r="O404" s="55" t="n">
        <v>-85.10132121774517</v>
      </c>
      <c r="P404" s="55" t="n">
        <v>-0.0001175083947244551</v>
      </c>
      <c r="Q404" s="55" t="n">
        <v>-6.503152692993285e-05</v>
      </c>
      <c r="R404" s="55" t="n">
        <v>-356.0157607747451</v>
      </c>
      <c r="S404" s="55" t="n">
        <v>-356.0157833902964</v>
      </c>
      <c r="T404" s="55" t="n">
        <v>2.261555125626442e-05</v>
      </c>
      <c r="U404" s="55" t="n">
        <v>3.491933145083594e-05</v>
      </c>
      <c r="V404" s="55" t="n">
        <v>88.8204795123315</v>
      </c>
      <c r="W404" s="55" t="n">
        <v>88.82191467195281</v>
      </c>
      <c r="X404" s="55" t="n">
        <v>-0.001435159621301795</v>
      </c>
      <c r="Y404" s="55" t="n">
        <v>-0.0001084569039866507</v>
      </c>
      <c r="Z404" s="55" t="n">
        <v>0.18771109501288</v>
      </c>
      <c r="AA404" s="55" t="n">
        <v>-0.03828996832464118</v>
      </c>
      <c r="AB404" s="55" t="n">
        <v>1.0008318151052</v>
      </c>
      <c r="AC404" s="55" t="n">
        <v>0.1877111374421008</v>
      </c>
      <c r="AD404" s="55" t="n">
        <v>-0.03828969257929934</v>
      </c>
      <c r="AE404" s="55" t="n">
        <v>1.000831835407411</v>
      </c>
      <c r="AF404" s="55" t="n">
        <v>-4.242922077568601e-05</v>
      </c>
      <c r="AG404" s="55" t="n">
        <v>-0.0002757453418447686</v>
      </c>
      <c r="AH404" s="55" t="n">
        <v>-2.030221080140393e-05</v>
      </c>
      <c r="AI404" s="55" t="n">
        <v>0.0002797282826032163</v>
      </c>
      <c r="AJ404" s="55" t="n">
        <v>0</v>
      </c>
    </row>
    <row r="405">
      <c r="A405" s="55" t="n">
        <v>4.009999999999998</v>
      </c>
      <c r="B405" s="55" t="n">
        <v>-98.18899790294498</v>
      </c>
      <c r="C405" s="55" t="n">
        <v>-98.18899522553654</v>
      </c>
      <c r="D405" s="55" t="n">
        <v>-2.677408423906737e-06</v>
      </c>
      <c r="E405" s="55" t="n">
        <v>2.9780006930309e-05</v>
      </c>
      <c r="F405" s="55" t="n">
        <v>-87.70629161034056</v>
      </c>
      <c r="G405" s="55" t="n">
        <v>-87.70637044415008</v>
      </c>
      <c r="H405" s="55" t="n">
        <v>7.883380952387278e-05</v>
      </c>
      <c r="I405" s="55" t="n">
        <v>-8.004654178795032e-05</v>
      </c>
      <c r="J405" s="55" t="n">
        <v>-3.262133708542755</v>
      </c>
      <c r="K405" s="55" t="n">
        <v>-3.262046862562658</v>
      </c>
      <c r="L405" s="55" t="n">
        <v>-8.684598009747949e-05</v>
      </c>
      <c r="M405" s="55" t="n">
        <v>-6.312890927101805e-05</v>
      </c>
      <c r="N405" s="55" t="n">
        <v>-85.10143872613989</v>
      </c>
      <c r="O405" s="55" t="n">
        <v>-85.10132185509599</v>
      </c>
      <c r="P405" s="55" t="n">
        <v>-0.0001168710439061698</v>
      </c>
      <c r="Q405" s="55" t="n">
        <v>-6.303035233299326e-05</v>
      </c>
      <c r="R405" s="55" t="n">
        <v>-356.0157607747451</v>
      </c>
      <c r="S405" s="55" t="n">
        <v>-356.0157830498316</v>
      </c>
      <c r="T405" s="55" t="n">
        <v>2.227508646494335e-05</v>
      </c>
      <c r="U405" s="55" t="n">
        <v>3.355230219309584e-05</v>
      </c>
      <c r="V405" s="55" t="n">
        <v>88.8204795123315</v>
      </c>
      <c r="W405" s="55" t="n">
        <v>88.82191358689846</v>
      </c>
      <c r="X405" s="55" t="n">
        <v>-0.001434074566955439</v>
      </c>
      <c r="Y405" s="55" t="n">
        <v>-0.0001083482203419854</v>
      </c>
      <c r="Z405" s="55" t="n">
        <v>0.18771109501288</v>
      </c>
      <c r="AA405" s="55" t="n">
        <v>-0.03828996832464118</v>
      </c>
      <c r="AB405" s="55" t="n">
        <v>1.0008318151052</v>
      </c>
      <c r="AC405" s="55" t="n">
        <v>0.1877111404430716</v>
      </c>
      <c r="AD405" s="55" t="n">
        <v>-0.03828967190113473</v>
      </c>
      <c r="AE405" s="55" t="n">
        <v>1.000831835541917</v>
      </c>
      <c r="AF405" s="55" t="n">
        <v>-4.543019158087525e-05</v>
      </c>
      <c r="AG405" s="55" t="n">
        <v>-0.0002964235064559229</v>
      </c>
      <c r="AH405" s="55" t="n">
        <v>-2.043671742946174e-05</v>
      </c>
      <c r="AI405" s="55" t="n">
        <v>0.0003005802004557041</v>
      </c>
      <c r="AJ405" s="55" t="n">
        <v>0</v>
      </c>
    </row>
    <row r="406">
      <c r="A406" s="55" t="n">
        <v>4.019999999999996</v>
      </c>
      <c r="B406" s="55" t="n">
        <v>-98.18899790294498</v>
      </c>
      <c r="C406" s="55" t="n">
        <v>-98.18899493329418</v>
      </c>
      <c r="D406" s="55" t="n">
        <v>-2.969650790147142e-06</v>
      </c>
      <c r="E406" s="55" t="n">
        <v>2.856155846538758e-05</v>
      </c>
      <c r="F406" s="55" t="n">
        <v>-87.70629161034056</v>
      </c>
      <c r="G406" s="55" t="n">
        <v>-87.70637122606608</v>
      </c>
      <c r="H406" s="55" t="n">
        <v>7.961572552159479e-05</v>
      </c>
      <c r="I406" s="55" t="n">
        <v>-7.674961929038618e-05</v>
      </c>
      <c r="J406" s="55" t="n">
        <v>-3.262133708542755</v>
      </c>
      <c r="K406" s="55" t="n">
        <v>-3.262047478425444</v>
      </c>
      <c r="L406" s="55" t="n">
        <v>-8.623011731097282e-05</v>
      </c>
      <c r="M406" s="55" t="n">
        <v>-6.022201950692366e-05</v>
      </c>
      <c r="N406" s="55" t="n">
        <v>-85.10143872613989</v>
      </c>
      <c r="O406" s="55" t="n">
        <v>-85.10132246848089</v>
      </c>
      <c r="P406" s="55" t="n">
        <v>-0.000116257659012687</v>
      </c>
      <c r="Q406" s="55" t="n">
        <v>-6.030712273602357e-05</v>
      </c>
      <c r="R406" s="55" t="n">
        <v>-356.0157607747451</v>
      </c>
      <c r="S406" s="55" t="n">
        <v>-356.0157827252181</v>
      </c>
      <c r="T406" s="55" t="n">
        <v>2.19504729474882e-05</v>
      </c>
      <c r="U406" s="55" t="n">
        <v>3.178334873857247e-05</v>
      </c>
      <c r="V406" s="55" t="n">
        <v>88.8204795123315</v>
      </c>
      <c r="W406" s="55" t="n">
        <v>88.82191250301798</v>
      </c>
      <c r="X406" s="55" t="n">
        <v>-0.001432990686475481</v>
      </c>
      <c r="Y406" s="55" t="n">
        <v>-0.0001082306222237004</v>
      </c>
      <c r="Z406" s="55" t="n">
        <v>0.18771109501288</v>
      </c>
      <c r="AA406" s="55" t="n">
        <v>-0.03828996832464118</v>
      </c>
      <c r="AB406" s="55" t="n">
        <v>1.0008318151052</v>
      </c>
      <c r="AC406" s="55" t="n">
        <v>0.1877111433348031</v>
      </c>
      <c r="AD406" s="55" t="n">
        <v>-0.03828965197881521</v>
      </c>
      <c r="AE406" s="55" t="n">
        <v>1.000831835671657</v>
      </c>
      <c r="AF406" s="55" t="n">
        <v>-4.832192307402394e-05</v>
      </c>
      <c r="AG406" s="55" t="n">
        <v>-0.0003163458259722307</v>
      </c>
      <c r="AH406" s="55" t="n">
        <v>-2.056645720394101e-05</v>
      </c>
      <c r="AI406" s="55" t="n">
        <v>0.0003206753327300781</v>
      </c>
      <c r="AJ406" s="55" t="n">
        <v>0</v>
      </c>
    </row>
    <row r="407">
      <c r="A407" s="55" t="n">
        <v>4.029999999999994</v>
      </c>
      <c r="B407" s="55" t="n">
        <v>-98.18899790294498</v>
      </c>
      <c r="C407" s="55" t="n">
        <v>-98.18899465527147</v>
      </c>
      <c r="D407" s="55" t="n">
        <v>-3.247673507073223e-06</v>
      </c>
      <c r="E407" s="55" t="n">
        <v>2.698219086069427e-05</v>
      </c>
      <c r="F407" s="55" t="n">
        <v>-87.70629161034056</v>
      </c>
      <c r="G407" s="55" t="n">
        <v>-87.70637196953503</v>
      </c>
      <c r="H407" s="55" t="n">
        <v>8.035919446543851e-05</v>
      </c>
      <c r="I407" s="55" t="n">
        <v>-7.245369143756814e-05</v>
      </c>
      <c r="J407" s="55" t="n">
        <v>-3.262133708542755</v>
      </c>
      <c r="K407" s="55" t="n">
        <v>-3.262048061227505</v>
      </c>
      <c r="L407" s="55" t="n">
        <v>-8.56473152501511e-05</v>
      </c>
      <c r="M407" s="55" t="n">
        <v>-5.659193330888523e-05</v>
      </c>
      <c r="N407" s="55" t="n">
        <v>-85.10143872613989</v>
      </c>
      <c r="O407" s="55" t="n">
        <v>-85.10132305096202</v>
      </c>
      <c r="P407" s="55" t="n">
        <v>-0.0001156751778642667</v>
      </c>
      <c r="Q407" s="55" t="n">
        <v>-5.690877577653119e-05</v>
      </c>
      <c r="R407" s="55" t="n">
        <v>-356.0157607747451</v>
      </c>
      <c r="S407" s="55" t="n">
        <v>-356.0157824203018</v>
      </c>
      <c r="T407" s="55" t="n">
        <v>2.164555668150866e-05</v>
      </c>
      <c r="U407" s="55" t="n">
        <v>2.964118872879538e-05</v>
      </c>
      <c r="V407" s="55" t="n">
        <v>88.8204795123315</v>
      </c>
      <c r="W407" s="55" t="n">
        <v>88.8219114204101</v>
      </c>
      <c r="X407" s="55" t="n">
        <v>-0.001431908078599063</v>
      </c>
      <c r="Y407" s="55" t="n">
        <v>-0.0001081049758257348</v>
      </c>
      <c r="Z407" s="55" t="n">
        <v>0.18771109501288</v>
      </c>
      <c r="AA407" s="55" t="n">
        <v>-0.03828996832464118</v>
      </c>
      <c r="AB407" s="55" t="n">
        <v>1.0008318151052</v>
      </c>
      <c r="AC407" s="55" t="n">
        <v>0.1877111460805163</v>
      </c>
      <c r="AD407" s="55" t="n">
        <v>-0.03828963306552494</v>
      </c>
      <c r="AE407" s="55" t="n">
        <v>1.000831835794923</v>
      </c>
      <c r="AF407" s="55" t="n">
        <v>-5.106763631412825e-05</v>
      </c>
      <c r="AG407" s="55" t="n">
        <v>-0.0003352591162464336</v>
      </c>
      <c r="AH407" s="55" t="n">
        <v>-2.06897234900083e-05</v>
      </c>
      <c r="AI407" s="55" t="n">
        <v>0.0003397567411592369</v>
      </c>
      <c r="AJ407" s="55" t="n">
        <v>0</v>
      </c>
    </row>
    <row r="408">
      <c r="A408" s="55" t="n">
        <v>4.039999999999999</v>
      </c>
      <c r="B408" s="55" t="n">
        <v>-98.18899790294498</v>
      </c>
      <c r="C408" s="55" t="n">
        <v>-98.18899439495129</v>
      </c>
      <c r="D408" s="55" t="n">
        <v>-3.507993676475497e-06</v>
      </c>
      <c r="E408" s="55" t="n">
        <v>2.506739277408796e-05</v>
      </c>
      <c r="F408" s="55" t="n">
        <v>-87.70629161034056</v>
      </c>
      <c r="G408" s="55" t="n">
        <v>-87.70637266496064</v>
      </c>
      <c r="H408" s="55" t="n">
        <v>8.105462007487457e-05</v>
      </c>
      <c r="I408" s="55" t="n">
        <v>-6.722938825178351e-05</v>
      </c>
      <c r="J408" s="55" t="n">
        <v>-3.262133708542755</v>
      </c>
      <c r="K408" s="55" t="n">
        <v>-3.262048604049031</v>
      </c>
      <c r="L408" s="55" t="n">
        <v>-8.510449372379316e-05</v>
      </c>
      <c r="M408" s="55" t="n">
        <v>-5.229674016767346e-05</v>
      </c>
      <c r="N408" s="55" t="n">
        <v>-85.10143872613989</v>
      </c>
      <c r="O408" s="55" t="n">
        <v>-85.10132359610748</v>
      </c>
      <c r="P408" s="55" t="n">
        <v>-0.0001151300324203078</v>
      </c>
      <c r="Q408" s="55" t="n">
        <v>-5.288906037930759e-05</v>
      </c>
      <c r="R408" s="55" t="n">
        <v>-356.0157607747451</v>
      </c>
      <c r="S408" s="55" t="n">
        <v>-356.0157821386257</v>
      </c>
      <c r="T408" s="55" t="n">
        <v>2.136388055047551e-05</v>
      </c>
      <c r="U408" s="55" t="n">
        <v>2.715764571017053e-05</v>
      </c>
      <c r="V408" s="55" t="n">
        <v>88.8204795123315</v>
      </c>
      <c r="W408" s="55" t="n">
        <v>88.82191033916463</v>
      </c>
      <c r="X408" s="55" t="n">
        <v>-0.001430826833132326</v>
      </c>
      <c r="Y408" s="55" t="n">
        <v>-0.0001079720869124207</v>
      </c>
      <c r="Z408" s="55" t="n">
        <v>0.18771109501288</v>
      </c>
      <c r="AA408" s="55" t="n">
        <v>-0.03828996832464118</v>
      </c>
      <c r="AB408" s="55" t="n">
        <v>1.0008318151052</v>
      </c>
      <c r="AC408" s="55" t="n">
        <v>0.1877111486458687</v>
      </c>
      <c r="AD408" s="55" t="n">
        <v>-0.03828961539762847</v>
      </c>
      <c r="AE408" s="55" t="n">
        <v>1.000831835910118</v>
      </c>
      <c r="AF408" s="55" t="n">
        <v>-5.363298874461186e-05</v>
      </c>
      <c r="AG408" s="55" t="n">
        <v>-0.0003529270127117234</v>
      </c>
      <c r="AH408" s="55" t="n">
        <v>-2.080491778855276e-05</v>
      </c>
      <c r="AI408" s="55" t="n">
        <v>0.0003575847009975247</v>
      </c>
      <c r="AJ408" s="55" t="n">
        <v>0</v>
      </c>
    </row>
    <row r="409">
      <c r="A409" s="55" t="n">
        <v>4.049999999999997</v>
      </c>
      <c r="B409" s="55" t="n">
        <v>-98.18899790294498</v>
      </c>
      <c r="C409" s="55" t="n">
        <v>-98.18899415553874</v>
      </c>
      <c r="D409" s="55" t="n">
        <v>-3.747406240679232e-06</v>
      </c>
      <c r="E409" s="55" t="n">
        <v>2.284665254879352e-05</v>
      </c>
      <c r="F409" s="55" t="n">
        <v>-87.70629161034056</v>
      </c>
      <c r="G409" s="55" t="n">
        <v>-87.70637330351589</v>
      </c>
      <c r="H409" s="55" t="n">
        <v>8.169317533105107e-05</v>
      </c>
      <c r="I409" s="55" t="n">
        <v>-6.115886469498804e-05</v>
      </c>
      <c r="J409" s="55" t="n">
        <v>-3.262133708542755</v>
      </c>
      <c r="K409" s="55" t="n">
        <v>-3.262049100594139</v>
      </c>
      <c r="L409" s="55" t="n">
        <v>-8.460794861563924e-05</v>
      </c>
      <c r="M409" s="55" t="n">
        <v>-4.740228142975182e-05</v>
      </c>
      <c r="N409" s="55" t="n">
        <v>-85.10143872613989</v>
      </c>
      <c r="O409" s="55" t="n">
        <v>-85.10132409805651</v>
      </c>
      <c r="P409" s="55" t="n">
        <v>-0.0001146280833871443</v>
      </c>
      <c r="Q409" s="55" t="n">
        <v>-4.83080734492768e-05</v>
      </c>
      <c r="R409" s="55" t="n">
        <v>-356.0157607747451</v>
      </c>
      <c r="S409" s="55" t="n">
        <v>-356.0157818833964</v>
      </c>
      <c r="T409" s="55" t="n">
        <v>2.110865126595192e-05</v>
      </c>
      <c r="U409" s="55" t="n">
        <v>2.436794703242233e-05</v>
      </c>
      <c r="V409" s="55" t="n">
        <v>88.8204795123315</v>
      </c>
      <c r="W409" s="55" t="n">
        <v>88.82190925936312</v>
      </c>
      <c r="X409" s="55" t="n">
        <v>-0.001429747031624693</v>
      </c>
      <c r="Y409" s="55" t="n">
        <v>-0.0001078326771982676</v>
      </c>
      <c r="Z409" s="55" t="n">
        <v>0.18771109501288</v>
      </c>
      <c r="AA409" s="55" t="n">
        <v>-0.03828996832464118</v>
      </c>
      <c r="AB409" s="55" t="n">
        <v>1.0008318151052</v>
      </c>
      <c r="AC409" s="55" t="n">
        <v>0.1877111509993723</v>
      </c>
      <c r="AD409" s="55" t="n">
        <v>-0.03828959919179924</v>
      </c>
      <c r="AE409" s="55" t="n">
        <v>1.000831836015768</v>
      </c>
      <c r="AF409" s="55" t="n">
        <v>-5.598649227556152e-05</v>
      </c>
      <c r="AG409" s="55" t="n">
        <v>-0.0003691328419389017</v>
      </c>
      <c r="AH409" s="55" t="n">
        <v>-2.091056772179911e-05</v>
      </c>
      <c r="AI409" s="55" t="n">
        <v>0.0003739395594981355</v>
      </c>
      <c r="AJ409" s="55" t="n">
        <v>0</v>
      </c>
    </row>
    <row r="410">
      <c r="A410" s="55" t="n">
        <v>4.059999999999995</v>
      </c>
      <c r="B410" s="55" t="n">
        <v>-98.18899790294498</v>
      </c>
      <c r="C410" s="55" t="n">
        <v>-98.18899393992223</v>
      </c>
      <c r="D410" s="55" t="n">
        <v>-3.963022747144913e-06</v>
      </c>
      <c r="E410" s="55" t="n">
        <v>2.035318230200084e-05</v>
      </c>
      <c r="F410" s="55" t="n">
        <v>-87.70629161034056</v>
      </c>
      <c r="G410" s="55" t="n">
        <v>-87.70637387725078</v>
      </c>
      <c r="H410" s="55" t="n">
        <v>8.226691022126398e-05</v>
      </c>
      <c r="I410" s="55" t="n">
        <v>-5.433442429571245e-05</v>
      </c>
      <c r="J410" s="55" t="n">
        <v>-3.262133708542755</v>
      </c>
      <c r="K410" s="55" t="n">
        <v>-3.262049545263503</v>
      </c>
      <c r="L410" s="55" t="n">
        <v>-8.416327925165397e-05</v>
      </c>
      <c r="M410" s="55" t="n">
        <v>-4.198124873064788e-05</v>
      </c>
      <c r="N410" s="55" t="n">
        <v>-85.10143872613989</v>
      </c>
      <c r="O410" s="55" t="n">
        <v>-85.10132455158173</v>
      </c>
      <c r="P410" s="55" t="n">
        <v>-0.0001141745581717838</v>
      </c>
      <c r="Q410" s="55" t="n">
        <v>-4.323204502838123e-05</v>
      </c>
      <c r="R410" s="55" t="n">
        <v>-356.0157607747451</v>
      </c>
      <c r="S410" s="55" t="n">
        <v>-356.015781657449</v>
      </c>
      <c r="T410" s="55" t="n">
        <v>2.088270384715875e-05</v>
      </c>
      <c r="U410" s="55" t="n">
        <v>2.131102806403953e-05</v>
      </c>
      <c r="V410" s="55" t="n">
        <v>88.8204795123315</v>
      </c>
      <c r="W410" s="55" t="n">
        <v>88.82190818107922</v>
      </c>
      <c r="X410" s="55" t="n">
        <v>-0.001428668747725086</v>
      </c>
      <c r="Y410" s="55" t="n">
        <v>-0.0001076874236048904</v>
      </c>
      <c r="Z410" s="55" t="n">
        <v>0.18771109501288</v>
      </c>
      <c r="AA410" s="55" t="n">
        <v>-0.03828996832464118</v>
      </c>
      <c r="AB410" s="55" t="n">
        <v>1.0008318151052</v>
      </c>
      <c r="AC410" s="55" t="n">
        <v>0.1877111531127697</v>
      </c>
      <c r="AD410" s="55" t="n">
        <v>-0.03828958464243205</v>
      </c>
      <c r="AE410" s="55" t="n">
        <v>1.000831836110546</v>
      </c>
      <c r="AF410" s="55" t="n">
        <v>-5.809988970484348e-05</v>
      </c>
      <c r="AG410" s="55" t="n">
        <v>-0.0003836822091360381</v>
      </c>
      <c r="AH410" s="55" t="n">
        <v>-2.100534612914373e-05</v>
      </c>
      <c r="AI410" s="55" t="n">
        <v>0.0003886243164770195</v>
      </c>
      <c r="AJ410" s="55" t="n">
        <v>0</v>
      </c>
    </row>
    <row r="411">
      <c r="A411" s="55" t="n">
        <v>4.07</v>
      </c>
      <c r="B411" s="55" t="n">
        <v>-98.18899790294498</v>
      </c>
      <c r="C411" s="55" t="n">
        <v>-98.18899375063847</v>
      </c>
      <c r="D411" s="55" t="n">
        <v>-4.152306499958571e-06</v>
      </c>
      <c r="E411" s="55" t="n">
        <v>1.762352926867074e-05</v>
      </c>
      <c r="F411" s="55" t="n">
        <v>-87.70629161034056</v>
      </c>
      <c r="G411" s="55" t="n">
        <v>-87.70637437918538</v>
      </c>
      <c r="H411" s="55" t="n">
        <v>8.276884481470931e-05</v>
      </c>
      <c r="I411" s="55" t="n">
        <v>-4.685702630562814e-05</v>
      </c>
      <c r="J411" s="55" t="n">
        <v>-3.262133708542755</v>
      </c>
      <c r="K411" s="55" t="n">
        <v>-3.262049933217705</v>
      </c>
      <c r="L411" s="55" t="n">
        <v>-8.377532505013586e-05</v>
      </c>
      <c r="M411" s="55" t="n">
        <v>-3.611223507460983e-05</v>
      </c>
      <c r="N411" s="55" t="n">
        <v>-85.10143872613989</v>
      </c>
      <c r="O411" s="55" t="n">
        <v>-85.10132495214891</v>
      </c>
      <c r="P411" s="55" t="n">
        <v>-0.0001137739909729803</v>
      </c>
      <c r="Q411" s="55" t="n">
        <v>-3.773312655873873e-05</v>
      </c>
      <c r="R411" s="55" t="n">
        <v>-356.0157607747451</v>
      </c>
      <c r="S411" s="55" t="n">
        <v>-356.0157814632097</v>
      </c>
      <c r="T411" s="55" t="n">
        <v>2.068846462476253e-05</v>
      </c>
      <c r="U411" s="55" t="n">
        <v>1.802964448551037e-05</v>
      </c>
      <c r="V411" s="55" t="n">
        <v>88.8204795123315</v>
      </c>
      <c r="W411" s="55" t="n">
        <v>88.82190710437852</v>
      </c>
      <c r="X411" s="55" t="n">
        <v>-0.001427592047016545</v>
      </c>
      <c r="Y411" s="55" t="n">
        <v>-0.0001075370245060745</v>
      </c>
      <c r="Z411" s="55" t="n">
        <v>0.18771109501288</v>
      </c>
      <c r="AA411" s="55" t="n">
        <v>-0.03828996832464118</v>
      </c>
      <c r="AB411" s="55" t="n">
        <v>1.0008318151052</v>
      </c>
      <c r="AC411" s="55" t="n">
        <v>0.1877111549613638</v>
      </c>
      <c r="AD411" s="55" t="n">
        <v>-0.0382895719193781</v>
      </c>
      <c r="AE411" s="55" t="n">
        <v>1.000831836193286</v>
      </c>
      <c r="AF411" s="55" t="n">
        <v>-5.99484838437192e-05</v>
      </c>
      <c r="AG411" s="55" t="n">
        <v>-0.0003964052630867076</v>
      </c>
      <c r="AH411" s="55" t="n">
        <v>-2.108808661027695e-05</v>
      </c>
      <c r="AI411" s="55" t="n">
        <v>0.0004014668861997028</v>
      </c>
      <c r="AJ411" s="55" t="n">
        <v>0</v>
      </c>
    </row>
    <row r="412">
      <c r="A412" s="55" t="n">
        <v>4.079999999999998</v>
      </c>
      <c r="B412" s="55" t="n">
        <v>-98.18899790294498</v>
      </c>
      <c r="C412" s="55" t="n">
        <v>-98.18899358984169</v>
      </c>
      <c r="D412" s="55" t="n">
        <v>-4.313103283990014e-06</v>
      </c>
      <c r="E412" s="55" t="n">
        <v>1.469706699285884e-05</v>
      </c>
      <c r="F412" s="55" t="n">
        <v>-87.70629161034056</v>
      </c>
      <c r="G412" s="55" t="n">
        <v>-87.706374803388</v>
      </c>
      <c r="H412" s="55" t="n">
        <v>8.319304744051723e-05</v>
      </c>
      <c r="I412" s="55" t="n">
        <v>-3.883473782561078e-05</v>
      </c>
      <c r="J412" s="55" t="n">
        <v>-3.262133708542755</v>
      </c>
      <c r="K412" s="55" t="n">
        <v>-3.262050260430744</v>
      </c>
      <c r="L412" s="55" t="n">
        <v>-8.344811201166769e-05</v>
      </c>
      <c r="M412" s="55" t="n">
        <v>-2.987872123116241e-05</v>
      </c>
      <c r="N412" s="55" t="n">
        <v>-85.10143872613989</v>
      </c>
      <c r="O412" s="55" t="n">
        <v>-85.10132529597321</v>
      </c>
      <c r="P412" s="55" t="n">
        <v>-0.0001134301666762491</v>
      </c>
      <c r="Q412" s="55" t="n">
        <v>-3.188887498899518e-05</v>
      </c>
      <c r="R412" s="55" t="n">
        <v>-356.0157607747451</v>
      </c>
      <c r="S412" s="55" t="n">
        <v>-356.0157813026588</v>
      </c>
      <c r="T412" s="55" t="n">
        <v>2.052791368488575e-05</v>
      </c>
      <c r="U412" s="55" t="n">
        <v>1.457012650823229e-05</v>
      </c>
      <c r="V412" s="55" t="n">
        <v>88.8204795123315</v>
      </c>
      <c r="W412" s="55" t="n">
        <v>88.82190602931732</v>
      </c>
      <c r="X412" s="55" t="n">
        <v>-0.00142651698582033</v>
      </c>
      <c r="Y412" s="55" t="n">
        <v>-0.0001073822892808398</v>
      </c>
      <c r="Z412" s="55" t="n">
        <v>0.18771109501288</v>
      </c>
      <c r="AA412" s="55" t="n">
        <v>-0.03828996832464118</v>
      </c>
      <c r="AB412" s="55" t="n">
        <v>1.0008318151052</v>
      </c>
      <c r="AC412" s="55" t="n">
        <v>0.1877111565242972</v>
      </c>
      <c r="AD412" s="55" t="n">
        <v>-0.0382895611660173</v>
      </c>
      <c r="AE412" s="55" t="n">
        <v>1.000831836262999</v>
      </c>
      <c r="AF412" s="55" t="n">
        <v>-6.151141715426967e-05</v>
      </c>
      <c r="AG412" s="55" t="n">
        <v>-0.0004071586238788005</v>
      </c>
      <c r="AH412" s="55" t="n">
        <v>-2.115779884626079e-05</v>
      </c>
      <c r="AI412" s="55" t="n">
        <v>0.000412322024504178</v>
      </c>
      <c r="AJ412" s="55" t="n">
        <v>0</v>
      </c>
    </row>
    <row r="413">
      <c r="A413" s="55" t="n">
        <v>4.089999999999996</v>
      </c>
      <c r="B413" s="55" t="n">
        <v>-98.18899790294498</v>
      </c>
      <c r="C413" s="55" t="n">
        <v>-98.18899345927845</v>
      </c>
      <c r="D413" s="55" t="n">
        <v>-4.443666529441464e-06</v>
      </c>
      <c r="E413" s="55" t="n">
        <v>1.161542182804511e-05</v>
      </c>
      <c r="F413" s="55" t="n">
        <v>-87.70629161034056</v>
      </c>
      <c r="G413" s="55" t="n">
        <v>-87.70637514503746</v>
      </c>
      <c r="H413" s="55" t="n">
        <v>8.353469689940162e-05</v>
      </c>
      <c r="I413" s="55" t="n">
        <v>-3.038115465291444e-05</v>
      </c>
      <c r="J413" s="55" t="n">
        <v>-3.262133708542755</v>
      </c>
      <c r="K413" s="55" t="n">
        <v>-3.262050523733176</v>
      </c>
      <c r="L413" s="55" t="n">
        <v>-8.3184809578868e-05</v>
      </c>
      <c r="M413" s="55" t="n">
        <v>-2.336802127611176e-05</v>
      </c>
      <c r="N413" s="55" t="n">
        <v>-85.10143872613989</v>
      </c>
      <c r="O413" s="55" t="n">
        <v>-85.10132558006784</v>
      </c>
      <c r="P413" s="55" t="n">
        <v>-0.0001131460720514362</v>
      </c>
      <c r="Q413" s="55" t="n">
        <v>-2.578132830299497e-05</v>
      </c>
      <c r="R413" s="55" t="n">
        <v>-356.0157607747451</v>
      </c>
      <c r="S413" s="55" t="n">
        <v>-356.0157811772997</v>
      </c>
      <c r="T413" s="55" t="n">
        <v>2.040255464111517e-05</v>
      </c>
      <c r="U413" s="55" t="n">
        <v>1.098153868994385e-05</v>
      </c>
      <c r="V413" s="55" t="n">
        <v>88.8204795123315</v>
      </c>
      <c r="W413" s="55" t="n">
        <v>88.82190495594138</v>
      </c>
      <c r="X413" s="55" t="n">
        <v>-0.00142544360987282</v>
      </c>
      <c r="Y413" s="55" t="n">
        <v>-0.0001072241648904666</v>
      </c>
      <c r="Z413" s="55" t="n">
        <v>0.18771109501288</v>
      </c>
      <c r="AA413" s="55" t="n">
        <v>-0.03828996832464118</v>
      </c>
      <c r="AB413" s="55" t="n">
        <v>1.0008318151052</v>
      </c>
      <c r="AC413" s="55" t="n">
        <v>0.1877111577847764</v>
      </c>
      <c r="AD413" s="55" t="n">
        <v>-0.03828955249770992</v>
      </c>
      <c r="AE413" s="55" t="n">
        <v>1.000831836318879</v>
      </c>
      <c r="AF413" s="55" t="n">
        <v>-6.277189643077996e-05</v>
      </c>
      <c r="AG413" s="55" t="n">
        <v>-0.0004158269312631857</v>
      </c>
      <c r="AH413" s="55" t="n">
        <v>-2.121367881358083e-05</v>
      </c>
      <c r="AI413" s="55" t="n">
        <v>0.0004210728772007056</v>
      </c>
      <c r="AJ413" s="55" t="n">
        <v>0</v>
      </c>
    </row>
    <row r="414">
      <c r="A414" s="55" t="n">
        <v>4.099999999999994</v>
      </c>
      <c r="B414" s="55" t="n">
        <v>-98.18899790294498</v>
      </c>
      <c r="C414" s="55" t="n">
        <v>-98.18899336026884</v>
      </c>
      <c r="D414" s="55" t="n">
        <v>-4.54267612800905e-06</v>
      </c>
      <c r="E414" s="55" t="n">
        <v>8.42177787409154e-06</v>
      </c>
      <c r="F414" s="55" t="n">
        <v>-87.70629161034056</v>
      </c>
      <c r="G414" s="55" t="n">
        <v>-87.70637540046987</v>
      </c>
      <c r="H414" s="55" t="n">
        <v>8.379012930686938e-05</v>
      </c>
      <c r="I414" s="55" t="n">
        <v>-2.161386384607654e-05</v>
      </c>
      <c r="J414" s="55" t="n">
        <v>-3.262133708542755</v>
      </c>
      <c r="K414" s="55" t="n">
        <v>-3.262050720843884</v>
      </c>
      <c r="L414" s="55" t="n">
        <v>-8.298769887139635e-05</v>
      </c>
      <c r="M414" s="55" t="n">
        <v>-1.667007699569781e-05</v>
      </c>
      <c r="N414" s="55" t="n">
        <v>-85.10143872613989</v>
      </c>
      <c r="O414" s="55" t="n">
        <v>-85.10132580228171</v>
      </c>
      <c r="P414" s="55" t="n">
        <v>-0.0001129238581840059</v>
      </c>
      <c r="Q414" s="55" t="n">
        <v>-1.949573219051622e-05</v>
      </c>
      <c r="R414" s="55" t="n">
        <v>-356.0157607747451</v>
      </c>
      <c r="S414" s="55" t="n">
        <v>-356.0157810881375</v>
      </c>
      <c r="T414" s="55" t="n">
        <v>2.031339239606352e-05</v>
      </c>
      <c r="U414" s="55" t="n">
        <v>7.314606499221786e-06</v>
      </c>
      <c r="V414" s="55" t="n">
        <v>88.8204795123315</v>
      </c>
      <c r="W414" s="55" t="n">
        <v>88.82190388428418</v>
      </c>
      <c r="X414" s="55" t="n">
        <v>-0.001424371952684336</v>
      </c>
      <c r="Y414" s="55" t="n">
        <v>-0.0001070637460351991</v>
      </c>
      <c r="Z414" s="55" t="n">
        <v>0.18771109501288</v>
      </c>
      <c r="AA414" s="55" t="n">
        <v>-0.03828996832464118</v>
      </c>
      <c r="AB414" s="55" t="n">
        <v>1.0008318151052</v>
      </c>
      <c r="AC414" s="55" t="n">
        <v>0.1877111587302414</v>
      </c>
      <c r="AD414" s="55" t="n">
        <v>-0.03828954600063657</v>
      </c>
      <c r="AE414" s="55" t="n">
        <v>1.000831836360317</v>
      </c>
      <c r="AF414" s="55" t="n">
        <v>-6.371736135935002e-05</v>
      </c>
      <c r="AG414" s="55" t="n">
        <v>-0.000422324004614727</v>
      </c>
      <c r="AH414" s="55" t="n">
        <v>-2.125511677775194e-05</v>
      </c>
      <c r="AI414" s="55" t="n">
        <v>0.0004276321398137116</v>
      </c>
      <c r="AJ414" s="55" t="n">
        <v>0</v>
      </c>
    </row>
    <row r="415">
      <c r="A415" s="55" t="n">
        <v>4.109999999999999</v>
      </c>
      <c r="B415" s="55" t="n">
        <v>-98.18899790294498</v>
      </c>
      <c r="C415" s="55" t="n">
        <v>-98.18899329369472</v>
      </c>
      <c r="D415" s="55" t="n">
        <v>-4.609250251824009e-06</v>
      </c>
      <c r="E415" s="55" t="n">
        <v>5.160186419853282e-06</v>
      </c>
      <c r="F415" s="55" t="n">
        <v>-87.70629161034056</v>
      </c>
      <c r="G415" s="55" t="n">
        <v>-87.70637556721013</v>
      </c>
      <c r="H415" s="55" t="n">
        <v>8.395686956798964e-05</v>
      </c>
      <c r="I415" s="55" t="n">
        <v>-1.265290732580226e-05</v>
      </c>
      <c r="J415" s="55" t="n">
        <v>-3.262133708542755</v>
      </c>
      <c r="K415" s="55" t="n">
        <v>-3.262050850389517</v>
      </c>
      <c r="L415" s="55" t="n">
        <v>-8.285815323805412e-05</v>
      </c>
      <c r="M415" s="55" t="n">
        <v>-9.876207104141943e-06</v>
      </c>
      <c r="N415" s="55" t="n">
        <v>-85.10143872613989</v>
      </c>
      <c r="O415" s="55" t="n">
        <v>-85.10132596132276</v>
      </c>
      <c r="P415" s="55" t="n">
        <v>-0.0001127648171424919</v>
      </c>
      <c r="Q415" s="55" t="n">
        <v>-1.311897474734782e-05</v>
      </c>
      <c r="R415" s="55" t="n">
        <v>-356.0157607747451</v>
      </c>
      <c r="S415" s="55" t="n">
        <v>-356.0157810356698</v>
      </c>
      <c r="T415" s="55" t="n">
        <v>2.026092464292735e-05</v>
      </c>
      <c r="U415" s="55" t="n">
        <v>3.620400452161622e-06</v>
      </c>
      <c r="V415" s="55" t="n">
        <v>88.8204795123315</v>
      </c>
      <c r="W415" s="55" t="n">
        <v>88.82190281436577</v>
      </c>
      <c r="X415" s="55" t="n">
        <v>-0.001423302034266931</v>
      </c>
      <c r="Y415" s="55" t="n">
        <v>-0.0001069022329086523</v>
      </c>
      <c r="Z415" s="55" t="n">
        <v>0.18771109501288</v>
      </c>
      <c r="AA415" s="55" t="n">
        <v>-0.03828996832464118</v>
      </c>
      <c r="AB415" s="55" t="n">
        <v>1.0008318151052</v>
      </c>
      <c r="AC415" s="55" t="n">
        <v>0.1877111593524735</v>
      </c>
      <c r="AD415" s="55" t="n">
        <v>-0.03828954173104983</v>
      </c>
      <c r="AE415" s="55" t="n">
        <v>1.000831836386905</v>
      </c>
      <c r="AF415" s="55" t="n">
        <v>-6.433959345852891e-05</v>
      </c>
      <c r="AG415" s="55" t="n">
        <v>-0.0004265935913544405</v>
      </c>
      <c r="AH415" s="55" t="n">
        <v>-2.128170506487947e-05</v>
      </c>
      <c r="AI415" s="55" t="n">
        <v>0.0004319428045951879</v>
      </c>
      <c r="AJ415" s="55" t="n">
        <v>0</v>
      </c>
    </row>
    <row r="416">
      <c r="A416" s="55" t="n">
        <v>4.119999999999997</v>
      </c>
      <c r="B416" s="55" t="n">
        <v>-98.18899790294498</v>
      </c>
      <c r="C416" s="55" t="n">
        <v>-98.18899325999459</v>
      </c>
      <c r="D416" s="55" t="n">
        <v>-4.64295037872908e-06</v>
      </c>
      <c r="E416" s="55" t="n">
        <v>1.874887727003384e-06</v>
      </c>
      <c r="F416" s="55" t="n">
        <v>-87.70629161034056</v>
      </c>
      <c r="G416" s="55" t="n">
        <v>-87.70637564398797</v>
      </c>
      <c r="H416" s="55" t="n">
        <v>8.403364740738927e-05</v>
      </c>
      <c r="I416" s="55" t="n">
        <v>-3.619250722949552e-06</v>
      </c>
      <c r="J416" s="55" t="n">
        <v>-3.262133708542755</v>
      </c>
      <c r="K416" s="55" t="n">
        <v>-3.26205091191121</v>
      </c>
      <c r="L416" s="55" t="n">
        <v>-8.279663154501904e-05</v>
      </c>
      <c r="M416" s="55" t="n">
        <v>-3.077816435803999e-06</v>
      </c>
      <c r="N416" s="55" t="n">
        <v>-85.10143872613989</v>
      </c>
      <c r="O416" s="55" t="n">
        <v>-85.10132605676473</v>
      </c>
      <c r="P416" s="55" t="n">
        <v>-0.0001126693751593883</v>
      </c>
      <c r="Q416" s="55" t="n">
        <v>-6.737875680842816e-06</v>
      </c>
      <c r="R416" s="55" t="n">
        <v>-356.0157607747451</v>
      </c>
      <c r="S416" s="55" t="n">
        <v>-356.0157810198896</v>
      </c>
      <c r="T416" s="55" t="n">
        <v>2.024514446081967e-05</v>
      </c>
      <c r="U416" s="55" t="n">
        <v>-5.080662133639477e-08</v>
      </c>
      <c r="V416" s="55" t="n">
        <v>88.8204795123315</v>
      </c>
      <c r="W416" s="55" t="n">
        <v>88.82190174619194</v>
      </c>
      <c r="X416" s="55" t="n">
        <v>-0.001422233860434657</v>
      </c>
      <c r="Y416" s="55" t="n">
        <v>-0.0001067408784256509</v>
      </c>
      <c r="Z416" s="55" t="n">
        <v>0.18771109501288</v>
      </c>
      <c r="AA416" s="55" t="n">
        <v>-0.03828996832464118</v>
      </c>
      <c r="AB416" s="55" t="n">
        <v>1.0008318151052</v>
      </c>
      <c r="AC416" s="55" t="n">
        <v>0.1877111596476454</v>
      </c>
      <c r="AD416" s="55" t="n">
        <v>-0.03828953971494144</v>
      </c>
      <c r="AE416" s="55" t="n">
        <v>1.000831836398437</v>
      </c>
      <c r="AF416" s="55" t="n">
        <v>-6.463476537321711e-05</v>
      </c>
      <c r="AG416" s="55" t="n">
        <v>-0.0004286096997457856</v>
      </c>
      <c r="AH416" s="55" t="n">
        <v>-2.129323739552547e-05</v>
      </c>
      <c r="AI416" s="55" t="n">
        <v>0.0004339784897547406</v>
      </c>
      <c r="AJ416" s="55" t="n">
        <v>0</v>
      </c>
    </row>
    <row r="417">
      <c r="A417" s="55" t="n">
        <v>4.129999999999995</v>
      </c>
      <c r="B417" s="55" t="n">
        <v>-98.18899790294498</v>
      </c>
      <c r="C417" s="55" t="n">
        <v>-98.18899325916531</v>
      </c>
      <c r="D417" s="55" t="n">
        <v>-4.643779663834506e-06</v>
      </c>
      <c r="E417" s="55" t="n">
        <v>-1.390324061709647e-06</v>
      </c>
      <c r="F417" s="55" t="n">
        <v>-87.70629161034056</v>
      </c>
      <c r="G417" s="55" t="n">
        <v>-87.70637563073883</v>
      </c>
      <c r="H417" s="55" t="n">
        <v>8.402039827253045e-05</v>
      </c>
      <c r="I417" s="55" t="n">
        <v>5.366748039032511e-06</v>
      </c>
      <c r="J417" s="55" t="n">
        <v>-3.262133708542755</v>
      </c>
      <c r="K417" s="55" t="n">
        <v>-3.262050905858283</v>
      </c>
      <c r="L417" s="55" t="n">
        <v>-8.280268447175312e-05</v>
      </c>
      <c r="M417" s="55" t="n">
        <v>3.634909421101553e-06</v>
      </c>
      <c r="N417" s="55" t="n">
        <v>-85.10143872613989</v>
      </c>
      <c r="O417" s="55" t="n">
        <v>-85.10132608903815</v>
      </c>
      <c r="P417" s="55" t="n">
        <v>-0.0001126371017402578</v>
      </c>
      <c r="Q417" s="55" t="n">
        <v>-4.376573161637477e-07</v>
      </c>
      <c r="R417" s="55" t="n">
        <v>-356.0157607747451</v>
      </c>
      <c r="S417" s="55" t="n">
        <v>-356.0157810402986</v>
      </c>
      <c r="T417" s="55" t="n">
        <v>2.026555349498856e-05</v>
      </c>
      <c r="U417" s="55" t="n">
        <v>-3.650456318434487e-06</v>
      </c>
      <c r="V417" s="55" t="n">
        <v>88.8204795123315</v>
      </c>
      <c r="W417" s="55" t="n">
        <v>88.82190067975446</v>
      </c>
      <c r="X417" s="55" t="n">
        <v>-0.00142116742295624</v>
      </c>
      <c r="Y417" s="55" t="n">
        <v>-0.000106580896687158</v>
      </c>
      <c r="Z417" s="55" t="n">
        <v>0.18771109501288</v>
      </c>
      <c r="AA417" s="55" t="n">
        <v>-0.03828996832464118</v>
      </c>
      <c r="AB417" s="55" t="n">
        <v>1.0008318151052</v>
      </c>
      <c r="AC417" s="55" t="n">
        <v>0.1877111596163107</v>
      </c>
      <c r="AD417" s="55" t="n">
        <v>-0.03828953994812001</v>
      </c>
      <c r="AE417" s="55" t="n">
        <v>1.00083183639491</v>
      </c>
      <c r="AF417" s="55" t="n">
        <v>-6.460343068837027e-05</v>
      </c>
      <c r="AG417" s="55" t="n">
        <v>-0.0004283765211721136</v>
      </c>
      <c r="AH417" s="55" t="n">
        <v>-2.128971043902084e-05</v>
      </c>
      <c r="AI417" s="55" t="n">
        <v>0.0004337433560514866</v>
      </c>
      <c r="AJ417" s="55" t="n">
        <v>0</v>
      </c>
    </row>
    <row r="418">
      <c r="A418" s="55" t="n">
        <v>4.140000000000001</v>
      </c>
      <c r="B418" s="55" t="n">
        <v>-98.18899790294498</v>
      </c>
      <c r="C418" s="55" t="n">
        <v>-98.18899329076956</v>
      </c>
      <c r="D418" s="55" t="n">
        <v>-4.612175407964551e-06</v>
      </c>
      <c r="E418" s="55" t="n">
        <v>-4.592646818424422e-06</v>
      </c>
      <c r="F418" s="55" t="n">
        <v>-87.70629161034056</v>
      </c>
      <c r="G418" s="55" t="n">
        <v>-87.70637552858921</v>
      </c>
      <c r="H418" s="55" t="n">
        <v>8.391824863954804e-05</v>
      </c>
      <c r="I418" s="55" t="n">
        <v>1.418689263654424e-05</v>
      </c>
      <c r="J418" s="55" t="n">
        <v>-3.262133708542755</v>
      </c>
      <c r="K418" s="55" t="n">
        <v>-3.262050833569302</v>
      </c>
      <c r="L418" s="55" t="n">
        <v>-8.287497345279611e-05</v>
      </c>
      <c r="M418" s="55" t="n">
        <v>1.017423246987938e-05</v>
      </c>
      <c r="N418" s="55" t="n">
        <v>-85.10143872613989</v>
      </c>
      <c r="O418" s="55" t="n">
        <v>-85.101326059407</v>
      </c>
      <c r="P418" s="55" t="n">
        <v>-0.0001126667328945033</v>
      </c>
      <c r="Q418" s="55" t="n">
        <v>5.699367839206383e-06</v>
      </c>
      <c r="R418" s="55" t="n">
        <v>-356.0157607747451</v>
      </c>
      <c r="S418" s="55" t="n">
        <v>-356.0157810959274</v>
      </c>
      <c r="T418" s="55" t="n">
        <v>2.032118231236711e-05</v>
      </c>
      <c r="U418" s="55" t="n">
        <v>-7.132333954314723e-06</v>
      </c>
      <c r="V418" s="55" t="n">
        <v>88.8204795123315</v>
      </c>
      <c r="W418" s="55" t="n">
        <v>88.82189961503187</v>
      </c>
      <c r="X418" s="55" t="n">
        <v>-0.001420102700369295</v>
      </c>
      <c r="Y418" s="55" t="n">
        <v>-0.0001064234100222129</v>
      </c>
      <c r="Z418" s="55" t="n">
        <v>0.18771109501288</v>
      </c>
      <c r="AA418" s="55" t="n">
        <v>-0.03828996832464118</v>
      </c>
      <c r="AB418" s="55" t="n">
        <v>1.0008318151052</v>
      </c>
      <c r="AC418" s="55" t="n">
        <v>0.1877111592633349</v>
      </c>
      <c r="AD418" s="55" t="n">
        <v>-0.03828954239669372</v>
      </c>
      <c r="AE418" s="55" t="n">
        <v>1.000831836376519</v>
      </c>
      <c r="AF418" s="55" t="n">
        <v>-6.425045487312708e-05</v>
      </c>
      <c r="AG418" s="55" t="n">
        <v>-0.0004259279474602695</v>
      </c>
      <c r="AH418" s="55" t="n">
        <v>-2.127131937257332e-05</v>
      </c>
      <c r="AI418" s="55" t="n">
        <v>0.0004312716155823055</v>
      </c>
      <c r="AJ418" s="55" t="n">
        <v>0</v>
      </c>
    </row>
    <row r="419">
      <c r="A419" s="55" t="n">
        <v>4.149999999999999</v>
      </c>
      <c r="B419" s="55" t="n">
        <v>-98.18899790294498</v>
      </c>
      <c r="C419" s="55" t="n">
        <v>-98.1889933539485</v>
      </c>
      <c r="D419" s="55" t="n">
        <v>-4.548996475383179e-06</v>
      </c>
      <c r="E419" s="55" t="n">
        <v>-7.690764582216266e-06</v>
      </c>
      <c r="F419" s="55" t="n">
        <v>-87.70629161034056</v>
      </c>
      <c r="G419" s="55" t="n">
        <v>-87.70637533982648</v>
      </c>
      <c r="H419" s="55" t="n">
        <v>8.37294859252023e-05</v>
      </c>
      <c r="I419" s="55" t="n">
        <v>2.272669090673669e-05</v>
      </c>
      <c r="J419" s="55" t="n">
        <v>-3.262133708542755</v>
      </c>
      <c r="K419" s="55" t="n">
        <v>-3.26205069724122</v>
      </c>
      <c r="L419" s="55" t="n">
        <v>-8.301130153550699e-05</v>
      </c>
      <c r="M419" s="55" t="n">
        <v>1.64560213260278e-05</v>
      </c>
      <c r="N419" s="55" t="n">
        <v>-85.10143872613989</v>
      </c>
      <c r="O419" s="55" t="n">
        <v>-85.10132596993436</v>
      </c>
      <c r="P419" s="55" t="n">
        <v>-0.0001127562055235252</v>
      </c>
      <c r="Q419" s="55" t="n">
        <v>1.159476885695795e-05</v>
      </c>
      <c r="R419" s="55" t="n">
        <v>-356.0157607747451</v>
      </c>
      <c r="S419" s="55" t="n">
        <v>-356.0157811853611</v>
      </c>
      <c r="T419" s="55" t="n">
        <v>2.041061599867749e-05</v>
      </c>
      <c r="U419" s="55" t="n">
        <v>-1.045293391939062e-05</v>
      </c>
      <c r="V419" s="55" t="n">
        <v>88.8204795123315</v>
      </c>
      <c r="W419" s="55" t="n">
        <v>88.8218985519907</v>
      </c>
      <c r="X419" s="55" t="n">
        <v>-0.001419039659188944</v>
      </c>
      <c r="Y419" s="55" t="n">
        <v>-0.0001062694112974143</v>
      </c>
      <c r="Z419" s="55" t="n">
        <v>0.18771109501288</v>
      </c>
      <c r="AA419" s="55" t="n">
        <v>-0.03828996832464118</v>
      </c>
      <c r="AB419" s="55" t="n">
        <v>1.0008318151052</v>
      </c>
      <c r="AC419" s="55" t="n">
        <v>0.1877111585977708</v>
      </c>
      <c r="AD419" s="55" t="n">
        <v>-0.03828954699793796</v>
      </c>
      <c r="AE419" s="55" t="n">
        <v>1.000831836343653</v>
      </c>
      <c r="AF419" s="55" t="n">
        <v>-6.358489082480823e-05</v>
      </c>
      <c r="AG419" s="55" t="n">
        <v>-0.0004213267032274204</v>
      </c>
      <c r="AH419" s="55" t="n">
        <v>-2.123845277424152e-05</v>
      </c>
      <c r="AI419" s="55" t="n">
        <v>0.0004266266530233821</v>
      </c>
      <c r="AJ419" s="55" t="n">
        <v>0</v>
      </c>
    </row>
    <row r="420">
      <c r="A420" s="55" t="n">
        <v>4.159999999999997</v>
      </c>
      <c r="B420" s="55" t="n">
        <v>-98.18899790294498</v>
      </c>
      <c r="C420" s="55" t="n">
        <v>-98.18899344743922</v>
      </c>
      <c r="D420" s="55" t="n">
        <v>-4.45550576257665e-06</v>
      </c>
      <c r="E420" s="55" t="n">
        <v>-1.064531434479086e-05</v>
      </c>
      <c r="F420" s="55" t="n">
        <v>-87.70629161034056</v>
      </c>
      <c r="G420" s="55" t="n">
        <v>-87.70637506785383</v>
      </c>
      <c r="H420" s="55" t="n">
        <v>8.34575132593913e-05</v>
      </c>
      <c r="I420" s="55" t="n">
        <v>3.08768577976298e-05</v>
      </c>
      <c r="J420" s="55" t="n">
        <v>-3.262133708542755</v>
      </c>
      <c r="K420" s="55" t="n">
        <v>-3.26205049988744</v>
      </c>
      <c r="L420" s="55" t="n">
        <v>-8.32086553152799e-05</v>
      </c>
      <c r="M420" s="55" t="n">
        <v>2.240081422027547e-05</v>
      </c>
      <c r="N420" s="55" t="n">
        <v>-85.10143872613989</v>
      </c>
      <c r="O420" s="55" t="n">
        <v>-85.10132582343958</v>
      </c>
      <c r="P420" s="55" t="n">
        <v>-0.0001129027003073206</v>
      </c>
      <c r="Q420" s="55" t="n">
        <v>1.717473613163719e-05</v>
      </c>
      <c r="R420" s="55" t="n">
        <v>-356.0157607747451</v>
      </c>
      <c r="S420" s="55" t="n">
        <v>-356.0157813067673</v>
      </c>
      <c r="T420" s="55" t="n">
        <v>2.05320221473122e-05</v>
      </c>
      <c r="U420" s="55" t="n">
        <v>-1.357160516078549e-05</v>
      </c>
      <c r="V420" s="55" t="n">
        <v>88.8204795123315</v>
      </c>
      <c r="W420" s="55" t="n">
        <v>88.82189749058674</v>
      </c>
      <c r="X420" s="55" t="n">
        <v>-0.001417978255230921</v>
      </c>
      <c r="Y420" s="55" t="n">
        <v>-0.0001061197685027706</v>
      </c>
      <c r="Z420" s="55" t="n">
        <v>0.18771109501288</v>
      </c>
      <c r="AA420" s="55" t="n">
        <v>-0.03828996832464118</v>
      </c>
      <c r="AB420" s="55" t="n">
        <v>1.0008318151052</v>
      </c>
      <c r="AC420" s="55" t="n">
        <v>0.1877111576326805</v>
      </c>
      <c r="AD420" s="55" t="n">
        <v>-0.03828955366152804</v>
      </c>
      <c r="AE420" s="55" t="n">
        <v>1.000831836296884</v>
      </c>
      <c r="AF420" s="55" t="n">
        <v>-6.261980053934302e-05</v>
      </c>
      <c r="AG420" s="55" t="n">
        <v>-0.0004146631131379808</v>
      </c>
      <c r="AH420" s="55" t="n">
        <v>-2.119168462932919e-05</v>
      </c>
      <c r="AI420" s="55" t="n">
        <v>0.00041989977889289</v>
      </c>
      <c r="AJ420" s="55" t="n">
        <v>0</v>
      </c>
    </row>
    <row r="421">
      <c r="A421" s="55" t="n">
        <v>4.169999999999995</v>
      </c>
      <c r="B421" s="55" t="n">
        <v>-98.18899790294498</v>
      </c>
      <c r="C421" s="55" t="n">
        <v>-98.18899356959675</v>
      </c>
      <c r="D421" s="55" t="n">
        <v>-4.333348226981778e-06</v>
      </c>
      <c r="E421" s="55" t="n">
        <v>-1.341931251891076e-05</v>
      </c>
      <c r="F421" s="55" t="n">
        <v>-87.70629161034056</v>
      </c>
      <c r="G421" s="55" t="n">
        <v>-87.70637471713006</v>
      </c>
      <c r="H421" s="55" t="n">
        <v>8.310678949988963e-05</v>
      </c>
      <c r="I421" s="55" t="n">
        <v>3.853475577755498e-05</v>
      </c>
      <c r="J421" s="55" t="n">
        <v>-3.262133708542755</v>
      </c>
      <c r="K421" s="55" t="n">
        <v>-3.26205024528597</v>
      </c>
      <c r="L421" s="55" t="n">
        <v>-8.346325678494652e-05</v>
      </c>
      <c r="M421" s="55" t="n">
        <v>2.793475107853073e-05</v>
      </c>
      <c r="N421" s="55" t="n">
        <v>-85.10143872613989</v>
      </c>
      <c r="O421" s="55" t="n">
        <v>-85.10132562344866</v>
      </c>
      <c r="P421" s="55" t="n">
        <v>-0.0001131026912320805</v>
      </c>
      <c r="Q421" s="55" t="n">
        <v>2.237071131841163e-05</v>
      </c>
      <c r="R421" s="55" t="n">
        <v>-356.0157607747451</v>
      </c>
      <c r="S421" s="55" t="n">
        <v>-356.0157814579248</v>
      </c>
      <c r="T421" s="55" t="n">
        <v>2.068317966243719e-05</v>
      </c>
      <c r="U421" s="55" t="n">
        <v>-1.645067232317493e-05</v>
      </c>
      <c r="V421" s="55" t="n">
        <v>88.8204795123315</v>
      </c>
      <c r="W421" s="55" t="n">
        <v>88.8218964307662</v>
      </c>
      <c r="X421" s="55" t="n">
        <v>-0.001416918434692963</v>
      </c>
      <c r="Y421" s="55" t="n">
        <v>-0.0001059752539278349</v>
      </c>
      <c r="Z421" s="55" t="n">
        <v>0.18771109501288</v>
      </c>
      <c r="AA421" s="55" t="n">
        <v>-0.03828996832464118</v>
      </c>
      <c r="AB421" s="55" t="n">
        <v>1.0008318151052</v>
      </c>
      <c r="AC421" s="55" t="n">
        <v>0.1877111563849072</v>
      </c>
      <c r="AD421" s="55" t="n">
        <v>-0.03828956227111454</v>
      </c>
      <c r="AE421" s="55" t="n">
        <v>1.000831836236964</v>
      </c>
      <c r="AF421" s="55" t="n">
        <v>-6.137202721023804e-05</v>
      </c>
      <c r="AG421" s="55" t="n">
        <v>-0.0004060535266428578</v>
      </c>
      <c r="AH421" s="55" t="n">
        <v>-2.113176389428872e-05</v>
      </c>
      <c r="AI421" s="55" t="n">
        <v>0.0004112086376382191</v>
      </c>
      <c r="AJ421" s="55" t="n">
        <v>0</v>
      </c>
    </row>
    <row r="422">
      <c r="A422" s="55" t="n">
        <v>4.18</v>
      </c>
      <c r="B422" s="55" t="n">
        <v>-98.18899790294498</v>
      </c>
      <c r="C422" s="55" t="n">
        <v>-98.18899371842025</v>
      </c>
      <c r="D422" s="55" t="n">
        <v>-4.184524730104235e-06</v>
      </c>
      <c r="E422" s="55" t="n">
        <v>-1.597857432194382e-05</v>
      </c>
      <c r="F422" s="55" t="n">
        <v>-87.70629161034056</v>
      </c>
      <c r="G422" s="55" t="n">
        <v>-87.70637429309599</v>
      </c>
      <c r="H422" s="55" t="n">
        <v>8.268275543075761e-05</v>
      </c>
      <c r="I422" s="55" t="n">
        <v>4.560571781771524e-05</v>
      </c>
      <c r="J422" s="55" t="n">
        <v>-3.262133708542755</v>
      </c>
      <c r="K422" s="55" t="n">
        <v>-3.262049937918723</v>
      </c>
      <c r="L422" s="55" t="n">
        <v>-8.377062403208407e-05</v>
      </c>
      <c r="M422" s="55" t="n">
        <v>3.299041685055696e-05</v>
      </c>
      <c r="N422" s="55" t="n">
        <v>-85.10143872613989</v>
      </c>
      <c r="O422" s="55" t="n">
        <v>-85.10132537413902</v>
      </c>
      <c r="P422" s="55" t="n">
        <v>-0.000113352000868231</v>
      </c>
      <c r="Q422" s="55" t="n">
        <v>2.71199168860941e-05</v>
      </c>
      <c r="R422" s="55" t="n">
        <v>-356.0157607747451</v>
      </c>
      <c r="S422" s="55" t="n">
        <v>-356.0157816362547</v>
      </c>
      <c r="T422" s="55" t="n">
        <v>2.08615095976501e-05</v>
      </c>
      <c r="U422" s="55" t="n">
        <v>-1.905568437998947e-05</v>
      </c>
      <c r="V422" s="55" t="n">
        <v>88.8204795123315</v>
      </c>
      <c r="W422" s="55" t="n">
        <v>88.82189537246659</v>
      </c>
      <c r="X422" s="55" t="n">
        <v>-0.001415860135083531</v>
      </c>
      <c r="Y422" s="55" t="n">
        <v>-0.0001058365549962521</v>
      </c>
      <c r="Z422" s="55" t="n">
        <v>0.18771109501288</v>
      </c>
      <c r="AA422" s="55" t="n">
        <v>-0.03828996832464118</v>
      </c>
      <c r="AB422" s="55" t="n">
        <v>1.0008318151052</v>
      </c>
      <c r="AC422" s="55" t="n">
        <v>0.1877111548748007</v>
      </c>
      <c r="AD422" s="55" t="n">
        <v>-0.03828957268621653</v>
      </c>
      <c r="AE422" s="55" t="n">
        <v>1.000831836164804</v>
      </c>
      <c r="AF422" s="55" t="n">
        <v>-5.986192067042317e-05</v>
      </c>
      <c r="AG422" s="55" t="n">
        <v>-0.000395638424653677</v>
      </c>
      <c r="AH422" s="55" t="n">
        <v>-2.105960406062479e-05</v>
      </c>
      <c r="AI422" s="55" t="n">
        <v>0.0004006952951208507</v>
      </c>
      <c r="AJ422" s="55" t="n">
        <v>0</v>
      </c>
    </row>
    <row r="423">
      <c r="A423" s="55" t="n">
        <v>4.189999999999998</v>
      </c>
      <c r="B423" s="55" t="n">
        <v>-98.18899790294498</v>
      </c>
      <c r="C423" s="55" t="n">
        <v>-98.18899389158345</v>
      </c>
      <c r="D423" s="55" t="n">
        <v>-4.011361516915825e-06</v>
      </c>
      <c r="E423" s="55" t="n">
        <v>-1.829213785673983e-05</v>
      </c>
      <c r="F423" s="55" t="n">
        <v>-87.70629161034056</v>
      </c>
      <c r="G423" s="55" t="n">
        <v>-87.70637380208838</v>
      </c>
      <c r="H423" s="55" t="n">
        <v>8.219174782375373e-05</v>
      </c>
      <c r="I423" s="55" t="n">
        <v>5.20042158385733e-05</v>
      </c>
      <c r="J423" s="55" t="n">
        <v>-3.262133708542755</v>
      </c>
      <c r="K423" s="55" t="n">
        <v>-3.262049582902788</v>
      </c>
      <c r="L423" s="55" t="n">
        <v>-8.412563996682628e-05</v>
      </c>
      <c r="M423" s="55" t="n">
        <v>3.750761110361115e-05</v>
      </c>
      <c r="N423" s="55" t="n">
        <v>-85.10143872613989</v>
      </c>
      <c r="O423" s="55" t="n">
        <v>-85.10132508027873</v>
      </c>
      <c r="P423" s="55" t="n">
        <v>-0.0001136458611699156</v>
      </c>
      <c r="Q423" s="55" t="n">
        <v>3.136589804121989e-05</v>
      </c>
      <c r="R423" s="55" t="n">
        <v>-356.0157607747451</v>
      </c>
      <c r="S423" s="55" t="n">
        <v>-356.0157818388552</v>
      </c>
      <c r="T423" s="55" t="n">
        <v>2.106411011663733e-05</v>
      </c>
      <c r="U423" s="55" t="n">
        <v>-2.135580017119592e-05</v>
      </c>
      <c r="V423" s="55" t="n">
        <v>88.8204795123315</v>
      </c>
      <c r="W423" s="55" t="n">
        <v>88.82189431561758</v>
      </c>
      <c r="X423" s="55" t="n">
        <v>-0.0014148032860742</v>
      </c>
      <c r="Y423" s="55" t="n">
        <v>-0.0001057042945020507</v>
      </c>
      <c r="Z423" s="55" t="n">
        <v>0.18771109501288</v>
      </c>
      <c r="AA423" s="55" t="n">
        <v>-0.03828996832464118</v>
      </c>
      <c r="AB423" s="55" t="n">
        <v>1.0008318151052</v>
      </c>
      <c r="AC423" s="55" t="n">
        <v>0.1877111531259009</v>
      </c>
      <c r="AD423" s="55" t="n">
        <v>-0.03828958474440289</v>
      </c>
      <c r="AE423" s="55" t="n">
        <v>1.000831836081467</v>
      </c>
      <c r="AF423" s="55" t="n">
        <v>-5.811302092317838e-05</v>
      </c>
      <c r="AG423" s="55" t="n">
        <v>-0.0003835802382945452</v>
      </c>
      <c r="AH423" s="55" t="n">
        <v>-2.097626694563814e-05</v>
      </c>
      <c r="AI423" s="55" t="n">
        <v>0.0003885240355317706</v>
      </c>
      <c r="AJ423" s="55" t="n">
        <v>0</v>
      </c>
    </row>
    <row r="424">
      <c r="A424" s="55" t="n">
        <v>4.199999999999996</v>
      </c>
      <c r="B424" s="55" t="n">
        <v>-98.18899790294498</v>
      </c>
      <c r="C424" s="55" t="n">
        <v>-98.18899408646924</v>
      </c>
      <c r="D424" s="55" t="n">
        <v>-3.816475738641736e-06</v>
      </c>
      <c r="E424" s="55" t="n">
        <v>-2.033265534410191e-05</v>
      </c>
      <c r="F424" s="55" t="n">
        <v>-87.70629161034056</v>
      </c>
      <c r="G424" s="55" t="n">
        <v>-87.70637325124298</v>
      </c>
      <c r="H424" s="55" t="n">
        <v>8.16409024186947e-05</v>
      </c>
      <c r="I424" s="55" t="n">
        <v>5.765487293334022e-05</v>
      </c>
      <c r="J424" s="55" t="n">
        <v>-3.262133708542755</v>
      </c>
      <c r="K424" s="55" t="n">
        <v>-3.262049185914609</v>
      </c>
      <c r="L424" s="55" t="n">
        <v>-8.452262814628698e-05</v>
      </c>
      <c r="M424" s="55" t="n">
        <v>4.143400825459976e-05</v>
      </c>
      <c r="N424" s="55" t="n">
        <v>-85.10143872613989</v>
      </c>
      <c r="O424" s="55" t="n">
        <v>-85.10132474715962</v>
      </c>
      <c r="P424" s="55" t="n">
        <v>-0.0001139789802666443</v>
      </c>
      <c r="Q424" s="55" t="n">
        <v>3.505921761430423e-05</v>
      </c>
      <c r="R424" s="55" t="n">
        <v>-356.0157607747451</v>
      </c>
      <c r="S424" s="55" t="n">
        <v>-356.0157820625394</v>
      </c>
      <c r="T424" s="55" t="n">
        <v>2.128779430360804e-05</v>
      </c>
      <c r="U424" s="55" t="n">
        <v>-2.33242390992265e-05</v>
      </c>
      <c r="V424" s="55" t="n">
        <v>88.8204795123315</v>
      </c>
      <c r="W424" s="55" t="n">
        <v>88.82189326014139</v>
      </c>
      <c r="X424" s="55" t="n">
        <v>-0.001413747809894048</v>
      </c>
      <c r="Y424" s="55" t="n">
        <v>-0.0001055790694427491</v>
      </c>
      <c r="Z424" s="55" t="n">
        <v>0.18771109501288</v>
      </c>
      <c r="AA424" s="55" t="n">
        <v>-0.03828996832464118</v>
      </c>
      <c r="AB424" s="55" t="n">
        <v>1.0008318151052</v>
      </c>
      <c r="AC424" s="55" t="n">
        <v>0.1877111511645839</v>
      </c>
      <c r="AD424" s="55" t="n">
        <v>-0.03828959826373466</v>
      </c>
      <c r="AE424" s="55" t="n">
        <v>1.000831835988149</v>
      </c>
      <c r="AF424" s="55" t="n">
        <v>-5.615170392547775e-05</v>
      </c>
      <c r="AG424" s="55" t="n">
        <v>-0.0003700609065224181</v>
      </c>
      <c r="AH424" s="55" t="n">
        <v>-2.088294892566012e-05</v>
      </c>
      <c r="AI424" s="55" t="n">
        <v>0.0003748788950391314</v>
      </c>
      <c r="AJ424" s="55" t="n">
        <v>0</v>
      </c>
    </row>
    <row r="425">
      <c r="A425" s="55" t="n">
        <v>4.209999999999994</v>
      </c>
      <c r="B425" s="55" t="n">
        <v>-98.18899790294498</v>
      </c>
      <c r="C425" s="55" t="n">
        <v>-98.1889943002077</v>
      </c>
      <c r="D425" s="55" t="n">
        <v>-3.602737273382148e-06</v>
      </c>
      <c r="E425" s="55" t="n">
        <v>-2.20767497547768e-05</v>
      </c>
      <c r="F425" s="55" t="n">
        <v>-87.70629161034056</v>
      </c>
      <c r="G425" s="55" t="n">
        <v>-87.70637264838844</v>
      </c>
      <c r="H425" s="55" t="n">
        <v>8.103804787104012e-05</v>
      </c>
      <c r="I425" s="55" t="n">
        <v>6.249329638305848e-05</v>
      </c>
      <c r="J425" s="55" t="n">
        <v>-3.262133708542755</v>
      </c>
      <c r="K425" s="55" t="n">
        <v>-3.262048753107955</v>
      </c>
      <c r="L425" s="55" t="n">
        <v>-8.495543480027025e-05</v>
      </c>
      <c r="M425" s="55" t="n">
        <v>4.472574248863933e-05</v>
      </c>
      <c r="N425" s="55" t="n">
        <v>-85.10143872613989</v>
      </c>
      <c r="O425" s="55" t="n">
        <v>-85.10132438052372</v>
      </c>
      <c r="P425" s="55" t="n">
        <v>-0.0001143456161758285</v>
      </c>
      <c r="Q425" s="55" t="n">
        <v>3.815813758322281e-05</v>
      </c>
      <c r="R425" s="55" t="n">
        <v>-356.0157607747451</v>
      </c>
      <c r="S425" s="55" t="n">
        <v>-356.015782303879</v>
      </c>
      <c r="T425" s="55" t="n">
        <v>2.152913382594887e-05</v>
      </c>
      <c r="U425" s="55" t="n">
        <v>-2.493883105620126e-05</v>
      </c>
      <c r="V425" s="55" t="n">
        <v>88.8204795123315</v>
      </c>
      <c r="W425" s="55" t="n">
        <v>88.82189220595349</v>
      </c>
      <c r="X425" s="55" t="n">
        <v>-0.001412693621978486</v>
      </c>
      <c r="Y425" s="55" t="n">
        <v>-0.000105461419524882</v>
      </c>
      <c r="Z425" s="55" t="n">
        <v>0.18771109501288</v>
      </c>
      <c r="AA425" s="55" t="n">
        <v>-0.03828996832464118</v>
      </c>
      <c r="AB425" s="55" t="n">
        <v>1.0008318151052</v>
      </c>
      <c r="AC425" s="55" t="n">
        <v>0.1877111490196741</v>
      </c>
      <c r="AD425" s="55" t="n">
        <v>-0.03828961304543359</v>
      </c>
      <c r="AE425" s="55" t="n">
        <v>1.000831835886162</v>
      </c>
      <c r="AF425" s="55" t="n">
        <v>-5.40067940646427e-05</v>
      </c>
      <c r="AG425" s="55" t="n">
        <v>-0.0003552792075950384</v>
      </c>
      <c r="AH425" s="55" t="n">
        <v>-2.078096206226121e-05</v>
      </c>
      <c r="AI425" s="55" t="n">
        <v>0.0003599609666876844</v>
      </c>
      <c r="AJ425" s="55" t="n">
        <v>0</v>
      </c>
    </row>
    <row r="426">
      <c r="A426" s="55" t="n">
        <v>4.219999999999999</v>
      </c>
      <c r="B426" s="55" t="n">
        <v>-98.18899790294498</v>
      </c>
      <c r="C426" s="55" t="n">
        <v>-98.18899452971786</v>
      </c>
      <c r="D426" s="55" t="n">
        <v>-3.373227111734775e-06</v>
      </c>
      <c r="E426" s="55" t="n">
        <v>-2.350532244795113e-05</v>
      </c>
      <c r="F426" s="55" t="n">
        <v>-87.70629161034056</v>
      </c>
      <c r="G426" s="55" t="n">
        <v>-87.70637200193298</v>
      </c>
      <c r="H426" s="55" t="n">
        <v>8.039159242236812e-05</v>
      </c>
      <c r="I426" s="55" t="n">
        <v>6.646673446412424e-05</v>
      </c>
      <c r="J426" s="55" t="n">
        <v>-3.262133708542755</v>
      </c>
      <c r="K426" s="55" t="n">
        <v>-3.262048291026526</v>
      </c>
      <c r="L426" s="55" t="n">
        <v>-8.541751622893727e-05</v>
      </c>
      <c r="M426" s="55" t="n">
        <v>4.734790535197868e-05</v>
      </c>
      <c r="N426" s="55" t="n">
        <v>-85.10143872613989</v>
      </c>
      <c r="O426" s="55" t="n">
        <v>-85.10132398648264</v>
      </c>
      <c r="P426" s="55" t="n">
        <v>-0.0001147396572580922</v>
      </c>
      <c r="Q426" s="55" t="n">
        <v>4.062926123377437e-05</v>
      </c>
      <c r="R426" s="55" t="n">
        <v>-356.0157607747451</v>
      </c>
      <c r="S426" s="55" t="n">
        <v>-356.0157825592528</v>
      </c>
      <c r="T426" s="55" t="n">
        <v>2.178450768576606e-05</v>
      </c>
      <c r="U426" s="55" t="n">
        <v>-2.618248914750923e-05</v>
      </c>
      <c r="V426" s="55" t="n">
        <v>88.8204795123315</v>
      </c>
      <c r="W426" s="55" t="n">
        <v>88.82189115296333</v>
      </c>
      <c r="X426" s="55" t="n">
        <v>-0.001411640631834373</v>
      </c>
      <c r="Y426" s="55" t="n">
        <v>-0.0001053518045601217</v>
      </c>
      <c r="Z426" s="55" t="n">
        <v>0.18771109501288</v>
      </c>
      <c r="AA426" s="55" t="n">
        <v>-0.03828996832464118</v>
      </c>
      <c r="AB426" s="55" t="n">
        <v>1.0008318151052</v>
      </c>
      <c r="AC426" s="55" t="n">
        <v>0.1877111467220301</v>
      </c>
      <c r="AD426" s="55" t="n">
        <v>-0.03828962887674015</v>
      </c>
      <c r="AE426" s="55" t="n">
        <v>1.000831835776916</v>
      </c>
      <c r="AF426" s="55" t="n">
        <v>-5.170915010066501e-05</v>
      </c>
      <c r="AG426" s="55" t="n">
        <v>-0.0003394479010307427</v>
      </c>
      <c r="AH426" s="55" t="n">
        <v>-2.067171589459349e-05</v>
      </c>
      <c r="AI426" s="55" t="n">
        <v>0.0003439855135850009</v>
      </c>
      <c r="AJ426" s="55" t="n">
        <v>0</v>
      </c>
    </row>
    <row r="427">
      <c r="A427" s="55" t="n">
        <v>4.229999999999997</v>
      </c>
      <c r="B427" s="55" t="n">
        <v>-98.18899790294498</v>
      </c>
      <c r="C427" s="55" t="n">
        <v>-98.18899477175175</v>
      </c>
      <c r="D427" s="55" t="n">
        <v>-3.131193223418108e-06</v>
      </c>
      <c r="E427" s="55" t="n">
        <v>-2.460376810707691e-05</v>
      </c>
      <c r="F427" s="55" t="n">
        <v>-87.70629161034056</v>
      </c>
      <c r="G427" s="55" t="n">
        <v>-87.70637132074536</v>
      </c>
      <c r="H427" s="55" t="n">
        <v>7.971040479496356e-05</v>
      </c>
      <c r="I427" s="55" t="n">
        <v>6.953457972950113e-05</v>
      </c>
      <c r="J427" s="55" t="n">
        <v>-3.262133708542755</v>
      </c>
      <c r="K427" s="55" t="n">
        <v>-3.262047806512298</v>
      </c>
      <c r="L427" s="55" t="n">
        <v>-8.590203045724826e-05</v>
      </c>
      <c r="M427" s="55" t="n">
        <v>4.927491138401164e-05</v>
      </c>
      <c r="N427" s="55" t="n">
        <v>-85.10143872613989</v>
      </c>
      <c r="O427" s="55" t="n">
        <v>-85.10132357143162</v>
      </c>
      <c r="P427" s="55" t="n">
        <v>-0.0001151547082703597</v>
      </c>
      <c r="Q427" s="55" t="n">
        <v>4.244808341426411e-05</v>
      </c>
      <c r="R427" s="55" t="n">
        <v>-356.0157607747451</v>
      </c>
      <c r="S427" s="55" t="n">
        <v>-356.0157828248999</v>
      </c>
      <c r="T427" s="55" t="n">
        <v>2.205015473720438e-05</v>
      </c>
      <c r="U427" s="55" t="n">
        <v>-2.704354597033915e-05</v>
      </c>
      <c r="V427" s="55" t="n">
        <v>88.8204795123315</v>
      </c>
      <c r="W427" s="55" t="n">
        <v>88.82189010107571</v>
      </c>
      <c r="X427" s="55" t="n">
        <v>-0.001410588744210456</v>
      </c>
      <c r="Y427" s="55" t="n">
        <v>-0.0001052505807767424</v>
      </c>
      <c r="Z427" s="55" t="n">
        <v>0.18771109501288</v>
      </c>
      <c r="AA427" s="55" t="n">
        <v>-0.03828996832464118</v>
      </c>
      <c r="AB427" s="55" t="n">
        <v>1.0008318151052</v>
      </c>
      <c r="AC427" s="55" t="n">
        <v>0.1877111443041085</v>
      </c>
      <c r="AD427" s="55" t="n">
        <v>-0.03828964553392117</v>
      </c>
      <c r="AE427" s="55" t="n">
        <v>1.000831835661896</v>
      </c>
      <c r="AF427" s="55" t="n">
        <v>-4.929122851549117e-05</v>
      </c>
      <c r="AG427" s="55" t="n">
        <v>-0.0003227907200142877</v>
      </c>
      <c r="AH427" s="55" t="n">
        <v>-2.055669634515311e-05</v>
      </c>
      <c r="AI427" s="55" t="n">
        <v>0.0003271789294874219</v>
      </c>
      <c r="AJ427" s="55" t="n">
        <v>0</v>
      </c>
    </row>
    <row r="428">
      <c r="A428" s="55" t="n">
        <v>4.239999999999995</v>
      </c>
      <c r="B428" s="55" t="n">
        <v>-98.18899790294498</v>
      </c>
      <c r="C428" s="55" t="n">
        <v>-98.18899502294026</v>
      </c>
      <c r="D428" s="55" t="n">
        <v>-2.880004706395128e-06</v>
      </c>
      <c r="E428" s="55" t="n">
        <v>-2.536210809582685e-05</v>
      </c>
      <c r="F428" s="55" t="n">
        <v>-87.70629161034056</v>
      </c>
      <c r="G428" s="55" t="n">
        <v>-87.70637061403136</v>
      </c>
      <c r="H428" s="55" t="n">
        <v>7.90036907990187e-05</v>
      </c>
      <c r="I428" s="55" t="n">
        <v>7.166871547751287e-05</v>
      </c>
      <c r="J428" s="55" t="n">
        <v>-3.262133708542755</v>
      </c>
      <c r="K428" s="55" t="n">
        <v>-3.262047306610887</v>
      </c>
      <c r="L428" s="55" t="n">
        <v>-8.640193186839124e-05</v>
      </c>
      <c r="M428" s="55" t="n">
        <v>5.049073867397852e-05</v>
      </c>
      <c r="N428" s="55" t="n">
        <v>-85.10143872613989</v>
      </c>
      <c r="O428" s="55" t="n">
        <v>-85.10132314195882</v>
      </c>
      <c r="P428" s="55" t="n">
        <v>-0.0001155841810752748</v>
      </c>
      <c r="Q428" s="55" t="n">
        <v>4.359934083937375e-05</v>
      </c>
      <c r="R428" s="55" t="n">
        <v>-356.0157607747451</v>
      </c>
      <c r="S428" s="55" t="n">
        <v>-356.0157830969733</v>
      </c>
      <c r="T428" s="55" t="n">
        <v>2.232222813754326e-05</v>
      </c>
      <c r="U428" s="55" t="n">
        <v>-2.751589312387762e-05</v>
      </c>
      <c r="V428" s="55" t="n">
        <v>88.8204795123315</v>
      </c>
      <c r="W428" s="55" t="n">
        <v>88.82188905019207</v>
      </c>
      <c r="X428" s="55" t="n">
        <v>-0.001409537860560431</v>
      </c>
      <c r="Y428" s="55" t="n">
        <v>-0.0001051579754901923</v>
      </c>
      <c r="Z428" s="55" t="n">
        <v>0.18771109501288</v>
      </c>
      <c r="AA428" s="55" t="n">
        <v>-0.03828996832464118</v>
      </c>
      <c r="AB428" s="55" t="n">
        <v>1.0008318151052</v>
      </c>
      <c r="AC428" s="55" t="n">
        <v>0.187711141799512</v>
      </c>
      <c r="AD428" s="55" t="n">
        <v>-0.03828966278538586</v>
      </c>
      <c r="AE428" s="55" t="n">
        <v>1.000831835542646</v>
      </c>
      <c r="AF428" s="55" t="n">
        <v>-4.678663198531829e-05</v>
      </c>
      <c r="AG428" s="55" t="n">
        <v>-0.0003055392553269476</v>
      </c>
      <c r="AH428" s="55" t="n">
        <v>-2.043744573576589e-05</v>
      </c>
      <c r="AI428" s="55" t="n">
        <v>0.0003097755875895931</v>
      </c>
      <c r="AJ428" s="55" t="n">
        <v>0</v>
      </c>
    </row>
    <row r="429">
      <c r="A429" s="55" t="n">
        <v>4.25</v>
      </c>
      <c r="B429" s="55" t="n">
        <v>-98.18899790294498</v>
      </c>
      <c r="C429" s="55" t="n">
        <v>-98.18899527983987</v>
      </c>
      <c r="D429" s="55" t="n">
        <v>-2.623105096330582e-06</v>
      </c>
      <c r="E429" s="55" t="n">
        <v>-2.577504962963058e-05</v>
      </c>
      <c r="F429" s="55" t="n">
        <v>-87.70629161034056</v>
      </c>
      <c r="G429" s="55" t="n">
        <v>-87.70636989120808</v>
      </c>
      <c r="H429" s="55" t="n">
        <v>7.828086752261217e-05</v>
      </c>
      <c r="I429" s="55" t="n">
        <v>7.285370380841991e-05</v>
      </c>
      <c r="J429" s="55" t="n">
        <v>-3.262133708542755</v>
      </c>
      <c r="K429" s="55" t="n">
        <v>-3.262046798475182</v>
      </c>
      <c r="L429" s="55" t="n">
        <v>-8.691006757299868e-05</v>
      </c>
      <c r="M429" s="55" t="n">
        <v>5.098904664484494e-05</v>
      </c>
      <c r="N429" s="55" t="n">
        <v>-85.10143872613989</v>
      </c>
      <c r="O429" s="55" t="n">
        <v>-85.10132270475283</v>
      </c>
      <c r="P429" s="55" t="n">
        <v>-0.0001160213870681202</v>
      </c>
      <c r="Q429" s="55" t="n">
        <v>4.407707227817066e-05</v>
      </c>
      <c r="R429" s="55" t="n">
        <v>-356.0157607747451</v>
      </c>
      <c r="S429" s="55" t="n">
        <v>-356.015783371596</v>
      </c>
      <c r="T429" s="55" t="n">
        <v>2.259685086695929e-05</v>
      </c>
      <c r="U429" s="55" t="n">
        <v>-2.759894733496055e-05</v>
      </c>
      <c r="V429" s="55" t="n">
        <v>88.8204795123315</v>
      </c>
      <c r="W429" s="55" t="n">
        <v>88.82188800021208</v>
      </c>
      <c r="X429" s="55" t="n">
        <v>-0.001408487880582324</v>
      </c>
      <c r="Y429" s="55" t="n">
        <v>-0.0001050740623346358</v>
      </c>
      <c r="Z429" s="55" t="n">
        <v>0.18771109501288</v>
      </c>
      <c r="AA429" s="55" t="n">
        <v>-0.03828996832464118</v>
      </c>
      <c r="AB429" s="55" t="n">
        <v>1.0008318151052</v>
      </c>
      <c r="AC429" s="55" t="n">
        <v>0.1877111392425282</v>
      </c>
      <c r="AD429" s="55" t="n">
        <v>-0.03828968039486186</v>
      </c>
      <c r="AE429" s="55" t="n">
        <v>1.000831835420741</v>
      </c>
      <c r="AF429" s="55" t="n">
        <v>-4.422964822170528e-05</v>
      </c>
      <c r="AG429" s="55" t="n">
        <v>-0.0002879297793245694</v>
      </c>
      <c r="AH429" s="55" t="n">
        <v>-2.031554080517139e-05</v>
      </c>
      <c r="AI429" s="55" t="n">
        <v>0.0002920146242946021</v>
      </c>
      <c r="AJ429" s="55" t="n">
        <v>0</v>
      </c>
    </row>
    <row r="430">
      <c r="A430" s="55" t="n">
        <v>4.259999999999998</v>
      </c>
      <c r="B430" s="55" t="n">
        <v>-98.18899790294498</v>
      </c>
      <c r="C430" s="55" t="n">
        <v>-98.18899553897963</v>
      </c>
      <c r="D430" s="55" t="n">
        <v>-2.363965345270568e-06</v>
      </c>
      <c r="E430" s="55" t="n">
        <v>-2.584196016769652e-05</v>
      </c>
      <c r="F430" s="55" t="n">
        <v>-87.70629161034056</v>
      </c>
      <c r="G430" s="55" t="n">
        <v>-87.70636916177698</v>
      </c>
      <c r="H430" s="55" t="n">
        <v>7.755143641485495e-05</v>
      </c>
      <c r="I430" s="55" t="n">
        <v>7.308683116888476e-05</v>
      </c>
      <c r="J430" s="55" t="n">
        <v>-3.262133708542755</v>
      </c>
      <c r="K430" s="55" t="n">
        <v>-3.262046289268739</v>
      </c>
      <c r="L430" s="55" t="n">
        <v>-8.741927401611046e-05</v>
      </c>
      <c r="M430" s="55" t="n">
        <v>5.077312263892362e-05</v>
      </c>
      <c r="N430" s="55" t="n">
        <v>-85.10143872613989</v>
      </c>
      <c r="O430" s="55" t="n">
        <v>-85.10132226651044</v>
      </c>
      <c r="P430" s="55" t="n">
        <v>-0.0001164596294637919</v>
      </c>
      <c r="Q430" s="55" t="n">
        <v>4.388453499646377e-05</v>
      </c>
      <c r="R430" s="55" t="n">
        <v>-356.0157607747451</v>
      </c>
      <c r="S430" s="55" t="n">
        <v>-356.0157836449147</v>
      </c>
      <c r="T430" s="55" t="n">
        <v>2.287016956895593e-05</v>
      </c>
      <c r="U430" s="55" t="n">
        <v>-2.729742703171032e-05</v>
      </c>
      <c r="V430" s="55" t="n">
        <v>88.8204795123315</v>
      </c>
      <c r="W430" s="55" t="n">
        <v>88.82188695103555</v>
      </c>
      <c r="X430" s="55" t="n">
        <v>-0.001407438704050496</v>
      </c>
      <c r="Y430" s="55" t="n">
        <v>-0.0001049987687459415</v>
      </c>
      <c r="Z430" s="55" t="n">
        <v>0.18771109501288</v>
      </c>
      <c r="AA430" s="55" t="n">
        <v>-0.03828996832464118</v>
      </c>
      <c r="AB430" s="55" t="n">
        <v>1.0008318151052</v>
      </c>
      <c r="AC430" s="55" t="n">
        <v>0.1877111366676671</v>
      </c>
      <c r="AD430" s="55" t="n">
        <v>-0.03828969812458905</v>
      </c>
      <c r="AE430" s="55" t="n">
        <v>1.000831835297771</v>
      </c>
      <c r="AF430" s="55" t="n">
        <v>-4.165478706408265e-05</v>
      </c>
      <c r="AG430" s="55" t="n">
        <v>-0.000270200052131242</v>
      </c>
      <c r="AH430" s="55" t="n">
        <v>-2.019257117069628e-05</v>
      </c>
      <c r="AI430" s="55" t="n">
        <v>0.0002741366983597117</v>
      </c>
      <c r="AJ430" s="55" t="n">
        <v>0</v>
      </c>
    </row>
    <row r="431">
      <c r="A431" s="55" t="n">
        <v>4.269999999999996</v>
      </c>
      <c r="B431" s="55" t="n">
        <v>-98.18899790294498</v>
      </c>
      <c r="C431" s="55" t="n">
        <v>-98.18899579690731</v>
      </c>
      <c r="D431" s="55" t="n">
        <v>-2.106037665433004e-06</v>
      </c>
      <c r="E431" s="55" t="n">
        <v>-2.556677214994488e-05</v>
      </c>
      <c r="F431" s="55" t="n">
        <v>-87.70629161034056</v>
      </c>
      <c r="G431" s="55" t="n">
        <v>-87.70636843519718</v>
      </c>
      <c r="H431" s="55" t="n">
        <v>7.682485661075857e-05</v>
      </c>
      <c r="I431" s="55" t="n">
        <v>7.237799973416592e-05</v>
      </c>
      <c r="J431" s="55" t="n">
        <v>-3.262133708542755</v>
      </c>
      <c r="K431" s="55" t="n">
        <v>-3.262045786070509</v>
      </c>
      <c r="L431" s="55" t="n">
        <v>-8.792247224631615e-05</v>
      </c>
      <c r="M431" s="55" t="n">
        <v>4.98556815324824e-05</v>
      </c>
      <c r="N431" s="55" t="n">
        <v>-85.10143872613989</v>
      </c>
      <c r="O431" s="55" t="n">
        <v>-85.10132183384623</v>
      </c>
      <c r="P431" s="55" t="n">
        <v>-0.0001168922936627188</v>
      </c>
      <c r="Q431" s="55" t="n">
        <v>4.303393468482331e-05</v>
      </c>
      <c r="R431" s="55" t="n">
        <v>-356.0157607747451</v>
      </c>
      <c r="S431" s="55" t="n">
        <v>-356.0157839131506</v>
      </c>
      <c r="T431" s="55" t="n">
        <v>2.31384054901272e-05</v>
      </c>
      <c r="U431" s="55" t="n">
        <v>-2.662104314275669e-05</v>
      </c>
      <c r="V431" s="55" t="n">
        <v>88.8204795123315</v>
      </c>
      <c r="W431" s="55" t="n">
        <v>88.82188590256362</v>
      </c>
      <c r="X431" s="55" t="n">
        <v>-0.001406390232113308</v>
      </c>
      <c r="Y431" s="55" t="n">
        <v>-0.0001049318990630943</v>
      </c>
      <c r="Z431" s="55" t="n">
        <v>0.18771109501288</v>
      </c>
      <c r="AA431" s="55" t="n">
        <v>-0.03828996832464118</v>
      </c>
      <c r="AB431" s="55" t="n">
        <v>1.0008318151052</v>
      </c>
      <c r="AC431" s="55" t="n">
        <v>0.1877111341092001</v>
      </c>
      <c r="AD431" s="55" t="n">
        <v>-0.03828971573848819</v>
      </c>
      <c r="AE431" s="55" t="n">
        <v>1.000831835175319</v>
      </c>
      <c r="AF431" s="55" t="n">
        <v>-3.909632009801989e-05</v>
      </c>
      <c r="AG431" s="55" t="n">
        <v>-0.0002525861529933948</v>
      </c>
      <c r="AH431" s="55" t="n">
        <v>-2.007011934423986e-05</v>
      </c>
      <c r="AI431" s="55" t="n">
        <v>0.0002563807649175373</v>
      </c>
      <c r="AJ431" s="55" t="n">
        <v>0</v>
      </c>
    </row>
    <row r="432">
      <c r="A432" s="55" t="n">
        <v>4.279999999999994</v>
      </c>
      <c r="B432" s="55" t="n">
        <v>-98.18899790294498</v>
      </c>
      <c r="C432" s="55" t="n">
        <v>-98.18899605023468</v>
      </c>
      <c r="D432" s="55" t="n">
        <v>-1.852710288997834e-06</v>
      </c>
      <c r="E432" s="55" t="n">
        <v>-2.495786312651739e-05</v>
      </c>
      <c r="F432" s="55" t="n">
        <v>-87.70629161034056</v>
      </c>
      <c r="G432" s="55" t="n">
        <v>-87.70636772076101</v>
      </c>
      <c r="H432" s="55" t="n">
        <v>7.611042044432484e-05</v>
      </c>
      <c r="I432" s="55" t="n">
        <v>7.074944023290292e-05</v>
      </c>
      <c r="J432" s="55" t="n">
        <v>-3.262133708542755</v>
      </c>
      <c r="K432" s="55" t="n">
        <v>-3.262045295782107</v>
      </c>
      <c r="L432" s="55" t="n">
        <v>-8.841276064840484e-05</v>
      </c>
      <c r="M432" s="55" t="n">
        <v>4.825856868720147e-05</v>
      </c>
      <c r="N432" s="55" t="n">
        <v>-85.10143872613989</v>
      </c>
      <c r="O432" s="55" t="n">
        <v>-85.10132141320607</v>
      </c>
      <c r="P432" s="55" t="n">
        <v>-0.0001173129338255613</v>
      </c>
      <c r="Q432" s="55" t="n">
        <v>4.154594520732248e-05</v>
      </c>
      <c r="R432" s="55" t="n">
        <v>-356.0157607747451</v>
      </c>
      <c r="S432" s="55" t="n">
        <v>-356.0157841726478</v>
      </c>
      <c r="T432" s="55" t="n">
        <v>2.339790267192232e-05</v>
      </c>
      <c r="U432" s="55" t="n">
        <v>-2.558415982438777e-05</v>
      </c>
      <c r="V432" s="55" t="n">
        <v>88.8204795123315</v>
      </c>
      <c r="W432" s="55" t="n">
        <v>88.82188485470049</v>
      </c>
      <c r="X432" s="55" t="n">
        <v>-0.001405342368985174</v>
      </c>
      <c r="Y432" s="55" t="n">
        <v>-0.000104873118111328</v>
      </c>
      <c r="Z432" s="55" t="n">
        <v>0.18771109501288</v>
      </c>
      <c r="AA432" s="55" t="n">
        <v>-0.03828996832464118</v>
      </c>
      <c r="AB432" s="55" t="n">
        <v>1.0008318151052</v>
      </c>
      <c r="AC432" s="55" t="n">
        <v>0.187711131600711</v>
      </c>
      <c r="AD432" s="55" t="n">
        <v>-0.03828973300526055</v>
      </c>
      <c r="AE432" s="55" t="n">
        <v>1.000831835054937</v>
      </c>
      <c r="AF432" s="55" t="n">
        <v>-3.658783101490037e-05</v>
      </c>
      <c r="AG432" s="55" t="n">
        <v>-0.0002353193806342579</v>
      </c>
      <c r="AH432" s="55" t="n">
        <v>-1.994973763963515e-05</v>
      </c>
      <c r="AI432" s="55" t="n">
        <v>0.0002389809036562461</v>
      </c>
      <c r="AJ432" s="55" t="n">
        <v>0</v>
      </c>
    </row>
    <row r="433">
      <c r="A433" s="55" t="n">
        <v>4.289999999999999</v>
      </c>
      <c r="B433" s="55" t="n">
        <v>-98.18899790294498</v>
      </c>
      <c r="C433" s="55" t="n">
        <v>-98.18899629568109</v>
      </c>
      <c r="D433" s="55" t="n">
        <v>-1.607263881785675e-06</v>
      </c>
      <c r="E433" s="55" t="n">
        <v>-2.402786815057888e-05</v>
      </c>
      <c r="F433" s="55" t="n">
        <v>-87.70629161034056</v>
      </c>
      <c r="G433" s="55" t="n">
        <v>-87.70636702747326</v>
      </c>
      <c r="H433" s="55" t="n">
        <v>7.54171327019679e-05</v>
      </c>
      <c r="I433" s="55" t="n">
        <v>6.823527347636734e-05</v>
      </c>
      <c r="J433" s="55" t="n">
        <v>-3.262133708542755</v>
      </c>
      <c r="K433" s="55" t="n">
        <v>-3.262044825038886</v>
      </c>
      <c r="L433" s="55" t="n">
        <v>-8.888350386968619e-05</v>
      </c>
      <c r="M433" s="55" t="n">
        <v>4.601231143755373e-05</v>
      </c>
      <c r="N433" s="55" t="n">
        <v>-85.10143872613989</v>
      </c>
      <c r="O433" s="55" t="n">
        <v>-85.10132101078516</v>
      </c>
      <c r="P433" s="55" t="n">
        <v>-0.0001177153547406887</v>
      </c>
      <c r="Q433" s="55" t="n">
        <v>3.944923792281696e-05</v>
      </c>
      <c r="R433" s="55" t="n">
        <v>-356.0157607747451</v>
      </c>
      <c r="S433" s="55" t="n">
        <v>-356.0157844199172</v>
      </c>
      <c r="T433" s="55" t="n">
        <v>2.364517212218902e-05</v>
      </c>
      <c r="U433" s="55" t="n">
        <v>-2.420547364039717e-05</v>
      </c>
      <c r="V433" s="55" t="n">
        <v>88.8204795123315</v>
      </c>
      <c r="W433" s="55" t="n">
        <v>88.82188380735452</v>
      </c>
      <c r="X433" s="55" t="n">
        <v>-0.001404295023015232</v>
      </c>
      <c r="Y433" s="55" t="n">
        <v>-0.0001048220085415494</v>
      </c>
      <c r="Z433" s="55" t="n">
        <v>0.18771109501288</v>
      </c>
      <c r="AA433" s="55" t="n">
        <v>-0.03828996832464118</v>
      </c>
      <c r="AB433" s="55" t="n">
        <v>1.0008318151052</v>
      </c>
      <c r="AC433" s="55" t="n">
        <v>0.1877111291746607</v>
      </c>
      <c r="AD433" s="55" t="n">
        <v>-0.03828974970137785</v>
      </c>
      <c r="AE433" s="55" t="n">
        <v>1.000831834938131</v>
      </c>
      <c r="AF433" s="55" t="n">
        <v>-3.416178065429598e-05</v>
      </c>
      <c r="AG433" s="55" t="n">
        <v>-0.0002186232633330509</v>
      </c>
      <c r="AH433" s="55" t="n">
        <v>-1.983293085316973e-05</v>
      </c>
      <c r="AI433" s="55" t="n">
        <v>0.0002221632365493701</v>
      </c>
      <c r="AJ433" s="55" t="n">
        <v>0</v>
      </c>
    </row>
    <row r="434">
      <c r="A434" s="55" t="n">
        <v>4.299999999999997</v>
      </c>
      <c r="B434" s="55" t="n">
        <v>-98.18899790294498</v>
      </c>
      <c r="C434" s="55" t="n">
        <v>-98.18899653011484</v>
      </c>
      <c r="D434" s="55" t="n">
        <v>-1.372830132435865e-06</v>
      </c>
      <c r="E434" s="55" t="n">
        <v>-2.279344842127557e-05</v>
      </c>
      <c r="F434" s="55" t="n">
        <v>-87.70629161034056</v>
      </c>
      <c r="G434" s="55" t="n">
        <v>-87.7063663639356</v>
      </c>
      <c r="H434" s="55" t="n">
        <v>7.475359504115717e-05</v>
      </c>
      <c r="I434" s="55" t="n">
        <v>6.488091035888597e-05</v>
      </c>
      <c r="J434" s="55" t="n">
        <v>-3.262133708542755</v>
      </c>
      <c r="K434" s="55" t="n">
        <v>-3.262044380126075</v>
      </c>
      <c r="L434" s="55" t="n">
        <v>-8.932841668008545e-05</v>
      </c>
      <c r="M434" s="55" t="n">
        <v>4.315556554551351e-05</v>
      </c>
      <c r="N434" s="55" t="n">
        <v>-85.10143872613989</v>
      </c>
      <c r="O434" s="55" t="n">
        <v>-85.10132063245135</v>
      </c>
      <c r="P434" s="55" t="n">
        <v>-0.000118093688539158</v>
      </c>
      <c r="Q434" s="55" t="n">
        <v>3.677994854261522e-05</v>
      </c>
      <c r="R434" s="55" t="n">
        <v>-356.0157607747451</v>
      </c>
      <c r="S434" s="55" t="n">
        <v>-356.015784651679</v>
      </c>
      <c r="T434" s="55" t="n">
        <v>2.387693384938428e-05</v>
      </c>
      <c r="U434" s="55" t="n">
        <v>-2.250776986745004e-05</v>
      </c>
      <c r="V434" s="55" t="n">
        <v>88.8204795123315</v>
      </c>
      <c r="W434" s="55" t="n">
        <v>88.82188276043922</v>
      </c>
      <c r="X434" s="55" t="n">
        <v>-0.001403248107717838</v>
      </c>
      <c r="Y434" s="55" t="n">
        <v>-0.0001047780749110281</v>
      </c>
      <c r="Z434" s="55" t="n">
        <v>0.18771109501288</v>
      </c>
      <c r="AA434" s="55" t="n">
        <v>-0.03828996832464118</v>
      </c>
      <c r="AB434" s="55" t="n">
        <v>1.0008318151052</v>
      </c>
      <c r="AC434" s="55" t="n">
        <v>0.187711126861974</v>
      </c>
      <c r="AD434" s="55" t="n">
        <v>-0.0382897656139296</v>
      </c>
      <c r="AE434" s="55" t="n">
        <v>1.000831834826336</v>
      </c>
      <c r="AF434" s="55" t="n">
        <v>-3.184909400100189e-05</v>
      </c>
      <c r="AG434" s="55" t="n">
        <v>-0.000202710711577625</v>
      </c>
      <c r="AH434" s="55" t="n">
        <v>-1.972113627957128e-05</v>
      </c>
      <c r="AI434" s="55" t="n">
        <v>0.0002061429615416183</v>
      </c>
      <c r="AJ434" s="55" t="n">
        <v>0</v>
      </c>
    </row>
    <row r="435">
      <c r="A435" s="55" t="n">
        <v>4.309999999999995</v>
      </c>
      <c r="B435" s="55" t="n">
        <v>-98.18899790294498</v>
      </c>
      <c r="C435" s="55" t="n">
        <v>-98.18899675059238</v>
      </c>
      <c r="D435" s="55" t="n">
        <v>-1.152352593417223e-06</v>
      </c>
      <c r="E435" s="55" t="n">
        <v>-2.127505355761072e-05</v>
      </c>
      <c r="F435" s="55" t="n">
        <v>-87.70629161034056</v>
      </c>
      <c r="G435" s="55" t="n">
        <v>-87.70636573823791</v>
      </c>
      <c r="H435" s="55" t="n">
        <v>7.412789734266932e-05</v>
      </c>
      <c r="I435" s="55" t="n">
        <v>6.07422804545823e-05</v>
      </c>
      <c r="J435" s="55" t="n">
        <v>-3.262133708542755</v>
      </c>
      <c r="K435" s="55" t="n">
        <v>-3.262043966900761</v>
      </c>
      <c r="L435" s="55" t="n">
        <v>-8.974164199393277e-05</v>
      </c>
      <c r="M435" s="55" t="n">
        <v>3.97345077155628e-05</v>
      </c>
      <c r="N435" s="55" t="n">
        <v>-85.10143872613989</v>
      </c>
      <c r="O435" s="55" t="n">
        <v>-85.10132028367399</v>
      </c>
      <c r="P435" s="55" t="n">
        <v>-0.0001184424659136946</v>
      </c>
      <c r="Q435" s="55" t="n">
        <v>3.358110021223664e-05</v>
      </c>
      <c r="R435" s="55" t="n">
        <v>-356.0157607747451</v>
      </c>
      <c r="S435" s="55" t="n">
        <v>-356.0157848649011</v>
      </c>
      <c r="T435" s="55" t="n">
        <v>2.409015604700797e-05</v>
      </c>
      <c r="U435" s="55" t="n">
        <v>-2.051761893931644e-05</v>
      </c>
      <c r="V435" s="55" t="n">
        <v>88.8204795123315</v>
      </c>
      <c r="W435" s="55" t="n">
        <v>88.82188171387402</v>
      </c>
      <c r="X435" s="55" t="n">
        <v>-0.001402201542510459</v>
      </c>
      <c r="Y435" s="55" t="n">
        <v>-0.0001047407571184194</v>
      </c>
      <c r="Z435" s="55" t="n">
        <v>0.18771109501288</v>
      </c>
      <c r="AA435" s="55" t="n">
        <v>-0.03828996832464118</v>
      </c>
      <c r="AB435" s="55" t="n">
        <v>1.0008318151052</v>
      </c>
      <c r="AC435" s="55" t="n">
        <v>0.1877111246916517</v>
      </c>
      <c r="AD435" s="55" t="n">
        <v>-0.03828978054329148</v>
      </c>
      <c r="AE435" s="55" t="n">
        <v>1.000831834720904</v>
      </c>
      <c r="AF435" s="55" t="n">
        <v>-2.967877174575584e-05</v>
      </c>
      <c r="AG435" s="55" t="n">
        <v>-0.0001877813496989345</v>
      </c>
      <c r="AH435" s="55" t="n">
        <v>-1.961570372799315e-05</v>
      </c>
      <c r="AI435" s="55" t="n">
        <v>0.0001911215336371979</v>
      </c>
      <c r="AJ435" s="55" t="n">
        <v>0</v>
      </c>
    </row>
    <row r="436">
      <c r="A436" s="55" t="n">
        <v>4.32</v>
      </c>
      <c r="B436" s="55" t="n">
        <v>-98.18899790294498</v>
      </c>
      <c r="C436" s="55" t="n">
        <v>-98.18899695439471</v>
      </c>
      <c r="D436" s="55" t="n">
        <v>-9.485502700380579e-07</v>
      </c>
      <c r="E436" s="55" t="n">
        <v>-1.949662057239312e-05</v>
      </c>
      <c r="F436" s="55" t="n">
        <v>-87.70629161034056</v>
      </c>
      <c r="G436" s="55" t="n">
        <v>-87.70636515785817</v>
      </c>
      <c r="H436" s="55" t="n">
        <v>7.354751761217147e-05</v>
      </c>
      <c r="I436" s="55" t="n">
        <v>5.588493319758617e-05</v>
      </c>
      <c r="J436" s="55" t="n">
        <v>-3.262133708542755</v>
      </c>
      <c r="K436" s="55" t="n">
        <v>-3.262043590720506</v>
      </c>
      <c r="L436" s="55" t="n">
        <v>-9.011782224956164e-05</v>
      </c>
      <c r="M436" s="55" t="n">
        <v>3.580212434156194e-05</v>
      </c>
      <c r="N436" s="55" t="n">
        <v>-85.10143872613989</v>
      </c>
      <c r="O436" s="55" t="n">
        <v>-85.10131996945816</v>
      </c>
      <c r="P436" s="55" t="n">
        <v>-0.000118756681727174</v>
      </c>
      <c r="Q436" s="55" t="n">
        <v>2.990205064100808e-05</v>
      </c>
      <c r="R436" s="55" t="n">
        <v>-356.0157607747451</v>
      </c>
      <c r="S436" s="55" t="n">
        <v>-356.0157850568357</v>
      </c>
      <c r="T436" s="55" t="n">
        <v>2.428209061403757e-05</v>
      </c>
      <c r="U436" s="55" t="n">
        <v>-1.826505925109725e-05</v>
      </c>
      <c r="V436" s="55" t="n">
        <v>88.8204795123315</v>
      </c>
      <c r="W436" s="55" t="n">
        <v>88.82188066758511</v>
      </c>
      <c r="X436" s="55" t="n">
        <v>-0.001401155253604226</v>
      </c>
      <c r="Y436" s="55" t="n">
        <v>-0.0001047094366763895</v>
      </c>
      <c r="Z436" s="55" t="n">
        <v>0.18771109501288</v>
      </c>
      <c r="AA436" s="55" t="n">
        <v>-0.03828996832464118</v>
      </c>
      <c r="AB436" s="55" t="n">
        <v>1.0008318151052</v>
      </c>
      <c r="AC436" s="55" t="n">
        <v>0.1877111226904141</v>
      </c>
      <c r="AD436" s="55" t="n">
        <v>-0.03828979430558004</v>
      </c>
      <c r="AE436" s="55" t="n">
        <v>1.000831834623082</v>
      </c>
      <c r="AF436" s="55" t="n">
        <v>-2.76775340701807e-05</v>
      </c>
      <c r="AG436" s="55" t="n">
        <v>-0.0001740190611471126</v>
      </c>
      <c r="AH436" s="55" t="n">
        <v>-1.951788219933803e-05</v>
      </c>
      <c r="AI436" s="55" t="n">
        <v>0.0001772840299075914</v>
      </c>
      <c r="AJ436" s="55" t="n">
        <v>0</v>
      </c>
    </row>
    <row r="437">
      <c r="A437" s="55" t="n">
        <v>4.329999999999998</v>
      </c>
      <c r="B437" s="55" t="n">
        <v>-98.18899790294498</v>
      </c>
      <c r="C437" s="55" t="n">
        <v>-98.18899713906018</v>
      </c>
      <c r="D437" s="55" t="n">
        <v>-7.638847971218532e-07</v>
      </c>
      <c r="E437" s="55" t="n">
        <v>-1.748520436951096e-05</v>
      </c>
      <c r="F437" s="55" t="n">
        <v>-87.70629161034056</v>
      </c>
      <c r="G437" s="55" t="n">
        <v>-87.70636462957187</v>
      </c>
      <c r="H437" s="55" t="n">
        <v>7.301923130896822e-05</v>
      </c>
      <c r="I437" s="55" t="n">
        <v>5.038303154089873e-05</v>
      </c>
      <c r="J437" s="55" t="n">
        <v>-3.262133708542755</v>
      </c>
      <c r="K437" s="55" t="n">
        <v>-3.262043256379604</v>
      </c>
      <c r="L437" s="55" t="n">
        <v>-9.045216315160043e-05</v>
      </c>
      <c r="M437" s="55" t="n">
        <v>3.141740782691234e-05</v>
      </c>
      <c r="N437" s="55" t="n">
        <v>-85.10143872613989</v>
      </c>
      <c r="O437" s="55" t="n">
        <v>-85.10131969428524</v>
      </c>
      <c r="P437" s="55" t="n">
        <v>-0.0001190318546543832</v>
      </c>
      <c r="Q437" s="55" t="n">
        <v>2.579786946891445e-05</v>
      </c>
      <c r="R437" s="55" t="n">
        <v>-356.0157607747451</v>
      </c>
      <c r="S437" s="55" t="n">
        <v>-356.0157852250518</v>
      </c>
      <c r="T437" s="55" t="n">
        <v>2.445030669069668e-05</v>
      </c>
      <c r="U437" s="55" t="n">
        <v>-1.578330158012709e-05</v>
      </c>
      <c r="V437" s="55" t="n">
        <v>88.8204795123315</v>
      </c>
      <c r="W437" s="55" t="n">
        <v>88.8218796215061</v>
      </c>
      <c r="X437" s="55" t="n">
        <v>-0.00140010917460188</v>
      </c>
      <c r="Y437" s="55" t="n">
        <v>-0.0001046834398710621</v>
      </c>
      <c r="Z437" s="55" t="n">
        <v>0.18771109501288</v>
      </c>
      <c r="AA437" s="55" t="n">
        <v>-0.03828996832464118</v>
      </c>
      <c r="AB437" s="55" t="n">
        <v>1.0008318151052</v>
      </c>
      <c r="AC437" s="55" t="n">
        <v>0.1877111208823779</v>
      </c>
      <c r="AD437" s="55" t="n">
        <v>-0.03828980673487006</v>
      </c>
      <c r="AE437" s="55" t="n">
        <v>1.000831834534002</v>
      </c>
      <c r="AF437" s="55" t="n">
        <v>-2.586949790495119e-05</v>
      </c>
      <c r="AG437" s="55" t="n">
        <v>-0.0001615897711262915</v>
      </c>
      <c r="AH437" s="55" t="n">
        <v>-1.942880234473421e-05</v>
      </c>
      <c r="AI437" s="55" t="n">
        <v>0.0001647967336298031</v>
      </c>
      <c r="AJ437" s="55" t="n">
        <v>0</v>
      </c>
    </row>
    <row r="438">
      <c r="A438" s="55" t="n">
        <v>4.339999999999996</v>
      </c>
      <c r="B438" s="55" t="n">
        <v>-98.18899790294498</v>
      </c>
      <c r="C438" s="55" t="n">
        <v>-98.18899730241405</v>
      </c>
      <c r="D438" s="55" t="n">
        <v>-6.005309234598257e-07</v>
      </c>
      <c r="E438" s="55" t="n">
        <v>-1.527061405518829e-05</v>
      </c>
      <c r="F438" s="55" t="n">
        <v>-87.70629161034056</v>
      </c>
      <c r="G438" s="55" t="n">
        <v>-87.70636415937204</v>
      </c>
      <c r="H438" s="55" t="n">
        <v>7.254903147591253e-05</v>
      </c>
      <c r="I438" s="55" t="n">
        <v>4.431822254701351e-05</v>
      </c>
      <c r="J438" s="55" t="n">
        <v>-3.262133708542755</v>
      </c>
      <c r="K438" s="55" t="n">
        <v>-3.262042968053427</v>
      </c>
      <c r="L438" s="55" t="n">
        <v>-9.074048932829383e-05</v>
      </c>
      <c r="M438" s="55" t="n">
        <v>2.664454316485305e-05</v>
      </c>
      <c r="N438" s="55" t="n">
        <v>-85.10143872613989</v>
      </c>
      <c r="O438" s="55" t="n">
        <v>-85.10131946206003</v>
      </c>
      <c r="P438" s="55" t="n">
        <v>-0.0001192640798647289</v>
      </c>
      <c r="Q438" s="55" t="n">
        <v>2.132856265117932e-05</v>
      </c>
      <c r="R438" s="55" t="n">
        <v>-356.0157607747451</v>
      </c>
      <c r="S438" s="55" t="n">
        <v>-356.0157853674642</v>
      </c>
      <c r="T438" s="55" t="n">
        <v>2.459271910533614e-05</v>
      </c>
      <c r="U438" s="55" t="n">
        <v>-1.310825011117454e-05</v>
      </c>
      <c r="V438" s="55" t="n">
        <v>88.8204795123315</v>
      </c>
      <c r="W438" s="55" t="n">
        <v>88.82187857557898</v>
      </c>
      <c r="X438" s="55" t="n">
        <v>-0.001399063247477381</v>
      </c>
      <c r="Y438" s="55" t="n">
        <v>-0.0001046620144074657</v>
      </c>
      <c r="Z438" s="55" t="n">
        <v>0.18771109501288</v>
      </c>
      <c r="AA438" s="55" t="n">
        <v>-0.03828996832464118</v>
      </c>
      <c r="AB438" s="55" t="n">
        <v>1.0008318151052</v>
      </c>
      <c r="AC438" s="55" t="n">
        <v>0.1877111192887739</v>
      </c>
      <c r="AD438" s="55" t="n">
        <v>-0.03828981768514443</v>
      </c>
      <c r="AE438" s="55" t="n">
        <v>1.000831834454664</v>
      </c>
      <c r="AF438" s="55" t="n">
        <v>-2.427589393394491e-05</v>
      </c>
      <c r="AG438" s="55" t="n">
        <v>-0.0001506394967515368</v>
      </c>
      <c r="AH438" s="55" t="n">
        <v>-1.934946380899305e-05</v>
      </c>
      <c r="AI438" s="55" t="n">
        <v>0.0001538050023814048</v>
      </c>
      <c r="AJ438" s="55" t="n">
        <v>0</v>
      </c>
    </row>
    <row r="439">
      <c r="A439" s="55" t="n">
        <v>4.349999999999994</v>
      </c>
      <c r="B439" s="55" t="n">
        <v>-98.18899790294498</v>
      </c>
      <c r="C439" s="55" t="n">
        <v>-98.18899744259342</v>
      </c>
      <c r="D439" s="55" t="n">
        <v>-4.603515508177831e-07</v>
      </c>
      <c r="E439" s="55" t="n">
        <v>-1.288495434557732e-05</v>
      </c>
      <c r="F439" s="55" t="n">
        <v>-87.70629161034056</v>
      </c>
      <c r="G439" s="55" t="n">
        <v>-87.70636375240099</v>
      </c>
      <c r="H439" s="55" t="n">
        <v>7.21420604338134e-05</v>
      </c>
      <c r="I439" s="55" t="n">
        <v>3.777845794659854e-05</v>
      </c>
      <c r="J439" s="55" t="n">
        <v>-3.262133708542755</v>
      </c>
      <c r="K439" s="55" t="n">
        <v>-3.262042729251547</v>
      </c>
      <c r="L439" s="55" t="n">
        <v>-9.097929120771053e-05</v>
      </c>
      <c r="M439" s="55" t="n">
        <v>2.155197873174326e-05</v>
      </c>
      <c r="N439" s="55" t="n">
        <v>-85.10143872613989</v>
      </c>
      <c r="O439" s="55" t="n">
        <v>-85.10131927606614</v>
      </c>
      <c r="P439" s="55" t="n">
        <v>-0.0001194500737535578</v>
      </c>
      <c r="Q439" s="55" t="n">
        <v>1.655827207253658e-05</v>
      </c>
      <c r="R439" s="55" t="n">
        <v>-356.0157607747451</v>
      </c>
      <c r="S439" s="55" t="n">
        <v>-356.0157854823582</v>
      </c>
      <c r="T439" s="55" t="n">
        <v>2.47076131064272e-05</v>
      </c>
      <c r="U439" s="55" t="n">
        <v>-1.027803821248341e-05</v>
      </c>
      <c r="V439" s="55" t="n">
        <v>88.8204795123315</v>
      </c>
      <c r="W439" s="55" t="n">
        <v>88.82187752975473</v>
      </c>
      <c r="X439" s="55" t="n">
        <v>-0.001398017423224743</v>
      </c>
      <c r="Y439" s="55" t="n">
        <v>-0.0001046443569483921</v>
      </c>
      <c r="Z439" s="55" t="n">
        <v>0.18771109501288</v>
      </c>
      <c r="AA439" s="55" t="n">
        <v>-0.03828996832464118</v>
      </c>
      <c r="AB439" s="55" t="n">
        <v>1.0008318151052</v>
      </c>
      <c r="AC439" s="55" t="n">
        <v>0.1877111179277048</v>
      </c>
      <c r="AD439" s="55" t="n">
        <v>-0.03828982703195472</v>
      </c>
      <c r="AE439" s="55" t="n">
        <v>1.000831834385923</v>
      </c>
      <c r="AF439" s="55" t="n">
        <v>-2.29148247876676e-05</v>
      </c>
      <c r="AG439" s="55" t="n">
        <v>-0.0001412926864674535</v>
      </c>
      <c r="AH439" s="55" t="n">
        <v>-1.928072346224496e-05</v>
      </c>
      <c r="AI439" s="55" t="n">
        <v>0.0001444315019013068</v>
      </c>
      <c r="AJ439" s="55" t="n">
        <v>0</v>
      </c>
    </row>
    <row r="440">
      <c r="A440" s="55" t="n">
        <v>4.359999999999999</v>
      </c>
      <c r="B440" s="55" t="n">
        <v>-98.18899790294498</v>
      </c>
      <c r="C440" s="55" t="n">
        <v>-98.18899755806783</v>
      </c>
      <c r="D440" s="55" t="n">
        <v>-3.448771493862272e-07</v>
      </c>
      <c r="E440" s="55" t="n">
        <v>-1.036216664622235e-05</v>
      </c>
      <c r="F440" s="55" t="n">
        <v>-87.70629161034056</v>
      </c>
      <c r="G440" s="55" t="n">
        <v>-87.70636341289425</v>
      </c>
      <c r="H440" s="55" t="n">
        <v>7.180255368917348e-05</v>
      </c>
      <c r="I440" s="55" t="n">
        <v>3.085674280252339e-05</v>
      </c>
      <c r="J440" s="55" t="n">
        <v>-3.262133708542755</v>
      </c>
      <c r="K440" s="55" t="n">
        <v>-3.262042542780293</v>
      </c>
      <c r="L440" s="55" t="n">
        <v>-9.116576246201589e-05</v>
      </c>
      <c r="M440" s="55" t="n">
        <v>1.621147340387203e-05</v>
      </c>
      <c r="N440" s="55" t="n">
        <v>-85.10143872613989</v>
      </c>
      <c r="O440" s="55" t="n">
        <v>-85.10131913892974</v>
      </c>
      <c r="P440" s="55" t="n">
        <v>-0.0001195872101495917</v>
      </c>
      <c r="Q440" s="55" t="n">
        <v>1.155436634399207e-05</v>
      </c>
      <c r="R440" s="55" t="n">
        <v>-356.0157607747451</v>
      </c>
      <c r="S440" s="55" t="n">
        <v>-356.0157855684077</v>
      </c>
      <c r="T440" s="55" t="n">
        <v>2.479366258077876e-05</v>
      </c>
      <c r="U440" s="55" t="n">
        <v>-7.332419235695888e-06</v>
      </c>
      <c r="V440" s="55" t="n">
        <v>88.8204795123315</v>
      </c>
      <c r="W440" s="55" t="n">
        <v>88.82187648399393</v>
      </c>
      <c r="X440" s="55" t="n">
        <v>-0.001396971662430532</v>
      </c>
      <c r="Y440" s="55" t="n">
        <v>-0.0001046296133087942</v>
      </c>
      <c r="Z440" s="55" t="n">
        <v>0.18771109501288</v>
      </c>
      <c r="AA440" s="55" t="n">
        <v>-0.03828996832464118</v>
      </c>
      <c r="AB440" s="55" t="n">
        <v>1.0008318151052</v>
      </c>
      <c r="AC440" s="55" t="n">
        <v>0.1877111168139486</v>
      </c>
      <c r="AD440" s="55" t="n">
        <v>-0.03828983467377234</v>
      </c>
      <c r="AE440" s="55" t="n">
        <v>1.000831834328486</v>
      </c>
      <c r="AF440" s="55" t="n">
        <v>-2.180106864480003e-05</v>
      </c>
      <c r="AG440" s="55" t="n">
        <v>-0.000133650868844315</v>
      </c>
      <c r="AH440" s="55" t="n">
        <v>-1.922328629611059e-05</v>
      </c>
      <c r="AI440" s="55" t="n">
        <v>0.0001367749102464257</v>
      </c>
      <c r="AJ440" s="55" t="n">
        <v>0</v>
      </c>
    </row>
    <row r="441">
      <c r="A441" s="55" t="n">
        <v>4.369999999999997</v>
      </c>
      <c r="B441" s="55" t="n">
        <v>-98.18899790294498</v>
      </c>
      <c r="C441" s="55" t="n">
        <v>-98.18899764765492</v>
      </c>
      <c r="D441" s="55" t="n">
        <v>-2.55290058562445e-07</v>
      </c>
      <c r="E441" s="55" t="n">
        <v>-7.737537424323931e-06</v>
      </c>
      <c r="F441" s="55" t="n">
        <v>-87.70629161034056</v>
      </c>
      <c r="G441" s="55" t="n">
        <v>-87.70636314413697</v>
      </c>
      <c r="H441" s="55" t="n">
        <v>7.153379641147882e-05</v>
      </c>
      <c r="I441" s="55" t="n">
        <v>2.36498455338617e-05</v>
      </c>
      <c r="J441" s="55" t="n">
        <v>-3.262133708542755</v>
      </c>
      <c r="K441" s="55" t="n">
        <v>-3.262042410715081</v>
      </c>
      <c r="L441" s="55" t="n">
        <v>-9.129782767432192e-05</v>
      </c>
      <c r="M441" s="55" t="n">
        <v>1.069709875707843e-05</v>
      </c>
      <c r="N441" s="55" t="n">
        <v>-85.10143872613989</v>
      </c>
      <c r="O441" s="55" t="n">
        <v>-85.10131905259301</v>
      </c>
      <c r="P441" s="55" t="n">
        <v>-0.0001196735468789198</v>
      </c>
      <c r="Q441" s="55" t="n">
        <v>6.386440773404596e-06</v>
      </c>
      <c r="R441" s="55" t="n">
        <v>-356.0157607747451</v>
      </c>
      <c r="S441" s="55" t="n">
        <v>-356.0157856246887</v>
      </c>
      <c r="T441" s="55" t="n">
        <v>2.484994358997807e-05</v>
      </c>
      <c r="U441" s="55" t="n">
        <v>-4.312178072982673e-06</v>
      </c>
      <c r="V441" s="55" t="n">
        <v>88.8204795123315</v>
      </c>
      <c r="W441" s="55" t="n">
        <v>88.82187543826748</v>
      </c>
      <c r="X441" s="55" t="n">
        <v>-0.001395925935973589</v>
      </c>
      <c r="Y441" s="55" t="n">
        <v>-0.0001046168794283161</v>
      </c>
      <c r="Z441" s="55" t="n">
        <v>0.18771109501288</v>
      </c>
      <c r="AA441" s="55" t="n">
        <v>-0.03828996832464118</v>
      </c>
      <c r="AB441" s="55" t="n">
        <v>1.0008318151052</v>
      </c>
      <c r="AC441" s="55" t="n">
        <v>0.1877111159588087</v>
      </c>
      <c r="AD441" s="55" t="n">
        <v>-0.03828984053302117</v>
      </c>
      <c r="AE441" s="55" t="n">
        <v>1.000831834282898</v>
      </c>
      <c r="AF441" s="55" t="n">
        <v>-2.094592871371148e-05</v>
      </c>
      <c r="AG441" s="55" t="n">
        <v>-0.0001277916200081997</v>
      </c>
      <c r="AH441" s="55" t="n">
        <v>-1.917769809622882e-05</v>
      </c>
      <c r="AI441" s="55" t="n">
        <v>0.0001309091829409613</v>
      </c>
      <c r="AJ441" s="55" t="n">
        <v>0</v>
      </c>
    </row>
    <row r="442">
      <c r="A442" s="55" t="n">
        <v>4.379999999999995</v>
      </c>
      <c r="B442" s="55" t="n">
        <v>-98.18899790294498</v>
      </c>
      <c r="C442" s="55" t="n">
        <v>-98.18899771053131</v>
      </c>
      <c r="D442" s="55" t="n">
        <v>-1.924136603423741e-07</v>
      </c>
      <c r="E442" s="55" t="n">
        <v>-5.047214827463713e-06</v>
      </c>
      <c r="F442" s="55" t="n">
        <v>-87.70629161034056</v>
      </c>
      <c r="G442" s="55" t="n">
        <v>-87.70636294843383</v>
      </c>
      <c r="H442" s="55" t="n">
        <v>7.133809326881825e-05</v>
      </c>
      <c r="I442" s="55" t="n">
        <v>1.625697153338958e-05</v>
      </c>
      <c r="J442" s="55" t="n">
        <v>-3.262133708542755</v>
      </c>
      <c r="K442" s="55" t="n">
        <v>-3.262042334382797</v>
      </c>
      <c r="L442" s="55" t="n">
        <v>-9.137415995776761e-05</v>
      </c>
      <c r="M442" s="55" t="n">
        <v>5.084231121505036e-06</v>
      </c>
      <c r="N442" s="55" t="n">
        <v>-85.10143872613989</v>
      </c>
      <c r="O442" s="55" t="n">
        <v>-85.10131901829743</v>
      </c>
      <c r="P442" s="55" t="n">
        <v>-0.0001197078424565502</v>
      </c>
      <c r="Q442" s="55" t="n">
        <v>1.125317223331127e-06</v>
      </c>
      <c r="R442" s="55" t="n">
        <v>-356.0157607747451</v>
      </c>
      <c r="S442" s="55" t="n">
        <v>-356.0157856506856</v>
      </c>
      <c r="T442" s="55" t="n">
        <v>2.487594047705573e-05</v>
      </c>
      <c r="U442" s="55" t="n">
        <v>-1.25845470528041e-06</v>
      </c>
      <c r="V442" s="55" t="n">
        <v>88.8204795123315</v>
      </c>
      <c r="W442" s="55" t="n">
        <v>88.82187439255675</v>
      </c>
      <c r="X442" s="55" t="n">
        <v>-0.001394880225241309</v>
      </c>
      <c r="Y442" s="55" t="n">
        <v>-0.0001046052417159331</v>
      </c>
      <c r="Z442" s="55" t="n">
        <v>0.18771109501288</v>
      </c>
      <c r="AA442" s="55" t="n">
        <v>-0.03828996832464118</v>
      </c>
      <c r="AB442" s="55" t="n">
        <v>1.0008318151052</v>
      </c>
      <c r="AC442" s="55" t="n">
        <v>0.1877111153700119</v>
      </c>
      <c r="AD442" s="55" t="n">
        <v>-0.0382898445567723</v>
      </c>
      <c r="AE442" s="55" t="n">
        <v>1.00083183424954</v>
      </c>
      <c r="AF442" s="55" t="n">
        <v>-2.035713189685318e-05</v>
      </c>
      <c r="AG442" s="55" t="n">
        <v>-0.0001237678688842392</v>
      </c>
      <c r="AH442" s="55" t="n">
        <v>-1.914434011318633e-05</v>
      </c>
      <c r="AI442" s="55" t="n">
        <v>0.0001268834265993059</v>
      </c>
      <c r="AJ442" s="55" t="n">
        <v>0</v>
      </c>
    </row>
    <row r="443">
      <c r="A443" s="55" t="n">
        <v>4.390000000000001</v>
      </c>
      <c r="B443" s="55" t="n">
        <v>-98.18899790294498</v>
      </c>
      <c r="C443" s="55" t="n">
        <v>-98.18899774623851</v>
      </c>
      <c r="D443" s="55" t="n">
        <v>-1.56706463488894e-07</v>
      </c>
      <c r="E443" s="55" t="n">
        <v>-2.327695104006302e-06</v>
      </c>
      <c r="F443" s="55" t="n">
        <v>-87.70629161034056</v>
      </c>
      <c r="G443" s="55" t="n">
        <v>-87.70636282709179</v>
      </c>
      <c r="H443" s="55" t="n">
        <v>7.12167512274437e-05</v>
      </c>
      <c r="I443" s="55" t="n">
        <v>8.778438278741073e-06</v>
      </c>
      <c r="J443" s="55" t="n">
        <v>-3.262133708542755</v>
      </c>
      <c r="K443" s="55" t="n">
        <v>-3.262042314354479</v>
      </c>
      <c r="L443" s="55" t="n">
        <v>-9.139418827556543e-05</v>
      </c>
      <c r="M443" s="55" t="n">
        <v>-5.51495207969521e-07</v>
      </c>
      <c r="N443" s="55" t="n">
        <v>-85.10143872613989</v>
      </c>
      <c r="O443" s="55" t="n">
        <v>-85.10131903657711</v>
      </c>
      <c r="P443" s="55" t="n">
        <v>-0.0001196895627782961</v>
      </c>
      <c r="Q443" s="55" t="n">
        <v>-4.157946797095604e-06</v>
      </c>
      <c r="R443" s="55" t="n">
        <v>-356.0157607747451</v>
      </c>
      <c r="S443" s="55" t="n">
        <v>-356.0157856462916</v>
      </c>
      <c r="T443" s="55" t="n">
        <v>2.487154652804107e-05</v>
      </c>
      <c r="U443" s="55" t="n">
        <v>1.787818771988467e-06</v>
      </c>
      <c r="V443" s="55" t="n">
        <v>88.8204795123315</v>
      </c>
      <c r="W443" s="55" t="n">
        <v>88.82187334685364</v>
      </c>
      <c r="X443" s="55" t="n">
        <v>-0.001393834522129637</v>
      </c>
      <c r="Y443" s="55" t="n">
        <v>-0.0001045937866612524</v>
      </c>
      <c r="Z443" s="55" t="n">
        <v>0.18771109501288</v>
      </c>
      <c r="AA443" s="55" t="n">
        <v>-0.03828996832464118</v>
      </c>
      <c r="AB443" s="55" t="n">
        <v>1.0008318151052</v>
      </c>
      <c r="AC443" s="55" t="n">
        <v>0.1877111150516552</v>
      </c>
      <c r="AD443" s="55" t="n">
        <v>-0.03828984671710786</v>
      </c>
      <c r="AE443" s="55" t="n">
        <v>1.000831834228626</v>
      </c>
      <c r="AF443" s="55" t="n">
        <v>-2.003877522249731e-05</v>
      </c>
      <c r="AG443" s="55" t="n">
        <v>-0.000121607533321022</v>
      </c>
      <c r="AH443" s="55" t="n">
        <v>-1.912342595389305e-05</v>
      </c>
      <c r="AI443" s="55" t="n">
        <v>0.0001247222918850327</v>
      </c>
      <c r="AJ443" s="55" t="n">
        <v>0</v>
      </c>
    </row>
    <row r="444">
      <c r="A444" s="55" t="n">
        <v>4.399999999999999</v>
      </c>
      <c r="B444" s="55" t="n">
        <v>-98.18899790294498</v>
      </c>
      <c r="C444" s="55" t="n">
        <v>-98.18899775468363</v>
      </c>
      <c r="D444" s="55" t="n">
        <v>-1.482613401987035e-07</v>
      </c>
      <c r="E444" s="55" t="n">
        <v>3.846577480545793e-07</v>
      </c>
      <c r="F444" s="55" t="n">
        <v>-87.70629161034056</v>
      </c>
      <c r="G444" s="55" t="n">
        <v>-87.70636278041646</v>
      </c>
      <c r="H444" s="55" t="n">
        <v>7.117007590049342e-05</v>
      </c>
      <c r="I444" s="55" t="n">
        <v>1.314333986085527e-06</v>
      </c>
      <c r="J444" s="55" t="n">
        <v>-3.262133708542755</v>
      </c>
      <c r="K444" s="55" t="n">
        <v>-3.262042350448214</v>
      </c>
      <c r="L444" s="55" t="n">
        <v>-9.135809454113068e-05</v>
      </c>
      <c r="M444" s="55" t="n">
        <v>-6.135187551801485e-06</v>
      </c>
      <c r="N444" s="55" t="n">
        <v>-85.10143872613989</v>
      </c>
      <c r="O444" s="55" t="n">
        <v>-85.10131910726204</v>
      </c>
      <c r="P444" s="55" t="n">
        <v>-0.0001196188778511664</v>
      </c>
      <c r="Q444" s="55" t="n">
        <v>-9.393068742881555e-06</v>
      </c>
      <c r="R444" s="55" t="n">
        <v>-356.0157607747451</v>
      </c>
      <c r="S444" s="55" t="n">
        <v>-356.0157856118038</v>
      </c>
      <c r="T444" s="55" t="n">
        <v>2.483705862863027e-05</v>
      </c>
      <c r="U444" s="55" t="n">
        <v>4.786471290622927e-06</v>
      </c>
      <c r="V444" s="55" t="n">
        <v>88.8204795123315</v>
      </c>
      <c r="W444" s="55" t="n">
        <v>88.82187230116074</v>
      </c>
      <c r="X444" s="55" t="n">
        <v>-0.001392788829233908</v>
      </c>
      <c r="Y444" s="55" t="n">
        <v>-0.0001045816022680118</v>
      </c>
      <c r="Z444" s="55" t="n">
        <v>0.18771109501288</v>
      </c>
      <c r="AA444" s="55" t="n">
        <v>-0.03828996832464118</v>
      </c>
      <c r="AB444" s="55" t="n">
        <v>1.0008318151052</v>
      </c>
      <c r="AC444" s="55" t="n">
        <v>0.187711115004202</v>
      </c>
      <c r="AD444" s="55" t="n">
        <v>-0.03828984701114364</v>
      </c>
      <c r="AE444" s="55" t="n">
        <v>1.000831834220202</v>
      </c>
      <c r="AF444" s="55" t="n">
        <v>-1.999132198671205e-05</v>
      </c>
      <c r="AG444" s="55" t="n">
        <v>-0.0001213134975461272</v>
      </c>
      <c r="AH444" s="55" t="n">
        <v>-1.911500246976061e-05</v>
      </c>
      <c r="AI444" s="55" t="n">
        <v>0.0001244266891027386</v>
      </c>
      <c r="AJ444" s="55" t="n">
        <v>0</v>
      </c>
    </row>
    <row r="445">
      <c r="A445" s="55" t="n">
        <v>4.409999999999997</v>
      </c>
      <c r="B445" s="55" t="n">
        <v>-98.18899790294498</v>
      </c>
      <c r="C445" s="55" t="n">
        <v>-98.18899773613555</v>
      </c>
      <c r="D445" s="55" t="n">
        <v>-1.668094318234692e-07</v>
      </c>
      <c r="E445" s="55" t="n">
        <v>3.054085427598041e-06</v>
      </c>
      <c r="F445" s="55" t="n">
        <v>-87.70629161034056</v>
      </c>
      <c r="G445" s="55" t="n">
        <v>-87.7063628077216</v>
      </c>
      <c r="H445" s="55" t="n">
        <v>7.11973810387671e-05</v>
      </c>
      <c r="I445" s="55" t="n">
        <v>-6.036802572555904e-06</v>
      </c>
      <c r="J445" s="55" t="n">
        <v>-3.262133708542755</v>
      </c>
      <c r="K445" s="55" t="n">
        <v>-3.262042441741969</v>
      </c>
      <c r="L445" s="55" t="n">
        <v>-9.1266800785736e-05</v>
      </c>
      <c r="M445" s="55" t="n">
        <v>-1.15936810910637e-05</v>
      </c>
      <c r="N445" s="55" t="n">
        <v>-85.10143872613989</v>
      </c>
      <c r="O445" s="55" t="n">
        <v>-85.10131922949091</v>
      </c>
      <c r="P445" s="55" t="n">
        <v>-0.0001194966489820911</v>
      </c>
      <c r="Q445" s="55" t="n">
        <v>-1.451146590762386e-05</v>
      </c>
      <c r="R445" s="55" t="n">
        <v>-356.0157607747451</v>
      </c>
      <c r="S445" s="55" t="n">
        <v>-356.0157855479123</v>
      </c>
      <c r="T445" s="55" t="n">
        <v>2.477316718818916e-05</v>
      </c>
      <c r="U445" s="55" t="n">
        <v>7.698581000286742e-06</v>
      </c>
      <c r="V445" s="55" t="n">
        <v>88.8204795123315</v>
      </c>
      <c r="W445" s="55" t="n">
        <v>88.82187125549086</v>
      </c>
      <c r="X445" s="55" t="n">
        <v>-0.001391743159365393</v>
      </c>
      <c r="Y445" s="55" t="n">
        <v>-0.0001045678198424181</v>
      </c>
      <c r="Z445" s="55" t="n">
        <v>0.18771109501288</v>
      </c>
      <c r="AA445" s="55" t="n">
        <v>-0.03828996832464118</v>
      </c>
      <c r="AB445" s="55" t="n">
        <v>1.0008318151052</v>
      </c>
      <c r="AC445" s="55" t="n">
        <v>0.1877111152245254</v>
      </c>
      <c r="AD445" s="55" t="n">
        <v>-0.03828984546072342</v>
      </c>
      <c r="AE445" s="55" t="n">
        <v>1.00083183422415</v>
      </c>
      <c r="AF445" s="55" t="n">
        <v>-2.021164544063758e-05</v>
      </c>
      <c r="AG445" s="55" t="n">
        <v>-0.0001228639177619506</v>
      </c>
      <c r="AH445" s="55" t="n">
        <v>-1.911895042283618e-05</v>
      </c>
      <c r="AI445" s="55" t="n">
        <v>0.0001259745496697816</v>
      </c>
      <c r="AJ445" s="55" t="n">
        <v>0</v>
      </c>
    </row>
    <row r="446">
      <c r="A446" s="55" t="n">
        <v>4.419999999999995</v>
      </c>
      <c r="B446" s="55" t="n">
        <v>-98.18899790294498</v>
      </c>
      <c r="C446" s="55" t="n">
        <v>-98.18899769121622</v>
      </c>
      <c r="D446" s="55" t="n">
        <v>-2.117287618119028e-07</v>
      </c>
      <c r="E446" s="55" t="n">
        <v>5.645889761739245e-06</v>
      </c>
      <c r="F446" s="55" t="n">
        <v>-87.70629161034056</v>
      </c>
      <c r="G446" s="55" t="n">
        <v>-87.7063629073517</v>
      </c>
      <c r="H446" s="55" t="n">
        <v>7.129701113810859e-05</v>
      </c>
      <c r="I446" s="55" t="n">
        <v>-1.317926914943291e-05</v>
      </c>
      <c r="J446" s="55" t="n">
        <v>-3.262133708542755</v>
      </c>
      <c r="K446" s="55" t="n">
        <v>-3.262042586596071</v>
      </c>
      <c r="L446" s="55" t="n">
        <v>-9.112194668431445e-05</v>
      </c>
      <c r="M446" s="55" t="n">
        <v>-1.685648379153242e-05</v>
      </c>
      <c r="N446" s="55" t="n">
        <v>-85.10143872613989</v>
      </c>
      <c r="O446" s="55" t="n">
        <v>-85.10131940173287</v>
      </c>
      <c r="P446" s="55" t="n">
        <v>-0.0001193244070229273</v>
      </c>
      <c r="Q446" s="55" t="n">
        <v>-1.944710138115841e-05</v>
      </c>
      <c r="R446" s="55" t="n">
        <v>-356.0157607747451</v>
      </c>
      <c r="S446" s="55" t="n">
        <v>-356.0157854556859</v>
      </c>
      <c r="T446" s="55" t="n">
        <v>2.468094077131295e-05</v>
      </c>
      <c r="U446" s="55" t="n">
        <v>1.048694140317303e-05</v>
      </c>
      <c r="V446" s="55" t="n">
        <v>88.8204795123315</v>
      </c>
      <c r="W446" s="55" t="n">
        <v>88.82187020986672</v>
      </c>
      <c r="X446" s="55" t="n">
        <v>-0.001390697535207811</v>
      </c>
      <c r="Y446" s="55" t="n">
        <v>-0.0001045516134353206</v>
      </c>
      <c r="Z446" s="55" t="n">
        <v>0.18771109501288</v>
      </c>
      <c r="AA446" s="55" t="n">
        <v>-0.03828996832464118</v>
      </c>
      <c r="AB446" s="55" t="n">
        <v>1.0008318151052</v>
      </c>
      <c r="AC446" s="55" t="n">
        <v>0.1877111157059997</v>
      </c>
      <c r="AD446" s="55" t="n">
        <v>-0.03828984211178812</v>
      </c>
      <c r="AE446" s="55" t="n">
        <v>1.000831834240189</v>
      </c>
      <c r="AF446" s="55" t="n">
        <v>-2.069311968999621e-05</v>
      </c>
      <c r="AG446" s="55" t="n">
        <v>-0.0001262128530646334</v>
      </c>
      <c r="AH446" s="55" t="n">
        <v>-1.913498914873912e-05</v>
      </c>
      <c r="AI446" s="55" t="n">
        <v>0.0001293214494619574</v>
      </c>
      <c r="AJ446" s="55" t="n">
        <v>0</v>
      </c>
    </row>
    <row r="447">
      <c r="A447" s="55" t="n">
        <v>4.43</v>
      </c>
      <c r="B447" s="55" t="n">
        <v>-98.18899790294498</v>
      </c>
      <c r="C447" s="55" t="n">
        <v>-98.1889976208877</v>
      </c>
      <c r="D447" s="55" t="n">
        <v>-2.820572632617364e-07</v>
      </c>
      <c r="E447" s="55" t="n">
        <v>8.126874406283274e-06</v>
      </c>
      <c r="F447" s="55" t="n">
        <v>-87.70629161034056</v>
      </c>
      <c r="G447" s="55" t="n">
        <v>-87.70636307671711</v>
      </c>
      <c r="H447" s="55" t="n">
        <v>7.146637655272961e-05</v>
      </c>
      <c r="I447" s="55" t="n">
        <v>-2.002143116913041e-05</v>
      </c>
      <c r="J447" s="55" t="n">
        <v>-3.262133708542755</v>
      </c>
      <c r="K447" s="55" t="n">
        <v>-3.262042782684893</v>
      </c>
      <c r="L447" s="55" t="n">
        <v>-9.092585786162966e-05</v>
      </c>
      <c r="M447" s="55" t="n">
        <v>-2.185667688004737e-05</v>
      </c>
      <c r="N447" s="55" t="n">
        <v>-85.10143872613989</v>
      </c>
      <c r="O447" s="55" t="n">
        <v>-85.10131962181715</v>
      </c>
      <c r="P447" s="55" t="n">
        <v>-0.0001191043227404117</v>
      </c>
      <c r="Q447" s="55" t="n">
        <v>-2.413726448227722e-05</v>
      </c>
      <c r="R447" s="55" t="n">
        <v>-356.0157607747451</v>
      </c>
      <c r="S447" s="55" t="n">
        <v>-356.0157853365523</v>
      </c>
      <c r="T447" s="55" t="n">
        <v>2.456180716716481e-05</v>
      </c>
      <c r="U447" s="55" t="n">
        <v>1.311646445244797e-05</v>
      </c>
      <c r="V447" s="55" t="n">
        <v>88.8204795123315</v>
      </c>
      <c r="W447" s="55" t="n">
        <v>88.82186916432025</v>
      </c>
      <c r="X447" s="55" t="n">
        <v>-0.001389651988744819</v>
      </c>
      <c r="Y447" s="55" t="n">
        <v>-0.0001045322121210774</v>
      </c>
      <c r="Z447" s="55" t="n">
        <v>0.18771109501288</v>
      </c>
      <c r="AA447" s="55" t="n">
        <v>-0.03828996832464118</v>
      </c>
      <c r="AB447" s="55" t="n">
        <v>1.0008318151052</v>
      </c>
      <c r="AC447" s="55" t="n">
        <v>0.1877111164386354</v>
      </c>
      <c r="AD447" s="55" t="n">
        <v>-0.03828983703343772</v>
      </c>
      <c r="AE447" s="55" t="n">
        <v>1.000831834267881</v>
      </c>
      <c r="AF447" s="55" t="n">
        <v>-2.142575544761272e-05</v>
      </c>
      <c r="AG447" s="55" t="n">
        <v>-0.0001312912034645564</v>
      </c>
      <c r="AH447" s="55" t="n">
        <v>-1.916268121959774e-05</v>
      </c>
      <c r="AI447" s="55" t="n">
        <v>0.0001344010842783508</v>
      </c>
      <c r="AJ447" s="55" t="n">
        <v>0</v>
      </c>
    </row>
    <row r="448">
      <c r="A448" s="55" t="n">
        <v>4.439999999999998</v>
      </c>
      <c r="B448" s="55" t="n">
        <v>-98.18899790294498</v>
      </c>
      <c r="C448" s="55" t="n">
        <v>-98.18899752643489</v>
      </c>
      <c r="D448" s="55" t="n">
        <v>-3.765100811371899e-07</v>
      </c>
      <c r="E448" s="55" t="n">
        <v>1.046574732704498e-05</v>
      </c>
      <c r="F448" s="55" t="n">
        <v>-87.70629161034056</v>
      </c>
      <c r="G448" s="55" t="n">
        <v>-87.70636331234115</v>
      </c>
      <c r="H448" s="55" t="n">
        <v>7.170200059286342e-05</v>
      </c>
      <c r="I448" s="55" t="n">
        <v>-2.647689159963712e-05</v>
      </c>
      <c r="J448" s="55" t="n">
        <v>-3.262133708542755</v>
      </c>
      <c r="K448" s="55" t="n">
        <v>-3.262043027037099</v>
      </c>
      <c r="L448" s="55" t="n">
        <v>-9.068150565587373e-05</v>
      </c>
      <c r="M448" s="55" t="n">
        <v>-2.653173026816969e-05</v>
      </c>
      <c r="N448" s="55" t="n">
        <v>-85.10143872613989</v>
      </c>
      <c r="O448" s="55" t="n">
        <v>-85.10131988697051</v>
      </c>
      <c r="P448" s="55" t="n">
        <v>-0.0001188391693746711</v>
      </c>
      <c r="Q448" s="55" t="n">
        <v>-2.852333377484009e-05</v>
      </c>
      <c r="R448" s="55" t="n">
        <v>-356.0157607747451</v>
      </c>
      <c r="S448" s="55" t="n">
        <v>-356.0157851922747</v>
      </c>
      <c r="T448" s="55" t="n">
        <v>2.441752957348239e-05</v>
      </c>
      <c r="U448" s="55" t="n">
        <v>1.55546052659927e-05</v>
      </c>
      <c r="V448" s="55" t="n">
        <v>88.8204795123315</v>
      </c>
      <c r="W448" s="55" t="n">
        <v>88.82186811889214</v>
      </c>
      <c r="X448" s="55" t="n">
        <v>-0.001388606560636628</v>
      </c>
      <c r="Y448" s="55" t="n">
        <v>-0.000104508894616256</v>
      </c>
      <c r="Z448" s="55" t="n">
        <v>0.18771109501288</v>
      </c>
      <c r="AA448" s="55" t="n">
        <v>-0.03828996832464118</v>
      </c>
      <c r="AB448" s="55" t="n">
        <v>1.0008318151052</v>
      </c>
      <c r="AC448" s="55" t="n">
        <v>0.1877111174092583</v>
      </c>
      <c r="AD448" s="55" t="n">
        <v>-0.03828983031669904</v>
      </c>
      <c r="AE448" s="55" t="n">
        <v>1.000831834306641</v>
      </c>
      <c r="AF448" s="55" t="n">
        <v>-2.239637827972096e-05</v>
      </c>
      <c r="AG448" s="55" t="n">
        <v>-0.0001380079421436919</v>
      </c>
      <c r="AH448" s="55" t="n">
        <v>-1.920144154787806e-05</v>
      </c>
      <c r="AI448" s="55" t="n">
        <v>0.0001411257779865236</v>
      </c>
      <c r="AJ448" s="55" t="n">
        <v>0</v>
      </c>
    </row>
    <row r="449">
      <c r="A449" s="55" t="n">
        <v>4.449999999999996</v>
      </c>
      <c r="B449" s="55" t="n">
        <v>-98.18899790294498</v>
      </c>
      <c r="C449" s="55" t="n">
        <v>-98.1889974094441</v>
      </c>
      <c r="D449" s="55" t="n">
        <v>-4.935008692631179e-07</v>
      </c>
      <c r="E449" s="55" t="n">
        <v>1.263351561419642e-05</v>
      </c>
      <c r="F449" s="55" t="n">
        <v>-87.70629161034056</v>
      </c>
      <c r="G449" s="55" t="n">
        <v>-87.70636360991827</v>
      </c>
      <c r="H449" s="55" t="n">
        <v>7.199957771619327e-05</v>
      </c>
      <c r="I449" s="55" t="n">
        <v>-3.246556348706188e-05</v>
      </c>
      <c r="J449" s="55" t="n">
        <v>-3.262133708542755</v>
      </c>
      <c r="K449" s="55" t="n">
        <v>-3.262043316083765</v>
      </c>
      <c r="L449" s="55" t="n">
        <v>-9.039245898971861e-05</v>
      </c>
      <c r="M449" s="55" t="n">
        <v>-3.082426980004345e-05</v>
      </c>
      <c r="N449" s="55" t="n">
        <v>-85.10143872613989</v>
      </c>
      <c r="O449" s="55" t="n">
        <v>-85.10132019386191</v>
      </c>
      <c r="P449" s="55" t="n">
        <v>-0.0001185322779842343</v>
      </c>
      <c r="Q449" s="55" t="n">
        <v>-3.255146836698758e-05</v>
      </c>
      <c r="R449" s="55" t="n">
        <v>-356.0157607747451</v>
      </c>
      <c r="S449" s="55" t="n">
        <v>-356.0157850249248</v>
      </c>
      <c r="T449" s="55" t="n">
        <v>2.425017962547413e-05</v>
      </c>
      <c r="U449" s="55" t="n">
        <v>1.777172103762444e-05</v>
      </c>
      <c r="V449" s="55" t="n">
        <v>88.8204795123315</v>
      </c>
      <c r="W449" s="55" t="n">
        <v>88.82186707363131</v>
      </c>
      <c r="X449" s="55" t="n">
        <v>-0.001387561299800168</v>
      </c>
      <c r="Y449" s="55" t="n">
        <v>-0.0001044809925719173</v>
      </c>
      <c r="Z449" s="55" t="n">
        <v>0.18771109501288</v>
      </c>
      <c r="AA449" s="55" t="n">
        <v>-0.03828996832464118</v>
      </c>
      <c r="AB449" s="55" t="n">
        <v>1.0008318151052</v>
      </c>
      <c r="AC449" s="55" t="n">
        <v>0.1877111186017264</v>
      </c>
      <c r="AD449" s="55" t="n">
        <v>-0.03828982207302279</v>
      </c>
      <c r="AE449" s="55" t="n">
        <v>1.000831834355746</v>
      </c>
      <c r="AF449" s="55" t="n">
        <v>-2.358884637621017e-05</v>
      </c>
      <c r="AG449" s="55" t="n">
        <v>-0.000146251618392268</v>
      </c>
      <c r="AH449" s="55" t="n">
        <v>-1.925054649021263e-05</v>
      </c>
      <c r="AI449" s="55" t="n">
        <v>0.0001493872588137618</v>
      </c>
      <c r="AJ449" s="55" t="n">
        <v>0</v>
      </c>
    </row>
    <row r="450">
      <c r="A450" s="55" t="n">
        <v>4.459999999999994</v>
      </c>
      <c r="B450" s="55" t="n">
        <v>-98.18899790294498</v>
      </c>
      <c r="C450" s="55" t="n">
        <v>-98.18899727177813</v>
      </c>
      <c r="D450" s="55" t="n">
        <v>-6.311668403736806e-07</v>
      </c>
      <c r="E450" s="55" t="n">
        <v>1.460383794522397e-05</v>
      </c>
      <c r="F450" s="55" t="n">
        <v>-87.70629161034056</v>
      </c>
      <c r="G450" s="55" t="n">
        <v>-87.70636396438263</v>
      </c>
      <c r="H450" s="55" t="n">
        <v>7.235404207516692e-05</v>
      </c>
      <c r="I450" s="55" t="n">
        <v>-3.791464525277762e-05</v>
      </c>
      <c r="J450" s="55" t="n">
        <v>-3.262133708542755</v>
      </c>
      <c r="K450" s="55" t="n">
        <v>-3.262043645713736</v>
      </c>
      <c r="L450" s="55" t="n">
        <v>-9.006282901912301e-05</v>
      </c>
      <c r="M450" s="55" t="n">
        <v>-3.468275966632369e-05</v>
      </c>
      <c r="N450" s="55" t="n">
        <v>-85.10143872613989</v>
      </c>
      <c r="O450" s="55" t="n">
        <v>-85.10132053865348</v>
      </c>
      <c r="P450" s="55" t="n">
        <v>-0.0001181874864172135</v>
      </c>
      <c r="Q450" s="55" t="n">
        <v>-3.617323381340374e-05</v>
      </c>
      <c r="R450" s="55" t="n">
        <v>-356.0157607747451</v>
      </c>
      <c r="S450" s="55" t="n">
        <v>-356.0157848368512</v>
      </c>
      <c r="T450" s="55" t="n">
        <v>2.406210604827233e-05</v>
      </c>
      <c r="U450" s="55" t="n">
        <v>1.974145417006795e-05</v>
      </c>
      <c r="V450" s="55" t="n">
        <v>88.8204795123315</v>
      </c>
      <c r="W450" s="55" t="n">
        <v>88.82186602859392</v>
      </c>
      <c r="X450" s="55" t="n">
        <v>-0.001386516262416758</v>
      </c>
      <c r="Y450" s="55" t="n">
        <v>-0.000104447916520655</v>
      </c>
      <c r="Z450" s="55" t="n">
        <v>0.18771109501288</v>
      </c>
      <c r="AA450" s="55" t="n">
        <v>-0.03828996832464118</v>
      </c>
      <c r="AB450" s="55" t="n">
        <v>1.0008318151052</v>
      </c>
      <c r="AC450" s="55" t="n">
        <v>0.187711119997185</v>
      </c>
      <c r="AD450" s="55" t="n">
        <v>-0.03828981243252795</v>
      </c>
      <c r="AE450" s="55" t="n">
        <v>1.000831834414345</v>
      </c>
      <c r="AF450" s="55" t="n">
        <v>-2.498430498598658e-05</v>
      </c>
      <c r="AG450" s="55" t="n">
        <v>-0.0001558921132321922</v>
      </c>
      <c r="AH450" s="55" t="n">
        <v>-1.930914561576458e-05</v>
      </c>
      <c r="AI450" s="55" t="n">
        <v>0.0001590578811880827</v>
      </c>
      <c r="AJ450" s="55" t="n">
        <v>0</v>
      </c>
    </row>
    <row r="451">
      <c r="A451" s="55" t="n">
        <v>4.469999999999999</v>
      </c>
      <c r="B451" s="55" t="n">
        <v>-98.18899790294498</v>
      </c>
      <c r="C451" s="55" t="n">
        <v>-98.18899711554779</v>
      </c>
      <c r="D451" s="55" t="n">
        <v>-7.873971748267595e-07</v>
      </c>
      <c r="E451" s="55" t="n">
        <v>1.63533458526605e-05</v>
      </c>
      <c r="F451" s="55" t="n">
        <v>-87.70629161034056</v>
      </c>
      <c r="G451" s="55" t="n">
        <v>-87.70636436998545</v>
      </c>
      <c r="H451" s="55" t="n">
        <v>7.275964489353095e-05</v>
      </c>
      <c r="I451" s="55" t="n">
        <v>-4.275947923522635e-05</v>
      </c>
      <c r="J451" s="55" t="n">
        <v>-3.262133708542755</v>
      </c>
      <c r="K451" s="55" t="n">
        <v>-3.262044011335365</v>
      </c>
      <c r="L451" s="55" t="n">
        <v>-8.969720738962188e-05</v>
      </c>
      <c r="M451" s="55" t="n">
        <v>-3.806210581153139e-05</v>
      </c>
      <c r="N451" s="55" t="n">
        <v>-85.10143872613989</v>
      </c>
      <c r="O451" s="55" t="n">
        <v>-85.1013209170579</v>
      </c>
      <c r="P451" s="55" t="n">
        <v>-0.0001178090819849858</v>
      </c>
      <c r="Q451" s="55" t="n">
        <v>-3.93461997181214e-05</v>
      </c>
      <c r="R451" s="55" t="n">
        <v>-356.0157607747451</v>
      </c>
      <c r="S451" s="55" t="n">
        <v>-356.0157846306454</v>
      </c>
      <c r="T451" s="55" t="n">
        <v>2.385590030694257e-05</v>
      </c>
      <c r="U451" s="55" t="n">
        <v>2.144104160129196e-05</v>
      </c>
      <c r="V451" s="55" t="n">
        <v>88.8204795123315</v>
      </c>
      <c r="W451" s="55" t="n">
        <v>88.82186498384286</v>
      </c>
      <c r="X451" s="55" t="n">
        <v>-0.00138547151134688</v>
      </c>
      <c r="Y451" s="55" t="n">
        <v>-0.0001044091337627586</v>
      </c>
      <c r="Z451" s="55" t="n">
        <v>0.18771109501288</v>
      </c>
      <c r="AA451" s="55" t="n">
        <v>-0.03828996832464118</v>
      </c>
      <c r="AB451" s="55" t="n">
        <v>1.0008318151052</v>
      </c>
      <c r="AC451" s="55" t="n">
        <v>0.1877111215743526</v>
      </c>
      <c r="AD451" s="55" t="n">
        <v>-0.03828980154202744</v>
      </c>
      <c r="AE451" s="55" t="n">
        <v>1.000831834481474</v>
      </c>
      <c r="AF451" s="55" t="n">
        <v>-2.656147260471364e-05</v>
      </c>
      <c r="AG451" s="55" t="n">
        <v>-0.0001667826137474737</v>
      </c>
      <c r="AH451" s="55" t="n">
        <v>-1.937627458481472e-05</v>
      </c>
      <c r="AI451" s="55" t="n">
        <v>0.0001699923295097638</v>
      </c>
      <c r="AJ451" s="55" t="n">
        <v>0</v>
      </c>
    </row>
    <row r="452">
      <c r="A452" s="55" t="n">
        <v>4.479999999999997</v>
      </c>
      <c r="B452" s="55" t="n">
        <v>-98.18899790294498</v>
      </c>
      <c r="C452" s="55" t="n">
        <v>-98.18899694308075</v>
      </c>
      <c r="D452" s="55" t="n">
        <v>-9.598642154842723e-07</v>
      </c>
      <c r="E452" s="55" t="n">
        <v>1.786190934752559e-05</v>
      </c>
      <c r="F452" s="55" t="n">
        <v>-87.70629161034056</v>
      </c>
      <c r="G452" s="55" t="n">
        <v>-87.70636482038067</v>
      </c>
      <c r="H452" s="55" t="n">
        <v>7.321004011230719e-05</v>
      </c>
      <c r="I452" s="55" t="n">
        <v>-4.694429528245324e-05</v>
      </c>
      <c r="J452" s="55" t="n">
        <v>-3.262133708542755</v>
      </c>
      <c r="K452" s="55" t="n">
        <v>-3.262044407943741</v>
      </c>
      <c r="L452" s="55" t="n">
        <v>-8.930059901371305e-05</v>
      </c>
      <c r="M452" s="55" t="n">
        <v>-4.092415763467743e-05</v>
      </c>
      <c r="N452" s="55" t="n">
        <v>-85.10143872613989</v>
      </c>
      <c r="O452" s="55" t="n">
        <v>-85.10132132440107</v>
      </c>
      <c r="P452" s="55" t="n">
        <v>-0.0001174017388179889</v>
      </c>
      <c r="Q452" s="55" t="n">
        <v>-4.203444624851506e-05</v>
      </c>
      <c r="R452" s="55" t="n">
        <v>-356.0157607747451</v>
      </c>
      <c r="S452" s="55" t="n">
        <v>-356.0157844091043</v>
      </c>
      <c r="T452" s="55" t="n">
        <v>2.363435915227179e-05</v>
      </c>
      <c r="U452" s="55" t="n">
        <v>2.285161314284913e-05</v>
      </c>
      <c r="V452" s="55" t="n">
        <v>88.8204795123315</v>
      </c>
      <c r="W452" s="55" t="n">
        <v>88.82186393944676</v>
      </c>
      <c r="X452" s="55" t="n">
        <v>-0.00138442711525235</v>
      </c>
      <c r="Y452" s="55" t="n">
        <v>-0.0001043641955307088</v>
      </c>
      <c r="Z452" s="55" t="n">
        <v>0.18771109501288</v>
      </c>
      <c r="AA452" s="55" t="n">
        <v>-0.03828996832464118</v>
      </c>
      <c r="AB452" s="55" t="n">
        <v>1.0008318151052</v>
      </c>
      <c r="AC452" s="55" t="n">
        <v>0.1877111233098362</v>
      </c>
      <c r="AD452" s="55" t="n">
        <v>-0.03828978956285546</v>
      </c>
      <c r="AE452" s="55" t="n">
        <v>1.000831834556068</v>
      </c>
      <c r="AF452" s="55" t="n">
        <v>-2.829695622263984e-05</v>
      </c>
      <c r="AG452" s="55" t="n">
        <v>-0.0001787617857212931</v>
      </c>
      <c r="AH452" s="55" t="n">
        <v>-1.945086847143784e-05</v>
      </c>
      <c r="AI452" s="55" t="n">
        <v>0.0001820297504531187</v>
      </c>
      <c r="AJ452" s="55" t="n">
        <v>0</v>
      </c>
    </row>
    <row r="453">
      <c r="A453" s="55" t="n">
        <v>4.489999999999995</v>
      </c>
      <c r="B453" s="55" t="n">
        <v>-98.18899790294498</v>
      </c>
      <c r="C453" s="55" t="n">
        <v>-98.18899675688753</v>
      </c>
      <c r="D453" s="55" t="n">
        <v>-1.146057436036171e-06</v>
      </c>
      <c r="E453" s="55" t="n">
        <v>1.91128777900307e-05</v>
      </c>
      <c r="F453" s="55" t="n">
        <v>-87.70629161034056</v>
      </c>
      <c r="G453" s="55" t="n">
        <v>-87.706365308717</v>
      </c>
      <c r="H453" s="55" t="n">
        <v>7.369837643504522e-05</v>
      </c>
      <c r="I453" s="55" t="n">
        <v>-5.042281295149917e-05</v>
      </c>
      <c r="J453" s="55" t="n">
        <v>-3.262133708542755</v>
      </c>
      <c r="K453" s="55" t="n">
        <v>-3.262044830192553</v>
      </c>
      <c r="L453" s="55" t="n">
        <v>-8.887835020185081e-05</v>
      </c>
      <c r="M453" s="55" t="n">
        <v>-4.323813970888896e-05</v>
      </c>
      <c r="N453" s="55" t="n">
        <v>-85.10143872613989</v>
      </c>
      <c r="O453" s="55" t="n">
        <v>-85.10132175568904</v>
      </c>
      <c r="P453" s="55" t="n">
        <v>-0.0001169704508450727</v>
      </c>
      <c r="Q453" s="55" t="n">
        <v>-4.420894375742447e-05</v>
      </c>
      <c r="R453" s="55" t="n">
        <v>-356.0157607747451</v>
      </c>
      <c r="S453" s="55" t="n">
        <v>-356.0157841751899</v>
      </c>
      <c r="T453" s="55" t="n">
        <v>2.340044477477925e-05</v>
      </c>
      <c r="U453" s="55" t="n">
        <v>2.395840465531122e-05</v>
      </c>
      <c r="V453" s="55" t="n">
        <v>88.8204795123315</v>
      </c>
      <c r="W453" s="55" t="n">
        <v>88.8218628954789</v>
      </c>
      <c r="X453" s="55" t="n">
        <v>-0.001383383147400423</v>
      </c>
      <c r="Y453" s="55" t="n">
        <v>-0.0001043127508136706</v>
      </c>
      <c r="Z453" s="55" t="n">
        <v>0.18771109501288</v>
      </c>
      <c r="AA453" s="55" t="n">
        <v>-0.03828996832464118</v>
      </c>
      <c r="AB453" s="55" t="n">
        <v>1.0008318151052</v>
      </c>
      <c r="AC453" s="55" t="n">
        <v>0.1877111251784692</v>
      </c>
      <c r="AD453" s="55" t="n">
        <v>-0.03828977666853509</v>
      </c>
      <c r="AE453" s="55" t="n">
        <v>1.00083183463698</v>
      </c>
      <c r="AF453" s="55" t="n">
        <v>-3.016558919322065e-05</v>
      </c>
      <c r="AG453" s="55" t="n">
        <v>-0.0001916561060896771</v>
      </c>
      <c r="AH453" s="55" t="n">
        <v>-1.953177974911569e-05</v>
      </c>
      <c r="AI453" s="55" t="n">
        <v>0.0001949961953295491</v>
      </c>
      <c r="AJ453" s="55" t="n">
        <v>0</v>
      </c>
    </row>
    <row r="454">
      <c r="A454" s="55" t="n">
        <v>4.5</v>
      </c>
      <c r="B454" s="55" t="n">
        <v>-98.18899790294498</v>
      </c>
      <c r="C454" s="55" t="n">
        <v>-98.18899655962586</v>
      </c>
      <c r="D454" s="55" t="n">
        <v>-1.34331911410175e-06</v>
      </c>
      <c r="E454" s="55" t="n">
        <v>2.009323496353284e-05</v>
      </c>
      <c r="F454" s="55" t="n">
        <v>-87.70629161034056</v>
      </c>
      <c r="G454" s="55" t="n">
        <v>-87.70636582773548</v>
      </c>
      <c r="H454" s="55" t="n">
        <v>7.421739491996215e-05</v>
      </c>
      <c r="I454" s="55" t="n">
        <v>-5.315872943655513e-05</v>
      </c>
      <c r="J454" s="55" t="n">
        <v>-3.262133708542755</v>
      </c>
      <c r="K454" s="55" t="n">
        <v>-3.262045272469484</v>
      </c>
      <c r="L454" s="55" t="n">
        <v>-8.843607327097541e-05</v>
      </c>
      <c r="M454" s="55" t="n">
        <v>-4.498094017638504e-05</v>
      </c>
      <c r="N454" s="55" t="n">
        <v>-85.10143872613989</v>
      </c>
      <c r="O454" s="55" t="n">
        <v>-85.1013222056787</v>
      </c>
      <c r="P454" s="55" t="n">
        <v>-0.0001165204611979072</v>
      </c>
      <c r="Q454" s="55" t="n">
        <v>-4.584789992739195e-05</v>
      </c>
      <c r="R454" s="55" t="n">
        <v>-356.0157607747451</v>
      </c>
      <c r="S454" s="55" t="n">
        <v>-356.0157839319875</v>
      </c>
      <c r="T454" s="55" t="n">
        <v>2.31572424142837e-05</v>
      </c>
      <c r="U454" s="55" t="n">
        <v>2.475093924491653e-05</v>
      </c>
      <c r="V454" s="55" t="n">
        <v>88.8204795123315</v>
      </c>
      <c r="W454" s="55" t="n">
        <v>88.82186185201637</v>
      </c>
      <c r="X454" s="55" t="n">
        <v>-0.001382339684862303</v>
      </c>
      <c r="Y454" s="55" t="n">
        <v>-0.000104254524248724</v>
      </c>
      <c r="Z454" s="55" t="n">
        <v>0.18771109501288</v>
      </c>
      <c r="AA454" s="55" t="n">
        <v>-0.03828996832464118</v>
      </c>
      <c r="AB454" s="55" t="n">
        <v>1.0008318151052</v>
      </c>
      <c r="AC454" s="55" t="n">
        <v>0.1877111271536691</v>
      </c>
      <c r="AD454" s="55" t="n">
        <v>-0.03828976304231396</v>
      </c>
      <c r="AE454" s="55" t="n">
        <v>1.000831834722992</v>
      </c>
      <c r="AF454" s="55" t="n">
        <v>-3.214078905799944e-05</v>
      </c>
      <c r="AG454" s="55" t="n">
        <v>-0.0002052823272272186</v>
      </c>
      <c r="AH454" s="55" t="n">
        <v>-1.961779205750247e-05</v>
      </c>
      <c r="AI454" s="55" t="n">
        <v>0.0002087072637890332</v>
      </c>
      <c r="AJ454" s="55" t="n">
        <v>0</v>
      </c>
    </row>
    <row r="455">
      <c r="A455" s="55" t="n">
        <v>4.509999999999998</v>
      </c>
      <c r="B455" s="55" t="n">
        <v>-98.18899790294498</v>
      </c>
      <c r="C455" s="55" t="n">
        <v>-98.18899635406331</v>
      </c>
      <c r="D455" s="55" t="n">
        <v>-1.548881670941606e-06</v>
      </c>
      <c r="E455" s="55" t="n">
        <v>2.079373860721397e-05</v>
      </c>
      <c r="F455" s="55" t="n">
        <v>-87.70629161034056</v>
      </c>
      <c r="G455" s="55" t="n">
        <v>-87.70636636987103</v>
      </c>
      <c r="H455" s="55" t="n">
        <v>7.475953047780374e-05</v>
      </c>
      <c r="I455" s="55" t="n">
        <v>-5.512605237435294e-05</v>
      </c>
      <c r="J455" s="55" t="n">
        <v>-3.262133708542755</v>
      </c>
      <c r="K455" s="55" t="n">
        <v>-3.262045728974139</v>
      </c>
      <c r="L455" s="55" t="n">
        <v>-8.797956861615249e-05</v>
      </c>
      <c r="M455" s="55" t="n">
        <v>-4.613733289094056e-05</v>
      </c>
      <c r="N455" s="55" t="n">
        <v>-85.10143872613989</v>
      </c>
      <c r="O455" s="55" t="n">
        <v>-85.10132266895091</v>
      </c>
      <c r="P455" s="55" t="n">
        <v>-0.0001160571889818921</v>
      </c>
      <c r="Q455" s="55" t="n">
        <v>-4.69369462249904e-05</v>
      </c>
      <c r="R455" s="55" t="n">
        <v>-356.0157607747451</v>
      </c>
      <c r="S455" s="55" t="n">
        <v>-356.0157836826631</v>
      </c>
      <c r="T455" s="55" t="n">
        <v>2.290791802035953e-05</v>
      </c>
      <c r="U455" s="55" t="n">
        <v>2.522305428671789e-05</v>
      </c>
      <c r="V455" s="55" t="n">
        <v>88.8204795123315</v>
      </c>
      <c r="W455" s="55" t="n">
        <v>88.82186080913881</v>
      </c>
      <c r="X455" s="55" t="n">
        <v>-0.001381296807304522</v>
      </c>
      <c r="Y455" s="55" t="n">
        <v>-0.0001041893451460101</v>
      </c>
      <c r="Z455" s="55" t="n">
        <v>0.18771109501288</v>
      </c>
      <c r="AA455" s="55" t="n">
        <v>-0.03828996832464118</v>
      </c>
      <c r="AB455" s="55" t="n">
        <v>1.0008318151052</v>
      </c>
      <c r="AC455" s="55" t="n">
        <v>0.1877111292078085</v>
      </c>
      <c r="AD455" s="55" t="n">
        <v>-0.03828974887460714</v>
      </c>
      <c r="AE455" s="55" t="n">
        <v>1.000831834812838</v>
      </c>
      <c r="AF455" s="55" t="n">
        <v>-3.419492849987549e-05</v>
      </c>
      <c r="AG455" s="55" t="n">
        <v>-0.0002194500340474415</v>
      </c>
      <c r="AH455" s="55" t="n">
        <v>-1.97076384100825e-05</v>
      </c>
      <c r="AI455" s="55" t="n">
        <v>0.0002229708536787653</v>
      </c>
      <c r="AJ455" s="55" t="n">
        <v>0</v>
      </c>
    </row>
    <row r="456">
      <c r="A456" s="55" t="n">
        <v>4.519999999999996</v>
      </c>
      <c r="B456" s="55" t="n">
        <v>-98.18899790294498</v>
      </c>
      <c r="C456" s="55" t="n">
        <v>-98.18899614303919</v>
      </c>
      <c r="D456" s="55" t="n">
        <v>-1.75990578722494e-06</v>
      </c>
      <c r="E456" s="55" t="n">
        <v>2.120897410042742e-05</v>
      </c>
      <c r="F456" s="55" t="n">
        <v>-87.70629161034056</v>
      </c>
      <c r="G456" s="55" t="n">
        <v>-87.70636692735668</v>
      </c>
      <c r="H456" s="55" t="n">
        <v>7.531701611770455e-05</v>
      </c>
      <c r="I456" s="55" t="n">
        <v>-5.630930932295635e-05</v>
      </c>
      <c r="J456" s="55" t="n">
        <v>-3.262133708542755</v>
      </c>
      <c r="K456" s="55" t="n">
        <v>-3.262046193797421</v>
      </c>
      <c r="L456" s="55" t="n">
        <v>-8.75147453334699e-05</v>
      </c>
      <c r="M456" s="55" t="n">
        <v>-4.670005990455932e-05</v>
      </c>
      <c r="N456" s="55" t="n">
        <v>-85.10143872613989</v>
      </c>
      <c r="O456" s="55" t="n">
        <v>-85.10132313998508</v>
      </c>
      <c r="P456" s="55" t="n">
        <v>-0.0001155861548130101</v>
      </c>
      <c r="Q456" s="55" t="n">
        <v>-4.746922059649982e-05</v>
      </c>
      <c r="R456" s="55" t="n">
        <v>-356.0157607747451</v>
      </c>
      <c r="S456" s="55" t="n">
        <v>-356.01578343042</v>
      </c>
      <c r="T456" s="55" t="n">
        <v>2.26556748441264e-05</v>
      </c>
      <c r="U456" s="55" t="n">
        <v>2.537294587662373e-05</v>
      </c>
      <c r="V456" s="55" t="n">
        <v>88.8204795123315</v>
      </c>
      <c r="W456" s="55" t="n">
        <v>88.82185976692735</v>
      </c>
      <c r="X456" s="55" t="n">
        <v>-0.001380254595843946</v>
      </c>
      <c r="Y456" s="55" t="n">
        <v>-0.0001041171433354107</v>
      </c>
      <c r="Z456" s="55" t="n">
        <v>0.18771109501288</v>
      </c>
      <c r="AA456" s="55" t="n">
        <v>-0.03828996832464118</v>
      </c>
      <c r="AB456" s="55" t="n">
        <v>1.0008318151052</v>
      </c>
      <c r="AC456" s="55" t="n">
        <v>0.187711131312595</v>
      </c>
      <c r="AD456" s="55" t="n">
        <v>-0.03828973436037876</v>
      </c>
      <c r="AE456" s="55" t="n">
        <v>1.000831834905218</v>
      </c>
      <c r="AF456" s="55" t="n">
        <v>-3.629971503937846e-05</v>
      </c>
      <c r="AG456" s="55" t="n">
        <v>-0.0002339642624221705</v>
      </c>
      <c r="AH456" s="55" t="n">
        <v>-1.980001851364932e-05</v>
      </c>
      <c r="AI456" s="55" t="n">
        <v>0.0002375899537771561</v>
      </c>
      <c r="AJ456" s="55" t="n">
        <v>0</v>
      </c>
    </row>
    <row r="457">
      <c r="A457" s="55" t="n">
        <v>4.529999999999994</v>
      </c>
      <c r="B457" s="55" t="n">
        <v>-98.18899790294498</v>
      </c>
      <c r="C457" s="55" t="n">
        <v>-98.18899592942591</v>
      </c>
      <c r="D457" s="55" t="n">
        <v>-1.973519053130047e-06</v>
      </c>
      <c r="E457" s="55" t="n">
        <v>2.133737384886203e-05</v>
      </c>
      <c r="F457" s="55" t="n">
        <v>-87.70629161034056</v>
      </c>
      <c r="G457" s="55" t="n">
        <v>-87.70636749232888</v>
      </c>
      <c r="H457" s="55" t="n">
        <v>7.588198832532565e-05</v>
      </c>
      <c r="I457" s="55" t="n">
        <v>-5.670360845606249e-05</v>
      </c>
      <c r="J457" s="55" t="n">
        <v>-3.262133708542755</v>
      </c>
      <c r="K457" s="55" t="n">
        <v>-3.262046661001239</v>
      </c>
      <c r="L457" s="55" t="n">
        <v>-8.704754151573493e-05</v>
      </c>
      <c r="M457" s="55" t="n">
        <v>-4.666982233894984e-05</v>
      </c>
      <c r="N457" s="55" t="n">
        <v>-85.10143872613989</v>
      </c>
      <c r="O457" s="55" t="n">
        <v>-85.10132361323365</v>
      </c>
      <c r="P457" s="55" t="n">
        <v>-0.0001151129062529034</v>
      </c>
      <c r="Q457" s="55" t="n">
        <v>-4.744532676615029e-05</v>
      </c>
      <c r="R457" s="55" t="n">
        <v>-356.0157607747451</v>
      </c>
      <c r="S457" s="55" t="n">
        <v>-356.0157831784552</v>
      </c>
      <c r="T457" s="55" t="n">
        <v>2.240371008092786e-05</v>
      </c>
      <c r="U457" s="55" t="n">
        <v>2.520311317766704e-05</v>
      </c>
      <c r="V457" s="55" t="n">
        <v>88.8204795123315</v>
      </c>
      <c r="W457" s="55" t="n">
        <v>88.82185872546347</v>
      </c>
      <c r="X457" s="55" t="n">
        <v>-0.001379213131966387</v>
      </c>
      <c r="Y457" s="55" t="n">
        <v>-0.0001040379484036881</v>
      </c>
      <c r="Z457" s="55" t="n">
        <v>0.18771109501288</v>
      </c>
      <c r="AA457" s="55" t="n">
        <v>-0.03828996832464118</v>
      </c>
      <c r="AB457" s="55" t="n">
        <v>1.0008318151052</v>
      </c>
      <c r="AC457" s="55" t="n">
        <v>0.1877111334394546</v>
      </c>
      <c r="AD457" s="55" t="n">
        <v>-0.03828971969650099</v>
      </c>
      <c r="AE457" s="55" t="n">
        <v>1.000831834998817</v>
      </c>
      <c r="AF457" s="55" t="n">
        <v>-3.842657461672339e-05</v>
      </c>
      <c r="AG457" s="55" t="n">
        <v>-0.0002486281401939405</v>
      </c>
      <c r="AH457" s="55" t="n">
        <v>-1.989361719800797e-05</v>
      </c>
      <c r="AI457" s="55" t="n">
        <v>0.0002523654289681795</v>
      </c>
      <c r="AJ457" s="55" t="n">
        <v>0</v>
      </c>
    </row>
    <row r="458">
      <c r="A458" s="55" t="n">
        <v>4.539999999999999</v>
      </c>
      <c r="B458" s="55" t="n">
        <v>-98.18899790294498</v>
      </c>
      <c r="C458" s="55" t="n">
        <v>-98.18899571609077</v>
      </c>
      <c r="D458" s="55" t="n">
        <v>-2.186854198611589e-06</v>
      </c>
      <c r="E458" s="55" t="n">
        <v>2.118117855962404e-05</v>
      </c>
      <c r="F458" s="55" t="n">
        <v>-87.70629161034056</v>
      </c>
      <c r="G458" s="55" t="n">
        <v>-87.70636805693317</v>
      </c>
      <c r="H458" s="55" t="n">
        <v>7.644659260638118e-05</v>
      </c>
      <c r="I458" s="55" t="n">
        <v>-5.631456400079168e-05</v>
      </c>
      <c r="J458" s="55" t="n">
        <v>-3.262133708542755</v>
      </c>
      <c r="K458" s="55" t="n">
        <v>-3.26204712469747</v>
      </c>
      <c r="L458" s="55" t="n">
        <v>-8.658384528526517e-05</v>
      </c>
      <c r="M458" s="55" t="n">
        <v>-4.605515379660381e-05</v>
      </c>
      <c r="N458" s="55" t="n">
        <v>-85.10143872613989</v>
      </c>
      <c r="O458" s="55" t="n">
        <v>-85.10132408319602</v>
      </c>
      <c r="P458" s="55" t="n">
        <v>-0.0001146429438800602</v>
      </c>
      <c r="Q458" s="55" t="n">
        <v>-4.687322951802389e-05</v>
      </c>
      <c r="R458" s="55" t="n">
        <v>-356.0157607747451</v>
      </c>
      <c r="S458" s="55" t="n">
        <v>-356.0157829299183</v>
      </c>
      <c r="T458" s="55" t="n">
        <v>2.215517314145394e-05</v>
      </c>
      <c r="U458" s="55" t="n">
        <v>2.472022678579248e-05</v>
      </c>
      <c r="V458" s="55" t="n">
        <v>88.8204795123315</v>
      </c>
      <c r="W458" s="55" t="n">
        <v>88.82185768482779</v>
      </c>
      <c r="X458" s="55" t="n">
        <v>-0.001378172496292545</v>
      </c>
      <c r="Y458" s="55" t="n">
        <v>-0.0001039518830506409</v>
      </c>
      <c r="Z458" s="55" t="n">
        <v>0.18771109501288</v>
      </c>
      <c r="AA458" s="55" t="n">
        <v>-0.03828996832464118</v>
      </c>
      <c r="AB458" s="55" t="n">
        <v>1.0008318151052</v>
      </c>
      <c r="AC458" s="55" t="n">
        <v>0.1877111355599136</v>
      </c>
      <c r="AD458" s="55" t="n">
        <v>-0.03828970507912142</v>
      </c>
      <c r="AE458" s="55" t="n">
        <v>1.00083183509232</v>
      </c>
      <c r="AF458" s="55" t="n">
        <v>-4.054703361955347e-05</v>
      </c>
      <c r="AG458" s="55" t="n">
        <v>-0.0002632455197645878</v>
      </c>
      <c r="AH458" s="55" t="n">
        <v>-1.99871199590973e-05</v>
      </c>
      <c r="AI458" s="55" t="n">
        <v>0.0002670987655825697</v>
      </c>
      <c r="AJ458" s="55" t="n">
        <v>0</v>
      </c>
    </row>
    <row r="459">
      <c r="A459" s="55" t="n">
        <v>4.549999999999997</v>
      </c>
      <c r="B459" s="55" t="n">
        <v>-98.18899790294498</v>
      </c>
      <c r="C459" s="55" t="n">
        <v>-98.18899550585792</v>
      </c>
      <c r="D459" s="55" t="n">
        <v>-2.397087056501268e-06</v>
      </c>
      <c r="E459" s="55" t="n">
        <v>2.074636886552348e-05</v>
      </c>
      <c r="F459" s="55" t="n">
        <v>-87.70629161034056</v>
      </c>
      <c r="G459" s="55" t="n">
        <v>-87.70636861342761</v>
      </c>
      <c r="H459" s="55" t="n">
        <v>7.700308705822106e-05</v>
      </c>
      <c r="I459" s="55" t="n">
        <v>-5.515807187951456e-05</v>
      </c>
      <c r="J459" s="55" t="n">
        <v>-3.262133708542755</v>
      </c>
      <c r="K459" s="55" t="n">
        <v>-3.26204757912523</v>
      </c>
      <c r="L459" s="55" t="n">
        <v>-8.612941752509543e-05</v>
      </c>
      <c r="M459" s="55" t="n">
        <v>-4.487221534030329e-05</v>
      </c>
      <c r="N459" s="55" t="n">
        <v>-85.10143872613989</v>
      </c>
      <c r="O459" s="55" t="n">
        <v>-85.1013245444905</v>
      </c>
      <c r="P459" s="55" t="n">
        <v>-0.0001141816493965572</v>
      </c>
      <c r="Q459" s="55" t="n">
        <v>-4.576799567159449e-05</v>
      </c>
      <c r="R459" s="55" t="n">
        <v>-356.0157607747451</v>
      </c>
      <c r="S459" s="55" t="n">
        <v>-356.0157826878697</v>
      </c>
      <c r="T459" s="55" t="n">
        <v>2.191312458441908e-05</v>
      </c>
      <c r="U459" s="55" t="n">
        <v>2.393497178518679e-05</v>
      </c>
      <c r="V459" s="55" t="n">
        <v>88.8204795123315</v>
      </c>
      <c r="W459" s="55" t="n">
        <v>88.8218566450991</v>
      </c>
      <c r="X459" s="55" t="n">
        <v>-0.001377132767598399</v>
      </c>
      <c r="Y459" s="55" t="n">
        <v>-0.0001038591601548567</v>
      </c>
      <c r="Z459" s="55" t="n">
        <v>0.18771109501288</v>
      </c>
      <c r="AA459" s="55" t="n">
        <v>-0.03828996832464118</v>
      </c>
      <c r="AB459" s="55" t="n">
        <v>1.0008318151052</v>
      </c>
      <c r="AC459" s="55" t="n">
        <v>0.1877111376459737</v>
      </c>
      <c r="AD459" s="55" t="n">
        <v>-0.03828969070108092</v>
      </c>
      <c r="AE459" s="55" t="n">
        <v>1.000831835184433</v>
      </c>
      <c r="AF459" s="55" t="n">
        <v>-4.263309374974433e-05</v>
      </c>
      <c r="AG459" s="55" t="n">
        <v>-0.0002776235602658383</v>
      </c>
      <c r="AH459" s="55" t="n">
        <v>-2.00792329430044e-05</v>
      </c>
      <c r="AI459" s="55" t="n">
        <v>0.0002815947398175852</v>
      </c>
      <c r="AJ459" s="55" t="n">
        <v>0</v>
      </c>
    </row>
    <row r="460">
      <c r="A460" s="55" t="n">
        <v>4.559999999999995</v>
      </c>
      <c r="B460" s="55" t="n">
        <v>-98.18899790294498</v>
      </c>
      <c r="C460" s="55" t="n">
        <v>-98.18899530147165</v>
      </c>
      <c r="D460" s="55" t="n">
        <v>-2.601473316997731e-06</v>
      </c>
      <c r="E460" s="55" t="n">
        <v>2.004251538202305e-05</v>
      </c>
      <c r="F460" s="55" t="n">
        <v>-87.70629161034056</v>
      </c>
      <c r="G460" s="55" t="n">
        <v>-87.70636915428393</v>
      </c>
      <c r="H460" s="55" t="n">
        <v>7.754394337152533e-05</v>
      </c>
      <c r="I460" s="55" t="n">
        <v>-5.325997208347503e-05</v>
      </c>
      <c r="J460" s="55" t="n">
        <v>-3.262133708542755</v>
      </c>
      <c r="K460" s="55" t="n">
        <v>-3.262048018725308</v>
      </c>
      <c r="L460" s="55" t="n">
        <v>-8.568981744644444e-05</v>
      </c>
      <c r="M460" s="55" t="n">
        <v>-4.314444702521033e-05</v>
      </c>
      <c r="N460" s="55" t="n">
        <v>-85.10143872613989</v>
      </c>
      <c r="O460" s="55" t="n">
        <v>-85.1013249919237</v>
      </c>
      <c r="P460" s="55" t="n">
        <v>-0.0001137342161901891</v>
      </c>
      <c r="Q460" s="55" t="n">
        <v>-4.41515434259405e-05</v>
      </c>
      <c r="R460" s="55" t="n">
        <v>-356.0157607747451</v>
      </c>
      <c r="S460" s="55" t="n">
        <v>-356.0157824552423</v>
      </c>
      <c r="T460" s="55" t="n">
        <v>2.168049713568397e-05</v>
      </c>
      <c r="U460" s="55" t="n">
        <v>2.286186075996551e-05</v>
      </c>
      <c r="V460" s="55" t="n">
        <v>88.8204795123315</v>
      </c>
      <c r="W460" s="55" t="n">
        <v>88.82185560635337</v>
      </c>
      <c r="X460" s="55" t="n">
        <v>-0.001376094021861037</v>
      </c>
      <c r="Y460" s="55" t="n">
        <v>-0.0001037600678700797</v>
      </c>
      <c r="Z460" s="55" t="n">
        <v>0.18771109501288</v>
      </c>
      <c r="AA460" s="55" t="n">
        <v>-0.03828996832464118</v>
      </c>
      <c r="AB460" s="55" t="n">
        <v>1.0008318151052</v>
      </c>
      <c r="AC460" s="55" t="n">
        <v>0.1877111396704763</v>
      </c>
      <c r="AD460" s="55" t="n">
        <v>-0.03828967674940695</v>
      </c>
      <c r="AE460" s="55" t="n">
        <v>1.000831835273898</v>
      </c>
      <c r="AF460" s="55" t="n">
        <v>-4.46575962598228e-05</v>
      </c>
      <c r="AG460" s="55" t="n">
        <v>-0.0002915752342347311</v>
      </c>
      <c r="AH460" s="55" t="n">
        <v>-2.016869782295316e-05</v>
      </c>
      <c r="AI460" s="55" t="n">
        <v>0.0002956639891745649</v>
      </c>
      <c r="AJ460" s="55" t="n">
        <v>0</v>
      </c>
    </row>
    <row r="461">
      <c r="A461" s="55" t="n">
        <v>4.57</v>
      </c>
      <c r="B461" s="55" t="n">
        <v>-98.18899790294498</v>
      </c>
      <c r="C461" s="55" t="n">
        <v>-98.18899510556139</v>
      </c>
      <c r="D461" s="55" t="n">
        <v>-2.797383577379157e-06</v>
      </c>
      <c r="E461" s="55" t="n">
        <v>1.908261320484823e-05</v>
      </c>
      <c r="F461" s="55" t="n">
        <v>-87.70629161034056</v>
      </c>
      <c r="G461" s="55" t="n">
        <v>-87.70636967228408</v>
      </c>
      <c r="H461" s="55" t="n">
        <v>7.806194351916657e-05</v>
      </c>
      <c r="I461" s="55" t="n">
        <v>-5.065556457253982e-05</v>
      </c>
      <c r="J461" s="55" t="n">
        <v>-3.262133708542755</v>
      </c>
      <c r="K461" s="55" t="n">
        <v>-3.262048438210844</v>
      </c>
      <c r="L461" s="55" t="n">
        <v>-8.527033191122382e-05</v>
      </c>
      <c r="M461" s="55" t="n">
        <v>-4.090217074990089e-05</v>
      </c>
      <c r="N461" s="55" t="n">
        <v>-85.10143872613989</v>
      </c>
      <c r="O461" s="55" t="n">
        <v>-85.10132542055656</v>
      </c>
      <c r="P461" s="55" t="n">
        <v>-0.0001133055833315987</v>
      </c>
      <c r="Q461" s="55" t="n">
        <v>-4.205222824807145e-05</v>
      </c>
      <c r="R461" s="55" t="n">
        <v>-356.0157607747451</v>
      </c>
      <c r="S461" s="55" t="n">
        <v>-356.0157822348042</v>
      </c>
      <c r="T461" s="55" t="n">
        <v>2.146005915004335e-05</v>
      </c>
      <c r="U461" s="55" t="n">
        <v>2.151898722603216e-05</v>
      </c>
      <c r="V461" s="55" t="n">
        <v>88.8204795123315</v>
      </c>
      <c r="W461" s="55" t="n">
        <v>88.82185456866281</v>
      </c>
      <c r="X461" s="55" t="n">
        <v>-0.001375056331304497</v>
      </c>
      <c r="Y461" s="55" t="n">
        <v>-0.0001036549822807124</v>
      </c>
      <c r="Z461" s="55" t="n">
        <v>0.18771109501288</v>
      </c>
      <c r="AA461" s="55" t="n">
        <v>-0.03828996832464118</v>
      </c>
      <c r="AB461" s="55" t="n">
        <v>1.0008318151052</v>
      </c>
      <c r="AC461" s="55" t="n">
        <v>0.1877111416074493</v>
      </c>
      <c r="AD461" s="55" t="n">
        <v>-0.03828966340292078</v>
      </c>
      <c r="AE461" s="55" t="n">
        <v>1.000831835359508</v>
      </c>
      <c r="AF461" s="55" t="n">
        <v>-4.659456928624017e-05</v>
      </c>
      <c r="AG461" s="55" t="n">
        <v>-0.0003049217204009746</v>
      </c>
      <c r="AH461" s="55" t="n">
        <v>-2.025430800856043e-05</v>
      </c>
      <c r="AI461" s="55" t="n">
        <v>0.0003091254542288066</v>
      </c>
      <c r="AJ461" s="55" t="n">
        <v>0</v>
      </c>
    </row>
    <row r="462">
      <c r="A462" s="55" t="n">
        <v>4.579999999999998</v>
      </c>
      <c r="B462" s="55" t="n">
        <v>-98.18899790294498</v>
      </c>
      <c r="C462" s="55" t="n">
        <v>-98.18899492060839</v>
      </c>
      <c r="D462" s="55" t="n">
        <v>-2.982336572438566e-06</v>
      </c>
      <c r="E462" s="55" t="n">
        <v>1.788286979521126e-05</v>
      </c>
      <c r="F462" s="55" t="n">
        <v>-87.70629161034056</v>
      </c>
      <c r="G462" s="55" t="n">
        <v>-87.70637016061163</v>
      </c>
      <c r="H462" s="55" t="n">
        <v>7.855027106357367e-05</v>
      </c>
      <c r="I462" s="55" t="n">
        <v>-4.738900812973116e-05</v>
      </c>
      <c r="J462" s="55" t="n">
        <v>-3.262133708542755</v>
      </c>
      <c r="K462" s="55" t="n">
        <v>-3.262048832633525</v>
      </c>
      <c r="L462" s="55" t="n">
        <v>-8.487590923038271e-05</v>
      </c>
      <c r="M462" s="55" t="n">
        <v>-3.818210196919591e-05</v>
      </c>
      <c r="N462" s="55" t="n">
        <v>-85.10143872613989</v>
      </c>
      <c r="O462" s="55" t="n">
        <v>-85.1013258257658</v>
      </c>
      <c r="P462" s="55" t="n">
        <v>-0.0001129003741005154</v>
      </c>
      <c r="Q462" s="55" t="n">
        <v>-3.950436176314358e-05</v>
      </c>
      <c r="R462" s="55" t="n">
        <v>-356.0157607747451</v>
      </c>
      <c r="S462" s="55" t="n">
        <v>-356.0157820291254</v>
      </c>
      <c r="T462" s="55" t="n">
        <v>2.125438026123546e-05</v>
      </c>
      <c r="U462" s="55" t="n">
        <v>1.992776287716911e-05</v>
      </c>
      <c r="V462" s="55" t="n">
        <v>88.8204795123315</v>
      </c>
      <c r="W462" s="55" t="n">
        <v>88.82185353209478</v>
      </c>
      <c r="X462" s="55" t="n">
        <v>-0.001374019763280204</v>
      </c>
      <c r="Y462" s="55" t="n">
        <v>-0.0001035443612179726</v>
      </c>
      <c r="Z462" s="55" t="n">
        <v>0.18771109501288</v>
      </c>
      <c r="AA462" s="55" t="n">
        <v>-0.03828996832464118</v>
      </c>
      <c r="AB462" s="55" t="n">
        <v>1.0008318151052</v>
      </c>
      <c r="AC462" s="55" t="n">
        <v>0.1877111434324353</v>
      </c>
      <c r="AD462" s="55" t="n">
        <v>-0.03828965082998401</v>
      </c>
      <c r="AE462" s="55" t="n">
        <v>1.000831835440126</v>
      </c>
      <c r="AF462" s="55" t="n">
        <v>-4.841955528189779e-05</v>
      </c>
      <c r="AG462" s="55" t="n">
        <v>-0.0003174946571760096</v>
      </c>
      <c r="AH462" s="55" t="n">
        <v>-2.033492596531516e-05</v>
      </c>
      <c r="AI462" s="55" t="n">
        <v>0.0003218086696828155</v>
      </c>
      <c r="AJ462" s="55" t="n">
        <v>0</v>
      </c>
    </row>
    <row r="463">
      <c r="A463" s="55" t="n">
        <v>4.589999999999996</v>
      </c>
      <c r="B463" s="55" t="n">
        <v>-98.18899790294498</v>
      </c>
      <c r="C463" s="55" t="n">
        <v>-98.18899474891498</v>
      </c>
      <c r="D463" s="55" t="n">
        <v>-3.154030000419796e-06</v>
      </c>
      <c r="E463" s="55" t="n">
        <v>1.646244282007875e-05</v>
      </c>
      <c r="F463" s="55" t="n">
        <v>-87.70629161034056</v>
      </c>
      <c r="G463" s="55" t="n">
        <v>-87.70637061293625</v>
      </c>
      <c r="H463" s="55" t="n">
        <v>7.900259569587521e-05</v>
      </c>
      <c r="I463" s="55" t="n">
        <v>-4.351261602238651e-05</v>
      </c>
      <c r="J463" s="55" t="n">
        <v>-3.262133708542755</v>
      </c>
      <c r="K463" s="55" t="n">
        <v>-3.262049197444386</v>
      </c>
      <c r="L463" s="55" t="n">
        <v>-8.451109836879766e-05</v>
      </c>
      <c r="M463" s="55" t="n">
        <v>-3.502676721442448e-05</v>
      </c>
      <c r="N463" s="55" t="n">
        <v>-85.10143872613989</v>
      </c>
      <c r="O463" s="55" t="n">
        <v>-85.10132620330063</v>
      </c>
      <c r="P463" s="55" t="n">
        <v>-0.0001125228392701043</v>
      </c>
      <c r="Q463" s="55" t="n">
        <v>-3.654772289736599e-05</v>
      </c>
      <c r="R463" s="55" t="n">
        <v>-356.0157607747451</v>
      </c>
      <c r="S463" s="55" t="n">
        <v>-356.0157818405453</v>
      </c>
      <c r="T463" s="55" t="n">
        <v>2.106580023795062e-05</v>
      </c>
      <c r="U463" s="55" t="n">
        <v>1.811260352740249e-05</v>
      </c>
      <c r="V463" s="55" t="n">
        <v>88.8204795123315</v>
      </c>
      <c r="W463" s="55" t="n">
        <v>88.82185249671123</v>
      </c>
      <c r="X463" s="55" t="n">
        <v>-0.001372984379719919</v>
      </c>
      <c r="Y463" s="55" t="n">
        <v>-0.0001034287085518681</v>
      </c>
      <c r="Z463" s="55" t="n">
        <v>0.18771109501288</v>
      </c>
      <c r="AA463" s="55" t="n">
        <v>-0.03828996832464118</v>
      </c>
      <c r="AB463" s="55" t="n">
        <v>1.0008318151052</v>
      </c>
      <c r="AC463" s="55" t="n">
        <v>0.1877111451227936</v>
      </c>
      <c r="AD463" s="55" t="n">
        <v>-0.03828963918641705</v>
      </c>
      <c r="AE463" s="55" t="n">
        <v>1.000831835514694</v>
      </c>
      <c r="AF463" s="55" t="n">
        <v>-5.010991357967676e-05</v>
      </c>
      <c r="AG463" s="55" t="n">
        <v>-0.0003291382241338292</v>
      </c>
      <c r="AH463" s="55" t="n">
        <v>-2.040949431680872e-05</v>
      </c>
      <c r="AI463" s="55" t="n">
        <v>0.0003335558746045426</v>
      </c>
      <c r="AJ463" s="55" t="n">
        <v>0</v>
      </c>
    </row>
    <row r="464">
      <c r="A464" s="55" t="n">
        <v>4.599999999999994</v>
      </c>
      <c r="B464" s="55" t="n">
        <v>-98.18899790294498</v>
      </c>
      <c r="C464" s="55" t="n">
        <v>-98.18899459257651</v>
      </c>
      <c r="D464" s="55" t="n">
        <v>-3.310368473732045e-06</v>
      </c>
      <c r="E464" s="55" t="n">
        <v>1.484314236649656e-05</v>
      </c>
      <c r="F464" s="55" t="n">
        <v>-87.70629161034056</v>
      </c>
      <c r="G464" s="55" t="n">
        <v>-87.70637102349102</v>
      </c>
      <c r="H464" s="55" t="n">
        <v>7.941315045976722e-05</v>
      </c>
      <c r="I464" s="55" t="n">
        <v>-3.908605313644084e-05</v>
      </c>
      <c r="J464" s="55" t="n">
        <v>-3.262133708542755</v>
      </c>
      <c r="K464" s="55" t="n">
        <v>-3.262049528548428</v>
      </c>
      <c r="L464" s="55" t="n">
        <v>-8.417999432719744e-05</v>
      </c>
      <c r="M464" s="55" t="n">
        <v>-3.14838572231199e-05</v>
      </c>
      <c r="N464" s="55" t="n">
        <v>-85.10143872613989</v>
      </c>
      <c r="O464" s="55" t="n">
        <v>-85.10132654933398</v>
      </c>
      <c r="P464" s="55" t="n">
        <v>-0.000112176805912758</v>
      </c>
      <c r="Q464" s="55" t="n">
        <v>-3.322697061381188e-05</v>
      </c>
      <c r="R464" s="55" t="n">
        <v>-356.0157607747451</v>
      </c>
      <c r="S464" s="55" t="n">
        <v>-356.0157816711456</v>
      </c>
      <c r="T464" s="55" t="n">
        <v>2.089640053695013e-05</v>
      </c>
      <c r="U464" s="55" t="n">
        <v>1.610058990091938e-05</v>
      </c>
      <c r="V464" s="55" t="n">
        <v>88.8204795123315</v>
      </c>
      <c r="W464" s="55" t="n">
        <v>88.82185146256781</v>
      </c>
      <c r="X464" s="55" t="n">
        <v>-0.001371950236308793</v>
      </c>
      <c r="Y464" s="55" t="n">
        <v>-0.0001033085944173996</v>
      </c>
      <c r="Z464" s="55" t="n">
        <v>0.18771109501288</v>
      </c>
      <c r="AA464" s="55" t="n">
        <v>-0.03828996832464118</v>
      </c>
      <c r="AB464" s="55" t="n">
        <v>1.0008318151052</v>
      </c>
      <c r="AC464" s="55" t="n">
        <v>0.1877111466579751</v>
      </c>
      <c r="AD464" s="55" t="n">
        <v>-0.03828962861360739</v>
      </c>
      <c r="AE464" s="55" t="n">
        <v>1.000831835582251</v>
      </c>
      <c r="AF464" s="55" t="n">
        <v>-5.164509514488103e-05</v>
      </c>
      <c r="AG464" s="55" t="n">
        <v>-0.0003397110337893805</v>
      </c>
      <c r="AH464" s="55" t="n">
        <v>-2.047705094376795e-05</v>
      </c>
      <c r="AI464" s="55" t="n">
        <v>0.0003442239270389656</v>
      </c>
      <c r="AJ464" s="55" t="n">
        <v>0</v>
      </c>
    </row>
    <row r="465">
      <c r="A465" s="55" t="n">
        <v>4.609999999999999</v>
      </c>
      <c r="B465" s="55" t="n">
        <v>-98.18899790294498</v>
      </c>
      <c r="C465" s="55" t="n">
        <v>-98.1889944534564</v>
      </c>
      <c r="D465" s="55" t="n">
        <v>-3.449488568998536e-06</v>
      </c>
      <c r="E465" s="55" t="n">
        <v>1.304912789904168e-05</v>
      </c>
      <c r="F465" s="55" t="n">
        <v>-87.70629161034056</v>
      </c>
      <c r="G465" s="55" t="n">
        <v>-87.70637138714081</v>
      </c>
      <c r="H465" s="55" t="n">
        <v>7.977680024793873e-05</v>
      </c>
      <c r="I465" s="55" t="n">
        <v>-3.417543280655684e-05</v>
      </c>
      <c r="J465" s="55" t="n">
        <v>-3.262133708542755</v>
      </c>
      <c r="K465" s="55" t="n">
        <v>-3.262049822352596</v>
      </c>
      <c r="L465" s="55" t="n">
        <v>-8.388619015872479e-05</v>
      </c>
      <c r="M465" s="55" t="n">
        <v>-2.760555166827259e-05</v>
      </c>
      <c r="N465" s="55" t="n">
        <v>-85.10143872613989</v>
      </c>
      <c r="O465" s="55" t="n">
        <v>-85.10132686050746</v>
      </c>
      <c r="P465" s="55" t="n">
        <v>-0.0001118656324397759</v>
      </c>
      <c r="Q465" s="55" t="n">
        <v>-2.959097332152388e-05</v>
      </c>
      <c r="R465" s="55" t="n">
        <v>-356.0157607747451</v>
      </c>
      <c r="S465" s="55" t="n">
        <v>-356.0157815227257</v>
      </c>
      <c r="T465" s="55" t="n">
        <v>2.07479805379617e-05</v>
      </c>
      <c r="U465" s="55" t="n">
        <v>1.392102318774257e-05</v>
      </c>
      <c r="V465" s="55" t="n">
        <v>88.8204795123315</v>
      </c>
      <c r="W465" s="55" t="n">
        <v>88.82185042971338</v>
      </c>
      <c r="X465" s="55" t="n">
        <v>-0.001370917381874701</v>
      </c>
      <c r="Y465" s="55" t="n">
        <v>-0.0001031846444115835</v>
      </c>
      <c r="Z465" s="55" t="n">
        <v>0.18771109501288</v>
      </c>
      <c r="AA465" s="55" t="n">
        <v>-0.03828996832464118</v>
      </c>
      <c r="AB465" s="55" t="n">
        <v>1.0008318151052</v>
      </c>
      <c r="AC465" s="55" t="n">
        <v>0.1877111480197657</v>
      </c>
      <c r="AD465" s="55" t="n">
        <v>-0.03828961923683749</v>
      </c>
      <c r="AE465" s="55" t="n">
        <v>1.000831835641939</v>
      </c>
      <c r="AF465" s="55" t="n">
        <v>-5.300688571407974e-05</v>
      </c>
      <c r="AG465" s="55" t="n">
        <v>-0.0003490878036915834</v>
      </c>
      <c r="AH465" s="55" t="n">
        <v>-2.053673919810706e-05</v>
      </c>
      <c r="AI465" s="55" t="n">
        <v>0.0003536859938931849</v>
      </c>
      <c r="AJ465" s="55" t="n">
        <v>0</v>
      </c>
    </row>
    <row r="466">
      <c r="A466" s="55" t="n">
        <v>4.619999999999997</v>
      </c>
      <c r="B466" s="55" t="n">
        <v>-98.18899790294498</v>
      </c>
      <c r="C466" s="55" t="n">
        <v>-98.18899433316473</v>
      </c>
      <c r="D466" s="55" t="n">
        <v>-3.569780238550636e-06</v>
      </c>
      <c r="E466" s="55" t="n">
        <v>1.110653546495808e-05</v>
      </c>
      <c r="F466" s="55" t="n">
        <v>-87.70629161034056</v>
      </c>
      <c r="G466" s="55" t="n">
        <v>-87.70637169944145</v>
      </c>
      <c r="H466" s="55" t="n">
        <v>8.008910088405554e-05</v>
      </c>
      <c r="I466" s="55" t="n">
        <v>-2.885236298391405e-05</v>
      </c>
      <c r="J466" s="55" t="n">
        <v>-3.262133708542755</v>
      </c>
      <c r="K466" s="55" t="n">
        <v>-3.262050075806494</v>
      </c>
      <c r="L466" s="55" t="n">
        <v>-8.363273626141467e-05</v>
      </c>
      <c r="M466" s="55" t="n">
        <v>-2.344774890586481e-05</v>
      </c>
      <c r="N466" s="55" t="n">
        <v>-85.10143872613989</v>
      </c>
      <c r="O466" s="55" t="n">
        <v>-85.10132713396938</v>
      </c>
      <c r="P466" s="55" t="n">
        <v>-0.0001115921705110408</v>
      </c>
      <c r="Q466" s="55" t="n">
        <v>-2.569212889321156e-05</v>
      </c>
      <c r="R466" s="55" t="n">
        <v>-356.0157607747451</v>
      </c>
      <c r="S466" s="55" t="n">
        <v>-356.0157813967825</v>
      </c>
      <c r="T466" s="55" t="n">
        <v>2.062203734079611e-05</v>
      </c>
      <c r="U466" s="55" t="n">
        <v>1.160503622023747e-05</v>
      </c>
      <c r="V466" s="55" t="n">
        <v>88.8204795123315</v>
      </c>
      <c r="W466" s="55" t="n">
        <v>88.82184939818922</v>
      </c>
      <c r="X466" s="55" t="n">
        <v>-0.001369885857713966</v>
      </c>
      <c r="Y466" s="55" t="n">
        <v>-0.0001030575304771872</v>
      </c>
      <c r="Z466" s="55" t="n">
        <v>0.18771109501288</v>
      </c>
      <c r="AA466" s="55" t="n">
        <v>-0.03828996832464118</v>
      </c>
      <c r="AB466" s="55" t="n">
        <v>1.0008318151052</v>
      </c>
      <c r="AC466" s="55" t="n">
        <v>0.1877111491924945</v>
      </c>
      <c r="AD466" s="55" t="n">
        <v>-0.03828961116385021</v>
      </c>
      <c r="AE466" s="55" t="n">
        <v>1.000831835693019</v>
      </c>
      <c r="AF466" s="55" t="n">
        <v>-5.417961454479148e-05</v>
      </c>
      <c r="AG466" s="55" t="n">
        <v>-0.0003571607909702568</v>
      </c>
      <c r="AH466" s="55" t="n">
        <v>-2.058781922720243e-05</v>
      </c>
      <c r="AI466" s="55" t="n">
        <v>0.0003618329995167019</v>
      </c>
      <c r="AJ466" s="55" t="n">
        <v>0</v>
      </c>
    </row>
    <row r="467">
      <c r="A467" s="55" t="n">
        <v>4.629999999999995</v>
      </c>
      <c r="B467" s="55" t="n">
        <v>-98.18899790294498</v>
      </c>
      <c r="C467" s="55" t="n">
        <v>-98.18899423304038</v>
      </c>
      <c r="D467" s="55" t="n">
        <v>-3.669904596089638e-06</v>
      </c>
      <c r="E467" s="55" t="n">
        <v>9.043101153192344e-06</v>
      </c>
      <c r="F467" s="55" t="n">
        <v>-87.70629161034056</v>
      </c>
      <c r="G467" s="55" t="n">
        <v>-87.70637195668908</v>
      </c>
      <c r="H467" s="55" t="n">
        <v>8.034634852313556e-05</v>
      </c>
      <c r="I467" s="55" t="n">
        <v>-2.319292686925261e-05</v>
      </c>
      <c r="J467" s="55" t="n">
        <v>-3.262133708542755</v>
      </c>
      <c r="K467" s="55" t="n">
        <v>-3.262050286435231</v>
      </c>
      <c r="L467" s="55" t="n">
        <v>-8.342210752465461e-05</v>
      </c>
      <c r="M467" s="55" t="n">
        <v>-1.906927043745999e-05</v>
      </c>
      <c r="N467" s="55" t="n">
        <v>-85.10143872613989</v>
      </c>
      <c r="O467" s="55" t="n">
        <v>-85.10132736740609</v>
      </c>
      <c r="P467" s="55" t="n">
        <v>-0.0001113587338019726</v>
      </c>
      <c r="Q467" s="55" t="n">
        <v>-2.158562233818827e-05</v>
      </c>
      <c r="R467" s="55" t="n">
        <v>-356.0157607747451</v>
      </c>
      <c r="S467" s="55" t="n">
        <v>-356.0157812944955</v>
      </c>
      <c r="T467" s="55" t="n">
        <v>2.051975034601812e-05</v>
      </c>
      <c r="U467" s="55" t="n">
        <v>9.185149678079677e-06</v>
      </c>
      <c r="V467" s="55" t="n">
        <v>88.8204795123315</v>
      </c>
      <c r="W467" s="55" t="n">
        <v>88.82184836802864</v>
      </c>
      <c r="X467" s="55" t="n">
        <v>-0.001368855697133357</v>
      </c>
      <c r="Y467" s="55" t="n">
        <v>-0.0001029279568774637</v>
      </c>
      <c r="Z467" s="55" t="n">
        <v>0.18771109501288</v>
      </c>
      <c r="AA467" s="55" t="n">
        <v>-0.03828996832464118</v>
      </c>
      <c r="AB467" s="55" t="n">
        <v>1.0008318151052</v>
      </c>
      <c r="AC467" s="55" t="n">
        <v>0.1877111501632069</v>
      </c>
      <c r="AD467" s="55" t="n">
        <v>-0.03828960448366302</v>
      </c>
      <c r="AE467" s="55" t="n">
        <v>1.000831835734874</v>
      </c>
      <c r="AF467" s="55" t="n">
        <v>-5.515032688863108e-05</v>
      </c>
      <c r="AG467" s="55" t="n">
        <v>-0.0003638409781653307</v>
      </c>
      <c r="AH467" s="55" t="n">
        <v>-2.062967441318619e-05</v>
      </c>
      <c r="AI467" s="55" t="n">
        <v>0.0003685748220031064</v>
      </c>
      <c r="AJ467" s="55" t="n">
        <v>0</v>
      </c>
    </row>
    <row r="468">
      <c r="A468" s="55" t="n">
        <v>4.640000000000001</v>
      </c>
      <c r="B468" s="55" t="n">
        <v>-98.18899790294498</v>
      </c>
      <c r="C468" s="55" t="n">
        <v>-98.18899415413702</v>
      </c>
      <c r="D468" s="55" t="n">
        <v>-3.748807949294009e-06</v>
      </c>
      <c r="E468" s="55" t="n">
        <v>6.887784372115955e-06</v>
      </c>
      <c r="F468" s="55" t="n">
        <v>-87.70629161034056</v>
      </c>
      <c r="G468" s="55" t="n">
        <v>-87.70637215595907</v>
      </c>
      <c r="H468" s="55" t="n">
        <v>8.054561850520476e-05</v>
      </c>
      <c r="I468" s="55" t="n">
        <v>-1.727660772964937e-05</v>
      </c>
      <c r="J468" s="55" t="n">
        <v>-3.262133708542755</v>
      </c>
      <c r="K468" s="55" t="n">
        <v>-3.262050452364314</v>
      </c>
      <c r="L468" s="55" t="n">
        <v>-8.325617844094685e-05</v>
      </c>
      <c r="M468" s="55" t="n">
        <v>-1.45310633692274e-05</v>
      </c>
      <c r="N468" s="55" t="n">
        <v>-85.10143872613989</v>
      </c>
      <c r="O468" s="55" t="n">
        <v>-85.10132755906488</v>
      </c>
      <c r="P468" s="55" t="n">
        <v>-0.0001111670750144783</v>
      </c>
      <c r="Q468" s="55" t="n">
        <v>-1.732858437594544e-05</v>
      </c>
      <c r="R468" s="55" t="n">
        <v>-356.0157607747451</v>
      </c>
      <c r="S468" s="55" t="n">
        <v>-356.0157812167145</v>
      </c>
      <c r="T468" s="55" t="n">
        <v>2.044196939783861e-05</v>
      </c>
      <c r="U468" s="55" t="n">
        <v>6.694827706472413e-06</v>
      </c>
      <c r="V468" s="55" t="n">
        <v>88.8204795123315</v>
      </c>
      <c r="W468" s="55" t="n">
        <v>88.82184733925658</v>
      </c>
      <c r="X468" s="55" t="n">
        <v>-0.001367826925068421</v>
      </c>
      <c r="Y468" s="55" t="n">
        <v>-0.0001027966631848426</v>
      </c>
      <c r="Z468" s="55" t="n">
        <v>0.18771109501288</v>
      </c>
      <c r="AA468" s="55" t="n">
        <v>-0.03828996832464118</v>
      </c>
      <c r="AB468" s="55" t="n">
        <v>1.0008318151052</v>
      </c>
      <c r="AC468" s="55" t="n">
        <v>0.1877111509217982</v>
      </c>
      <c r="AD468" s="55" t="n">
        <v>-0.03828959926564606</v>
      </c>
      <c r="AE468" s="55" t="n">
        <v>1.000831835767018</v>
      </c>
      <c r="AF468" s="55" t="n">
        <v>-5.590891824502897e-05</v>
      </c>
      <c r="AG468" s="55" t="n">
        <v>-0.0003690589951213519</v>
      </c>
      <c r="AH468" s="55" t="n">
        <v>-2.066181847837356e-05</v>
      </c>
      <c r="AI468" s="55" t="n">
        <v>0.0003738412226629704</v>
      </c>
      <c r="AJ468" s="55" t="n">
        <v>0</v>
      </c>
    </row>
    <row r="469">
      <c r="A469" s="55" t="n">
        <v>4.649999999999999</v>
      </c>
      <c r="B469" s="55" t="n">
        <v>-98.18899790294498</v>
      </c>
      <c r="C469" s="55" t="n">
        <v>-98.1889940972131</v>
      </c>
      <c r="D469" s="55" t="n">
        <v>-3.805731875816628e-06</v>
      </c>
      <c r="E469" s="55" t="n">
        <v>4.670363193640984e-06</v>
      </c>
      <c r="F469" s="55" t="n">
        <v>-87.70629161034056</v>
      </c>
      <c r="G469" s="55" t="n">
        <v>-87.70637229513378</v>
      </c>
      <c r="H469" s="55" t="n">
        <v>8.068479321695623e-05</v>
      </c>
      <c r="I469" s="55" t="n">
        <v>-1.118519568573272e-05</v>
      </c>
      <c r="J469" s="55" t="n">
        <v>-3.262133708542755</v>
      </c>
      <c r="K469" s="55" t="n">
        <v>-3.262050572336273</v>
      </c>
      <c r="L469" s="55" t="n">
        <v>-8.31362064823416e-05</v>
      </c>
      <c r="M469" s="55" t="n">
        <v>-9.895352682682129e-06</v>
      </c>
      <c r="N469" s="55" t="n">
        <v>-85.10143872613989</v>
      </c>
      <c r="O469" s="55" t="n">
        <v>-85.10132770776936</v>
      </c>
      <c r="P469" s="55" t="n">
        <v>-0.000111018370533957</v>
      </c>
      <c r="Q469" s="55" t="n">
        <v>-1.297935953025142e-05</v>
      </c>
      <c r="R469" s="55" t="n">
        <v>-356.0157607747451</v>
      </c>
      <c r="S469" s="55" t="n">
        <v>-356.0157811639536</v>
      </c>
      <c r="T469" s="55" t="n">
        <v>2.038920847389413e-05</v>
      </c>
      <c r="U469" s="55" t="n">
        <v>4.167981957892824e-06</v>
      </c>
      <c r="V469" s="55" t="n">
        <v>88.8204795123315</v>
      </c>
      <c r="W469" s="55" t="n">
        <v>88.82184631188947</v>
      </c>
      <c r="X469" s="55" t="n">
        <v>-0.001366799557968988</v>
      </c>
      <c r="Y469" s="55" t="n">
        <v>-0.0001026643870542517</v>
      </c>
      <c r="Z469" s="55" t="n">
        <v>0.18771109501288</v>
      </c>
      <c r="AA469" s="55" t="n">
        <v>-0.03828996832464118</v>
      </c>
      <c r="AB469" s="55" t="n">
        <v>1.0008318151052</v>
      </c>
      <c r="AC469" s="55" t="n">
        <v>0.1877111514611088</v>
      </c>
      <c r="AD469" s="55" t="n">
        <v>-0.03828959555887641</v>
      </c>
      <c r="AE469" s="55" t="n">
        <v>1.000831835789101</v>
      </c>
      <c r="AF469" s="55" t="n">
        <v>-5.644822875794375e-05</v>
      </c>
      <c r="AG469" s="55" t="n">
        <v>-0.0003727657647764615</v>
      </c>
      <c r="AH469" s="55" t="n">
        <v>-2.068390148046717e-05</v>
      </c>
      <c r="AI469" s="55" t="n">
        <v>0.0003775824965484272</v>
      </c>
      <c r="AJ469" s="55" t="n">
        <v>0</v>
      </c>
    </row>
    <row r="470">
      <c r="A470" s="55" t="n">
        <v>4.659999999999997</v>
      </c>
      <c r="B470" s="55" t="n">
        <v>-98.18899790294498</v>
      </c>
      <c r="C470" s="55" t="n">
        <v>-98.1889940627259</v>
      </c>
      <c r="D470" s="55" t="n">
        <v>-3.840219075505392e-06</v>
      </c>
      <c r="E470" s="55" t="n">
        <v>2.421015447124477e-06</v>
      </c>
      <c r="F470" s="55" t="n">
        <v>-87.70629161034056</v>
      </c>
      <c r="G470" s="55" t="n">
        <v>-87.70637237291974</v>
      </c>
      <c r="H470" s="55" t="n">
        <v>8.076257917768991e-05</v>
      </c>
      <c r="I470" s="55" t="n">
        <v>-5.001682802437143e-06</v>
      </c>
      <c r="J470" s="55" t="n">
        <v>-3.262133708542755</v>
      </c>
      <c r="K470" s="55" t="n">
        <v>-3.262050645718735</v>
      </c>
      <c r="L470" s="55" t="n">
        <v>-8.306282401984045e-05</v>
      </c>
      <c r="M470" s="55" t="n">
        <v>-5.22478260266371e-06</v>
      </c>
      <c r="N470" s="55" t="n">
        <v>-85.10143872613989</v>
      </c>
      <c r="O470" s="55" t="n">
        <v>-85.10132781292732</v>
      </c>
      <c r="P470" s="55" t="n">
        <v>-0.000110913212566968</v>
      </c>
      <c r="Q470" s="55" t="n">
        <v>-8.596737530992286e-06</v>
      </c>
      <c r="R470" s="55" t="n">
        <v>-356.0157607747451</v>
      </c>
      <c r="S470" s="55" t="n">
        <v>-356.0157811363886</v>
      </c>
      <c r="T470" s="55" t="n">
        <v>2.036164349702519e-05</v>
      </c>
      <c r="U470" s="55" t="n">
        <v>1.63853230391801e-06</v>
      </c>
      <c r="V470" s="55" t="n">
        <v>88.8204795123315</v>
      </c>
      <c r="W470" s="55" t="n">
        <v>88.82184528593517</v>
      </c>
      <c r="X470" s="55" t="n">
        <v>-0.001365773603671945</v>
      </c>
      <c r="Y470" s="55" t="n">
        <v>-0.0001025318694797413</v>
      </c>
      <c r="Z470" s="55" t="n">
        <v>0.18771109501288</v>
      </c>
      <c r="AA470" s="55" t="n">
        <v>-0.03828996832464118</v>
      </c>
      <c r="AB470" s="55" t="n">
        <v>1.0008318151052</v>
      </c>
      <c r="AC470" s="55" t="n">
        <v>0.1877111517769775</v>
      </c>
      <c r="AD470" s="55" t="n">
        <v>-0.03828959339176564</v>
      </c>
      <c r="AE470" s="55" t="n">
        <v>1.00083183580091</v>
      </c>
      <c r="AF470" s="55" t="n">
        <v>-5.676409750576816e-05</v>
      </c>
      <c r="AG470" s="55" t="n">
        <v>-0.0003749328755381365</v>
      </c>
      <c r="AH470" s="55" t="n">
        <v>-2.069571025664629e-05</v>
      </c>
      <c r="AI470" s="55" t="n">
        <v>0.0003797698465491529</v>
      </c>
      <c r="AJ470" s="55" t="n">
        <v>0</v>
      </c>
    </row>
    <row r="471">
      <c r="A471" s="55" t="n">
        <v>4.669999999999995</v>
      </c>
      <c r="B471" s="55" t="n">
        <v>-98.18899790294498</v>
      </c>
      <c r="C471" s="55" t="n">
        <v>-98.18899405082965</v>
      </c>
      <c r="D471" s="55" t="n">
        <v>-3.852115329624908e-06</v>
      </c>
      <c r="E471" s="55" t="n">
        <v>1.699371437071993e-07</v>
      </c>
      <c r="F471" s="55" t="n">
        <v>-87.70629161034056</v>
      </c>
      <c r="G471" s="55" t="n">
        <v>-87.70637238885335</v>
      </c>
      <c r="H471" s="55" t="n">
        <v>8.077851278975542e-05</v>
      </c>
      <c r="I471" s="55" t="n">
        <v>1.190864384888643e-06</v>
      </c>
      <c r="J471" s="55" t="n">
        <v>-3.262133708542755</v>
      </c>
      <c r="K471" s="55" t="n">
        <v>-3.262050672504222</v>
      </c>
      <c r="L471" s="55" t="n">
        <v>-8.303603853291527e-05</v>
      </c>
      <c r="M471" s="55" t="n">
        <v>-5.81612584734949e-07</v>
      </c>
      <c r="N471" s="55" t="n">
        <v>-85.10143872613989</v>
      </c>
      <c r="O471" s="55" t="n">
        <v>-85.10132787453044</v>
      </c>
      <c r="P471" s="55" t="n">
        <v>-0.0001108516094592869</v>
      </c>
      <c r="Q471" s="55" t="n">
        <v>-4.239103179139068e-06</v>
      </c>
      <c r="R471" s="55" t="n">
        <v>-356.0157607747451</v>
      </c>
      <c r="S471" s="55" t="n">
        <v>-356.0157811338602</v>
      </c>
      <c r="T471" s="55" t="n">
        <v>2.035911508327561e-05</v>
      </c>
      <c r="U471" s="55" t="n">
        <v>-8.600601238616482e-07</v>
      </c>
      <c r="V471" s="55" t="n">
        <v>88.8204795123315</v>
      </c>
      <c r="W471" s="55" t="n">
        <v>88.82184426139285</v>
      </c>
      <c r="X471" s="55" t="n">
        <v>-0.001364749061350347</v>
      </c>
      <c r="Y471" s="55" t="n">
        <v>-0.0001023998581494234</v>
      </c>
      <c r="Z471" s="55" t="n">
        <v>0.18771109501288</v>
      </c>
      <c r="AA471" s="55" t="n">
        <v>-0.03828996832464118</v>
      </c>
      <c r="AB471" s="55" t="n">
        <v>1.0008318151052</v>
      </c>
      <c r="AC471" s="55" t="n">
        <v>0.1877111518682565</v>
      </c>
      <c r="AD471" s="55" t="n">
        <v>-0.03828959277196926</v>
      </c>
      <c r="AE471" s="55" t="n">
        <v>1.00083183580237</v>
      </c>
      <c r="AF471" s="55" t="n">
        <v>-5.685537646238359e-05</v>
      </c>
      <c r="AG471" s="55" t="n">
        <v>-0.0003755526719259605</v>
      </c>
      <c r="AH471" s="55" t="n">
        <v>-2.069717042196828e-05</v>
      </c>
      <c r="AI471" s="55" t="n">
        <v>0.0003803954732733863</v>
      </c>
      <c r="AJ471" s="55" t="n">
        <v>0</v>
      </c>
    </row>
    <row r="472">
      <c r="A472" s="55" t="n">
        <v>4.68</v>
      </c>
      <c r="B472" s="55" t="n">
        <v>-98.18899790294498</v>
      </c>
      <c r="C472" s="55" t="n">
        <v>-98.18899406137767</v>
      </c>
      <c r="D472" s="55" t="n">
        <v>-3.841567299912646e-06</v>
      </c>
      <c r="E472" s="55" t="n">
        <v>-2.053073893724439e-06</v>
      </c>
      <c r="F472" s="55" t="n">
        <v>-87.70629161034056</v>
      </c>
      <c r="G472" s="55" t="n">
        <v>-87.70637234329563</v>
      </c>
      <c r="H472" s="55" t="n">
        <v>8.073295505883132e-05</v>
      </c>
      <c r="I472" s="55" t="n">
        <v>7.310396030339884e-06</v>
      </c>
      <c r="J472" s="55" t="n">
        <v>-3.262133708542755</v>
      </c>
      <c r="K472" s="55" t="n">
        <v>-3.262050653301695</v>
      </c>
      <c r="L472" s="55" t="n">
        <v>-8.305524106024213e-05</v>
      </c>
      <c r="M472" s="55" t="n">
        <v>3.973121046397261e-06</v>
      </c>
      <c r="N472" s="55" t="n">
        <v>-85.10143872613989</v>
      </c>
      <c r="O472" s="55" t="n">
        <v>-85.10132789314602</v>
      </c>
      <c r="P472" s="55" t="n">
        <v>-0.0001108329938762917</v>
      </c>
      <c r="Q472" s="55" t="n">
        <v>3.630269582127898e-08</v>
      </c>
      <c r="R472" s="55" t="n">
        <v>-356.0157607747451</v>
      </c>
      <c r="S472" s="55" t="n">
        <v>-356.0157811558799</v>
      </c>
      <c r="T472" s="55" t="n">
        <v>2.038113480122407e-05</v>
      </c>
      <c r="U472" s="55" t="n">
        <v>-3.295187829660557e-06</v>
      </c>
      <c r="V472" s="55" t="n">
        <v>88.8204795123315</v>
      </c>
      <c r="W472" s="55" t="n">
        <v>88.82184323825312</v>
      </c>
      <c r="X472" s="55" t="n">
        <v>-0.001363725921615196</v>
      </c>
      <c r="Y472" s="55" t="n">
        <v>-0.0001022690778096834</v>
      </c>
      <c r="Z472" s="55" t="n">
        <v>0.18771109501288</v>
      </c>
      <c r="AA472" s="55" t="n">
        <v>-0.03828996832464118</v>
      </c>
      <c r="AB472" s="55" t="n">
        <v>1.0008318151052</v>
      </c>
      <c r="AC472" s="55" t="n">
        <v>0.187711151736784</v>
      </c>
      <c r="AD472" s="55" t="n">
        <v>-0.03828959368657035</v>
      </c>
      <c r="AE472" s="55" t="n">
        <v>1.000831835793546</v>
      </c>
      <c r="AF472" s="55" t="n">
        <v>-5.672390404609651e-05</v>
      </c>
      <c r="AG472" s="55" t="n">
        <v>-0.0003746380708366526</v>
      </c>
      <c r="AH472" s="55" t="n">
        <v>-2.068834659141316e-05</v>
      </c>
      <c r="AI472" s="55" t="n">
        <v>0.0003794723877901078</v>
      </c>
      <c r="AJ472" s="55" t="n">
        <v>0</v>
      </c>
    </row>
    <row r="473">
      <c r="A473" s="55" t="n">
        <v>4.689999999999998</v>
      </c>
      <c r="B473" s="55" t="n">
        <v>-98.18899790294498</v>
      </c>
      <c r="C473" s="55" t="n">
        <v>-98.18899409392839</v>
      </c>
      <c r="D473" s="55" t="n">
        <v>-3.8090165873028e-06</v>
      </c>
      <c r="E473" s="55" t="n">
        <v>-4.218999519545068e-06</v>
      </c>
      <c r="F473" s="55" t="n">
        <v>-87.70629161034056</v>
      </c>
      <c r="G473" s="55" t="n">
        <v>-87.70637223741616</v>
      </c>
      <c r="H473" s="55" t="n">
        <v>8.062707560209618e-05</v>
      </c>
      <c r="I473" s="55" t="n">
        <v>1.327695225050038e-05</v>
      </c>
      <c r="J473" s="55" t="n">
        <v>-3.262133708542755</v>
      </c>
      <c r="K473" s="55" t="n">
        <v>-3.262050589319977</v>
      </c>
      <c r="L473" s="55" t="n">
        <v>-8.311922277834246e-05</v>
      </c>
      <c r="M473" s="55" t="n">
        <v>8.380395354059343e-06</v>
      </c>
      <c r="N473" s="55" t="n">
        <v>-85.10143872613989</v>
      </c>
      <c r="O473" s="55" t="n">
        <v>-85.10132786990181</v>
      </c>
      <c r="P473" s="55" t="n">
        <v>-0.0001108562380823481</v>
      </c>
      <c r="Q473" s="55" t="n">
        <v>4.174096736712283e-06</v>
      </c>
      <c r="R473" s="55" t="n">
        <v>-356.0157607747451</v>
      </c>
      <c r="S473" s="55" t="n">
        <v>-356.0157812016418</v>
      </c>
      <c r="T473" s="55" t="n">
        <v>2.042689667286985e-05</v>
      </c>
      <c r="U473" s="55" t="n">
        <v>-5.635545513622414e-06</v>
      </c>
      <c r="V473" s="55" t="n">
        <v>88.8204795123315</v>
      </c>
      <c r="W473" s="55" t="n">
        <v>88.82184221649845</v>
      </c>
      <c r="X473" s="55" t="n">
        <v>-0.001362704166947999</v>
      </c>
      <c r="Y473" s="55" t="n">
        <v>-0.0001021402167011715</v>
      </c>
      <c r="Z473" s="55" t="n">
        <v>0.18771109501288</v>
      </c>
      <c r="AA473" s="55" t="n">
        <v>-0.03828996832464118</v>
      </c>
      <c r="AB473" s="55" t="n">
        <v>1.0008318151052</v>
      </c>
      <c r="AC473" s="55" t="n">
        <v>0.1877111513873201</v>
      </c>
      <c r="AD473" s="55" t="n">
        <v>-0.03828959610253193</v>
      </c>
      <c r="AE473" s="55" t="n">
        <v>1.000831835774637</v>
      </c>
      <c r="AF473" s="55" t="n">
        <v>-5.637444006056924e-05</v>
      </c>
      <c r="AG473" s="55" t="n">
        <v>-0.0003722221092530842</v>
      </c>
      <c r="AH473" s="55" t="n">
        <v>-2.066943727285775e-05</v>
      </c>
      <c r="AI473" s="55" t="n">
        <v>0.0003770339530415454</v>
      </c>
      <c r="AJ473" s="55" t="n">
        <v>0</v>
      </c>
    </row>
    <row r="474">
      <c r="A474" s="55" t="n">
        <v>4.699999999999996</v>
      </c>
      <c r="B474" s="55" t="n">
        <v>-98.18899790294498</v>
      </c>
      <c r="C474" s="55" t="n">
        <v>-98.18899414775528</v>
      </c>
      <c r="D474" s="55" t="n">
        <v>-3.75518969409571e-06</v>
      </c>
      <c r="E474" s="55" t="n">
        <v>-6.299974096933414e-06</v>
      </c>
      <c r="F474" s="55" t="n">
        <v>-87.70629161034056</v>
      </c>
      <c r="G474" s="55" t="n">
        <v>-87.70637207316656</v>
      </c>
      <c r="H474" s="55" t="n">
        <v>8.046282599518032e-05</v>
      </c>
      <c r="I474" s="55" t="n">
        <v>1.90136954687855e-05</v>
      </c>
      <c r="J474" s="55" t="n">
        <v>-3.262133708542755</v>
      </c>
      <c r="K474" s="55" t="n">
        <v>-3.262050482343525</v>
      </c>
      <c r="L474" s="55" t="n">
        <v>-8.322619923065112e-05</v>
      </c>
      <c r="M474" s="55" t="n">
        <v>1.258394544736078e-05</v>
      </c>
      <c r="N474" s="55" t="n">
        <v>-85.10143872613989</v>
      </c>
      <c r="O474" s="55" t="n">
        <v>-85.10132780646327</v>
      </c>
      <c r="P474" s="55" t="n">
        <v>-0.0001109196766245248</v>
      </c>
      <c r="Q474" s="55" t="n">
        <v>8.121490809621131e-06</v>
      </c>
      <c r="R474" s="55" t="n">
        <v>-356.0157607747451</v>
      </c>
      <c r="S474" s="55" t="n">
        <v>-356.0157812700372</v>
      </c>
      <c r="T474" s="55" t="n">
        <v>2.049529203318429e-05</v>
      </c>
      <c r="U474" s="55" t="n">
        <v>-7.851496355604416e-06</v>
      </c>
      <c r="V474" s="55" t="n">
        <v>88.8204795123315</v>
      </c>
      <c r="W474" s="55" t="n">
        <v>88.82184119610326</v>
      </c>
      <c r="X474" s="55" t="n">
        <v>-0.001361683771764372</v>
      </c>
      <c r="Y474" s="55" t="n">
        <v>-0.0001020139449794314</v>
      </c>
      <c r="Z474" s="55" t="n">
        <v>0.18771109501288</v>
      </c>
      <c r="AA474" s="55" t="n">
        <v>-0.03828996832464118</v>
      </c>
      <c r="AB474" s="55" t="n">
        <v>1.0008318151052</v>
      </c>
      <c r="AC474" s="55" t="n">
        <v>0.1877111508274425</v>
      </c>
      <c r="AD474" s="55" t="n">
        <v>-0.03828959996741182</v>
      </c>
      <c r="AE474" s="55" t="n">
        <v>1.000831835745972</v>
      </c>
      <c r="AF474" s="55" t="n">
        <v>-5.58145625273454e-05</v>
      </c>
      <c r="AG474" s="55" t="n">
        <v>-0.0003683572293577964</v>
      </c>
      <c r="AH474" s="55" t="n">
        <v>-2.064077242458495e-05</v>
      </c>
      <c r="AI474" s="55" t="n">
        <v>0.0003731331602746594</v>
      </c>
      <c r="AJ474" s="55" t="n">
        <v>0</v>
      </c>
    </row>
    <row r="475">
      <c r="A475" s="55" t="n">
        <v>4.709999999999994</v>
      </c>
      <c r="B475" s="55" t="n">
        <v>-98.18899790294498</v>
      </c>
      <c r="C475" s="55" t="n">
        <v>-98.18899422186034</v>
      </c>
      <c r="D475" s="55" t="n">
        <v>-3.681084627461544e-06</v>
      </c>
      <c r="E475" s="55" t="n">
        <v>-8.269636700070584e-06</v>
      </c>
      <c r="F475" s="55" t="n">
        <v>-87.70629161034056</v>
      </c>
      <c r="G475" s="55" t="n">
        <v>-87.70637185324388</v>
      </c>
      <c r="H475" s="55" t="n">
        <v>8.024290332300919e-05</v>
      </c>
      <c r="I475" s="55" t="n">
        <v>2.444788369957919e-05</v>
      </c>
      <c r="J475" s="55" t="n">
        <v>-3.262133708542755</v>
      </c>
      <c r="K475" s="55" t="n">
        <v>-3.262050334700926</v>
      </c>
      <c r="L475" s="55" t="n">
        <v>-8.337384182852508e-05</v>
      </c>
      <c r="M475" s="55" t="n">
        <v>1.653097373777376e-05</v>
      </c>
      <c r="N475" s="55" t="n">
        <v>-85.10143872613989</v>
      </c>
      <c r="O475" s="55" t="n">
        <v>-85.10132770500412</v>
      </c>
      <c r="P475" s="55" t="n">
        <v>-0.0001110211357718081</v>
      </c>
      <c r="Q475" s="55" t="n">
        <v>1.182893819077007e-05</v>
      </c>
      <c r="R475" s="55" t="n">
        <v>-356.0157607747451</v>
      </c>
      <c r="S475" s="55" t="n">
        <v>-356.0157813596732</v>
      </c>
      <c r="T475" s="55" t="n">
        <v>2.058492810455016e-05</v>
      </c>
      <c r="U475" s="55" t="n">
        <v>-9.915439622656146e-06</v>
      </c>
      <c r="V475" s="55" t="n">
        <v>88.8204795123315</v>
      </c>
      <c r="W475" s="55" t="n">
        <v>88.82184017703459</v>
      </c>
      <c r="X475" s="55" t="n">
        <v>-0.001360664703088325</v>
      </c>
      <c r="Y475" s="55" t="n">
        <v>-0.0001018908770128419</v>
      </c>
      <c r="Z475" s="55" t="n">
        <v>0.18771109501288</v>
      </c>
      <c r="AA475" s="55" t="n">
        <v>-0.03828996832464118</v>
      </c>
      <c r="AB475" s="55" t="n">
        <v>1.0008318151052</v>
      </c>
      <c r="AC475" s="55" t="n">
        <v>0.1877111500674088</v>
      </c>
      <c r="AD475" s="55" t="n">
        <v>-0.03828960521032041</v>
      </c>
      <c r="AE475" s="55" t="n">
        <v>1.000831835708006</v>
      </c>
      <c r="AF475" s="55" t="n">
        <v>-5.505452882470507e-05</v>
      </c>
      <c r="AG475" s="55" t="n">
        <v>-0.0003631143207713516</v>
      </c>
      <c r="AH475" s="55" t="n">
        <v>-2.060280634985645e-05</v>
      </c>
      <c r="AI475" s="55" t="n">
        <v>0.000367841659852225</v>
      </c>
      <c r="AJ475" s="55" t="n">
        <v>0</v>
      </c>
    </row>
    <row r="476">
      <c r="A476" s="55" t="n">
        <v>4.719999999999999</v>
      </c>
      <c r="B476" s="55" t="n">
        <v>-98.18899790294498</v>
      </c>
      <c r="C476" s="55" t="n">
        <v>-98.18899431499102</v>
      </c>
      <c r="D476" s="55" t="n">
        <v>-3.587953953444956e-06</v>
      </c>
      <c r="E476" s="55" t="n">
        <v>-1.010345732218363e-05</v>
      </c>
      <c r="F476" s="55" t="n">
        <v>-87.70629161034056</v>
      </c>
      <c r="G476" s="55" t="n">
        <v>-87.70637158104468</v>
      </c>
      <c r="H476" s="55" t="n">
        <v>7.997070411264934e-05</v>
      </c>
      <c r="I476" s="55" t="n">
        <v>2.951177849602678e-05</v>
      </c>
      <c r="J476" s="55" t="n">
        <v>-3.262133708542755</v>
      </c>
      <c r="K476" s="55" t="n">
        <v>-3.262050149226655</v>
      </c>
      <c r="L476" s="55" t="n">
        <v>-8.355931610019644e-05</v>
      </c>
      <c r="M476" s="55" t="n">
        <v>2.017279737609924e-05</v>
      </c>
      <c r="N476" s="55" t="n">
        <v>-85.10143872613989</v>
      </c>
      <c r="O476" s="55" t="n">
        <v>-85.10132756817069</v>
      </c>
      <c r="P476" s="55" t="n">
        <v>-0.0001111579692009253</v>
      </c>
      <c r="Q476" s="55" t="n">
        <v>1.525073573735613e-05</v>
      </c>
      <c r="R476" s="55" t="n">
        <v>-356.0157607747451</v>
      </c>
      <c r="S476" s="55" t="n">
        <v>-356.0157814688955</v>
      </c>
      <c r="T476" s="55" t="n">
        <v>2.069415038786661e-05</v>
      </c>
      <c r="U476" s="55" t="n">
        <v>-1.180216152431817e-05</v>
      </c>
      <c r="V476" s="55" t="n">
        <v>88.8204795123315</v>
      </c>
      <c r="W476" s="55" t="n">
        <v>88.82183915925252</v>
      </c>
      <c r="X476" s="55" t="n">
        <v>-0.001359646921010258</v>
      </c>
      <c r="Y476" s="55" t="n">
        <v>-0.0001017715817030197</v>
      </c>
      <c r="Z476" s="55" t="n">
        <v>0.18771109501288</v>
      </c>
      <c r="AA476" s="55" t="n">
        <v>-0.03828996832464118</v>
      </c>
      <c r="AB476" s="55" t="n">
        <v>1.0008318151052</v>
      </c>
      <c r="AC476" s="55" t="n">
        <v>0.1877111491199831</v>
      </c>
      <c r="AD476" s="55" t="n">
        <v>-0.03828961174311393</v>
      </c>
      <c r="AE476" s="55" t="n">
        <v>1.00083183566131</v>
      </c>
      <c r="AF476" s="55" t="n">
        <v>-5.410710313125122e-05</v>
      </c>
      <c r="AG476" s="55" t="n">
        <v>-0.0003565815272499329</v>
      </c>
      <c r="AH476" s="55" t="n">
        <v>-2.055610992535151e-05</v>
      </c>
      <c r="AI476" s="55" t="n">
        <v>0.0003612485541014851</v>
      </c>
      <c r="AJ476" s="55" t="n">
        <v>0</v>
      </c>
    </row>
    <row r="477">
      <c r="A477" s="55" t="n">
        <v>4.729999999999997</v>
      </c>
      <c r="B477" s="55" t="n">
        <v>-98.18899790294498</v>
      </c>
      <c r="C477" s="55" t="n">
        <v>-98.1889944256603</v>
      </c>
      <c r="D477" s="55" t="n">
        <v>-3.477284670415062e-06</v>
      </c>
      <c r="E477" s="55" t="n">
        <v>-1.177904409340718e-05</v>
      </c>
      <c r="F477" s="55" t="n">
        <v>-87.70629161034056</v>
      </c>
      <c r="G477" s="55" t="n">
        <v>-87.7063712606105</v>
      </c>
      <c r="H477" s="55" t="n">
        <v>7.965026993310117e-05</v>
      </c>
      <c r="I477" s="55" t="n">
        <v>3.414346764145072e-05</v>
      </c>
      <c r="J477" s="55" t="n">
        <v>-3.262133708542755</v>
      </c>
      <c r="K477" s="55" t="n">
        <v>-3.262049929216602</v>
      </c>
      <c r="L477" s="55" t="n">
        <v>-8.377932615333661e-05</v>
      </c>
      <c r="M477" s="55" t="n">
        <v>2.346544519039036e-05</v>
      </c>
      <c r="N477" s="55" t="n">
        <v>-85.10143872613989</v>
      </c>
      <c r="O477" s="55" t="n">
        <v>-85.10132739904053</v>
      </c>
      <c r="P477" s="55" t="n">
        <v>-0.0001113270993689998</v>
      </c>
      <c r="Q477" s="55" t="n">
        <v>1.834556406778983e-05</v>
      </c>
      <c r="R477" s="55" t="n">
        <v>-356.0157607747451</v>
      </c>
      <c r="S477" s="55" t="n">
        <v>-356.0157815958129</v>
      </c>
      <c r="T477" s="55" t="n">
        <v>2.082106775076448e-05</v>
      </c>
      <c r="U477" s="55" t="n">
        <v>-1.348912782555362e-05</v>
      </c>
      <c r="V477" s="55" t="n">
        <v>88.8204795123315</v>
      </c>
      <c r="W477" s="55" t="n">
        <v>88.82183814271076</v>
      </c>
      <c r="X477" s="55" t="n">
        <v>-0.001358630379259462</v>
      </c>
      <c r="Y477" s="55" t="n">
        <v>-0.0001016565713834282</v>
      </c>
      <c r="Z477" s="55" t="n">
        <v>0.18771109501288</v>
      </c>
      <c r="AA477" s="55" t="n">
        <v>-0.03828996832464118</v>
      </c>
      <c r="AB477" s="55" t="n">
        <v>1.0008318151052</v>
      </c>
      <c r="AC477" s="55" t="n">
        <v>0.1877111480002333</v>
      </c>
      <c r="AD477" s="55" t="n">
        <v>-0.03828961946179489</v>
      </c>
      <c r="AE477" s="55" t="n">
        <v>1.000831835606562</v>
      </c>
      <c r="AF477" s="55" t="n">
        <v>-5.298735325509618e-05</v>
      </c>
      <c r="AG477" s="55" t="n">
        <v>-0.0003488628462916532</v>
      </c>
      <c r="AH477" s="55" t="n">
        <v>-2.050136194142738e-05</v>
      </c>
      <c r="AI477" s="55" t="n">
        <v>0.0003534589806033331</v>
      </c>
      <c r="AJ477" s="55" t="n">
        <v>0</v>
      </c>
    </row>
    <row r="478">
      <c r="A478" s="55" t="n">
        <v>4.739999999999995</v>
      </c>
      <c r="B478" s="55" t="n">
        <v>-98.18899790294498</v>
      </c>
      <c r="C478" s="55" t="n">
        <v>-98.18899455216949</v>
      </c>
      <c r="D478" s="55" t="n">
        <v>-3.350775487182793e-06</v>
      </c>
      <c r="E478" s="55" t="n">
        <v>-1.327639407598394e-05</v>
      </c>
      <c r="F478" s="55" t="n">
        <v>-87.70629161034056</v>
      </c>
      <c r="G478" s="55" t="n">
        <v>-87.70637089656553</v>
      </c>
      <c r="H478" s="55" t="n">
        <v>7.928622496737159e-05</v>
      </c>
      <c r="I478" s="55" t="n">
        <v>3.828761251798579e-05</v>
      </c>
      <c r="J478" s="55" t="n">
        <v>-3.262133708542755</v>
      </c>
      <c r="K478" s="55" t="n">
        <v>-3.262049678378194</v>
      </c>
      <c r="L478" s="55" t="n">
        <v>-8.40301645608638e-05</v>
      </c>
      <c r="M478" s="55" t="n">
        <v>2.637015581238621e-05</v>
      </c>
      <c r="N478" s="55" t="n">
        <v>-85.10143872613989</v>
      </c>
      <c r="O478" s="55" t="n">
        <v>-85.10132720107596</v>
      </c>
      <c r="P478" s="55" t="n">
        <v>-0.0001115250639369278</v>
      </c>
      <c r="Q478" s="55" t="n">
        <v>2.107699849596325e-05</v>
      </c>
      <c r="R478" s="55" t="n">
        <v>-356.0157607747451</v>
      </c>
      <c r="S478" s="55" t="n">
        <v>-356.0157817383263</v>
      </c>
      <c r="T478" s="55" t="n">
        <v>2.096358117982063e-05</v>
      </c>
      <c r="U478" s="55" t="n">
        <v>-1.495678437480068e-05</v>
      </c>
      <c r="V478" s="55" t="n">
        <v>88.8204795123315</v>
      </c>
      <c r="W478" s="55" t="n">
        <v>88.82183712735751</v>
      </c>
      <c r="X478" s="55" t="n">
        <v>-0.001357615026005616</v>
      </c>
      <c r="Y478" s="55" t="n">
        <v>-0.0001015462974466997</v>
      </c>
      <c r="Z478" s="55" t="n">
        <v>0.18771109501288</v>
      </c>
      <c r="AA478" s="55" t="n">
        <v>-0.03828996832464118</v>
      </c>
      <c r="AB478" s="55" t="n">
        <v>1.0008318151052</v>
      </c>
      <c r="AC478" s="55" t="n">
        <v>0.1877111467252998</v>
      </c>
      <c r="AD478" s="55" t="n">
        <v>-0.03828962824810654</v>
      </c>
      <c r="AE478" s="55" t="n">
        <v>1.000831835544538</v>
      </c>
      <c r="AF478" s="55" t="n">
        <v>-5.171241976298369e-05</v>
      </c>
      <c r="AG478" s="55" t="n">
        <v>-0.0003400765346411871</v>
      </c>
      <c r="AH478" s="55" t="n">
        <v>-2.043933844397827e-05</v>
      </c>
      <c r="AI478" s="55" t="n">
        <v>0.0003445924989423436</v>
      </c>
      <c r="AJ478" s="55" t="n">
        <v>0</v>
      </c>
    </row>
    <row r="479">
      <c r="A479" s="55" t="n">
        <v>4.75</v>
      </c>
      <c r="B479" s="55" t="n">
        <v>-98.18899790294498</v>
      </c>
      <c r="C479" s="55" t="n">
        <v>-98.18899469263364</v>
      </c>
      <c r="D479" s="55" t="n">
        <v>-3.210311327674572e-06</v>
      </c>
      <c r="E479" s="55" t="n">
        <v>-1.457814762003096e-05</v>
      </c>
      <c r="F479" s="55" t="n">
        <v>-87.70629161034056</v>
      </c>
      <c r="G479" s="55" t="n">
        <v>-87.70637049404745</v>
      </c>
      <c r="H479" s="55" t="n">
        <v>7.888370687993758e-05</v>
      </c>
      <c r="I479" s="55" t="n">
        <v>4.189607873808048e-05</v>
      </c>
      <c r="J479" s="55" t="n">
        <v>-3.262133708542755</v>
      </c>
      <c r="K479" s="55" t="n">
        <v>-3.262049400775715</v>
      </c>
      <c r="L479" s="55" t="n">
        <v>-8.430776704024391e-05</v>
      </c>
      <c r="M479" s="55" t="n">
        <v>2.885383955255949e-05</v>
      </c>
      <c r="N479" s="55" t="n">
        <v>-85.10143872613989</v>
      </c>
      <c r="O479" s="55" t="n">
        <v>-85.10132697807296</v>
      </c>
      <c r="P479" s="55" t="n">
        <v>-0.000111748066925419</v>
      </c>
      <c r="Q479" s="55" t="n">
        <v>2.341392234318792e-05</v>
      </c>
      <c r="R479" s="55" t="n">
        <v>-356.0157607747451</v>
      </c>
      <c r="S479" s="55" t="n">
        <v>-356.0157818941593</v>
      </c>
      <c r="T479" s="55" t="n">
        <v>2.111941411032737e-05</v>
      </c>
      <c r="U479" s="55" t="n">
        <v>-1.6188726645465e-05</v>
      </c>
      <c r="V479" s="55" t="n">
        <v>88.8204795123315</v>
      </c>
      <c r="W479" s="55" t="n">
        <v>88.8218361131358</v>
      </c>
      <c r="X479" s="55" t="n">
        <v>-0.00135660080430407</v>
      </c>
      <c r="Y479" s="55" t="n">
        <v>-0.0001014411520566924</v>
      </c>
      <c r="Z479" s="55" t="n">
        <v>0.18771109501288</v>
      </c>
      <c r="AA479" s="55" t="n">
        <v>-0.03828996832464118</v>
      </c>
      <c r="AB479" s="55" t="n">
        <v>1.0008318151052</v>
      </c>
      <c r="AC479" s="55" t="n">
        <v>0.1877111453141407</v>
      </c>
      <c r="AD479" s="55" t="n">
        <v>-0.03828963797129245</v>
      </c>
      <c r="AE479" s="55" t="n">
        <v>1.000831835476101</v>
      </c>
      <c r="AF479" s="55" t="n">
        <v>-5.030126068450436e-05</v>
      </c>
      <c r="AG479" s="55" t="n">
        <v>-0.0003303533487319932</v>
      </c>
      <c r="AH479" s="55" t="n">
        <v>-2.03709007440267e-05</v>
      </c>
      <c r="AI479" s="55" t="n">
        <v>0.0003347813098755893</v>
      </c>
      <c r="AJ479" s="55" t="n">
        <v>0</v>
      </c>
    </row>
    <row r="480">
      <c r="A480" s="55" t="n">
        <v>4.759999999999998</v>
      </c>
      <c r="B480" s="55" t="n">
        <v>-98.18899790294498</v>
      </c>
      <c r="C480" s="55" t="n">
        <v>-98.18899484500916</v>
      </c>
      <c r="D480" s="55" t="n">
        <v>-3.057935812773208e-06</v>
      </c>
      <c r="E480" s="55" t="n">
        <v>-1.566977116250334e-05</v>
      </c>
      <c r="F480" s="55" t="n">
        <v>-87.70629161034056</v>
      </c>
      <c r="G480" s="55" t="n">
        <v>-87.70637005863236</v>
      </c>
      <c r="H480" s="55" t="n">
        <v>7.844829179382222e-05</v>
      </c>
      <c r="I480" s="55" t="n">
        <v>4.49284785059906e-05</v>
      </c>
      <c r="J480" s="55" t="n">
        <v>-3.262133708542755</v>
      </c>
      <c r="K480" s="55" t="n">
        <v>-3.262049100771612</v>
      </c>
      <c r="L480" s="55" t="n">
        <v>-8.4607771143471e-05</v>
      </c>
      <c r="M480" s="55" t="n">
        <v>3.088942887807366e-05</v>
      </c>
      <c r="N480" s="55" t="n">
        <v>-85.10143872613989</v>
      </c>
      <c r="O480" s="55" t="n">
        <v>-85.10132673410628</v>
      </c>
      <c r="P480" s="55" t="n">
        <v>-0.0001119920336113712</v>
      </c>
      <c r="Q480" s="55" t="n">
        <v>2.53308757044405e-05</v>
      </c>
      <c r="R480" s="55" t="n">
        <v>-356.0157607747451</v>
      </c>
      <c r="S480" s="55" t="n">
        <v>-356.0157820608903</v>
      </c>
      <c r="T480" s="55" t="n">
        <v>2.128614514783905e-05</v>
      </c>
      <c r="U480" s="55" t="n">
        <v>-1.717189795674699e-05</v>
      </c>
      <c r="V480" s="55" t="n">
        <v>88.8204795123315</v>
      </c>
      <c r="W480" s="55" t="n">
        <v>88.82183509998474</v>
      </c>
      <c r="X480" s="55" t="n">
        <v>-0.001355587653240842</v>
      </c>
      <c r="Y480" s="55" t="n">
        <v>-0.0001013414398874112</v>
      </c>
      <c r="Z480" s="55" t="n">
        <v>0.18771109501288</v>
      </c>
      <c r="AA480" s="55" t="n">
        <v>-0.03828996832464118</v>
      </c>
      <c r="AB480" s="55" t="n">
        <v>1.0008318151052</v>
      </c>
      <c r="AC480" s="55" t="n">
        <v>0.1877111437872558</v>
      </c>
      <c r="AD480" s="55" t="n">
        <v>-0.03828964848999859</v>
      </c>
      <c r="AE480" s="55" t="n">
        <v>1.000831835402183</v>
      </c>
      <c r="AF480" s="55" t="n">
        <v>-4.877437584371869e-05</v>
      </c>
      <c r="AG480" s="55" t="n">
        <v>-0.0003198346425967169</v>
      </c>
      <c r="AH480" s="55" t="n">
        <v>-2.029698364935939e-05</v>
      </c>
      <c r="AI480" s="55" t="n">
        <v>0.0003241683295591603</v>
      </c>
      <c r="AJ480" s="55" t="n">
        <v>0</v>
      </c>
    </row>
    <row r="481">
      <c r="A481" s="55" t="n">
        <v>4.769999999999996</v>
      </c>
      <c r="B481" s="55" t="n">
        <v>-98.18899790294498</v>
      </c>
      <c r="C481" s="55" t="n">
        <v>-98.18899500712291</v>
      </c>
      <c r="D481" s="55" t="n">
        <v>-2.895822062825921e-06</v>
      </c>
      <c r="E481" s="55" t="n">
        <v>-1.653970923669272e-05</v>
      </c>
      <c r="F481" s="55" t="n">
        <v>-87.70629161034056</v>
      </c>
      <c r="G481" s="55" t="n">
        <v>-87.7063695962551</v>
      </c>
      <c r="H481" s="55" t="n">
        <v>7.798591453500559e-05</v>
      </c>
      <c r="I481" s="55" t="n">
        <v>4.735259853643456e-05</v>
      </c>
      <c r="J481" s="55" t="n">
        <v>-3.262133708542755</v>
      </c>
      <c r="K481" s="55" t="n">
        <v>-3.262048782964712</v>
      </c>
      <c r="L481" s="55" t="n">
        <v>-8.49255780433176e-05</v>
      </c>
      <c r="M481" s="55" t="n">
        <v>3.245615445344213e-05</v>
      </c>
      <c r="N481" s="55" t="n">
        <v>-85.10143872613989</v>
      </c>
      <c r="O481" s="55" t="n">
        <v>-85.1013264734716</v>
      </c>
      <c r="P481" s="55" t="n">
        <v>-0.0001122526682867426</v>
      </c>
      <c r="Q481" s="55" t="n">
        <v>2.680831325966497e-05</v>
      </c>
      <c r="R481" s="55" t="n">
        <v>-356.0157607747451</v>
      </c>
      <c r="S481" s="55" t="n">
        <v>-356.0157822359872</v>
      </c>
      <c r="T481" s="55" t="n">
        <v>2.146124206194048e-05</v>
      </c>
      <c r="U481" s="55" t="n">
        <v>-1.7896716602947e-05</v>
      </c>
      <c r="V481" s="55" t="n">
        <v>88.8204795123315</v>
      </c>
      <c r="W481" s="55" t="n">
        <v>88.82183408784016</v>
      </c>
      <c r="X481" s="55" t="n">
        <v>-0.001354575508657781</v>
      </c>
      <c r="Y481" s="55" t="n">
        <v>-0.0001012473982469114</v>
      </c>
      <c r="Z481" s="55" t="n">
        <v>0.18771109501288</v>
      </c>
      <c r="AA481" s="55" t="n">
        <v>-0.03828996832464118</v>
      </c>
      <c r="AB481" s="55" t="n">
        <v>1.0008318151052</v>
      </c>
      <c r="AC481" s="55" t="n">
        <v>0.1877111421663943</v>
      </c>
      <c r="AD481" s="55" t="n">
        <v>-0.03828965965428819</v>
      </c>
      <c r="AE481" s="55" t="n">
        <v>1.000831835323781</v>
      </c>
      <c r="AF481" s="55" t="n">
        <v>-4.715351434314563e-05</v>
      </c>
      <c r="AG481" s="55" t="n">
        <v>-0.0003086703529928125</v>
      </c>
      <c r="AH481" s="55" t="n">
        <v>-2.02185812536726e-05</v>
      </c>
      <c r="AI481" s="55" t="n">
        <v>0.0003129051481831645</v>
      </c>
      <c r="AJ481" s="55" t="n">
        <v>0</v>
      </c>
    </row>
    <row r="482">
      <c r="A482" s="55" t="n">
        <v>4.779999999999994</v>
      </c>
      <c r="B482" s="55" t="n">
        <v>-98.18899790294498</v>
      </c>
      <c r="C482" s="55" t="n">
        <v>-98.1889951767027</v>
      </c>
      <c r="D482" s="55" t="n">
        <v>-2.726242266097147e-06</v>
      </c>
      <c r="E482" s="55" t="n">
        <v>-1.717949756414812e-05</v>
      </c>
      <c r="F482" s="55" t="n">
        <v>-87.70629161034056</v>
      </c>
      <c r="G482" s="55" t="n">
        <v>-87.70636911312579</v>
      </c>
      <c r="H482" s="55" t="n">
        <v>7.750278522555879e-05</v>
      </c>
      <c r="I482" s="55" t="n">
        <v>4.914471296647423e-05</v>
      </c>
      <c r="J482" s="55" t="n">
        <v>-3.262133708542755</v>
      </c>
      <c r="K482" s="55" t="n">
        <v>-3.262048452126129</v>
      </c>
      <c r="L482" s="55" t="n">
        <v>-8.525641662588489e-05</v>
      </c>
      <c r="M482" s="55" t="n">
        <v>3.353973666499117e-05</v>
      </c>
      <c r="N482" s="55" t="n">
        <v>-85.10143872613989</v>
      </c>
      <c r="O482" s="55" t="n">
        <v>-85.10132620062562</v>
      </c>
      <c r="P482" s="55" t="n">
        <v>-0.000112525514269258</v>
      </c>
      <c r="Q482" s="55" t="n">
        <v>2.783277030890237e-05</v>
      </c>
      <c r="R482" s="55" t="n">
        <v>-356.0157607747451</v>
      </c>
      <c r="S482" s="55" t="n">
        <v>-356.0157824168419</v>
      </c>
      <c r="T482" s="55" t="n">
        <v>2.164209679779285e-05</v>
      </c>
      <c r="U482" s="55" t="n">
        <v>-1.835715564317086e-05</v>
      </c>
      <c r="V482" s="55" t="n">
        <v>88.8204795123315</v>
      </c>
      <c r="W482" s="55" t="n">
        <v>88.82183307663553</v>
      </c>
      <c r="X482" s="55" t="n">
        <v>-0.001353564304030406</v>
      </c>
      <c r="Y482" s="55" t="n">
        <v>-0.0001011591838851033</v>
      </c>
      <c r="Z482" s="55" t="n">
        <v>0.18771109501288</v>
      </c>
      <c r="AA482" s="55" t="n">
        <v>-0.03828996832464118</v>
      </c>
      <c r="AB482" s="55" t="n">
        <v>1.0008318151052</v>
      </c>
      <c r="AC482" s="55" t="n">
        <v>0.1877111404742501</v>
      </c>
      <c r="AD482" s="55" t="n">
        <v>-0.03828967130774261</v>
      </c>
      <c r="AE482" s="55" t="n">
        <v>1.000831835241933</v>
      </c>
      <c r="AF482" s="55" t="n">
        <v>-4.546137011285367e-05</v>
      </c>
      <c r="AG482" s="55" t="n">
        <v>-0.0002970168985760857</v>
      </c>
      <c r="AH482" s="55" t="n">
        <v>-2.013673361389579e-05</v>
      </c>
      <c r="AI482" s="55" t="n">
        <v>0.0003011498999716447</v>
      </c>
      <c r="AJ482" s="55" t="n">
        <v>0</v>
      </c>
    </row>
    <row r="483">
      <c r="A483" s="55" t="n">
        <v>4.789999999999999</v>
      </c>
      <c r="B483" s="55" t="n">
        <v>-98.18899790294498</v>
      </c>
      <c r="C483" s="55" t="n">
        <v>-98.18899535140888</v>
      </c>
      <c r="D483" s="55" t="n">
        <v>-2.551536102221665e-06</v>
      </c>
      <c r="E483" s="55" t="n">
        <v>-1.758383533407626e-05</v>
      </c>
      <c r="F483" s="55" t="n">
        <v>-87.70629161034056</v>
      </c>
      <c r="G483" s="55" t="n">
        <v>-87.7063686156439</v>
      </c>
      <c r="H483" s="55" t="n">
        <v>7.70053033323342e-05</v>
      </c>
      <c r="I483" s="55" t="n">
        <v>5.028978034173558e-05</v>
      </c>
      <c r="J483" s="55" t="n">
        <v>-3.262133708542755</v>
      </c>
      <c r="K483" s="55" t="n">
        <v>-3.26204811313376</v>
      </c>
      <c r="L483" s="55" t="n">
        <v>-8.559540899492137e-05</v>
      </c>
      <c r="M483" s="55" t="n">
        <v>3.41324867015092e-05</v>
      </c>
      <c r="N483" s="55" t="n">
        <v>-85.10143872613989</v>
      </c>
      <c r="O483" s="55" t="n">
        <v>-85.10132592012503</v>
      </c>
      <c r="P483" s="55" t="n">
        <v>-0.0001128060148545587</v>
      </c>
      <c r="Q483" s="55" t="n">
        <v>2.839694612972145e-05</v>
      </c>
      <c r="R483" s="55" t="n">
        <v>-356.0157607747451</v>
      </c>
      <c r="S483" s="55" t="n">
        <v>-356.0157826008062</v>
      </c>
      <c r="T483" s="55" t="n">
        <v>2.182606104745733e-05</v>
      </c>
      <c r="U483" s="55" t="n">
        <v>-1.855077433218006e-05</v>
      </c>
      <c r="V483" s="55" t="n">
        <v>88.8204795123315</v>
      </c>
      <c r="W483" s="55" t="n">
        <v>88.82183206630297</v>
      </c>
      <c r="X483" s="55" t="n">
        <v>-0.001352553971472958</v>
      </c>
      <c r="Y483" s="55" t="n">
        <v>-0.0001010768707177422</v>
      </c>
      <c r="Z483" s="55" t="n">
        <v>0.18771109501288</v>
      </c>
      <c r="AA483" s="55" t="n">
        <v>-0.03828996832464118</v>
      </c>
      <c r="AB483" s="55" t="n">
        <v>1.0008318151052</v>
      </c>
      <c r="AC483" s="55" t="n">
        <v>0.1877111387341482</v>
      </c>
      <c r="AD483" s="55" t="n">
        <v>-0.03828968328962026</v>
      </c>
      <c r="AE483" s="55" t="n">
        <v>1.000831835157712</v>
      </c>
      <c r="AF483" s="55" t="n">
        <v>-4.372126824470079e-05</v>
      </c>
      <c r="AG483" s="55" t="n">
        <v>-0.0002850350209263053</v>
      </c>
      <c r="AH483" s="55" t="n">
        <v>-2.005251187320312e-05</v>
      </c>
      <c r="AI483" s="55" t="n">
        <v>0.0002890650717119059</v>
      </c>
      <c r="AJ483" s="55" t="n">
        <v>0</v>
      </c>
    </row>
    <row r="484">
      <c r="A484" s="55" t="n">
        <v>4.799999999999997</v>
      </c>
      <c r="B484" s="55" t="n">
        <v>-98.18899790294498</v>
      </c>
      <c r="C484" s="55" t="n">
        <v>-98.18899552886603</v>
      </c>
      <c r="D484" s="55" t="n">
        <v>-2.37407893665778e-06</v>
      </c>
      <c r="E484" s="55" t="n">
        <v>-1.775060266150254e-05</v>
      </c>
      <c r="F484" s="55" t="n">
        <v>-87.70629161034056</v>
      </c>
      <c r="G484" s="55" t="n">
        <v>-87.706368110311</v>
      </c>
      <c r="H484" s="55" t="n">
        <v>7.649997044343391e-05</v>
      </c>
      <c r="I484" s="55" t="n">
        <v>5.078152819886705e-05</v>
      </c>
      <c r="J484" s="55" t="n">
        <v>-3.262133708542755</v>
      </c>
      <c r="K484" s="55" t="n">
        <v>-3.262047770906315</v>
      </c>
      <c r="L484" s="55" t="n">
        <v>-8.593763644050281e-05</v>
      </c>
      <c r="M484" s="55" t="n">
        <v>3.423330656768645e-05</v>
      </c>
      <c r="N484" s="55" t="n">
        <v>-85.10143872613989</v>
      </c>
      <c r="O484" s="55" t="n">
        <v>-85.10132563656488</v>
      </c>
      <c r="P484" s="55" t="n">
        <v>-0.0001130895750062407</v>
      </c>
      <c r="Q484" s="55" t="n">
        <v>2.849974525423369e-05</v>
      </c>
      <c r="R484" s="55" t="n">
        <v>-356.0157607747451</v>
      </c>
      <c r="S484" s="55" t="n">
        <v>-356.0157827852274</v>
      </c>
      <c r="T484" s="55" t="n">
        <v>2.201048227921843e-05</v>
      </c>
      <c r="U484" s="55" t="n">
        <v>-1.847870324750926e-05</v>
      </c>
      <c r="V484" s="55" t="n">
        <v>88.8204795123315</v>
      </c>
      <c r="W484" s="55" t="n">
        <v>88.821831056774</v>
      </c>
      <c r="X484" s="55" t="n">
        <v>-0.001351544442501734</v>
      </c>
      <c r="Y484" s="55" t="n">
        <v>-0.0001010004654943502</v>
      </c>
      <c r="Z484" s="55" t="n">
        <v>0.18771109501288</v>
      </c>
      <c r="AA484" s="55" t="n">
        <v>-0.03828996832464118</v>
      </c>
      <c r="AB484" s="55" t="n">
        <v>1.0008318151052</v>
      </c>
      <c r="AC484" s="55" t="n">
        <v>0.1877111369697282</v>
      </c>
      <c r="AD484" s="55" t="n">
        <v>-0.03828969543704206</v>
      </c>
      <c r="AE484" s="55" t="n">
        <v>1.000831835072204</v>
      </c>
      <c r="AF484" s="55" t="n">
        <v>-4.195684816243883e-05</v>
      </c>
      <c r="AG484" s="55" t="n">
        <v>-0.0002728875991217516</v>
      </c>
      <c r="AH484" s="55" t="n">
        <v>-1.996700405015872e-05</v>
      </c>
      <c r="AI484" s="55" t="n">
        <v>0.0002768152815740107</v>
      </c>
      <c r="AJ484" s="55" t="n">
        <v>0</v>
      </c>
    </row>
    <row r="485">
      <c r="A485" s="55" t="n">
        <v>4.809999999999995</v>
      </c>
      <c r="B485" s="55" t="n">
        <v>-98.18899790294498</v>
      </c>
      <c r="C485" s="55" t="n">
        <v>-98.18899570669504</v>
      </c>
      <c r="D485" s="55" t="n">
        <v>-2.196249938807194e-06</v>
      </c>
      <c r="E485" s="55" t="n">
        <v>-1.768085654233535e-05</v>
      </c>
      <c r="F485" s="55" t="n">
        <v>-87.70629161034056</v>
      </c>
      <c r="G485" s="55" t="n">
        <v>-87.70636760364337</v>
      </c>
      <c r="H485" s="55" t="n">
        <v>7.599330281567822e-05</v>
      </c>
      <c r="I485" s="55" t="n">
        <v>5.062241031089442e-05</v>
      </c>
      <c r="J485" s="55" t="n">
        <v>-3.262133708542755</v>
      </c>
      <c r="K485" s="55" t="n">
        <v>-3.262047430337696</v>
      </c>
      <c r="L485" s="55" t="n">
        <v>-8.627820505904361e-05</v>
      </c>
      <c r="M485" s="55" t="n">
        <v>3.384762535052499e-05</v>
      </c>
      <c r="N485" s="55" t="n">
        <v>-85.10143872613989</v>
      </c>
      <c r="O485" s="55" t="n">
        <v>-85.10132535451699</v>
      </c>
      <c r="P485" s="55" t="n">
        <v>-0.0001133716229059495</v>
      </c>
      <c r="Q485" s="55" t="n">
        <v>2.814619826044776e-05</v>
      </c>
      <c r="R485" s="55" t="n">
        <v>-356.0157607747451</v>
      </c>
      <c r="S485" s="55" t="n">
        <v>-356.0157829674831</v>
      </c>
      <c r="T485" s="55" t="n">
        <v>2.21927379857969e-05</v>
      </c>
      <c r="U485" s="55" t="n">
        <v>-1.814553828564144e-05</v>
      </c>
      <c r="V485" s="55" t="n">
        <v>88.8204795123315</v>
      </c>
      <c r="W485" s="55" t="n">
        <v>88.82183004798048</v>
      </c>
      <c r="X485" s="55" t="n">
        <v>-0.00135053564897653</v>
      </c>
      <c r="Y485" s="55" t="n">
        <v>-0.0001009298920191989</v>
      </c>
      <c r="Z485" s="55" t="n">
        <v>0.18771109501288</v>
      </c>
      <c r="AA485" s="55" t="n">
        <v>-0.03828996832464118</v>
      </c>
      <c r="AB485" s="55" t="n">
        <v>1.0008318151052</v>
      </c>
      <c r="AC485" s="55" t="n">
        <v>0.1877111352046262</v>
      </c>
      <c r="AD485" s="55" t="n">
        <v>-0.03828970758717511</v>
      </c>
      <c r="AE485" s="55" t="n">
        <v>1.0008318349865</v>
      </c>
      <c r="AF485" s="55" t="n">
        <v>-4.019174623670629e-05</v>
      </c>
      <c r="AG485" s="55" t="n">
        <v>-0.000260737466076244</v>
      </c>
      <c r="AH485" s="55" t="n">
        <v>-1.988129971763897e-05</v>
      </c>
      <c r="AI485" s="55" t="n">
        <v>0.0002645650558178062</v>
      </c>
      <c r="AJ485" s="55" t="n">
        <v>0</v>
      </c>
    </row>
    <row r="486">
      <c r="A486" s="55" t="n">
        <v>4.82</v>
      </c>
      <c r="B486" s="55" t="n">
        <v>-98.18899790294498</v>
      </c>
      <c r="C486" s="55" t="n">
        <v>-98.1889958825444</v>
      </c>
      <c r="D486" s="55" t="n">
        <v>-2.020400569079226e-06</v>
      </c>
      <c r="E486" s="55" t="n">
        <v>-1.737876596542885e-05</v>
      </c>
      <c r="F486" s="55" t="n">
        <v>-87.70629161034056</v>
      </c>
      <c r="G486" s="55" t="n">
        <v>-87.70636710208555</v>
      </c>
      <c r="H486" s="55" t="n">
        <v>7.549174499074046e-05</v>
      </c>
      <c r="I486" s="55" t="n">
        <v>4.982345677486479e-05</v>
      </c>
      <c r="J486" s="55" t="n">
        <v>-3.262133708542755</v>
      </c>
      <c r="K486" s="55" t="n">
        <v>-3.262047096232575</v>
      </c>
      <c r="L486" s="55" t="n">
        <v>-8.661231017980518e-05</v>
      </c>
      <c r="M486" s="55" t="n">
        <v>3.298723522929481e-05</v>
      </c>
      <c r="N486" s="55" t="n">
        <v>-85.10143872613989</v>
      </c>
      <c r="O486" s="55" t="n">
        <v>-85.10132507847004</v>
      </c>
      <c r="P486" s="55" t="n">
        <v>-0.0001136476698495852</v>
      </c>
      <c r="Q486" s="55" t="n">
        <v>2.734727586894769e-05</v>
      </c>
      <c r="R486" s="55" t="n">
        <v>-356.0157607747451</v>
      </c>
      <c r="S486" s="55" t="n">
        <v>-356.0157831450159</v>
      </c>
      <c r="T486" s="55" t="n">
        <v>2.237027074678445e-05</v>
      </c>
      <c r="U486" s="55" t="n">
        <v>-1.755928746868446e-05</v>
      </c>
      <c r="V486" s="55" t="n">
        <v>88.8204795123315</v>
      </c>
      <c r="W486" s="55" t="n">
        <v>88.82182903985563</v>
      </c>
      <c r="X486" s="55" t="n">
        <v>-0.001349527524131142</v>
      </c>
      <c r="Y486" s="55" t="n">
        <v>-0.0001008649877472335</v>
      </c>
      <c r="Z486" s="55" t="n">
        <v>0.18771109501288</v>
      </c>
      <c r="AA486" s="55" t="n">
        <v>-0.03828996832464118</v>
      </c>
      <c r="AB486" s="55" t="n">
        <v>1.0008318151052</v>
      </c>
      <c r="AC486" s="55" t="n">
        <v>0.1877111334621635</v>
      </c>
      <c r="AD486" s="55" t="n">
        <v>-0.03828971957938664</v>
      </c>
      <c r="AE486" s="55" t="n">
        <v>1.000831834901677</v>
      </c>
      <c r="AF486" s="55" t="n">
        <v>-3.84492835348027e-05</v>
      </c>
      <c r="AG486" s="55" t="n">
        <v>-0.0002487452545399393</v>
      </c>
      <c r="AH486" s="55" t="n">
        <v>-1.979647734628998e-05</v>
      </c>
      <c r="AI486" s="55" t="n">
        <v>0.0002524766317420308</v>
      </c>
      <c r="AJ486" s="55" t="n">
        <v>0</v>
      </c>
    </row>
    <row r="487">
      <c r="A487" s="55" t="n">
        <v>4.829999999999998</v>
      </c>
      <c r="B487" s="55" t="n">
        <v>-98.18899790294498</v>
      </c>
      <c r="C487" s="55" t="n">
        <v>-98.1889960541212</v>
      </c>
      <c r="D487" s="55" t="n">
        <v>-1.848823765677054e-06</v>
      </c>
      <c r="E487" s="55" t="n">
        <v>-1.685151750108473e-05</v>
      </c>
      <c r="F487" s="55" t="n">
        <v>-87.70629161034056</v>
      </c>
      <c r="G487" s="55" t="n">
        <v>-87.70636661192616</v>
      </c>
      <c r="H487" s="55" t="n">
        <v>7.500158559950347e-05</v>
      </c>
      <c r="I487" s="55" t="n">
        <v>4.840401058204018e-05</v>
      </c>
      <c r="J487" s="55" t="n">
        <v>-3.262133708542755</v>
      </c>
      <c r="K487" s="55" t="n">
        <v>-3.262046773244057</v>
      </c>
      <c r="L487" s="55" t="n">
        <v>-8.693529869859928e-05</v>
      </c>
      <c r="M487" s="55" t="n">
        <v>3.167004464526902e-05</v>
      </c>
      <c r="N487" s="55" t="n">
        <v>-85.10143872613989</v>
      </c>
      <c r="O487" s="55" t="n">
        <v>-85.10132481277134</v>
      </c>
      <c r="P487" s="55" t="n">
        <v>-0.0001139133685532316</v>
      </c>
      <c r="Q487" s="55" t="n">
        <v>2.611970092742199e-05</v>
      </c>
      <c r="R487" s="55" t="n">
        <v>-356.0157607747451</v>
      </c>
      <c r="S487" s="55" t="n">
        <v>-356.0157833153656</v>
      </c>
      <c r="T487" s="55" t="n">
        <v>2.254062044130164e-05</v>
      </c>
      <c r="U487" s="55" t="n">
        <v>-1.673117967741655e-05</v>
      </c>
      <c r="V487" s="55" t="n">
        <v>88.8204795123315</v>
      </c>
      <c r="W487" s="55" t="n">
        <v>88.82182803233481</v>
      </c>
      <c r="X487" s="55" t="n">
        <v>-0.001348520003298533</v>
      </c>
      <c r="Y487" s="55" t="n">
        <v>-0.0001008055341823856</v>
      </c>
      <c r="Z487" s="55" t="n">
        <v>0.18771109501288</v>
      </c>
      <c r="AA487" s="55" t="n">
        <v>-0.03828996832464118</v>
      </c>
      <c r="AB487" s="55" t="n">
        <v>1.0008318151052</v>
      </c>
      <c r="AC487" s="55" t="n">
        <v>0.1877111317650415</v>
      </c>
      <c r="AD487" s="55" t="n">
        <v>-0.03828973125733707</v>
      </c>
      <c r="AE487" s="55" t="n">
        <v>1.000831834818787</v>
      </c>
      <c r="AF487" s="55" t="n">
        <v>-3.675216153631311e-05</v>
      </c>
      <c r="AG487" s="55" t="n">
        <v>-0.0002370673041138249</v>
      </c>
      <c r="AH487" s="55" t="n">
        <v>-1.971358742913765e-05</v>
      </c>
      <c r="AI487" s="55" t="n">
        <v>0.0002407078178761842</v>
      </c>
      <c r="AJ487" s="55" t="n">
        <v>0</v>
      </c>
    </row>
    <row r="488">
      <c r="A488" s="55" t="n">
        <v>4.839999999999996</v>
      </c>
      <c r="B488" s="55" t="n">
        <v>-98.18899790294498</v>
      </c>
      <c r="C488" s="55" t="n">
        <v>-98.18899621922046</v>
      </c>
      <c r="D488" s="55" t="n">
        <v>-1.683724518105808e-06</v>
      </c>
      <c r="E488" s="55" t="n">
        <v>-1.610916810315533e-05</v>
      </c>
      <c r="F488" s="55" t="n">
        <v>-87.70629161034056</v>
      </c>
      <c r="G488" s="55" t="n">
        <v>-87.70636613921674</v>
      </c>
      <c r="H488" s="55" t="n">
        <v>7.452887618158192e-05</v>
      </c>
      <c r="I488" s="55" t="n">
        <v>4.639136228331005e-05</v>
      </c>
      <c r="J488" s="55" t="n">
        <v>-3.262133708542755</v>
      </c>
      <c r="K488" s="55" t="n">
        <v>-3.262046465814263</v>
      </c>
      <c r="L488" s="55" t="n">
        <v>-8.724272849174222e-05</v>
      </c>
      <c r="M488" s="55" t="n">
        <v>2.991974909659764e-05</v>
      </c>
      <c r="N488" s="55" t="n">
        <v>-85.10143872613989</v>
      </c>
      <c r="O488" s="55" t="n">
        <v>-85.10132456157123</v>
      </c>
      <c r="P488" s="55" t="n">
        <v>-0.0001141645686601958</v>
      </c>
      <c r="Q488" s="55" t="n">
        <v>2.448563613928266e-05</v>
      </c>
      <c r="R488" s="55" t="n">
        <v>-356.0157607747451</v>
      </c>
      <c r="S488" s="55" t="n">
        <v>-356.0157834762013</v>
      </c>
      <c r="T488" s="55" t="n">
        <v>2.270145620621126e-05</v>
      </c>
      <c r="U488" s="55" t="n">
        <v>-1.567551618326714e-05</v>
      </c>
      <c r="V488" s="55" t="n">
        <v>88.8204795123315</v>
      </c>
      <c r="W488" s="55" t="n">
        <v>88.82182702535624</v>
      </c>
      <c r="X488" s="55" t="n">
        <v>-0.001347513024737775</v>
      </c>
      <c r="Y488" s="55" t="n">
        <v>-0.0001007512394821759</v>
      </c>
      <c r="Z488" s="55" t="n">
        <v>0.18771109501288</v>
      </c>
      <c r="AA488" s="55" t="n">
        <v>-0.03828996832464118</v>
      </c>
      <c r="AB488" s="55" t="n">
        <v>1.0008318151052</v>
      </c>
      <c r="AC488" s="55" t="n">
        <v>0.1877111301350501</v>
      </c>
      <c r="AD488" s="55" t="n">
        <v>-0.03828974247099132</v>
      </c>
      <c r="AE488" s="55" t="n">
        <v>1.000831834738842</v>
      </c>
      <c r="AF488" s="55" t="n">
        <v>-3.512217011669705e-05</v>
      </c>
      <c r="AG488" s="55" t="n">
        <v>-0.0002258536498656039</v>
      </c>
      <c r="AH488" s="55" t="n">
        <v>-1.963364182344662e-05</v>
      </c>
      <c r="AI488" s="55" t="n">
        <v>0.0002294099341409878</v>
      </c>
      <c r="AJ488" s="55" t="n">
        <v>0</v>
      </c>
    </row>
    <row r="489">
      <c r="A489" s="55" t="n">
        <v>4.849999999999994</v>
      </c>
      <c r="B489" s="55" t="n">
        <v>-98.18899790294498</v>
      </c>
      <c r="C489" s="55" t="n">
        <v>-98.18899637575306</v>
      </c>
      <c r="D489" s="55" t="n">
        <v>-1.527191916458022e-06</v>
      </c>
      <c r="E489" s="55" t="n">
        <v>-1.516449441735376e-05</v>
      </c>
      <c r="F489" s="55" t="n">
        <v>-87.70629161034056</v>
      </c>
      <c r="G489" s="55" t="n">
        <v>-87.70636568969503</v>
      </c>
      <c r="H489" s="55" t="n">
        <v>7.40793544703434e-05</v>
      </c>
      <c r="I489" s="55" t="n">
        <v>4.382026853348276e-05</v>
      </c>
      <c r="J489" s="55" t="n">
        <v>-3.262133708542755</v>
      </c>
      <c r="K489" s="55" t="n">
        <v>-3.262046178118446</v>
      </c>
      <c r="L489" s="55" t="n">
        <v>-8.75304243091349e-05</v>
      </c>
      <c r="M489" s="55" t="n">
        <v>2.77654613833952e-05</v>
      </c>
      <c r="N489" s="55" t="n">
        <v>-85.10143872613989</v>
      </c>
      <c r="O489" s="55" t="n">
        <v>-85.10132432877097</v>
      </c>
      <c r="P489" s="55" t="n">
        <v>-0.0001143973689275501</v>
      </c>
      <c r="Q489" s="55" t="n">
        <v>2.247230602908561e-05</v>
      </c>
      <c r="R489" s="55" t="n">
        <v>-356.0157607747451</v>
      </c>
      <c r="S489" s="55" t="n">
        <v>-356.0157836253503</v>
      </c>
      <c r="T489" s="55" t="n">
        <v>2.285060518833268e-05</v>
      </c>
      <c r="U489" s="55" t="n">
        <v>-1.440938203508187e-05</v>
      </c>
      <c r="V489" s="55" t="n">
        <v>88.8204795123315</v>
      </c>
      <c r="W489" s="55" t="n">
        <v>88.82182601886188</v>
      </c>
      <c r="X489" s="55" t="n">
        <v>-0.001346506530384661</v>
      </c>
      <c r="Y489" s="55" t="n">
        <v>-0.0001007017471532382</v>
      </c>
      <c r="Z489" s="55" t="n">
        <v>0.18771109501288</v>
      </c>
      <c r="AA489" s="55" t="n">
        <v>-0.03828996832464118</v>
      </c>
      <c r="AB489" s="55" t="n">
        <v>1.0008318151052</v>
      </c>
      <c r="AC489" s="55" t="n">
        <v>0.1877111285927922</v>
      </c>
      <c r="AD489" s="55" t="n">
        <v>-0.03828975307851547</v>
      </c>
      <c r="AE489" s="55" t="n">
        <v>1.000831834662798</v>
      </c>
      <c r="AF489" s="55" t="n">
        <v>-3.3579912239734e-05</v>
      </c>
      <c r="AG489" s="55" t="n">
        <v>-0.0002152461257148852</v>
      </c>
      <c r="AH489" s="55" t="n">
        <v>-1.955759865168716e-05</v>
      </c>
      <c r="AI489" s="55" t="n">
        <v>0.0002187258667974981</v>
      </c>
      <c r="AJ489" s="55" t="n">
        <v>0</v>
      </c>
    </row>
    <row r="490">
      <c r="A490" s="55" t="n">
        <v>4.859999999999999</v>
      </c>
      <c r="B490" s="55" t="n">
        <v>-98.18899790294498</v>
      </c>
      <c r="C490" s="55" t="n">
        <v>-98.188996521772</v>
      </c>
      <c r="D490" s="55" t="n">
        <v>-1.381172981809718e-06</v>
      </c>
      <c r="E490" s="55" t="n">
        <v>-1.403277455845567e-05</v>
      </c>
      <c r="F490" s="55" t="n">
        <v>-87.70629161034056</v>
      </c>
      <c r="G490" s="55" t="n">
        <v>-87.7063652687134</v>
      </c>
      <c r="H490" s="55" t="n">
        <v>7.365837283042805e-05</v>
      </c>
      <c r="I490" s="55" t="n">
        <v>4.073239699190578e-05</v>
      </c>
      <c r="J490" s="55" t="n">
        <v>-3.262133708542755</v>
      </c>
      <c r="K490" s="55" t="n">
        <v>-3.262045914013369</v>
      </c>
      <c r="L490" s="55" t="n">
        <v>-8.779452938591887e-05</v>
      </c>
      <c r="M490" s="55" t="n">
        <v>2.524123601066666e-05</v>
      </c>
      <c r="N490" s="55" t="n">
        <v>-85.10143872613989</v>
      </c>
      <c r="O490" s="55" t="n">
        <v>-85.10132411797447</v>
      </c>
      <c r="P490" s="55" t="n">
        <v>-0.000114608165417896</v>
      </c>
      <c r="Q490" s="55" t="n">
        <v>2.011159461512299e-05</v>
      </c>
      <c r="R490" s="55" t="n">
        <v>-356.0157607747451</v>
      </c>
      <c r="S490" s="55" t="n">
        <v>-356.0157837608236</v>
      </c>
      <c r="T490" s="55" t="n">
        <v>2.298607849776806e-05</v>
      </c>
      <c r="U490" s="55" t="n">
        <v>-1.295239643464263e-05</v>
      </c>
      <c r="V490" s="55" t="n">
        <v>88.8204795123315</v>
      </c>
      <c r="W490" s="55" t="n">
        <v>88.82182501279812</v>
      </c>
      <c r="X490" s="55" t="n">
        <v>-0.00134550046661504</v>
      </c>
      <c r="Y490" s="55" t="n">
        <v>-0.0001006566443930329</v>
      </c>
      <c r="Z490" s="55" t="n">
        <v>0.18771109501288</v>
      </c>
      <c r="AA490" s="55" t="n">
        <v>-0.03828996832464118</v>
      </c>
      <c r="AB490" s="55" t="n">
        <v>1.0008318151052</v>
      </c>
      <c r="AC490" s="55" t="n">
        <v>0.1877111271574273</v>
      </c>
      <c r="AD490" s="55" t="n">
        <v>-0.03828976294803987</v>
      </c>
      <c r="AE490" s="55" t="n">
        <v>1.000831834591552</v>
      </c>
      <c r="AF490" s="55" t="n">
        <v>-3.214454730171568e-05</v>
      </c>
      <c r="AG490" s="55" t="n">
        <v>-0.0002053766013157543</v>
      </c>
      <c r="AH490" s="55" t="n">
        <v>-1.948635186543868e-05</v>
      </c>
      <c r="AI490" s="55" t="n">
        <v>0.0002087882616390735</v>
      </c>
      <c r="AJ490" s="55" t="n">
        <v>0</v>
      </c>
    </row>
    <row r="491">
      <c r="A491" s="55" t="n">
        <v>4.869999999999997</v>
      </c>
      <c r="B491" s="55" t="n">
        <v>-98.18899790294498</v>
      </c>
      <c r="C491" s="55" t="n">
        <v>-98.18899665549603</v>
      </c>
      <c r="D491" s="55" t="n">
        <v>-1.247448952004705e-06</v>
      </c>
      <c r="E491" s="55" t="n">
        <v>-1.273153704158964e-05</v>
      </c>
      <c r="F491" s="55" t="n">
        <v>-87.70629161034056</v>
      </c>
      <c r="G491" s="55" t="n">
        <v>-87.70636488117312</v>
      </c>
      <c r="H491" s="55" t="n">
        <v>7.32708325602111e-05</v>
      </c>
      <c r="I491" s="55" t="n">
        <v>3.717568637275676e-05</v>
      </c>
      <c r="J491" s="55" t="n">
        <v>-3.262133708542755</v>
      </c>
      <c r="K491" s="55" t="n">
        <v>-3.262045676990755</v>
      </c>
      <c r="L491" s="55" t="n">
        <v>-8.803155200062838e-05</v>
      </c>
      <c r="M491" s="55" t="n">
        <v>2.238553939007014e-05</v>
      </c>
      <c r="N491" s="55" t="n">
        <v>-85.10143872613989</v>
      </c>
      <c r="O491" s="55" t="n">
        <v>-85.10132393244466</v>
      </c>
      <c r="P491" s="55" t="n">
        <v>-0.0001147936952383524</v>
      </c>
      <c r="Q491" s="55" t="n">
        <v>1.743954704179993e-05</v>
      </c>
      <c r="R491" s="55" t="n">
        <v>-356.0157607747451</v>
      </c>
      <c r="S491" s="55" t="n">
        <v>-356.0157838808408</v>
      </c>
      <c r="T491" s="55" t="n">
        <v>2.310609563456228e-05</v>
      </c>
      <c r="U491" s="55" t="n">
        <v>-1.132647931712616e-05</v>
      </c>
      <c r="V491" s="55" t="n">
        <v>88.8204795123315</v>
      </c>
      <c r="W491" s="55" t="n">
        <v>88.82182400711642</v>
      </c>
      <c r="X491" s="55" t="n">
        <v>-0.001344494784919092</v>
      </c>
      <c r="Y491" s="55" t="n">
        <v>-0.000100615464102939</v>
      </c>
      <c r="Z491" s="55" t="n">
        <v>0.18771109501288</v>
      </c>
      <c r="AA491" s="55" t="n">
        <v>-0.03828996832464118</v>
      </c>
      <c r="AB491" s="55" t="n">
        <v>1.0008318151052</v>
      </c>
      <c r="AC491" s="55" t="n">
        <v>0.1877111258464377</v>
      </c>
      <c r="AD491" s="55" t="n">
        <v>-0.03828977195926968</v>
      </c>
      <c r="AE491" s="55" t="n">
        <v>1.000831834525919</v>
      </c>
      <c r="AF491" s="55" t="n">
        <v>-3.083355767929952e-05</v>
      </c>
      <c r="AG491" s="55" t="n">
        <v>-0.0001963653714978641</v>
      </c>
      <c r="AH491" s="55" t="n">
        <v>-1.942071903293652e-05</v>
      </c>
      <c r="AI491" s="55" t="n">
        <v>0.0001997178803472867</v>
      </c>
      <c r="AJ491" s="55" t="n">
        <v>0</v>
      </c>
    </row>
    <row r="492">
      <c r="A492" s="55" t="n">
        <v>4.879999999999995</v>
      </c>
      <c r="B492" s="55" t="n">
        <v>-98.18899790294498</v>
      </c>
      <c r="C492" s="55" t="n">
        <v>-98.18899677533095</v>
      </c>
      <c r="D492" s="55" t="n">
        <v>-1.127614022827082e-06</v>
      </c>
      <c r="E492" s="55" t="n">
        <v>-1.12803258349641e-05</v>
      </c>
      <c r="F492" s="55" t="n">
        <v>-87.70629161034056</v>
      </c>
      <c r="G492" s="55" t="n">
        <v>-87.70636453146606</v>
      </c>
      <c r="H492" s="55" t="n">
        <v>7.292112550954113e-05</v>
      </c>
      <c r="I492" s="55" t="n">
        <v>3.320361005648749e-05</v>
      </c>
      <c r="J492" s="55" t="n">
        <v>-3.262133708542755</v>
      </c>
      <c r="K492" s="55" t="n">
        <v>-3.262045470136055</v>
      </c>
      <c r="L492" s="55" t="n">
        <v>-8.823840669994993e-05</v>
      </c>
      <c r="M492" s="55" t="n">
        <v>1.924071500434564e-05</v>
      </c>
      <c r="N492" s="55" t="n">
        <v>-85.10143872613989</v>
      </c>
      <c r="O492" s="55" t="n">
        <v>-85.10132377506513</v>
      </c>
      <c r="P492" s="55" t="n">
        <v>-0.000114951074770823</v>
      </c>
      <c r="Q492" s="55" t="n">
        <v>1.449579357618728e-05</v>
      </c>
      <c r="R492" s="55" t="n">
        <v>-356.0157607747451</v>
      </c>
      <c r="S492" s="55" t="n">
        <v>-356.0157839838506</v>
      </c>
      <c r="T492" s="55" t="n">
        <v>2.320910550580827e-05</v>
      </c>
      <c r="U492" s="55" t="n">
        <v>-9.555483255956635e-06</v>
      </c>
      <c r="V492" s="55" t="n">
        <v>88.8204795123315</v>
      </c>
      <c r="W492" s="55" t="n">
        <v>88.82182300177386</v>
      </c>
      <c r="X492" s="55" t="n">
        <v>-0.001343489442359329</v>
      </c>
      <c r="Y492" s="55" t="n">
        <v>-0.0001005776927258611</v>
      </c>
      <c r="Z492" s="55" t="n">
        <v>0.18771109501288</v>
      </c>
      <c r="AA492" s="55" t="n">
        <v>-0.03828996832464118</v>
      </c>
      <c r="AB492" s="55" t="n">
        <v>1.0008318151052</v>
      </c>
      <c r="AC492" s="55" t="n">
        <v>0.1877111246754205</v>
      </c>
      <c r="AD492" s="55" t="n">
        <v>-0.03828978000491366</v>
      </c>
      <c r="AE492" s="55" t="n">
        <v>1.000831834466633</v>
      </c>
      <c r="AF492" s="55" t="n">
        <v>-2.9662540534936e-05</v>
      </c>
      <c r="AG492" s="55" t="n">
        <v>-0.000188319727527364</v>
      </c>
      <c r="AH492" s="55" t="n">
        <v>-1.936143312342153e-05</v>
      </c>
      <c r="AI492" s="55" t="n">
        <v>0.0001916221573293654</v>
      </c>
      <c r="AJ492" s="55" t="n">
        <v>0</v>
      </c>
    </row>
    <row r="493">
      <c r="A493" s="55" t="n">
        <v>4.890000000000001</v>
      </c>
      <c r="B493" s="55" t="n">
        <v>-98.18899790294498</v>
      </c>
      <c r="C493" s="55" t="n">
        <v>-98.18899687988825</v>
      </c>
      <c r="D493" s="55" t="n">
        <v>-1.023056722673025e-06</v>
      </c>
      <c r="E493" s="55" t="n">
        <v>-9.700398116949243e-06</v>
      </c>
      <c r="F493" s="55" t="n">
        <v>-87.70629161034056</v>
      </c>
      <c r="G493" s="55" t="n">
        <v>-87.70636422342336</v>
      </c>
      <c r="H493" s="55" t="n">
        <v>7.261308280919859e-05</v>
      </c>
      <c r="I493" s="55" t="n">
        <v>2.887440495269382e-05</v>
      </c>
      <c r="J493" s="55" t="n">
        <v>-3.262133708542755</v>
      </c>
      <c r="K493" s="55" t="n">
        <v>-3.262045296093178</v>
      </c>
      <c r="L493" s="55" t="n">
        <v>-8.841244957743478e-05</v>
      </c>
      <c r="M493" s="55" t="n">
        <v>1.585234085829311e-05</v>
      </c>
      <c r="N493" s="55" t="n">
        <v>-85.10143872613989</v>
      </c>
      <c r="O493" s="55" t="n">
        <v>-85.1013236483072</v>
      </c>
      <c r="P493" s="55" t="n">
        <v>-0.0001150778326988758</v>
      </c>
      <c r="Q493" s="55" t="n">
        <v>1.132305643882862e-05</v>
      </c>
      <c r="R493" s="55" t="n">
        <v>-356.0157607747451</v>
      </c>
      <c r="S493" s="55" t="n">
        <v>-356.0157840685482</v>
      </c>
      <c r="T493" s="55" t="n">
        <v>2.329380301542027e-05</v>
      </c>
      <c r="U493" s="55" t="n">
        <v>-7.664829474201679e-06</v>
      </c>
      <c r="V493" s="55" t="n">
        <v>88.8204795123315</v>
      </c>
      <c r="W493" s="55" t="n">
        <v>88.82182199673363</v>
      </c>
      <c r="X493" s="55" t="n">
        <v>-0.001342484402130371</v>
      </c>
      <c r="Y493" s="55" t="n">
        <v>-0.0001005427899835848</v>
      </c>
      <c r="Z493" s="55" t="n">
        <v>0.18771109501288</v>
      </c>
      <c r="AA493" s="55" t="n">
        <v>-0.03828996832464118</v>
      </c>
      <c r="AB493" s="55" t="n">
        <v>1.0008318151052</v>
      </c>
      <c r="AC493" s="55" t="n">
        <v>0.1877111236579073</v>
      </c>
      <c r="AD493" s="55" t="n">
        <v>-0.03828978699192714</v>
      </c>
      <c r="AE493" s="55" t="n">
        <v>1.000831834414332</v>
      </c>
      <c r="AF493" s="55" t="n">
        <v>-2.864502732236041e-05</v>
      </c>
      <c r="AG493" s="55" t="n">
        <v>-0.00018133271404569</v>
      </c>
      <c r="AH493" s="55" t="n">
        <v>-1.930913251513289e-05</v>
      </c>
      <c r="AI493" s="55" t="n">
        <v>0.0001845939689479634</v>
      </c>
      <c r="AJ493" s="55" t="n">
        <v>0</v>
      </c>
    </row>
    <row r="494">
      <c r="A494" s="55" t="n">
        <v>4.899999999999999</v>
      </c>
      <c r="B494" s="55" t="n">
        <v>-98.18899790294498</v>
      </c>
      <c r="C494" s="55" t="n">
        <v>-98.18899696800048</v>
      </c>
      <c r="D494" s="55" t="n">
        <v>-9.349444932216932e-07</v>
      </c>
      <c r="E494" s="55" t="n">
        <v>-8.014415947695527e-06</v>
      </c>
      <c r="F494" s="55" t="n">
        <v>-87.70629161034056</v>
      </c>
      <c r="G494" s="55" t="n">
        <v>-87.70636396027245</v>
      </c>
      <c r="H494" s="55" t="n">
        <v>7.234993189524094e-05</v>
      </c>
      <c r="I494" s="55" t="n">
        <v>2.425023538260418e-05</v>
      </c>
      <c r="J494" s="55" t="n">
        <v>-3.262133708542755</v>
      </c>
      <c r="K494" s="55" t="n">
        <v>-3.262045157035636</v>
      </c>
      <c r="L494" s="55" t="n">
        <v>-8.855150711914208e-05</v>
      </c>
      <c r="M494" s="55" t="n">
        <v>1.226858527956139e-05</v>
      </c>
      <c r="N494" s="55" t="n">
        <v>-85.10143872613989</v>
      </c>
      <c r="O494" s="55" t="n">
        <v>-85.10132355420266</v>
      </c>
      <c r="P494" s="55" t="n">
        <v>-0.0001151719372332914</v>
      </c>
      <c r="Q494" s="55" t="n">
        <v>7.966505786243237e-06</v>
      </c>
      <c r="R494" s="55" t="n">
        <v>-356.0157607747451</v>
      </c>
      <c r="S494" s="55" t="n">
        <v>-356.0157841338888</v>
      </c>
      <c r="T494" s="55" t="n">
        <v>2.335914366924088e-05</v>
      </c>
      <c r="U494" s="55" t="n">
        <v>-5.68119226087974e-06</v>
      </c>
      <c r="V494" s="55" t="n">
        <v>88.8204795123315</v>
      </c>
      <c r="W494" s="55" t="n">
        <v>88.82182099196535</v>
      </c>
      <c r="X494" s="55" t="n">
        <v>-0.001341479633851561</v>
      </c>
      <c r="Y494" s="55" t="n">
        <v>-0.000100510179968539</v>
      </c>
      <c r="Z494" s="55" t="n">
        <v>0.18771109501288</v>
      </c>
      <c r="AA494" s="55" t="n">
        <v>-0.03828996832464118</v>
      </c>
      <c r="AB494" s="55" t="n">
        <v>1.0008318151052</v>
      </c>
      <c r="AC494" s="55" t="n">
        <v>0.187711122805213</v>
      </c>
      <c r="AD494" s="55" t="n">
        <v>-0.03828979284254764</v>
      </c>
      <c r="AE494" s="55" t="n">
        <v>1.000831834369554</v>
      </c>
      <c r="AF494" s="55" t="n">
        <v>-2.779233301830608e-05</v>
      </c>
      <c r="AG494" s="55" t="n">
        <v>-0.0001754820935437329</v>
      </c>
      <c r="AH494" s="55" t="n">
        <v>-1.926435433396989e-05</v>
      </c>
      <c r="AI494" s="55" t="n">
        <v>0.0001787106439946893</v>
      </c>
      <c r="AJ494" s="55" t="n">
        <v>0</v>
      </c>
    </row>
    <row r="495">
      <c r="A495" s="55" t="n">
        <v>4.909999999999997</v>
      </c>
      <c r="B495" s="55" t="n">
        <v>-98.18899790294498</v>
      </c>
      <c r="C495" s="55" t="n">
        <v>-98.18899703873385</v>
      </c>
      <c r="D495" s="55" t="n">
        <v>-8.642111326053467e-07</v>
      </c>
      <c r="E495" s="55" t="n">
        <v>-6.246146143405801e-06</v>
      </c>
      <c r="F495" s="55" t="n">
        <v>-87.70629161034056</v>
      </c>
      <c r="G495" s="55" t="n">
        <v>-87.7063637446028</v>
      </c>
      <c r="H495" s="55" t="n">
        <v>7.213426223534543e-05</v>
      </c>
      <c r="I495" s="55" t="n">
        <v>1.939630722908647e-05</v>
      </c>
      <c r="J495" s="55" t="n">
        <v>-3.262133708542755</v>
      </c>
      <c r="K495" s="55" t="n">
        <v>-3.262045054644199</v>
      </c>
      <c r="L495" s="55" t="n">
        <v>-8.865389855617956e-05</v>
      </c>
      <c r="M495" s="55" t="n">
        <v>8.539555580467825e-06</v>
      </c>
      <c r="N495" s="55" t="n">
        <v>-85.10143872613989</v>
      </c>
      <c r="O495" s="55" t="n">
        <v>-85.10132349432301</v>
      </c>
      <c r="P495" s="55" t="n">
        <v>-0.0001152318168874462</v>
      </c>
      <c r="Q495" s="55" t="n">
        <v>4.473100283765834e-06</v>
      </c>
      <c r="R495" s="55" t="n">
        <v>-356.0157607747451</v>
      </c>
      <c r="S495" s="55" t="n">
        <v>-356.0157841790984</v>
      </c>
      <c r="T495" s="55" t="n">
        <v>2.34043532948162e-05</v>
      </c>
      <c r="U495" s="55" t="n">
        <v>-3.632086432990347e-06</v>
      </c>
      <c r="V495" s="55" t="n">
        <v>88.8204795123315</v>
      </c>
      <c r="W495" s="55" t="n">
        <v>88.82181998744554</v>
      </c>
      <c r="X495" s="55" t="n">
        <v>-0.001340475114037682</v>
      </c>
      <c r="Y495" s="55" t="n">
        <v>-0.0001004792547290519</v>
      </c>
      <c r="Z495" s="55" t="n">
        <v>0.18771109501288</v>
      </c>
      <c r="AA495" s="55" t="n">
        <v>-0.03828996832464118</v>
      </c>
      <c r="AB495" s="55" t="n">
        <v>1.0008318151052</v>
      </c>
      <c r="AC495" s="55" t="n">
        <v>0.187711122126317</v>
      </c>
      <c r="AD495" s="55" t="n">
        <v>-0.03828979749511172</v>
      </c>
      <c r="AE495" s="55" t="n">
        <v>1.000831834332729</v>
      </c>
      <c r="AF495" s="55" t="n">
        <v>-2.711343702332947e-05</v>
      </c>
      <c r="AG495" s="55" t="n">
        <v>-0.0001708295294597373</v>
      </c>
      <c r="AH495" s="55" t="n">
        <v>-1.922752912442149e-05</v>
      </c>
      <c r="AI495" s="55" t="n">
        <v>0.0001740332280884423</v>
      </c>
      <c r="AJ495" s="55" t="n">
        <v>0</v>
      </c>
    </row>
    <row r="496">
      <c r="A496" s="55" t="n">
        <v>4.919999999999995</v>
      </c>
      <c r="B496" s="55" t="n">
        <v>-98.18899790294498</v>
      </c>
      <c r="C496" s="55" t="n">
        <v>-98.18899709139724</v>
      </c>
      <c r="D496" s="55" t="n">
        <v>-8.115477371896109e-07</v>
      </c>
      <c r="E496" s="55" t="n">
        <v>-4.420103979287808e-06</v>
      </c>
      <c r="F496" s="55" t="n">
        <v>-87.70629161034056</v>
      </c>
      <c r="G496" s="55" t="n">
        <v>-87.70636357834027</v>
      </c>
      <c r="H496" s="55" t="n">
        <v>7.196799970626055e-05</v>
      </c>
      <c r="I496" s="55" t="n">
        <v>1.437997815718065e-05</v>
      </c>
      <c r="J496" s="55" t="n">
        <v>-3.262133708542755</v>
      </c>
      <c r="K496" s="55" t="n">
        <v>-3.262044990091435</v>
      </c>
      <c r="L496" s="55" t="n">
        <v>-8.871845132060906e-05</v>
      </c>
      <c r="M496" s="55" t="n">
        <v>4.716577908402409e-06</v>
      </c>
      <c r="N496" s="55" t="n">
        <v>-85.10143872613989</v>
      </c>
      <c r="O496" s="55" t="n">
        <v>-85.10132346976501</v>
      </c>
      <c r="P496" s="55" t="n">
        <v>-0.0001152563748915859</v>
      </c>
      <c r="Q496" s="55" t="n">
        <v>8.90979519390088e-07</v>
      </c>
      <c r="R496" s="55" t="n">
        <v>-356.0157607747451</v>
      </c>
      <c r="S496" s="55" t="n">
        <v>-356.0157842036799</v>
      </c>
      <c r="T496" s="55" t="n">
        <v>2.342893480961618e-05</v>
      </c>
      <c r="U496" s="55" t="n">
        <v>-1.545536078147404e-06</v>
      </c>
      <c r="V496" s="55" t="n">
        <v>88.8204795123315</v>
      </c>
      <c r="W496" s="55" t="n">
        <v>88.82181898315773</v>
      </c>
      <c r="X496" s="55" t="n">
        <v>-0.001339470826226184</v>
      </c>
      <c r="Y496" s="55" t="n">
        <v>-0.0001004494044784084</v>
      </c>
      <c r="Z496" s="55" t="n">
        <v>0.18771109501288</v>
      </c>
      <c r="AA496" s="55" t="n">
        <v>-0.03828996832464118</v>
      </c>
      <c r="AB496" s="55" t="n">
        <v>1.0008318151052</v>
      </c>
      <c r="AC496" s="55" t="n">
        <v>0.1877111216277765</v>
      </c>
      <c r="AD496" s="55" t="n">
        <v>-0.0382898009046516</v>
      </c>
      <c r="AE496" s="55" t="n">
        <v>1.000831834304176</v>
      </c>
      <c r="AF496" s="55" t="n">
        <v>-2.661489653665861e-05</v>
      </c>
      <c r="AG496" s="55" t="n">
        <v>-0.0001674199895870809</v>
      </c>
      <c r="AH496" s="55" t="n">
        <v>-1.919897663071879e-05</v>
      </c>
      <c r="AI496" s="55" t="n">
        <v>0.000170605997358423</v>
      </c>
      <c r="AJ496" s="55" t="n">
        <v>0</v>
      </c>
    </row>
    <row r="497">
      <c r="A497" s="55" t="n">
        <v>4.93</v>
      </c>
      <c r="B497" s="55" t="n">
        <v>-98.18899790294498</v>
      </c>
      <c r="C497" s="55" t="n">
        <v>-98.18899712554804</v>
      </c>
      <c r="D497" s="55" t="n">
        <v>-7.773969256861769e-07</v>
      </c>
      <c r="E497" s="55" t="n">
        <v>-2.561235703762513e-06</v>
      </c>
      <c r="F497" s="55" t="n">
        <v>-87.70629161034056</v>
      </c>
      <c r="G497" s="55" t="n">
        <v>-87.70636346273074</v>
      </c>
      <c r="H497" s="55" t="n">
        <v>7.185239016942168e-05</v>
      </c>
      <c r="I497" s="55" t="n">
        <v>9.269827783439719e-06</v>
      </c>
      <c r="J497" s="55" t="n">
        <v>-3.262133708542755</v>
      </c>
      <c r="K497" s="55" t="n">
        <v>-3.262044964033213</v>
      </c>
      <c r="L497" s="55" t="n">
        <v>-8.874450954229833e-05</v>
      </c>
      <c r="M497" s="55" t="n">
        <v>8.515214178080937e-07</v>
      </c>
      <c r="N497" s="55" t="n">
        <v>-85.10143872613989</v>
      </c>
      <c r="O497" s="55" t="n">
        <v>-85.10132348114269</v>
      </c>
      <c r="P497" s="55" t="n">
        <v>-0.0001152449972078239</v>
      </c>
      <c r="Q497" s="55" t="n">
        <v>-2.731217144753749e-06</v>
      </c>
      <c r="R497" s="55" t="n">
        <v>-356.0157607747451</v>
      </c>
      <c r="S497" s="55" t="n">
        <v>-356.0157842074161</v>
      </c>
      <c r="T497" s="55" t="n">
        <v>2.343267096903383e-05</v>
      </c>
      <c r="U497" s="55" t="n">
        <v>5.503284582256236e-07</v>
      </c>
      <c r="V497" s="55" t="n">
        <v>88.8204795123315</v>
      </c>
      <c r="W497" s="55" t="n">
        <v>88.8218179790926</v>
      </c>
      <c r="X497" s="55" t="n">
        <v>-0.001338466761091681</v>
      </c>
      <c r="Y497" s="55" t="n">
        <v>-0.0001004200106481458</v>
      </c>
      <c r="Z497" s="55" t="n">
        <v>0.18771109501288</v>
      </c>
      <c r="AA497" s="55" t="n">
        <v>-0.03828996832464118</v>
      </c>
      <c r="AB497" s="55" t="n">
        <v>1.0008318151052</v>
      </c>
      <c r="AC497" s="55" t="n">
        <v>0.1877111213136725</v>
      </c>
      <c r="AD497" s="55" t="n">
        <v>-0.03828980304326116</v>
      </c>
      <c r="AE497" s="55" t="n">
        <v>1.000831834284102</v>
      </c>
      <c r="AF497" s="55" t="n">
        <v>-2.630079251608741e-05</v>
      </c>
      <c r="AG497" s="55" t="n">
        <v>-0.000165281380019866</v>
      </c>
      <c r="AH497" s="55" t="n">
        <v>-1.917890202207673e-05</v>
      </c>
      <c r="AI497" s="55" t="n">
        <v>0.0001684562155309743</v>
      </c>
      <c r="AJ497" s="55" t="n">
        <v>0</v>
      </c>
    </row>
    <row r="498">
      <c r="A498" s="55" t="n">
        <v>4.939999999999998</v>
      </c>
      <c r="B498" s="55" t="n">
        <v>-98.18899790294498</v>
      </c>
      <c r="C498" s="55" t="n">
        <v>-98.18899714099464</v>
      </c>
      <c r="D498" s="55" t="n">
        <v>-7.619503328757122e-07</v>
      </c>
      <c r="E498" s="55" t="n">
        <v>-6.945870448573595e-07</v>
      </c>
      <c r="F498" s="55" t="n">
        <v>-87.70629161034056</v>
      </c>
      <c r="G498" s="55" t="n">
        <v>-87.70636339833311</v>
      </c>
      <c r="H498" s="55" t="n">
        <v>7.178799255006412e-05</v>
      </c>
      <c r="I498" s="55" t="n">
        <v>4.134731063579043e-06</v>
      </c>
      <c r="J498" s="55" t="n">
        <v>-3.262133708542755</v>
      </c>
      <c r="K498" s="55" t="n">
        <v>-3.262044976607052</v>
      </c>
      <c r="L498" s="55" t="n">
        <v>-8.873193570280948e-05</v>
      </c>
      <c r="M498" s="55" t="n">
        <v>-3.003890716975464e-06</v>
      </c>
      <c r="N498" s="55" t="n">
        <v>-85.10143872613989</v>
      </c>
      <c r="O498" s="55" t="n">
        <v>-85.10132352858601</v>
      </c>
      <c r="P498" s="55" t="n">
        <v>-0.000115197553891418</v>
      </c>
      <c r="Q498" s="55" t="n">
        <v>-6.344999486111355e-06</v>
      </c>
      <c r="R498" s="55" t="n">
        <v>-356.0157607747451</v>
      </c>
      <c r="S498" s="55" t="n">
        <v>-356.0157841903685</v>
      </c>
      <c r="T498" s="55" t="n">
        <v>2.341562345038556e-05</v>
      </c>
      <c r="U498" s="55" t="n">
        <v>2.627652646406979e-06</v>
      </c>
      <c r="V498" s="55" t="n">
        <v>88.8204795123315</v>
      </c>
      <c r="W498" s="55" t="n">
        <v>88.82181697524798</v>
      </c>
      <c r="X498" s="55" t="n">
        <v>-0.001337462916484117</v>
      </c>
      <c r="Y498" s="55" t="n">
        <v>-0.0001003904587045213</v>
      </c>
      <c r="Z498" s="55" t="n">
        <v>0.18771109501288</v>
      </c>
      <c r="AA498" s="55" t="n">
        <v>-0.03828996832464118</v>
      </c>
      <c r="AB498" s="55" t="n">
        <v>1.0008318151052</v>
      </c>
      <c r="AC498" s="55" t="n">
        <v>0.1877111211855905</v>
      </c>
      <c r="AD498" s="55" t="n">
        <v>-0.03828980390022814</v>
      </c>
      <c r="AE498" s="55" t="n">
        <v>1.000831834272596</v>
      </c>
      <c r="AF498" s="55" t="n">
        <v>-2.617271052662851e-05</v>
      </c>
      <c r="AG498" s="55" t="n">
        <v>-0.0001644244130433181</v>
      </c>
      <c r="AH498" s="55" t="n">
        <v>-1.916739589269412e-05</v>
      </c>
      <c r="AI498" s="55" t="n">
        <v>0.000167594115189817</v>
      </c>
      <c r="AJ498" s="55" t="n">
        <v>0</v>
      </c>
    </row>
    <row r="499">
      <c r="A499" s="55" t="n">
        <v>4.949999999999996</v>
      </c>
      <c r="B499" s="55" t="n">
        <v>-98.18899790294498</v>
      </c>
      <c r="C499" s="55" t="n">
        <v>-98.18899713779545</v>
      </c>
      <c r="D499" s="55" t="n">
        <v>-7.651495256076091e-07</v>
      </c>
      <c r="E499" s="55" t="n">
        <v>1.155048090227109e-06</v>
      </c>
      <c r="F499" s="55" t="n">
        <v>-87.70629161034056</v>
      </c>
      <c r="G499" s="55" t="n">
        <v>-87.70636338502121</v>
      </c>
      <c r="H499" s="55" t="n">
        <v>7.177468064377811e-05</v>
      </c>
      <c r="I499" s="55" t="n">
        <v>-9.570449741107411e-07</v>
      </c>
      <c r="J499" s="55" t="n">
        <v>-3.262133708542755</v>
      </c>
      <c r="K499" s="55" t="n">
        <v>-3.262045027437466</v>
      </c>
      <c r="L499" s="55" t="n">
        <v>-8.868110528888652e-05</v>
      </c>
      <c r="M499" s="55" t="n">
        <v>-6.798789793233036e-06</v>
      </c>
      <c r="N499" s="55" t="n">
        <v>-85.10143872613989</v>
      </c>
      <c r="O499" s="55" t="n">
        <v>-85.10132361174558</v>
      </c>
      <c r="P499" s="55" t="n">
        <v>-0.0001151143943072167</v>
      </c>
      <c r="Q499" s="55" t="n">
        <v>-9.902619135239253e-06</v>
      </c>
      <c r="R499" s="55" t="n">
        <v>-356.0157607747451</v>
      </c>
      <c r="S499" s="55" t="n">
        <v>-356.0157841528729</v>
      </c>
      <c r="T499" s="55" t="n">
        <v>2.337812781491248e-05</v>
      </c>
      <c r="U499" s="55" t="n">
        <v>4.659208666115191e-06</v>
      </c>
      <c r="V499" s="55" t="n">
        <v>88.8204795123315</v>
      </c>
      <c r="W499" s="55" t="n">
        <v>88.82181597162874</v>
      </c>
      <c r="X499" s="55" t="n">
        <v>-0.001336459297237935</v>
      </c>
      <c r="Y499" s="55" t="n">
        <v>-0.0001003601547115364</v>
      </c>
      <c r="Z499" s="55" t="n">
        <v>0.18771109501288</v>
      </c>
      <c r="AA499" s="55" t="n">
        <v>-0.03828996832464118</v>
      </c>
      <c r="AB499" s="55" t="n">
        <v>1.0008318151052</v>
      </c>
      <c r="AC499" s="55" t="n">
        <v>0.1877111212426333</v>
      </c>
      <c r="AD499" s="55" t="n">
        <v>-0.03828980348194257</v>
      </c>
      <c r="AE499" s="55" t="n">
        <v>1.000831834269634</v>
      </c>
      <c r="AF499" s="55" t="n">
        <v>-2.622975328603339e-05</v>
      </c>
      <c r="AG499" s="55" t="n">
        <v>-0.0001648426986161633</v>
      </c>
      <c r="AH499" s="55" t="n">
        <v>-1.916443403970902e-05</v>
      </c>
      <c r="AI499" s="55" t="n">
        <v>0.0001680130672792083</v>
      </c>
      <c r="AJ499" s="55" t="n">
        <v>0</v>
      </c>
    </row>
    <row r="500">
      <c r="A500" s="55" t="n">
        <v>4.959999999999994</v>
      </c>
      <c r="B500" s="55" t="n">
        <v>-98.18899790294498</v>
      </c>
      <c r="C500" s="55" t="n">
        <v>-98.18899711625471</v>
      </c>
      <c r="D500" s="55" t="n">
        <v>-7.866902647432575e-07</v>
      </c>
      <c r="E500" s="55" t="n">
        <v>2.963437126295465e-06</v>
      </c>
      <c r="F500" s="55" t="n">
        <v>-87.70629161034056</v>
      </c>
      <c r="G500" s="55" t="n">
        <v>-87.70636342199485</v>
      </c>
      <c r="H500" s="55" t="n">
        <v>7.181165428661686e-05</v>
      </c>
      <c r="I500" s="55" t="n">
        <v>-5.938746645972581e-06</v>
      </c>
      <c r="J500" s="55" t="n">
        <v>-3.262133708542755</v>
      </c>
      <c r="K500" s="55" t="n">
        <v>-3.262045115648001</v>
      </c>
      <c r="L500" s="55" t="n">
        <v>-8.859289475365839e-05</v>
      </c>
      <c r="M500" s="55" t="n">
        <v>-1.048379761229794e-05</v>
      </c>
      <c r="N500" s="55" t="n">
        <v>-85.10143872613989</v>
      </c>
      <c r="O500" s="55" t="n">
        <v>-85.10132372980402</v>
      </c>
      <c r="P500" s="55" t="n">
        <v>-0.0001149963358704953</v>
      </c>
      <c r="Q500" s="55" t="n">
        <v>-1.335775504560769e-05</v>
      </c>
      <c r="R500" s="55" t="n">
        <v>-356.0157607747451</v>
      </c>
      <c r="S500" s="55" t="n">
        <v>-356.0157840955309</v>
      </c>
      <c r="T500" s="55" t="n">
        <v>2.332078577267143e-05</v>
      </c>
      <c r="U500" s="55" t="n">
        <v>6.618734699671419e-06</v>
      </c>
      <c r="V500" s="55" t="n">
        <v>88.8204795123315</v>
      </c>
      <c r="W500" s="55" t="n">
        <v>88.82181496824666</v>
      </c>
      <c r="X500" s="55" t="n">
        <v>-0.001335455915146633</v>
      </c>
      <c r="Y500" s="55" t="n">
        <v>-0.0001003285053774661</v>
      </c>
      <c r="Z500" s="55" t="n">
        <v>0.18771109501288</v>
      </c>
      <c r="AA500" s="55" t="n">
        <v>-0.03828996832464118</v>
      </c>
      <c r="AB500" s="55" t="n">
        <v>1.0008318151052</v>
      </c>
      <c r="AC500" s="55" t="n">
        <v>0.1877111214814671</v>
      </c>
      <c r="AD500" s="55" t="n">
        <v>-0.03828980181157612</v>
      </c>
      <c r="AE500" s="55" t="n">
        <v>1.00083183427508</v>
      </c>
      <c r="AF500" s="55" t="n">
        <v>-2.646858712762601e-05</v>
      </c>
      <c r="AG500" s="55" t="n">
        <v>-0.0001665130650654878</v>
      </c>
      <c r="AH500" s="55" t="n">
        <v>-1.916988012773402e-05</v>
      </c>
      <c r="AI500" s="55" t="n">
        <v>0.0001696899267668762</v>
      </c>
      <c r="AJ500" s="55" t="n">
        <v>0</v>
      </c>
    </row>
    <row r="501">
      <c r="A501" s="55" t="n">
        <v>4.969999999999999</v>
      </c>
      <c r="B501" s="55" t="n">
        <v>-98.18899790294498</v>
      </c>
      <c r="C501" s="55" t="n">
        <v>-98.18899707691509</v>
      </c>
      <c r="D501" s="55" t="n">
        <v>-8.260298840429059e-07</v>
      </c>
      <c r="E501" s="55" t="n">
        <v>4.7072215970571e-06</v>
      </c>
      <c r="F501" s="55" t="n">
        <v>-87.70629161034056</v>
      </c>
      <c r="G501" s="55" t="n">
        <v>-87.70636350779976</v>
      </c>
      <c r="H501" s="55" t="n">
        <v>7.189745920175786e-05</v>
      </c>
      <c r="I501" s="55" t="n">
        <v>-1.074599487432528e-05</v>
      </c>
      <c r="J501" s="55" t="n">
        <v>-3.262133708542755</v>
      </c>
      <c r="K501" s="55" t="n">
        <v>-3.26204523987965</v>
      </c>
      <c r="L501" s="55" t="n">
        <v>-8.846866310560055e-05</v>
      </c>
      <c r="M501" s="55" t="n">
        <v>-1.401166328196856e-05</v>
      </c>
      <c r="N501" s="55" t="n">
        <v>-85.10143872613989</v>
      </c>
      <c r="O501" s="55" t="n">
        <v>-85.10132388149303</v>
      </c>
      <c r="P501" s="55" t="n">
        <v>-0.0001148446468592386</v>
      </c>
      <c r="Q501" s="55" t="n">
        <v>-1.666607728423977e-05</v>
      </c>
      <c r="R501" s="55" t="n">
        <v>-356.0157607747451</v>
      </c>
      <c r="S501" s="55" t="n">
        <v>-356.0157840191986</v>
      </c>
      <c r="T501" s="55" t="n">
        <v>2.324445342720494e-05</v>
      </c>
      <c r="U501" s="55" t="n">
        <v>8.481290536524661e-06</v>
      </c>
      <c r="V501" s="55" t="n">
        <v>88.8204795123315</v>
      </c>
      <c r="W501" s="55" t="n">
        <v>88.82181396512017</v>
      </c>
      <c r="X501" s="55" t="n">
        <v>-0.001334452788670149</v>
      </c>
      <c r="Y501" s="55" t="n">
        <v>-0.0001002949536492293</v>
      </c>
      <c r="Z501" s="55" t="n">
        <v>0.18771109501288</v>
      </c>
      <c r="AA501" s="55" t="n">
        <v>-0.03828996832464118</v>
      </c>
      <c r="AB501" s="55" t="n">
        <v>1.0008318151052</v>
      </c>
      <c r="AC501" s="55" t="n">
        <v>0.1877111218963992</v>
      </c>
      <c r="AD501" s="55" t="n">
        <v>-0.03828979892854555</v>
      </c>
      <c r="AE501" s="55" t="n">
        <v>1.000831834288687</v>
      </c>
      <c r="AF501" s="55" t="n">
        <v>-2.6883519160803e-05</v>
      </c>
      <c r="AG501" s="55" t="n">
        <v>-0.0001693960956367091</v>
      </c>
      <c r="AH501" s="55" t="n">
        <v>-1.918348746521303e-05</v>
      </c>
      <c r="AI501" s="55" t="n">
        <v>0.0001725855353462692</v>
      </c>
      <c r="AJ501" s="55" t="n">
        <v>0</v>
      </c>
    </row>
    <row r="502">
      <c r="A502" s="55" t="n">
        <v>4.979999999999997</v>
      </c>
      <c r="B502" s="55" t="n">
        <v>-98.18899790294498</v>
      </c>
      <c r="C502" s="55" t="n">
        <v>-98.18899702054733</v>
      </c>
      <c r="D502" s="55" t="n">
        <v>-8.82397646051705e-07</v>
      </c>
      <c r="E502" s="55" t="n">
        <v>6.364220159838253e-06</v>
      </c>
      <c r="F502" s="55" t="n">
        <v>-87.70629161034056</v>
      </c>
      <c r="G502" s="55" t="n">
        <v>-87.70636364035575</v>
      </c>
      <c r="H502" s="55" t="n">
        <v>7.203001519193944e-05</v>
      </c>
      <c r="I502" s="55" t="n">
        <v>-1.531760024603481e-05</v>
      </c>
      <c r="J502" s="55" t="n">
        <v>-3.262133708542755</v>
      </c>
      <c r="K502" s="55" t="n">
        <v>-3.262045398315453</v>
      </c>
      <c r="L502" s="55" t="n">
        <v>-8.831022730217372e-05</v>
      </c>
      <c r="M502" s="55" t="n">
        <v>-1.733786751708662e-05</v>
      </c>
      <c r="N502" s="55" t="n">
        <v>-85.10143872613989</v>
      </c>
      <c r="O502" s="55" t="n">
        <v>-85.10132406511663</v>
      </c>
      <c r="P502" s="55" t="n">
        <v>-0.0001146610232597027</v>
      </c>
      <c r="Q502" s="55" t="n">
        <v>-1.97857971566749e-05</v>
      </c>
      <c r="R502" s="55" t="n">
        <v>-356.0157607747451</v>
      </c>
      <c r="S502" s="55" t="n">
        <v>-356.0157839249715</v>
      </c>
      <c r="T502" s="55" t="n">
        <v>2.315022631421189e-05</v>
      </c>
      <c r="U502" s="55" t="n">
        <v>1.022356072523702e-05</v>
      </c>
      <c r="V502" s="55" t="n">
        <v>88.8204795123315</v>
      </c>
      <c r="W502" s="55" t="n">
        <v>88.82181296227404</v>
      </c>
      <c r="X502" s="55" t="n">
        <v>-0.001333449942527755</v>
      </c>
      <c r="Y502" s="55" t="n">
        <v>-0.0001002589787413113</v>
      </c>
      <c r="Z502" s="55" t="n">
        <v>0.18771109501288</v>
      </c>
      <c r="AA502" s="55" t="n">
        <v>-0.03828996832464118</v>
      </c>
      <c r="AB502" s="55" t="n">
        <v>1.0008318151052</v>
      </c>
      <c r="AC502" s="55" t="n">
        <v>0.1877111224794852</v>
      </c>
      <c r="AD502" s="55" t="n">
        <v>-0.03828979488776834</v>
      </c>
      <c r="AE502" s="55" t="n">
        <v>1.000831834310106</v>
      </c>
      <c r="AF502" s="55" t="n">
        <v>-2.746660524022282e-05</v>
      </c>
      <c r="AG502" s="55" t="n">
        <v>-0.0001734368728426028</v>
      </c>
      <c r="AH502" s="55" t="n">
        <v>-1.920490633189331e-05</v>
      </c>
      <c r="AI502" s="55" t="n">
        <v>0.0001766453840100562</v>
      </c>
      <c r="AJ502" s="55" t="n">
        <v>0</v>
      </c>
    </row>
    <row r="503">
      <c r="A503" s="55" t="n">
        <v>4.989999999999995</v>
      </c>
      <c r="B503" s="55" t="n">
        <v>-98.18899790294498</v>
      </c>
      <c r="C503" s="55" t="n">
        <v>-98.18899694813679</v>
      </c>
      <c r="D503" s="55" t="n">
        <v>-9.548081767626807e-07</v>
      </c>
      <c r="E503" s="55" t="n">
        <v>7.913709436094211e-06</v>
      </c>
      <c r="F503" s="55" t="n">
        <v>-87.70629161034056</v>
      </c>
      <c r="G503" s="55" t="n">
        <v>-87.70636381699279</v>
      </c>
      <c r="H503" s="55" t="n">
        <v>7.220665223239538e-05</v>
      </c>
      <c r="I503" s="55" t="n">
        <v>-1.959632784072996e-05</v>
      </c>
      <c r="J503" s="55" t="n">
        <v>-3.262133708542755</v>
      </c>
      <c r="K503" s="55" t="n">
        <v>-3.262045588710879</v>
      </c>
      <c r="L503" s="55" t="n">
        <v>-8.811983187632183e-05</v>
      </c>
      <c r="M503" s="55" t="n">
        <v>-2.042117580779765e-05</v>
      </c>
      <c r="N503" s="55" t="n">
        <v>-85.10143872613989</v>
      </c>
      <c r="O503" s="55" t="n">
        <v>-85.10132427857911</v>
      </c>
      <c r="P503" s="55" t="n">
        <v>-0.0001144475607775339</v>
      </c>
      <c r="Q503" s="55" t="n">
        <v>-2.267818210691656e-05</v>
      </c>
      <c r="R503" s="55" t="n">
        <v>-356.0157607747451</v>
      </c>
      <c r="S503" s="55" t="n">
        <v>-356.0157838141672</v>
      </c>
      <c r="T503" s="55" t="n">
        <v>2.303942199755245e-05</v>
      </c>
      <c r="U503" s="55" t="n">
        <v>1.182413043235894e-05</v>
      </c>
      <c r="V503" s="55" t="n">
        <v>88.8204795123315</v>
      </c>
      <c r="W503" s="55" t="n">
        <v>88.82181195973888</v>
      </c>
      <c r="X503" s="55" t="n">
        <v>-0.001332447407379998</v>
      </c>
      <c r="Y503" s="55" t="n">
        <v>-0.0001002200969084035</v>
      </c>
      <c r="Z503" s="55" t="n">
        <v>0.18771109501288</v>
      </c>
      <c r="AA503" s="55" t="n">
        <v>-0.03828996832464118</v>
      </c>
      <c r="AB503" s="55" t="n">
        <v>1.0008318151052</v>
      </c>
      <c r="AC503" s="55" t="n">
        <v>0.1877111232206657</v>
      </c>
      <c r="AD503" s="55" t="n">
        <v>-0.03828978975872406</v>
      </c>
      <c r="AE503" s="55" t="n">
        <v>1.000831834338887</v>
      </c>
      <c r="AF503" s="55" t="n">
        <v>-2.82077856628149e-05</v>
      </c>
      <c r="AG503" s="55" t="n">
        <v>-0.0001785659171221754</v>
      </c>
      <c r="AH503" s="55" t="n">
        <v>-1.923368730949448e-05</v>
      </c>
      <c r="AI503" s="55" t="n">
        <v>0.0001818004418509546</v>
      </c>
      <c r="AJ503" s="55" t="n">
        <v>0</v>
      </c>
    </row>
    <row r="504">
      <c r="A504" s="55" t="n">
        <v>5</v>
      </c>
      <c r="B504" s="55" t="n">
        <v>-98.18899790294498</v>
      </c>
      <c r="C504" s="55" t="n">
        <v>-98.18899686086755</v>
      </c>
      <c r="D504" s="55" t="n">
        <v>-1.042077419279018e-06</v>
      </c>
      <c r="E504" s="55" t="n">
        <v>9.336662664255288e-06</v>
      </c>
      <c r="F504" s="55" t="n">
        <v>-87.70629161034056</v>
      </c>
      <c r="G504" s="55" t="n">
        <v>-87.70636403449447</v>
      </c>
      <c r="H504" s="55" t="n">
        <v>7.242415390450963e-05</v>
      </c>
      <c r="I504" s="55" t="n">
        <v>-2.352960840450787e-05</v>
      </c>
      <c r="J504" s="55" t="n">
        <v>-3.262133708542755</v>
      </c>
      <c r="K504" s="55" t="n">
        <v>-3.262045808429332</v>
      </c>
      <c r="L504" s="55" t="n">
        <v>-8.790011342319353e-05</v>
      </c>
      <c r="M504" s="55" t="n">
        <v>-2.322411930857266e-05</v>
      </c>
      <c r="N504" s="55" t="n">
        <v>-85.10143872613989</v>
      </c>
      <c r="O504" s="55" t="n">
        <v>-85.10132451941844</v>
      </c>
      <c r="P504" s="55" t="n">
        <v>-0.0001142067214546668</v>
      </c>
      <c r="Q504" s="55" t="n">
        <v>-2.530805949161328e-05</v>
      </c>
      <c r="R504" s="55" t="n">
        <v>-356.0157607747451</v>
      </c>
      <c r="S504" s="55" t="n">
        <v>-356.0157836883041</v>
      </c>
      <c r="T504" s="55" t="n">
        <v>2.29135590012537e-05</v>
      </c>
      <c r="U504" s="55" t="n">
        <v>1.326377227359693e-05</v>
      </c>
      <c r="V504" s="55" t="n">
        <v>88.8204795123315</v>
      </c>
      <c r="W504" s="55" t="n">
        <v>88.82181095755071</v>
      </c>
      <c r="X504" s="55" t="n">
        <v>-0.001331445219205312</v>
      </c>
      <c r="Y504" s="55" t="n">
        <v>-0.0001001778690982395</v>
      </c>
      <c r="Z504" s="55" t="n">
        <v>0.18771109501288</v>
      </c>
      <c r="AA504" s="55" t="n">
        <v>-0.03828996832464118</v>
      </c>
      <c r="AB504" s="55" t="n">
        <v>1.0008318151052</v>
      </c>
      <c r="AC504" s="55" t="n">
        <v>0.1877111241079276</v>
      </c>
      <c r="AD504" s="55" t="n">
        <v>-0.0382897836243344</v>
      </c>
      <c r="AE504" s="55" t="n">
        <v>1.00083183437449</v>
      </c>
      <c r="AF504" s="55" t="n">
        <v>-2.909504762116377e-05</v>
      </c>
      <c r="AG504" s="55" t="n">
        <v>-0.0001847003067850794</v>
      </c>
      <c r="AH504" s="55" t="n">
        <v>-1.926928994144816e-05</v>
      </c>
      <c r="AI504" s="55" t="n">
        <v>0.0001879681639465254</v>
      </c>
      <c r="AJ504" s="55" t="n">
        <v>0</v>
      </c>
    </row>
    <row r="505">
      <c r="A505" s="55" t="n">
        <v>5.009999999999998</v>
      </c>
      <c r="B505" s="55" t="n">
        <v>-98.18899790294498</v>
      </c>
      <c r="C505" s="55" t="n">
        <v>-98.188996760104</v>
      </c>
      <c r="D505" s="55" t="n">
        <v>-1.142840966531244e-06</v>
      </c>
      <c r="E505" s="55" t="n">
        <v>1.061599526279686e-05</v>
      </c>
      <c r="F505" s="55" t="n">
        <v>-87.70629161034056</v>
      </c>
      <c r="G505" s="55" t="n">
        <v>-87.70636428914807</v>
      </c>
      <c r="H505" s="55" t="n">
        <v>7.267880750863588e-05</v>
      </c>
      <c r="I505" s="55" t="n">
        <v>-2.7070160547023e-05</v>
      </c>
      <c r="J505" s="55" t="n">
        <v>-3.262133708542755</v>
      </c>
      <c r="K505" s="55" t="n">
        <v>-3.262046054482394</v>
      </c>
      <c r="L505" s="55" t="n">
        <v>-8.765406036055955e-05</v>
      </c>
      <c r="M505" s="55" t="n">
        <v>-2.57134594474162e-05</v>
      </c>
      <c r="N505" s="55" t="n">
        <v>-85.10143872613989</v>
      </c>
      <c r="O505" s="55" t="n">
        <v>-85.10132478484395</v>
      </c>
      <c r="P505" s="55" t="n">
        <v>-0.0001139412959352231</v>
      </c>
      <c r="Q505" s="55" t="n">
        <v>-2.764420882326929e-05</v>
      </c>
      <c r="R505" s="55" t="n">
        <v>-356.0157607747451</v>
      </c>
      <c r="S505" s="55" t="n">
        <v>-356.0157835490798</v>
      </c>
      <c r="T505" s="55" t="n">
        <v>2.277433467284919e-05</v>
      </c>
      <c r="U505" s="55" t="n">
        <v>1.452562757515301e-05</v>
      </c>
      <c r="V505" s="55" t="n">
        <v>88.8204795123315</v>
      </c>
      <c r="W505" s="55" t="n">
        <v>88.82180995575045</v>
      </c>
      <c r="X505" s="55" t="n">
        <v>-0.001330443418943797</v>
      </c>
      <c r="Y505" s="55" t="n">
        <v>-0.0001001319048517136</v>
      </c>
      <c r="Z505" s="55" t="n">
        <v>0.18771109501288</v>
      </c>
      <c r="AA505" s="55" t="n">
        <v>-0.03828996832464118</v>
      </c>
      <c r="AB505" s="55" t="n">
        <v>1.0008318151052</v>
      </c>
      <c r="AC505" s="55" t="n">
        <v>0.1877111251274907</v>
      </c>
      <c r="AD505" s="55" t="n">
        <v>-0.03828977657968195</v>
      </c>
      <c r="AE505" s="55" t="n">
        <v>1.000831834416291</v>
      </c>
      <c r="AF505" s="55" t="n">
        <v>-3.011461072177646e-05</v>
      </c>
      <c r="AG505" s="55" t="n">
        <v>-0.0001917449592367393</v>
      </c>
      <c r="AH505" s="55" t="n">
        <v>-1.931109072650372e-05</v>
      </c>
      <c r="AI505" s="55" t="n">
        <v>0.0001950536782444007</v>
      </c>
      <c r="AJ505" s="55" t="n">
        <v>0</v>
      </c>
    </row>
    <row r="506">
      <c r="A506" s="55" t="n">
        <v>5.019999999999996</v>
      </c>
      <c r="B506" s="55" t="n">
        <v>-98.18899790294498</v>
      </c>
      <c r="C506" s="55" t="n">
        <v>-98.18899664737027</v>
      </c>
      <c r="D506" s="55" t="n">
        <v>-1.255574696716002e-06</v>
      </c>
      <c r="E506" s="55" t="n">
        <v>1.173675978983646e-05</v>
      </c>
      <c r="F506" s="55" t="n">
        <v>-87.70629161034056</v>
      </c>
      <c r="G506" s="55" t="n">
        <v>-87.70636457680042</v>
      </c>
      <c r="H506" s="55" t="n">
        <v>7.296645986374884e-05</v>
      </c>
      <c r="I506" s="55" t="n">
        <v>-3.017654457540597e-05</v>
      </c>
      <c r="J506" s="55" t="n">
        <v>-3.262133708542755</v>
      </c>
      <c r="K506" s="55" t="n">
        <v>-3.262046323574256</v>
      </c>
      <c r="L506" s="55" t="n">
        <v>-8.738496849924677e-05</v>
      </c>
      <c r="M506" s="55" t="n">
        <v>-2.786056871142536e-05</v>
      </c>
      <c r="N506" s="55" t="n">
        <v>-85.10143872613989</v>
      </c>
      <c r="O506" s="55" t="n">
        <v>-85.10132507177747</v>
      </c>
      <c r="P506" s="55" t="n">
        <v>-0.0001136543624236348</v>
      </c>
      <c r="Q506" s="55" t="n">
        <v>-2.965969618846137e-05</v>
      </c>
      <c r="R506" s="55" t="n">
        <v>-356.0157607747451</v>
      </c>
      <c r="S506" s="55" t="n">
        <v>-356.0157833983448</v>
      </c>
      <c r="T506" s="55" t="n">
        <v>2.262359963716365e-05</v>
      </c>
      <c r="U506" s="55" t="n">
        <v>1.559543666581179e-05</v>
      </c>
      <c r="V506" s="55" t="n">
        <v>88.8204795123315</v>
      </c>
      <c r="W506" s="55" t="n">
        <v>88.82180895438303</v>
      </c>
      <c r="X506" s="55" t="n">
        <v>-0.00132944205153033</v>
      </c>
      <c r="Y506" s="55" t="n">
        <v>-0.0001000818844778318</v>
      </c>
      <c r="Z506" s="55" t="n">
        <v>0.18771109501288</v>
      </c>
      <c r="AA506" s="55" t="n">
        <v>-0.03828996832464118</v>
      </c>
      <c r="AB506" s="55" t="n">
        <v>1.0008318151052</v>
      </c>
      <c r="AC506" s="55" t="n">
        <v>0.1877111262640134</v>
      </c>
      <c r="AD506" s="55" t="n">
        <v>-0.03828976873058612</v>
      </c>
      <c r="AE506" s="55" t="n">
        <v>1.000831834463593</v>
      </c>
      <c r="AF506" s="55" t="n">
        <v>-3.12511334310539e-05</v>
      </c>
      <c r="AG506" s="55" t="n">
        <v>-0.000199594055061425</v>
      </c>
      <c r="AH506" s="55" t="n">
        <v>-1.935839333278011e-05</v>
      </c>
      <c r="AI506" s="55" t="n">
        <v>0.0002029511457198883</v>
      </c>
      <c r="AJ506" s="55" t="n">
        <v>0</v>
      </c>
    </row>
    <row r="507">
      <c r="A507" s="55" t="n">
        <v>5.029999999999994</v>
      </c>
      <c r="B507" s="55" t="n">
        <v>-98.18899790294498</v>
      </c>
      <c r="C507" s="55" t="n">
        <v>-98.18899652432792</v>
      </c>
      <c r="D507" s="55" t="n">
        <v>-1.378617049901038e-06</v>
      </c>
      <c r="E507" s="55" t="n">
        <v>1.268630245667668e-05</v>
      </c>
      <c r="F507" s="55" t="n">
        <v>-87.70629161034056</v>
      </c>
      <c r="G507" s="55" t="n">
        <v>-87.70636489291891</v>
      </c>
      <c r="H507" s="55" t="n">
        <v>7.328257834864974e-05</v>
      </c>
      <c r="I507" s="55" t="n">
        <v>-3.281363871597577e-05</v>
      </c>
      <c r="J507" s="55" t="n">
        <v>-3.262133708542755</v>
      </c>
      <c r="K507" s="55" t="n">
        <v>-3.262046612149471</v>
      </c>
      <c r="L507" s="55" t="n">
        <v>-8.709639328432666e-05</v>
      </c>
      <c r="M507" s="55" t="n">
        <v>-2.964172501767822e-05</v>
      </c>
      <c r="N507" s="55" t="n">
        <v>-85.10143872613989</v>
      </c>
      <c r="O507" s="55" t="n">
        <v>-85.10132537689819</v>
      </c>
      <c r="P507" s="55" t="n">
        <v>-0.0001133492417116004</v>
      </c>
      <c r="Q507" s="55" t="n">
        <v>-3.133224313218618e-05</v>
      </c>
      <c r="R507" s="55" t="n">
        <v>-356.0157607747451</v>
      </c>
      <c r="S507" s="55" t="n">
        <v>-356.0157832380769</v>
      </c>
      <c r="T507" s="55" t="n">
        <v>2.246333174120908e-05</v>
      </c>
      <c r="U507" s="55" t="n">
        <v>1.646166962395263e-05</v>
      </c>
      <c r="V507" s="55" t="n">
        <v>88.8204795123315</v>
      </c>
      <c r="W507" s="55" t="n">
        <v>88.82180795349724</v>
      </c>
      <c r="X507" s="55" t="n">
        <v>-0.001328441165741897</v>
      </c>
      <c r="Y507" s="55" t="n">
        <v>-0.0001000275168802778</v>
      </c>
      <c r="Z507" s="55" t="n">
        <v>0.18771109501288</v>
      </c>
      <c r="AA507" s="55" t="n">
        <v>-0.03828996832464118</v>
      </c>
      <c r="AB507" s="55" t="n">
        <v>1.0008318151052</v>
      </c>
      <c r="AC507" s="55" t="n">
        <v>0.1877111275008178</v>
      </c>
      <c r="AD507" s="55" t="n">
        <v>-0.03828976019205618</v>
      </c>
      <c r="AE507" s="55" t="n">
        <v>1.000831834515638</v>
      </c>
      <c r="AF507" s="55" t="n">
        <v>-3.248793775667558e-05</v>
      </c>
      <c r="AG507" s="55" t="n">
        <v>-0.0002081325850070148</v>
      </c>
      <c r="AH507" s="55" t="n">
        <v>-1.941043836772849e-05</v>
      </c>
      <c r="AI507" s="55" t="n">
        <v>0.00021154527685347</v>
      </c>
      <c r="AJ507" s="55" t="n">
        <v>0</v>
      </c>
    </row>
    <row r="508">
      <c r="A508" s="55" t="n">
        <v>5.039999999999999</v>
      </c>
      <c r="B508" s="55" t="n">
        <v>-98.18899790294498</v>
      </c>
      <c r="C508" s="55" t="n">
        <v>-98.18899639275207</v>
      </c>
      <c r="D508" s="55" t="n">
        <v>-1.510192894907535e-06</v>
      </c>
      <c r="E508" s="55" t="n">
        <v>1.345441159678099e-05</v>
      </c>
      <c r="F508" s="55" t="n">
        <v>-87.70629161034056</v>
      </c>
      <c r="G508" s="55" t="n">
        <v>-87.70636523265672</v>
      </c>
      <c r="H508" s="55" t="n">
        <v>7.362231615422617e-05</v>
      </c>
      <c r="I508" s="55" t="n">
        <v>-3.49530086336606e-05</v>
      </c>
      <c r="J508" s="55" t="n">
        <v>-3.262133708542755</v>
      </c>
      <c r="K508" s="55" t="n">
        <v>-3.262046916443537</v>
      </c>
      <c r="L508" s="55" t="n">
        <v>-8.679209921793482e-05</v>
      </c>
      <c r="M508" s="55" t="n">
        <v>-3.103837961522166e-05</v>
      </c>
      <c r="N508" s="55" t="n">
        <v>-85.10143872613989</v>
      </c>
      <c r="O508" s="55" t="n">
        <v>-85.10132569669</v>
      </c>
      <c r="P508" s="55" t="n">
        <v>-0.0001130294499023201</v>
      </c>
      <c r="Q508" s="55" t="n">
        <v>-3.264438777591456e-05</v>
      </c>
      <c r="R508" s="55" t="n">
        <v>-356.0157607747451</v>
      </c>
      <c r="S508" s="55" t="n">
        <v>-356.015783070353</v>
      </c>
      <c r="T508" s="55" t="n">
        <v>2.229560786174803e-05</v>
      </c>
      <c r="U508" s="55" t="n">
        <v>1.711565802256022e-05</v>
      </c>
      <c r="V508" s="55" t="n">
        <v>88.8204795123315</v>
      </c>
      <c r="W508" s="55" t="n">
        <v>88.8218069531445</v>
      </c>
      <c r="X508" s="55" t="n">
        <v>-0.001327440813001707</v>
      </c>
      <c r="Y508" s="55" t="n">
        <v>-9.996860700603189e-05</v>
      </c>
      <c r="Z508" s="55" t="n">
        <v>0.18771109501288</v>
      </c>
      <c r="AA508" s="55" t="n">
        <v>-0.03828996832464118</v>
      </c>
      <c r="AB508" s="55" t="n">
        <v>1.0008318151052</v>
      </c>
      <c r="AC508" s="55" t="n">
        <v>0.1877111288201278</v>
      </c>
      <c r="AD508" s="55" t="n">
        <v>-0.0382897510866421</v>
      </c>
      <c r="AE508" s="55" t="n">
        <v>1.000831834571613</v>
      </c>
      <c r="AF508" s="55" t="n">
        <v>-3.380724783452749e-05</v>
      </c>
      <c r="AG508" s="55" t="n">
        <v>-0.0002172379990825202</v>
      </c>
      <c r="AH508" s="55" t="n">
        <v>-1.946641270400562e-05</v>
      </c>
      <c r="AI508" s="55" t="n">
        <v>0.0002207129798518539</v>
      </c>
      <c r="AJ508" s="55" t="n">
        <v>0</v>
      </c>
    </row>
    <row r="509">
      <c r="A509" s="55" t="n">
        <v>5.049999999999997</v>
      </c>
      <c r="B509" s="55" t="n">
        <v>-98.18899790294498</v>
      </c>
      <c r="C509" s="55" t="n">
        <v>-98.18899625450639</v>
      </c>
      <c r="D509" s="55" t="n">
        <v>-1.648438579358778e-06</v>
      </c>
      <c r="E509" s="55" t="n">
        <v>1.403342104957633e-05</v>
      </c>
      <c r="F509" s="55" t="n">
        <v>-87.70629161034056</v>
      </c>
      <c r="G509" s="55" t="n">
        <v>-87.70636559092112</v>
      </c>
      <c r="H509" s="55" t="n">
        <v>7.398058056359991e-05</v>
      </c>
      <c r="I509" s="55" t="n">
        <v>-3.657319044963939e-05</v>
      </c>
      <c r="J509" s="55" t="n">
        <v>-3.262133708542755</v>
      </c>
      <c r="K509" s="55" t="n">
        <v>-3.262047232535635</v>
      </c>
      <c r="L509" s="55" t="n">
        <v>-8.647600712010826e-05</v>
      </c>
      <c r="M509" s="55" t="n">
        <v>-3.203733307034578e-05</v>
      </c>
      <c r="N509" s="55" t="n">
        <v>-85.10143872613989</v>
      </c>
      <c r="O509" s="55" t="n">
        <v>-85.10132602749043</v>
      </c>
      <c r="P509" s="55" t="n">
        <v>-0.0001126986494681208</v>
      </c>
      <c r="Q509" s="55" t="n">
        <v>-3.358366129386092e-05</v>
      </c>
      <c r="R509" s="55" t="n">
        <v>-356.0157607747451</v>
      </c>
      <c r="S509" s="55" t="n">
        <v>-356.01578289732</v>
      </c>
      <c r="T509" s="55" t="n">
        <v>2.212257489863494e-05</v>
      </c>
      <c r="U509" s="55" t="n">
        <v>1.755165905920823e-05</v>
      </c>
      <c r="V509" s="55" t="n">
        <v>88.8204795123315</v>
      </c>
      <c r="W509" s="55" t="n">
        <v>88.82180595337837</v>
      </c>
      <c r="X509" s="55" t="n">
        <v>-0.0013264410468703</v>
      </c>
      <c r="Y509" s="55" t="n">
        <v>-9.990500568104148e-05</v>
      </c>
      <c r="Z509" s="55" t="n">
        <v>0.18771109501288</v>
      </c>
      <c r="AA509" s="55" t="n">
        <v>-0.03828996832464118</v>
      </c>
      <c r="AB509" s="55" t="n">
        <v>1.0008318151052</v>
      </c>
      <c r="AC509" s="55" t="n">
        <v>0.1877111302033206</v>
      </c>
      <c r="AD509" s="55" t="n">
        <v>-0.03828974154271175</v>
      </c>
      <c r="AE509" s="55" t="n">
        <v>1.000831834630664</v>
      </c>
      <c r="AF509" s="55" t="n">
        <v>-3.519044056154996e-05</v>
      </c>
      <c r="AG509" s="55" t="n">
        <v>-0.00022678192943687</v>
      </c>
      <c r="AH509" s="55" t="n">
        <v>-1.952546435646241e-05</v>
      </c>
      <c r="AI509" s="55" t="n">
        <v>0.0002303251058490172</v>
      </c>
      <c r="AJ509" s="55" t="n">
        <v>0</v>
      </c>
    </row>
    <row r="510">
      <c r="A510" s="55" t="n">
        <v>5.059999999999995</v>
      </c>
      <c r="B510" s="55" t="n">
        <v>-98.18899790294498</v>
      </c>
      <c r="C510" s="55" t="n">
        <v>-98.18899611151716</v>
      </c>
      <c r="D510" s="55" t="n">
        <v>-1.791427819395269e-06</v>
      </c>
      <c r="E510" s="55" t="n">
        <v>1.441826534927952e-05</v>
      </c>
      <c r="F510" s="55" t="n">
        <v>-87.70629161034056</v>
      </c>
      <c r="G510" s="55" t="n">
        <v>-87.70636596244438</v>
      </c>
      <c r="H510" s="55" t="n">
        <v>7.435210381488538e-05</v>
      </c>
      <c r="I510" s="55" t="n">
        <v>-3.765988723875185e-05</v>
      </c>
      <c r="J510" s="55" t="n">
        <v>-3.262133708542755</v>
      </c>
      <c r="K510" s="55" t="n">
        <v>-3.262047556402611</v>
      </c>
      <c r="L510" s="55" t="n">
        <v>-8.615214014403822e-05</v>
      </c>
      <c r="M510" s="55" t="n">
        <v>-3.263081670235861e-05</v>
      </c>
      <c r="N510" s="55" t="n">
        <v>-85.10143872613989</v>
      </c>
      <c r="O510" s="55" t="n">
        <v>-85.10132636554131</v>
      </c>
      <c r="P510" s="55" t="n">
        <v>-0.0001123605985778585</v>
      </c>
      <c r="Q510" s="55" t="n">
        <v>-3.414273418695403e-05</v>
      </c>
      <c r="R510" s="55" t="n">
        <v>-356.0157607747451</v>
      </c>
      <c r="S510" s="55" t="n">
        <v>-356.0157827211658</v>
      </c>
      <c r="T510" s="55" t="n">
        <v>2.194642066637964e-05</v>
      </c>
      <c r="U510" s="55" t="n">
        <v>1.77668837770714e-05</v>
      </c>
      <c r="V510" s="55" t="n">
        <v>88.8204795123315</v>
      </c>
      <c r="W510" s="55" t="n">
        <v>88.82180495425393</v>
      </c>
      <c r="X510" s="55" t="n">
        <v>-0.001325441922434883</v>
      </c>
      <c r="Y510" s="55" t="n">
        <v>-9.983661949267646e-05</v>
      </c>
      <c r="Z510" s="55" t="n">
        <v>0.18771109501288</v>
      </c>
      <c r="AA510" s="55" t="n">
        <v>-0.03828996832464118</v>
      </c>
      <c r="AB510" s="55" t="n">
        <v>1.0008318151052</v>
      </c>
      <c r="AC510" s="55" t="n">
        <v>0.1877111316311832</v>
      </c>
      <c r="AD510" s="55" t="n">
        <v>-0.03828973169267122</v>
      </c>
      <c r="AE510" s="55" t="n">
        <v>1.000831834691911</v>
      </c>
      <c r="AF510" s="55" t="n">
        <v>-3.661830325074611e-05</v>
      </c>
      <c r="AG510" s="55" t="n">
        <v>-0.0002366319699631525</v>
      </c>
      <c r="AH510" s="55" t="n">
        <v>-1.958671114188348e-05</v>
      </c>
      <c r="AI510" s="55" t="n">
        <v>0.0002402482644993747</v>
      </c>
      <c r="AJ510" s="55" t="n">
        <v>0</v>
      </c>
    </row>
    <row r="511">
      <c r="A511" s="55" t="n">
        <v>5.07</v>
      </c>
      <c r="B511" s="55" t="n">
        <v>-98.18899790294498</v>
      </c>
      <c r="C511" s="55" t="n">
        <v>-98.18899596574695</v>
      </c>
      <c r="D511" s="55" t="n">
        <v>-1.937198021945263e-06</v>
      </c>
      <c r="E511" s="55" t="n">
        <v>1.460652072416355e-05</v>
      </c>
      <c r="F511" s="55" t="n">
        <v>-87.70629161034056</v>
      </c>
      <c r="G511" s="55" t="n">
        <v>-87.70636634185561</v>
      </c>
      <c r="H511" s="55" t="n">
        <v>7.473151505805861e-05</v>
      </c>
      <c r="I511" s="55" t="n">
        <v>-3.820605306035338e-05</v>
      </c>
      <c r="J511" s="55" t="n">
        <v>-3.262133708542755</v>
      </c>
      <c r="K511" s="55" t="n">
        <v>-3.262047883973589</v>
      </c>
      <c r="L511" s="55" t="n">
        <v>-8.582456916594618e-05</v>
      </c>
      <c r="M511" s="55" t="n">
        <v>-3.281653773044008e-05</v>
      </c>
      <c r="N511" s="55" t="n">
        <v>-85.10143872613989</v>
      </c>
      <c r="O511" s="55" t="n">
        <v>-85.1013267070398</v>
      </c>
      <c r="P511" s="55" t="n">
        <v>-0.0001120191000935438</v>
      </c>
      <c r="Q511" s="55" t="n">
        <v>-3.431939397908547e-05</v>
      </c>
      <c r="R511" s="55" t="n">
        <v>-356.0157607747451</v>
      </c>
      <c r="S511" s="55" t="n">
        <v>-356.0157825440896</v>
      </c>
      <c r="T511" s="55" t="n">
        <v>2.176934453126659e-05</v>
      </c>
      <c r="U511" s="55" t="n">
        <v>1.776149829698044e-05</v>
      </c>
      <c r="V511" s="55" t="n">
        <v>88.8204795123315</v>
      </c>
      <c r="W511" s="55" t="n">
        <v>88.82180395582684</v>
      </c>
      <c r="X511" s="55" t="n">
        <v>-0.001324443495329719</v>
      </c>
      <c r="Y511" s="55" t="n">
        <v>-9.976343994619707e-05</v>
      </c>
      <c r="Z511" s="55" t="n">
        <v>0.18771109501288</v>
      </c>
      <c r="AA511" s="55" t="n">
        <v>-0.03828996832464118</v>
      </c>
      <c r="AB511" s="55" t="n">
        <v>1.0008318151052</v>
      </c>
      <c r="AC511" s="55" t="n">
        <v>0.1877111330841759</v>
      </c>
      <c r="AD511" s="55" t="n">
        <v>-0.03828972167116041</v>
      </c>
      <c r="AE511" s="55" t="n">
        <v>1.000831834754454</v>
      </c>
      <c r="AF511" s="55" t="n">
        <v>-3.80712958936158e-05</v>
      </c>
      <c r="AG511" s="55" t="n">
        <v>-0.0002466534807718523</v>
      </c>
      <c r="AH511" s="55" t="n">
        <v>-1.964925400166351e-05</v>
      </c>
      <c r="AI511" s="55" t="n">
        <v>0.0002503466722980588</v>
      </c>
      <c r="AJ511" s="55" t="n">
        <v>0</v>
      </c>
    </row>
    <row r="512">
      <c r="A512" s="55" t="n">
        <v>5.079999999999998</v>
      </c>
      <c r="B512" s="55" t="n">
        <v>-98.18899790294498</v>
      </c>
      <c r="C512" s="55" t="n">
        <v>-98.18899581916824</v>
      </c>
      <c r="D512" s="55" t="n">
        <v>-2.083776734217504e-06</v>
      </c>
      <c r="E512" s="55" t="n">
        <v>1.459839195543739e-05</v>
      </c>
      <c r="F512" s="55" t="n">
        <v>-87.70629161034056</v>
      </c>
      <c r="G512" s="55" t="n">
        <v>-87.70636672375353</v>
      </c>
      <c r="H512" s="55" t="n">
        <v>7.511341297338175e-05</v>
      </c>
      <c r="I512" s="55" t="n">
        <v>-3.82118916673717e-05</v>
      </c>
      <c r="J512" s="55" t="n">
        <v>-3.262133708542755</v>
      </c>
      <c r="K512" s="55" t="n">
        <v>-3.262048211184466</v>
      </c>
      <c r="L512" s="55" t="n">
        <v>-8.549735828866492e-05</v>
      </c>
      <c r="M512" s="55" t="n">
        <v>-3.259762373954524e-05</v>
      </c>
      <c r="N512" s="55" t="n">
        <v>-85.10143872613989</v>
      </c>
      <c r="O512" s="55" t="n">
        <v>-85.10132704818933</v>
      </c>
      <c r="P512" s="55" t="n">
        <v>-0.0001116779505542442</v>
      </c>
      <c r="Q512" s="55" t="n">
        <v>-3.41165146554827e-05</v>
      </c>
      <c r="R512" s="55" t="n">
        <v>-356.0157607747451</v>
      </c>
      <c r="S512" s="55" t="n">
        <v>-356.0157823682728</v>
      </c>
      <c r="T512" s="55" t="n">
        <v>2.159352764136303e-05</v>
      </c>
      <c r="U512" s="55" t="n">
        <v>1.753860268038741e-05</v>
      </c>
      <c r="V512" s="55" t="n">
        <v>88.8204795123315</v>
      </c>
      <c r="W512" s="55" t="n">
        <v>88.82180295815256</v>
      </c>
      <c r="X512" s="55" t="n">
        <v>-0.001323445821061848</v>
      </c>
      <c r="Y512" s="55" t="n">
        <v>-9.968551595209865e-05</v>
      </c>
      <c r="Z512" s="55" t="n">
        <v>0.18771109501288</v>
      </c>
      <c r="AA512" s="55" t="n">
        <v>-0.03828996832464118</v>
      </c>
      <c r="AB512" s="55" t="n">
        <v>1.0008318151052</v>
      </c>
      <c r="AC512" s="55" t="n">
        <v>0.1877111345426945</v>
      </c>
      <c r="AD512" s="55" t="n">
        <v>-0.038289711613238</v>
      </c>
      <c r="AE512" s="55" t="n">
        <v>1.000831834817389</v>
      </c>
      <c r="AF512" s="55" t="n">
        <v>-3.95298145050571e-05</v>
      </c>
      <c r="AG512" s="55" t="n">
        <v>-0.0002567114031834516</v>
      </c>
      <c r="AH512" s="55" t="n">
        <v>-1.971218943630504e-05</v>
      </c>
      <c r="AI512" s="55" t="n">
        <v>0.0002604840132745073</v>
      </c>
      <c r="AJ512" s="55" t="n">
        <v>0</v>
      </c>
    </row>
    <row r="513">
      <c r="A513" s="55" t="n">
        <v>5.089999999999996</v>
      </c>
      <c r="B513" s="55" t="n">
        <v>-98.18899790294498</v>
      </c>
      <c r="C513" s="55" t="n">
        <v>-98.18899567373704</v>
      </c>
      <c r="D513" s="55" t="n">
        <v>-2.229207940527329e-06</v>
      </c>
      <c r="E513" s="55" t="n">
        <v>1.439668808917316e-05</v>
      </c>
      <c r="F513" s="55" t="n">
        <v>-87.70629161034056</v>
      </c>
      <c r="G513" s="55" t="n">
        <v>-87.70636710277807</v>
      </c>
      <c r="H513" s="55" t="n">
        <v>7.549243751199457e-05</v>
      </c>
      <c r="I513" s="55" t="n">
        <v>-3.768474665266438e-05</v>
      </c>
      <c r="J513" s="55" t="n">
        <v>-3.262133708542755</v>
      </c>
      <c r="K513" s="55" t="n">
        <v>-3.262048534031625</v>
      </c>
      <c r="L513" s="55" t="n">
        <v>-8.51745111300212e-05</v>
      </c>
      <c r="M513" s="55" t="n">
        <v>-3.198252329746309e-05</v>
      </c>
      <c r="N513" s="55" t="n">
        <v>-85.10143872613989</v>
      </c>
      <c r="O513" s="55" t="n">
        <v>-85.10132738524958</v>
      </c>
      <c r="P513" s="55" t="n">
        <v>-0.0001113408903177097</v>
      </c>
      <c r="Q513" s="55" t="n">
        <v>-3.354193549582583e-05</v>
      </c>
      <c r="R513" s="55" t="n">
        <v>-356.0157607747451</v>
      </c>
      <c r="S513" s="55" t="n">
        <v>-356.0157821958501</v>
      </c>
      <c r="T513" s="55" t="n">
        <v>2.142110498852666e-05</v>
      </c>
      <c r="U513" s="55" t="n">
        <v>1.710410960816347e-05</v>
      </c>
      <c r="V513" s="55" t="n">
        <v>88.8204795123315</v>
      </c>
      <c r="W513" s="55" t="n">
        <v>88.82180196128574</v>
      </c>
      <c r="X513" s="55" t="n">
        <v>-0.001322448954235033</v>
      </c>
      <c r="Y513" s="55" t="n">
        <v>-9.960295983855271e-05</v>
      </c>
      <c r="Z513" s="55" t="n">
        <v>0.18771109501288</v>
      </c>
      <c r="AA513" s="55" t="n">
        <v>-0.03828996832464118</v>
      </c>
      <c r="AB513" s="55" t="n">
        <v>1.0008318151052</v>
      </c>
      <c r="AC513" s="55" t="n">
        <v>0.1877111359873307</v>
      </c>
      <c r="AD513" s="55" t="n">
        <v>-0.03828970165259195</v>
      </c>
      <c r="AE513" s="55" t="n">
        <v>1.000831834879821</v>
      </c>
      <c r="AF513" s="55" t="n">
        <v>-4.097445074902062e-05</v>
      </c>
      <c r="AG513" s="55" t="n">
        <v>-0.0002666720492344732</v>
      </c>
      <c r="AH513" s="55" t="n">
        <v>-1.97746214958272e-05</v>
      </c>
      <c r="AI513" s="55" t="n">
        <v>0.0002705252725946329</v>
      </c>
      <c r="AJ513" s="55" t="n">
        <v>0</v>
      </c>
    </row>
    <row r="514">
      <c r="A514" s="55" t="n">
        <v>5.099999999999994</v>
      </c>
      <c r="B514" s="55" t="n">
        <v>-98.18899790294498</v>
      </c>
      <c r="C514" s="55" t="n">
        <v>-98.18899553136741</v>
      </c>
      <c r="D514" s="55" t="n">
        <v>-2.371577557622996e-06</v>
      </c>
      <c r="E514" s="55" t="n">
        <v>1.400672717805354e-05</v>
      </c>
      <c r="F514" s="55" t="n">
        <v>-87.70629161034056</v>
      </c>
      <c r="G514" s="55" t="n">
        <v>-87.70636747368084</v>
      </c>
      <c r="H514" s="55" t="n">
        <v>7.586334027522835e-05</v>
      </c>
      <c r="I514" s="55" t="n">
        <v>-3.663891811801344e-05</v>
      </c>
      <c r="J514" s="55" t="n">
        <v>-3.262133708542755</v>
      </c>
      <c r="K514" s="55" t="n">
        <v>-3.262048848624028</v>
      </c>
      <c r="L514" s="55" t="n">
        <v>-8.485991872694048e-05</v>
      </c>
      <c r="M514" s="55" t="n">
        <v>-3.09847945387608e-05</v>
      </c>
      <c r="N514" s="55" t="n">
        <v>-85.10143872613989</v>
      </c>
      <c r="O514" s="55" t="n">
        <v>-85.1013277145852</v>
      </c>
      <c r="P514" s="55" t="n">
        <v>-0.0001110115546943301</v>
      </c>
      <c r="Q514" s="55" t="n">
        <v>-3.260832842882946e-05</v>
      </c>
      <c r="R514" s="55" t="n">
        <v>-356.0157607747451</v>
      </c>
      <c r="S514" s="55" t="n">
        <v>-356.0157820288824</v>
      </c>
      <c r="T514" s="55" t="n">
        <v>2.125413731774667e-05</v>
      </c>
      <c r="U514" s="55" t="n">
        <v>1.646667287750541e-05</v>
      </c>
      <c r="V514" s="55" t="n">
        <v>88.8204795123315</v>
      </c>
      <c r="W514" s="55" t="n">
        <v>88.82180096527944</v>
      </c>
      <c r="X514" s="55" t="n">
        <v>-0.00132145294792637</v>
      </c>
      <c r="Y514" s="55" t="n">
        <v>-9.951593549125515e-05</v>
      </c>
      <c r="Z514" s="55" t="n">
        <v>0.18771109501288</v>
      </c>
      <c r="AA514" s="55" t="n">
        <v>-0.03828996832464118</v>
      </c>
      <c r="AB514" s="55" t="n">
        <v>1.0008318151052</v>
      </c>
      <c r="AC514" s="55" t="n">
        <v>0.1877111373991264</v>
      </c>
      <c r="AD514" s="55" t="n">
        <v>-0.03828969191978904</v>
      </c>
      <c r="AE514" s="55" t="n">
        <v>1.000831834940872</v>
      </c>
      <c r="AF514" s="55" t="n">
        <v>-4.238624637387112e-05</v>
      </c>
      <c r="AG514" s="55" t="n">
        <v>-0.0002764048521383677</v>
      </c>
      <c r="AH514" s="55" t="n">
        <v>-1.983567177177292e-05</v>
      </c>
      <c r="AI514" s="55" t="n">
        <v>0.0002803385275732484</v>
      </c>
      <c r="AJ514" s="55" t="n">
        <v>0</v>
      </c>
    </row>
    <row r="515">
      <c r="A515" s="55" t="n">
        <v>5.109999999999999</v>
      </c>
      <c r="B515" s="55" t="n">
        <v>-98.18899790294498</v>
      </c>
      <c r="C515" s="55" t="n">
        <v>-98.18899539390668</v>
      </c>
      <c r="D515" s="55" t="n">
        <v>-2.509038293901073e-06</v>
      </c>
      <c r="E515" s="55" t="n">
        <v>1.343625378125589e-05</v>
      </c>
      <c r="F515" s="55" t="n">
        <v>-87.70629161034056</v>
      </c>
      <c r="G515" s="55" t="n">
        <v>-87.70636783139305</v>
      </c>
      <c r="H515" s="55" t="n">
        <v>7.622105248942053e-05</v>
      </c>
      <c r="I515" s="55" t="n">
        <v>-3.509536697071564e-05</v>
      </c>
      <c r="J515" s="55" t="n">
        <v>-3.262133708542755</v>
      </c>
      <c r="K515" s="55" t="n">
        <v>-3.262049151233124</v>
      </c>
      <c r="L515" s="55" t="n">
        <v>-8.45573096309536e-05</v>
      </c>
      <c r="M515" s="55" t="n">
        <v>-2.962287963307855e-05</v>
      </c>
      <c r="N515" s="55" t="n">
        <v>-85.10143872613989</v>
      </c>
      <c r="O515" s="55" t="n">
        <v>-85.10132803271259</v>
      </c>
      <c r="P515" s="55" t="n">
        <v>-0.0001106934273074813</v>
      </c>
      <c r="Q515" s="55" t="n">
        <v>-3.133292754122438e-05</v>
      </c>
      <c r="R515" s="55" t="n">
        <v>-356.0157607747451</v>
      </c>
      <c r="S515" s="55" t="n">
        <v>-356.01578186933</v>
      </c>
      <c r="T515" s="55" t="n">
        <v>2.109458486848437e-05</v>
      </c>
      <c r="U515" s="55" t="n">
        <v>1.563750003680125e-05</v>
      </c>
      <c r="V515" s="55" t="n">
        <v>88.8204795123315</v>
      </c>
      <c r="W515" s="55" t="n">
        <v>88.82179997018447</v>
      </c>
      <c r="X515" s="55" t="n">
        <v>-0.001320457852961124</v>
      </c>
      <c r="Y515" s="55" t="n">
        <v>-9.942467374846636e-05</v>
      </c>
      <c r="Z515" s="55" t="n">
        <v>0.18771109501288</v>
      </c>
      <c r="AA515" s="55" t="n">
        <v>-0.03828996832464118</v>
      </c>
      <c r="AB515" s="55" t="n">
        <v>1.0008318151052</v>
      </c>
      <c r="AC515" s="55" t="n">
        <v>0.1877111387598178</v>
      </c>
      <c r="AD515" s="55" t="n">
        <v>-0.03828968254058912</v>
      </c>
      <c r="AE515" s="55" t="n">
        <v>1.000831834999694</v>
      </c>
      <c r="AF515" s="55" t="n">
        <v>-4.374693785003103e-05</v>
      </c>
      <c r="AG515" s="55" t="n">
        <v>-0.0002857840520620325</v>
      </c>
      <c r="AH515" s="55" t="n">
        <v>-1.989449383010822e-05</v>
      </c>
      <c r="AI515" s="55" t="n">
        <v>0.0002897966698721798</v>
      </c>
      <c r="AJ515" s="55" t="n">
        <v>0</v>
      </c>
    </row>
    <row r="516">
      <c r="A516" s="55" t="n">
        <v>5.119999999999997</v>
      </c>
      <c r="B516" s="55" t="n">
        <v>-98.18899790294498</v>
      </c>
      <c r="C516" s="55" t="n">
        <v>-98.18899526311172</v>
      </c>
      <c r="D516" s="55" t="n">
        <v>-2.639833249122177e-06</v>
      </c>
      <c r="E516" s="55" t="n">
        <v>1.269529927977706e-05</v>
      </c>
      <c r="F516" s="55" t="n">
        <v>-87.70629161034056</v>
      </c>
      <c r="G516" s="55" t="n">
        <v>-87.70636817108996</v>
      </c>
      <c r="H516" s="55" t="n">
        <v>7.656074940578596e-05</v>
      </c>
      <c r="I516" s="55" t="n">
        <v>-3.308134759166039e-05</v>
      </c>
      <c r="J516" s="55" t="n">
        <v>-3.262133708542755</v>
      </c>
      <c r="K516" s="55" t="n">
        <v>-3.262049438340008</v>
      </c>
      <c r="L516" s="55" t="n">
        <v>-8.427020274653449e-05</v>
      </c>
      <c r="M516" s="55" t="n">
        <v>-2.7919790622946e-05</v>
      </c>
      <c r="N516" s="55" t="n">
        <v>-85.10143872613989</v>
      </c>
      <c r="O516" s="55" t="n">
        <v>-85.10132833634383</v>
      </c>
      <c r="P516" s="55" t="n">
        <v>-0.0001103897960619264</v>
      </c>
      <c r="Q516" s="55" t="n">
        <v>-2.973725320324044e-05</v>
      </c>
      <c r="R516" s="55" t="n">
        <v>-356.0157607747451</v>
      </c>
      <c r="S516" s="55" t="n">
        <v>-356.0157817190284</v>
      </c>
      <c r="T516" s="55" t="n">
        <v>2.094428325334638e-05</v>
      </c>
      <c r="U516" s="55" t="n">
        <v>1.463016325139911e-05</v>
      </c>
      <c r="V516" s="55" t="n">
        <v>88.8204795123315</v>
      </c>
      <c r="W516" s="55" t="n">
        <v>88.8217989760487</v>
      </c>
      <c r="X516" s="55" t="n">
        <v>-0.00131946371720028</v>
      </c>
      <c r="Y516" s="55" t="n">
        <v>-9.932945761647614e-05</v>
      </c>
      <c r="Z516" s="55" t="n">
        <v>0.18771109501288</v>
      </c>
      <c r="AA516" s="55" t="n">
        <v>-0.03828996832464118</v>
      </c>
      <c r="AB516" s="55" t="n">
        <v>1.0008318151052</v>
      </c>
      <c r="AC516" s="55" t="n">
        <v>0.1877111400520681</v>
      </c>
      <c r="AD516" s="55" t="n">
        <v>-0.03828967363435006</v>
      </c>
      <c r="AE516" s="55" t="n">
        <v>1.000831835055482</v>
      </c>
      <c r="AF516" s="55" t="n">
        <v>-4.503918807352569e-05</v>
      </c>
      <c r="AG516" s="55" t="n">
        <v>-0.0002946902911207805</v>
      </c>
      <c r="AH516" s="55" t="n">
        <v>-1.995028187096182e-05</v>
      </c>
      <c r="AI516" s="55" t="n">
        <v>0.0002987790318779141</v>
      </c>
      <c r="AJ516" s="55" t="n">
        <v>0</v>
      </c>
    </row>
    <row r="517">
      <c r="A517" s="55" t="n">
        <v>5.129999999999995</v>
      </c>
      <c r="B517" s="55" t="n">
        <v>-98.18899790294498</v>
      </c>
      <c r="C517" s="55" t="n">
        <v>-98.18899514062726</v>
      </c>
      <c r="D517" s="55" t="n">
        <v>-2.762317720293865e-06</v>
      </c>
      <c r="E517" s="55" t="n">
        <v>1.179599618018002e-05</v>
      </c>
      <c r="F517" s="55" t="n">
        <v>-87.70629161034056</v>
      </c>
      <c r="G517" s="55" t="n">
        <v>-87.70636848825156</v>
      </c>
      <c r="H517" s="55" t="n">
        <v>7.687791099812241e-05</v>
      </c>
      <c r="I517" s="55" t="n">
        <v>-3.062997219136632e-05</v>
      </c>
      <c r="J517" s="55" t="n">
        <v>-3.262133708542755</v>
      </c>
      <c r="K517" s="55" t="n">
        <v>-3.262049706679023</v>
      </c>
      <c r="L517" s="55" t="n">
        <v>-8.400186373245403e-05</v>
      </c>
      <c r="M517" s="55" t="n">
        <v>-2.590271973720654e-05</v>
      </c>
      <c r="N517" s="55" t="n">
        <v>-85.10143872613989</v>
      </c>
      <c r="O517" s="55" t="n">
        <v>-85.10132862242747</v>
      </c>
      <c r="P517" s="55" t="n">
        <v>-0.0001101037124199934</v>
      </c>
      <c r="Q517" s="55" t="n">
        <v>-2.784678204958134e-05</v>
      </c>
      <c r="R517" s="55" t="n">
        <v>-356.0157607747451</v>
      </c>
      <c r="S517" s="55" t="n">
        <v>-356.0157815796657</v>
      </c>
      <c r="T517" s="55" t="n">
        <v>2.080492050720213e-05</v>
      </c>
      <c r="U517" s="55" t="n">
        <v>1.346043543684555e-05</v>
      </c>
      <c r="V517" s="55" t="n">
        <v>88.8204795123315</v>
      </c>
      <c r="W517" s="55" t="n">
        <v>88.82179798291658</v>
      </c>
      <c r="X517" s="55" t="n">
        <v>-0.001318470585069828</v>
      </c>
      <c r="Y517" s="55" t="n">
        <v>-9.923061496665255e-05</v>
      </c>
      <c r="Z517" s="55" t="n">
        <v>0.18771109501288</v>
      </c>
      <c r="AA517" s="55" t="n">
        <v>-0.03828996832464118</v>
      </c>
      <c r="AB517" s="55" t="n">
        <v>1.0008318151052</v>
      </c>
      <c r="AC517" s="55" t="n">
        <v>0.1877111412596836</v>
      </c>
      <c r="AD517" s="55" t="n">
        <v>-0.03828966531253411</v>
      </c>
      <c r="AE517" s="55" t="n">
        <v>1.00083183510748</v>
      </c>
      <c r="AF517" s="55" t="n">
        <v>-4.624680360887368e-05</v>
      </c>
      <c r="AG517" s="55" t="n">
        <v>-0.0003030121070723979</v>
      </c>
      <c r="AH517" s="55" t="n">
        <v>-2.000228049858777e-05</v>
      </c>
      <c r="AI517" s="55" t="n">
        <v>0.0003071729074994022</v>
      </c>
      <c r="AJ517" s="55" t="n">
        <v>0</v>
      </c>
    </row>
    <row r="518">
      <c r="A518" s="55" t="n">
        <v>5.140000000000001</v>
      </c>
      <c r="B518" s="55" t="n">
        <v>-98.18899790294498</v>
      </c>
      <c r="C518" s="55" t="n">
        <v>-98.18899502796543</v>
      </c>
      <c r="D518" s="55" t="n">
        <v>-2.874979544498384e-06</v>
      </c>
      <c r="E518" s="55" t="n">
        <v>1.075241946461904e-05</v>
      </c>
      <c r="F518" s="55" t="n">
        <v>-87.70629161034056</v>
      </c>
      <c r="G518" s="55" t="n">
        <v>-87.70636877871792</v>
      </c>
      <c r="H518" s="55" t="n">
        <v>7.716837735535091e-05</v>
      </c>
      <c r="I518" s="55" t="n">
        <v>-2.777967581259387e-05</v>
      </c>
      <c r="J518" s="55" t="n">
        <v>-3.262133708542755</v>
      </c>
      <c r="K518" s="55" t="n">
        <v>-3.2620499532775</v>
      </c>
      <c r="L518" s="55" t="n">
        <v>-8.375526525478592e-05</v>
      </c>
      <c r="M518" s="55" t="n">
        <v>-2.360265668198523e-05</v>
      </c>
      <c r="N518" s="55" t="n">
        <v>-85.10143872613989</v>
      </c>
      <c r="O518" s="55" t="n">
        <v>-85.10132888818572</v>
      </c>
      <c r="P518" s="55" t="n">
        <v>-0.0001098379541763634</v>
      </c>
      <c r="Q518" s="55" t="n">
        <v>-2.569051521257919e-05</v>
      </c>
      <c r="R518" s="55" t="n">
        <v>-356.0157607747451</v>
      </c>
      <c r="S518" s="55" t="n">
        <v>-356.015781452762</v>
      </c>
      <c r="T518" s="55" t="n">
        <v>2.067801683341161e-05</v>
      </c>
      <c r="U518" s="55" t="n">
        <v>1.21460037798898e-05</v>
      </c>
      <c r="V518" s="55" t="n">
        <v>88.8204795123315</v>
      </c>
      <c r="W518" s="55" t="n">
        <v>88.8217969908283</v>
      </c>
      <c r="X518" s="55" t="n">
        <v>-0.001317478496797422</v>
      </c>
      <c r="Y518" s="55" t="n">
        <v>-9.912852933497808e-05</v>
      </c>
      <c r="Z518" s="55" t="n">
        <v>0.18771109501288</v>
      </c>
      <c r="AA518" s="55" t="n">
        <v>-0.03828996832464118</v>
      </c>
      <c r="AB518" s="55" t="n">
        <v>1.0008318151052</v>
      </c>
      <c r="AC518" s="55" t="n">
        <v>0.1877111423678123</v>
      </c>
      <c r="AD518" s="55" t="n">
        <v>-0.0382896576773445</v>
      </c>
      <c r="AE518" s="55" t="n">
        <v>1.000831835154996</v>
      </c>
      <c r="AF518" s="55" t="n">
        <v>-4.73549322810296e-05</v>
      </c>
      <c r="AG518" s="55" t="n">
        <v>-0.0003106472966779572</v>
      </c>
      <c r="AH518" s="55" t="n">
        <v>-2.004979626768488e-05</v>
      </c>
      <c r="AI518" s="55" t="n">
        <v>0.0003148749384677023</v>
      </c>
      <c r="AJ518" s="55" t="n">
        <v>0</v>
      </c>
    </row>
    <row r="519">
      <c r="A519" s="55" t="n">
        <v>5.149999999999999</v>
      </c>
      <c r="B519" s="55" t="n">
        <v>-98.18899790294498</v>
      </c>
      <c r="C519" s="55" t="n">
        <v>-98.18899492648771</v>
      </c>
      <c r="D519" s="55" t="n">
        <v>-2.976457266221005e-06</v>
      </c>
      <c r="E519" s="55" t="n">
        <v>9.580353233822185e-06</v>
      </c>
      <c r="F519" s="55" t="n">
        <v>-87.70629161034056</v>
      </c>
      <c r="G519" s="55" t="n">
        <v>-87.70636903873955</v>
      </c>
      <c r="H519" s="55" t="n">
        <v>7.742839898516856e-05</v>
      </c>
      <c r="I519" s="55" t="n">
        <v>-2.457364685615827e-05</v>
      </c>
      <c r="J519" s="55" t="n">
        <v>-3.262133708542755</v>
      </c>
      <c r="K519" s="55" t="n">
        <v>-3.262050175491097</v>
      </c>
      <c r="L519" s="55" t="n">
        <v>-8.35330516581003e-05</v>
      </c>
      <c r="M519" s="55" t="n">
        <v>-2.105390086001237e-05</v>
      </c>
      <c r="N519" s="55" t="n">
        <v>-85.10143872613989</v>
      </c>
      <c r="O519" s="55" t="n">
        <v>-85.10132913114728</v>
      </c>
      <c r="P519" s="55" t="n">
        <v>-0.0001095949926093017</v>
      </c>
      <c r="Q519" s="55" t="n">
        <v>-2.330058847223944e-05</v>
      </c>
      <c r="R519" s="55" t="n">
        <v>-356.0157607747451</v>
      </c>
      <c r="S519" s="55" t="n">
        <v>-356.0157813396522</v>
      </c>
      <c r="T519" s="55" t="n">
        <v>2.056490704716354e-05</v>
      </c>
      <c r="U519" s="55" t="n">
        <v>1.070622788906848e-05</v>
      </c>
      <c r="V519" s="55" t="n">
        <v>88.8204795123315</v>
      </c>
      <c r="W519" s="55" t="n">
        <v>88.82179599981967</v>
      </c>
      <c r="X519" s="55" t="n">
        <v>-0.001316487488170663</v>
      </c>
      <c r="Y519" s="55" t="n">
        <v>-9.902360612865613e-05</v>
      </c>
      <c r="Z519" s="55" t="n">
        <v>0.18771109501288</v>
      </c>
      <c r="AA519" s="55" t="n">
        <v>-0.03828996832464118</v>
      </c>
      <c r="AB519" s="55" t="n">
        <v>1.0008318151052</v>
      </c>
      <c r="AC519" s="55" t="n">
        <v>0.1877111433631223</v>
      </c>
      <c r="AD519" s="55" t="n">
        <v>-0.0382896508204975</v>
      </c>
      <c r="AE519" s="55" t="n">
        <v>1.000831835197402</v>
      </c>
      <c r="AF519" s="55" t="n">
        <v>-4.835024233762475e-05</v>
      </c>
      <c r="AG519" s="55" t="n">
        <v>-0.0003175041436778714</v>
      </c>
      <c r="AH519" s="55" t="n">
        <v>-2.009220234633347e-05</v>
      </c>
      <c r="AI519" s="55" t="n">
        <v>0.0003217923612857388</v>
      </c>
      <c r="AJ519" s="55" t="n">
        <v>0</v>
      </c>
    </row>
    <row r="520">
      <c r="A520" s="55" t="n">
        <v>5.159999999999997</v>
      </c>
      <c r="B520" s="55" t="n">
        <v>-98.18899790294498</v>
      </c>
      <c r="C520" s="55" t="n">
        <v>-98.18899483738895</v>
      </c>
      <c r="D520" s="55" t="n">
        <v>-3.065556027401214e-06</v>
      </c>
      <c r="E520" s="55" t="n">
        <v>8.297064854887791e-06</v>
      </c>
      <c r="F520" s="55" t="n">
        <v>-87.70629161034056</v>
      </c>
      <c r="G520" s="55" t="n">
        <v>-87.70636926502118</v>
      </c>
      <c r="H520" s="55" t="n">
        <v>7.765468061664766e-05</v>
      </c>
      <c r="I520" s="55" t="n">
        <v>-2.105918569290637e-05</v>
      </c>
      <c r="J520" s="55" t="n">
        <v>-3.262133708542755</v>
      </c>
      <c r="K520" s="55" t="n">
        <v>-3.262050371034235</v>
      </c>
      <c r="L520" s="55" t="n">
        <v>-8.333750852039923e-05</v>
      </c>
      <c r="M520" s="55" t="n">
        <v>-1.829357231845047e-05</v>
      </c>
      <c r="N520" s="55" t="n">
        <v>-85.10143872613989</v>
      </c>
      <c r="O520" s="55" t="n">
        <v>-85.10132934917607</v>
      </c>
      <c r="P520" s="55" t="n">
        <v>-0.000109376963817499</v>
      </c>
      <c r="Q520" s="55" t="n">
        <v>-2.071178321679939e-05</v>
      </c>
      <c r="R520" s="55" t="n">
        <v>-356.0157607747451</v>
      </c>
      <c r="S520" s="55" t="n">
        <v>-356.0157812414704</v>
      </c>
      <c r="T520" s="55" t="n">
        <v>2.0466725257924e-05</v>
      </c>
      <c r="U520" s="55" t="n">
        <v>9.161867924183785e-06</v>
      </c>
      <c r="V520" s="55" t="n">
        <v>88.8204795123315</v>
      </c>
      <c r="W520" s="55" t="n">
        <v>88.82179500992146</v>
      </c>
      <c r="X520" s="55" t="n">
        <v>-0.001315497589951877</v>
      </c>
      <c r="Y520" s="55" t="n">
        <v>-9.891629471105036e-05</v>
      </c>
      <c r="Z520" s="55" t="n">
        <v>0.18771109501288</v>
      </c>
      <c r="AA520" s="55" t="n">
        <v>-0.03828996832464118</v>
      </c>
      <c r="AB520" s="55" t="n">
        <v>1.0008318151052</v>
      </c>
      <c r="AC520" s="55" t="n">
        <v>0.187711144233957</v>
      </c>
      <c r="AD520" s="55" t="n">
        <v>-0.03828964482215557</v>
      </c>
      <c r="AE520" s="55" t="n">
        <v>1.000831835234151</v>
      </c>
      <c r="AF520" s="55" t="n">
        <v>-4.922107696425648e-05</v>
      </c>
      <c r="AG520" s="55" t="n">
        <v>-0.0003235024856121371</v>
      </c>
      <c r="AH520" s="55" t="n">
        <v>-2.012895139458237e-05</v>
      </c>
      <c r="AI520" s="55" t="n">
        <v>0.0003278440899253755</v>
      </c>
      <c r="AJ520" s="55" t="n">
        <v>0</v>
      </c>
    </row>
    <row r="521">
      <c r="A521" s="55" t="n">
        <v>5.169999999999995</v>
      </c>
      <c r="B521" s="55" t="n">
        <v>-98.18899790294498</v>
      </c>
      <c r="C521" s="55" t="n">
        <v>-98.18899476168382</v>
      </c>
      <c r="D521" s="55" t="n">
        <v>-3.141261154762312e-06</v>
      </c>
      <c r="E521" s="55" t="n">
        <v>6.921057478802431e-06</v>
      </c>
      <c r="F521" s="55" t="n">
        <v>-87.70629161034056</v>
      </c>
      <c r="G521" s="55" t="n">
        <v>-87.70636945475911</v>
      </c>
      <c r="H521" s="55" t="n">
        <v>7.784441855266983e-05</v>
      </c>
      <c r="I521" s="55" t="n">
        <v>-1.728702267472566e-05</v>
      </c>
      <c r="J521" s="55" t="n">
        <v>-3.262133708542755</v>
      </c>
      <c r="K521" s="55" t="n">
        <v>-3.262050538005429</v>
      </c>
      <c r="L521" s="55" t="n">
        <v>-8.31705373263598e-05</v>
      </c>
      <c r="M521" s="55" t="n">
        <v>-1.536108199670045e-05</v>
      </c>
      <c r="N521" s="55" t="n">
        <v>-85.10143872613989</v>
      </c>
      <c r="O521" s="55" t="n">
        <v>-85.10132954049458</v>
      </c>
      <c r="P521" s="55" t="n">
        <v>-0.000109185645311189</v>
      </c>
      <c r="Q521" s="55" t="n">
        <v>-1.796102729583182e-05</v>
      </c>
      <c r="R521" s="55" t="n">
        <v>-356.0157607747451</v>
      </c>
      <c r="S521" s="55" t="n">
        <v>-356.0157811591375</v>
      </c>
      <c r="T521" s="55" t="n">
        <v>2.038439235077327e-05</v>
      </c>
      <c r="U521" s="55" t="n">
        <v>7.534786955287731e-06</v>
      </c>
      <c r="V521" s="55" t="n">
        <v>88.8204795123315</v>
      </c>
      <c r="W521" s="55" t="n">
        <v>88.82179402115918</v>
      </c>
      <c r="X521" s="55" t="n">
        <v>-0.001314508827674557</v>
      </c>
      <c r="Y521" s="55" t="n">
        <v>-9.880706707698489e-05</v>
      </c>
      <c r="Z521" s="55" t="n">
        <v>0.18771109501288</v>
      </c>
      <c r="AA521" s="55" t="n">
        <v>-0.03828996832464118</v>
      </c>
      <c r="AB521" s="55" t="n">
        <v>1.0008318151052</v>
      </c>
      <c r="AC521" s="55" t="n">
        <v>0.187711144970466</v>
      </c>
      <c r="AD521" s="55" t="n">
        <v>-0.0382896397500252</v>
      </c>
      <c r="AE521" s="55" t="n">
        <v>1.000831835264775</v>
      </c>
      <c r="AF521" s="55" t="n">
        <v>-4.995758601245015e-05</v>
      </c>
      <c r="AG521" s="55" t="n">
        <v>-0.0003285746159875647</v>
      </c>
      <c r="AH521" s="55" t="n">
        <v>-2.015957489831521e-05</v>
      </c>
      <c r="AI521" s="55" t="n">
        <v>0.0003329616301192192</v>
      </c>
      <c r="AJ521" s="55" t="n">
        <v>0</v>
      </c>
    </row>
    <row r="522">
      <c r="A522" s="55" t="n">
        <v>5.18</v>
      </c>
      <c r="B522" s="55" t="n">
        <v>-98.18899790294498</v>
      </c>
      <c r="C522" s="55" t="n">
        <v>-98.18899470019589</v>
      </c>
      <c r="D522" s="55" t="n">
        <v>-3.202749075475081e-06</v>
      </c>
      <c r="E522" s="55" t="n">
        <v>5.471804906660081e-06</v>
      </c>
      <c r="F522" s="55" t="n">
        <v>-87.70629161034056</v>
      </c>
      <c r="G522" s="55" t="n">
        <v>-87.70636960567167</v>
      </c>
      <c r="H522" s="55" t="n">
        <v>7.799533110147325e-05</v>
      </c>
      <c r="I522" s="55" t="n">
        <v>-1.331060289385739e-05</v>
      </c>
      <c r="J522" s="55" t="n">
        <v>-3.262133708542755</v>
      </c>
      <c r="K522" s="55" t="n">
        <v>-3.262050674907147</v>
      </c>
      <c r="L522" s="55" t="n">
        <v>-8.303363560834822e-05</v>
      </c>
      <c r="M522" s="55" t="n">
        <v>-1.229757163335609e-05</v>
      </c>
      <c r="N522" s="55" t="n">
        <v>-85.10143872613989</v>
      </c>
      <c r="O522" s="55" t="n">
        <v>-85.10132970370275</v>
      </c>
      <c r="P522" s="55" t="n">
        <v>-0.000109022437145098</v>
      </c>
      <c r="Q522" s="55" t="n">
        <v>-1.508690883767453e-05</v>
      </c>
      <c r="R522" s="55" t="n">
        <v>-356.0157607747451</v>
      </c>
      <c r="S522" s="55" t="n">
        <v>-356.0157810933525</v>
      </c>
      <c r="T522" s="55" t="n">
        <v>2.031860738618587e-05</v>
      </c>
      <c r="U522" s="55" t="n">
        <v>5.847624572446174e-06</v>
      </c>
      <c r="V522" s="55" t="n">
        <v>88.8204795123315</v>
      </c>
      <c r="W522" s="55" t="n">
        <v>88.82179303355274</v>
      </c>
      <c r="X522" s="55" t="n">
        <v>-0.001313521221236253</v>
      </c>
      <c r="Y522" s="55" t="n">
        <v>-9.869641461111303e-05</v>
      </c>
      <c r="Z522" s="55" t="n">
        <v>0.18771109501288</v>
      </c>
      <c r="AA522" s="55" t="n">
        <v>-0.03828996832464118</v>
      </c>
      <c r="AB522" s="55" t="n">
        <v>1.0008318151052</v>
      </c>
      <c r="AC522" s="55" t="n">
        <v>0.1877111455647114</v>
      </c>
      <c r="AD522" s="55" t="n">
        <v>-0.0382896356586316</v>
      </c>
      <c r="AE522" s="55" t="n">
        <v>1.000831835288894</v>
      </c>
      <c r="AF522" s="55" t="n">
        <v>-5.055183138757968e-05</v>
      </c>
      <c r="AG522" s="55" t="n">
        <v>-0.0003326660095864797</v>
      </c>
      <c r="AH522" s="55" t="n">
        <v>-2.018369404943599e-05</v>
      </c>
      <c r="AI522" s="55" t="n">
        <v>0.0003370898145840531</v>
      </c>
      <c r="AJ522" s="55" t="n">
        <v>0</v>
      </c>
    </row>
    <row r="523">
      <c r="A523" s="55" t="n">
        <v>5.189999999999998</v>
      </c>
      <c r="B523" s="55" t="n">
        <v>-98.18899790294498</v>
      </c>
      <c r="C523" s="55" t="n">
        <v>-98.18899465354939</v>
      </c>
      <c r="D523" s="55" t="n">
        <v>-3.249395586599955e-06</v>
      </c>
      <c r="E523" s="55" t="n">
        <v>3.969483258026108e-06</v>
      </c>
      <c r="F523" s="55" t="n">
        <v>-87.70629161034056</v>
      </c>
      <c r="G523" s="55" t="n">
        <v>-87.70636971602217</v>
      </c>
      <c r="H523" s="55" t="n">
        <v>7.810568160386853e-05</v>
      </c>
      <c r="I523" s="55" t="n">
        <v>-9.185338451714575e-06</v>
      </c>
      <c r="J523" s="55" t="n">
        <v>-3.262133708542755</v>
      </c>
      <c r="K523" s="55" t="n">
        <v>-3.26205078066007</v>
      </c>
      <c r="L523" s="55" t="n">
        <v>-8.292788268481269e-05</v>
      </c>
      <c r="M523" s="55" t="n">
        <v>-9.145355774773713e-06</v>
      </c>
      <c r="N523" s="55" t="n">
        <v>-85.10143872613989</v>
      </c>
      <c r="O523" s="55" t="n">
        <v>-85.10132983779121</v>
      </c>
      <c r="P523" s="55" t="n">
        <v>-0.0001088883486873376</v>
      </c>
      <c r="Q523" s="55" t="n">
        <v>-1.212909478862344e-05</v>
      </c>
      <c r="R523" s="55" t="n">
        <v>-356.0157607747451</v>
      </c>
      <c r="S523" s="55" t="n">
        <v>-356.0157810445859</v>
      </c>
      <c r="T523" s="55" t="n">
        <v>2.026984078092143e-05</v>
      </c>
      <c r="U523" s="55" t="n">
        <v>4.123521140456603e-06</v>
      </c>
      <c r="V523" s="55" t="n">
        <v>88.8204795123315</v>
      </c>
      <c r="W523" s="55" t="n">
        <v>88.8217920471162</v>
      </c>
      <c r="X523" s="55" t="n">
        <v>-0.001312534784695016</v>
      </c>
      <c r="Y523" s="55" t="n">
        <v>-9.858484737321186e-05</v>
      </c>
      <c r="Z523" s="55" t="n">
        <v>0.18771109501288</v>
      </c>
      <c r="AA523" s="55" t="n">
        <v>-0.03828996832464118</v>
      </c>
      <c r="AB523" s="55" t="n">
        <v>1.0008318151052</v>
      </c>
      <c r="AC523" s="55" t="n">
        <v>0.1877111460107459</v>
      </c>
      <c r="AD523" s="55" t="n">
        <v>-0.03828963258877756</v>
      </c>
      <c r="AE523" s="55" t="n">
        <v>1.000831835306221</v>
      </c>
      <c r="AF523" s="55" t="n">
        <v>-5.099786590245792e-05</v>
      </c>
      <c r="AG523" s="55" t="n">
        <v>-0.0003357358636241203</v>
      </c>
      <c r="AH523" s="55" t="n">
        <v>-2.020102107813671e-05</v>
      </c>
      <c r="AI523" s="55" t="n">
        <v>0.0003401873508857117</v>
      </c>
      <c r="AJ523" s="55" t="n">
        <v>0</v>
      </c>
    </row>
    <row r="524">
      <c r="A524" s="55" t="n">
        <v>5.199999999999996</v>
      </c>
      <c r="B524" s="55" t="n">
        <v>-98.18899790294498</v>
      </c>
      <c r="C524" s="55" t="n">
        <v>-98.18899462216363</v>
      </c>
      <c r="D524" s="55" t="n">
        <v>-3.280781338363293e-06</v>
      </c>
      <c r="E524" s="55" t="n">
        <v>2.434697784495132e-06</v>
      </c>
      <c r="F524" s="55" t="n">
        <v>-87.70629161034056</v>
      </c>
      <c r="G524" s="55" t="n">
        <v>-87.70636978463436</v>
      </c>
      <c r="H524" s="55" t="n">
        <v>7.817429380167894e-05</v>
      </c>
      <c r="I524" s="55" t="n">
        <v>-4.967847323496845e-06</v>
      </c>
      <c r="J524" s="55" t="n">
        <v>-3.262133708542755</v>
      </c>
      <c r="K524" s="55" t="n">
        <v>-3.262050854611683</v>
      </c>
      <c r="L524" s="55" t="n">
        <v>-8.285393107238808e-05</v>
      </c>
      <c r="M524" s="55" t="n">
        <v>-5.947346769727413e-06</v>
      </c>
      <c r="N524" s="55" t="n">
        <v>-85.10143872613989</v>
      </c>
      <c r="O524" s="55" t="n">
        <v>-85.10132994214921</v>
      </c>
      <c r="P524" s="55" t="n">
        <v>-0.0001087839906807399</v>
      </c>
      <c r="Q524" s="55" t="n">
        <v>-9.127812771080223e-06</v>
      </c>
      <c r="R524" s="55" t="n">
        <v>-356.0157607747451</v>
      </c>
      <c r="S524" s="55" t="n">
        <v>-356.0157810130767</v>
      </c>
      <c r="T524" s="55" t="n">
        <v>2.023833161091423e-05</v>
      </c>
      <c r="U524" s="55" t="n">
        <v>2.385775817682239e-06</v>
      </c>
      <c r="V524" s="55" t="n">
        <v>88.8204795123315</v>
      </c>
      <c r="W524" s="55" t="n">
        <v>88.82179106185777</v>
      </c>
      <c r="X524" s="55" t="n">
        <v>-0.001311549526269399</v>
      </c>
      <c r="Y524" s="55" t="n">
        <v>-9.847287186880103e-05</v>
      </c>
      <c r="Z524" s="55" t="n">
        <v>0.18771109501288</v>
      </c>
      <c r="AA524" s="55" t="n">
        <v>-0.03828996832464118</v>
      </c>
      <c r="AB524" s="55" t="n">
        <v>1.0008318151052</v>
      </c>
      <c r="AC524" s="55" t="n">
        <v>0.1877111463046643</v>
      </c>
      <c r="AD524" s="55" t="n">
        <v>-0.0382896305671943</v>
      </c>
      <c r="AE524" s="55" t="n">
        <v>1.000831835316561</v>
      </c>
      <c r="AF524" s="55" t="n">
        <v>-5.129178429208459e-05</v>
      </c>
      <c r="AG524" s="55" t="n">
        <v>-0.0003377574468790834</v>
      </c>
      <c r="AH524" s="55" t="n">
        <v>-2.021136102925425e-05</v>
      </c>
      <c r="AI524" s="55" t="n">
        <v>0.0003422271748017644</v>
      </c>
      <c r="AJ524" s="55" t="n">
        <v>0</v>
      </c>
    </row>
    <row r="525">
      <c r="A525" s="55" t="n">
        <v>5.209999999999994</v>
      </c>
      <c r="B525" s="55" t="n">
        <v>-98.18899790294498</v>
      </c>
      <c r="C525" s="55" t="n">
        <v>-98.18899460625026</v>
      </c>
      <c r="D525" s="55" t="n">
        <v>-3.29669470937881e-06</v>
      </c>
      <c r="E525" s="55" t="n">
        <v>8.881943667939689e-07</v>
      </c>
      <c r="F525" s="55" t="n">
        <v>-87.70629161034056</v>
      </c>
      <c r="G525" s="55" t="n">
        <v>-87.70636981090037</v>
      </c>
      <c r="H525" s="55" t="n">
        <v>7.820055981457152e-05</v>
      </c>
      <c r="I525" s="55" t="n">
        <v>-7.151945678191699e-07</v>
      </c>
      <c r="J525" s="55" t="n">
        <v>-3.262133708542755</v>
      </c>
      <c r="K525" s="55" t="n">
        <v>-3.262050896539009</v>
      </c>
      <c r="L525" s="55" t="n">
        <v>-8.281200374584822e-05</v>
      </c>
      <c r="M525" s="55" t="n">
        <v>-2.746463943401301e-06</v>
      </c>
      <c r="N525" s="55" t="n">
        <v>-85.10143872613989</v>
      </c>
      <c r="O525" s="55" t="n">
        <v>-85.10133001656725</v>
      </c>
      <c r="P525" s="55" t="n">
        <v>-0.0001087095726475251</v>
      </c>
      <c r="Q525" s="55" t="n">
        <v>-6.123327574041941e-06</v>
      </c>
      <c r="R525" s="55" t="n">
        <v>-356.0157607747451</v>
      </c>
      <c r="S525" s="55" t="n">
        <v>-356.0157809988324</v>
      </c>
      <c r="T525" s="55" t="n">
        <v>2.022408730594002e-05</v>
      </c>
      <c r="U525" s="55" t="n">
        <v>6.57558424211412e-07</v>
      </c>
      <c r="V525" s="55" t="n">
        <v>88.8204795123315</v>
      </c>
      <c r="W525" s="55" t="n">
        <v>88.82179007777982</v>
      </c>
      <c r="X525" s="55" t="n">
        <v>-0.001310565448313014</v>
      </c>
      <c r="Y525" s="55" t="n">
        <v>-9.836099551507639e-05</v>
      </c>
      <c r="Z525" s="55" t="n">
        <v>0.18771109501288</v>
      </c>
      <c r="AA525" s="55" t="n">
        <v>-0.03828996832464118</v>
      </c>
      <c r="AB525" s="55" t="n">
        <v>1.0008318151052</v>
      </c>
      <c r="AC525" s="55" t="n">
        <v>0.1877111464446273</v>
      </c>
      <c r="AD525" s="55" t="n">
        <v>-0.0382896296063787</v>
      </c>
      <c r="AE525" s="55" t="n">
        <v>1.000831835319815</v>
      </c>
      <c r="AF525" s="55" t="n">
        <v>-5.143174727773037e-05</v>
      </c>
      <c r="AG525" s="55" t="n">
        <v>-0.0003387182624867147</v>
      </c>
      <c r="AH525" s="55" t="n">
        <v>-2.021461487089482e-05</v>
      </c>
      <c r="AI525" s="55" t="n">
        <v>0.0003431966151121509</v>
      </c>
      <c r="AJ525" s="55" t="n">
        <v>0</v>
      </c>
    </row>
    <row r="526">
      <c r="A526" s="55" t="n">
        <v>5.219999999999999</v>
      </c>
      <c r="B526" s="55" t="n">
        <v>-98.18899790294498</v>
      </c>
      <c r="C526" s="55" t="n">
        <v>-98.18899460581338</v>
      </c>
      <c r="D526" s="55" t="n">
        <v>-3.297131590369855e-06</v>
      </c>
      <c r="E526" s="55" t="n">
        <v>-6.494098618250034e-07</v>
      </c>
      <c r="F526" s="55" t="n">
        <v>-87.70629161034056</v>
      </c>
      <c r="G526" s="55" t="n">
        <v>-87.70636979478091</v>
      </c>
      <c r="H526" s="55" t="n">
        <v>7.818444035633486e-05</v>
      </c>
      <c r="I526" s="55" t="n">
        <v>3.515873734422225e-06</v>
      </c>
      <c r="J526" s="55" t="n">
        <v>-3.262133708542755</v>
      </c>
      <c r="K526" s="55" t="n">
        <v>-3.26205090664564</v>
      </c>
      <c r="L526" s="55" t="n">
        <v>-8.280189711510492e-05</v>
      </c>
      <c r="M526" s="55" t="n">
        <v>4.149224271674713e-07</v>
      </c>
      <c r="N526" s="55" t="n">
        <v>-85.10143872613989</v>
      </c>
      <c r="O526" s="55" t="n">
        <v>-85.10133006123439</v>
      </c>
      <c r="P526" s="55" t="n">
        <v>-0.0001086649054973562</v>
      </c>
      <c r="Q526" s="55" t="n">
        <v>-3.155395542251544e-06</v>
      </c>
      <c r="R526" s="55" t="n">
        <v>-356.0157607747451</v>
      </c>
      <c r="S526" s="55" t="n">
        <v>-356.0157810016321</v>
      </c>
      <c r="T526" s="55" t="n">
        <v>2.02268870082817e-05</v>
      </c>
      <c r="U526" s="55" t="n">
        <v>-1.038416258135887e-06</v>
      </c>
      <c r="V526" s="55" t="n">
        <v>88.8204795123315</v>
      </c>
      <c r="W526" s="55" t="n">
        <v>88.82178909487872</v>
      </c>
      <c r="X526" s="55" t="n">
        <v>-0.001309582547225472</v>
      </c>
      <c r="Y526" s="55" t="n">
        <v>-9.824972435397933e-05</v>
      </c>
      <c r="Z526" s="55" t="n">
        <v>0.18771109501288</v>
      </c>
      <c r="AA526" s="55" t="n">
        <v>-0.03828996832464118</v>
      </c>
      <c r="AB526" s="55" t="n">
        <v>1.0008318151052</v>
      </c>
      <c r="AC526" s="55" t="n">
        <v>0.1877111464308573</v>
      </c>
      <c r="AD526" s="55" t="n">
        <v>-0.03828962970462468</v>
      </c>
      <c r="AE526" s="55" t="n">
        <v>1.000831835315978</v>
      </c>
      <c r="AF526" s="55" t="n">
        <v>-5.141797734808939e-05</v>
      </c>
      <c r="AG526" s="55" t="n">
        <v>-0.0003386200165059194</v>
      </c>
      <c r="AH526" s="55" t="n">
        <v>-2.021077838421093e-05</v>
      </c>
      <c r="AI526" s="55" t="n">
        <v>0.0003430973615986189</v>
      </c>
      <c r="AJ526" s="55" t="n">
        <v>0</v>
      </c>
    </row>
    <row r="527">
      <c r="A527" s="55" t="n">
        <v>5.229999999999997</v>
      </c>
      <c r="B527" s="55" t="n">
        <v>-98.18899790294498</v>
      </c>
      <c r="C527" s="55" t="n">
        <v>-98.18899462065235</v>
      </c>
      <c r="D527" s="55" t="n">
        <v>-3.282292623447956e-06</v>
      </c>
      <c r="E527" s="55" t="n">
        <v>-2.157894031590835e-06</v>
      </c>
      <c r="F527" s="55" t="n">
        <v>-87.70629161034056</v>
      </c>
      <c r="G527" s="55" t="n">
        <v>-87.70636973679798</v>
      </c>
      <c r="H527" s="55" t="n">
        <v>7.812645741960328e-05</v>
      </c>
      <c r="I527" s="55" t="n">
        <v>7.669678724588607e-06</v>
      </c>
      <c r="J527" s="55" t="n">
        <v>-3.262133708542755</v>
      </c>
      <c r="K527" s="55" t="n">
        <v>-3.262050885553227</v>
      </c>
      <c r="L527" s="55" t="n">
        <v>-8.28229895280235e-05</v>
      </c>
      <c r="M527" s="55" t="n">
        <v>3.495539379685797e-06</v>
      </c>
      <c r="N527" s="55" t="n">
        <v>-85.10143872613989</v>
      </c>
      <c r="O527" s="55" t="n">
        <v>-85.10133007673035</v>
      </c>
      <c r="P527" s="55" t="n">
        <v>-0.0001086494095423371</v>
      </c>
      <c r="Q527" s="55" t="n">
        <v>-2.627285202316664e-07</v>
      </c>
      <c r="R527" s="55" t="n">
        <v>-356.0157607747451</v>
      </c>
      <c r="S527" s="55" t="n">
        <v>-356.0157810210327</v>
      </c>
      <c r="T527" s="55" t="n">
        <v>2.024628757761663e-05</v>
      </c>
      <c r="U527" s="55" t="n">
        <v>-2.680174633864615e-06</v>
      </c>
      <c r="V527" s="55" t="n">
        <v>88.8204795123315</v>
      </c>
      <c r="W527" s="55" t="n">
        <v>88.82178811314515</v>
      </c>
      <c r="X527" s="55" t="n">
        <v>-0.00130860081364322</v>
      </c>
      <c r="Y527" s="55" t="n">
        <v>-9.813954851393102e-05</v>
      </c>
      <c r="Z527" s="55" t="n">
        <v>0.18771109501288</v>
      </c>
      <c r="AA527" s="55" t="n">
        <v>-0.03828996832464118</v>
      </c>
      <c r="AB527" s="55" t="n">
        <v>1.0008318151052</v>
      </c>
      <c r="AC527" s="55" t="n">
        <v>0.1877111462656074</v>
      </c>
      <c r="AD527" s="55" t="n">
        <v>-0.03828963084624078</v>
      </c>
      <c r="AE527" s="55" t="n">
        <v>1.000831835305141</v>
      </c>
      <c r="AF527" s="55" t="n">
        <v>-5.125272742323439e-05</v>
      </c>
      <c r="AG527" s="55" t="n">
        <v>-0.0003374784004056552</v>
      </c>
      <c r="AH527" s="55" t="n">
        <v>-2.019994105317835e-05</v>
      </c>
      <c r="AI527" s="55" t="n">
        <v>0.0003419452447793828</v>
      </c>
      <c r="AJ527" s="55" t="n">
        <v>0</v>
      </c>
    </row>
    <row r="528">
      <c r="A528" s="55" t="n">
        <v>5.239999999999995</v>
      </c>
      <c r="B528" s="55" t="n">
        <v>-98.18899790294498</v>
      </c>
      <c r="C528" s="55" t="n">
        <v>-98.18899465036706</v>
      </c>
      <c r="D528" s="55" t="n">
        <v>-3.252577909669822e-06</v>
      </c>
      <c r="E528" s="55" t="n">
        <v>-3.617702685097273e-06</v>
      </c>
      <c r="F528" s="55" t="n">
        <v>-87.70629161034056</v>
      </c>
      <c r="G528" s="55" t="n">
        <v>-87.70636963802026</v>
      </c>
      <c r="H528" s="55" t="n">
        <v>7.80276796961942e-05</v>
      </c>
      <c r="I528" s="55" t="n">
        <v>1.169232588755382e-05</v>
      </c>
      <c r="J528" s="55" t="n">
        <v>-3.262133708542755</v>
      </c>
      <c r="K528" s="55" t="n">
        <v>-3.262050834287529</v>
      </c>
      <c r="L528" s="55" t="n">
        <v>-8.287425522629905e-05</v>
      </c>
      <c r="M528" s="55" t="n">
        <v>6.455753223277836e-06</v>
      </c>
      <c r="N528" s="55" t="n">
        <v>-85.10143872613989</v>
      </c>
      <c r="O528" s="55" t="n">
        <v>-85.10133006401226</v>
      </c>
      <c r="P528" s="55" t="n">
        <v>-0.0001086621276390641</v>
      </c>
      <c r="Q528" s="55" t="n">
        <v>2.517486129098667e-06</v>
      </c>
      <c r="R528" s="55" t="n">
        <v>-356.0157607747451</v>
      </c>
      <c r="S528" s="55" t="n">
        <v>-356.0157810563776</v>
      </c>
      <c r="T528" s="55" t="n">
        <v>2.028163254745855e-05</v>
      </c>
      <c r="U528" s="55" t="n">
        <v>-4.246754409095139e-06</v>
      </c>
      <c r="V528" s="55" t="n">
        <v>88.8204795123315</v>
      </c>
      <c r="W528" s="55" t="n">
        <v>88.82178713256414</v>
      </c>
      <c r="X528" s="55" t="n">
        <v>-0.001307620232630374</v>
      </c>
      <c r="Y528" s="55" t="n">
        <v>-9.803093485839027e-05</v>
      </c>
      <c r="Z528" s="55" t="n">
        <v>0.18771109501288</v>
      </c>
      <c r="AA528" s="55" t="n">
        <v>-0.03828996832464118</v>
      </c>
      <c r="AB528" s="55" t="n">
        <v>1.0008318151052</v>
      </c>
      <c r="AC528" s="55" t="n">
        <v>0.1877111459531033</v>
      </c>
      <c r="AD528" s="55" t="n">
        <v>-0.03828963300194878</v>
      </c>
      <c r="AE528" s="55" t="n">
        <v>1.000831835287484</v>
      </c>
      <c r="AF528" s="55" t="n">
        <v>-5.094022334506398e-05</v>
      </c>
      <c r="AG528" s="55" t="n">
        <v>-0.0003353226923977215</v>
      </c>
      <c r="AH528" s="55" t="n">
        <v>-2.018228451028392e-05</v>
      </c>
      <c r="AI528" s="55" t="n">
        <v>0.0003397698323856254</v>
      </c>
      <c r="AJ528" s="55" t="n">
        <v>0</v>
      </c>
    </row>
    <row r="529">
      <c r="A529" s="55" t="n">
        <v>5.25</v>
      </c>
      <c r="B529" s="55" t="n">
        <v>-98.18899790294498</v>
      </c>
      <c r="C529" s="55" t="n">
        <v>-98.18899469436633</v>
      </c>
      <c r="D529" s="55" t="n">
        <v>-3.208578637817423e-06</v>
      </c>
      <c r="E529" s="55" t="n">
        <v>-5.010200673179376e-06</v>
      </c>
      <c r="F529" s="55" t="n">
        <v>-87.70629161034056</v>
      </c>
      <c r="G529" s="55" t="n">
        <v>-87.70636950004148</v>
      </c>
      <c r="H529" s="55" t="n">
        <v>7.78897009111696e-05</v>
      </c>
      <c r="I529" s="55" t="n">
        <v>1.55323920503981e-05</v>
      </c>
      <c r="J529" s="55" t="n">
        <v>-3.262133708542755</v>
      </c>
      <c r="K529" s="55" t="n">
        <v>-3.262050754259237</v>
      </c>
      <c r="L529" s="55" t="n">
        <v>-8.29542835178401e-05</v>
      </c>
      <c r="M529" s="55" t="n">
        <v>9.258074061186625e-06</v>
      </c>
      <c r="N529" s="55" t="n">
        <v>-85.10143872613989</v>
      </c>
      <c r="O529" s="55" t="n">
        <v>-85.10133002439689</v>
      </c>
      <c r="P529" s="55" t="n">
        <v>-0.0001087017429997324</v>
      </c>
      <c r="Q529" s="55" t="n">
        <v>5.15005017977035e-06</v>
      </c>
      <c r="R529" s="55" t="n">
        <v>-356.0157607747451</v>
      </c>
      <c r="S529" s="55" t="n">
        <v>-356.0157811068087</v>
      </c>
      <c r="T529" s="55" t="n">
        <v>2.033206357515446e-05</v>
      </c>
      <c r="U529" s="55" t="n">
        <v>-5.718460663586607e-06</v>
      </c>
      <c r="V529" s="55" t="n">
        <v>88.8204795123315</v>
      </c>
      <c r="W529" s="55" t="n">
        <v>88.8217861531155</v>
      </c>
      <c r="X529" s="55" t="n">
        <v>-0.001306640783996772</v>
      </c>
      <c r="Y529" s="55" t="n">
        <v>-9.79243222498213e-05</v>
      </c>
      <c r="Z529" s="55" t="n">
        <v>0.18771109501288</v>
      </c>
      <c r="AA529" s="55" t="n">
        <v>-0.03828996832464118</v>
      </c>
      <c r="AB529" s="55" t="n">
        <v>1.0008318151052</v>
      </c>
      <c r="AC529" s="55" t="n">
        <v>0.1877111454994606</v>
      </c>
      <c r="AD529" s="55" t="n">
        <v>-0.03828963612945929</v>
      </c>
      <c r="AE529" s="55" t="n">
        <v>1.000831835263277</v>
      </c>
      <c r="AF529" s="55" t="n">
        <v>-5.04865805828203e-05</v>
      </c>
      <c r="AG529" s="55" t="n">
        <v>-0.0003321951818902047</v>
      </c>
      <c r="AH529" s="55" t="n">
        <v>-2.015807698541039e-05</v>
      </c>
      <c r="AI529" s="55" t="n">
        <v>0.0003366138466518594</v>
      </c>
      <c r="AJ529" s="55" t="n">
        <v>0</v>
      </c>
    </row>
    <row r="530">
      <c r="A530" s="55" t="n">
        <v>5.259999999999998</v>
      </c>
      <c r="B530" s="55" t="n">
        <v>-98.18899790294498</v>
      </c>
      <c r="C530" s="55" t="n">
        <v>-98.18899475187803</v>
      </c>
      <c r="D530" s="55" t="n">
        <v>-3.15106694478967e-06</v>
      </c>
      <c r="E530" s="55" t="n">
        <v>-6.317885776574932e-06</v>
      </c>
      <c r="F530" s="55" t="n">
        <v>-87.70629161034056</v>
      </c>
      <c r="G530" s="55" t="n">
        <v>-87.70636932495214</v>
      </c>
      <c r="H530" s="55" t="n">
        <v>7.771461157951054e-05</v>
      </c>
      <c r="I530" s="55" t="n">
        <v>1.914158117423701e-05</v>
      </c>
      <c r="J530" s="55" t="n">
        <v>-3.262133708542755</v>
      </c>
      <c r="K530" s="55" t="n">
        <v>-3.262050647240066</v>
      </c>
      <c r="L530" s="55" t="n">
        <v>-8.306130268857625e-05</v>
      </c>
      <c r="M530" s="55" t="n">
        <v>1.186760344251166e-05</v>
      </c>
      <c r="N530" s="55" t="n">
        <v>-85.10143872613989</v>
      </c>
      <c r="O530" s="55" t="n">
        <v>-85.10132995953839</v>
      </c>
      <c r="P530" s="55" t="n">
        <v>-0.0001087666015069077</v>
      </c>
      <c r="Q530" s="55" t="n">
        <v>7.602214570676778e-06</v>
      </c>
      <c r="R530" s="55" t="n">
        <v>-356.0157607747451</v>
      </c>
      <c r="S530" s="55" t="n">
        <v>-356.0157811712797</v>
      </c>
      <c r="T530" s="55" t="n">
        <v>2.039653463988072e-05</v>
      </c>
      <c r="U530" s="55" t="n">
        <v>-7.077141383468685e-06</v>
      </c>
      <c r="V530" s="55" t="n">
        <v>88.8204795123315</v>
      </c>
      <c r="W530" s="55" t="n">
        <v>88.82178517477402</v>
      </c>
      <c r="X530" s="55" t="n">
        <v>-0.001305662442514254</v>
      </c>
      <c r="Y530" s="55" t="n">
        <v>-9.782012429896014e-05</v>
      </c>
      <c r="Z530" s="55" t="n">
        <v>0.18771109501288</v>
      </c>
      <c r="AA530" s="55" t="n">
        <v>-0.03828996832464118</v>
      </c>
      <c r="AB530" s="55" t="n">
        <v>1.0008318151052</v>
      </c>
      <c r="AC530" s="55" t="n">
        <v>0.1877111449125778</v>
      </c>
      <c r="AD530" s="55" t="n">
        <v>-0.03828964017420768</v>
      </c>
      <c r="AE530" s="55" t="n">
        <v>1.000831835232871</v>
      </c>
      <c r="AF530" s="55" t="n">
        <v>-4.989969784596759e-05</v>
      </c>
      <c r="AG530" s="55" t="n">
        <v>-0.0003281504335067575</v>
      </c>
      <c r="AH530" s="55" t="n">
        <v>-2.012767108539038e-05</v>
      </c>
      <c r="AI530" s="55" t="n">
        <v>0.0003325324194708141</v>
      </c>
      <c r="AJ530" s="55" t="n">
        <v>0</v>
      </c>
    </row>
    <row r="531">
      <c r="A531" s="55" t="n">
        <v>5.269999999999996</v>
      </c>
      <c r="B531" s="55" t="n">
        <v>-98.18899790294498</v>
      </c>
      <c r="C531" s="55" t="n">
        <v>-98.1889948219618</v>
      </c>
      <c r="D531" s="55" t="n">
        <v>-3.080983167939247e-06</v>
      </c>
      <c r="E531" s="55" t="n">
        <v>-7.524622603042942e-06</v>
      </c>
      <c r="F531" s="55" t="n">
        <v>-87.70629161034056</v>
      </c>
      <c r="G531" s="55" t="n">
        <v>-87.70636911530507</v>
      </c>
      <c r="H531" s="55" t="n">
        <v>7.750496450345987e-05</v>
      </c>
      <c r="I531" s="55" t="n">
        <v>2.247531197542121e-05</v>
      </c>
      <c r="J531" s="55" t="n">
        <v>-3.262133708542755</v>
      </c>
      <c r="K531" s="55" t="n">
        <v>-3.262050515334382</v>
      </c>
      <c r="L531" s="55" t="n">
        <v>-8.319320837300598e-05</v>
      </c>
      <c r="M531" s="55" t="n">
        <v>1.425247770909988e-05</v>
      </c>
      <c r="N531" s="55" t="n">
        <v>-85.10143872613989</v>
      </c>
      <c r="O531" s="55" t="n">
        <v>-85.10132987140169</v>
      </c>
      <c r="P531" s="55" t="n">
        <v>-0.0001088547382011857</v>
      </c>
      <c r="Q531" s="55" t="n">
        <v>9.844051642263107e-06</v>
      </c>
      <c r="R531" s="55" t="n">
        <v>-356.0157607747451</v>
      </c>
      <c r="S531" s="55" t="n">
        <v>-356.0157812485735</v>
      </c>
      <c r="T531" s="55" t="n">
        <v>2.04738283779719e-05</v>
      </c>
      <c r="U531" s="55" t="n">
        <v>-8.306384794718947e-06</v>
      </c>
      <c r="V531" s="55" t="n">
        <v>88.8204795123315</v>
      </c>
      <c r="W531" s="55" t="n">
        <v>88.82178419750996</v>
      </c>
      <c r="X531" s="55" t="n">
        <v>-0.001304685178450996</v>
      </c>
      <c r="Y531" s="55" t="n">
        <v>-9.771870820559076e-05</v>
      </c>
      <c r="Z531" s="55" t="n">
        <v>0.18771109501288</v>
      </c>
      <c r="AA531" s="55" t="n">
        <v>-0.03828996832464118</v>
      </c>
      <c r="AB531" s="55" t="n">
        <v>1.0008318151052</v>
      </c>
      <c r="AC531" s="55" t="n">
        <v>0.187711144202008</v>
      </c>
      <c r="AD531" s="55" t="n">
        <v>-0.0382896450702448</v>
      </c>
      <c r="AE531" s="55" t="n">
        <v>1.000831835196694</v>
      </c>
      <c r="AF531" s="55" t="n">
        <v>-4.918912796525454e-05</v>
      </c>
      <c r="AG531" s="55" t="n">
        <v>-0.0003232543963824219</v>
      </c>
      <c r="AH531" s="55" t="n">
        <v>-2.009149469017757e-05</v>
      </c>
      <c r="AI531" s="55" t="n">
        <v>0.000327592190458551</v>
      </c>
      <c r="AJ531" s="55" t="n">
        <v>0</v>
      </c>
    </row>
    <row r="532">
      <c r="A532" s="55" t="n">
        <v>5.279999999999994</v>
      </c>
      <c r="B532" s="55" t="n">
        <v>-98.18663143597892</v>
      </c>
      <c r="C532" s="55" t="n">
        <v>-98.18899490352399</v>
      </c>
      <c r="D532" s="55" t="n">
        <v>0.002363467545067431</v>
      </c>
      <c r="E532" s="55" t="n">
        <v>-8.615835536278667e-06</v>
      </c>
      <c r="F532" s="55" t="n">
        <v>-87.7078063208313</v>
      </c>
      <c r="G532" s="55" t="n">
        <v>-87.7063688740752</v>
      </c>
      <c r="H532" s="55" t="n">
        <v>-0.001437446756099514</v>
      </c>
      <c r="I532" s="55" t="n">
        <v>2.54932579407598e-05</v>
      </c>
      <c r="J532" s="55" t="n">
        <v>-3.266644384425021</v>
      </c>
      <c r="K532" s="55" t="n">
        <v>-3.262050360946766</v>
      </c>
      <c r="L532" s="55" t="n">
        <v>-0.004594023478255668</v>
      </c>
      <c r="M532" s="55" t="n">
        <v>1.638424391529397e-05</v>
      </c>
      <c r="N532" s="55" t="n">
        <v>-85.09454581723961</v>
      </c>
      <c r="O532" s="55" t="n">
        <v>-85.10132976223237</v>
      </c>
      <c r="P532" s="55" t="n">
        <v>0.006783944992770306</v>
      </c>
      <c r="Q532" s="55" t="n">
        <v>1.184882396385968e-05</v>
      </c>
      <c r="R532" s="55" t="n">
        <v>-356.0164933292591</v>
      </c>
      <c r="S532" s="55" t="n">
        <v>-356.0157813373195</v>
      </c>
      <c r="T532" s="55" t="n">
        <v>-0.0007119919396256886</v>
      </c>
      <c r="U532" s="55" t="n">
        <v>-9.391716517261968e-06</v>
      </c>
      <c r="V532" s="55" t="n">
        <v>88.81934444338508</v>
      </c>
      <c r="W532" s="55" t="n">
        <v>88.82178322128942</v>
      </c>
      <c r="X532" s="55" t="n">
        <v>-0.002438777904335076</v>
      </c>
      <c r="Y532" s="55" t="n">
        <v>-9.762040719585561e-05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0.1877111433788086</v>
      </c>
      <c r="AD532" s="55" t="n">
        <v>-0.03828965074126624</v>
      </c>
      <c r="AE532" s="55" t="n">
        <v>1.000831835155248</v>
      </c>
      <c r="AF532" s="55" t="n">
        <v>0.008723485125844421</v>
      </c>
      <c r="AG532" s="55" t="n">
        <v>0.05690348236942616</v>
      </c>
      <c r="AH532" s="55" t="n">
        <v>-0.0003537001496134451</v>
      </c>
      <c r="AI532" s="55" t="n">
        <v>0.05756935471502403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-98.18748406316374</v>
      </c>
      <c r="D533" s="55" t="n">
        <v>0.0008526271848215021</v>
      </c>
      <c r="E533" s="55" t="n">
        <v>0.2713187656420293</v>
      </c>
      <c r="F533" s="55" t="n">
        <v>-87.7078063208313</v>
      </c>
      <c r="G533" s="55" t="n">
        <v>-87.70542996915142</v>
      </c>
      <c r="H533" s="55" t="n">
        <v>-0.002376351679865398</v>
      </c>
      <c r="I533" s="55" t="n">
        <v>0.1687558928841325</v>
      </c>
      <c r="J533" s="55" t="n">
        <v>-3.266644384425021</v>
      </c>
      <c r="K533" s="55" t="n">
        <v>-3.264519092176457</v>
      </c>
      <c r="L533" s="55" t="n">
        <v>-0.002125292248564373</v>
      </c>
      <c r="M533" s="55" t="n">
        <v>-0.441650927944631</v>
      </c>
      <c r="N533" s="55" t="n">
        <v>-85.09454581723961</v>
      </c>
      <c r="O533" s="55" t="n">
        <v>-85.09510663940037</v>
      </c>
      <c r="P533" s="55" t="n">
        <v>0.0005608221607652932</v>
      </c>
      <c r="Q533" s="55" t="n">
        <v>1.093422413213197</v>
      </c>
      <c r="R533" s="55" t="n">
        <v>-356.0164933292591</v>
      </c>
      <c r="S533" s="55" t="n">
        <v>-356.0168273635056</v>
      </c>
      <c r="T533" s="55" t="n">
        <v>0.0003340342464801146</v>
      </c>
      <c r="U533" s="55" t="n">
        <v>-0.1968545775080993</v>
      </c>
      <c r="V533" s="55" t="n">
        <v>88.81934444338508</v>
      </c>
      <c r="W533" s="55" t="n">
        <v>88.81948314010084</v>
      </c>
      <c r="X533" s="55" t="n">
        <v>-0.0001386967157555119</v>
      </c>
      <c r="Y533" s="55" t="n">
        <v>-0.2792679389735808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0.1877114375044474</v>
      </c>
      <c r="AD533" s="55" t="n">
        <v>-0.03829040665549116</v>
      </c>
      <c r="AE533" s="55" t="n">
        <v>1.000831211939908</v>
      </c>
      <c r="AF533" s="55" t="n">
        <v>0.008429359487110988</v>
      </c>
      <c r="AG533" s="55" t="n">
        <v>0.05765939659434227</v>
      </c>
      <c r="AH533" s="55" t="n">
        <v>0.0002695151901654924</v>
      </c>
      <c r="AI533" s="55" t="n">
        <v>0.05827291613969844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-98.18712752008317</v>
      </c>
      <c r="D534" s="55" t="n">
        <v>0.0004960841042490724</v>
      </c>
      <c r="E534" s="55" t="n">
        <v>-0.1509571510035922</v>
      </c>
      <c r="F534" s="55" t="n">
        <v>-87.7078063208313</v>
      </c>
      <c r="G534" s="55" t="n">
        <v>-87.70517334891495</v>
      </c>
      <c r="H534" s="55" t="n">
        <v>-0.00263297191634239</v>
      </c>
      <c r="I534" s="55" t="n">
        <v>-0.08803914727823157</v>
      </c>
      <c r="J534" s="55" t="n">
        <v>-3.266644384425021</v>
      </c>
      <c r="K534" s="55" t="n">
        <v>-3.265617278698665</v>
      </c>
      <c r="L534" s="55" t="n">
        <v>-0.001027105726356748</v>
      </c>
      <c r="M534" s="55" t="n">
        <v>0.1496740436054936</v>
      </c>
      <c r="N534" s="55" t="n">
        <v>-85.09454581723961</v>
      </c>
      <c r="O534" s="55" t="n">
        <v>-85.09153066482251</v>
      </c>
      <c r="P534" s="55" t="n">
        <v>-0.003015152417091713</v>
      </c>
      <c r="Q534" s="55" t="n">
        <v>-0.18155276063199</v>
      </c>
      <c r="R534" s="55" t="n">
        <v>-356.0164933292591</v>
      </c>
      <c r="S534" s="55" t="n">
        <v>-356.0172009102582</v>
      </c>
      <c r="T534" s="55" t="n">
        <v>0.000707580999121031</v>
      </c>
      <c r="U534" s="55" t="n">
        <v>0.1031998534030155</v>
      </c>
      <c r="V534" s="55" t="n">
        <v>88.81934444338508</v>
      </c>
      <c r="W534" s="55" t="n">
        <v>88.82142642451285</v>
      </c>
      <c r="X534" s="55" t="n">
        <v>-0.002081981127759924</v>
      </c>
      <c r="Y534" s="55" t="n">
        <v>0.3018799350972245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0.1877115416921714</v>
      </c>
      <c r="AD534" s="55" t="n">
        <v>-0.03829043223190477</v>
      </c>
      <c r="AE534" s="55" t="n">
        <v>1.000830963495701</v>
      </c>
      <c r="AF534" s="55" t="n">
        <v>0.008325171763134964</v>
      </c>
      <c r="AG534" s="55" t="n">
        <v>0.05768497300794734</v>
      </c>
      <c r="AH534" s="55" t="n">
        <v>0.0005179593975945807</v>
      </c>
      <c r="AI534" s="55" t="n">
        <v>0.05828492839277466</v>
      </c>
      <c r="AJ534" s="55" t="n">
        <v>0</v>
      </c>
    </row>
    <row r="535">
      <c r="A535" s="55" t="n">
        <v>5.309999999999995</v>
      </c>
      <c r="B535" s="55" t="n">
        <v>-98.18663143597892</v>
      </c>
      <c r="C535" s="55" t="n">
        <v>-98.18835755029902</v>
      </c>
      <c r="D535" s="55" t="n">
        <v>0.001726114320094583</v>
      </c>
      <c r="E535" s="55" t="n">
        <v>-0.1018267252663266</v>
      </c>
      <c r="F535" s="55" t="n">
        <v>-87.7078063208313</v>
      </c>
      <c r="G535" s="55" t="n">
        <v>-87.70599237448805</v>
      </c>
      <c r="H535" s="55" t="n">
        <v>-0.001813946343250977</v>
      </c>
      <c r="I535" s="55" t="n">
        <v>-0.07770132749278898</v>
      </c>
      <c r="J535" s="55" t="n">
        <v>-3.266644384425021</v>
      </c>
      <c r="K535" s="55" t="n">
        <v>-3.264211714586516</v>
      </c>
      <c r="L535" s="55" t="n">
        <v>-0.002432669838505548</v>
      </c>
      <c r="M535" s="55" t="n">
        <v>0.1362633802398814</v>
      </c>
      <c r="N535" s="55" t="n">
        <v>-85.09454581723961</v>
      </c>
      <c r="O535" s="55" t="n">
        <v>-85.09361155434563</v>
      </c>
      <c r="P535" s="55" t="n">
        <v>-0.000934262893979624</v>
      </c>
      <c r="Q535" s="55" t="n">
        <v>-0.2493752984200931</v>
      </c>
      <c r="R535" s="55" t="n">
        <v>-356.0164933292591</v>
      </c>
      <c r="S535" s="55" t="n">
        <v>-356.0167172320207</v>
      </c>
      <c r="T535" s="55" t="n">
        <v>0.0002239027615584204</v>
      </c>
      <c r="U535" s="55" t="n">
        <v>-0.0004100031166002273</v>
      </c>
      <c r="V535" s="55" t="n">
        <v>88.81934444338508</v>
      </c>
      <c r="W535" s="55" t="n">
        <v>88.82176426545384</v>
      </c>
      <c r="X535" s="55" t="n">
        <v>-0.002419822068755257</v>
      </c>
      <c r="Y535" s="55" t="n">
        <v>-0.03376016799221992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0.1877114153235402</v>
      </c>
      <c r="AD535" s="55" t="n">
        <v>-0.03828928844074798</v>
      </c>
      <c r="AE535" s="55" t="n">
        <v>1.000831343056491</v>
      </c>
      <c r="AF535" s="55" t="n">
        <v>0.00845154039430529</v>
      </c>
      <c r="AG535" s="55" t="n">
        <v>0.0565411818511663</v>
      </c>
      <c r="AH535" s="55" t="n">
        <v>0.0001383986072411858</v>
      </c>
      <c r="AI535" s="55" t="n">
        <v>0.05716951053085655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-98.18789017068848</v>
      </c>
      <c r="D536" s="55" t="n">
        <v>0.001258734709556055</v>
      </c>
      <c r="E536" s="55" t="n">
        <v>0.1655356863119659</v>
      </c>
      <c r="F536" s="55" t="n">
        <v>-87.7078063208313</v>
      </c>
      <c r="G536" s="55" t="n">
        <v>-87.70593908714396</v>
      </c>
      <c r="H536" s="55" t="n">
        <v>-0.001867233687327292</v>
      </c>
      <c r="I536" s="55" t="n">
        <v>0.07181565397195694</v>
      </c>
      <c r="J536" s="55" t="n">
        <v>-3.266644384425021</v>
      </c>
      <c r="K536" s="55" t="n">
        <v>-3.264752772229943</v>
      </c>
      <c r="L536" s="55" t="n">
        <v>-0.001891612195078523</v>
      </c>
      <c r="M536" s="55" t="n">
        <v>-0.2052124532293503</v>
      </c>
      <c r="N536" s="55" t="n">
        <v>-85.09454581723961</v>
      </c>
      <c r="O536" s="55" t="n">
        <v>-85.09269181348871</v>
      </c>
      <c r="P536" s="55" t="n">
        <v>-0.001854003750894471</v>
      </c>
      <c r="Q536" s="55" t="n">
        <v>0.3507892929750026</v>
      </c>
      <c r="R536" s="55" t="n">
        <v>-356.0164933292591</v>
      </c>
      <c r="S536" s="55" t="n">
        <v>-356.0182029895641</v>
      </c>
      <c r="T536" s="55" t="n">
        <v>0.001709660305048704</v>
      </c>
      <c r="U536" s="55" t="n">
        <v>-0.2703199972891814</v>
      </c>
      <c r="V536" s="55" t="n">
        <v>88.81934444338508</v>
      </c>
      <c r="W536" s="55" t="n">
        <v>88.82019475191308</v>
      </c>
      <c r="X536" s="55" t="n">
        <v>-0.0008503085279916129</v>
      </c>
      <c r="Y536" s="55" t="n">
        <v>-0.1833964602601555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0.1877118893241181</v>
      </c>
      <c r="AD536" s="55" t="n">
        <v>-0.03828767437174774</v>
      </c>
      <c r="AE536" s="55" t="n">
        <v>1.000831118529153</v>
      </c>
      <c r="AF536" s="55" t="n">
        <v>0.007977539816378387</v>
      </c>
      <c r="AG536" s="55" t="n">
        <v>0.05492711285092627</v>
      </c>
      <c r="AH536" s="55" t="n">
        <v>0.000362925945074366</v>
      </c>
      <c r="AI536" s="55" t="n">
        <v>0.05550459965536101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-98.18718865242354</v>
      </c>
      <c r="D537" s="55" t="n">
        <v>0.0005572164446225631</v>
      </c>
      <c r="E537" s="55" t="n">
        <v>-0.005051328402714948</v>
      </c>
      <c r="F537" s="55" t="n">
        <v>-87.7078063208313</v>
      </c>
      <c r="G537" s="55" t="n">
        <v>-87.70576645662537</v>
      </c>
      <c r="H537" s="55" t="n">
        <v>-0.002039864205925544</v>
      </c>
      <c r="I537" s="55" t="n">
        <v>-0.02588974401688592</v>
      </c>
      <c r="J537" s="55" t="n">
        <v>-3.266644384425021</v>
      </c>
      <c r="K537" s="55" t="n">
        <v>-3.265551385340972</v>
      </c>
      <c r="L537" s="55" t="n">
        <v>-0.001092999084049697</v>
      </c>
      <c r="M537" s="55" t="n">
        <v>0.01747648935636189</v>
      </c>
      <c r="N537" s="55" t="n">
        <v>-85.09454581723961</v>
      </c>
      <c r="O537" s="55" t="n">
        <v>-85.09177446799667</v>
      </c>
      <c r="P537" s="55" t="n">
        <v>-0.002771349242934122</v>
      </c>
      <c r="Q537" s="55" t="n">
        <v>-0.09347761689218224</v>
      </c>
      <c r="R537" s="55" t="n">
        <v>-356.0164933292591</v>
      </c>
      <c r="S537" s="55" t="n">
        <v>-356.0195461141485</v>
      </c>
      <c r="T537" s="55" t="n">
        <v>0.003052784889403471</v>
      </c>
      <c r="U537" s="55" t="n">
        <v>-0.02002478840248492</v>
      </c>
      <c r="V537" s="55" t="n">
        <v>88.81934444338508</v>
      </c>
      <c r="W537" s="55" t="n">
        <v>88.82069123684784</v>
      </c>
      <c r="X537" s="55" t="n">
        <v>-0.00134679346275125</v>
      </c>
      <c r="Y537" s="55" t="n">
        <v>0.1043992390402575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0.1877125765708846</v>
      </c>
      <c r="AD537" s="55" t="n">
        <v>-0.03828479812747702</v>
      </c>
      <c r="AE537" s="55" t="n">
        <v>1.000830858454136</v>
      </c>
      <c r="AF537" s="55" t="n">
        <v>0.007290293049910801</v>
      </c>
      <c r="AG537" s="55" t="n">
        <v>0.05205086858020569</v>
      </c>
      <c r="AH537" s="55" t="n">
        <v>0.0006230009621521759</v>
      </c>
      <c r="AI537" s="55" t="n">
        <v>0.05256262382060341</v>
      </c>
      <c r="AJ537" s="55" t="n">
        <v>0</v>
      </c>
    </row>
    <row r="538">
      <c r="A538" s="55" t="n">
        <v>5.339999999999996</v>
      </c>
      <c r="B538" s="55" t="n">
        <v>-98.18663143597892</v>
      </c>
      <c r="C538" s="55" t="n">
        <v>-98.18763780910758</v>
      </c>
      <c r="D538" s="55" t="n">
        <v>0.001006373128663739</v>
      </c>
      <c r="E538" s="55" t="n">
        <v>-0.07722132103024382</v>
      </c>
      <c r="F538" s="55" t="n">
        <v>-87.7078063208313</v>
      </c>
      <c r="G538" s="55" t="n">
        <v>-87.70624409057913</v>
      </c>
      <c r="H538" s="55" t="n">
        <v>-0.001562230252165487</v>
      </c>
      <c r="I538" s="55" t="n">
        <v>-0.06556222056950199</v>
      </c>
      <c r="J538" s="55" t="n">
        <v>-3.266644384425021</v>
      </c>
      <c r="K538" s="55" t="n">
        <v>-3.264912546509051</v>
      </c>
      <c r="L538" s="55" t="n">
        <v>-0.001731837915970948</v>
      </c>
      <c r="M538" s="55" t="n">
        <v>0.1019880011181712</v>
      </c>
      <c r="N538" s="55" t="n">
        <v>-85.09454581723961</v>
      </c>
      <c r="O538" s="55" t="n">
        <v>-85.09315735333678</v>
      </c>
      <c r="P538" s="55" t="n">
        <v>-0.001388463902823111</v>
      </c>
      <c r="Q538" s="55" t="n">
        <v>-0.1804231433788588</v>
      </c>
      <c r="R538" s="55" t="n">
        <v>-356.0164933292591</v>
      </c>
      <c r="S538" s="55" t="n">
        <v>-356.0184438659666</v>
      </c>
      <c r="T538" s="55" t="n">
        <v>0.001950536707433031</v>
      </c>
      <c r="U538" s="55" t="n">
        <v>0.2119769337837105</v>
      </c>
      <c r="V538" s="55" t="n">
        <v>88.81934444338508</v>
      </c>
      <c r="W538" s="55" t="n">
        <v>88.82097994580847</v>
      </c>
      <c r="X538" s="55" t="n">
        <v>-0.001635502423395719</v>
      </c>
      <c r="Y538" s="55" t="n">
        <v>0.01005822059143044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0.187713026991617</v>
      </c>
      <c r="AD538" s="55" t="n">
        <v>-0.03828028139074013</v>
      </c>
      <c r="AE538" s="55" t="n">
        <v>1.000831144397417</v>
      </c>
      <c r="AF538" s="55" t="n">
        <v>0.006839872317532247</v>
      </c>
      <c r="AG538" s="55" t="n">
        <v>0.0475341318433159</v>
      </c>
      <c r="AH538" s="55" t="n">
        <v>0.0003370576813210846</v>
      </c>
      <c r="AI538" s="55" t="n">
        <v>0.04802490136687862</v>
      </c>
      <c r="AJ538" s="55" t="n">
        <v>0</v>
      </c>
    </row>
    <row r="539">
      <c r="A539" s="55" t="n">
        <v>5.349999999999994</v>
      </c>
      <c r="B539" s="55" t="n">
        <v>-98.18663143597892</v>
      </c>
      <c r="C539" s="55" t="n">
        <v>-98.18758274000579</v>
      </c>
      <c r="D539" s="55" t="n">
        <v>0.0009513040268755934</v>
      </c>
      <c r="E539" s="55" t="n">
        <v>0.0715485874767586</v>
      </c>
      <c r="F539" s="55" t="n">
        <v>-87.7078063208313</v>
      </c>
      <c r="G539" s="55" t="n">
        <v>-87.70641818502131</v>
      </c>
      <c r="H539" s="55" t="n">
        <v>-0.001388135809995112</v>
      </c>
      <c r="I539" s="55" t="n">
        <v>0.02109506460957334</v>
      </c>
      <c r="J539" s="55" t="n">
        <v>-3.266644384425021</v>
      </c>
      <c r="K539" s="55" t="n">
        <v>-3.265009571200364</v>
      </c>
      <c r="L539" s="55" t="n">
        <v>-0.001634813224657155</v>
      </c>
      <c r="M539" s="55" t="n">
        <v>-0.09815722746431932</v>
      </c>
      <c r="N539" s="55" t="n">
        <v>-85.09454581723961</v>
      </c>
      <c r="O539" s="55" t="n">
        <v>-85.09288058593485</v>
      </c>
      <c r="P539" s="55" t="n">
        <v>-0.001665231304751127</v>
      </c>
      <c r="Q539" s="55" t="n">
        <v>0.1842729999100412</v>
      </c>
      <c r="R539" s="55" t="n">
        <v>-356.0164933292591</v>
      </c>
      <c r="S539" s="55" t="n">
        <v>-356.0169190335046</v>
      </c>
      <c r="T539" s="55" t="n">
        <v>0.0004257042455176863</v>
      </c>
      <c r="U539" s="55" t="n">
        <v>0.10248320680304</v>
      </c>
      <c r="V539" s="55" t="n">
        <v>88.81934444338508</v>
      </c>
      <c r="W539" s="55" t="n">
        <v>88.8202966321747</v>
      </c>
      <c r="X539" s="55" t="n">
        <v>-0.0009521887896202728</v>
      </c>
      <c r="Y539" s="55" t="n">
        <v>-0.08481593499889675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0.1877136703913196</v>
      </c>
      <c r="AD539" s="55" t="n">
        <v>-0.03827481684552921</v>
      </c>
      <c r="AE539" s="55" t="n">
        <v>1.00083131450865</v>
      </c>
      <c r="AF539" s="55" t="n">
        <v>0.006196472614933279</v>
      </c>
      <c r="AG539" s="55" t="n">
        <v>0.04206958663238725</v>
      </c>
      <c r="AH539" s="55" t="n">
        <v>0.0001669464482212391</v>
      </c>
      <c r="AI539" s="55" t="n">
        <v>0.04252380819498798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-98.18702921945088</v>
      </c>
      <c r="D540" s="55" t="n">
        <v>0.0003977834719554231</v>
      </c>
      <c r="E540" s="55" t="n">
        <v>0.04297160714629656</v>
      </c>
      <c r="F540" s="55" t="n">
        <v>-87.7078063208313</v>
      </c>
      <c r="G540" s="55" t="n">
        <v>-87.70632405161585</v>
      </c>
      <c r="H540" s="55" t="n">
        <v>-0.001482269215437848</v>
      </c>
      <c r="I540" s="55" t="n">
        <v>0.0003923842054372325</v>
      </c>
      <c r="J540" s="55" t="n">
        <v>-3.266644384425021</v>
      </c>
      <c r="K540" s="55" t="n">
        <v>-3.265690080198306</v>
      </c>
      <c r="L540" s="55" t="n">
        <v>-0.00095430422671614</v>
      </c>
      <c r="M540" s="55" t="n">
        <v>-0.04567003635405211</v>
      </c>
      <c r="N540" s="55" t="n">
        <v>-85.09454581723961</v>
      </c>
      <c r="O540" s="55" t="n">
        <v>-85.092398761659</v>
      </c>
      <c r="P540" s="55" t="n">
        <v>-0.002147055580603695</v>
      </c>
      <c r="Q540" s="55" t="n">
        <v>-0.04855347416784945</v>
      </c>
      <c r="R540" s="55" t="n">
        <v>-356.0164933292591</v>
      </c>
      <c r="S540" s="55" t="n">
        <v>-356.0163334387557</v>
      </c>
      <c r="T540" s="55" t="n">
        <v>-0.0001598905034476219</v>
      </c>
      <c r="U540" s="55" t="n">
        <v>0.02738676664997149</v>
      </c>
      <c r="V540" s="55" t="n">
        <v>88.81934444338508</v>
      </c>
      <c r="W540" s="55" t="n">
        <v>88.82071088939466</v>
      </c>
      <c r="X540" s="55" t="n">
        <v>-0.001366446009584318</v>
      </c>
      <c r="Y540" s="55" t="n">
        <v>0.07086699765081324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0.1877145983893642</v>
      </c>
      <c r="AD540" s="55" t="n">
        <v>-0.03826871290163438</v>
      </c>
      <c r="AE540" s="55" t="n">
        <v>1.000831277525343</v>
      </c>
      <c r="AF540" s="55" t="n">
        <v>0.005268474570302439</v>
      </c>
      <c r="AG540" s="55" t="n">
        <v>0.03596564273756347</v>
      </c>
      <c r="AH540" s="55" t="n">
        <v>0.00020392975486061</v>
      </c>
      <c r="AI540" s="55" t="n">
        <v>0.03635004634342153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-98.18694711181286</v>
      </c>
      <c r="D541" s="55" t="n">
        <v>0.0003156758339383873</v>
      </c>
      <c r="E541" s="55" t="n">
        <v>-0.0199978690749812</v>
      </c>
      <c r="F541" s="55" t="n">
        <v>-87.7078063208313</v>
      </c>
      <c r="G541" s="55" t="n">
        <v>-87.70654245322571</v>
      </c>
      <c r="H541" s="55" t="n">
        <v>-0.001263867605580025</v>
      </c>
      <c r="I541" s="55" t="n">
        <v>-0.03984086223715605</v>
      </c>
      <c r="J541" s="55" t="n">
        <v>-3.266644384425021</v>
      </c>
      <c r="K541" s="55" t="n">
        <v>-3.265671718647229</v>
      </c>
      <c r="L541" s="55" t="n">
        <v>-0.0009726657777926507</v>
      </c>
      <c r="M541" s="55" t="n">
        <v>0.04017224207558781</v>
      </c>
      <c r="N541" s="55" t="n">
        <v>-85.09454581723961</v>
      </c>
      <c r="O541" s="55" t="n">
        <v>-85.09398287359002</v>
      </c>
      <c r="P541" s="55" t="n">
        <v>-0.000562943649578091</v>
      </c>
      <c r="Q541" s="55" t="n">
        <v>-0.2468306097598287</v>
      </c>
      <c r="R541" s="55" t="n">
        <v>-356.0164933292591</v>
      </c>
      <c r="S541" s="55" t="n">
        <v>-356.0161083204644</v>
      </c>
      <c r="T541" s="55" t="n">
        <v>-0.0003850087946873191</v>
      </c>
      <c r="U541" s="55" t="n">
        <v>0.01875007477184308</v>
      </c>
      <c r="V541" s="55" t="n">
        <v>88.81934444338508</v>
      </c>
      <c r="W541" s="55" t="n">
        <v>88.82112516719621</v>
      </c>
      <c r="X541" s="55" t="n">
        <v>-0.001780723811133985</v>
      </c>
      <c r="Y541" s="55" t="n">
        <v>0.03252706516890642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0.1877155227873886</v>
      </c>
      <c r="AD541" s="55" t="n">
        <v>-0.03826224207699383</v>
      </c>
      <c r="AE541" s="55" t="n">
        <v>1.000831365877486</v>
      </c>
      <c r="AF541" s="55" t="n">
        <v>0.004344076545925724</v>
      </c>
      <c r="AG541" s="55" t="n">
        <v>0.02949481809701171</v>
      </c>
      <c r="AH541" s="55" t="n">
        <v>0.0001155776123695773</v>
      </c>
      <c r="AI541" s="55" t="n">
        <v>0.029813229509685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-98.18686882631776</v>
      </c>
      <c r="D542" s="55" t="n">
        <v>0.000237390338848658</v>
      </c>
      <c r="E542" s="55" t="n">
        <v>0.02945825558889816</v>
      </c>
      <c r="F542" s="55" t="n">
        <v>-87.7078063208313</v>
      </c>
      <c r="G542" s="55" t="n">
        <v>-87.70677427851238</v>
      </c>
      <c r="H542" s="55" t="n">
        <v>-0.00103204231890518</v>
      </c>
      <c r="I542" s="55" t="n">
        <v>-0.01015837805733611</v>
      </c>
      <c r="J542" s="55" t="n">
        <v>-3.266644384425021</v>
      </c>
      <c r="K542" s="55" t="n">
        <v>-3.265762809129186</v>
      </c>
      <c r="L542" s="55" t="n">
        <v>-0.0008815752958356577</v>
      </c>
      <c r="M542" s="55" t="n">
        <v>-0.04721437466446567</v>
      </c>
      <c r="N542" s="55" t="n">
        <v>-85.09454581723961</v>
      </c>
      <c r="O542" s="55" t="n">
        <v>-85.0950126821099</v>
      </c>
      <c r="P542" s="55" t="n">
        <v>0.0004668648702940458</v>
      </c>
      <c r="Q542" s="55" t="n">
        <v>0.002473737122639598</v>
      </c>
      <c r="R542" s="55" t="n">
        <v>-356.0164933292591</v>
      </c>
      <c r="S542" s="55" t="n">
        <v>-356.0161859489098</v>
      </c>
      <c r="T542" s="55" t="n">
        <v>-0.0003073803493212392</v>
      </c>
      <c r="U542" s="55" t="n">
        <v>-0.03159620243117652</v>
      </c>
      <c r="V542" s="55" t="n">
        <v>88.81934444338508</v>
      </c>
      <c r="W542" s="55" t="n">
        <v>88.82052115131987</v>
      </c>
      <c r="X542" s="55" t="n">
        <v>-0.001176707934788185</v>
      </c>
      <c r="Y542" s="55" t="n">
        <v>-0.08151173584503658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0.1877164451588074</v>
      </c>
      <c r="AD542" s="55" t="n">
        <v>-0.03825599215471332</v>
      </c>
      <c r="AE542" s="55" t="n">
        <v>1.000831408143799</v>
      </c>
      <c r="AF542" s="55" t="n">
        <v>0.003421705127043539</v>
      </c>
      <c r="AG542" s="55" t="n">
        <v>0.02324489581650296</v>
      </c>
      <c r="AH542" s="55" t="n">
        <v>7.331129903143108e-05</v>
      </c>
      <c r="AI542" s="55" t="n">
        <v>0.02349550216622489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-98.18664973151587</v>
      </c>
      <c r="D543" s="55" t="n">
        <v>1.829553695772928e-05</v>
      </c>
      <c r="E543" s="55" t="n">
        <v>0.01595090127935268</v>
      </c>
      <c r="F543" s="55" t="n">
        <v>-87.7078063208313</v>
      </c>
      <c r="G543" s="55" t="n">
        <v>-87.70691344918203</v>
      </c>
      <c r="H543" s="55" t="n">
        <v>-0.0008928716492697554</v>
      </c>
      <c r="I543" s="55" t="n">
        <v>-0.01689462587033422</v>
      </c>
      <c r="J543" s="55" t="n">
        <v>-3.266644384425021</v>
      </c>
      <c r="K543" s="55" t="n">
        <v>-3.266234032484326</v>
      </c>
      <c r="L543" s="55" t="n">
        <v>-0.0004103519406960313</v>
      </c>
      <c r="M543" s="55" t="n">
        <v>-0.047505691077858</v>
      </c>
      <c r="N543" s="55" t="n">
        <v>-85.09454581723961</v>
      </c>
      <c r="O543" s="55" t="n">
        <v>-85.09462488772482</v>
      </c>
      <c r="P543" s="55" t="n">
        <v>7.907048522077312e-05</v>
      </c>
      <c r="Q543" s="55" t="n">
        <v>0.07168841078388329</v>
      </c>
      <c r="R543" s="55" t="n">
        <v>-356.0164933292591</v>
      </c>
      <c r="S543" s="55" t="n">
        <v>-356.0164110045521</v>
      </c>
      <c r="T543" s="55" t="n">
        <v>-8.232470701921338e-05</v>
      </c>
      <c r="U543" s="55" t="n">
        <v>-0.01430023626975848</v>
      </c>
      <c r="V543" s="55" t="n">
        <v>88.81934444338508</v>
      </c>
      <c r="W543" s="55" t="n">
        <v>88.8202882185998</v>
      </c>
      <c r="X543" s="55" t="n">
        <v>-0.0009437752147099677</v>
      </c>
      <c r="Y543" s="55" t="n">
        <v>-0.008181879380906766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0.1877173621678963</v>
      </c>
      <c r="AD543" s="55" t="n">
        <v>-0.03825007477204689</v>
      </c>
      <c r="AE543" s="55" t="n">
        <v>1.000831359440823</v>
      </c>
      <c r="AF543" s="55" t="n">
        <v>0.002504696038241327</v>
      </c>
      <c r="AG543" s="55" t="n">
        <v>0.01732751315007552</v>
      </c>
      <c r="AH543" s="55" t="n">
        <v>0.0001220142755720133</v>
      </c>
      <c r="AI543" s="55" t="n">
        <v>0.01750802963481229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-98.18673783049378</v>
      </c>
      <c r="D544" s="55" t="n">
        <v>0.0001063945148697024</v>
      </c>
      <c r="E544" s="55" t="n">
        <v>-0.02859675763848517</v>
      </c>
      <c r="F544" s="55" t="n">
        <v>-87.7078063208313</v>
      </c>
      <c r="G544" s="55" t="n">
        <v>-87.70724018122789</v>
      </c>
      <c r="H544" s="55" t="n">
        <v>-0.0005661396034112113</v>
      </c>
      <c r="I544" s="55" t="n">
        <v>-0.0453279817017698</v>
      </c>
      <c r="J544" s="55" t="n">
        <v>-3.266644384425021</v>
      </c>
      <c r="K544" s="55" t="n">
        <v>-3.266372872256058</v>
      </c>
      <c r="L544" s="55" t="n">
        <v>-0.0002715121689640967</v>
      </c>
      <c r="M544" s="55" t="n">
        <v>0.01267490648394853</v>
      </c>
      <c r="N544" s="55" t="n">
        <v>-85.09454581723961</v>
      </c>
      <c r="O544" s="55" t="n">
        <v>-85.09445205717141</v>
      </c>
      <c r="P544" s="55" t="n">
        <v>-9.376006819389316e-05</v>
      </c>
      <c r="Q544" s="55" t="n">
        <v>-0.02229865124589086</v>
      </c>
      <c r="R544" s="55" t="n">
        <v>-356.0164933292591</v>
      </c>
      <c r="S544" s="55" t="n">
        <v>-356.0163557179527</v>
      </c>
      <c r="T544" s="55" t="n">
        <v>-0.0001376113063829193</v>
      </c>
      <c r="U544" s="55" t="n">
        <v>0.02243122149007349</v>
      </c>
      <c r="V544" s="55" t="n">
        <v>88.81934444338508</v>
      </c>
      <c r="W544" s="55" t="n">
        <v>88.82060624128979</v>
      </c>
      <c r="X544" s="55" t="n">
        <v>-0.001261797904708605</v>
      </c>
      <c r="Y544" s="55" t="n">
        <v>0.04105478064243796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0.1877181767859205</v>
      </c>
      <c r="AD544" s="55" t="n">
        <v>-0.03824425351266116</v>
      </c>
      <c r="AE544" s="55" t="n">
        <v>1.000831411709543</v>
      </c>
      <c r="AF544" s="55" t="n">
        <v>0.001690078013982799</v>
      </c>
      <c r="AG544" s="55" t="n">
        <v>0.01150625376434428</v>
      </c>
      <c r="AH544" s="55" t="n">
        <v>6.974555533112436e-05</v>
      </c>
      <c r="AI544" s="55" t="n">
        <v>0.01162992277813242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-98.18684868261325</v>
      </c>
      <c r="D545" s="55" t="n">
        <v>0.0002172466343245713</v>
      </c>
      <c r="E545" s="55" t="n">
        <v>0.002750516219712478</v>
      </c>
      <c r="F545" s="55" t="n">
        <v>-87.7078063208313</v>
      </c>
      <c r="G545" s="55" t="n">
        <v>-87.70761277936455</v>
      </c>
      <c r="H545" s="55" t="n">
        <v>-0.0001935414667378705</v>
      </c>
      <c r="I545" s="55" t="n">
        <v>-0.03089906587980608</v>
      </c>
      <c r="J545" s="55" t="n">
        <v>-3.266644384425021</v>
      </c>
      <c r="K545" s="55" t="n">
        <v>-3.266417837107506</v>
      </c>
      <c r="L545" s="55" t="n">
        <v>-0.0002265473175157846</v>
      </c>
      <c r="M545" s="55" t="n">
        <v>-0.0177975907585521</v>
      </c>
      <c r="N545" s="55" t="n">
        <v>-85.09454581723961</v>
      </c>
      <c r="O545" s="55" t="n">
        <v>-85.09440712807869</v>
      </c>
      <c r="P545" s="55" t="n">
        <v>-0.0001386891609203659</v>
      </c>
      <c r="Q545" s="55" t="n">
        <v>0.02285476165579903</v>
      </c>
      <c r="R545" s="55" t="n">
        <v>-356.0164933292591</v>
      </c>
      <c r="S545" s="55" t="n">
        <v>-356.0163869061579</v>
      </c>
      <c r="T545" s="55" t="n">
        <v>-0.0001064231011608462</v>
      </c>
      <c r="U545" s="55" t="n">
        <v>-0.02418693654436557</v>
      </c>
      <c r="V545" s="55" t="n">
        <v>88.81934444338508</v>
      </c>
      <c r="W545" s="55" t="n">
        <v>88.82065620917487</v>
      </c>
      <c r="X545" s="55" t="n">
        <v>-0.001311765789789743</v>
      </c>
      <c r="Y545" s="55" t="n">
        <v>-0.003728065122320876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0.1877189876146061</v>
      </c>
      <c r="AD545" s="55" t="n">
        <v>-0.03823848831736359</v>
      </c>
      <c r="AE545" s="55" t="n">
        <v>1.000831475730461</v>
      </c>
      <c r="AF545" s="55" t="n">
        <v>0.0008792493283449332</v>
      </c>
      <c r="AG545" s="55" t="n">
        <v>0.0057410584667697</v>
      </c>
      <c r="AH545" s="55" t="n">
        <v>5.724637208714967e-06</v>
      </c>
      <c r="AI545" s="55" t="n">
        <v>0.00580800004061073</v>
      </c>
      <c r="AJ545" s="55" t="n">
        <v>0</v>
      </c>
    </row>
    <row r="546">
      <c r="A546" s="55" t="n">
        <v>5.419999999999995</v>
      </c>
      <c r="B546" s="55" t="n">
        <v>-98.18663143597892</v>
      </c>
      <c r="C546" s="55" t="n">
        <v>-98.18671251629272</v>
      </c>
      <c r="D546" s="55" t="n">
        <v>8.108031379148e-05</v>
      </c>
      <c r="E546" s="55" t="n">
        <v>0.02236480008085797</v>
      </c>
      <c r="F546" s="55" t="n">
        <v>-87.7078063208313</v>
      </c>
      <c r="G546" s="55" t="n">
        <v>-87.70786883000959</v>
      </c>
      <c r="H546" s="55" t="n">
        <v>6.25091782974362e-05</v>
      </c>
      <c r="I546" s="55" t="n">
        <v>-0.02132796328183973</v>
      </c>
      <c r="J546" s="55" t="n">
        <v>-3.266644384425021</v>
      </c>
      <c r="K546" s="55" t="n">
        <v>-3.266682542464453</v>
      </c>
      <c r="L546" s="55" t="n">
        <v>3.815803943114383e-05</v>
      </c>
      <c r="M546" s="55" t="n">
        <v>-0.03351228084903438</v>
      </c>
      <c r="N546" s="55" t="n">
        <v>-85.09454581723961</v>
      </c>
      <c r="O546" s="55" t="n">
        <v>-85.09418018285932</v>
      </c>
      <c r="P546" s="55" t="n">
        <v>-0.0003656343802875911</v>
      </c>
      <c r="Q546" s="55" t="n">
        <v>0.0229445528122991</v>
      </c>
      <c r="R546" s="55" t="n">
        <v>-356.0164933292591</v>
      </c>
      <c r="S546" s="55" t="n">
        <v>-356.0167826805539</v>
      </c>
      <c r="T546" s="55" t="n">
        <v>0.0002893512947558298</v>
      </c>
      <c r="U546" s="55" t="n">
        <v>-0.05158661007700371</v>
      </c>
      <c r="V546" s="55" t="n">
        <v>88.81934444338508</v>
      </c>
      <c r="W546" s="55" t="n">
        <v>88.82064360496264</v>
      </c>
      <c r="X546" s="55" t="n">
        <v>-0.001299161577555791</v>
      </c>
      <c r="Y546" s="55" t="n">
        <v>-0.0007536544224597935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0.1877198840905653</v>
      </c>
      <c r="AD546" s="55" t="n">
        <v>-0.03823271984464162</v>
      </c>
      <c r="AE546" s="55" t="n">
        <v>1.000831456221549</v>
      </c>
      <c r="AF546" s="55" t="n">
        <v>-1.722663076075825e-05</v>
      </c>
      <c r="AG546" s="55" t="n">
        <v>-2.7414255199254e-05</v>
      </c>
      <c r="AH546" s="55" t="n">
        <v>2.523354925010324e-05</v>
      </c>
      <c r="AI546" s="55" t="n">
        <v>4.104911939682401e-05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-98.18660496707223</v>
      </c>
      <c r="D547" s="55" t="n">
        <v>-2.646890669688185e-05</v>
      </c>
      <c r="E547" s="55" t="n">
        <v>0.001499988591353101</v>
      </c>
      <c r="F547" s="55" t="n">
        <v>-87.7078063208313</v>
      </c>
      <c r="G547" s="55" t="n">
        <v>-87.70814373081599</v>
      </c>
      <c r="H547" s="55" t="n">
        <v>0.0003374099846906593</v>
      </c>
      <c r="I547" s="55" t="n">
        <v>-0.03239917577847336</v>
      </c>
      <c r="J547" s="55" t="n">
        <v>-3.266644384425021</v>
      </c>
      <c r="K547" s="55" t="n">
        <v>-3.266843401080975</v>
      </c>
      <c r="L547" s="55" t="n">
        <v>0.0001990166559530646</v>
      </c>
      <c r="M547" s="55" t="n">
        <v>-0.002295919359878652</v>
      </c>
      <c r="N547" s="55" t="n">
        <v>-85.09454581723961</v>
      </c>
      <c r="O547" s="55" t="n">
        <v>-85.0943307536165</v>
      </c>
      <c r="P547" s="55" t="n">
        <v>-0.0002150636231011258</v>
      </c>
      <c r="Q547" s="55" t="n">
        <v>-0.04425765536106004</v>
      </c>
      <c r="R547" s="55" t="n">
        <v>-356.0164933292591</v>
      </c>
      <c r="S547" s="55" t="n">
        <v>-356.0170269256992</v>
      </c>
      <c r="T547" s="55" t="n">
        <v>0.0005335964400514574</v>
      </c>
      <c r="U547" s="55" t="n">
        <v>-0.002397314208262101</v>
      </c>
      <c r="V547" s="55" t="n">
        <v>88.81934444338508</v>
      </c>
      <c r="W547" s="55" t="n">
        <v>88.82072695619502</v>
      </c>
      <c r="X547" s="55" t="n">
        <v>-0.00138251280993428</v>
      </c>
      <c r="Y547" s="55" t="n">
        <v>0.01014619859723783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0.1877207833057288</v>
      </c>
      <c r="AD547" s="55" t="n">
        <v>-0.03822678699161397</v>
      </c>
      <c r="AE547" s="55" t="n">
        <v>1.000831471063349</v>
      </c>
      <c r="AF547" s="55" t="n">
        <v>-0.0009164417943130498</v>
      </c>
      <c r="AG547" s="55" t="n">
        <v>-0.005960267282847931</v>
      </c>
      <c r="AH547" s="55" t="n">
        <v>1.039174901684703e-05</v>
      </c>
      <c r="AI547" s="55" t="n">
        <v>0.006030320027477713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-98.18656369588876</v>
      </c>
      <c r="D548" s="55" t="n">
        <v>-6.774009016202392e-05</v>
      </c>
      <c r="E548" s="55" t="n">
        <v>0.006141395062898714</v>
      </c>
      <c r="F548" s="55" t="n">
        <v>-87.7078063208313</v>
      </c>
      <c r="G548" s="55" t="n">
        <v>-87.70843543445788</v>
      </c>
      <c r="H548" s="55" t="n">
        <v>0.0006291136265944526</v>
      </c>
      <c r="I548" s="55" t="n">
        <v>-0.0266129051948942</v>
      </c>
      <c r="J548" s="55" t="n">
        <v>-3.266644384425021</v>
      </c>
      <c r="K548" s="55" t="n">
        <v>-3.266914418873349</v>
      </c>
      <c r="L548" s="55" t="n">
        <v>0.0002700344483270567</v>
      </c>
      <c r="M548" s="55" t="n">
        <v>-0.01071603927294192</v>
      </c>
      <c r="N548" s="55" t="n">
        <v>-85.09454581723961</v>
      </c>
      <c r="O548" s="55" t="n">
        <v>-85.09460794819125</v>
      </c>
      <c r="P548" s="55" t="n">
        <v>6.213095165821521e-05</v>
      </c>
      <c r="Q548" s="55" t="n">
        <v>-0.01653071927705538</v>
      </c>
      <c r="R548" s="55" t="n">
        <v>-356.0164933292591</v>
      </c>
      <c r="S548" s="55" t="n">
        <v>-356.0168094844719</v>
      </c>
      <c r="T548" s="55" t="n">
        <v>0.0003161552128268092</v>
      </c>
      <c r="U548" s="55" t="n">
        <v>0.04042734006118026</v>
      </c>
      <c r="V548" s="55" t="n">
        <v>88.81934444338508</v>
      </c>
      <c r="W548" s="55" t="n">
        <v>88.82064126643721</v>
      </c>
      <c r="X548" s="55" t="n">
        <v>-0.001296823052118862</v>
      </c>
      <c r="Y548" s="55" t="n">
        <v>-0.01283074109426503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0.1877216458445134</v>
      </c>
      <c r="AD548" s="55" t="n">
        <v>-0.03822069525140854</v>
      </c>
      <c r="AE548" s="55" t="n">
        <v>1.000831545441736</v>
      </c>
      <c r="AF548" s="55" t="n">
        <v>-0.001778980578903688</v>
      </c>
      <c r="AG548" s="55" t="n">
        <v>-0.01205200748827934</v>
      </c>
      <c r="AH548" s="55" t="n">
        <v>-6.398663821016726e-05</v>
      </c>
      <c r="AI548" s="55" t="n">
        <v>0.01218276449282047</v>
      </c>
      <c r="AJ548" s="55" t="n">
        <v>0</v>
      </c>
    </row>
    <row r="549">
      <c r="A549" s="55" t="n">
        <v>5.449999999999996</v>
      </c>
      <c r="B549" s="55" t="n">
        <v>-98.18663143597892</v>
      </c>
      <c r="C549" s="55" t="n">
        <v>-98.18643441804485</v>
      </c>
      <c r="D549" s="55" t="n">
        <v>-0.0001970179340693435</v>
      </c>
      <c r="E549" s="55" t="n">
        <v>0.01838860025945238</v>
      </c>
      <c r="F549" s="55" t="n">
        <v>-87.7078063208313</v>
      </c>
      <c r="G549" s="55" t="n">
        <v>-87.70864528976628</v>
      </c>
      <c r="H549" s="55" t="n">
        <v>0.0008389689349850027</v>
      </c>
      <c r="I549" s="55" t="n">
        <v>-0.01643061954226559</v>
      </c>
      <c r="J549" s="55" t="n">
        <v>-3.266644384425021</v>
      </c>
      <c r="K549" s="55" t="n">
        <v>-3.267114712285477</v>
      </c>
      <c r="L549" s="55" t="n">
        <v>0.0004703278604552262</v>
      </c>
      <c r="M549" s="55" t="n">
        <v>-0.0275551055231503</v>
      </c>
      <c r="N549" s="55" t="n">
        <v>-85.09454581723961</v>
      </c>
      <c r="O549" s="55" t="n">
        <v>-85.09464639408223</v>
      </c>
      <c r="P549" s="55" t="n">
        <v>0.0001005768426366482</v>
      </c>
      <c r="Q549" s="55" t="n">
        <v>0.006304077939067113</v>
      </c>
      <c r="R549" s="55" t="n">
        <v>-356.0164933292591</v>
      </c>
      <c r="S549" s="55" t="n">
        <v>-356.0163645059683</v>
      </c>
      <c r="T549" s="55" t="n">
        <v>-0.0001288232907494083</v>
      </c>
      <c r="U549" s="55" t="n">
        <v>0.04783247326561296</v>
      </c>
      <c r="V549" s="55" t="n">
        <v>88.81934444338508</v>
      </c>
      <c r="W549" s="55" t="n">
        <v>88.82057349668416</v>
      </c>
      <c r="X549" s="55" t="n">
        <v>-0.001229053299073379</v>
      </c>
      <c r="Y549" s="55" t="n">
        <v>-0.00496285651764568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0.187722505676142</v>
      </c>
      <c r="AD549" s="55" t="n">
        <v>-0.03821458248166161</v>
      </c>
      <c r="AE549" s="55" t="n">
        <v>1.00083160970371</v>
      </c>
      <c r="AF549" s="55" t="n">
        <v>-0.0026388122074672</v>
      </c>
      <c r="AG549" s="55" t="n">
        <v>-0.01816477723520782</v>
      </c>
      <c r="AH549" s="55" t="n">
        <v>-0.0001282486115083969</v>
      </c>
      <c r="AI549" s="55" t="n">
        <v>0.01835589577158674</v>
      </c>
      <c r="AJ549" s="55" t="n">
        <v>0</v>
      </c>
    </row>
    <row r="550">
      <c r="A550" s="55" t="n">
        <v>5.459999999999994</v>
      </c>
      <c r="B550" s="55" t="n">
        <v>-98.18663143597892</v>
      </c>
      <c r="C550" s="55" t="n">
        <v>-98.18629110922322</v>
      </c>
      <c r="D550" s="55" t="n">
        <v>-0.0003403267557058946</v>
      </c>
      <c r="E550" s="55" t="n">
        <v>0.01110118844859322</v>
      </c>
      <c r="F550" s="55" t="n">
        <v>-87.7078063208313</v>
      </c>
      <c r="G550" s="55" t="n">
        <v>-87.70882241851574</v>
      </c>
      <c r="H550" s="55" t="n">
        <v>0.001016097684449311</v>
      </c>
      <c r="I550" s="55" t="n">
        <v>-0.01869320239736517</v>
      </c>
      <c r="J550" s="55" t="n">
        <v>-3.266644384425021</v>
      </c>
      <c r="K550" s="55" t="n">
        <v>-3.267319459910182</v>
      </c>
      <c r="L550" s="55" t="n">
        <v>0.0006750754851606662</v>
      </c>
      <c r="M550" s="55" t="n">
        <v>-0.01500170453375201</v>
      </c>
      <c r="N550" s="55" t="n">
        <v>-85.09454581723961</v>
      </c>
      <c r="O550" s="55" t="n">
        <v>-85.09486866952329</v>
      </c>
      <c r="P550" s="55" t="n">
        <v>0.0003228522836972949</v>
      </c>
      <c r="Q550" s="55" t="n">
        <v>-0.04357989476525652</v>
      </c>
      <c r="R550" s="55" t="n">
        <v>-356.0164933292591</v>
      </c>
      <c r="S550" s="55" t="n">
        <v>-356.015930309195</v>
      </c>
      <c r="T550" s="55" t="n">
        <v>-0.0005630200641218127</v>
      </c>
      <c r="U550" s="55" t="n">
        <v>0.04047645726854053</v>
      </c>
      <c r="V550" s="55" t="n">
        <v>88.81934444338508</v>
      </c>
      <c r="W550" s="55" t="n">
        <v>88.82067415602387</v>
      </c>
      <c r="X550" s="55" t="n">
        <v>-0.001329712638784689</v>
      </c>
      <c r="Y550" s="55" t="n">
        <v>0.0134735204295233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0.187723348264605</v>
      </c>
      <c r="AD550" s="55" t="n">
        <v>-0.03820861597807054</v>
      </c>
      <c r="AE550" s="55" t="n">
        <v>1.000831668578182</v>
      </c>
      <c r="AF550" s="55" t="n">
        <v>-0.003481400670496404</v>
      </c>
      <c r="AG550" s="55" t="n">
        <v>-0.02413128082627558</v>
      </c>
      <c r="AH550" s="55" t="n">
        <v>-0.0001871230839167737</v>
      </c>
      <c r="AI550" s="55" t="n">
        <v>0.0243818350415559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-98.18618518774183</v>
      </c>
      <c r="D551" s="55" t="n">
        <v>-0.0004462482370973201</v>
      </c>
      <c r="E551" s="55" t="n">
        <v>0.01003277484982228</v>
      </c>
      <c r="F551" s="55" t="n">
        <v>-87.7078063208313</v>
      </c>
      <c r="G551" s="55" t="n">
        <v>-87.70900232500006</v>
      </c>
      <c r="H551" s="55" t="n">
        <v>0.001196004168762066</v>
      </c>
      <c r="I551" s="55" t="n">
        <v>-0.01746747643677993</v>
      </c>
      <c r="J551" s="55" t="n">
        <v>-3.266644384425021</v>
      </c>
      <c r="K551" s="55" t="n">
        <v>-3.267459949219254</v>
      </c>
      <c r="L551" s="55" t="n">
        <v>0.0008155647942319458</v>
      </c>
      <c r="M551" s="55" t="n">
        <v>-0.01311609299498495</v>
      </c>
      <c r="N551" s="55" t="n">
        <v>-85.09454581723961</v>
      </c>
      <c r="O551" s="55" t="n">
        <v>-85.09536310394837</v>
      </c>
      <c r="P551" s="55" t="n">
        <v>0.0008172867087725717</v>
      </c>
      <c r="Q551" s="55" t="n">
        <v>-0.05502457975263592</v>
      </c>
      <c r="R551" s="55" t="n">
        <v>-356.0164933292591</v>
      </c>
      <c r="S551" s="55" t="n">
        <v>-356.015649138124</v>
      </c>
      <c r="T551" s="55" t="n">
        <v>-0.000844191135081318</v>
      </c>
      <c r="U551" s="55" t="n">
        <v>0.01816606013744028</v>
      </c>
      <c r="V551" s="55" t="n">
        <v>88.81934444338508</v>
      </c>
      <c r="W551" s="55" t="n">
        <v>88.82069220908281</v>
      </c>
      <c r="X551" s="55" t="n">
        <v>-0.001347765697721445</v>
      </c>
      <c r="Y551" s="55" t="n">
        <v>-0.00116527137614503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0.1877241425128222</v>
      </c>
      <c r="AD551" s="55" t="n">
        <v>-0.0382030417424755</v>
      </c>
      <c r="AE551" s="55" t="n">
        <v>1.00083172324672</v>
      </c>
      <c r="AF551" s="55" t="n">
        <v>-0.004275648887719363</v>
      </c>
      <c r="AG551" s="55" t="n">
        <v>-0.0297055164213203</v>
      </c>
      <c r="AH551" s="55" t="n">
        <v>-0.0002417916216135296</v>
      </c>
      <c r="AI551" s="55" t="n">
        <v>0.03001261971998893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-98.18606957131446</v>
      </c>
      <c r="D552" s="55" t="n">
        <v>-0.0005618646644552328</v>
      </c>
      <c r="E552" s="55" t="n">
        <v>0.0126266975792991</v>
      </c>
      <c r="F552" s="55" t="n">
        <v>-87.7078063208313</v>
      </c>
      <c r="G552" s="55" t="n">
        <v>-87.70915442945073</v>
      </c>
      <c r="H552" s="55" t="n">
        <v>0.001348108619440369</v>
      </c>
      <c r="I552" s="55" t="n">
        <v>-0.01344899501479465</v>
      </c>
      <c r="J552" s="55" t="n">
        <v>-3.266644384425021</v>
      </c>
      <c r="K552" s="55" t="n">
        <v>-3.267633899783292</v>
      </c>
      <c r="L552" s="55" t="n">
        <v>0.0009895153582708013</v>
      </c>
      <c r="M552" s="55" t="n">
        <v>-0.02062238587899164</v>
      </c>
      <c r="N552" s="55" t="n">
        <v>-85.09454581723961</v>
      </c>
      <c r="O552" s="55" t="n">
        <v>-85.09572898332452</v>
      </c>
      <c r="P552" s="55" t="n">
        <v>0.001183166084922721</v>
      </c>
      <c r="Q552" s="55" t="n">
        <v>-0.02285318391862652</v>
      </c>
      <c r="R552" s="55" t="n">
        <v>-356.0164933292591</v>
      </c>
      <c r="S552" s="55" t="n">
        <v>-356.0155749147406</v>
      </c>
      <c r="T552" s="55" t="n">
        <v>-0.000918414518502301</v>
      </c>
      <c r="U552" s="55" t="n">
        <v>-0.001353091524596164</v>
      </c>
      <c r="V552" s="55" t="n">
        <v>88.81934444338508</v>
      </c>
      <c r="W552" s="55" t="n">
        <v>88.82059332728784</v>
      </c>
      <c r="X552" s="55" t="n">
        <v>-0.001248883902759236</v>
      </c>
      <c r="Y552" s="55" t="n">
        <v>-0.01178790945437681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0.187724868738866</v>
      </c>
      <c r="AD552" s="55" t="n">
        <v>-0.03819809843877369</v>
      </c>
      <c r="AE552" s="55" t="n">
        <v>1.000831746985827</v>
      </c>
      <c r="AF552" s="55" t="n">
        <v>-0.0050018749315206</v>
      </c>
      <c r="AG552" s="55" t="n">
        <v>-0.03464882012312737</v>
      </c>
      <c r="AH552" s="55" t="n">
        <v>-0.0002655307287380282</v>
      </c>
      <c r="AI552" s="55" t="n">
        <v>0.03500899877636197</v>
      </c>
      <c r="AJ552" s="55" t="n">
        <v>0</v>
      </c>
    </row>
    <row r="553">
      <c r="A553" s="55" t="n">
        <v>5.489999999999995</v>
      </c>
      <c r="B553" s="55" t="n">
        <v>-98.18663143597892</v>
      </c>
      <c r="C553" s="55" t="n">
        <v>-98.18599359779266</v>
      </c>
      <c r="D553" s="55" t="n">
        <v>-0.0006378381862563473</v>
      </c>
      <c r="E553" s="55" t="n">
        <v>0.003483825446425694</v>
      </c>
      <c r="F553" s="55" t="n">
        <v>-87.7078063208313</v>
      </c>
      <c r="G553" s="55" t="n">
        <v>-87.70930385272808</v>
      </c>
      <c r="H553" s="55" t="n">
        <v>0.001497531896795856</v>
      </c>
      <c r="I553" s="55" t="n">
        <v>-0.01615898613781014</v>
      </c>
      <c r="J553" s="55" t="n">
        <v>-3.266644384425021</v>
      </c>
      <c r="K553" s="55" t="n">
        <v>-3.267797302823717</v>
      </c>
      <c r="L553" s="55" t="n">
        <v>0.001152918398695605</v>
      </c>
      <c r="M553" s="55" t="n">
        <v>-0.01288048820268844</v>
      </c>
      <c r="N553" s="55" t="n">
        <v>-85.09454581723961</v>
      </c>
      <c r="O553" s="55" t="n">
        <v>-85.09588199516749</v>
      </c>
      <c r="P553" s="55" t="n">
        <v>0.001336177927890485</v>
      </c>
      <c r="Q553" s="55" t="n">
        <v>-0.008834758948736806</v>
      </c>
      <c r="R553" s="55" t="n">
        <v>-356.0164933292591</v>
      </c>
      <c r="S553" s="55" t="n">
        <v>-356.0155895206427</v>
      </c>
      <c r="T553" s="55" t="n">
        <v>-0.000903808616368128</v>
      </c>
      <c r="U553" s="55" t="n">
        <v>-0.001419629608738551</v>
      </c>
      <c r="V553" s="55" t="n">
        <v>88.81934444338508</v>
      </c>
      <c r="W553" s="55" t="n">
        <v>88.82055020200139</v>
      </c>
      <c r="X553" s="55" t="n">
        <v>-0.001205758616303812</v>
      </c>
      <c r="Y553" s="55" t="n">
        <v>-0.00231386402653126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0.1877254902144118</v>
      </c>
      <c r="AD553" s="55" t="n">
        <v>-0.03819389163048569</v>
      </c>
      <c r="AE553" s="55" t="n">
        <v>1.000831759660188</v>
      </c>
      <c r="AF553" s="55" t="n">
        <v>-0.005623350477296229</v>
      </c>
      <c r="AG553" s="55" t="n">
        <v>-0.03885562841112605</v>
      </c>
      <c r="AH553" s="55" t="n">
        <v>-0.0002782050894101218</v>
      </c>
      <c r="AI553" s="55" t="n">
        <v>0.03926142289685624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-98.18598940896486</v>
      </c>
      <c r="D554" s="55" t="n">
        <v>-0.0006420270140606579</v>
      </c>
      <c r="E554" s="55" t="n">
        <v>-0.002111598710700453</v>
      </c>
      <c r="F554" s="55" t="n">
        <v>-87.7078063208313</v>
      </c>
      <c r="G554" s="55" t="n">
        <v>-87.7094718228015</v>
      </c>
      <c r="H554" s="55" t="n">
        <v>0.001665501970208964</v>
      </c>
      <c r="I554" s="55" t="n">
        <v>-0.01732859252609395</v>
      </c>
      <c r="J554" s="55" t="n">
        <v>-3.266644384425021</v>
      </c>
      <c r="K554" s="55" t="n">
        <v>-3.267889969702117</v>
      </c>
      <c r="L554" s="55" t="n">
        <v>0.001245585277095353</v>
      </c>
      <c r="M554" s="55" t="n">
        <v>-0.006305589821924856</v>
      </c>
      <c r="N554" s="55" t="n">
        <v>-85.09454581723961</v>
      </c>
      <c r="O554" s="55" t="n">
        <v>-85.0959087751894</v>
      </c>
      <c r="P554" s="55" t="n">
        <v>0.001362957949805309</v>
      </c>
      <c r="Q554" s="55" t="n">
        <v>0.002395103731241222</v>
      </c>
      <c r="R554" s="55" t="n">
        <v>-356.0164933292591</v>
      </c>
      <c r="S554" s="55" t="n">
        <v>-356.015607083881</v>
      </c>
      <c r="T554" s="55" t="n">
        <v>-0.0008862453781062566</v>
      </c>
      <c r="U554" s="55" t="n">
        <v>-0.001978622904707139</v>
      </c>
      <c r="V554" s="55" t="n">
        <v>88.81934444338508</v>
      </c>
      <c r="W554" s="55" t="n">
        <v>88.82055870848788</v>
      </c>
      <c r="X554" s="55" t="n">
        <v>-0.001214265102798805</v>
      </c>
      <c r="Y554" s="55" t="n">
        <v>0.001733677458850843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0.1877259901861893</v>
      </c>
      <c r="AD554" s="55" t="n">
        <v>-0.03819043404441241</v>
      </c>
      <c r="AE554" s="55" t="n">
        <v>1.000831781199148</v>
      </c>
      <c r="AF554" s="55" t="n">
        <v>-0.006123322254775188</v>
      </c>
      <c r="AG554" s="55" t="n">
        <v>-0.04231321448441155</v>
      </c>
      <c r="AH554" s="55" t="n">
        <v>-0.0002997440500251969</v>
      </c>
      <c r="AI554" s="55" t="n">
        <v>0.04275503528165035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-98.18599059200352</v>
      </c>
      <c r="D555" s="55" t="n">
        <v>-0.0006408439753993406</v>
      </c>
      <c r="E555" s="55" t="n">
        <v>0.001434083987160524</v>
      </c>
      <c r="F555" s="55" t="n">
        <v>-87.7078063208313</v>
      </c>
      <c r="G555" s="55" t="n">
        <v>-87.70962378655327</v>
      </c>
      <c r="H555" s="55" t="n">
        <v>0.001817465721964657</v>
      </c>
      <c r="I555" s="55" t="n">
        <v>-0.01348836532055397</v>
      </c>
      <c r="J555" s="55" t="n">
        <v>-3.266644384425021</v>
      </c>
      <c r="K555" s="55" t="n">
        <v>-3.267962684931239</v>
      </c>
      <c r="L555" s="55" t="n">
        <v>0.001318300506217432</v>
      </c>
      <c r="M555" s="55" t="n">
        <v>-0.007983480978844196</v>
      </c>
      <c r="N555" s="55" t="n">
        <v>-85.09454581723961</v>
      </c>
      <c r="O555" s="55" t="n">
        <v>-85.09581624029192</v>
      </c>
      <c r="P555" s="55" t="n">
        <v>0.001270423052329987</v>
      </c>
      <c r="Q555" s="55" t="n">
        <v>0.01468165410851856</v>
      </c>
      <c r="R555" s="55" t="n">
        <v>-356.0164933292591</v>
      </c>
      <c r="S555" s="55" t="n">
        <v>-356.0156868229389</v>
      </c>
      <c r="T555" s="55" t="n">
        <v>-0.0008065063202157787</v>
      </c>
      <c r="U555" s="55" t="n">
        <v>-0.01273800988051629</v>
      </c>
      <c r="V555" s="55" t="n">
        <v>88.81934444338508</v>
      </c>
      <c r="W555" s="55" t="n">
        <v>88.82057419912566</v>
      </c>
      <c r="X555" s="55" t="n">
        <v>-0.001229755740579331</v>
      </c>
      <c r="Y555" s="55" t="n">
        <v>0.001565313504935192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0.1877263915370534</v>
      </c>
      <c r="AD555" s="55" t="n">
        <v>-0.03818769831841507</v>
      </c>
      <c r="AE555" s="55" t="n">
        <v>1.000831793974838</v>
      </c>
      <c r="AF555" s="55" t="n">
        <v>-0.006524673118901703</v>
      </c>
      <c r="AG555" s="55" t="n">
        <v>-0.04504894048174696</v>
      </c>
      <c r="AH555" s="55" t="n">
        <v>-0.000312519739642525</v>
      </c>
      <c r="AI555" s="55" t="n">
        <v>0.04552006224099616</v>
      </c>
      <c r="AJ555" s="55" t="n">
        <v>0</v>
      </c>
    </row>
    <row r="556">
      <c r="A556" s="55" t="n">
        <v>5.519999999999996</v>
      </c>
      <c r="B556" s="55" t="n">
        <v>-98.18663143597892</v>
      </c>
      <c r="C556" s="55" t="n">
        <v>-98.18597290167313</v>
      </c>
      <c r="D556" s="55" t="n">
        <v>-0.0006585343058019506</v>
      </c>
      <c r="E556" s="55" t="n">
        <v>0.002035463076330997</v>
      </c>
      <c r="F556" s="55" t="n">
        <v>-87.7078063208313</v>
      </c>
      <c r="G556" s="55" t="n">
        <v>-87.70974481925603</v>
      </c>
      <c r="H556" s="55" t="n">
        <v>0.001938498424740937</v>
      </c>
      <c r="I556" s="55" t="n">
        <v>-0.01096866391708698</v>
      </c>
      <c r="J556" s="55" t="n">
        <v>-3.266644384425021</v>
      </c>
      <c r="K556" s="55" t="n">
        <v>-3.268022248266099</v>
      </c>
      <c r="L556" s="55" t="n">
        <v>0.001377863841077802</v>
      </c>
      <c r="M556" s="55" t="n">
        <v>-0.004343502677420018</v>
      </c>
      <c r="N556" s="55" t="n">
        <v>-85.09454581723961</v>
      </c>
      <c r="O556" s="55" t="n">
        <v>-85.09571386146483</v>
      </c>
      <c r="P556" s="55" t="n">
        <v>0.00116804422523129</v>
      </c>
      <c r="Q556" s="55" t="n">
        <v>0.006987823467975811</v>
      </c>
      <c r="R556" s="55" t="n">
        <v>-356.0164933292591</v>
      </c>
      <c r="S556" s="55" t="n">
        <v>-356.0158363723747</v>
      </c>
      <c r="T556" s="55" t="n">
        <v>-0.0006569568843777413</v>
      </c>
      <c r="U556" s="55" t="n">
        <v>-0.01660321668515779</v>
      </c>
      <c r="V556" s="55" t="n">
        <v>88.81934444338508</v>
      </c>
      <c r="W556" s="55" t="n">
        <v>88.82061047332459</v>
      </c>
      <c r="X556" s="55" t="n">
        <v>-0.001266029939508597</v>
      </c>
      <c r="Y556" s="55" t="n">
        <v>0.004042128285460907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0.1877267098375327</v>
      </c>
      <c r="AD556" s="55" t="n">
        <v>-0.03818561445609184</v>
      </c>
      <c r="AE556" s="55" t="n">
        <v>1.000831795142249</v>
      </c>
      <c r="AF556" s="55" t="n">
        <v>-0.006842973598208957</v>
      </c>
      <c r="AG556" s="55" t="n">
        <v>-0.04713280280498056</v>
      </c>
      <c r="AH556" s="55" t="n">
        <v>-0.0003136871504771932</v>
      </c>
      <c r="AI556" s="55" t="n">
        <v>0.04762799373842386</v>
      </c>
      <c r="AJ556" s="55" t="n">
        <v>0</v>
      </c>
    </row>
    <row r="557">
      <c r="A557" s="55" t="n">
        <v>5.529999999999994</v>
      </c>
      <c r="B557" s="55" t="n">
        <v>-98.18663143597892</v>
      </c>
      <c r="C557" s="55" t="n">
        <v>-98.18595970465387</v>
      </c>
      <c r="D557" s="55" t="n">
        <v>-0.0006717313250459293</v>
      </c>
      <c r="E557" s="55" t="n">
        <v>0.0007398278406790606</v>
      </c>
      <c r="F557" s="55" t="n">
        <v>-87.7078063208313</v>
      </c>
      <c r="G557" s="55" t="n">
        <v>-87.70984156922995</v>
      </c>
      <c r="H557" s="55" t="n">
        <v>0.002035248398654911</v>
      </c>
      <c r="I557" s="55" t="n">
        <v>-0.008613466636511288</v>
      </c>
      <c r="J557" s="55" t="n">
        <v>-3.266644384425021</v>
      </c>
      <c r="K557" s="55" t="n">
        <v>-3.268039952457724</v>
      </c>
      <c r="L557" s="55" t="n">
        <v>0.001395568032701887</v>
      </c>
      <c r="M557" s="55" t="n">
        <v>0.0003155320075594977</v>
      </c>
      <c r="N557" s="55" t="n">
        <v>-85.09454581723961</v>
      </c>
      <c r="O557" s="55" t="n">
        <v>-85.09568927702423</v>
      </c>
      <c r="P557" s="55" t="n">
        <v>0.001143459784639067</v>
      </c>
      <c r="Q557" s="55" t="n">
        <v>-0.001253313629848777</v>
      </c>
      <c r="R557" s="55" t="n">
        <v>-356.0164933292591</v>
      </c>
      <c r="S557" s="55" t="n">
        <v>-356.0159538043015</v>
      </c>
      <c r="T557" s="55" t="n">
        <v>-0.0005395249575921597</v>
      </c>
      <c r="U557" s="55" t="n">
        <v>-0.007883865030451416</v>
      </c>
      <c r="V557" s="55" t="n">
        <v>88.81934444338508</v>
      </c>
      <c r="W557" s="55" t="n">
        <v>88.82062894524083</v>
      </c>
      <c r="X557" s="55" t="n">
        <v>-0.001284501855741909</v>
      </c>
      <c r="Y557" s="55" t="n">
        <v>0.001234905941109214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0.1877269411614263</v>
      </c>
      <c r="AD557" s="55" t="n">
        <v>-0.0381841066005254</v>
      </c>
      <c r="AE557" s="55" t="n">
        <v>1.000831800144116</v>
      </c>
      <c r="AF557" s="55" t="n">
        <v>-0.007074297491804771</v>
      </c>
      <c r="AG557" s="55" t="n">
        <v>-0.04864065837142245</v>
      </c>
      <c r="AH557" s="55" t="n">
        <v>-0.0003186890176198887</v>
      </c>
      <c r="AI557" s="55" t="n">
        <v>0.04915344234637017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-98.18594511467757</v>
      </c>
      <c r="D558" s="55" t="n">
        <v>-0.0006863213013540347</v>
      </c>
      <c r="E558" s="55" t="n">
        <v>0.002033660091398402</v>
      </c>
      <c r="F558" s="55" t="n">
        <v>-87.7078063208313</v>
      </c>
      <c r="G558" s="55" t="n">
        <v>-87.70990185771771</v>
      </c>
      <c r="H558" s="55" t="n">
        <v>0.002095536886422757</v>
      </c>
      <c r="I558" s="55" t="n">
        <v>-0.003926415783591312</v>
      </c>
      <c r="J558" s="55" t="n">
        <v>-3.266644384425021</v>
      </c>
      <c r="K558" s="55" t="n">
        <v>-3.268041176781559</v>
      </c>
      <c r="L558" s="55" t="n">
        <v>0.001396792356537344</v>
      </c>
      <c r="M558" s="55" t="n">
        <v>-0.0004363879495892831</v>
      </c>
      <c r="N558" s="55" t="n">
        <v>-85.09454581723961</v>
      </c>
      <c r="O558" s="55" t="n">
        <v>-85.09567735584659</v>
      </c>
      <c r="P558" s="55" t="n">
        <v>0.001131538606993346</v>
      </c>
      <c r="Q558" s="55" t="n">
        <v>0.002823176400317332</v>
      </c>
      <c r="R558" s="55" t="n">
        <v>-356.0164933292591</v>
      </c>
      <c r="S558" s="55" t="n">
        <v>-356.0159644749052</v>
      </c>
      <c r="T558" s="55" t="n">
        <v>-0.0005288543538824732</v>
      </c>
      <c r="U558" s="55" t="n">
        <v>0.00426945541638637</v>
      </c>
      <c r="V558" s="55" t="n">
        <v>88.81934444338508</v>
      </c>
      <c r="W558" s="55" t="n">
        <v>88.82061116926403</v>
      </c>
      <c r="X558" s="55" t="n">
        <v>-0.001266725878943003</v>
      </c>
      <c r="Y558" s="55" t="n">
        <v>-0.00246482786750746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0.187727085029365</v>
      </c>
      <c r="AD558" s="55" t="n">
        <v>-0.03818313375672348</v>
      </c>
      <c r="AE558" s="55" t="n">
        <v>1.000831810451865</v>
      </c>
      <c r="AF558" s="55" t="n">
        <v>-0.007218165430478152</v>
      </c>
      <c r="AG558" s="55" t="n">
        <v>-0.04961350217334154</v>
      </c>
      <c r="AH558" s="55" t="n">
        <v>-0.0003289967664965587</v>
      </c>
      <c r="AI558" s="55" t="n">
        <v>0.05013691004597592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-98.18592458965678</v>
      </c>
      <c r="D559" s="55" t="n">
        <v>-0.0007068463221463266</v>
      </c>
      <c r="E559" s="55" t="n">
        <v>0.00208890844625558</v>
      </c>
      <c r="F559" s="55" t="n">
        <v>-87.7078063208313</v>
      </c>
      <c r="G559" s="55" t="n">
        <v>-87.70991841135377</v>
      </c>
      <c r="H559" s="55" t="n">
        <v>0.002112090522471591</v>
      </c>
      <c r="I559" s="55" t="n">
        <v>0.0002100727621563748</v>
      </c>
      <c r="J559" s="55" t="n">
        <v>-3.266644384425021</v>
      </c>
      <c r="K559" s="55" t="n">
        <v>-3.268042912738687</v>
      </c>
      <c r="L559" s="55" t="n">
        <v>0.001398528313665408</v>
      </c>
      <c r="M559" s="55" t="n">
        <v>1.21187515254163e-05</v>
      </c>
      <c r="N559" s="55" t="n">
        <v>-85.09454581723961</v>
      </c>
      <c r="O559" s="55" t="n">
        <v>-85.09565974068558</v>
      </c>
      <c r="P559" s="55" t="n">
        <v>0.001113923445972744</v>
      </c>
      <c r="Q559" s="55" t="n">
        <v>0.001011974513061905</v>
      </c>
      <c r="R559" s="55" t="n">
        <v>-356.0164933292591</v>
      </c>
      <c r="S559" s="55" t="n">
        <v>-356.0158737806163</v>
      </c>
      <c r="T559" s="55" t="n">
        <v>-0.0006195486427613043</v>
      </c>
      <c r="U559" s="55" t="n">
        <v>0.01292350947160126</v>
      </c>
      <c r="V559" s="55" t="n">
        <v>88.81934444338508</v>
      </c>
      <c r="W559" s="55" t="n">
        <v>88.82060585512025</v>
      </c>
      <c r="X559" s="55" t="n">
        <v>-0.001261411735168401</v>
      </c>
      <c r="Y559" s="55" t="n">
        <v>-2.975583071654902e-05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0.1877271436635539</v>
      </c>
      <c r="AD559" s="55" t="n">
        <v>-0.03818269042224423</v>
      </c>
      <c r="AE559" s="55" t="n">
        <v>1.000831822129354</v>
      </c>
      <c r="AF559" s="55" t="n">
        <v>-0.007276799619371221</v>
      </c>
      <c r="AG559" s="55" t="n">
        <v>-0.0500568366525872</v>
      </c>
      <c r="AH559" s="55" t="n">
        <v>-0.0003406742554723508</v>
      </c>
      <c r="AI559" s="55" t="n">
        <v>0.05058413552995267</v>
      </c>
      <c r="AJ559" s="55" t="n">
        <v>0</v>
      </c>
    </row>
    <row r="560">
      <c r="A560" s="55" t="n">
        <v>5.559999999999995</v>
      </c>
      <c r="B560" s="55" t="n">
        <v>-98.18663143597892</v>
      </c>
      <c r="C560" s="55" t="n">
        <v>-98.18591065088121</v>
      </c>
      <c r="D560" s="55" t="n">
        <v>-0.0007207850977072308</v>
      </c>
      <c r="E560" s="55" t="n">
        <v>0.000845891132943214</v>
      </c>
      <c r="F560" s="55" t="n">
        <v>-87.7078063208313</v>
      </c>
      <c r="G560" s="55" t="n">
        <v>-87.70989957120308</v>
      </c>
      <c r="H560" s="55" t="n">
        <v>0.002093250371782312</v>
      </c>
      <c r="I560" s="55" t="n">
        <v>0.003265076038326522</v>
      </c>
      <c r="J560" s="55" t="n">
        <v>-3.266644384425021</v>
      </c>
      <c r="K560" s="55" t="n">
        <v>-3.268029484527597</v>
      </c>
      <c r="L560" s="55" t="n">
        <v>0.001385100102575287</v>
      </c>
      <c r="M560" s="55" t="n">
        <v>0.002391255949074551</v>
      </c>
      <c r="N560" s="55" t="n">
        <v>-85.09454581723961</v>
      </c>
      <c r="O560" s="55" t="n">
        <v>-85.09569524137733</v>
      </c>
      <c r="P560" s="55" t="n">
        <v>0.001149424137731088</v>
      </c>
      <c r="Q560" s="55" t="n">
        <v>-0.007062725690277646</v>
      </c>
      <c r="R560" s="55" t="n">
        <v>-356.0164933292591</v>
      </c>
      <c r="S560" s="55" t="n">
        <v>-356.0157420169982</v>
      </c>
      <c r="T560" s="55" t="n">
        <v>-0.0007513122609479739</v>
      </c>
      <c r="U560" s="55" t="n">
        <v>0.0134295040648699</v>
      </c>
      <c r="V560" s="55" t="n">
        <v>88.81934444338508</v>
      </c>
      <c r="W560" s="55" t="n">
        <v>88.82061935932492</v>
      </c>
      <c r="X560" s="55" t="n">
        <v>-0.001274915939838735</v>
      </c>
      <c r="Y560" s="55" t="n">
        <v>0.00164860109598304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0.1877271161858799</v>
      </c>
      <c r="AD560" s="55" t="n">
        <v>-0.03818280798260055</v>
      </c>
      <c r="AE560" s="55" t="n">
        <v>1.00083183328789</v>
      </c>
      <c r="AF560" s="55" t="n">
        <v>-0.007249321945457243</v>
      </c>
      <c r="AG560" s="55" t="n">
        <v>-0.04993927629626943</v>
      </c>
      <c r="AH560" s="55" t="n">
        <v>-0.0003518327922336084</v>
      </c>
      <c r="AI560" s="55" t="n">
        <v>0.05046392545153138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-98.18590356597679</v>
      </c>
      <c r="D561" s="55" t="n">
        <v>-0.0007278700021332418</v>
      </c>
      <c r="E561" s="55" t="n">
        <v>0.0005798575695514283</v>
      </c>
      <c r="F561" s="55" t="n">
        <v>-87.7078063208313</v>
      </c>
      <c r="G561" s="55" t="n">
        <v>-87.70984897477399</v>
      </c>
      <c r="H561" s="55" t="n">
        <v>0.002042653942698858</v>
      </c>
      <c r="I561" s="55" t="n">
        <v>0.006521846277845726</v>
      </c>
      <c r="J561" s="55" t="n">
        <v>-3.266644384425021</v>
      </c>
      <c r="K561" s="55" t="n">
        <v>-3.26800270057677</v>
      </c>
      <c r="L561" s="55" t="n">
        <v>0.001358316151747902</v>
      </c>
      <c r="M561" s="55" t="n">
        <v>0.002942514891099038</v>
      </c>
      <c r="N561" s="55" t="n">
        <v>-85.09454581723961</v>
      </c>
      <c r="O561" s="55" t="n">
        <v>-85.09577142269129</v>
      </c>
      <c r="P561" s="55" t="n">
        <v>0.001225605451683318</v>
      </c>
      <c r="Q561" s="55" t="n">
        <v>-0.008200939683546203</v>
      </c>
      <c r="R561" s="55" t="n">
        <v>-356.0164933292591</v>
      </c>
      <c r="S561" s="55" t="n">
        <v>-356.0156480621661</v>
      </c>
      <c r="T561" s="55" t="n">
        <v>-0.0008452670930667302</v>
      </c>
      <c r="U561" s="55" t="n">
        <v>0.006151164348813678</v>
      </c>
      <c r="V561" s="55" t="n">
        <v>88.81934444338508</v>
      </c>
      <c r="W561" s="55" t="n">
        <v>88.82061732594421</v>
      </c>
      <c r="X561" s="55" t="n">
        <v>-0.00127288255913339</v>
      </c>
      <c r="Y561" s="55" t="n">
        <v>-0.0006763396465224871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0.1877270016543927</v>
      </c>
      <c r="AD561" s="55" t="n">
        <v>-0.03818354791394581</v>
      </c>
      <c r="AE561" s="55" t="n">
        <v>1.000831836534383</v>
      </c>
      <c r="AF561" s="55" t="n">
        <v>-0.007134790458163121</v>
      </c>
      <c r="AG561" s="55" t="n">
        <v>-0.04919934495100503</v>
      </c>
      <c r="AH561" s="55" t="n">
        <v>-0.0003550792848638906</v>
      </c>
      <c r="AI561" s="55" t="n">
        <v>0.04971525781677512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-98.18590579183694</v>
      </c>
      <c r="D562" s="55" t="n">
        <v>-0.0007256441419809611</v>
      </c>
      <c r="E562" s="55" t="n">
        <v>-0.000889004265307781</v>
      </c>
      <c r="F562" s="55" t="n">
        <v>-87.7078063208313</v>
      </c>
      <c r="G562" s="55" t="n">
        <v>-87.70977125033069</v>
      </c>
      <c r="H562" s="55" t="n">
        <v>0.001964929499388716</v>
      </c>
      <c r="I562" s="55" t="n">
        <v>0.008791243774105607</v>
      </c>
      <c r="J562" s="55" t="n">
        <v>-3.266644384425021</v>
      </c>
      <c r="K562" s="55" t="n">
        <v>-3.267966868793826</v>
      </c>
      <c r="L562" s="55" t="n">
        <v>0.001322484368804555</v>
      </c>
      <c r="M562" s="55" t="n">
        <v>0.004138738132809892</v>
      </c>
      <c r="N562" s="55" t="n">
        <v>-85.09454581723961</v>
      </c>
      <c r="O562" s="55" t="n">
        <v>-85.09582654024511</v>
      </c>
      <c r="P562" s="55" t="n">
        <v>0.001280723005507149</v>
      </c>
      <c r="Q562" s="55" t="n">
        <v>-0.003457326250961151</v>
      </c>
      <c r="R562" s="55" t="n">
        <v>-356.0164933292591</v>
      </c>
      <c r="S562" s="55" t="n">
        <v>-356.0156297281636</v>
      </c>
      <c r="T562" s="55" t="n">
        <v>-0.0008636010955509994</v>
      </c>
      <c r="U562" s="55" t="n">
        <v>-0.001649817438947405</v>
      </c>
      <c r="V562" s="55" t="n">
        <v>88.81934444338508</v>
      </c>
      <c r="W562" s="55" t="n">
        <v>88.82059997969188</v>
      </c>
      <c r="X562" s="55" t="n">
        <v>-0.001255536306797608</v>
      </c>
      <c r="Y562" s="55" t="n">
        <v>-0.001976446983357923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0.187726795621119</v>
      </c>
      <c r="AD562" s="55" t="n">
        <v>-0.03818496431096247</v>
      </c>
      <c r="AE562" s="55" t="n">
        <v>1.000831827769613</v>
      </c>
      <c r="AF562" s="55" t="n">
        <v>-0.006928757184526679</v>
      </c>
      <c r="AG562" s="55" t="n">
        <v>-0.04778294793434529</v>
      </c>
      <c r="AH562" s="55" t="n">
        <v>-0.0003463145148430158</v>
      </c>
      <c r="AI562" s="55" t="n">
        <v>0.0482839282076518</v>
      </c>
      <c r="AJ562" s="55" t="n">
        <v>0</v>
      </c>
    </row>
    <row r="563">
      <c r="A563" s="55" t="n">
        <v>5.589999999999996</v>
      </c>
      <c r="B563" s="55" t="n">
        <v>-98.18663143597892</v>
      </c>
      <c r="C563" s="55" t="n">
        <v>-98.18593149674027</v>
      </c>
      <c r="D563" s="55" t="n">
        <v>-0.0006999392386522796</v>
      </c>
      <c r="E563" s="55" t="n">
        <v>-0.003933687482742606</v>
      </c>
      <c r="F563" s="55" t="n">
        <v>-87.7078063208313</v>
      </c>
      <c r="G563" s="55" t="n">
        <v>-87.70967780081993</v>
      </c>
      <c r="H563" s="55" t="n">
        <v>0.00187147998863253</v>
      </c>
      <c r="I563" s="55" t="n">
        <v>0.009802126927739177</v>
      </c>
      <c r="J563" s="55" t="n">
        <v>-3.266644384425021</v>
      </c>
      <c r="K563" s="55" t="n">
        <v>-3.267909121573084</v>
      </c>
      <c r="L563" s="55" t="n">
        <v>0.001264737148061755</v>
      </c>
      <c r="M563" s="55" t="n">
        <v>0.00712162133057568</v>
      </c>
      <c r="N563" s="55" t="n">
        <v>-85.09454581723961</v>
      </c>
      <c r="O563" s="55" t="n">
        <v>-85.09582209512227</v>
      </c>
      <c r="P563" s="55" t="n">
        <v>0.00127627788266533</v>
      </c>
      <c r="Q563" s="55" t="n">
        <v>0.003585142853935318</v>
      </c>
      <c r="R563" s="55" t="n">
        <v>-356.0164933292591</v>
      </c>
      <c r="S563" s="55" t="n">
        <v>-356.0156713069742</v>
      </c>
      <c r="T563" s="55" t="n">
        <v>-0.0008220222848422895</v>
      </c>
      <c r="U563" s="55" t="n">
        <v>-0.006194056442039906</v>
      </c>
      <c r="V563" s="55" t="n">
        <v>88.81934444338508</v>
      </c>
      <c r="W563" s="55" t="n">
        <v>88.8205843360484</v>
      </c>
      <c r="X563" s="55" t="n">
        <v>-0.001239892663319798</v>
      </c>
      <c r="Y563" s="55" t="n">
        <v>-0.00142883711400144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0.1877264914774139</v>
      </c>
      <c r="AD563" s="55" t="n">
        <v>-0.03818707287641536</v>
      </c>
      <c r="AE563" s="55" t="n">
        <v>1.00083181154185</v>
      </c>
      <c r="AF563" s="55" t="n">
        <v>-0.00662461347938903</v>
      </c>
      <c r="AG563" s="55" t="n">
        <v>-0.04567438248145872</v>
      </c>
      <c r="AH563" s="55" t="n">
        <v>-0.0003300867521538464</v>
      </c>
      <c r="AI563" s="55" t="n">
        <v>0.04615347956631041</v>
      </c>
      <c r="AJ563" s="55" t="n">
        <v>0</v>
      </c>
    </row>
    <row r="564">
      <c r="A564" s="55" t="n">
        <v>5.599999999999994</v>
      </c>
      <c r="B564" s="55" t="n">
        <v>-98.18663143597892</v>
      </c>
      <c r="C564" s="55" t="n">
        <v>-98.18598161891776</v>
      </c>
      <c r="D564" s="55" t="n">
        <v>-0.0006498170611486566</v>
      </c>
      <c r="E564" s="55" t="n">
        <v>-0.005878313133693977</v>
      </c>
      <c r="F564" s="55" t="n">
        <v>-87.7078063208313</v>
      </c>
      <c r="G564" s="55" t="n">
        <v>-87.70957309704885</v>
      </c>
      <c r="H564" s="55" t="n">
        <v>0.001766776217548838</v>
      </c>
      <c r="I564" s="55" t="n">
        <v>0.01102087459437541</v>
      </c>
      <c r="J564" s="55" t="n">
        <v>-3.266644384425021</v>
      </c>
      <c r="K564" s="55" t="n">
        <v>-3.267825482188959</v>
      </c>
      <c r="L564" s="55" t="n">
        <v>0.001181097763937733</v>
      </c>
      <c r="M564" s="55" t="n">
        <v>0.009390146962283293</v>
      </c>
      <c r="N564" s="55" t="n">
        <v>-85.09454581723961</v>
      </c>
      <c r="O564" s="55" t="n">
        <v>-85.09573757210919</v>
      </c>
      <c r="P564" s="55" t="n">
        <v>0.001191754869580485</v>
      </c>
      <c r="Q564" s="55" t="n">
        <v>0.01239115433672917</v>
      </c>
      <c r="R564" s="55" t="n">
        <v>-356.0164933292591</v>
      </c>
      <c r="S564" s="55" t="n">
        <v>-356.0157538087663</v>
      </c>
      <c r="T564" s="55" t="n">
        <v>-0.00073952049278241</v>
      </c>
      <c r="U564" s="55" t="n">
        <v>-0.009933727206734907</v>
      </c>
      <c r="V564" s="55" t="n">
        <v>88.81934444338508</v>
      </c>
      <c r="W564" s="55" t="n">
        <v>88.82057641305698</v>
      </c>
      <c r="X564" s="55" t="n">
        <v>-0.001231969671895891</v>
      </c>
      <c r="Y564" s="55" t="n">
        <v>-0.0005983087445684518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0.1877260910657804</v>
      </c>
      <c r="AD564" s="55" t="n">
        <v>-0.03818984619251029</v>
      </c>
      <c r="AE564" s="55" t="n">
        <v>1.000831790705829</v>
      </c>
      <c r="AF564" s="55" t="n">
        <v>-0.006224201845927979</v>
      </c>
      <c r="AG564" s="55" t="n">
        <v>-0.04290106638652619</v>
      </c>
      <c r="AH564" s="55" t="n">
        <v>-0.000309250730801125</v>
      </c>
      <c r="AI564" s="55" t="n">
        <v>0.04335133010340608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-98.18604409970298</v>
      </c>
      <c r="D565" s="55" t="n">
        <v>-0.0005873362759427507</v>
      </c>
      <c r="E565" s="55" t="n">
        <v>-0.006524210026771652</v>
      </c>
      <c r="F565" s="55" t="n">
        <v>-87.7078063208313</v>
      </c>
      <c r="G565" s="55" t="n">
        <v>-87.70945423355596</v>
      </c>
      <c r="H565" s="55" t="n">
        <v>0.001647912724665963</v>
      </c>
      <c r="I565" s="55" t="n">
        <v>0.0126027192190938</v>
      </c>
      <c r="J565" s="55" t="n">
        <v>-3.266644384425021</v>
      </c>
      <c r="K565" s="55" t="n">
        <v>-3.267721769906726</v>
      </c>
      <c r="L565" s="55" t="n">
        <v>0.001077385481704799</v>
      </c>
      <c r="M565" s="55" t="n">
        <v>0.01116535781803154</v>
      </c>
      <c r="N565" s="55" t="n">
        <v>-85.09454581723961</v>
      </c>
      <c r="O565" s="55" t="n">
        <v>-85.09558400831082</v>
      </c>
      <c r="P565" s="55" t="n">
        <v>0.001038191071219523</v>
      </c>
      <c r="Q565" s="55" t="n">
        <v>0.0178628729869661</v>
      </c>
      <c r="R565" s="55" t="n">
        <v>-356.0164933292591</v>
      </c>
      <c r="S565" s="55" t="n">
        <v>-356.0158734559168</v>
      </c>
      <c r="T565" s="55" t="n">
        <v>-0.000619873342280958</v>
      </c>
      <c r="U565" s="55" t="n">
        <v>-0.01360638085838591</v>
      </c>
      <c r="V565" s="55" t="n">
        <v>88.81934444338508</v>
      </c>
      <c r="W565" s="55" t="n">
        <v>88.82058129353055</v>
      </c>
      <c r="X565" s="55" t="n">
        <v>-0.00123685014546212</v>
      </c>
      <c r="Y565" s="55" t="n">
        <v>0.0007547506869995795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0.1877256058760428</v>
      </c>
      <c r="AD565" s="55" t="n">
        <v>-0.03819321807085461</v>
      </c>
      <c r="AE565" s="55" t="n">
        <v>1.000831764612821</v>
      </c>
      <c r="AF565" s="55" t="n">
        <v>-0.005739012108346708</v>
      </c>
      <c r="AG565" s="55" t="n">
        <v>-0.03952918804220329</v>
      </c>
      <c r="AH565" s="55" t="n">
        <v>-0.0002831577226025672</v>
      </c>
      <c r="AI565" s="55" t="n">
        <v>0.03994462599088252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-98.18611165076459</v>
      </c>
      <c r="D566" s="55" t="n">
        <v>-0.0005197852143258327</v>
      </c>
      <c r="E566" s="55" t="n">
        <v>-0.00690305812522989</v>
      </c>
      <c r="F566" s="55" t="n">
        <v>-87.7078063208313</v>
      </c>
      <c r="G566" s="55" t="n">
        <v>-87.70931980425404</v>
      </c>
      <c r="H566" s="55" t="n">
        <v>0.001513483422737664</v>
      </c>
      <c r="I566" s="55" t="n">
        <v>0.0141455450863415</v>
      </c>
      <c r="J566" s="55" t="n">
        <v>-3.266644384425021</v>
      </c>
      <c r="K566" s="55" t="n">
        <v>-3.267598165893756</v>
      </c>
      <c r="L566" s="55" t="n">
        <v>0.0009537814687342109</v>
      </c>
      <c r="M566" s="55" t="n">
        <v>0.01330965385474987</v>
      </c>
      <c r="N566" s="55" t="n">
        <v>-85.09454581723961</v>
      </c>
      <c r="O566" s="55" t="n">
        <v>-85.0954052912829</v>
      </c>
      <c r="P566" s="55" t="n">
        <v>0.0008594740433040447</v>
      </c>
      <c r="Q566" s="55" t="n">
        <v>0.01803244275207289</v>
      </c>
      <c r="R566" s="55" t="n">
        <v>-356.0164933292591</v>
      </c>
      <c r="S566" s="55" t="n">
        <v>-356.0160171740297</v>
      </c>
      <c r="T566" s="55" t="n">
        <v>-0.0004761552294385565</v>
      </c>
      <c r="U566" s="55" t="n">
        <v>-0.01500134340837218</v>
      </c>
      <c r="V566" s="55" t="n">
        <v>88.81934444338508</v>
      </c>
      <c r="W566" s="55" t="n">
        <v>88.82059527872092</v>
      </c>
      <c r="X566" s="55" t="n">
        <v>-0.001250835335837102</v>
      </c>
      <c r="Y566" s="55" t="n">
        <v>0.001509738466540301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0.1877250495078965</v>
      </c>
      <c r="AD566" s="55" t="n">
        <v>-0.03819709467610146</v>
      </c>
      <c r="AE566" s="55" t="n">
        <v>1.000831734843336</v>
      </c>
      <c r="AF566" s="55" t="n">
        <v>-0.00518264396198731</v>
      </c>
      <c r="AG566" s="55" t="n">
        <v>-0.03565258279535771</v>
      </c>
      <c r="AH566" s="55" t="n">
        <v>-0.0002533882372812712</v>
      </c>
      <c r="AI566" s="55" t="n">
        <v>0.03602819262765415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-98.18618063442007</v>
      </c>
      <c r="D567" s="55" t="n">
        <v>-0.0004508015588471812</v>
      </c>
      <c r="E567" s="55" t="n">
        <v>-0.006848924626214138</v>
      </c>
      <c r="F567" s="55" t="n">
        <v>-87.7078063208313</v>
      </c>
      <c r="G567" s="55" t="n">
        <v>-87.70916850824969</v>
      </c>
      <c r="H567" s="55" t="n">
        <v>0.001362187418399514</v>
      </c>
      <c r="I567" s="55" t="n">
        <v>0.01595063256078937</v>
      </c>
      <c r="J567" s="55" t="n">
        <v>-3.266644384425021</v>
      </c>
      <c r="K567" s="55" t="n">
        <v>-3.267457353765098</v>
      </c>
      <c r="L567" s="55" t="n">
        <v>0.0008129693400761185</v>
      </c>
      <c r="M567" s="55" t="n">
        <v>0.01468985849755925</v>
      </c>
      <c r="N567" s="55" t="n">
        <v>-85.09454581723961</v>
      </c>
      <c r="O567" s="55" t="n">
        <v>-85.09523028106092</v>
      </c>
      <c r="P567" s="55" t="n">
        <v>0.0006844638213271255</v>
      </c>
      <c r="Q567" s="55" t="n">
        <v>0.01713032081001162</v>
      </c>
      <c r="R567" s="55" t="n">
        <v>-356.0164933292591</v>
      </c>
      <c r="S567" s="55" t="n">
        <v>-356.0161559795329</v>
      </c>
      <c r="T567" s="55" t="n">
        <v>-0.0003373497262451642</v>
      </c>
      <c r="U567" s="55" t="n">
        <v>-0.01303971653371857</v>
      </c>
      <c r="V567" s="55" t="n">
        <v>88.81934444338508</v>
      </c>
      <c r="W567" s="55" t="n">
        <v>88.82060482586604</v>
      </c>
      <c r="X567" s="55" t="n">
        <v>-0.00126038248095682</v>
      </c>
      <c r="Y567" s="55" t="n">
        <v>0.000766942278177775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0.187724434521892</v>
      </c>
      <c r="AD567" s="55" t="n">
        <v>-0.03820137330172161</v>
      </c>
      <c r="AE567" s="55" t="n">
        <v>1.000831704099191</v>
      </c>
      <c r="AF567" s="55" t="n">
        <v>-0.004567657957477156</v>
      </c>
      <c r="AG567" s="55" t="n">
        <v>-0.03137395717520836</v>
      </c>
      <c r="AH567" s="55" t="n">
        <v>-0.0002226440929398166</v>
      </c>
      <c r="AI567" s="55" t="n">
        <v>0.03170549255949879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-98.18624788192905</v>
      </c>
      <c r="D568" s="55" t="n">
        <v>-0.000383554049877951</v>
      </c>
      <c r="E568" s="55" t="n">
        <v>-0.006570892579306009</v>
      </c>
      <c r="F568" s="55" t="n">
        <v>-87.7078063208313</v>
      </c>
      <c r="G568" s="55" t="n">
        <v>-87.70899828388539</v>
      </c>
      <c r="H568" s="55" t="n">
        <v>0.001191963054097549</v>
      </c>
      <c r="I568" s="55" t="n">
        <v>0.01791723460423256</v>
      </c>
      <c r="J568" s="55" t="n">
        <v>-3.266644384425021</v>
      </c>
      <c r="K568" s="55" t="n">
        <v>-3.267307796099153</v>
      </c>
      <c r="L568" s="55" t="n">
        <v>0.0006634116741314192</v>
      </c>
      <c r="M568" s="55" t="n">
        <v>0.01514951801137478</v>
      </c>
      <c r="N568" s="55" t="n">
        <v>-85.09454581723961</v>
      </c>
      <c r="O568" s="55" t="n">
        <v>-85.09506320467213</v>
      </c>
      <c r="P568" s="55" t="n">
        <v>0.000517387432521689</v>
      </c>
      <c r="Q568" s="55" t="n">
        <v>0.01640312293479997</v>
      </c>
      <c r="R568" s="55" t="n">
        <v>-356.0164933292591</v>
      </c>
      <c r="S568" s="55" t="n">
        <v>-356.0162616973485</v>
      </c>
      <c r="T568" s="55" t="n">
        <v>-0.0002316319105913777</v>
      </c>
      <c r="U568" s="55" t="n">
        <v>-0.008667395379268158</v>
      </c>
      <c r="V568" s="55" t="n">
        <v>88.81934444338508</v>
      </c>
      <c r="W568" s="55" t="n">
        <v>88.82060742187215</v>
      </c>
      <c r="X568" s="55" t="n">
        <v>-0.001262978487065709</v>
      </c>
      <c r="Y568" s="55" t="n">
        <v>9.662276880521297e-05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0.187723772549042</v>
      </c>
      <c r="AD568" s="55" t="n">
        <v>-0.03820595764469929</v>
      </c>
      <c r="AE568" s="55" t="n">
        <v>1.000831673927395</v>
      </c>
      <c r="AF568" s="55" t="n">
        <v>-0.003905685107552515</v>
      </c>
      <c r="AG568" s="55" t="n">
        <v>-0.0267896141975324</v>
      </c>
      <c r="AH568" s="55" t="n">
        <v>-0.0001924722963231318</v>
      </c>
      <c r="AI568" s="55" t="n">
        <v>0.02707350828017748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-98.18631386129741</v>
      </c>
      <c r="D569" s="55" t="n">
        <v>-0.0003175746815189833</v>
      </c>
      <c r="E569" s="55" t="n">
        <v>-0.006559772076831168</v>
      </c>
      <c r="F569" s="55" t="n">
        <v>-87.7078063208313</v>
      </c>
      <c r="G569" s="55" t="n">
        <v>-87.70881002005954</v>
      </c>
      <c r="H569" s="55" t="n">
        <v>0.001003699228251702</v>
      </c>
      <c r="I569" s="55" t="n">
        <v>0.01959225576586159</v>
      </c>
      <c r="J569" s="55" t="n">
        <v>-3.266644384425021</v>
      </c>
      <c r="K569" s="55" t="n">
        <v>-3.267154348348751</v>
      </c>
      <c r="L569" s="55" t="n">
        <v>0.0005099639237296635</v>
      </c>
      <c r="M569" s="55" t="n">
        <v>0.01546886085824931</v>
      </c>
      <c r="N569" s="55" t="n">
        <v>-85.09454581723961</v>
      </c>
      <c r="O569" s="55" t="n">
        <v>-85.09491141503445</v>
      </c>
      <c r="P569" s="55" t="n">
        <v>0.0003655977948378123</v>
      </c>
      <c r="Q569" s="55" t="n">
        <v>0.01428202199556815</v>
      </c>
      <c r="R569" s="55" t="n">
        <v>-356.0164933292591</v>
      </c>
      <c r="S569" s="55" t="n">
        <v>-356.0163236448811</v>
      </c>
      <c r="T569" s="55" t="n">
        <v>-0.000169684377946699</v>
      </c>
      <c r="U569" s="55" t="n">
        <v>-0.004272047798040525</v>
      </c>
      <c r="V569" s="55" t="n">
        <v>88.81934444338508</v>
      </c>
      <c r="W569" s="55" t="n">
        <v>88.82060995904737</v>
      </c>
      <c r="X569" s="55" t="n">
        <v>-0.001265515662289266</v>
      </c>
      <c r="Y569" s="55" t="n">
        <v>0.0002521295881421271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0.1877230740195758</v>
      </c>
      <c r="AD569" s="55" t="n">
        <v>-0.0382107670758758</v>
      </c>
      <c r="AE569" s="55" t="n">
        <v>1.000831645145059</v>
      </c>
      <c r="AF569" s="55" t="n">
        <v>-0.003207155641310466</v>
      </c>
      <c r="AG569" s="55" t="n">
        <v>-0.02198018302101978</v>
      </c>
      <c r="AH569" s="55" t="n">
        <v>-0.0001636899604751108</v>
      </c>
      <c r="AI569" s="55" t="n">
        <v>0.0222135338779825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-98.18637984049798</v>
      </c>
      <c r="D570" s="55" t="n">
        <v>-0.0002515954809406361</v>
      </c>
      <c r="E570" s="55" t="n">
        <v>-0.006571809680636257</v>
      </c>
      <c r="F570" s="55" t="n">
        <v>-87.7078063208313</v>
      </c>
      <c r="G570" s="55" t="n">
        <v>-87.70860689791481</v>
      </c>
      <c r="H570" s="55" t="n">
        <v>0.0008005770835134962</v>
      </c>
      <c r="I570" s="55" t="n">
        <v>0.02092285584757671</v>
      </c>
      <c r="J570" s="55" t="n">
        <v>-3.266644384425021</v>
      </c>
      <c r="K570" s="55" t="n">
        <v>-3.266999271358863</v>
      </c>
      <c r="L570" s="55" t="n">
        <v>0.0003548869338412744</v>
      </c>
      <c r="M570" s="55" t="n">
        <v>0.01550685000981867</v>
      </c>
      <c r="N570" s="55" t="n">
        <v>-85.09454581723961</v>
      </c>
      <c r="O570" s="55" t="n">
        <v>-85.09478373490369</v>
      </c>
      <c r="P570" s="55" t="n">
        <v>0.0002379176640900143</v>
      </c>
      <c r="Q570" s="55" t="n">
        <v>0.01163372573975142</v>
      </c>
      <c r="R570" s="55" t="n">
        <v>-356.0164933292591</v>
      </c>
      <c r="S570" s="55" t="n">
        <v>-356.0163555854961</v>
      </c>
      <c r="T570" s="55" t="n">
        <v>-0.0001377437629998504</v>
      </c>
      <c r="U570" s="55" t="n">
        <v>-0.002380181824691536</v>
      </c>
      <c r="V570" s="55" t="n">
        <v>88.81934444338508</v>
      </c>
      <c r="W570" s="55" t="n">
        <v>88.82061298476341</v>
      </c>
      <c r="X570" s="55" t="n">
        <v>-0.001268541378332505</v>
      </c>
      <c r="Y570" s="55" t="n">
        <v>0.0002696878929949046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0.1877223486682968</v>
      </c>
      <c r="AD570" s="55" t="n">
        <v>-0.03821574184541861</v>
      </c>
      <c r="AE570" s="55" t="n">
        <v>1.000831616901782</v>
      </c>
      <c r="AF570" s="55" t="n">
        <v>-0.002481804362269857</v>
      </c>
      <c r="AG570" s="55" t="n">
        <v>-0.0170054134782105</v>
      </c>
      <c r="AH570" s="55" t="n">
        <v>-0.0001354466836467338</v>
      </c>
      <c r="AI570" s="55" t="n">
        <v>0.01718609281545971</v>
      </c>
      <c r="AJ570" s="55" t="n">
        <v>0</v>
      </c>
    </row>
    <row r="571">
      <c r="A571" s="55" t="n">
        <v>5.669999999999995</v>
      </c>
      <c r="B571" s="55" t="n">
        <v>-98.18663143597892</v>
      </c>
      <c r="C571" s="55" t="n">
        <v>-98.18644592442421</v>
      </c>
      <c r="D571" s="55" t="n">
        <v>-0.0001855115547090146</v>
      </c>
      <c r="E571" s="55" t="n">
        <v>-0.006588072281917909</v>
      </c>
      <c r="F571" s="55" t="n">
        <v>-87.7078063208313</v>
      </c>
      <c r="G571" s="55" t="n">
        <v>-87.70839288661594</v>
      </c>
      <c r="H571" s="55" t="n">
        <v>0.0005865657846501111</v>
      </c>
      <c r="I571" s="55" t="n">
        <v>0.02181145676299169</v>
      </c>
      <c r="J571" s="55" t="n">
        <v>-3.266644384425021</v>
      </c>
      <c r="K571" s="55" t="n">
        <v>-3.266845568548651</v>
      </c>
      <c r="L571" s="55" t="n">
        <v>0.000201184123629261</v>
      </c>
      <c r="M571" s="55" t="n">
        <v>0.0152362268598398</v>
      </c>
      <c r="N571" s="55" t="n">
        <v>-85.09454581723961</v>
      </c>
      <c r="O571" s="55" t="n">
        <v>-85.09467638403505</v>
      </c>
      <c r="P571" s="55" t="n">
        <v>0.0001305667954466406</v>
      </c>
      <c r="Q571" s="55" t="n">
        <v>0.01006656909985416</v>
      </c>
      <c r="R571" s="55" t="n">
        <v>-356.0164933292591</v>
      </c>
      <c r="S571" s="55" t="n">
        <v>-356.0163846201146</v>
      </c>
      <c r="T571" s="55" t="n">
        <v>-0.000108709144430365</v>
      </c>
      <c r="U571" s="55" t="n">
        <v>-0.003371503917459955</v>
      </c>
      <c r="V571" s="55" t="n">
        <v>88.81934444338508</v>
      </c>
      <c r="W571" s="55" t="n">
        <v>88.82061297191552</v>
      </c>
      <c r="X571" s="55" t="n">
        <v>-0.001268528530443703</v>
      </c>
      <c r="Y571" s="55" t="n">
        <v>-0.0001106214131160881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0.1877216053222854</v>
      </c>
      <c r="AD571" s="55" t="n">
        <v>-0.0382208394406583</v>
      </c>
      <c r="AE571" s="55" t="n">
        <v>1.000831586942493</v>
      </c>
      <c r="AF571" s="55" t="n">
        <v>-0.001738458350941663</v>
      </c>
      <c r="AG571" s="55" t="n">
        <v>-0.01190781823851711</v>
      </c>
      <c r="AH571" s="55" t="n">
        <v>-0.000105487394597148</v>
      </c>
      <c r="AI571" s="55" t="n">
        <v>0.01203451287879731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-98.18651425170857</v>
      </c>
      <c r="D572" s="55" t="n">
        <v>-0.0001171842703508655</v>
      </c>
      <c r="E572" s="55" t="n">
        <v>-0.006984714300884935</v>
      </c>
      <c r="F572" s="55" t="n">
        <v>-87.7078063208313</v>
      </c>
      <c r="G572" s="55" t="n">
        <v>-87.70817380351423</v>
      </c>
      <c r="H572" s="55" t="n">
        <v>0.0003674826829384669</v>
      </c>
      <c r="I572" s="55" t="n">
        <v>0.02200582140048317</v>
      </c>
      <c r="J572" s="55" t="n">
        <v>-3.266644384425021</v>
      </c>
      <c r="K572" s="55" t="n">
        <v>-3.266693623485017</v>
      </c>
      <c r="L572" s="55" t="n">
        <v>4.923905999507637e-05</v>
      </c>
      <c r="M572" s="55" t="n">
        <v>0.01514229789301287</v>
      </c>
      <c r="N572" s="55" t="n">
        <v>-85.09454581723961</v>
      </c>
      <c r="O572" s="55" t="n">
        <v>-85.09457575965457</v>
      </c>
      <c r="P572" s="55" t="n">
        <v>2.994241496750143e-05</v>
      </c>
      <c r="Q572" s="55" t="n">
        <v>0.01010761187504295</v>
      </c>
      <c r="R572" s="55" t="n">
        <v>-356.0164933292591</v>
      </c>
      <c r="S572" s="55" t="n">
        <v>-356.0164306639953</v>
      </c>
      <c r="T572" s="55" t="n">
        <v>-6.266526384031796e-05</v>
      </c>
      <c r="U572" s="55" t="n">
        <v>-0.005642078733035746</v>
      </c>
      <c r="V572" s="55" t="n">
        <v>88.81934444338508</v>
      </c>
      <c r="W572" s="55" t="n">
        <v>88.82060941433133</v>
      </c>
      <c r="X572" s="55" t="n">
        <v>-0.001264970946245634</v>
      </c>
      <c r="Y572" s="55" t="n">
        <v>-0.0004506819417187852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0.1877208509067317</v>
      </c>
      <c r="AD572" s="55" t="n">
        <v>-0.03822602276569292</v>
      </c>
      <c r="AE572" s="55" t="n">
        <v>1.000831554211483</v>
      </c>
      <c r="AF572" s="55" t="n">
        <v>-0.0009840427972196419</v>
      </c>
      <c r="AG572" s="55" t="n">
        <v>-0.006724493203894011</v>
      </c>
      <c r="AH572" s="55" t="n">
        <v>-7.275638425063846e-05</v>
      </c>
      <c r="AI572" s="55" t="n">
        <v>0.006796502230370106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-98.18658774641243</v>
      </c>
      <c r="D573" s="55" t="n">
        <v>-4.368956649801292e-05</v>
      </c>
      <c r="E573" s="55" t="n">
        <v>-0.00759982640400692</v>
      </c>
      <c r="F573" s="55" t="n">
        <v>-87.7078063208313</v>
      </c>
      <c r="G573" s="55" t="n">
        <v>-87.70795610566745</v>
      </c>
      <c r="H573" s="55" t="n">
        <v>0.000149784836157955</v>
      </c>
      <c r="I573" s="55" t="n">
        <v>0.02159448727990785</v>
      </c>
      <c r="J573" s="55" t="n">
        <v>-3.266644384425021</v>
      </c>
      <c r="K573" s="55" t="n">
        <v>-3.266541887545774</v>
      </c>
      <c r="L573" s="55" t="n">
        <v>-0.0001024968792478601</v>
      </c>
      <c r="M573" s="55" t="n">
        <v>0.01518327111973329</v>
      </c>
      <c r="N573" s="55" t="n">
        <v>-85.09454581723961</v>
      </c>
      <c r="O573" s="55" t="n">
        <v>-85.094464894556</v>
      </c>
      <c r="P573" s="55" t="n">
        <v>-8.092268360585608e-05</v>
      </c>
      <c r="Q573" s="55" t="n">
        <v>0.01192440380586319</v>
      </c>
      <c r="R573" s="55" t="n">
        <v>-356.0164933292591</v>
      </c>
      <c r="S573" s="55" t="n">
        <v>-356.0164992498604</v>
      </c>
      <c r="T573" s="55" t="n">
        <v>5.920601318211339e-06</v>
      </c>
      <c r="U573" s="55" t="n">
        <v>-0.007887186678119381</v>
      </c>
      <c r="V573" s="55" t="n">
        <v>88.81934444338508</v>
      </c>
      <c r="W573" s="55" t="n">
        <v>88.82060414410942</v>
      </c>
      <c r="X573" s="55" t="n">
        <v>-0.001259700724340905</v>
      </c>
      <c r="Y573" s="55" t="n">
        <v>-0.0005693607917589126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0.1877200916472354</v>
      </c>
      <c r="AD573" s="55" t="n">
        <v>-0.03823124843439506</v>
      </c>
      <c r="AE573" s="55" t="n">
        <v>1.000831519342731</v>
      </c>
      <c r="AF573" s="55" t="n">
        <v>-0.0002247833009172417</v>
      </c>
      <c r="AG573" s="55" t="n">
        <v>-0.001498824501754148</v>
      </c>
      <c r="AH573" s="55" t="n">
        <v>-3.788763236478587e-05</v>
      </c>
      <c r="AI573" s="55" t="n">
        <v>0.001516059989616516</v>
      </c>
      <c r="AJ573" s="55" t="n">
        <v>0</v>
      </c>
    </row>
    <row r="574">
      <c r="A574" s="55" t="n">
        <v>5.699999999999996</v>
      </c>
      <c r="B574" s="55" t="n">
        <v>-98.18663143597892</v>
      </c>
      <c r="C574" s="55" t="n">
        <v>-98.18666618419255</v>
      </c>
      <c r="D574" s="55" t="n">
        <v>3.474821362619815e-05</v>
      </c>
      <c r="E574" s="55" t="n">
        <v>-0.007994716854432923</v>
      </c>
      <c r="F574" s="55" t="n">
        <v>-87.7078063208313</v>
      </c>
      <c r="G574" s="55" t="n">
        <v>-87.70774438575944</v>
      </c>
      <c r="H574" s="55" t="n">
        <v>-6.19350718548254e-05</v>
      </c>
      <c r="I574" s="55" t="n">
        <v>0.02084399123102441</v>
      </c>
      <c r="J574" s="55" t="n">
        <v>-3.266644384425021</v>
      </c>
      <c r="K574" s="55" t="n">
        <v>-3.266390440164178</v>
      </c>
      <c r="L574" s="55" t="n">
        <v>-0.0002539442608436703</v>
      </c>
      <c r="M574" s="55" t="n">
        <v>0.01509593132587651</v>
      </c>
      <c r="N574" s="55" t="n">
        <v>-85.09454581723961</v>
      </c>
      <c r="O574" s="55" t="n">
        <v>-85.09433139608586</v>
      </c>
      <c r="P574" s="55" t="n">
        <v>-0.0002144211537398583</v>
      </c>
      <c r="Q574" s="55" t="n">
        <v>0.01456754922065964</v>
      </c>
      <c r="R574" s="55" t="n">
        <v>-356.0164933292591</v>
      </c>
      <c r="S574" s="55" t="n">
        <v>-356.0165881702158</v>
      </c>
      <c r="T574" s="55" t="n">
        <v>9.484095668789486e-05</v>
      </c>
      <c r="U574" s="55" t="n">
        <v>-0.009748779225438648</v>
      </c>
      <c r="V574" s="55" t="n">
        <v>88.81934444338508</v>
      </c>
      <c r="W574" s="55" t="n">
        <v>88.8206005274823</v>
      </c>
      <c r="X574" s="55" t="n">
        <v>-0.001256084097216284</v>
      </c>
      <c r="Y574" s="55" t="n">
        <v>-0.0003300086616309513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0.1877193355050865</v>
      </c>
      <c r="AD574" s="55" t="n">
        <v>-0.03823645985526798</v>
      </c>
      <c r="AE574" s="55" t="n">
        <v>1.000831483265117</v>
      </c>
      <c r="AF574" s="55" t="n">
        <v>0.0005313588480326814</v>
      </c>
      <c r="AG574" s="55" t="n">
        <v>0.003712596371163723</v>
      </c>
      <c r="AH574" s="55" t="n">
        <v>-1.81001902355149e-06</v>
      </c>
      <c r="AI574" s="55" t="n">
        <v>0.003750428951030739</v>
      </c>
      <c r="AJ574" s="55" t="n">
        <v>0</v>
      </c>
    </row>
    <row r="575">
      <c r="A575" s="55" t="n">
        <v>5.709999999999994</v>
      </c>
      <c r="B575" s="55" t="n">
        <v>-98.18663143597892</v>
      </c>
      <c r="C575" s="55" t="n">
        <v>-98.18674661200497</v>
      </c>
      <c r="D575" s="55" t="n">
        <v>0.0001151760260526121</v>
      </c>
      <c r="E575" s="55" t="n">
        <v>-0.008031317681875049</v>
      </c>
      <c r="F575" s="55" t="n">
        <v>-87.7078063208313</v>
      </c>
      <c r="G575" s="55" t="n">
        <v>-87.70754131230046</v>
      </c>
      <c r="H575" s="55" t="n">
        <v>-0.0002650085308374667</v>
      </c>
      <c r="I575" s="55" t="n">
        <v>0.01988695909278417</v>
      </c>
      <c r="J575" s="55" t="n">
        <v>-3.266644384425021</v>
      </c>
      <c r="K575" s="55" t="n">
        <v>-3.266240372517392</v>
      </c>
      <c r="L575" s="55" t="n">
        <v>-0.0004040119076293571</v>
      </c>
      <c r="M575" s="55" t="n">
        <v>0.01491006089860722</v>
      </c>
      <c r="N575" s="55" t="n">
        <v>-85.09454581723961</v>
      </c>
      <c r="O575" s="55" t="n">
        <v>-85.09417695792625</v>
      </c>
      <c r="P575" s="55" t="n">
        <v>-0.0003688593133503028</v>
      </c>
      <c r="Q575" s="55" t="n">
        <v>0.01625265388416253</v>
      </c>
      <c r="R575" s="55" t="n">
        <v>-356.0164933292591</v>
      </c>
      <c r="S575" s="55" t="n">
        <v>-356.0166922276541</v>
      </c>
      <c r="T575" s="55" t="n">
        <v>0.0001988983949651037</v>
      </c>
      <c r="U575" s="55" t="n">
        <v>-0.01097565225276825</v>
      </c>
      <c r="V575" s="55" t="n">
        <v>88.81934444338508</v>
      </c>
      <c r="W575" s="55" t="n">
        <v>88.82060150446705</v>
      </c>
      <c r="X575" s="55" t="n">
        <v>-0.00125706108196323</v>
      </c>
      <c r="Y575" s="55" t="n">
        <v>0.0001743378435897617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0.1877185927609002</v>
      </c>
      <c r="AD575" s="55" t="n">
        <v>-0.03824158594226904</v>
      </c>
      <c r="AE575" s="55" t="n">
        <v>1.000831446918315</v>
      </c>
      <c r="AF575" s="55" t="n">
        <v>0.001274103034326624</v>
      </c>
      <c r="AG575" s="55" t="n">
        <v>0.008838683372223988</v>
      </c>
      <c r="AH575" s="55" t="n">
        <v>3.453678276699179e-05</v>
      </c>
      <c r="AI575" s="55" t="n">
        <v>0.008930109466623183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-98.18682538313385</v>
      </c>
      <c r="D576" s="55" t="n">
        <v>0.0001939471549350444</v>
      </c>
      <c r="E576" s="55" t="n">
        <v>-0.007699121847436673</v>
      </c>
      <c r="F576" s="55" t="n">
        <v>-87.7078063208313</v>
      </c>
      <c r="G576" s="55" t="n">
        <v>-87.70734834970118</v>
      </c>
      <c r="H576" s="55" t="n">
        <v>-0.000457971130122257</v>
      </c>
      <c r="I576" s="55" t="n">
        <v>0.01883224159530243</v>
      </c>
      <c r="J576" s="55" t="n">
        <v>-3.266644384425021</v>
      </c>
      <c r="K576" s="55" t="n">
        <v>-3.266093158249165</v>
      </c>
      <c r="L576" s="55" t="n">
        <v>-0.0005512261758565431</v>
      </c>
      <c r="M576" s="55" t="n">
        <v>0.01453914812172756</v>
      </c>
      <c r="N576" s="55" t="n">
        <v>-85.09454581723961</v>
      </c>
      <c r="O576" s="55" t="n">
        <v>-85.09401452358141</v>
      </c>
      <c r="P576" s="55" t="n">
        <v>-0.0005312936581969277</v>
      </c>
      <c r="Q576" s="55" t="n">
        <v>0.01634434519683903</v>
      </c>
      <c r="R576" s="55" t="n">
        <v>-356.0164933292591</v>
      </c>
      <c r="S576" s="55" t="n">
        <v>-356.016802663234</v>
      </c>
      <c r="T576" s="55" t="n">
        <v>0.0003093339748572254</v>
      </c>
      <c r="U576" s="55" t="n">
        <v>-0.01114011669219745</v>
      </c>
      <c r="V576" s="55" t="n">
        <v>88.81934444338508</v>
      </c>
      <c r="W576" s="55" t="n">
        <v>88.82060604411556</v>
      </c>
      <c r="X576" s="55" t="n">
        <v>-0.001261600730483071</v>
      </c>
      <c r="Y576" s="55" t="n">
        <v>0.0004821810506635311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0.1877178749188513</v>
      </c>
      <c r="AD576" s="55" t="n">
        <v>-0.03824654556524679</v>
      </c>
      <c r="AE576" s="55" t="n">
        <v>1.000831411475121</v>
      </c>
      <c r="AF576" s="55" t="n">
        <v>0.001991945083212876</v>
      </c>
      <c r="AG576" s="55" t="n">
        <v>0.01379830634996859</v>
      </c>
      <c r="AH576" s="55" t="n">
        <v>6.997997714641713e-05</v>
      </c>
      <c r="AI576" s="55" t="n">
        <v>0.01394152073983757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-98.18689906763611</v>
      </c>
      <c r="D577" s="55" t="n">
        <v>0.0002676316571799026</v>
      </c>
      <c r="E577" s="55" t="n">
        <v>-0.007046658993379227</v>
      </c>
      <c r="F577" s="55" t="n">
        <v>-87.7078063208313</v>
      </c>
      <c r="G577" s="55" t="n">
        <v>-87.70716600704363</v>
      </c>
      <c r="H577" s="55" t="n">
        <v>-0.0006403137876714932</v>
      </c>
      <c r="I577" s="55" t="n">
        <v>0.01776402288054605</v>
      </c>
      <c r="J577" s="55" t="n">
        <v>-3.266644384425021</v>
      </c>
      <c r="K577" s="55" t="n">
        <v>-3.265951732949377</v>
      </c>
      <c r="L577" s="55" t="n">
        <v>-0.0006926514756450259</v>
      </c>
      <c r="M577" s="55" t="n">
        <v>0.01378972058399704</v>
      </c>
      <c r="N577" s="55" t="n">
        <v>-85.09454581723961</v>
      </c>
      <c r="O577" s="55" t="n">
        <v>-85.09385734932705</v>
      </c>
      <c r="P577" s="55" t="n">
        <v>-0.0006884679125540394</v>
      </c>
      <c r="Q577" s="55" t="n">
        <v>0.01530181401540339</v>
      </c>
      <c r="R577" s="55" t="n">
        <v>-356.0164933292591</v>
      </c>
      <c r="S577" s="55" t="n">
        <v>-356.0169071034662</v>
      </c>
      <c r="T577" s="55" t="n">
        <v>0.0004137742071392333</v>
      </c>
      <c r="U577" s="55" t="n">
        <v>-0.009933107544464461</v>
      </c>
      <c r="V577" s="55" t="n">
        <v>88.81934444338508</v>
      </c>
      <c r="W577" s="55" t="n">
        <v>88.82061084759656</v>
      </c>
      <c r="X577" s="55" t="n">
        <v>-0.001266404211471572</v>
      </c>
      <c r="Y577" s="55" t="n">
        <v>0.0004346841099232862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0.1877171933975932</v>
      </c>
      <c r="AD577" s="55" t="n">
        <v>-0.03825125537240312</v>
      </c>
      <c r="AE577" s="55" t="n">
        <v>1.000831378134528</v>
      </c>
      <c r="AF577" s="55" t="n">
        <v>0.00267346634127974</v>
      </c>
      <c r="AG577" s="55" t="n">
        <v>0.01850811350630199</v>
      </c>
      <c r="AH577" s="55" t="n">
        <v>0.0001033205703215856</v>
      </c>
      <c r="AI577" s="55" t="n">
        <v>0.01870049098233427</v>
      </c>
      <c r="AJ577" s="55" t="n">
        <v>0</v>
      </c>
    </row>
    <row r="578">
      <c r="A578" s="55" t="n">
        <v>5.739999999999995</v>
      </c>
      <c r="B578" s="55" t="n">
        <v>-98.18663143597892</v>
      </c>
      <c r="C578" s="55" t="n">
        <v>-98.18696544896459</v>
      </c>
      <c r="D578" s="55" t="n">
        <v>0.0003340129856679576</v>
      </c>
      <c r="E578" s="55" t="n">
        <v>-0.006253419717566322</v>
      </c>
      <c r="F578" s="55" t="n">
        <v>-87.7078063208313</v>
      </c>
      <c r="G578" s="55" t="n">
        <v>-87.70699464376374</v>
      </c>
      <c r="H578" s="55" t="n">
        <v>-0.0008116770675630123</v>
      </c>
      <c r="I578" s="55" t="n">
        <v>0.01664156270387191</v>
      </c>
      <c r="J578" s="55" t="n">
        <v>-3.266644384425021</v>
      </c>
      <c r="K578" s="55" t="n">
        <v>-3.265819749413424</v>
      </c>
      <c r="L578" s="55" t="n">
        <v>-0.0008246350115978611</v>
      </c>
      <c r="M578" s="55" t="n">
        <v>0.01268543417084143</v>
      </c>
      <c r="N578" s="55" t="n">
        <v>-85.09454581723961</v>
      </c>
      <c r="O578" s="55" t="n">
        <v>-85.0937150733468</v>
      </c>
      <c r="P578" s="55" t="n">
        <v>-0.0008307438927967731</v>
      </c>
      <c r="Q578" s="55" t="n">
        <v>0.01343957095373354</v>
      </c>
      <c r="R578" s="55" t="n">
        <v>-356.0164933292591</v>
      </c>
      <c r="S578" s="55" t="n">
        <v>-356.0169928577791</v>
      </c>
      <c r="T578" s="55" t="n">
        <v>0.0004995285199605762</v>
      </c>
      <c r="U578" s="55" t="n">
        <v>-0.007535407842135464</v>
      </c>
      <c r="V578" s="55" t="n">
        <v>88.81934444338508</v>
      </c>
      <c r="W578" s="55" t="n">
        <v>88.82061439916559</v>
      </c>
      <c r="X578" s="55" t="n">
        <v>-0.001269955780502849</v>
      </c>
      <c r="Y578" s="55" t="n">
        <v>0.0002914072305874618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0.1877165585167571</v>
      </c>
      <c r="AD578" s="55" t="n">
        <v>-0.03825563778377754</v>
      </c>
      <c r="AE578" s="55" t="n">
        <v>1.000831347976387</v>
      </c>
      <c r="AF578" s="55" t="n">
        <v>0.003308347177433113</v>
      </c>
      <c r="AG578" s="55" t="n">
        <v>0.02289052488071985</v>
      </c>
      <c r="AH578" s="55" t="n">
        <v>0.0001334787116391567</v>
      </c>
      <c r="AI578" s="55" t="n">
        <v>0.02312875065643939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-98.18702375784</v>
      </c>
      <c r="D579" s="55" t="n">
        <v>0.0003923218610760147</v>
      </c>
      <c r="E579" s="55" t="n">
        <v>-0.005437194717227792</v>
      </c>
      <c r="F579" s="55" t="n">
        <v>-87.7078063208313</v>
      </c>
      <c r="G579" s="55" t="n">
        <v>-87.70683518794812</v>
      </c>
      <c r="H579" s="55" t="n">
        <v>-0.0009711328831774299</v>
      </c>
      <c r="I579" s="55" t="n">
        <v>0.01539429038612191</v>
      </c>
      <c r="J579" s="55" t="n">
        <v>-3.266644384425021</v>
      </c>
      <c r="K579" s="55" t="n">
        <v>-3.265700293577876</v>
      </c>
      <c r="L579" s="55" t="n">
        <v>-0.0009440908471460802</v>
      </c>
      <c r="M579" s="55" t="n">
        <v>0.01131116143657311</v>
      </c>
      <c r="N579" s="55" t="n">
        <v>-85.09454581723961</v>
      </c>
      <c r="O579" s="55" t="n">
        <v>-85.09359480821171</v>
      </c>
      <c r="P579" s="55" t="n">
        <v>-0.0009510090278971661</v>
      </c>
      <c r="Q579" s="55" t="n">
        <v>0.0109595865564296</v>
      </c>
      <c r="R579" s="55" t="n">
        <v>-356.0164933292591</v>
      </c>
      <c r="S579" s="55" t="n">
        <v>-356.0170526154508</v>
      </c>
      <c r="T579" s="55" t="n">
        <v>0.0005592861917010807</v>
      </c>
      <c r="U579" s="55" t="n">
        <v>-0.004769359282352425</v>
      </c>
      <c r="V579" s="55" t="n">
        <v>88.81934444338508</v>
      </c>
      <c r="W579" s="55" t="n">
        <v>88.82061684615719</v>
      </c>
      <c r="X579" s="55" t="n">
        <v>-0.001272402772103469</v>
      </c>
      <c r="Y579" s="55" t="n">
        <v>0.0001917445827940655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0.1877159790736725</v>
      </c>
      <c r="AD579" s="55" t="n">
        <v>-0.03825962760033282</v>
      </c>
      <c r="AE579" s="55" t="n">
        <v>1.000831321687084</v>
      </c>
      <c r="AF579" s="55" t="n">
        <v>0.003887790261947188</v>
      </c>
      <c r="AG579" s="55" t="n">
        <v>0.02688034143599749</v>
      </c>
      <c r="AH579" s="55" t="n">
        <v>0.0001597680145959401</v>
      </c>
      <c r="AI579" s="55" t="n">
        <v>0.02716050799700151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-98.18707384300347</v>
      </c>
      <c r="D580" s="55" t="n">
        <v>0.0004424070245564766</v>
      </c>
      <c r="E580" s="55" t="n">
        <v>-0.00461532061918405</v>
      </c>
      <c r="F580" s="55" t="n">
        <v>-87.7078063208313</v>
      </c>
      <c r="G580" s="55" t="n">
        <v>-87.70668913812487</v>
      </c>
      <c r="H580" s="55" t="n">
        <v>-0.001117182706418633</v>
      </c>
      <c r="I580" s="55" t="n">
        <v>0.01397554167708734</v>
      </c>
      <c r="J580" s="55" t="n">
        <v>-3.266644384425021</v>
      </c>
      <c r="K580" s="55" t="n">
        <v>-3.26559585995385</v>
      </c>
      <c r="L580" s="55" t="n">
        <v>-0.001048524471172134</v>
      </c>
      <c r="M580" s="55" t="n">
        <v>0.009707336006782414</v>
      </c>
      <c r="N580" s="55" t="n">
        <v>-85.09454581723961</v>
      </c>
      <c r="O580" s="55" t="n">
        <v>-85.0935004610818</v>
      </c>
      <c r="P580" s="55" t="n">
        <v>-0.001045356157797999</v>
      </c>
      <c r="Q580" s="55" t="n">
        <v>0.008267409030165445</v>
      </c>
      <c r="R580" s="55" t="n">
        <v>-356.0164933292591</v>
      </c>
      <c r="S580" s="55" t="n">
        <v>-356.017088124783</v>
      </c>
      <c r="T580" s="55" t="n">
        <v>0.0005947955239069386</v>
      </c>
      <c r="U580" s="55" t="n">
        <v>-0.00261068274300927</v>
      </c>
      <c r="V580" s="55" t="n">
        <v>88.81934444338508</v>
      </c>
      <c r="W580" s="55" t="n">
        <v>88.8206181870282</v>
      </c>
      <c r="X580" s="55" t="n">
        <v>-0.001273743643119188</v>
      </c>
      <c r="Y580" s="55" t="n">
        <v>8.206052065095533e-05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0.1877154623247963</v>
      </c>
      <c r="AD580" s="55" t="n">
        <v>-0.03826317583728391</v>
      </c>
      <c r="AE580" s="55" t="n">
        <v>1.000831299190502</v>
      </c>
      <c r="AF580" s="55" t="n">
        <v>0.004404539138191943</v>
      </c>
      <c r="AG580" s="55" t="n">
        <v>0.03042857838709417</v>
      </c>
      <c r="AH580" s="55" t="n">
        <v>0.0001822645958604596</v>
      </c>
      <c r="AI580" s="55" t="n">
        <v>0.03074624477984756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-98.18711600810818</v>
      </c>
      <c r="D581" s="55" t="n">
        <v>0.000484572129262559</v>
      </c>
      <c r="E581" s="55" t="n">
        <v>-0.003854844652802523</v>
      </c>
      <c r="F581" s="55" t="n">
        <v>-87.7078063208313</v>
      </c>
      <c r="G581" s="55" t="n">
        <v>-87.70655859269519</v>
      </c>
      <c r="H581" s="55" t="n">
        <v>-0.001247728136107535</v>
      </c>
      <c r="I581" s="55" t="n">
        <v>0.01231492740144961</v>
      </c>
      <c r="J581" s="55" t="n">
        <v>-3.266644384425021</v>
      </c>
      <c r="K581" s="55" t="n">
        <v>-3.265508076854303</v>
      </c>
      <c r="L581" s="55" t="n">
        <v>-0.00113630757071876</v>
      </c>
      <c r="M581" s="55" t="n">
        <v>0.007997031982307636</v>
      </c>
      <c r="N581" s="55" t="n">
        <v>-85.09454581723961</v>
      </c>
      <c r="O581" s="55" t="n">
        <v>-85.09343165916843</v>
      </c>
      <c r="P581" s="55" t="n">
        <v>-0.001114158071166041</v>
      </c>
      <c r="Q581" s="55" t="n">
        <v>0.005810969190861942</v>
      </c>
      <c r="R581" s="55" t="n">
        <v>-356.0164933292591</v>
      </c>
      <c r="S581" s="55" t="n">
        <v>-356.0171078538532</v>
      </c>
      <c r="T581" s="55" t="n">
        <v>0.0006145245941095878</v>
      </c>
      <c r="U581" s="55" t="n">
        <v>-0.001490300590755727</v>
      </c>
      <c r="V581" s="55" t="n">
        <v>88.81934444338508</v>
      </c>
      <c r="W581" s="55" t="n">
        <v>88.82061809970379</v>
      </c>
      <c r="X581" s="55" t="n">
        <v>-0.001273656318713131</v>
      </c>
      <c r="Y581" s="55" t="n">
        <v>-6.397327062714472e-05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0.1877150138202951</v>
      </c>
      <c r="AD581" s="55" t="n">
        <v>-0.03826624945474254</v>
      </c>
      <c r="AE581" s="55" t="n">
        <v>1.000831279896129</v>
      </c>
      <c r="AF581" s="55" t="n">
        <v>0.004853043639396759</v>
      </c>
      <c r="AG581" s="55" t="n">
        <v>0.03350219584571934</v>
      </c>
      <c r="AH581" s="55" t="n">
        <v>0.0002015589692927477</v>
      </c>
      <c r="AI581" s="55" t="n">
        <v>0.033852470885726</v>
      </c>
      <c r="AJ581" s="55" t="n">
        <v>0</v>
      </c>
    </row>
    <row r="582">
      <c r="A582" s="55" t="n">
        <v>5.779999999999994</v>
      </c>
      <c r="B582" s="55" t="n">
        <v>-98.18663143597892</v>
      </c>
      <c r="C582" s="55" t="n">
        <v>-98.18715122656286</v>
      </c>
      <c r="D582" s="55" t="n">
        <v>0.0005197905839418015</v>
      </c>
      <c r="E582" s="55" t="n">
        <v>-0.003221157225845019</v>
      </c>
      <c r="F582" s="55" t="n">
        <v>-87.7078063208313</v>
      </c>
      <c r="G582" s="55" t="n">
        <v>-87.70644621975549</v>
      </c>
      <c r="H582" s="55" t="n">
        <v>-0.001360101075797335</v>
      </c>
      <c r="I582" s="55" t="n">
        <v>0.01036693013078449</v>
      </c>
      <c r="J582" s="55" t="n">
        <v>-3.266644384425021</v>
      </c>
      <c r="K582" s="55" t="n">
        <v>-3.265437288859645</v>
      </c>
      <c r="L582" s="55" t="n">
        <v>-0.001207095565376758</v>
      </c>
      <c r="M582" s="55" t="n">
        <v>0.00631158141802635</v>
      </c>
      <c r="N582" s="55" t="n">
        <v>-85.09454581723961</v>
      </c>
      <c r="O582" s="55" t="n">
        <v>-85.09338377469079</v>
      </c>
      <c r="P582" s="55" t="n">
        <v>-0.001162042548813526</v>
      </c>
      <c r="Q582" s="55" t="n">
        <v>0.003999727613183551</v>
      </c>
      <c r="R582" s="55" t="n">
        <v>-356.0164933292591</v>
      </c>
      <c r="S582" s="55" t="n">
        <v>-356.0171211070524</v>
      </c>
      <c r="T582" s="55" t="n">
        <v>0.0006277777932592936</v>
      </c>
      <c r="U582" s="55" t="n">
        <v>-0.001215675382041051</v>
      </c>
      <c r="V582" s="55" t="n">
        <v>88.81934444338508</v>
      </c>
      <c r="W582" s="55" t="n">
        <v>88.82061640975628</v>
      </c>
      <c r="X582" s="55" t="n">
        <v>-0.001271966371198069</v>
      </c>
      <c r="Y582" s="55" t="n">
        <v>-0.0002206150176068764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0.1877146373091603</v>
      </c>
      <c r="AD582" s="55" t="n">
        <v>-0.03826882760018993</v>
      </c>
      <c r="AE582" s="55" t="n">
        <v>1.000831263314107</v>
      </c>
      <c r="AF582" s="55" t="n">
        <v>0.005229554774222045</v>
      </c>
      <c r="AG582" s="55" t="n">
        <v>0.03608034129311266</v>
      </c>
      <c r="AH582" s="55" t="n">
        <v>0.0002181409914925325</v>
      </c>
      <c r="AI582" s="55" t="n">
        <v>0.03645801498239102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-98.18718054817769</v>
      </c>
      <c r="D583" s="55" t="n">
        <v>0.000549112198768858</v>
      </c>
      <c r="E583" s="55" t="n">
        <v>-0.002674024516540248</v>
      </c>
      <c r="F583" s="55" t="n">
        <v>-87.7078063208313</v>
      </c>
      <c r="G583" s="55" t="n">
        <v>-87.70635467830327</v>
      </c>
      <c r="H583" s="55" t="n">
        <v>-0.001451642528022956</v>
      </c>
      <c r="I583" s="55" t="n">
        <v>0.008170656384046576</v>
      </c>
      <c r="J583" s="55" t="n">
        <v>-3.266644384425021</v>
      </c>
      <c r="K583" s="55" t="n">
        <v>-3.265383059435685</v>
      </c>
      <c r="L583" s="55" t="n">
        <v>-0.001261324989337046</v>
      </c>
      <c r="M583" s="55" t="n">
        <v>0.004684553297443696</v>
      </c>
      <c r="N583" s="55" t="n">
        <v>-85.09454581723961</v>
      </c>
      <c r="O583" s="55" t="n">
        <v>-85.0933493683435</v>
      </c>
      <c r="P583" s="55" t="n">
        <v>-0.001196448896105178</v>
      </c>
      <c r="Q583" s="55" t="n">
        <v>0.003015442580323171</v>
      </c>
      <c r="R583" s="55" t="n">
        <v>-356.0164933292591</v>
      </c>
      <c r="S583" s="55" t="n">
        <v>-356.0171340273861</v>
      </c>
      <c r="T583" s="55" t="n">
        <v>0.0006406981270060343</v>
      </c>
      <c r="U583" s="55" t="n">
        <v>-0.001370943412930378</v>
      </c>
      <c r="V583" s="55" t="n">
        <v>88.81934444338508</v>
      </c>
      <c r="W583" s="55" t="n">
        <v>88.82061357368646</v>
      </c>
      <c r="X583" s="55" t="n">
        <v>-0.001269130301376377</v>
      </c>
      <c r="Y583" s="55" t="n">
        <v>-0.0003165196054861175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0.1877143351915307</v>
      </c>
      <c r="AD583" s="55" t="n">
        <v>-0.03827089647356716</v>
      </c>
      <c r="AE583" s="55" t="n">
        <v>1.000831249303953</v>
      </c>
      <c r="AF583" s="55" t="n">
        <v>0.005531672403746857</v>
      </c>
      <c r="AG583" s="55" t="n">
        <v>0.03814921467034521</v>
      </c>
      <c r="AH583" s="55" t="n">
        <v>0.0002321511454184133</v>
      </c>
      <c r="AI583" s="55" t="n">
        <v>0.03854887642591903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-98.18720433789323</v>
      </c>
      <c r="D584" s="55" t="n">
        <v>0.0005729019143154898</v>
      </c>
      <c r="E584" s="55" t="n">
        <v>-0.002121382769615525</v>
      </c>
      <c r="F584" s="55" t="n">
        <v>-87.7078063208313</v>
      </c>
      <c r="G584" s="55" t="n">
        <v>-87.70628596586113</v>
      </c>
      <c r="H584" s="55" t="n">
        <v>-0.001520354970161421</v>
      </c>
      <c r="I584" s="55" t="n">
        <v>0.00581472341871813</v>
      </c>
      <c r="J584" s="55" t="n">
        <v>-3.266644384425021</v>
      </c>
      <c r="K584" s="55" t="n">
        <v>-3.265344783847271</v>
      </c>
      <c r="L584" s="55" t="n">
        <v>-0.001299600577750818</v>
      </c>
      <c r="M584" s="55" t="n">
        <v>0.003117647406713699</v>
      </c>
      <c r="N584" s="55" t="n">
        <v>-85.09454581723961</v>
      </c>
      <c r="O584" s="55" t="n">
        <v>-85.09332189416335</v>
      </c>
      <c r="P584" s="55" t="n">
        <v>-0.001223923076242009</v>
      </c>
      <c r="Q584" s="55" t="n">
        <v>0.002555681031068408</v>
      </c>
      <c r="R584" s="55" t="n">
        <v>-356.0164933292591</v>
      </c>
      <c r="S584" s="55" t="n">
        <v>-356.0171489026731</v>
      </c>
      <c r="T584" s="55" t="n">
        <v>0.0006555734140303962</v>
      </c>
      <c r="U584" s="55" t="n">
        <v>-0.001592525317265256</v>
      </c>
      <c r="V584" s="55" t="n">
        <v>88.81934444338508</v>
      </c>
      <c r="W584" s="55" t="n">
        <v>88.82061083718747</v>
      </c>
      <c r="X584" s="55" t="n">
        <v>-0.001266393802393932</v>
      </c>
      <c r="Y584" s="55" t="n">
        <v>-0.0002743655095435816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0.1877141092367735</v>
      </c>
      <c r="AD584" s="55" t="n">
        <v>-0.03827244489084206</v>
      </c>
      <c r="AE584" s="55" t="n">
        <v>1.000831238004273</v>
      </c>
      <c r="AF584" s="55" t="n">
        <v>0.005757627160984935</v>
      </c>
      <c r="AG584" s="55" t="n">
        <v>0.03969763194524439</v>
      </c>
      <c r="AH584" s="55" t="n">
        <v>0.0002434508252768808</v>
      </c>
      <c r="AI584" s="55" t="n">
        <v>0.04011373232310012</v>
      </c>
      <c r="AJ584" s="55" t="n">
        <v>0</v>
      </c>
    </row>
    <row r="585">
      <c r="A585" s="55" t="n">
        <v>5.809999999999995</v>
      </c>
      <c r="B585" s="55" t="n">
        <v>-98.18663143597892</v>
      </c>
      <c r="C585" s="55" t="n">
        <v>-98.18722211230208</v>
      </c>
      <c r="D585" s="55" t="n">
        <v>0.0005906763231645486</v>
      </c>
      <c r="E585" s="55" t="n">
        <v>-0.001484567542605435</v>
      </c>
      <c r="F585" s="55" t="n">
        <v>-87.7078063208313</v>
      </c>
      <c r="G585" s="55" t="n">
        <v>-87.7062411236665</v>
      </c>
      <c r="H585" s="55" t="n">
        <v>-0.001565197164790665</v>
      </c>
      <c r="I585" s="55" t="n">
        <v>0.003400485109724799</v>
      </c>
      <c r="J585" s="55" t="n">
        <v>-3.266644384425021</v>
      </c>
      <c r="K585" s="55" t="n">
        <v>-3.265321892972529</v>
      </c>
      <c r="L585" s="55" t="n">
        <v>-0.001322491452493004</v>
      </c>
      <c r="M585" s="55" t="n">
        <v>0.001603368279722042</v>
      </c>
      <c r="N585" s="55" t="n">
        <v>-85.09454581723961</v>
      </c>
      <c r="O585" s="55" t="n">
        <v>-85.09329915588216</v>
      </c>
      <c r="P585" s="55" t="n">
        <v>-0.001246661357431933</v>
      </c>
      <c r="Q585" s="55" t="n">
        <v>0.00207344920781888</v>
      </c>
      <c r="R585" s="55" t="n">
        <v>-356.0164933292591</v>
      </c>
      <c r="S585" s="55" t="n">
        <v>-356.017164878986</v>
      </c>
      <c r="T585" s="55" t="n">
        <v>0.0006715497268999479</v>
      </c>
      <c r="U585" s="55" t="n">
        <v>-0.001606446648830934</v>
      </c>
      <c r="V585" s="55" t="n">
        <v>88.81934444338508</v>
      </c>
      <c r="W585" s="55" t="n">
        <v>88.82060932705778</v>
      </c>
      <c r="X585" s="55" t="n">
        <v>-0.001264883672703007</v>
      </c>
      <c r="Y585" s="55" t="n">
        <v>-0.0001297279345284739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0.1877139610112846</v>
      </c>
      <c r="AD585" s="55" t="n">
        <v>-0.0382734620348064</v>
      </c>
      <c r="AE585" s="55" t="n">
        <v>1.000831229732161</v>
      </c>
      <c r="AF585" s="55" t="n">
        <v>0.005905852649867871</v>
      </c>
      <c r="AG585" s="55" t="n">
        <v>0.04071477590957689</v>
      </c>
      <c r="AH585" s="55" t="n">
        <v>0.0002517229371612473</v>
      </c>
      <c r="AI585" s="55" t="n">
        <v>0.04114165088236139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-98.18723279314942</v>
      </c>
      <c r="D586" s="55" t="n">
        <v>0.00060135717049942</v>
      </c>
      <c r="E586" s="55" t="n">
        <v>-0.0007204344994483231</v>
      </c>
      <c r="F586" s="55" t="n">
        <v>-87.7078063208313</v>
      </c>
      <c r="G586" s="55" t="n">
        <v>-87.70622018964367</v>
      </c>
      <c r="H586" s="55" t="n">
        <v>-0.001586131187625498</v>
      </c>
      <c r="I586" s="55" t="n">
        <v>0.001027124205914843</v>
      </c>
      <c r="J586" s="55" t="n">
        <v>-3.266644384425021</v>
      </c>
      <c r="K586" s="55" t="n">
        <v>-3.26531411030447</v>
      </c>
      <c r="L586" s="55" t="n">
        <v>-0.00133027412055221</v>
      </c>
      <c r="M586" s="55" t="n">
        <v>9.624796996725394e-05</v>
      </c>
      <c r="N586" s="55" t="n">
        <v>-85.09454581723961</v>
      </c>
      <c r="O586" s="55" t="n">
        <v>-85.09328332898461</v>
      </c>
      <c r="P586" s="55" t="n">
        <v>-0.001262488254992436</v>
      </c>
      <c r="Q586" s="55" t="n">
        <v>0.001210964274477708</v>
      </c>
      <c r="R586" s="55" t="n">
        <v>-356.0164933292591</v>
      </c>
      <c r="S586" s="55" t="n">
        <v>-356.0171786733775</v>
      </c>
      <c r="T586" s="55" t="n">
        <v>0.00068534411844581</v>
      </c>
      <c r="U586" s="55" t="n">
        <v>-0.001196915093312454</v>
      </c>
      <c r="V586" s="55" t="n">
        <v>88.81934444338508</v>
      </c>
      <c r="W586" s="55" t="n">
        <v>88.82060911218741</v>
      </c>
      <c r="X586" s="55" t="n">
        <v>-0.001264668802329225</v>
      </c>
      <c r="Y586" s="55" t="n">
        <v>-3.757612691814253e-06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0.1877138918442215</v>
      </c>
      <c r="AD586" s="55" t="n">
        <v>-0.03827393784652938</v>
      </c>
      <c r="AE586" s="55" t="n">
        <v>1.000831224877972</v>
      </c>
      <c r="AF586" s="55" t="n">
        <v>0.005975019713000407</v>
      </c>
      <c r="AG586" s="55" t="n">
        <v>0.04119058763256411</v>
      </c>
      <c r="AH586" s="55" t="n">
        <v>0.0002565771259899208</v>
      </c>
      <c r="AI586" s="55" t="n">
        <v>0.04162248433128744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-98.18723521383409</v>
      </c>
      <c r="D587" s="55" t="n">
        <v>0.0006037778551724916</v>
      </c>
      <c r="E587" s="55" t="n">
        <v>0.0001516600858103298</v>
      </c>
      <c r="F587" s="55" t="n">
        <v>-87.7078063208313</v>
      </c>
      <c r="G587" s="55" t="n">
        <v>-87.70622238568228</v>
      </c>
      <c r="H587" s="55" t="n">
        <v>-0.001583935149015466</v>
      </c>
      <c r="I587" s="55" t="n">
        <v>-0.001238205400174966</v>
      </c>
      <c r="J587" s="55" t="n">
        <v>-3.266644384425021</v>
      </c>
      <c r="K587" s="55" t="n">
        <v>-3.26532158473516</v>
      </c>
      <c r="L587" s="55" t="n">
        <v>-0.001322799689861979</v>
      </c>
      <c r="M587" s="55" t="n">
        <v>-0.001443383706765276</v>
      </c>
      <c r="N587" s="55" t="n">
        <v>-85.09454581723961</v>
      </c>
      <c r="O587" s="55" t="n">
        <v>-85.09327869092375</v>
      </c>
      <c r="P587" s="55" t="n">
        <v>-0.001267126315853565</v>
      </c>
      <c r="Q587" s="55" t="n">
        <v>-0.000123438601285912</v>
      </c>
      <c r="R587" s="55" t="n">
        <v>-356.0164933292591</v>
      </c>
      <c r="S587" s="55" t="n">
        <v>-356.017185298972</v>
      </c>
      <c r="T587" s="55" t="n">
        <v>0.0006919697128636058</v>
      </c>
      <c r="U587" s="55" t="n">
        <v>-0.0002299757616575764</v>
      </c>
      <c r="V587" s="55" t="n">
        <v>88.81934444338508</v>
      </c>
      <c r="W587" s="55" t="n">
        <v>88.82060948626152</v>
      </c>
      <c r="X587" s="55" t="n">
        <v>-0.001265042876436254</v>
      </c>
      <c r="Y587" s="55" t="n">
        <v>3.931642405478997e-05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0.1877139024632605</v>
      </c>
      <c r="AD587" s="55" t="n">
        <v>-0.03827386537235065</v>
      </c>
      <c r="AE587" s="55" t="n">
        <v>1.000831223825456</v>
      </c>
      <c r="AF587" s="55" t="n">
        <v>0.005964400674018933</v>
      </c>
      <c r="AG587" s="55" t="n">
        <v>0.04111811345383631</v>
      </c>
      <c r="AH587" s="55" t="n">
        <v>0.0002576296425083058</v>
      </c>
      <c r="AI587" s="55" t="n">
        <v>0.04154924430643103</v>
      </c>
      <c r="AJ587" s="55" t="n">
        <v>0</v>
      </c>
    </row>
    <row r="588">
      <c r="A588" s="55" t="n">
        <v>5.839999999999996</v>
      </c>
      <c r="B588" s="55" t="n">
        <v>-98.18663143597892</v>
      </c>
      <c r="C588" s="55" t="n">
        <v>-98.18722864452025</v>
      </c>
      <c r="D588" s="55" t="n">
        <v>0.0005972085413313397</v>
      </c>
      <c r="E588" s="55" t="n">
        <v>0.001068081665759343</v>
      </c>
      <c r="F588" s="55" t="n">
        <v>-87.7078063208313</v>
      </c>
      <c r="G588" s="55" t="n">
        <v>-87.70624648928515</v>
      </c>
      <c r="H588" s="55" t="n">
        <v>-0.001559831546143042</v>
      </c>
      <c r="I588" s="55" t="n">
        <v>-0.003369639879716253</v>
      </c>
      <c r="J588" s="55" t="n">
        <v>-3.266644384425021</v>
      </c>
      <c r="K588" s="55" t="n">
        <v>-3.265344651362895</v>
      </c>
      <c r="L588" s="55" t="n">
        <v>-0.001299733062127233</v>
      </c>
      <c r="M588" s="55" t="n">
        <v>-0.003017029533706352</v>
      </c>
      <c r="N588" s="55" t="n">
        <v>-85.09454581723961</v>
      </c>
      <c r="O588" s="55" t="n">
        <v>-85.09328960612496</v>
      </c>
      <c r="P588" s="55" t="n">
        <v>-0.001256211114652155</v>
      </c>
      <c r="Q588" s="55" t="n">
        <v>-0.001867659865934357</v>
      </c>
      <c r="R588" s="55" t="n">
        <v>-356.0164933292591</v>
      </c>
      <c r="S588" s="55" t="n">
        <v>-356.0171794761612</v>
      </c>
      <c r="T588" s="55" t="n">
        <v>0.0006861469020500749</v>
      </c>
      <c r="U588" s="55" t="n">
        <v>0.001241195930797104</v>
      </c>
      <c r="V588" s="55" t="n">
        <v>88.81934444338508</v>
      </c>
      <c r="W588" s="55" t="n">
        <v>88.82060974323838</v>
      </c>
      <c r="X588" s="55" t="n">
        <v>-0.001265299853295631</v>
      </c>
      <c r="Y588" s="55" t="n">
        <v>1.635126117864701e-05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0.187713992573497</v>
      </c>
      <c r="AD588" s="55" t="n">
        <v>-0.03827324396090579</v>
      </c>
      <c r="AE588" s="55" t="n">
        <v>1.000831226881833</v>
      </c>
      <c r="AF588" s="55" t="n">
        <v>0.005874290437468677</v>
      </c>
      <c r="AG588" s="55" t="n">
        <v>0.04049670200897276</v>
      </c>
      <c r="AH588" s="55" t="n">
        <v>0.0002545732651348942</v>
      </c>
      <c r="AI588" s="55" t="n">
        <v>0.04092132658278072</v>
      </c>
      <c r="AJ588" s="55" t="n">
        <v>0</v>
      </c>
    </row>
    <row r="589">
      <c r="A589" s="55" t="n">
        <v>5.849999999999994</v>
      </c>
      <c r="B589" s="55" t="n">
        <v>-98.18663143597892</v>
      </c>
      <c r="C589" s="55" t="n">
        <v>-98.18721295987309</v>
      </c>
      <c r="D589" s="55" t="n">
        <v>0.0005815238941680202</v>
      </c>
      <c r="E589" s="55" t="n">
        <v>0.001970581462885596</v>
      </c>
      <c r="F589" s="55" t="n">
        <v>-87.7078063208313</v>
      </c>
      <c r="G589" s="55" t="n">
        <v>-87.70629114740412</v>
      </c>
      <c r="H589" s="55" t="n">
        <v>-0.001515173427171933</v>
      </c>
      <c r="I589" s="55" t="n">
        <v>-0.005364749711020849</v>
      </c>
      <c r="J589" s="55" t="n">
        <v>-3.266644384425021</v>
      </c>
      <c r="K589" s="55" t="n">
        <v>-3.26538355132336</v>
      </c>
      <c r="L589" s="55" t="n">
        <v>-0.001260833101661418</v>
      </c>
      <c r="M589" s="55" t="n">
        <v>-0.004606056603408854</v>
      </c>
      <c r="N589" s="55" t="n">
        <v>-85.09454581723961</v>
      </c>
      <c r="O589" s="55" t="n">
        <v>-85.09331930860846</v>
      </c>
      <c r="P589" s="55" t="n">
        <v>-0.001226508631149992</v>
      </c>
      <c r="Q589" s="55" t="n">
        <v>-0.003865910998373466</v>
      </c>
      <c r="R589" s="55" t="n">
        <v>-356.0164933292591</v>
      </c>
      <c r="S589" s="55" t="n">
        <v>-356.0171577574807</v>
      </c>
      <c r="T589" s="55" t="n">
        <v>0.0006644282215666624</v>
      </c>
      <c r="U589" s="55" t="n">
        <v>0.002930189412434997</v>
      </c>
      <c r="V589" s="55" t="n">
        <v>88.81934444338508</v>
      </c>
      <c r="W589" s="55" t="n">
        <v>88.82060947126661</v>
      </c>
      <c r="X589" s="55" t="n">
        <v>-0.001265027881520375</v>
      </c>
      <c r="Y589" s="55" t="n">
        <v>-4.03152435417921e-05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0.1877141606076793</v>
      </c>
      <c r="AD589" s="55" t="n">
        <v>-0.03827208225802695</v>
      </c>
      <c r="AE589" s="55" t="n">
        <v>1.000831234141688</v>
      </c>
      <c r="AF589" s="55" t="n">
        <v>0.005706256255177955</v>
      </c>
      <c r="AG589" s="55" t="n">
        <v>0.03933499913013477</v>
      </c>
      <c r="AH589" s="55" t="n">
        <v>0.0002473134099734153</v>
      </c>
      <c r="AI589" s="55" t="n">
        <v>0.03974751163205332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-98.18718854601482</v>
      </c>
      <c r="D590" s="55" t="n">
        <v>0.0005571100358960845</v>
      </c>
      <c r="E590" s="55" t="n">
        <v>0.002813651405077458</v>
      </c>
      <c r="F590" s="55" t="n">
        <v>-87.7078063208313</v>
      </c>
      <c r="G590" s="55" t="n">
        <v>-87.70635506736474</v>
      </c>
      <c r="H590" s="55" t="n">
        <v>-0.001451253466557046</v>
      </c>
      <c r="I590" s="55" t="n">
        <v>-0.00723657729346656</v>
      </c>
      <c r="J590" s="55" t="n">
        <v>-3.266644384425021</v>
      </c>
      <c r="K590" s="55" t="n">
        <v>-3.265438222033728</v>
      </c>
      <c r="L590" s="55" t="n">
        <v>-0.001206162391293579</v>
      </c>
      <c r="M590" s="55" t="n">
        <v>-0.006170303351181221</v>
      </c>
      <c r="N590" s="55" t="n">
        <v>-85.09454581723961</v>
      </c>
      <c r="O590" s="55" t="n">
        <v>-85.09336920452185</v>
      </c>
      <c r="P590" s="55" t="n">
        <v>-0.001176612717746631</v>
      </c>
      <c r="Q590" s="55" t="n">
        <v>-0.005913224811292856</v>
      </c>
      <c r="R590" s="55" t="n">
        <v>-356.0164933292591</v>
      </c>
      <c r="S590" s="55" t="n">
        <v>-356.0171200849211</v>
      </c>
      <c r="T590" s="55" t="n">
        <v>0.0006267556619635329</v>
      </c>
      <c r="U590" s="55" t="n">
        <v>0.004456059412638</v>
      </c>
      <c r="V590" s="55" t="n">
        <v>88.81934444338508</v>
      </c>
      <c r="W590" s="55" t="n">
        <v>88.8206084728871</v>
      </c>
      <c r="X590" s="55" t="n">
        <v>-0.001264029502021754</v>
      </c>
      <c r="Y590" s="55" t="n">
        <v>-0.0001124717437810637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0.1877144036394885</v>
      </c>
      <c r="AD590" s="55" t="n">
        <v>-0.03827040002787443</v>
      </c>
      <c r="AE590" s="55" t="n">
        <v>1.000831245382831</v>
      </c>
      <c r="AF590" s="55" t="n">
        <v>0.00546322444600067</v>
      </c>
      <c r="AG590" s="55" t="n">
        <v>0.03765276897760989</v>
      </c>
      <c r="AH590" s="55" t="n">
        <v>0.0002360722670680104</v>
      </c>
      <c r="AI590" s="55" t="n">
        <v>0.03804778000283222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-98.18715622882566</v>
      </c>
      <c r="D591" s="55" t="n">
        <v>0.0005247928467353941</v>
      </c>
      <c r="E591" s="55" t="n">
        <v>0.003554853114636674</v>
      </c>
      <c r="F591" s="55" t="n">
        <v>-87.7078063208313</v>
      </c>
      <c r="G591" s="55" t="n">
        <v>-87.70643713650117</v>
      </c>
      <c r="H591" s="55" t="n">
        <v>-0.00136918433013404</v>
      </c>
      <c r="I591" s="55" t="n">
        <v>-0.009007107725136571</v>
      </c>
      <c r="J591" s="55" t="n">
        <v>-3.266644384425021</v>
      </c>
      <c r="K591" s="55" t="n">
        <v>-3.265508071400563</v>
      </c>
      <c r="L591" s="55" t="n">
        <v>-0.001136313024458809</v>
      </c>
      <c r="M591" s="55" t="n">
        <v>-0.00764653202640776</v>
      </c>
      <c r="N591" s="55" t="n">
        <v>-85.09454581723961</v>
      </c>
      <c r="O591" s="55" t="n">
        <v>-85.09343853173119</v>
      </c>
      <c r="P591" s="55" t="n">
        <v>-0.001107285508407452</v>
      </c>
      <c r="Q591" s="55" t="n">
        <v>-0.007783222283178207</v>
      </c>
      <c r="R591" s="55" t="n">
        <v>-356.0164933292591</v>
      </c>
      <c r="S591" s="55" t="n">
        <v>-356.017069579009</v>
      </c>
      <c r="T591" s="55" t="n">
        <v>0.0005762497499650916</v>
      </c>
      <c r="U591" s="55" t="n">
        <v>0.00555070899077043</v>
      </c>
      <c r="V591" s="55" t="n">
        <v>88.81934444338508</v>
      </c>
      <c r="W591" s="55" t="n">
        <v>88.82060664034813</v>
      </c>
      <c r="X591" s="55" t="n">
        <v>-0.001262196963052268</v>
      </c>
      <c r="Y591" s="55" t="n">
        <v>-0.0001936673089560776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0.1877147173712225</v>
      </c>
      <c r="AD591" s="55" t="n">
        <v>-0.03826822818969025</v>
      </c>
      <c r="AE591" s="55" t="n">
        <v>1.000831260128895</v>
      </c>
      <c r="AF591" s="55" t="n">
        <v>0.005149492712019921</v>
      </c>
      <c r="AG591" s="55" t="n">
        <v>0.03548093079343284</v>
      </c>
      <c r="AH591" s="55" t="n">
        <v>0.0002213262029204799</v>
      </c>
      <c r="AI591" s="55" t="n">
        <v>0.0358533500589222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-98.18711716676982</v>
      </c>
      <c r="D592" s="55" t="n">
        <v>0.0004857307909060201</v>
      </c>
      <c r="E592" s="55" t="n">
        <v>0.004168908174609349</v>
      </c>
      <c r="F592" s="55" t="n">
        <v>-87.7078063208313</v>
      </c>
      <c r="G592" s="55" t="n">
        <v>-87.70653640593353</v>
      </c>
      <c r="H592" s="55" t="n">
        <v>-0.001269914897754752</v>
      </c>
      <c r="I592" s="55" t="n">
        <v>-0.01068800417366413</v>
      </c>
      <c r="J592" s="55" t="n">
        <v>-3.266644384425021</v>
      </c>
      <c r="K592" s="55" t="n">
        <v>-3.265591896322756</v>
      </c>
      <c r="L592" s="55" t="n">
        <v>-0.001052488102265563</v>
      </c>
      <c r="M592" s="55" t="n">
        <v>-0.008975758319321384</v>
      </c>
      <c r="N592" s="55" t="n">
        <v>-85.09454581723961</v>
      </c>
      <c r="O592" s="55" t="n">
        <v>-85.09352432479137</v>
      </c>
      <c r="P592" s="55" t="n">
        <v>-0.001021492448224258</v>
      </c>
      <c r="Q592" s="55" t="n">
        <v>-0.009260142902242733</v>
      </c>
      <c r="R592" s="55" t="n">
        <v>-356.0164933292591</v>
      </c>
      <c r="S592" s="55" t="n">
        <v>-356.0170109026542</v>
      </c>
      <c r="T592" s="55" t="n">
        <v>0.0005175733951647488</v>
      </c>
      <c r="U592" s="55" t="n">
        <v>0.006150240124376097</v>
      </c>
      <c r="V592" s="55" t="n">
        <v>88.81934444338508</v>
      </c>
      <c r="W592" s="55" t="n">
        <v>88.82060395280408</v>
      </c>
      <c r="X592" s="55" t="n">
        <v>-0.001259509418989369</v>
      </c>
      <c r="Y592" s="55" t="n">
        <v>-0.0002746520606865877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0.1877150962334357</v>
      </c>
      <c r="AD592" s="55" t="n">
        <v>-0.0382656071268614</v>
      </c>
      <c r="AE592" s="55" t="n">
        <v>1.000831277815242</v>
      </c>
      <c r="AF592" s="55" t="n">
        <v>0.00477063049883486</v>
      </c>
      <c r="AG592" s="55" t="n">
        <v>0.03285986796457835</v>
      </c>
      <c r="AH592" s="55" t="n">
        <v>0.0002036398563109998</v>
      </c>
      <c r="AI592" s="55" t="n">
        <v>0.03320498919134012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-98.18707261400327</v>
      </c>
      <c r="D593" s="55" t="n">
        <v>0.0004411780243482907</v>
      </c>
      <c r="E593" s="55" t="n">
        <v>0.004659592818645565</v>
      </c>
      <c r="F593" s="55" t="n">
        <v>-87.7078063208313</v>
      </c>
      <c r="G593" s="55" t="n">
        <v>-87.70665191868966</v>
      </c>
      <c r="H593" s="55" t="n">
        <v>-0.001154402141632625</v>
      </c>
      <c r="I593" s="55" t="n">
        <v>-0.01226807294710122</v>
      </c>
      <c r="J593" s="55" t="n">
        <v>-3.266644384425021</v>
      </c>
      <c r="K593" s="55" t="n">
        <v>-3.265688014848333</v>
      </c>
      <c r="L593" s="55" t="n">
        <v>-0.0009563695766885449</v>
      </c>
      <c r="M593" s="55" t="n">
        <v>-0.01011981839725323</v>
      </c>
      <c r="N593" s="55" t="n">
        <v>-85.09454581723961</v>
      </c>
      <c r="O593" s="55" t="n">
        <v>-85.09362205419053</v>
      </c>
      <c r="P593" s="55" t="n">
        <v>-0.0009237630490728421</v>
      </c>
      <c r="Q593" s="55" t="n">
        <v>-0.01023354791813173</v>
      </c>
      <c r="R593" s="55" t="n">
        <v>-356.0164933292591</v>
      </c>
      <c r="S593" s="55" t="n">
        <v>-356.0169484728621</v>
      </c>
      <c r="T593" s="55" t="n">
        <v>0.0004551436030032732</v>
      </c>
      <c r="U593" s="55" t="n">
        <v>0.006350098290727401</v>
      </c>
      <c r="V593" s="55" t="n">
        <v>88.81934444338508</v>
      </c>
      <c r="W593" s="55" t="n">
        <v>88.82060062260291</v>
      </c>
      <c r="X593" s="55" t="n">
        <v>-0.001256179217823421</v>
      </c>
      <c r="Y593" s="55" t="n">
        <v>-0.0003291646932597008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0.1877155336519884</v>
      </c>
      <c r="AD593" s="55" t="n">
        <v>-0.03826258390303582</v>
      </c>
      <c r="AE593" s="55" t="n">
        <v>1.000831297927062</v>
      </c>
      <c r="AF593" s="55" t="n">
        <v>0.004333211946094817</v>
      </c>
      <c r="AG593" s="55" t="n">
        <v>0.02983664413899745</v>
      </c>
      <c r="AH593" s="55" t="n">
        <v>0.0001835280365458658</v>
      </c>
      <c r="AI593" s="55" t="n">
        <v>0.03015021959766044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-98.18702366292713</v>
      </c>
      <c r="D594" s="55" t="n">
        <v>0.0003922269482099879</v>
      </c>
      <c r="E594" s="55" t="n">
        <v>0.005053550082506702</v>
      </c>
      <c r="F594" s="55" t="n">
        <v>-87.7078063208313</v>
      </c>
      <c r="G594" s="55" t="n">
        <v>-87.70678249092393</v>
      </c>
      <c r="H594" s="55" t="n">
        <v>-0.001023829907361146</v>
      </c>
      <c r="I594" s="55" t="n">
        <v>-0.01371506404478734</v>
      </c>
      <c r="J594" s="55" t="n">
        <v>-3.266644384425021</v>
      </c>
      <c r="K594" s="55" t="n">
        <v>-3.265794467081143</v>
      </c>
      <c r="L594" s="55" t="n">
        <v>-0.0008499173438783731</v>
      </c>
      <c r="M594" s="55" t="n">
        <v>-0.0110599626472631</v>
      </c>
      <c r="N594" s="55" t="n">
        <v>-85.09454581723961</v>
      </c>
      <c r="O594" s="55" t="n">
        <v>-85.09372704458208</v>
      </c>
      <c r="P594" s="55" t="n">
        <v>-0.0008187726575204754</v>
      </c>
      <c r="Q594" s="55" t="n">
        <v>-0.01076471882294716</v>
      </c>
      <c r="R594" s="55" t="n">
        <v>-356.0164933292591</v>
      </c>
      <c r="S594" s="55" t="n">
        <v>-356.0168853745351</v>
      </c>
      <c r="T594" s="55" t="n">
        <v>0.0003920452760588602</v>
      </c>
      <c r="U594" s="55" t="n">
        <v>0.006314088894161825</v>
      </c>
      <c r="V594" s="55" t="n">
        <v>88.81934444338508</v>
      </c>
      <c r="W594" s="55" t="n">
        <v>88.8205971216673</v>
      </c>
      <c r="X594" s="55" t="n">
        <v>-0.001252678282217617</v>
      </c>
      <c r="Y594" s="55" t="n">
        <v>-0.0003323893053414428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0.1877160224156729</v>
      </c>
      <c r="AD594" s="55" t="n">
        <v>-0.03825920929857103</v>
      </c>
      <c r="AE594" s="55" t="n">
        <v>1.000831320062997</v>
      </c>
      <c r="AF594" s="55" t="n">
        <v>0.003844448261625111</v>
      </c>
      <c r="AG594" s="55" t="n">
        <v>0.02646203967421323</v>
      </c>
      <c r="AH594" s="55" t="n">
        <v>0.000161392101016844</v>
      </c>
      <c r="AI594" s="55" t="n">
        <v>0.02674033233836517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-98.18697108888207</v>
      </c>
      <c r="D595" s="55" t="n">
        <v>0.0003396529031500298</v>
      </c>
      <c r="E595" s="55" t="n">
        <v>0.005386640916061467</v>
      </c>
      <c r="F595" s="55" t="n">
        <v>-87.7078063208313</v>
      </c>
      <c r="G595" s="55" t="n">
        <v>-87.70692654294399</v>
      </c>
      <c r="H595" s="55" t="n">
        <v>-0.0008797778873060102</v>
      </c>
      <c r="I595" s="55" t="n">
        <v>-0.01498335949138622</v>
      </c>
      <c r="J595" s="55" t="n">
        <v>-3.266644384425021</v>
      </c>
      <c r="K595" s="55" t="n">
        <v>-3.265909221185054</v>
      </c>
      <c r="L595" s="55" t="n">
        <v>-0.0007351632399672252</v>
      </c>
      <c r="M595" s="55" t="n">
        <v>-0.0117984694806871</v>
      </c>
      <c r="N595" s="55" t="n">
        <v>-85.09454581723961</v>
      </c>
      <c r="O595" s="55" t="n">
        <v>-85.0938358602311</v>
      </c>
      <c r="P595" s="55" t="n">
        <v>-0.0007099570085017139</v>
      </c>
      <c r="Q595" s="55" t="n">
        <v>-0.0110293772982199</v>
      </c>
      <c r="R595" s="55" t="n">
        <v>-356.0164933292591</v>
      </c>
      <c r="S595" s="55" t="n">
        <v>-356.0168230413605</v>
      </c>
      <c r="T595" s="55" t="n">
        <v>0.0003297121013626095</v>
      </c>
      <c r="U595" s="55" t="n">
        <v>0.006208270298605914</v>
      </c>
      <c r="V595" s="55" t="n">
        <v>88.81934444338508</v>
      </c>
      <c r="W595" s="55" t="n">
        <v>88.82059392641024</v>
      </c>
      <c r="X595" s="55" t="n">
        <v>-0.001249483025154971</v>
      </c>
      <c r="Y595" s="55" t="n">
        <v>-0.0002905457281775929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0.1877165550064155</v>
      </c>
      <c r="AD595" s="55" t="n">
        <v>-0.03825553550429201</v>
      </c>
      <c r="AE595" s="55" t="n">
        <v>1.000831343931953</v>
      </c>
      <c r="AF595" s="55" t="n">
        <v>0.003311857518978334</v>
      </c>
      <c r="AG595" s="55" t="n">
        <v>0.02278824539519303</v>
      </c>
      <c r="AH595" s="55" t="n">
        <v>0.0001375231455380543</v>
      </c>
      <c r="AI595" s="55" t="n">
        <v>0.02302805769128409</v>
      </c>
      <c r="AJ595" s="55" t="n">
        <v>0</v>
      </c>
    </row>
    <row r="596">
      <c r="A596" s="55" t="n">
        <v>5.919999999999995</v>
      </c>
      <c r="B596" s="55" t="n">
        <v>-98.18663143597892</v>
      </c>
      <c r="C596" s="55" t="n">
        <v>-98.18691535808107</v>
      </c>
      <c r="D596" s="55" t="n">
        <v>0.0002839221021507344</v>
      </c>
      <c r="E596" s="55" t="n">
        <v>0.005685596100345998</v>
      </c>
      <c r="F596" s="55" t="n">
        <v>-87.7078063208313</v>
      </c>
      <c r="G596" s="55" t="n">
        <v>-87.70708203499262</v>
      </c>
      <c r="H596" s="55" t="n">
        <v>-0.0007242858386758106</v>
      </c>
      <c r="I596" s="55" t="n">
        <v>-0.01602667880795408</v>
      </c>
      <c r="J596" s="55" t="n">
        <v>-3.266644384425021</v>
      </c>
      <c r="K596" s="55" t="n">
        <v>-3.266030360935413</v>
      </c>
      <c r="L596" s="55" t="n">
        <v>-0.0006140234896083136</v>
      </c>
      <c r="M596" s="55" t="n">
        <v>-0.01235418443492846</v>
      </c>
      <c r="N596" s="55" t="n">
        <v>-85.09454581723961</v>
      </c>
      <c r="O596" s="55" t="n">
        <v>-85.09394683432612</v>
      </c>
      <c r="P596" s="55" t="n">
        <v>-0.0005989829134771445</v>
      </c>
      <c r="Q596" s="55" t="n">
        <v>-0.01120756861632417</v>
      </c>
      <c r="R596" s="55" t="n">
        <v>-356.0164933292591</v>
      </c>
      <c r="S596" s="55" t="n">
        <v>-356.0167613940191</v>
      </c>
      <c r="T596" s="55" t="n">
        <v>0.0002680647600027645</v>
      </c>
      <c r="U596" s="55" t="n">
        <v>0.006171741103479572</v>
      </c>
      <c r="V596" s="55" t="n">
        <v>88.81934444338508</v>
      </c>
      <c r="W596" s="55" t="n">
        <v>88.82059124800126</v>
      </c>
      <c r="X596" s="55" t="n">
        <v>-0.001246804616179451</v>
      </c>
      <c r="Y596" s="55" t="n">
        <v>-0.0002349503796798733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0.187717123785726</v>
      </c>
      <c r="AD596" s="55" t="n">
        <v>-0.0382516149114385</v>
      </c>
      <c r="AE596" s="55" t="n">
        <v>1.000831369315281</v>
      </c>
      <c r="AF596" s="55" t="n">
        <v>0.002743078208466976</v>
      </c>
      <c r="AG596" s="55" t="n">
        <v>0.01886765254168615</v>
      </c>
      <c r="AH596" s="55" t="n">
        <v>0.0001121398167658327</v>
      </c>
      <c r="AI596" s="55" t="n">
        <v>0.01906634117574913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-98.18685679197176</v>
      </c>
      <c r="D597" s="55" t="n">
        <v>0.0002253559928435935</v>
      </c>
      <c r="E597" s="55" t="n">
        <v>0.005954743222997758</v>
      </c>
      <c r="F597" s="55" t="n">
        <v>-87.7078063208313</v>
      </c>
      <c r="G597" s="55" t="n">
        <v>-87.70724653419109</v>
      </c>
      <c r="H597" s="55" t="n">
        <v>-0.0005597866402121567</v>
      </c>
      <c r="I597" s="55" t="n">
        <v>-0.01681145445469494</v>
      </c>
      <c r="J597" s="55" t="n">
        <v>-3.266644384425021</v>
      </c>
      <c r="K597" s="55" t="n">
        <v>-3.266156175330508</v>
      </c>
      <c r="L597" s="55" t="n">
        <v>-0.0004882090945132671</v>
      </c>
      <c r="M597" s="55" t="n">
        <v>-0.01274872947302191</v>
      </c>
      <c r="N597" s="55" t="n">
        <v>-85.09454581723961</v>
      </c>
      <c r="O597" s="55" t="n">
        <v>-85.09405973348299</v>
      </c>
      <c r="P597" s="55" t="n">
        <v>-0.0004860837566130723</v>
      </c>
      <c r="Q597" s="55" t="n">
        <v>-0.01141408783347139</v>
      </c>
      <c r="R597" s="55" t="n">
        <v>-356.0164933292591</v>
      </c>
      <c r="S597" s="55" t="n">
        <v>-356.0166992414972</v>
      </c>
      <c r="T597" s="55" t="n">
        <v>0.0002059122381153106</v>
      </c>
      <c r="U597" s="55" t="n">
        <v>0.006293194262645003</v>
      </c>
      <c r="V597" s="55" t="n">
        <v>88.81934444338508</v>
      </c>
      <c r="W597" s="55" t="n">
        <v>88.82058900327048</v>
      </c>
      <c r="X597" s="55" t="n">
        <v>-0.001244559885401856</v>
      </c>
      <c r="Y597" s="55" t="n">
        <v>-0.0001938732241086628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0.1877177210239533</v>
      </c>
      <c r="AD597" s="55" t="n">
        <v>-0.03824749996500638</v>
      </c>
      <c r="AE597" s="55" t="n">
        <v>1.000831396026647</v>
      </c>
      <c r="AF597" s="55" t="n">
        <v>0.002145839981204656</v>
      </c>
      <c r="AG597" s="55" t="n">
        <v>0.01475270610955953</v>
      </c>
      <c r="AH597" s="55" t="n">
        <v>8.542845142400779e-05</v>
      </c>
      <c r="AI597" s="55" t="n">
        <v>0.01490819455200006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-98.18679577054834</v>
      </c>
      <c r="D598" s="55" t="n">
        <v>0.0001643345694165647</v>
      </c>
      <c r="E598" s="55" t="n">
        <v>0.00617974648301784</v>
      </c>
      <c r="F598" s="55" t="n">
        <v>-87.7078063208313</v>
      </c>
      <c r="G598" s="55" t="n">
        <v>-87.70741737164695</v>
      </c>
      <c r="H598" s="55" t="n">
        <v>-0.0003889491843401842</v>
      </c>
      <c r="I598" s="55" t="n">
        <v>-0.01732229222522968</v>
      </c>
      <c r="J598" s="55" t="n">
        <v>-3.266644384425021</v>
      </c>
      <c r="K598" s="55" t="n">
        <v>-3.266285139334833</v>
      </c>
      <c r="L598" s="55" t="n">
        <v>-0.0003592450901884331</v>
      </c>
      <c r="M598" s="55" t="n">
        <v>-0.01299801684077343</v>
      </c>
      <c r="N598" s="55" t="n">
        <v>-85.09454581723961</v>
      </c>
      <c r="O598" s="55" t="n">
        <v>-85.09417501095228</v>
      </c>
      <c r="P598" s="55" t="n">
        <v>-0.0003708062873159503</v>
      </c>
      <c r="Q598" s="55" t="n">
        <v>-0.01168027436625685</v>
      </c>
      <c r="R598" s="55" t="n">
        <v>-356.0164933292591</v>
      </c>
      <c r="S598" s="55" t="n">
        <v>-356.016634971539</v>
      </c>
      <c r="T598" s="55" t="n">
        <v>0.0001416422799124453</v>
      </c>
      <c r="U598" s="55" t="n">
        <v>0.006577704631131637</v>
      </c>
      <c r="V598" s="55" t="n">
        <v>88.81934444338508</v>
      </c>
      <c r="W598" s="55" t="n">
        <v>88.82058696023637</v>
      </c>
      <c r="X598" s="55" t="n">
        <v>-0.001242516851280497</v>
      </c>
      <c r="Y598" s="55" t="n">
        <v>-0.0001782650168925653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0.1877183388488857</v>
      </c>
      <c r="AD598" s="55" t="n">
        <v>-0.03824324372756879</v>
      </c>
      <c r="AE598" s="55" t="n">
        <v>1.000831423866458</v>
      </c>
      <c r="AF598" s="55" t="n">
        <v>0.001528015048768427</v>
      </c>
      <c r="AG598" s="55" t="n">
        <v>0.01049646867197496</v>
      </c>
      <c r="AH598" s="55" t="n">
        <v>5.758864074500991e-05</v>
      </c>
      <c r="AI598" s="55" t="n">
        <v>0.01060726171179713</v>
      </c>
      <c r="AJ598" s="55" t="n">
        <v>0</v>
      </c>
    </row>
    <row r="599">
      <c r="A599" s="55" t="n">
        <v>5.949999999999996</v>
      </c>
      <c r="B599" s="55" t="n">
        <v>-98.18663143597892</v>
      </c>
      <c r="C599" s="55" t="n">
        <v>-98.18673285615664</v>
      </c>
      <c r="D599" s="55" t="n">
        <v>0.0001014201777151574</v>
      </c>
      <c r="E599" s="55" t="n">
        <v>0.006339007770404123</v>
      </c>
      <c r="F599" s="55" t="n">
        <v>-87.7078063208313</v>
      </c>
      <c r="G599" s="55" t="n">
        <v>-87.70759181879113</v>
      </c>
      <c r="H599" s="55" t="n">
        <v>-0.0002145020401689066</v>
      </c>
      <c r="I599" s="55" t="n">
        <v>-0.01756099931553448</v>
      </c>
      <c r="J599" s="55" t="n">
        <v>-3.266644384425021</v>
      </c>
      <c r="K599" s="55" t="n">
        <v>-3.266415838285867</v>
      </c>
      <c r="L599" s="55" t="n">
        <v>-0.0002285461391548203</v>
      </c>
      <c r="M599" s="55" t="n">
        <v>-0.01310893078097336</v>
      </c>
      <c r="N599" s="55" t="n">
        <v>-85.09454581723961</v>
      </c>
      <c r="O599" s="55" t="n">
        <v>-85.09429305995961</v>
      </c>
      <c r="P599" s="55" t="n">
        <v>-0.0002527572799850128</v>
      </c>
      <c r="Q599" s="55" t="n">
        <v>-0.01196941137603486</v>
      </c>
      <c r="R599" s="55" t="n">
        <v>-356.0164933292591</v>
      </c>
      <c r="S599" s="55" t="n">
        <v>-356.016567447184</v>
      </c>
      <c r="T599" s="55" t="n">
        <v>7.411792487885443e-05</v>
      </c>
      <c r="U599" s="55" t="n">
        <v>0.006935987982999117</v>
      </c>
      <c r="V599" s="55" t="n">
        <v>88.81934444338508</v>
      </c>
      <c r="W599" s="55" t="n">
        <v>88.82058488846978</v>
      </c>
      <c r="X599" s="55" t="n">
        <v>-0.001240445084702423</v>
      </c>
      <c r="Y599" s="55" t="n">
        <v>-0.0001849587959546664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0.187718969201313</v>
      </c>
      <c r="AD599" s="55" t="n">
        <v>-0.03823890064807037</v>
      </c>
      <c r="AE599" s="55" t="n">
        <v>1.000831452565581</v>
      </c>
      <c r="AF599" s="55" t="n">
        <v>0.0008976626214574068</v>
      </c>
      <c r="AG599" s="55" t="n">
        <v>0.006153389173549351</v>
      </c>
      <c r="AH599" s="55" t="n">
        <v>2.888951766699677e-05</v>
      </c>
      <c r="AI599" s="55" t="n">
        <v>0.006218587549222667</v>
      </c>
      <c r="AJ599" s="55" t="n">
        <v>0</v>
      </c>
    </row>
    <row r="600">
      <c r="A600" s="55" t="n">
        <v>5.959999999999994</v>
      </c>
      <c r="B600" s="55" t="n">
        <v>-98.18663143597892</v>
      </c>
      <c r="C600" s="55" t="n">
        <v>-98.18666882864092</v>
      </c>
      <c r="D600" s="55" t="n">
        <v>3.739266200010753e-05</v>
      </c>
      <c r="E600" s="55" t="n">
        <v>0.006410551548323644</v>
      </c>
      <c r="F600" s="55" t="n">
        <v>-87.7078063208313</v>
      </c>
      <c r="G600" s="55" t="n">
        <v>-87.70776724258342</v>
      </c>
      <c r="H600" s="55" t="n">
        <v>-3.907824788059069e-05</v>
      </c>
      <c r="I600" s="55" t="n">
        <v>-0.017543506192432</v>
      </c>
      <c r="J600" s="55" t="n">
        <v>-3.266644384425021</v>
      </c>
      <c r="K600" s="55" t="n">
        <v>-3.266546862930834</v>
      </c>
      <c r="L600" s="55" t="n">
        <v>-9.752149418801284e-05</v>
      </c>
      <c r="M600" s="55" t="n">
        <v>-0.01307674277432586</v>
      </c>
      <c r="N600" s="55" t="n">
        <v>-85.09454581723961</v>
      </c>
      <c r="O600" s="55" t="n">
        <v>-85.09441367761255</v>
      </c>
      <c r="P600" s="55" t="n">
        <v>-0.0001321396270505558</v>
      </c>
      <c r="Q600" s="55" t="n">
        <v>-0.01220290107119381</v>
      </c>
      <c r="R600" s="55" t="n">
        <v>-356.0164933292591</v>
      </c>
      <c r="S600" s="55" t="n">
        <v>-356.016496728008</v>
      </c>
      <c r="T600" s="55" t="n">
        <v>3.398748925720773e-06</v>
      </c>
      <c r="U600" s="55" t="n">
        <v>0.007224263288213835</v>
      </c>
      <c r="V600" s="55" t="n">
        <v>88.81934444338508</v>
      </c>
      <c r="W600" s="55" t="n">
        <v>88.82058262852311</v>
      </c>
      <c r="X600" s="55" t="n">
        <v>-0.001238185138024011</v>
      </c>
      <c r="Y600" s="55" t="n">
        <v>-0.0002058999326179282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0.1877196038343777</v>
      </c>
      <c r="AD600" s="55" t="n">
        <v>-0.03823452702461835</v>
      </c>
      <c r="AE600" s="55" t="n">
        <v>1.000831481748109</v>
      </c>
      <c r="AF600" s="55" t="n">
        <v>0.0002630295568017971</v>
      </c>
      <c r="AG600" s="55" t="n">
        <v>0.001779765721535154</v>
      </c>
      <c r="AH600" s="55" t="n">
        <v>-2.930111708820959e-07</v>
      </c>
      <c r="AI600" s="55" t="n">
        <v>0.001799097178353199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-98.18660466460298</v>
      </c>
      <c r="D601" s="55" t="n">
        <v>-2.6771375933145e-05</v>
      </c>
      <c r="E601" s="55" t="n">
        <v>0.006376600073763097</v>
      </c>
      <c r="F601" s="55" t="n">
        <v>-87.7078063208313</v>
      </c>
      <c r="G601" s="55" t="n">
        <v>-87.70794121400465</v>
      </c>
      <c r="H601" s="55" t="n">
        <v>0.0001348931733608158</v>
      </c>
      <c r="I601" s="55" t="n">
        <v>-0.01729388005362303</v>
      </c>
      <c r="J601" s="55" t="n">
        <v>-3.266644384425021</v>
      </c>
      <c r="K601" s="55" t="n">
        <v>-3.266676710168403</v>
      </c>
      <c r="L601" s="55" t="n">
        <v>3.232574338137938e-05</v>
      </c>
      <c r="M601" s="55" t="n">
        <v>-0.01288826848629735</v>
      </c>
      <c r="N601" s="55" t="n">
        <v>-85.09454581723961</v>
      </c>
      <c r="O601" s="55" t="n">
        <v>-85.09453575759764</v>
      </c>
      <c r="P601" s="55" t="n">
        <v>-1.005964196631568e-05</v>
      </c>
      <c r="Q601" s="55" t="n">
        <v>-0.01228072173379179</v>
      </c>
      <c r="R601" s="55" t="n">
        <v>-356.0164933292591</v>
      </c>
      <c r="S601" s="55" t="n">
        <v>-356.016424235888</v>
      </c>
      <c r="T601" s="55" t="n">
        <v>-6.909337110416571e-05</v>
      </c>
      <c r="U601" s="55" t="n">
        <v>0.007312233091848776</v>
      </c>
      <c r="V601" s="55" t="n">
        <v>88.81934444338508</v>
      </c>
      <c r="W601" s="55" t="n">
        <v>88.82058009300688</v>
      </c>
      <c r="X601" s="55" t="n">
        <v>-0.001235649621803219</v>
      </c>
      <c r="Y601" s="55" t="n">
        <v>-0.0002341625532403906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0.1877202343634241</v>
      </c>
      <c r="AD601" s="55" t="n">
        <v>-0.03823018080323181</v>
      </c>
      <c r="AE601" s="55" t="n">
        <v>1.000831510942213</v>
      </c>
      <c r="AF601" s="55" t="n">
        <v>-0.0003674994895619399</v>
      </c>
      <c r="AG601" s="55" t="n">
        <v>-0.002566455665008183</v>
      </c>
      <c r="AH601" s="55" t="n">
        <v>-2.94871149719711e-05</v>
      </c>
      <c r="AI601" s="55" t="n">
        <v>0.002592801582310195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-98.18654146828892</v>
      </c>
      <c r="D602" s="55" t="n">
        <v>-8.996768999140662e-05</v>
      </c>
      <c r="E602" s="55" t="n">
        <v>0.006228614407697564</v>
      </c>
      <c r="F602" s="55" t="n">
        <v>-87.7078063208313</v>
      </c>
      <c r="G602" s="55" t="n">
        <v>-87.7081115463333</v>
      </c>
      <c r="H602" s="55" t="n">
        <v>0.0003052255019985536</v>
      </c>
      <c r="I602" s="55" t="n">
        <v>-0.01683645305911769</v>
      </c>
      <c r="J602" s="55" t="n">
        <v>-3.266644384425021</v>
      </c>
      <c r="K602" s="55" t="n">
        <v>-3.266803741539082</v>
      </c>
      <c r="L602" s="55" t="n">
        <v>0.0001593571140601249</v>
      </c>
      <c r="M602" s="55" t="n">
        <v>-0.01252981542625444</v>
      </c>
      <c r="N602" s="55" t="n">
        <v>-85.09454581723961</v>
      </c>
      <c r="O602" s="55" t="n">
        <v>-85.09465721983474</v>
      </c>
      <c r="P602" s="55" t="n">
        <v>0.0001114025951395296</v>
      </c>
      <c r="Q602" s="55" t="n">
        <v>-0.01210734086786692</v>
      </c>
      <c r="R602" s="55" t="n">
        <v>-356.0164933292591</v>
      </c>
      <c r="S602" s="55" t="n">
        <v>-356.0163523374089</v>
      </c>
      <c r="T602" s="55" t="n">
        <v>-0.0001409918501698655</v>
      </c>
      <c r="U602" s="55" t="n">
        <v>0.007133912472045605</v>
      </c>
      <c r="V602" s="55" t="n">
        <v>88.81934444338508</v>
      </c>
      <c r="W602" s="55" t="n">
        <v>88.82057727038826</v>
      </c>
      <c r="X602" s="55" t="n">
        <v>-0.001232827003170664</v>
      </c>
      <c r="Y602" s="55" t="n">
        <v>-0.0002620890642709296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0.1877208523758738</v>
      </c>
      <c r="AD602" s="55" t="n">
        <v>-0.03822592061621969</v>
      </c>
      <c r="AE602" s="55" t="n">
        <v>1.000831539631962</v>
      </c>
      <c r="AF602" s="55" t="n">
        <v>-0.0009855119392776501</v>
      </c>
      <c r="AG602" s="55" t="n">
        <v>-0.006826642677128236</v>
      </c>
      <c r="AH602" s="55" t="n">
        <v>-5.817686377085352e-05</v>
      </c>
      <c r="AI602" s="55" t="n">
        <v>0.006897656744947924</v>
      </c>
      <c r="AJ602" s="55" t="n">
        <v>0</v>
      </c>
    </row>
    <row r="603">
      <c r="A603" s="55" t="n">
        <v>5.989999999999995</v>
      </c>
      <c r="B603" s="55" t="n">
        <v>-98.18663143597892</v>
      </c>
      <c r="C603" s="55" t="n">
        <v>-98.1864803628165</v>
      </c>
      <c r="D603" s="55" t="n">
        <v>-0.0001510731624256701</v>
      </c>
      <c r="E603" s="55" t="n">
        <v>0.005970322079510219</v>
      </c>
      <c r="F603" s="55" t="n">
        <v>-87.7078063208313</v>
      </c>
      <c r="G603" s="55" t="n">
        <v>-87.70827626498934</v>
      </c>
      <c r="H603" s="55" t="n">
        <v>0.0004699441580355066</v>
      </c>
      <c r="I603" s="55" t="n">
        <v>-0.01618982845757131</v>
      </c>
      <c r="J603" s="55" t="n">
        <v>-3.266644384425021</v>
      </c>
      <c r="K603" s="55" t="n">
        <v>-3.266926212718595</v>
      </c>
      <c r="L603" s="55" t="n">
        <v>0.0002818282935737339</v>
      </c>
      <c r="M603" s="55" t="n">
        <v>-0.01199358094816243</v>
      </c>
      <c r="N603" s="55" t="n">
        <v>-85.09454581723961</v>
      </c>
      <c r="O603" s="55" t="n">
        <v>-85.09477526297134</v>
      </c>
      <c r="P603" s="55" t="n">
        <v>0.0002294457317390249</v>
      </c>
      <c r="Q603" s="55" t="n">
        <v>-0.01162891063358561</v>
      </c>
      <c r="R603" s="55" t="n">
        <v>-356.0164933292591</v>
      </c>
      <c r="S603" s="55" t="n">
        <v>-356.0162836424943</v>
      </c>
      <c r="T603" s="55" t="n">
        <v>-0.0002096867647930921</v>
      </c>
      <c r="U603" s="55" t="n">
        <v>0.006698261747610824</v>
      </c>
      <c r="V603" s="55" t="n">
        <v>88.81934444338508</v>
      </c>
      <c r="W603" s="55" t="n">
        <v>88.82057425369717</v>
      </c>
      <c r="X603" s="55" t="n">
        <v>-0.001229810312091278</v>
      </c>
      <c r="Y603" s="55" t="n">
        <v>-0.0002787689633932276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0.187721449604198</v>
      </c>
      <c r="AD603" s="55" t="n">
        <v>-0.03822180423661665</v>
      </c>
      <c r="AE603" s="55" t="n">
        <v>1.000831567320809</v>
      </c>
      <c r="AF603" s="55" t="n">
        <v>-0.001582740263517124</v>
      </c>
      <c r="AG603" s="55" t="n">
        <v>-0.01094302228016319</v>
      </c>
      <c r="AH603" s="55" t="n">
        <v>-8.586571120794417e-05</v>
      </c>
      <c r="AI603" s="55" t="n">
        <v>0.01105722281073632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-98.1864223700745</v>
      </c>
      <c r="D604" s="55" t="n">
        <v>-0.0002090659044256637</v>
      </c>
      <c r="E604" s="55" t="n">
        <v>0.00561720160130918</v>
      </c>
      <c r="F604" s="55" t="n">
        <v>-87.7078063208313</v>
      </c>
      <c r="G604" s="55" t="n">
        <v>-87.70843353683638</v>
      </c>
      <c r="H604" s="55" t="n">
        <v>0.0006272160050795197</v>
      </c>
      <c r="I604" s="55" t="n">
        <v>-0.0153644492633622</v>
      </c>
      <c r="J604" s="55" t="n">
        <v>-3.266644384425021</v>
      </c>
      <c r="K604" s="55" t="n">
        <v>-3.267042354485764</v>
      </c>
      <c r="L604" s="55" t="n">
        <v>0.0003979700607427534</v>
      </c>
      <c r="M604" s="55" t="n">
        <v>-0.01128163928436428</v>
      </c>
      <c r="N604" s="55" t="n">
        <v>-85.09454581723961</v>
      </c>
      <c r="O604" s="55" t="n">
        <v>-85.09488691245727</v>
      </c>
      <c r="P604" s="55" t="n">
        <v>0.000341095217664703</v>
      </c>
      <c r="Q604" s="55" t="n">
        <v>-0.01085719043434424</v>
      </c>
      <c r="R604" s="55" t="n">
        <v>-356.0164933292591</v>
      </c>
      <c r="S604" s="55" t="n">
        <v>-356.0162203716098</v>
      </c>
      <c r="T604" s="55" t="n">
        <v>-0.00027295764924586</v>
      </c>
      <c r="U604" s="55" t="n">
        <v>0.006068280860897562</v>
      </c>
      <c r="V604" s="55" t="n">
        <v>88.81934444338508</v>
      </c>
      <c r="W604" s="55" t="n">
        <v>88.82057123381271</v>
      </c>
      <c r="X604" s="55" t="n">
        <v>-0.001226790427633215</v>
      </c>
      <c r="Y604" s="55" t="n">
        <v>-0.0002750494076619621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0.1877220181392721</v>
      </c>
      <c r="AD604" s="55" t="n">
        <v>-0.03821788681476418</v>
      </c>
      <c r="AE604" s="55" t="n">
        <v>1.000831593579128</v>
      </c>
      <c r="AF604" s="55" t="n">
        <v>-0.002151275337591851</v>
      </c>
      <c r="AG604" s="55" t="n">
        <v>-0.01486044413263887</v>
      </c>
      <c r="AH604" s="55" t="n">
        <v>-0.0001121240296164672</v>
      </c>
      <c r="AI604" s="55" t="n">
        <v>0.01501577028311999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-98.18636831835006</v>
      </c>
      <c r="D605" s="55" t="n">
        <v>-0.0002631176288549648</v>
      </c>
      <c r="E605" s="55" t="n">
        <v>0.005191808950946823</v>
      </c>
      <c r="F605" s="55" t="n">
        <v>-87.7078063208313</v>
      </c>
      <c r="G605" s="55" t="n">
        <v>-87.70858159640164</v>
      </c>
      <c r="H605" s="55" t="n">
        <v>0.0007752755703421757</v>
      </c>
      <c r="I605" s="55" t="n">
        <v>-0.01436405582419394</v>
      </c>
      <c r="J605" s="55" t="n">
        <v>-3.266644384425021</v>
      </c>
      <c r="K605" s="55" t="n">
        <v>-3.267150481159997</v>
      </c>
      <c r="L605" s="55" t="n">
        <v>0.0005060967349749502</v>
      </c>
      <c r="M605" s="55" t="n">
        <v>-0.0104075545087945</v>
      </c>
      <c r="N605" s="55" t="n">
        <v>-85.09454581723961</v>
      </c>
      <c r="O605" s="55" t="n">
        <v>-85.09498962462033</v>
      </c>
      <c r="P605" s="55" t="n">
        <v>0.0004438073807230699</v>
      </c>
      <c r="Q605" s="55" t="n">
        <v>-0.009860805524811314</v>
      </c>
      <c r="R605" s="55" t="n">
        <v>-356.0164933292591</v>
      </c>
      <c r="S605" s="55" t="n">
        <v>-356.016163981094</v>
      </c>
      <c r="T605" s="55" t="n">
        <v>-0.0003293481650955168</v>
      </c>
      <c r="U605" s="55" t="n">
        <v>0.005331133800449988</v>
      </c>
      <c r="V605" s="55" t="n">
        <v>88.81934444338508</v>
      </c>
      <c r="W605" s="55" t="n">
        <v>88.82056842499379</v>
      </c>
      <c r="X605" s="55" t="n">
        <v>-0.001223981608714978</v>
      </c>
      <c r="Y605" s="55" t="n">
        <v>-0.000250537406082529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0.1877225506375676</v>
      </c>
      <c r="AD605" s="55" t="n">
        <v>-0.03821421930033869</v>
      </c>
      <c r="AE605" s="55" t="n">
        <v>1.000831618063621</v>
      </c>
      <c r="AF605" s="55" t="n">
        <v>-0.002683773633105346</v>
      </c>
      <c r="AG605" s="55" t="n">
        <v>-0.01852795855812606</v>
      </c>
      <c r="AH605" s="55" t="n">
        <v>-0.0001366085224940861</v>
      </c>
      <c r="AI605" s="55" t="n">
        <v>0.01872182018751932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-98.18631881357022</v>
      </c>
      <c r="D606" s="55" t="n">
        <v>-0.0003126224086992078</v>
      </c>
      <c r="E606" s="55" t="n">
        <v>0.004716055637992223</v>
      </c>
      <c r="F606" s="55" t="n">
        <v>-87.7078063208313</v>
      </c>
      <c r="G606" s="55" t="n">
        <v>-87.70871870495738</v>
      </c>
      <c r="H606" s="55" t="n">
        <v>0.0009123841260776517</v>
      </c>
      <c r="I606" s="55" t="n">
        <v>-0.01319046572994443</v>
      </c>
      <c r="J606" s="55" t="n">
        <v>-3.266644384425021</v>
      </c>
      <c r="K606" s="55" t="n">
        <v>-3.267249093575189</v>
      </c>
      <c r="L606" s="55" t="n">
        <v>0.0006047091501672666</v>
      </c>
      <c r="M606" s="55" t="n">
        <v>-0.009394077568305598</v>
      </c>
      <c r="N606" s="55" t="n">
        <v>-85.09454581723961</v>
      </c>
      <c r="O606" s="55" t="n">
        <v>-85.09508167606549</v>
      </c>
      <c r="P606" s="55" t="n">
        <v>0.0005358588258845332</v>
      </c>
      <c r="Q606" s="55" t="n">
        <v>-0.008733284319404873</v>
      </c>
      <c r="R606" s="55" t="n">
        <v>-356.0164933292591</v>
      </c>
      <c r="S606" s="55" t="n">
        <v>-356.0161150592141</v>
      </c>
      <c r="T606" s="55" t="n">
        <v>-0.0003782700449377322</v>
      </c>
      <c r="U606" s="55" t="n">
        <v>0.004573313632666735</v>
      </c>
      <c r="V606" s="55" t="n">
        <v>88.81934444338508</v>
      </c>
      <c r="W606" s="55" t="n">
        <v>88.82056597402932</v>
      </c>
      <c r="X606" s="55" t="n">
        <v>-0.001221530644232617</v>
      </c>
      <c r="Y606" s="55" t="n">
        <v>-0.0002137553098794099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0.187723040474754</v>
      </c>
      <c r="AD606" s="55" t="n">
        <v>-0.03821084733978377</v>
      </c>
      <c r="AE606" s="55" t="n">
        <v>1.000831640514067</v>
      </c>
      <c r="AF606" s="55" t="n">
        <v>-0.003173610819473538</v>
      </c>
      <c r="AG606" s="55" t="n">
        <v>-0.02189991911304839</v>
      </c>
      <c r="AH606" s="55" t="n">
        <v>-0.0001590589688849064</v>
      </c>
      <c r="AI606" s="55" t="n">
        <v>0.0221292467686346</v>
      </c>
      <c r="AJ606" s="55" t="n">
        <v>0</v>
      </c>
    </row>
    <row r="607">
      <c r="A607" s="55" t="n">
        <v>6.029999999999994</v>
      </c>
      <c r="B607" s="55" t="n">
        <v>-98.18663143597892</v>
      </c>
      <c r="C607" s="55" t="n">
        <v>-98.18627427929064</v>
      </c>
      <c r="D607" s="55" t="n">
        <v>-0.0003571566882701291</v>
      </c>
      <c r="E607" s="55" t="n">
        <v>0.004205060799031303</v>
      </c>
      <c r="F607" s="55" t="n">
        <v>-87.7078063208313</v>
      </c>
      <c r="G607" s="55" t="n">
        <v>-87.70884316117015</v>
      </c>
      <c r="H607" s="55" t="n">
        <v>0.001036840338855848</v>
      </c>
      <c r="I607" s="55" t="n">
        <v>-0.01184902740137026</v>
      </c>
      <c r="J607" s="55" t="n">
        <v>-3.266644384425021</v>
      </c>
      <c r="K607" s="55" t="n">
        <v>-3.267336945616714</v>
      </c>
      <c r="L607" s="55" t="n">
        <v>0.0006925611916918884</v>
      </c>
      <c r="M607" s="55" t="n">
        <v>-0.008268469827799838</v>
      </c>
      <c r="N607" s="55" t="n">
        <v>-85.09454581723961</v>
      </c>
      <c r="O607" s="55" t="n">
        <v>-85.09516222340667</v>
      </c>
      <c r="P607" s="55" t="n">
        <v>0.000616406167067209</v>
      </c>
      <c r="Q607" s="55" t="n">
        <v>-0.007558817596352734</v>
      </c>
      <c r="R607" s="55" t="n">
        <v>-356.0164933292591</v>
      </c>
      <c r="S607" s="55" t="n">
        <v>-356.0160734447424</v>
      </c>
      <c r="T607" s="55" t="n">
        <v>-0.0004198845166870861</v>
      </c>
      <c r="U607" s="55" t="n">
        <v>0.003860539123106908</v>
      </c>
      <c r="V607" s="55" t="n">
        <v>88.81934444338508</v>
      </c>
      <c r="W607" s="55" t="n">
        <v>88.82056391682393</v>
      </c>
      <c r="X607" s="55" t="n">
        <v>-0.001219473438844541</v>
      </c>
      <c r="Y607" s="55" t="n">
        <v>-0.0001762074271903026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0.1877234818251832</v>
      </c>
      <c r="AD607" s="55" t="n">
        <v>-0.03820781075140853</v>
      </c>
      <c r="AE607" s="55" t="n">
        <v>1.000831660737419</v>
      </c>
      <c r="AF607" s="55" t="n">
        <v>-0.003614961248732396</v>
      </c>
      <c r="AG607" s="55" t="n">
        <v>-0.02493650748829068</v>
      </c>
      <c r="AH607" s="55" t="n">
        <v>-0.0001792823207669159</v>
      </c>
      <c r="AI607" s="55" t="n">
        <v>0.02519780729932574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-98.18623503183784</v>
      </c>
      <c r="D608" s="55" t="n">
        <v>-0.0003964041410872737</v>
      </c>
      <c r="E608" s="55" t="n">
        <v>0.003665809823197254</v>
      </c>
      <c r="F608" s="55" t="n">
        <v>-87.7078063208313</v>
      </c>
      <c r="G608" s="55" t="n">
        <v>-87.70895335617476</v>
      </c>
      <c r="H608" s="55" t="n">
        <v>0.00114703534346203</v>
      </c>
      <c r="I608" s="55" t="n">
        <v>-0.0103522269489755</v>
      </c>
      <c r="J608" s="55" t="n">
        <v>-3.266644384425021</v>
      </c>
      <c r="K608" s="55" t="n">
        <v>-3.267413064784116</v>
      </c>
      <c r="L608" s="55" t="n">
        <v>0.0007686803590941428</v>
      </c>
      <c r="M608" s="55" t="n">
        <v>-0.007058023636198174</v>
      </c>
      <c r="N608" s="55" t="n">
        <v>-85.09454581723961</v>
      </c>
      <c r="O608" s="55" t="n">
        <v>-85.09523109429797</v>
      </c>
      <c r="P608" s="55" t="n">
        <v>0.0006852770583714064</v>
      </c>
      <c r="Q608" s="55" t="n">
        <v>-0.006391062585534899</v>
      </c>
      <c r="R608" s="55" t="n">
        <v>-356.0164933292591</v>
      </c>
      <c r="S608" s="55" t="n">
        <v>-356.0160385257913</v>
      </c>
      <c r="T608" s="55" t="n">
        <v>-0.000454803467768306</v>
      </c>
      <c r="U608" s="55" t="n">
        <v>0.003221449367650335</v>
      </c>
      <c r="V608" s="55" t="n">
        <v>88.81934444338508</v>
      </c>
      <c r="W608" s="55" t="n">
        <v>88.82056219669767</v>
      </c>
      <c r="X608" s="55" t="n">
        <v>-0.001217753312585495</v>
      </c>
      <c r="Y608" s="55" t="n">
        <v>-0.0001462972265983755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0.1877238696807643</v>
      </c>
      <c r="AD608" s="55" t="n">
        <v>-0.03820514350057098</v>
      </c>
      <c r="AE608" s="55" t="n">
        <v>1.000831678583874</v>
      </c>
      <c r="AF608" s="55" t="n">
        <v>-0.004002816829828948</v>
      </c>
      <c r="AG608" s="55" t="n">
        <v>-0.02760375832583373</v>
      </c>
      <c r="AH608" s="55" t="n">
        <v>-0.000197128775525357</v>
      </c>
      <c r="AI608" s="55" t="n">
        <v>0.02789316898522534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-98.18620134988072</v>
      </c>
      <c r="D609" s="55" t="n">
        <v>-0.0004300860981958934</v>
      </c>
      <c r="E609" s="55" t="n">
        <v>0.003099288747634575</v>
      </c>
      <c r="F609" s="55" t="n">
        <v>-87.7078063208313</v>
      </c>
      <c r="G609" s="55" t="n">
        <v>-87.7090478516983</v>
      </c>
      <c r="H609" s="55" t="n">
        <v>0.001241530867001414</v>
      </c>
      <c r="I609" s="55" t="n">
        <v>-0.008720918061940896</v>
      </c>
      <c r="J609" s="55" t="n">
        <v>-3.266644384425021</v>
      </c>
      <c r="K609" s="55" t="n">
        <v>-3.267476732462526</v>
      </c>
      <c r="L609" s="55" t="n">
        <v>0.0008323480375050046</v>
      </c>
      <c r="M609" s="55" t="n">
        <v>-0.005786439370280792</v>
      </c>
      <c r="N609" s="55" t="n">
        <v>-85.09454581723961</v>
      </c>
      <c r="O609" s="55" t="n">
        <v>-85.09528845978377</v>
      </c>
      <c r="P609" s="55" t="n">
        <v>0.0007426425441756738</v>
      </c>
      <c r="Q609" s="55" t="n">
        <v>-0.005248804375168265</v>
      </c>
      <c r="R609" s="55" t="n">
        <v>-356.0164933292591</v>
      </c>
      <c r="S609" s="55" t="n">
        <v>-356.0160096413695</v>
      </c>
      <c r="T609" s="55" t="n">
        <v>-0.0004836878896046246</v>
      </c>
      <c r="U609" s="55" t="n">
        <v>0.002642133608060105</v>
      </c>
      <c r="V609" s="55" t="n">
        <v>88.81934444338508</v>
      </c>
      <c r="W609" s="55" t="n">
        <v>88.82056071461749</v>
      </c>
      <c r="X609" s="55" t="n">
        <v>-0.001216271232397139</v>
      </c>
      <c r="Y609" s="55" t="n">
        <v>-0.0001269915124209052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0.1877241998383197</v>
      </c>
      <c r="AD609" s="55" t="n">
        <v>-0.03820287397378509</v>
      </c>
      <c r="AE609" s="55" t="n">
        <v>1.000831693919894</v>
      </c>
      <c r="AF609" s="55" t="n">
        <v>-0.004332974385179433</v>
      </c>
      <c r="AG609" s="55" t="n">
        <v>-0.0298732851117256</v>
      </c>
      <c r="AH609" s="55" t="n">
        <v>-0.0002124647959789172</v>
      </c>
      <c r="AI609" s="55" t="n">
        <v>0.03018663564689841</v>
      </c>
      <c r="AJ609" s="55" t="n">
        <v>0</v>
      </c>
    </row>
    <row r="610">
      <c r="A610" s="55" t="n">
        <v>6.059999999999995</v>
      </c>
      <c r="B610" s="55" t="n">
        <v>-98.18663143597892</v>
      </c>
      <c r="C610" s="55" t="n">
        <v>-98.18617351674379</v>
      </c>
      <c r="D610" s="55" t="n">
        <v>-0.0004579192351234079</v>
      </c>
      <c r="E610" s="55" t="n">
        <v>0.002503722578568179</v>
      </c>
      <c r="F610" s="55" t="n">
        <v>-87.7078063208313</v>
      </c>
      <c r="G610" s="55" t="n">
        <v>-87.709125458584</v>
      </c>
      <c r="H610" s="55" t="n">
        <v>0.001319137752697696</v>
      </c>
      <c r="I610" s="55" t="n">
        <v>-0.006983378963969197</v>
      </c>
      <c r="J610" s="55" t="n">
        <v>-3.266644384425021</v>
      </c>
      <c r="K610" s="55" t="n">
        <v>-3.26752743691986</v>
      </c>
      <c r="L610" s="55" t="n">
        <v>0.000883052494838671</v>
      </c>
      <c r="M610" s="55" t="n">
        <v>-0.004471847881921282</v>
      </c>
      <c r="N610" s="55" t="n">
        <v>-85.09454581723961</v>
      </c>
      <c r="O610" s="55" t="n">
        <v>-85.09533452021799</v>
      </c>
      <c r="P610" s="55" t="n">
        <v>0.0007887029783823937</v>
      </c>
      <c r="Q610" s="55" t="n">
        <v>-0.004122096173672775</v>
      </c>
      <c r="R610" s="55" t="n">
        <v>-356.0164933292591</v>
      </c>
      <c r="S610" s="55" t="n">
        <v>-356.0159864427015</v>
      </c>
      <c r="T610" s="55" t="n">
        <v>-0.0005068865575986347</v>
      </c>
      <c r="U610" s="55" t="n">
        <v>0.002077660644226628</v>
      </c>
      <c r="V610" s="55" t="n">
        <v>88.81934444338508</v>
      </c>
      <c r="W610" s="55" t="n">
        <v>88.82055937311399</v>
      </c>
      <c r="X610" s="55" t="n">
        <v>-0.001214929728909039</v>
      </c>
      <c r="Y610" s="55" t="n">
        <v>-0.0001172277880427829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0.1877244688804556</v>
      </c>
      <c r="AD610" s="55" t="n">
        <v>-0.03820102530696385</v>
      </c>
      <c r="AE610" s="55" t="n">
        <v>1.000831706608295</v>
      </c>
      <c r="AF610" s="55" t="n">
        <v>-0.004602016521138008</v>
      </c>
      <c r="AG610" s="55" t="n">
        <v>-0.0317219519329684</v>
      </c>
      <c r="AH610" s="55" t="n">
        <v>-0.000225153197197514</v>
      </c>
      <c r="AI610" s="55" t="n">
        <v>0.03205481998796114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-98.18615183026411</v>
      </c>
      <c r="D611" s="55" t="n">
        <v>-0.0004796057148061144</v>
      </c>
      <c r="E611" s="55" t="n">
        <v>0.001877848821476204</v>
      </c>
      <c r="F611" s="55" t="n">
        <v>-87.7078063208313</v>
      </c>
      <c r="G611" s="55" t="n">
        <v>-87.70918529577685</v>
      </c>
      <c r="H611" s="55" t="n">
        <v>0.001378974945556902</v>
      </c>
      <c r="I611" s="55" t="n">
        <v>-0.005172524436957322</v>
      </c>
      <c r="J611" s="55" t="n">
        <v>-3.266644384425021</v>
      </c>
      <c r="K611" s="55" t="n">
        <v>-3.267564820292629</v>
      </c>
      <c r="L611" s="55" t="n">
        <v>0.0009204358676074077</v>
      </c>
      <c r="M611" s="55" t="n">
        <v>-0.003127345698883207</v>
      </c>
      <c r="N611" s="55" t="n">
        <v>-85.09454581723961</v>
      </c>
      <c r="O611" s="55" t="n">
        <v>-85.09536927650112</v>
      </c>
      <c r="P611" s="55" t="n">
        <v>0.0008234592615210964</v>
      </c>
      <c r="Q611" s="55" t="n">
        <v>-0.002982842722693902</v>
      </c>
      <c r="R611" s="55" t="n">
        <v>-356.0164933292591</v>
      </c>
      <c r="S611" s="55" t="n">
        <v>-356.0159690697096</v>
      </c>
      <c r="T611" s="55" t="n">
        <v>-0.0005242595494810125</v>
      </c>
      <c r="U611" s="55" t="n">
        <v>0.001476073691044193</v>
      </c>
      <c r="V611" s="55" t="n">
        <v>88.81934444338508</v>
      </c>
      <c r="W611" s="55" t="n">
        <v>88.82055810016351</v>
      </c>
      <c r="X611" s="55" t="n">
        <v>-0.001213656778422265</v>
      </c>
      <c r="Y611" s="55" t="n">
        <v>-0.0001140360387568074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0.1877246741660163</v>
      </c>
      <c r="AD611" s="55" t="n">
        <v>-0.03819961556169082</v>
      </c>
      <c r="AE611" s="55" t="n">
        <v>1.000831716504517</v>
      </c>
      <c r="AF611" s="55" t="n">
        <v>-0.004807302081855092</v>
      </c>
      <c r="AG611" s="55" t="n">
        <v>-0.03313169720600001</v>
      </c>
      <c r="AH611" s="55" t="n">
        <v>-0.0002350494185954233</v>
      </c>
      <c r="AI611" s="55" t="n">
        <v>0.03347946775690228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-98.18613658292915</v>
      </c>
      <c r="D612" s="55" t="n">
        <v>-0.0004948530497715065</v>
      </c>
      <c r="E612" s="55" t="n">
        <v>0.001223649064692642</v>
      </c>
      <c r="F612" s="55" t="n">
        <v>-87.7078063208313</v>
      </c>
      <c r="G612" s="55" t="n">
        <v>-87.70922681646627</v>
      </c>
      <c r="H612" s="55" t="n">
        <v>0.001420495634974752</v>
      </c>
      <c r="I612" s="55" t="n">
        <v>-0.003322210722640194</v>
      </c>
      <c r="J612" s="55" t="n">
        <v>-3.266644384425021</v>
      </c>
      <c r="K612" s="55" t="n">
        <v>-3.267588640694919</v>
      </c>
      <c r="L612" s="55" t="n">
        <v>0.0009442562698970123</v>
      </c>
      <c r="M612" s="55" t="n">
        <v>-0.001763319166608063</v>
      </c>
      <c r="N612" s="55" t="n">
        <v>-85.09454581723961</v>
      </c>
      <c r="O612" s="55" t="n">
        <v>-85.0953924291216</v>
      </c>
      <c r="P612" s="55" t="n">
        <v>0.0008466118820042058</v>
      </c>
      <c r="Q612" s="55" t="n">
        <v>-0.001799314389480577</v>
      </c>
      <c r="R612" s="55" t="n">
        <v>-356.0164933292591</v>
      </c>
      <c r="S612" s="55" t="n">
        <v>-356.0159580888784</v>
      </c>
      <c r="T612" s="55" t="n">
        <v>-0.0005352403807285523</v>
      </c>
      <c r="U612" s="55" t="n">
        <v>0.0008021771945709914</v>
      </c>
      <c r="V612" s="55" t="n">
        <v>88.81934444338508</v>
      </c>
      <c r="W612" s="55" t="n">
        <v>88.8205568632772</v>
      </c>
      <c r="X612" s="55" t="n">
        <v>-0.001212419892117801</v>
      </c>
      <c r="Y612" s="55" t="n">
        <v>-0.0001132194321789766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0.1877248138393675</v>
      </c>
      <c r="AD612" s="55" t="n">
        <v>-0.03819865764376303</v>
      </c>
      <c r="AE612" s="55" t="n">
        <v>1.000831723470182</v>
      </c>
      <c r="AF612" s="55" t="n">
        <v>-0.004946975432990053</v>
      </c>
      <c r="AG612" s="55" t="n">
        <v>-0.03408961513378522</v>
      </c>
      <c r="AH612" s="55" t="n">
        <v>-0.0002420150839732571</v>
      </c>
      <c r="AI612" s="55" t="n">
        <v>0.03444753978450531</v>
      </c>
      <c r="AJ612" s="55" t="n">
        <v>0</v>
      </c>
    </row>
    <row r="613">
      <c r="A613" s="55" t="n">
        <v>6.089999999999996</v>
      </c>
      <c r="B613" s="55" t="n">
        <v>-98.18663143597892</v>
      </c>
      <c r="C613" s="55" t="n">
        <v>-98.1861280202004</v>
      </c>
      <c r="D613" s="55" t="n">
        <v>-0.0005034157785238206</v>
      </c>
      <c r="E613" s="55" t="n">
        <v>0.0005480615723258356</v>
      </c>
      <c r="F613" s="55" t="n">
        <v>-87.7078063208313</v>
      </c>
      <c r="G613" s="55" t="n">
        <v>-87.70924979876695</v>
      </c>
      <c r="H613" s="55" t="n">
        <v>0.001443477935647836</v>
      </c>
      <c r="I613" s="55" t="n">
        <v>-0.001463814510038011</v>
      </c>
      <c r="J613" s="55" t="n">
        <v>-3.266644384425021</v>
      </c>
      <c r="K613" s="55" t="n">
        <v>-3.267598760373715</v>
      </c>
      <c r="L613" s="55" t="n">
        <v>0.0009543759486929413</v>
      </c>
      <c r="M613" s="55" t="n">
        <v>-0.0003902670742339356</v>
      </c>
      <c r="N613" s="55" t="n">
        <v>-85.09454581723961</v>
      </c>
      <c r="O613" s="55" t="n">
        <v>-85.09540343323704</v>
      </c>
      <c r="P613" s="55" t="n">
        <v>0.0008576159974310133</v>
      </c>
      <c r="Q613" s="55" t="n">
        <v>-0.0005526223635614467</v>
      </c>
      <c r="R613" s="55" t="n">
        <v>-356.0164933292591</v>
      </c>
      <c r="S613" s="55" t="n">
        <v>-356.0159542555721</v>
      </c>
      <c r="T613" s="55" t="n">
        <v>-0.0005390736870084019</v>
      </c>
      <c r="U613" s="55" t="n">
        <v>5.015699544987635e-05</v>
      </c>
      <c r="V613" s="55" t="n">
        <v>88.81934444338508</v>
      </c>
      <c r="W613" s="55" t="n">
        <v>88.82055567898017</v>
      </c>
      <c r="X613" s="55" t="n">
        <v>-0.001211235595089108</v>
      </c>
      <c r="Y613" s="55" t="n">
        <v>-0.0001097659903884378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0.1877248868605675</v>
      </c>
      <c r="AD613" s="55" t="n">
        <v>-0.0381981589831353</v>
      </c>
      <c r="AE613" s="55" t="n">
        <v>1.000831727396499</v>
      </c>
      <c r="AF613" s="55" t="n">
        <v>-0.005019996632993351</v>
      </c>
      <c r="AG613" s="55" t="n">
        <v>-0.03458827576151985</v>
      </c>
      <c r="AH613" s="55" t="n">
        <v>-0.0002459414010225203</v>
      </c>
      <c r="AI613" s="55" t="n">
        <v>0.03495153320704177</v>
      </c>
      <c r="AJ613" s="55" t="n">
        <v>0</v>
      </c>
    </row>
    <row r="614">
      <c r="A614" s="55" t="n">
        <v>6.099999999999994</v>
      </c>
      <c r="B614" s="55" t="n">
        <v>-98.18663143597892</v>
      </c>
      <c r="C614" s="55" t="n">
        <v>-98.18612628971981</v>
      </c>
      <c r="D614" s="55" t="n">
        <v>-0.000505146259116799</v>
      </c>
      <c r="E614" s="55" t="n">
        <v>-0.0001367967487344072</v>
      </c>
      <c r="F614" s="55" t="n">
        <v>-87.7078063208313</v>
      </c>
      <c r="G614" s="55" t="n">
        <v>-87.70925430885815</v>
      </c>
      <c r="H614" s="55" t="n">
        <v>0.001447988026853189</v>
      </c>
      <c r="I614" s="55" t="n">
        <v>0.0003759640598036466</v>
      </c>
      <c r="J614" s="55" t="n">
        <v>-3.266644384425021</v>
      </c>
      <c r="K614" s="55" t="n">
        <v>-3.2675951601524</v>
      </c>
      <c r="L614" s="55" t="n">
        <v>0.0009507757273782565</v>
      </c>
      <c r="M614" s="55" t="n">
        <v>0.000978772192914579</v>
      </c>
      <c r="N614" s="55" t="n">
        <v>-85.09454581723961</v>
      </c>
      <c r="O614" s="55" t="n">
        <v>-85.09540169117125</v>
      </c>
      <c r="P614" s="55" t="n">
        <v>0.0008558739316421633</v>
      </c>
      <c r="Q614" s="55" t="n">
        <v>0.0007516247897412802</v>
      </c>
      <c r="R614" s="55" t="n">
        <v>-356.0164933292591</v>
      </c>
      <c r="S614" s="55" t="n">
        <v>-356.0159582256542</v>
      </c>
      <c r="T614" s="55" t="n">
        <v>-0.0005351036048674749</v>
      </c>
      <c r="U614" s="55" t="n">
        <v>-0.0007573803912169142</v>
      </c>
      <c r="V614" s="55" t="n">
        <v>88.81934444338508</v>
      </c>
      <c r="W614" s="55" t="n">
        <v>88.82055460793113</v>
      </c>
      <c r="X614" s="55" t="n">
        <v>-0.001210164546048124</v>
      </c>
      <c r="Y614" s="55" t="n">
        <v>-9.951570698335983e-05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0.187724893048734</v>
      </c>
      <c r="AD614" s="55" t="n">
        <v>-0.03819812109903784</v>
      </c>
      <c r="AE614" s="55" t="n">
        <v>1.000831728226497</v>
      </c>
      <c r="AF614" s="55" t="n">
        <v>-0.005026184799528099</v>
      </c>
      <c r="AG614" s="55" t="n">
        <v>-0.03462615985897616</v>
      </c>
      <c r="AH614" s="55" t="n">
        <v>-0.0002467713990927933</v>
      </c>
      <c r="AI614" s="55" t="n">
        <v>0.03498991820998999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-98.18613139855587</v>
      </c>
      <c r="D615" s="55" t="n">
        <v>-0.0005000374230475508</v>
      </c>
      <c r="E615" s="55" t="n">
        <v>-0.0008152994742123489</v>
      </c>
      <c r="F615" s="55" t="n">
        <v>-87.7078063208313</v>
      </c>
      <c r="G615" s="55" t="n">
        <v>-87.70924065205308</v>
      </c>
      <c r="H615" s="55" t="n">
        <v>0.001434331221790015</v>
      </c>
      <c r="I615" s="55" t="n">
        <v>0.002175487672411677</v>
      </c>
      <c r="J615" s="55" t="n">
        <v>-3.266644384425021</v>
      </c>
      <c r="K615" s="55" t="n">
        <v>-3.267577971519763</v>
      </c>
      <c r="L615" s="55" t="n">
        <v>0.0009335870947410147</v>
      </c>
      <c r="M615" s="55" t="n">
        <v>0.002327040336432701</v>
      </c>
      <c r="N615" s="55" t="n">
        <v>-85.09454581723961</v>
      </c>
      <c r="O615" s="55" t="n">
        <v>-85.09538680253236</v>
      </c>
      <c r="P615" s="55" t="n">
        <v>0.0008409852927637485</v>
      </c>
      <c r="Q615" s="55" t="n">
        <v>0.002082202425225564</v>
      </c>
      <c r="R615" s="55" t="n">
        <v>-356.0164933292591</v>
      </c>
      <c r="S615" s="55" t="n">
        <v>-356.0159703252124</v>
      </c>
      <c r="T615" s="55" t="n">
        <v>-0.0005230040466902766</v>
      </c>
      <c r="U615" s="55" t="n">
        <v>-0.001579116018808446</v>
      </c>
      <c r="V615" s="55" t="n">
        <v>88.81934444338508</v>
      </c>
      <c r="W615" s="55" t="n">
        <v>88.82055372995346</v>
      </c>
      <c r="X615" s="55" t="n">
        <v>-0.001209286568380747</v>
      </c>
      <c r="Y615" s="55" t="n">
        <v>-8.119394640283531e-05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0.1877248331215674</v>
      </c>
      <c r="AD615" s="55" t="n">
        <v>-0.03819853922173579</v>
      </c>
      <c r="AE615" s="55" t="n">
        <v>1.000831725968232</v>
      </c>
      <c r="AF615" s="55" t="n">
        <v>-0.004966257632937898</v>
      </c>
      <c r="AG615" s="55" t="n">
        <v>-0.03420803716103205</v>
      </c>
      <c r="AH615" s="55" t="n">
        <v>-0.0002445131341843876</v>
      </c>
      <c r="AI615" s="55" t="n">
        <v>0.03456751810529723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-98.18614319464207</v>
      </c>
      <c r="D616" s="55" t="n">
        <v>-0.0004882413368464513</v>
      </c>
      <c r="E616" s="55" t="n">
        <v>-0.001471350435098147</v>
      </c>
      <c r="F616" s="55" t="n">
        <v>-87.7078063208313</v>
      </c>
      <c r="G616" s="55" t="n">
        <v>-87.70920932914665</v>
      </c>
      <c r="H616" s="55" t="n">
        <v>0.001403008315344516</v>
      </c>
      <c r="I616" s="55" t="n">
        <v>0.003916901549426456</v>
      </c>
      <c r="J616" s="55" t="n">
        <v>-3.266644384425021</v>
      </c>
      <c r="K616" s="55" t="n">
        <v>-3.267547511571405</v>
      </c>
      <c r="L616" s="55" t="n">
        <v>0.0009031271463830059</v>
      </c>
      <c r="M616" s="55" t="n">
        <v>0.003634522289258031</v>
      </c>
      <c r="N616" s="55" t="n">
        <v>-85.09454581723961</v>
      </c>
      <c r="O616" s="55" t="n">
        <v>-85.09535876841606</v>
      </c>
      <c r="P616" s="55" t="n">
        <v>0.0008129511764586901</v>
      </c>
      <c r="Q616" s="55" t="n">
        <v>0.003391481696037827</v>
      </c>
      <c r="R616" s="55" t="n">
        <v>-356.0164933292591</v>
      </c>
      <c r="S616" s="55" t="n">
        <v>-356.0159904334513</v>
      </c>
      <c r="T616" s="55" t="n">
        <v>-0.0005028958078062765</v>
      </c>
      <c r="U616" s="55" t="n">
        <v>-0.002367630315210451</v>
      </c>
      <c r="V616" s="55" t="n">
        <v>88.81934444338508</v>
      </c>
      <c r="W616" s="55" t="n">
        <v>88.82055310976298</v>
      </c>
      <c r="X616" s="55" t="n">
        <v>-0.001208666377901745</v>
      </c>
      <c r="Y616" s="55" t="n">
        <v>-5.701017595194499e-05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0.1877247087115063</v>
      </c>
      <c r="AD616" s="55" t="n">
        <v>-0.03819940212337718</v>
      </c>
      <c r="AE616" s="55" t="n">
        <v>1.000831720697033</v>
      </c>
      <c r="AF616" s="55" t="n">
        <v>-0.00484184757182371</v>
      </c>
      <c r="AG616" s="55" t="n">
        <v>-0.03334513551964124</v>
      </c>
      <c r="AH616" s="55" t="n">
        <v>-0.0002392419351515684</v>
      </c>
      <c r="AI616" s="55" t="n">
        <v>0.0336956790617959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-98.18616137800012</v>
      </c>
      <c r="D617" s="55" t="n">
        <v>-0.0004700579788029482</v>
      </c>
      <c r="E617" s="55" t="n">
        <v>-0.002091306359463169</v>
      </c>
      <c r="F617" s="55" t="n">
        <v>-87.7078063208313</v>
      </c>
      <c r="G617" s="55" t="n">
        <v>-87.70916100990567</v>
      </c>
      <c r="H617" s="55" t="n">
        <v>0.001354689074382904</v>
      </c>
      <c r="I617" s="55" t="n">
        <v>0.005584064904612907</v>
      </c>
      <c r="J617" s="55" t="n">
        <v>-3.266644384425021</v>
      </c>
      <c r="K617" s="55" t="n">
        <v>-3.267504306622029</v>
      </c>
      <c r="L617" s="55" t="n">
        <v>0.0008599221970078259</v>
      </c>
      <c r="M617" s="55" t="n">
        <v>0.004879618369764134</v>
      </c>
      <c r="N617" s="55" t="n">
        <v>-85.09454581723961</v>
      </c>
      <c r="O617" s="55" t="n">
        <v>-85.09531807713192</v>
      </c>
      <c r="P617" s="55" t="n">
        <v>0.0007722598923203446</v>
      </c>
      <c r="Q617" s="55" t="n">
        <v>0.004629520569287296</v>
      </c>
      <c r="R617" s="55" t="n">
        <v>-356.0164933292591</v>
      </c>
      <c r="S617" s="55" t="n">
        <v>-356.0160179894756</v>
      </c>
      <c r="T617" s="55" t="n">
        <v>-0.0004753397834608827</v>
      </c>
      <c r="U617" s="55" t="n">
        <v>-0.003081601109002519</v>
      </c>
      <c r="V617" s="55" t="n">
        <v>88.81934444338508</v>
      </c>
      <c r="W617" s="55" t="n">
        <v>88.82055277197436</v>
      </c>
      <c r="X617" s="55" t="n">
        <v>-0.001208328589280022</v>
      </c>
      <c r="Y617" s="55" t="n">
        <v>-3.133713187694936e-05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0.1877245223462847</v>
      </c>
      <c r="AD617" s="55" t="n">
        <v>-0.03820069224289832</v>
      </c>
      <c r="AE617" s="55" t="n">
        <v>1.000831712548515</v>
      </c>
      <c r="AF617" s="55" t="n">
        <v>-0.004655482350179874</v>
      </c>
      <c r="AG617" s="55" t="n">
        <v>-0.03205501599849725</v>
      </c>
      <c r="AH617" s="55" t="n">
        <v>-0.0002310934168470169</v>
      </c>
      <c r="AI617" s="55" t="n">
        <v>0.0323921436577461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-98.18618553396124</v>
      </c>
      <c r="D618" s="55" t="n">
        <v>-0.000445902017677525</v>
      </c>
      <c r="E618" s="55" t="n">
        <v>-0.00266557368093877</v>
      </c>
      <c r="F618" s="55" t="n">
        <v>-87.7078063208313</v>
      </c>
      <c r="G618" s="55" t="n">
        <v>-87.70909652626595</v>
      </c>
      <c r="H618" s="55" t="n">
        <v>0.00129020543465943</v>
      </c>
      <c r="I618" s="55" t="n">
        <v>0.007160664249209131</v>
      </c>
      <c r="J618" s="55" t="n">
        <v>-3.266644384425021</v>
      </c>
      <c r="K618" s="55" t="n">
        <v>-3.267449096102323</v>
      </c>
      <c r="L618" s="55" t="n">
        <v>0.0008047116773008782</v>
      </c>
      <c r="M618" s="55" t="n">
        <v>0.006041338847568547</v>
      </c>
      <c r="N618" s="55" t="n">
        <v>-85.09454581723961</v>
      </c>
      <c r="O618" s="55" t="n">
        <v>-85.0952656601205</v>
      </c>
      <c r="P618" s="55" t="n">
        <v>0.0007198428809011744</v>
      </c>
      <c r="Q618" s="55" t="n">
        <v>0.005756276072933814</v>
      </c>
      <c r="R618" s="55" t="n">
        <v>-356.0164933292591</v>
      </c>
      <c r="S618" s="55" t="n">
        <v>-356.0160521068516</v>
      </c>
      <c r="T618" s="55" t="n">
        <v>-0.0004412224075258153</v>
      </c>
      <c r="U618" s="55" t="n">
        <v>-0.00369542762657403</v>
      </c>
      <c r="V618" s="55" t="n">
        <v>88.81934444338508</v>
      </c>
      <c r="W618" s="55" t="n">
        <v>88.8205526965347</v>
      </c>
      <c r="X618" s="55" t="n">
        <v>-0.001208253149614477</v>
      </c>
      <c r="Y618" s="55" t="n">
        <v>-8.524549446884239e-06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0.1877242773937537</v>
      </c>
      <c r="AD618" s="55" t="n">
        <v>-0.03820238610518219</v>
      </c>
      <c r="AE618" s="55" t="n">
        <v>1.000831701705138</v>
      </c>
      <c r="AF618" s="55" t="n">
        <v>-0.004410529819198761</v>
      </c>
      <c r="AG618" s="55" t="n">
        <v>-0.03036115371463088</v>
      </c>
      <c r="AH618" s="55" t="n">
        <v>-0.0002202500395398488</v>
      </c>
      <c r="AI618" s="55" t="n">
        <v>0.03068062806152122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-98.18621517396068</v>
      </c>
      <c r="D619" s="55" t="n">
        <v>-0.0004162620182458014</v>
      </c>
      <c r="E619" s="55" t="n">
        <v>-0.0031886648377255</v>
      </c>
      <c r="F619" s="55" t="n">
        <v>-87.7078063208313</v>
      </c>
      <c r="G619" s="55" t="n">
        <v>-87.70901687999142</v>
      </c>
      <c r="H619" s="55" t="n">
        <v>0.001210559160126397</v>
      </c>
      <c r="I619" s="55" t="n">
        <v>0.00862913282178472</v>
      </c>
      <c r="J619" s="55" t="n">
        <v>-3.266644384425021</v>
      </c>
      <c r="K619" s="55" t="n">
        <v>-3.267382814979568</v>
      </c>
      <c r="L619" s="55" t="n">
        <v>0.0007384305545464439</v>
      </c>
      <c r="M619" s="55" t="n">
        <v>0.007101391233555222</v>
      </c>
      <c r="N619" s="55" t="n">
        <v>-85.09454581723961</v>
      </c>
      <c r="O619" s="55" t="n">
        <v>-85.09520275774413</v>
      </c>
      <c r="P619" s="55" t="n">
        <v>0.0006569405045338539</v>
      </c>
      <c r="Q619" s="55" t="n">
        <v>0.006748088266479486</v>
      </c>
      <c r="R619" s="55" t="n">
        <v>-356.0164933292591</v>
      </c>
      <c r="S619" s="55" t="n">
        <v>-356.0160917555856</v>
      </c>
      <c r="T619" s="55" t="n">
        <v>-0.0004015736734753411</v>
      </c>
      <c r="U619" s="55" t="n">
        <v>-0.00420366907860683</v>
      </c>
      <c r="V619" s="55" t="n">
        <v>88.81934444338508</v>
      </c>
      <c r="W619" s="55" t="n">
        <v>88.82055283149521</v>
      </c>
      <c r="X619" s="55" t="n">
        <v>-0.00120838811011672</v>
      </c>
      <c r="Y619" s="55" t="n">
        <v>8.669892541343496e-06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0.1877239779801415</v>
      </c>
      <c r="AD619" s="55" t="n">
        <v>-0.0382044549619281</v>
      </c>
      <c r="AE619" s="55" t="n">
        <v>1.000831688379973</v>
      </c>
      <c r="AF619" s="55" t="n">
        <v>-0.004111116206989562</v>
      </c>
      <c r="AG619" s="55" t="n">
        <v>-0.02829229696871965</v>
      </c>
      <c r="AH619" s="55" t="n">
        <v>-0.0002069248745684149</v>
      </c>
      <c r="AI619" s="55" t="n">
        <v>0.02859017597247892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-98.18624977091176</v>
      </c>
      <c r="D620" s="55" t="n">
        <v>-0.0003816650671693661</v>
      </c>
      <c r="E620" s="55" t="n">
        <v>-0.003658152322147745</v>
      </c>
      <c r="F620" s="55" t="n">
        <v>-87.7078063208313</v>
      </c>
      <c r="G620" s="55" t="n">
        <v>-87.70892325530474</v>
      </c>
      <c r="H620" s="55" t="n">
        <v>0.001116934473438409</v>
      </c>
      <c r="I620" s="55" t="n">
        <v>0.009970635895013893</v>
      </c>
      <c r="J620" s="55" t="n">
        <v>-3.266644384425021</v>
      </c>
      <c r="K620" s="55" t="n">
        <v>-3.267306559208986</v>
      </c>
      <c r="L620" s="55" t="n">
        <v>0.00066217478396457</v>
      </c>
      <c r="M620" s="55" t="n">
        <v>0.008045542644227936</v>
      </c>
      <c r="N620" s="55" t="n">
        <v>-85.09454581723961</v>
      </c>
      <c r="O620" s="55" t="n">
        <v>-85.09513075199976</v>
      </c>
      <c r="P620" s="55" t="n">
        <v>0.0005849347601546887</v>
      </c>
      <c r="Q620" s="55" t="n">
        <v>0.007598400944577025</v>
      </c>
      <c r="R620" s="55" t="n">
        <v>-356.0164933292591</v>
      </c>
      <c r="S620" s="55" t="n">
        <v>-356.0161359494486</v>
      </c>
      <c r="T620" s="55" t="n">
        <v>-0.0003573798105039764</v>
      </c>
      <c r="U620" s="55" t="n">
        <v>-0.004618479125405667</v>
      </c>
      <c r="V620" s="55" t="n">
        <v>88.81934444338508</v>
      </c>
      <c r="W620" s="55" t="n">
        <v>88.82055311192843</v>
      </c>
      <c r="X620" s="55" t="n">
        <v>-0.001208668543350595</v>
      </c>
      <c r="Y620" s="55" t="n">
        <v>1.942374725079624e-05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0.1877236288943017</v>
      </c>
      <c r="AD620" s="55" t="n">
        <v>-0.03820686554105975</v>
      </c>
      <c r="AE620" s="55" t="n">
        <v>1.000831672802224</v>
      </c>
      <c r="AF620" s="55" t="n">
        <v>-0.003762030367171487</v>
      </c>
      <c r="AG620" s="55" t="n">
        <v>-0.02588171783707294</v>
      </c>
      <c r="AH620" s="55" t="n">
        <v>-0.0001913471256997923</v>
      </c>
      <c r="AI620" s="55" t="n">
        <v>0.0261544031551839</v>
      </c>
      <c r="AJ620" s="55" t="n">
        <v>0</v>
      </c>
    </row>
    <row r="621">
      <c r="A621" s="55" t="n">
        <v>6.169999999999995</v>
      </c>
      <c r="B621" s="55" t="n">
        <v>-98.18663143597892</v>
      </c>
      <c r="C621" s="55" t="n">
        <v>-98.18628878149261</v>
      </c>
      <c r="D621" s="55" t="n">
        <v>-0.00034265448631479</v>
      </c>
      <c r="E621" s="55" t="n">
        <v>-0.004073132861528146</v>
      </c>
      <c r="F621" s="55" t="n">
        <v>-87.7078063208313</v>
      </c>
      <c r="G621" s="55" t="n">
        <v>-87.7088170263071</v>
      </c>
      <c r="H621" s="55" t="n">
        <v>0.001010705475804774</v>
      </c>
      <c r="I621" s="55" t="n">
        <v>0.01116603464697453</v>
      </c>
      <c r="J621" s="55" t="n">
        <v>-3.266644384425021</v>
      </c>
      <c r="K621" s="55" t="n">
        <v>-3.267221543316726</v>
      </c>
      <c r="L621" s="55" t="n">
        <v>0.0005771588917039444</v>
      </c>
      <c r="M621" s="55" t="n">
        <v>0.008863925196167691</v>
      </c>
      <c r="N621" s="55" t="n">
        <v>-85.09454581723961</v>
      </c>
      <c r="O621" s="55" t="n">
        <v>-85.09505101588766</v>
      </c>
      <c r="P621" s="55" t="n">
        <v>0.0005051986480557901</v>
      </c>
      <c r="Q621" s="55" t="n">
        <v>0.008314133280846512</v>
      </c>
      <c r="R621" s="55" t="n">
        <v>-356.0164933292591</v>
      </c>
      <c r="S621" s="55" t="n">
        <v>-356.0161838745627</v>
      </c>
      <c r="T621" s="55" t="n">
        <v>-0.0003094546964487149</v>
      </c>
      <c r="U621" s="55" t="n">
        <v>-0.00496110535443707</v>
      </c>
      <c r="V621" s="55" t="n">
        <v>88.81934444338508</v>
      </c>
      <c r="W621" s="55" t="n">
        <v>88.82055347662873</v>
      </c>
      <c r="X621" s="55" t="n">
        <v>-0.001209033243650533</v>
      </c>
      <c r="Y621" s="55" t="n">
        <v>2.447681697620204e-05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0.1877232354894346</v>
      </c>
      <c r="AD621" s="55" t="n">
        <v>-0.03820958079028661</v>
      </c>
      <c r="AE621" s="55" t="n">
        <v>1.000831655208549</v>
      </c>
      <c r="AF621" s="55" t="n">
        <v>-0.003368625500099753</v>
      </c>
      <c r="AG621" s="55" t="n">
        <v>-0.02316646861021121</v>
      </c>
      <c r="AH621" s="55" t="n">
        <v>-0.0001737534509604899</v>
      </c>
      <c r="AI621" s="55" t="n">
        <v>0.02341074744405962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-98.18633165326905</v>
      </c>
      <c r="D622" s="55" t="n">
        <v>-0.0002997827098632511</v>
      </c>
      <c r="E622" s="55" t="n">
        <v>-0.004432721664580371</v>
      </c>
      <c r="F622" s="55" t="n">
        <v>-87.7078063208313</v>
      </c>
      <c r="G622" s="55" t="n">
        <v>-87.70869975144061</v>
      </c>
      <c r="H622" s="55" t="n">
        <v>0.0008934306093130287</v>
      </c>
      <c r="I622" s="55" t="n">
        <v>0.01219745618045669</v>
      </c>
      <c r="J622" s="55" t="n">
        <v>-3.266644384425021</v>
      </c>
      <c r="K622" s="55" t="n">
        <v>-3.267129060085441</v>
      </c>
      <c r="L622" s="55" t="n">
        <v>0.0004846756604191635</v>
      </c>
      <c r="M622" s="55" t="n">
        <v>0.009550398084245905</v>
      </c>
      <c r="N622" s="55" t="n">
        <v>-85.09454581723961</v>
      </c>
      <c r="O622" s="55" t="n">
        <v>-85.0949648155888</v>
      </c>
      <c r="P622" s="55" t="n">
        <v>0.0004189983491931815</v>
      </c>
      <c r="Q622" s="55" t="n">
        <v>0.008909048470031395</v>
      </c>
      <c r="R622" s="55" t="n">
        <v>-356.0164933292591</v>
      </c>
      <c r="S622" s="55" t="n">
        <v>-356.0162349221238</v>
      </c>
      <c r="T622" s="55" t="n">
        <v>-0.0002584071352755761</v>
      </c>
      <c r="U622" s="55" t="n">
        <v>-0.005251435050054485</v>
      </c>
      <c r="V622" s="55" t="n">
        <v>88.81934444338508</v>
      </c>
      <c r="W622" s="55" t="n">
        <v>88.82055388030956</v>
      </c>
      <c r="X622" s="55" t="n">
        <v>-0.001209436924472425</v>
      </c>
      <c r="Y622" s="55" t="n">
        <v>2.566062818552978e-05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0.1877228035905896</v>
      </c>
      <c r="AD622" s="55" t="n">
        <v>-0.03821256053385347</v>
      </c>
      <c r="AE622" s="55" t="n">
        <v>1.000831635841782</v>
      </c>
      <c r="AF622" s="55" t="n">
        <v>-0.002936726655078381</v>
      </c>
      <c r="AG622" s="55" t="n">
        <v>-0.02018672504335017</v>
      </c>
      <c r="AH622" s="55" t="n">
        <v>-0.0001543866834374796</v>
      </c>
      <c r="AI622" s="55" t="n">
        <v>0.02039980555472262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-98.18637781890259</v>
      </c>
      <c r="D623" s="55" t="n">
        <v>-0.0002536170763423314</v>
      </c>
      <c r="E623" s="55" t="n">
        <v>-0.004734940823210659</v>
      </c>
      <c r="F623" s="55" t="n">
        <v>-87.7078063208313</v>
      </c>
      <c r="G623" s="55" t="n">
        <v>-87.70857315169859</v>
      </c>
      <c r="H623" s="55" t="n">
        <v>0.0007668308672923143</v>
      </c>
      <c r="I623" s="55" t="n">
        <v>0.0130499632993342</v>
      </c>
      <c r="J623" s="55" t="n">
        <v>-3.266644384425021</v>
      </c>
      <c r="K623" s="55" t="n">
        <v>-3.267030449771156</v>
      </c>
      <c r="L623" s="55" t="n">
        <v>0.0003860653461342905</v>
      </c>
      <c r="M623" s="55" t="n">
        <v>0.01010134080817727</v>
      </c>
      <c r="N623" s="55" t="n">
        <v>-85.09454581723961</v>
      </c>
      <c r="O623" s="55" t="n">
        <v>-85.0948732852395</v>
      </c>
      <c r="P623" s="55" t="n">
        <v>0.0003274679999022864</v>
      </c>
      <c r="Q623" s="55" t="n">
        <v>0.00939596668069761</v>
      </c>
      <c r="R623" s="55" t="n">
        <v>-356.0164933292591</v>
      </c>
      <c r="S623" s="55" t="n">
        <v>-356.0162886309311</v>
      </c>
      <c r="T623" s="55" t="n">
        <v>-0.0002046983280233664</v>
      </c>
      <c r="U623" s="55" t="n">
        <v>-0.005500113220808716</v>
      </c>
      <c r="V623" s="55" t="n">
        <v>88.81934444338508</v>
      </c>
      <c r="W623" s="55" t="n">
        <v>88.82055430052917</v>
      </c>
      <c r="X623" s="55" t="n">
        <v>-0.001209857144076883</v>
      </c>
      <c r="Y623" s="55" t="n">
        <v>2.53606973552257e-05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0.1877223394120453</v>
      </c>
      <c r="AD623" s="55" t="n">
        <v>-0.0382157620149222</v>
      </c>
      <c r="AE623" s="55" t="n">
        <v>1.000831614955348</v>
      </c>
      <c r="AF623" s="55" t="n">
        <v>-0.002472548110810102</v>
      </c>
      <c r="AG623" s="55" t="n">
        <v>-0.01698524397461543</v>
      </c>
      <c r="AH623" s="55" t="n">
        <v>-0.0001335002492997006</v>
      </c>
      <c r="AI623" s="55" t="n">
        <v>0.01716478457056899</v>
      </c>
      <c r="AJ623" s="55" t="n">
        <v>0</v>
      </c>
    </row>
    <row r="624">
      <c r="A624" s="55" t="n">
        <v>6.199999999999996</v>
      </c>
      <c r="B624" s="55" t="n">
        <v>-98.18663143597892</v>
      </c>
      <c r="C624" s="55" t="n">
        <v>-98.18642668296334</v>
      </c>
      <c r="D624" s="55" t="n">
        <v>-0.0002047530155746703</v>
      </c>
      <c r="E624" s="55" t="n">
        <v>-0.004976296223894296</v>
      </c>
      <c r="F624" s="55" t="n">
        <v>-87.7078063208313</v>
      </c>
      <c r="G624" s="55" t="n">
        <v>-87.70843907436456</v>
      </c>
      <c r="H624" s="55" t="n">
        <v>0.0006327535332674531</v>
      </c>
      <c r="I624" s="55" t="n">
        <v>0.01371281585152334</v>
      </c>
      <c r="J624" s="55" t="n">
        <v>-3.266644384425021</v>
      </c>
      <c r="K624" s="55" t="n">
        <v>-3.266927081906186</v>
      </c>
      <c r="L624" s="55" t="n">
        <v>0.0002826974811640046</v>
      </c>
      <c r="M624" s="55" t="n">
        <v>0.01051436660421689</v>
      </c>
      <c r="N624" s="55" t="n">
        <v>-85.09454581723961</v>
      </c>
      <c r="O624" s="55" t="n">
        <v>-85.09477747124053</v>
      </c>
      <c r="P624" s="55" t="n">
        <v>0.0002316540009303623</v>
      </c>
      <c r="Q624" s="55" t="n">
        <v>0.009780444528404262</v>
      </c>
      <c r="R624" s="55" t="n">
        <v>-356.0164933292591</v>
      </c>
      <c r="S624" s="55" t="n">
        <v>-356.0163445791026</v>
      </c>
      <c r="T624" s="55" t="n">
        <v>-0.0001487501564925874</v>
      </c>
      <c r="U624" s="55" t="n">
        <v>-0.005705694315360828</v>
      </c>
      <c r="V624" s="55" t="n">
        <v>88.81934444338508</v>
      </c>
      <c r="W624" s="55" t="n">
        <v>88.82055473734758</v>
      </c>
      <c r="X624" s="55" t="n">
        <v>-0.001210293962500058</v>
      </c>
      <c r="Y624" s="55" t="n">
        <v>2.575525597576931e-05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0.1877218494837743</v>
      </c>
      <c r="AD624" s="55" t="n">
        <v>-0.03821914034922919</v>
      </c>
      <c r="AE624" s="55" t="n">
        <v>1.000831592819511</v>
      </c>
      <c r="AF624" s="55" t="n">
        <v>-0.00198261983980208</v>
      </c>
      <c r="AG624" s="55" t="n">
        <v>-0.01360690966763223</v>
      </c>
      <c r="AH624" s="55" t="n">
        <v>-0.0001113644128025726</v>
      </c>
      <c r="AI624" s="55" t="n">
        <v>0.01375104265736672</v>
      </c>
      <c r="AJ624" s="55" t="n">
        <v>0</v>
      </c>
    </row>
    <row r="625">
      <c r="A625" s="55" t="n">
        <v>6.209999999999994</v>
      </c>
      <c r="B625" s="55" t="n">
        <v>-98.18663143597892</v>
      </c>
      <c r="C625" s="55" t="n">
        <v>-98.18647760911321</v>
      </c>
      <c r="D625" s="55" t="n">
        <v>-0.0001538268657026648</v>
      </c>
      <c r="E625" s="55" t="n">
        <v>-0.005152203150392493</v>
      </c>
      <c r="F625" s="55" t="n">
        <v>-87.7078063208313</v>
      </c>
      <c r="G625" s="55" t="n">
        <v>-87.70829944832393</v>
      </c>
      <c r="H625" s="55" t="n">
        <v>0.0004931274926262862</v>
      </c>
      <c r="I625" s="55" t="n">
        <v>0.01417996645851088</v>
      </c>
      <c r="J625" s="55" t="n">
        <v>-3.266644384425021</v>
      </c>
      <c r="K625" s="55" t="n">
        <v>-3.266820347901782</v>
      </c>
      <c r="L625" s="55" t="n">
        <v>0.0001759634767604388</v>
      </c>
      <c r="M625" s="55" t="n">
        <v>0.01078742869358918</v>
      </c>
      <c r="N625" s="55" t="n">
        <v>-85.09454581723961</v>
      </c>
      <c r="O625" s="55" t="n">
        <v>-85.09467841855596</v>
      </c>
      <c r="P625" s="55" t="n">
        <v>0.0001326013163553948</v>
      </c>
      <c r="Q625" s="55" t="n">
        <v>0.01005824925900214</v>
      </c>
      <c r="R625" s="55" t="n">
        <v>-356.0164933292591</v>
      </c>
      <c r="S625" s="55" t="n">
        <v>-356.0164022738413</v>
      </c>
      <c r="T625" s="55" t="n">
        <v>-9.105541786113982e-05</v>
      </c>
      <c r="U625" s="55" t="n">
        <v>-0.005856568790413864</v>
      </c>
      <c r="V625" s="55" t="n">
        <v>88.81934444338508</v>
      </c>
      <c r="W625" s="55" t="n">
        <v>88.8205552048844</v>
      </c>
      <c r="X625" s="55" t="n">
        <v>-0.001210761499318289</v>
      </c>
      <c r="Y625" s="55" t="n">
        <v>2.801613699709631e-05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0.187721340581734</v>
      </c>
      <c r="AD625" s="55" t="n">
        <v>-0.03822264895024899</v>
      </c>
      <c r="AE625" s="55" t="n">
        <v>1.000831569725615</v>
      </c>
      <c r="AF625" s="55" t="n">
        <v>-0.001473717799460594</v>
      </c>
      <c r="AG625" s="55" t="n">
        <v>-0.01009830864782957</v>
      </c>
      <c r="AH625" s="55" t="n">
        <v>-8.827051645177164e-05</v>
      </c>
      <c r="AI625" s="55" t="n">
        <v>0.01020565889021141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-98.18652991518168</v>
      </c>
      <c r="D626" s="55" t="n">
        <v>-0.0001015207972468937</v>
      </c>
      <c r="E626" s="55" t="n">
        <v>-0.005258080696273353</v>
      </c>
      <c r="F626" s="55" t="n">
        <v>-87.7078063208313</v>
      </c>
      <c r="G626" s="55" t="n">
        <v>-87.7081562388918</v>
      </c>
      <c r="H626" s="55" t="n">
        <v>0.0003499180605119205</v>
      </c>
      <c r="I626" s="55" t="n">
        <v>0.01444973952523237</v>
      </c>
      <c r="J626" s="55" t="n">
        <v>-3.266644384425021</v>
      </c>
      <c r="K626" s="55" t="n">
        <v>-3.266711659106508</v>
      </c>
      <c r="L626" s="55" t="n">
        <v>6.727468148592756e-05</v>
      </c>
      <c r="M626" s="55" t="n">
        <v>0.0109185712553051</v>
      </c>
      <c r="N626" s="55" t="n">
        <v>-85.09454581723961</v>
      </c>
      <c r="O626" s="55" t="n">
        <v>-85.09457725740735</v>
      </c>
      <c r="P626" s="55" t="n">
        <v>3.144016774616114e-05</v>
      </c>
      <c r="Q626" s="55" t="n">
        <v>0.01021731681154403</v>
      </c>
      <c r="R626" s="55" t="n">
        <v>-356.0164933292591</v>
      </c>
      <c r="S626" s="55" t="n">
        <v>-356.0164610771901</v>
      </c>
      <c r="T626" s="55" t="n">
        <v>-3.225206905925357e-05</v>
      </c>
      <c r="U626" s="55" t="n">
        <v>-0.005935900275298002</v>
      </c>
      <c r="V626" s="55" t="n">
        <v>88.81934444338508</v>
      </c>
      <c r="W626" s="55" t="n">
        <v>88.82055571788734</v>
      </c>
      <c r="X626" s="55" t="n">
        <v>-0.001211274502267471</v>
      </c>
      <c r="Y626" s="55" t="n">
        <v>3.190858565433593e-05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0.1877208196547176</v>
      </c>
      <c r="AD626" s="55" t="n">
        <v>-0.03822623999272606</v>
      </c>
      <c r="AE626" s="55" t="n">
        <v>1.000831545986112</v>
      </c>
      <c r="AF626" s="55" t="n">
        <v>-0.0009527907830764182</v>
      </c>
      <c r="AG626" s="55" t="n">
        <v>-0.006507266170754922</v>
      </c>
      <c r="AH626" s="55" t="n">
        <v>-6.45310134217425e-05</v>
      </c>
      <c r="AI626" s="55" t="n">
        <v>0.006576966439405027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-98.18658288015686</v>
      </c>
      <c r="D627" s="55" t="n">
        <v>-4.855582205609466e-05</v>
      </c>
      <c r="E627" s="55" t="n">
        <v>-0.005290624367747559</v>
      </c>
      <c r="F627" s="55" t="n">
        <v>-87.7078063208313</v>
      </c>
      <c r="G627" s="55" t="n">
        <v>-87.70801140896619</v>
      </c>
      <c r="H627" s="55" t="n">
        <v>0.0002050881348967938</v>
      </c>
      <c r="I627" s="55" t="n">
        <v>0.01452394260738739</v>
      </c>
      <c r="J627" s="55" t="n">
        <v>-3.266644384425021</v>
      </c>
      <c r="K627" s="55" t="n">
        <v>-3.26660244396913</v>
      </c>
      <c r="L627" s="55" t="n">
        <v>-4.194045589146531e-05</v>
      </c>
      <c r="M627" s="55" t="n">
        <v>0.01090629817855428</v>
      </c>
      <c r="N627" s="55" t="n">
        <v>-85.09454581723961</v>
      </c>
      <c r="O627" s="55" t="n">
        <v>-85.09447525329929</v>
      </c>
      <c r="P627" s="55" t="n">
        <v>-7.056394030535167e-05</v>
      </c>
      <c r="Q627" s="55" t="n">
        <v>0.01024282712161963</v>
      </c>
      <c r="R627" s="55" t="n">
        <v>-356.0164933292591</v>
      </c>
      <c r="S627" s="55" t="n">
        <v>-356.0165201870358</v>
      </c>
      <c r="T627" s="55" t="n">
        <v>2.685777671884446e-05</v>
      </c>
      <c r="U627" s="55" t="n">
        <v>-0.005927617276540585</v>
      </c>
      <c r="V627" s="55" t="n">
        <v>88.81934444338508</v>
      </c>
      <c r="W627" s="55" t="n">
        <v>88.82055627945032</v>
      </c>
      <c r="X627" s="55" t="n">
        <v>-0.001211836065225807</v>
      </c>
      <c r="Y627" s="55" t="n">
        <v>3.604622544790381e-05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0.1877202937420624</v>
      </c>
      <c r="AD627" s="55" t="n">
        <v>-0.03822986496218404</v>
      </c>
      <c r="AE627" s="55" t="n">
        <v>1.000831521929959</v>
      </c>
      <c r="AF627" s="55" t="n">
        <v>-0.0004268781279015421</v>
      </c>
      <c r="AG627" s="55" t="n">
        <v>-0.002882296712782006</v>
      </c>
      <c r="AH627" s="55" t="n">
        <v>-4.047486079628015e-05</v>
      </c>
      <c r="AI627" s="55" t="n">
        <v>0.002914017414318446</v>
      </c>
      <c r="AJ627" s="55" t="n">
        <v>0</v>
      </c>
    </row>
    <row r="628">
      <c r="A628" s="55" t="n">
        <v>6.239999999999995</v>
      </c>
      <c r="B628" s="55" t="n">
        <v>-98.18663143597892</v>
      </c>
      <c r="C628" s="55" t="n">
        <v>-98.18663576209966</v>
      </c>
      <c r="D628" s="55" t="n">
        <v>4.326120734523621e-06</v>
      </c>
      <c r="E628" s="55" t="n">
        <v>-0.005248747757207036</v>
      </c>
      <c r="F628" s="55" t="n">
        <v>-87.7078063208313</v>
      </c>
      <c r="G628" s="55" t="n">
        <v>-87.70786689005361</v>
      </c>
      <c r="H628" s="55" t="n">
        <v>6.056922231474889e-05</v>
      </c>
      <c r="I628" s="55" t="n">
        <v>0.01440679918450854</v>
      </c>
      <c r="J628" s="55" t="n">
        <v>-3.266644384425021</v>
      </c>
      <c r="K628" s="55" t="n">
        <v>-3.266494139258829</v>
      </c>
      <c r="L628" s="55" t="n">
        <v>-0.000150245166192718</v>
      </c>
      <c r="M628" s="55" t="n">
        <v>0.01075034603090469</v>
      </c>
      <c r="N628" s="55" t="n">
        <v>-85.09454581723961</v>
      </c>
      <c r="O628" s="55" t="n">
        <v>-85.09437380305027</v>
      </c>
      <c r="P628" s="55" t="n">
        <v>-0.0001720141893253559</v>
      </c>
      <c r="Q628" s="55" t="n">
        <v>0.01012291171790377</v>
      </c>
      <c r="R628" s="55" t="n">
        <v>-356.0164933292591</v>
      </c>
      <c r="S628" s="55" t="n">
        <v>-356.0165786743037</v>
      </c>
      <c r="T628" s="55" t="n">
        <v>8.53450445409306e-05</v>
      </c>
      <c r="U628" s="55" t="n">
        <v>-0.005821729104529355</v>
      </c>
      <c r="V628" s="55" t="n">
        <v>88.81934444338508</v>
      </c>
      <c r="W628" s="55" t="n">
        <v>88.82055687510629</v>
      </c>
      <c r="X628" s="55" t="n">
        <v>-0.001212431721211328</v>
      </c>
      <c r="Y628" s="55" t="n">
        <v>3.861780858552488e-05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0.1877197698806172</v>
      </c>
      <c r="AD628" s="55" t="n">
        <v>-0.03823347530348216</v>
      </c>
      <c r="AE628" s="55" t="n">
        <v>1.00083149789424</v>
      </c>
      <c r="AF628" s="55" t="n">
        <v>9.698331732144183e-05</v>
      </c>
      <c r="AG628" s="55" t="n">
        <v>0.0007280445853408146</v>
      </c>
      <c r="AH628" s="55" t="n">
        <v>-1.643914204763064e-05</v>
      </c>
      <c r="AI628" s="55" t="n">
        <v>0.0007346597358464749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-98.18668782215494</v>
      </c>
      <c r="D629" s="55" t="n">
        <v>5.638617602096056e-05</v>
      </c>
      <c r="E629" s="55" t="n">
        <v>-0.005133914898162514</v>
      </c>
      <c r="F629" s="55" t="n">
        <v>-87.7078063208313</v>
      </c>
      <c r="G629" s="55" t="n">
        <v>-87.70772456296545</v>
      </c>
      <c r="H629" s="55" t="n">
        <v>-8.175786584132814e-05</v>
      </c>
      <c r="I629" s="55" t="n">
        <v>0.0141040654485462</v>
      </c>
      <c r="J629" s="55" t="n">
        <v>-3.266644384425021</v>
      </c>
      <c r="K629" s="55" t="n">
        <v>-3.266388173006698</v>
      </c>
      <c r="L629" s="55" t="n">
        <v>-0.0002562114183237856</v>
      </c>
      <c r="M629" s="55" t="n">
        <v>0.01045254767743366</v>
      </c>
      <c r="N629" s="55" t="n">
        <v>-85.09454581723961</v>
      </c>
      <c r="O629" s="55" t="n">
        <v>-85.0942743821273</v>
      </c>
      <c r="P629" s="55" t="n">
        <v>-0.0002714351123001782</v>
      </c>
      <c r="Q629" s="55" t="n">
        <v>0.009852880469110575</v>
      </c>
      <c r="R629" s="55" t="n">
        <v>-356.0164933292591</v>
      </c>
      <c r="S629" s="55" t="n">
        <v>-356.0166355613287</v>
      </c>
      <c r="T629" s="55" t="n">
        <v>0.0001422320695556904</v>
      </c>
      <c r="U629" s="55" t="n">
        <v>-0.005617484644306447</v>
      </c>
      <c r="V629" s="55" t="n">
        <v>88.81934444338508</v>
      </c>
      <c r="W629" s="55" t="n">
        <v>88.8205574744489</v>
      </c>
      <c r="X629" s="55" t="n">
        <v>-0.001213031063815948</v>
      </c>
      <c r="Y629" s="55" t="n">
        <v>3.812955271525298e-05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0.1877192550037181</v>
      </c>
      <c r="AD629" s="55" t="n">
        <v>-0.03823702314530701</v>
      </c>
      <c r="AE629" s="55" t="n">
        <v>1.000831474213759</v>
      </c>
      <c r="AF629" s="55" t="n">
        <v>0.0006118602163540654</v>
      </c>
      <c r="AG629" s="55" t="n">
        <v>0.004275886410193275</v>
      </c>
      <c r="AH629" s="55" t="n">
        <v>7.241339528007984e-06</v>
      </c>
      <c r="AI629" s="55" t="n">
        <v>0.004319447876086773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-98.18673834861168</v>
      </c>
      <c r="D630" s="55" t="n">
        <v>0.000106912632761478</v>
      </c>
      <c r="E630" s="55" t="n">
        <v>-0.004949870428341874</v>
      </c>
      <c r="F630" s="55" t="n">
        <v>-87.7078063208313</v>
      </c>
      <c r="G630" s="55" t="n">
        <v>-87.70758624508781</v>
      </c>
      <c r="H630" s="55" t="n">
        <v>-0.0002200757434896204</v>
      </c>
      <c r="I630" s="55" t="n">
        <v>0.01362256018517583</v>
      </c>
      <c r="J630" s="55" t="n">
        <v>-3.266644384425021</v>
      </c>
      <c r="K630" s="55" t="n">
        <v>-3.266285940004686</v>
      </c>
      <c r="L630" s="55" t="n">
        <v>-0.000358444420335089</v>
      </c>
      <c r="M630" s="55" t="n">
        <v>0.0100174700329988</v>
      </c>
      <c r="N630" s="55" t="n">
        <v>-85.09454581723961</v>
      </c>
      <c r="O630" s="55" t="n">
        <v>-85.09417846339738</v>
      </c>
      <c r="P630" s="55" t="n">
        <v>-0.0003673538422178198</v>
      </c>
      <c r="Q630" s="55" t="n">
        <v>0.009436984515624334</v>
      </c>
      <c r="R630" s="55" t="n">
        <v>-356.0164933292591</v>
      </c>
      <c r="S630" s="55" t="n">
        <v>-356.0166899147272</v>
      </c>
      <c r="T630" s="55" t="n">
        <v>0.0001965854680698621</v>
      </c>
      <c r="U630" s="55" t="n">
        <v>-0.005323460865688825</v>
      </c>
      <c r="V630" s="55" t="n">
        <v>88.81934444338508</v>
      </c>
      <c r="W630" s="55" t="n">
        <v>88.82055803779828</v>
      </c>
      <c r="X630" s="55" t="n">
        <v>-0.001213594413190071</v>
      </c>
      <c r="Y630" s="55" t="n">
        <v>3.383328245032175e-05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0.1877187558377381</v>
      </c>
      <c r="AD630" s="55" t="n">
        <v>-0.03824046205144932</v>
      </c>
      <c r="AE630" s="55" t="n">
        <v>1.000831451210808</v>
      </c>
      <c r="AF630" s="55" t="n">
        <v>0.001111026196431997</v>
      </c>
      <c r="AG630" s="55" t="n">
        <v>0.007714792552501737</v>
      </c>
      <c r="AH630" s="55" t="n">
        <v>3.024429062747913e-05</v>
      </c>
      <c r="AI630" s="55" t="n">
        <v>0.007794441484443256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-98.18678667608178</v>
      </c>
      <c r="D631" s="55" t="n">
        <v>0.0001552401028612736</v>
      </c>
      <c r="E631" s="55" t="n">
        <v>-0.004701967025750298</v>
      </c>
      <c r="F631" s="55" t="n">
        <v>-87.7078063208313</v>
      </c>
      <c r="G631" s="55" t="n">
        <v>-87.70745367980371</v>
      </c>
      <c r="H631" s="55" t="n">
        <v>-0.0003526410275827511</v>
      </c>
      <c r="I631" s="55" t="n">
        <v>0.01297016020914847</v>
      </c>
      <c r="J631" s="55" t="n">
        <v>-3.266644384425021</v>
      </c>
      <c r="K631" s="55" t="n">
        <v>-3.266188773256299</v>
      </c>
      <c r="L631" s="55" t="n">
        <v>-0.0004556111687224104</v>
      </c>
      <c r="M631" s="55" t="n">
        <v>0.009452621368828447</v>
      </c>
      <c r="N631" s="55" t="n">
        <v>-85.09454581723961</v>
      </c>
      <c r="O631" s="55" t="n">
        <v>-85.09408743203257</v>
      </c>
      <c r="P631" s="55" t="n">
        <v>-0.0004583852070324033</v>
      </c>
      <c r="Q631" s="55" t="n">
        <v>0.008887682507300458</v>
      </c>
      <c r="R631" s="55" t="n">
        <v>-356.0164933292591</v>
      </c>
      <c r="S631" s="55" t="n">
        <v>-356.0167409229447</v>
      </c>
      <c r="T631" s="55" t="n">
        <v>0.0002475936856289246</v>
      </c>
      <c r="U631" s="55" t="n">
        <v>-0.004954740309635494</v>
      </c>
      <c r="V631" s="55" t="n">
        <v>88.81934444338508</v>
      </c>
      <c r="W631" s="55" t="n">
        <v>88.82055852450775</v>
      </c>
      <c r="X631" s="55" t="n">
        <v>-0.001214081122659089</v>
      </c>
      <c r="Y631" s="55" t="n">
        <v>2.581358905940548e-05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0.187718278802545</v>
      </c>
      <c r="AD631" s="55" t="n">
        <v>-0.03824374774064497</v>
      </c>
      <c r="AE631" s="55" t="n">
        <v>1.00083142918718</v>
      </c>
      <c r="AF631" s="55" t="n">
        <v>0.001588061389501405</v>
      </c>
      <c r="AG631" s="55" t="n">
        <v>0.01100048174815238</v>
      </c>
      <c r="AH631" s="55" t="n">
        <v>5.226791799373132e-05</v>
      </c>
      <c r="AI631" s="55" t="n">
        <v>0.01111464212665033</v>
      </c>
      <c r="AJ631" s="55" t="n">
        <v>0</v>
      </c>
    </row>
    <row r="632">
      <c r="A632" s="55" t="n">
        <v>6.279999999999994</v>
      </c>
      <c r="B632" s="55" t="n">
        <v>-98.18663143597892</v>
      </c>
      <c r="C632" s="55" t="n">
        <v>-98.18683219716844</v>
      </c>
      <c r="D632" s="55" t="n">
        <v>0.0002007611895207746</v>
      </c>
      <c r="E632" s="55" t="n">
        <v>-0.004396346936447883</v>
      </c>
      <c r="F632" s="55" t="n">
        <v>-87.7078063208313</v>
      </c>
      <c r="G632" s="55" t="n">
        <v>-87.70732852398474</v>
      </c>
      <c r="H632" s="55" t="n">
        <v>-0.0004777968465550677</v>
      </c>
      <c r="I632" s="55" t="n">
        <v>0.01215615664056789</v>
      </c>
      <c r="J632" s="55" t="n">
        <v>-3.266644384425021</v>
      </c>
      <c r="K632" s="55" t="n">
        <v>-3.266097915925609</v>
      </c>
      <c r="L632" s="55" t="n">
        <v>-0.0005464684994127932</v>
      </c>
      <c r="M632" s="55" t="n">
        <v>0.008768187346150121</v>
      </c>
      <c r="N632" s="55" t="n">
        <v>-85.09454581723961</v>
      </c>
      <c r="O632" s="55" t="n">
        <v>-85.0940025185028</v>
      </c>
      <c r="P632" s="55" t="n">
        <v>-0.0005432987368014245</v>
      </c>
      <c r="Q632" s="55" t="n">
        <v>0.008222952943850592</v>
      </c>
      <c r="R632" s="55" t="n">
        <v>-356.0164933292591</v>
      </c>
      <c r="S632" s="55" t="n">
        <v>-356.0167879366488</v>
      </c>
      <c r="T632" s="55" t="n">
        <v>0.00029460738970533</v>
      </c>
      <c r="U632" s="55" t="n">
        <v>-0.004528483874920035</v>
      </c>
      <c r="V632" s="55" t="n">
        <v>88.81934444338508</v>
      </c>
      <c r="W632" s="55" t="n">
        <v>88.82055890040338</v>
      </c>
      <c r="X632" s="55" t="n">
        <v>-0.001214457018295229</v>
      </c>
      <c r="Y632" s="55" t="n">
        <v>1.485297498839138e-05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0.187717829921341</v>
      </c>
      <c r="AD632" s="55" t="n">
        <v>-0.03824683872529044</v>
      </c>
      <c r="AE632" s="55" t="n">
        <v>1.000831408419616</v>
      </c>
      <c r="AF632" s="55" t="n">
        <v>0.002036942593486302</v>
      </c>
      <c r="AG632" s="55" t="n">
        <v>0.01409146639362591</v>
      </c>
      <c r="AH632" s="55" t="n">
        <v>7.303548188453135e-05</v>
      </c>
      <c r="AI632" s="55" t="n">
        <v>0.01423811414596263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-98.18687436643648</v>
      </c>
      <c r="D633" s="55" t="n">
        <v>0.0002429304575602128</v>
      </c>
      <c r="E633" s="55" t="n">
        <v>-0.004039213047261463</v>
      </c>
      <c r="F633" s="55" t="n">
        <v>-87.7078063208313</v>
      </c>
      <c r="G633" s="55" t="n">
        <v>-87.70721233107884</v>
      </c>
      <c r="H633" s="55" t="n">
        <v>-0.0005939897524641616</v>
      </c>
      <c r="I633" s="55" t="n">
        <v>0.01119176411048775</v>
      </c>
      <c r="J633" s="55" t="n">
        <v>-3.266644384425021</v>
      </c>
      <c r="K633" s="55" t="n">
        <v>-3.266014497929295</v>
      </c>
      <c r="L633" s="55" t="n">
        <v>-0.0006298864957262269</v>
      </c>
      <c r="M633" s="55" t="n">
        <v>0.007976403576181531</v>
      </c>
      <c r="N633" s="55" t="n">
        <v>-85.09454581723961</v>
      </c>
      <c r="O633" s="55" t="n">
        <v>-85.09392476389736</v>
      </c>
      <c r="P633" s="55" t="n">
        <v>-0.0006210533422403326</v>
      </c>
      <c r="Q633" s="55" t="n">
        <v>0.007462606367956811</v>
      </c>
      <c r="R633" s="55" t="n">
        <v>-356.0164933292591</v>
      </c>
      <c r="S633" s="55" t="n">
        <v>-356.0168304660569</v>
      </c>
      <c r="T633" s="55" t="n">
        <v>0.0003371367977781265</v>
      </c>
      <c r="U633" s="55" t="n">
        <v>-0.00405971919233791</v>
      </c>
      <c r="V633" s="55" t="n">
        <v>88.81934444338508</v>
      </c>
      <c r="W633" s="55" t="n">
        <v>88.82055914275124</v>
      </c>
      <c r="X633" s="55" t="n">
        <v>-0.001214699366155181</v>
      </c>
      <c r="Y633" s="55" t="n">
        <v>2.157205081773488e-06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0.1877174147434006</v>
      </c>
      <c r="AD633" s="55" t="n">
        <v>-0.03824969684072434</v>
      </c>
      <c r="AE633" s="55" t="n">
        <v>1.000831389158563</v>
      </c>
      <c r="AF633" s="55" t="n">
        <v>0.002452120533846802</v>
      </c>
      <c r="AG633" s="55" t="n">
        <v>0.01694958182751893</v>
      </c>
      <c r="AH633" s="55" t="n">
        <v>9.229653552544903e-05</v>
      </c>
      <c r="AI633" s="55" t="n">
        <v>0.0171262879191827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-98.18691269860184</v>
      </c>
      <c r="D634" s="55" t="n">
        <v>0.000281262622920678</v>
      </c>
      <c r="E634" s="55" t="n">
        <v>-0.003636378648743979</v>
      </c>
      <c r="F634" s="55" t="n">
        <v>-87.7078063208313</v>
      </c>
      <c r="G634" s="55" t="n">
        <v>-87.70710652959518</v>
      </c>
      <c r="H634" s="55" t="n">
        <v>-0.0006997912361201764</v>
      </c>
      <c r="I634" s="55" t="n">
        <v>0.01009053977331804</v>
      </c>
      <c r="J634" s="55" t="n">
        <v>-3.266644384425021</v>
      </c>
      <c r="K634" s="55" t="n">
        <v>-3.265939519678941</v>
      </c>
      <c r="L634" s="55" t="n">
        <v>-0.0007048647460806695</v>
      </c>
      <c r="M634" s="55" t="n">
        <v>0.007090774098486193</v>
      </c>
      <c r="N634" s="55" t="n">
        <v>-85.09454581723961</v>
      </c>
      <c r="O634" s="55" t="n">
        <v>-85.09385502084217</v>
      </c>
      <c r="P634" s="55" t="n">
        <v>-0.0006907963974378385</v>
      </c>
      <c r="Q634" s="55" t="n">
        <v>0.00662481016919828</v>
      </c>
      <c r="R634" s="55" t="n">
        <v>-356.0164933292591</v>
      </c>
      <c r="S634" s="55" t="n">
        <v>-356.0168681452774</v>
      </c>
      <c r="T634" s="55" t="n">
        <v>0.0003748160183278698</v>
      </c>
      <c r="U634" s="55" t="n">
        <v>-0.003558769153661485</v>
      </c>
      <c r="V634" s="55" t="n">
        <v>88.81934444338508</v>
      </c>
      <c r="W634" s="55" t="n">
        <v>88.82055924166669</v>
      </c>
      <c r="X634" s="55" t="n">
        <v>-0.00121479828160933</v>
      </c>
      <c r="Y634" s="55" t="n">
        <v>-1.101505646516314e-05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0.1877170382807347</v>
      </c>
      <c r="AD634" s="55" t="n">
        <v>-0.03825228766245311</v>
      </c>
      <c r="AE634" s="55" t="n">
        <v>1.00083137162902</v>
      </c>
      <c r="AF634" s="55" t="n">
        <v>0.002828583199776524</v>
      </c>
      <c r="AG634" s="55" t="n">
        <v>0.019540403556291</v>
      </c>
      <c r="AH634" s="55" t="n">
        <v>0.0001098260777876447</v>
      </c>
      <c r="AI634" s="55" t="n">
        <v>0.01974437428302376</v>
      </c>
      <c r="AJ634" s="55" t="n">
        <v>0</v>
      </c>
    </row>
    <row r="635">
      <c r="A635" s="55" t="n">
        <v>6.309999999999995</v>
      </c>
      <c r="B635" s="55" t="n">
        <v>-98.18663143597892</v>
      </c>
      <c r="C635" s="55" t="n">
        <v>-98.1869467642709</v>
      </c>
      <c r="D635" s="55" t="n">
        <v>0.0003153282919803445</v>
      </c>
      <c r="E635" s="55" t="n">
        <v>-0.003193196288937348</v>
      </c>
      <c r="F635" s="55" t="n">
        <v>-87.7078063208313</v>
      </c>
      <c r="G635" s="55" t="n">
        <v>-87.7070123989606</v>
      </c>
      <c r="H635" s="55" t="n">
        <v>-0.000793921870689118</v>
      </c>
      <c r="I635" s="55" t="n">
        <v>0.008868516349046677</v>
      </c>
      <c r="J635" s="55" t="n">
        <v>-3.266644384425021</v>
      </c>
      <c r="K635" s="55" t="n">
        <v>-3.265873843268212</v>
      </c>
      <c r="L635" s="55" t="n">
        <v>-0.0007705411568101194</v>
      </c>
      <c r="M635" s="55" t="n">
        <v>0.00612536461541572</v>
      </c>
      <c r="N635" s="55" t="n">
        <v>-85.09454581723961</v>
      </c>
      <c r="O635" s="55" t="n">
        <v>-85.09379398169241</v>
      </c>
      <c r="P635" s="55" t="n">
        <v>-0.000751835547190218</v>
      </c>
      <c r="Q635" s="55" t="n">
        <v>0.005723946309494891</v>
      </c>
      <c r="R635" s="55" t="n">
        <v>-356.0164933292591</v>
      </c>
      <c r="S635" s="55" t="n">
        <v>-356.0169006829134</v>
      </c>
      <c r="T635" s="55" t="n">
        <v>0.000407353654328865</v>
      </c>
      <c r="U635" s="55" t="n">
        <v>-0.003030833821607935</v>
      </c>
      <c r="V635" s="55" t="n">
        <v>88.81934444338508</v>
      </c>
      <c r="W635" s="55" t="n">
        <v>88.8205591976798</v>
      </c>
      <c r="X635" s="55" t="n">
        <v>-0.001214754294716197</v>
      </c>
      <c r="Y635" s="55" t="n">
        <v>-2.373010980593364e-05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0.187716704957312</v>
      </c>
      <c r="AD635" s="55" t="n">
        <v>-0.03825458082979814</v>
      </c>
      <c r="AE635" s="55" t="n">
        <v>1.000831356031839</v>
      </c>
      <c r="AF635" s="55" t="n">
        <v>0.00316190662244531</v>
      </c>
      <c r="AG635" s="55" t="n">
        <v>0.02183357090132509</v>
      </c>
      <c r="AH635" s="55" t="n">
        <v>0.0001254232595560012</v>
      </c>
      <c r="AI635" s="55" t="n">
        <v>0.0220616908415083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-98.18697618681782</v>
      </c>
      <c r="D636" s="55" t="n">
        <v>0.0003447508388986069</v>
      </c>
      <c r="E636" s="55" t="n">
        <v>-0.002714828061487059</v>
      </c>
      <c r="F636" s="55" t="n">
        <v>-87.7078063208313</v>
      </c>
      <c r="G636" s="55" t="n">
        <v>-87.70693104604672</v>
      </c>
      <c r="H636" s="55" t="n">
        <v>-0.0008752747845807921</v>
      </c>
      <c r="I636" s="55" t="n">
        <v>0.007543969318878942</v>
      </c>
      <c r="J636" s="55" t="n">
        <v>-3.266644384425021</v>
      </c>
      <c r="K636" s="55" t="n">
        <v>-3.265818189453453</v>
      </c>
      <c r="L636" s="55" t="n">
        <v>-0.0008261949715689405</v>
      </c>
      <c r="M636" s="55" t="n">
        <v>0.005094333991390765</v>
      </c>
      <c r="N636" s="55" t="n">
        <v>-85.09454581723961</v>
      </c>
      <c r="O636" s="55" t="n">
        <v>-85.09374221759069</v>
      </c>
      <c r="P636" s="55" t="n">
        <v>-0.00080359964891199</v>
      </c>
      <c r="Q636" s="55" t="n">
        <v>0.004770368193857523</v>
      </c>
      <c r="R636" s="55" t="n">
        <v>-356.0164933292591</v>
      </c>
      <c r="S636" s="55" t="n">
        <v>-356.0169278186895</v>
      </c>
      <c r="T636" s="55" t="n">
        <v>0.0004344894303557531</v>
      </c>
      <c r="U636" s="55" t="n">
        <v>-0.002477407205532278</v>
      </c>
      <c r="V636" s="55" t="n">
        <v>88.81934444338508</v>
      </c>
      <c r="W636" s="55" t="n">
        <v>88.82055901651513</v>
      </c>
      <c r="X636" s="55" t="n">
        <v>-0.001214573130054374</v>
      </c>
      <c r="Y636" s="55" t="n">
        <v>-3.56218576019958e-05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0.1877164185679863</v>
      </c>
      <c r="AD636" s="55" t="n">
        <v>-0.03825655030477755</v>
      </c>
      <c r="AE636" s="55" t="n">
        <v>1.000831342544104</v>
      </c>
      <c r="AF636" s="55" t="n">
        <v>0.003448295948227376</v>
      </c>
      <c r="AG636" s="55" t="n">
        <v>0.02380304588073257</v>
      </c>
      <c r="AH636" s="55" t="n">
        <v>0.0001389109940408417</v>
      </c>
      <c r="AI636" s="55" t="n">
        <v>0.02405192371539305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-98.18700064291545</v>
      </c>
      <c r="D637" s="55" t="n">
        <v>0.0003692069365269899</v>
      </c>
      <c r="E637" s="55" t="n">
        <v>-0.002206691635042668</v>
      </c>
      <c r="F637" s="55" t="n">
        <v>-87.7078063208313</v>
      </c>
      <c r="G637" s="55" t="n">
        <v>-87.70686338574309</v>
      </c>
      <c r="H637" s="55" t="n">
        <v>-0.0009429350882004655</v>
      </c>
      <c r="I637" s="55" t="n">
        <v>0.006136870392013874</v>
      </c>
      <c r="J637" s="55" t="n">
        <v>-3.266644384425021</v>
      </c>
      <c r="K637" s="55" t="n">
        <v>-3.265773137716417</v>
      </c>
      <c r="L637" s="55" t="n">
        <v>-0.0008712467086049629</v>
      </c>
      <c r="M637" s="55" t="n">
        <v>0.004011760574334616</v>
      </c>
      <c r="N637" s="55" t="n">
        <v>-85.09454581723961</v>
      </c>
      <c r="O637" s="55" t="n">
        <v>-85.09370021075996</v>
      </c>
      <c r="P637" s="55" t="n">
        <v>-0.0008456064796372921</v>
      </c>
      <c r="Q637" s="55" t="n">
        <v>0.003771824662043733</v>
      </c>
      <c r="R637" s="55" t="n">
        <v>-356.0164933292591</v>
      </c>
      <c r="S637" s="55" t="n">
        <v>-356.016949300112</v>
      </c>
      <c r="T637" s="55" t="n">
        <v>0.0004559708529099252</v>
      </c>
      <c r="U637" s="55" t="n">
        <v>-0.001898747677945858</v>
      </c>
      <c r="V637" s="55" t="n">
        <v>88.81934444338508</v>
      </c>
      <c r="W637" s="55" t="n">
        <v>88.82055870331718</v>
      </c>
      <c r="X637" s="55" t="n">
        <v>-0.001214259932094726</v>
      </c>
      <c r="Y637" s="55" t="n">
        <v>-4.689297698028264e-05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0.1877161822441922</v>
      </c>
      <c r="AD637" s="55" t="n">
        <v>-0.03825817459301573</v>
      </c>
      <c r="AE637" s="55" t="n">
        <v>1.000831331317951</v>
      </c>
      <c r="AF637" s="55" t="n">
        <v>0.003684619742316819</v>
      </c>
      <c r="AG637" s="55" t="n">
        <v>0.02542733411891457</v>
      </c>
      <c r="AH637" s="55" t="n">
        <v>0.000150137147381102</v>
      </c>
      <c r="AI637" s="55" t="n">
        <v>0.02569335097264293</v>
      </c>
      <c r="AJ637" s="55" t="n">
        <v>0</v>
      </c>
    </row>
    <row r="638">
      <c r="A638" s="55" t="n">
        <v>6.339999999999996</v>
      </c>
      <c r="B638" s="55" t="n">
        <v>-98.18663143597892</v>
      </c>
      <c r="C638" s="55" t="n">
        <v>-98.18701986731122</v>
      </c>
      <c r="D638" s="55" t="n">
        <v>0.0003884313323046134</v>
      </c>
      <c r="E638" s="55" t="n">
        <v>-0.001674867727638851</v>
      </c>
      <c r="F638" s="55" t="n">
        <v>-87.7078063208313</v>
      </c>
      <c r="G638" s="55" t="n">
        <v>-87.70681012791644</v>
      </c>
      <c r="H638" s="55" t="n">
        <v>-0.0009961929148591708</v>
      </c>
      <c r="I638" s="55" t="n">
        <v>0.004668173216987427</v>
      </c>
      <c r="J638" s="55" t="n">
        <v>-3.266644384425021</v>
      </c>
      <c r="K638" s="55" t="n">
        <v>-3.26573912670629</v>
      </c>
      <c r="L638" s="55" t="n">
        <v>-0.0009052577187319566</v>
      </c>
      <c r="M638" s="55" t="n">
        <v>0.002891715050941285</v>
      </c>
      <c r="N638" s="55" t="n">
        <v>-85.09454581723961</v>
      </c>
      <c r="O638" s="55" t="n">
        <v>-85.0936683680393</v>
      </c>
      <c r="P638" s="55" t="n">
        <v>-0.0008774492003043222</v>
      </c>
      <c r="Q638" s="55" t="n">
        <v>0.002735715227896782</v>
      </c>
      <c r="R638" s="55" t="n">
        <v>-356.0164933292591</v>
      </c>
      <c r="S638" s="55" t="n">
        <v>-356.0169648845881</v>
      </c>
      <c r="T638" s="55" t="n">
        <v>0.0004715553290251629</v>
      </c>
      <c r="U638" s="55" t="n">
        <v>-0.001296481724367431</v>
      </c>
      <c r="V638" s="55" t="n">
        <v>88.81934444338508</v>
      </c>
      <c r="W638" s="55" t="n">
        <v>88.82055825862106</v>
      </c>
      <c r="X638" s="55" t="n">
        <v>-0.001213815235971939</v>
      </c>
      <c r="Y638" s="55" t="n">
        <v>-5.809531532754885e-05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0.1877159984246539</v>
      </c>
      <c r="AD638" s="55" t="n">
        <v>-0.03825943694190694</v>
      </c>
      <c r="AE638" s="55" t="n">
        <v>1.000831322477825</v>
      </c>
      <c r="AF638" s="55" t="n">
        <v>0.003868439280629854</v>
      </c>
      <c r="AG638" s="55" t="n">
        <v>0.02668968301011709</v>
      </c>
      <c r="AH638" s="55" t="n">
        <v>0.0001589772729015948</v>
      </c>
      <c r="AI638" s="55" t="n">
        <v>0.02696904290889375</v>
      </c>
      <c r="AJ638" s="55" t="n">
        <v>0</v>
      </c>
    </row>
    <row r="639">
      <c r="A639" s="55" t="n">
        <v>6.349999999999994</v>
      </c>
      <c r="B639" s="55" t="n">
        <v>-98.18663143597892</v>
      </c>
      <c r="C639" s="55" t="n">
        <v>-98.18703366055553</v>
      </c>
      <c r="D639" s="55" t="n">
        <v>0.0004022245766116797</v>
      </c>
      <c r="E639" s="55" t="n">
        <v>-0.001126302119464341</v>
      </c>
      <c r="F639" s="55" t="n">
        <v>-87.7078063208313</v>
      </c>
      <c r="G639" s="55" t="n">
        <v>-87.70677177147455</v>
      </c>
      <c r="H639" s="55" t="n">
        <v>-0.001034549356744687</v>
      </c>
      <c r="I639" s="55" t="n">
        <v>0.003159106277494437</v>
      </c>
      <c r="J639" s="55" t="n">
        <v>-3.266644384425021</v>
      </c>
      <c r="K639" s="55" t="n">
        <v>-3.265716453256657</v>
      </c>
      <c r="L639" s="55" t="n">
        <v>-0.0009279311683643404</v>
      </c>
      <c r="M639" s="55" t="n">
        <v>0.001748457085322461</v>
      </c>
      <c r="N639" s="55" t="n">
        <v>-85.09454581723961</v>
      </c>
      <c r="O639" s="55" t="n">
        <v>-85.09364701271433</v>
      </c>
      <c r="P639" s="55" t="n">
        <v>-0.0008988045252772044</v>
      </c>
      <c r="Q639" s="55" t="n">
        <v>0.001671207442088282</v>
      </c>
      <c r="R639" s="55" t="n">
        <v>-356.0164933292591</v>
      </c>
      <c r="S639" s="55" t="n">
        <v>-356.0169743636407</v>
      </c>
      <c r="T639" s="55" t="n">
        <v>0.000481034381535205</v>
      </c>
      <c r="U639" s="55" t="n">
        <v>-0.0006754974202388999</v>
      </c>
      <c r="V639" s="55" t="n">
        <v>88.81934444338508</v>
      </c>
      <c r="W639" s="55" t="n">
        <v>88.82055767726831</v>
      </c>
      <c r="X639" s="55" t="n">
        <v>-0.001213233883233431</v>
      </c>
      <c r="Y639" s="55" t="n">
        <v>-6.982104749180469e-05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0.1877158688310714</v>
      </c>
      <c r="AD639" s="55" t="n">
        <v>-0.03826032551567756</v>
      </c>
      <c r="AE639" s="55" t="n">
        <v>1.000831316116833</v>
      </c>
      <c r="AF639" s="55" t="n">
        <v>0.003998032863050671</v>
      </c>
      <c r="AG639" s="55" t="n">
        <v>0.02757825678074283</v>
      </c>
      <c r="AH639" s="55" t="n">
        <v>0.0001653382653010738</v>
      </c>
      <c r="AI639" s="55" t="n">
        <v>0.02786703878384988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-98.1870418972871</v>
      </c>
      <c r="D640" s="55" t="n">
        <v>0.0004104613081780301</v>
      </c>
      <c r="E640" s="55" t="n">
        <v>-0.0005687392747468</v>
      </c>
      <c r="F640" s="55" t="n">
        <v>-87.7078063208313</v>
      </c>
      <c r="G640" s="55" t="n">
        <v>-87.70674860468529</v>
      </c>
      <c r="H640" s="55" t="n">
        <v>-0.001057716146000958</v>
      </c>
      <c r="I640" s="55" t="n">
        <v>0.001630614990954601</v>
      </c>
      <c r="J640" s="55" t="n">
        <v>-3.266644384425021</v>
      </c>
      <c r="K640" s="55" t="n">
        <v>-3.265705269539822</v>
      </c>
      <c r="L640" s="55" t="n">
        <v>-0.0009391148851996102</v>
      </c>
      <c r="M640" s="55" t="n">
        <v>0.0005966092091026102</v>
      </c>
      <c r="N640" s="55" t="n">
        <v>-85.09454581723961</v>
      </c>
      <c r="O640" s="55" t="n">
        <v>-85.09363635991343</v>
      </c>
      <c r="P640" s="55" t="n">
        <v>-0.0009094573261628393</v>
      </c>
      <c r="Q640" s="55" t="n">
        <v>0.0005905066254178564</v>
      </c>
      <c r="R640" s="55" t="n">
        <v>-356.0164933292591</v>
      </c>
      <c r="S640" s="55" t="n">
        <v>-356.0169775989532</v>
      </c>
      <c r="T640" s="55" t="n">
        <v>0.000484269694121842</v>
      </c>
      <c r="U640" s="55" t="n">
        <v>-4.455978542037393e-05</v>
      </c>
      <c r="V640" s="55" t="n">
        <v>88.81934444338508</v>
      </c>
      <c r="W640" s="55" t="n">
        <v>88.82055695005396</v>
      </c>
      <c r="X640" s="55" t="n">
        <v>-0.001212506668870509</v>
      </c>
      <c r="Y640" s="55" t="n">
        <v>-8.244521847341808e-05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0.1877157944502515</v>
      </c>
      <c r="AD640" s="55" t="n">
        <v>-0.03826083353326182</v>
      </c>
      <c r="AE640" s="55" t="n">
        <v>1.000831312293123</v>
      </c>
      <c r="AF640" s="55" t="n">
        <v>0.004072413682998377</v>
      </c>
      <c r="AG640" s="55" t="n">
        <v>0.02808627436499955</v>
      </c>
      <c r="AH640" s="55" t="n">
        <v>0.0001691619755384011</v>
      </c>
      <c r="AI640" s="55" t="n">
        <v>0.02838048584301318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-98.18704453260362</v>
      </c>
      <c r="D641" s="55" t="n">
        <v>0.0004130966246960046</v>
      </c>
      <c r="E641" s="55" t="n">
        <v>-1.042604024116129e-05</v>
      </c>
      <c r="F641" s="55" t="n">
        <v>-87.7078063208313</v>
      </c>
      <c r="G641" s="55" t="n">
        <v>-87.70674070986711</v>
      </c>
      <c r="H641" s="55" t="n">
        <v>-0.001065610964185996</v>
      </c>
      <c r="I641" s="55" t="n">
        <v>0.0001030242334046655</v>
      </c>
      <c r="J641" s="55" t="n">
        <v>-3.266644384425021</v>
      </c>
      <c r="K641" s="55" t="n">
        <v>-3.265705579236245</v>
      </c>
      <c r="L641" s="55" t="n">
        <v>-0.0009388051887770174</v>
      </c>
      <c r="M641" s="55" t="n">
        <v>-0.0005488099856272161</v>
      </c>
      <c r="N641" s="55" t="n">
        <v>-85.09454581723961</v>
      </c>
      <c r="O641" s="55" t="n">
        <v>-85.09363648567829</v>
      </c>
      <c r="P641" s="55" t="n">
        <v>-0.0009093315613057358</v>
      </c>
      <c r="Q641" s="55" t="n">
        <v>-0.0004910242753694755</v>
      </c>
      <c r="R641" s="55" t="n">
        <v>-356.0164933292591</v>
      </c>
      <c r="S641" s="55" t="n">
        <v>-356.016974556856</v>
      </c>
      <c r="T641" s="55" t="n">
        <v>0.0004812275969243271</v>
      </c>
      <c r="U641" s="55" t="n">
        <v>0.0005844602619727496</v>
      </c>
      <c r="V641" s="55" t="n">
        <v>88.81934444338508</v>
      </c>
      <c r="W641" s="55" t="n">
        <v>88.8205560670048</v>
      </c>
      <c r="X641" s="55" t="n">
        <v>-0.001211623619719636</v>
      </c>
      <c r="Y641" s="55" t="n">
        <v>-9.599215653400677e-05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0.1877157755249145</v>
      </c>
      <c r="AD641" s="55" t="n">
        <v>-0.03826095934747416</v>
      </c>
      <c r="AE641" s="55" t="n">
        <v>1.000831311027321</v>
      </c>
      <c r="AF641" s="55" t="n">
        <v>0.004091339020018125</v>
      </c>
      <c r="AG641" s="55" t="n">
        <v>0.02821208857733959</v>
      </c>
      <c r="AH641" s="55" t="n">
        <v>0.0001704277767800022</v>
      </c>
      <c r="AI641" s="55" t="n">
        <v>0.02850771899853575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-98.18704160476376</v>
      </c>
      <c r="D642" s="55" t="n">
        <v>0.0004101687848415891</v>
      </c>
      <c r="E642" s="55" t="n">
        <v>0.0005403143809144859</v>
      </c>
      <c r="F642" s="55" t="n">
        <v>-87.7078063208313</v>
      </c>
      <c r="G642" s="55" t="n">
        <v>-87.70674797028784</v>
      </c>
      <c r="H642" s="55" t="n">
        <v>-0.001058350543457944</v>
      </c>
      <c r="I642" s="55" t="n">
        <v>-0.001404086458534089</v>
      </c>
      <c r="J642" s="55" t="n">
        <v>-3.266644384425021</v>
      </c>
      <c r="K642" s="55" t="n">
        <v>-3.265717234437674</v>
      </c>
      <c r="L642" s="55" t="n">
        <v>-0.0009271499873474824</v>
      </c>
      <c r="M642" s="55" t="n">
        <v>-0.001672548686183259</v>
      </c>
      <c r="N642" s="55" t="n">
        <v>-85.09454581723961</v>
      </c>
      <c r="O642" s="55" t="n">
        <v>-85.09364730073264</v>
      </c>
      <c r="P642" s="55" t="n">
        <v>-0.0008985165069547476</v>
      </c>
      <c r="Q642" s="55" t="n">
        <v>-0.001555814445502384</v>
      </c>
      <c r="R642" s="55" t="n">
        <v>-356.0164933292591</v>
      </c>
      <c r="S642" s="55" t="n">
        <v>-356.0169653295841</v>
      </c>
      <c r="T642" s="55" t="n">
        <v>0.0004720003250615341</v>
      </c>
      <c r="U642" s="55" t="n">
        <v>0.001198348888541924</v>
      </c>
      <c r="V642" s="55" t="n">
        <v>88.81934444338508</v>
      </c>
      <c r="W642" s="55" t="n">
        <v>88.82055502099402</v>
      </c>
      <c r="X642" s="55" t="n">
        <v>-0.001210577608933827</v>
      </c>
      <c r="Y642" s="55" t="n">
        <v>-0.0001101305573463296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0.1877158115553525</v>
      </c>
      <c r="AD642" s="55" t="n">
        <v>-0.0382607064446123</v>
      </c>
      <c r="AE642" s="55" t="n">
        <v>1.000831312301721</v>
      </c>
      <c r="AF642" s="55" t="n">
        <v>0.004055308581968342</v>
      </c>
      <c r="AG642" s="55" t="n">
        <v>0.02795918571548567</v>
      </c>
      <c r="AH642" s="55" t="n">
        <v>0.0001691533777492538</v>
      </c>
      <c r="AI642" s="55" t="n">
        <v>0.0282522602004372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-98.18703323357815</v>
      </c>
      <c r="D643" s="55" t="n">
        <v>0.000401797599231801</v>
      </c>
      <c r="E643" s="55" t="n">
        <v>0.001075517608836215</v>
      </c>
      <c r="F643" s="55" t="n">
        <v>-87.7078063208313</v>
      </c>
      <c r="G643" s="55" t="n">
        <v>-87.70677007753891</v>
      </c>
      <c r="H643" s="55" t="n">
        <v>-0.001036243292382708</v>
      </c>
      <c r="I643" s="55" t="n">
        <v>-0.002871867060109086</v>
      </c>
      <c r="J643" s="55" t="n">
        <v>-3.266644384425021</v>
      </c>
      <c r="K643" s="55" t="n">
        <v>-3.265739935157951</v>
      </c>
      <c r="L643" s="55" t="n">
        <v>-0.0009044492670703379</v>
      </c>
      <c r="M643" s="55" t="n">
        <v>-0.002759463025634976</v>
      </c>
      <c r="N643" s="55" t="n">
        <v>-85.09454581723961</v>
      </c>
      <c r="O643" s="55" t="n">
        <v>-85.09366853755004</v>
      </c>
      <c r="P643" s="55" t="n">
        <v>-0.0008772796895510743</v>
      </c>
      <c r="Q643" s="55" t="n">
        <v>-0.002585729484656645</v>
      </c>
      <c r="R643" s="55" t="n">
        <v>-356.0164933292591</v>
      </c>
      <c r="S643" s="55" t="n">
        <v>-356.0169501373517</v>
      </c>
      <c r="T643" s="55" t="n">
        <v>0.0004568080926080541</v>
      </c>
      <c r="U643" s="55" t="n">
        <v>0.001784592326620918</v>
      </c>
      <c r="V643" s="55" t="n">
        <v>88.81934444338508</v>
      </c>
      <c r="W643" s="55" t="n">
        <v>88.82055381058588</v>
      </c>
      <c r="X643" s="55" t="n">
        <v>-0.001209367200797976</v>
      </c>
      <c r="Y643" s="55" t="n">
        <v>-0.0001242716941839412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0.1877159013133594</v>
      </c>
      <c r="AD643" s="55" t="n">
        <v>-0.03826008335130978</v>
      </c>
      <c r="AE643" s="55" t="n">
        <v>1.000831316061388</v>
      </c>
      <c r="AF643" s="55" t="n">
        <v>0.003965550575135701</v>
      </c>
      <c r="AG643" s="55" t="n">
        <v>0.02733609241296203</v>
      </c>
      <c r="AH643" s="55" t="n">
        <v>0.0001653937098389235</v>
      </c>
      <c r="AI643" s="55" t="n">
        <v>0.02762272424749618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-98.18701961498564</v>
      </c>
      <c r="D644" s="55" t="n">
        <v>0.0003881790067265695</v>
      </c>
      <c r="E644" s="55" t="n">
        <v>0.001587913795636638</v>
      </c>
      <c r="F644" s="55" t="n">
        <v>-87.7078063208313</v>
      </c>
      <c r="G644" s="55" t="n">
        <v>-87.70680653855601</v>
      </c>
      <c r="H644" s="55" t="n">
        <v>-0.0009997822752920626</v>
      </c>
      <c r="I644" s="55" t="n">
        <v>-0.004282146207289065</v>
      </c>
      <c r="J644" s="55" t="n">
        <v>-3.266644384425021</v>
      </c>
      <c r="K644" s="55" t="n">
        <v>-3.265773232824099</v>
      </c>
      <c r="L644" s="55" t="n">
        <v>-0.000871151600922408</v>
      </c>
      <c r="M644" s="55" t="n">
        <v>-0.003794959840057078</v>
      </c>
      <c r="N644" s="55" t="n">
        <v>-85.09454581723961</v>
      </c>
      <c r="O644" s="55" t="n">
        <v>-85.09369975460963</v>
      </c>
      <c r="P644" s="55" t="n">
        <v>-0.0008460626299679867</v>
      </c>
      <c r="Q644" s="55" t="n">
        <v>-0.003563860185600566</v>
      </c>
      <c r="R644" s="55" t="n">
        <v>-356.0164933292591</v>
      </c>
      <c r="S644" s="55" t="n">
        <v>-356.0169293123761</v>
      </c>
      <c r="T644" s="55" t="n">
        <v>0.0004359831169479192</v>
      </c>
      <c r="U644" s="55" t="n">
        <v>0.002332992603799554</v>
      </c>
      <c r="V644" s="55" t="n">
        <v>88.81934444338508</v>
      </c>
      <c r="W644" s="55" t="n">
        <v>88.82055244134435</v>
      </c>
      <c r="X644" s="55" t="n">
        <v>-0.001207997959259943</v>
      </c>
      <c r="Y644" s="55" t="n">
        <v>-0.0001377347797847408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0.1877160428686824</v>
      </c>
      <c r="AD644" s="55" t="n">
        <v>-0.03825910344702246</v>
      </c>
      <c r="AE644" s="55" t="n">
        <v>1.000831322216854</v>
      </c>
      <c r="AF644" s="55" t="n">
        <v>0.003823995252061341</v>
      </c>
      <c r="AG644" s="55" t="n">
        <v>0.02635618812563828</v>
      </c>
      <c r="AH644" s="55" t="n">
        <v>0.0001592382439241646</v>
      </c>
      <c r="AI644" s="55" t="n">
        <v>0.02663262940492643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-98.18700101318301</v>
      </c>
      <c r="D645" s="55" t="n">
        <v>0.0003695772040825649</v>
      </c>
      <c r="E645" s="55" t="n">
        <v>0.002071095004302221</v>
      </c>
      <c r="F645" s="55" t="n">
        <v>-87.7078063208313</v>
      </c>
      <c r="G645" s="55" t="n">
        <v>-87.70685668248454</v>
      </c>
      <c r="H645" s="55" t="n">
        <v>-0.0009496383467510284</v>
      </c>
      <c r="I645" s="55" t="n">
        <v>-0.005617445554668748</v>
      </c>
      <c r="J645" s="55" t="n">
        <v>-3.266644384425021</v>
      </c>
      <c r="K645" s="55" t="n">
        <v>-3.265816538205202</v>
      </c>
      <c r="L645" s="55" t="n">
        <v>-0.000827846219819692</v>
      </c>
      <c r="M645" s="55" t="n">
        <v>-0.004765438098823365</v>
      </c>
      <c r="N645" s="55" t="n">
        <v>-85.09454581723961</v>
      </c>
      <c r="O645" s="55" t="n">
        <v>-85.09374035621656</v>
      </c>
      <c r="P645" s="55" t="n">
        <v>-0.0008054610230446624</v>
      </c>
      <c r="Q645" s="55" t="n">
        <v>-0.004475900985778878</v>
      </c>
      <c r="R645" s="55" t="n">
        <v>-356.0164933292591</v>
      </c>
      <c r="S645" s="55" t="n">
        <v>-356.0169032715414</v>
      </c>
      <c r="T645" s="55" t="n">
        <v>0.0004099422823396707</v>
      </c>
      <c r="U645" s="55" t="n">
        <v>0.002836421205114097</v>
      </c>
      <c r="V645" s="55" t="n">
        <v>88.81934444338508</v>
      </c>
      <c r="W645" s="55" t="n">
        <v>88.82055092531257</v>
      </c>
      <c r="X645" s="55" t="n">
        <v>-0.001206481927490029</v>
      </c>
      <c r="Y645" s="55" t="n">
        <v>-0.0001499299365739924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0.1877162336270008</v>
      </c>
      <c r="AD645" s="55" t="n">
        <v>-0.038257784691875</v>
      </c>
      <c r="AE645" s="55" t="n">
        <v>1.000831330647664</v>
      </c>
      <c r="AF645" s="55" t="n">
        <v>0.00363323693369777</v>
      </c>
      <c r="AG645" s="55" t="n">
        <v>0.02503743297817967</v>
      </c>
      <c r="AH645" s="55" t="n">
        <v>0.0001508074345402122</v>
      </c>
      <c r="AI645" s="55" t="n">
        <v>0.02530012260119577</v>
      </c>
      <c r="AJ645" s="55" t="n">
        <v>0</v>
      </c>
    </row>
    <row r="646">
      <c r="A646" s="55" t="n">
        <v>6.419999999999995</v>
      </c>
      <c r="B646" s="55" t="n">
        <v>-98.18663143597892</v>
      </c>
      <c r="C646" s="55" t="n">
        <v>-98.18697775203864</v>
      </c>
      <c r="D646" s="55" t="n">
        <v>0.0003463160597277804</v>
      </c>
      <c r="E646" s="55" t="n">
        <v>0.002519505572990421</v>
      </c>
      <c r="F646" s="55" t="n">
        <v>-87.7078063208313</v>
      </c>
      <c r="G646" s="55" t="n">
        <v>-87.70691966837401</v>
      </c>
      <c r="H646" s="55" t="n">
        <v>-0.000886652457287215</v>
      </c>
      <c r="I646" s="55" t="n">
        <v>-0.006861119756176404</v>
      </c>
      <c r="J646" s="55" t="n">
        <v>-3.266644384425021</v>
      </c>
      <c r="K646" s="55" t="n">
        <v>-3.265869133265438</v>
      </c>
      <c r="L646" s="55" t="n">
        <v>-0.0007752511595834052</v>
      </c>
      <c r="M646" s="55" t="n">
        <v>-0.00565863783993462</v>
      </c>
      <c r="N646" s="55" t="n">
        <v>-85.09454581723961</v>
      </c>
      <c r="O646" s="55" t="n">
        <v>-85.0937896217751</v>
      </c>
      <c r="P646" s="55" t="n">
        <v>-0.0007561954644987869</v>
      </c>
      <c r="Q646" s="55" t="n">
        <v>-0.005310751769096865</v>
      </c>
      <c r="R646" s="55" t="n">
        <v>-356.0164933292591</v>
      </c>
      <c r="S646" s="55" t="n">
        <v>-356.0168724867176</v>
      </c>
      <c r="T646" s="55" t="n">
        <v>0.0003791574584711832</v>
      </c>
      <c r="U646" s="55" t="n">
        <v>0.003290639920644053</v>
      </c>
      <c r="V646" s="55" t="n">
        <v>88.81934444338508</v>
      </c>
      <c r="W646" s="55" t="n">
        <v>88.8205492789663</v>
      </c>
      <c r="X646" s="55" t="n">
        <v>-0.001204835581206762</v>
      </c>
      <c r="Y646" s="55" t="n">
        <v>-0.0001604978973619596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0.187716470377492</v>
      </c>
      <c r="AD646" s="55" t="n">
        <v>-0.03825614928726064</v>
      </c>
      <c r="AE646" s="55" t="n">
        <v>1.000831341206082</v>
      </c>
      <c r="AF646" s="55" t="n">
        <v>0.003396486442514002</v>
      </c>
      <c r="AG646" s="55" t="n">
        <v>0.02340202836382393</v>
      </c>
      <c r="AH646" s="55" t="n">
        <v>0.0001402490161783732</v>
      </c>
      <c r="AI646" s="55" t="n">
        <v>0.02364763669971992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-98.18695020728288</v>
      </c>
      <c r="D647" s="55" t="n">
        <v>0.0003187713039604008</v>
      </c>
      <c r="E647" s="55" t="n">
        <v>0.002928306648894826</v>
      </c>
      <c r="F647" s="55" t="n">
        <v>-87.7078063208313</v>
      </c>
      <c r="G647" s="55" t="n">
        <v>-87.70699449498082</v>
      </c>
      <c r="H647" s="55" t="n">
        <v>-0.0008118258504760121</v>
      </c>
      <c r="I647" s="55" t="n">
        <v>-0.007997626196004252</v>
      </c>
      <c r="J647" s="55" t="n">
        <v>-3.266644384425021</v>
      </c>
      <c r="K647" s="55" t="n">
        <v>-3.265930185723824</v>
      </c>
      <c r="L647" s="55" t="n">
        <v>-0.0007141987011979282</v>
      </c>
      <c r="M647" s="55" t="n">
        <v>-0.00646384438037175</v>
      </c>
      <c r="N647" s="55" t="n">
        <v>-85.09454581723961</v>
      </c>
      <c r="O647" s="55" t="n">
        <v>-85.09384673649193</v>
      </c>
      <c r="P647" s="55" t="n">
        <v>-0.0006990807476709355</v>
      </c>
      <c r="Q647" s="55" t="n">
        <v>-0.006060291220625901</v>
      </c>
      <c r="R647" s="55" t="n">
        <v>-356.0164933292591</v>
      </c>
      <c r="S647" s="55" t="n">
        <v>-356.0168374607794</v>
      </c>
      <c r="T647" s="55" t="n">
        <v>0.0003441315202986993</v>
      </c>
      <c r="U647" s="55" t="n">
        <v>0.003693419167988042</v>
      </c>
      <c r="V647" s="55" t="n">
        <v>88.81934444338508</v>
      </c>
      <c r="W647" s="55" t="n">
        <v>88.82054752047112</v>
      </c>
      <c r="X647" s="55" t="n">
        <v>-0.001203077086033705</v>
      </c>
      <c r="Y647" s="55" t="n">
        <v>-0.0001693577419523034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0.1877167493476816</v>
      </c>
      <c r="AD647" s="55" t="n">
        <v>-0.03825422328880895</v>
      </c>
      <c r="AE647" s="55" t="n">
        <v>1.0008313537204</v>
      </c>
      <c r="AF647" s="55" t="n">
        <v>0.003117516252898467</v>
      </c>
      <c r="AG647" s="55" t="n">
        <v>0.02147602991212777</v>
      </c>
      <c r="AH647" s="55" t="n">
        <v>0.0001277346979300376</v>
      </c>
      <c r="AI647" s="55" t="n">
        <v>0.02170149959165836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-98.18691880026255</v>
      </c>
      <c r="D648" s="55" t="n">
        <v>0.0002873642836243522</v>
      </c>
      <c r="E648" s="55" t="n">
        <v>0.003293201497966172</v>
      </c>
      <c r="F648" s="55" t="n">
        <v>-87.7078063208313</v>
      </c>
      <c r="G648" s="55" t="n">
        <v>-87.70708001372432</v>
      </c>
      <c r="H648" s="55" t="n">
        <v>-0.0007263071069765403</v>
      </c>
      <c r="I648" s="55" t="n">
        <v>-0.009012878090993041</v>
      </c>
      <c r="J648" s="55" t="n">
        <v>-3.266644384425021</v>
      </c>
      <c r="K648" s="55" t="n">
        <v>-3.265998764849767</v>
      </c>
      <c r="L648" s="55" t="n">
        <v>-0.000645619575254295</v>
      </c>
      <c r="M648" s="55" t="n">
        <v>-0.007171945029965045</v>
      </c>
      <c r="N648" s="55" t="n">
        <v>-85.09454581723961</v>
      </c>
      <c r="O648" s="55" t="n">
        <v>-85.09391081660205</v>
      </c>
      <c r="P648" s="55" t="n">
        <v>-0.000635000637553062</v>
      </c>
      <c r="Q648" s="55" t="n">
        <v>-0.006718565805986523</v>
      </c>
      <c r="R648" s="55" t="n">
        <v>-356.0164933292591</v>
      </c>
      <c r="S648" s="55" t="n">
        <v>-356.0167987141324</v>
      </c>
      <c r="T648" s="55" t="n">
        <v>0.0003053848732834212</v>
      </c>
      <c r="U648" s="55" t="n">
        <v>0.004043353650912741</v>
      </c>
      <c r="V648" s="55" t="n">
        <v>88.81934444338508</v>
      </c>
      <c r="W648" s="55" t="n">
        <v>88.82054566724705</v>
      </c>
      <c r="X648" s="55" t="n">
        <v>-0.001201223861957903</v>
      </c>
      <c r="Y648" s="55" t="n">
        <v>-0.0001766545316445002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0.1877170662635001</v>
      </c>
      <c r="AD648" s="55" t="n">
        <v>-0.0382520361884095</v>
      </c>
      <c r="AE648" s="55" t="n">
        <v>1.000831367997636</v>
      </c>
      <c r="AF648" s="55" t="n">
        <v>0.002800600434393896</v>
      </c>
      <c r="AG648" s="55" t="n">
        <v>0.01928892951268135</v>
      </c>
      <c r="AH648" s="55" t="n">
        <v>0.0001134574618699702</v>
      </c>
      <c r="AI648" s="55" t="n">
        <v>0.01949151192529638</v>
      </c>
      <c r="AJ648" s="55" t="n">
        <v>0</v>
      </c>
    </row>
    <row r="649">
      <c r="A649" s="55" t="n">
        <v>6.449999999999996</v>
      </c>
      <c r="B649" s="55" t="n">
        <v>-98.18663143597892</v>
      </c>
      <c r="C649" s="55" t="n">
        <v>-98.18688399319282</v>
      </c>
      <c r="D649" s="55" t="n">
        <v>0.0002525572138973846</v>
      </c>
      <c r="E649" s="55" t="n">
        <v>0.003610306314381023</v>
      </c>
      <c r="F649" s="55" t="n">
        <v>-87.7078063208313</v>
      </c>
      <c r="G649" s="55" t="n">
        <v>-87.70717494522394</v>
      </c>
      <c r="H649" s="55" t="n">
        <v>-0.0006313756073520843</v>
      </c>
      <c r="I649" s="55" t="n">
        <v>-0.009894606827756856</v>
      </c>
      <c r="J649" s="55" t="n">
        <v>-3.266644384425021</v>
      </c>
      <c r="K649" s="55" t="n">
        <v>-3.266073857230898</v>
      </c>
      <c r="L649" s="55" t="n">
        <v>-0.0005705271941233485</v>
      </c>
      <c r="M649" s="55" t="n">
        <v>-0.007775378192118172</v>
      </c>
      <c r="N649" s="55" t="n">
        <v>-85.09454581723961</v>
      </c>
      <c r="O649" s="55" t="n">
        <v>-85.09398092548936</v>
      </c>
      <c r="P649" s="55" t="n">
        <v>-0.0005648917502361511</v>
      </c>
      <c r="Q649" s="55" t="n">
        <v>-0.007280792733226707</v>
      </c>
      <c r="R649" s="55" t="n">
        <v>-356.0164933292591</v>
      </c>
      <c r="S649" s="55" t="n">
        <v>-356.0167567823647</v>
      </c>
      <c r="T649" s="55" t="n">
        <v>0.000263453105582379</v>
      </c>
      <c r="U649" s="55" t="n">
        <v>0.004338807602611685</v>
      </c>
      <c r="V649" s="55" t="n">
        <v>88.81934444338508</v>
      </c>
      <c r="W649" s="55" t="n">
        <v>88.82054373457837</v>
      </c>
      <c r="X649" s="55" t="n">
        <v>-0.001199291193274824</v>
      </c>
      <c r="Y649" s="55" t="n">
        <v>-0.000182642228611582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0.1877174164131107</v>
      </c>
      <c r="AD649" s="55" t="n">
        <v>-0.03824962047578961</v>
      </c>
      <c r="AE649" s="55" t="n">
        <v>1.000831383825711</v>
      </c>
      <c r="AF649" s="55" t="n">
        <v>0.002450450823809902</v>
      </c>
      <c r="AG649" s="55" t="n">
        <v>0.01687321689279597</v>
      </c>
      <c r="AH649" s="55" t="n">
        <v>9.762938768531626e-05</v>
      </c>
      <c r="AI649" s="55" t="n">
        <v>0.01705050407021991</v>
      </c>
      <c r="AJ649" s="55" t="n">
        <v>0</v>
      </c>
    </row>
    <row r="650">
      <c r="A650" s="55" t="n">
        <v>6.459999999999994</v>
      </c>
      <c r="B650" s="55" t="n">
        <v>-98.18663143597892</v>
      </c>
      <c r="C650" s="55" t="n">
        <v>-98.18684628516847</v>
      </c>
      <c r="D650" s="55" t="n">
        <v>0.0002148491895447239</v>
      </c>
      <c r="E650" s="55" t="n">
        <v>0.00387611862565585</v>
      </c>
      <c r="F650" s="55" t="n">
        <v>-87.7078063208313</v>
      </c>
      <c r="G650" s="55" t="n">
        <v>-87.70727789910762</v>
      </c>
      <c r="H650" s="55" t="n">
        <v>-0.0005284217236645925</v>
      </c>
      <c r="I650" s="55" t="n">
        <v>-0.01063266000804779</v>
      </c>
      <c r="J650" s="55" t="n">
        <v>-3.266644384425021</v>
      </c>
      <c r="K650" s="55" t="n">
        <v>-3.266154381778585</v>
      </c>
      <c r="L650" s="55" t="n">
        <v>-0.0004900026464370839</v>
      </c>
      <c r="M650" s="55" t="n">
        <v>-0.008268037879982652</v>
      </c>
      <c r="N650" s="55" t="n">
        <v>-85.09454581723961</v>
      </c>
      <c r="O650" s="55" t="n">
        <v>-85.09405608095058</v>
      </c>
      <c r="P650" s="55" t="n">
        <v>-0.0004897362890194918</v>
      </c>
      <c r="Q650" s="55" t="n">
        <v>-0.007742558878110967</v>
      </c>
      <c r="R650" s="55" t="n">
        <v>-356.0164933292591</v>
      </c>
      <c r="S650" s="55" t="n">
        <v>-356.0167122218448</v>
      </c>
      <c r="T650" s="55" t="n">
        <v>0.0002188925857228914</v>
      </c>
      <c r="U650" s="55" t="n">
        <v>0.004577328250089785</v>
      </c>
      <c r="V650" s="55" t="n">
        <v>88.81934444338508</v>
      </c>
      <c r="W650" s="55" t="n">
        <v>88.82054173549507</v>
      </c>
      <c r="X650" s="55" t="n">
        <v>-0.001197292109979109</v>
      </c>
      <c r="Y650" s="55" t="n">
        <v>-0.0001875563742979451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0.1877177947137977</v>
      </c>
      <c r="AD650" s="55" t="n">
        <v>-0.03824701118333629</v>
      </c>
      <c r="AE650" s="55" t="n">
        <v>1.000831400975432</v>
      </c>
      <c r="AF650" s="55" t="n">
        <v>0.00207215013675599</v>
      </c>
      <c r="AG650" s="55" t="n">
        <v>0.01426392443946989</v>
      </c>
      <c r="AH650" s="55" t="n">
        <v>8.047966648661031e-05</v>
      </c>
      <c r="AI650" s="55" t="n">
        <v>0.01441387607761639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-98.18680620791817</v>
      </c>
      <c r="D651" s="55" t="n">
        <v>0.0001747719392475162</v>
      </c>
      <c r="E651" s="55" t="n">
        <v>0.004087591027929145</v>
      </c>
      <c r="F651" s="55" t="n">
        <v>-87.7078063208313</v>
      </c>
      <c r="G651" s="55" t="n">
        <v>-87.70738739617494</v>
      </c>
      <c r="H651" s="55" t="n">
        <v>-0.0004189246563518785</v>
      </c>
      <c r="I651" s="55" t="n">
        <v>-0.01121918538001154</v>
      </c>
      <c r="J651" s="55" t="n">
        <v>-3.266644384425021</v>
      </c>
      <c r="K651" s="55" t="n">
        <v>-3.266239203865167</v>
      </c>
      <c r="L651" s="55" t="n">
        <v>-0.0004051805598550604</v>
      </c>
      <c r="M651" s="55" t="n">
        <v>-0.008645195710346939</v>
      </c>
      <c r="N651" s="55" t="n">
        <v>-85.09454581723961</v>
      </c>
      <c r="O651" s="55" t="n">
        <v>-85.09413525690873</v>
      </c>
      <c r="P651" s="55" t="n">
        <v>-0.0004105603308677607</v>
      </c>
      <c r="Q651" s="55" t="n">
        <v>-0.008099461744098325</v>
      </c>
      <c r="R651" s="55" t="n">
        <v>-356.0164933292591</v>
      </c>
      <c r="S651" s="55" t="n">
        <v>-356.0166656177643</v>
      </c>
      <c r="T651" s="55" t="n">
        <v>0.0001722885051312451</v>
      </c>
      <c r="U651" s="55" t="n">
        <v>0.004755674408524001</v>
      </c>
      <c r="V651" s="55" t="n">
        <v>88.81934444338508</v>
      </c>
      <c r="W651" s="55" t="n">
        <v>88.82053968167463</v>
      </c>
      <c r="X651" s="55" t="n">
        <v>-0.001195238289540881</v>
      </c>
      <c r="Y651" s="55" t="n">
        <v>-0.0001915211956647645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0.1877181957817439</v>
      </c>
      <c r="AD651" s="55" t="n">
        <v>-0.03824424541288158</v>
      </c>
      <c r="AE651" s="55" t="n">
        <v>1.000831419202702</v>
      </c>
      <c r="AF651" s="55" t="n">
        <v>0.001671082190624062</v>
      </c>
      <c r="AG651" s="55" t="n">
        <v>0.01149815398476112</v>
      </c>
      <c r="AH651" s="55" t="n">
        <v>6.225239634893853e-05</v>
      </c>
      <c r="AI651" s="55" t="n">
        <v>0.01161911942041866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-98.18676432041237</v>
      </c>
      <c r="D652" s="55" t="n">
        <v>0.0001328844334430875</v>
      </c>
      <c r="E652" s="55" t="n">
        <v>0.004242280327253376</v>
      </c>
      <c r="F652" s="55" t="n">
        <v>-87.7078063208313</v>
      </c>
      <c r="G652" s="55" t="n">
        <v>-87.70750189169431</v>
      </c>
      <c r="H652" s="55" t="n">
        <v>-0.0003044291369826358</v>
      </c>
      <c r="I652" s="55" t="n">
        <v>-0.01164868612176378</v>
      </c>
      <c r="J652" s="55" t="n">
        <v>-3.266644384425021</v>
      </c>
      <c r="K652" s="55" t="n">
        <v>-3.266327148995199</v>
      </c>
      <c r="L652" s="55" t="n">
        <v>-0.0003172354298230233</v>
      </c>
      <c r="M652" s="55" t="n">
        <v>-0.00890348139604598</v>
      </c>
      <c r="N652" s="55" t="n">
        <v>-85.09454581723961</v>
      </c>
      <c r="O652" s="55" t="n">
        <v>-85.09421738433598</v>
      </c>
      <c r="P652" s="55" t="n">
        <v>-0.0003284329036303302</v>
      </c>
      <c r="Q652" s="55" t="n">
        <v>-0.008347256522414154</v>
      </c>
      <c r="R652" s="55" t="n">
        <v>-356.0164933292591</v>
      </c>
      <c r="S652" s="55" t="n">
        <v>-356.0166175889224</v>
      </c>
      <c r="T652" s="55" t="n">
        <v>0.0001242596633153793</v>
      </c>
      <c r="U652" s="55" t="n">
        <v>0.004870379154840955</v>
      </c>
      <c r="V652" s="55" t="n">
        <v>88.81934444338508</v>
      </c>
      <c r="W652" s="55" t="n">
        <v>88.82053758484419</v>
      </c>
      <c r="X652" s="55" t="n">
        <v>-0.001193141459110529</v>
      </c>
      <c r="Y652" s="55" t="n">
        <v>-0.000194512623506912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0.1877186140047266</v>
      </c>
      <c r="AD652" s="55" t="n">
        <v>-0.03824136184142916</v>
      </c>
      <c r="AE652" s="55" t="n">
        <v>1.00083143825128</v>
      </c>
      <c r="AF652" s="55" t="n">
        <v>0.001252859207878654</v>
      </c>
      <c r="AG652" s="55" t="n">
        <v>0.008614582532338877</v>
      </c>
      <c r="AH652" s="55" t="n">
        <v>4.320381830069664e-05</v>
      </c>
      <c r="AI652" s="55" t="n">
        <v>0.008705317626092696</v>
      </c>
      <c r="AJ652" s="55" t="n">
        <v>0</v>
      </c>
    </row>
    <row r="653">
      <c r="A653" s="55" t="n">
        <v>6.489999999999995</v>
      </c>
      <c r="B653" s="55" t="n">
        <v>-98.18663143597892</v>
      </c>
      <c r="C653" s="55" t="n">
        <v>-98.18672120184972</v>
      </c>
      <c r="D653" s="55" t="n">
        <v>8.976587080748244e-05</v>
      </c>
      <c r="E653" s="55" t="n">
        <v>0.004338520717467444</v>
      </c>
      <c r="F653" s="55" t="n">
        <v>-87.7078063208313</v>
      </c>
      <c r="G653" s="55" t="n">
        <v>-87.70761979865581</v>
      </c>
      <c r="H653" s="55" t="n">
        <v>-0.0001865221754756053</v>
      </c>
      <c r="I653" s="55" t="n">
        <v>-0.01191796737825811</v>
      </c>
      <c r="J653" s="55" t="n">
        <v>-3.266644384425021</v>
      </c>
      <c r="K653" s="55" t="n">
        <v>-3.266417016652409</v>
      </c>
      <c r="L653" s="55" t="n">
        <v>-0.0002273677726122398</v>
      </c>
      <c r="M653" s="55" t="n">
        <v>-0.009040931260672791</v>
      </c>
      <c r="N653" s="55" t="n">
        <v>-85.09454581723961</v>
      </c>
      <c r="O653" s="55" t="n">
        <v>-85.0943013558456</v>
      </c>
      <c r="P653" s="55" t="n">
        <v>-0.0002444613939945862</v>
      </c>
      <c r="Q653" s="55" t="n">
        <v>-0.008482403060524812</v>
      </c>
      <c r="R653" s="55" t="n">
        <v>-356.0164933292591</v>
      </c>
      <c r="S653" s="55" t="n">
        <v>-356.0165687853533</v>
      </c>
      <c r="T653" s="55" t="n">
        <v>7.545609425509368e-05</v>
      </c>
      <c r="U653" s="55" t="n">
        <v>0.004918587784883996</v>
      </c>
      <c r="V653" s="55" t="n">
        <v>88.81934444338508</v>
      </c>
      <c r="W653" s="55" t="n">
        <v>88.82053545810793</v>
      </c>
      <c r="X653" s="55" t="n">
        <v>-0.001191014722840506</v>
      </c>
      <c r="Y653" s="55" t="n">
        <v>-0.0001963780300181111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0.1877190436176155</v>
      </c>
      <c r="AD653" s="55" t="n">
        <v>-0.03823840020454763</v>
      </c>
      <c r="AE653" s="55" t="n">
        <v>1.000831457856254</v>
      </c>
      <c r="AF653" s="55" t="n">
        <v>0.0008232463190038786</v>
      </c>
      <c r="AG653" s="55" t="n">
        <v>0.005652945650809482</v>
      </c>
      <c r="AH653" s="55" t="n">
        <v>2.359884376801347e-05</v>
      </c>
      <c r="AI653" s="55" t="n">
        <v>0.005712625135450992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-98.1866774430803</v>
      </c>
      <c r="D654" s="55" t="n">
        <v>4.600710138087702e-05</v>
      </c>
      <c r="E654" s="55" t="n">
        <v>0.0043755660992232</v>
      </c>
      <c r="F654" s="55" t="n">
        <v>-87.7078063208313</v>
      </c>
      <c r="G654" s="55" t="n">
        <v>-87.70773951013072</v>
      </c>
      <c r="H654" s="55" t="n">
        <v>-6.681070057116451e-05</v>
      </c>
      <c r="I654" s="55" t="n">
        <v>-0.01202601752075427</v>
      </c>
      <c r="J654" s="55" t="n">
        <v>-3.266644384425021</v>
      </c>
      <c r="K654" s="55" t="n">
        <v>-3.266507594890914</v>
      </c>
      <c r="L654" s="55" t="n">
        <v>-0.0001367895341078487</v>
      </c>
      <c r="M654" s="55" t="n">
        <v>-0.009057083532875947</v>
      </c>
      <c r="N654" s="55" t="n">
        <v>-85.09454581723961</v>
      </c>
      <c r="O654" s="55" t="n">
        <v>-85.09438603670644</v>
      </c>
      <c r="P654" s="55" t="n">
        <v>-0.0001597805331614554</v>
      </c>
      <c r="Q654" s="55" t="n">
        <v>-0.008502788952838763</v>
      </c>
      <c r="R654" s="55" t="n">
        <v>-356.0164933292591</v>
      </c>
      <c r="S654" s="55" t="n">
        <v>-356.0165198778213</v>
      </c>
      <c r="T654" s="55" t="n">
        <v>2.654856222582395e-05</v>
      </c>
      <c r="U654" s="55" t="n">
        <v>0.004898851070686706</v>
      </c>
      <c r="V654" s="55" t="n">
        <v>88.81934444338508</v>
      </c>
      <c r="W654" s="55" t="n">
        <v>88.82053331673112</v>
      </c>
      <c r="X654" s="55" t="n">
        <v>-0.001188873346032008</v>
      </c>
      <c r="Y654" s="55" t="n">
        <v>-0.0001968989818122234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0.1877194787801445</v>
      </c>
      <c r="AD654" s="55" t="n">
        <v>-0.03823540076030667</v>
      </c>
      <c r="AE654" s="55" t="n">
        <v>1.000831477748127</v>
      </c>
      <c r="AF654" s="55" t="n">
        <v>0.0003880837899927769</v>
      </c>
      <c r="AG654" s="55" t="n">
        <v>0.002653501409849435</v>
      </c>
      <c r="AH654" s="55" t="n">
        <v>3.706971618555599e-06</v>
      </c>
      <c r="AI654" s="55" t="n">
        <v>0.002681733115313058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-98.18663363699859</v>
      </c>
      <c r="D655" s="55" t="n">
        <v>2.201019676718578e-06</v>
      </c>
      <c r="E655" s="55" t="n">
        <v>0.004353660128164228</v>
      </c>
      <c r="F655" s="55" t="n">
        <v>-87.7078063208313</v>
      </c>
      <c r="G655" s="55" t="n">
        <v>-87.70785942035643</v>
      </c>
      <c r="H655" s="55" t="n">
        <v>5.309952513432147e-05</v>
      </c>
      <c r="I655" s="55" t="n">
        <v>-0.01197387388315542</v>
      </c>
      <c r="J655" s="55" t="n">
        <v>-3.266644384425021</v>
      </c>
      <c r="K655" s="55" t="n">
        <v>-3.26659767592103</v>
      </c>
      <c r="L655" s="55" t="n">
        <v>-4.670850399164095e-05</v>
      </c>
      <c r="M655" s="55" t="n">
        <v>-0.008953080131603387</v>
      </c>
      <c r="N655" s="55" t="n">
        <v>-85.09454581723961</v>
      </c>
      <c r="O655" s="55" t="n">
        <v>-85.09447028258994</v>
      </c>
      <c r="P655" s="55" t="n">
        <v>-7.55346496556159e-05</v>
      </c>
      <c r="Q655" s="55" t="n">
        <v>-0.008408366951668978</v>
      </c>
      <c r="R655" s="55" t="n">
        <v>-356.0164933292591</v>
      </c>
      <c r="S655" s="55" t="n">
        <v>-356.0164715410659</v>
      </c>
      <c r="T655" s="55" t="n">
        <v>-2.178819326164207e-05</v>
      </c>
      <c r="U655" s="55" t="n">
        <v>0.00481161585875078</v>
      </c>
      <c r="V655" s="55" t="n">
        <v>88.81934444338508</v>
      </c>
      <c r="W655" s="55" t="n">
        <v>88.82053117812833</v>
      </c>
      <c r="X655" s="55" t="n">
        <v>-0.001186734743252413</v>
      </c>
      <c r="Y655" s="55" t="n">
        <v>-0.0001958736023632039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0.1877199136559167</v>
      </c>
      <c r="AD655" s="55" t="n">
        <v>-0.03823240374157977</v>
      </c>
      <c r="AE655" s="55" t="n">
        <v>1.000831497657221</v>
      </c>
      <c r="AF655" s="55" t="n">
        <v>-4.679198217782954e-05</v>
      </c>
      <c r="AG655" s="55" t="n">
        <v>-0.0003435173170501793</v>
      </c>
      <c r="AH655" s="55" t="n">
        <v>-1.620212275454946e-05</v>
      </c>
      <c r="AI655" s="55" t="n">
        <v>0.0003470679263360952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-98.18659036871821</v>
      </c>
      <c r="D656" s="55" t="n">
        <v>-4.106726071324045e-05</v>
      </c>
      <c r="E656" s="55" t="n">
        <v>0.00427401768196747</v>
      </c>
      <c r="F656" s="55" t="n">
        <v>-87.7078063208313</v>
      </c>
      <c r="G656" s="55" t="n">
        <v>-87.70797794460631</v>
      </c>
      <c r="H656" s="55" t="n">
        <v>0.0001716237750168732</v>
      </c>
      <c r="I656" s="55" t="n">
        <v>-0.01176451198474649</v>
      </c>
      <c r="J656" s="55" t="n">
        <v>-3.266644384425021</v>
      </c>
      <c r="K656" s="55" t="n">
        <v>-3.266686072517313</v>
      </c>
      <c r="L656" s="55" t="n">
        <v>4.168809229187812e-05</v>
      </c>
      <c r="M656" s="55" t="n">
        <v>-0.008731731492980479</v>
      </c>
      <c r="N656" s="55" t="n">
        <v>-85.09454581723961</v>
      </c>
      <c r="O656" s="55" t="n">
        <v>-85.09455296204604</v>
      </c>
      <c r="P656" s="55" t="n">
        <v>7.144806433104003e-06</v>
      </c>
      <c r="Q656" s="55" t="n">
        <v>-0.008201498019326342</v>
      </c>
      <c r="R656" s="55" t="n">
        <v>-356.0164933292591</v>
      </c>
      <c r="S656" s="55" t="n">
        <v>-356.0164244344867</v>
      </c>
      <c r="T656" s="55" t="n">
        <v>-6.889477238452314e-05</v>
      </c>
      <c r="U656" s="55" t="n">
        <v>0.004659293695728098</v>
      </c>
      <c r="V656" s="55" t="n">
        <v>88.81934444338508</v>
      </c>
      <c r="W656" s="55" t="n">
        <v>88.82052906108393</v>
      </c>
      <c r="X656" s="55" t="n">
        <v>-0.00118461769884495</v>
      </c>
      <c r="Y656" s="55" t="n">
        <v>-0.0001931898527834546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0.1877203424911655</v>
      </c>
      <c r="AD656" s="55" t="n">
        <v>-0.03822944880844506</v>
      </c>
      <c r="AE656" s="55" t="n">
        <v>1.000831517318065</v>
      </c>
      <c r="AF656" s="55" t="n">
        <v>-0.0004756272310169063</v>
      </c>
      <c r="AG656" s="55" t="n">
        <v>-0.003298450451758028</v>
      </c>
      <c r="AH656" s="55" t="n">
        <v>-3.586296637436703e-05</v>
      </c>
      <c r="AI656" s="55" t="n">
        <v>0.003332759036885913</v>
      </c>
      <c r="AJ656" s="55" t="n">
        <v>0</v>
      </c>
    </row>
    <row r="657">
      <c r="A657" s="55" t="n">
        <v>6.529999999999994</v>
      </c>
      <c r="B657" s="55" t="n">
        <v>-98.18663143597892</v>
      </c>
      <c r="C657" s="55" t="n">
        <v>-98.18654820634822</v>
      </c>
      <c r="D657" s="55" t="n">
        <v>-8.32296307020744e-05</v>
      </c>
      <c r="E657" s="55" t="n">
        <v>0.004138729780449989</v>
      </c>
      <c r="F657" s="55" t="n">
        <v>-87.7078063208313</v>
      </c>
      <c r="G657" s="55" t="n">
        <v>-87.70809353817187</v>
      </c>
      <c r="H657" s="55" t="n">
        <v>0.00028721734057318</v>
      </c>
      <c r="I657" s="55" t="n">
        <v>-0.01140277506061638</v>
      </c>
      <c r="J657" s="55" t="n">
        <v>-3.266644384425021</v>
      </c>
      <c r="K657" s="55" t="n">
        <v>-3.266771634704785</v>
      </c>
      <c r="L657" s="55" t="n">
        <v>0.0001272502797634018</v>
      </c>
      <c r="M657" s="55" t="n">
        <v>-0.008397512935799224</v>
      </c>
      <c r="N657" s="55" t="n">
        <v>-85.09454581723961</v>
      </c>
      <c r="O657" s="55" t="n">
        <v>-85.09463298028506</v>
      </c>
      <c r="P657" s="55" t="n">
        <v>8.716304544941184e-05</v>
      </c>
      <c r="Q657" s="55" t="n">
        <v>-0.007886911381230662</v>
      </c>
      <c r="R657" s="55" t="n">
        <v>-356.0164933292591</v>
      </c>
      <c r="S657" s="55" t="n">
        <v>-356.0163791843109</v>
      </c>
      <c r="T657" s="55" t="n">
        <v>-0.0001141449482000324</v>
      </c>
      <c r="U657" s="55" t="n">
        <v>0.004445939593580865</v>
      </c>
      <c r="V657" s="55" t="n">
        <v>88.81934444338508</v>
      </c>
      <c r="W657" s="55" t="n">
        <v>88.82052698449118</v>
      </c>
      <c r="X657" s="55" t="n">
        <v>-0.001182541106093202</v>
      </c>
      <c r="Y657" s="55" t="n">
        <v>-0.0001888653790675412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0.1877207596915795</v>
      </c>
      <c r="AD657" s="55" t="n">
        <v>-0.03822657451417374</v>
      </c>
      <c r="AE657" s="55" t="n">
        <v>1.000831536473408</v>
      </c>
      <c r="AF657" s="55" t="n">
        <v>-0.0008928276449826633</v>
      </c>
      <c r="AG657" s="55" t="n">
        <v>-0.006172744723073609</v>
      </c>
      <c r="AH657" s="55" t="n">
        <v>-5.501830946386121e-05</v>
      </c>
      <c r="AI657" s="55" t="n">
        <v>0.006237222589763381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-98.18650769295799</v>
      </c>
      <c r="D658" s="55" t="n">
        <v>-0.0001237430209338094</v>
      </c>
      <c r="E658" s="55" t="n">
        <v>0.003950625050880566</v>
      </c>
      <c r="F658" s="55" t="n">
        <v>-87.7078063208313</v>
      </c>
      <c r="G658" s="55" t="n">
        <v>-87.70820471481987</v>
      </c>
      <c r="H658" s="55" t="n">
        <v>0.0003983939885738053</v>
      </c>
      <c r="I658" s="55" t="n">
        <v>-0.01089533646260127</v>
      </c>
      <c r="J658" s="55" t="n">
        <v>-3.266644384425021</v>
      </c>
      <c r="K658" s="55" t="n">
        <v>-3.266853265975493</v>
      </c>
      <c r="L658" s="55" t="n">
        <v>0.0002088815504709831</v>
      </c>
      <c r="M658" s="55" t="n">
        <v>-0.007956481651823631</v>
      </c>
      <c r="N658" s="55" t="n">
        <v>-85.09454581723961</v>
      </c>
      <c r="O658" s="55" t="n">
        <v>-85.09470930071637</v>
      </c>
      <c r="P658" s="55" t="n">
        <v>0.000163483476774354</v>
      </c>
      <c r="Q658" s="55" t="n">
        <v>-0.007471329892326862</v>
      </c>
      <c r="R658" s="55" t="n">
        <v>-356.0164933292591</v>
      </c>
      <c r="S658" s="55" t="n">
        <v>-356.0163363703231</v>
      </c>
      <c r="T658" s="55" t="n">
        <v>-0.0001569589360212863</v>
      </c>
      <c r="U658" s="55" t="n">
        <v>0.004176687568025546</v>
      </c>
      <c r="V658" s="55" t="n">
        <v>88.81934444338508</v>
      </c>
      <c r="W658" s="55" t="n">
        <v>88.82052496603463</v>
      </c>
      <c r="X658" s="55" t="n">
        <v>-0.001180522649542755</v>
      </c>
      <c r="Y658" s="55" t="n">
        <v>-0.000183043502818358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0.1877211598955557</v>
      </c>
      <c r="AD658" s="55" t="n">
        <v>-0.03822381779752747</v>
      </c>
      <c r="AE658" s="55" t="n">
        <v>1.000831554877682</v>
      </c>
      <c r="AF658" s="55" t="n">
        <v>-0.001293031621218965</v>
      </c>
      <c r="AG658" s="55" t="n">
        <v>-0.008929461369350244</v>
      </c>
      <c r="AH658" s="55" t="n">
        <v>-7.342258356857201e-05</v>
      </c>
      <c r="AI658" s="55" t="n">
        <v>0.009022893216478202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-98.18646933994668</v>
      </c>
      <c r="D659" s="55" t="n">
        <v>-0.000162096032234879</v>
      </c>
      <c r="E659" s="55" t="n">
        <v>0.003713127849610414</v>
      </c>
      <c r="F659" s="55" t="n">
        <v>-87.7078063208313</v>
      </c>
      <c r="G659" s="55" t="n">
        <v>-87.70831006491569</v>
      </c>
      <c r="H659" s="55" t="n">
        <v>0.0005037440843980944</v>
      </c>
      <c r="I659" s="55" t="n">
        <v>-0.01025066968385704</v>
      </c>
      <c r="J659" s="55" t="n">
        <v>-3.266644384425021</v>
      </c>
      <c r="K659" s="55" t="n">
        <v>-3.266929938296973</v>
      </c>
      <c r="L659" s="55" t="n">
        <v>0.0002855538719514988</v>
      </c>
      <c r="M659" s="55" t="n">
        <v>-0.007416125079155892</v>
      </c>
      <c r="N659" s="55" t="n">
        <v>-85.09454581723961</v>
      </c>
      <c r="O659" s="55" t="n">
        <v>-85.09478096172217</v>
      </c>
      <c r="P659" s="55" t="n">
        <v>0.0002351444825618171</v>
      </c>
      <c r="Q659" s="55" t="n">
        <v>-0.006962908346050514</v>
      </c>
      <c r="R659" s="55" t="n">
        <v>-356.0164933292591</v>
      </c>
      <c r="S659" s="55" t="n">
        <v>-356.0162965184877</v>
      </c>
      <c r="T659" s="55" t="n">
        <v>-0.0001968107713881656</v>
      </c>
      <c r="U659" s="55" t="n">
        <v>0.003857141774570952</v>
      </c>
      <c r="V659" s="55" t="n">
        <v>88.81934444338508</v>
      </c>
      <c r="W659" s="55" t="n">
        <v>88.82052302120417</v>
      </c>
      <c r="X659" s="55" t="n">
        <v>-0.00117857781908013</v>
      </c>
      <c r="Y659" s="55" t="n">
        <v>-0.0001759527160765172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0.1877215380425478</v>
      </c>
      <c r="AD659" s="55" t="n">
        <v>-0.03822121351130317</v>
      </c>
      <c r="AE659" s="55" t="n">
        <v>1.000831572299854</v>
      </c>
      <c r="AF659" s="55" t="n">
        <v>-0.001671178613271707</v>
      </c>
      <c r="AG659" s="55" t="n">
        <v>-0.01153374759364778</v>
      </c>
      <c r="AH659" s="55" t="n">
        <v>-9.084475571796702e-05</v>
      </c>
      <c r="AI659" s="55" t="n">
        <v>0.01165454521983051</v>
      </c>
      <c r="AJ659" s="55" t="n">
        <v>0</v>
      </c>
    </row>
    <row r="660">
      <c r="A660" s="55" t="n">
        <v>6.559999999999995</v>
      </c>
      <c r="B660" s="55" t="n">
        <v>-98.18663143597892</v>
      </c>
      <c r="C660" s="55" t="n">
        <v>-98.18643362167687</v>
      </c>
      <c r="D660" s="55" t="n">
        <v>-0.0001978143020495382</v>
      </c>
      <c r="E660" s="55" t="n">
        <v>0.003430145284274721</v>
      </c>
      <c r="F660" s="55" t="n">
        <v>-87.7078063208313</v>
      </c>
      <c r="G660" s="55" t="n">
        <v>-87.7084082731171</v>
      </c>
      <c r="H660" s="55" t="n">
        <v>0.0006019522858033682</v>
      </c>
      <c r="I660" s="55" t="n">
        <v>-0.009478994567886805</v>
      </c>
      <c r="J660" s="55" t="n">
        <v>-3.266644384425021</v>
      </c>
      <c r="K660" s="55" t="n">
        <v>-3.267000705367026</v>
      </c>
      <c r="L660" s="55" t="n">
        <v>0.0003563209420038363</v>
      </c>
      <c r="M660" s="55" t="n">
        <v>-0.006785166795897292</v>
      </c>
      <c r="N660" s="55" t="n">
        <v>-85.09454581723961</v>
      </c>
      <c r="O660" s="55" t="n">
        <v>-85.0948470877959</v>
      </c>
      <c r="P660" s="55" t="n">
        <v>0.0003012705562954667</v>
      </c>
      <c r="Q660" s="55" t="n">
        <v>-0.006370665147188797</v>
      </c>
      <c r="R660" s="55" t="n">
        <v>-356.0164933292591</v>
      </c>
      <c r="S660" s="55" t="n">
        <v>-356.0162600988804</v>
      </c>
      <c r="T660" s="55" t="n">
        <v>-0.0002332303787000806</v>
      </c>
      <c r="U660" s="55" t="n">
        <v>0.003492907371125386</v>
      </c>
      <c r="V660" s="55" t="n">
        <v>88.81934444338508</v>
      </c>
      <c r="W660" s="55" t="n">
        <v>88.82052116285831</v>
      </c>
      <c r="X660" s="55" t="n">
        <v>-0.001176719473229903</v>
      </c>
      <c r="Y660" s="55" t="n">
        <v>-0.0001678491253915203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0.1877218894355808</v>
      </c>
      <c r="AD660" s="55" t="n">
        <v>-0.03821879399335686</v>
      </c>
      <c r="AE660" s="55" t="n">
        <v>1.000831588525755</v>
      </c>
      <c r="AF660" s="55" t="n">
        <v>-0.002022571646276283</v>
      </c>
      <c r="AG660" s="55" t="n">
        <v>-0.01395326553995518</v>
      </c>
      <c r="AH660" s="55" t="n">
        <v>-0.0001070706565631241</v>
      </c>
      <c r="AI660" s="55" t="n">
        <v>0.01409949926126167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-98.18640097100068</v>
      </c>
      <c r="D661" s="55" t="n">
        <v>-0.0002304649782462451</v>
      </c>
      <c r="E661" s="55" t="n">
        <v>0.003105998332148487</v>
      </c>
      <c r="F661" s="55" t="n">
        <v>-87.7078063208313</v>
      </c>
      <c r="G661" s="55" t="n">
        <v>-87.70849813525875</v>
      </c>
      <c r="H661" s="55" t="n">
        <v>0.0006918144274592263</v>
      </c>
      <c r="I661" s="55" t="n">
        <v>-0.008592173822447025</v>
      </c>
      <c r="J661" s="55" t="n">
        <v>-3.266644384425021</v>
      </c>
      <c r="K661" s="55" t="n">
        <v>-3.267064713860957</v>
      </c>
      <c r="L661" s="55" t="n">
        <v>0.000420329435934928</v>
      </c>
      <c r="M661" s="55" t="n">
        <v>-0.006073361329548416</v>
      </c>
      <c r="N661" s="55" t="n">
        <v>-85.09454581723961</v>
      </c>
      <c r="O661" s="55" t="n">
        <v>-85.09490689580088</v>
      </c>
      <c r="P661" s="55" t="n">
        <v>0.000361078561280694</v>
      </c>
      <c r="Q661" s="55" t="n">
        <v>-0.005704056472468464</v>
      </c>
      <c r="R661" s="55" t="n">
        <v>-356.0164933292591</v>
      </c>
      <c r="S661" s="55" t="n">
        <v>-356.016227526903</v>
      </c>
      <c r="T661" s="55" t="n">
        <v>-0.0002658023561423047</v>
      </c>
      <c r="U661" s="55" t="n">
        <v>0.003089374053188113</v>
      </c>
      <c r="V661" s="55" t="n">
        <v>88.81934444338508</v>
      </c>
      <c r="W661" s="55" t="n">
        <v>88.8205194013395</v>
      </c>
      <c r="X661" s="55" t="n">
        <v>-0.00117495795441801</v>
      </c>
      <c r="Y661" s="55" t="n">
        <v>-0.0001589633775564743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0.1877222097974082</v>
      </c>
      <c r="AD661" s="55" t="n">
        <v>-0.03821658868287298</v>
      </c>
      <c r="AE661" s="55" t="n">
        <v>1.000831603360058</v>
      </c>
      <c r="AF661" s="55" t="n">
        <v>-0.002342933473731268</v>
      </c>
      <c r="AG661" s="55" t="n">
        <v>-0.01615857602383503</v>
      </c>
      <c r="AH661" s="55" t="n">
        <v>-0.0001219049596823396</v>
      </c>
      <c r="AI661" s="55" t="n">
        <v>0.01632800591620366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-98.18637177525805</v>
      </c>
      <c r="D662" s="55" t="n">
        <v>-0.0002596607208661165</v>
      </c>
      <c r="E662" s="55" t="n">
        <v>0.0027453934373911</v>
      </c>
      <c r="F662" s="55" t="n">
        <v>-87.7078063208313</v>
      </c>
      <c r="G662" s="55" t="n">
        <v>-87.7085785738639</v>
      </c>
      <c r="H662" s="55" t="n">
        <v>0.0007722530326017854</v>
      </c>
      <c r="I662" s="55" t="n">
        <v>-0.007603547732144693</v>
      </c>
      <c r="J662" s="55" t="n">
        <v>-3.266644384425021</v>
      </c>
      <c r="K662" s="55" t="n">
        <v>-3.267121212704767</v>
      </c>
      <c r="L662" s="55" t="n">
        <v>0.0004768282797448259</v>
      </c>
      <c r="M662" s="55" t="n">
        <v>-0.005291304117415088</v>
      </c>
      <c r="N662" s="55" t="n">
        <v>-85.09454581723961</v>
      </c>
      <c r="O662" s="55" t="n">
        <v>-85.09495969819271</v>
      </c>
      <c r="P662" s="55" t="n">
        <v>0.0004138809531062859</v>
      </c>
      <c r="Q662" s="55" t="n">
        <v>-0.00497276985600421</v>
      </c>
      <c r="R662" s="55" t="n">
        <v>-356.0164933292591</v>
      </c>
      <c r="S662" s="55" t="n">
        <v>-356.0161991651829</v>
      </c>
      <c r="T662" s="55" t="n">
        <v>-0.0002941640762078297</v>
      </c>
      <c r="U662" s="55" t="n">
        <v>0.002651765177703171</v>
      </c>
      <c r="V662" s="55" t="n">
        <v>88.81934444338508</v>
      </c>
      <c r="W662" s="55" t="n">
        <v>88.82051774497249</v>
      </c>
      <c r="X662" s="55" t="n">
        <v>-0.00117330158740283</v>
      </c>
      <c r="Y662" s="55" t="n">
        <v>-0.0001494676607302181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0.1877224953200636</v>
      </c>
      <c r="AD662" s="55" t="n">
        <v>-0.03821462378236192</v>
      </c>
      <c r="AE662" s="55" t="n">
        <v>1.000831616628079</v>
      </c>
      <c r="AF662" s="55" t="n">
        <v>-0.002628456129083467</v>
      </c>
      <c r="AG662" s="55" t="n">
        <v>-0.01812347653489671</v>
      </c>
      <c r="AH662" s="55" t="n">
        <v>-0.0001351729805865176</v>
      </c>
      <c r="AI662" s="55" t="n">
        <v>0.01831358662491181</v>
      </c>
      <c r="AJ662" s="55" t="n">
        <v>0</v>
      </c>
    </row>
    <row r="663">
      <c r="A663" s="55" t="n">
        <v>6.589999999999996</v>
      </c>
      <c r="B663" s="55" t="n">
        <v>-98.18663143597892</v>
      </c>
      <c r="C663" s="55" t="n">
        <v>-98.1863463724394</v>
      </c>
      <c r="D663" s="55" t="n">
        <v>-0.0002850635395130402</v>
      </c>
      <c r="E663" s="55" t="n">
        <v>0.002353416794723444</v>
      </c>
      <c r="F663" s="55" t="n">
        <v>-87.7078063208313</v>
      </c>
      <c r="G663" s="55" t="n">
        <v>-87.7086486516891</v>
      </c>
      <c r="H663" s="55" t="n">
        <v>0.0008423308578074552</v>
      </c>
      <c r="I663" s="55" t="n">
        <v>-0.006527711374687242</v>
      </c>
      <c r="J663" s="55" t="n">
        <v>-3.266644384425021</v>
      </c>
      <c r="K663" s="55" t="n">
        <v>-3.26716956060376</v>
      </c>
      <c r="L663" s="55" t="n">
        <v>0.0005251761787381738</v>
      </c>
      <c r="M663" s="55" t="n">
        <v>-0.004450270532800891</v>
      </c>
      <c r="N663" s="55" t="n">
        <v>-85.09454581723961</v>
      </c>
      <c r="O663" s="55" t="n">
        <v>-85.09500490535406</v>
      </c>
      <c r="P663" s="55" t="n">
        <v>0.0004590881144641721</v>
      </c>
      <c r="Q663" s="55" t="n">
        <v>-0.004186730146581013</v>
      </c>
      <c r="R663" s="55" t="n">
        <v>-356.0164933292591</v>
      </c>
      <c r="S663" s="55" t="n">
        <v>-356.016175323944</v>
      </c>
      <c r="T663" s="55" t="n">
        <v>-0.0003180053151245794</v>
      </c>
      <c r="U663" s="55" t="n">
        <v>0.002185372916931788</v>
      </c>
      <c r="V663" s="55" t="n">
        <v>88.81934444338508</v>
      </c>
      <c r="W663" s="55" t="n">
        <v>88.82051620069022</v>
      </c>
      <c r="X663" s="55" t="n">
        <v>-0.001171757305132014</v>
      </c>
      <c r="Y663" s="55" t="n">
        <v>-0.000139469235793667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0.1877227427076841</v>
      </c>
      <c r="AD663" s="55" t="n">
        <v>-0.03821292196512001</v>
      </c>
      <c r="AE663" s="55" t="n">
        <v>1.000831628177508</v>
      </c>
      <c r="AF663" s="55" t="n">
        <v>-0.002875843749583495</v>
      </c>
      <c r="AG663" s="55" t="n">
        <v>-0.01982529377680953</v>
      </c>
      <c r="AH663" s="55" t="n">
        <v>-0.000146722409333222</v>
      </c>
      <c r="AI663" s="55" t="n">
        <v>0.02003332918099789</v>
      </c>
      <c r="AJ663" s="55" t="n">
        <v>0</v>
      </c>
    </row>
    <row r="664">
      <c r="A664" s="55" t="n">
        <v>6.599999999999994</v>
      </c>
      <c r="B664" s="55" t="n">
        <v>-98.18663143597892</v>
      </c>
      <c r="C664" s="55" t="n">
        <v>-98.18632504741576</v>
      </c>
      <c r="D664" s="55" t="n">
        <v>-0.000306388563150639</v>
      </c>
      <c r="E664" s="55" t="n">
        <v>0.001935527328501762</v>
      </c>
      <c r="F664" s="55" t="n">
        <v>-87.7078063208313</v>
      </c>
      <c r="G664" s="55" t="n">
        <v>-87.70870758282439</v>
      </c>
      <c r="H664" s="55" t="n">
        <v>0.0009012619930906117</v>
      </c>
      <c r="I664" s="55" t="n">
        <v>-0.005380252208729678</v>
      </c>
      <c r="J664" s="55" t="n">
        <v>-3.266644384425021</v>
      </c>
      <c r="K664" s="55" t="n">
        <v>-3.26720923211642</v>
      </c>
      <c r="L664" s="55" t="n">
        <v>0.000564847691398473</v>
      </c>
      <c r="M664" s="55" t="n">
        <v>-0.003562083426976341</v>
      </c>
      <c r="N664" s="55" t="n">
        <v>-85.09454581723961</v>
      </c>
      <c r="O664" s="55" t="n">
        <v>-85.09504202873596</v>
      </c>
      <c r="P664" s="55" t="n">
        <v>0.0004962114963542843</v>
      </c>
      <c r="Q664" s="55" t="n">
        <v>-0.003356241141947242</v>
      </c>
      <c r="R664" s="55" t="n">
        <v>-356.0164933292591</v>
      </c>
      <c r="S664" s="55" t="n">
        <v>-356.0161562587219</v>
      </c>
      <c r="T664" s="55" t="n">
        <v>-0.0003370705371552253</v>
      </c>
      <c r="U664" s="55" t="n">
        <v>0.001695847302424245</v>
      </c>
      <c r="V664" s="55" t="n">
        <v>88.81934444338508</v>
      </c>
      <c r="W664" s="55" t="n">
        <v>88.82051477453669</v>
      </c>
      <c r="X664" s="55" t="n">
        <v>-0.001170331151600899</v>
      </c>
      <c r="Y664" s="55" t="n">
        <v>-0.0001290280595197359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0.1877229492124598</v>
      </c>
      <c r="AD664" s="55" t="n">
        <v>-0.03821150212853776</v>
      </c>
      <c r="AE664" s="55" t="n">
        <v>1.000831637880095</v>
      </c>
      <c r="AF664" s="55" t="n">
        <v>-0.00308234852530731</v>
      </c>
      <c r="AG664" s="55" t="n">
        <v>-0.02124513035905995</v>
      </c>
      <c r="AH664" s="55" t="n">
        <v>-0.0001564249971774956</v>
      </c>
      <c r="AI664" s="55" t="n">
        <v>0.02146813697516989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-98.18630802836749</v>
      </c>
      <c r="D665" s="55" t="n">
        <v>-0.0003234076114326221</v>
      </c>
      <c r="E665" s="55" t="n">
        <v>0.001497526680072191</v>
      </c>
      <c r="F665" s="55" t="n">
        <v>-87.7078063208313</v>
      </c>
      <c r="G665" s="55" t="n">
        <v>-87.70875474108841</v>
      </c>
      <c r="H665" s="55" t="n">
        <v>0.0009484202571176218</v>
      </c>
      <c r="I665" s="55" t="n">
        <v>-0.004177472784240027</v>
      </c>
      <c r="J665" s="55" t="n">
        <v>-3.266644384425021</v>
      </c>
      <c r="K665" s="55" t="n">
        <v>-3.267239822493448</v>
      </c>
      <c r="L665" s="55" t="n">
        <v>0.0005954380684263036</v>
      </c>
      <c r="M665" s="55" t="n">
        <v>-0.002638996930385586</v>
      </c>
      <c r="N665" s="55" t="n">
        <v>-85.09454581723961</v>
      </c>
      <c r="O665" s="55" t="n">
        <v>-85.0950706855365</v>
      </c>
      <c r="P665" s="55" t="n">
        <v>0.0005248682968967697</v>
      </c>
      <c r="Q665" s="55" t="n">
        <v>-0.002492150244316059</v>
      </c>
      <c r="R665" s="55" t="n">
        <v>-356.0164933292591</v>
      </c>
      <c r="S665" s="55" t="n">
        <v>-356.0161421656164</v>
      </c>
      <c r="T665" s="55" t="n">
        <v>-0.0003511636426818827</v>
      </c>
      <c r="U665" s="55" t="n">
        <v>0.00118940778948994</v>
      </c>
      <c r="V665" s="55" t="n">
        <v>88.81934444338508</v>
      </c>
      <c r="W665" s="55" t="n">
        <v>88.82051347187478</v>
      </c>
      <c r="X665" s="55" t="n">
        <v>-0.001169028489695402</v>
      </c>
      <c r="Y665" s="55" t="n">
        <v>-0.000118189276271826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0.1877231126634514</v>
      </c>
      <c r="AD665" s="55" t="n">
        <v>-0.03821037919500865</v>
      </c>
      <c r="AE665" s="55" t="n">
        <v>1.000831645633216</v>
      </c>
      <c r="AF665" s="55" t="n">
        <v>-0.003245799516882197</v>
      </c>
      <c r="AG665" s="55" t="n">
        <v>-0.02236806388816737</v>
      </c>
      <c r="AH665" s="55" t="n">
        <v>-0.0001641781173233881</v>
      </c>
      <c r="AI665" s="55" t="n">
        <v>0.02260293014330526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-98.18629548370771</v>
      </c>
      <c r="D666" s="55" t="n">
        <v>-0.0003359522712151625</v>
      </c>
      <c r="E666" s="55" t="n">
        <v>0.001045493976616125</v>
      </c>
      <c r="F666" s="55" t="n">
        <v>-87.7078063208313</v>
      </c>
      <c r="G666" s="55" t="n">
        <v>-87.70878966569802</v>
      </c>
      <c r="H666" s="55" t="n">
        <v>0.0009833448667236754</v>
      </c>
      <c r="I666" s="55" t="n">
        <v>-0.002936121988661073</v>
      </c>
      <c r="J666" s="55" t="n">
        <v>-3.266644384425021</v>
      </c>
      <c r="K666" s="55" t="n">
        <v>-3.267261051350616</v>
      </c>
      <c r="L666" s="55" t="n">
        <v>0.0006166669255941749</v>
      </c>
      <c r="M666" s="55" t="n">
        <v>-0.001693579198280635</v>
      </c>
      <c r="N666" s="55" t="n">
        <v>-85.09454581723961</v>
      </c>
      <c r="O666" s="55" t="n">
        <v>-85.09509060455497</v>
      </c>
      <c r="P666" s="55" t="n">
        <v>0.0005447873153718833</v>
      </c>
      <c r="Q666" s="55" t="n">
        <v>-0.001605928772424499</v>
      </c>
      <c r="R666" s="55" t="n">
        <v>-356.0164933292591</v>
      </c>
      <c r="S666" s="55" t="n">
        <v>-356.016133175338</v>
      </c>
      <c r="T666" s="55" t="n">
        <v>-0.0003601539211358071</v>
      </c>
      <c r="U666" s="55" t="n">
        <v>0.0006728907968599337</v>
      </c>
      <c r="V666" s="55" t="n">
        <v>88.81934444338508</v>
      </c>
      <c r="W666" s="55" t="n">
        <v>88.82051229724938</v>
      </c>
      <c r="X666" s="55" t="n">
        <v>-0.001167853864300939</v>
      </c>
      <c r="Y666" s="55" t="n">
        <v>-0.0001070177459417844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0.1877232314878995</v>
      </c>
      <c r="AD666" s="55" t="n">
        <v>-0.03820956396355323</v>
      </c>
      <c r="AE666" s="55" t="n">
        <v>1.000831651361167</v>
      </c>
      <c r="AF666" s="55" t="n">
        <v>-0.003364623964968727</v>
      </c>
      <c r="AG666" s="55" t="n">
        <v>-0.02318329534359287</v>
      </c>
      <c r="AH666" s="55" t="n">
        <v>-0.0001699060687698761</v>
      </c>
      <c r="AI666" s="55" t="n">
        <v>0.02342679545917669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-98.18628751985102</v>
      </c>
      <c r="D667" s="55" t="n">
        <v>-0.0003439161278941165</v>
      </c>
      <c r="E667" s="55" t="n">
        <v>0.0005856856466829973</v>
      </c>
      <c r="F667" s="55" t="n">
        <v>-87.7078063208313</v>
      </c>
      <c r="G667" s="55" t="n">
        <v>-87.70881206438332</v>
      </c>
      <c r="H667" s="55" t="n">
        <v>0.001005743552024373</v>
      </c>
      <c r="I667" s="55" t="n">
        <v>-0.00167315043621083</v>
      </c>
      <c r="J667" s="55" t="n">
        <v>-3.266644384425021</v>
      </c>
      <c r="K667" s="55" t="n">
        <v>-3.267272765079883</v>
      </c>
      <c r="L667" s="55" t="n">
        <v>0.0006283806548610209</v>
      </c>
      <c r="M667" s="55" t="n">
        <v>-0.0007385786220598277</v>
      </c>
      <c r="N667" s="55" t="n">
        <v>-85.09454581723961</v>
      </c>
      <c r="O667" s="55" t="n">
        <v>-85.0951016320182</v>
      </c>
      <c r="P667" s="55" t="n">
        <v>0.0005558147786017742</v>
      </c>
      <c r="Q667" s="55" t="n">
        <v>-0.0007096021699466428</v>
      </c>
      <c r="R667" s="55" t="n">
        <v>-356.0164933292591</v>
      </c>
      <c r="S667" s="55" t="n">
        <v>-356.0161293477988</v>
      </c>
      <c r="T667" s="55" t="n">
        <v>-0.0003639814602812417</v>
      </c>
      <c r="U667" s="55" t="n">
        <v>0.0001536131533354342</v>
      </c>
      <c r="V667" s="55" t="n">
        <v>88.81934444338508</v>
      </c>
      <c r="W667" s="55" t="n">
        <v>88.82051125398409</v>
      </c>
      <c r="X667" s="55" t="n">
        <v>-0.001166810599008097</v>
      </c>
      <c r="Y667" s="55" t="n">
        <v>-9.562221385346883e-05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0.1877233047246</v>
      </c>
      <c r="AD667" s="55" t="n">
        <v>-0.03820906301588178</v>
      </c>
      <c r="AE667" s="55" t="n">
        <v>1.000831655016074</v>
      </c>
      <c r="AF667" s="55" t="n">
        <v>-0.003437860665533865</v>
      </c>
      <c r="AG667" s="55" t="n">
        <v>-0.02368424301504163</v>
      </c>
      <c r="AH667" s="55" t="n">
        <v>-0.0001735609760356027</v>
      </c>
      <c r="AI667" s="55" t="n">
        <v>0.0239330812175026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-98.18628418011384</v>
      </c>
      <c r="D668" s="55" t="n">
        <v>-0.000347255865075444</v>
      </c>
      <c r="E668" s="55" t="n">
        <v>0.0001244119098837017</v>
      </c>
      <c r="F668" s="55" t="n">
        <v>-87.7078063208313</v>
      </c>
      <c r="G668" s="55" t="n">
        <v>-87.70882181421558</v>
      </c>
      <c r="H668" s="55" t="n">
        <v>0.001015493384288665</v>
      </c>
      <c r="I668" s="55" t="n">
        <v>-0.0004054946471119367</v>
      </c>
      <c r="J668" s="55" t="n">
        <v>-3.266644384425021</v>
      </c>
      <c r="K668" s="55" t="n">
        <v>-3.267274937788602</v>
      </c>
      <c r="L668" s="55" t="n">
        <v>0.0006305533635808533</v>
      </c>
      <c r="M668" s="55" t="n">
        <v>0.0002132344660522033</v>
      </c>
      <c r="N668" s="55" t="n">
        <v>-85.09454581723961</v>
      </c>
      <c r="O668" s="55" t="n">
        <v>-85.09510373584726</v>
      </c>
      <c r="P668" s="55" t="n">
        <v>0.000557918607664592</v>
      </c>
      <c r="Q668" s="55" t="n">
        <v>0.0001844764614622564</v>
      </c>
      <c r="R668" s="55" t="n">
        <v>-356.0164933292591</v>
      </c>
      <c r="S668" s="55" t="n">
        <v>-356.0161306688587</v>
      </c>
      <c r="T668" s="55" t="n">
        <v>-0.0003626604004063003</v>
      </c>
      <c r="U668" s="55" t="n">
        <v>-0.0003609067733153342</v>
      </c>
      <c r="V668" s="55" t="n">
        <v>88.81934444338508</v>
      </c>
      <c r="W668" s="55" t="n">
        <v>88.82051034367618</v>
      </c>
      <c r="X668" s="55" t="n">
        <v>-0.001165900291091438</v>
      </c>
      <c r="Y668" s="55" t="n">
        <v>-8.416161440291637e-05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0.1877233320289773</v>
      </c>
      <c r="AD668" s="55" t="n">
        <v>-0.03820887868020794</v>
      </c>
      <c r="AE668" s="55" t="n">
        <v>1.00083165657829</v>
      </c>
      <c r="AF668" s="55" t="n">
        <v>-0.003465165042793039</v>
      </c>
      <c r="AG668" s="55" t="n">
        <v>-0.02386857868887787</v>
      </c>
      <c r="AH668" s="55" t="n">
        <v>-0.0001751231919477902</v>
      </c>
      <c r="AI668" s="55" t="n">
        <v>0.02411943377306582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-98.18628544488287</v>
      </c>
      <c r="D669" s="55" t="n">
        <v>-0.0003459910960566992</v>
      </c>
      <c r="E669" s="55" t="n">
        <v>-0.0003320922847888308</v>
      </c>
      <c r="F669" s="55" t="n">
        <v>-87.7078063208313</v>
      </c>
      <c r="G669" s="55" t="n">
        <v>-87.70881896040721</v>
      </c>
      <c r="H669" s="55" t="n">
        <v>0.001012639575915571</v>
      </c>
      <c r="I669" s="55" t="n">
        <v>0.0008501152211015108</v>
      </c>
      <c r="J669" s="55" t="n">
        <v>-3.266644384425021</v>
      </c>
      <c r="K669" s="55" t="n">
        <v>-3.267267670529366</v>
      </c>
      <c r="L669" s="55" t="n">
        <v>0.0006232861043445655</v>
      </c>
      <c r="M669" s="55" t="n">
        <v>0.001149248927161886</v>
      </c>
      <c r="N669" s="55" t="n">
        <v>-85.09454581723961</v>
      </c>
      <c r="O669" s="55" t="n">
        <v>-85.0950970070614</v>
      </c>
      <c r="P669" s="55" t="n">
        <v>0.0005511898217913223</v>
      </c>
      <c r="Q669" s="55" t="n">
        <v>0.001063962703692553</v>
      </c>
      <c r="R669" s="55" t="n">
        <v>-356.0164933292591</v>
      </c>
      <c r="S669" s="55" t="n">
        <v>-356.0161370501916</v>
      </c>
      <c r="T669" s="55" t="n">
        <v>-0.0003562790674991534</v>
      </c>
      <c r="U669" s="55" t="n">
        <v>-0.000863288245842223</v>
      </c>
      <c r="V669" s="55" t="n">
        <v>88.81934444338508</v>
      </c>
      <c r="W669" s="55" t="n">
        <v>88.82050956577507</v>
      </c>
      <c r="X669" s="55" t="n">
        <v>-0.001165122389984224</v>
      </c>
      <c r="Y669" s="55" t="n">
        <v>-7.2833198179462e-05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0.1877233136696551</v>
      </c>
      <c r="AD669" s="55" t="n">
        <v>-0.03820900905468864</v>
      </c>
      <c r="AE669" s="55" t="n">
        <v>1.000831656056252</v>
      </c>
      <c r="AF669" s="55" t="n">
        <v>-0.003446805720591639</v>
      </c>
      <c r="AG669" s="55" t="n">
        <v>-0.02373820420817352</v>
      </c>
      <c r="AH669" s="55" t="n">
        <v>-0.0001746011533132474</v>
      </c>
      <c r="AI669" s="55" t="n">
        <v>0.02398777384975914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-98.18629123301257</v>
      </c>
      <c r="D670" s="55" t="n">
        <v>-0.0003402029663549149</v>
      </c>
      <c r="E670" s="55" t="n">
        <v>-0.0007777844281354366</v>
      </c>
      <c r="F670" s="55" t="n">
        <v>-87.7078063208313</v>
      </c>
      <c r="G670" s="55" t="n">
        <v>-87.70880371325917</v>
      </c>
      <c r="H670" s="55" t="n">
        <v>0.0009973924278777384</v>
      </c>
      <c r="I670" s="55" t="n">
        <v>0.002077335112868679</v>
      </c>
      <c r="J670" s="55" t="n">
        <v>-3.266644384425021</v>
      </c>
      <c r="K670" s="55" t="n">
        <v>-3.267251188646229</v>
      </c>
      <c r="L670" s="55" t="n">
        <v>0.0006068042212074027</v>
      </c>
      <c r="M670" s="55" t="n">
        <v>0.002057206663445664</v>
      </c>
      <c r="N670" s="55" t="n">
        <v>-85.09454581723961</v>
      </c>
      <c r="O670" s="55" t="n">
        <v>-85.09508165764838</v>
      </c>
      <c r="P670" s="55" t="n">
        <v>0.0005358404087808725</v>
      </c>
      <c r="Q670" s="55" t="n">
        <v>0.001916890074557024</v>
      </c>
      <c r="R670" s="55" t="n">
        <v>-356.0164933292591</v>
      </c>
      <c r="S670" s="55" t="n">
        <v>-356.016148332372</v>
      </c>
      <c r="T670" s="55" t="n">
        <v>-0.0003449968870922093</v>
      </c>
      <c r="U670" s="55" t="n">
        <v>-0.001346596797673369</v>
      </c>
      <c r="V670" s="55" t="n">
        <v>88.81934444338508</v>
      </c>
      <c r="W670" s="55" t="n">
        <v>88.82050891738017</v>
      </c>
      <c r="X670" s="55" t="n">
        <v>-0.001164473995084196</v>
      </c>
      <c r="Y670" s="55" t="n">
        <v>-6.184864539608614e-05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0.1877232505165722</v>
      </c>
      <c r="AD670" s="55" t="n">
        <v>-0.03820944809030574</v>
      </c>
      <c r="AE670" s="55" t="n">
        <v>1.000831653485836</v>
      </c>
      <c r="AF670" s="55" t="n">
        <v>-0.003383652637745094</v>
      </c>
      <c r="AG670" s="55" t="n">
        <v>-0.02329916859107606</v>
      </c>
      <c r="AH670" s="55" t="n">
        <v>-0.0001720307378771935</v>
      </c>
      <c r="AI670" s="55" t="n">
        <v>0.02354421280873665</v>
      </c>
      <c r="AJ670" s="55" t="n">
        <v>0</v>
      </c>
    </row>
    <row r="671">
      <c r="A671" s="55" t="n">
        <v>6.669999999999995</v>
      </c>
      <c r="B671" s="55" t="n">
        <v>-98.18663143597892</v>
      </c>
      <c r="C671" s="55" t="n">
        <v>-98.18630140426883</v>
      </c>
      <c r="D671" s="55" t="n">
        <v>-0.0003300317100864401</v>
      </c>
      <c r="E671" s="55" t="n">
        <v>-0.001206908027166802</v>
      </c>
      <c r="F671" s="55" t="n">
        <v>-87.7078063208313</v>
      </c>
      <c r="G671" s="55" t="n">
        <v>-87.70877644331863</v>
      </c>
      <c r="H671" s="55" t="n">
        <v>0.0009701224873269441</v>
      </c>
      <c r="I671" s="55" t="n">
        <v>0.003260385729221923</v>
      </c>
      <c r="J671" s="55" t="n">
        <v>-3.266644384425021</v>
      </c>
      <c r="K671" s="55" t="n">
        <v>-3.267225837190189</v>
      </c>
      <c r="L671" s="55" t="n">
        <v>0.0005814527651678702</v>
      </c>
      <c r="M671" s="55" t="n">
        <v>0.002925394441041858</v>
      </c>
      <c r="N671" s="55" t="n">
        <v>-85.09454581723961</v>
      </c>
      <c r="O671" s="55" t="n">
        <v>-85.09505801500191</v>
      </c>
      <c r="P671" s="55" t="n">
        <v>0.0005121977623117116</v>
      </c>
      <c r="Q671" s="55" t="n">
        <v>0.002731994425389821</v>
      </c>
      <c r="R671" s="55" t="n">
        <v>-356.0164933292591</v>
      </c>
      <c r="S671" s="55" t="n">
        <v>-356.0161642904864</v>
      </c>
      <c r="T671" s="55" t="n">
        <v>-0.0003290387726949896</v>
      </c>
      <c r="U671" s="55" t="n">
        <v>-0.001804552495292263</v>
      </c>
      <c r="V671" s="55" t="n">
        <v>88.81934444338508</v>
      </c>
      <c r="W671" s="55" t="n">
        <v>88.82050839330775</v>
      </c>
      <c r="X671" s="55" t="n">
        <v>-0.001163949922659724</v>
      </c>
      <c r="Y671" s="55" t="n">
        <v>-5.140730584929985e-05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0.1877231440209443</v>
      </c>
      <c r="AD671" s="55" t="n">
        <v>-0.03821018573084246</v>
      </c>
      <c r="AE671" s="55" t="n">
        <v>1.000831648929296</v>
      </c>
      <c r="AF671" s="55" t="n">
        <v>-0.003277157009762277</v>
      </c>
      <c r="AG671" s="55" t="n">
        <v>-0.02256152805436146</v>
      </c>
      <c r="AH671" s="55" t="n">
        <v>-0.0001674741978430205</v>
      </c>
      <c r="AI671" s="55" t="n">
        <v>0.02279891124201584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-98.18631576256516</v>
      </c>
      <c r="D672" s="55" t="n">
        <v>-0.0003156734137652746</v>
      </c>
      <c r="E672" s="55" t="n">
        <v>-0.001614059243910682</v>
      </c>
      <c r="F672" s="55" t="n">
        <v>-87.7078063208313</v>
      </c>
      <c r="G672" s="55" t="n">
        <v>-87.70873767471799</v>
      </c>
      <c r="H672" s="55" t="n">
        <v>0.0009313538866983661</v>
      </c>
      <c r="I672" s="55" t="n">
        <v>0.004384237313393049</v>
      </c>
      <c r="J672" s="55" t="n">
        <v>-3.266644384425021</v>
      </c>
      <c r="K672" s="55" t="n">
        <v>-3.267192074503694</v>
      </c>
      <c r="L672" s="55" t="n">
        <v>0.0005476900786720776</v>
      </c>
      <c r="M672" s="55" t="n">
        <v>0.003742819176037919</v>
      </c>
      <c r="N672" s="55" t="n">
        <v>-85.09454581723961</v>
      </c>
      <c r="O672" s="55" t="n">
        <v>-85.09502651367134</v>
      </c>
      <c r="P672" s="55" t="n">
        <v>0.0004806964317356928</v>
      </c>
      <c r="Q672" s="55" t="n">
        <v>0.003498939339867314</v>
      </c>
      <c r="R672" s="55" t="n">
        <v>-356.0164933292591</v>
      </c>
      <c r="S672" s="55" t="n">
        <v>-356.0161846411046</v>
      </c>
      <c r="T672" s="55" t="n">
        <v>-0.0003086881544762677</v>
      </c>
      <c r="U672" s="55" t="n">
        <v>-0.002231608781831845</v>
      </c>
      <c r="V672" s="55" t="n">
        <v>88.81934444338508</v>
      </c>
      <c r="W672" s="55" t="n">
        <v>88.82050798638856</v>
      </c>
      <c r="X672" s="55" t="n">
        <v>-0.001163543003473388</v>
      </c>
      <c r="Y672" s="55" t="n">
        <v>-4.167509907779239e-05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0.1877229961875931</v>
      </c>
      <c r="AD672" s="55" t="n">
        <v>-0.0382112081058493</v>
      </c>
      <c r="AE672" s="55" t="n">
        <v>1.000831642473875</v>
      </c>
      <c r="AF672" s="55" t="n">
        <v>-0.003129323658646044</v>
      </c>
      <c r="AG672" s="55" t="n">
        <v>-0.02153915304752008</v>
      </c>
      <c r="AH672" s="55" t="n">
        <v>-0.0001610187772005389</v>
      </c>
      <c r="AI672" s="55" t="n">
        <v>0.0217658840300978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-98.18633405974523</v>
      </c>
      <c r="D673" s="55" t="n">
        <v>-0.000297376233682108</v>
      </c>
      <c r="E673" s="55" t="n">
        <v>-0.001994231011065251</v>
      </c>
      <c r="F673" s="55" t="n">
        <v>-87.7078063208313</v>
      </c>
      <c r="G673" s="55" t="n">
        <v>-87.70868807663136</v>
      </c>
      <c r="H673" s="55" t="n">
        <v>0.0008817558000664328</v>
      </c>
      <c r="I673" s="55" t="n">
        <v>0.005434801045148541</v>
      </c>
      <c r="J673" s="55" t="n">
        <v>-3.266644384425021</v>
      </c>
      <c r="K673" s="55" t="n">
        <v>-3.267150464196393</v>
      </c>
      <c r="L673" s="55" t="n">
        <v>0.0005060797713712616</v>
      </c>
      <c r="M673" s="55" t="n">
        <v>0.004499356431082287</v>
      </c>
      <c r="N673" s="55" t="n">
        <v>-85.09454581723961</v>
      </c>
      <c r="O673" s="55" t="n">
        <v>-85.09498768550603</v>
      </c>
      <c r="P673" s="55" t="n">
        <v>0.0004418682664296513</v>
      </c>
      <c r="Q673" s="55" t="n">
        <v>0.004208425216873022</v>
      </c>
      <c r="R673" s="55" t="n">
        <v>-356.0164933292591</v>
      </c>
      <c r="S673" s="55" t="n">
        <v>-356.0162090494054</v>
      </c>
      <c r="T673" s="55" t="n">
        <v>-0.0002842798537020268</v>
      </c>
      <c r="U673" s="55" t="n">
        <v>-0.002622917786533508</v>
      </c>
      <c r="V673" s="55" t="n">
        <v>88.81934444338508</v>
      </c>
      <c r="W673" s="55" t="n">
        <v>88.82050768789554</v>
      </c>
      <c r="X673" s="55" t="n">
        <v>-0.001163244510452088</v>
      </c>
      <c r="Y673" s="55" t="n">
        <v>-3.277445164627722e-05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0.1877228095403131</v>
      </c>
      <c r="AD673" s="55" t="n">
        <v>-0.03821249777143881</v>
      </c>
      <c r="AE673" s="55" t="n">
        <v>1.000831634230217</v>
      </c>
      <c r="AF673" s="55" t="n">
        <v>-0.002942676378625553</v>
      </c>
      <c r="AG673" s="55" t="n">
        <v>-0.02024948745800448</v>
      </c>
      <c r="AH673" s="55" t="n">
        <v>-0.0001527751185559367</v>
      </c>
      <c r="AI673" s="55" t="n">
        <v>0.02046275706785504</v>
      </c>
      <c r="AJ673" s="55" t="n">
        <v>0</v>
      </c>
    </row>
    <row r="674">
      <c r="A674" s="55" t="n">
        <v>6.699999999999996</v>
      </c>
      <c r="B674" s="55" t="n">
        <v>-98.18663143597892</v>
      </c>
      <c r="C674" s="55" t="n">
        <v>-98.18635599973859</v>
      </c>
      <c r="D674" s="55" t="n">
        <v>-0.0002754362403315176</v>
      </c>
      <c r="E674" s="55" t="n">
        <v>-0.002342844115452946</v>
      </c>
      <c r="F674" s="55" t="n">
        <v>-87.7078063208313</v>
      </c>
      <c r="G674" s="55" t="n">
        <v>-87.70862845281655</v>
      </c>
      <c r="H674" s="55" t="n">
        <v>0.0008221319852647523</v>
      </c>
      <c r="I674" s="55" t="n">
        <v>0.006399120754538433</v>
      </c>
      <c r="J674" s="55" t="n">
        <v>-3.266644384425021</v>
      </c>
      <c r="K674" s="55" t="n">
        <v>-3.267101665801143</v>
      </c>
      <c r="L674" s="55" t="n">
        <v>0.0004572813761216616</v>
      </c>
      <c r="M674" s="55" t="n">
        <v>0.005185868469161171</v>
      </c>
      <c r="N674" s="55" t="n">
        <v>-85.09454581723961</v>
      </c>
      <c r="O674" s="55" t="n">
        <v>-85.09494214924875</v>
      </c>
      <c r="P674" s="55" t="n">
        <v>0.0003963320091477084</v>
      </c>
      <c r="Q674" s="55" t="n">
        <v>0.0048522011238677</v>
      </c>
      <c r="R674" s="55" t="n">
        <v>-356.0164933292591</v>
      </c>
      <c r="S674" s="55" t="n">
        <v>-356.0162371355933</v>
      </c>
      <c r="T674" s="55" t="n">
        <v>-0.0002561936658010012</v>
      </c>
      <c r="U674" s="55" t="n">
        <v>-0.002974230975614889</v>
      </c>
      <c r="V674" s="55" t="n">
        <v>88.81934444338508</v>
      </c>
      <c r="W674" s="55" t="n">
        <v>88.82050748798041</v>
      </c>
      <c r="X674" s="55" t="n">
        <v>-0.001163044595326307</v>
      </c>
      <c r="Y674" s="55" t="n">
        <v>-2.478635881998599e-05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0.1877225870810033</v>
      </c>
      <c r="AD674" s="55" t="n">
        <v>-0.03821403399344492</v>
      </c>
      <c r="AE674" s="55" t="n">
        <v>1.000831624330598</v>
      </c>
      <c r="AF674" s="55" t="n">
        <v>-0.002720217068846731</v>
      </c>
      <c r="AG674" s="55" t="n">
        <v>-0.01871326545190011</v>
      </c>
      <c r="AH674" s="55" t="n">
        <v>-0.0001428754998755721</v>
      </c>
      <c r="AI674" s="55" t="n">
        <v>0.01891048117270917</v>
      </c>
      <c r="AJ674" s="55" t="n">
        <v>0</v>
      </c>
    </row>
    <row r="675">
      <c r="A675" s="55" t="n">
        <v>6.709999999999994</v>
      </c>
      <c r="B675" s="55" t="n">
        <v>-98.18663143597892</v>
      </c>
      <c r="C675" s="55" t="n">
        <v>-98.18638124301455</v>
      </c>
      <c r="D675" s="55" t="n">
        <v>-0.0002501929643631922</v>
      </c>
      <c r="E675" s="55" t="n">
        <v>-0.002655775649676916</v>
      </c>
      <c r="F675" s="55" t="n">
        <v>-87.7078063208313</v>
      </c>
      <c r="G675" s="55" t="n">
        <v>-87.70855972929787</v>
      </c>
      <c r="H675" s="55" t="n">
        <v>0.0007534084665774424</v>
      </c>
      <c r="I675" s="55" t="n">
        <v>0.00726555429204404</v>
      </c>
      <c r="J675" s="55" t="n">
        <v>-3.266644384425021</v>
      </c>
      <c r="K675" s="55" t="n">
        <v>-3.267046424402033</v>
      </c>
      <c r="L675" s="55" t="n">
        <v>0.0004020399770112315</v>
      </c>
      <c r="M675" s="55" t="n">
        <v>0.005794294374676137</v>
      </c>
      <c r="N675" s="55" t="n">
        <v>-85.09454581723961</v>
      </c>
      <c r="O675" s="55" t="n">
        <v>-85.09489060030229</v>
      </c>
      <c r="P675" s="55" t="n">
        <v>0.0003447830626883622</v>
      </c>
      <c r="Q675" s="55" t="n">
        <v>0.005423023807209937</v>
      </c>
      <c r="R675" s="55" t="n">
        <v>-356.0164933292591</v>
      </c>
      <c r="S675" s="55" t="n">
        <v>-356.0162684802976</v>
      </c>
      <c r="T675" s="55" t="n">
        <v>-0.00022484896146216</v>
      </c>
      <c r="U675" s="55" t="n">
        <v>-0.003281795850352164</v>
      </c>
      <c r="V675" s="55" t="n">
        <v>88.81934444338508</v>
      </c>
      <c r="W675" s="55" t="n">
        <v>88.82050737601705</v>
      </c>
      <c r="X675" s="55" t="n">
        <v>-0.001162932631964633</v>
      </c>
      <c r="Y675" s="55" t="n">
        <v>-1.776188835646694e-05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0.1877223322432953</v>
      </c>
      <c r="AD675" s="55" t="n">
        <v>-0.03821579306775583</v>
      </c>
      <c r="AE675" s="55" t="n">
        <v>1.000831612927033</v>
      </c>
      <c r="AF675" s="55" t="n">
        <v>-0.00246537936082758</v>
      </c>
      <c r="AG675" s="55" t="n">
        <v>-0.01695419114098456</v>
      </c>
      <c r="AH675" s="55" t="n">
        <v>-0.000131471934450289</v>
      </c>
      <c r="AI675" s="55" t="n">
        <v>0.01713300841963787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-98.18640941135058</v>
      </c>
      <c r="D676" s="55" t="n">
        <v>-0.0002220246283325205</v>
      </c>
      <c r="E676" s="55" t="n">
        <v>-0.002929392595826951</v>
      </c>
      <c r="F676" s="55" t="n">
        <v>-87.7078063208313</v>
      </c>
      <c r="G676" s="55" t="n">
        <v>-87.70848294035665</v>
      </c>
      <c r="H676" s="55" t="n">
        <v>0.0006766195253499245</v>
      </c>
      <c r="I676" s="55" t="n">
        <v>0.008023932910490982</v>
      </c>
      <c r="J676" s="55" t="n">
        <v>-3.266644384425021</v>
      </c>
      <c r="K676" s="55" t="n">
        <v>-3.266985559477669</v>
      </c>
      <c r="L676" s="55" t="n">
        <v>0.0003411750526469014</v>
      </c>
      <c r="M676" s="55" t="n">
        <v>0.006317718975904005</v>
      </c>
      <c r="N676" s="55" t="n">
        <v>-85.09454581723961</v>
      </c>
      <c r="O676" s="55" t="n">
        <v>-85.09483380091453</v>
      </c>
      <c r="P676" s="55" t="n">
        <v>0.0002879836749317398</v>
      </c>
      <c r="Q676" s="55" t="n">
        <v>0.00591461492129612</v>
      </c>
      <c r="R676" s="55" t="n">
        <v>-356.0164933292591</v>
      </c>
      <c r="S676" s="55" t="n">
        <v>-356.016302629195</v>
      </c>
      <c r="T676" s="55" t="n">
        <v>-0.0001907000641437555</v>
      </c>
      <c r="U676" s="55" t="n">
        <v>-0.003542299127175939</v>
      </c>
      <c r="V676" s="55" t="n">
        <v>88.81934444338508</v>
      </c>
      <c r="W676" s="55" t="n">
        <v>88.82050734079753</v>
      </c>
      <c r="X676" s="55" t="n">
        <v>-0.00116289741244859</v>
      </c>
      <c r="Y676" s="55" t="n">
        <v>-1.173773437611945e-05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0.1877220488413697</v>
      </c>
      <c r="AD676" s="55" t="n">
        <v>-0.03821774867313346</v>
      </c>
      <c r="AE676" s="55" t="n">
        <v>1.000831600189206</v>
      </c>
      <c r="AF676" s="55" t="n">
        <v>-0.002181977435178339</v>
      </c>
      <c r="AG676" s="55" t="n">
        <v>-0.01499858576335666</v>
      </c>
      <c r="AH676" s="55" t="n">
        <v>-0.0001187341081010374</v>
      </c>
      <c r="AI676" s="55" t="n">
        <v>0.01515693564731404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-98.18644009297986</v>
      </c>
      <c r="D677" s="55" t="n">
        <v>-0.0001913429990491728</v>
      </c>
      <c r="E677" s="55" t="n">
        <v>-0.003160593204490114</v>
      </c>
      <c r="F677" s="55" t="n">
        <v>-87.7078063208313</v>
      </c>
      <c r="G677" s="55" t="n">
        <v>-87.70839921309967</v>
      </c>
      <c r="H677" s="55" t="n">
        <v>0.0005928922683701652</v>
      </c>
      <c r="I677" s="55" t="n">
        <v>0.008665689504150255</v>
      </c>
      <c r="J677" s="55" t="n">
        <v>-3.266644384425021</v>
      </c>
      <c r="K677" s="55" t="n">
        <v>-3.266919953129956</v>
      </c>
      <c r="L677" s="55" t="n">
        <v>0.0002755687049348215</v>
      </c>
      <c r="M677" s="55" t="n">
        <v>0.006750428248014511</v>
      </c>
      <c r="N677" s="55" t="n">
        <v>-85.09454581723961</v>
      </c>
      <c r="O677" s="55" t="n">
        <v>-85.09477257058029</v>
      </c>
      <c r="P677" s="55" t="n">
        <v>0.0002267533406889024</v>
      </c>
      <c r="Q677" s="55" t="n">
        <v>0.006321656402651649</v>
      </c>
      <c r="R677" s="55" t="n">
        <v>-356.0164933292591</v>
      </c>
      <c r="S677" s="55" t="n">
        <v>-356.0163390974604</v>
      </c>
      <c r="T677" s="55" t="n">
        <v>-0.0001542317987216573</v>
      </c>
      <c r="U677" s="55" t="n">
        <v>-0.003752881466599866</v>
      </c>
      <c r="V677" s="55" t="n">
        <v>88.81934444338508</v>
      </c>
      <c r="W677" s="55" t="n">
        <v>88.82050737058736</v>
      </c>
      <c r="X677" s="55" t="n">
        <v>-0.001162927202274347</v>
      </c>
      <c r="Y677" s="55" t="n">
        <v>-6.74984623161395e-06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0.1877217410146215</v>
      </c>
      <c r="AD677" s="55" t="n">
        <v>-0.03821987225224559</v>
      </c>
      <c r="AE677" s="55" t="n">
        <v>1.000831586302217</v>
      </c>
      <c r="AF677" s="55" t="n">
        <v>-0.001874150686975717</v>
      </c>
      <c r="AG677" s="55" t="n">
        <v>-0.01287500665123065</v>
      </c>
      <c r="AH677" s="55" t="n">
        <v>-0.000104847119208884</v>
      </c>
      <c r="AI677" s="55" t="n">
        <v>0.01301111947470821</v>
      </c>
      <c r="AJ677" s="55" t="n">
        <v>0</v>
      </c>
    </row>
    <row r="678">
      <c r="A678" s="55" t="n">
        <v>6.739999999999995</v>
      </c>
      <c r="B678" s="55" t="n">
        <v>-98.18663143597892</v>
      </c>
      <c r="C678" s="55" t="n">
        <v>-98.18647284818118</v>
      </c>
      <c r="D678" s="55" t="n">
        <v>-0.0001585877977395253</v>
      </c>
      <c r="E678" s="55" t="n">
        <v>-0.003346853419040915</v>
      </c>
      <c r="F678" s="55" t="n">
        <v>-87.7078063208313</v>
      </c>
      <c r="G678" s="55" t="n">
        <v>-87.70830975094131</v>
      </c>
      <c r="H678" s="55" t="n">
        <v>0.0005034301100141598</v>
      </c>
      <c r="I678" s="55" t="n">
        <v>0.009183951232133936</v>
      </c>
      <c r="J678" s="55" t="n">
        <v>-3.266644384425021</v>
      </c>
      <c r="K678" s="55" t="n">
        <v>-3.266850537802101</v>
      </c>
      <c r="L678" s="55" t="n">
        <v>0.0002061533770794271</v>
      </c>
      <c r="M678" s="55" t="n">
        <v>0.007087956911628579</v>
      </c>
      <c r="N678" s="55" t="n">
        <v>-85.09454581723961</v>
      </c>
      <c r="O678" s="55" t="n">
        <v>-85.09470777618628</v>
      </c>
      <c r="P678" s="55" t="n">
        <v>0.0001619589466768312</v>
      </c>
      <c r="Q678" s="55" t="n">
        <v>0.006639840832315207</v>
      </c>
      <c r="R678" s="55" t="n">
        <v>-356.0164933292591</v>
      </c>
      <c r="S678" s="55" t="n">
        <v>-356.0163773747357</v>
      </c>
      <c r="T678" s="55" t="n">
        <v>-0.0001159545234629403</v>
      </c>
      <c r="U678" s="55" t="n">
        <v>-0.00391121895289076</v>
      </c>
      <c r="V678" s="55" t="n">
        <v>88.81934444338508</v>
      </c>
      <c r="W678" s="55" t="n">
        <v>88.82050745309411</v>
      </c>
      <c r="X678" s="55" t="n">
        <v>-0.001163009709030617</v>
      </c>
      <c r="Y678" s="55" t="n">
        <v>-2.840691263805951e-06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0.1877214131688348</v>
      </c>
      <c r="AD678" s="55" t="n">
        <v>-0.03822213341671091</v>
      </c>
      <c r="AE678" s="55" t="n">
        <v>1.000831571464104</v>
      </c>
      <c r="AF678" s="55" t="n">
        <v>-0.001546304900346129</v>
      </c>
      <c r="AG678" s="55" t="n">
        <v>-0.01061384218591088</v>
      </c>
      <c r="AH678" s="55" t="n">
        <v>-9.000900580424798e-05</v>
      </c>
      <c r="AI678" s="55" t="n">
        <v>0.01072626712390577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-98.18650721532457</v>
      </c>
      <c r="D679" s="55" t="n">
        <v>-0.0001242206543592666</v>
      </c>
      <c r="E679" s="55" t="n">
        <v>-0.003486271682893744</v>
      </c>
      <c r="F679" s="55" t="n">
        <v>-87.7078063208313</v>
      </c>
      <c r="G679" s="55" t="n">
        <v>-87.70821581635187</v>
      </c>
      <c r="H679" s="55" t="n">
        <v>0.0004094955205738403</v>
      </c>
      <c r="I679" s="55" t="n">
        <v>0.009573597191941851</v>
      </c>
      <c r="J679" s="55" t="n">
        <v>-3.266644384425021</v>
      </c>
      <c r="K679" s="55" t="n">
        <v>-3.266778283552636</v>
      </c>
      <c r="L679" s="55" t="n">
        <v>0.0001338991276148383</v>
      </c>
      <c r="M679" s="55" t="n">
        <v>0.007327130192099274</v>
      </c>
      <c r="N679" s="55" t="n">
        <v>-85.09454581723961</v>
      </c>
      <c r="O679" s="55" t="n">
        <v>-85.09464032140198</v>
      </c>
      <c r="P679" s="55" t="n">
        <v>9.450416238389839e-05</v>
      </c>
      <c r="Q679" s="55" t="n">
        <v>0.006865967741451084</v>
      </c>
      <c r="R679" s="55" t="n">
        <v>-356.0164933292591</v>
      </c>
      <c r="S679" s="55" t="n">
        <v>-356.0164169311251</v>
      </c>
      <c r="T679" s="55" t="n">
        <v>-7.639813394242101e-05</v>
      </c>
      <c r="U679" s="55" t="n">
        <v>-0.004015642806809852</v>
      </c>
      <c r="V679" s="55" t="n">
        <v>88.81934444338508</v>
      </c>
      <c r="W679" s="55" t="n">
        <v>88.82050757542852</v>
      </c>
      <c r="X679" s="55" t="n">
        <v>-0.001163132043443219</v>
      </c>
      <c r="Y679" s="55" t="n">
        <v>-5.836835962782397e-08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0.1877210699145632</v>
      </c>
      <c r="AD679" s="55" t="n">
        <v>-0.03822450037163378</v>
      </c>
      <c r="AE679" s="55" t="n">
        <v>1.000831555883147</v>
      </c>
      <c r="AF679" s="55" t="n">
        <v>-0.001203050628728608</v>
      </c>
      <c r="AG679" s="55" t="n">
        <v>-0.008246887263037295</v>
      </c>
      <c r="AH679" s="55" t="n">
        <v>-7.4428049057218e-05</v>
      </c>
      <c r="AI679" s="55" t="n">
        <v>0.008334507776648691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-98.18654271731423</v>
      </c>
      <c r="D680" s="55" t="n">
        <v>-8.871866469289069e-05</v>
      </c>
      <c r="E680" s="55" t="n">
        <v>-0.003577604295805197</v>
      </c>
      <c r="F680" s="55" t="n">
        <v>-87.7078063208313</v>
      </c>
      <c r="G680" s="55" t="n">
        <v>-87.70811871319655</v>
      </c>
      <c r="H680" s="55" t="n">
        <v>0.0003123923652603181</v>
      </c>
      <c r="I680" s="55" t="n">
        <v>0.009831285725587191</v>
      </c>
      <c r="J680" s="55" t="n">
        <v>-3.266644384425021</v>
      </c>
      <c r="K680" s="55" t="n">
        <v>-3.266704184954446</v>
      </c>
      <c r="L680" s="55" t="n">
        <v>5.980052942421404e-05</v>
      </c>
      <c r="M680" s="55" t="n">
        <v>0.007466097716979216</v>
      </c>
      <c r="N680" s="55" t="n">
        <v>-85.09454581723961</v>
      </c>
      <c r="O680" s="55" t="n">
        <v>-85.09457113501183</v>
      </c>
      <c r="P680" s="55" t="n">
        <v>2.531777223046319e-05</v>
      </c>
      <c r="Q680" s="55" t="n">
        <v>0.006998057945184912</v>
      </c>
      <c r="R680" s="55" t="n">
        <v>-356.0164933292591</v>
      </c>
      <c r="S680" s="55" t="n">
        <v>-356.0164572243768</v>
      </c>
      <c r="T680" s="55" t="n">
        <v>-3.610488231707556e-05</v>
      </c>
      <c r="U680" s="55" t="n">
        <v>-0.004065257170430398</v>
      </c>
      <c r="V680" s="55" t="n">
        <v>88.81934444338508</v>
      </c>
      <c r="W680" s="55" t="n">
        <v>88.82050772412933</v>
      </c>
      <c r="X680" s="55" t="n">
        <v>-0.001163280744247019</v>
      </c>
      <c r="Y680" s="55" t="n">
        <v>1.551006698419664e-06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0.1877207160034839</v>
      </c>
      <c r="AD680" s="55" t="n">
        <v>-0.03822694035446879</v>
      </c>
      <c r="AE680" s="55" t="n">
        <v>1.000831539774992</v>
      </c>
      <c r="AF680" s="55" t="n">
        <v>-0.0008491395494525378</v>
      </c>
      <c r="AG680" s="55" t="n">
        <v>-0.005806904428029558</v>
      </c>
      <c r="AH680" s="55" t="n">
        <v>-5.831989358107137e-05</v>
      </c>
      <c r="AI680" s="55" t="n">
        <v>0.005868950350846483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-98.18657886829844</v>
      </c>
      <c r="D681" s="55" t="n">
        <v>-5.256768047742948e-05</v>
      </c>
      <c r="E681" s="55" t="n">
        <v>-0.003620284897909079</v>
      </c>
      <c r="F681" s="55" t="n">
        <v>-87.7078063208313</v>
      </c>
      <c r="G681" s="55" t="n">
        <v>-87.70801976893384</v>
      </c>
      <c r="H681" s="55" t="n">
        <v>0.0002134481025502759</v>
      </c>
      <c r="I681" s="55" t="n">
        <v>0.009955457697568592</v>
      </c>
      <c r="J681" s="55" t="n">
        <v>-3.266644384425021</v>
      </c>
      <c r="K681" s="55" t="n">
        <v>-3.266629247723963</v>
      </c>
      <c r="L681" s="55" t="n">
        <v>-1.513670105887678e-05</v>
      </c>
      <c r="M681" s="55" t="n">
        <v>0.007504354636989277</v>
      </c>
      <c r="N681" s="55" t="n">
        <v>-85.09454581723961</v>
      </c>
      <c r="O681" s="55" t="n">
        <v>-85.09450115820299</v>
      </c>
      <c r="P681" s="55" t="n">
        <v>-4.465903661202393e-05</v>
      </c>
      <c r="Q681" s="55" t="n">
        <v>0.00703545077964856</v>
      </c>
      <c r="R681" s="55" t="n">
        <v>-356.0164933292591</v>
      </c>
      <c r="S681" s="55" t="n">
        <v>-356.0164977080268</v>
      </c>
      <c r="T681" s="55" t="n">
        <v>4.378767692832763e-06</v>
      </c>
      <c r="U681" s="55" t="n">
        <v>-0.004060018274924903</v>
      </c>
      <c r="V681" s="55" t="n">
        <v>88.81934444338508</v>
      </c>
      <c r="W681" s="55" t="n">
        <v>88.8205078852928</v>
      </c>
      <c r="X681" s="55" t="n">
        <v>-0.001163441907710838</v>
      </c>
      <c r="Y681" s="55" t="n">
        <v>1.954217312114692e-06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0.1877203562635745</v>
      </c>
      <c r="AD681" s="55" t="n">
        <v>-0.03822942008233299</v>
      </c>
      <c r="AE681" s="55" t="n">
        <v>1.000831523359641</v>
      </c>
      <c r="AF681" s="55" t="n">
        <v>-0.0004893996400356926</v>
      </c>
      <c r="AG681" s="55" t="n">
        <v>-0.003327176563830414</v>
      </c>
      <c r="AH681" s="55" t="n">
        <v>-4.190454316876924e-05</v>
      </c>
      <c r="AI681" s="55" t="n">
        <v>0.003363238303377804</v>
      </c>
      <c r="AJ681" s="55" t="n">
        <v>0</v>
      </c>
    </row>
    <row r="682">
      <c r="A682" s="55" t="n">
        <v>6.779999999999994</v>
      </c>
      <c r="B682" s="55" t="n">
        <v>-98.18663143597892</v>
      </c>
      <c r="C682" s="55" t="n">
        <v>-98.1866151804718</v>
      </c>
      <c r="D682" s="55" t="n">
        <v>-1.625550711198909e-05</v>
      </c>
      <c r="E682" s="55" t="n">
        <v>-0.003614425145833265</v>
      </c>
      <c r="F682" s="55" t="n">
        <v>-87.7078063208313</v>
      </c>
      <c r="G682" s="55" t="n">
        <v>-87.70792031688254</v>
      </c>
      <c r="H682" s="55" t="n">
        <v>0.0001139960512450639</v>
      </c>
      <c r="I682" s="55" t="n">
        <v>0.00994632139751943</v>
      </c>
      <c r="J682" s="55" t="n">
        <v>-3.266644384425021</v>
      </c>
      <c r="K682" s="55" t="n">
        <v>-3.266554475239089</v>
      </c>
      <c r="L682" s="55" t="n">
        <v>-8.990918593271757e-05</v>
      </c>
      <c r="M682" s="55" t="n">
        <v>0.007442744346763669</v>
      </c>
      <c r="N682" s="55" t="n">
        <v>-85.09454581723961</v>
      </c>
      <c r="O682" s="55" t="n">
        <v>-85.09443133114303</v>
      </c>
      <c r="P682" s="55" t="n">
        <v>-0.0001144860965688878</v>
      </c>
      <c r="Q682" s="55" t="n">
        <v>0.006978854513914399</v>
      </c>
      <c r="R682" s="55" t="n">
        <v>-356.0164933292591</v>
      </c>
      <c r="S682" s="55" t="n">
        <v>-356.0165378399971</v>
      </c>
      <c r="T682" s="55" t="n">
        <v>4.45107380211688e-05</v>
      </c>
      <c r="U682" s="55" t="n">
        <v>-0.004000752600924091</v>
      </c>
      <c r="V682" s="55" t="n">
        <v>88.81934444338508</v>
      </c>
      <c r="W682" s="55" t="n">
        <v>88.82050804480824</v>
      </c>
      <c r="X682" s="55" t="n">
        <v>-0.001163601423151166</v>
      </c>
      <c r="Y682" s="55" t="n">
        <v>1.14109111122048e-06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0.1877199955340256</v>
      </c>
      <c r="AD682" s="55" t="n">
        <v>-0.03823190620128319</v>
      </c>
      <c r="AE682" s="55" t="n">
        <v>1.000831506858402</v>
      </c>
      <c r="AF682" s="55" t="n">
        <v>-0.0001286700911373728</v>
      </c>
      <c r="AG682" s="55" t="n">
        <v>-0.0008410576136236303</v>
      </c>
      <c r="AH682" s="55" t="n">
        <v>-2.540330346079145e-05</v>
      </c>
      <c r="AI682" s="55" t="n">
        <v>0.0008512221975573104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-98.18665117078575</v>
      </c>
      <c r="D683" s="55" t="n">
        <v>1.97348068291837e-05</v>
      </c>
      <c r="E683" s="55" t="n">
        <v>-0.003560797354570142</v>
      </c>
      <c r="F683" s="55" t="n">
        <v>-87.7078063208313</v>
      </c>
      <c r="G683" s="55" t="n">
        <v>-87.70782167872241</v>
      </c>
      <c r="H683" s="55" t="n">
        <v>1.535789110973086e-05</v>
      </c>
      <c r="I683" s="55" t="n">
        <v>0.009805822464616363</v>
      </c>
      <c r="J683" s="55" t="n">
        <v>-3.266644384425021</v>
      </c>
      <c r="K683" s="55" t="n">
        <v>-3.266480855154948</v>
      </c>
      <c r="L683" s="55" t="n">
        <v>-0.0001635292700734582</v>
      </c>
      <c r="M683" s="55" t="n">
        <v>0.007283438275017301</v>
      </c>
      <c r="N683" s="55" t="n">
        <v>-85.09454581723961</v>
      </c>
      <c r="O683" s="55" t="n">
        <v>-85.09436257939865</v>
      </c>
      <c r="P683" s="55" t="n">
        <v>-0.000183237840948774</v>
      </c>
      <c r="Q683" s="55" t="n">
        <v>0.006830334568204406</v>
      </c>
      <c r="R683" s="55" t="n">
        <v>-356.0164933292591</v>
      </c>
      <c r="S683" s="55" t="n">
        <v>-356.0165770910238</v>
      </c>
      <c r="T683" s="55" t="n">
        <v>8.376176472583131e-05</v>
      </c>
      <c r="U683" s="55" t="n">
        <v>-0.003889112015998147</v>
      </c>
      <c r="V683" s="55" t="n">
        <v>88.81934444338508</v>
      </c>
      <c r="W683" s="55" t="n">
        <v>88.82050818866468</v>
      </c>
      <c r="X683" s="55" t="n">
        <v>-0.00116374527958852</v>
      </c>
      <c r="Y683" s="55" t="n">
        <v>-8.694167005953601e-07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0.1877196386008335</v>
      </c>
      <c r="AD683" s="55" t="n">
        <v>-0.03823436573080847</v>
      </c>
      <c r="AE683" s="55" t="n">
        <v>1.000831490490858</v>
      </c>
      <c r="AF683" s="55" t="n">
        <v>0.0002282631010319669</v>
      </c>
      <c r="AG683" s="55" t="n">
        <v>0.001618471911650488</v>
      </c>
      <c r="AH683" s="55" t="n">
        <v>-9.035760140108096e-06</v>
      </c>
      <c r="AI683" s="55" t="n">
        <v>0.001634514306164257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-98.18668636740776</v>
      </c>
      <c r="D684" s="55" t="n">
        <v>5.493142883253745e-05</v>
      </c>
      <c r="E684" s="55" t="n">
        <v>-0.003460803018311763</v>
      </c>
      <c r="F684" s="55" t="n">
        <v>-87.7078063208313</v>
      </c>
      <c r="G684" s="55" t="n">
        <v>-87.7077251473757</v>
      </c>
      <c r="H684" s="55" t="n">
        <v>-8.117345559743797e-05</v>
      </c>
      <c r="I684" s="55" t="n">
        <v>0.009537599263078735</v>
      </c>
      <c r="J684" s="55" t="n">
        <v>-3.266644384425021</v>
      </c>
      <c r="K684" s="55" t="n">
        <v>-3.266409346356963</v>
      </c>
      <c r="L684" s="55" t="n">
        <v>-0.0002350380680590537</v>
      </c>
      <c r="M684" s="55" t="n">
        <v>0.00702989097738844</v>
      </c>
      <c r="N684" s="55" t="n">
        <v>-85.09454581723961</v>
      </c>
      <c r="O684" s="55" t="n">
        <v>-85.09429580080584</v>
      </c>
      <c r="P684" s="55" t="n">
        <v>-0.000250016433756818</v>
      </c>
      <c r="Q684" s="55" t="n">
        <v>0.006593241291517122</v>
      </c>
      <c r="R684" s="55" t="n">
        <v>-356.0164933292591</v>
      </c>
      <c r="S684" s="55" t="n">
        <v>-356.0166149523772</v>
      </c>
      <c r="T684" s="55" t="n">
        <v>0.0001216231180346313</v>
      </c>
      <c r="U684" s="55" t="n">
        <v>-0.003727481917629015</v>
      </c>
      <c r="V684" s="55" t="n">
        <v>88.81934444338508</v>
      </c>
      <c r="W684" s="55" t="n">
        <v>88.82050830327617</v>
      </c>
      <c r="X684" s="55" t="n">
        <v>-0.001163859891080022</v>
      </c>
      <c r="Y684" s="55" t="n">
        <v>-4.028637524276692e-06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0.1877192901340039</v>
      </c>
      <c r="AD684" s="55" t="n">
        <v>-0.03823676649690921</v>
      </c>
      <c r="AE684" s="55" t="n">
        <v>1.000831474471943</v>
      </c>
      <c r="AF684" s="55" t="n">
        <v>0.0005767299305903251</v>
      </c>
      <c r="AG684" s="55" t="n">
        <v>0.004019238012388515</v>
      </c>
      <c r="AH684" s="55" t="n">
        <v>6.983155165229959e-06</v>
      </c>
      <c r="AI684" s="55" t="n">
        <v>0.004060411355703208</v>
      </c>
      <c r="AJ684" s="55" t="n">
        <v>0</v>
      </c>
    </row>
    <row r="685">
      <c r="A685" s="55" t="n">
        <v>6.809999999999995</v>
      </c>
      <c r="B685" s="55" t="n">
        <v>-98.18663143597892</v>
      </c>
      <c r="C685" s="55" t="n">
        <v>-98.18672031581713</v>
      </c>
      <c r="D685" s="55" t="n">
        <v>8.887983820726305e-05</v>
      </c>
      <c r="E685" s="55" t="n">
        <v>-0.003316432616215531</v>
      </c>
      <c r="F685" s="55" t="n">
        <v>-87.7078063208313</v>
      </c>
      <c r="G685" s="55" t="n">
        <v>-87.70763197042558</v>
      </c>
      <c r="H685" s="55" t="n">
        <v>-0.0001743504057177525</v>
      </c>
      <c r="I685" s="55" t="n">
        <v>0.009146921726433339</v>
      </c>
      <c r="J685" s="55" t="n">
        <v>-3.266644384425021</v>
      </c>
      <c r="K685" s="55" t="n">
        <v>-3.266340866491479</v>
      </c>
      <c r="L685" s="55" t="n">
        <v>-0.000303517933542242</v>
      </c>
      <c r="M685" s="55" t="n">
        <v>0.006686771876494007</v>
      </c>
      <c r="N685" s="55" t="n">
        <v>-85.09454581723961</v>
      </c>
      <c r="O685" s="55" t="n">
        <v>-85.09423185330351</v>
      </c>
      <c r="P685" s="55" t="n">
        <v>-0.0003139639360923575</v>
      </c>
      <c r="Q685" s="55" t="n">
        <v>0.006272093697479241</v>
      </c>
      <c r="R685" s="55" t="n">
        <v>-356.0164933292591</v>
      </c>
      <c r="S685" s="55" t="n">
        <v>-356.0166509425475</v>
      </c>
      <c r="T685" s="55" t="n">
        <v>0.0001576132883801214</v>
      </c>
      <c r="U685" s="55" t="n">
        <v>-0.003518868608648243</v>
      </c>
      <c r="V685" s="55" t="n">
        <v>88.81934444338508</v>
      </c>
      <c r="W685" s="55" t="n">
        <v>88.82050837577138</v>
      </c>
      <c r="X685" s="55" t="n">
        <v>-0.001163932386302543</v>
      </c>
      <c r="Y685" s="55" t="n">
        <v>-8.262807724964113e-06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0.1877189546272409</v>
      </c>
      <c r="AD685" s="55" t="n">
        <v>-0.03823907754761324</v>
      </c>
      <c r="AE685" s="55" t="n">
        <v>1.000831459009146</v>
      </c>
      <c r="AF685" s="55" t="n">
        <v>0.0009122366936009652</v>
      </c>
      <c r="AG685" s="55" t="n">
        <v>0.006330288716424604</v>
      </c>
      <c r="AH685" s="55" t="n">
        <v>2.244595220801671e-05</v>
      </c>
      <c r="AI685" s="55" t="n">
        <v>0.006395720040715916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-98.18675258447718</v>
      </c>
      <c r="D686" s="55" t="n">
        <v>0.0001211484982610681</v>
      </c>
      <c r="E686" s="55" t="n">
        <v>-0.003130221699145247</v>
      </c>
      <c r="F686" s="55" t="n">
        <v>-87.7078063208313</v>
      </c>
      <c r="G686" s="55" t="n">
        <v>-87.70754333425343</v>
      </c>
      <c r="H686" s="55" t="n">
        <v>-0.0002629865778650919</v>
      </c>
      <c r="I686" s="55" t="n">
        <v>0.008640610634626558</v>
      </c>
      <c r="J686" s="55" t="n">
        <v>-3.266644384425021</v>
      </c>
      <c r="K686" s="55" t="n">
        <v>-3.266276280287072</v>
      </c>
      <c r="L686" s="55" t="n">
        <v>-0.0003681041379499523</v>
      </c>
      <c r="M686" s="55" t="n">
        <v>0.006259877466570004</v>
      </c>
      <c r="N686" s="55" t="n">
        <v>-85.09454581723961</v>
      </c>
      <c r="O686" s="55" t="n">
        <v>-85.09417154403778</v>
      </c>
      <c r="P686" s="55" t="n">
        <v>-0.0003742732018259931</v>
      </c>
      <c r="Q686" s="55" t="n">
        <v>0.005872443013822701</v>
      </c>
      <c r="R686" s="55" t="n">
        <v>-356.0164933292591</v>
      </c>
      <c r="S686" s="55" t="n">
        <v>-356.0166846128411</v>
      </c>
      <c r="T686" s="55" t="n">
        <v>0.000191283582038502</v>
      </c>
      <c r="U686" s="55" t="n">
        <v>-0.003266792727421022</v>
      </c>
      <c r="V686" s="55" t="n">
        <v>88.81934444338508</v>
      </c>
      <c r="W686" s="55" t="n">
        <v>88.82050839420992</v>
      </c>
      <c r="X686" s="55" t="n">
        <v>-0.001163950824843142</v>
      </c>
      <c r="Y686" s="55" t="n">
        <v>-1.348089408651204e-05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0.1877186363409101</v>
      </c>
      <c r="AD686" s="55" t="n">
        <v>-0.03824126954548848</v>
      </c>
      <c r="AE686" s="55" t="n">
        <v>1.000831444299892</v>
      </c>
      <c r="AF686" s="55" t="n">
        <v>0.001230523024364771</v>
      </c>
      <c r="AG686" s="55" t="n">
        <v>0.008522286591657047</v>
      </c>
      <c r="AH686" s="55" t="n">
        <v>3.715520624503199e-05</v>
      </c>
      <c r="AI686" s="55" t="n">
        <v>0.008610745390103019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-98.18678277006367</v>
      </c>
      <c r="D687" s="55" t="n">
        <v>0.0001513340847504069</v>
      </c>
      <c r="E687" s="55" t="n">
        <v>-0.002905206491239819</v>
      </c>
      <c r="F687" s="55" t="n">
        <v>-87.7078063208313</v>
      </c>
      <c r="G687" s="55" t="n">
        <v>-87.70746034910435</v>
      </c>
      <c r="H687" s="55" t="n">
        <v>-0.000345971726936689</v>
      </c>
      <c r="I687" s="55" t="n">
        <v>0.008026934778759367</v>
      </c>
      <c r="J687" s="55" t="n">
        <v>-3.266644384425021</v>
      </c>
      <c r="K687" s="55" t="n">
        <v>-3.266216388834244</v>
      </c>
      <c r="L687" s="55" t="n">
        <v>-0.0004279955907778225</v>
      </c>
      <c r="M687" s="55" t="n">
        <v>0.005756029084143387</v>
      </c>
      <c r="N687" s="55" t="n">
        <v>-85.09454581723961</v>
      </c>
      <c r="O687" s="55" t="n">
        <v>-85.09411561981248</v>
      </c>
      <c r="P687" s="55" t="n">
        <v>-0.000430197427113242</v>
      </c>
      <c r="Q687" s="55" t="n">
        <v>0.005400738897792966</v>
      </c>
      <c r="R687" s="55" t="n">
        <v>-356.0164933292591</v>
      </c>
      <c r="S687" s="55" t="n">
        <v>-356.016715552048</v>
      </c>
      <c r="T687" s="55" t="n">
        <v>0.0002222227889116724</v>
      </c>
      <c r="U687" s="55" t="n">
        <v>-0.002975207174573163</v>
      </c>
      <c r="V687" s="55" t="n">
        <v>88.81934444338508</v>
      </c>
      <c r="W687" s="55" t="n">
        <v>88.82050834771407</v>
      </c>
      <c r="X687" s="55" t="n">
        <v>-0.001163904328988532</v>
      </c>
      <c r="Y687" s="55" t="n">
        <v>-1.958295000627119e-05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0.1877183392489702</v>
      </c>
      <c r="AD687" s="55" t="n">
        <v>-0.03824331513248786</v>
      </c>
      <c r="AE687" s="55" t="n">
        <v>1.000831430529094</v>
      </c>
      <c r="AF687" s="55" t="n">
        <v>0.001527614964247359</v>
      </c>
      <c r="AG687" s="55" t="n">
        <v>0.01056787359104278</v>
      </c>
      <c r="AH687" s="55" t="n">
        <v>5.092600452449858e-05</v>
      </c>
      <c r="AI687" s="55" t="n">
        <v>0.01067783466687833</v>
      </c>
      <c r="AJ687" s="55" t="n">
        <v>0</v>
      </c>
    </row>
    <row r="688">
      <c r="A688" s="55" t="n">
        <v>6.839999999999996</v>
      </c>
      <c r="B688" s="55" t="n">
        <v>-98.18663143597892</v>
      </c>
      <c r="C688" s="55" t="n">
        <v>-98.18681050224927</v>
      </c>
      <c r="D688" s="55" t="n">
        <v>0.0001790662703507208</v>
      </c>
      <c r="E688" s="55" t="n">
        <v>-0.002644879858797177</v>
      </c>
      <c r="F688" s="55" t="n">
        <v>-87.7078063208313</v>
      </c>
      <c r="G688" s="55" t="n">
        <v>-87.70738403530616</v>
      </c>
      <c r="H688" s="55" t="n">
        <v>-0.0004222855251385097</v>
      </c>
      <c r="I688" s="55" t="n">
        <v>0.007315485216067039</v>
      </c>
      <c r="J688" s="55" t="n">
        <v>-3.266644384425021</v>
      </c>
      <c r="K688" s="55" t="n">
        <v>-3.26616191994072</v>
      </c>
      <c r="L688" s="55" t="n">
        <v>-0.0004824644843014323</v>
      </c>
      <c r="M688" s="55" t="n">
        <v>0.005182961218503075</v>
      </c>
      <c r="N688" s="55" t="n">
        <v>-85.09454581723961</v>
      </c>
      <c r="O688" s="55" t="n">
        <v>-85.09406475877803</v>
      </c>
      <c r="P688" s="55" t="n">
        <v>-0.0004810584615655873</v>
      </c>
      <c r="Q688" s="55" t="n">
        <v>0.004864213048031858</v>
      </c>
      <c r="R688" s="55" t="n">
        <v>-356.0164933292591</v>
      </c>
      <c r="S688" s="55" t="n">
        <v>-356.016743390458</v>
      </c>
      <c r="T688" s="55" t="n">
        <v>0.0002500611989316822</v>
      </c>
      <c r="U688" s="55" t="n">
        <v>-0.002648445238147152</v>
      </c>
      <c r="V688" s="55" t="n">
        <v>88.81934444338508</v>
      </c>
      <c r="W688" s="55" t="n">
        <v>88.82050822652911</v>
      </c>
      <c r="X688" s="55" t="n">
        <v>-0.001163783144028392</v>
      </c>
      <c r="Y688" s="55" t="n">
        <v>-2.646657741792179e-05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0.187718066990471</v>
      </c>
      <c r="AD688" s="55" t="n">
        <v>-0.03824518926316367</v>
      </c>
      <c r="AE688" s="55" t="n">
        <v>1.00083141786689</v>
      </c>
      <c r="AF688" s="55" t="n">
        <v>0.001799873463492752</v>
      </c>
      <c r="AG688" s="55" t="n">
        <v>0.01244200426685216</v>
      </c>
      <c r="AH688" s="55" t="n">
        <v>6.358820825447253e-05</v>
      </c>
      <c r="AI688" s="55" t="n">
        <v>0.01257167682217379</v>
      </c>
      <c r="AJ688" s="55" t="n">
        <v>0</v>
      </c>
    </row>
    <row r="689">
      <c r="A689" s="55" t="n">
        <v>6.849999999999994</v>
      </c>
      <c r="B689" s="55" t="n">
        <v>-98.18663143597892</v>
      </c>
      <c r="C689" s="55" t="n">
        <v>-98.18683544804001</v>
      </c>
      <c r="D689" s="55" t="n">
        <v>0.0002040120610883022</v>
      </c>
      <c r="E689" s="55" t="n">
        <v>-0.002353146305804375</v>
      </c>
      <c r="F689" s="55" t="n">
        <v>-87.7078063208313</v>
      </c>
      <c r="G689" s="55" t="n">
        <v>-87.70731531086253</v>
      </c>
      <c r="H689" s="55" t="n">
        <v>-0.0004910099687692876</v>
      </c>
      <c r="I689" s="55" t="n">
        <v>0.006517028195170534</v>
      </c>
      <c r="J689" s="55" t="n">
        <v>-3.266644384425021</v>
      </c>
      <c r="K689" s="55" t="n">
        <v>-3.266113519636988</v>
      </c>
      <c r="L689" s="55" t="n">
        <v>-0.0005308647880331768</v>
      </c>
      <c r="M689" s="55" t="n">
        <v>0.004549203975945172</v>
      </c>
      <c r="N689" s="55" t="n">
        <v>-85.09454581723961</v>
      </c>
      <c r="O689" s="55" t="n">
        <v>-85.09401956316563</v>
      </c>
      <c r="P689" s="55" t="n">
        <v>-0.000526254073973203</v>
      </c>
      <c r="Q689" s="55" t="n">
        <v>0.004270783700279585</v>
      </c>
      <c r="R689" s="55" t="n">
        <v>-356.0164933292591</v>
      </c>
      <c r="S689" s="55" t="n">
        <v>-356.0167678034928</v>
      </c>
      <c r="T689" s="55" t="n">
        <v>0.0002744742337452887</v>
      </c>
      <c r="U689" s="55" t="n">
        <v>-0.002291192227076051</v>
      </c>
      <c r="V689" s="55" t="n">
        <v>88.81934444338508</v>
      </c>
      <c r="W689" s="55" t="n">
        <v>88.82050802204331</v>
      </c>
      <c r="X689" s="55" t="n">
        <v>-0.001163578658229256</v>
      </c>
      <c r="Y689" s="55" t="n">
        <v>-3.403001465252905e-05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0.1877178228261407</v>
      </c>
      <c r="AD689" s="55" t="n">
        <v>-0.03824686950282975</v>
      </c>
      <c r="AE689" s="55" t="n">
        <v>1.000831406466577</v>
      </c>
      <c r="AF689" s="55" t="n">
        <v>0.002044037793830222</v>
      </c>
      <c r="AG689" s="55" t="n">
        <v>0.01412224393292777</v>
      </c>
      <c r="AH689" s="55" t="n">
        <v>7.498852094833808e-05</v>
      </c>
      <c r="AI689" s="55" t="n">
        <v>0.01426960011640114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-98.18685731564062</v>
      </c>
      <c r="D690" s="55" t="n">
        <v>0.0002258796617065657</v>
      </c>
      <c r="E690" s="55" t="n">
        <v>-0.002034273531557842</v>
      </c>
      <c r="F690" s="55" t="n">
        <v>-87.7078063208313</v>
      </c>
      <c r="G690" s="55" t="n">
        <v>-87.70725498061284</v>
      </c>
      <c r="H690" s="55" t="n">
        <v>-0.0005513402184541563</v>
      </c>
      <c r="I690" s="55" t="n">
        <v>0.005643340458619243</v>
      </c>
      <c r="J690" s="55" t="n">
        <v>-3.266644384425021</v>
      </c>
      <c r="K690" s="55" t="n">
        <v>-3.266071744880314</v>
      </c>
      <c r="L690" s="55" t="n">
        <v>-0.0005726395447075726</v>
      </c>
      <c r="M690" s="55" t="n">
        <v>0.003863961532421085</v>
      </c>
      <c r="N690" s="55" t="n">
        <v>-85.09454581723961</v>
      </c>
      <c r="O690" s="55" t="n">
        <v>-85.09398055289698</v>
      </c>
      <c r="P690" s="55" t="n">
        <v>-0.0005652643426245315</v>
      </c>
      <c r="Q690" s="55" t="n">
        <v>0.003628974201932097</v>
      </c>
      <c r="R690" s="55" t="n">
        <v>-356.0164933292591</v>
      </c>
      <c r="S690" s="55" t="n">
        <v>-356.0167885151015</v>
      </c>
      <c r="T690" s="55" t="n">
        <v>0.0002951858423759129</v>
      </c>
      <c r="U690" s="55" t="n">
        <v>-0.001908465489952488</v>
      </c>
      <c r="V690" s="55" t="n">
        <v>88.81934444338508</v>
      </c>
      <c r="W690" s="55" t="n">
        <v>88.82050772680184</v>
      </c>
      <c r="X690" s="55" t="n">
        <v>-0.001163283416752617</v>
      </c>
      <c r="Y690" s="55" t="n">
        <v>-4.217181656709012e-05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0.1877176096005171</v>
      </c>
      <c r="AD690" s="55" t="n">
        <v>-0.03824833628765353</v>
      </c>
      <c r="AE690" s="55" t="n">
        <v>1.000831396462756</v>
      </c>
      <c r="AF690" s="55" t="n">
        <v>0.002257263417404509</v>
      </c>
      <c r="AG690" s="55" t="n">
        <v>0.01558902875671564</v>
      </c>
      <c r="AH690" s="55" t="n">
        <v>8.499234227521413e-05</v>
      </c>
      <c r="AI690" s="55" t="n">
        <v>0.0157518341602337</v>
      </c>
      <c r="AJ690" s="55" t="n">
        <v>0</v>
      </c>
    </row>
    <row r="691">
      <c r="A691" s="55" t="n">
        <v>6.869999999999997</v>
      </c>
      <c r="B691" s="55" t="n">
        <v>-98.18663143597892</v>
      </c>
      <c r="C691" s="55" t="n">
        <v>-98.186875857801</v>
      </c>
      <c r="D691" s="55" t="n">
        <v>0.0002444218220802948</v>
      </c>
      <c r="E691" s="55" t="n">
        <v>-0.001692838143368467</v>
      </c>
      <c r="F691" s="55" t="n">
        <v>-87.7078063208313</v>
      </c>
      <c r="G691" s="55" t="n">
        <v>-87.7072037271076</v>
      </c>
      <c r="H691" s="55" t="n">
        <v>-0.0006025937236980302</v>
      </c>
      <c r="I691" s="55" t="n">
        <v>0.004707031930730876</v>
      </c>
      <c r="J691" s="55" t="n">
        <v>-3.266644384425021</v>
      </c>
      <c r="K691" s="55" t="n">
        <v>-3.26603705749575</v>
      </c>
      <c r="L691" s="55" t="n">
        <v>-0.0006073269292713213</v>
      </c>
      <c r="M691" s="55" t="n">
        <v>0.003136986825190507</v>
      </c>
      <c r="N691" s="55" t="n">
        <v>-85.09454581723961</v>
      </c>
      <c r="O691" s="55" t="n">
        <v>-85.09394815999994</v>
      </c>
      <c r="P691" s="55" t="n">
        <v>-0.0005976572396605822</v>
      </c>
      <c r="Q691" s="55" t="n">
        <v>0.002947832682174157</v>
      </c>
      <c r="R691" s="55" t="n">
        <v>-356.0164933292591</v>
      </c>
      <c r="S691" s="55" t="n">
        <v>-356.0168053009129</v>
      </c>
      <c r="T691" s="55" t="n">
        <v>0.0003119716538403285</v>
      </c>
      <c r="U691" s="55" t="n">
        <v>-0.001505585981921739</v>
      </c>
      <c r="V691" s="55" t="n">
        <v>88.81934444338508</v>
      </c>
      <c r="W691" s="55" t="n">
        <v>88.82050733454071</v>
      </c>
      <c r="X691" s="55" t="n">
        <v>-0.001162891155623254</v>
      </c>
      <c r="Y691" s="55" t="n">
        <v>-5.078817932973629e-05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0.1877174297100268</v>
      </c>
      <c r="AD691" s="55" t="n">
        <v>-0.0382495731439518</v>
      </c>
      <c r="AE691" s="55" t="n">
        <v>1.000831387969721</v>
      </c>
      <c r="AF691" s="55" t="n">
        <v>0.002437153907713929</v>
      </c>
      <c r="AG691" s="55" t="n">
        <v>0.01682588505498572</v>
      </c>
      <c r="AH691" s="55" t="n">
        <v>9.348537743925078e-05</v>
      </c>
      <c r="AI691" s="55" t="n">
        <v>0.01700173128152754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-98.18689087457871</v>
      </c>
      <c r="D692" s="55" t="n">
        <v>0.0002594385997945495</v>
      </c>
      <c r="E692" s="55" t="n">
        <v>-0.001333664262629985</v>
      </c>
      <c r="F692" s="55" t="n">
        <v>-87.7078063208313</v>
      </c>
      <c r="G692" s="55" t="n">
        <v>-87.7071621032968</v>
      </c>
      <c r="H692" s="55" t="n">
        <v>-0.000644217534497373</v>
      </c>
      <c r="I692" s="55" t="n">
        <v>0.00372136101353426</v>
      </c>
      <c r="J692" s="55" t="n">
        <v>-3.266644384425021</v>
      </c>
      <c r="K692" s="55" t="n">
        <v>-3.266009819395105</v>
      </c>
      <c r="L692" s="55" t="n">
        <v>-0.0006345650299165638</v>
      </c>
      <c r="M692" s="55" t="n">
        <v>0.002378451852545853</v>
      </c>
      <c r="N692" s="55" t="n">
        <v>-85.09454581723961</v>
      </c>
      <c r="O692" s="55" t="n">
        <v>-85.09392272389314</v>
      </c>
      <c r="P692" s="55" t="n">
        <v>-0.0006230933464508021</v>
      </c>
      <c r="Q692" s="55" t="n">
        <v>0.002236839466452112</v>
      </c>
      <c r="R692" s="55" t="n">
        <v>-356.0164933292591</v>
      </c>
      <c r="S692" s="55" t="n">
        <v>-356.0168179909874</v>
      </c>
      <c r="T692" s="55" t="n">
        <v>0.0003246617282521277</v>
      </c>
      <c r="U692" s="55" t="n">
        <v>-0.001088128490033428</v>
      </c>
      <c r="V692" s="55" t="n">
        <v>88.81934444338508</v>
      </c>
      <c r="W692" s="55" t="n">
        <v>88.82050684025086</v>
      </c>
      <c r="X692" s="55" t="n">
        <v>-0.001162396865772874</v>
      </c>
      <c r="Y692" s="55" t="n">
        <v>-5.976964640323588e-05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0.1877172850773567</v>
      </c>
      <c r="AD692" s="55" t="n">
        <v>-0.03825056686427181</v>
      </c>
      <c r="AE692" s="55" t="n">
        <v>1.000831381080126</v>
      </c>
      <c r="AF692" s="55" t="n">
        <v>0.00258178657780439</v>
      </c>
      <c r="AG692" s="55" t="n">
        <v>0.0178196053749885</v>
      </c>
      <c r="AH692" s="55" t="n">
        <v>0.0001003749721117941</v>
      </c>
      <c r="AI692" s="55" t="n">
        <v>0.01800594437369716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-98.18690221544766</v>
      </c>
      <c r="D693" s="55" t="n">
        <v>0.0002707794687379202</v>
      </c>
      <c r="E693" s="55" t="n">
        <v>-0.0009617553153910178</v>
      </c>
      <c r="F693" s="55" t="n">
        <v>-87.7078063208313</v>
      </c>
      <c r="G693" s="55" t="n">
        <v>-87.70713052708051</v>
      </c>
      <c r="H693" s="55" t="n">
        <v>-0.0006757937507880892</v>
      </c>
      <c r="I693" s="55" t="n">
        <v>0.002700046996790769</v>
      </c>
      <c r="J693" s="55" t="n">
        <v>-3.266644384425021</v>
      </c>
      <c r="K693" s="55" t="n">
        <v>-3.265990289121509</v>
      </c>
      <c r="L693" s="55" t="n">
        <v>-0.0006540953035122168</v>
      </c>
      <c r="M693" s="55" t="n">
        <v>0.001598812907825938</v>
      </c>
      <c r="N693" s="55" t="n">
        <v>-85.09454581723961</v>
      </c>
      <c r="O693" s="55" t="n">
        <v>-85.09390448770999</v>
      </c>
      <c r="P693" s="55" t="n">
        <v>-0.0006413295296145654</v>
      </c>
      <c r="Q693" s="55" t="n">
        <v>0.001505793414642868</v>
      </c>
      <c r="R693" s="55" t="n">
        <v>-356.0164933292591</v>
      </c>
      <c r="S693" s="55" t="n">
        <v>-356.0168264719293</v>
      </c>
      <c r="T693" s="55" t="n">
        <v>0.0003331426701858077</v>
      </c>
      <c r="U693" s="55" t="n">
        <v>-0.0006618460232831151</v>
      </c>
      <c r="V693" s="55" t="n">
        <v>88.81934444338508</v>
      </c>
      <c r="W693" s="55" t="n">
        <v>88.82050624026536</v>
      </c>
      <c r="X693" s="55" t="n">
        <v>-0.001161796880276375</v>
      </c>
      <c r="Y693" s="55" t="n">
        <v>-6.899887417712795e-05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0.1877171771324027</v>
      </c>
      <c r="AD693" s="55" t="n">
        <v>-0.03825130763823551</v>
      </c>
      <c r="AE693" s="55" t="n">
        <v>1.000831375863967</v>
      </c>
      <c r="AF693" s="55" t="n">
        <v>0.002689731531807515</v>
      </c>
      <c r="AG693" s="55" t="n">
        <v>0.0185603793386932</v>
      </c>
      <c r="AH693" s="55" t="n">
        <v>0.0001055911313940783</v>
      </c>
      <c r="AI693" s="55" t="n">
        <v>0.01875455908296482</v>
      </c>
      <c r="AJ693" s="55" t="n">
        <v>0</v>
      </c>
    </row>
    <row r="694">
      <c r="A694" s="55" t="n">
        <v>6.899999999999999</v>
      </c>
      <c r="B694" s="55" t="n">
        <v>-98.18663143597892</v>
      </c>
      <c r="C694" s="55" t="n">
        <v>-98.18690978069598</v>
      </c>
      <c r="D694" s="55" t="n">
        <v>0.0002783447170708102</v>
      </c>
      <c r="E694" s="55" t="n">
        <v>-0.0005822210175853875</v>
      </c>
      <c r="F694" s="55" t="n">
        <v>-87.7078063208313</v>
      </c>
      <c r="G694" s="55" t="n">
        <v>-87.70710927773304</v>
      </c>
      <c r="H694" s="55" t="n">
        <v>-0.0006970430982540966</v>
      </c>
      <c r="I694" s="55" t="n">
        <v>0.001657082700749859</v>
      </c>
      <c r="J694" s="55" t="n">
        <v>-3.266644384425021</v>
      </c>
      <c r="K694" s="55" t="n">
        <v>-3.265978619768753</v>
      </c>
      <c r="L694" s="55" t="n">
        <v>-0.0006657646562683784</v>
      </c>
      <c r="M694" s="55" t="n">
        <v>0.0008086710409762171</v>
      </c>
      <c r="N694" s="55" t="n">
        <v>-85.09454581723961</v>
      </c>
      <c r="O694" s="55" t="n">
        <v>-85.09389359588145</v>
      </c>
      <c r="P694" s="55" t="n">
        <v>-0.0006522213581536765</v>
      </c>
      <c r="Q694" s="55" t="n">
        <v>0.0007646755023497104</v>
      </c>
      <c r="R694" s="55" t="n">
        <v>-356.0164933292591</v>
      </c>
      <c r="S694" s="55" t="n">
        <v>-356.0168306881252</v>
      </c>
      <c r="T694" s="55" t="n">
        <v>0.0003373588660906523</v>
      </c>
      <c r="U694" s="55" t="n">
        <v>-0.0002325723655990784</v>
      </c>
      <c r="V694" s="55" t="n">
        <v>88.81934444338508</v>
      </c>
      <c r="W694" s="55" t="n">
        <v>88.82050553234954</v>
      </c>
      <c r="X694" s="55" t="n">
        <v>-0.001161088964463316</v>
      </c>
      <c r="Y694" s="55" t="n">
        <v>-7.835055852280089e-05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0.187717106799995</v>
      </c>
      <c r="AD694" s="55" t="n">
        <v>-0.03825178913666696</v>
      </c>
      <c r="AE694" s="55" t="n">
        <v>1.000831372367894</v>
      </c>
      <c r="AF694" s="55" t="n">
        <v>0.002760063939510893</v>
      </c>
      <c r="AG694" s="55" t="n">
        <v>0.01904187777013872</v>
      </c>
      <c r="AH694" s="55" t="n">
        <v>0.0001090872041586977</v>
      </c>
      <c r="AI694" s="55" t="n">
        <v>0.01924117880955329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-98.18691352208077</v>
      </c>
      <c r="D695" s="55" t="n">
        <v>0.0002820861018471998</v>
      </c>
      <c r="E695" s="55" t="n">
        <v>-0.0002002024407426964</v>
      </c>
      <c r="F695" s="55" t="n">
        <v>-87.7078063208313</v>
      </c>
      <c r="G695" s="55" t="n">
        <v>-87.70709849418871</v>
      </c>
      <c r="H695" s="55" t="n">
        <v>-0.000707826642582689</v>
      </c>
      <c r="I695" s="55" t="n">
        <v>0.000606549165589374</v>
      </c>
      <c r="J695" s="55" t="n">
        <v>-3.266644384425021</v>
      </c>
      <c r="K695" s="55" t="n">
        <v>-3.265974858315668</v>
      </c>
      <c r="L695" s="55" t="n">
        <v>-0.0006695261093536677</v>
      </c>
      <c r="M695" s="55" t="n">
        <v>1.862914701280362e-05</v>
      </c>
      <c r="N695" s="55" t="n">
        <v>-85.09454581723961</v>
      </c>
      <c r="O695" s="55" t="n">
        <v>-85.0938900931725</v>
      </c>
      <c r="P695" s="55" t="n">
        <v>-0.0006557240670968265</v>
      </c>
      <c r="Q695" s="55" t="n">
        <v>2.349545107996147e-05</v>
      </c>
      <c r="R695" s="55" t="n">
        <v>-356.0164933292591</v>
      </c>
      <c r="S695" s="55" t="n">
        <v>-356.0168306419485</v>
      </c>
      <c r="T695" s="55" t="n">
        <v>0.0003373126893728984</v>
      </c>
      <c r="U695" s="55" t="n">
        <v>0.0001938863813158503</v>
      </c>
      <c r="V695" s="55" t="n">
        <v>88.81934444338508</v>
      </c>
      <c r="W695" s="55" t="n">
        <v>88.82050471577088</v>
      </c>
      <c r="X695" s="55" t="n">
        <v>-0.001160272385801065</v>
      </c>
      <c r="Y695" s="55" t="n">
        <v>-8.769373882112188e-05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0.1877170744945076</v>
      </c>
      <c r="AD695" s="55" t="n">
        <v>-0.0382520085482051</v>
      </c>
      <c r="AE695" s="55" t="n">
        <v>1.000831370614884</v>
      </c>
      <c r="AF695" s="55" t="n">
        <v>0.002792369426934949</v>
      </c>
      <c r="AG695" s="55" t="n">
        <v>0.01926128930828525</v>
      </c>
      <c r="AH695" s="55" t="n">
        <v>0.0001108402138960685</v>
      </c>
      <c r="AI695" s="55" t="n">
        <v>0.0194629617064557</v>
      </c>
      <c r="AJ695" s="55" t="n">
        <v>0</v>
      </c>
    </row>
    <row r="696">
      <c r="A696" s="55" t="n">
        <v>6.919999999999995</v>
      </c>
      <c r="B696" s="55" t="n">
        <v>-98.18663143597892</v>
      </c>
      <c r="C696" s="55" t="n">
        <v>-98.18691344273731</v>
      </c>
      <c r="D696" s="55" t="n">
        <v>0.0002820067583815608</v>
      </c>
      <c r="E696" s="55" t="n">
        <v>0.0001792016742187797</v>
      </c>
      <c r="F696" s="55" t="n">
        <v>-87.7078063208313</v>
      </c>
      <c r="G696" s="55" t="n">
        <v>-87.70709817516367</v>
      </c>
      <c r="H696" s="55" t="n">
        <v>-0.0007081456676238467</v>
      </c>
      <c r="I696" s="55" t="n">
        <v>-0.0004375667920904695</v>
      </c>
      <c r="J696" s="55" t="n">
        <v>-3.266644384425021</v>
      </c>
      <c r="K696" s="55" t="n">
        <v>-3.265978946394932</v>
      </c>
      <c r="L696" s="55" t="n">
        <v>-0.0006654380300899572</v>
      </c>
      <c r="M696" s="55" t="n">
        <v>-0.0007608516668791043</v>
      </c>
      <c r="N696" s="55" t="n">
        <v>-85.09454581723961</v>
      </c>
      <c r="O696" s="55" t="n">
        <v>-85.09389392528119</v>
      </c>
      <c r="P696" s="55" t="n">
        <v>-0.0006518919584103145</v>
      </c>
      <c r="Q696" s="55" t="n">
        <v>-0.0007078678151141181</v>
      </c>
      <c r="R696" s="55" t="n">
        <v>-356.0164933292591</v>
      </c>
      <c r="S696" s="55" t="n">
        <v>-356.0168263928927</v>
      </c>
      <c r="T696" s="55" t="n">
        <v>0.0003330636335546399</v>
      </c>
      <c r="U696" s="55" t="n">
        <v>0.0006118582858938149</v>
      </c>
      <c r="V696" s="55" t="n">
        <v>88.81934444338508</v>
      </c>
      <c r="W696" s="55" t="n">
        <v>88.82050379132778</v>
      </c>
      <c r="X696" s="55" t="n">
        <v>-0.001159347942697902</v>
      </c>
      <c r="Y696" s="55" t="n">
        <v>-9.689598438255702e-05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0.1877170801213492</v>
      </c>
      <c r="AD696" s="55" t="n">
        <v>-0.03825196656839818</v>
      </c>
      <c r="AE696" s="55" t="n">
        <v>1.000831370604262</v>
      </c>
      <c r="AF696" s="55" t="n">
        <v>0.002786742585247914</v>
      </c>
      <c r="AG696" s="55" t="n">
        <v>0.01921930950136291</v>
      </c>
      <c r="AH696" s="55" t="n">
        <v>0.0001108508367320127</v>
      </c>
      <c r="AI696" s="55" t="n">
        <v>0.01942060966740275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-98.18690959637019</v>
      </c>
      <c r="D697" s="55" t="n">
        <v>0.0002781603912684117</v>
      </c>
      <c r="E697" s="55" t="n">
        <v>0.0005510047543473478</v>
      </c>
      <c r="F697" s="55" t="n">
        <v>-87.7078063208313</v>
      </c>
      <c r="G697" s="55" t="n">
        <v>-87.70710818108296</v>
      </c>
      <c r="H697" s="55" t="n">
        <v>-0.0006981397483430445</v>
      </c>
      <c r="I697" s="55" t="n">
        <v>-0.001461551653241772</v>
      </c>
      <c r="J697" s="55" t="n">
        <v>-3.266644384425021</v>
      </c>
      <c r="K697" s="55" t="n">
        <v>-3.26599072248489</v>
      </c>
      <c r="L697" s="55" t="n">
        <v>-0.0006536619401319543</v>
      </c>
      <c r="M697" s="55" t="n">
        <v>-0.001519593017293639</v>
      </c>
      <c r="N697" s="55" t="n">
        <v>-85.09454581723961</v>
      </c>
      <c r="O697" s="55" t="n">
        <v>-85.09390494099638</v>
      </c>
      <c r="P697" s="55" t="n">
        <v>-0.0006408762432206949</v>
      </c>
      <c r="Q697" s="55" t="n">
        <v>-0.001419819934129509</v>
      </c>
      <c r="R697" s="55" t="n">
        <v>-356.0164933292591</v>
      </c>
      <c r="S697" s="55" t="n">
        <v>-356.0168180557166</v>
      </c>
      <c r="T697" s="55" t="n">
        <v>0.0003247264575270052</v>
      </c>
      <c r="U697" s="55" t="n">
        <v>0.001015898890959371</v>
      </c>
      <c r="V697" s="55" t="n">
        <v>88.81934444338508</v>
      </c>
      <c r="W697" s="55" t="n">
        <v>88.82050276132779</v>
      </c>
      <c r="X697" s="55" t="n">
        <v>-0.001158317942697137</v>
      </c>
      <c r="Y697" s="55" t="n">
        <v>-0.000105828273669739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0.1877171230852245</v>
      </c>
      <c r="AD697" s="55" t="n">
        <v>-0.03825166734207707</v>
      </c>
      <c r="AE697" s="55" t="n">
        <v>1.000831372312056</v>
      </c>
      <c r="AF697" s="55" t="n">
        <v>0.002743778710012634</v>
      </c>
      <c r="AG697" s="55" t="n">
        <v>0.01892008318025301</v>
      </c>
      <c r="AH697" s="55" t="n">
        <v>0.0001091430419375428</v>
      </c>
      <c r="AI697" s="55" t="n">
        <v>0.01911831010735036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-98.18690208577233</v>
      </c>
      <c r="D698" s="55" t="n">
        <v>0.0002706497934142803</v>
      </c>
      <c r="E698" s="55" t="n">
        <v>0.0009103969036778045</v>
      </c>
      <c r="F698" s="55" t="n">
        <v>-87.7078063208313</v>
      </c>
      <c r="G698" s="55" t="n">
        <v>-87.70712823777357</v>
      </c>
      <c r="H698" s="55" t="n">
        <v>-0.0006780830577265444</v>
      </c>
      <c r="I698" s="55" t="n">
        <v>-0.00245214001796291</v>
      </c>
      <c r="J698" s="55" t="n">
        <v>-3.266644384425021</v>
      </c>
      <c r="K698" s="55" t="n">
        <v>-3.266009925478777</v>
      </c>
      <c r="L698" s="55" t="n">
        <v>-0.000634458946244364</v>
      </c>
      <c r="M698" s="55" t="n">
        <v>-0.002247834081535787</v>
      </c>
      <c r="N698" s="55" t="n">
        <v>-85.09454581723961</v>
      </c>
      <c r="O698" s="55" t="n">
        <v>-85.09392289580107</v>
      </c>
      <c r="P698" s="55" t="n">
        <v>-0.0006229214385262131</v>
      </c>
      <c r="Q698" s="55" t="n">
        <v>-0.002103189101614133</v>
      </c>
      <c r="R698" s="55" t="n">
        <v>-356.0164933292591</v>
      </c>
      <c r="S698" s="55" t="n">
        <v>-356.0168057977658</v>
      </c>
      <c r="T698" s="55" t="n">
        <v>0.0003124685066580037</v>
      </c>
      <c r="U698" s="55" t="n">
        <v>0.001400865204477777</v>
      </c>
      <c r="V698" s="55" t="n">
        <v>88.81934444338508</v>
      </c>
      <c r="W698" s="55" t="n">
        <v>88.82050162951684</v>
      </c>
      <c r="X698" s="55" t="n">
        <v>-0.001157186131754296</v>
      </c>
      <c r="Y698" s="55" t="n">
        <v>-0.0001143694517439326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0.1877172023049459</v>
      </c>
      <c r="AD698" s="55" t="n">
        <v>-0.03825111836057943</v>
      </c>
      <c r="AE698" s="55" t="n">
        <v>1.000831375691686</v>
      </c>
      <c r="AF698" s="55" t="n">
        <v>0.002664558988563215</v>
      </c>
      <c r="AG698" s="55" t="n">
        <v>0.01837110168260991</v>
      </c>
      <c r="AH698" s="55" t="n">
        <v>0.0001057634122503259</v>
      </c>
      <c r="AI698" s="55" t="n">
        <v>0.01856363212131981</v>
      </c>
      <c r="AJ698" s="55" t="n">
        <v>0</v>
      </c>
    </row>
    <row r="699">
      <c r="A699" s="55" t="n">
        <v>6.949999999999996</v>
      </c>
      <c r="B699" s="55" t="n">
        <v>-98.18663143597892</v>
      </c>
      <c r="C699" s="55" t="n">
        <v>-98.18689106072793</v>
      </c>
      <c r="D699" s="55" t="n">
        <v>0.0002596247490089468</v>
      </c>
      <c r="E699" s="55" t="n">
        <v>0.001252803657397282</v>
      </c>
      <c r="F699" s="55" t="n">
        <v>-87.7078063208313</v>
      </c>
      <c r="G699" s="55" t="n">
        <v>-87.70715794187289</v>
      </c>
      <c r="H699" s="55" t="n">
        <v>-0.0006483789584008258</v>
      </c>
      <c r="I699" s="55" t="n">
        <v>-0.003396683607074109</v>
      </c>
      <c r="J699" s="55" t="n">
        <v>-3.266644384425021</v>
      </c>
      <c r="K699" s="55" t="n">
        <v>-3.266036199553672</v>
      </c>
      <c r="L699" s="55" t="n">
        <v>-0.0006081848713493579</v>
      </c>
      <c r="M699" s="55" t="n">
        <v>-0.002936357311832594</v>
      </c>
      <c r="N699" s="55" t="n">
        <v>-85.09454581723961</v>
      </c>
      <c r="O699" s="55" t="n">
        <v>-85.09394745673731</v>
      </c>
      <c r="P699" s="55" t="n">
        <v>-0.0005983605022966979</v>
      </c>
      <c r="Q699" s="55" t="n">
        <v>-0.002749343381159934</v>
      </c>
      <c r="R699" s="55" t="n">
        <v>-356.0164933292591</v>
      </c>
      <c r="S699" s="55" t="n">
        <v>-356.0167898356646</v>
      </c>
      <c r="T699" s="55" t="n">
        <v>0.0002965064054227686</v>
      </c>
      <c r="U699" s="55" t="n">
        <v>0.001761970093320091</v>
      </c>
      <c r="V699" s="55" t="n">
        <v>88.81934444338508</v>
      </c>
      <c r="W699" s="55" t="n">
        <v>88.82050040097225</v>
      </c>
      <c r="X699" s="55" t="n">
        <v>-0.00115595758716693</v>
      </c>
      <c r="Y699" s="55" t="n">
        <v>-0.0001224092509108193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0.1877173162344871</v>
      </c>
      <c r="AD699" s="55" t="n">
        <v>-0.03825033031604165</v>
      </c>
      <c r="AE699" s="55" t="n">
        <v>1.000831380674923</v>
      </c>
      <c r="AF699" s="55" t="n">
        <v>0.002550629447345409</v>
      </c>
      <c r="AG699" s="55" t="n">
        <v>0.0175830571448321</v>
      </c>
      <c r="AH699" s="55" t="n">
        <v>0.0001007801750940729</v>
      </c>
      <c r="AI699" s="55" t="n">
        <v>0.01776737926031267</v>
      </c>
      <c r="AJ699" s="55" t="n">
        <v>0</v>
      </c>
    </row>
    <row r="700">
      <c r="A700" s="55" t="n">
        <v>6.959999999999994</v>
      </c>
      <c r="B700" s="55" t="n">
        <v>-98.18663143597892</v>
      </c>
      <c r="C700" s="55" t="n">
        <v>-98.18687671535426</v>
      </c>
      <c r="D700" s="55" t="n">
        <v>0.0002452793753450632</v>
      </c>
      <c r="E700" s="55" t="n">
        <v>0.001573939465928516</v>
      </c>
      <c r="F700" s="55" t="n">
        <v>-87.7078063208313</v>
      </c>
      <c r="G700" s="55" t="n">
        <v>-87.70719676788083</v>
      </c>
      <c r="H700" s="55" t="n">
        <v>-0.0006095529504650248</v>
      </c>
      <c r="I700" s="55" t="n">
        <v>-0.004283312023563599</v>
      </c>
      <c r="J700" s="55" t="n">
        <v>-3.266644384425021</v>
      </c>
      <c r="K700" s="55" t="n">
        <v>-3.266069100236695</v>
      </c>
      <c r="L700" s="55" t="n">
        <v>-0.0005752841883265898</v>
      </c>
      <c r="M700" s="55" t="n">
        <v>-0.003576603008512983</v>
      </c>
      <c r="N700" s="55" t="n">
        <v>-85.09454581723961</v>
      </c>
      <c r="O700" s="55" t="n">
        <v>-85.09397820832588</v>
      </c>
      <c r="P700" s="55" t="n">
        <v>-0.0005676089137234099</v>
      </c>
      <c r="Q700" s="55" t="n">
        <v>-0.003350287290276836</v>
      </c>
      <c r="R700" s="55" t="n">
        <v>-356.0164933292591</v>
      </c>
      <c r="S700" s="55" t="n">
        <v>-356.0167704315509</v>
      </c>
      <c r="T700" s="55" t="n">
        <v>0.0002771022917794803</v>
      </c>
      <c r="U700" s="55" t="n">
        <v>0.002094821806366483</v>
      </c>
      <c r="V700" s="55" t="n">
        <v>88.81934444338508</v>
      </c>
      <c r="W700" s="55" t="n">
        <v>88.82049908197574</v>
      </c>
      <c r="X700" s="55" t="n">
        <v>-0.001154638590657755</v>
      </c>
      <c r="Y700" s="55" t="n">
        <v>-0.0001298496134681277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0.187717462889886</v>
      </c>
      <c r="AD700" s="55" t="n">
        <v>-0.03824931691550855</v>
      </c>
      <c r="AE700" s="55" t="n">
        <v>1.000831387173138</v>
      </c>
      <c r="AF700" s="55" t="n">
        <v>0.002403974048492685</v>
      </c>
      <c r="AG700" s="55" t="n">
        <v>0.01656965661173126</v>
      </c>
      <c r="AH700" s="55" t="n">
        <v>9.428196001692868e-05</v>
      </c>
      <c r="AI700" s="55" t="n">
        <v>0.0167434017017003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-98.18685928493129</v>
      </c>
      <c r="D701" s="55" t="n">
        <v>0.0002278489523649134</v>
      </c>
      <c r="E701" s="55" t="n">
        <v>0.001869856689219944</v>
      </c>
      <c r="F701" s="55" t="n">
        <v>-87.7078063208313</v>
      </c>
      <c r="G701" s="55" t="n">
        <v>-87.70724407675708</v>
      </c>
      <c r="H701" s="55" t="n">
        <v>-0.0005622440742226286</v>
      </c>
      <c r="I701" s="55" t="n">
        <v>-0.005101082319731116</v>
      </c>
      <c r="J701" s="55" t="n">
        <v>-3.266644384425021</v>
      </c>
      <c r="K701" s="55" t="n">
        <v>-3.266108101550879</v>
      </c>
      <c r="L701" s="55" t="n">
        <v>-0.0005362828741425173</v>
      </c>
      <c r="M701" s="55" t="n">
        <v>-0.004160771664773169</v>
      </c>
      <c r="N701" s="55" t="n">
        <v>-85.09454581723961</v>
      </c>
      <c r="O701" s="55" t="n">
        <v>-85.09401465935662</v>
      </c>
      <c r="P701" s="55" t="n">
        <v>-0.0005311578829892419</v>
      </c>
      <c r="Q701" s="55" t="n">
        <v>-0.003898741692570818</v>
      </c>
      <c r="R701" s="55" t="n">
        <v>-356.0164933292591</v>
      </c>
      <c r="S701" s="55" t="n">
        <v>-356.0167478889584</v>
      </c>
      <c r="T701" s="55" t="n">
        <v>0.0002545596993433874</v>
      </c>
      <c r="U701" s="55" t="n">
        <v>0.002395455902657271</v>
      </c>
      <c r="V701" s="55" t="n">
        <v>88.81934444338508</v>
      </c>
      <c r="W701" s="55" t="n">
        <v>88.82049767988306</v>
      </c>
      <c r="X701" s="55" t="n">
        <v>-0.001153236497971916</v>
      </c>
      <c r="Y701" s="55" t="n">
        <v>-0.0001366044997499018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0.1877176398815442</v>
      </c>
      <c r="AD701" s="55" t="n">
        <v>-0.03824809465801782</v>
      </c>
      <c r="AE701" s="55" t="n">
        <v>1.000831395078785</v>
      </c>
      <c r="AF701" s="55" t="n">
        <v>0.002226982390329812</v>
      </c>
      <c r="AG701" s="55" t="n">
        <v>0.01534739912100597</v>
      </c>
      <c r="AH701" s="55" t="n">
        <v>8.637631321306571e-05</v>
      </c>
      <c r="AI701" s="55" t="n">
        <v>0.01550837100451811</v>
      </c>
      <c r="AJ701" s="55" t="n">
        <v>0</v>
      </c>
    </row>
    <row r="702">
      <c r="A702" s="55" t="n">
        <v>6.979999999999997</v>
      </c>
      <c r="B702" s="55" t="n">
        <v>-98.18663143597892</v>
      </c>
      <c r="C702" s="55" t="n">
        <v>-98.18683904226037</v>
      </c>
      <c r="D702" s="55" t="n">
        <v>0.0002076062814596361</v>
      </c>
      <c r="E702" s="55" t="n">
        <v>0.002136990744358582</v>
      </c>
      <c r="F702" s="55" t="n">
        <v>-87.7078063208313</v>
      </c>
      <c r="G702" s="55" t="n">
        <v>-87.70729912593492</v>
      </c>
      <c r="H702" s="55" t="n">
        <v>-0.0005071948963704515</v>
      </c>
      <c r="I702" s="55" t="n">
        <v>-0.005840114301957353</v>
      </c>
      <c r="J702" s="55" t="n">
        <v>-3.266644384425021</v>
      </c>
      <c r="K702" s="55" t="n">
        <v>-3.266152604116617</v>
      </c>
      <c r="L702" s="55" t="n">
        <v>-0.000491780308404731</v>
      </c>
      <c r="M702" s="55" t="n">
        <v>-0.004681913791712284</v>
      </c>
      <c r="N702" s="55" t="n">
        <v>-85.09454581723961</v>
      </c>
      <c r="O702" s="55" t="n">
        <v>-85.09405625041464</v>
      </c>
      <c r="P702" s="55" t="n">
        <v>-0.0004895668249567868</v>
      </c>
      <c r="Q702" s="55" t="n">
        <v>-0.004388212798943662</v>
      </c>
      <c r="R702" s="55" t="n">
        <v>-356.0164933292591</v>
      </c>
      <c r="S702" s="55" t="n">
        <v>-356.0167225483873</v>
      </c>
      <c r="T702" s="55" t="n">
        <v>0.0002292191282226898</v>
      </c>
      <c r="U702" s="55" t="n">
        <v>0.002660366180135675</v>
      </c>
      <c r="V702" s="55" t="n">
        <v>88.81934444338508</v>
      </c>
      <c r="W702" s="55" t="n">
        <v>88.82049620299998</v>
      </c>
      <c r="X702" s="55" t="n">
        <v>-0.001151759614898966</v>
      </c>
      <c r="Y702" s="55" t="n">
        <v>-0.0001425988368338715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0.1877178444514163</v>
      </c>
      <c r="AD702" s="55" t="n">
        <v>-0.0382466825781427</v>
      </c>
      <c r="AE702" s="55" t="n">
        <v>1.000831404267108</v>
      </c>
      <c r="AF702" s="55" t="n">
        <v>0.002022412518176697</v>
      </c>
      <c r="AG702" s="55" t="n">
        <v>0.01393531924588631</v>
      </c>
      <c r="AH702" s="55" t="n">
        <v>7.718799044376112e-05</v>
      </c>
      <c r="AI702" s="55" t="n">
        <v>0.01408152097126997</v>
      </c>
      <c r="AJ702" s="55" t="n">
        <v>0</v>
      </c>
    </row>
    <row r="703">
      <c r="A703" s="55" t="n">
        <v>6.989999999999995</v>
      </c>
      <c r="B703" s="55" t="n">
        <v>-98.18663143597892</v>
      </c>
      <c r="C703" s="55" t="n">
        <v>-98.18681629359084</v>
      </c>
      <c r="D703" s="55" t="n">
        <v>0.0001848576119165669</v>
      </c>
      <c r="E703" s="55" t="n">
        <v>0.002372201454838389</v>
      </c>
      <c r="F703" s="55" t="n">
        <v>-87.7078063208313</v>
      </c>
      <c r="G703" s="55" t="n">
        <v>-87.7073610805944</v>
      </c>
      <c r="H703" s="55" t="n">
        <v>-0.0004452402369042314</v>
      </c>
      <c r="I703" s="55" t="n">
        <v>-0.006491708907109563</v>
      </c>
      <c r="J703" s="55" t="n">
        <v>-3.266644384425021</v>
      </c>
      <c r="K703" s="55" t="n">
        <v>-3.266201944083752</v>
      </c>
      <c r="L703" s="55" t="n">
        <v>-0.0004424403412699003</v>
      </c>
      <c r="M703" s="55" t="n">
        <v>-0.005134007297207509</v>
      </c>
      <c r="N703" s="55" t="n">
        <v>-85.09454581723961</v>
      </c>
      <c r="O703" s="55" t="n">
        <v>-85.09410236206152</v>
      </c>
      <c r="P703" s="55" t="n">
        <v>-0.0004434551780819747</v>
      </c>
      <c r="Q703" s="55" t="n">
        <v>-0.004813055239319601</v>
      </c>
      <c r="R703" s="55" t="n">
        <v>-356.0164933292591</v>
      </c>
      <c r="S703" s="55" t="n">
        <v>-356.0166947825505</v>
      </c>
      <c r="T703" s="55" t="n">
        <v>0.0002014532913869574</v>
      </c>
      <c r="U703" s="55" t="n">
        <v>0.002886538660612865</v>
      </c>
      <c r="V703" s="55" t="n">
        <v>88.81934444338508</v>
      </c>
      <c r="W703" s="55" t="n">
        <v>88.82049466046784</v>
      </c>
      <c r="X703" s="55" t="n">
        <v>-0.001150217082760168</v>
      </c>
      <c r="Y703" s="55" t="n">
        <v>-0.0001477673833607852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0.1877180735145366</v>
      </c>
      <c r="AD703" s="55" t="n">
        <v>-0.03824510195976014</v>
      </c>
      <c r="AE703" s="55" t="n">
        <v>1.000831414598057</v>
      </c>
      <c r="AF703" s="55" t="n">
        <v>0.001793349397927191</v>
      </c>
      <c r="AG703" s="55" t="n">
        <v>0.01235470086331791</v>
      </c>
      <c r="AH703" s="55" t="n">
        <v>6.685704145859006e-05</v>
      </c>
      <c r="AI703" s="55" t="n">
        <v>0.0124843584276128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-98.18679137415556</v>
      </c>
      <c r="D704" s="55" t="n">
        <v>0.0001599381766417979</v>
      </c>
      <c r="E704" s="55" t="n">
        <v>0.002572810008197067</v>
      </c>
      <c r="F704" s="55" t="n">
        <v>-87.7078063208313</v>
      </c>
      <c r="G704" s="55" t="n">
        <v>-87.70742902601469</v>
      </c>
      <c r="H704" s="55" t="n">
        <v>-0.0003772948165948593</v>
      </c>
      <c r="I704" s="55" t="n">
        <v>-0.007048447723870274</v>
      </c>
      <c r="J704" s="55" t="n">
        <v>-3.266644384425021</v>
      </c>
      <c r="K704" s="55" t="n">
        <v>-3.266255402770204</v>
      </c>
      <c r="L704" s="55" t="n">
        <v>-0.0003889816548181338</v>
      </c>
      <c r="M704" s="55" t="n">
        <v>-0.005512022501052548</v>
      </c>
      <c r="N704" s="55" t="n">
        <v>-85.09454581723961</v>
      </c>
      <c r="O704" s="55" t="n">
        <v>-85.0941523236248</v>
      </c>
      <c r="P704" s="55" t="n">
        <v>-0.0003934936147985445</v>
      </c>
      <c r="Q704" s="55" t="n">
        <v>-0.005168531582489568</v>
      </c>
      <c r="R704" s="55" t="n">
        <v>-356.0164933292591</v>
      </c>
      <c r="S704" s="55" t="n">
        <v>-356.0166649912626</v>
      </c>
      <c r="T704" s="55" t="n">
        <v>0.0001716620034903116</v>
      </c>
      <c r="U704" s="55" t="n">
        <v>0.003071488814631132</v>
      </c>
      <c r="V704" s="55" t="n">
        <v>88.81934444338508</v>
      </c>
      <c r="W704" s="55" t="n">
        <v>88.82049306215397</v>
      </c>
      <c r="X704" s="55" t="n">
        <v>-0.001148618768882923</v>
      </c>
      <c r="Y704" s="55" t="n">
        <v>-0.0001520541882628931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0.1877183237042879</v>
      </c>
      <c r="AD704" s="55" t="n">
        <v>-0.03824337602408644</v>
      </c>
      <c r="AE704" s="55" t="n">
        <v>1.000831425918384</v>
      </c>
      <c r="AF704" s="55" t="n">
        <v>0.001543159646566483</v>
      </c>
      <c r="AG704" s="55" t="n">
        <v>0.01062876518961864</v>
      </c>
      <c r="AH704" s="55" t="n">
        <v>5.553671456048903e-05</v>
      </c>
      <c r="AI704" s="55" t="n">
        <v>0.01074034801472952</v>
      </c>
      <c r="AJ704" s="55" t="n">
        <v>0</v>
      </c>
    </row>
    <row r="705">
      <c r="A705" s="55" t="n">
        <v>7.009999999999998</v>
      </c>
      <c r="B705" s="55" t="n">
        <v>-98.18663143597892</v>
      </c>
      <c r="C705" s="55" t="n">
        <v>-98.186764643366</v>
      </c>
      <c r="D705" s="55" t="n">
        <v>0.0001332073870799433</v>
      </c>
      <c r="E705" s="55" t="n">
        <v>0.002736630458649856</v>
      </c>
      <c r="F705" s="55" t="n">
        <v>-87.7078063208313</v>
      </c>
      <c r="G705" s="55" t="n">
        <v>-87.70750198081215</v>
      </c>
      <c r="H705" s="55" t="n">
        <v>-0.0003043400191381276</v>
      </c>
      <c r="I705" s="55" t="n">
        <v>-0.007504272604597518</v>
      </c>
      <c r="J705" s="55" t="n">
        <v>-3.266644384425021</v>
      </c>
      <c r="K705" s="55" t="n">
        <v>-3.266312216882437</v>
      </c>
      <c r="L705" s="55" t="n">
        <v>-0.0003321675425846188</v>
      </c>
      <c r="M705" s="55" t="n">
        <v>-0.00581197460240233</v>
      </c>
      <c r="N705" s="55" t="n">
        <v>-85.09454581723961</v>
      </c>
      <c r="O705" s="55" t="n">
        <v>-85.09420542255683</v>
      </c>
      <c r="P705" s="55" t="n">
        <v>-0.00034039468277406</v>
      </c>
      <c r="Q705" s="55" t="n">
        <v>-0.005450867529341027</v>
      </c>
      <c r="R705" s="55" t="n">
        <v>-356.0164933292591</v>
      </c>
      <c r="S705" s="55" t="n">
        <v>-356.0166335959595</v>
      </c>
      <c r="T705" s="55" t="n">
        <v>0.0001402667003940428</v>
      </c>
      <c r="U705" s="55" t="n">
        <v>0.003213298572988915</v>
      </c>
      <c r="V705" s="55" t="n">
        <v>88.81934444338508</v>
      </c>
      <c r="W705" s="55" t="n">
        <v>88.82049141853931</v>
      </c>
      <c r="X705" s="55" t="n">
        <v>-0.001146975154225405</v>
      </c>
      <c r="Y705" s="55" t="n">
        <v>-0.000155412922783827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0.1877185914207807</v>
      </c>
      <c r="AD705" s="55" t="n">
        <v>-0.03824152959629739</v>
      </c>
      <c r="AE705" s="55" t="n">
        <v>1.000831438063884</v>
      </c>
      <c r="AF705" s="55" t="n">
        <v>0.001275443153841982</v>
      </c>
      <c r="AG705" s="55" t="n">
        <v>0.008782337400571605</v>
      </c>
      <c r="AH705" s="55" t="n">
        <v>4.339121462137996e-05</v>
      </c>
      <c r="AI705" s="55" t="n">
        <v>0.008874575384415162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-98.18673647972798</v>
      </c>
      <c r="D706" s="55" t="n">
        <v>0.0001050437490593138</v>
      </c>
      <c r="E706" s="55" t="n">
        <v>0.002861994468320772</v>
      </c>
      <c r="F706" s="55" t="n">
        <v>-87.7078063208313</v>
      </c>
      <c r="G706" s="55" t="n">
        <v>-87.70757891086279</v>
      </c>
      <c r="H706" s="55" t="n">
        <v>-0.0002274099685056121</v>
      </c>
      <c r="I706" s="55" t="n">
        <v>-0.007854545130911387</v>
      </c>
      <c r="J706" s="55" t="n">
        <v>-3.266644384425021</v>
      </c>
      <c r="K706" s="55" t="n">
        <v>-3.266371589188978</v>
      </c>
      <c r="L706" s="55" t="n">
        <v>-0.000272795236044304</v>
      </c>
      <c r="M706" s="55" t="n">
        <v>-0.006030963000549172</v>
      </c>
      <c r="N706" s="55" t="n">
        <v>-85.09454581723961</v>
      </c>
      <c r="O706" s="55" t="n">
        <v>-85.09426091429954</v>
      </c>
      <c r="P706" s="55" t="n">
        <v>-0.0002849029400633434</v>
      </c>
      <c r="Q706" s="55" t="n">
        <v>-0.005657299239423461</v>
      </c>
      <c r="R706" s="55" t="n">
        <v>-356.0164933292591</v>
      </c>
      <c r="S706" s="55" t="n">
        <v>-356.016601033878</v>
      </c>
      <c r="T706" s="55" t="n">
        <v>0.0001077046188533214</v>
      </c>
      <c r="U706" s="55" t="n">
        <v>0.00331064795067083</v>
      </c>
      <c r="V706" s="55" t="n">
        <v>88.81934444338508</v>
      </c>
      <c r="W706" s="55" t="n">
        <v>88.82048974059437</v>
      </c>
      <c r="X706" s="55" t="n">
        <v>-0.001145297209284044</v>
      </c>
      <c r="Y706" s="55" t="n">
        <v>-0.0001578080604973852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0.1877188728816693</v>
      </c>
      <c r="AD706" s="55" t="n">
        <v>-0.03823958875532177</v>
      </c>
      <c r="AE706" s="55" t="n">
        <v>1.000831450861767</v>
      </c>
      <c r="AF706" s="55" t="n">
        <v>0.000993982265162785</v>
      </c>
      <c r="AG706" s="55" t="n">
        <v>0.006841496424950244</v>
      </c>
      <c r="AH706" s="55" t="n">
        <v>3.059333120170038e-05</v>
      </c>
      <c r="AI706" s="55" t="n">
        <v>0.006913393524744496</v>
      </c>
      <c r="AJ706" s="55" t="n">
        <v>0</v>
      </c>
    </row>
    <row r="707">
      <c r="A707" s="55" t="n">
        <v>7.029999999999994</v>
      </c>
      <c r="B707" s="55" t="n">
        <v>-98.18663143597892</v>
      </c>
      <c r="C707" s="55" t="n">
        <v>-98.18670727555299</v>
      </c>
      <c r="D707" s="55" t="n">
        <v>7.583957407653764e-05</v>
      </c>
      <c r="E707" s="55" t="n">
        <v>0.002947768162830574</v>
      </c>
      <c r="F707" s="55" t="n">
        <v>-87.7078063208313</v>
      </c>
      <c r="G707" s="55" t="n">
        <v>-87.70765874371018</v>
      </c>
      <c r="H707" s="55" t="n">
        <v>-0.0001475771211082987</v>
      </c>
      <c r="I707" s="55" t="n">
        <v>-0.008096086237006184</v>
      </c>
      <c r="J707" s="55" t="n">
        <v>-3.266644384425021</v>
      </c>
      <c r="K707" s="55" t="n">
        <v>-3.266432699510682</v>
      </c>
      <c r="L707" s="55" t="n">
        <v>-0.0002116849143399739</v>
      </c>
      <c r="M707" s="55" t="n">
        <v>-0.006167196598956107</v>
      </c>
      <c r="N707" s="55" t="n">
        <v>-85.09454581723961</v>
      </c>
      <c r="O707" s="55" t="n">
        <v>-85.09431803255106</v>
      </c>
      <c r="P707" s="55" t="n">
        <v>-0.0002277846885451302</v>
      </c>
      <c r="Q707" s="55" t="n">
        <v>-0.005786108059357252</v>
      </c>
      <c r="R707" s="55" t="n">
        <v>-356.0164933292591</v>
      </c>
      <c r="S707" s="55" t="n">
        <v>-356.0165677519791</v>
      </c>
      <c r="T707" s="55" t="n">
        <v>7.442271997842283e-05</v>
      </c>
      <c r="U707" s="55" t="n">
        <v>0.003362835979539983</v>
      </c>
      <c r="V707" s="55" t="n">
        <v>88.81934444338508</v>
      </c>
      <c r="W707" s="55" t="n">
        <v>88.82048803963883</v>
      </c>
      <c r="X707" s="55" t="n">
        <v>-0.001143596253754729</v>
      </c>
      <c r="Y707" s="55" t="n">
        <v>-0.0001592164576619903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0.1877191641747066</v>
      </c>
      <c r="AD707" s="55" t="n">
        <v>-0.03823758047163357</v>
      </c>
      <c r="AE707" s="55" t="n">
        <v>1.000831464133106</v>
      </c>
      <c r="AF707" s="55" t="n">
        <v>0.0007026892278605423</v>
      </c>
      <c r="AG707" s="55" t="n">
        <v>0.004833212736754522</v>
      </c>
      <c r="AH707" s="55" t="n">
        <v>1.732199272908019e-05</v>
      </c>
      <c r="AI707" s="55" t="n">
        <v>0.004884057489537719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-98.18667743154651</v>
      </c>
      <c r="D708" s="55" t="n">
        <v>4.599556759549123e-05</v>
      </c>
      <c r="E708" s="55" t="n">
        <v>0.002993360512663545</v>
      </c>
      <c r="F708" s="55" t="n">
        <v>-87.7078063208313</v>
      </c>
      <c r="G708" s="55" t="n">
        <v>-87.70774038326297</v>
      </c>
      <c r="H708" s="55" t="n">
        <v>-6.593756832617756e-05</v>
      </c>
      <c r="I708" s="55" t="n">
        <v>-0.008227196485485215</v>
      </c>
      <c r="J708" s="55" t="n">
        <v>-3.266644384425021</v>
      </c>
      <c r="K708" s="55" t="n">
        <v>-3.266494715883066</v>
      </c>
      <c r="L708" s="55" t="n">
        <v>-0.0001496685419554345</v>
      </c>
      <c r="M708" s="55" t="n">
        <v>-0.006220004282111714</v>
      </c>
      <c r="N708" s="55" t="n">
        <v>-85.09454581723961</v>
      </c>
      <c r="O708" s="55" t="n">
        <v>-85.09437599978335</v>
      </c>
      <c r="P708" s="55" t="n">
        <v>-0.0001698174562475704</v>
      </c>
      <c r="Q708" s="55" t="n">
        <v>-0.005836638138530789</v>
      </c>
      <c r="R708" s="55" t="n">
        <v>-356.0164933292591</v>
      </c>
      <c r="S708" s="55" t="n">
        <v>-356.0165342007421</v>
      </c>
      <c r="T708" s="55" t="n">
        <v>4.087148303110037e-05</v>
      </c>
      <c r="U708" s="55" t="n">
        <v>0.003369787308177768</v>
      </c>
      <c r="V708" s="55" t="n">
        <v>88.81934444338508</v>
      </c>
      <c r="W708" s="55" t="n">
        <v>88.8204863271848</v>
      </c>
      <c r="X708" s="55" t="n">
        <v>-0.001141883799706019</v>
      </c>
      <c r="Y708" s="55" t="n">
        <v>-0.0001596288757555321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0.1877194613113116</v>
      </c>
      <c r="AD708" s="55" t="n">
        <v>-0.03823553223803469</v>
      </c>
      <c r="AE708" s="55" t="n">
        <v>1.000831477695327</v>
      </c>
      <c r="AF708" s="55" t="n">
        <v>0.0004055526228730066</v>
      </c>
      <c r="AG708" s="55" t="n">
        <v>0.002784979137873678</v>
      </c>
      <c r="AH708" s="55" t="n">
        <v>3.759771383116117e-06</v>
      </c>
      <c r="AI708" s="55" t="n">
        <v>0.002814355319463347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-98.18664735135961</v>
      </c>
      <c r="D709" s="55" t="n">
        <v>1.591538069351947e-05</v>
      </c>
      <c r="E709" s="55" t="n">
        <v>0.00299872313504791</v>
      </c>
      <c r="F709" s="55" t="n">
        <v>-87.7078063208313</v>
      </c>
      <c r="G709" s="55" t="n">
        <v>-87.70782272459125</v>
      </c>
      <c r="H709" s="55" t="n">
        <v>1.640375995374568e-05</v>
      </c>
      <c r="I709" s="55" t="n">
        <v>-0.008247657511715942</v>
      </c>
      <c r="J709" s="55" t="n">
        <v>-3.266644384425021</v>
      </c>
      <c r="K709" s="55" t="n">
        <v>-3.266556805738648</v>
      </c>
      <c r="L709" s="55" t="n">
        <v>-8.757868637386613e-05</v>
      </c>
      <c r="M709" s="55" t="n">
        <v>-0.006189829901587694</v>
      </c>
      <c r="N709" s="55" t="n">
        <v>-85.09454581723961</v>
      </c>
      <c r="O709" s="55" t="n">
        <v>-85.09443403782677</v>
      </c>
      <c r="P709" s="55" t="n">
        <v>-0.0001117794128311933</v>
      </c>
      <c r="Q709" s="55" t="n">
        <v>-0.005809294419749446</v>
      </c>
      <c r="R709" s="55" t="n">
        <v>-356.0164933292591</v>
      </c>
      <c r="S709" s="55" t="n">
        <v>-356.0165008279772</v>
      </c>
      <c r="T709" s="55" t="n">
        <v>7.498718049840677e-06</v>
      </c>
      <c r="U709" s="55" t="n">
        <v>0.003332043542470066</v>
      </c>
      <c r="V709" s="55" t="n">
        <v>88.81934444338508</v>
      </c>
      <c r="W709" s="55" t="n">
        <v>88.82048461476838</v>
      </c>
      <c r="X709" s="55" t="n">
        <v>-0.001140171383289632</v>
      </c>
      <c r="Y709" s="55" t="n">
        <v>-0.0001590509084709645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0.1877197602804192</v>
      </c>
      <c r="AD709" s="55" t="n">
        <v>-0.03823347169850646</v>
      </c>
      <c r="AE709" s="55" t="n">
        <v>1.000831491364712</v>
      </c>
      <c r="AF709" s="55" t="n">
        <v>0.000106583515263603</v>
      </c>
      <c r="AG709" s="55" t="n">
        <v>0.0007244396096409145</v>
      </c>
      <c r="AH709" s="55" t="n">
        <v>-9.909614018255297e-06</v>
      </c>
      <c r="AI709" s="55" t="n">
        <v>0.0007323052602519102</v>
      </c>
      <c r="AJ709" s="55" t="n">
        <v>0</v>
      </c>
    </row>
    <row r="710">
      <c r="A710" s="55" t="n">
        <v>7.059999999999995</v>
      </c>
      <c r="B710" s="55" t="n">
        <v>-98.18663143597892</v>
      </c>
      <c r="C710" s="55" t="n">
        <v>-98.18661743618682</v>
      </c>
      <c r="D710" s="55" t="n">
        <v>-1.399979209796875e-05</v>
      </c>
      <c r="E710" s="55" t="n">
        <v>0.002964342028140063</v>
      </c>
      <c r="F710" s="55" t="n">
        <v>-87.7078063208313</v>
      </c>
      <c r="G710" s="55" t="n">
        <v>-87.70790466863559</v>
      </c>
      <c r="H710" s="55" t="n">
        <v>9.834780429601866e-05</v>
      </c>
      <c r="I710" s="55" t="n">
        <v>-0.008158714957067473</v>
      </c>
      <c r="J710" s="55" t="n">
        <v>-3.266644384425021</v>
      </c>
      <c r="K710" s="55" t="n">
        <v>-3.266618146953628</v>
      </c>
      <c r="L710" s="55" t="n">
        <v>-2.623747139359168e-05</v>
      </c>
      <c r="M710" s="55" t="n">
        <v>-0.006078211665256768</v>
      </c>
      <c r="N710" s="55" t="n">
        <v>-85.09454581723961</v>
      </c>
      <c r="O710" s="55" t="n">
        <v>-85.09449137832415</v>
      </c>
      <c r="P710" s="55" t="n">
        <v>-5.443891544916962e-05</v>
      </c>
      <c r="Q710" s="55" t="n">
        <v>-0.005705520734347704</v>
      </c>
      <c r="R710" s="55" t="n">
        <v>-356.0164933292591</v>
      </c>
      <c r="S710" s="55" t="n">
        <v>-356.0164680727999</v>
      </c>
      <c r="T710" s="55" t="n">
        <v>-2.525645918936903e-05</v>
      </c>
      <c r="U710" s="55" t="n">
        <v>0.003250740973519268</v>
      </c>
      <c r="V710" s="55" t="n">
        <v>88.81934444338508</v>
      </c>
      <c r="W710" s="55" t="n">
        <v>88.82048291377842</v>
      </c>
      <c r="X710" s="55" t="n">
        <v>-0.001138470393333993</v>
      </c>
      <c r="Y710" s="55" t="n">
        <v>-0.000157503065957048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0.1877200571018826</v>
      </c>
      <c r="AD710" s="55" t="n">
        <v>-0.03823142628017682</v>
      </c>
      <c r="AE710" s="55" t="n">
        <v>1.000831504958857</v>
      </c>
      <c r="AF710" s="55" t="n">
        <v>-0.0001902379480611671</v>
      </c>
      <c r="AG710" s="55" t="n">
        <v>-0.001320978719999977</v>
      </c>
      <c r="AH710" s="55" t="n">
        <v>-2.350375849502484e-05</v>
      </c>
      <c r="AI710" s="55" t="n">
        <v>0.001334813725670624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-98.18658807948675</v>
      </c>
      <c r="D711" s="55" t="n">
        <v>-4.335649217077189e-05</v>
      </c>
      <c r="E711" s="55" t="n">
        <v>0.002891222045311405</v>
      </c>
      <c r="F711" s="55" t="n">
        <v>-87.7078063208313</v>
      </c>
      <c r="G711" s="55" t="n">
        <v>-87.70798513664487</v>
      </c>
      <c r="H711" s="55" t="n">
        <v>0.0001788158135648301</v>
      </c>
      <c r="I711" s="55" t="n">
        <v>-0.007963043097911515</v>
      </c>
      <c r="J711" s="55" t="n">
        <v>-3.266644384425021</v>
      </c>
      <c r="K711" s="55" t="n">
        <v>-3.266677938605083</v>
      </c>
      <c r="L711" s="55" t="n">
        <v>3.355418006166988e-05</v>
      </c>
      <c r="M711" s="55" t="n">
        <v>-0.005887746351004033</v>
      </c>
      <c r="N711" s="55" t="n">
        <v>-85.09454581723961</v>
      </c>
      <c r="O711" s="55" t="n">
        <v>-85.0945472728676</v>
      </c>
      <c r="P711" s="55" t="n">
        <v>1.455627998514376e-06</v>
      </c>
      <c r="Q711" s="55" t="n">
        <v>-0.005527760057450405</v>
      </c>
      <c r="R711" s="55" t="n">
        <v>-356.0164933292591</v>
      </c>
      <c r="S711" s="55" t="n">
        <v>-356.0164363598845</v>
      </c>
      <c r="T711" s="55" t="n">
        <v>-5.69693746134615e-05</v>
      </c>
      <c r="U711" s="55" t="n">
        <v>0.003127578180992645</v>
      </c>
      <c r="V711" s="55" t="n">
        <v>88.81934444338508</v>
      </c>
      <c r="W711" s="55" t="n">
        <v>88.82048123529096</v>
      </c>
      <c r="X711" s="55" t="n">
        <v>-0.001136791905866337</v>
      </c>
      <c r="Y711" s="55" t="n">
        <v>-0.0001550199924609251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0.1877203478787188</v>
      </c>
      <c r="AD711" s="55" t="n">
        <v>-0.03822942283331089</v>
      </c>
      <c r="AE711" s="55" t="n">
        <v>1.000831518299063</v>
      </c>
      <c r="AF711" s="55" t="n">
        <v>-0.0004810147843370416</v>
      </c>
      <c r="AG711" s="55" t="n">
        <v>-0.003324425585926605</v>
      </c>
      <c r="AH711" s="55" t="n">
        <v>-3.684396454595174e-05</v>
      </c>
      <c r="AI711" s="55" t="n">
        <v>0.003359246668054867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-98.18655966189345</v>
      </c>
      <c r="D712" s="55" t="n">
        <v>-7.177408546021945e-05</v>
      </c>
      <c r="E712" s="55" t="n">
        <v>0.002780865054201951</v>
      </c>
      <c r="F712" s="55" t="n">
        <v>-87.7078063208313</v>
      </c>
      <c r="G712" s="55" t="n">
        <v>-87.70806308416076</v>
      </c>
      <c r="H712" s="55" t="n">
        <v>0.0002567633294667218</v>
      </c>
      <c r="I712" s="55" t="n">
        <v>-0.007664691367651482</v>
      </c>
      <c r="J712" s="55" t="n">
        <v>-3.266644384425021</v>
      </c>
      <c r="K712" s="55" t="n">
        <v>-3.266735411292097</v>
      </c>
      <c r="L712" s="55" t="n">
        <v>9.102686707492548e-05</v>
      </c>
      <c r="M712" s="55" t="n">
        <v>-0.005622039325459757</v>
      </c>
      <c r="N712" s="55" t="n">
        <v>-85.09454581723961</v>
      </c>
      <c r="O712" s="55" t="n">
        <v>-85.09460100265946</v>
      </c>
      <c r="P712" s="55" t="n">
        <v>5.518541986351246e-05</v>
      </c>
      <c r="Q712" s="55" t="n">
        <v>-0.005279400425515129</v>
      </c>
      <c r="R712" s="55" t="n">
        <v>-356.0164933292591</v>
      </c>
      <c r="S712" s="55" t="n">
        <v>-356.0164060940744</v>
      </c>
      <c r="T712" s="55" t="n">
        <v>-8.723518467880849e-05</v>
      </c>
      <c r="U712" s="55" t="n">
        <v>0.002964777356707801</v>
      </c>
      <c r="V712" s="55" t="n">
        <v>88.81934444338508</v>
      </c>
      <c r="W712" s="55" t="n">
        <v>88.82047958991707</v>
      </c>
      <c r="X712" s="55" t="n">
        <v>-0.001135146531993136</v>
      </c>
      <c r="Y712" s="55" t="n">
        <v>-0.000151649025696523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0.1877206288475175</v>
      </c>
      <c r="AD712" s="55" t="n">
        <v>-0.03822748728402551</v>
      </c>
      <c r="AE712" s="55" t="n">
        <v>1.000831531212637</v>
      </c>
      <c r="AF712" s="55" t="n">
        <v>-0.0007619835830086075</v>
      </c>
      <c r="AG712" s="55" t="n">
        <v>-0.005259974871309192</v>
      </c>
      <c r="AH712" s="55" t="n">
        <v>-4.975753853386777e-05</v>
      </c>
      <c r="AI712" s="55" t="n">
        <v>0.005315113398622812</v>
      </c>
      <c r="AJ712" s="55" t="n">
        <v>0</v>
      </c>
    </row>
    <row r="713">
      <c r="A713" s="55" t="n">
        <v>7.089999999999996</v>
      </c>
      <c r="B713" s="55" t="n">
        <v>-98.18663143597892</v>
      </c>
      <c r="C713" s="55" t="n">
        <v>-98.18653254637753</v>
      </c>
      <c r="D713" s="55" t="n">
        <v>-9.888960137923105e-05</v>
      </c>
      <c r="E713" s="55" t="n">
        <v>0.002635242550332999</v>
      </c>
      <c r="F713" s="55" t="n">
        <v>-87.7078063208313</v>
      </c>
      <c r="G713" s="55" t="n">
        <v>-87.70813751437085</v>
      </c>
      <c r="H713" s="55" t="n">
        <v>0.0003311935395496418</v>
      </c>
      <c r="I713" s="55" t="n">
        <v>-0.007269013205843488</v>
      </c>
      <c r="J713" s="55" t="n">
        <v>-3.266644384425021</v>
      </c>
      <c r="K713" s="55" t="n">
        <v>-3.266789836885763</v>
      </c>
      <c r="L713" s="55" t="n">
        <v>0.0001454524607409941</v>
      </c>
      <c r="M713" s="55" t="n">
        <v>-0.005285641652097934</v>
      </c>
      <c r="N713" s="55" t="n">
        <v>-85.09454581723961</v>
      </c>
      <c r="O713" s="55" t="n">
        <v>-85.0946518875753</v>
      </c>
      <c r="P713" s="55" t="n">
        <v>0.0001060703357015168</v>
      </c>
      <c r="Q713" s="55" t="n">
        <v>-0.004964710298964848</v>
      </c>
      <c r="R713" s="55" t="n">
        <v>-356.0164933292591</v>
      </c>
      <c r="S713" s="55" t="n">
        <v>-356.0163776553957</v>
      </c>
      <c r="T713" s="55" t="n">
        <v>-0.0001156738634300724</v>
      </c>
      <c r="U713" s="55" t="n">
        <v>0.002765042690612413</v>
      </c>
      <c r="V713" s="55" t="n">
        <v>88.81934444338508</v>
      </c>
      <c r="W713" s="55" t="n">
        <v>88.82047798766826</v>
      </c>
      <c r="X713" s="55" t="n">
        <v>-0.001133544283171805</v>
      </c>
      <c r="Y713" s="55" t="n">
        <v>-0.0001474484655450215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0.1877208964263712</v>
      </c>
      <c r="AD713" s="55" t="n">
        <v>-0.03822564430412651</v>
      </c>
      <c r="AE713" s="55" t="n">
        <v>1.000831543535061</v>
      </c>
      <c r="AF713" s="55" t="n">
        <v>-0.001029562436694054</v>
      </c>
      <c r="AG713" s="55" t="n">
        <v>-0.007102954770306369</v>
      </c>
      <c r="AH713" s="55" t="n">
        <v>-6.207996250395809e-05</v>
      </c>
      <c r="AI713" s="55" t="n">
        <v>0.00717745213859444</v>
      </c>
      <c r="AJ713" s="55" t="n">
        <v>0</v>
      </c>
    </row>
    <row r="714">
      <c r="A714" s="55" t="n">
        <v>7.099999999999994</v>
      </c>
      <c r="B714" s="55" t="n">
        <v>-98.18663143597892</v>
      </c>
      <c r="C714" s="55" t="n">
        <v>-98.18650707370954</v>
      </c>
      <c r="D714" s="55" t="n">
        <v>-0.000124362269383403</v>
      </c>
      <c r="E714" s="55" t="n">
        <v>0.002456763296560439</v>
      </c>
      <c r="F714" s="55" t="n">
        <v>-87.7078063208313</v>
      </c>
      <c r="G714" s="55" t="n">
        <v>-87.70820749065747</v>
      </c>
      <c r="H714" s="55" t="n">
        <v>0.0004011698261704946</v>
      </c>
      <c r="I714" s="55" t="n">
        <v>-0.006782578019899971</v>
      </c>
      <c r="J714" s="55" t="n">
        <v>-3.266644384425021</v>
      </c>
      <c r="K714" s="55" t="n">
        <v>-3.266840537587106</v>
      </c>
      <c r="L714" s="55" t="n">
        <v>0.0001961531620840867</v>
      </c>
      <c r="M714" s="55" t="n">
        <v>-0.004883975793438653</v>
      </c>
      <c r="N714" s="55" t="n">
        <v>-85.09454581723961</v>
      </c>
      <c r="O714" s="55" t="n">
        <v>-85.09469929454059</v>
      </c>
      <c r="P714" s="55" t="n">
        <v>0.0001534773009881779</v>
      </c>
      <c r="Q714" s="55" t="n">
        <v>-0.004588766415016833</v>
      </c>
      <c r="R714" s="55" t="n">
        <v>-356.0164933292591</v>
      </c>
      <c r="S714" s="55" t="n">
        <v>-356.016351394491</v>
      </c>
      <c r="T714" s="55" t="n">
        <v>-0.0001419347680973959</v>
      </c>
      <c r="U714" s="55" t="n">
        <v>0.002531517539090737</v>
      </c>
      <c r="V714" s="55" t="n">
        <v>88.81934444338508</v>
      </c>
      <c r="W714" s="55" t="n">
        <v>88.82047643783947</v>
      </c>
      <c r="X714" s="55" t="n">
        <v>-0.00113199445439529</v>
      </c>
      <c r="Y714" s="55" t="n">
        <v>-0.0001424859007675447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0.1877211472597352</v>
      </c>
      <c r="AD714" s="55" t="n">
        <v>-0.03822391700214817</v>
      </c>
      <c r="AE714" s="55" t="n">
        <v>1.000831555112017</v>
      </c>
      <c r="AF714" s="55" t="n">
        <v>-0.001280395800717926</v>
      </c>
      <c r="AG714" s="55" t="n">
        <v>-0.008830256748651455</v>
      </c>
      <c r="AH714" s="55" t="n">
        <v>-7.365691923055806e-05</v>
      </c>
      <c r="AI714" s="55" t="n">
        <v>0.008922907205353599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-98.18648355827398</v>
      </c>
      <c r="D715" s="55" t="n">
        <v>-0.0001478777049499134</v>
      </c>
      <c r="E715" s="55" t="n">
        <v>0.002248236310610482</v>
      </c>
      <c r="F715" s="55" t="n">
        <v>-87.7078063208313</v>
      </c>
      <c r="G715" s="55" t="n">
        <v>-87.70827214818085</v>
      </c>
      <c r="H715" s="55" t="n">
        <v>0.0004658273495536812</v>
      </c>
      <c r="I715" s="55" t="n">
        <v>-0.006213067520862317</v>
      </c>
      <c r="J715" s="55" t="n">
        <v>-3.266644384425021</v>
      </c>
      <c r="K715" s="55" t="n">
        <v>-3.266886894186831</v>
      </c>
      <c r="L715" s="55" t="n">
        <v>0.0002425097618092258</v>
      </c>
      <c r="M715" s="55" t="n">
        <v>-0.00442325138038981</v>
      </c>
      <c r="N715" s="55" t="n">
        <v>-85.09454581723961</v>
      </c>
      <c r="O715" s="55" t="n">
        <v>-85.09474264515603</v>
      </c>
      <c r="P715" s="55" t="n">
        <v>0.0001968279164353427</v>
      </c>
      <c r="Q715" s="55" t="n">
        <v>-0.004157375889719223</v>
      </c>
      <c r="R715" s="55" t="n">
        <v>-356.0164933292591</v>
      </c>
      <c r="S715" s="55" t="n">
        <v>-356.0163276284878</v>
      </c>
      <c r="T715" s="55" t="n">
        <v>-0.0001657007712730444</v>
      </c>
      <c r="U715" s="55" t="n">
        <v>0.002267740440055419</v>
      </c>
      <c r="V715" s="55" t="n">
        <v>88.81934444338508</v>
      </c>
      <c r="W715" s="55" t="n">
        <v>88.82047494890789</v>
      </c>
      <c r="X715" s="55" t="n">
        <v>-0.001130505522795984</v>
      </c>
      <c r="Y715" s="55" t="n">
        <v>-0.0001368368376243526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0.1877213782596723</v>
      </c>
      <c r="AD715" s="55" t="n">
        <v>-0.03822232663931907</v>
      </c>
      <c r="AE715" s="55" t="n">
        <v>1.000831565801253</v>
      </c>
      <c r="AF715" s="55" t="n">
        <v>-0.001511395737840981</v>
      </c>
      <c r="AG715" s="55" t="n">
        <v>-0.01042061957774731</v>
      </c>
      <c r="AH715" s="55" t="n">
        <v>-8.434615517138866e-05</v>
      </c>
      <c r="AI715" s="55" t="n">
        <v>0.01052999257997776</v>
      </c>
      <c r="AJ715" s="55" t="n">
        <v>0</v>
      </c>
    </row>
    <row r="716">
      <c r="A716" s="55" t="n">
        <v>7.119999999999997</v>
      </c>
      <c r="B716" s="55" t="n">
        <v>-98.18663143597892</v>
      </c>
      <c r="C716" s="55" t="n">
        <v>-98.18646228427961</v>
      </c>
      <c r="D716" s="55" t="n">
        <v>-0.0001691516993102029</v>
      </c>
      <c r="E716" s="55" t="n">
        <v>0.002012829365959222</v>
      </c>
      <c r="F716" s="55" t="n">
        <v>-87.7078063208313</v>
      </c>
      <c r="G716" s="55" t="n">
        <v>-87.70833070434965</v>
      </c>
      <c r="H716" s="55" t="n">
        <v>0.0005243835183552206</v>
      </c>
      <c r="I716" s="55" t="n">
        <v>-0.005569158156096169</v>
      </c>
      <c r="J716" s="55" t="n">
        <v>-3.266644384425021</v>
      </c>
      <c r="K716" s="55" t="n">
        <v>-3.266928353434829</v>
      </c>
      <c r="L716" s="55" t="n">
        <v>0.0002839690098076625</v>
      </c>
      <c r="M716" s="55" t="n">
        <v>-0.003910372378577867</v>
      </c>
      <c r="N716" s="55" t="n">
        <v>-85.09454581723961</v>
      </c>
      <c r="O716" s="55" t="n">
        <v>-85.09478142251656</v>
      </c>
      <c r="P716" s="55" t="n">
        <v>0.0002356052769603466</v>
      </c>
      <c r="Q716" s="55" t="n">
        <v>-0.003676993019170226</v>
      </c>
      <c r="R716" s="55" t="n">
        <v>-356.0164933292591</v>
      </c>
      <c r="S716" s="55" t="n">
        <v>-356.0163066373163</v>
      </c>
      <c r="T716" s="55" t="n">
        <v>-0.0001866919427723936</v>
      </c>
      <c r="U716" s="55" t="n">
        <v>0.001977598833596445</v>
      </c>
      <c r="V716" s="55" t="n">
        <v>88.81934444338508</v>
      </c>
      <c r="W716" s="55" t="n">
        <v>88.82047352844369</v>
      </c>
      <c r="X716" s="55" t="n">
        <v>-0.001129085058602917</v>
      </c>
      <c r="Y716" s="55" t="n">
        <v>-0.0001305836803238608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0.1877215866429957</v>
      </c>
      <c r="AD716" s="55" t="n">
        <v>-0.03822089237380145</v>
      </c>
      <c r="AE716" s="55" t="n">
        <v>1.000831575474253</v>
      </c>
      <c r="AF716" s="55" t="n">
        <v>-0.001719779061215565</v>
      </c>
      <c r="AG716" s="55" t="n">
        <v>-0.0118548850953637</v>
      </c>
      <c r="AH716" s="55" t="n">
        <v>-9.401915512796677e-05</v>
      </c>
      <c r="AI716" s="55" t="n">
        <v>0.01197934807262911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-98.18644350241024</v>
      </c>
      <c r="D717" s="55" t="n">
        <v>-0.000187933568675832</v>
      </c>
      <c r="E717" s="55" t="n">
        <v>0.001754023209073918</v>
      </c>
      <c r="F717" s="55" t="n">
        <v>-87.7078063208313</v>
      </c>
      <c r="G717" s="55" t="n">
        <v>-87.70838246805123</v>
      </c>
      <c r="H717" s="55" t="n">
        <v>0.0005761472199250471</v>
      </c>
      <c r="I717" s="55" t="n">
        <v>-0.004860391689330369</v>
      </c>
      <c r="J717" s="55" t="n">
        <v>-3.266644384425021</v>
      </c>
      <c r="K717" s="55" t="n">
        <v>-3.266964434440091</v>
      </c>
      <c r="L717" s="55" t="n">
        <v>0.0003200500150694042</v>
      </c>
      <c r="M717" s="55" t="n">
        <v>-0.003352836880193018</v>
      </c>
      <c r="N717" s="55" t="n">
        <v>-85.09454581723961</v>
      </c>
      <c r="O717" s="55" t="n">
        <v>-85.09481517716851</v>
      </c>
      <c r="P717" s="55" t="n">
        <v>0.0002693599289158213</v>
      </c>
      <c r="Q717" s="55" t="n">
        <v>-0.003154630303487959</v>
      </c>
      <c r="R717" s="55" t="n">
        <v>-356.0164933292591</v>
      </c>
      <c r="S717" s="55" t="n">
        <v>-356.0162886605114</v>
      </c>
      <c r="T717" s="55" t="n">
        <v>-0.0002046687476943847</v>
      </c>
      <c r="U717" s="55" t="n">
        <v>0.001665278798314197</v>
      </c>
      <c r="V717" s="55" t="n">
        <v>88.81934444338508</v>
      </c>
      <c r="W717" s="55" t="n">
        <v>88.82047218303073</v>
      </c>
      <c r="X717" s="55" t="n">
        <v>-0.001127739645640613</v>
      </c>
      <c r="Y717" s="55" t="n">
        <v>-0.0001238149985000097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0.187721769963879</v>
      </c>
      <c r="AD717" s="55" t="n">
        <v>-0.03821963103616829</v>
      </c>
      <c r="AE717" s="55" t="n">
        <v>1.000831584017714</v>
      </c>
      <c r="AF717" s="55" t="n">
        <v>-0.001903099944522424</v>
      </c>
      <c r="AG717" s="55" t="n">
        <v>-0.01311622272852364</v>
      </c>
      <c r="AH717" s="55" t="n">
        <v>-0.0001025626152895143</v>
      </c>
      <c r="AI717" s="55" t="n">
        <v>0.01325396571419801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-98.18642742695651</v>
      </c>
      <c r="D718" s="55" t="n">
        <v>-0.000204009022411804</v>
      </c>
      <c r="E718" s="55" t="n">
        <v>0.001475561829719681</v>
      </c>
      <c r="F718" s="55" t="n">
        <v>-87.7078063208313</v>
      </c>
      <c r="G718" s="55" t="n">
        <v>-87.70842684753561</v>
      </c>
      <c r="H718" s="55" t="n">
        <v>0.0006205267043041208</v>
      </c>
      <c r="I718" s="55" t="n">
        <v>-0.004097036171862415</v>
      </c>
      <c r="J718" s="55" t="n">
        <v>-3.266644384425021</v>
      </c>
      <c r="K718" s="55" t="n">
        <v>-3.266994734033471</v>
      </c>
      <c r="L718" s="55" t="n">
        <v>0.0003503496084494615</v>
      </c>
      <c r="M718" s="55" t="n">
        <v>-0.002758630656340061</v>
      </c>
      <c r="N718" s="55" t="n">
        <v>-85.09454581723961</v>
      </c>
      <c r="O718" s="55" t="n">
        <v>-85.09484353214387</v>
      </c>
      <c r="P718" s="55" t="n">
        <v>0.0002977149042716444</v>
      </c>
      <c r="Q718" s="55" t="n">
        <v>-0.002597762956594382</v>
      </c>
      <c r="R718" s="55" t="n">
        <v>-356.0164933292591</v>
      </c>
      <c r="S718" s="55" t="n">
        <v>-356.0162738945432</v>
      </c>
      <c r="T718" s="55" t="n">
        <v>-0.0002194347158483456</v>
      </c>
      <c r="U718" s="55" t="n">
        <v>0.00133520964143882</v>
      </c>
      <c r="V718" s="55" t="n">
        <v>88.81934444338508</v>
      </c>
      <c r="W718" s="55" t="n">
        <v>88.82047091819483</v>
      </c>
      <c r="X718" s="55" t="n">
        <v>-0.001126474809741164</v>
      </c>
      <c r="Y718" s="55" t="n">
        <v>-0.0001166249058869198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0.1877219261415672</v>
      </c>
      <c r="AD718" s="55" t="n">
        <v>-0.03821855693865309</v>
      </c>
      <c r="AE718" s="55" t="n">
        <v>1.000831591334799</v>
      </c>
      <c r="AF718" s="55" t="n">
        <v>-0.002059277632748824</v>
      </c>
      <c r="AG718" s="55" t="n">
        <v>-0.01419032024373157</v>
      </c>
      <c r="AH718" s="55" t="n">
        <v>-0.0001098797011156449</v>
      </c>
      <c r="AI718" s="55" t="n">
        <v>0.01433938236246997</v>
      </c>
      <c r="AJ718" s="55" t="n">
        <v>0</v>
      </c>
    </row>
    <row r="719">
      <c r="A719" s="55" t="n">
        <v>7.149999999999999</v>
      </c>
      <c r="B719" s="55" t="n">
        <v>-98.18663143597892</v>
      </c>
      <c r="C719" s="55" t="n">
        <v>-98.18641423346561</v>
      </c>
      <c r="D719" s="55" t="n">
        <v>-0.0002172025133010857</v>
      </c>
      <c r="E719" s="55" t="n">
        <v>0.001181399351336161</v>
      </c>
      <c r="F719" s="55" t="n">
        <v>-87.7078063208313</v>
      </c>
      <c r="G719" s="55" t="n">
        <v>-87.70846335686936</v>
      </c>
      <c r="H719" s="55" t="n">
        <v>0.0006570360380660434</v>
      </c>
      <c r="I719" s="55" t="n">
        <v>-0.00328993957267337</v>
      </c>
      <c r="J719" s="55" t="n">
        <v>-3.266644384425021</v>
      </c>
      <c r="K719" s="55" t="n">
        <v>-3.26701893103725</v>
      </c>
      <c r="L719" s="55" t="n">
        <v>0.0003745466122285496</v>
      </c>
      <c r="M719" s="55" t="n">
        <v>-0.002136115634877092</v>
      </c>
      <c r="N719" s="55" t="n">
        <v>-85.09454581723961</v>
      </c>
      <c r="O719" s="55" t="n">
        <v>-85.09486618700481</v>
      </c>
      <c r="P719" s="55" t="n">
        <v>0.0003203697652118278</v>
      </c>
      <c r="Q719" s="55" t="n">
        <v>-0.002014226711990655</v>
      </c>
      <c r="R719" s="55" t="n">
        <v>-356.0164933292591</v>
      </c>
      <c r="S719" s="55" t="n">
        <v>-356.0162624907305</v>
      </c>
      <c r="T719" s="55" t="n">
        <v>-0.0002308385285540846</v>
      </c>
      <c r="U719" s="55" t="n">
        <v>0.0009920030651286145</v>
      </c>
      <c r="V719" s="55" t="n">
        <v>88.81934444338508</v>
      </c>
      <c r="W719" s="55" t="n">
        <v>88.82046973834153</v>
      </c>
      <c r="X719" s="55" t="n">
        <v>-0.001125294956443527</v>
      </c>
      <c r="Y719" s="55" t="n">
        <v>-0.000109112281607736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0.1877220534828856</v>
      </c>
      <c r="AD719" s="55" t="n">
        <v>-0.03821768172027211</v>
      </c>
      <c r="AE719" s="55" t="n">
        <v>1.000831597346167</v>
      </c>
      <c r="AF719" s="55" t="n">
        <v>-0.002186618951127706</v>
      </c>
      <c r="AG719" s="55" t="n">
        <v>-0.01506553862470894</v>
      </c>
      <c r="AH719" s="55" t="n">
        <v>-0.0001158910682974579</v>
      </c>
      <c r="AI719" s="55" t="n">
        <v>0.01522383615353696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-98.18640405693858</v>
      </c>
      <c r="D720" s="55" t="n">
        <v>-0.0002273790403338897</v>
      </c>
      <c r="E720" s="55" t="n">
        <v>0.0008756443546549696</v>
      </c>
      <c r="F720" s="55" t="n">
        <v>-87.7078063208313</v>
      </c>
      <c r="G720" s="55" t="n">
        <v>-87.7084916208982</v>
      </c>
      <c r="H720" s="55" t="n">
        <v>0.0006853000669110831</v>
      </c>
      <c r="I720" s="55" t="n">
        <v>-0.002450378246471493</v>
      </c>
      <c r="J720" s="55" t="n">
        <v>-3.266644384425021</v>
      </c>
      <c r="K720" s="55" t="n">
        <v>-3.267036789397686</v>
      </c>
      <c r="L720" s="55" t="n">
        <v>0.0003924049726648507</v>
      </c>
      <c r="M720" s="55" t="n">
        <v>-0.001493914579979449</v>
      </c>
      <c r="N720" s="55" t="n">
        <v>-85.09454581723961</v>
      </c>
      <c r="O720" s="55" t="n">
        <v>-85.09488292083685</v>
      </c>
      <c r="P720" s="55" t="n">
        <v>0.0003371035972527507</v>
      </c>
      <c r="Q720" s="55" t="n">
        <v>-0.001412109675193718</v>
      </c>
      <c r="R720" s="55" t="n">
        <v>-356.0164933292591</v>
      </c>
      <c r="S720" s="55" t="n">
        <v>-356.0162545537842</v>
      </c>
      <c r="T720" s="55" t="n">
        <v>-0.0002387754748779341</v>
      </c>
      <c r="U720" s="55" t="n">
        <v>0.0006403878800788364</v>
      </c>
      <c r="V720" s="55" t="n">
        <v>88.81934444338508</v>
      </c>
      <c r="W720" s="55" t="n">
        <v>88.82046864670588</v>
      </c>
      <c r="X720" s="55" t="n">
        <v>-0.001124203320791646</v>
      </c>
      <c r="Y720" s="55" t="n">
        <v>-0.0001013797029298636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0.1877221506993165</v>
      </c>
      <c r="AD720" s="55" t="n">
        <v>-0.03821701422941692</v>
      </c>
      <c r="AE720" s="55" t="n">
        <v>1.000831601990743</v>
      </c>
      <c r="AF720" s="55" t="n">
        <v>-0.002283835381977628</v>
      </c>
      <c r="AG720" s="55" t="n">
        <v>-0.01573302947990157</v>
      </c>
      <c r="AH720" s="55" t="n">
        <v>-0.0001205356445765915</v>
      </c>
      <c r="AI720" s="55" t="n">
        <v>0.01589838512267954</v>
      </c>
      <c r="AJ720" s="55" t="n">
        <v>0</v>
      </c>
    </row>
    <row r="721">
      <c r="A721" s="55" t="n">
        <v>7.169999999999995</v>
      </c>
      <c r="B721" s="55" t="n">
        <v>-98.18663143597892</v>
      </c>
      <c r="C721" s="55" t="n">
        <v>-98.18639699059435</v>
      </c>
      <c r="D721" s="55" t="n">
        <v>-0.0002344453845694459</v>
      </c>
      <c r="E721" s="55" t="n">
        <v>0.0005625026846852905</v>
      </c>
      <c r="F721" s="55" t="n">
        <v>-87.7078063208313</v>
      </c>
      <c r="G721" s="55" t="n">
        <v>-87.70851137867776</v>
      </c>
      <c r="H721" s="55" t="n">
        <v>0.0007050578464541756</v>
      </c>
      <c r="I721" s="55" t="n">
        <v>-0.001589902243451712</v>
      </c>
      <c r="J721" s="55" t="n">
        <v>-3.266644384425021</v>
      </c>
      <c r="K721" s="55" t="n">
        <v>-3.267048160150933</v>
      </c>
      <c r="L721" s="55" t="n">
        <v>0.000403775725911163</v>
      </c>
      <c r="M721" s="55" t="n">
        <v>-0.0008407935053524254</v>
      </c>
      <c r="N721" s="55" t="n">
        <v>-85.09454581723961</v>
      </c>
      <c r="O721" s="55" t="n">
        <v>-85.09489359413968</v>
      </c>
      <c r="P721" s="55" t="n">
        <v>0.0003477769000701956</v>
      </c>
      <c r="Q721" s="55" t="n">
        <v>-0.0007996398629846197</v>
      </c>
      <c r="R721" s="55" t="n">
        <v>-356.0164933292591</v>
      </c>
      <c r="S721" s="55" t="n">
        <v>-356.0162501410167</v>
      </c>
      <c r="T721" s="55" t="n">
        <v>-0.0002431882423949785</v>
      </c>
      <c r="U721" s="55" t="n">
        <v>0.0002851421130382142</v>
      </c>
      <c r="V721" s="55" t="n">
        <v>88.81934444338508</v>
      </c>
      <c r="W721" s="55" t="n">
        <v>88.82046764531738</v>
      </c>
      <c r="X721" s="55" t="n">
        <v>-0.001123201932297462</v>
      </c>
      <c r="Y721" s="55" t="n">
        <v>-9.353206868971755e-05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0.1877222169184898</v>
      </c>
      <c r="AD721" s="55" t="n">
        <v>-0.03821656044500206</v>
      </c>
      <c r="AE721" s="55" t="n">
        <v>1.00083160522626</v>
      </c>
      <c r="AF721" s="55" t="n">
        <v>-0.002350054555344538</v>
      </c>
      <c r="AG721" s="55" t="n">
        <v>-0.01618681389475851</v>
      </c>
      <c r="AH721" s="55" t="n">
        <v>-0.0001237711622081861</v>
      </c>
      <c r="AI721" s="55" t="n">
        <v>0.01635698687953369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-98.18639308521132</v>
      </c>
      <c r="D722" s="55" t="n">
        <v>-0.000238350767599876</v>
      </c>
      <c r="E722" s="55" t="n">
        <v>0.0002462197293659535</v>
      </c>
      <c r="F722" s="55" t="n">
        <v>-87.7078063208313</v>
      </c>
      <c r="G722" s="55" t="n">
        <v>-87.70852248535135</v>
      </c>
      <c r="H722" s="55" t="n">
        <v>0.0007161645200625754</v>
      </c>
      <c r="I722" s="55" t="n">
        <v>-0.0007201794023087773</v>
      </c>
      <c r="J722" s="55" t="n">
        <v>-3.266644384425021</v>
      </c>
      <c r="K722" s="55" t="n">
        <v>-3.267052982208147</v>
      </c>
      <c r="L722" s="55" t="n">
        <v>0.0004085977831256797</v>
      </c>
      <c r="M722" s="55" t="n">
        <v>-0.0001855433791156985</v>
      </c>
      <c r="N722" s="55" t="n">
        <v>-85.09454581723961</v>
      </c>
      <c r="O722" s="55" t="n">
        <v>-85.09489814958782</v>
      </c>
      <c r="P722" s="55" t="n">
        <v>0.0003523323482244168</v>
      </c>
      <c r="Q722" s="55" t="n">
        <v>-0.0001850711109243747</v>
      </c>
      <c r="R722" s="55" t="n">
        <v>-356.0164933292591</v>
      </c>
      <c r="S722" s="55" t="n">
        <v>-356.0162492622281</v>
      </c>
      <c r="T722" s="55" t="n">
        <v>-0.0002440670310274665</v>
      </c>
      <c r="U722" s="55" t="n">
        <v>-6.897498673671157e-05</v>
      </c>
      <c r="V722" s="55" t="n">
        <v>88.81934444338508</v>
      </c>
      <c r="W722" s="55" t="n">
        <v>88.82046673498357</v>
      </c>
      <c r="X722" s="55" t="n">
        <v>-0.001122291598491088</v>
      </c>
      <c r="Y722" s="55" t="n">
        <v>-8.567490396778591e-05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0.1877222516900068</v>
      </c>
      <c r="AD722" s="55" t="n">
        <v>-0.0382163234367167</v>
      </c>
      <c r="AE722" s="55" t="n">
        <v>1.000831607029534</v>
      </c>
      <c r="AF722" s="55" t="n">
        <v>-0.002384826072343582</v>
      </c>
      <c r="AG722" s="55" t="n">
        <v>-0.01642382218011718</v>
      </c>
      <c r="AH722" s="55" t="n">
        <v>-0.0001255744352945953</v>
      </c>
      <c r="AI722" s="55" t="n">
        <v>0.01659653877584836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-98.18639234904505</v>
      </c>
      <c r="D723" s="55" t="n">
        <v>-0.0002390869338756711</v>
      </c>
      <c r="E723" s="55" t="n">
        <v>-6.897677217256763e-05</v>
      </c>
      <c r="F723" s="55" t="n">
        <v>-87.7078063208313</v>
      </c>
      <c r="G723" s="55" t="n">
        <v>-87.70852491247308</v>
      </c>
      <c r="H723" s="55" t="n">
        <v>0.0007185916417839335</v>
      </c>
      <c r="I723" s="55" t="n">
        <v>0.0001471599586889921</v>
      </c>
      <c r="J723" s="55" t="n">
        <v>-3.266644384425021</v>
      </c>
      <c r="K723" s="55" t="n">
        <v>-3.267051281962522</v>
      </c>
      <c r="L723" s="55" t="n">
        <v>0.0004068975375001456</v>
      </c>
      <c r="M723" s="55" t="n">
        <v>0.0004631370872084926</v>
      </c>
      <c r="N723" s="55" t="n">
        <v>-85.09454581723961</v>
      </c>
      <c r="O723" s="55" t="n">
        <v>-85.09489661166015</v>
      </c>
      <c r="P723" s="55" t="n">
        <v>0.000350794420549187</v>
      </c>
      <c r="Q723" s="55" t="n">
        <v>0.0004234299198913311</v>
      </c>
      <c r="R723" s="55" t="n">
        <v>-356.0164933292591</v>
      </c>
      <c r="S723" s="55" t="n">
        <v>-356.0162518802587</v>
      </c>
      <c r="T723" s="55" t="n">
        <v>-0.0002414490004425191</v>
      </c>
      <c r="U723" s="55" t="n">
        <v>-0.0004172887944470258</v>
      </c>
      <c r="V723" s="55" t="n">
        <v>88.81934444338508</v>
      </c>
      <c r="W723" s="55" t="n">
        <v>88.82046591529368</v>
      </c>
      <c r="X723" s="55" t="n">
        <v>-0.001121471908597525</v>
      </c>
      <c r="Y723" s="55" t="n">
        <v>-7.791256395659604e-05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0.187722254985599</v>
      </c>
      <c r="AD723" s="55" t="n">
        <v>-0.03821630336437085</v>
      </c>
      <c r="AE723" s="55" t="n">
        <v>1.000831607396489</v>
      </c>
      <c r="AF723" s="55" t="n">
        <v>-0.002388121664476106</v>
      </c>
      <c r="AG723" s="55" t="n">
        <v>-0.01644389452597206</v>
      </c>
      <c r="AH723" s="55" t="n">
        <v>-0.0001259413904275419</v>
      </c>
      <c r="AI723" s="55" t="n">
        <v>0.01661687857268798</v>
      </c>
      <c r="AJ723" s="55" t="n">
        <v>0</v>
      </c>
    </row>
    <row r="724">
      <c r="A724" s="55" t="n">
        <v>7.199999999999996</v>
      </c>
      <c r="B724" s="55" t="n">
        <v>-98.18663143597892</v>
      </c>
      <c r="C724" s="55" t="n">
        <v>-98.18639474831284</v>
      </c>
      <c r="D724" s="55" t="n">
        <v>-0.0002366876660782136</v>
      </c>
      <c r="E724" s="55" t="n">
        <v>-0.0003789325416790278</v>
      </c>
      <c r="F724" s="55" t="n">
        <v>-87.7078063208313</v>
      </c>
      <c r="G724" s="55" t="n">
        <v>-87.70851874679178</v>
      </c>
      <c r="H724" s="55" t="n">
        <v>0.0007124259604838537</v>
      </c>
      <c r="I724" s="55" t="n">
        <v>0.001000675915978606</v>
      </c>
      <c r="J724" s="55" t="n">
        <v>-3.266644384425021</v>
      </c>
      <c r="K724" s="55" t="n">
        <v>-3.267043171738651</v>
      </c>
      <c r="L724" s="55" t="n">
        <v>0.0003987873136289255</v>
      </c>
      <c r="M724" s="55" t="n">
        <v>0.001096755819136826</v>
      </c>
      <c r="N724" s="55" t="n">
        <v>-85.09454581723961</v>
      </c>
      <c r="O724" s="55" t="n">
        <v>-85.0948890851631</v>
      </c>
      <c r="P724" s="55" t="n">
        <v>0.0003432679234965918</v>
      </c>
      <c r="Q724" s="55" t="n">
        <v>0.001017893033377975</v>
      </c>
      <c r="R724" s="55" t="n">
        <v>-356.0164933292591</v>
      </c>
      <c r="S724" s="55" t="n">
        <v>-356.0162579121756</v>
      </c>
      <c r="T724" s="55" t="n">
        <v>-0.0002354170834762332</v>
      </c>
      <c r="U724" s="55" t="n">
        <v>-0.0007552712098308656</v>
      </c>
      <c r="V724" s="55" t="n">
        <v>88.81934444338508</v>
      </c>
      <c r="W724" s="55" t="n">
        <v>88.82046518464215</v>
      </c>
      <c r="X724" s="55" t="n">
        <v>-0.001120741257060048</v>
      </c>
      <c r="Y724" s="55" t="n">
        <v>-7.034649103914993e-05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0.1877222271936984</v>
      </c>
      <c r="AD724" s="55" t="n">
        <v>-0.03821649751579287</v>
      </c>
      <c r="AE724" s="55" t="n">
        <v>1.000831606341948</v>
      </c>
      <c r="AF724" s="55" t="n">
        <v>-0.002360329763889668</v>
      </c>
      <c r="AG724" s="55" t="n">
        <v>-0.01624974310394933</v>
      </c>
      <c r="AH724" s="55" t="n">
        <v>-0.000124886849972583</v>
      </c>
      <c r="AI724" s="55" t="n">
        <v>0.0164207461542997</v>
      </c>
      <c r="AJ724" s="55" t="n">
        <v>0</v>
      </c>
    </row>
    <row r="725">
      <c r="A725" s="55" t="n">
        <v>7.209999999999994</v>
      </c>
      <c r="B725" s="55" t="n">
        <v>-98.18663143597892</v>
      </c>
      <c r="C725" s="55" t="n">
        <v>-98.1864002082268</v>
      </c>
      <c r="D725" s="55" t="n">
        <v>-0.0002312277521137833</v>
      </c>
      <c r="E725" s="55" t="n">
        <v>-0.0006796204507101883</v>
      </c>
      <c r="F725" s="55" t="n">
        <v>-87.7078063208313</v>
      </c>
      <c r="G725" s="55" t="n">
        <v>-87.70850418753088</v>
      </c>
      <c r="H725" s="55" t="n">
        <v>0.0006978666995810848</v>
      </c>
      <c r="I725" s="55" t="n">
        <v>0.001829267526513565</v>
      </c>
      <c r="J725" s="55" t="n">
        <v>-3.266644384425021</v>
      </c>
      <c r="K725" s="55" t="n">
        <v>-3.267028847121801</v>
      </c>
      <c r="L725" s="55" t="n">
        <v>0.0003844626967789502</v>
      </c>
      <c r="M725" s="55" t="n">
        <v>0.001707137246843385</v>
      </c>
      <c r="N725" s="55" t="n">
        <v>-85.09454581723961</v>
      </c>
      <c r="O725" s="55" t="n">
        <v>-85.09487575269652</v>
      </c>
      <c r="P725" s="55" t="n">
        <v>0.0003299354569219484</v>
      </c>
      <c r="Q725" s="55" t="n">
        <v>0.001590648007298603</v>
      </c>
      <c r="R725" s="55" t="n">
        <v>-356.0164933292591</v>
      </c>
      <c r="S725" s="55" t="n">
        <v>-356.0162672310498</v>
      </c>
      <c r="T725" s="55" t="n">
        <v>-0.0002260982093486147</v>
      </c>
      <c r="U725" s="55" t="n">
        <v>-0.001078597809895816</v>
      </c>
      <c r="V725" s="55" t="n">
        <v>88.81934444338508</v>
      </c>
      <c r="W725" s="55" t="n">
        <v>88.82046454027086</v>
      </c>
      <c r="X725" s="55" t="n">
        <v>-0.00112009688577797</v>
      </c>
      <c r="Y725" s="55" t="n">
        <v>-6.307364000169222e-05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0.1877221691085724</v>
      </c>
      <c r="AD725" s="55" t="n">
        <v>-0.03821690038221771</v>
      </c>
      <c r="AE725" s="55" t="n">
        <v>1.000831603899176</v>
      </c>
      <c r="AF725" s="55" t="n">
        <v>-0.002302244637930606</v>
      </c>
      <c r="AG725" s="55" t="n">
        <v>-0.01584687667910423</v>
      </c>
      <c r="AH725" s="55" t="n">
        <v>-0.0001224440777658486</v>
      </c>
      <c r="AI725" s="55" t="n">
        <v>0.01601370735987759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-98.18640861455147</v>
      </c>
      <c r="D726" s="55" t="n">
        <v>-0.0002228214274559856</v>
      </c>
      <c r="E726" s="55" t="n">
        <v>-0.0009671915813768163</v>
      </c>
      <c r="F726" s="55" t="n">
        <v>-87.7078063208313</v>
      </c>
      <c r="G726" s="55" t="n">
        <v>-87.70848154221723</v>
      </c>
      <c r="H726" s="55" t="n">
        <v>0.0006752213859281664</v>
      </c>
      <c r="I726" s="55" t="n">
        <v>0.002622315194113027</v>
      </c>
      <c r="J726" s="55" t="n">
        <v>-3.266644384425021</v>
      </c>
      <c r="K726" s="55" t="n">
        <v>-3.267008583220143</v>
      </c>
      <c r="L726" s="55" t="n">
        <v>0.0003641987951209383</v>
      </c>
      <c r="M726" s="55" t="n">
        <v>0.002286526221380648</v>
      </c>
      <c r="N726" s="55" t="n">
        <v>-85.09454581723961</v>
      </c>
      <c r="O726" s="55" t="n">
        <v>-85.0948568711275</v>
      </c>
      <c r="P726" s="55" t="n">
        <v>0.000311053887904608</v>
      </c>
      <c r="Q726" s="55" t="n">
        <v>0.002134420937308108</v>
      </c>
      <c r="R726" s="55" t="n">
        <v>-356.0164933292591</v>
      </c>
      <c r="S726" s="55" t="n">
        <v>-356.0162796682753</v>
      </c>
      <c r="T726" s="55" t="n">
        <v>-0.0002136609838433266</v>
      </c>
      <c r="U726" s="55" t="n">
        <v>-0.001383200065697421</v>
      </c>
      <c r="V726" s="55" t="n">
        <v>88.81934444338508</v>
      </c>
      <c r="W726" s="55" t="n">
        <v>88.82046397832704</v>
      </c>
      <c r="X726" s="55" t="n">
        <v>-0.001119534941954572</v>
      </c>
      <c r="Y726" s="55" t="n">
        <v>-5.618519026199402e-05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0.1877220819142428</v>
      </c>
      <c r="AD726" s="55" t="n">
        <v>-0.03821750376962343</v>
      </c>
      <c r="AE726" s="55" t="n">
        <v>1.000831600119195</v>
      </c>
      <c r="AF726" s="55" t="n">
        <v>-0.002215050308312927</v>
      </c>
      <c r="AG726" s="55" t="n">
        <v>-0.01524348927339075</v>
      </c>
      <c r="AH726" s="55" t="n">
        <v>-0.0001186640969930153</v>
      </c>
      <c r="AI726" s="55" t="n">
        <v>0.01540404149125324</v>
      </c>
      <c r="AJ726" s="55" t="n">
        <v>0</v>
      </c>
    </row>
    <row r="727">
      <c r="A727" s="55" t="n">
        <v>7.229999999999997</v>
      </c>
      <c r="B727" s="55" t="n">
        <v>-98.18663143597892</v>
      </c>
      <c r="C727" s="55" t="n">
        <v>-98.18641981565705</v>
      </c>
      <c r="D727" s="55" t="n">
        <v>-0.0002116203218687046</v>
      </c>
      <c r="E727" s="55" t="n">
        <v>-0.001238023188072657</v>
      </c>
      <c r="F727" s="55" t="n">
        <v>-87.7078063208313</v>
      </c>
      <c r="G727" s="55" t="n">
        <v>-87.70845122113165</v>
      </c>
      <c r="H727" s="55" t="n">
        <v>0.0006449003003541772</v>
      </c>
      <c r="I727" s="55" t="n">
        <v>0.003369814929144248</v>
      </c>
      <c r="J727" s="55" t="n">
        <v>-3.266644384425021</v>
      </c>
      <c r="K727" s="55" t="n">
        <v>-3.266982729926785</v>
      </c>
      <c r="L727" s="55" t="n">
        <v>0.0003383455017636351</v>
      </c>
      <c r="M727" s="55" t="n">
        <v>0.002827684657207662</v>
      </c>
      <c r="N727" s="55" t="n">
        <v>-85.09454581723961</v>
      </c>
      <c r="O727" s="55" t="n">
        <v>-85.09483276714562</v>
      </c>
      <c r="P727" s="55" t="n">
        <v>0.0002869499060118441</v>
      </c>
      <c r="Q727" s="55" t="n">
        <v>0.002642422959079513</v>
      </c>
      <c r="R727" s="55" t="n">
        <v>-356.0164933292591</v>
      </c>
      <c r="S727" s="55" t="n">
        <v>-356.0162950163831</v>
      </c>
      <c r="T727" s="55" t="n">
        <v>-0.0001983128760180182</v>
      </c>
      <c r="U727" s="55" t="n">
        <v>-0.001665312843332202</v>
      </c>
      <c r="V727" s="55" t="n">
        <v>88.81934444338508</v>
      </c>
      <c r="W727" s="55" t="n">
        <v>88.82046349393372</v>
      </c>
      <c r="X727" s="55" t="n">
        <v>-0.001119050548629083</v>
      </c>
      <c r="Y727" s="55" t="n">
        <v>-4.976556835054569e-05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0.1877219671634764</v>
      </c>
      <c r="AD727" s="55" t="n">
        <v>-0.03821829694402525</v>
      </c>
      <c r="AE727" s="55" t="n">
        <v>1.00083159506989</v>
      </c>
      <c r="AF727" s="55" t="n">
        <v>-0.002100299541923922</v>
      </c>
      <c r="AG727" s="55" t="n">
        <v>-0.01445031487157244</v>
      </c>
      <c r="AH727" s="55" t="n">
        <v>-0.0001136147915747898</v>
      </c>
      <c r="AI727" s="55" t="n">
        <v>0.01460259450831455</v>
      </c>
      <c r="AJ727" s="55" t="n">
        <v>0</v>
      </c>
    </row>
    <row r="728">
      <c r="A728" s="55" t="n">
        <v>7.239999999999995</v>
      </c>
      <c r="B728" s="55" t="n">
        <v>-98.18663143597892</v>
      </c>
      <c r="C728" s="55" t="n">
        <v>-98.18643362503465</v>
      </c>
      <c r="D728" s="55" t="n">
        <v>-0.0001978109442743499</v>
      </c>
      <c r="E728" s="55" t="n">
        <v>-0.00148876312354906</v>
      </c>
      <c r="F728" s="55" t="n">
        <v>-87.7078063208313</v>
      </c>
      <c r="G728" s="55" t="n">
        <v>-87.70841373047224</v>
      </c>
      <c r="H728" s="55" t="n">
        <v>0.0006074096409479461</v>
      </c>
      <c r="I728" s="55" t="n">
        <v>0.004062502684781495</v>
      </c>
      <c r="J728" s="55" t="n">
        <v>-3.266644384425021</v>
      </c>
      <c r="K728" s="55" t="n">
        <v>-3.266951706260388</v>
      </c>
      <c r="L728" s="55" t="n">
        <v>0.0003073218353666518</v>
      </c>
      <c r="M728" s="55" t="n">
        <v>0.003323979814789297</v>
      </c>
      <c r="N728" s="55" t="n">
        <v>-85.09454581723961</v>
      </c>
      <c r="O728" s="55" t="n">
        <v>-85.09480383197794</v>
      </c>
      <c r="P728" s="55" t="n">
        <v>0.0002580147383365272</v>
      </c>
      <c r="Q728" s="55" t="n">
        <v>0.003108431041439141</v>
      </c>
      <c r="R728" s="55" t="n">
        <v>-356.0164933292591</v>
      </c>
      <c r="S728" s="55" t="n">
        <v>-356.0163130323043</v>
      </c>
      <c r="T728" s="55" t="n">
        <v>-0.0001802969548534439</v>
      </c>
      <c r="U728" s="55" t="n">
        <v>-0.001921517715173772</v>
      </c>
      <c r="V728" s="55" t="n">
        <v>88.81934444338508</v>
      </c>
      <c r="W728" s="55" t="n">
        <v>88.82046308127074</v>
      </c>
      <c r="X728" s="55" t="n">
        <v>-0.001118637885666326</v>
      </c>
      <c r="Y728" s="55" t="n">
        <v>-4.389166785775425e-05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0.1877218267521945</v>
      </c>
      <c r="AD728" s="55" t="n">
        <v>-0.03821926680832883</v>
      </c>
      <c r="AE728" s="55" t="n">
        <v>1.000831588834903</v>
      </c>
      <c r="AF728" s="55" t="n">
        <v>-0.001959888259989162</v>
      </c>
      <c r="AG728" s="55" t="n">
        <v>-0.01348045056798891</v>
      </c>
      <c r="AH728" s="55" t="n">
        <v>-0.0001073798046036245</v>
      </c>
      <c r="AI728" s="55" t="n">
        <v>0.01362260033657571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-98.18644982423579</v>
      </c>
      <c r="D729" s="55" t="n">
        <v>-0.0001816117431325532</v>
      </c>
      <c r="E729" s="55" t="n">
        <v>-0.001716370321627948</v>
      </c>
      <c r="F729" s="55" t="n">
        <v>-87.7078063208313</v>
      </c>
      <c r="G729" s="55" t="n">
        <v>-87.70836966433869</v>
      </c>
      <c r="H729" s="55" t="n">
        <v>0.0005633435073987005</v>
      </c>
      <c r="I729" s="55" t="n">
        <v>0.004691967095559864</v>
      </c>
      <c r="J729" s="55" t="n">
        <v>-3.266644384425021</v>
      </c>
      <c r="K729" s="55" t="n">
        <v>-3.266915993872877</v>
      </c>
      <c r="L729" s="55" t="n">
        <v>0.000271609447855883</v>
      </c>
      <c r="M729" s="55" t="n">
        <v>0.003769463337295355</v>
      </c>
      <c r="N729" s="55" t="n">
        <v>-85.09454581723961</v>
      </c>
      <c r="O729" s="55" t="n">
        <v>-85.09477051534358</v>
      </c>
      <c r="P729" s="55" t="n">
        <v>0.0002246981039878414</v>
      </c>
      <c r="Q729" s="55" t="n">
        <v>0.003526860675277294</v>
      </c>
      <c r="R729" s="55" t="n">
        <v>-356.0164933292591</v>
      </c>
      <c r="S729" s="55" t="n">
        <v>-356.0163334410428</v>
      </c>
      <c r="T729" s="55" t="n">
        <v>-0.0001598882162471393</v>
      </c>
      <c r="U729" s="55" t="n">
        <v>-0.002148782237669903</v>
      </c>
      <c r="V729" s="55" t="n">
        <v>88.81934444338508</v>
      </c>
      <c r="W729" s="55" t="n">
        <v>88.8204627336642</v>
      </c>
      <c r="X729" s="55" t="n">
        <v>-0.001118290279117579</v>
      </c>
      <c r="Y729" s="55" t="n">
        <v>-3.863220755720816e-05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0.1877216628896993</v>
      </c>
      <c r="AD729" s="55" t="n">
        <v>-0.03822039810798149</v>
      </c>
      <c r="AE729" s="55" t="n">
        <v>1.000831581512346</v>
      </c>
      <c r="AF729" s="55" t="n">
        <v>-0.001796025764777553</v>
      </c>
      <c r="AG729" s="55" t="n">
        <v>-0.01234915091533062</v>
      </c>
      <c r="AH729" s="55" t="n">
        <v>-0.0001000572478204731</v>
      </c>
      <c r="AI729" s="55" t="n">
        <v>0.01247947307902851</v>
      </c>
      <c r="AJ729" s="55" t="n">
        <v>0</v>
      </c>
    </row>
    <row r="730">
      <c r="A730" s="55" t="n">
        <v>7.259999999999998</v>
      </c>
      <c r="B730" s="55" t="n">
        <v>-98.18663143597892</v>
      </c>
      <c r="C730" s="55" t="n">
        <v>-98.18646816619406</v>
      </c>
      <c r="D730" s="55" t="n">
        <v>-0.0001632697848596928</v>
      </c>
      <c r="E730" s="55" t="n">
        <v>-0.001918150860930209</v>
      </c>
      <c r="F730" s="55" t="n">
        <v>-87.7078063208313</v>
      </c>
      <c r="G730" s="55" t="n">
        <v>-87.70831969566147</v>
      </c>
      <c r="H730" s="55" t="n">
        <v>0.0005133748301813365</v>
      </c>
      <c r="I730" s="55" t="n">
        <v>0.005250749190059657</v>
      </c>
      <c r="J730" s="55" t="n">
        <v>-3.266644384425021</v>
      </c>
      <c r="K730" s="55" t="n">
        <v>-3.266876129821155</v>
      </c>
      <c r="L730" s="55" t="n">
        <v>0.0002317453961331266</v>
      </c>
      <c r="M730" s="55" t="n">
        <v>0.004158940250418713</v>
      </c>
      <c r="N730" s="55" t="n">
        <v>-85.09454581723961</v>
      </c>
      <c r="O730" s="55" t="n">
        <v>-85.09473331873026</v>
      </c>
      <c r="P730" s="55" t="n">
        <v>0.0001875014906658551</v>
      </c>
      <c r="Q730" s="55" t="n">
        <v>0.003892830168626174</v>
      </c>
      <c r="R730" s="55" t="n">
        <v>-356.0164933292591</v>
      </c>
      <c r="S730" s="55" t="n">
        <v>-356.0163559397163</v>
      </c>
      <c r="T730" s="55" t="n">
        <v>-0.0001373895428438652</v>
      </c>
      <c r="U730" s="55" t="n">
        <v>-0.002344494929116238</v>
      </c>
      <c r="V730" s="55" t="n">
        <v>88.81934444338508</v>
      </c>
      <c r="W730" s="55" t="n">
        <v>88.82046244368398</v>
      </c>
      <c r="X730" s="55" t="n">
        <v>-0.001118000298901773</v>
      </c>
      <c r="Y730" s="55" t="n">
        <v>-3.404712168956797e-05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0.1877214780651677</v>
      </c>
      <c r="AD730" s="55" t="n">
        <v>-0.03822167366232043</v>
      </c>
      <c r="AE730" s="55" t="n">
        <v>1.000831573213339</v>
      </c>
      <c r="AF730" s="55" t="n">
        <v>-0.001611201233209236</v>
      </c>
      <c r="AG730" s="55" t="n">
        <v>-0.01107359657638585</v>
      </c>
      <c r="AH730" s="55" t="n">
        <v>-9.175824122742426e-05</v>
      </c>
      <c r="AI730" s="55" t="n">
        <v>0.01119057327062704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-98.18648837888159</v>
      </c>
      <c r="D731" s="55" t="n">
        <v>-0.0001430570973232865</v>
      </c>
      <c r="E731" s="55" t="n">
        <v>-0.002091789114955554</v>
      </c>
      <c r="F731" s="55" t="n">
        <v>-87.7078063208313</v>
      </c>
      <c r="G731" s="55" t="n">
        <v>-87.70826456621239</v>
      </c>
      <c r="H731" s="55" t="n">
        <v>0.0004582453810957197</v>
      </c>
      <c r="I731" s="55" t="n">
        <v>0.005732427921911297</v>
      </c>
      <c r="J731" s="55" t="n">
        <v>-3.266644384425021</v>
      </c>
      <c r="K731" s="55" t="n">
        <v>-3.266832698707124</v>
      </c>
      <c r="L731" s="55" t="n">
        <v>0.0001883142821021004</v>
      </c>
      <c r="M731" s="55" t="n">
        <v>0.004488027219494594</v>
      </c>
      <c r="N731" s="55" t="n">
        <v>-85.09454581723961</v>
      </c>
      <c r="O731" s="55" t="n">
        <v>-85.0946927880799</v>
      </c>
      <c r="P731" s="55" t="n">
        <v>0.0001469708403017524</v>
      </c>
      <c r="Q731" s="55" t="n">
        <v>0.004202215945666644</v>
      </c>
      <c r="R731" s="55" t="n">
        <v>-356.0164933292591</v>
      </c>
      <c r="S731" s="55" t="n">
        <v>-356.0163802019166</v>
      </c>
      <c r="T731" s="55" t="n">
        <v>-0.0001131273425028058</v>
      </c>
      <c r="U731" s="55" t="n">
        <v>-0.002506495328140356</v>
      </c>
      <c r="V731" s="55" t="n">
        <v>88.81934444338508</v>
      </c>
      <c r="W731" s="55" t="n">
        <v>88.82046220324877</v>
      </c>
      <c r="X731" s="55" t="n">
        <v>-0.001117759863687461</v>
      </c>
      <c r="Y731" s="55" t="n">
        <v>-3.018698626999076e-05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0.1877212750109029</v>
      </c>
      <c r="AD731" s="55" t="n">
        <v>-0.03822307461822874</v>
      </c>
      <c r="AE731" s="55" t="n">
        <v>1.000831564060398</v>
      </c>
      <c r="AF731" s="55" t="n">
        <v>-0.001408146968362445</v>
      </c>
      <c r="AG731" s="55" t="n">
        <v>-0.009672640668076382</v>
      </c>
      <c r="AH731" s="55" t="n">
        <v>-8.260529948955764e-05</v>
      </c>
      <c r="AI731" s="55" t="n">
        <v>0.009774951611836105</v>
      </c>
      <c r="AJ731" s="55" t="n">
        <v>0</v>
      </c>
    </row>
    <row r="732">
      <c r="A732" s="55" t="n">
        <v>7.279999999999994</v>
      </c>
      <c r="B732" s="55" t="n">
        <v>-98.18663143597892</v>
      </c>
      <c r="C732" s="55" t="n">
        <v>-98.18651016924889</v>
      </c>
      <c r="D732" s="55" t="n">
        <v>-0.0001212667300252975</v>
      </c>
      <c r="E732" s="55" t="n">
        <v>-0.002235373541404667</v>
      </c>
      <c r="F732" s="55" t="n">
        <v>-87.7078063208313</v>
      </c>
      <c r="G732" s="55" t="n">
        <v>-87.7082050758432</v>
      </c>
      <c r="H732" s="55" t="n">
        <v>0.0003987550118980874</v>
      </c>
      <c r="I732" s="55" t="n">
        <v>0.006131690626990255</v>
      </c>
      <c r="J732" s="55" t="n">
        <v>-3.266644384425021</v>
      </c>
      <c r="K732" s="55" t="n">
        <v>-3.266786324296778</v>
      </c>
      <c r="L732" s="55" t="n">
        <v>0.0001419398717557798</v>
      </c>
      <c r="M732" s="55" t="n">
        <v>0.004753199472951093</v>
      </c>
      <c r="N732" s="55" t="n">
        <v>-85.09454581723961</v>
      </c>
      <c r="O732" s="55" t="n">
        <v>-85.09464950597823</v>
      </c>
      <c r="P732" s="55" t="n">
        <v>0.0001036887386205918</v>
      </c>
      <c r="Q732" s="55" t="n">
        <v>0.004451697917673911</v>
      </c>
      <c r="R732" s="55" t="n">
        <v>-356.0164933292591</v>
      </c>
      <c r="S732" s="55" t="n">
        <v>-356.0164058823397</v>
      </c>
      <c r="T732" s="55" t="n">
        <v>-8.744691939461876e-05</v>
      </c>
      <c r="U732" s="55" t="n">
        <v>-0.002633098208585392</v>
      </c>
      <c r="V732" s="55" t="n">
        <v>88.81934444338508</v>
      </c>
      <c r="W732" s="55" t="n">
        <v>88.82046200373841</v>
      </c>
      <c r="X732" s="55" t="n">
        <v>-0.001117560353331791</v>
      </c>
      <c r="Y732" s="55" t="n">
        <v>-2.709240742133448e-05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0.1877210566628715</v>
      </c>
      <c r="AD732" s="55" t="n">
        <v>-0.0382245807224541</v>
      </c>
      <c r="AE732" s="55" t="n">
        <v>1.000831554185685</v>
      </c>
      <c r="AF732" s="55" t="n">
        <v>-0.001189798937012432</v>
      </c>
      <c r="AG732" s="55" t="n">
        <v>-0.008166536442720529</v>
      </c>
      <c r="AH732" s="55" t="n">
        <v>-7.273058688639367e-05</v>
      </c>
      <c r="AI732" s="55" t="n">
        <v>0.008253073895165801</v>
      </c>
      <c r="AJ732" s="55" t="n">
        <v>0</v>
      </c>
    </row>
    <row r="733">
      <c r="A733" s="55" t="n">
        <v>7.289999999999999</v>
      </c>
      <c r="B733" s="55" t="n">
        <v>-98.18663143597892</v>
      </c>
      <c r="C733" s="55" t="n">
        <v>-98.18653322739164</v>
      </c>
      <c r="D733" s="55" t="n">
        <v>-9.820858728288991e-05</v>
      </c>
      <c r="E733" s="55" t="n">
        <v>-0.002347416706322737</v>
      </c>
      <c r="F733" s="55" t="n">
        <v>-87.7078063208313</v>
      </c>
      <c r="G733" s="55" t="n">
        <v>-87.70814207110641</v>
      </c>
      <c r="H733" s="55" t="n">
        <v>0.0003357502751160647</v>
      </c>
      <c r="I733" s="55" t="n">
        <v>0.006444387789269662</v>
      </c>
      <c r="J733" s="55" t="n">
        <v>-3.266644384425021</v>
      </c>
      <c r="K733" s="55" t="n">
        <v>-3.266737660734709</v>
      </c>
      <c r="L733" s="55" t="n">
        <v>9.327630968763837e-05</v>
      </c>
      <c r="M733" s="55" t="n">
        <v>0.004951825857336435</v>
      </c>
      <c r="N733" s="55" t="n">
        <v>-85.09454581723961</v>
      </c>
      <c r="O733" s="55" t="n">
        <v>-85.09460408345242</v>
      </c>
      <c r="P733" s="55" t="n">
        <v>5.826621282155954e-05</v>
      </c>
      <c r="Q733" s="55" t="n">
        <v>0.004638793975560465</v>
      </c>
      <c r="R733" s="55" t="n">
        <v>-356.0164933292591</v>
      </c>
      <c r="S733" s="55" t="n">
        <v>-356.0164326216183</v>
      </c>
      <c r="T733" s="55" t="n">
        <v>-6.070764077965265e-05</v>
      </c>
      <c r="U733" s="55" t="n">
        <v>-0.002723111035628303</v>
      </c>
      <c r="V733" s="55" t="n">
        <v>88.81934444338508</v>
      </c>
      <c r="W733" s="55" t="n">
        <v>88.82046183611352</v>
      </c>
      <c r="X733" s="55" t="n">
        <v>-0.001117392728443914</v>
      </c>
      <c r="Y733" s="55" t="n">
        <v>-2.479346928837002e-05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0.1877208261190851</v>
      </c>
      <c r="AD733" s="55" t="n">
        <v>-0.03822617060873922</v>
      </c>
      <c r="AE733" s="55" t="n">
        <v>1.000831543729166</v>
      </c>
      <c r="AF733" s="55" t="n">
        <v>-0.0009592551506454328</v>
      </c>
      <c r="AG733" s="55" t="n">
        <v>-0.006576650157602559</v>
      </c>
      <c r="AH733" s="55" t="n">
        <v>-6.227406745829001e-05</v>
      </c>
      <c r="AI733" s="55" t="n">
        <v>0.006646531110211654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-98.18655723088554</v>
      </c>
      <c r="D734" s="55" t="n">
        <v>-7.420509337412069e-05</v>
      </c>
      <c r="E734" s="55" t="n">
        <v>-0.002426869287864897</v>
      </c>
      <c r="F734" s="55" t="n">
        <v>-87.7078063208313</v>
      </c>
      <c r="G734" s="55" t="n">
        <v>-87.70807643341716</v>
      </c>
      <c r="H734" s="55" t="n">
        <v>0.0002701125858714733</v>
      </c>
      <c r="I734" s="55" t="n">
        <v>0.006667571707202203</v>
      </c>
      <c r="J734" s="55" t="n">
        <v>-3.266644384425021</v>
      </c>
      <c r="K734" s="55" t="n">
        <v>-3.266687383474919</v>
      </c>
      <c r="L734" s="55" t="n">
        <v>4.299904989701421e-05</v>
      </c>
      <c r="M734" s="55" t="n">
        <v>0.005082191645889531</v>
      </c>
      <c r="N734" s="55" t="n">
        <v>-85.09454581723961</v>
      </c>
      <c r="O734" s="55" t="n">
        <v>-85.09455715149051</v>
      </c>
      <c r="P734" s="55" t="n">
        <v>1.133425090880062e-05</v>
      </c>
      <c r="Q734" s="55" t="n">
        <v>0.004761882704813502</v>
      </c>
      <c r="R734" s="55" t="n">
        <v>-356.0164933292591</v>
      </c>
      <c r="S734" s="55" t="n">
        <v>-356.0164600512868</v>
      </c>
      <c r="T734" s="55" t="n">
        <v>-3.327797228931097e-05</v>
      </c>
      <c r="U734" s="55" t="n">
        <v>-0.002775843957700171</v>
      </c>
      <c r="V734" s="55" t="n">
        <v>88.81934444338508</v>
      </c>
      <c r="W734" s="55" t="n">
        <v>88.82046169104029</v>
      </c>
      <c r="X734" s="55" t="n">
        <v>-0.001117247655215395</v>
      </c>
      <c r="Y734" s="55" t="n">
        <v>-2.330930887514636e-05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0.1877205865964039</v>
      </c>
      <c r="AD734" s="55" t="n">
        <v>-0.03822782209576202</v>
      </c>
      <c r="AE734" s="55" t="n">
        <v>1.000831532836667</v>
      </c>
      <c r="AF734" s="55" t="n">
        <v>-0.0007197324693730689</v>
      </c>
      <c r="AG734" s="55" t="n">
        <v>-0.004925163134793242</v>
      </c>
      <c r="AH734" s="55" t="n">
        <v>-5.138156922157577e-05</v>
      </c>
      <c r="AI734" s="55" t="n">
        <v>0.004977739125090017</v>
      </c>
      <c r="AJ734" s="55" t="n">
        <v>0</v>
      </c>
    </row>
    <row r="735">
      <c r="A735" s="55" t="n">
        <v>7.309999999999995</v>
      </c>
      <c r="B735" s="55" t="n">
        <v>-98.18663143597892</v>
      </c>
      <c r="C735" s="55" t="n">
        <v>-98.18658184922764</v>
      </c>
      <c r="D735" s="55" t="n">
        <v>-4.958675128771524e-05</v>
      </c>
      <c r="E735" s="55" t="n">
        <v>-0.002473127906437056</v>
      </c>
      <c r="F735" s="55" t="n">
        <v>-87.7078063208313</v>
      </c>
      <c r="G735" s="55" t="n">
        <v>-87.70800906691841</v>
      </c>
      <c r="H735" s="55" t="n">
        <v>0.0002027460871100553</v>
      </c>
      <c r="I735" s="55" t="n">
        <v>0.006799518854788906</v>
      </c>
      <c r="J735" s="55" t="n">
        <v>-3.266644384425021</v>
      </c>
      <c r="K735" s="55" t="n">
        <v>-3.266636180051768</v>
      </c>
      <c r="L735" s="55" t="n">
        <v>-8.204373253444574e-06</v>
      </c>
      <c r="M735" s="55" t="n">
        <v>0.005143508861634628</v>
      </c>
      <c r="N735" s="55" t="n">
        <v>-85.09454581723961</v>
      </c>
      <c r="O735" s="55" t="n">
        <v>-85.09450935240294</v>
      </c>
      <c r="P735" s="55" t="n">
        <v>-3.646483666965155e-05</v>
      </c>
      <c r="Q735" s="55" t="n">
        <v>0.004820213724222465</v>
      </c>
      <c r="R735" s="55" t="n">
        <v>-356.0164933292591</v>
      </c>
      <c r="S735" s="55" t="n">
        <v>-356.0164877988043</v>
      </c>
      <c r="T735" s="55" t="n">
        <v>-5.530454736099561e-06</v>
      </c>
      <c r="U735" s="55" t="n">
        <v>-0.002791112199069034</v>
      </c>
      <c r="V735" s="55" t="n">
        <v>88.81934444338508</v>
      </c>
      <c r="W735" s="55" t="n">
        <v>88.82046155901978</v>
      </c>
      <c r="X735" s="55" t="n">
        <v>-0.001117115634690677</v>
      </c>
      <c r="Y735" s="55" t="n">
        <v>-2.264783030825665e-05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0.1877203413863573</v>
      </c>
      <c r="AD735" s="55" t="n">
        <v>-0.03822951249178197</v>
      </c>
      <c r="AE735" s="55" t="n">
        <v>1.000831521657892</v>
      </c>
      <c r="AF735" s="55" t="n">
        <v>-0.0004745224227720168</v>
      </c>
      <c r="AG735" s="55" t="n">
        <v>-0.003234767114848602</v>
      </c>
      <c r="AH735" s="55" t="n">
        <v>-4.02027935386684e-05</v>
      </c>
      <c r="AI735" s="55" t="n">
        <v>0.003269633936945799</v>
      </c>
      <c r="AJ735" s="55" t="n">
        <v>0</v>
      </c>
    </row>
    <row r="736">
      <c r="A736" s="55" t="n">
        <v>7.32</v>
      </c>
      <c r="B736" s="55" t="n">
        <v>-98.18663143597892</v>
      </c>
      <c r="C736" s="55" t="n">
        <v>-98.18660674832249</v>
      </c>
      <c r="D736" s="55" t="n">
        <v>-2.468765643618955e-05</v>
      </c>
      <c r="E736" s="55" t="n">
        <v>-0.00248603682447606</v>
      </c>
      <c r="F736" s="55" t="n">
        <v>-87.7078063208313</v>
      </c>
      <c r="G736" s="55" t="n">
        <v>-87.70794088621251</v>
      </c>
      <c r="H736" s="55" t="n">
        <v>0.0001345653812224564</v>
      </c>
      <c r="I736" s="55" t="n">
        <v>0.006839735886083942</v>
      </c>
      <c r="J736" s="55" t="n">
        <v>-3.266644384425021</v>
      </c>
      <c r="K736" s="55" t="n">
        <v>-3.266584740816219</v>
      </c>
      <c r="L736" s="55" t="n">
        <v>-5.96436088028465e-05</v>
      </c>
      <c r="M736" s="55" t="n">
        <v>0.00513591409192869</v>
      </c>
      <c r="N736" s="55" t="n">
        <v>-85.09454581723961</v>
      </c>
      <c r="O736" s="55" t="n">
        <v>-85.09446133115013</v>
      </c>
      <c r="P736" s="55" t="n">
        <v>-8.448608947849188e-05</v>
      </c>
      <c r="Q736" s="55" t="n">
        <v>0.004813905609542859</v>
      </c>
      <c r="R736" s="55" t="n">
        <v>-356.0164933292591</v>
      </c>
      <c r="S736" s="55" t="n">
        <v>-356.0165154925599</v>
      </c>
      <c r="T736" s="55" t="n">
        <v>2.216330080722027e-05</v>
      </c>
      <c r="U736" s="55" t="n">
        <v>-0.002769230871628367</v>
      </c>
      <c r="V736" s="55" t="n">
        <v>88.81934444338508</v>
      </c>
      <c r="W736" s="55" t="n">
        <v>88.82046143051792</v>
      </c>
      <c r="X736" s="55" t="n">
        <v>-0.001116987132839048</v>
      </c>
      <c r="Y736" s="55" t="n">
        <v>-2.280571498669643e-05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0.1877200938105803</v>
      </c>
      <c r="AD736" s="55" t="n">
        <v>-0.03823121890185941</v>
      </c>
      <c r="AE736" s="55" t="n">
        <v>1.000831510344394</v>
      </c>
      <c r="AF736" s="55" t="n">
        <v>-0.0002269466458093561</v>
      </c>
      <c r="AG736" s="55" t="n">
        <v>-0.001528357037407224</v>
      </c>
      <c r="AH736" s="55" t="n">
        <v>-2.888929562239184e-05</v>
      </c>
      <c r="AI736" s="55" t="n">
        <v>0.001545384937560174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-98.18663159495247</v>
      </c>
      <c r="D737" s="55" t="n">
        <v>1.589735501436224e-07</v>
      </c>
      <c r="E737" s="55" t="n">
        <v>-0.002465883640874933</v>
      </c>
      <c r="F737" s="55" t="n">
        <v>-87.7078063208313</v>
      </c>
      <c r="G737" s="55" t="n">
        <v>-87.70787280412235</v>
      </c>
      <c r="H737" s="55" t="n">
        <v>6.648329105353332e-05</v>
      </c>
      <c r="I737" s="55" t="n">
        <v>0.006788949406136398</v>
      </c>
      <c r="J737" s="55" t="n">
        <v>-3.266644384425021</v>
      </c>
      <c r="K737" s="55" t="n">
        <v>-3.266533749761535</v>
      </c>
      <c r="L737" s="55" t="n">
        <v>-0.0001106346634873254</v>
      </c>
      <c r="M737" s="55" t="n">
        <v>0.005060453973860443</v>
      </c>
      <c r="N737" s="55" t="n">
        <v>-85.09454581723961</v>
      </c>
      <c r="O737" s="55" t="n">
        <v>-85.09441372675802</v>
      </c>
      <c r="P737" s="55" t="n">
        <v>-0.0001320904815776176</v>
      </c>
      <c r="Q737" s="55" t="n">
        <v>0.004743931706997736</v>
      </c>
      <c r="R737" s="55" t="n">
        <v>-356.0164933292591</v>
      </c>
      <c r="S737" s="55" t="n">
        <v>-356.0165427667856</v>
      </c>
      <c r="T737" s="55" t="n">
        <v>4.943752653205908e-05</v>
      </c>
      <c r="U737" s="55" t="n">
        <v>-0.002711002745413455</v>
      </c>
      <c r="V737" s="55" t="n">
        <v>88.81934444338508</v>
      </c>
      <c r="W737" s="55" t="n">
        <v>88.82046129609459</v>
      </c>
      <c r="X737" s="55" t="n">
        <v>-0.001116852709507046</v>
      </c>
      <c r="Y737" s="55" t="n">
        <v>-2.376862736846018e-05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0.1877198471764617</v>
      </c>
      <c r="AD737" s="55" t="n">
        <v>-0.03823291853353138</v>
      </c>
      <c r="AE737" s="55" t="n">
        <v>1.00083149904756</v>
      </c>
      <c r="AF737" s="55" t="n">
        <v>1.968747281866357e-05</v>
      </c>
      <c r="AG737" s="55" t="n">
        <v>0.0001712746345583493</v>
      </c>
      <c r="AH737" s="55" t="n">
        <v>-1.759246126553649e-05</v>
      </c>
      <c r="AI737" s="55" t="n">
        <v>0.0001732976968181087</v>
      </c>
      <c r="AJ737" s="55" t="n">
        <v>0</v>
      </c>
    </row>
    <row r="738">
      <c r="A738" s="55" t="n">
        <v>7.339999999999996</v>
      </c>
      <c r="B738" s="55" t="n">
        <v>-98.18663143597892</v>
      </c>
      <c r="C738" s="55" t="n">
        <v>-98.18665606117283</v>
      </c>
      <c r="D738" s="55" t="n">
        <v>2.462519390446685e-05</v>
      </c>
      <c r="E738" s="55" t="n">
        <v>-0.002413389184795143</v>
      </c>
      <c r="F738" s="55" t="n">
        <v>-87.7078063208313</v>
      </c>
      <c r="G738" s="55" t="n">
        <v>-87.70780571964188</v>
      </c>
      <c r="H738" s="55" t="n">
        <v>-6.011894127788572e-07</v>
      </c>
      <c r="I738" s="55" t="n">
        <v>0.006649079814554295</v>
      </c>
      <c r="J738" s="55" t="n">
        <v>-3.266644384425021</v>
      </c>
      <c r="K738" s="55" t="n">
        <v>-3.266483875559858</v>
      </c>
      <c r="L738" s="55" t="n">
        <v>-0.0001605088651633411</v>
      </c>
      <c r="M738" s="55" t="n">
        <v>0.004919058719706477</v>
      </c>
      <c r="N738" s="55" t="n">
        <v>-85.09454581723961</v>
      </c>
      <c r="O738" s="55" t="n">
        <v>-85.09436716393878</v>
      </c>
      <c r="P738" s="55" t="n">
        <v>-0.0001786533008206591</v>
      </c>
      <c r="Q738" s="55" t="n">
        <v>0.004612094490662567</v>
      </c>
      <c r="R738" s="55" t="n">
        <v>-356.0164933292591</v>
      </c>
      <c r="S738" s="55" t="n">
        <v>-356.0165692663147</v>
      </c>
      <c r="T738" s="55" t="n">
        <v>7.593705559669184e-05</v>
      </c>
      <c r="U738" s="55" t="n">
        <v>-0.002617699773654601</v>
      </c>
      <c r="V738" s="55" t="n">
        <v>88.81934444338508</v>
      </c>
      <c r="W738" s="55" t="n">
        <v>88.82046114652864</v>
      </c>
      <c r="X738" s="55" t="n">
        <v>-0.001116703143554206</v>
      </c>
      <c r="Y738" s="55" t="n">
        <v>-2.551164000791706e-05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0.1877196047335872</v>
      </c>
      <c r="AD738" s="55" t="n">
        <v>-0.0382345889969203</v>
      </c>
      <c r="AE738" s="55" t="n">
        <v>1.000831487916605</v>
      </c>
      <c r="AF738" s="55" t="n">
        <v>0.0002621303472616354</v>
      </c>
      <c r="AG738" s="55" t="n">
        <v>0.001841738023485029</v>
      </c>
      <c r="AH738" s="55" t="n">
        <v>-6.461506885102608e-06</v>
      </c>
      <c r="AI738" s="55" t="n">
        <v>0.001860309925033265</v>
      </c>
      <c r="AJ738" s="55" t="n">
        <v>0</v>
      </c>
    </row>
    <row r="739">
      <c r="A739" s="55" t="n">
        <v>7.349999999999994</v>
      </c>
      <c r="B739" s="55" t="n">
        <v>-98.18663143597892</v>
      </c>
      <c r="C739" s="55" t="n">
        <v>-98.18667982857501</v>
      </c>
      <c r="D739" s="55" t="n">
        <v>4.83925960916197e-05</v>
      </c>
      <c r="E739" s="55" t="n">
        <v>-0.002329691922606105</v>
      </c>
      <c r="F739" s="55" t="n">
        <v>-87.7078063208313</v>
      </c>
      <c r="G739" s="55" t="n">
        <v>-87.70774050623348</v>
      </c>
      <c r="H739" s="55" t="n">
        <v>-6.581459781536167e-05</v>
      </c>
      <c r="I739" s="55" t="n">
        <v>0.006423199694570487</v>
      </c>
      <c r="J739" s="55" t="n">
        <v>-3.266644384425021</v>
      </c>
      <c r="K739" s="55" t="n">
        <v>-3.266435762926019</v>
      </c>
      <c r="L739" s="55" t="n">
        <v>-0.0002086214990023941</v>
      </c>
      <c r="M739" s="55" t="n">
        <v>0.004714504292321032</v>
      </c>
      <c r="N739" s="55" t="n">
        <v>-85.09454581723961</v>
      </c>
      <c r="O739" s="55" t="n">
        <v>-85.09432224502591</v>
      </c>
      <c r="P739" s="55" t="n">
        <v>-0.0002235722136984295</v>
      </c>
      <c r="Q739" s="55" t="n">
        <v>0.004420989332320738</v>
      </c>
      <c r="R739" s="55" t="n">
        <v>-356.0164933292591</v>
      </c>
      <c r="S739" s="55" t="n">
        <v>-356.0165946511229</v>
      </c>
      <c r="T739" s="55" t="n">
        <v>0.0001013218638565653</v>
      </c>
      <c r="U739" s="55" t="n">
        <v>-0.002491038990224574</v>
      </c>
      <c r="V739" s="55" t="n">
        <v>88.81934444338508</v>
      </c>
      <c r="W739" s="55" t="n">
        <v>88.8204609729375</v>
      </c>
      <c r="X739" s="55" t="n">
        <v>-0.001116529552416469</v>
      </c>
      <c r="Y739" s="55" t="n">
        <v>-2.799982242078767e-05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0.1877193696315455</v>
      </c>
      <c r="AD739" s="55" t="n">
        <v>-0.03823620859537567</v>
      </c>
      <c r="AE739" s="55" t="n">
        <v>1.000831477096629</v>
      </c>
      <c r="AF739" s="55" t="n">
        <v>0.000497232388985136</v>
      </c>
      <c r="AG739" s="55" t="n">
        <v>0.003461336478854937</v>
      </c>
      <c r="AH739" s="55" t="n">
        <v>4.358469363197059e-06</v>
      </c>
      <c r="AI739" s="55" t="n">
        <v>0.003496871353762239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-98.18670259236494</v>
      </c>
      <c r="D740" s="55" t="n">
        <v>7.115638601708906e-05</v>
      </c>
      <c r="E740" s="55" t="n">
        <v>-0.002216327150729145</v>
      </c>
      <c r="F740" s="55" t="n">
        <v>-87.7078063208313</v>
      </c>
      <c r="G740" s="55" t="n">
        <v>-87.70767800062202</v>
      </c>
      <c r="H740" s="55" t="n">
        <v>-0.0001283202092733892</v>
      </c>
      <c r="I740" s="55" t="n">
        <v>0.006115477471945263</v>
      </c>
      <c r="J740" s="55" t="n">
        <v>-3.266644384425021</v>
      </c>
      <c r="K740" s="55" t="n">
        <v>-3.266390024418465</v>
      </c>
      <c r="L740" s="55" t="n">
        <v>-0.0002543600065562694</v>
      </c>
      <c r="M740" s="55" t="n">
        <v>0.004450363905771135</v>
      </c>
      <c r="N740" s="55" t="n">
        <v>-85.09454581723961</v>
      </c>
      <c r="O740" s="55" t="n">
        <v>-85.09427954232396</v>
      </c>
      <c r="P740" s="55" t="n">
        <v>-0.0002662749156416007</v>
      </c>
      <c r="Q740" s="55" t="n">
        <v>0.004173958672904721</v>
      </c>
      <c r="R740" s="55" t="n">
        <v>-356.0164933292591</v>
      </c>
      <c r="S740" s="55" t="n">
        <v>-356.0166186006039</v>
      </c>
      <c r="T740" s="55" t="n">
        <v>0.000125271344835123</v>
      </c>
      <c r="U740" s="55" t="n">
        <v>-0.002333153474343556</v>
      </c>
      <c r="V740" s="55" t="n">
        <v>88.81934444338508</v>
      </c>
      <c r="W740" s="55" t="n">
        <v>88.82046076688927</v>
      </c>
      <c r="X740" s="55" t="n">
        <v>-0.001116323504188929</v>
      </c>
      <c r="Y740" s="55" t="n">
        <v>-3.118896464133775e-05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0.1877191448796338</v>
      </c>
      <c r="AD740" s="55" t="n">
        <v>-0.03823775660294449</v>
      </c>
      <c r="AE740" s="55" t="n">
        <v>1.000831466726737</v>
      </c>
      <c r="AF740" s="55" t="n">
        <v>0.0007219843006778248</v>
      </c>
      <c r="AG740" s="55" t="n">
        <v>0.005009344047672559</v>
      </c>
      <c r="AH740" s="55" t="n">
        <v>1.47283616414029e-05</v>
      </c>
      <c r="AI740" s="55" t="n">
        <v>0.005061126953852708</v>
      </c>
      <c r="AJ740" s="55" t="n">
        <v>0</v>
      </c>
    </row>
    <row r="741">
      <c r="A741" s="55" t="n">
        <v>7.369999999999997</v>
      </c>
      <c r="B741" s="55" t="n">
        <v>-98.18663143597892</v>
      </c>
      <c r="C741" s="55" t="n">
        <v>-98.18672406520535</v>
      </c>
      <c r="D741" s="55" t="n">
        <v>9.262922642967537e-05</v>
      </c>
      <c r="E741" s="55" t="n">
        <v>-0.002075201330816309</v>
      </c>
      <c r="F741" s="55" t="n">
        <v>-87.7078063208313</v>
      </c>
      <c r="G741" s="55" t="n">
        <v>-87.70761899222813</v>
      </c>
      <c r="H741" s="55" t="n">
        <v>-0.0001873286031558687</v>
      </c>
      <c r="I741" s="55" t="n">
        <v>0.005731107251762133</v>
      </c>
      <c r="J741" s="55" t="n">
        <v>-3.266644384425021</v>
      </c>
      <c r="K741" s="55" t="n">
        <v>-3.266347232779436</v>
      </c>
      <c r="L741" s="55" t="n">
        <v>-0.0002971516455854726</v>
      </c>
      <c r="M741" s="55" t="n">
        <v>0.004130949715901702</v>
      </c>
      <c r="N741" s="55" t="n">
        <v>-85.09454581723961</v>
      </c>
      <c r="O741" s="55" t="n">
        <v>-85.09423959096385</v>
      </c>
      <c r="P741" s="55" t="n">
        <v>-0.0003062262757424061</v>
      </c>
      <c r="Q741" s="55" t="n">
        <v>0.003875037466761901</v>
      </c>
      <c r="R741" s="55" t="n">
        <v>-356.0164933292591</v>
      </c>
      <c r="S741" s="55" t="n">
        <v>-356.016640817528</v>
      </c>
      <c r="T741" s="55" t="n">
        <v>0.0001474882689291619</v>
      </c>
      <c r="U741" s="55" t="n">
        <v>-0.002146558742436524</v>
      </c>
      <c r="V741" s="55" t="n">
        <v>88.81934444338508</v>
      </c>
      <c r="W741" s="55" t="n">
        <v>88.82046052050661</v>
      </c>
      <c r="X741" s="55" t="n">
        <v>-0.001116077121528196</v>
      </c>
      <c r="Y741" s="55" t="n">
        <v>-3.502635149921883e-05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0.187718933308971</v>
      </c>
      <c r="AD741" s="55" t="n">
        <v>-0.03823921352518696</v>
      </c>
      <c r="AE741" s="55" t="n">
        <v>1.000831456938265</v>
      </c>
      <c r="AF741" s="55" t="n">
        <v>0.000933554963444827</v>
      </c>
      <c r="AG741" s="55" t="n">
        <v>0.006466266290146294</v>
      </c>
      <c r="AH741" s="55" t="n">
        <v>2.45168327861478e-05</v>
      </c>
      <c r="AI741" s="55" t="n">
        <v>0.006533354856422897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-98.18674398077599</v>
      </c>
      <c r="D742" s="55" t="n">
        <v>0.0001125447970690142</v>
      </c>
      <c r="E742" s="55" t="n">
        <v>-0.001908561926201836</v>
      </c>
      <c r="F742" s="55" t="n">
        <v>-87.7078063208313</v>
      </c>
      <c r="G742" s="55" t="n">
        <v>-87.70756421337261</v>
      </c>
      <c r="H742" s="55" t="n">
        <v>-0.0002421074586811702</v>
      </c>
      <c r="I742" s="55" t="n">
        <v>0.005276225958406237</v>
      </c>
      <c r="J742" s="55" t="n">
        <v>-3.266644384425021</v>
      </c>
      <c r="K742" s="55" t="n">
        <v>-3.266307913907445</v>
      </c>
      <c r="L742" s="55" t="n">
        <v>-0.0003364705175766979</v>
      </c>
      <c r="M742" s="55" t="n">
        <v>0.003761245629279574</v>
      </c>
      <c r="N742" s="55" t="n">
        <v>-85.09454581723961</v>
      </c>
      <c r="O742" s="55" t="n">
        <v>-85.09420288234622</v>
      </c>
      <c r="P742" s="55" t="n">
        <v>-0.0003429348933790608</v>
      </c>
      <c r="Q742" s="55" t="n">
        <v>0.003528890655531788</v>
      </c>
      <c r="R742" s="55" t="n">
        <v>-356.0164933292591</v>
      </c>
      <c r="S742" s="55" t="n">
        <v>-356.0166610316447</v>
      </c>
      <c r="T742" s="55" t="n">
        <v>0.0001677023856287309</v>
      </c>
      <c r="U742" s="55" t="n">
        <v>-0.001934114968486409</v>
      </c>
      <c r="V742" s="55" t="n">
        <v>88.81934444338508</v>
      </c>
      <c r="W742" s="55" t="n">
        <v>88.82046022656165</v>
      </c>
      <c r="X742" s="55" t="n">
        <v>-0.001115783176560146</v>
      </c>
      <c r="Y742" s="55" t="n">
        <v>-3.945157377615749e-05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0.1877187375374854</v>
      </c>
      <c r="AD742" s="55" t="n">
        <v>-0.0382405613401282</v>
      </c>
      <c r="AE742" s="55" t="n">
        <v>1.000831447853131</v>
      </c>
      <c r="AF742" s="55" t="n">
        <v>0.001129326449106349</v>
      </c>
      <c r="AG742" s="55" t="n">
        <v>0.007814081231377612</v>
      </c>
      <c r="AH742" s="55" t="n">
        <v>3.360196698665163e-05</v>
      </c>
      <c r="AI742" s="55" t="n">
        <v>0.00789533867616864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-98.18676209700823</v>
      </c>
      <c r="D743" s="55" t="n">
        <v>0.0001306610293024096</v>
      </c>
      <c r="E743" s="55" t="n">
        <v>-0.001718963138992504</v>
      </c>
      <c r="F743" s="55" t="n">
        <v>-87.7078063208313</v>
      </c>
      <c r="G743" s="55" t="n">
        <v>-87.70751433037154</v>
      </c>
      <c r="H743" s="55" t="n">
        <v>-0.0002919904597576912</v>
      </c>
      <c r="I743" s="55" t="n">
        <v>0.004757819089849285</v>
      </c>
      <c r="J743" s="55" t="n">
        <v>-3.266644384425021</v>
      </c>
      <c r="K743" s="55" t="n">
        <v>-3.266272540545554</v>
      </c>
      <c r="L743" s="55" t="n">
        <v>-0.0003718438794673214</v>
      </c>
      <c r="M743" s="55" t="n">
        <v>0.003346832221087568</v>
      </c>
      <c r="N743" s="55" t="n">
        <v>-85.09454581723961</v>
      </c>
      <c r="O743" s="55" t="n">
        <v>-85.09416985824812</v>
      </c>
      <c r="P743" s="55" t="n">
        <v>-0.0003759589914782536</v>
      </c>
      <c r="Q743" s="55" t="n">
        <v>0.003140743481872589</v>
      </c>
      <c r="R743" s="55" t="n">
        <v>-356.0164933292591</v>
      </c>
      <c r="S743" s="55" t="n">
        <v>-356.0166790028859</v>
      </c>
      <c r="T743" s="55" t="n">
        <v>0.0001856736267682511</v>
      </c>
      <c r="U743" s="55" t="n">
        <v>-0.0016989852195054</v>
      </c>
      <c r="V743" s="55" t="n">
        <v>88.81934444338508</v>
      </c>
      <c r="W743" s="55" t="n">
        <v>88.82045987856148</v>
      </c>
      <c r="X743" s="55" t="n">
        <v>-0.001115435176398674</v>
      </c>
      <c r="Y743" s="55" t="n">
        <v>-4.439738599816113e-05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0.1877185599381997</v>
      </c>
      <c r="AD743" s="55" t="n">
        <v>-0.03824178371643491</v>
      </c>
      <c r="AE743" s="55" t="n">
        <v>1.00083143958232</v>
      </c>
      <c r="AF743" s="55" t="n">
        <v>0.00130692573477309</v>
      </c>
      <c r="AG743" s="55" t="n">
        <v>0.009036457538094678</v>
      </c>
      <c r="AH743" s="55" t="n">
        <v>4.187277857781169e-05</v>
      </c>
      <c r="AI743" s="55" t="n">
        <v>0.009130573533113138</v>
      </c>
      <c r="AJ743" s="55" t="n">
        <v>0</v>
      </c>
    </row>
    <row r="744">
      <c r="A744" s="55" t="n">
        <v>7.399999999999999</v>
      </c>
      <c r="B744" s="55" t="n">
        <v>-98.18663143597892</v>
      </c>
      <c r="C744" s="55" t="n">
        <v>-98.18677819895569</v>
      </c>
      <c r="D744" s="55" t="n">
        <v>0.0001467629767662672</v>
      </c>
      <c r="E744" s="55" t="n">
        <v>-0.001509228012623415</v>
      </c>
      <c r="F744" s="55" t="n">
        <v>-87.7078063208313</v>
      </c>
      <c r="G744" s="55" t="n">
        <v>-87.70746993562808</v>
      </c>
      <c r="H744" s="55" t="n">
        <v>-0.0003363852032167936</v>
      </c>
      <c r="I744" s="55" t="n">
        <v>0.004183616534841025</v>
      </c>
      <c r="J744" s="55" t="n">
        <v>-3.266644384425021</v>
      </c>
      <c r="K744" s="55" t="n">
        <v>-3.266241526758519</v>
      </c>
      <c r="L744" s="55" t="n">
        <v>-0.0004028576665020839</v>
      </c>
      <c r="M744" s="55" t="n">
        <v>0.002893804834885803</v>
      </c>
      <c r="N744" s="55" t="n">
        <v>-85.09454581723961</v>
      </c>
      <c r="O744" s="55" t="n">
        <v>-85.09414090566008</v>
      </c>
      <c r="P744" s="55" t="n">
        <v>-0.000404911579522283</v>
      </c>
      <c r="Q744" s="55" t="n">
        <v>0.002716305381890866</v>
      </c>
      <c r="R744" s="55" t="n">
        <v>-356.0164933292591</v>
      </c>
      <c r="S744" s="55" t="n">
        <v>-356.016694524132</v>
      </c>
      <c r="T744" s="55" t="n">
        <v>0.0002011948729475325</v>
      </c>
      <c r="U744" s="55" t="n">
        <v>-0.00144459006644195</v>
      </c>
      <c r="V744" s="55" t="n">
        <v>88.81934444338508</v>
      </c>
      <c r="W744" s="55" t="n">
        <v>88.82045947082351</v>
      </c>
      <c r="X744" s="55" t="n">
        <v>-0.001115027438423063</v>
      </c>
      <c r="Y744" s="55" t="n">
        <v>-4.979061800055424e-05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0.1877184026111904</v>
      </c>
      <c r="AD744" s="55" t="n">
        <v>-0.03824286620624595</v>
      </c>
      <c r="AE744" s="55" t="n">
        <v>1.00083143222454</v>
      </c>
      <c r="AF744" s="55" t="n">
        <v>0.001464252744109995</v>
      </c>
      <c r="AG744" s="55" t="n">
        <v>0.0101189473491331</v>
      </c>
      <c r="AH744" s="55" t="n">
        <v>4.923055874073157e-05</v>
      </c>
      <c r="AI744" s="55" t="n">
        <v>0.01022445867520992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-98.18679210126743</v>
      </c>
      <c r="D745" s="55" t="n">
        <v>0.0001606652885145258</v>
      </c>
      <c r="E745" s="55" t="n">
        <v>-0.001282407421329238</v>
      </c>
      <c r="F745" s="55" t="n">
        <v>-87.7078063208313</v>
      </c>
      <c r="G745" s="55" t="n">
        <v>-87.70743154081165</v>
      </c>
      <c r="H745" s="55" t="n">
        <v>-0.0003747800196395408</v>
      </c>
      <c r="I745" s="55" t="n">
        <v>0.003561980010559141</v>
      </c>
      <c r="J745" s="55" t="n">
        <v>-3.266644384425021</v>
      </c>
      <c r="K745" s="55" t="n">
        <v>-3.26621522326081</v>
      </c>
      <c r="L745" s="55" t="n">
        <v>-0.0004291611642114866</v>
      </c>
      <c r="M745" s="55" t="n">
        <v>0.00240868600145139</v>
      </c>
      <c r="N745" s="55" t="n">
        <v>-85.09454581723961</v>
      </c>
      <c r="O745" s="55" t="n">
        <v>-85.09411635241321</v>
      </c>
      <c r="P745" s="55" t="n">
        <v>-0.0004294648263919115</v>
      </c>
      <c r="Q745" s="55" t="n">
        <v>0.002261688265751979</v>
      </c>
      <c r="R745" s="55" t="n">
        <v>-356.0164933292591</v>
      </c>
      <c r="S745" s="55" t="n">
        <v>-356.0167074235108</v>
      </c>
      <c r="T745" s="55" t="n">
        <v>0.0002140942516224766</v>
      </c>
      <c r="U745" s="55" t="n">
        <v>-0.001174559107096808</v>
      </c>
      <c r="V745" s="55" t="n">
        <v>88.81934444338508</v>
      </c>
      <c r="W745" s="55" t="n">
        <v>88.82045899853965</v>
      </c>
      <c r="X745" s="55" t="n">
        <v>-0.001114555154563358</v>
      </c>
      <c r="Y745" s="55" t="n">
        <v>-5.555313456042702e-05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0.1877182673595394</v>
      </c>
      <c r="AD745" s="55" t="n">
        <v>-0.03824379641045177</v>
      </c>
      <c r="AE745" s="55" t="n">
        <v>1.000831425865055</v>
      </c>
      <c r="AF745" s="55" t="n">
        <v>0.001599504395100038</v>
      </c>
      <c r="AG745" s="55" t="n">
        <v>0.01104915155495517</v>
      </c>
      <c r="AH745" s="55" t="n">
        <v>5.559004323529848e-05</v>
      </c>
      <c r="AI745" s="55" t="n">
        <v>0.01116446392117506</v>
      </c>
      <c r="AJ745" s="55" t="n">
        <v>0</v>
      </c>
    </row>
    <row r="746">
      <c r="A746" s="55" t="n">
        <v>7.419999999999995</v>
      </c>
      <c r="B746" s="55" t="n">
        <v>-98.18663143597892</v>
      </c>
      <c r="C746" s="55" t="n">
        <v>-98.18680365023543</v>
      </c>
      <c r="D746" s="55" t="n">
        <v>0.0001722142565070949</v>
      </c>
      <c r="E746" s="55" t="n">
        <v>-0.001041736541261389</v>
      </c>
      <c r="F746" s="55" t="n">
        <v>-87.7078063208313</v>
      </c>
      <c r="G746" s="55" t="n">
        <v>-87.70739957119925</v>
      </c>
      <c r="H746" s="55" t="n">
        <v>-0.0004067496320469202</v>
      </c>
      <c r="I746" s="55" t="n">
        <v>0.002901783749119654</v>
      </c>
      <c r="J746" s="55" t="n">
        <v>-3.266644384425021</v>
      </c>
      <c r="K746" s="55" t="n">
        <v>-3.266193913645826</v>
      </c>
      <c r="L746" s="55" t="n">
        <v>-0.0004504707791951238</v>
      </c>
      <c r="M746" s="55" t="n">
        <v>0.001898333370545649</v>
      </c>
      <c r="N746" s="55" t="n">
        <v>-85.09454581723961</v>
      </c>
      <c r="O746" s="55" t="n">
        <v>-85.09409646364585</v>
      </c>
      <c r="P746" s="55" t="n">
        <v>-0.0004493535937463387</v>
      </c>
      <c r="Q746" s="55" t="n">
        <v>0.001783320322081448</v>
      </c>
      <c r="R746" s="55" t="n">
        <v>-356.0164933292591</v>
      </c>
      <c r="S746" s="55" t="n">
        <v>-356.0167175661961</v>
      </c>
      <c r="T746" s="55" t="n">
        <v>0.0002242369369936922</v>
      </c>
      <c r="U746" s="55" t="n">
        <v>-0.000892679921841493</v>
      </c>
      <c r="V746" s="55" t="n">
        <v>88.81934444338508</v>
      </c>
      <c r="W746" s="55" t="n">
        <v>88.82045845782889</v>
      </c>
      <c r="X746" s="55" t="n">
        <v>-0.001114014443804958</v>
      </c>
      <c r="Y746" s="55" t="n">
        <v>-6.160289417739704e-05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0.1877181556695463</v>
      </c>
      <c r="AD746" s="55" t="n">
        <v>-0.03824456411460728</v>
      </c>
      <c r="AE746" s="55" t="n">
        <v>1.000831420574718</v>
      </c>
      <c r="AF746" s="55" t="n">
        <v>0.001711194388187565</v>
      </c>
      <c r="AG746" s="55" t="n">
        <v>0.01181685571045865</v>
      </c>
      <c r="AH746" s="55" t="n">
        <v>6.08803798485269e-05</v>
      </c>
      <c r="AI746" s="55" t="n">
        <v>0.011940266811785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-98.18681272539467</v>
      </c>
      <c r="D747" s="55" t="n">
        <v>0.0001812894157469142</v>
      </c>
      <c r="E747" s="55" t="n">
        <v>-0.0007905894335830907</v>
      </c>
      <c r="F747" s="55" t="n">
        <v>-87.7078063208313</v>
      </c>
      <c r="G747" s="55" t="n">
        <v>-87.70737436123717</v>
      </c>
      <c r="H747" s="55" t="n">
        <v>-0.0004319595941221789</v>
      </c>
      <c r="I747" s="55" t="n">
        <v>0.002212290104800439</v>
      </c>
      <c r="J747" s="55" t="n">
        <v>-3.266644384425021</v>
      </c>
      <c r="K747" s="55" t="n">
        <v>-3.266177811554295</v>
      </c>
      <c r="L747" s="55" t="n">
        <v>-0.0004665728707269765</v>
      </c>
      <c r="M747" s="55" t="n">
        <v>0.001369844418538945</v>
      </c>
      <c r="N747" s="55" t="n">
        <v>-85.09454581723961</v>
      </c>
      <c r="O747" s="55" t="n">
        <v>-85.09408143914824</v>
      </c>
      <c r="P747" s="55" t="n">
        <v>-0.0004643780913538052</v>
      </c>
      <c r="Q747" s="55" t="n">
        <v>0.001287856468345427</v>
      </c>
      <c r="R747" s="55" t="n">
        <v>-356.0164933292591</v>
      </c>
      <c r="S747" s="55" t="n">
        <v>-356.0167248556915</v>
      </c>
      <c r="T747" s="55" t="n">
        <v>0.0002315264324061433</v>
      </c>
      <c r="U747" s="55" t="n">
        <v>-0.0006028453657716178</v>
      </c>
      <c r="V747" s="55" t="n">
        <v>88.81934444338508</v>
      </c>
      <c r="W747" s="55" t="n">
        <v>88.82045784577693</v>
      </c>
      <c r="X747" s="55" t="n">
        <v>-0.001113402391843776</v>
      </c>
      <c r="Y747" s="55" t="n">
        <v>-6.785507429807166e-05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0.1877180686954026</v>
      </c>
      <c r="AD747" s="55" t="n">
        <v>-0.03824516139407778</v>
      </c>
      <c r="AE747" s="55" t="n">
        <v>1.000831416409204</v>
      </c>
      <c r="AF747" s="55" t="n">
        <v>0.001798168531907951</v>
      </c>
      <c r="AG747" s="55" t="n">
        <v>0.0124141351809659</v>
      </c>
      <c r="AH747" s="55" t="n">
        <v>6.504589378231174e-05</v>
      </c>
      <c r="AI747" s="55" t="n">
        <v>0.01254385878941314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-98.18681924066064</v>
      </c>
      <c r="D748" s="55" t="n">
        <v>0.0001878046817226421</v>
      </c>
      <c r="E748" s="55" t="n">
        <v>-0.0005324324034504443</v>
      </c>
      <c r="F748" s="55" t="n">
        <v>-87.7078063208313</v>
      </c>
      <c r="G748" s="55" t="n">
        <v>-87.70735615136479</v>
      </c>
      <c r="H748" s="55" t="n">
        <v>-0.0004501694665035619</v>
      </c>
      <c r="I748" s="55" t="n">
        <v>0.001503021777730121</v>
      </c>
      <c r="J748" s="55" t="n">
        <v>-3.266644384425021</v>
      </c>
      <c r="K748" s="55" t="n">
        <v>-3.266167058806955</v>
      </c>
      <c r="L748" s="55" t="n">
        <v>-0.0004773256180666194</v>
      </c>
      <c r="M748" s="55" t="n">
        <v>0.0008304592366785963</v>
      </c>
      <c r="N748" s="55" t="n">
        <v>-85.09454581723961</v>
      </c>
      <c r="O748" s="55" t="n">
        <v>-85.09407141161107</v>
      </c>
      <c r="P748" s="55" t="n">
        <v>-0.0004744056285339995</v>
      </c>
      <c r="Q748" s="55" t="n">
        <v>0.0007820868009802443</v>
      </c>
      <c r="R748" s="55" t="n">
        <v>-356.0164933292591</v>
      </c>
      <c r="S748" s="55" t="n">
        <v>-356.0167292345818</v>
      </c>
      <c r="T748" s="55" t="n">
        <v>0.0002359053227411646</v>
      </c>
      <c r="U748" s="55" t="n">
        <v>-0.0003090000746346047</v>
      </c>
      <c r="V748" s="55" t="n">
        <v>88.81934444338508</v>
      </c>
      <c r="W748" s="55" t="n">
        <v>88.82045716046242</v>
      </c>
      <c r="X748" s="55" t="n">
        <v>-0.001112717077344894</v>
      </c>
      <c r="Y748" s="55" t="n">
        <v>-7.42232527035277e-05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0.187718007248473</v>
      </c>
      <c r="AD748" s="55" t="n">
        <v>-0.0382455826874437</v>
      </c>
      <c r="AE748" s="55" t="n">
        <v>1.000831413408463</v>
      </c>
      <c r="AF748" s="55" t="n">
        <v>0.001859615461535791</v>
      </c>
      <c r="AG748" s="55" t="n">
        <v>0.01283542854688124</v>
      </c>
      <c r="AH748" s="55" t="n">
        <v>6.804663543746869e-05</v>
      </c>
      <c r="AI748" s="55" t="n">
        <v>0.01296961934643694</v>
      </c>
      <c r="AJ748" s="55" t="n">
        <v>0</v>
      </c>
    </row>
    <row r="749">
      <c r="A749" s="55" t="n">
        <v>7.449999999999996</v>
      </c>
      <c r="B749" s="55" t="n">
        <v>-98.18663143597892</v>
      </c>
      <c r="C749" s="55" t="n">
        <v>-98.18682314499549</v>
      </c>
      <c r="D749" s="55" t="n">
        <v>0.0001917090165694714</v>
      </c>
      <c r="E749" s="55" t="n">
        <v>-0.0002707767968392171</v>
      </c>
      <c r="F749" s="55" t="n">
        <v>-87.7078063208313</v>
      </c>
      <c r="G749" s="55" t="n">
        <v>-87.70734508612446</v>
      </c>
      <c r="H749" s="55" t="n">
        <v>-0.000461234706835293</v>
      </c>
      <c r="I749" s="55" t="n">
        <v>0.0007836323628069371</v>
      </c>
      <c r="J749" s="55" t="n">
        <v>-3.266644384425021</v>
      </c>
      <c r="K749" s="55" t="n">
        <v>-3.266161724513501</v>
      </c>
      <c r="L749" s="55" t="n">
        <v>-0.000482659911521035</v>
      </c>
      <c r="M749" s="55" t="n">
        <v>0.0002874627246382017</v>
      </c>
      <c r="N749" s="55" t="n">
        <v>-85.09454581723961</v>
      </c>
      <c r="O749" s="55" t="n">
        <v>-85.09406644579003</v>
      </c>
      <c r="P749" s="55" t="n">
        <v>-0.0004793714495625517</v>
      </c>
      <c r="Q749" s="55" t="n">
        <v>0.0002728444441322879</v>
      </c>
      <c r="R749" s="55" t="n">
        <v>-356.0164933292591</v>
      </c>
      <c r="S749" s="55" t="n">
        <v>-356.0167306847541</v>
      </c>
      <c r="T749" s="55" t="n">
        <v>0.0002373554950197339</v>
      </c>
      <c r="U749" s="55" t="n">
        <v>-1.508713168323829e-05</v>
      </c>
      <c r="V749" s="55" t="n">
        <v>88.81934444338508</v>
      </c>
      <c r="W749" s="55" t="n">
        <v>88.82045640096922</v>
      </c>
      <c r="X749" s="55" t="n">
        <v>-0.001111957584130454</v>
      </c>
      <c r="Y749" s="55" t="n">
        <v>-8.062062403968384e-05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0.1877179717912605</v>
      </c>
      <c r="AD749" s="55" t="n">
        <v>-0.03824582483762961</v>
      </c>
      <c r="AE749" s="55" t="n">
        <v>1.000831411596391</v>
      </c>
      <c r="AF749" s="55" t="n">
        <v>0.001895072674035214</v>
      </c>
      <c r="AG749" s="55" t="n">
        <v>0.01307757873279108</v>
      </c>
      <c r="AH749" s="55" t="n">
        <v>6.985870770748193e-05</v>
      </c>
      <c r="AI749" s="55" t="n">
        <v>0.0132143575776981</v>
      </c>
      <c r="AJ749" s="55" t="n">
        <v>0</v>
      </c>
    </row>
    <row r="750">
      <c r="A750" s="55" t="n">
        <v>7.459999999999994</v>
      </c>
      <c r="B750" s="55" t="n">
        <v>-98.18663143597892</v>
      </c>
      <c r="C750" s="55" t="n">
        <v>-98.18682442260069</v>
      </c>
      <c r="D750" s="55" t="n">
        <v>0.0001929866217725773</v>
      </c>
      <c r="E750" s="55" t="n">
        <v>-9.131907180555053e-06</v>
      </c>
      <c r="F750" s="55" t="n">
        <v>-87.7078063208313</v>
      </c>
      <c r="G750" s="55" t="n">
        <v>-87.70734121356519</v>
      </c>
      <c r="H750" s="55" t="n">
        <v>-0.000465107266108855</v>
      </c>
      <c r="I750" s="55" t="n">
        <v>6.377691927233942e-05</v>
      </c>
      <c r="J750" s="55" t="n">
        <v>-3.266644384425021</v>
      </c>
      <c r="K750" s="55" t="n">
        <v>-3.266161805156312</v>
      </c>
      <c r="L750" s="55" t="n">
        <v>-0.0004825792687097531</v>
      </c>
      <c r="M750" s="55" t="n">
        <v>-0.0002519124612797988</v>
      </c>
      <c r="N750" s="55" t="n">
        <v>-85.09454581723961</v>
      </c>
      <c r="O750" s="55" t="n">
        <v>-85.09406653858495</v>
      </c>
      <c r="P750" s="55" t="n">
        <v>-0.0004792786546406094</v>
      </c>
      <c r="Q750" s="55" t="n">
        <v>-0.000233085812700185</v>
      </c>
      <c r="R750" s="55" t="n">
        <v>-356.0164933292591</v>
      </c>
      <c r="S750" s="55" t="n">
        <v>-356.0167292270917</v>
      </c>
      <c r="T750" s="55" t="n">
        <v>0.0002358978325603342</v>
      </c>
      <c r="U750" s="55" t="n">
        <v>0.0002750043267671757</v>
      </c>
      <c r="V750" s="55" t="n">
        <v>88.81934444338508</v>
      </c>
      <c r="W750" s="55" t="n">
        <v>88.82045556738458</v>
      </c>
      <c r="X750" s="55" t="n">
        <v>-0.001111123999500321</v>
      </c>
      <c r="Y750" s="55" t="n">
        <v>-8.696120219286321e-05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0.1877179624360736</v>
      </c>
      <c r="AD750" s="55" t="n">
        <v>-0.03824588710065589</v>
      </c>
      <c r="AE750" s="55" t="n">
        <v>1.000831410980726</v>
      </c>
      <c r="AF750" s="55" t="n">
        <v>0.001904427860854874</v>
      </c>
      <c r="AG750" s="55" t="n">
        <v>0.01313984175906752</v>
      </c>
      <c r="AH750" s="55" t="n">
        <v>7.047437189378059e-05</v>
      </c>
      <c r="AI750" s="55" t="n">
        <v>0.01327732102374679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-98.18682309264143</v>
      </c>
      <c r="D751" s="55" t="n">
        <v>0.0001916566625148039</v>
      </c>
      <c r="E751" s="55" t="n">
        <v>0.0002490413919243956</v>
      </c>
      <c r="F751" s="55" t="n">
        <v>-87.7078063208313</v>
      </c>
      <c r="G751" s="55" t="n">
        <v>-87.70734448593055</v>
      </c>
      <c r="H751" s="55" t="n">
        <v>-0.0004618349007471788</v>
      </c>
      <c r="I751" s="55" t="n">
        <v>-0.0006470157407593835</v>
      </c>
      <c r="J751" s="55" t="n">
        <v>-3.266644384425021</v>
      </c>
      <c r="K751" s="55" t="n">
        <v>-3.266167225634406</v>
      </c>
      <c r="L751" s="55" t="n">
        <v>-0.0004771587906161585</v>
      </c>
      <c r="M751" s="55" t="n">
        <v>-0.0007805809220887055</v>
      </c>
      <c r="N751" s="55" t="n">
        <v>-85.09454581723961</v>
      </c>
      <c r="O751" s="55" t="n">
        <v>-85.0940716200176</v>
      </c>
      <c r="P751" s="55" t="n">
        <v>-0.0004741972220014968</v>
      </c>
      <c r="Q751" s="55" t="n">
        <v>-0.0007290567524611339</v>
      </c>
      <c r="R751" s="55" t="n">
        <v>-356.0164933292591</v>
      </c>
      <c r="S751" s="55" t="n">
        <v>-356.0167249206553</v>
      </c>
      <c r="T751" s="55" t="n">
        <v>0.0002315913962278453</v>
      </c>
      <c r="U751" s="55" t="n">
        <v>0.0005574898184863731</v>
      </c>
      <c r="V751" s="55" t="n">
        <v>88.81934444338508</v>
      </c>
      <c r="W751" s="55" t="n">
        <v>88.82045466078391</v>
      </c>
      <c r="X751" s="55" t="n">
        <v>-0.001110217398825476</v>
      </c>
      <c r="Y751" s="55" t="n">
        <v>-9.316099660662386e-05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0.1877179789483465</v>
      </c>
      <c r="AD751" s="55" t="n">
        <v>-0.03824577112234568</v>
      </c>
      <c r="AE751" s="55" t="n">
        <v>1.000831411553168</v>
      </c>
      <c r="AF751" s="55" t="n">
        <v>0.001887915587944766</v>
      </c>
      <c r="AG751" s="55" t="n">
        <v>0.01302386344886192</v>
      </c>
      <c r="AH751" s="55" t="n">
        <v>6.990193024414282e-05</v>
      </c>
      <c r="AI751" s="55" t="n">
        <v>0.01316017213723506</v>
      </c>
      <c r="AJ751" s="55" t="n">
        <v>0</v>
      </c>
    </row>
    <row r="752">
      <c r="A752" s="55" t="n">
        <v>7.479999999999997</v>
      </c>
      <c r="B752" s="55" t="n">
        <v>-98.18663143597892</v>
      </c>
      <c r="C752" s="55" t="n">
        <v>-98.18681920851198</v>
      </c>
      <c r="D752" s="55" t="n">
        <v>0.0001877725330575884</v>
      </c>
      <c r="E752" s="55" t="n">
        <v>0.0005003757318442928</v>
      </c>
      <c r="F752" s="55" t="n">
        <v>-87.7078063208313</v>
      </c>
      <c r="G752" s="55" t="n">
        <v>-87.70735476160422</v>
      </c>
      <c r="H752" s="55" t="n">
        <v>-0.0004515592270720671</v>
      </c>
      <c r="I752" s="55" t="n">
        <v>-0.0013394673707209</v>
      </c>
      <c r="J752" s="55" t="n">
        <v>-3.266644384425021</v>
      </c>
      <c r="K752" s="55" t="n">
        <v>-3.266177841240467</v>
      </c>
      <c r="L752" s="55" t="n">
        <v>-0.0004665431845543034</v>
      </c>
      <c r="M752" s="55" t="n">
        <v>-0.001291696265891182</v>
      </c>
      <c r="N752" s="55" t="n">
        <v>-85.09454581723961</v>
      </c>
      <c r="O752" s="55" t="n">
        <v>-85.09408155508126</v>
      </c>
      <c r="P752" s="55" t="n">
        <v>-0.0004642621583418329</v>
      </c>
      <c r="Q752" s="55" t="n">
        <v>-0.001208644690472024</v>
      </c>
      <c r="R752" s="55" t="n">
        <v>-356.0164933292591</v>
      </c>
      <c r="S752" s="55" t="n">
        <v>-356.0167178613723</v>
      </c>
      <c r="T752" s="55" t="n">
        <v>0.0002245321131799041</v>
      </c>
      <c r="U752" s="55" t="n">
        <v>0.0008287378595128155</v>
      </c>
      <c r="V752" s="55" t="n">
        <v>88.81934444338508</v>
      </c>
      <c r="W752" s="55" t="n">
        <v>88.82045368320189</v>
      </c>
      <c r="X752" s="55" t="n">
        <v>-0.001109239816808528</v>
      </c>
      <c r="Y752" s="55" t="n">
        <v>-9.913911244608422e-05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0.1877180207545046</v>
      </c>
      <c r="AD752" s="55" t="n">
        <v>-0.03824548088373992</v>
      </c>
      <c r="AE752" s="55" t="n">
        <v>1.000831413289703</v>
      </c>
      <c r="AF752" s="55" t="n">
        <v>0.001846109429881615</v>
      </c>
      <c r="AG752" s="55" t="n">
        <v>0.01273362484310175</v>
      </c>
      <c r="AH752" s="55" t="n">
        <v>6.816539555032364e-05</v>
      </c>
      <c r="AI752" s="55" t="n">
        <v>0.0128669331308244</v>
      </c>
      <c r="AJ752" s="55" t="n">
        <v>0</v>
      </c>
    </row>
    <row r="753">
      <c r="A753" s="55" t="n">
        <v>7.489999999999995</v>
      </c>
      <c r="B753" s="55" t="n">
        <v>-98.18663143597892</v>
      </c>
      <c r="C753" s="55" t="n">
        <v>-98.18681285665936</v>
      </c>
      <c r="D753" s="55" t="n">
        <v>0.0001814206804318952</v>
      </c>
      <c r="E753" s="55" t="n">
        <v>0.0007416404229850068</v>
      </c>
      <c r="F753" s="55" t="n">
        <v>-87.7078063208313</v>
      </c>
      <c r="G753" s="55" t="n">
        <v>-87.70737180827101</v>
      </c>
      <c r="H753" s="55" t="n">
        <v>-0.0004345125602908409</v>
      </c>
      <c r="I753" s="55" t="n">
        <v>-0.002004669642285224</v>
      </c>
      <c r="J753" s="55" t="n">
        <v>-3.266644384425021</v>
      </c>
      <c r="K753" s="55" t="n">
        <v>-3.266193440531493</v>
      </c>
      <c r="L753" s="55" t="n">
        <v>-0.0004509438935286667</v>
      </c>
      <c r="M753" s="55" t="n">
        <v>-0.001778738352822894</v>
      </c>
      <c r="N753" s="55" t="n">
        <v>-85.09454581723961</v>
      </c>
      <c r="O753" s="55" t="n">
        <v>-85.09409614642378</v>
      </c>
      <c r="P753" s="55" t="n">
        <v>-0.000449670815820103</v>
      </c>
      <c r="Q753" s="55" t="n">
        <v>-0.001665731201721731</v>
      </c>
      <c r="R753" s="55" t="n">
        <v>-356.0164933292591</v>
      </c>
      <c r="S753" s="55" t="n">
        <v>-356.0167081802589</v>
      </c>
      <c r="T753" s="55" t="n">
        <v>0.0002148509998273931</v>
      </c>
      <c r="U753" s="55" t="n">
        <v>0.001085315534338573</v>
      </c>
      <c r="V753" s="55" t="n">
        <v>88.81934444338508</v>
      </c>
      <c r="W753" s="55" t="n">
        <v>88.82045263759221</v>
      </c>
      <c r="X753" s="55" t="n">
        <v>-0.001108194207128831</v>
      </c>
      <c r="Y753" s="55" t="n">
        <v>-0.0001048187367026749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0.1877180869542094</v>
      </c>
      <c r="AD753" s="55" t="n">
        <v>-0.03824502261637311</v>
      </c>
      <c r="AE753" s="55" t="n">
        <v>1.000831416151149</v>
      </c>
      <c r="AF753" s="55" t="n">
        <v>0.001779909725080353</v>
      </c>
      <c r="AG753" s="55" t="n">
        <v>0.01227535747629072</v>
      </c>
      <c r="AH753" s="55" t="n">
        <v>6.530394891512969e-05</v>
      </c>
      <c r="AI753" s="55" t="n">
        <v>0.01240390037068606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-98.18680415498642</v>
      </c>
      <c r="D754" s="55" t="n">
        <v>0.0001727190074944329</v>
      </c>
      <c r="E754" s="55" t="n">
        <v>0.0009697822708609209</v>
      </c>
      <c r="F754" s="55" t="n">
        <v>-87.7078063208313</v>
      </c>
      <c r="G754" s="55" t="n">
        <v>-87.70739530723439</v>
      </c>
      <c r="H754" s="55" t="n">
        <v>-0.0004110135969060813</v>
      </c>
      <c r="I754" s="55" t="n">
        <v>-0.002634196960561667</v>
      </c>
      <c r="J754" s="55" t="n">
        <v>-3.266644384425021</v>
      </c>
      <c r="K754" s="55" t="n">
        <v>-3.266213749042519</v>
      </c>
      <c r="L754" s="55" t="n">
        <v>-0.0004306353825028155</v>
      </c>
      <c r="M754" s="55" t="n">
        <v>-0.002235595043804347</v>
      </c>
      <c r="N754" s="55" t="n">
        <v>-85.09454581723961</v>
      </c>
      <c r="O754" s="55" t="n">
        <v>-85.09411513781545</v>
      </c>
      <c r="P754" s="55" t="n">
        <v>-0.0004306794241452223</v>
      </c>
      <c r="Q754" s="55" t="n">
        <v>-0.002094579493659698</v>
      </c>
      <c r="R754" s="55" t="n">
        <v>-356.0164933292591</v>
      </c>
      <c r="S754" s="55" t="n">
        <v>-356.0166960412072</v>
      </c>
      <c r="T754" s="55" t="n">
        <v>0.0002027119481174931</v>
      </c>
      <c r="U754" s="55" t="n">
        <v>0.001324030853114701</v>
      </c>
      <c r="V754" s="55" t="n">
        <v>88.81934444338508</v>
      </c>
      <c r="W754" s="55" t="n">
        <v>88.82045152777509</v>
      </c>
      <c r="X754" s="55" t="n">
        <v>-0.001107084390014224</v>
      </c>
      <c r="Y754" s="55" t="n">
        <v>-0.0001101281208939951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0.1877181763367589</v>
      </c>
      <c r="AD754" s="55" t="n">
        <v>-0.038244404688953</v>
      </c>
      <c r="AE754" s="55" t="n">
        <v>1.000831420083896</v>
      </c>
      <c r="AF754" s="55" t="n">
        <v>0.001690527175635115</v>
      </c>
      <c r="AG754" s="55" t="n">
        <v>0.01165743005618336</v>
      </c>
      <c r="AH754" s="55" t="n">
        <v>6.137120234228632e-05</v>
      </c>
      <c r="AI754" s="55" t="n">
        <v>0.01177952987478044</v>
      </c>
      <c r="AJ754" s="55" t="n">
        <v>0</v>
      </c>
    </row>
    <row r="755">
      <c r="A755" s="55" t="n">
        <v>7.509999999999998</v>
      </c>
      <c r="B755" s="55" t="n">
        <v>-98.18663143597892</v>
      </c>
      <c r="C755" s="55" t="n">
        <v>-98.18679325086129</v>
      </c>
      <c r="D755" s="55" t="n">
        <v>0.0001618148823584234</v>
      </c>
      <c r="E755" s="55" t="n">
        <v>0.00118196348621629</v>
      </c>
      <c r="F755" s="55" t="n">
        <v>-87.7078063208313</v>
      </c>
      <c r="G755" s="55" t="n">
        <v>-87.7074248588185</v>
      </c>
      <c r="H755" s="55" t="n">
        <v>-0.000381462012797948</v>
      </c>
      <c r="I755" s="55" t="n">
        <v>-0.003220211353433153</v>
      </c>
      <c r="J755" s="55" t="n">
        <v>-3.266644384425021</v>
      </c>
      <c r="K755" s="55" t="n">
        <v>-3.266238433782552</v>
      </c>
      <c r="L755" s="55" t="n">
        <v>-0.0004059506424694824</v>
      </c>
      <c r="M755" s="55" t="n">
        <v>-0.00265663738309455</v>
      </c>
      <c r="N755" s="55" t="n">
        <v>-85.09454581723961</v>
      </c>
      <c r="O755" s="55" t="n">
        <v>-85.09413821834528</v>
      </c>
      <c r="P755" s="55" t="n">
        <v>-0.0004075988943180783</v>
      </c>
      <c r="Q755" s="55" t="n">
        <v>-0.002489904801704386</v>
      </c>
      <c r="R755" s="55" t="n">
        <v>-356.0164933292591</v>
      </c>
      <c r="S755" s="55" t="n">
        <v>-356.0166816383693</v>
      </c>
      <c r="T755" s="55" t="n">
        <v>0.0001883091102017354</v>
      </c>
      <c r="U755" s="55" t="n">
        <v>0.00154197148491202</v>
      </c>
      <c r="V755" s="55" t="n">
        <v>88.81934444338508</v>
      </c>
      <c r="W755" s="55" t="n">
        <v>88.8204503583749</v>
      </c>
      <c r="X755" s="55" t="n">
        <v>-0.001105914989813103</v>
      </c>
      <c r="Y755" s="55" t="n">
        <v>-0.0001150013870741898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0.1877182874013697</v>
      </c>
      <c r="AD755" s="55" t="n">
        <v>-0.03824363746732524</v>
      </c>
      <c r="AE755" s="55" t="n">
        <v>1.000831425020824</v>
      </c>
      <c r="AF755" s="55" t="n">
        <v>0.001579462564793577</v>
      </c>
      <c r="AG755" s="55" t="n">
        <v>0.01089020842842681</v>
      </c>
      <c r="AH755" s="55" t="n">
        <v>5.643427414270263e-05</v>
      </c>
      <c r="AI755" s="55" t="n">
        <v>0.011004295817337</v>
      </c>
      <c r="AJ755" s="55" t="n">
        <v>0</v>
      </c>
    </row>
    <row r="756">
      <c r="A756" s="55" t="n">
        <v>7.519999999999996</v>
      </c>
      <c r="B756" s="55" t="n">
        <v>-98.18663143597892</v>
      </c>
      <c r="C756" s="55" t="n">
        <v>-98.18678031876414</v>
      </c>
      <c r="D756" s="55" t="n">
        <v>0.0001488827852156934</v>
      </c>
      <c r="E756" s="55" t="n">
        <v>0.001375596284119223</v>
      </c>
      <c r="F756" s="55" t="n">
        <v>-87.7078063208313</v>
      </c>
      <c r="G756" s="55" t="n">
        <v>-87.70745998876721</v>
      </c>
      <c r="H756" s="55" t="n">
        <v>-0.0003463320640881042</v>
      </c>
      <c r="I756" s="55" t="n">
        <v>-0.003755558109920286</v>
      </c>
      <c r="J756" s="55" t="n">
        <v>-3.266644384425021</v>
      </c>
      <c r="K756" s="55" t="n">
        <v>-3.266267108442497</v>
      </c>
      <c r="L756" s="55" t="n">
        <v>-0.0003772759825244555</v>
      </c>
      <c r="M756" s="55" t="n">
        <v>-0.003036787396348471</v>
      </c>
      <c r="N756" s="55" t="n">
        <v>-85.09454581723961</v>
      </c>
      <c r="O756" s="55" t="n">
        <v>-85.09416502728072</v>
      </c>
      <c r="P756" s="55" t="n">
        <v>-0.0003807899588712</v>
      </c>
      <c r="Q756" s="55" t="n">
        <v>-0.002846937909591941</v>
      </c>
      <c r="R756" s="55" t="n">
        <v>-356.0164933292591</v>
      </c>
      <c r="S756" s="55" t="n">
        <v>-356.0166651931779</v>
      </c>
      <c r="T756" s="55" t="n">
        <v>0.0001718639187397094</v>
      </c>
      <c r="U756" s="55" t="n">
        <v>0.00173653942635446</v>
      </c>
      <c r="V756" s="55" t="n">
        <v>88.81934444338508</v>
      </c>
      <c r="W756" s="55" t="n">
        <v>88.82044913474817</v>
      </c>
      <c r="X756" s="55" t="n">
        <v>-0.00110469136308844</v>
      </c>
      <c r="Y756" s="55" t="n">
        <v>-0.0001193793004944732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0.1877184183810198</v>
      </c>
      <c r="AD756" s="55" t="n">
        <v>-0.03824273314994692</v>
      </c>
      <c r="AE756" s="55" t="n">
        <v>1.000831430882402</v>
      </c>
      <c r="AF756" s="55" t="n">
        <v>0.001448482914723215</v>
      </c>
      <c r="AG756" s="55" t="n">
        <v>0.009985891050098838</v>
      </c>
      <c r="AH756" s="55" t="n">
        <v>5.057269625297067e-05</v>
      </c>
      <c r="AI756" s="55" t="n">
        <v>0.01009052428847458</v>
      </c>
      <c r="AJ756" s="55" t="n">
        <v>0</v>
      </c>
    </row>
    <row r="757">
      <c r="A757" s="55" t="n">
        <v>7.529999999999994</v>
      </c>
      <c r="B757" s="55" t="n">
        <v>-98.18663143597892</v>
      </c>
      <c r="C757" s="55" t="n">
        <v>-98.18676555760788</v>
      </c>
      <c r="D757" s="55" t="n">
        <v>0.0001341216289610767</v>
      </c>
      <c r="E757" s="55" t="n">
        <v>0.001548373713457296</v>
      </c>
      <c r="F757" s="55" t="n">
        <v>-87.7078063208313</v>
      </c>
      <c r="G757" s="55" t="n">
        <v>-87.70750015554223</v>
      </c>
      <c r="H757" s="55" t="n">
        <v>-0.0003061652890643889</v>
      </c>
      <c r="I757" s="55" t="n">
        <v>-0.004233851047586206</v>
      </c>
      <c r="J757" s="55" t="n">
        <v>-3.266644384425021</v>
      </c>
      <c r="K757" s="55" t="n">
        <v>-3.266299339236593</v>
      </c>
      <c r="L757" s="55" t="n">
        <v>-0.0003450451884288394</v>
      </c>
      <c r="M757" s="55" t="n">
        <v>-0.003371577669715136</v>
      </c>
      <c r="N757" s="55" t="n">
        <v>-85.09454581723961</v>
      </c>
      <c r="O757" s="55" t="n">
        <v>-85.09419515951936</v>
      </c>
      <c r="P757" s="55" t="n">
        <v>-0.0003506577202453666</v>
      </c>
      <c r="Q757" s="55" t="n">
        <v>-0.0031614812170011</v>
      </c>
      <c r="R757" s="55" t="n">
        <v>-356.0164933292591</v>
      </c>
      <c r="S757" s="55" t="n">
        <v>-356.0166469510471</v>
      </c>
      <c r="T757" s="55" t="n">
        <v>0.0001536217879259695</v>
      </c>
      <c r="U757" s="55" t="n">
        <v>0.001905481147896638</v>
      </c>
      <c r="V757" s="55" t="n">
        <v>88.81934444338508</v>
      </c>
      <c r="W757" s="55" t="n">
        <v>88.82044786290329</v>
      </c>
      <c r="X757" s="55" t="n">
        <v>-0.001103419518213362</v>
      </c>
      <c r="Y757" s="55" t="n">
        <v>-0.0001232099337645937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0.1877185672694857</v>
      </c>
      <c r="AD757" s="55" t="n">
        <v>-0.03824170558137754</v>
      </c>
      <c r="AE757" s="55" t="n">
        <v>1.000831437577927</v>
      </c>
      <c r="AF757" s="55" t="n">
        <v>0.001299594448778141</v>
      </c>
      <c r="AG757" s="55" t="n">
        <v>0.008958322480719094</v>
      </c>
      <c r="AH757" s="55" t="n">
        <v>4.387717078557785e-05</v>
      </c>
      <c r="AI757" s="55" t="n">
        <v>0.009052204847768759</v>
      </c>
      <c r="AJ757" s="55" t="n">
        <v>0</v>
      </c>
    </row>
    <row r="758">
      <c r="A758" s="55" t="n">
        <v>7.539999999999999</v>
      </c>
      <c r="B758" s="55" t="n">
        <v>-98.18663143597892</v>
      </c>
      <c r="C758" s="55" t="n">
        <v>-98.1867491877716</v>
      </c>
      <c r="D758" s="55" t="n">
        <v>0.0001177517926763414</v>
      </c>
      <c r="E758" s="55" t="n">
        <v>0.001698296368220286</v>
      </c>
      <c r="F758" s="55" t="n">
        <v>-87.7078063208313</v>
      </c>
      <c r="G758" s="55" t="n">
        <v>-87.70754475841083</v>
      </c>
      <c r="H758" s="55" t="n">
        <v>-0.0002615624204628175</v>
      </c>
      <c r="I758" s="55" t="n">
        <v>-0.004649546414424262</v>
      </c>
      <c r="J758" s="55" t="n">
        <v>-3.266644384425021</v>
      </c>
      <c r="K758" s="55" t="n">
        <v>-3.266334651291594</v>
      </c>
      <c r="L758" s="55" t="n">
        <v>-0.0003097331334281174</v>
      </c>
      <c r="M758" s="55" t="n">
        <v>-0.003657202071127713</v>
      </c>
      <c r="N758" s="55" t="n">
        <v>-85.09454581723961</v>
      </c>
      <c r="O758" s="55" t="n">
        <v>-85.09422817155354</v>
      </c>
      <c r="P758" s="55" t="n">
        <v>-0.000317645686066414</v>
      </c>
      <c r="Q758" s="55" t="n">
        <v>-0.003429956543953058</v>
      </c>
      <c r="R758" s="55" t="n">
        <v>-356.0164933292591</v>
      </c>
      <c r="S758" s="55" t="n">
        <v>-356.0166271777987</v>
      </c>
      <c r="T758" s="55" t="n">
        <v>0.0001338485396152393</v>
      </c>
      <c r="U758" s="55" t="n">
        <v>0.002046912916232503</v>
      </c>
      <c r="V758" s="55" t="n">
        <v>88.81934444338508</v>
      </c>
      <c r="W758" s="55" t="n">
        <v>88.82044654941245</v>
      </c>
      <c r="X758" s="55" t="n">
        <v>-0.001102106027371563</v>
      </c>
      <c r="Y758" s="55" t="n">
        <v>-0.0001264492731757634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0.1877187318511747</v>
      </c>
      <c r="AD758" s="55" t="n">
        <v>-0.0382405700465515</v>
      </c>
      <c r="AE758" s="55" t="n">
        <v>1.000831445006906</v>
      </c>
      <c r="AF758" s="55" t="n">
        <v>0.001135012759778675</v>
      </c>
      <c r="AG758" s="55" t="n">
        <v>0.00782278765468214</v>
      </c>
      <c r="AH758" s="55" t="n">
        <v>3.644819224213336e-05</v>
      </c>
      <c r="AI758" s="55" t="n">
        <v>0.007904782674167924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-98.18673144789044</v>
      </c>
      <c r="D759" s="55" t="n">
        <v>0.0001000119115217935</v>
      </c>
      <c r="E759" s="55" t="n">
        <v>0.001823694656192475</v>
      </c>
      <c r="F759" s="55" t="n">
        <v>-87.7078063208313</v>
      </c>
      <c r="G759" s="55" t="n">
        <v>-87.70759314620533</v>
      </c>
      <c r="H759" s="55" t="n">
        <v>-0.0002131746259655449</v>
      </c>
      <c r="I759" s="55" t="n">
        <v>-0.004998004621679452</v>
      </c>
      <c r="J759" s="55" t="n">
        <v>-3.266644384425021</v>
      </c>
      <c r="K759" s="55" t="n">
        <v>-3.266372535491934</v>
      </c>
      <c r="L759" s="55" t="n">
        <v>-0.0002718489330874122</v>
      </c>
      <c r="M759" s="55" t="n">
        <v>-0.00389055704727639</v>
      </c>
      <c r="N759" s="55" t="n">
        <v>-85.09454581723961</v>
      </c>
      <c r="O759" s="55" t="n">
        <v>-85.0942635878628</v>
      </c>
      <c r="P759" s="55" t="n">
        <v>-0.0002822293768028244</v>
      </c>
      <c r="Q759" s="55" t="n">
        <v>-0.00364944416467283</v>
      </c>
      <c r="R759" s="55" t="n">
        <v>-356.0164933292591</v>
      </c>
      <c r="S759" s="55" t="n">
        <v>-356.0166061558667</v>
      </c>
      <c r="T759" s="55" t="n">
        <v>0.0001128266075721215</v>
      </c>
      <c r="U759" s="55" t="n">
        <v>0.00215934085460307</v>
      </c>
      <c r="V759" s="55" t="n">
        <v>88.81934444338508</v>
      </c>
      <c r="W759" s="55" t="n">
        <v>88.82044520131728</v>
      </c>
      <c r="X759" s="55" t="n">
        <v>-0.001100757932196607</v>
      </c>
      <c r="Y759" s="55" t="n">
        <v>-0.0001290617048436214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0.1877189097333164</v>
      </c>
      <c r="AD759" s="55" t="n">
        <v>-0.03823934304881792</v>
      </c>
      <c r="AE759" s="55" t="n">
        <v>1.000831453060535</v>
      </c>
      <c r="AF759" s="55" t="n">
        <v>0.0009571306180677919</v>
      </c>
      <c r="AG759" s="55" t="n">
        <v>0.006595789921105821</v>
      </c>
      <c r="AH759" s="55" t="n">
        <v>2.839456292313969e-05</v>
      </c>
      <c r="AI759" s="55" t="n">
        <v>0.006664934354861087</v>
      </c>
      <c r="AJ759" s="55" t="n">
        <v>0</v>
      </c>
    </row>
    <row r="760">
      <c r="A760" s="55" t="n">
        <v>7.559999999999995</v>
      </c>
      <c r="B760" s="55" t="n">
        <v>-98.18663143597892</v>
      </c>
      <c r="C760" s="55" t="n">
        <v>-98.18671259144796</v>
      </c>
      <c r="D760" s="55" t="n">
        <v>8.115546903910332e-05</v>
      </c>
      <c r="E760" s="55" t="n">
        <v>0.001923246370050924</v>
      </c>
      <c r="F760" s="55" t="n">
        <v>-87.7078063208313</v>
      </c>
      <c r="G760" s="55" t="n">
        <v>-87.70764462662912</v>
      </c>
      <c r="H760" s="55" t="n">
        <v>-0.0001616942021777559</v>
      </c>
      <c r="I760" s="55" t="n">
        <v>-0.005275539174593999</v>
      </c>
      <c r="J760" s="55" t="n">
        <v>-3.266644384425021</v>
      </c>
      <c r="K760" s="55" t="n">
        <v>-3.266412455684164</v>
      </c>
      <c r="L760" s="55" t="n">
        <v>-0.0002319287408572548</v>
      </c>
      <c r="M760" s="55" t="n">
        <v>-0.004069273060914249</v>
      </c>
      <c r="N760" s="55" t="n">
        <v>-85.09454581723961</v>
      </c>
      <c r="O760" s="55" t="n">
        <v>-85.09430090764414</v>
      </c>
      <c r="P760" s="55" t="n">
        <v>-0.0002449095954575764</v>
      </c>
      <c r="Q760" s="55" t="n">
        <v>-0.003817712576863369</v>
      </c>
      <c r="R760" s="55" t="n">
        <v>-356.0164933292591</v>
      </c>
      <c r="S760" s="55" t="n">
        <v>-356.0165841803298</v>
      </c>
      <c r="T760" s="55" t="n">
        <v>9.085107068329928e-05</v>
      </c>
      <c r="U760" s="55" t="n">
        <v>0.002241675569986659</v>
      </c>
      <c r="V760" s="55" t="n">
        <v>88.81934444338508</v>
      </c>
      <c r="W760" s="55" t="n">
        <v>88.82044382602929</v>
      </c>
      <c r="X760" s="55" t="n">
        <v>-0.001099382644207847</v>
      </c>
      <c r="Y760" s="55" t="n">
        <v>-0.0001310203974772296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0.1877190983800567</v>
      </c>
      <c r="AD760" s="55" t="n">
        <v>-0.03823804207490494</v>
      </c>
      <c r="AE760" s="55" t="n">
        <v>1.000831461623282</v>
      </c>
      <c r="AF760" s="55" t="n">
        <v>0.0007684838778387881</v>
      </c>
      <c r="AG760" s="55" t="n">
        <v>0.005294816008125092</v>
      </c>
      <c r="AH760" s="55" t="n">
        <v>1.98318159672084e-05</v>
      </c>
      <c r="AI760" s="55" t="n">
        <v>0.005350330581498719</v>
      </c>
      <c r="AJ760" s="55" t="n">
        <v>0</v>
      </c>
    </row>
    <row r="761">
      <c r="A761" s="55" t="n">
        <v>7.57</v>
      </c>
      <c r="B761" s="55" t="n">
        <v>-98.18663143597892</v>
      </c>
      <c r="C761" s="55" t="n">
        <v>-98.1866928832184</v>
      </c>
      <c r="D761" s="55" t="n">
        <v>6.144723947189335e-05</v>
      </c>
      <c r="E761" s="55" t="n">
        <v>0.001995989428245693</v>
      </c>
      <c r="F761" s="55" t="n">
        <v>-87.7078063208313</v>
      </c>
      <c r="G761" s="55" t="n">
        <v>-87.7076984759787</v>
      </c>
      <c r="H761" s="55" t="n">
        <v>-0.000107844852588004</v>
      </c>
      <c r="I761" s="55" t="n">
        <v>-0.005479452324534566</v>
      </c>
      <c r="J761" s="55" t="n">
        <v>-3.266644384425021</v>
      </c>
      <c r="K761" s="55" t="n">
        <v>-3.266453856140548</v>
      </c>
      <c r="L761" s="55" t="n">
        <v>-0.0001905282844742389</v>
      </c>
      <c r="M761" s="55" t="n">
        <v>-0.004191735910014255</v>
      </c>
      <c r="N761" s="55" t="n">
        <v>-85.09454581723961</v>
      </c>
      <c r="O761" s="55" t="n">
        <v>-85.0943396117855</v>
      </c>
      <c r="P761" s="55" t="n">
        <v>-0.0002062054541002279</v>
      </c>
      <c r="Q761" s="55" t="n">
        <v>-0.003933238679440296</v>
      </c>
      <c r="R761" s="55" t="n">
        <v>-356.0164933292591</v>
      </c>
      <c r="S761" s="55" t="n">
        <v>-356.0165615548322</v>
      </c>
      <c r="T761" s="55" t="n">
        <v>6.822557309465724e-05</v>
      </c>
      <c r="U761" s="55" t="n">
        <v>0.002293241028303734</v>
      </c>
      <c r="V761" s="55" t="n">
        <v>88.81934444338508</v>
      </c>
      <c r="W761" s="55" t="n">
        <v>88.82044243122665</v>
      </c>
      <c r="X761" s="55" t="n">
        <v>-0.001097987841569616</v>
      </c>
      <c r="Y761" s="55" t="n">
        <v>-0.0001323075531398809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0.1877192951479751</v>
      </c>
      <c r="AD761" s="55" t="n">
        <v>-0.03823668535009991</v>
      </c>
      <c r="AE761" s="55" t="n">
        <v>1.000831470574521</v>
      </c>
      <c r="AF761" s="55" t="n">
        <v>0.0005717159594076371</v>
      </c>
      <c r="AG761" s="55" t="n">
        <v>0.003938091203095628</v>
      </c>
      <c r="AH761" s="55" t="n">
        <v>1.088057755005423e-05</v>
      </c>
      <c r="AI761" s="55" t="n">
        <v>0.003979389381438865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-98.18667259560868</v>
      </c>
      <c r="D762" s="55" t="n">
        <v>4.115962975891079e-05</v>
      </c>
      <c r="E762" s="55" t="n">
        <v>0.002041329628761215</v>
      </c>
      <c r="F762" s="55" t="n">
        <v>-87.7078063208313</v>
      </c>
      <c r="G762" s="55" t="n">
        <v>-87.70775394914766</v>
      </c>
      <c r="H762" s="55" t="n">
        <v>-5.237168364234962e-05</v>
      </c>
      <c r="I762" s="55" t="n">
        <v>-0.00560805718620064</v>
      </c>
      <c r="J762" s="55" t="n">
        <v>-3.266644384425021</v>
      </c>
      <c r="K762" s="55" t="n">
        <v>-3.266496169179395</v>
      </c>
      <c r="L762" s="55" t="n">
        <v>-0.0001482152456267255</v>
      </c>
      <c r="M762" s="55" t="n">
        <v>-0.004257097716292815</v>
      </c>
      <c r="N762" s="55" t="n">
        <v>-85.09454581723961</v>
      </c>
      <c r="O762" s="55" t="n">
        <v>-85.09437916998681</v>
      </c>
      <c r="P762" s="55" t="n">
        <v>-0.0001666472527958176</v>
      </c>
      <c r="Q762" s="55" t="n">
        <v>-0.003995218266437736</v>
      </c>
      <c r="R762" s="55" t="n">
        <v>-356.0164933292591</v>
      </c>
      <c r="S762" s="55" t="n">
        <v>-356.0165385874462</v>
      </c>
      <c r="T762" s="55" t="n">
        <v>4.525818709841869e-05</v>
      </c>
      <c r="U762" s="55" t="n">
        <v>0.002313777762506294</v>
      </c>
      <c r="V762" s="55" t="n">
        <v>88.81934444338508</v>
      </c>
      <c r="W762" s="55" t="n">
        <v>88.82044102474872</v>
      </c>
      <c r="X762" s="55" t="n">
        <v>-0.001096581363636761</v>
      </c>
      <c r="Y762" s="55" t="n">
        <v>-0.0001329145216046132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0.1877194973225369</v>
      </c>
      <c r="AD762" s="55" t="n">
        <v>-0.03823529158701874</v>
      </c>
      <c r="AE762" s="55" t="n">
        <v>1.000831479790212</v>
      </c>
      <c r="AF762" s="55" t="n">
        <v>0.0003695413975934869</v>
      </c>
      <c r="AG762" s="55" t="n">
        <v>0.002544328121918682</v>
      </c>
      <c r="AH762" s="55" t="n">
        <v>1.664886006835786e-06</v>
      </c>
      <c r="AI762" s="55" t="n">
        <v>0.002571024933439388</v>
      </c>
      <c r="AJ762" s="55" t="n">
        <v>0</v>
      </c>
    </row>
    <row r="763">
      <c r="A763" s="55" t="n">
        <v>7.589999999999996</v>
      </c>
      <c r="B763" s="55" t="n">
        <v>-98.18663143597892</v>
      </c>
      <c r="C763" s="55" t="n">
        <v>-98.18665200494995</v>
      </c>
      <c r="D763" s="55" t="n">
        <v>2.056897103271332e-05</v>
      </c>
      <c r="E763" s="55" t="n">
        <v>0.002059043433350079</v>
      </c>
      <c r="F763" s="55" t="n">
        <v>-87.7078063208313</v>
      </c>
      <c r="G763" s="55" t="n">
        <v>-87.70781028977635</v>
      </c>
      <c r="H763" s="55" t="n">
        <v>3.968945054461766e-06</v>
      </c>
      <c r="I763" s="55" t="n">
        <v>-0.005660686188174978</v>
      </c>
      <c r="J763" s="55" t="n">
        <v>-3.266644384425021</v>
      </c>
      <c r="K763" s="55" t="n">
        <v>-3.266538822838991</v>
      </c>
      <c r="L763" s="55" t="n">
        <v>-0.0001055615860301874</v>
      </c>
      <c r="M763" s="55" t="n">
        <v>-0.004265277631195167</v>
      </c>
      <c r="N763" s="55" t="n">
        <v>-85.09454581723961</v>
      </c>
      <c r="O763" s="55" t="n">
        <v>-85.0944190479309</v>
      </c>
      <c r="P763" s="55" t="n">
        <v>-0.0001267693087008358</v>
      </c>
      <c r="Q763" s="55" t="n">
        <v>-0.004003566706000007</v>
      </c>
      <c r="R763" s="55" t="n">
        <v>-356.0164933292591</v>
      </c>
      <c r="S763" s="55" t="n">
        <v>-356.0165155865341</v>
      </c>
      <c r="T763" s="55" t="n">
        <v>2.225727495161616e-05</v>
      </c>
      <c r="U763" s="55" t="n">
        <v>0.002303440450802352</v>
      </c>
      <c r="V763" s="55" t="n">
        <v>88.81934444338508</v>
      </c>
      <c r="W763" s="55" t="n">
        <v>88.82043961448987</v>
      </c>
      <c r="X763" s="55" t="n">
        <v>-0.001095171104787722</v>
      </c>
      <c r="Y763" s="55" t="n">
        <v>-0.0001328418074803665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0.1877197021549831</v>
      </c>
      <c r="AD763" s="55" t="n">
        <v>-0.03823387973137791</v>
      </c>
      <c r="AE763" s="55" t="n">
        <v>1.000831489144608</v>
      </c>
      <c r="AF763" s="55" t="n">
        <v>0.0001647089513667765</v>
      </c>
      <c r="AG763" s="55" t="n">
        <v>0.001132472481089886</v>
      </c>
      <c r="AH763" s="55" t="n">
        <v>-7.689509695651964e-06</v>
      </c>
      <c r="AI763" s="55" t="n">
        <v>0.001144413425142149</v>
      </c>
      <c r="AJ763" s="55" t="n">
        <v>0</v>
      </c>
    </row>
    <row r="764">
      <c r="A764" s="55" t="n">
        <v>7.599999999999994</v>
      </c>
      <c r="B764" s="55" t="n">
        <v>-98.18663143597892</v>
      </c>
      <c r="C764" s="55" t="n">
        <v>-98.18663138778832</v>
      </c>
      <c r="D764" s="55" t="n">
        <v>-4.819059408941243e-08</v>
      </c>
      <c r="E764" s="55" t="n">
        <v>0.002049275813206844</v>
      </c>
      <c r="F764" s="55" t="n">
        <v>-87.7078063208313</v>
      </c>
      <c r="G764" s="55" t="n">
        <v>-87.70786674041156</v>
      </c>
      <c r="H764" s="55" t="n">
        <v>6.041958027031852e-05</v>
      </c>
      <c r="I764" s="55" t="n">
        <v>-0.005637685933548318</v>
      </c>
      <c r="J764" s="55" t="n">
        <v>-3.266644384425021</v>
      </c>
      <c r="K764" s="55" t="n">
        <v>-3.266581248502819</v>
      </c>
      <c r="L764" s="55" t="n">
        <v>-6.313592220281013e-05</v>
      </c>
      <c r="M764" s="55" t="n">
        <v>-0.004216952371487392</v>
      </c>
      <c r="N764" s="55" t="n">
        <v>-85.09454581723961</v>
      </c>
      <c r="O764" s="55" t="n">
        <v>-85.09445871440818</v>
      </c>
      <c r="P764" s="55" t="n">
        <v>-8.710283142990453e-05</v>
      </c>
      <c r="Q764" s="55" t="n">
        <v>-0.003958910050654016</v>
      </c>
      <c r="R764" s="55" t="n">
        <v>-356.0164933292591</v>
      </c>
      <c r="S764" s="55" t="n">
        <v>-356.0164928566648</v>
      </c>
      <c r="T764" s="55" t="n">
        <v>-4.725942945642971e-07</v>
      </c>
      <c r="U764" s="55" t="n">
        <v>0.002262790002407047</v>
      </c>
      <c r="V764" s="55" t="n">
        <v>88.81934444338508</v>
      </c>
      <c r="W764" s="55" t="n">
        <v>88.82043820829385</v>
      </c>
      <c r="X764" s="55" t="n">
        <v>-0.001093764908766512</v>
      </c>
      <c r="Y764" s="55" t="n">
        <v>-0.0001320989305232388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0.1877199068991648</v>
      </c>
      <c r="AD764" s="55" t="n">
        <v>-0.03823246870817468</v>
      </c>
      <c r="AE764" s="55" t="n">
        <v>1.000831498511938</v>
      </c>
      <c r="AF764" s="55" t="n">
        <v>-4.003523029760814e-05</v>
      </c>
      <c r="AG764" s="55" t="n">
        <v>-0.0002785507221408912</v>
      </c>
      <c r="AH764" s="55" t="n">
        <v>-1.705683927433199e-05</v>
      </c>
      <c r="AI764" s="55" t="n">
        <v>0.0002819295306210842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-98.18661101722383</v>
      </c>
      <c r="D765" s="55" t="n">
        <v>-2.041875510171845e-05</v>
      </c>
      <c r="E765" s="55" t="n">
        <v>0.002012533247133666</v>
      </c>
      <c r="F765" s="55" t="n">
        <v>-87.7078063208313</v>
      </c>
      <c r="G765" s="55" t="n">
        <v>-87.70792255254125</v>
      </c>
      <c r="H765" s="55" t="n">
        <v>0.0001162317099484296</v>
      </c>
      <c r="I765" s="55" t="n">
        <v>-0.0055403987229719</v>
      </c>
      <c r="J765" s="55" t="n">
        <v>-3.266644384425021</v>
      </c>
      <c r="K765" s="55" t="n">
        <v>-3.266622888375676</v>
      </c>
      <c r="L765" s="55" t="n">
        <v>-2.149604934549614e-05</v>
      </c>
      <c r="M765" s="55" t="n">
        <v>-0.004113536840803357</v>
      </c>
      <c r="N765" s="55" t="n">
        <v>-85.09454581723961</v>
      </c>
      <c r="O765" s="55" t="n">
        <v>-85.09449764830082</v>
      </c>
      <c r="P765" s="55" t="n">
        <v>-4.816893878669715e-05</v>
      </c>
      <c r="Q765" s="55" t="n">
        <v>-0.003862566869694387</v>
      </c>
      <c r="R765" s="55" t="n">
        <v>-356.0164933292591</v>
      </c>
      <c r="S765" s="55" t="n">
        <v>-356.0164706946386</v>
      </c>
      <c r="T765" s="55" t="n">
        <v>-2.263462048813486e-05</v>
      </c>
      <c r="U765" s="55" t="n">
        <v>0.002192780448723366</v>
      </c>
      <c r="V765" s="55" t="n">
        <v>88.81934444338508</v>
      </c>
      <c r="W765" s="55" t="n">
        <v>88.82043681385072</v>
      </c>
      <c r="X765" s="55" t="n">
        <v>-0.001092370465632738</v>
      </c>
      <c r="Y765" s="55" t="n">
        <v>-0.0001307041437465462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0.187720108847835</v>
      </c>
      <c r="AD765" s="55" t="n">
        <v>-0.03823107717162688</v>
      </c>
      <c r="AE765" s="55" t="n">
        <v>1.000831507768078</v>
      </c>
      <c r="AF765" s="55" t="n">
        <v>-0.0002419839005285418</v>
      </c>
      <c r="AG765" s="55" t="n">
        <v>-0.00167008726993656</v>
      </c>
      <c r="AH765" s="55" t="n">
        <v>-2.6312979350962e-05</v>
      </c>
      <c r="AI765" s="55" t="n">
        <v>0.00168773222704358</v>
      </c>
      <c r="AJ765" s="55" t="n">
        <v>0</v>
      </c>
    </row>
    <row r="766">
      <c r="A766" s="55" t="n">
        <v>7.619999999999997</v>
      </c>
      <c r="B766" s="55" t="n">
        <v>-98.18663143597892</v>
      </c>
      <c r="C766" s="55" t="n">
        <v>-98.18659115934553</v>
      </c>
      <c r="D766" s="55" t="n">
        <v>-4.027663339252364e-05</v>
      </c>
      <c r="E766" s="55" t="n">
        <v>0.001949672045252797</v>
      </c>
      <c r="F766" s="55" t="n">
        <v>-87.7078063208313</v>
      </c>
      <c r="G766" s="55" t="n">
        <v>-87.7079769963735</v>
      </c>
      <c r="H766" s="55" t="n">
        <v>0.000170675542204359</v>
      </c>
      <c r="I766" s="55" t="n">
        <v>-0.005371131152699517</v>
      </c>
      <c r="J766" s="55" t="n">
        <v>-3.266644384425021</v>
      </c>
      <c r="K766" s="55" t="n">
        <v>-3.266663202713758</v>
      </c>
      <c r="L766" s="55" t="n">
        <v>1.88182887363841e-05</v>
      </c>
      <c r="M766" s="55" t="n">
        <v>-0.003957155252586017</v>
      </c>
      <c r="N766" s="55" t="n">
        <v>-85.09454581723961</v>
      </c>
      <c r="O766" s="55" t="n">
        <v>-85.09453534533685</v>
      </c>
      <c r="P766" s="55" t="n">
        <v>-1.047190275429439e-05</v>
      </c>
      <c r="Q766" s="55" t="n">
        <v>-0.003716521207981625</v>
      </c>
      <c r="R766" s="55" t="n">
        <v>-356.0164933292591</v>
      </c>
      <c r="S766" s="55" t="n">
        <v>-356.0164493856693</v>
      </c>
      <c r="T766" s="55" t="n">
        <v>-4.394358985614571e-05</v>
      </c>
      <c r="U766" s="55" t="n">
        <v>0.002094740889742242</v>
      </c>
      <c r="V766" s="55" t="n">
        <v>88.81934444338508</v>
      </c>
      <c r="W766" s="55" t="n">
        <v>88.82043543859727</v>
      </c>
      <c r="X766" s="55" t="n">
        <v>-0.001090995212184801</v>
      </c>
      <c r="Y766" s="55" t="n">
        <v>-0.0001286840656101735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0.1877203053679256</v>
      </c>
      <c r="AD766" s="55" t="n">
        <v>-0.03822972326212986</v>
      </c>
      <c r="AE766" s="55" t="n">
        <v>1.000831516792167</v>
      </c>
      <c r="AF766" s="55" t="n">
        <v>-0.0004385039910903554</v>
      </c>
      <c r="AG766" s="55" t="n">
        <v>-0.00302399676695847</v>
      </c>
      <c r="AH766" s="55" t="n">
        <v>-3.533706838254602e-05</v>
      </c>
      <c r="AI766" s="55" t="n">
        <v>0.003055829004571316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-98.18657206980831</v>
      </c>
      <c r="D767" s="55" t="n">
        <v>-5.936617061104276e-05</v>
      </c>
      <c r="E767" s="55" t="n">
        <v>0.00186188223720167</v>
      </c>
      <c r="F767" s="55" t="n">
        <v>-87.7078063208313</v>
      </c>
      <c r="G767" s="55" t="n">
        <v>-87.70802937023387</v>
      </c>
      <c r="H767" s="55" t="n">
        <v>0.000223049402580166</v>
      </c>
      <c r="I767" s="55" t="n">
        <v>-0.005133110366686795</v>
      </c>
      <c r="J767" s="55" t="n">
        <v>-3.266644384425021</v>
      </c>
      <c r="K767" s="55" t="n">
        <v>-3.266701676716564</v>
      </c>
      <c r="L767" s="55" t="n">
        <v>5.729229154194542e-05</v>
      </c>
      <c r="M767" s="55" t="n">
        <v>-0.003750603292522385</v>
      </c>
      <c r="N767" s="55" t="n">
        <v>-85.09454581723961</v>
      </c>
      <c r="O767" s="55" t="n">
        <v>-85.09457132452759</v>
      </c>
      <c r="P767" s="55" t="n">
        <v>2.550728799837975e-05</v>
      </c>
      <c r="Q767" s="55" t="n">
        <v>-0.00352338714050633</v>
      </c>
      <c r="R767" s="55" t="n">
        <v>-356.0164933292591</v>
      </c>
      <c r="S767" s="55" t="n">
        <v>-356.0164291997719</v>
      </c>
      <c r="T767" s="55" t="n">
        <v>-6.412948714791459e-05</v>
      </c>
      <c r="U767" s="55" t="n">
        <v>0.001970352791147462</v>
      </c>
      <c r="V767" s="55" t="n">
        <v>88.81934444338508</v>
      </c>
      <c r="W767" s="55" t="n">
        <v>88.82043408962234</v>
      </c>
      <c r="X767" s="55" t="n">
        <v>-0.001089646237255698</v>
      </c>
      <c r="Y767" s="55" t="n">
        <v>-0.0001260732087804114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0.1877204939343561</v>
      </c>
      <c r="AD767" s="55" t="n">
        <v>-0.03822842437334588</v>
      </c>
      <c r="AE767" s="55" t="n">
        <v>1.000831525468151</v>
      </c>
      <c r="AF767" s="55" t="n">
        <v>-0.0006270704216160272</v>
      </c>
      <c r="AG767" s="55" t="n">
        <v>-0.004322885550939182</v>
      </c>
      <c r="AH767" s="55" t="n">
        <v>-4.401305231382935e-05</v>
      </c>
      <c r="AI767" s="55" t="n">
        <v>0.004368351399436456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-98.18655399059442</v>
      </c>
      <c r="D768" s="55" t="n">
        <v>-7.744538450844498e-05</v>
      </c>
      <c r="E768" s="55" t="n">
        <v>0.001750667265244243</v>
      </c>
      <c r="F768" s="55" t="n">
        <v>-87.7078063208313</v>
      </c>
      <c r="G768" s="55" t="n">
        <v>-87.70807900946167</v>
      </c>
      <c r="H768" s="55" t="n">
        <v>0.0002726886303739039</v>
      </c>
      <c r="I768" s="55" t="n">
        <v>-0.004830428726853933</v>
      </c>
      <c r="J768" s="55" t="n">
        <v>-3.266644384425021</v>
      </c>
      <c r="K768" s="55" t="n">
        <v>-3.266737826994188</v>
      </c>
      <c r="L768" s="55" t="n">
        <v>9.344256916657131e-05</v>
      </c>
      <c r="M768" s="55" t="n">
        <v>-0.003497301909883905</v>
      </c>
      <c r="N768" s="55" t="n">
        <v>-85.09454581723961</v>
      </c>
      <c r="O768" s="55" t="n">
        <v>-85.09460513420908</v>
      </c>
      <c r="P768" s="55" t="n">
        <v>5.931696947839774e-05</v>
      </c>
      <c r="Q768" s="55" t="n">
        <v>-0.003286365613740735</v>
      </c>
      <c r="R768" s="55" t="n">
        <v>-356.0164933292591</v>
      </c>
      <c r="S768" s="55" t="n">
        <v>-356.0164103884018</v>
      </c>
      <c r="T768" s="55" t="n">
        <v>-8.294085735410285e-05</v>
      </c>
      <c r="U768" s="55" t="n">
        <v>0.001821622967695416</v>
      </c>
      <c r="V768" s="55" t="n">
        <v>88.81934444338508</v>
      </c>
      <c r="W768" s="55" t="n">
        <v>88.82043277357793</v>
      </c>
      <c r="X768" s="55" t="n">
        <v>-0.001088330192848323</v>
      </c>
      <c r="Y768" s="55" t="n">
        <v>-0.0001229134017137107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0.1877206721619491</v>
      </c>
      <c r="AD768" s="55" t="n">
        <v>-0.03822719693236788</v>
      </c>
      <c r="AE768" s="55" t="n">
        <v>1.000831533686242</v>
      </c>
      <c r="AF768" s="55" t="n">
        <v>-0.0008052980146056044</v>
      </c>
      <c r="AG768" s="55" t="n">
        <v>-0.005550326528942773</v>
      </c>
      <c r="AH768" s="55" t="n">
        <v>-5.223114385444205e-05</v>
      </c>
      <c r="AI768" s="55" t="n">
        <v>0.005608685903364709</v>
      </c>
      <c r="AJ768" s="55" t="n">
        <v>0</v>
      </c>
    </row>
    <row r="769">
      <c r="A769" s="55" t="n">
        <v>7.649999999999999</v>
      </c>
      <c r="B769" s="55" t="n">
        <v>-98.18663143597892</v>
      </c>
      <c r="C769" s="55" t="n">
        <v>-98.18653714700004</v>
      </c>
      <c r="D769" s="55" t="n">
        <v>-9.428897887814704e-05</v>
      </c>
      <c r="E769" s="55" t="n">
        <v>0.001617819815510583</v>
      </c>
      <c r="F769" s="55" t="n">
        <v>-87.7078063208313</v>
      </c>
      <c r="G769" s="55" t="n">
        <v>-87.7081252946943</v>
      </c>
      <c r="H769" s="55" t="n">
        <v>0.0003189738630049549</v>
      </c>
      <c r="I769" s="55" t="n">
        <v>-0.004467977786894567</v>
      </c>
      <c r="J769" s="55" t="n">
        <v>-3.266644384425021</v>
      </c>
      <c r="K769" s="55" t="n">
        <v>-3.266771207530326</v>
      </c>
      <c r="L769" s="55" t="n">
        <v>0.0001268231053044279</v>
      </c>
      <c r="M769" s="55" t="n">
        <v>-0.003201243488467411</v>
      </c>
      <c r="N769" s="55" t="n">
        <v>-85.09454581723961</v>
      </c>
      <c r="O769" s="55" t="n">
        <v>-85.09463635761314</v>
      </c>
      <c r="P769" s="55" t="n">
        <v>9.054037354290846e-05</v>
      </c>
      <c r="Q769" s="55" t="n">
        <v>-0.003009194133533246</v>
      </c>
      <c r="R769" s="55" t="n">
        <v>-356.0164933292591</v>
      </c>
      <c r="S769" s="55" t="n">
        <v>-356.0163931813825</v>
      </c>
      <c r="T769" s="55" t="n">
        <v>-0.0001001478766467604</v>
      </c>
      <c r="U769" s="55" t="n">
        <v>0.001650852669953081</v>
      </c>
      <c r="V769" s="55" t="n">
        <v>88.81934444338508</v>
      </c>
      <c r="W769" s="55" t="n">
        <v>88.82043149659745</v>
      </c>
      <c r="X769" s="55" t="n">
        <v>-0.001087053212369768</v>
      </c>
      <c r="Y769" s="55" t="n">
        <v>-0.0001192531393343177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0.1877208378350547</v>
      </c>
      <c r="AD769" s="55" t="n">
        <v>-0.03822605619568628</v>
      </c>
      <c r="AE769" s="55" t="n">
        <v>1.000831541344269</v>
      </c>
      <c r="AF769" s="55" t="n">
        <v>-0.000970971120228814</v>
      </c>
      <c r="AG769" s="55" t="n">
        <v>-0.00669106321053714</v>
      </c>
      <c r="AH769" s="55" t="n">
        <v>-5.988917117782933e-05</v>
      </c>
      <c r="AI769" s="55" t="n">
        <v>0.006761412464607255</v>
      </c>
      <c r="AJ769" s="55" t="n">
        <v>0</v>
      </c>
    </row>
    <row r="770">
      <c r="A770" s="55" t="n">
        <v>7.659999999999997</v>
      </c>
      <c r="B770" s="55" t="n">
        <v>-98.18663143597892</v>
      </c>
      <c r="C770" s="55" t="n">
        <v>-98.18652174488422</v>
      </c>
      <c r="D770" s="55" t="n">
        <v>-0.0001096910946974461</v>
      </c>
      <c r="E770" s="55" t="n">
        <v>0.001465394137141232</v>
      </c>
      <c r="F770" s="55" t="n">
        <v>-87.7078063208313</v>
      </c>
      <c r="G770" s="55" t="n">
        <v>-87.7081676594388</v>
      </c>
      <c r="H770" s="55" t="n">
        <v>0.0003613386075025605</v>
      </c>
      <c r="I770" s="55" t="n">
        <v>-0.004051372603187549</v>
      </c>
      <c r="J770" s="55" t="n">
        <v>-3.266644384425021</v>
      </c>
      <c r="K770" s="55" t="n">
        <v>-3.266801415069099</v>
      </c>
      <c r="L770" s="55" t="n">
        <v>0.0001570306440775948</v>
      </c>
      <c r="M770" s="55" t="n">
        <v>-0.002866931196378933</v>
      </c>
      <c r="N770" s="55" t="n">
        <v>-85.09454581723961</v>
      </c>
      <c r="O770" s="55" t="n">
        <v>-85.09466461790157</v>
      </c>
      <c r="P770" s="55" t="n">
        <v>0.0001188006619665871</v>
      </c>
      <c r="Q770" s="55" t="n">
        <v>-0.002696090050941854</v>
      </c>
      <c r="R770" s="55" t="n">
        <v>-356.0164933292591</v>
      </c>
      <c r="S770" s="55" t="n">
        <v>-356.0163777841631</v>
      </c>
      <c r="T770" s="55" t="n">
        <v>-0.0001155450959512385</v>
      </c>
      <c r="U770" s="55" t="n">
        <v>0.001460603215222644</v>
      </c>
      <c r="V770" s="55" t="n">
        <v>88.81934444338508</v>
      </c>
      <c r="W770" s="55" t="n">
        <v>88.82043026422186</v>
      </c>
      <c r="X770" s="55" t="n">
        <v>-0.001085820836766121</v>
      </c>
      <c r="Y770" s="55" t="n">
        <v>-0.0001151468663517758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0.1877209889345255</v>
      </c>
      <c r="AD770" s="55" t="n">
        <v>-0.03822501606343811</v>
      </c>
      <c r="AE770" s="55" t="n">
        <v>1.000831548348908</v>
      </c>
      <c r="AF770" s="55" t="n">
        <v>-0.001122070590997559</v>
      </c>
      <c r="AG770" s="55" t="n">
        <v>-0.007731195458708651</v>
      </c>
      <c r="AH770" s="55" t="n">
        <v>-6.68938098247196e-05</v>
      </c>
      <c r="AI770" s="55" t="n">
        <v>0.007812483626461674</v>
      </c>
      <c r="AJ770" s="55" t="n">
        <v>0</v>
      </c>
    </row>
    <row r="771">
      <c r="A771" s="55" t="n">
        <v>7.669999999999995</v>
      </c>
      <c r="B771" s="55" t="n">
        <v>-98.18663143597892</v>
      </c>
      <c r="C771" s="55" t="n">
        <v>-98.18650796821207</v>
      </c>
      <c r="D771" s="55" t="n">
        <v>-0.0001234677668515669</v>
      </c>
      <c r="E771" s="55" t="n">
        <v>0.001295675300122828</v>
      </c>
      <c r="F771" s="55" t="n">
        <v>-87.7078063208313</v>
      </c>
      <c r="G771" s="55" t="n">
        <v>-87.70820559683963</v>
      </c>
      <c r="H771" s="55" t="n">
        <v>0.0003992760083317941</v>
      </c>
      <c r="I771" s="55" t="n">
        <v>-0.003586867503072537</v>
      </c>
      <c r="J771" s="55" t="n">
        <v>-3.266644384425021</v>
      </c>
      <c r="K771" s="55" t="n">
        <v>-3.26682809386253</v>
      </c>
      <c r="L771" s="55" t="n">
        <v>0.0001837094375085031</v>
      </c>
      <c r="M771" s="55" t="n">
        <v>-0.002499312442619466</v>
      </c>
      <c r="N771" s="55" t="n">
        <v>-85.09454581723961</v>
      </c>
      <c r="O771" s="55" t="n">
        <v>-85.09468958260344</v>
      </c>
      <c r="P771" s="55" t="n">
        <v>0.0001437653638370269</v>
      </c>
      <c r="Q771" s="55" t="n">
        <v>-0.002351688210869419</v>
      </c>
      <c r="R771" s="55" t="n">
        <v>-356.0164933292591</v>
      </c>
      <c r="S771" s="55" t="n">
        <v>-356.0163643754336</v>
      </c>
      <c r="T771" s="55" t="n">
        <v>-0.0001289538254970897</v>
      </c>
      <c r="U771" s="55" t="n">
        <v>0.001253658587504426</v>
      </c>
      <c r="V771" s="55" t="n">
        <v>88.81934444338508</v>
      </c>
      <c r="W771" s="55" t="n">
        <v>88.82042908133418</v>
      </c>
      <c r="X771" s="55" t="n">
        <v>-0.001084637949104817</v>
      </c>
      <c r="Y771" s="55" t="n">
        <v>-0.0001106541987624195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0.1877211236617211</v>
      </c>
      <c r="AD771" s="55" t="n">
        <v>-0.03822408891414704</v>
      </c>
      <c r="AE771" s="55" t="n">
        <v>1.000831554616774</v>
      </c>
      <c r="AF771" s="55" t="n">
        <v>-0.001256797786564068</v>
      </c>
      <c r="AG771" s="55" t="n">
        <v>-0.008658344749779001</v>
      </c>
      <c r="AH771" s="55" t="n">
        <v>-7.316167605075918e-05</v>
      </c>
      <c r="AI771" s="55" t="n">
        <v>0.00874939009949725</v>
      </c>
      <c r="AJ771" s="55" t="n">
        <v>0</v>
      </c>
    </row>
    <row r="772">
      <c r="A772" s="55" t="n">
        <v>7.68</v>
      </c>
      <c r="B772" s="55" t="n">
        <v>-98.18663143597892</v>
      </c>
      <c r="C772" s="55" t="n">
        <v>-98.18649597692162</v>
      </c>
      <c r="D772" s="55" t="n">
        <v>-0.0001354590572935196</v>
      </c>
      <c r="E772" s="55" t="n">
        <v>0.001111145781142626</v>
      </c>
      <c r="F772" s="55" t="n">
        <v>-87.7078063208313</v>
      </c>
      <c r="G772" s="55" t="n">
        <v>-87.70823866556479</v>
      </c>
      <c r="H772" s="55" t="n">
        <v>0.0004323447334934445</v>
      </c>
      <c r="I772" s="55" t="n">
        <v>-0.003081264578228604</v>
      </c>
      <c r="J772" s="55" t="n">
        <v>-3.266644384425021</v>
      </c>
      <c r="K772" s="55" t="n">
        <v>-3.266850939724524</v>
      </c>
      <c r="L772" s="55" t="n">
        <v>0.0002065552995022435</v>
      </c>
      <c r="M772" s="55" t="n">
        <v>-0.002103707326580669</v>
      </c>
      <c r="N772" s="55" t="n">
        <v>-85.09454581723961</v>
      </c>
      <c r="O772" s="55" t="n">
        <v>-85.09471096740498</v>
      </c>
      <c r="P772" s="55" t="n">
        <v>0.000165150165376475</v>
      </c>
      <c r="Q772" s="55" t="n">
        <v>-0.001980973985625879</v>
      </c>
      <c r="R772" s="55" t="n">
        <v>-356.0164933292591</v>
      </c>
      <c r="S772" s="55" t="n">
        <v>-356.0163531051263</v>
      </c>
      <c r="T772" s="55" t="n">
        <v>-0.0001402241328679636</v>
      </c>
      <c r="U772" s="55" t="n">
        <v>0.001032985558643221</v>
      </c>
      <c r="V772" s="55" t="n">
        <v>88.81934444338508</v>
      </c>
      <c r="W772" s="55" t="n">
        <v>88.82042795210427</v>
      </c>
      <c r="X772" s="55" t="n">
        <v>-0.001083508719182101</v>
      </c>
      <c r="Y772" s="55" t="n">
        <v>-0.0001058390382486473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0.1877212404592662</v>
      </c>
      <c r="AD772" s="55" t="n">
        <v>-0.03822328546185839</v>
      </c>
      <c r="AE772" s="55" t="n">
        <v>1.000831560075374</v>
      </c>
      <c r="AF772" s="55" t="n">
        <v>-0.001373595331755073</v>
      </c>
      <c r="AG772" s="55" t="n">
        <v>-0.009461797038430586</v>
      </c>
      <c r="AH772" s="55" t="n">
        <v>-7.862027562310914e-05</v>
      </c>
      <c r="AI772" s="55" t="n">
        <v>0.009561304747763885</v>
      </c>
      <c r="AJ772" s="55" t="n">
        <v>0</v>
      </c>
    </row>
    <row r="773">
      <c r="A773" s="55" t="n">
        <v>7.689999999999998</v>
      </c>
      <c r="B773" s="55" t="n">
        <v>-98.18663143597892</v>
      </c>
      <c r="C773" s="55" t="n">
        <v>-98.18648590513781</v>
      </c>
      <c r="D773" s="55" t="n">
        <v>-0.0001455308411036651</v>
      </c>
      <c r="E773" s="55" t="n">
        <v>0.0009144499137325692</v>
      </c>
      <c r="F773" s="55" t="n">
        <v>-87.7078063208313</v>
      </c>
      <c r="G773" s="55" t="n">
        <v>-87.70826649474417</v>
      </c>
      <c r="H773" s="55" t="n">
        <v>0.0004601739128694911</v>
      </c>
      <c r="I773" s="55" t="n">
        <v>-0.002541816184118521</v>
      </c>
      <c r="J773" s="55" t="n">
        <v>-3.266644384425021</v>
      </c>
      <c r="K773" s="55" t="n">
        <v>-3.266869703347168</v>
      </c>
      <c r="L773" s="55" t="n">
        <v>0.0002253189221461286</v>
      </c>
      <c r="M773" s="55" t="n">
        <v>-0.001685733158097126</v>
      </c>
      <c r="N773" s="55" t="n">
        <v>-85.09454581723961</v>
      </c>
      <c r="O773" s="55" t="n">
        <v>-85.09472853925094</v>
      </c>
      <c r="P773" s="55" t="n">
        <v>0.0001827220113388696</v>
      </c>
      <c r="Q773" s="55" t="n">
        <v>-0.001589212518123041</v>
      </c>
      <c r="R773" s="55" t="n">
        <v>-356.0164933292591</v>
      </c>
      <c r="S773" s="55" t="n">
        <v>-356.0163440928266</v>
      </c>
      <c r="T773" s="55" t="n">
        <v>-0.000149236432464725</v>
      </c>
      <c r="U773" s="55" t="n">
        <v>0.0008016918538575068</v>
      </c>
      <c r="V773" s="55" t="n">
        <v>88.81934444338508</v>
      </c>
      <c r="W773" s="55" t="n">
        <v>88.82042687994294</v>
      </c>
      <c r="X773" s="55" t="n">
        <v>-0.001082436557862979</v>
      </c>
      <c r="Y773" s="55" t="n">
        <v>-0.0001007686945348744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0.1877213380283328</v>
      </c>
      <c r="AD773" s="55" t="n">
        <v>-0.03822261463725595</v>
      </c>
      <c r="AE773" s="55" t="n">
        <v>1.000831564663891</v>
      </c>
      <c r="AF773" s="55" t="n">
        <v>-0.001471164398303415</v>
      </c>
      <c r="AG773" s="55" t="n">
        <v>-0.01013262164086676</v>
      </c>
      <c r="AH773" s="55" t="n">
        <v>-8.320879296697115e-05</v>
      </c>
      <c r="AI773" s="55" t="n">
        <v>0.01023920259136539</v>
      </c>
      <c r="AJ773" s="55" t="n">
        <v>0</v>
      </c>
    </row>
    <row r="774">
      <c r="A774" s="55" t="n">
        <v>7.699999999999996</v>
      </c>
      <c r="B774" s="55" t="n">
        <v>-98.18663143597892</v>
      </c>
      <c r="C774" s="55" t="n">
        <v>-98.18647785975243</v>
      </c>
      <c r="D774" s="55" t="n">
        <v>-0.0001535762264928797</v>
      </c>
      <c r="E774" s="55" t="n">
        <v>0.0007083566703556675</v>
      </c>
      <c r="F774" s="55" t="n">
        <v>-87.7078063208313</v>
      </c>
      <c r="G774" s="55" t="n">
        <v>-87.7082887879082</v>
      </c>
      <c r="H774" s="55" t="n">
        <v>0.0004824670769075219</v>
      </c>
      <c r="I774" s="55" t="n">
        <v>-0.001976122833587191</v>
      </c>
      <c r="J774" s="55" t="n">
        <v>-3.266644384425021</v>
      </c>
      <c r="K774" s="55" t="n">
        <v>-3.266884192845597</v>
      </c>
      <c r="L774" s="55" t="n">
        <v>0.0002398084205748617</v>
      </c>
      <c r="M774" s="55" t="n">
        <v>-0.001251226066751624</v>
      </c>
      <c r="N774" s="55" t="n">
        <v>-85.09454581723961</v>
      </c>
      <c r="O774" s="55" t="n">
        <v>-85.09474211872488</v>
      </c>
      <c r="P774" s="55" t="n">
        <v>0.0001963014852733518</v>
      </c>
      <c r="Q774" s="55" t="n">
        <v>-0.001181875170586412</v>
      </c>
      <c r="R774" s="55" t="n">
        <v>-356.0164933292591</v>
      </c>
      <c r="S774" s="55" t="n">
        <v>-356.0163374266076</v>
      </c>
      <c r="T774" s="55" t="n">
        <v>-0.000155902651522245</v>
      </c>
      <c r="U774" s="55" t="n">
        <v>0.0005629830540580447</v>
      </c>
      <c r="V774" s="55" t="n">
        <v>88.81934444338508</v>
      </c>
      <c r="W774" s="55" t="n">
        <v>88.82042586746743</v>
      </c>
      <c r="X774" s="55" t="n">
        <v>-0.001081424082349564</v>
      </c>
      <c r="Y774" s="55" t="n">
        <v>-9.551294333195919e-05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0.1877214153422645</v>
      </c>
      <c r="AD774" s="55" t="n">
        <v>-0.03822208349399921</v>
      </c>
      <c r="AE774" s="55" t="n">
        <v>1.000831568333818</v>
      </c>
      <c r="AF774" s="55" t="n">
        <v>-0.001548478330004599</v>
      </c>
      <c r="AG774" s="55" t="n">
        <v>-0.01066376489761156</v>
      </c>
      <c r="AH774" s="55" t="n">
        <v>-8.687871977386408e-05</v>
      </c>
      <c r="AI774" s="55" t="n">
        <v>0.01077595540274624</v>
      </c>
      <c r="AJ774" s="55" t="n">
        <v>0</v>
      </c>
    </row>
    <row r="775">
      <c r="A775" s="55" t="n">
        <v>7.709999999999994</v>
      </c>
      <c r="B775" s="55" t="n">
        <v>-98.18663143597892</v>
      </c>
      <c r="C775" s="55" t="n">
        <v>-98.18647191938415</v>
      </c>
      <c r="D775" s="55" t="n">
        <v>-0.0001595165947803253</v>
      </c>
      <c r="E775" s="55" t="n">
        <v>0.0004957213115612957</v>
      </c>
      <c r="F775" s="55" t="n">
        <v>-87.7078063208313</v>
      </c>
      <c r="G775" s="55" t="n">
        <v>-87.70830532588843</v>
      </c>
      <c r="H775" s="55" t="n">
        <v>0.0004990050571339362</v>
      </c>
      <c r="I775" s="55" t="n">
        <v>-0.001392027887435794</v>
      </c>
      <c r="J775" s="55" t="n">
        <v>-3.266644384425021</v>
      </c>
      <c r="K775" s="55" t="n">
        <v>-3.266894275508265</v>
      </c>
      <c r="L775" s="55" t="n">
        <v>0.0002498910832436927</v>
      </c>
      <c r="M775" s="55" t="n">
        <v>-0.0008061607903493609</v>
      </c>
      <c r="N775" s="55" t="n">
        <v>-85.09454581723961</v>
      </c>
      <c r="O775" s="55" t="n">
        <v>-85.09475158168664</v>
      </c>
      <c r="P775" s="55" t="n">
        <v>0.0002057644470392049</v>
      </c>
      <c r="Q775" s="55" t="n">
        <v>-0.000764564246406499</v>
      </c>
      <c r="R775" s="55" t="n">
        <v>-356.0164933292591</v>
      </c>
      <c r="S775" s="55" t="n">
        <v>-356.0163331622968</v>
      </c>
      <c r="T775" s="55" t="n">
        <v>-0.0001601669622985333</v>
      </c>
      <c r="U775" s="55" t="n">
        <v>0.0003201187812346116</v>
      </c>
      <c r="V775" s="55" t="n">
        <v>88.81934444338508</v>
      </c>
      <c r="W775" s="55" t="n">
        <v>88.82042491647731</v>
      </c>
      <c r="X775" s="55" t="n">
        <v>-0.001080473092225141</v>
      </c>
      <c r="Y775" s="55" t="n">
        <v>-9.014306992871938e-05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0.1877214716564159</v>
      </c>
      <c r="AD775" s="55" t="n">
        <v>-0.03822169714117863</v>
      </c>
      <c r="AE775" s="55" t="n">
        <v>1.000831571049412</v>
      </c>
      <c r="AF775" s="55" t="n">
        <v>-0.001604792481402217</v>
      </c>
      <c r="AG775" s="55" t="n">
        <v>-0.01105011771818792</v>
      </c>
      <c r="AH775" s="55" t="n">
        <v>-8.959431396782236e-05</v>
      </c>
      <c r="AI775" s="55" t="n">
        <v>0.01116639994068237</v>
      </c>
      <c r="AJ775" s="55" t="n">
        <v>0</v>
      </c>
    </row>
    <row r="776">
      <c r="A776" s="55" t="n">
        <v>7.719999999999999</v>
      </c>
      <c r="B776" s="55" t="n">
        <v>-98.18663143597892</v>
      </c>
      <c r="C776" s="55" t="n">
        <v>-98.18646813372666</v>
      </c>
      <c r="D776" s="55" t="n">
        <v>-0.0001633022522544922</v>
      </c>
      <c r="E776" s="55" t="n">
        <v>0.0002794464299051263</v>
      </c>
      <c r="F776" s="55" t="n">
        <v>-87.7078063208313</v>
      </c>
      <c r="G776" s="55" t="n">
        <v>-87.7083159686556</v>
      </c>
      <c r="H776" s="55" t="n">
        <v>0.000509647824298273</v>
      </c>
      <c r="I776" s="55" t="n">
        <v>-0.0007975104754365229</v>
      </c>
      <c r="J776" s="55" t="n">
        <v>-3.266644384425021</v>
      </c>
      <c r="K776" s="55" t="n">
        <v>-3.266899878740372</v>
      </c>
      <c r="L776" s="55" t="n">
        <v>0.0002554943153501142</v>
      </c>
      <c r="M776" s="55" t="n">
        <v>-0.0003565697295562858</v>
      </c>
      <c r="N776" s="55" t="n">
        <v>-85.09454581723961</v>
      </c>
      <c r="O776" s="55" t="n">
        <v>-85.09475686015534</v>
      </c>
      <c r="P776" s="55" t="n">
        <v>0.0002110429157405562</v>
      </c>
      <c r="Q776" s="55" t="n">
        <v>-0.0003429370195321944</v>
      </c>
      <c r="R776" s="55" t="n">
        <v>-356.0164933292591</v>
      </c>
      <c r="S776" s="55" t="n">
        <v>-356.0163313231818</v>
      </c>
      <c r="T776" s="55" t="n">
        <v>-0.0001620060773319896</v>
      </c>
      <c r="U776" s="55" t="n">
        <v>7.636879836580641e-05</v>
      </c>
      <c r="V776" s="55" t="n">
        <v>88.81934444338508</v>
      </c>
      <c r="W776" s="55" t="n">
        <v>88.82042402794197</v>
      </c>
      <c r="X776" s="55" t="n">
        <v>-0.00107958455688461</v>
      </c>
      <c r="Y776" s="55" t="n">
        <v>-8.473088812434625e-05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0.1877215065141265</v>
      </c>
      <c r="AD776" s="55" t="n">
        <v>-0.03822145870242342</v>
      </c>
      <c r="AE776" s="55" t="n">
        <v>1.000831572787982</v>
      </c>
      <c r="AF776" s="55" t="n">
        <v>-0.001639650192036823</v>
      </c>
      <c r="AG776" s="55" t="n">
        <v>-0.01128855647340027</v>
      </c>
      <c r="AH776" s="55" t="n">
        <v>-9.133288347840107e-05</v>
      </c>
      <c r="AI776" s="55" t="n">
        <v>0.01140737926523871</v>
      </c>
      <c r="AJ776" s="55" t="n">
        <v>0</v>
      </c>
    </row>
    <row r="777">
      <c r="A777" s="55" t="n">
        <v>7.729999999999997</v>
      </c>
      <c r="B777" s="55" t="n">
        <v>-98.18663143597892</v>
      </c>
      <c r="C777" s="55" t="n">
        <v>-98.18646652328876</v>
      </c>
      <c r="D777" s="55" t="n">
        <v>-0.0001649126901644611</v>
      </c>
      <c r="E777" s="55" t="n">
        <v>6.244289324127174e-05</v>
      </c>
      <c r="F777" s="55" t="n">
        <v>-87.7078063208313</v>
      </c>
      <c r="G777" s="55" t="n">
        <v>-87.70832065608592</v>
      </c>
      <c r="H777" s="55" t="n">
        <v>0.0005143352546197223</v>
      </c>
      <c r="I777" s="55" t="n">
        <v>-0.0002005780953661332</v>
      </c>
      <c r="J777" s="55" t="n">
        <v>-3.266644384425021</v>
      </c>
      <c r="K777" s="55" t="n">
        <v>-3.266900990198911</v>
      </c>
      <c r="L777" s="55" t="n">
        <v>0.0002566057738893569</v>
      </c>
      <c r="M777" s="55" t="n">
        <v>9.153766766720947e-05</v>
      </c>
      <c r="N777" s="55" t="n">
        <v>-85.09454581723961</v>
      </c>
      <c r="O777" s="55" t="n">
        <v>-85.09475794243727</v>
      </c>
      <c r="P777" s="55" t="n">
        <v>0.0002121251976737305</v>
      </c>
      <c r="Q777" s="55" t="n">
        <v>7.736984768228421e-05</v>
      </c>
      <c r="R777" s="55" t="n">
        <v>-356.0164933292591</v>
      </c>
      <c r="S777" s="55" t="n">
        <v>-356.0163319001492</v>
      </c>
      <c r="T777" s="55" t="n">
        <v>-0.0001614291098532207</v>
      </c>
      <c r="U777" s="55" t="n">
        <v>-0.0001650303830208848</v>
      </c>
      <c r="V777" s="55" t="n">
        <v>88.81934444338508</v>
      </c>
      <c r="W777" s="55" t="n">
        <v>88.8204232019993</v>
      </c>
      <c r="X777" s="55" t="n">
        <v>-0.001078758614224098</v>
      </c>
      <c r="Y777" s="55" t="n">
        <v>-7.934777018293185e-05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0.1877215197488049</v>
      </c>
      <c r="AD777" s="55" t="n">
        <v>-0.03822136930183456</v>
      </c>
      <c r="AE777" s="55" t="n">
        <v>1.00083157354</v>
      </c>
      <c r="AF777" s="55" t="n">
        <v>-0.001652884870390059</v>
      </c>
      <c r="AG777" s="55" t="n">
        <v>-0.01137795706225575</v>
      </c>
      <c r="AH777" s="55" t="n">
        <v>-9.208490214795972e-05</v>
      </c>
      <c r="AI777" s="55" t="n">
        <v>0.01149775695231481</v>
      </c>
      <c r="AJ777" s="55" t="n">
        <v>0</v>
      </c>
    </row>
    <row r="778">
      <c r="A778" s="55" t="n">
        <v>7.739999999999995</v>
      </c>
      <c r="B778" s="55" t="n">
        <v>-98.18663143597892</v>
      </c>
      <c r="C778" s="55" t="n">
        <v>-98.18646707952354</v>
      </c>
      <c r="D778" s="55" t="n">
        <v>-0.0001643564553858276</v>
      </c>
      <c r="E778" s="55" t="n">
        <v>-0.0001524087515343406</v>
      </c>
      <c r="F778" s="55" t="n">
        <v>-87.7078063208313</v>
      </c>
      <c r="G778" s="55" t="n">
        <v>-87.70831940765969</v>
      </c>
      <c r="H778" s="55" t="n">
        <v>0.000513086828397764</v>
      </c>
      <c r="I778" s="55" t="n">
        <v>0.0003908397104698925</v>
      </c>
      <c r="J778" s="55" t="n">
        <v>-3.266644384425021</v>
      </c>
      <c r="K778" s="55" t="n">
        <v>-3.266897657128812</v>
      </c>
      <c r="L778" s="55" t="n">
        <v>0.0002532727037899333</v>
      </c>
      <c r="M778" s="55" t="n">
        <v>0.0005322540712897004</v>
      </c>
      <c r="N778" s="55" t="n">
        <v>-85.09454581723961</v>
      </c>
      <c r="O778" s="55" t="n">
        <v>-85.09475487250714</v>
      </c>
      <c r="P778" s="55" t="n">
        <v>0.0002090552675312536</v>
      </c>
      <c r="Q778" s="55" t="n">
        <v>0.0004908146270772851</v>
      </c>
      <c r="R778" s="55" t="n">
        <v>-356.0164933292591</v>
      </c>
      <c r="S778" s="55" t="n">
        <v>-356.016334852251</v>
      </c>
      <c r="T778" s="55" t="n">
        <v>-0.0001584770081043062</v>
      </c>
      <c r="U778" s="55" t="n">
        <v>-0.0004009178436750701</v>
      </c>
      <c r="V778" s="55" t="n">
        <v>88.81934444338508</v>
      </c>
      <c r="W778" s="55" t="n">
        <v>88.82042243796538</v>
      </c>
      <c r="X778" s="55" t="n">
        <v>-0.001077994580297129</v>
      </c>
      <c r="Y778" s="55" t="n">
        <v>-7.406372529885991e-05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0.1877215114821487</v>
      </c>
      <c r="AD778" s="55" t="n">
        <v>-0.03822142807656242</v>
      </c>
      <c r="AE778" s="55" t="n">
        <v>1.000831573309048</v>
      </c>
      <c r="AF778" s="55" t="n">
        <v>-0.001644618214224902</v>
      </c>
      <c r="AG778" s="55" t="n">
        <v>-0.01131918233439333</v>
      </c>
      <c r="AH778" s="55" t="n">
        <v>-9.185394933552971e-05</v>
      </c>
      <c r="AI778" s="55" t="n">
        <v>0.01143840438775492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-98.1864697653405</v>
      </c>
      <c r="D779" s="55" t="n">
        <v>-0.0001616706384150096</v>
      </c>
      <c r="E779" s="55" t="n">
        <v>-0.0003622959650957009</v>
      </c>
      <c r="F779" s="55" t="n">
        <v>-87.7078063208313</v>
      </c>
      <c r="G779" s="55" t="n">
        <v>-87.70831232111117</v>
      </c>
      <c r="H779" s="55" t="n">
        <v>0.0005060002798667049</v>
      </c>
      <c r="I779" s="55" t="n">
        <v>0.0009689951792100426</v>
      </c>
      <c r="J779" s="55" t="n">
        <v>-3.266644384425021</v>
      </c>
      <c r="K779" s="55" t="n">
        <v>-3.266889984919941</v>
      </c>
      <c r="L779" s="55" t="n">
        <v>0.0002456004949190376</v>
      </c>
      <c r="M779" s="55" t="n">
        <v>0.0009598510225022818</v>
      </c>
      <c r="N779" s="55" t="n">
        <v>-85.09454581723961</v>
      </c>
      <c r="O779" s="55" t="n">
        <v>-85.09474774866158</v>
      </c>
      <c r="P779" s="55" t="n">
        <v>0.000201931421971278</v>
      </c>
      <c r="Q779" s="55" t="n">
        <v>0.0008920224677024514</v>
      </c>
      <c r="R779" s="55" t="n">
        <v>-356.0164933292591</v>
      </c>
      <c r="S779" s="55" t="n">
        <v>-356.0163401076836</v>
      </c>
      <c r="T779" s="55" t="n">
        <v>-0.0001532215755244018</v>
      </c>
      <c r="U779" s="55" t="n">
        <v>-0.00062824900656073</v>
      </c>
      <c r="V779" s="55" t="n">
        <v>88.81934444338508</v>
      </c>
      <c r="W779" s="55" t="n">
        <v>88.82042173435478</v>
      </c>
      <c r="X779" s="55" t="n">
        <v>-0.001077290969695609</v>
      </c>
      <c r="Y779" s="55" t="n">
        <v>-6.894647783713514e-05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0.187721482118578</v>
      </c>
      <c r="AD779" s="55" t="n">
        <v>-0.03822163221549482</v>
      </c>
      <c r="AE779" s="55" t="n">
        <v>1.000831572111582</v>
      </c>
      <c r="AF779" s="55" t="n">
        <v>-0.001615254643483333</v>
      </c>
      <c r="AG779" s="55" t="n">
        <v>-0.01111504340199632</v>
      </c>
      <c r="AH779" s="55" t="n">
        <v>-9.065648409745108e-05</v>
      </c>
      <c r="AI779" s="55" t="n">
        <v>0.01123216167928797</v>
      </c>
      <c r="AJ779" s="55" t="n">
        <v>0</v>
      </c>
    </row>
    <row r="780">
      <c r="A780" s="55" t="n">
        <v>7.759999999999998</v>
      </c>
      <c r="B780" s="55" t="n">
        <v>-98.18663143597892</v>
      </c>
      <c r="C780" s="55" t="n">
        <v>-98.18647451598792</v>
      </c>
      <c r="D780" s="55" t="n">
        <v>-0.0001569199909943226</v>
      </c>
      <c r="E780" s="55" t="n">
        <v>-0.0005645104808071919</v>
      </c>
      <c r="F780" s="55" t="n">
        <v>-87.7078063208313</v>
      </c>
      <c r="G780" s="55" t="n">
        <v>-87.70829957006153</v>
      </c>
      <c r="H780" s="55" t="n">
        <v>0.0004932492302268854</v>
      </c>
      <c r="I780" s="55" t="n">
        <v>0.001526422329199761</v>
      </c>
      <c r="J780" s="55" t="n">
        <v>-3.266644384425021</v>
      </c>
      <c r="K780" s="55" t="n">
        <v>-3.266878134914738</v>
      </c>
      <c r="L780" s="55" t="n">
        <v>0.0002337504897166626</v>
      </c>
      <c r="M780" s="55" t="n">
        <v>0.001368852251149811</v>
      </c>
      <c r="N780" s="55" t="n">
        <v>-85.09454581723961</v>
      </c>
      <c r="O780" s="55" t="n">
        <v>-85.09473672147307</v>
      </c>
      <c r="P780" s="55" t="n">
        <v>0.0001909042334649782</v>
      </c>
      <c r="Q780" s="55" t="n">
        <v>0.001275854190759165</v>
      </c>
      <c r="R780" s="55" t="n">
        <v>-356.0164933292591</v>
      </c>
      <c r="S780" s="55" t="n">
        <v>-356.0163475651611</v>
      </c>
      <c r="T780" s="55" t="n">
        <v>-0.0001457640980223383</v>
      </c>
      <c r="U780" s="55" t="n">
        <v>-0.0008441342307394335</v>
      </c>
      <c r="V780" s="55" t="n">
        <v>88.81934444338508</v>
      </c>
      <c r="W780" s="55" t="n">
        <v>88.82042108891132</v>
      </c>
      <c r="X780" s="55" t="n">
        <v>-0.001076645526235825</v>
      </c>
      <c r="Y780" s="55" t="n">
        <v>-6.406061555303452e-05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0.1877214323360056</v>
      </c>
      <c r="AD780" s="55" t="n">
        <v>-0.03822197702318567</v>
      </c>
      <c r="AE780" s="55" t="n">
        <v>1.000831569976551</v>
      </c>
      <c r="AF780" s="55" t="n">
        <v>-0.00156547207111335</v>
      </c>
      <c r="AG780" s="55" t="n">
        <v>-0.01077023571115221</v>
      </c>
      <c r="AH780" s="55" t="n">
        <v>-8.85214528345557e-05</v>
      </c>
      <c r="AI780" s="55" t="n">
        <v>0.01088377306483492</v>
      </c>
      <c r="AJ780" s="55" t="n">
        <v>0</v>
      </c>
    </row>
    <row r="781">
      <c r="A781" s="55" t="n">
        <v>7.769999999999996</v>
      </c>
      <c r="B781" s="55" t="n">
        <v>-98.18663143597892</v>
      </c>
      <c r="C781" s="55" t="n">
        <v>-98.18648124028907</v>
      </c>
      <c r="D781" s="55" t="n">
        <v>-0.0001501956898558204</v>
      </c>
      <c r="E781" s="55" t="n">
        <v>-0.0007564826880129379</v>
      </c>
      <c r="F781" s="55" t="n">
        <v>-87.7078063208313</v>
      </c>
      <c r="G781" s="55" t="n">
        <v>-87.70828140068062</v>
      </c>
      <c r="H781" s="55" t="n">
        <v>0.0004750798493217632</v>
      </c>
      <c r="I781" s="55" t="n">
        <v>0.002056031863901171</v>
      </c>
      <c r="J781" s="55" t="n">
        <v>-3.266644384425021</v>
      </c>
      <c r="K781" s="55" t="n">
        <v>-3.266862321505872</v>
      </c>
      <c r="L781" s="55" t="n">
        <v>0.0002179370808507942</v>
      </c>
      <c r="M781" s="55" t="n">
        <v>0.001754102643824236</v>
      </c>
      <c r="N781" s="55" t="n">
        <v>-85.09454581723961</v>
      </c>
      <c r="O781" s="55" t="n">
        <v>-85.09472199108043</v>
      </c>
      <c r="P781" s="55" t="n">
        <v>0.000176173840832907</v>
      </c>
      <c r="Q781" s="55" t="n">
        <v>0.001637470998974145</v>
      </c>
      <c r="R781" s="55" t="n">
        <v>-356.0164933292591</v>
      </c>
      <c r="S781" s="55" t="n">
        <v>-356.0163570956598</v>
      </c>
      <c r="T781" s="55" t="n">
        <v>-0.0001362335993533237</v>
      </c>
      <c r="U781" s="55" t="n">
        <v>-0.001045874902966285</v>
      </c>
      <c r="V781" s="55" t="n">
        <v>88.81934444338508</v>
      </c>
      <c r="W781" s="55" t="n">
        <v>88.82042049864856</v>
      </c>
      <c r="X781" s="55" t="n">
        <v>-0.00107605526347871</v>
      </c>
      <c r="Y781" s="55" t="n">
        <v>-5.946677528808534e-05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0.1877213630731194</v>
      </c>
      <c r="AD781" s="55" t="n">
        <v>-0.03822245600783333</v>
      </c>
      <c r="AE781" s="55" t="n">
        <v>1.000831566944844</v>
      </c>
      <c r="AF781" s="55" t="n">
        <v>-0.00149620918493687</v>
      </c>
      <c r="AG781" s="55" t="n">
        <v>-0.01029125106348505</v>
      </c>
      <c r="AH781" s="55" t="n">
        <v>-8.548974594901892e-05</v>
      </c>
      <c r="AI781" s="55" t="n">
        <v>0.01039979802079993</v>
      </c>
      <c r="AJ781" s="55" t="n">
        <v>0</v>
      </c>
    </row>
    <row r="782">
      <c r="A782" s="55" t="n">
        <v>7.779999999999994</v>
      </c>
      <c r="B782" s="55" t="n">
        <v>-98.18663143597892</v>
      </c>
      <c r="C782" s="55" t="n">
        <v>-98.18648982221067</v>
      </c>
      <c r="D782" s="55" t="n">
        <v>-0.0001416137682498365</v>
      </c>
      <c r="E782" s="55" t="n">
        <v>-0.0009358137203669757</v>
      </c>
      <c r="F782" s="55" t="n">
        <v>-87.7078063208313</v>
      </c>
      <c r="G782" s="55" t="n">
        <v>-87.70825812743462</v>
      </c>
      <c r="H782" s="55" t="n">
        <v>0.00045180660332536</v>
      </c>
      <c r="I782" s="55" t="n">
        <v>0.00255119978398761</v>
      </c>
      <c r="J782" s="55" t="n">
        <v>-3.266644384425021</v>
      </c>
      <c r="K782" s="55" t="n">
        <v>-3.266842808572036</v>
      </c>
      <c r="L782" s="55" t="n">
        <v>0.0001984241470142855</v>
      </c>
      <c r="M782" s="55" t="n">
        <v>0.002110832027316153</v>
      </c>
      <c r="N782" s="55" t="n">
        <v>-85.09454581723961</v>
      </c>
      <c r="O782" s="55" t="n">
        <v>-85.09470380386128</v>
      </c>
      <c r="P782" s="55" t="n">
        <v>0.0001579866216723538</v>
      </c>
      <c r="Q782" s="55" t="n">
        <v>0.001972394331893328</v>
      </c>
      <c r="R782" s="55" t="n">
        <v>-356.0164933292591</v>
      </c>
      <c r="S782" s="55" t="n">
        <v>-356.0163685445044</v>
      </c>
      <c r="T782" s="55" t="n">
        <v>-0.0001247847547259606</v>
      </c>
      <c r="U782" s="55" t="n">
        <v>-0.001230996486490156</v>
      </c>
      <c r="V782" s="55" t="n">
        <v>88.81934444338508</v>
      </c>
      <c r="W782" s="55" t="n">
        <v>88.82041995989925</v>
      </c>
      <c r="X782" s="55" t="n">
        <v>-0.001075516514168382</v>
      </c>
      <c r="Y782" s="55" t="n">
        <v>-5.522090526675822e-05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0.18772127551339</v>
      </c>
      <c r="AD782" s="55" t="n">
        <v>-0.03822306099181185</v>
      </c>
      <c r="AE782" s="55" t="n">
        <v>1.000831563068599</v>
      </c>
      <c r="AF782" s="55" t="n">
        <v>-0.001408649455525435</v>
      </c>
      <c r="AG782" s="55" t="n">
        <v>-0.00968626708496706</v>
      </c>
      <c r="AH782" s="55" t="n">
        <v>-8.161350106838938e-05</v>
      </c>
      <c r="AI782" s="55" t="n">
        <v>0.009788499583359291</v>
      </c>
      <c r="AJ782" s="55" t="n">
        <v>0</v>
      </c>
    </row>
    <row r="783">
      <c r="A783" s="55" t="n">
        <v>7.789999999999999</v>
      </c>
      <c r="B783" s="55" t="n">
        <v>-98.18663143597892</v>
      </c>
      <c r="C783" s="55" t="n">
        <v>-98.1865001227392</v>
      </c>
      <c r="D783" s="55" t="n">
        <v>-0.0001313132397230555</v>
      </c>
      <c r="E783" s="55" t="n">
        <v>-0.001100304853710217</v>
      </c>
      <c r="F783" s="55" t="n">
        <v>-87.7078063208313</v>
      </c>
      <c r="G783" s="55" t="n">
        <v>-87.70823012798864</v>
      </c>
      <c r="H783" s="55" t="n">
        <v>0.0004238071573436067</v>
      </c>
      <c r="I783" s="55" t="n">
        <v>0.003005848622804434</v>
      </c>
      <c r="J783" s="55" t="n">
        <v>-3.266644384425021</v>
      </c>
      <c r="K783" s="55" t="n">
        <v>-3.266819905308037</v>
      </c>
      <c r="L783" s="55" t="n">
        <v>0.0001755208830157043</v>
      </c>
      <c r="M783" s="55" t="n">
        <v>0.002434712988861696</v>
      </c>
      <c r="N783" s="55" t="n">
        <v>-85.09454581723961</v>
      </c>
      <c r="O783" s="55" t="n">
        <v>-85.09468244853895</v>
      </c>
      <c r="P783" s="55" t="n">
        <v>0.000136631299345693</v>
      </c>
      <c r="Q783" s="55" t="n">
        <v>0.002276560128868153</v>
      </c>
      <c r="R783" s="55" t="n">
        <v>-356.0164933292591</v>
      </c>
      <c r="S783" s="55" t="n">
        <v>-356.0163817337664</v>
      </c>
      <c r="T783" s="55" t="n">
        <v>-0.0001115954927657945</v>
      </c>
      <c r="U783" s="55" t="n">
        <v>-0.001397278209694506</v>
      </c>
      <c r="V783" s="55" t="n">
        <v>88.81934444338508</v>
      </c>
      <c r="W783" s="55" t="n">
        <v>88.82041946837309</v>
      </c>
      <c r="X783" s="55" t="n">
        <v>-0.001075024988003743</v>
      </c>
      <c r="Y783" s="55" t="n">
        <v>-5.137358190951976e-05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0.1877211710660612</v>
      </c>
      <c r="AD783" s="55" t="n">
        <v>-0.03822378224298817</v>
      </c>
      <c r="AE783" s="55" t="n">
        <v>1.000831558410371</v>
      </c>
      <c r="AF783" s="55" t="n">
        <v>-0.001304202126684029</v>
      </c>
      <c r="AG783" s="55" t="n">
        <v>-0.008965015908649066</v>
      </c>
      <c r="AH783" s="55" t="n">
        <v>-7.695527282081116e-05</v>
      </c>
      <c r="AI783" s="55" t="n">
        <v>0.00905971167000324</v>
      </c>
      <c r="AJ783" s="55" t="n">
        <v>0</v>
      </c>
    </row>
    <row r="784">
      <c r="A784" s="55" t="n">
        <v>7.799999999999997</v>
      </c>
      <c r="B784" s="55" t="n">
        <v>-98.18663143597892</v>
      </c>
      <c r="C784" s="55" t="n">
        <v>-98.18651198203493</v>
      </c>
      <c r="D784" s="55" t="n">
        <v>-0.0001194539439924386</v>
      </c>
      <c r="E784" s="55" t="n">
        <v>-0.00124798383756522</v>
      </c>
      <c r="F784" s="55" t="n">
        <v>-87.7078063208313</v>
      </c>
      <c r="G784" s="55" t="n">
        <v>-87.70819783734335</v>
      </c>
      <c r="H784" s="55" t="n">
        <v>0.000391516512049066</v>
      </c>
      <c r="I784" s="55" t="n">
        <v>0.003414520342937627</v>
      </c>
      <c r="J784" s="55" t="n">
        <v>-3.266644384425021</v>
      </c>
      <c r="K784" s="55" t="n">
        <v>-3.266793961512764</v>
      </c>
      <c r="L784" s="55" t="n">
        <v>0.0001495770877426464</v>
      </c>
      <c r="M784" s="55" t="n">
        <v>0.00272191202611196</v>
      </c>
      <c r="N784" s="55" t="n">
        <v>-85.09454581723961</v>
      </c>
      <c r="O784" s="55" t="n">
        <v>-85.09465825178238</v>
      </c>
      <c r="P784" s="55" t="n">
        <v>0.0001124345427720369</v>
      </c>
      <c r="Q784" s="55" t="n">
        <v>0.002546366969076501</v>
      </c>
      <c r="R784" s="55" t="n">
        <v>-356.0164933292591</v>
      </c>
      <c r="S784" s="55" t="n">
        <v>-356.0163964649356</v>
      </c>
      <c r="T784" s="55" t="n">
        <v>-9.68643234931589e-05</v>
      </c>
      <c r="U784" s="55" t="n">
        <v>-0.001542778975926246</v>
      </c>
      <c r="V784" s="55" t="n">
        <v>88.81934444338508</v>
      </c>
      <c r="W784" s="55" t="n">
        <v>88.82041901922206</v>
      </c>
      <c r="X784" s="55" t="n">
        <v>-0.001074575836979792</v>
      </c>
      <c r="Y784" s="55" t="n">
        <v>-4.796942977847679e-05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0.1877210513444157</v>
      </c>
      <c r="AD784" s="55" t="n">
        <v>-0.03822460862479695</v>
      </c>
      <c r="AE784" s="55" t="n">
        <v>1.000831553042177</v>
      </c>
      <c r="AF784" s="55" t="n">
        <v>-0.001184480481253303</v>
      </c>
      <c r="AG784" s="55" t="n">
        <v>-0.008138634099867648</v>
      </c>
      <c r="AH784" s="55" t="n">
        <v>-7.158707826526722e-05</v>
      </c>
      <c r="AI784" s="55" t="n">
        <v>0.008224687454959799</v>
      </c>
      <c r="AJ784" s="55" t="n">
        <v>0</v>
      </c>
    </row>
    <row r="785">
      <c r="A785" s="55" t="n">
        <v>7.809999999999995</v>
      </c>
      <c r="B785" s="55" t="n">
        <v>-98.18663143597892</v>
      </c>
      <c r="C785" s="55" t="n">
        <v>-98.1865252218322</v>
      </c>
      <c r="D785" s="55" t="n">
        <v>-0.0001062141467205496</v>
      </c>
      <c r="E785" s="55" t="n">
        <v>-0.001377127886366481</v>
      </c>
      <c r="F785" s="55" t="n">
        <v>-87.7078063208313</v>
      </c>
      <c r="G785" s="55" t="n">
        <v>-87.70816174129348</v>
      </c>
      <c r="H785" s="55" t="n">
        <v>0.0003554204621832297</v>
      </c>
      <c r="I785" s="55" t="n">
        <v>0.003772440026296814</v>
      </c>
      <c r="J785" s="55" t="n">
        <v>-3.266644384425021</v>
      </c>
      <c r="K785" s="55" t="n">
        <v>-3.266765362404711</v>
      </c>
      <c r="L785" s="55" t="n">
        <v>0.0001209779796894342</v>
      </c>
      <c r="M785" s="55" t="n">
        <v>0.002969133488631947</v>
      </c>
      <c r="N785" s="55" t="n">
        <v>-85.09454581723961</v>
      </c>
      <c r="O785" s="55" t="n">
        <v>-85.09463157336404</v>
      </c>
      <c r="P785" s="55" t="n">
        <v>8.575612443984497e-05</v>
      </c>
      <c r="Q785" s="55" t="n">
        <v>0.002778717356447705</v>
      </c>
      <c r="R785" s="55" t="n">
        <v>-356.0164933292591</v>
      </c>
      <c r="S785" s="55" t="n">
        <v>-356.0164125218299</v>
      </c>
      <c r="T785" s="55" t="n">
        <v>-8.080742915886407e-05</v>
      </c>
      <c r="U785" s="55" t="n">
        <v>-0.001665859251821313</v>
      </c>
      <c r="V785" s="55" t="n">
        <v>88.81934444338508</v>
      </c>
      <c r="W785" s="55" t="n">
        <v>88.82041860711212</v>
      </c>
      <c r="X785" s="55" t="n">
        <v>-0.001074163727026438</v>
      </c>
      <c r="Y785" s="55" t="n">
        <v>-4.50466029740206e-05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0.1877209181416406</v>
      </c>
      <c r="AD785" s="55" t="n">
        <v>-0.03822552776283952</v>
      </c>
      <c r="AE785" s="55" t="n">
        <v>1.000831547044427</v>
      </c>
      <c r="AF785" s="55" t="n">
        <v>-0.001051277706082265</v>
      </c>
      <c r="AG785" s="55" t="n">
        <v>-0.007219496057295216</v>
      </c>
      <c r="AH785" s="55" t="n">
        <v>-6.558932907907433e-05</v>
      </c>
      <c r="AI785" s="55" t="n">
        <v>0.007295931064415001</v>
      </c>
      <c r="AJ785" s="55" t="n">
        <v>0</v>
      </c>
    </row>
    <row r="786">
      <c r="A786" s="55" t="n">
        <v>7.82</v>
      </c>
      <c r="B786" s="55" t="n">
        <v>-98.18663143597892</v>
      </c>
      <c r="C786" s="55" t="n">
        <v>-98.18653964805057</v>
      </c>
      <c r="D786" s="55" t="n">
        <v>-9.178792835649519e-05</v>
      </c>
      <c r="E786" s="55" t="n">
        <v>-0.001486283066199103</v>
      </c>
      <c r="F786" s="55" t="n">
        <v>-87.7078063208313</v>
      </c>
      <c r="G786" s="55" t="n">
        <v>-87.70812236930458</v>
      </c>
      <c r="H786" s="55" t="n">
        <v>0.0003160484732844771</v>
      </c>
      <c r="I786" s="55" t="n">
        <v>0.004075569647127785</v>
      </c>
      <c r="J786" s="55" t="n">
        <v>-3.266644384425021</v>
      </c>
      <c r="K786" s="55" t="n">
        <v>-3.266734523039957</v>
      </c>
      <c r="L786" s="55" t="n">
        <v>9.013861493495843e-05</v>
      </c>
      <c r="M786" s="55" t="n">
        <v>0.003173655814933427</v>
      </c>
      <c r="N786" s="55" t="n">
        <v>-85.09454581723961</v>
      </c>
      <c r="O786" s="55" t="n">
        <v>-85.09460280094665</v>
      </c>
      <c r="P786" s="55" t="n">
        <v>5.698370704524483e-05</v>
      </c>
      <c r="Q786" s="55" t="n">
        <v>0.0029710517926367</v>
      </c>
      <c r="R786" s="55" t="n">
        <v>-356.0164933292591</v>
      </c>
      <c r="S786" s="55" t="n">
        <v>-356.0164296736968</v>
      </c>
      <c r="T786" s="55" t="n">
        <v>-6.365556231282707e-05</v>
      </c>
      <c r="U786" s="55" t="n">
        <v>-0.001765198587212702</v>
      </c>
      <c r="V786" s="55" t="n">
        <v>88.81934444338508</v>
      </c>
      <c r="W786" s="55" t="n">
        <v>88.82041822630033</v>
      </c>
      <c r="X786" s="55" t="n">
        <v>-0.001073782915245094</v>
      </c>
      <c r="Y786" s="55" t="n">
        <v>-4.263636463866215e-05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0.1877207734046437</v>
      </c>
      <c r="AD786" s="55" t="n">
        <v>-0.03822652622556521</v>
      </c>
      <c r="AE786" s="55" t="n">
        <v>1.000831540504766</v>
      </c>
      <c r="AF786" s="55" t="n">
        <v>-0.0009065407091668476</v>
      </c>
      <c r="AG786" s="55" t="n">
        <v>-0.006221033331609005</v>
      </c>
      <c r="AH786" s="55" t="n">
        <v>-5.904966782210863e-05</v>
      </c>
      <c r="AI786" s="55" t="n">
        <v>0.006287015081390919</v>
      </c>
      <c r="AJ786" s="55" t="n">
        <v>0</v>
      </c>
    </row>
    <row r="787">
      <c r="A787" s="55" t="n">
        <v>7.829999999999998</v>
      </c>
      <c r="B787" s="55" t="n">
        <v>-98.18663143597892</v>
      </c>
      <c r="C787" s="55" t="n">
        <v>-98.18655505357928</v>
      </c>
      <c r="D787" s="55" t="n">
        <v>-7.638239963663405e-05</v>
      </c>
      <c r="E787" s="55" t="n">
        <v>-0.001574279810887582</v>
      </c>
      <c r="F787" s="55" t="n">
        <v>-87.7078063208313</v>
      </c>
      <c r="G787" s="55" t="n">
        <v>-87.70808028690965</v>
      </c>
      <c r="H787" s="55" t="n">
        <v>0.0002739660783558308</v>
      </c>
      <c r="I787" s="55" t="n">
        <v>0.004320651385491834</v>
      </c>
      <c r="J787" s="55" t="n">
        <v>-3.266644384425021</v>
      </c>
      <c r="K787" s="55" t="n">
        <v>-3.266701882412124</v>
      </c>
      <c r="L787" s="55" t="n">
        <v>5.749798710242581e-05</v>
      </c>
      <c r="M787" s="55" t="n">
        <v>0.003333359623516443</v>
      </c>
      <c r="N787" s="55" t="n">
        <v>-85.09454581723961</v>
      </c>
      <c r="O787" s="55" t="n">
        <v>-85.09457234457172</v>
      </c>
      <c r="P787" s="55" t="n">
        <v>2.652733211238072e-05</v>
      </c>
      <c r="Q787" s="55" t="n">
        <v>0.003121375321446147</v>
      </c>
      <c r="R787" s="55" t="n">
        <v>-356.0164933292591</v>
      </c>
      <c r="S787" s="55" t="n">
        <v>-356.0164476784658</v>
      </c>
      <c r="T787" s="55" t="n">
        <v>-4.565079329252118e-05</v>
      </c>
      <c r="U787" s="55" t="n">
        <v>-0.001839808755512574</v>
      </c>
      <c r="V787" s="55" t="n">
        <v>88.81934444338508</v>
      </c>
      <c r="W787" s="55" t="n">
        <v>88.82041787071648</v>
      </c>
      <c r="X787" s="55" t="n">
        <v>-0.001073427331394484</v>
      </c>
      <c r="Y787" s="55" t="n">
        <v>-4.076277548604512e-05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0.1877206192061961</v>
      </c>
      <c r="AD787" s="55" t="n">
        <v>-0.03822758971646001</v>
      </c>
      <c r="AE787" s="55" t="n">
        <v>1.000831533516825</v>
      </c>
      <c r="AF787" s="55" t="n">
        <v>-0.0007523422616562137</v>
      </c>
      <c r="AG787" s="55" t="n">
        <v>-0.005157542436809437</v>
      </c>
      <c r="AH787" s="55" t="n">
        <v>-5.206172648541951e-05</v>
      </c>
      <c r="AI787" s="55" t="n">
        <v>0.005212386525338356</v>
      </c>
      <c r="AJ787" s="55" t="n">
        <v>0</v>
      </c>
    </row>
    <row r="788">
      <c r="A788" s="55" t="n">
        <v>7.839999999999996</v>
      </c>
      <c r="B788" s="55" t="n">
        <v>-98.18663143597892</v>
      </c>
      <c r="C788" s="55" t="n">
        <v>-98.18657122119578</v>
      </c>
      <c r="D788" s="55" t="n">
        <v>-6.021478314576831e-05</v>
      </c>
      <c r="E788" s="55" t="n">
        <v>-0.001640244494131705</v>
      </c>
      <c r="F788" s="55" t="n">
        <v>-87.7078063208313</v>
      </c>
      <c r="G788" s="55" t="n">
        <v>-87.70803608773309</v>
      </c>
      <c r="H788" s="55" t="n">
        <v>0.0002297669017971486</v>
      </c>
      <c r="I788" s="55" t="n">
        <v>0.004505240007262898</v>
      </c>
      <c r="J788" s="55" t="n">
        <v>-3.266644384425021</v>
      </c>
      <c r="K788" s="55" t="n">
        <v>-3.266667897316712</v>
      </c>
      <c r="L788" s="55" t="n">
        <v>2.351289169049422e-05</v>
      </c>
      <c r="M788" s="55" t="n">
        <v>0.003446747499359159</v>
      </c>
      <c r="N788" s="55" t="n">
        <v>-85.09454581723961</v>
      </c>
      <c r="O788" s="55" t="n">
        <v>-85.09454063092794</v>
      </c>
      <c r="P788" s="55" t="n">
        <v>-5.186311658733816e-06</v>
      </c>
      <c r="Q788" s="55" t="n">
        <v>0.003228276117243343</v>
      </c>
      <c r="R788" s="55" t="n">
        <v>-356.0164933292591</v>
      </c>
      <c r="S788" s="55" t="n">
        <v>-356.0164662861074</v>
      </c>
      <c r="T788" s="55" t="n">
        <v>-2.704315170989901e-05</v>
      </c>
      <c r="U788" s="55" t="n">
        <v>-0.00188904229298982</v>
      </c>
      <c r="V788" s="55" t="n">
        <v>88.81934444338508</v>
      </c>
      <c r="W788" s="55" t="n">
        <v>88.82041753404796</v>
      </c>
      <c r="X788" s="55" t="n">
        <v>-0.001073090662875064</v>
      </c>
      <c r="Y788" s="55" t="n">
        <v>-3.944244565753596e-05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0.1877204577157915</v>
      </c>
      <c r="AD788" s="55" t="n">
        <v>-0.03822870327503924</v>
      </c>
      <c r="AE788" s="55" t="n">
        <v>1.000831526178915</v>
      </c>
      <c r="AF788" s="55" t="n">
        <v>-0.0005908518569963661</v>
      </c>
      <c r="AG788" s="55" t="n">
        <v>-0.004043983857580924</v>
      </c>
      <c r="AH788" s="55" t="n">
        <v>-4.472381665010516e-05</v>
      </c>
      <c r="AI788" s="55" t="n">
        <v>0.004087164246402008</v>
      </c>
      <c r="AJ788" s="55" t="n">
        <v>0</v>
      </c>
    </row>
    <row r="789">
      <c r="A789" s="55" t="n">
        <v>7.849999999999994</v>
      </c>
      <c r="B789" s="55" t="n">
        <v>-98.18663143597892</v>
      </c>
      <c r="C789" s="55" t="n">
        <v>-98.1865879265781</v>
      </c>
      <c r="D789" s="55" t="n">
        <v>-4.350940082297118e-05</v>
      </c>
      <c r="E789" s="55" t="n">
        <v>-0.001683606940823877</v>
      </c>
      <c r="F789" s="55" t="n">
        <v>-87.7078063208313</v>
      </c>
      <c r="G789" s="55" t="n">
        <v>-87.70799038525247</v>
      </c>
      <c r="H789" s="55" t="n">
        <v>0.0001840644211832768</v>
      </c>
      <c r="I789" s="55" t="n">
        <v>0.004627724048401873</v>
      </c>
      <c r="J789" s="55" t="n">
        <v>-3.266644384425021</v>
      </c>
      <c r="K789" s="55" t="n">
        <v>-3.266633036063986</v>
      </c>
      <c r="L789" s="55" t="n">
        <v>-1.134836103531692e-05</v>
      </c>
      <c r="M789" s="55" t="n">
        <v>0.003512955283823471</v>
      </c>
      <c r="N789" s="55" t="n">
        <v>-85.09454581723961</v>
      </c>
      <c r="O789" s="55" t="n">
        <v>-85.09450809747831</v>
      </c>
      <c r="P789" s="55" t="n">
        <v>-3.77197612864351e-05</v>
      </c>
      <c r="Q789" s="55" t="n">
        <v>0.003290936144849074</v>
      </c>
      <c r="R789" s="55" t="n">
        <v>-356.0164933292591</v>
      </c>
      <c r="S789" s="55" t="n">
        <v>-356.0164852420496</v>
      </c>
      <c r="T789" s="55" t="n">
        <v>-8.087209568775884e-06</v>
      </c>
      <c r="U789" s="55" t="n">
        <v>-0.001912596321885335</v>
      </c>
      <c r="V789" s="55" t="n">
        <v>88.81934444338508</v>
      </c>
      <c r="W789" s="55" t="n">
        <v>88.82041720982669</v>
      </c>
      <c r="X789" s="55" t="n">
        <v>-0.001072766441609056</v>
      </c>
      <c r="Y789" s="55" t="n">
        <v>-3.868444097313833e-05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0.1877202911696239</v>
      </c>
      <c r="AD789" s="55" t="n">
        <v>-0.03822985148386583</v>
      </c>
      <c r="AE789" s="55" t="n">
        <v>1.000831518592675</v>
      </c>
      <c r="AF789" s="55" t="n">
        <v>-0.0004243056894170927</v>
      </c>
      <c r="AG789" s="55" t="n">
        <v>-0.002895775030986592</v>
      </c>
      <c r="AH789" s="55" t="n">
        <v>-3.713757634749015e-05</v>
      </c>
      <c r="AI789" s="55" t="n">
        <v>0.00292693142176821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-98.18660494136964</v>
      </c>
      <c r="D790" s="55" t="n">
        <v>-2.649460928087373e-05</v>
      </c>
      <c r="E790" s="55" t="n">
        <v>-0.001704103782836948</v>
      </c>
      <c r="F790" s="55" t="n">
        <v>-87.7078063208313</v>
      </c>
      <c r="G790" s="55" t="n">
        <v>-87.70794380441104</v>
      </c>
      <c r="H790" s="55" t="n">
        <v>0.0001374835797469661</v>
      </c>
      <c r="I790" s="55" t="n">
        <v>0.004687335699455826</v>
      </c>
      <c r="J790" s="55" t="n">
        <v>-3.266644384425021</v>
      </c>
      <c r="K790" s="55" t="n">
        <v>-3.266597772125896</v>
      </c>
      <c r="L790" s="55" t="n">
        <v>-4.661229912585985e-05</v>
      </c>
      <c r="M790" s="55" t="n">
        <v>0.003531754789454721</v>
      </c>
      <c r="N790" s="55" t="n">
        <v>-85.09454581723961</v>
      </c>
      <c r="O790" s="55" t="n">
        <v>-85.09447518652482</v>
      </c>
      <c r="P790" s="55" t="n">
        <v>-7.063071477866712e-05</v>
      </c>
      <c r="Q790" s="55" t="n">
        <v>0.003309133878474113</v>
      </c>
      <c r="R790" s="55" t="n">
        <v>-356.0164933292591</v>
      </c>
      <c r="S790" s="55" t="n">
        <v>-356.0165042906079</v>
      </c>
      <c r="T790" s="55" t="n">
        <v>1.096134884889408e-05</v>
      </c>
      <c r="U790" s="55" t="n">
        <v>-0.001910511811636812</v>
      </c>
      <c r="V790" s="55" t="n">
        <v>88.81934444338508</v>
      </c>
      <c r="W790" s="55" t="n">
        <v>88.82041689151662</v>
      </c>
      <c r="X790" s="55" t="n">
        <v>-0.001072448131531147</v>
      </c>
      <c r="Y790" s="55" t="n">
        <v>-3.849028028764463e-05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0.1877201218400958</v>
      </c>
      <c r="AD790" s="55" t="n">
        <v>-0.03823101867876678</v>
      </c>
      <c r="AE790" s="55" t="n">
        <v>1.000831510861687</v>
      </c>
      <c r="AF790" s="55" t="n">
        <v>-0.000254976161323528</v>
      </c>
      <c r="AG790" s="55" t="n">
        <v>-0.00172858013004068</v>
      </c>
      <c r="AH790" s="55" t="n">
        <v>-2.94065891637274e-05</v>
      </c>
      <c r="AI790" s="55" t="n">
        <v>0.001747531646723738</v>
      </c>
      <c r="AJ790" s="55" t="n">
        <v>0</v>
      </c>
    </row>
    <row r="791">
      <c r="A791" s="55" t="n">
        <v>7.869999999999997</v>
      </c>
      <c r="B791" s="55" t="n">
        <v>-98.18663143597892</v>
      </c>
      <c r="C791" s="55" t="n">
        <v>-98.18662203625533</v>
      </c>
      <c r="D791" s="55" t="n">
        <v>-9.399723585899163e-06</v>
      </c>
      <c r="E791" s="55" t="n">
        <v>-0.00170177773405138</v>
      </c>
      <c r="F791" s="55" t="n">
        <v>-87.7078063208313</v>
      </c>
      <c r="G791" s="55" t="n">
        <v>-87.70789697319321</v>
      </c>
      <c r="H791" s="55" t="n">
        <v>9.065236191646473e-05</v>
      </c>
      <c r="I791" s="55" t="n">
        <v>0.004684149384582007</v>
      </c>
      <c r="J791" s="55" t="n">
        <v>-3.266644384425021</v>
      </c>
      <c r="K791" s="55" t="n">
        <v>-3.266562577802013</v>
      </c>
      <c r="L791" s="55" t="n">
        <v>-8.180662300869414e-05</v>
      </c>
      <c r="M791" s="55" t="n">
        <v>0.003503548090448214</v>
      </c>
      <c r="N791" s="55" t="n">
        <v>-85.09454581723961</v>
      </c>
      <c r="O791" s="55" t="n">
        <v>-85.09444233929106</v>
      </c>
      <c r="P791" s="55" t="n">
        <v>-0.0001034779485422442</v>
      </c>
      <c r="Q791" s="55" t="n">
        <v>0.003283238998221152</v>
      </c>
      <c r="R791" s="55" t="n">
        <v>-356.0164933292591</v>
      </c>
      <c r="S791" s="55" t="n">
        <v>-356.016523178383</v>
      </c>
      <c r="T791" s="55" t="n">
        <v>2.984912386630671e-05</v>
      </c>
      <c r="U791" s="55" t="n">
        <v>-0.001883168294568706</v>
      </c>
      <c r="V791" s="55" t="n">
        <v>88.81934444338508</v>
      </c>
      <c r="W791" s="55" t="n">
        <v>88.82041657260125</v>
      </c>
      <c r="X791" s="55" t="n">
        <v>-0.001072129216155515</v>
      </c>
      <c r="Y791" s="55" t="n">
        <v>-3.885398558862119e-05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0.1877199520052631</v>
      </c>
      <c r="AD791" s="55" t="n">
        <v>-0.03823218915943221</v>
      </c>
      <c r="AE791" s="55" t="n">
        <v>1.00083150309009</v>
      </c>
      <c r="AF791" s="55" t="n">
        <v>-8.514132859849255e-05</v>
      </c>
      <c r="AG791" s="55" t="n">
        <v>-0.0005580994646078863</v>
      </c>
      <c r="AH791" s="55" t="n">
        <v>-2.16349915760361e-05</v>
      </c>
      <c r="AI791" s="55" t="n">
        <v>0.0005649709117216753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-98.18663898400813</v>
      </c>
      <c r="D792" s="55" t="n">
        <v>7.548029204233244e-06</v>
      </c>
      <c r="E792" s="55" t="n">
        <v>-0.00167697282217615</v>
      </c>
      <c r="F792" s="55" t="n">
        <v>-87.7078063208313</v>
      </c>
      <c r="G792" s="55" t="n">
        <v>-87.70785051427582</v>
      </c>
      <c r="H792" s="55" t="n">
        <v>4.41934445248686e-05</v>
      </c>
      <c r="I792" s="55" t="n">
        <v>0.004619069216993421</v>
      </c>
      <c r="J792" s="55" t="n">
        <v>-3.266644384425021</v>
      </c>
      <c r="K792" s="55" t="n">
        <v>-3.266527917987901</v>
      </c>
      <c r="L792" s="55" t="n">
        <v>-0.0001164664371206467</v>
      </c>
      <c r="M792" s="55" t="n">
        <v>0.003429353555763538</v>
      </c>
      <c r="N792" s="55" t="n">
        <v>-85.09454581723961</v>
      </c>
      <c r="O792" s="55" t="n">
        <v>-85.0944099901006</v>
      </c>
      <c r="P792" s="55" t="n">
        <v>-0.0001358271389938065</v>
      </c>
      <c r="Q792" s="55" t="n">
        <v>0.003214199336567404</v>
      </c>
      <c r="R792" s="55" t="n">
        <v>-356.0164933292591</v>
      </c>
      <c r="S792" s="55" t="n">
        <v>-356.0165416575807</v>
      </c>
      <c r="T792" s="55" t="n">
        <v>4.832832162333941e-05</v>
      </c>
      <c r="U792" s="55" t="n">
        <v>-0.001831274221939178</v>
      </c>
      <c r="V792" s="55" t="n">
        <v>88.81934444338508</v>
      </c>
      <c r="W792" s="55" t="n">
        <v>88.82041624666967</v>
      </c>
      <c r="X792" s="55" t="n">
        <v>-0.001071803284578033</v>
      </c>
      <c r="Y792" s="55" t="n">
        <v>-3.97622762896109e-05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0.187719783918624</v>
      </c>
      <c r="AD792" s="55" t="n">
        <v>-0.0382333473975981</v>
      </c>
      <c r="AE792" s="55" t="n">
        <v>1.000831495381188</v>
      </c>
      <c r="AF792" s="55" t="n">
        <v>8.294531050889731e-05</v>
      </c>
      <c r="AG792" s="55" t="n">
        <v>0.000600138701283004</v>
      </c>
      <c r="AH792" s="55" t="n">
        <v>-1.392609005890222e-05</v>
      </c>
      <c r="AI792" s="55" t="n">
        <v>0.0006060035654164064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-98.18665556246607</v>
      </c>
      <c r="D793" s="55" t="n">
        <v>2.412648715418999e-05</v>
      </c>
      <c r="E793" s="55" t="n">
        <v>-0.001630325705914653</v>
      </c>
      <c r="F793" s="55" t="n">
        <v>-87.7078063208313</v>
      </c>
      <c r="G793" s="55" t="n">
        <v>-87.7078050368639</v>
      </c>
      <c r="H793" s="55" t="n">
        <v>-1.283967393857458e-06</v>
      </c>
      <c r="I793" s="55" t="n">
        <v>0.00449380565267013</v>
      </c>
      <c r="J793" s="55" t="n">
        <v>-3.266644384425021</v>
      </c>
      <c r="K793" s="55" t="n">
        <v>-3.266494244126987</v>
      </c>
      <c r="L793" s="55" t="n">
        <v>-0.0001501402980342934</v>
      </c>
      <c r="M793" s="55" t="n">
        <v>0.003310783912141799</v>
      </c>
      <c r="N793" s="55" t="n">
        <v>-85.09454581723961</v>
      </c>
      <c r="O793" s="55" t="n">
        <v>-85.09437856072661</v>
      </c>
      <c r="P793" s="55" t="n">
        <v>-0.0001672565129933229</v>
      </c>
      <c r="Q793" s="55" t="n">
        <v>0.003103520431562509</v>
      </c>
      <c r="R793" s="55" t="n">
        <v>-356.0164933292591</v>
      </c>
      <c r="S793" s="55" t="n">
        <v>-356.0165594892132</v>
      </c>
      <c r="T793" s="55" t="n">
        <v>6.61599540707829e-05</v>
      </c>
      <c r="U793" s="55" t="n">
        <v>-0.001755853037410387</v>
      </c>
      <c r="V793" s="55" t="n">
        <v>88.81934444338508</v>
      </c>
      <c r="W793" s="55" t="n">
        <v>88.82041590749976</v>
      </c>
      <c r="X793" s="55" t="n">
        <v>-0.001071464114679578</v>
      </c>
      <c r="Y793" s="55" t="n">
        <v>-4.119486691640979e-05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0.1877196197796456</v>
      </c>
      <c r="AD793" s="55" t="n">
        <v>-0.03823447824009658</v>
      </c>
      <c r="AE793" s="55" t="n">
        <v>1.000831487836103</v>
      </c>
      <c r="AF793" s="55" t="n">
        <v>0.0002470842888624425</v>
      </c>
      <c r="AG793" s="55" t="n">
        <v>0.001730981199765669</v>
      </c>
      <c r="AH793" s="55" t="n">
        <v>-6.381004613587038e-06</v>
      </c>
      <c r="AI793" s="55" t="n">
        <v>0.001748538611802648</v>
      </c>
      <c r="AJ793" s="55" t="n">
        <v>0</v>
      </c>
    </row>
    <row r="794">
      <c r="A794" s="55" t="n">
        <v>7.899999999999999</v>
      </c>
      <c r="B794" s="55" t="n">
        <v>-98.18663143597892</v>
      </c>
      <c r="C794" s="55" t="n">
        <v>-98.18667155740164</v>
      </c>
      <c r="D794" s="55" t="n">
        <v>4.0121422718457e-05</v>
      </c>
      <c r="E794" s="55" t="n">
        <v>-0.001562753235846742</v>
      </c>
      <c r="F794" s="55" t="n">
        <v>-87.7078063208313</v>
      </c>
      <c r="G794" s="55" t="n">
        <v>-87.70776112881691</v>
      </c>
      <c r="H794" s="55" t="n">
        <v>-4.519201438604897e-05</v>
      </c>
      <c r="I794" s="55" t="n">
        <v>0.004310841796503271</v>
      </c>
      <c r="J794" s="55" t="n">
        <v>-3.266644384425021</v>
      </c>
      <c r="K794" s="55" t="n">
        <v>-3.266461988423445</v>
      </c>
      <c r="L794" s="55" t="n">
        <v>-0.0001823960015761975</v>
      </c>
      <c r="M794" s="55" t="n">
        <v>0.003150016749180269</v>
      </c>
      <c r="N794" s="55" t="n">
        <v>-85.09454581723961</v>
      </c>
      <c r="O794" s="55" t="n">
        <v>-85.09434845498495</v>
      </c>
      <c r="P794" s="55" t="n">
        <v>-0.0001973622546471049</v>
      </c>
      <c r="Q794" s="55" t="n">
        <v>0.002953237944042033</v>
      </c>
      <c r="R794" s="55" t="n">
        <v>-356.0164933292591</v>
      </c>
      <c r="S794" s="55" t="n">
        <v>-356.0165764461389</v>
      </c>
      <c r="T794" s="55" t="n">
        <v>8.311687973328326e-05</v>
      </c>
      <c r="U794" s="55" t="n">
        <v>-0.001658225353107979</v>
      </c>
      <c r="V794" s="55" t="n">
        <v>88.81934444338508</v>
      </c>
      <c r="W794" s="55" t="n">
        <v>88.82041554913793</v>
      </c>
      <c r="X794" s="55" t="n">
        <v>-0.001071105752843453</v>
      </c>
      <c r="Y794" s="55" t="n">
        <v>-4.312481240136449e-05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0.1877194617054093</v>
      </c>
      <c r="AD794" s="55" t="n">
        <v>-0.0382355671041563</v>
      </c>
      <c r="AE794" s="55" t="n">
        <v>1.000831480552455</v>
      </c>
      <c r="AF794" s="55" t="n">
        <v>0.0004051585252295986</v>
      </c>
      <c r="AG794" s="55" t="n">
        <v>0.00281984525948159</v>
      </c>
      <c r="AH794" s="55" t="n">
        <v>9.026435154879664e-07</v>
      </c>
      <c r="AI794" s="55" t="n">
        <v>0.002848803526526941</v>
      </c>
      <c r="AJ794" s="55" t="n">
        <v>0</v>
      </c>
    </row>
    <row r="795">
      <c r="A795" s="55" t="n">
        <v>7.909999999999997</v>
      </c>
      <c r="B795" s="55" t="n">
        <v>-98.18663143597892</v>
      </c>
      <c r="C795" s="55" t="n">
        <v>-98.18668676524659</v>
      </c>
      <c r="D795" s="55" t="n">
        <v>5.532926767520188e-05</v>
      </c>
      <c r="E795" s="55" t="n">
        <v>-0.001475436485515366</v>
      </c>
      <c r="F795" s="55" t="n">
        <v>-87.7078063208313</v>
      </c>
      <c r="G795" s="55" t="n">
        <v>-87.70771934916525</v>
      </c>
      <c r="H795" s="55" t="n">
        <v>-8.6971666054563e-05</v>
      </c>
      <c r="I795" s="55" t="n">
        <v>0.00407338994761028</v>
      </c>
      <c r="J795" s="55" t="n">
        <v>-3.266644384425021</v>
      </c>
      <c r="K795" s="55" t="n">
        <v>-3.266431558389023</v>
      </c>
      <c r="L795" s="55" t="n">
        <v>-0.0002128260359988318</v>
      </c>
      <c r="M795" s="55" t="n">
        <v>0.002949757960450117</v>
      </c>
      <c r="N795" s="55" t="n">
        <v>-85.09454581723961</v>
      </c>
      <c r="O795" s="55" t="n">
        <v>-85.09432005363912</v>
      </c>
      <c r="P795" s="55" t="n">
        <v>-0.0002257636004800732</v>
      </c>
      <c r="Q795" s="55" t="n">
        <v>0.002765883470973762</v>
      </c>
      <c r="R795" s="55" t="n">
        <v>-356.0164933292591</v>
      </c>
      <c r="S795" s="55" t="n">
        <v>-356.0165923159046</v>
      </c>
      <c r="T795" s="55" t="n">
        <v>9.898664544589437e-05</v>
      </c>
      <c r="U795" s="55" t="n">
        <v>-0.001539987396960863</v>
      </c>
      <c r="V795" s="55" t="n">
        <v>88.81934444338508</v>
      </c>
      <c r="W795" s="55" t="n">
        <v>88.82041516597403</v>
      </c>
      <c r="X795" s="55" t="n">
        <v>-0.001070722588940145</v>
      </c>
      <c r="Y795" s="55" t="n">
        <v>-4.551896301120337e-05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0.1877193117037321</v>
      </c>
      <c r="AD795" s="55" t="n">
        <v>-0.03823660016247766</v>
      </c>
      <c r="AE795" s="55" t="n">
        <v>1.000831473623116</v>
      </c>
      <c r="AF795" s="55" t="n">
        <v>0.0005551602023923241</v>
      </c>
      <c r="AG795" s="55" t="n">
        <v>0.003852903580840727</v>
      </c>
      <c r="AH795" s="55" t="n">
        <v>7.831982618000666e-06</v>
      </c>
      <c r="AI795" s="55" t="n">
        <v>0.003892702171182289</v>
      </c>
      <c r="AJ795" s="55" t="n">
        <v>0</v>
      </c>
    </row>
    <row r="796">
      <c r="A796" s="55" t="n">
        <v>7.919999999999995</v>
      </c>
      <c r="B796" s="55" t="n">
        <v>-98.18663143597892</v>
      </c>
      <c r="C796" s="55" t="n">
        <v>-98.18670099563866</v>
      </c>
      <c r="D796" s="55" t="n">
        <v>6.95596597455185e-05</v>
      </c>
      <c r="E796" s="55" t="n">
        <v>-0.001369801506008087</v>
      </c>
      <c r="F796" s="55" t="n">
        <v>-87.7078063208313</v>
      </c>
      <c r="G796" s="55" t="n">
        <v>-87.70768022111098</v>
      </c>
      <c r="H796" s="55" t="n">
        <v>-0.0001260997203146324</v>
      </c>
      <c r="I796" s="55" t="n">
        <v>0.003785339093135473</v>
      </c>
      <c r="J796" s="55" t="n">
        <v>-3.266644384425021</v>
      </c>
      <c r="K796" s="55" t="n">
        <v>-3.266403331791333</v>
      </c>
      <c r="L796" s="55" t="n">
        <v>-0.000241052633688181</v>
      </c>
      <c r="M796" s="55" t="n">
        <v>0.002713198703056408</v>
      </c>
      <c r="N796" s="55" t="n">
        <v>-85.09454581723961</v>
      </c>
      <c r="O796" s="55" t="n">
        <v>-85.0942937096799</v>
      </c>
      <c r="P796" s="55" t="n">
        <v>-0.0002521075596969603</v>
      </c>
      <c r="Q796" s="55" t="n">
        <v>0.002544444247682824</v>
      </c>
      <c r="R796" s="55" t="n">
        <v>-356.0164933292591</v>
      </c>
      <c r="S796" s="55" t="n">
        <v>-356.0166069033546</v>
      </c>
      <c r="T796" s="55" t="n">
        <v>0.0001135740954266941</v>
      </c>
      <c r="U796" s="55" t="n">
        <v>-0.001402986133284261</v>
      </c>
      <c r="V796" s="55" t="n">
        <v>88.81934444338508</v>
      </c>
      <c r="W796" s="55" t="n">
        <v>88.82041475281109</v>
      </c>
      <c r="X796" s="55" t="n">
        <v>-0.001070309426006914</v>
      </c>
      <c r="Y796" s="55" t="n">
        <v>-4.833847836184567e-05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0.1877191716481034</v>
      </c>
      <c r="AD796" s="55" t="n">
        <v>-0.03823756451577327</v>
      </c>
      <c r="AE796" s="55" t="n">
        <v>1.000831467135035</v>
      </c>
      <c r="AF796" s="55" t="n">
        <v>0.0006952158311257506</v>
      </c>
      <c r="AG796" s="55" t="n">
        <v>0.004817256876447906</v>
      </c>
      <c r="AH796" s="55" t="n">
        <v>1.432006291324228e-05</v>
      </c>
      <c r="AI796" s="55" t="n">
        <v>0.004867185421753968</v>
      </c>
      <c r="AJ796" s="55" t="n">
        <v>0</v>
      </c>
    </row>
    <row r="797">
      <c r="A797" s="55" t="n">
        <v>7.93</v>
      </c>
      <c r="B797" s="55" t="n">
        <v>-98.18663143597892</v>
      </c>
      <c r="C797" s="55" t="n">
        <v>-98.18671407375841</v>
      </c>
      <c r="D797" s="55" t="n">
        <v>8.263777948689585e-05</v>
      </c>
      <c r="E797" s="55" t="n">
        <v>-0.001247497096848966</v>
      </c>
      <c r="F797" s="55" t="n">
        <v>-87.7078063208313</v>
      </c>
      <c r="G797" s="55" t="n">
        <v>-87.70764422559861</v>
      </c>
      <c r="H797" s="55" t="n">
        <v>-0.0001620952326815987</v>
      </c>
      <c r="I797" s="55" t="n">
        <v>0.003451194175812025</v>
      </c>
      <c r="J797" s="55" t="n">
        <v>-3.266644384425021</v>
      </c>
      <c r="K797" s="55" t="n">
        <v>-3.266377652064951</v>
      </c>
      <c r="L797" s="55" t="n">
        <v>-0.0002667323600704206</v>
      </c>
      <c r="M797" s="55" t="n">
        <v>0.002443966519190209</v>
      </c>
      <c r="N797" s="55" t="n">
        <v>-85.09454581723961</v>
      </c>
      <c r="O797" s="55" t="n">
        <v>-85.09426974403701</v>
      </c>
      <c r="P797" s="55" t="n">
        <v>-0.0002760732025877985</v>
      </c>
      <c r="Q797" s="55" t="n">
        <v>0.002292317410665569</v>
      </c>
      <c r="R797" s="55" t="n">
        <v>-356.0164933292591</v>
      </c>
      <c r="S797" s="55" t="n">
        <v>-356.0166200329742</v>
      </c>
      <c r="T797" s="55" t="n">
        <v>0.0001267037150656958</v>
      </c>
      <c r="U797" s="55" t="n">
        <v>-0.00124929138527862</v>
      </c>
      <c r="V797" s="55" t="n">
        <v>88.81934444338508</v>
      </c>
      <c r="W797" s="55" t="n">
        <v>88.82041430492812</v>
      </c>
      <c r="X797" s="55" t="n">
        <v>-0.001069861543044669</v>
      </c>
      <c r="Y797" s="55" t="n">
        <v>-5.153944015124222e-05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0.1877190432547401</v>
      </c>
      <c r="AD797" s="55" t="n">
        <v>-0.03823844835066419</v>
      </c>
      <c r="AE797" s="55" t="n">
        <v>1.00083146116816</v>
      </c>
      <c r="AF797" s="55" t="n">
        <v>0.0008236091943447654</v>
      </c>
      <c r="AG797" s="55" t="n">
        <v>0.005701091767375266</v>
      </c>
      <c r="AH797" s="55" t="n">
        <v>2.028693835143258e-05</v>
      </c>
      <c r="AI797" s="55" t="n">
        <v>0.005760311710741958</v>
      </c>
      <c r="AJ797" s="55" t="n">
        <v>0</v>
      </c>
    </row>
    <row r="798">
      <c r="A798" s="55" t="n">
        <v>7.939999999999998</v>
      </c>
      <c r="B798" s="55" t="n">
        <v>-98.18663143597892</v>
      </c>
      <c r="C798" s="55" t="n">
        <v>-98.18672584242852</v>
      </c>
      <c r="D798" s="55" t="n">
        <v>9.440644959925219e-05</v>
      </c>
      <c r="E798" s="55" t="n">
        <v>-0.001110369938204297</v>
      </c>
      <c r="F798" s="55" t="n">
        <v>-87.7078063208313</v>
      </c>
      <c r="G798" s="55" t="n">
        <v>-87.707611795533</v>
      </c>
      <c r="H798" s="55" t="n">
        <v>-0.0001945252982903235</v>
      </c>
      <c r="I798" s="55" t="n">
        <v>0.003076008044422184</v>
      </c>
      <c r="J798" s="55" t="n">
        <v>-3.266644384425021</v>
      </c>
      <c r="K798" s="55" t="n">
        <v>-3.26635482423964</v>
      </c>
      <c r="L798" s="55" t="n">
        <v>-0.0002895601853818748</v>
      </c>
      <c r="M798" s="55" t="n">
        <v>0.002146071365677414</v>
      </c>
      <c r="N798" s="55" t="n">
        <v>-85.09454581723961</v>
      </c>
      <c r="O798" s="55" t="n">
        <v>-85.0942484417738</v>
      </c>
      <c r="P798" s="55" t="n">
        <v>-0.0002973754657944302</v>
      </c>
      <c r="Q798" s="55" t="n">
        <v>0.002013259406827761</v>
      </c>
      <c r="R798" s="55" t="n">
        <v>-356.0164933292591</v>
      </c>
      <c r="S798" s="55" t="n">
        <v>-356.0166315509426</v>
      </c>
      <c r="T798" s="55" t="n">
        <v>0.0001382216835276176</v>
      </c>
      <c r="U798" s="55" t="n">
        <v>-0.001081165426203558</v>
      </c>
      <c r="V798" s="55" t="n">
        <v>88.81934444338508</v>
      </c>
      <c r="W798" s="55" t="n">
        <v>88.82041381813617</v>
      </c>
      <c r="X798" s="55" t="n">
        <v>-0.001069374751097507</v>
      </c>
      <c r="Y798" s="55" t="n">
        <v>-5.507347051285248e-05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0.1877189280620378</v>
      </c>
      <c r="AD798" s="55" t="n">
        <v>-0.0382392410810448</v>
      </c>
      <c r="AE798" s="55" t="n">
        <v>1.000831455794458</v>
      </c>
      <c r="AF798" s="55" t="n">
        <v>0.0009388018966660638</v>
      </c>
      <c r="AG798" s="55" t="n">
        <v>0.006493822147977946</v>
      </c>
      <c r="AH798" s="55" t="n">
        <v>2.566063983522326e-05</v>
      </c>
      <c r="AI798" s="55" t="n">
        <v>0.006561381985465367</v>
      </c>
      <c r="AJ798" s="55" t="n">
        <v>0</v>
      </c>
    </row>
    <row r="799">
      <c r="A799" s="55" t="n">
        <v>7.949999999999996</v>
      </c>
      <c r="B799" s="55" t="n">
        <v>-98.18663143597892</v>
      </c>
      <c r="C799" s="55" t="n">
        <v>-98.18673616395091</v>
      </c>
      <c r="D799" s="55" t="n">
        <v>0.0001047279719878747</v>
      </c>
      <c r="E799" s="55" t="n">
        <v>-0.0009604374455123866</v>
      </c>
      <c r="F799" s="55" t="n">
        <v>-87.7078063208313</v>
      </c>
      <c r="G799" s="55" t="n">
        <v>-87.70758331071232</v>
      </c>
      <c r="H799" s="55" t="n">
        <v>-0.0002230101189767954</v>
      </c>
      <c r="I799" s="55" t="n">
        <v>0.002665307092653116</v>
      </c>
      <c r="J799" s="55" t="n">
        <v>-3.266644384425021</v>
      </c>
      <c r="K799" s="55" t="n">
        <v>-3.266335111432489</v>
      </c>
      <c r="L799" s="55" t="n">
        <v>-0.0003092729925325924</v>
      </c>
      <c r="M799" s="55" t="n">
        <v>0.001823847319451471</v>
      </c>
      <c r="N799" s="55" t="n">
        <v>-85.09454581723961</v>
      </c>
      <c r="O799" s="55" t="n">
        <v>-85.09423004880865</v>
      </c>
      <c r="P799" s="55" t="n">
        <v>-0.000315768430953495</v>
      </c>
      <c r="Q799" s="55" t="n">
        <v>0.001711331387606375</v>
      </c>
      <c r="R799" s="55" t="n">
        <v>-356.0164933292591</v>
      </c>
      <c r="S799" s="55" t="n">
        <v>-356.0166413268702</v>
      </c>
      <c r="T799" s="55" t="n">
        <v>0.0001479976110980714</v>
      </c>
      <c r="U799" s="55" t="n">
        <v>-0.0009010303980720533</v>
      </c>
      <c r="V799" s="55" t="n">
        <v>88.81934444338508</v>
      </c>
      <c r="W799" s="55" t="n">
        <v>88.82041328882644</v>
      </c>
      <c r="X799" s="55" t="n">
        <v>-0.001068845441355418</v>
      </c>
      <c r="Y799" s="55" t="n">
        <v>-5.888845421267895e-05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0.1877188274126552</v>
      </c>
      <c r="AD799" s="55" t="n">
        <v>-0.03823993347127119</v>
      </c>
      <c r="AE799" s="55" t="n">
        <v>1.000831451077068</v>
      </c>
      <c r="AF799" s="55" t="n">
        <v>0.001039451279327697</v>
      </c>
      <c r="AG799" s="55" t="n">
        <v>0.007186212374367396</v>
      </c>
      <c r="AH799" s="55" t="n">
        <v>3.037803075756074e-05</v>
      </c>
      <c r="AI799" s="55" t="n">
        <v>0.007261062599672295</v>
      </c>
      <c r="AJ799" s="55" t="n">
        <v>0</v>
      </c>
    </row>
    <row r="800">
      <c r="A800" s="55" t="n">
        <v>7.959999999999994</v>
      </c>
      <c r="B800" s="55" t="n">
        <v>-98.18663143597892</v>
      </c>
      <c r="C800" s="55" t="n">
        <v>-98.18674492166076</v>
      </c>
      <c r="D800" s="55" t="n">
        <v>0.0001134856818460478</v>
      </c>
      <c r="E800" s="55" t="n">
        <v>-0.0007998587377356946</v>
      </c>
      <c r="F800" s="55" t="n">
        <v>-87.7078063208313</v>
      </c>
      <c r="G800" s="55" t="n">
        <v>-87.70755909353289</v>
      </c>
      <c r="H800" s="55" t="n">
        <v>-0.0002472272984009499</v>
      </c>
      <c r="I800" s="55" t="n">
        <v>0.002225011656143348</v>
      </c>
      <c r="J800" s="55" t="n">
        <v>-3.266644384425021</v>
      </c>
      <c r="K800" s="55" t="n">
        <v>-3.266318731942647</v>
      </c>
      <c r="L800" s="55" t="n">
        <v>-0.0003256524823752737</v>
      </c>
      <c r="M800" s="55" t="n">
        <v>0.001481890793984477</v>
      </c>
      <c r="N800" s="55" t="n">
        <v>-85.09454581723961</v>
      </c>
      <c r="O800" s="55" t="n">
        <v>-85.09421476919886</v>
      </c>
      <c r="P800" s="55" t="n">
        <v>-0.0003310480407501838</v>
      </c>
      <c r="Q800" s="55" t="n">
        <v>0.001390841316572992</v>
      </c>
      <c r="R800" s="55" t="n">
        <v>-356.0164933292591</v>
      </c>
      <c r="S800" s="55" t="n">
        <v>-356.0166492552016</v>
      </c>
      <c r="T800" s="55" t="n">
        <v>0.0001559259424442886</v>
      </c>
      <c r="U800" s="55" t="n">
        <v>-0.0007114340505388248</v>
      </c>
      <c r="V800" s="55" t="n">
        <v>88.81934444338508</v>
      </c>
      <c r="W800" s="55" t="n">
        <v>88.82041271400998</v>
      </c>
      <c r="X800" s="55" t="n">
        <v>-0.001068270624898503</v>
      </c>
      <c r="Y800" s="55" t="n">
        <v>-6.292927857927307e-05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0.1877187424384342</v>
      </c>
      <c r="AD800" s="55" t="n">
        <v>-0.0382405177397955</v>
      </c>
      <c r="AE800" s="55" t="n">
        <v>1.000831447069565</v>
      </c>
      <c r="AF800" s="55" t="n">
        <v>0.001124425500292903</v>
      </c>
      <c r="AG800" s="55" t="n">
        <v>0.007770480898679211</v>
      </c>
      <c r="AH800" s="55" t="n">
        <v>3.438553375367803e-05</v>
      </c>
      <c r="AI800" s="55" t="n">
        <v>0.007851489569971989</v>
      </c>
      <c r="AJ800" s="55" t="n">
        <v>0</v>
      </c>
    </row>
    <row r="801">
      <c r="A801" s="55" t="n">
        <v>7.969999999999999</v>
      </c>
      <c r="B801" s="55" t="n">
        <v>-98.18663143597892</v>
      </c>
      <c r="C801" s="55" t="n">
        <v>-98.18675202118131</v>
      </c>
      <c r="D801" s="55" t="n">
        <v>0.0001205852023838752</v>
      </c>
      <c r="E801" s="55" t="n">
        <v>-0.0006309041368020957</v>
      </c>
      <c r="F801" s="55" t="n">
        <v>-87.7078063208313</v>
      </c>
      <c r="G801" s="55" t="n">
        <v>-87.70753940551235</v>
      </c>
      <c r="H801" s="55" t="n">
        <v>-0.0002669153189399916</v>
      </c>
      <c r="I801" s="55" t="n">
        <v>0.00176135228720927</v>
      </c>
      <c r="J801" s="55" t="n">
        <v>-3.266644384425021</v>
      </c>
      <c r="K801" s="55" t="n">
        <v>-3.266305856978747</v>
      </c>
      <c r="L801" s="55" t="n">
        <v>-0.0003385274462744067</v>
      </c>
      <c r="M801" s="55" t="n">
        <v>0.001124996144140857</v>
      </c>
      <c r="N801" s="55" t="n">
        <v>-85.09454581723961</v>
      </c>
      <c r="O801" s="55" t="n">
        <v>-85.09420276301603</v>
      </c>
      <c r="P801" s="55" t="n">
        <v>-0.0003430542235669327</v>
      </c>
      <c r="Q801" s="55" t="n">
        <v>0.001056283562914036</v>
      </c>
      <c r="R801" s="55" t="n">
        <v>-356.0164933292591</v>
      </c>
      <c r="S801" s="55" t="n">
        <v>-356.0166552562708</v>
      </c>
      <c r="T801" s="55" t="n">
        <v>0.0001619270116941632</v>
      </c>
      <c r="U801" s="55" t="n">
        <v>-0.0005150142972434297</v>
      </c>
      <c r="V801" s="55" t="n">
        <v>88.81934444338508</v>
      </c>
      <c r="W801" s="55" t="n">
        <v>88.82041209134886</v>
      </c>
      <c r="X801" s="55" t="n">
        <v>-0.001067647963777347</v>
      </c>
      <c r="Y801" s="55" t="n">
        <v>-6.713859292348441e-05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0.1877186740483163</v>
      </c>
      <c r="AD801" s="55" t="n">
        <v>-0.03824098764214329</v>
      </c>
      <c r="AE801" s="55" t="n">
        <v>1.000831443815377</v>
      </c>
      <c r="AF801" s="55" t="n">
        <v>0.00119281561822282</v>
      </c>
      <c r="AG801" s="55" t="n">
        <v>0.008240383246475858</v>
      </c>
      <c r="AH801" s="55" t="n">
        <v>3.763972133974391e-05</v>
      </c>
      <c r="AI801" s="55" t="n">
        <v>0.008326352256330428</v>
      </c>
      <c r="AJ801" s="55" t="n">
        <v>0</v>
      </c>
    </row>
    <row r="802">
      <c r="A802" s="55" t="n">
        <v>7.979999999999997</v>
      </c>
      <c r="B802" s="55" t="n">
        <v>-98.18663143597892</v>
      </c>
      <c r="C802" s="55" t="n">
        <v>-98.18675739136624</v>
      </c>
      <c r="D802" s="55" t="n">
        <v>0.0001259553873156874</v>
      </c>
      <c r="E802" s="55" t="n">
        <v>-0.0004559235945348662</v>
      </c>
      <c r="F802" s="55" t="n">
        <v>-87.7078063208313</v>
      </c>
      <c r="G802" s="55" t="n">
        <v>-87.70752444466588</v>
      </c>
      <c r="H802" s="55" t="n">
        <v>-0.0002818761654170064</v>
      </c>
      <c r="I802" s="55" t="n">
        <v>0.001280783084224196</v>
      </c>
      <c r="J802" s="55" t="n">
        <v>-3.266644384425021</v>
      </c>
      <c r="K802" s="55" t="n">
        <v>-3.266296609040509</v>
      </c>
      <c r="L802" s="55" t="n">
        <v>-0.0003477753845124333</v>
      </c>
      <c r="M802" s="55" t="n">
        <v>0.0007580895152535026</v>
      </c>
      <c r="N802" s="55" t="n">
        <v>-85.09454581723961</v>
      </c>
      <c r="O802" s="55" t="n">
        <v>-85.0941941448322</v>
      </c>
      <c r="P802" s="55" t="n">
        <v>-0.0003516724074020065</v>
      </c>
      <c r="Q802" s="55" t="n">
        <v>0.0007122768961220296</v>
      </c>
      <c r="R802" s="55" t="n">
        <v>-356.0164933292591</v>
      </c>
      <c r="S802" s="55" t="n">
        <v>-356.0166592770002</v>
      </c>
      <c r="T802" s="55" t="n">
        <v>0.0001659477410896156</v>
      </c>
      <c r="U802" s="55" t="n">
        <v>-0.0003144631088439392</v>
      </c>
      <c r="V802" s="55" t="n">
        <v>88.81934444338508</v>
      </c>
      <c r="W802" s="55" t="n">
        <v>88.82041141917811</v>
      </c>
      <c r="X802" s="55" t="n">
        <v>-0.001066975793035187</v>
      </c>
      <c r="Y802" s="55" t="n">
        <v>-7.145760802453921e-05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0.1877186229193732</v>
      </c>
      <c r="AD802" s="55" t="n">
        <v>-0.0382413385324177</v>
      </c>
      <c r="AE802" s="55" t="n">
        <v>1.000831441347339</v>
      </c>
      <c r="AF802" s="55" t="n">
        <v>0.001243944561246657</v>
      </c>
      <c r="AG802" s="55" t="n">
        <v>0.008591273520881793</v>
      </c>
      <c r="AH802" s="55" t="n">
        <v>4.010775955798351e-05</v>
      </c>
      <c r="AI802" s="55" t="n">
        <v>0.008680955443638479</v>
      </c>
      <c r="AJ802" s="55" t="n">
        <v>0</v>
      </c>
    </row>
    <row r="803">
      <c r="A803" s="55" t="n">
        <v>7.989999999999995</v>
      </c>
      <c r="B803" s="55" t="n">
        <v>-98.18663143597892</v>
      </c>
      <c r="C803" s="55" t="n">
        <v>-98.18676098492199</v>
      </c>
      <c r="D803" s="55" t="n">
        <v>0.0001295489430655928</v>
      </c>
      <c r="E803" s="55" t="n">
        <v>-0.0002773145183507002</v>
      </c>
      <c r="F803" s="55" t="n">
        <v>-87.7078063208313</v>
      </c>
      <c r="G803" s="55" t="n">
        <v>-87.7075143437584</v>
      </c>
      <c r="H803" s="55" t="n">
        <v>-0.0002919770728920924</v>
      </c>
      <c r="I803" s="55" t="n">
        <v>0.0007898932446903011</v>
      </c>
      <c r="J803" s="55" t="n">
        <v>-3.266644384425021</v>
      </c>
      <c r="K803" s="55" t="n">
        <v>-3.266291060966891</v>
      </c>
      <c r="L803" s="55" t="n">
        <v>-0.0003533234581307706</v>
      </c>
      <c r="M803" s="55" t="n">
        <v>0.0003861618765834158</v>
      </c>
      <c r="N803" s="55" t="n">
        <v>-85.09454581723961</v>
      </c>
      <c r="O803" s="55" t="n">
        <v>-85.09418898282905</v>
      </c>
      <c r="P803" s="55" t="n">
        <v>-0.000356834410552032</v>
      </c>
      <c r="Q803" s="55" t="n">
        <v>0.0003635016539430803</v>
      </c>
      <c r="R803" s="55" t="n">
        <v>-356.0164933292591</v>
      </c>
      <c r="S803" s="55" t="n">
        <v>-356.0166612912371</v>
      </c>
      <c r="T803" s="55" t="n">
        <v>0.000167961978023611</v>
      </c>
      <c r="U803" s="55" t="n">
        <v>-0.0001124901531332406</v>
      </c>
      <c r="V803" s="55" t="n">
        <v>88.81934444338508</v>
      </c>
      <c r="W803" s="55" t="n">
        <v>88.82041069651841</v>
      </c>
      <c r="X803" s="55" t="n">
        <v>-0.001066253133328346</v>
      </c>
      <c r="Y803" s="55" t="n">
        <v>-7.58268915091161e-05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0.1877185894910302</v>
      </c>
      <c r="AD803" s="55" t="n">
        <v>-0.03824156740281291</v>
      </c>
      <c r="AE803" s="55" t="n">
        <v>1.000831439687392</v>
      </c>
      <c r="AF803" s="55" t="n">
        <v>0.001277372904284757</v>
      </c>
      <c r="AG803" s="55" t="n">
        <v>0.008820143916087042</v>
      </c>
      <c r="AH803" s="55" t="n">
        <v>4.176770640462735e-05</v>
      </c>
      <c r="AI803" s="55" t="n">
        <v>0.008912259240977364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-98.1867627787059</v>
      </c>
      <c r="D804" s="55" t="n">
        <v>0.0001313427269762851</v>
      </c>
      <c r="E804" s="55" t="n">
        <v>-9.748940880066917e-05</v>
      </c>
      <c r="F804" s="55" t="n">
        <v>-87.7078063208313</v>
      </c>
      <c r="G804" s="55" t="n">
        <v>-87.70750916944408</v>
      </c>
      <c r="H804" s="55" t="n">
        <v>-0.0002971513872186789</v>
      </c>
      <c r="I804" s="55" t="n">
        <v>0.0002953180469845368</v>
      </c>
      <c r="J804" s="55" t="n">
        <v>-3.266644384425021</v>
      </c>
      <c r="K804" s="55" t="n">
        <v>-3.266289235654221</v>
      </c>
      <c r="L804" s="55" t="n">
        <v>-0.0003551487708005063</v>
      </c>
      <c r="M804" s="55" t="n">
        <v>1.420210786178509e-05</v>
      </c>
      <c r="N804" s="55" t="n">
        <v>-85.09454581723961</v>
      </c>
      <c r="O804" s="55" t="n">
        <v>-85.09418729853286</v>
      </c>
      <c r="P804" s="55" t="n">
        <v>-0.0003585187067430362</v>
      </c>
      <c r="Q804" s="55" t="n">
        <v>1.46370030089214e-05</v>
      </c>
      <c r="R804" s="55" t="n">
        <v>-356.0164933292591</v>
      </c>
      <c r="S804" s="55" t="n">
        <v>-356.0166612997305</v>
      </c>
      <c r="T804" s="55" t="n">
        <v>0.0001679704713768323</v>
      </c>
      <c r="U804" s="55" t="n">
        <v>8.82133021546733e-05</v>
      </c>
      <c r="V804" s="55" t="n">
        <v>88.81934444338508</v>
      </c>
      <c r="W804" s="55" t="n">
        <v>88.82040992307977</v>
      </c>
      <c r="X804" s="55" t="n">
        <v>-0.001065479694679294</v>
      </c>
      <c r="Y804" s="55" t="n">
        <v>-8.01871594659866e-05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0.1877185739625118</v>
      </c>
      <c r="AD804" s="55" t="n">
        <v>-0.03824167290091601</v>
      </c>
      <c r="AE804" s="55" t="n">
        <v>1.000831438846439</v>
      </c>
      <c r="AF804" s="55" t="n">
        <v>0.001292901422700332</v>
      </c>
      <c r="AG804" s="55" t="n">
        <v>0.008925642019194657</v>
      </c>
      <c r="AH804" s="55" t="n">
        <v>4.260865926752899e-05</v>
      </c>
      <c r="AI804" s="55" t="n">
        <v>0.00901889655343038</v>
      </c>
      <c r="AJ804" s="55" t="n">
        <v>0</v>
      </c>
    </row>
    <row r="805">
      <c r="A805" s="55" t="n">
        <v>8.009999999999998</v>
      </c>
      <c r="B805" s="55" t="n">
        <v>-98.18663143597892</v>
      </c>
      <c r="C805" s="55" t="n">
        <v>-98.18676277370089</v>
      </c>
      <c r="D805" s="55" t="n">
        <v>0.0001313377219663828</v>
      </c>
      <c r="E805" s="55" t="n">
        <v>8.115626223196687e-05</v>
      </c>
      <c r="F805" s="55" t="n">
        <v>-87.7078063208313</v>
      </c>
      <c r="G805" s="55" t="n">
        <v>-87.70750892229186</v>
      </c>
      <c r="H805" s="55" t="n">
        <v>-0.0002973985394337001</v>
      </c>
      <c r="I805" s="55" t="n">
        <v>-0.0001963495538014199</v>
      </c>
      <c r="J805" s="55" t="n">
        <v>-3.266644384425021</v>
      </c>
      <c r="K805" s="55" t="n">
        <v>-3.266291106438886</v>
      </c>
      <c r="L805" s="55" t="n">
        <v>-0.0003532779861360712</v>
      </c>
      <c r="M805" s="55" t="n">
        <v>-0.0003528689706653806</v>
      </c>
      <c r="N805" s="55" t="n">
        <v>-85.09454581723961</v>
      </c>
      <c r="O805" s="55" t="n">
        <v>-85.09418906717018</v>
      </c>
      <c r="P805" s="55" t="n">
        <v>-0.0003567500694172109</v>
      </c>
      <c r="Q805" s="55" t="n">
        <v>-0.0003297009290160044</v>
      </c>
      <c r="R805" s="55" t="n">
        <v>-356.0164933292591</v>
      </c>
      <c r="S805" s="55" t="n">
        <v>-356.0166593297512</v>
      </c>
      <c r="T805" s="55" t="n">
        <v>0.0001660004920902295</v>
      </c>
      <c r="U805" s="55" t="n">
        <v>0.0002850097362659651</v>
      </c>
      <c r="V805" s="55" t="n">
        <v>88.81934444338508</v>
      </c>
      <c r="W805" s="55" t="n">
        <v>88.82040909925573</v>
      </c>
      <c r="X805" s="55" t="n">
        <v>-0.001064655870649867</v>
      </c>
      <c r="Y805" s="55" t="n">
        <v>-8.448007344323518e-05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0.1877185762935023</v>
      </c>
      <c r="AD805" s="55" t="n">
        <v>-0.03824165532487572</v>
      </c>
      <c r="AE805" s="55" t="n">
        <v>1.00083143882435</v>
      </c>
      <c r="AF805" s="55" t="n">
        <v>0.001290570432188609</v>
      </c>
      <c r="AG805" s="55" t="n">
        <v>0.008908065978897872</v>
      </c>
      <c r="AH805" s="55" t="n">
        <v>4.263074870891614e-05</v>
      </c>
      <c r="AI805" s="55" t="n">
        <v>0.009001168196716062</v>
      </c>
      <c r="AJ805" s="55" t="n">
        <v>0</v>
      </c>
    </row>
    <row r="806">
      <c r="A806" s="55" t="n">
        <v>8.019999999999996</v>
      </c>
      <c r="B806" s="55" t="n">
        <v>-98.18663143597892</v>
      </c>
      <c r="C806" s="55" t="n">
        <v>-98.18676099467135</v>
      </c>
      <c r="D806" s="55" t="n">
        <v>0.000129558692419858</v>
      </c>
      <c r="E806" s="55" t="n">
        <v>0.0002562755017939397</v>
      </c>
      <c r="F806" s="55" t="n">
        <v>-87.7078063208313</v>
      </c>
      <c r="G806" s="55" t="n">
        <v>-87.70751353768507</v>
      </c>
      <c r="H806" s="55" t="n">
        <v>-0.0002927831462203977</v>
      </c>
      <c r="I806" s="55" t="n">
        <v>-0.0006786455621882501</v>
      </c>
      <c r="J806" s="55" t="n">
        <v>-3.266644384425021</v>
      </c>
      <c r="K806" s="55" t="n">
        <v>-3.266296598130325</v>
      </c>
      <c r="L806" s="55" t="n">
        <v>-0.0003477862946967995</v>
      </c>
      <c r="M806" s="55" t="n">
        <v>-0.0007102627495860793</v>
      </c>
      <c r="N806" s="55" t="n">
        <v>-85.09454581723961</v>
      </c>
      <c r="O806" s="55" t="n">
        <v>-85.09419421863107</v>
      </c>
      <c r="P806" s="55" t="n">
        <v>-0.0003515986085210104</v>
      </c>
      <c r="Q806" s="55" t="n">
        <v>-0.0006650192693224296</v>
      </c>
      <c r="R806" s="55" t="n">
        <v>-356.0164933292591</v>
      </c>
      <c r="S806" s="55" t="n">
        <v>-356.0166554343677</v>
      </c>
      <c r="T806" s="55" t="n">
        <v>0.0001621051086601068</v>
      </c>
      <c r="U806" s="55" t="n">
        <v>0.0004753495124046711</v>
      </c>
      <c r="V806" s="55" t="n">
        <v>88.81934444338508</v>
      </c>
      <c r="W806" s="55" t="n">
        <v>88.82040822610887</v>
      </c>
      <c r="X806" s="55" t="n">
        <v>-0.001063782723787051</v>
      </c>
      <c r="Y806" s="55" t="n">
        <v>-8.864897932061893e-05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0.1877185962079663</v>
      </c>
      <c r="AD806" s="55" t="n">
        <v>-0.03824151659680337</v>
      </c>
      <c r="AE806" s="55" t="n">
        <v>1.00083143961011</v>
      </c>
      <c r="AF806" s="55" t="n">
        <v>0.001270655968166334</v>
      </c>
      <c r="AG806" s="55" t="n">
        <v>0.008769337906555652</v>
      </c>
      <c r="AH806" s="55" t="n">
        <v>4.184498836323769e-05</v>
      </c>
      <c r="AI806" s="55" t="n">
        <v>0.008861016020290321</v>
      </c>
      <c r="AJ806" s="55" t="n">
        <v>0</v>
      </c>
    </row>
    <row r="807">
      <c r="A807" s="55" t="n">
        <v>8.029999999999994</v>
      </c>
      <c r="B807" s="55" t="n">
        <v>-98.18663143597892</v>
      </c>
      <c r="C807" s="55" t="n">
        <v>-98.18675748950909</v>
      </c>
      <c r="D807" s="55" t="n">
        <v>0.0001260535301749376</v>
      </c>
      <c r="E807" s="55" t="n">
        <v>0.0004256001765567485</v>
      </c>
      <c r="F807" s="55" t="n">
        <v>-87.7078063208313</v>
      </c>
      <c r="G807" s="55" t="n">
        <v>-87.70752288757103</v>
      </c>
      <c r="H807" s="55" t="n">
        <v>-0.0002834332602597464</v>
      </c>
      <c r="I807" s="55" t="n">
        <v>-0.001145318681204131</v>
      </c>
      <c r="J807" s="55" t="n">
        <v>-3.266644384425021</v>
      </c>
      <c r="K807" s="55" t="n">
        <v>-3.266305588671729</v>
      </c>
      <c r="L807" s="55" t="n">
        <v>-0.0003387957532925046</v>
      </c>
      <c r="M807" s="55" t="n">
        <v>-0.0010533843579869</v>
      </c>
      <c r="N807" s="55" t="n">
        <v>-85.09454581723961</v>
      </c>
      <c r="O807" s="55" t="n">
        <v>-85.09420263901893</v>
      </c>
      <c r="P807" s="55" t="n">
        <v>-0.0003431782206717443</v>
      </c>
      <c r="Q807" s="55" t="n">
        <v>-0.0009870061294951825</v>
      </c>
      <c r="R807" s="55" t="n">
        <v>-356.0164933292591</v>
      </c>
      <c r="S807" s="55" t="n">
        <v>-356.0166496913897</v>
      </c>
      <c r="T807" s="55" t="n">
        <v>0.0001563621306341915</v>
      </c>
      <c r="U807" s="55" t="n">
        <v>0.0006568034073733538</v>
      </c>
      <c r="V807" s="55" t="n">
        <v>88.81934444338508</v>
      </c>
      <c r="W807" s="55" t="n">
        <v>88.82040730534746</v>
      </c>
      <c r="X807" s="55" t="n">
        <v>-0.001062861962379487</v>
      </c>
      <c r="Y807" s="55" t="n">
        <v>-9.263964212242117e-05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0.1877186332010369</v>
      </c>
      <c r="AD807" s="55" t="n">
        <v>-0.03824126021505358</v>
      </c>
      <c r="AE807" s="55" t="n">
        <v>1.000831441182123</v>
      </c>
      <c r="AF807" s="55" t="n">
        <v>0.001233662897559551</v>
      </c>
      <c r="AG807" s="55" t="n">
        <v>0.008512956156760121</v>
      </c>
      <c r="AH807" s="55" t="n">
        <v>4.027297539899166e-05</v>
      </c>
      <c r="AI807" s="55" t="n">
        <v>0.008601974690981284</v>
      </c>
      <c r="AJ807" s="55" t="n">
        <v>0</v>
      </c>
    </row>
    <row r="808">
      <c r="A808" s="55" t="n">
        <v>8.039999999999999</v>
      </c>
      <c r="B808" s="55" t="n">
        <v>-98.18663143597892</v>
      </c>
      <c r="C808" s="55" t="n">
        <v>-98.18675232828247</v>
      </c>
      <c r="D808" s="55" t="n">
        <v>0.0001208923035509765</v>
      </c>
      <c r="E808" s="55" t="n">
        <v>0.0005869699475288321</v>
      </c>
      <c r="F808" s="55" t="n">
        <v>-87.7078063208313</v>
      </c>
      <c r="G808" s="55" t="n">
        <v>-87.7075367830257</v>
      </c>
      <c r="H808" s="55" t="n">
        <v>-0.0002695378055965477</v>
      </c>
      <c r="I808" s="55" t="n">
        <v>-0.00159041007989744</v>
      </c>
      <c r="J808" s="55" t="n">
        <v>-3.266644384425021</v>
      </c>
      <c r="K808" s="55" t="n">
        <v>-3.266317911397969</v>
      </c>
      <c r="L808" s="55" t="n">
        <v>-0.0003264730270532442</v>
      </c>
      <c r="M808" s="55" t="n">
        <v>-0.001377890801249103</v>
      </c>
      <c r="N808" s="55" t="n">
        <v>-85.09454581723961</v>
      </c>
      <c r="O808" s="55" t="n">
        <v>-85.09421417275806</v>
      </c>
      <c r="P808" s="55" t="n">
        <v>-0.0003316444815439344</v>
      </c>
      <c r="Q808" s="55" t="n">
        <v>-0.001291585141181315</v>
      </c>
      <c r="R808" s="55" t="n">
        <v>-356.0164933292591</v>
      </c>
      <c r="S808" s="55" t="n">
        <v>-356.016642201999</v>
      </c>
      <c r="T808" s="55" t="n">
        <v>0.000148872739955343</v>
      </c>
      <c r="U808" s="55" t="n">
        <v>0.0008270930583777129</v>
      </c>
      <c r="V808" s="55" t="n">
        <v>88.81934444338508</v>
      </c>
      <c r="W808" s="55" t="n">
        <v>88.82040633929417</v>
      </c>
      <c r="X808" s="55" t="n">
        <v>-0.001061895909084482</v>
      </c>
      <c r="Y808" s="55" t="n">
        <v>-9.640093027007098e-05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0.1877186865488371</v>
      </c>
      <c r="AD808" s="55" t="n">
        <v>-0.03824089118631198</v>
      </c>
      <c r="AE808" s="55" t="n">
        <v>1.000831443508641</v>
      </c>
      <c r="AF808" s="55" t="n">
        <v>0.00118031509735439</v>
      </c>
      <c r="AG808" s="55" t="n">
        <v>0.008143927415160679</v>
      </c>
      <c r="AH808" s="55" t="n">
        <v>3.794645686561182e-05</v>
      </c>
      <c r="AI808" s="55" t="n">
        <v>0.008229103074213923</v>
      </c>
      <c r="AJ808" s="55" t="n">
        <v>0</v>
      </c>
    </row>
    <row r="809">
      <c r="A809" s="55" t="n">
        <v>8.049999999999997</v>
      </c>
      <c r="B809" s="55" t="n">
        <v>-98.18663143597892</v>
      </c>
      <c r="C809" s="55" t="n">
        <v>-98.18674560200485</v>
      </c>
      <c r="D809" s="55" t="n">
        <v>0.0001141660259267397</v>
      </c>
      <c r="E809" s="55" t="n">
        <v>0.0007383593592854349</v>
      </c>
      <c r="F809" s="55" t="n">
        <v>-87.7078063208313</v>
      </c>
      <c r="G809" s="55" t="n">
        <v>-87.7075549775882</v>
      </c>
      <c r="H809" s="55" t="n">
        <v>-0.0002513432430950127</v>
      </c>
      <c r="I809" s="55" t="n">
        <v>-0.002008328209577036</v>
      </c>
      <c r="J809" s="55" t="n">
        <v>-3.266644384425021</v>
      </c>
      <c r="K809" s="55" t="n">
        <v>-3.266333357852616</v>
      </c>
      <c r="L809" s="55" t="n">
        <v>-0.0003110265724052798</v>
      </c>
      <c r="M809" s="55" t="n">
        <v>-0.001679744940935213</v>
      </c>
      <c r="N809" s="55" t="n">
        <v>-85.09454581723961</v>
      </c>
      <c r="O809" s="55" t="n">
        <v>-85.09422862522365</v>
      </c>
      <c r="P809" s="55" t="n">
        <v>-0.0003171920159449822</v>
      </c>
      <c r="Q809" s="55" t="n">
        <v>-0.001574966165542149</v>
      </c>
      <c r="R809" s="55" t="n">
        <v>-356.0164933292591</v>
      </c>
      <c r="S809" s="55" t="n">
        <v>-356.0166330890912</v>
      </c>
      <c r="T809" s="55" t="n">
        <v>0.0001397598320860089</v>
      </c>
      <c r="U809" s="55" t="n">
        <v>0.0009841190418411591</v>
      </c>
      <c r="V809" s="55" t="n">
        <v>88.81934444338508</v>
      </c>
      <c r="W809" s="55" t="n">
        <v>88.82040533084674</v>
      </c>
      <c r="X809" s="55" t="n">
        <v>-0.001060887461654516</v>
      </c>
      <c r="Y809" s="55" t="n">
        <v>-9.988545129779614e-05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0.1877187553210642</v>
      </c>
      <c r="AD809" s="55" t="n">
        <v>-0.03824041593866424</v>
      </c>
      <c r="AE809" s="55" t="n">
        <v>1.000831446548336</v>
      </c>
      <c r="AF809" s="55" t="n">
        <v>0.001111542870302351</v>
      </c>
      <c r="AG809" s="55" t="n">
        <v>0.007668679767418307</v>
      </c>
      <c r="AH809" s="55" t="n">
        <v>3.490676192541287e-05</v>
      </c>
      <c r="AI809" s="55" t="n">
        <v>0.007748896399472573</v>
      </c>
      <c r="AJ809" s="55" t="n">
        <v>0</v>
      </c>
    </row>
    <row r="810">
      <c r="A810" s="55" t="n">
        <v>8.059999999999995</v>
      </c>
      <c r="B810" s="55" t="n">
        <v>-98.18663143597892</v>
      </c>
      <c r="C810" s="55" t="n">
        <v>-98.18673742114336</v>
      </c>
      <c r="D810" s="55" t="n">
        <v>0.0001059851644419239</v>
      </c>
      <c r="E810" s="55" t="n">
        <v>0.0008779027656063067</v>
      </c>
      <c r="F810" s="55" t="n">
        <v>-87.7078063208313</v>
      </c>
      <c r="G810" s="55" t="n">
        <v>-87.70757717131096</v>
      </c>
      <c r="H810" s="55" t="n">
        <v>-0.0002291495203331531</v>
      </c>
      <c r="I810" s="55" t="n">
        <v>-0.002393917737365062</v>
      </c>
      <c r="J810" s="55" t="n">
        <v>-3.266644384425021</v>
      </c>
      <c r="K810" s="55" t="n">
        <v>-3.266351681118971</v>
      </c>
      <c r="L810" s="55" t="n">
        <v>-0.0002927033060507146</v>
      </c>
      <c r="M810" s="55" t="n">
        <v>-0.001955264682900356</v>
      </c>
      <c r="N810" s="55" t="n">
        <v>-85.09454581723961</v>
      </c>
      <c r="O810" s="55" t="n">
        <v>-85.09424576585252</v>
      </c>
      <c r="P810" s="55" t="n">
        <v>-0.0003000513870800234</v>
      </c>
      <c r="Q810" s="55" t="n">
        <v>-0.001833691515223208</v>
      </c>
      <c r="R810" s="55" t="n">
        <v>-356.0164933292591</v>
      </c>
      <c r="S810" s="55" t="n">
        <v>-356.016622495351</v>
      </c>
      <c r="T810" s="55" t="n">
        <v>0.000129166091899865</v>
      </c>
      <c r="U810" s="55" t="n">
        <v>0.001125986230310928</v>
      </c>
      <c r="V810" s="55" t="n">
        <v>88.81934444338508</v>
      </c>
      <c r="W810" s="55" t="n">
        <v>88.82040428343177</v>
      </c>
      <c r="X810" s="55" t="n">
        <v>-0.001059840046691981</v>
      </c>
      <c r="Y810" s="55" t="n">
        <v>-0.0001030501207070905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0.1877188383961332</v>
      </c>
      <c r="AD810" s="55" t="n">
        <v>-0.03823984221705326</v>
      </c>
      <c r="AE810" s="55" t="n">
        <v>1.000831450250982</v>
      </c>
      <c r="AF810" s="55" t="n">
        <v>0.001028467801256205</v>
      </c>
      <c r="AG810" s="55" t="n">
        <v>0.007094958156442233</v>
      </c>
      <c r="AH810" s="55" t="n">
        <v>3.120411640189502e-05</v>
      </c>
      <c r="AI810" s="55" t="n">
        <v>0.007169180633570851</v>
      </c>
      <c r="AJ810" s="55" t="n">
        <v>0</v>
      </c>
    </row>
    <row r="811">
      <c r="A811" s="55" t="n">
        <v>8.07</v>
      </c>
      <c r="B811" s="55" t="n">
        <v>-98.18663143597892</v>
      </c>
      <c r="C811" s="55" t="n">
        <v>-98.18672791389071</v>
      </c>
      <c r="D811" s="55" t="n">
        <v>9.647791178552068e-05</v>
      </c>
      <c r="E811" s="55" t="n">
        <v>0.001003916843753616</v>
      </c>
      <c r="F811" s="55" t="n">
        <v>-87.7078063208313</v>
      </c>
      <c r="G811" s="55" t="n">
        <v>-87.70760301546181</v>
      </c>
      <c r="H811" s="55" t="n">
        <v>-0.0002033053694834623</v>
      </c>
      <c r="I811" s="55" t="n">
        <v>-0.002742521739049553</v>
      </c>
      <c r="J811" s="55" t="n">
        <v>-3.266644384425021</v>
      </c>
      <c r="K811" s="55" t="n">
        <v>-3.266372599614233</v>
      </c>
      <c r="L811" s="55" t="n">
        <v>-0.000271784810788795</v>
      </c>
      <c r="M811" s="55" t="n">
        <v>-0.002201166846382204</v>
      </c>
      <c r="N811" s="55" t="n">
        <v>-85.09454581723961</v>
      </c>
      <c r="O811" s="55" t="n">
        <v>-85.09426533168602</v>
      </c>
      <c r="P811" s="55" t="n">
        <v>-0.0002804855535794018</v>
      </c>
      <c r="Q811" s="55" t="n">
        <v>-0.002064677072264015</v>
      </c>
      <c r="R811" s="55" t="n">
        <v>-356.0164933292591</v>
      </c>
      <c r="S811" s="55" t="n">
        <v>-356.0166105810941</v>
      </c>
      <c r="T811" s="55" t="n">
        <v>0.0001172518349757416</v>
      </c>
      <c r="U811" s="55" t="n">
        <v>0.001251026019982849</v>
      </c>
      <c r="V811" s="55" t="n">
        <v>88.81934444338508</v>
      </c>
      <c r="W811" s="55" t="n">
        <v>88.82040320095223</v>
      </c>
      <c r="X811" s="55" t="n">
        <v>-0.001058757567144584</v>
      </c>
      <c r="Y811" s="55" t="n">
        <v>-0.0001058566819822485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0.1877189344786441</v>
      </c>
      <c r="AD811" s="55" t="n">
        <v>-0.03823917896275097</v>
      </c>
      <c r="AE811" s="55" t="n">
        <v>1.000831454558254</v>
      </c>
      <c r="AF811" s="55" t="n">
        <v>0.0009323852904197238</v>
      </c>
      <c r="AG811" s="55" t="n">
        <v>0.006431703854156701</v>
      </c>
      <c r="AH811" s="55" t="n">
        <v>2.689684475143395e-05</v>
      </c>
      <c r="AI811" s="55" t="n">
        <v>0.006498990709150369</v>
      </c>
      <c r="AJ811" s="55" t="n">
        <v>0</v>
      </c>
    </row>
    <row r="812">
      <c r="A812" s="55" t="n">
        <v>8.079999999999998</v>
      </c>
      <c r="B812" s="55" t="n">
        <v>-98.18663143597892</v>
      </c>
      <c r="C812" s="55" t="n">
        <v>-98.18671722422573</v>
      </c>
      <c r="D812" s="55" t="n">
        <v>8.578824680807253e-05</v>
      </c>
      <c r="E812" s="55" t="n">
        <v>0.001114920357790555</v>
      </c>
      <c r="F812" s="55" t="n">
        <v>-87.7078063208313</v>
      </c>
      <c r="G812" s="55" t="n">
        <v>-87.70763211780645</v>
      </c>
      <c r="H812" s="55" t="n">
        <v>-0.0001742030248441452</v>
      </c>
      <c r="I812" s="55" t="n">
        <v>-0.003050036461917577</v>
      </c>
      <c r="J812" s="55" t="n">
        <v>-3.266644384425021</v>
      </c>
      <c r="K812" s="55" t="n">
        <v>-3.266395801290289</v>
      </c>
      <c r="L812" s="55" t="n">
        <v>-0.0002485831347327158</v>
      </c>
      <c r="M812" s="55" t="n">
        <v>-0.002414605112168689</v>
      </c>
      <c r="N812" s="55" t="n">
        <v>-85.09454581723961</v>
      </c>
      <c r="O812" s="55" t="n">
        <v>-85.09428703129305</v>
      </c>
      <c r="P812" s="55" t="n">
        <v>-0.0002587859465516364</v>
      </c>
      <c r="Q812" s="55" t="n">
        <v>-0.002265247988494735</v>
      </c>
      <c r="R812" s="55" t="n">
        <v>-356.0164933292591</v>
      </c>
      <c r="S812" s="55" t="n">
        <v>-356.0165975219036</v>
      </c>
      <c r="T812" s="55" t="n">
        <v>0.0001041926445218287</v>
      </c>
      <c r="U812" s="55" t="n">
        <v>0.00135781530759067</v>
      </c>
      <c r="V812" s="55" t="n">
        <v>88.81934444338508</v>
      </c>
      <c r="W812" s="55" t="n">
        <v>88.82040208772918</v>
      </c>
      <c r="X812" s="55" t="n">
        <v>-0.001057644344101191</v>
      </c>
      <c r="Y812" s="55" t="n">
        <v>-0.0001082721383609748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0.1877190421189068</v>
      </c>
      <c r="AD812" s="55" t="n">
        <v>-0.0382384361786629</v>
      </c>
      <c r="AE812" s="55" t="n">
        <v>1.00083145940462</v>
      </c>
      <c r="AF812" s="55" t="n">
        <v>0.0008247450276610557</v>
      </c>
      <c r="AG812" s="55" t="n">
        <v>0.005688919766079492</v>
      </c>
      <c r="AH812" s="55" t="n">
        <v>2.205047788805814e-05</v>
      </c>
      <c r="AI812" s="55" t="n">
        <v>0.005748434455494529</v>
      </c>
      <c r="AJ812" s="55" t="n">
        <v>0</v>
      </c>
    </row>
    <row r="813">
      <c r="A813" s="55" t="n">
        <v>8.089999999999996</v>
      </c>
      <c r="B813" s="55" t="n">
        <v>-98.18663143597892</v>
      </c>
      <c r="C813" s="55" t="n">
        <v>-98.18670550979232</v>
      </c>
      <c r="D813" s="55" t="n">
        <v>7.407381339703288e-05</v>
      </c>
      <c r="E813" s="55" t="n">
        <v>0.001209650951040077</v>
      </c>
      <c r="F813" s="55" t="n">
        <v>-87.7078063208313</v>
      </c>
      <c r="G813" s="55" t="n">
        <v>-87.70766404839439</v>
      </c>
      <c r="H813" s="55" t="n">
        <v>-0.0001422724369012632</v>
      </c>
      <c r="I813" s="55" t="n">
        <v>-0.003312958033457862</v>
      </c>
      <c r="J813" s="55" t="n">
        <v>-3.266644384425021</v>
      </c>
      <c r="K813" s="55" t="n">
        <v>-3.266420948179605</v>
      </c>
      <c r="L813" s="55" t="n">
        <v>-0.0002234362454167621</v>
      </c>
      <c r="M813" s="55" t="n">
        <v>-0.002593201641738275</v>
      </c>
      <c r="N813" s="55" t="n">
        <v>-85.09454581723961</v>
      </c>
      <c r="O813" s="55" t="n">
        <v>-85.09431054901624</v>
      </c>
      <c r="P813" s="55" t="n">
        <v>-0.0002352682233648102</v>
      </c>
      <c r="Q813" s="55" t="n">
        <v>-0.002433168528430579</v>
      </c>
      <c r="R813" s="55" t="n">
        <v>-356.0164933292591</v>
      </c>
      <c r="S813" s="55" t="n">
        <v>-356.0165835060985</v>
      </c>
      <c r="T813" s="55" t="n">
        <v>9.017683934881631e-05</v>
      </c>
      <c r="U813" s="55" t="n">
        <v>0.001445191960214144</v>
      </c>
      <c r="V813" s="55" t="n">
        <v>88.81934444338508</v>
      </c>
      <c r="W813" s="55" t="n">
        <v>88.82040094843903</v>
      </c>
      <c r="X813" s="55" t="n">
        <v>-0.001056505053944072</v>
      </c>
      <c r="Y813" s="55" t="n">
        <v>-0.0001102691070277128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0.1877191597342423</v>
      </c>
      <c r="AD813" s="55" t="n">
        <v>-0.03823762478243335</v>
      </c>
      <c r="AE813" s="55" t="n">
        <v>1.000831464718322</v>
      </c>
      <c r="AF813" s="55" t="n">
        <v>0.0007071296921901116</v>
      </c>
      <c r="AG813" s="55" t="n">
        <v>0.004877523536533923</v>
      </c>
      <c r="AH813" s="55" t="n">
        <v>1.673677596514267e-05</v>
      </c>
      <c r="AI813" s="55" t="n">
        <v>0.004928544244570498</v>
      </c>
      <c r="AJ813" s="55" t="n">
        <v>0</v>
      </c>
    </row>
    <row r="814">
      <c r="A814" s="55" t="n">
        <v>8.099999999999994</v>
      </c>
      <c r="B814" s="55" t="n">
        <v>-98.18663143597892</v>
      </c>
      <c r="C814" s="55" t="n">
        <v>-98.18669293962641</v>
      </c>
      <c r="D814" s="55" t="n">
        <v>6.150364748700219e-05</v>
      </c>
      <c r="E814" s="55" t="n">
        <v>0.00128707887351341</v>
      </c>
      <c r="F814" s="55" t="n">
        <v>-87.7078063208313</v>
      </c>
      <c r="G814" s="55" t="n">
        <v>-87.70769834576397</v>
      </c>
      <c r="H814" s="55" t="n">
        <v>-0.0001079750673209957</v>
      </c>
      <c r="I814" s="55" t="n">
        <v>-0.003528420556848553</v>
      </c>
      <c r="J814" s="55" t="n">
        <v>-3.266644384425021</v>
      </c>
      <c r="K814" s="55" t="n">
        <v>-3.266447681221698</v>
      </c>
      <c r="L814" s="55" t="n">
        <v>-0.0001967032033240612</v>
      </c>
      <c r="M814" s="55" t="n">
        <v>-0.002735072149056438</v>
      </c>
      <c r="N814" s="55" t="n">
        <v>-85.09454581723961</v>
      </c>
      <c r="O814" s="55" t="n">
        <v>-85.09433554948022</v>
      </c>
      <c r="P814" s="55" t="n">
        <v>-0.0002102677593756987</v>
      </c>
      <c r="Q814" s="55" t="n">
        <v>-0.002566665518475619</v>
      </c>
      <c r="R814" s="55" t="n">
        <v>-356.0164933292591</v>
      </c>
      <c r="S814" s="55" t="n">
        <v>-356.0165687320669</v>
      </c>
      <c r="T814" s="55" t="n">
        <v>7.540280780173807e-05</v>
      </c>
      <c r="U814" s="55" t="n">
        <v>0.001512266586433647</v>
      </c>
      <c r="V814" s="55" t="n">
        <v>88.81934444338508</v>
      </c>
      <c r="W814" s="55" t="n">
        <v>88.8203997880466</v>
      </c>
      <c r="X814" s="55" t="n">
        <v>-0.001055344661519087</v>
      </c>
      <c r="Y814" s="55" t="n">
        <v>-0.0001118261386544436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0.1877192856317471</v>
      </c>
      <c r="AD814" s="55" t="n">
        <v>-0.03823675644947128</v>
      </c>
      <c r="AE814" s="55" t="n">
        <v>1.000831470422415</v>
      </c>
      <c r="AF814" s="55" t="n">
        <v>0.0005812321874354431</v>
      </c>
      <c r="AG814" s="55" t="n">
        <v>0.004009190574458255</v>
      </c>
      <c r="AH814" s="55" t="n">
        <v>1.103268343349839e-05</v>
      </c>
      <c r="AI814" s="55" t="n">
        <v>0.004051118566290012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-98.18667969176354</v>
      </c>
      <c r="D815" s="55" t="n">
        <v>4.825578462105207e-05</v>
      </c>
      <c r="E815" s="55" t="n">
        <v>0.001346417394031384</v>
      </c>
      <c r="F815" s="55" t="n">
        <v>-87.7078063208313</v>
      </c>
      <c r="G815" s="55" t="n">
        <v>-87.70773452347937</v>
      </c>
      <c r="H815" s="55" t="n">
        <v>-7.179735191743639e-05</v>
      </c>
      <c r="I815" s="55" t="n">
        <v>-0.003694225274324596</v>
      </c>
      <c r="J815" s="55" t="n">
        <v>-3.266644384425021</v>
      </c>
      <c r="K815" s="55" t="n">
        <v>-3.266475625302478</v>
      </c>
      <c r="L815" s="55" t="n">
        <v>-0.000168759122543785</v>
      </c>
      <c r="M815" s="55" t="n">
        <v>-0.00283884403230907</v>
      </c>
      <c r="N815" s="55" t="n">
        <v>-85.09454581723961</v>
      </c>
      <c r="O815" s="55" t="n">
        <v>-85.09436168229858</v>
      </c>
      <c r="P815" s="55" t="n">
        <v>-0.000184134941014174</v>
      </c>
      <c r="Q815" s="55" t="n">
        <v>-0.00266444548326265</v>
      </c>
      <c r="R815" s="55" t="n">
        <v>-356.0164933292591</v>
      </c>
      <c r="S815" s="55" t="n">
        <v>-356.0165534055043</v>
      </c>
      <c r="T815" s="55" t="n">
        <v>6.007624515561962e-05</v>
      </c>
      <c r="U815" s="55" t="n">
        <v>0.001558430573699402</v>
      </c>
      <c r="V815" s="55" t="n">
        <v>88.81934444338508</v>
      </c>
      <c r="W815" s="55" t="n">
        <v>88.82039861173557</v>
      </c>
      <c r="X815" s="55" t="n">
        <v>-0.001054168350481532</v>
      </c>
      <c r="Y815" s="55" t="n">
        <v>-0.0001129278926701346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0.1877194180322057</v>
      </c>
      <c r="AD815" s="55" t="n">
        <v>-0.03823584344810136</v>
      </c>
      <c r="AE815" s="55" t="n">
        <v>1.000831476435868</v>
      </c>
      <c r="AF815" s="55" t="n">
        <v>0.0004488317288386945</v>
      </c>
      <c r="AG815" s="55" t="n">
        <v>0.003096189204541966</v>
      </c>
      <c r="AH815" s="55" t="n">
        <v>5.019230586711387e-06</v>
      </c>
      <c r="AI815" s="55" t="n">
        <v>0.003128556009377205</v>
      </c>
      <c r="AJ815" s="55" t="n">
        <v>0</v>
      </c>
    </row>
    <row r="816">
      <c r="A816" s="55" t="n">
        <v>8.119999999999997</v>
      </c>
      <c r="B816" s="55" t="n">
        <v>-98.18663143597892</v>
      </c>
      <c r="C816" s="55" t="n">
        <v>-98.18666595076022</v>
      </c>
      <c r="D816" s="55" t="n">
        <v>3.451478129357313e-05</v>
      </c>
      <c r="E816" s="55" t="n">
        <v>0.001387129872607068</v>
      </c>
      <c r="F816" s="55" t="n">
        <v>-87.7078063208313</v>
      </c>
      <c r="G816" s="55" t="n">
        <v>-87.70777207690803</v>
      </c>
      <c r="H816" s="55" t="n">
        <v>-3.424392327223357e-05</v>
      </c>
      <c r="I816" s="55" t="n">
        <v>-0.003808860495373325</v>
      </c>
      <c r="J816" s="55" t="n">
        <v>-3.266644384425021</v>
      </c>
      <c r="K816" s="55" t="n">
        <v>-3.266504394436698</v>
      </c>
      <c r="L816" s="55" t="n">
        <v>-0.0001399899883232704</v>
      </c>
      <c r="M816" s="55" t="n">
        <v>-0.00290366750694989</v>
      </c>
      <c r="N816" s="55" t="n">
        <v>-85.09454581723961</v>
      </c>
      <c r="O816" s="55" t="n">
        <v>-85.09438858691477</v>
      </c>
      <c r="P816" s="55" t="n">
        <v>-0.0001572303248263133</v>
      </c>
      <c r="Q816" s="55" t="n">
        <v>-0.002725705184137175</v>
      </c>
      <c r="R816" s="55" t="n">
        <v>-356.0164933292591</v>
      </c>
      <c r="S816" s="55" t="n">
        <v>-356.0165377365914</v>
      </c>
      <c r="T816" s="55" t="n">
        <v>4.440733233625381e-05</v>
      </c>
      <c r="U816" s="55" t="n">
        <v>0.001583360274642413</v>
      </c>
      <c r="V816" s="55" t="n">
        <v>88.81934444338508</v>
      </c>
      <c r="W816" s="55" t="n">
        <v>88.82039742483688</v>
      </c>
      <c r="X816" s="55" t="n">
        <v>-0.001052981451797275</v>
      </c>
      <c r="Y816" s="55" t="n">
        <v>-0.0001135652565374655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0.1877195550948145</v>
      </c>
      <c r="AD816" s="55" t="n">
        <v>-0.03823489846913941</v>
      </c>
      <c r="AE816" s="55" t="n">
        <v>1.000831482674701</v>
      </c>
      <c r="AF816" s="55" t="n">
        <v>0.0003117691199927553</v>
      </c>
      <c r="AG816" s="55" t="n">
        <v>0.002151210242593016</v>
      </c>
      <c r="AH816" s="55" t="n">
        <v>-1.219602641100437e-06</v>
      </c>
      <c r="AI816" s="55" t="n">
        <v>0.002173685115063532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-98.18665190516299</v>
      </c>
      <c r="D817" s="55" t="n">
        <v>2.046918406841493e-05</v>
      </c>
      <c r="E817" s="55" t="n">
        <v>0.001408933424449699</v>
      </c>
      <c r="F817" s="55" t="n">
        <v>-87.7078063208313</v>
      </c>
      <c r="G817" s="55" t="n">
        <v>-87.7078104901457</v>
      </c>
      <c r="H817" s="55" t="n">
        <v>4.169314414339947e-06</v>
      </c>
      <c r="I817" s="55" t="n">
        <v>-0.003871512164609069</v>
      </c>
      <c r="J817" s="55" t="n">
        <v>-3.266644384425021</v>
      </c>
      <c r="K817" s="55" t="n">
        <v>-3.266533597023044</v>
      </c>
      <c r="L817" s="55" t="n">
        <v>-0.0001107874019778614</v>
      </c>
      <c r="M817" s="55" t="n">
        <v>-0.002929219666973956</v>
      </c>
      <c r="N817" s="55" t="n">
        <v>-85.09454581723961</v>
      </c>
      <c r="O817" s="55" t="n">
        <v>-85.09441589751155</v>
      </c>
      <c r="P817" s="55" t="n">
        <v>-0.0001299197280465257</v>
      </c>
      <c r="Q817" s="55" t="n">
        <v>-0.002750135524705261</v>
      </c>
      <c r="R817" s="55" t="n">
        <v>-356.0164933292591</v>
      </c>
      <c r="S817" s="55" t="n">
        <v>-356.0165219371531</v>
      </c>
      <c r="T817" s="55" t="n">
        <v>2.860789403098173e-05</v>
      </c>
      <c r="U817" s="55" t="n">
        <v>0.00158701737378563</v>
      </c>
      <c r="V817" s="55" t="n">
        <v>88.81934444338508</v>
      </c>
      <c r="W817" s="55" t="n">
        <v>88.82039623275624</v>
      </c>
      <c r="X817" s="55" t="n">
        <v>-0.001051789371149776</v>
      </c>
      <c r="Y817" s="55" t="n">
        <v>-0.0001137353880586786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0.1877196949423804</v>
      </c>
      <c r="AD817" s="55" t="n">
        <v>-0.03823393445221672</v>
      </c>
      <c r="AE817" s="55" t="n">
        <v>1.000831489053143</v>
      </c>
      <c r="AF817" s="55" t="n">
        <v>0.0001719215540485486</v>
      </c>
      <c r="AG817" s="55" t="n">
        <v>0.001187193319901469</v>
      </c>
      <c r="AH817" s="55" t="n">
        <v>-7.598044637902035e-06</v>
      </c>
      <c r="AI817" s="55" t="n">
        <v>0.001199601071126339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-98.18663774495955</v>
      </c>
      <c r="D818" s="55" t="n">
        <v>6.308980631475471e-06</v>
      </c>
      <c r="E818" s="55" t="n">
        <v>0.001411799182156907</v>
      </c>
      <c r="F818" s="55" t="n">
        <v>-87.7078063208313</v>
      </c>
      <c r="G818" s="55" t="n">
        <v>-87.70784924299603</v>
      </c>
      <c r="H818" s="55" t="n">
        <v>4.292216473257984e-05</v>
      </c>
      <c r="I818" s="55" t="n">
        <v>-0.003882065052396899</v>
      </c>
      <c r="J818" s="55" t="n">
        <v>-3.266644384425021</v>
      </c>
      <c r="K818" s="55" t="n">
        <v>-3.266562841101416</v>
      </c>
      <c r="L818" s="55" t="n">
        <v>-8.154332360577036e-05</v>
      </c>
      <c r="M818" s="55" t="n">
        <v>-0.002915701532114252</v>
      </c>
      <c r="N818" s="55" t="n">
        <v>-85.09454581723961</v>
      </c>
      <c r="O818" s="55" t="n">
        <v>-85.09444324792223</v>
      </c>
      <c r="P818" s="55" t="n">
        <v>-0.0001025693173758465</v>
      </c>
      <c r="Q818" s="55" t="n">
        <v>-0.002737918823693359</v>
      </c>
      <c r="R818" s="55" t="n">
        <v>-356.0164933292591</v>
      </c>
      <c r="S818" s="55" t="n">
        <v>-356.0165062178331</v>
      </c>
      <c r="T818" s="55" t="n">
        <v>1.288857399991346e-05</v>
      </c>
      <c r="U818" s="55" t="n">
        <v>0.001569645480561237</v>
      </c>
      <c r="V818" s="55" t="n">
        <v>88.81934444338508</v>
      </c>
      <c r="W818" s="55" t="n">
        <v>88.82039504090145</v>
      </c>
      <c r="X818" s="55" t="n">
        <v>-0.001050597516359826</v>
      </c>
      <c r="Y818" s="55" t="n">
        <v>-0.0001134416718535022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0.1877198356866548</v>
      </c>
      <c r="AD818" s="55" t="n">
        <v>-0.03823296441119343</v>
      </c>
      <c r="AE818" s="55" t="n">
        <v>1.000831495484793</v>
      </c>
      <c r="AF818" s="55" t="n">
        <v>3.117727964685457e-05</v>
      </c>
      <c r="AG818" s="55" t="n">
        <v>0.0002171522966165629</v>
      </c>
      <c r="AH818" s="55" t="n">
        <v>-1.4029694517248e-05</v>
      </c>
      <c r="AI818" s="55" t="n">
        <v>0.0002198271480510839</v>
      </c>
      <c r="AJ818" s="55" t="n">
        <v>0</v>
      </c>
    </row>
    <row r="819">
      <c r="A819" s="55" t="n">
        <v>8.149999999999999</v>
      </c>
      <c r="B819" s="55" t="n">
        <v>-98.18663143597892</v>
      </c>
      <c r="C819" s="55" t="n">
        <v>-98.18662365904574</v>
      </c>
      <c r="D819" s="55" t="n">
        <v>-7.776933190324987e-06</v>
      </c>
      <c r="E819" s="55" t="n">
        <v>0.001395949192968737</v>
      </c>
      <c r="F819" s="55" t="n">
        <v>-87.7078063208313</v>
      </c>
      <c r="G819" s="55" t="n">
        <v>-87.70788781791036</v>
      </c>
      <c r="H819" s="55" t="n">
        <v>8.149707907183188e-05</v>
      </c>
      <c r="I819" s="55" t="n">
        <v>-0.00384109468478797</v>
      </c>
      <c r="J819" s="55" t="n">
        <v>-3.266644384425021</v>
      </c>
      <c r="K819" s="55" t="n">
        <v>-3.26659173954285</v>
      </c>
      <c r="L819" s="55" t="n">
        <v>-5.264488217146088e-05</v>
      </c>
      <c r="M819" s="55" t="n">
        <v>-0.0028638282014806</v>
      </c>
      <c r="N819" s="55" t="n">
        <v>-85.09454581723961</v>
      </c>
      <c r="O819" s="55" t="n">
        <v>-85.09447027647907</v>
      </c>
      <c r="P819" s="55" t="n">
        <v>-7.554076053165871e-05</v>
      </c>
      <c r="Q819" s="55" t="n">
        <v>-0.002689719661673998</v>
      </c>
      <c r="R819" s="55" t="n">
        <v>-356.0164933292591</v>
      </c>
      <c r="S819" s="55" t="n">
        <v>-356.016490785324</v>
      </c>
      <c r="T819" s="55" t="n">
        <v>-2.543935110866154e-06</v>
      </c>
      <c r="U819" s="55" t="n">
        <v>0.001531763026476946</v>
      </c>
      <c r="V819" s="55" t="n">
        <v>88.81934444338508</v>
      </c>
      <c r="W819" s="55" t="n">
        <v>88.82039385461093</v>
      </c>
      <c r="X819" s="55" t="n">
        <v>-0.001049411225848514</v>
      </c>
      <c r="Y819" s="55" t="n">
        <v>-0.000112693578244723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0.1877199754534637</v>
      </c>
      <c r="AD819" s="55" t="n">
        <v>-0.03823200126099215</v>
      </c>
      <c r="AE819" s="55" t="n">
        <v>1.000831501883774</v>
      </c>
      <c r="AF819" s="55" t="n">
        <v>-0.0001085895292018968</v>
      </c>
      <c r="AG819" s="55" t="n">
        <v>-0.0007459979046650633</v>
      </c>
      <c r="AH819" s="55" t="n">
        <v>-2.042867586204977e-05</v>
      </c>
      <c r="AI819" s="55" t="n">
        <v>0.0007541365197458821</v>
      </c>
      <c r="AJ819" s="55" t="n">
        <v>0</v>
      </c>
    </row>
    <row r="820">
      <c r="A820" s="55" t="n">
        <v>8.159999999999997</v>
      </c>
      <c r="B820" s="55" t="n">
        <v>-98.18663143597892</v>
      </c>
      <c r="C820" s="55" t="n">
        <v>-98.18660983274175</v>
      </c>
      <c r="D820" s="55" t="n">
        <v>-2.160323716236129e-05</v>
      </c>
      <c r="E820" s="55" t="n">
        <v>0.001361850024806931</v>
      </c>
      <c r="F820" s="55" t="n">
        <v>-87.7078063208313</v>
      </c>
      <c r="G820" s="55" t="n">
        <v>-87.70792570679802</v>
      </c>
      <c r="H820" s="55" t="n">
        <v>0.0001193859667223981</v>
      </c>
      <c r="I820" s="55" t="n">
        <v>-0.003749850256889693</v>
      </c>
      <c r="J820" s="55" t="n">
        <v>-3.266644384425021</v>
      </c>
      <c r="K820" s="55" t="n">
        <v>-3.266619915104219</v>
      </c>
      <c r="L820" s="55" t="n">
        <v>-2.446932080275934e-05</v>
      </c>
      <c r="M820" s="55" t="n">
        <v>-0.002774812320132959</v>
      </c>
      <c r="N820" s="55" t="n">
        <v>-85.09454581723961</v>
      </c>
      <c r="O820" s="55" t="n">
        <v>-85.09449663073585</v>
      </c>
      <c r="P820" s="55" t="n">
        <v>-4.918650374737944e-05</v>
      </c>
      <c r="Q820" s="55" t="n">
        <v>-0.002606669500583381</v>
      </c>
      <c r="R820" s="55" t="n">
        <v>-356.0164933292591</v>
      </c>
      <c r="S820" s="55" t="n">
        <v>-356.0164758396878</v>
      </c>
      <c r="T820" s="55" t="n">
        <v>-1.748957137389444e-05</v>
      </c>
      <c r="U820" s="55" t="n">
        <v>0.001474152645746055</v>
      </c>
      <c r="V820" s="55" t="n">
        <v>88.81934444338508</v>
      </c>
      <c r="W820" s="55" t="n">
        <v>88.82039267908415</v>
      </c>
      <c r="X820" s="55" t="n">
        <v>-0.001048235699072132</v>
      </c>
      <c r="Y820" s="55" t="n">
        <v>-0.0001115064532635164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0.1877201124073072</v>
      </c>
      <c r="AD820" s="55" t="n">
        <v>-0.03823105764811205</v>
      </c>
      <c r="AE820" s="55" t="n">
        <v>1.000831508165864</v>
      </c>
      <c r="AF820" s="55" t="n">
        <v>-0.0002455433727177603</v>
      </c>
      <c r="AG820" s="55" t="n">
        <v>-0.001689610784769147</v>
      </c>
      <c r="AH820" s="55" t="n">
        <v>-2.671076582139165e-05</v>
      </c>
      <c r="AI820" s="55" t="n">
        <v>0.001707568334475839</v>
      </c>
      <c r="AJ820" s="55" t="n">
        <v>0</v>
      </c>
    </row>
    <row r="821">
      <c r="A821" s="55" t="n">
        <v>8.169999999999995</v>
      </c>
      <c r="B821" s="55" t="n">
        <v>-98.18663143597892</v>
      </c>
      <c r="C821" s="55" t="n">
        <v>-98.1865964453899</v>
      </c>
      <c r="D821" s="55" t="n">
        <v>-3.49905890297543e-05</v>
      </c>
      <c r="E821" s="55" t="n">
        <v>0.001310203249378826</v>
      </c>
      <c r="F821" s="55" t="n">
        <v>-87.7078063208313</v>
      </c>
      <c r="G821" s="55" t="n">
        <v>-87.70796241761745</v>
      </c>
      <c r="H821" s="55" t="n">
        <v>0.0001560967861552811</v>
      </c>
      <c r="I821" s="55" t="n">
        <v>-0.003610228853623192</v>
      </c>
      <c r="J821" s="55" t="n">
        <v>-3.266644384425021</v>
      </c>
      <c r="K821" s="55" t="n">
        <v>-3.266647005282785</v>
      </c>
      <c r="L821" s="55" t="n">
        <v>2.62085776370341e-06</v>
      </c>
      <c r="M821" s="55" t="n">
        <v>-0.002650341225415483</v>
      </c>
      <c r="N821" s="55" t="n">
        <v>-85.09454581723961</v>
      </c>
      <c r="O821" s="55" t="n">
        <v>-85.09452197200346</v>
      </c>
      <c r="P821" s="55" t="n">
        <v>-2.384523613609556e-05</v>
      </c>
      <c r="Q821" s="55" t="n">
        <v>-0.002490345268443673</v>
      </c>
      <c r="R821" s="55" t="n">
        <v>-356.0164933292591</v>
      </c>
      <c r="S821" s="55" t="n">
        <v>-356.0164615717996</v>
      </c>
      <c r="T821" s="55" t="n">
        <v>-3.175745952496181e-05</v>
      </c>
      <c r="U821" s="55" t="n">
        <v>0.001397847206847636</v>
      </c>
      <c r="V821" s="55" t="n">
        <v>88.81934444338508</v>
      </c>
      <c r="W821" s="55" t="n">
        <v>88.82039151931447</v>
      </c>
      <c r="X821" s="55" t="n">
        <v>-0.001047075929387031</v>
      </c>
      <c r="Y821" s="55" t="n">
        <v>-0.0001099012549217043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0.187720244775108</v>
      </c>
      <c r="AD821" s="55" t="n">
        <v>-0.03823014578702231</v>
      </c>
      <c r="AE821" s="55" t="n">
        <v>1.000831514249582</v>
      </c>
      <c r="AF821" s="55" t="n">
        <v>-0.0003779111734658613</v>
      </c>
      <c r="AG821" s="55" t="n">
        <v>-0.002601471874509598</v>
      </c>
      <c r="AH821" s="55" t="n">
        <v>-3.279448335113955e-05</v>
      </c>
      <c r="AI821" s="55" t="n">
        <v>0.002628982359589561</v>
      </c>
      <c r="AJ821" s="55" t="n">
        <v>0</v>
      </c>
    </row>
    <row r="822">
      <c r="A822" s="55" t="n">
        <v>8.18</v>
      </c>
      <c r="B822" s="55" t="n">
        <v>-98.18663143597892</v>
      </c>
      <c r="C822" s="55" t="n">
        <v>-98.18658366806402</v>
      </c>
      <c r="D822" s="55" t="n">
        <v>-4.776791489840805e-05</v>
      </c>
      <c r="E822" s="55" t="n">
        <v>0.001241932936809919</v>
      </c>
      <c r="F822" s="55" t="n">
        <v>-87.7078063208313</v>
      </c>
      <c r="G822" s="55" t="n">
        <v>-87.70799748066482</v>
      </c>
      <c r="H822" s="55" t="n">
        <v>0.0001911598335258444</v>
      </c>
      <c r="I822" s="55" t="n">
        <v>-0.003424741461592297</v>
      </c>
      <c r="J822" s="55" t="n">
        <v>-3.266644384425021</v>
      </c>
      <c r="K822" s="55" t="n">
        <v>-3.266672666909208</v>
      </c>
      <c r="L822" s="55" t="n">
        <v>2.828248418612389e-05</v>
      </c>
      <c r="M822" s="55" t="n">
        <v>-0.00249254810886049</v>
      </c>
      <c r="N822" s="55" t="n">
        <v>-85.09454581723961</v>
      </c>
      <c r="O822" s="55" t="n">
        <v>-85.09454597964127</v>
      </c>
      <c r="P822" s="55" t="n">
        <v>1.624016664792723e-07</v>
      </c>
      <c r="Q822" s="55" t="n">
        <v>-0.002342742412283236</v>
      </c>
      <c r="R822" s="55" t="n">
        <v>-356.0164933292591</v>
      </c>
      <c r="S822" s="55" t="n">
        <v>-356.0164481609495</v>
      </c>
      <c r="T822" s="55" t="n">
        <v>-4.516830961023027e-05</v>
      </c>
      <c r="U822" s="55" t="n">
        <v>0.001304112690975087</v>
      </c>
      <c r="V822" s="55" t="n">
        <v>88.81934444338508</v>
      </c>
      <c r="W822" s="55" t="n">
        <v>88.82039038002617</v>
      </c>
      <c r="X822" s="55" t="n">
        <v>-0.001045936641087357</v>
      </c>
      <c r="Y822" s="55" t="n">
        <v>-0.0001079041669575659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0.1877203708688068</v>
      </c>
      <c r="AD822" s="55" t="n">
        <v>-0.03822927730451656</v>
      </c>
      <c r="AE822" s="55" t="n">
        <v>1.000831520057224</v>
      </c>
      <c r="AF822" s="55" t="n">
        <v>-0.0005040048723370383</v>
      </c>
      <c r="AG822" s="55" t="n">
        <v>-0.00346995438026132</v>
      </c>
      <c r="AH822" s="55" t="n">
        <v>-3.860212549611219e-05</v>
      </c>
      <c r="AI822" s="55" t="n">
        <v>0.003506578736678674</v>
      </c>
      <c r="AJ822" s="55" t="n">
        <v>0</v>
      </c>
    </row>
    <row r="823">
      <c r="A823" s="55" t="n">
        <v>8.189999999999998</v>
      </c>
      <c r="B823" s="55" t="n">
        <v>-98.18663143597892</v>
      </c>
      <c r="C823" s="55" t="n">
        <v>-98.18657166142019</v>
      </c>
      <c r="D823" s="55" t="n">
        <v>-5.977455873019689e-05</v>
      </c>
      <c r="E823" s="55" t="n">
        <v>0.00115817036741992</v>
      </c>
      <c r="F823" s="55" t="n">
        <v>-87.7078063208313</v>
      </c>
      <c r="G823" s="55" t="n">
        <v>-87.70803045448075</v>
      </c>
      <c r="H823" s="55" t="n">
        <v>0.0002241336494600225</v>
      </c>
      <c r="I823" s="55" t="n">
        <v>-0.003196471332117264</v>
      </c>
      <c r="J823" s="55" t="n">
        <v>-3.266644384425021</v>
      </c>
      <c r="K823" s="55" t="n">
        <v>-3.266696580421673</v>
      </c>
      <c r="L823" s="55" t="n">
        <v>5.219599665146765e-05</v>
      </c>
      <c r="M823" s="55" t="n">
        <v>-0.002303977666195854</v>
      </c>
      <c r="N823" s="55" t="n">
        <v>-85.09454581723961</v>
      </c>
      <c r="O823" s="55" t="n">
        <v>-85.09456835505114</v>
      </c>
      <c r="P823" s="55" t="n">
        <v>2.253781154079581e-05</v>
      </c>
      <c r="Q823" s="55" t="n">
        <v>-0.002166242774196642</v>
      </c>
      <c r="R823" s="55" t="n">
        <v>-356.0164933292591</v>
      </c>
      <c r="S823" s="55" t="n">
        <v>-356.0164357726297</v>
      </c>
      <c r="T823" s="55" t="n">
        <v>-5.755662943095881e-05</v>
      </c>
      <c r="U823" s="55" t="n">
        <v>0.001194428259697782</v>
      </c>
      <c r="V823" s="55" t="n">
        <v>88.81934444338508</v>
      </c>
      <c r="W823" s="55" t="n">
        <v>88.82038926561562</v>
      </c>
      <c r="X823" s="55" t="n">
        <v>-0.001044822230539346</v>
      </c>
      <c r="Y823" s="55" t="n">
        <v>-0.0001055462035670874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0.1877204891065237</v>
      </c>
      <c r="AD823" s="55" t="n">
        <v>-0.03822846309397629</v>
      </c>
      <c r="AE823" s="55" t="n">
        <v>1.000831525515833</v>
      </c>
      <c r="AF823" s="55" t="n">
        <v>-0.0006222425892321581</v>
      </c>
      <c r="AG823" s="55" t="n">
        <v>-0.004284164920528855</v>
      </c>
      <c r="AH823" s="55" t="n">
        <v>-4.406073461638016e-05</v>
      </c>
      <c r="AI823" s="55" t="n">
        <v>0.004329341318778097</v>
      </c>
      <c r="AJ823" s="55" t="n">
        <v>0</v>
      </c>
    </row>
    <row r="824">
      <c r="A824" s="55" t="n">
        <v>8.199999999999996</v>
      </c>
      <c r="B824" s="55" t="n">
        <v>-98.18663143597892</v>
      </c>
      <c r="C824" s="55" t="n">
        <v>-98.18656057371442</v>
      </c>
      <c r="D824" s="55" t="n">
        <v>-7.086226450280953e-05</v>
      </c>
      <c r="E824" s="55" t="n">
        <v>0.001060236227797352</v>
      </c>
      <c r="F824" s="55" t="n">
        <v>-87.7078063208313</v>
      </c>
      <c r="G824" s="55" t="n">
        <v>-87.70806093130248</v>
      </c>
      <c r="H824" s="55" t="n">
        <v>0.0002546104711866007</v>
      </c>
      <c r="I824" s="55" t="n">
        <v>-0.0029290253357371</v>
      </c>
      <c r="J824" s="55" t="n">
        <v>-3.266644384425021</v>
      </c>
      <c r="K824" s="55" t="n">
        <v>-3.266718453769095</v>
      </c>
      <c r="L824" s="55" t="n">
        <v>7.40693440736431e-05</v>
      </c>
      <c r="M824" s="55" t="n">
        <v>-0.002087546799340554</v>
      </c>
      <c r="N824" s="55" t="n">
        <v>-85.09454581723961</v>
      </c>
      <c r="O824" s="55" t="n">
        <v>-85.09458882532471</v>
      </c>
      <c r="P824" s="55" t="n">
        <v>4.300808510185577e-05</v>
      </c>
      <c r="Q824" s="55" t="n">
        <v>-0.001963577735191764</v>
      </c>
      <c r="R824" s="55" t="n">
        <v>-356.0164933292591</v>
      </c>
      <c r="S824" s="55" t="n">
        <v>-356.0164245565343</v>
      </c>
      <c r="T824" s="55" t="n">
        <v>-6.877272478162027e-05</v>
      </c>
      <c r="U824" s="55" t="n">
        <v>0.001070463779900775</v>
      </c>
      <c r="V824" s="55" t="n">
        <v>88.81934444338508</v>
      </c>
      <c r="W824" s="55" t="n">
        <v>88.82038818009742</v>
      </c>
      <c r="X824" s="55" t="n">
        <v>-0.001043736712340894</v>
      </c>
      <c r="Y824" s="55" t="n">
        <v>-0.0001028627402206112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0.1877205980320223</v>
      </c>
      <c r="AD824" s="55" t="n">
        <v>-0.03822771318133548</v>
      </c>
      <c r="AE824" s="55" t="n">
        <v>1.000831530558094</v>
      </c>
      <c r="AF824" s="55" t="n">
        <v>-0.0007311680878530069</v>
      </c>
      <c r="AG824" s="55" t="n">
        <v>-0.005034077561340278</v>
      </c>
      <c r="AH824" s="55" t="n">
        <v>-4.910299544746977e-05</v>
      </c>
      <c r="AI824" s="55" t="n">
        <v>0.005087136205218631</v>
      </c>
      <c r="AJ824" s="55" t="n">
        <v>0</v>
      </c>
    </row>
    <row r="825">
      <c r="A825" s="55" t="n">
        <v>8.209999999999994</v>
      </c>
      <c r="B825" s="55" t="n">
        <v>-98.18663143597892</v>
      </c>
      <c r="C825" s="55" t="n">
        <v>-98.18655053901173</v>
      </c>
      <c r="D825" s="55" t="n">
        <v>-8.089696718009023e-05</v>
      </c>
      <c r="E825" s="55" t="n">
        <v>0.0009496205467184196</v>
      </c>
      <c r="F825" s="55" t="n">
        <v>-87.7078063208313</v>
      </c>
      <c r="G825" s="55" t="n">
        <v>-87.70808854199524</v>
      </c>
      <c r="H825" s="55" t="n">
        <v>0.0002822211639490815</v>
      </c>
      <c r="I825" s="55" t="n">
        <v>-0.002626479059208611</v>
      </c>
      <c r="J825" s="55" t="n">
        <v>-3.266644384425021</v>
      </c>
      <c r="K825" s="55" t="n">
        <v>-3.266738025896898</v>
      </c>
      <c r="L825" s="55" t="n">
        <v>9.364147187607652e-05</v>
      </c>
      <c r="M825" s="55" t="n">
        <v>-0.001846500926400521</v>
      </c>
      <c r="N825" s="55" t="n">
        <v>-85.09454581723961</v>
      </c>
      <c r="O825" s="55" t="n">
        <v>-85.09460714650079</v>
      </c>
      <c r="P825" s="55" t="n">
        <v>6.132926118514992e-05</v>
      </c>
      <c r="Q825" s="55" t="n">
        <v>-0.001737787307497728</v>
      </c>
      <c r="R825" s="55" t="n">
        <v>-356.0164933292591</v>
      </c>
      <c r="S825" s="55" t="n">
        <v>-356.0164146447967</v>
      </c>
      <c r="T825" s="55" t="n">
        <v>-7.868446244408358e-05</v>
      </c>
      <c r="U825" s="55" t="n">
        <v>0.0009340550835373865</v>
      </c>
      <c r="V825" s="55" t="n">
        <v>88.81934444338508</v>
      </c>
      <c r="W825" s="55" t="n">
        <v>88.82038712705676</v>
      </c>
      <c r="X825" s="55" t="n">
        <v>-0.00104268367167685</v>
      </c>
      <c r="Y825" s="55" t="n">
        <v>-9.989295834934462e-05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0.1877206963322453</v>
      </c>
      <c r="AD825" s="55" t="n">
        <v>-0.0382270366043617</v>
      </c>
      <c r="AE825" s="55" t="n">
        <v>1.000831535123132</v>
      </c>
      <c r="AF825" s="55" t="n">
        <v>-0.0008294683108145406</v>
      </c>
      <c r="AG825" s="55" t="n">
        <v>-0.005710654535119597</v>
      </c>
      <c r="AH825" s="55" t="n">
        <v>-5.366803401685161e-05</v>
      </c>
      <c r="AI825" s="55" t="n">
        <v>0.005770829503286575</v>
      </c>
      <c r="AJ825" s="55" t="n">
        <v>0</v>
      </c>
    </row>
    <row r="826">
      <c r="A826" s="55" t="n">
        <v>8.219999999999999</v>
      </c>
      <c r="B826" s="55" t="n">
        <v>-98.18663143597892</v>
      </c>
      <c r="C826" s="55" t="n">
        <v>-98.1865416756075</v>
      </c>
      <c r="D826" s="55" t="n">
        <v>-8.976037142488269e-05</v>
      </c>
      <c r="E826" s="55" t="n">
        <v>0.0008279606491620046</v>
      </c>
      <c r="F826" s="55" t="n">
        <v>-87.7078063208313</v>
      </c>
      <c r="G826" s="55" t="n">
        <v>-87.70811296040503</v>
      </c>
      <c r="H826" s="55" t="n">
        <v>0.0003066395737347109</v>
      </c>
      <c r="I826" s="55" t="n">
        <v>-0.002293316464907843</v>
      </c>
      <c r="J826" s="55" t="n">
        <v>-3.266644384425021</v>
      </c>
      <c r="K826" s="55" t="n">
        <v>-3.266755069774864</v>
      </c>
      <c r="L826" s="55" t="n">
        <v>0.0001106853498427949</v>
      </c>
      <c r="M826" s="55" t="n">
        <v>-0.001584366527832203</v>
      </c>
      <c r="N826" s="55" t="n">
        <v>-85.09454581723961</v>
      </c>
      <c r="O826" s="55" t="n">
        <v>-85.0946231063953</v>
      </c>
      <c r="P826" s="55" t="n">
        <v>7.728915570065815e-05</v>
      </c>
      <c r="Q826" s="55" t="n">
        <v>-0.001492175698971811</v>
      </c>
      <c r="R826" s="55" t="n">
        <v>-356.0164933292591</v>
      </c>
      <c r="S826" s="55" t="n">
        <v>-356.0164061504818</v>
      </c>
      <c r="T826" s="55" t="n">
        <v>-8.717877726164392e-05</v>
      </c>
      <c r="U826" s="55" t="n">
        <v>0.0007871774292156451</v>
      </c>
      <c r="V826" s="55" t="n">
        <v>88.81934444338508</v>
      </c>
      <c r="W826" s="55" t="n">
        <v>88.82038610960768</v>
      </c>
      <c r="X826" s="55" t="n">
        <v>-0.001041666222602858</v>
      </c>
      <c r="Y826" s="55" t="n">
        <v>-9.667929478628739e-05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0.1877207828527143</v>
      </c>
      <c r="AD826" s="55" t="n">
        <v>-0.03822644130666582</v>
      </c>
      <c r="AE826" s="55" t="n">
        <v>1.000831539157229</v>
      </c>
      <c r="AF826" s="55" t="n">
        <v>-0.0009159887798260158</v>
      </c>
      <c r="AG826" s="55" t="n">
        <v>-0.006305952230993561</v>
      </c>
      <c r="AH826" s="55" t="n">
        <v>-5.770213062916696e-05</v>
      </c>
      <c r="AI826" s="55" t="n">
        <v>0.006372393468722641</v>
      </c>
      <c r="AJ826" s="55" t="n">
        <v>0</v>
      </c>
    </row>
    <row r="827">
      <c r="A827" s="55" t="n">
        <v>8.229999999999997</v>
      </c>
      <c r="B827" s="55" t="n">
        <v>-98.18663143597892</v>
      </c>
      <c r="C827" s="55" t="n">
        <v>-98.18653408467908</v>
      </c>
      <c r="D827" s="55" t="n">
        <v>-9.735129983615956e-05</v>
      </c>
      <c r="E827" s="55" t="n">
        <v>0.0006970174748516194</v>
      </c>
      <c r="F827" s="55" t="n">
        <v>-87.7078063208313</v>
      </c>
      <c r="G827" s="55" t="n">
        <v>-87.70813390708315</v>
      </c>
      <c r="H827" s="55" t="n">
        <v>0.0003275862518566768</v>
      </c>
      <c r="I827" s="55" t="n">
        <v>-0.001934364970736555</v>
      </c>
      <c r="J827" s="55" t="n">
        <v>-3.266644384425021</v>
      </c>
      <c r="K827" s="55" t="n">
        <v>-3.266769394933288</v>
      </c>
      <c r="L827" s="55" t="n">
        <v>0.0001250105082668869</v>
      </c>
      <c r="M827" s="55" t="n">
        <v>-0.0013049006391749</v>
      </c>
      <c r="N827" s="55" t="n">
        <v>-85.09454581723961</v>
      </c>
      <c r="O827" s="55" t="n">
        <v>-85.09463652697211</v>
      </c>
      <c r="P827" s="55" t="n">
        <v>9.070973250736459e-05</v>
      </c>
      <c r="Q827" s="55" t="n">
        <v>-0.001230263978693029</v>
      </c>
      <c r="R827" s="55" t="n">
        <v>-356.0164933292591</v>
      </c>
      <c r="S827" s="55" t="n">
        <v>-356.0163991663529</v>
      </c>
      <c r="T827" s="55" t="n">
        <v>-9.416290619423926e-05</v>
      </c>
      <c r="U827" s="55" t="n">
        <v>0.0006319174527826351</v>
      </c>
      <c r="V827" s="55" t="n">
        <v>88.81934444338508</v>
      </c>
      <c r="W827" s="55" t="n">
        <v>88.8203851303586</v>
      </c>
      <c r="X827" s="55" t="n">
        <v>-0.001040686973517257</v>
      </c>
      <c r="Y827" s="55" t="n">
        <v>-9.326682426175187e-05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0.1877208566106217</v>
      </c>
      <c r="AD827" s="55" t="n">
        <v>-0.03822593404763855</v>
      </c>
      <c r="AE827" s="55" t="n">
        <v>1.000831542614418</v>
      </c>
      <c r="AF827" s="55" t="n">
        <v>-0.000989746687218851</v>
      </c>
      <c r="AG827" s="55" t="n">
        <v>-0.00681321125826917</v>
      </c>
      <c r="AH827" s="55" t="n">
        <v>-6.115931938666108e-05</v>
      </c>
      <c r="AI827" s="55" t="n">
        <v>0.006884997212564018</v>
      </c>
      <c r="AJ827" s="55" t="n">
        <v>0</v>
      </c>
    </row>
    <row r="828">
      <c r="A828" s="55" t="n">
        <v>8.239999999999995</v>
      </c>
      <c r="B828" s="55" t="n">
        <v>-98.18663143597892</v>
      </c>
      <c r="C828" s="55" t="n">
        <v>-98.18652784918244</v>
      </c>
      <c r="D828" s="55" t="n">
        <v>-0.0001035867964742746</v>
      </c>
      <c r="E828" s="55" t="n">
        <v>0.0005586506041499585</v>
      </c>
      <c r="F828" s="55" t="n">
        <v>-87.7078063208313</v>
      </c>
      <c r="G828" s="55" t="n">
        <v>-87.7081511523417</v>
      </c>
      <c r="H828" s="55" t="n">
        <v>0.0003448315104112142</v>
      </c>
      <c r="I828" s="55" t="n">
        <v>-0.001554726868420515</v>
      </c>
      <c r="J828" s="55" t="n">
        <v>-3.266644384425021</v>
      </c>
      <c r="K828" s="55" t="n">
        <v>-3.266780849480793</v>
      </c>
      <c r="L828" s="55" t="n">
        <v>0.0001364650557711237</v>
      </c>
      <c r="M828" s="55" t="n">
        <v>-0.001012038008212058</v>
      </c>
      <c r="N828" s="55" t="n">
        <v>-85.09454581723961</v>
      </c>
      <c r="O828" s="55" t="n">
        <v>-85.09464726622929</v>
      </c>
      <c r="P828" s="55" t="n">
        <v>0.0001014489896857392</v>
      </c>
      <c r="Q828" s="55" t="n">
        <v>-0.0009557404820326465</v>
      </c>
      <c r="R828" s="55" t="n">
        <v>-356.0164933292591</v>
      </c>
      <c r="S828" s="55" t="n">
        <v>-356.0163937639228</v>
      </c>
      <c r="T828" s="55" t="n">
        <v>-9.956533632730081e-05</v>
      </c>
      <c r="U828" s="55" t="n">
        <v>0.0004704440110116471</v>
      </c>
      <c r="V828" s="55" t="n">
        <v>88.81934444338508</v>
      </c>
      <c r="W828" s="55" t="n">
        <v>88.82038419138446</v>
      </c>
      <c r="X828" s="55" t="n">
        <v>-0.001039747999375754</v>
      </c>
      <c r="Y828" s="55" t="n">
        <v>-8.970264918036501e-05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0.1877209168054707</v>
      </c>
      <c r="AD828" s="55" t="n">
        <v>-0.03822552032929085</v>
      </c>
      <c r="AE828" s="55" t="n">
        <v>1.000831545456982</v>
      </c>
      <c r="AF828" s="55" t="n">
        <v>-0.001049941536213073</v>
      </c>
      <c r="AG828" s="55" t="n">
        <v>-0.007226929605967658</v>
      </c>
      <c r="AH828" s="55" t="n">
        <v>-6.400188379274141e-05</v>
      </c>
      <c r="AI828" s="55" t="n">
        <v>0.007303080514427206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-98.18652303300489</v>
      </c>
      <c r="D829" s="55" t="n">
        <v>-0.0001084029740335079</v>
      </c>
      <c r="E829" s="55" t="n">
        <v>0.0004147922827905421</v>
      </c>
      <c r="F829" s="55" t="n">
        <v>-87.7078063208313</v>
      </c>
      <c r="G829" s="55" t="n">
        <v>-87.70816451860898</v>
      </c>
      <c r="H829" s="55" t="n">
        <v>0.0003581977776819018</v>
      </c>
      <c r="I829" s="55" t="n">
        <v>-0.001159708068281507</v>
      </c>
      <c r="J829" s="55" t="n">
        <v>-3.266644384425021</v>
      </c>
      <c r="K829" s="55" t="n">
        <v>-3.266789321584067</v>
      </c>
      <c r="L829" s="55" t="n">
        <v>0.0001449371590455192</v>
      </c>
      <c r="M829" s="55" t="n">
        <v>-0.0007098365786844088</v>
      </c>
      <c r="N829" s="55" t="n">
        <v>-85.09454581723961</v>
      </c>
      <c r="O829" s="55" t="n">
        <v>-85.0946552195829</v>
      </c>
      <c r="P829" s="55" t="n">
        <v>0.0001094023433080241</v>
      </c>
      <c r="Q829" s="55" t="n">
        <v>-0.0006724097626339744</v>
      </c>
      <c r="R829" s="55" t="n">
        <v>-356.0164933292591</v>
      </c>
      <c r="S829" s="55" t="n">
        <v>-356.0163899927998</v>
      </c>
      <c r="T829" s="55" t="n">
        <v>-0.0001033364593535732</v>
      </c>
      <c r="U829" s="55" t="n">
        <v>0.0003049784027236042</v>
      </c>
      <c r="V829" s="55" t="n">
        <v>88.81934444338508</v>
      </c>
      <c r="W829" s="55" t="n">
        <v>88.82038329420675</v>
      </c>
      <c r="X829" s="55" t="n">
        <v>-0.001038850821666653</v>
      </c>
      <c r="Y829" s="55" t="n">
        <v>-8.603522056701586e-05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0.1877209628271592</v>
      </c>
      <c r="AD829" s="55" t="n">
        <v>-0.03822520434072949</v>
      </c>
      <c r="AE829" s="55" t="n">
        <v>1.000831547655833</v>
      </c>
      <c r="AF829" s="55" t="n">
        <v>-0.001095963224700958</v>
      </c>
      <c r="AG829" s="55" t="n">
        <v>-0.007542918167326162</v>
      </c>
      <c r="AH829" s="55" t="n">
        <v>-6.620073444985053e-05</v>
      </c>
      <c r="AI829" s="55" t="n">
        <v>0.007622409881797075</v>
      </c>
      <c r="AJ829" s="55" t="n">
        <v>0</v>
      </c>
    </row>
    <row r="830">
      <c r="A830" s="55" t="n">
        <v>8.259999999999998</v>
      </c>
      <c r="B830" s="55" t="n">
        <v>-98.18663143597892</v>
      </c>
      <c r="C830" s="55" t="n">
        <v>-98.18651968038169</v>
      </c>
      <c r="D830" s="55" t="n">
        <v>-0.0001117555972321273</v>
      </c>
      <c r="E830" s="55" t="n">
        <v>0.0002674208762333964</v>
      </c>
      <c r="F830" s="55" t="n">
        <v>-87.7078063208313</v>
      </c>
      <c r="G830" s="55" t="n">
        <v>-87.70817388206301</v>
      </c>
      <c r="H830" s="55" t="n">
        <v>0.0003675612317107131</v>
      </c>
      <c r="I830" s="55" t="n">
        <v>-0.0007547451102030166</v>
      </c>
      <c r="J830" s="55" t="n">
        <v>-3.266644384425021</v>
      </c>
      <c r="K830" s="55" t="n">
        <v>-3.266794740397351</v>
      </c>
      <c r="L830" s="55" t="n">
        <v>0.0001503559723290523</v>
      </c>
      <c r="M830" s="55" t="n">
        <v>-0.0004024221321126574</v>
      </c>
      <c r="N830" s="55" t="n">
        <v>-85.09454581723961</v>
      </c>
      <c r="O830" s="55" t="n">
        <v>-85.09466032073699</v>
      </c>
      <c r="P830" s="55" t="n">
        <v>0.0001145034973962723</v>
      </c>
      <c r="Q830" s="55" t="n">
        <v>-0.0003841406515679233</v>
      </c>
      <c r="R830" s="55" t="n">
        <v>-356.0164933292591</v>
      </c>
      <c r="S830" s="55" t="n">
        <v>-356.0163878803316</v>
      </c>
      <c r="T830" s="55" t="n">
        <v>-0.0001054489274899056</v>
      </c>
      <c r="U830" s="55" t="n">
        <v>0.0001377642512656867</v>
      </c>
      <c r="V830" s="55" t="n">
        <v>88.81934444338508</v>
      </c>
      <c r="W830" s="55" t="n">
        <v>88.82038243978091</v>
      </c>
      <c r="X830" s="55" t="n">
        <v>-0.00103799639582858</v>
      </c>
      <c r="Y830" s="55" t="n">
        <v>-8.231369416906413e-05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0.1877209942614342</v>
      </c>
      <c r="AD830" s="55" t="n">
        <v>-0.03822498892076339</v>
      </c>
      <c r="AE830" s="55" t="n">
        <v>1.000831549190767</v>
      </c>
      <c r="AF830" s="55" t="n">
        <v>-0.001127397499717242</v>
      </c>
      <c r="AG830" s="55" t="n">
        <v>-0.007758338133427578</v>
      </c>
      <c r="AH830" s="55" t="n">
        <v>-6.773566907369855e-05</v>
      </c>
      <c r="AI830" s="55" t="n">
        <v>0.007840116315197758</v>
      </c>
      <c r="AJ830" s="55" t="n">
        <v>0</v>
      </c>
    </row>
    <row r="831">
      <c r="A831" s="55" t="n">
        <v>8.269999999999996</v>
      </c>
      <c r="B831" s="55" t="n">
        <v>-98.18663143597892</v>
      </c>
      <c r="C831" s="55" t="n">
        <v>-98.18651781558073</v>
      </c>
      <c r="D831" s="55" t="n">
        <v>-0.0001136203981961912</v>
      </c>
      <c r="E831" s="55" t="n">
        <v>0.0001185340710597517</v>
      </c>
      <c r="F831" s="55" t="n">
        <v>-87.7078063208313</v>
      </c>
      <c r="G831" s="55" t="n">
        <v>-87.70817917353182</v>
      </c>
      <c r="H831" s="55" t="n">
        <v>0.0003728527005222139</v>
      </c>
      <c r="I831" s="55" t="n">
        <v>-0.0003453314526610894</v>
      </c>
      <c r="J831" s="55" t="n">
        <v>-3.266644384425021</v>
      </c>
      <c r="K831" s="55" t="n">
        <v>-3.266797076437034</v>
      </c>
      <c r="L831" s="55" t="n">
        <v>0.0001526920120118187</v>
      </c>
      <c r="M831" s="55" t="n">
        <v>-9.393278386437737e-05</v>
      </c>
      <c r="N831" s="55" t="n">
        <v>-85.09454581723961</v>
      </c>
      <c r="O831" s="55" t="n">
        <v>-85.09466254203487</v>
      </c>
      <c r="P831" s="55" t="n">
        <v>0.0001167247952718624</v>
      </c>
      <c r="Q831" s="55" t="n">
        <v>-9.481420142233937e-05</v>
      </c>
      <c r="R831" s="55" t="n">
        <v>-356.0164933292591</v>
      </c>
      <c r="S831" s="55" t="n">
        <v>-356.01638743155</v>
      </c>
      <c r="T831" s="55" t="n">
        <v>-0.0001058977091496809</v>
      </c>
      <c r="U831" s="55" t="n">
        <v>-2.896250863005293e-05</v>
      </c>
      <c r="V831" s="55" t="n">
        <v>88.81934444338508</v>
      </c>
      <c r="W831" s="55" t="n">
        <v>88.82038162849156</v>
      </c>
      <c r="X831" s="55" t="n">
        <v>-0.001037185106479653</v>
      </c>
      <c r="Y831" s="55" t="n">
        <v>-7.858726333118157e-05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0.1877210108926812</v>
      </c>
      <c r="AD831" s="55" t="n">
        <v>-0.03822487553888491</v>
      </c>
      <c r="AE831" s="55" t="n">
        <v>1.000831550050611</v>
      </c>
      <c r="AF831" s="55" t="n">
        <v>-0.001144028746735692</v>
      </c>
      <c r="AG831" s="55" t="n">
        <v>-0.007871720011903838</v>
      </c>
      <c r="AH831" s="55" t="n">
        <v>-6.859551260340879e-05</v>
      </c>
      <c r="AI831" s="55" t="n">
        <v>0.007954714518039871</v>
      </c>
      <c r="AJ831" s="55" t="n">
        <v>0</v>
      </c>
    </row>
    <row r="832">
      <c r="A832" s="55" t="n">
        <v>8.279999999999994</v>
      </c>
      <c r="B832" s="55" t="n">
        <v>-98.18651781558073</v>
      </c>
      <c r="C832" s="55" t="n">
        <v>-98.18651744285546</v>
      </c>
      <c r="D832" s="55" t="n">
        <v>-3.727252592329045e-07</v>
      </c>
      <c r="E832" s="55" t="n">
        <v>-2.987782428763918e-05</v>
      </c>
      <c r="F832" s="55" t="n">
        <v>-87.70817917353182</v>
      </c>
      <c r="G832" s="55" t="n">
        <v>-87.70818037865826</v>
      </c>
      <c r="H832" s="55" t="n">
        <v>1.205126443135937e-06</v>
      </c>
      <c r="I832" s="55" t="n">
        <v>6.305597363365735e-05</v>
      </c>
      <c r="J832" s="55" t="n">
        <v>-3.266797076437034</v>
      </c>
      <c r="K832" s="55" t="n">
        <v>-3.266796341403944</v>
      </c>
      <c r="L832" s="55" t="n">
        <v>-7.350330890874469e-07</v>
      </c>
      <c r="M832" s="55" t="n">
        <v>0.000211535934926903</v>
      </c>
      <c r="N832" s="55" t="n">
        <v>-85.09466254203487</v>
      </c>
      <c r="O832" s="55" t="n">
        <v>-85.09466189429463</v>
      </c>
      <c r="P832" s="55" t="n">
        <v>-6.477402400966942e-07</v>
      </c>
      <c r="Q832" s="55" t="n">
        <v>0.000191727818337553</v>
      </c>
      <c r="R832" s="55" t="n">
        <v>-356.01638743155</v>
      </c>
      <c r="S832" s="55" t="n">
        <v>-356.0163886294097</v>
      </c>
      <c r="T832" s="55" t="n">
        <v>1.197859791688541e-06</v>
      </c>
      <c r="U832" s="55" t="n">
        <v>-0.0001930030721584093</v>
      </c>
      <c r="V832" s="55" t="n">
        <v>88.82038162849156</v>
      </c>
      <c r="W832" s="55" t="n">
        <v>88.82038086015514</v>
      </c>
      <c r="X832" s="55" t="n">
        <v>7.683364286762168e-07</v>
      </c>
      <c r="Y832" s="55" t="n">
        <v>-7.490451726493459e-05</v>
      </c>
      <c r="Z832" s="55" t="n">
        <v>0.1877210108926812</v>
      </c>
      <c r="AA832" s="55" t="n">
        <v>-0.03822487553888491</v>
      </c>
      <c r="AB832" s="55" t="n">
        <v>1.000831550050611</v>
      </c>
      <c r="AC832" s="55" t="n">
        <v>0.1877210127040488</v>
      </c>
      <c r="AD832" s="55" t="n">
        <v>-0.03822486429462672</v>
      </c>
      <c r="AE832" s="55" t="n">
        <v>1.000831550233238</v>
      </c>
      <c r="AF832" s="55" t="n">
        <v>-1.811367555948351e-06</v>
      </c>
      <c r="AG832" s="55" t="n">
        <v>-1.1244258191212e-05</v>
      </c>
      <c r="AH832" s="55" t="n">
        <v>-1.826272466587398e-07</v>
      </c>
      <c r="AI832" s="55" t="n">
        <v>1.139068687150176e-05</v>
      </c>
      <c r="AJ832" s="55" t="n">
        <v>0</v>
      </c>
    </row>
    <row r="833">
      <c r="A833" s="55" t="n">
        <v>8.289999999999999</v>
      </c>
      <c r="B833" s="55" t="n">
        <v>-98.18651781572169</v>
      </c>
      <c r="C833" s="55" t="n">
        <v>-98.18654666876864</v>
      </c>
      <c r="D833" s="55" t="n">
        <v>2.88530469493301e-05</v>
      </c>
      <c r="E833" s="55" t="n">
        <v>-0.004934645824711674</v>
      </c>
      <c r="F833" s="55" t="n">
        <v>-87.70817917306924</v>
      </c>
      <c r="G833" s="55" t="n">
        <v>-87.70820220772897</v>
      </c>
      <c r="H833" s="55" t="n">
        <v>2.303465974030567e-05</v>
      </c>
      <c r="I833" s="55" t="n">
        <v>-0.003853627171231477</v>
      </c>
      <c r="J833" s="55" t="n">
        <v>-3.266797076247597</v>
      </c>
      <c r="K833" s="55" t="n">
        <v>-3.26674171062319</v>
      </c>
      <c r="L833" s="55" t="n">
        <v>-5.53656244077154e-05</v>
      </c>
      <c r="M833" s="55" t="n">
        <v>0.00904377024575968</v>
      </c>
      <c r="N833" s="55" t="n">
        <v>-85.09466254189006</v>
      </c>
      <c r="O833" s="55" t="n">
        <v>-85.09476358902455</v>
      </c>
      <c r="P833" s="55" t="n">
        <v>0.0001010471345022341</v>
      </c>
      <c r="Q833" s="55" t="n">
        <v>-0.01351595129816737</v>
      </c>
      <c r="R833" s="55" t="n">
        <v>-356.0163874316813</v>
      </c>
      <c r="S833" s="55" t="n">
        <v>-356.0163766396992</v>
      </c>
      <c r="T833" s="55" t="n">
        <v>-1.079198212388453e-05</v>
      </c>
      <c r="U833" s="55" t="n">
        <v>0.00379304944154475</v>
      </c>
      <c r="V833" s="55" t="n">
        <v>88.82038162720477</v>
      </c>
      <c r="W833" s="55" t="n">
        <v>88.82102770811251</v>
      </c>
      <c r="X833" s="55" t="n">
        <v>-0.0006460809077358849</v>
      </c>
      <c r="Y833" s="55" t="n">
        <v>0.0808016310108278</v>
      </c>
      <c r="Z833" s="55" t="n">
        <v>0.1877210108912619</v>
      </c>
      <c r="AA833" s="55" t="n">
        <v>-0.03822487554865091</v>
      </c>
      <c r="AB833" s="55" t="n">
        <v>1.000831550050526</v>
      </c>
      <c r="AC833" s="55" t="n">
        <v>0.1877210017634685</v>
      </c>
      <c r="AD833" s="55" t="n">
        <v>-0.03822489216286246</v>
      </c>
      <c r="AE833" s="55" t="n">
        <v>1.000831562649099</v>
      </c>
      <c r="AF833" s="55" t="n">
        <v>9.127793410002027e-06</v>
      </c>
      <c r="AG833" s="55" t="n">
        <v>1.661421154819376e-05</v>
      </c>
      <c r="AH833" s="55" t="n">
        <v>-1.25985728516298e-05</v>
      </c>
      <c r="AI833" s="55" t="n">
        <v>2.276120989318526e-05</v>
      </c>
      <c r="AJ833" s="55" t="n">
        <v>0</v>
      </c>
    </row>
    <row r="834">
      <c r="A834" s="55" t="n">
        <v>8.299999999999997</v>
      </c>
      <c r="B834" s="55" t="n">
        <v>-98.18651781669995</v>
      </c>
      <c r="C834" s="55" t="n">
        <v>-98.18654279138816</v>
      </c>
      <c r="D834" s="55" t="n">
        <v>2.497468821419528e-05</v>
      </c>
      <c r="E834" s="55" t="n">
        <v>0.004457044727280922</v>
      </c>
      <c r="F834" s="55" t="n">
        <v>-87.70817916985899</v>
      </c>
      <c r="G834" s="55" t="n">
        <v>-87.70821310532045</v>
      </c>
      <c r="H834" s="55" t="n">
        <v>3.393546146383955e-05</v>
      </c>
      <c r="I834" s="55" t="n">
        <v>0.001023665660767758</v>
      </c>
      <c r="J834" s="55" t="n">
        <v>-3.266797074932926</v>
      </c>
      <c r="K834" s="55" t="n">
        <v>-3.266725616051951</v>
      </c>
      <c r="L834" s="55" t="n">
        <v>-7.145888097449792e-05</v>
      </c>
      <c r="M834" s="55" t="n">
        <v>-0.003840233863465176</v>
      </c>
      <c r="N834" s="55" t="n">
        <v>-85.09466254088505</v>
      </c>
      <c r="O834" s="55" t="n">
        <v>-85.09464787781624</v>
      </c>
      <c r="P834" s="55" t="n">
        <v>-1.466306881335121e-05</v>
      </c>
      <c r="Q834" s="55" t="n">
        <v>0.02785279079269742</v>
      </c>
      <c r="R834" s="55" t="n">
        <v>-356.0163874325931</v>
      </c>
      <c r="S834" s="55" t="n">
        <v>-356.0163491198826</v>
      </c>
      <c r="T834" s="55" t="n">
        <v>-3.831271055631188e-05</v>
      </c>
      <c r="U834" s="55" t="n">
        <v>0.0007226649995944277</v>
      </c>
      <c r="V834" s="55" t="n">
        <v>88.82038161827467</v>
      </c>
      <c r="W834" s="55" t="n">
        <v>88.82137696117198</v>
      </c>
      <c r="X834" s="55" t="n">
        <v>-0.0009953428973080536</v>
      </c>
      <c r="Y834" s="55" t="n">
        <v>0.02376649335734563</v>
      </c>
      <c r="Z834" s="55" t="n">
        <v>0.187721010881412</v>
      </c>
      <c r="AA834" s="55" t="n">
        <v>-0.03822487561642621</v>
      </c>
      <c r="AB834" s="55" t="n">
        <v>1.000831550049935</v>
      </c>
      <c r="AC834" s="55" t="n">
        <v>0.1877209851775172</v>
      </c>
      <c r="AD834" s="55" t="n">
        <v>-0.03822499344507974</v>
      </c>
      <c r="AE834" s="55" t="n">
        <v>1.0008315675363</v>
      </c>
      <c r="AF834" s="55" t="n">
        <v>2.570389481815205e-05</v>
      </c>
      <c r="AG834" s="55" t="n">
        <v>0.0001178286535355455</v>
      </c>
      <c r="AH834" s="55" t="n">
        <v>-1.748636435650042e-05</v>
      </c>
      <c r="AI834" s="55" t="n">
        <v>0.0001218608006753219</v>
      </c>
      <c r="AJ834" s="55" t="n">
        <v>0</v>
      </c>
    </row>
    <row r="835">
      <c r="A835" s="55" t="n">
        <v>8.309999999999995</v>
      </c>
      <c r="B835" s="55" t="n">
        <v>-98.18651781932965</v>
      </c>
      <c r="C835" s="55" t="n">
        <v>-98.18651520446785</v>
      </c>
      <c r="D835" s="55" t="n">
        <v>-2.614861798318259e-06</v>
      </c>
      <c r="E835" s="55" t="n">
        <v>0.001350133386226907</v>
      </c>
      <c r="F835" s="55" t="n">
        <v>-87.70817916122947</v>
      </c>
      <c r="G835" s="55" t="n">
        <v>-87.70821546862402</v>
      </c>
      <c r="H835" s="55" t="n">
        <v>3.630739454386483e-05</v>
      </c>
      <c r="I835" s="55" t="n">
        <v>-0.001269450501561628</v>
      </c>
      <c r="J835" s="55" t="n">
        <v>-3.266797071398932</v>
      </c>
      <c r="K835" s="55" t="n">
        <v>-3.266733020914374</v>
      </c>
      <c r="L835" s="55" t="n">
        <v>-6.405048455862116e-05</v>
      </c>
      <c r="M835" s="55" t="n">
        <v>0.001843933776986184</v>
      </c>
      <c r="N835" s="55" t="n">
        <v>-85.09466253818351</v>
      </c>
      <c r="O835" s="55" t="n">
        <v>-85.09445515028528</v>
      </c>
      <c r="P835" s="55" t="n">
        <v>-0.0002073878982268197</v>
      </c>
      <c r="Q835" s="55" t="n">
        <v>0.01163616216964028</v>
      </c>
      <c r="R835" s="55" t="n">
        <v>-356.016387435044</v>
      </c>
      <c r="S835" s="55" t="n">
        <v>-356.0163591052564</v>
      </c>
      <c r="T835" s="55" t="n">
        <v>-2.832978765274531e-05</v>
      </c>
      <c r="U835" s="55" t="n">
        <v>-0.00264278933286993</v>
      </c>
      <c r="V835" s="55" t="n">
        <v>88.82038159426946</v>
      </c>
      <c r="W835" s="55" t="n">
        <v>88.82147628101612</v>
      </c>
      <c r="X835" s="55" t="n">
        <v>-0.001094686746664613</v>
      </c>
      <c r="Y835" s="55" t="n">
        <v>0.006287778103303463</v>
      </c>
      <c r="Z835" s="55" t="n">
        <v>0.1877210108549343</v>
      </c>
      <c r="AA835" s="55" t="n">
        <v>-0.03822487579861389</v>
      </c>
      <c r="AB835" s="55" t="n">
        <v>1.000831550048349</v>
      </c>
      <c r="AC835" s="55" t="n">
        <v>0.1877209714363242</v>
      </c>
      <c r="AD835" s="55" t="n">
        <v>-0.03822513350752371</v>
      </c>
      <c r="AE835" s="55" t="n">
        <v>1.000831563615641</v>
      </c>
      <c r="AF835" s="55" t="n">
        <v>3.941861015377413e-05</v>
      </c>
      <c r="AG835" s="55" t="n">
        <v>0.0002577089098232399</v>
      </c>
      <c r="AH835" s="55" t="n">
        <v>-1.356729195656214e-05</v>
      </c>
      <c r="AI835" s="55" t="n">
        <v>0.0002610589597002421</v>
      </c>
      <c r="AJ835" s="55" t="n">
        <v>0</v>
      </c>
    </row>
    <row r="836">
      <c r="A836" s="55" t="n">
        <v>8.32</v>
      </c>
      <c r="B836" s="55" t="n">
        <v>-98.18651782439984</v>
      </c>
      <c r="C836" s="55" t="n">
        <v>-98.18651780973545</v>
      </c>
      <c r="D836" s="55" t="n">
        <v>-1.466439263654295e-08</v>
      </c>
      <c r="E836" s="55" t="n">
        <v>-0.001572479147151594</v>
      </c>
      <c r="F836" s="55" t="n">
        <v>-87.70817914459127</v>
      </c>
      <c r="G836" s="55" t="n">
        <v>-87.70823763397006</v>
      </c>
      <c r="H836" s="55" t="n">
        <v>5.848937878167267e-05</v>
      </c>
      <c r="I836" s="55" t="n">
        <v>-0.002982693891073175</v>
      </c>
      <c r="J836" s="55" t="n">
        <v>-3.266797064585202</v>
      </c>
      <c r="K836" s="55" t="n">
        <v>-3.266686380328156</v>
      </c>
      <c r="L836" s="55" t="n">
        <v>-0.000110684257045156</v>
      </c>
      <c r="M836" s="55" t="n">
        <v>0.006942123994187639</v>
      </c>
      <c r="N836" s="55" t="n">
        <v>-85.09466253297479</v>
      </c>
      <c r="O836" s="55" t="n">
        <v>-85.09446312715767</v>
      </c>
      <c r="P836" s="55" t="n">
        <v>-0.0001994058171222076</v>
      </c>
      <c r="Q836" s="55" t="n">
        <v>-0.01085510268224637</v>
      </c>
      <c r="R836" s="55" t="n">
        <v>-356.0163874397697</v>
      </c>
      <c r="S836" s="55" t="n">
        <v>-356.0164143160359</v>
      </c>
      <c r="T836" s="55" t="n">
        <v>2.687626617376312e-05</v>
      </c>
      <c r="U836" s="55" t="n">
        <v>-0.007816822913622793</v>
      </c>
      <c r="V836" s="55" t="n">
        <v>88.82038154798609</v>
      </c>
      <c r="W836" s="55" t="n">
        <v>88.82149086232711</v>
      </c>
      <c r="X836" s="55" t="n">
        <v>-0.00110931434102138</v>
      </c>
      <c r="Y836" s="55" t="n">
        <v>3.985426228437062e-05</v>
      </c>
      <c r="Z836" s="55" t="n">
        <v>0.1877210108038838</v>
      </c>
      <c r="AA836" s="55" t="n">
        <v>-0.03822487614988193</v>
      </c>
      <c r="AB836" s="55" t="n">
        <v>1.000831550045289</v>
      </c>
      <c r="AC836" s="55" t="n">
        <v>0.1877209595616821</v>
      </c>
      <c r="AD836" s="55" t="n">
        <v>-0.03822525119415632</v>
      </c>
      <c r="AE836" s="55" t="n">
        <v>1.000831567392473</v>
      </c>
      <c r="AF836" s="55" t="n">
        <v>5.12422017595604e-05</v>
      </c>
      <c r="AG836" s="55" t="n">
        <v>0.0003750442743935545</v>
      </c>
      <c r="AH836" s="55" t="n">
        <v>-1.734718346746433e-05</v>
      </c>
      <c r="AI836" s="55" t="n">
        <v>0.0003789259766376662</v>
      </c>
      <c r="AJ836" s="55" t="n">
        <v>0</v>
      </c>
    </row>
    <row r="837">
      <c r="A837" s="55" t="n">
        <v>8.329999999999998</v>
      </c>
      <c r="B837" s="55" t="n">
        <v>-98.18651783267482</v>
      </c>
      <c r="C837" s="55" t="n">
        <v>-98.1865071984065</v>
      </c>
      <c r="D837" s="55" t="n">
        <v>-1.063426831511692e-05</v>
      </c>
      <c r="E837" s="55" t="n">
        <v>0.003144006356933656</v>
      </c>
      <c r="F837" s="55" t="n">
        <v>-87.70817911743643</v>
      </c>
      <c r="G837" s="55" t="n">
        <v>-87.70824654964349</v>
      </c>
      <c r="H837" s="55" t="n">
        <v>6.74322070619153e-05</v>
      </c>
      <c r="I837" s="55" t="n">
        <v>0.0007794327057210374</v>
      </c>
      <c r="J837" s="55" t="n">
        <v>-3.266797053464639</v>
      </c>
      <c r="K837" s="55" t="n">
        <v>-3.266664558437194</v>
      </c>
      <c r="L837" s="55" t="n">
        <v>-0.0001324950274451819</v>
      </c>
      <c r="M837" s="55" t="n">
        <v>-0.001574748650265032</v>
      </c>
      <c r="N837" s="55" t="n">
        <v>-85.0946625244737</v>
      </c>
      <c r="O837" s="55" t="n">
        <v>-85.09450175405178</v>
      </c>
      <c r="P837" s="55" t="n">
        <v>-0.0001607704219276327</v>
      </c>
      <c r="Q837" s="55" t="n">
        <v>0.001164113854819614</v>
      </c>
      <c r="R837" s="55" t="n">
        <v>-356.0163874474822</v>
      </c>
      <c r="S837" s="55" t="n">
        <v>-356.0165100966902</v>
      </c>
      <c r="T837" s="55" t="n">
        <v>0.0001226492079759708</v>
      </c>
      <c r="U837" s="55" t="n">
        <v>-0.01112476028977756</v>
      </c>
      <c r="V837" s="55" t="n">
        <v>88.82038147244786</v>
      </c>
      <c r="W837" s="55" t="n">
        <v>88.82143176310828</v>
      </c>
      <c r="X837" s="55" t="n">
        <v>-0.001050290660413491</v>
      </c>
      <c r="Y837" s="55" t="n">
        <v>-0.007304163672015113</v>
      </c>
      <c r="Z837" s="55" t="n">
        <v>0.1877210107205653</v>
      </c>
      <c r="AA837" s="55" t="n">
        <v>-0.03822487672317933</v>
      </c>
      <c r="AB837" s="55" t="n">
        <v>1.000831550040296</v>
      </c>
      <c r="AC837" s="55" t="n">
        <v>0.1877209594947626</v>
      </c>
      <c r="AD837" s="55" t="n">
        <v>-0.0382253332230461</v>
      </c>
      <c r="AE837" s="55" t="n">
        <v>1.000831562484337</v>
      </c>
      <c r="AF837" s="55" t="n">
        <v>5.122580271077481e-05</v>
      </c>
      <c r="AG837" s="55" t="n">
        <v>0.0004564998667619391</v>
      </c>
      <c r="AH837" s="55" t="n">
        <v>-1.244404135292143e-05</v>
      </c>
      <c r="AI837" s="55" t="n">
        <v>0.0004595335302045157</v>
      </c>
      <c r="AJ837" s="55" t="n">
        <v>0</v>
      </c>
    </row>
    <row r="838">
      <c r="A838" s="55" t="n">
        <v>8.339999999999996</v>
      </c>
      <c r="B838" s="55" t="n">
        <v>-98.18651784489431</v>
      </c>
      <c r="C838" s="55" t="n">
        <v>-98.18648998305275</v>
      </c>
      <c r="D838" s="55" t="n">
        <v>-2.786184154801468e-05</v>
      </c>
      <c r="E838" s="55" t="n">
        <v>0.0006038000756903012</v>
      </c>
      <c r="F838" s="55" t="n">
        <v>-87.70817907733739</v>
      </c>
      <c r="G838" s="55" t="n">
        <v>-87.70823883835062</v>
      </c>
      <c r="H838" s="55" t="n">
        <v>5.976101323125284e-05</v>
      </c>
      <c r="I838" s="55" t="n">
        <v>0.0007825814520585873</v>
      </c>
      <c r="J838" s="55" t="n">
        <v>-3.266797037043136</v>
      </c>
      <c r="K838" s="55" t="n">
        <v>-3.266682460339078</v>
      </c>
      <c r="L838" s="55" t="n">
        <v>-0.0001145767040579868</v>
      </c>
      <c r="M838" s="55" t="n">
        <v>-0.002026103652886216</v>
      </c>
      <c r="N838" s="55" t="n">
        <v>-85.09466251192036</v>
      </c>
      <c r="O838" s="55" t="n">
        <v>-85.09447866841207</v>
      </c>
      <c r="P838" s="55" t="n">
        <v>-0.0001838435083026556</v>
      </c>
      <c r="Q838" s="55" t="n">
        <v>0.003508582176347761</v>
      </c>
      <c r="R838" s="55" t="n">
        <v>-356.0163874588711</v>
      </c>
      <c r="S838" s="55" t="n">
        <v>-356.0165602077815</v>
      </c>
      <c r="T838" s="55" t="n">
        <v>0.0001727489104207148</v>
      </c>
      <c r="U838" s="55" t="n">
        <v>-8.040088514908145e-05</v>
      </c>
      <c r="V838" s="55" t="n">
        <v>88.82038136090218</v>
      </c>
      <c r="W838" s="55" t="n">
        <v>88.82140298426448</v>
      </c>
      <c r="X838" s="55" t="n">
        <v>-0.001021623362310335</v>
      </c>
      <c r="Y838" s="55" t="n">
        <v>-0.001732095700894595</v>
      </c>
      <c r="Z838" s="55" t="n">
        <v>0.1877210105975306</v>
      </c>
      <c r="AA838" s="55" t="n">
        <v>-0.0382248775697561</v>
      </c>
      <c r="AB838" s="55" t="n">
        <v>1.000831550032922</v>
      </c>
      <c r="AC838" s="55" t="n">
        <v>0.1877209644843532</v>
      </c>
      <c r="AD838" s="55" t="n">
        <v>-0.03822535708825295</v>
      </c>
      <c r="AE838" s="55" t="n">
        <v>1.000831553911336</v>
      </c>
      <c r="AF838" s="55" t="n">
        <v>4.61131773876744e-05</v>
      </c>
      <c r="AG838" s="55" t="n">
        <v>0.0004795184968472976</v>
      </c>
      <c r="AH838" s="55" t="n">
        <v>-3.87841425641966e-06</v>
      </c>
      <c r="AI838" s="55" t="n">
        <v>0.0004817462569077453</v>
      </c>
      <c r="AJ838" s="55" t="n">
        <v>0</v>
      </c>
    </row>
    <row r="839">
      <c r="A839" s="55" t="n">
        <v>8.349999999999994</v>
      </c>
      <c r="B839" s="55" t="n">
        <v>-98.18651786177375</v>
      </c>
      <c r="C839" s="55" t="n">
        <v>-98.18650826770926</v>
      </c>
      <c r="D839" s="55" t="n">
        <v>-9.59406449698966e-06</v>
      </c>
      <c r="E839" s="55" t="n">
        <v>-0.003761049550395819</v>
      </c>
      <c r="F839" s="55" t="n">
        <v>-87.70817902194641</v>
      </c>
      <c r="G839" s="55" t="n">
        <v>-87.70823990183715</v>
      </c>
      <c r="H839" s="55" t="n">
        <v>6.087989074109204e-05</v>
      </c>
      <c r="I839" s="55" t="n">
        <v>-0.0008075799702904739</v>
      </c>
      <c r="J839" s="55" t="n">
        <v>-3.266797014359217</v>
      </c>
      <c r="K839" s="55" t="n">
        <v>-3.266682424376455</v>
      </c>
      <c r="L839" s="55" t="n">
        <v>-0.0001145899827620649</v>
      </c>
      <c r="M839" s="55" t="n">
        <v>0.001584110221345406</v>
      </c>
      <c r="N839" s="55" t="n">
        <v>-85.09466249457974</v>
      </c>
      <c r="O839" s="55" t="n">
        <v>-85.09448019014651</v>
      </c>
      <c r="P839" s="55" t="n">
        <v>-0.0001823044332232411</v>
      </c>
      <c r="Q839" s="55" t="n">
        <v>-0.002848453247765213</v>
      </c>
      <c r="R839" s="55" t="n">
        <v>-356.0163874746033</v>
      </c>
      <c r="S839" s="55" t="n">
        <v>-356.016494605022</v>
      </c>
      <c r="T839" s="55" t="n">
        <v>0.0001071304187115696</v>
      </c>
      <c r="U839" s="55" t="n">
        <v>0.01190025671033484</v>
      </c>
      <c r="V839" s="55" t="n">
        <v>88.82038120681798</v>
      </c>
      <c r="W839" s="55" t="n">
        <v>88.82141594850611</v>
      </c>
      <c r="X839" s="55" t="n">
        <v>-0.00103474168813044</v>
      </c>
      <c r="Y839" s="55" t="n">
        <v>0.002035449163682923</v>
      </c>
      <c r="Z839" s="55" t="n">
        <v>0.187721010427576</v>
      </c>
      <c r="AA839" s="55" t="n">
        <v>-0.03822487873917908</v>
      </c>
      <c r="AB839" s="55" t="n">
        <v>1.000831550022736</v>
      </c>
      <c r="AC839" s="55" t="n">
        <v>0.1877209618851478</v>
      </c>
      <c r="AD839" s="55" t="n">
        <v>-0.03822530429573036</v>
      </c>
      <c r="AE839" s="55" t="n">
        <v>1.000831560585821</v>
      </c>
      <c r="AF839" s="55" t="n">
        <v>4.854242821594745e-05</v>
      </c>
      <c r="AG839" s="55" t="n">
        <v>0.0004255565512756299</v>
      </c>
      <c r="AH839" s="55" t="n">
        <v>-1.056308462921152e-05</v>
      </c>
      <c r="AI839" s="55" t="n">
        <v>0.0004284464078827037</v>
      </c>
      <c r="AJ839" s="55" t="n">
        <v>0</v>
      </c>
    </row>
    <row r="840">
      <c r="A840" s="55" t="n">
        <v>8.359999999999999</v>
      </c>
      <c r="B840" s="55" t="n">
        <v>-98.18651788400457</v>
      </c>
      <c r="C840" s="55" t="n">
        <v>-98.18652989425989</v>
      </c>
      <c r="D840" s="55" t="n">
        <v>1.20102553261852e-05</v>
      </c>
      <c r="E840" s="55" t="n">
        <v>-0.0008832466339075527</v>
      </c>
      <c r="F840" s="55" t="n">
        <v>-87.70817894899456</v>
      </c>
      <c r="G840" s="55" t="n">
        <v>-87.70823832943609</v>
      </c>
      <c r="H840" s="55" t="n">
        <v>5.938044153089855e-05</v>
      </c>
      <c r="I840" s="55" t="n">
        <v>0.0009328427702631627</v>
      </c>
      <c r="J840" s="55" t="n">
        <v>-3.266796984483705</v>
      </c>
      <c r="K840" s="55" t="n">
        <v>-3.266685720569779</v>
      </c>
      <c r="L840" s="55" t="n">
        <v>-0.0001112639139262206</v>
      </c>
      <c r="M840" s="55" t="n">
        <v>-0.001850916971048229</v>
      </c>
      <c r="N840" s="55" t="n">
        <v>-85.09466247174153</v>
      </c>
      <c r="O840" s="55" t="n">
        <v>-85.09449582528971</v>
      </c>
      <c r="P840" s="55" t="n">
        <v>-0.0001666464518176489</v>
      </c>
      <c r="Q840" s="55" t="n">
        <v>-0.0007157666698110005</v>
      </c>
      <c r="R840" s="55" t="n">
        <v>-356.0163874953231</v>
      </c>
      <c r="S840" s="55" t="n">
        <v>-356.0163922712488</v>
      </c>
      <c r="T840" s="55" t="n">
        <v>4.775925744128733e-06</v>
      </c>
      <c r="U840" s="55" t="n">
        <v>0.008868622009114393</v>
      </c>
      <c r="V840" s="55" t="n">
        <v>88.82038100388377</v>
      </c>
      <c r="W840" s="55" t="n">
        <v>88.82141907493418</v>
      </c>
      <c r="X840" s="55" t="n">
        <v>-0.00103807105041873</v>
      </c>
      <c r="Y840" s="55" t="n">
        <v>-9.001925097708752e-05</v>
      </c>
      <c r="Z840" s="55" t="n">
        <v>0.1877210102037399</v>
      </c>
      <c r="AA840" s="55" t="n">
        <v>-0.0382248802793495</v>
      </c>
      <c r="AB840" s="55" t="n">
        <v>1.000831550009322</v>
      </c>
      <c r="AC840" s="55" t="n">
        <v>0.1877209622921721</v>
      </c>
      <c r="AD840" s="55" t="n">
        <v>-0.03822520031721528</v>
      </c>
      <c r="AE840" s="55" t="n">
        <v>1.000831570207898</v>
      </c>
      <c r="AF840" s="55" t="n">
        <v>4.791156782424366e-05</v>
      </c>
      <c r="AG840" s="55" t="n">
        <v>0.0003200378657849945</v>
      </c>
      <c r="AH840" s="55" t="n">
        <v>-2.019857636703648e-05</v>
      </c>
      <c r="AI840" s="55" t="n">
        <v>0.0003242340764861804</v>
      </c>
      <c r="AJ840" s="55" t="n">
        <v>0</v>
      </c>
    </row>
    <row r="841">
      <c r="A841" s="55" t="n">
        <v>8.369999999999997</v>
      </c>
      <c r="B841" s="55" t="n">
        <v>-98.18651791225439</v>
      </c>
      <c r="C841" s="55" t="n">
        <v>-98.18652731931576</v>
      </c>
      <c r="D841" s="55" t="n">
        <v>9.407061379993673e-06</v>
      </c>
      <c r="E841" s="55" t="n">
        <v>0.001178321009060745</v>
      </c>
      <c r="F841" s="55" t="n">
        <v>-87.70817885629091</v>
      </c>
      <c r="G841" s="55" t="n">
        <v>-87.70822524205128</v>
      </c>
      <c r="H841" s="55" t="n">
        <v>4.63857603719792e-05</v>
      </c>
      <c r="I841" s="55" t="n">
        <v>0.00161508939783389</v>
      </c>
      <c r="J841" s="55" t="n">
        <v>-3.266796946519372</v>
      </c>
      <c r="K841" s="55" t="n">
        <v>-3.266709827176099</v>
      </c>
      <c r="L841" s="55" t="n">
        <v>-8.711934327277467e-05</v>
      </c>
      <c r="M841" s="55" t="n">
        <v>-0.002875270833951791</v>
      </c>
      <c r="N841" s="55" t="n">
        <v>-85.09466244271984</v>
      </c>
      <c r="O841" s="55" t="n">
        <v>-85.09452589114198</v>
      </c>
      <c r="P841" s="55" t="n">
        <v>-0.0001365515778520468</v>
      </c>
      <c r="Q841" s="55" t="n">
        <v>-0.004742529838897511</v>
      </c>
      <c r="R841" s="55" t="n">
        <v>-356.0163875216528</v>
      </c>
      <c r="S841" s="55" t="n">
        <v>-356.0163495915778</v>
      </c>
      <c r="T841" s="55" t="n">
        <v>-3.793007496858034e-05</v>
      </c>
      <c r="U841" s="55" t="n">
        <v>0.0006555264590692896</v>
      </c>
      <c r="V841" s="55" t="n">
        <v>88.82038074600491</v>
      </c>
      <c r="W841" s="55" t="n">
        <v>88.82142428878498</v>
      </c>
      <c r="X841" s="55" t="n">
        <v>-0.001043542780067469</v>
      </c>
      <c r="Y841" s="55" t="n">
        <v>0.0006297312505789108</v>
      </c>
      <c r="Z841" s="55" t="n">
        <v>0.1877210099192999</v>
      </c>
      <c r="AA841" s="55" t="n">
        <v>-0.03822488223652264</v>
      </c>
      <c r="AB841" s="55" t="n">
        <v>1.000831549992275</v>
      </c>
      <c r="AC841" s="55" t="n">
        <v>0.1877209750924974</v>
      </c>
      <c r="AD841" s="55" t="n">
        <v>-0.0382250849364076</v>
      </c>
      <c r="AE841" s="55" t="n">
        <v>1.000831569796685</v>
      </c>
      <c r="AF841" s="55" t="n">
        <v>3.482680249744519e-05</v>
      </c>
      <c r="AG841" s="55" t="n">
        <v>0.0002026998849602446</v>
      </c>
      <c r="AH841" s="55" t="n">
        <v>-1.980440988980092e-05</v>
      </c>
      <c r="AI841" s="55" t="n">
        <v>0.0002066213062251221</v>
      </c>
      <c r="AJ841" s="55" t="n">
        <v>0</v>
      </c>
    </row>
    <row r="842">
      <c r="A842" s="55" t="n">
        <v>8.379999999999995</v>
      </c>
      <c r="B842" s="55" t="n">
        <v>-98.18651794716735</v>
      </c>
      <c r="C842" s="55" t="n">
        <v>-98.18652336883143</v>
      </c>
      <c r="D842" s="55" t="n">
        <v>5.42166407949782e-06</v>
      </c>
      <c r="E842" s="55" t="n">
        <v>-0.0002408822689923416</v>
      </c>
      <c r="F842" s="55" t="n">
        <v>-87.70817874172178</v>
      </c>
      <c r="G842" s="55" t="n">
        <v>-87.7082169646057</v>
      </c>
      <c r="H842" s="55" t="n">
        <v>3.822288390610949e-05</v>
      </c>
      <c r="I842" s="55" t="n">
        <v>0.0001899831345109114</v>
      </c>
      <c r="J842" s="55" t="n">
        <v>-3.266796899600597</v>
      </c>
      <c r="K842" s="55" t="n">
        <v>-3.266722045983378</v>
      </c>
      <c r="L842" s="55" t="n">
        <v>-7.485361721979889e-05</v>
      </c>
      <c r="M842" s="55" t="n">
        <v>0.0001135305150297048</v>
      </c>
      <c r="N842" s="55" t="n">
        <v>-85.09466240685296</v>
      </c>
      <c r="O842" s="55" t="n">
        <v>-85.09460092924465</v>
      </c>
      <c r="P842" s="55" t="n">
        <v>-6.147760831126949e-05</v>
      </c>
      <c r="Q842" s="55" t="n">
        <v>-0.009699372271973742</v>
      </c>
      <c r="R842" s="55" t="n">
        <v>-356.0163875541928</v>
      </c>
      <c r="S842" s="55" t="n">
        <v>-356.0163572566411</v>
      </c>
      <c r="T842" s="55" t="n">
        <v>-3.029755164484587e-05</v>
      </c>
      <c r="U842" s="55" t="n">
        <v>-0.001886302026377263</v>
      </c>
      <c r="V842" s="55" t="n">
        <v>88.82038042730157</v>
      </c>
      <c r="W842" s="55" t="n">
        <v>88.82142547314488</v>
      </c>
      <c r="X842" s="55" t="n">
        <v>-0.001045045843316502</v>
      </c>
      <c r="Y842" s="55" t="n">
        <v>-5.327636909847202e-05</v>
      </c>
      <c r="Z842" s="55" t="n">
        <v>0.1877210095677707</v>
      </c>
      <c r="AA842" s="55" t="n">
        <v>-0.03822488465532343</v>
      </c>
      <c r="AB842" s="55" t="n">
        <v>1.000831549971207</v>
      </c>
      <c r="AC842" s="55" t="n">
        <v>0.1877209906422305</v>
      </c>
      <c r="AD842" s="55" t="n">
        <v>-0.03822498759725367</v>
      </c>
      <c r="AE842" s="55" t="n">
        <v>1.000831567209914</v>
      </c>
      <c r="AF842" s="55" t="n">
        <v>1.892554016280634e-05</v>
      </c>
      <c r="AG842" s="55" t="n">
        <v>0.0001029419302370216</v>
      </c>
      <c r="AH842" s="55" t="n">
        <v>-1.723870735048649e-05</v>
      </c>
      <c r="AI842" s="55" t="n">
        <v>0.0001060772836308205</v>
      </c>
      <c r="AJ842" s="55" t="n">
        <v>0</v>
      </c>
    </row>
    <row r="843">
      <c r="A843" s="55" t="n">
        <v>8.390000000000001</v>
      </c>
      <c r="B843" s="55" t="n">
        <v>-98.1865179893643</v>
      </c>
      <c r="C843" s="55" t="n">
        <v>-98.18652524673911</v>
      </c>
      <c r="D843" s="55" t="n">
        <v>7.257374812611981e-06</v>
      </c>
      <c r="E843" s="55" t="n">
        <v>-0.0001654903154611166</v>
      </c>
      <c r="F843" s="55" t="n">
        <v>-87.70817860324976</v>
      </c>
      <c r="G843" s="55" t="n">
        <v>-87.70821707469602</v>
      </c>
      <c r="H843" s="55" t="n">
        <v>3.847144626457642e-05</v>
      </c>
      <c r="I843" s="55" t="n">
        <v>-0.000187248952885646</v>
      </c>
      <c r="J843" s="55" t="n">
        <v>-3.266796842893024</v>
      </c>
      <c r="K843" s="55" t="n">
        <v>-3.26672197577947</v>
      </c>
      <c r="L843" s="55" t="n">
        <v>-7.486711355333111e-05</v>
      </c>
      <c r="M843" s="55" t="n">
        <v>-2.849731864847093e-05</v>
      </c>
      <c r="N843" s="55" t="n">
        <v>-85.0946623635031</v>
      </c>
      <c r="O843" s="55" t="n">
        <v>-85.09465224052137</v>
      </c>
      <c r="P843" s="55" t="n">
        <v>-1.012298173318619e-05</v>
      </c>
      <c r="Q843" s="55" t="n">
        <v>-0.001730422274203258</v>
      </c>
      <c r="R843" s="55" t="n">
        <v>-356.0163875935216</v>
      </c>
      <c r="S843" s="55" t="n">
        <v>-356.0163716677766</v>
      </c>
      <c r="T843" s="55" t="n">
        <v>-1.592574505255999e-05</v>
      </c>
      <c r="U843" s="55" t="n">
        <v>-0.001168737328235278</v>
      </c>
      <c r="V843" s="55" t="n">
        <v>88.82038004210622</v>
      </c>
      <c r="W843" s="55" t="n">
        <v>88.82140244153068</v>
      </c>
      <c r="X843" s="55" t="n">
        <v>-0.001022399424446277</v>
      </c>
      <c r="Y843" s="55" t="n">
        <v>-0.002795158597020196</v>
      </c>
      <c r="Z843" s="55" t="n">
        <v>0.1877210091429009</v>
      </c>
      <c r="AA843" s="55" t="n">
        <v>-0.03822488757876569</v>
      </c>
      <c r="AB843" s="55" t="n">
        <v>1.000831549945744</v>
      </c>
      <c r="AC843" s="55" t="n">
        <v>0.1877210001353123</v>
      </c>
      <c r="AD843" s="55" t="n">
        <v>-0.03822492915303735</v>
      </c>
      <c r="AE843" s="55" t="n">
        <v>1.000831566524877</v>
      </c>
      <c r="AF843" s="55" t="n">
        <v>9.007588536169564e-06</v>
      </c>
      <c r="AG843" s="55" t="n">
        <v>4.157427165724092e-05</v>
      </c>
      <c r="AH843" s="55" t="n">
        <v>-1.65791336215193e-05</v>
      </c>
      <c r="AI843" s="55" t="n">
        <v>4.565549678524144e-05</v>
      </c>
      <c r="AJ843" s="55" t="n">
        <v>0</v>
      </c>
    </row>
    <row r="844">
      <c r="A844" s="55" t="n">
        <v>8.399999999999999</v>
      </c>
      <c r="B844" s="55" t="n">
        <v>-98.18651803944309</v>
      </c>
      <c r="C844" s="55" t="n">
        <v>-98.18652474988953</v>
      </c>
      <c r="D844" s="55" t="n">
        <v>6.710446438754233e-06</v>
      </c>
      <c r="E844" s="55" t="n">
        <v>0.000222126444957067</v>
      </c>
      <c r="F844" s="55" t="n">
        <v>-87.70817843891295</v>
      </c>
      <c r="G844" s="55" t="n">
        <v>-87.7082195849739</v>
      </c>
      <c r="H844" s="55" t="n">
        <v>4.114606094013983e-05</v>
      </c>
      <c r="I844" s="55" t="n">
        <v>-0.0003070914992579494</v>
      </c>
      <c r="J844" s="55" t="n">
        <v>-3.266796775593215</v>
      </c>
      <c r="K844" s="55" t="n">
        <v>-3.266725324052356</v>
      </c>
      <c r="L844" s="55" t="n">
        <v>-7.145154085939363e-05</v>
      </c>
      <c r="M844" s="55" t="n">
        <v>-0.000573142488100582</v>
      </c>
      <c r="N844" s="55" t="n">
        <v>-85.09466231205603</v>
      </c>
      <c r="O844" s="55" t="n">
        <v>-85.09462722514068</v>
      </c>
      <c r="P844" s="55" t="n">
        <v>-3.508691534700376e-05</v>
      </c>
      <c r="Q844" s="55" t="n">
        <v>0.005918775420965418</v>
      </c>
      <c r="R844" s="55" t="n">
        <v>-356.0163876401965</v>
      </c>
      <c r="S844" s="55" t="n">
        <v>-356.0163788675903</v>
      </c>
      <c r="T844" s="55" t="n">
        <v>-8.772606227745922e-06</v>
      </c>
      <c r="U844" s="55" t="n">
        <v>-0.0003676704139166304</v>
      </c>
      <c r="V844" s="55" t="n">
        <v>88.82037958496143</v>
      </c>
      <c r="W844" s="55" t="n">
        <v>88.82138753652492</v>
      </c>
      <c r="X844" s="55" t="n">
        <v>-0.001007951563501726</v>
      </c>
      <c r="Y844" s="55" t="n">
        <v>-0.00110216079188132</v>
      </c>
      <c r="Z844" s="55" t="n">
        <v>0.1877210086386709</v>
      </c>
      <c r="AA844" s="55" t="n">
        <v>-0.03822489104826897</v>
      </c>
      <c r="AB844" s="55" t="n">
        <v>1.000831549915525</v>
      </c>
      <c r="AC844" s="55" t="n">
        <v>0.1877210035576811</v>
      </c>
      <c r="AD844" s="55" t="n">
        <v>-0.03822491108558759</v>
      </c>
      <c r="AE844" s="55" t="n">
        <v>1.000831565617825</v>
      </c>
      <c r="AF844" s="55" t="n">
        <v>5.080989823325055e-06</v>
      </c>
      <c r="AG844" s="55" t="n">
        <v>2.003731862376679e-05</v>
      </c>
      <c r="AH844" s="55" t="n">
        <v>-1.570230034886322e-05</v>
      </c>
      <c r="AI844" s="55" t="n">
        <v>2.595906068140745e-05</v>
      </c>
      <c r="AJ844" s="55" t="n">
        <v>0</v>
      </c>
    </row>
    <row r="845">
      <c r="A845" s="55" t="n">
        <v>8.409999999999997</v>
      </c>
      <c r="B845" s="55" t="n">
        <v>-98.18651809797882</v>
      </c>
      <c r="C845" s="55" t="n">
        <v>-98.18652573095918</v>
      </c>
      <c r="D845" s="55" t="n">
        <v>7.63298035671998e-06</v>
      </c>
      <c r="E845" s="55" t="n">
        <v>-0.0003450327431100987</v>
      </c>
      <c r="F845" s="55" t="n">
        <v>-87.70817824682419</v>
      </c>
      <c r="G845" s="55" t="n">
        <v>-87.70822653168709</v>
      </c>
      <c r="H845" s="55" t="n">
        <v>4.828486290583845e-05</v>
      </c>
      <c r="I845" s="55" t="n">
        <v>-0.00100398936616872</v>
      </c>
      <c r="J845" s="55" t="n">
        <v>-3.266796696928311</v>
      </c>
      <c r="K845" s="55" t="n">
        <v>-3.266722753733017</v>
      </c>
      <c r="L845" s="55" t="n">
        <v>-7.394319529377186e-05</v>
      </c>
      <c r="M845" s="55" t="n">
        <v>0.0009017347483165978</v>
      </c>
      <c r="N845" s="55" t="n">
        <v>-85.09466225192095</v>
      </c>
      <c r="O845" s="55" t="n">
        <v>-85.09457866845167</v>
      </c>
      <c r="P845" s="55" t="n">
        <v>-8.358346926783114e-05</v>
      </c>
      <c r="Q845" s="55" t="n">
        <v>0.004219935636699072</v>
      </c>
      <c r="R845" s="55" t="n">
        <v>-356.0163876947536</v>
      </c>
      <c r="S845" s="55" t="n">
        <v>-356.0163858729757</v>
      </c>
      <c r="T845" s="55" t="n">
        <v>-1.821777957109885e-06</v>
      </c>
      <c r="U845" s="55" t="n">
        <v>-0.0009083662528816035</v>
      </c>
      <c r="V845" s="55" t="n">
        <v>88.82037905061738</v>
      </c>
      <c r="W845" s="55" t="n">
        <v>88.82140021652441</v>
      </c>
      <c r="X845" s="55" t="n">
        <v>-0.001021165907036221</v>
      </c>
      <c r="Y845" s="55" t="n">
        <v>0.001836971154459644</v>
      </c>
      <c r="Z845" s="55" t="n">
        <v>0.1877210080492903</v>
      </c>
      <c r="AA845" s="55" t="n">
        <v>-0.03822489510367617</v>
      </c>
      <c r="AB845" s="55" t="n">
        <v>1.000831549880202</v>
      </c>
      <c r="AC845" s="55" t="n">
        <v>0.1877210033551219</v>
      </c>
      <c r="AD845" s="55" t="n">
        <v>-0.03822491606754175</v>
      </c>
      <c r="AE845" s="55" t="n">
        <v>1.000831565876108</v>
      </c>
      <c r="AF845" s="55" t="n">
        <v>4.694168442842539e-06</v>
      </c>
      <c r="AG845" s="55" t="n">
        <v>2.096386558098073e-05</v>
      </c>
      <c r="AH845" s="55" t="n">
        <v>-1.599590548906349e-05</v>
      </c>
      <c r="AI845" s="55" t="n">
        <v>2.678409733185457e-05</v>
      </c>
      <c r="AJ845" s="55" t="n">
        <v>0</v>
      </c>
    </row>
    <row r="846">
      <c r="A846" s="55" t="n">
        <v>8.419999999999995</v>
      </c>
      <c r="B846" s="55" t="n">
        <v>-98.18651816552409</v>
      </c>
      <c r="C846" s="55" t="n">
        <v>-98.1865261317573</v>
      </c>
      <c r="D846" s="55" t="n">
        <v>7.966233214856396e-06</v>
      </c>
      <c r="E846" s="55" t="n">
        <v>0.0002038858395863558</v>
      </c>
      <c r="F846" s="55" t="n">
        <v>-87.70817802517003</v>
      </c>
      <c r="G846" s="55" t="n">
        <v>-87.70823603229128</v>
      </c>
      <c r="H846" s="55" t="n">
        <v>5.800712124954184e-05</v>
      </c>
      <c r="I846" s="55" t="n">
        <v>-0.0009079218048237019</v>
      </c>
      <c r="J846" s="55" t="n">
        <v>-3.266796606155684</v>
      </c>
      <c r="K846" s="55" t="n">
        <v>-3.266713350448989</v>
      </c>
      <c r="L846" s="55" t="n">
        <v>-8.325570669511295e-05</v>
      </c>
      <c r="M846" s="55" t="n">
        <v>0.0009735110400430061</v>
      </c>
      <c r="N846" s="55" t="n">
        <v>-85.09466218253019</v>
      </c>
      <c r="O846" s="55" t="n">
        <v>-85.0945495306681</v>
      </c>
      <c r="P846" s="55" t="n">
        <v>-0.000112651862083868</v>
      </c>
      <c r="Q846" s="55" t="n">
        <v>0.001870813515775798</v>
      </c>
      <c r="R846" s="55" t="n">
        <v>-356.0163877577079</v>
      </c>
      <c r="S846" s="55" t="n">
        <v>-356.0164079097631</v>
      </c>
      <c r="T846" s="55" t="n">
        <v>2.015205512129173e-05</v>
      </c>
      <c r="U846" s="55" t="n">
        <v>-0.003229540858577931</v>
      </c>
      <c r="V846" s="55" t="n">
        <v>88.82037843402969</v>
      </c>
      <c r="W846" s="55" t="n">
        <v>88.82141318762041</v>
      </c>
      <c r="X846" s="55" t="n">
        <v>-0.001034753590720225</v>
      </c>
      <c r="Y846" s="55" t="n">
        <v>0.00113017654044843</v>
      </c>
      <c r="Z846" s="55" t="n">
        <v>0.1877210073691951</v>
      </c>
      <c r="AA846" s="55" t="n">
        <v>-0.0382248997832722</v>
      </c>
      <c r="AB846" s="55" t="n">
        <v>1.000831549839443</v>
      </c>
      <c r="AC846" s="55" t="n">
        <v>0.1877210040567634</v>
      </c>
      <c r="AD846" s="55" t="n">
        <v>-0.03822492608780818</v>
      </c>
      <c r="AE846" s="55" t="n">
        <v>1.000831566121017</v>
      </c>
      <c r="AF846" s="55" t="n">
        <v>3.312431662294557e-06</v>
      </c>
      <c r="AG846" s="55" t="n">
        <v>2.630453597302074e-05</v>
      </c>
      <c r="AH846" s="55" t="n">
        <v>-1.628157431099453e-05</v>
      </c>
      <c r="AI846" s="55" t="n">
        <v>3.111254535260255e-05</v>
      </c>
      <c r="AJ846" s="55" t="n">
        <v>0</v>
      </c>
    </row>
    <row r="847">
      <c r="A847" s="55" t="n">
        <v>8.43</v>
      </c>
      <c r="B847" s="55" t="n">
        <v>-98.18651824260922</v>
      </c>
      <c r="C847" s="55" t="n">
        <v>-98.18652025334787</v>
      </c>
      <c r="D847" s="55" t="n">
        <v>2.010738641901219e-06</v>
      </c>
      <c r="E847" s="55" t="n">
        <v>0.000893818234007445</v>
      </c>
      <c r="F847" s="55" t="n">
        <v>-87.70817777221009</v>
      </c>
      <c r="G847" s="55" t="n">
        <v>-87.70824229389261</v>
      </c>
      <c r="H847" s="55" t="n">
        <v>6.452168251612997e-05</v>
      </c>
      <c r="I847" s="55" t="n">
        <v>-0.0003998568688228677</v>
      </c>
      <c r="J847" s="55" t="n">
        <v>-3.266796502562596</v>
      </c>
      <c r="K847" s="55" t="n">
        <v>-3.266708523271908</v>
      </c>
      <c r="L847" s="55" t="n">
        <v>-8.797929068815248e-05</v>
      </c>
      <c r="M847" s="55" t="n">
        <v>9.424138733905484e-05</v>
      </c>
      <c r="N847" s="55" t="n">
        <v>-85.09466210333888</v>
      </c>
      <c r="O847" s="55" t="n">
        <v>-85.09453329526414</v>
      </c>
      <c r="P847" s="55" t="n">
        <v>-0.00012880807473409</v>
      </c>
      <c r="Q847" s="55" t="n">
        <v>0.001356398798583397</v>
      </c>
      <c r="R847" s="55" t="n">
        <v>-356.0163878295537</v>
      </c>
      <c r="S847" s="55" t="n">
        <v>-356.016443464119</v>
      </c>
      <c r="T847" s="55" t="n">
        <v>5.563456537874326e-05</v>
      </c>
      <c r="U847" s="55" t="n">
        <v>-0.003831654009934601</v>
      </c>
      <c r="V847" s="55" t="n">
        <v>88.82037773035694</v>
      </c>
      <c r="W847" s="55" t="n">
        <v>88.8214131322643</v>
      </c>
      <c r="X847" s="55" t="n">
        <v>-0.001035401907353163</v>
      </c>
      <c r="Y847" s="55" t="n">
        <v>-0.0003004702721149906</v>
      </c>
      <c r="Z847" s="55" t="n">
        <v>0.1877210065930452</v>
      </c>
      <c r="AA847" s="55" t="n">
        <v>-0.03822490512380038</v>
      </c>
      <c r="AB847" s="55" t="n">
        <v>1.000831549792927</v>
      </c>
      <c r="AC847" s="55" t="n">
        <v>0.1877210087714317</v>
      </c>
      <c r="AD847" s="55" t="n">
        <v>-0.03822492623232591</v>
      </c>
      <c r="AE847" s="55" t="n">
        <v>1.000831564116465</v>
      </c>
      <c r="AF847" s="55" t="n">
        <v>-2.178386498963292e-06</v>
      </c>
      <c r="AG847" s="55" t="n">
        <v>2.110852553166565e-05</v>
      </c>
      <c r="AH847" s="55" t="n">
        <v>-1.432353746722015e-05</v>
      </c>
      <c r="AI847" s="55" t="n">
        <v>2.560232300856126e-05</v>
      </c>
      <c r="AJ847" s="55" t="n">
        <v>0</v>
      </c>
    </row>
    <row r="848">
      <c r="A848" s="55" t="n">
        <v>8.439999999999998</v>
      </c>
      <c r="B848" s="55" t="n">
        <v>-98.18651832974265</v>
      </c>
      <c r="C848" s="55" t="n">
        <v>-98.18651484398426</v>
      </c>
      <c r="D848" s="55" t="n">
        <v>-3.485758393252948e-06</v>
      </c>
      <c r="E848" s="55" t="n">
        <v>0.0002607968229423141</v>
      </c>
      <c r="F848" s="55" t="n">
        <v>-87.70817748627611</v>
      </c>
      <c r="G848" s="55" t="n">
        <v>-87.70824624925437</v>
      </c>
      <c r="H848" s="55" t="n">
        <v>6.876297826440997e-05</v>
      </c>
      <c r="I848" s="55" t="n">
        <v>-0.00038877805527621</v>
      </c>
      <c r="J848" s="55" t="n">
        <v>-3.266796385465857</v>
      </c>
      <c r="K848" s="55" t="n">
        <v>-3.266706796949785</v>
      </c>
      <c r="L848" s="55" t="n">
        <v>-8.958851607207965e-05</v>
      </c>
      <c r="M848" s="55" t="n">
        <v>0.000228081518915217</v>
      </c>
      <c r="N848" s="55" t="n">
        <v>-85.09466201382473</v>
      </c>
      <c r="O848" s="55" t="n">
        <v>-85.09452616789899</v>
      </c>
      <c r="P848" s="55" t="n">
        <v>-0.0001358459257415323</v>
      </c>
      <c r="Q848" s="55" t="n">
        <v>0.0001960100413574473</v>
      </c>
      <c r="R848" s="55" t="n">
        <v>-356.0163879107647</v>
      </c>
      <c r="S848" s="55" t="n">
        <v>-356.0164641401188</v>
      </c>
      <c r="T848" s="55" t="n">
        <v>7.622935411880571e-05</v>
      </c>
      <c r="U848" s="55" t="n">
        <v>-0.0006660522359455433</v>
      </c>
      <c r="V848" s="55" t="n">
        <v>88.82037693495847</v>
      </c>
      <c r="W848" s="55" t="n">
        <v>88.82140928323695</v>
      </c>
      <c r="X848" s="55" t="n">
        <v>-0.001032348278469428</v>
      </c>
      <c r="Y848" s="55" t="n">
        <v>-0.0004120005962462457</v>
      </c>
      <c r="Z848" s="55" t="n">
        <v>0.1877210057157219</v>
      </c>
      <c r="AA848" s="55" t="n">
        <v>-0.03822491116048188</v>
      </c>
      <c r="AB848" s="55" t="n">
        <v>1.000831549740348</v>
      </c>
      <c r="AC848" s="55" t="n">
        <v>0.1877210154064171</v>
      </c>
      <c r="AD848" s="55" t="n">
        <v>-0.03822490196360107</v>
      </c>
      <c r="AE848" s="55" t="n">
        <v>1.000831562932152</v>
      </c>
      <c r="AF848" s="55" t="n">
        <v>-9.690695218500522e-06</v>
      </c>
      <c r="AG848" s="55" t="n">
        <v>-9.196880805528718e-06</v>
      </c>
      <c r="AH848" s="55" t="n">
        <v>-1.319180387149288e-05</v>
      </c>
      <c r="AI848" s="55" t="n">
        <v>1.877540624734672e-05</v>
      </c>
      <c r="AJ848" s="55" t="n">
        <v>0</v>
      </c>
    </row>
    <row r="849">
      <c r="A849" s="55" t="n">
        <v>8.449999999999996</v>
      </c>
      <c r="B849" s="55" t="n">
        <v>-98.18651842741099</v>
      </c>
      <c r="C849" s="55" t="n">
        <v>-98.18651489513761</v>
      </c>
      <c r="D849" s="55" t="n">
        <v>-3.532273382080634e-06</v>
      </c>
      <c r="E849" s="55" t="n">
        <v>-0.000215550318856105</v>
      </c>
      <c r="F849" s="55" t="n">
        <v>-87.70817716577113</v>
      </c>
      <c r="G849" s="55" t="n">
        <v>-87.70824937495067</v>
      </c>
      <c r="H849" s="55" t="n">
        <v>7.220917953931192e-05</v>
      </c>
      <c r="I849" s="55" t="n">
        <v>-0.0002480082421917078</v>
      </c>
      <c r="J849" s="55" t="n">
        <v>-3.266796254211477</v>
      </c>
      <c r="K849" s="55" t="n">
        <v>-3.266705432618927</v>
      </c>
      <c r="L849" s="55" t="n">
        <v>-9.082159254951515e-05</v>
      </c>
      <c r="M849" s="55" t="n">
        <v>5.660562885251218e-05</v>
      </c>
      <c r="N849" s="55" t="n">
        <v>-85.09466191348784</v>
      </c>
      <c r="O849" s="55" t="n">
        <v>-85.09452602160469</v>
      </c>
      <c r="P849" s="55" t="n">
        <v>-0.0001358918831536799</v>
      </c>
      <c r="Q849" s="55" t="n">
        <v>-0.00014531161063145</v>
      </c>
      <c r="R849" s="55" t="n">
        <v>-356.0163880017946</v>
      </c>
      <c r="S849" s="55" t="n">
        <v>-356.0164515200419</v>
      </c>
      <c r="T849" s="55" t="n">
        <v>6.351824728412006e-05</v>
      </c>
      <c r="U849" s="55" t="n">
        <v>0.002790918181782687</v>
      </c>
      <c r="V849" s="55" t="n">
        <v>88.8203760433919</v>
      </c>
      <c r="W849" s="55" t="n">
        <v>88.82140529004423</v>
      </c>
      <c r="X849" s="55" t="n">
        <v>-0.00102924665231844</v>
      </c>
      <c r="Y849" s="55" t="n">
        <v>-0.0003894030534788865</v>
      </c>
      <c r="Z849" s="55" t="n">
        <v>0.1877210047323254</v>
      </c>
      <c r="AA849" s="55" t="n">
        <v>-0.03822491792703136</v>
      </c>
      <c r="AB849" s="55" t="n">
        <v>1.000831549681411</v>
      </c>
      <c r="AC849" s="55" t="n">
        <v>0.187721022091071</v>
      </c>
      <c r="AD849" s="55" t="n">
        <v>-0.03822484658443983</v>
      </c>
      <c r="AE849" s="55" t="n">
        <v>1.00083156491579</v>
      </c>
      <c r="AF849" s="55" t="n">
        <v>-1.735874557984296e-05</v>
      </c>
      <c r="AG849" s="55" t="n">
        <v>-7.134259152885569e-05</v>
      </c>
      <c r="AH849" s="55" t="n">
        <v>-1.523437886952195e-05</v>
      </c>
      <c r="AI849" s="55" t="n">
        <v>7.498785044058142e-05</v>
      </c>
      <c r="AJ849" s="55" t="n">
        <v>0</v>
      </c>
    </row>
    <row r="850">
      <c r="A850" s="55" t="n">
        <v>8.459999999999994</v>
      </c>
      <c r="B850" s="55" t="n">
        <v>-98.18651853607942</v>
      </c>
      <c r="C850" s="55" t="n">
        <v>-98.18651547044747</v>
      </c>
      <c r="D850" s="55" t="n">
        <v>-3.065631940880351e-06</v>
      </c>
      <c r="E850" s="55" t="n">
        <v>7.226327086485401e-05</v>
      </c>
      <c r="F850" s="55" t="n">
        <v>-87.70817680916866</v>
      </c>
      <c r="G850" s="55" t="n">
        <v>-87.70824952710468</v>
      </c>
      <c r="H850" s="55" t="n">
        <v>7.271793602816022e-05</v>
      </c>
      <c r="I850" s="55" t="n">
        <v>0.0001752883832891822</v>
      </c>
      <c r="J850" s="55" t="n">
        <v>-3.266796108174323</v>
      </c>
      <c r="K850" s="55" t="n">
        <v>-3.26670889359407</v>
      </c>
      <c r="L850" s="55" t="n">
        <v>-8.721458025362386e-05</v>
      </c>
      <c r="M850" s="55" t="n">
        <v>-0.0006767224996061578</v>
      </c>
      <c r="N850" s="55" t="n">
        <v>-85.09466180185034</v>
      </c>
      <c r="O850" s="55" t="n">
        <v>-85.09452975357198</v>
      </c>
      <c r="P850" s="55" t="n">
        <v>-0.0001320482783522717</v>
      </c>
      <c r="Q850" s="55" t="n">
        <v>-0.0005520314175859266</v>
      </c>
      <c r="R850" s="55" t="n">
        <v>-356.0163881030769</v>
      </c>
      <c r="S850" s="55" t="n">
        <v>-356.0164198844565</v>
      </c>
      <c r="T850" s="55" t="n">
        <v>3.178137963705466e-05</v>
      </c>
      <c r="U850" s="55" t="n">
        <v>0.003464886616019782</v>
      </c>
      <c r="V850" s="55" t="n">
        <v>88.82037505141101</v>
      </c>
      <c r="W850" s="55" t="n">
        <v>88.82140335414761</v>
      </c>
      <c r="X850" s="55" t="n">
        <v>-0.001028302736600017</v>
      </c>
      <c r="Y850" s="55" t="n">
        <v>-0.0001409538974858644</v>
      </c>
      <c r="Z850" s="55" t="n">
        <v>0.187721003638172</v>
      </c>
      <c r="AA850" s="55" t="n">
        <v>-0.03822492545567639</v>
      </c>
      <c r="AB850" s="55" t="n">
        <v>1.000831549615836</v>
      </c>
      <c r="AC850" s="55" t="n">
        <v>0.1877210304356852</v>
      </c>
      <c r="AD850" s="55" t="n">
        <v>-0.03822476562765765</v>
      </c>
      <c r="AE850" s="55" t="n">
        <v>1.000831567747878</v>
      </c>
      <c r="AF850" s="55" t="n">
        <v>-2.679751318068746e-05</v>
      </c>
      <c r="AG850" s="55" t="n">
        <v>-0.0001598280187434242</v>
      </c>
      <c r="AH850" s="55" t="n">
        <v>-1.813204120182377e-05</v>
      </c>
      <c r="AI850" s="55" t="n">
        <v>0.0001630701481150432</v>
      </c>
      <c r="AJ850" s="55" t="n">
        <v>0</v>
      </c>
    </row>
    <row r="851">
      <c r="A851" s="55" t="n">
        <v>8.469999999999999</v>
      </c>
      <c r="B851" s="55" t="n">
        <v>-98.18651865619186</v>
      </c>
      <c r="C851" s="55" t="n">
        <v>-98.18651415663997</v>
      </c>
      <c r="D851" s="55" t="n">
        <v>-4.499551890360616e-06</v>
      </c>
      <c r="E851" s="55" t="n">
        <v>0.0001799635530868746</v>
      </c>
      <c r="F851" s="55" t="n">
        <v>-87.70817641501188</v>
      </c>
      <c r="G851" s="55" t="n">
        <v>-87.70824714590424</v>
      </c>
      <c r="H851" s="55" t="n">
        <v>7.073089235324705e-05</v>
      </c>
      <c r="I851" s="55" t="n">
        <v>0.0002909119335778356</v>
      </c>
      <c r="J851" s="55" t="n">
        <v>-3.266795946757783</v>
      </c>
      <c r="K851" s="55" t="n">
        <v>-3.266715989812179</v>
      </c>
      <c r="L851" s="55" t="n">
        <v>-7.995694560321176e-05</v>
      </c>
      <c r="M851" s="55" t="n">
        <v>-0.0007433312236984203</v>
      </c>
      <c r="N851" s="55" t="n">
        <v>-85.09466167845609</v>
      </c>
      <c r="O851" s="55" t="n">
        <v>-85.09454651545917</v>
      </c>
      <c r="P851" s="55" t="n">
        <v>-0.0001151629969230817</v>
      </c>
      <c r="Q851" s="55" t="n">
        <v>-0.002544437822237549</v>
      </c>
      <c r="R851" s="55" t="n">
        <v>-356.0163882150254</v>
      </c>
      <c r="S851" s="55" t="n">
        <v>-356.0163925485958</v>
      </c>
      <c r="T851" s="55" t="n">
        <v>4.333570382365169e-06</v>
      </c>
      <c r="U851" s="55" t="n">
        <v>0.00216760118943965</v>
      </c>
      <c r="V851" s="55" t="n">
        <v>88.82037395496315</v>
      </c>
      <c r="W851" s="55" t="n">
        <v>88.82140441637054</v>
      </c>
      <c r="X851" s="55" t="n">
        <v>-0.001030461407394708</v>
      </c>
      <c r="Y851" s="55" t="n">
        <v>0.0001526749756044009</v>
      </c>
      <c r="Z851" s="55" t="n">
        <v>0.1877210024287917</v>
      </c>
      <c r="AA851" s="55" t="n">
        <v>-0.03822493377717375</v>
      </c>
      <c r="AB851" s="55" t="n">
        <v>1.000831549543356</v>
      </c>
      <c r="AC851" s="55" t="n">
        <v>0.1877210413205316</v>
      </c>
      <c r="AD851" s="55" t="n">
        <v>-0.03822467259765523</v>
      </c>
      <c r="AE851" s="55" t="n">
        <v>1.00083156947117</v>
      </c>
      <c r="AF851" s="55" t="n">
        <v>-3.88917398841393e-05</v>
      </c>
      <c r="AG851" s="55" t="n">
        <v>-0.0002611795185195054</v>
      </c>
      <c r="AH851" s="55" t="n">
        <v>-1.992781450965708e-05</v>
      </c>
      <c r="AI851" s="55" t="n">
        <v>0.0002648101699641226</v>
      </c>
      <c r="AJ851" s="55" t="n">
        <v>0</v>
      </c>
    </row>
    <row r="852">
      <c r="A852" s="55" t="n">
        <v>8.479999999999997</v>
      </c>
      <c r="B852" s="55" t="n">
        <v>-98.18651878817133</v>
      </c>
      <c r="C852" s="55" t="n">
        <v>-98.18651282568494</v>
      </c>
      <c r="D852" s="55" t="n">
        <v>-5.962486386311438e-06</v>
      </c>
      <c r="E852" s="55" t="n">
        <v>9.049783802883258e-05</v>
      </c>
      <c r="F852" s="55" t="n">
        <v>-87.70817598191272</v>
      </c>
      <c r="G852" s="55" t="n">
        <v>-87.70824487360815</v>
      </c>
      <c r="H852" s="55" t="n">
        <v>6.889169543959098e-05</v>
      </c>
      <c r="I852" s="55" t="n">
        <v>0.0001742959460594346</v>
      </c>
      <c r="J852" s="55" t="n">
        <v>-3.26679576939341</v>
      </c>
      <c r="K852" s="55" t="n">
        <v>-3.266722225641073</v>
      </c>
      <c r="L852" s="55" t="n">
        <v>-7.354375233755869e-05</v>
      </c>
      <c r="M852" s="55" t="n">
        <v>-0.0005219759965940898</v>
      </c>
      <c r="N852" s="55" t="n">
        <v>-85.09466154287061</v>
      </c>
      <c r="O852" s="55" t="n">
        <v>-85.09457614856444</v>
      </c>
      <c r="P852" s="55" t="n">
        <v>-8.539430616772567e-05</v>
      </c>
      <c r="Q852" s="55" t="n">
        <v>-0.003325642516562826</v>
      </c>
      <c r="R852" s="55" t="n">
        <v>-356.0163883380343</v>
      </c>
      <c r="S852" s="55" t="n">
        <v>-356.016379216651</v>
      </c>
      <c r="T852" s="55" t="n">
        <v>-9.12138336056034e-06</v>
      </c>
      <c r="U852" s="55" t="n">
        <v>0.0006663668291742761</v>
      </c>
      <c r="V852" s="55" t="n">
        <v>88.82037275018706</v>
      </c>
      <c r="W852" s="55" t="n">
        <v>88.82140178434074</v>
      </c>
      <c r="X852" s="55" t="n">
        <v>-0.001029034153684284</v>
      </c>
      <c r="Y852" s="55" t="n">
        <v>-0.0003738837224392109</v>
      </c>
      <c r="Z852" s="55" t="n">
        <v>0.1877210010999254</v>
      </c>
      <c r="AA852" s="55" t="n">
        <v>-0.03822494292082883</v>
      </c>
      <c r="AB852" s="55" t="n">
        <v>1.000831549463715</v>
      </c>
      <c r="AC852" s="55" t="n">
        <v>0.1877210529877982</v>
      </c>
      <c r="AD852" s="55" t="n">
        <v>-0.03822458396589765</v>
      </c>
      <c r="AE852" s="55" t="n">
        <v>1.000831570104571</v>
      </c>
      <c r="AF852" s="55" t="n">
        <v>-5.188787277621287e-05</v>
      </c>
      <c r="AG852" s="55" t="n">
        <v>-0.0003589549311816542</v>
      </c>
      <c r="AH852" s="55" t="n">
        <v>-2.064085635744561e-05</v>
      </c>
      <c r="AI852" s="55" t="n">
        <v>0.0003632726784552277</v>
      </c>
      <c r="AJ852" s="55" t="n">
        <v>0</v>
      </c>
    </row>
    <row r="853">
      <c r="A853" s="55" t="n">
        <v>8.489999999999995</v>
      </c>
      <c r="B853" s="55" t="n">
        <v>-98.1865189324201</v>
      </c>
      <c r="C853" s="55" t="n">
        <v>-98.18651210876143</v>
      </c>
      <c r="D853" s="55" t="n">
        <v>-6.823658664307489e-06</v>
      </c>
      <c r="E853" s="55" t="n">
        <v>4.972240250721042e-05</v>
      </c>
      <c r="F853" s="55" t="n">
        <v>-87.70817550855101</v>
      </c>
      <c r="G853" s="55" t="n">
        <v>-87.70824381461676</v>
      </c>
      <c r="H853" s="55" t="n">
        <v>6.830606575831372e-05</v>
      </c>
      <c r="I853" s="55" t="n">
        <v>4.703460035119929e-05</v>
      </c>
      <c r="J853" s="55" t="n">
        <v>-3.266795575540592</v>
      </c>
      <c r="K853" s="55" t="n">
        <v>-3.26672747833243</v>
      </c>
      <c r="L853" s="55" t="n">
        <v>-6.809720816232907e-05</v>
      </c>
      <c r="M853" s="55" t="n">
        <v>-0.0005160238789326505</v>
      </c>
      <c r="N853" s="55" t="n">
        <v>-85.09466139468061</v>
      </c>
      <c r="O853" s="55" t="n">
        <v>-85.09459917420989</v>
      </c>
      <c r="P853" s="55" t="n">
        <v>-6.222047072333546e-05</v>
      </c>
      <c r="Q853" s="55" t="n">
        <v>-0.001535032379786721</v>
      </c>
      <c r="R853" s="55" t="n">
        <v>-356.0163884724786</v>
      </c>
      <c r="S853" s="55" t="n">
        <v>-356.0163771149117</v>
      </c>
      <c r="T853" s="55" t="n">
        <v>-1.135756683000396e-05</v>
      </c>
      <c r="U853" s="55" t="n">
        <v>-0.0001676275407297936</v>
      </c>
      <c r="V853" s="55" t="n">
        <v>88.82037143341054</v>
      </c>
      <c r="W853" s="55" t="n">
        <v>88.82139370695111</v>
      </c>
      <c r="X853" s="55" t="n">
        <v>-0.001022273540572817</v>
      </c>
      <c r="Y853" s="55" t="n">
        <v>-0.0009020253841589741</v>
      </c>
      <c r="Z853" s="55" t="n">
        <v>0.1877209996475228</v>
      </c>
      <c r="AA853" s="55" t="n">
        <v>-0.03822495291451215</v>
      </c>
      <c r="AB853" s="55" t="n">
        <v>1.000831549376669</v>
      </c>
      <c r="AC853" s="55" t="n">
        <v>0.1877210630706163</v>
      </c>
      <c r="AD853" s="55" t="n">
        <v>-0.03822451338201656</v>
      </c>
      <c r="AE853" s="55" t="n">
        <v>1.000831569880716</v>
      </c>
      <c r="AF853" s="55" t="n">
        <v>-6.342309349927078e-05</v>
      </c>
      <c r="AG853" s="55" t="n">
        <v>-0.0004395324955941415</v>
      </c>
      <c r="AH853" s="55" t="n">
        <v>-2.050404646070092e-05</v>
      </c>
      <c r="AI853" s="55" t="n">
        <v>0.000444557892060746</v>
      </c>
      <c r="AJ853" s="55" t="n">
        <v>0</v>
      </c>
    </row>
    <row r="854">
      <c r="A854" s="55" t="n">
        <v>8.5</v>
      </c>
      <c r="B854" s="55" t="n">
        <v>-98.18651908931999</v>
      </c>
      <c r="C854" s="55" t="n">
        <v>-98.18651258279409</v>
      </c>
      <c r="D854" s="55" t="n">
        <v>-6.506525887796449e-06</v>
      </c>
      <c r="E854" s="55" t="n">
        <v>-0.0001283618858717594</v>
      </c>
      <c r="F854" s="55" t="n">
        <v>-87.70817499367385</v>
      </c>
      <c r="G854" s="55" t="n">
        <v>-87.70824463356622</v>
      </c>
      <c r="H854" s="55" t="n">
        <v>6.963989236702423e-05</v>
      </c>
      <c r="I854" s="55" t="n">
        <v>-0.0001882157953087834</v>
      </c>
      <c r="J854" s="55" t="n">
        <v>-3.266795364686195</v>
      </c>
      <c r="K854" s="55" t="n">
        <v>-3.266731366492079</v>
      </c>
      <c r="L854" s="55" t="n">
        <v>-6.399819411663766e-05</v>
      </c>
      <c r="M854" s="55" t="n">
        <v>-0.000281477737406905</v>
      </c>
      <c r="N854" s="55" t="n">
        <v>-85.09466123349382</v>
      </c>
      <c r="O854" s="55" t="n">
        <v>-85.0946035558518</v>
      </c>
      <c r="P854" s="55" t="n">
        <v>-5.767764201775723e-05</v>
      </c>
      <c r="Q854" s="55" t="n">
        <v>0.0004439467536829691</v>
      </c>
      <c r="R854" s="55" t="n">
        <v>-356.0163886187142</v>
      </c>
      <c r="S854" s="55" t="n">
        <v>-356.0163800593803</v>
      </c>
      <c r="T854" s="55" t="n">
        <v>-8.559333904580448e-06</v>
      </c>
      <c r="U854" s="55" t="n">
        <v>-0.0003974382281587003</v>
      </c>
      <c r="V854" s="55" t="n">
        <v>88.82037000114805</v>
      </c>
      <c r="W854" s="55" t="n">
        <v>88.82138742813588</v>
      </c>
      <c r="X854" s="55" t="n">
        <v>-0.001017426987825821</v>
      </c>
      <c r="Y854" s="55" t="n">
        <v>-0.0005437238402283025</v>
      </c>
      <c r="Z854" s="55" t="n">
        <v>0.1877209980677393</v>
      </c>
      <c r="AA854" s="55" t="n">
        <v>-0.0382249637846765</v>
      </c>
      <c r="AB854" s="55" t="n">
        <v>1.000831549281989</v>
      </c>
      <c r="AC854" s="55" t="n">
        <v>0.1877210700399762</v>
      </c>
      <c r="AD854" s="55" t="n">
        <v>-0.0382244663554949</v>
      </c>
      <c r="AE854" s="55" t="n">
        <v>1.000831569410416</v>
      </c>
      <c r="AF854" s="55" t="n">
        <v>-7.197223694799249e-05</v>
      </c>
      <c r="AG854" s="55" t="n">
        <v>-0.0004974291816020604</v>
      </c>
      <c r="AH854" s="55" t="n">
        <v>-2.012842603704712e-05</v>
      </c>
      <c r="AI854" s="55" t="n">
        <v>0.0005030118757398501</v>
      </c>
      <c r="AJ854" s="55" t="n">
        <v>0</v>
      </c>
    </row>
    <row r="855">
      <c r="A855" s="55" t="n">
        <v>8.509999999999998</v>
      </c>
      <c r="B855" s="55" t="n">
        <v>-98.18651925923264</v>
      </c>
      <c r="C855" s="55" t="n">
        <v>-98.18651439316888</v>
      </c>
      <c r="D855" s="55" t="n">
        <v>-4.866063757912219e-06</v>
      </c>
      <c r="E855" s="55" t="n">
        <v>-0.0002237019430129791</v>
      </c>
      <c r="F855" s="55" t="n">
        <v>-87.70817443609447</v>
      </c>
      <c r="G855" s="55" t="n">
        <v>-87.70824766826824</v>
      </c>
      <c r="H855" s="55" t="n">
        <v>7.323217378316878e-05</v>
      </c>
      <c r="I855" s="55" t="n">
        <v>-0.0003975645219305364</v>
      </c>
      <c r="J855" s="55" t="n">
        <v>-3.266795136344231</v>
      </c>
      <c r="K855" s="55" t="n">
        <v>-3.26673224301852</v>
      </c>
      <c r="L855" s="55" t="n">
        <v>-6.289332571015155e-05</v>
      </c>
      <c r="M855" s="55" t="n">
        <v>6.880994711123599e-05</v>
      </c>
      <c r="N855" s="55" t="n">
        <v>-85.09466105893873</v>
      </c>
      <c r="O855" s="55" t="n">
        <v>-85.0945945031455</v>
      </c>
      <c r="P855" s="55" t="n">
        <v>-6.655579322238577e-05</v>
      </c>
      <c r="Q855" s="55" t="n">
        <v>0.001305205134384664</v>
      </c>
      <c r="R855" s="55" t="n">
        <v>-356.016388777078</v>
      </c>
      <c r="S855" s="55" t="n">
        <v>-356.0163861314161</v>
      </c>
      <c r="T855" s="55" t="n">
        <v>-2.645661870020333e-06</v>
      </c>
      <c r="U855" s="55" t="n">
        <v>-0.0007678980591891333</v>
      </c>
      <c r="V855" s="55" t="n">
        <v>88.82036845009844</v>
      </c>
      <c r="W855" s="55" t="n">
        <v>88.82138625665418</v>
      </c>
      <c r="X855" s="55" t="n">
        <v>-0.001017806555743117</v>
      </c>
      <c r="Y855" s="55" t="n">
        <v>-6.368495242784154e-06</v>
      </c>
      <c r="Z855" s="55" t="n">
        <v>0.1877209963569337</v>
      </c>
      <c r="AA855" s="55" t="n">
        <v>-0.03822497555637651</v>
      </c>
      <c r="AB855" s="55" t="n">
        <v>1.000831549179457</v>
      </c>
      <c r="AC855" s="55" t="n">
        <v>0.1877210739994247</v>
      </c>
      <c r="AD855" s="55" t="n">
        <v>-0.03822444062415266</v>
      </c>
      <c r="AE855" s="55" t="n">
        <v>1.000831569188207</v>
      </c>
      <c r="AF855" s="55" t="n">
        <v>-7.764249101982479e-05</v>
      </c>
      <c r="AG855" s="55" t="n">
        <v>-0.0005349322238501486</v>
      </c>
      <c r="AH855" s="55" t="n">
        <v>-2.000875021224147e-05</v>
      </c>
      <c r="AI855" s="55" t="n">
        <v>0.0005409077468571558</v>
      </c>
      <c r="AJ855" s="55" t="n">
        <v>0</v>
      </c>
    </row>
    <row r="856">
      <c r="A856" s="55" t="n">
        <v>8.519999999999996</v>
      </c>
      <c r="B856" s="55" t="n">
        <v>-98.18651944249974</v>
      </c>
      <c r="C856" s="55" t="n">
        <v>-98.18651555630393</v>
      </c>
      <c r="D856" s="55" t="n">
        <v>-3.886195812703225e-06</v>
      </c>
      <c r="E856" s="55" t="n">
        <v>-3.004123518751917e-05</v>
      </c>
      <c r="F856" s="55" t="n">
        <v>-87.70817383469156</v>
      </c>
      <c r="G856" s="55" t="n">
        <v>-87.70825169056809</v>
      </c>
      <c r="H856" s="55" t="n">
        <v>7.785587652635424e-05</v>
      </c>
      <c r="I856" s="55" t="n">
        <v>-0.0004067275909041482</v>
      </c>
      <c r="J856" s="55" t="n">
        <v>-3.266794890055505</v>
      </c>
      <c r="K856" s="55" t="n">
        <v>-3.2667310467317</v>
      </c>
      <c r="L856" s="55" t="n">
        <v>-6.384332380485942e-05</v>
      </c>
      <c r="M856" s="55" t="n">
        <v>0.0001614048493296169</v>
      </c>
      <c r="N856" s="55" t="n">
        <v>-85.09466087066428</v>
      </c>
      <c r="O856" s="55" t="n">
        <v>-85.09458087490401</v>
      </c>
      <c r="P856" s="55" t="n">
        <v>-7.999576028070776e-05</v>
      </c>
      <c r="Q856" s="55" t="n">
        <v>0.001423236092559254</v>
      </c>
      <c r="R856" s="55" t="n">
        <v>-356.0163889478886</v>
      </c>
      <c r="S856" s="55" t="n">
        <v>-356.0163974867763</v>
      </c>
      <c r="T856" s="55" t="n">
        <v>8.538887721532878e-06</v>
      </c>
      <c r="U856" s="55" t="n">
        <v>-0.001424460957254272</v>
      </c>
      <c r="V856" s="55" t="n">
        <v>88.82036677714258</v>
      </c>
      <c r="W856" s="55" t="n">
        <v>88.82138703682584</v>
      </c>
      <c r="X856" s="55" t="n">
        <v>-0.001020259683269828</v>
      </c>
      <c r="Y856" s="55" t="n">
        <v>9.421420459306474e-05</v>
      </c>
      <c r="Z856" s="55" t="n">
        <v>0.1877209945116655</v>
      </c>
      <c r="AA856" s="55" t="n">
        <v>-0.03822498825328496</v>
      </c>
      <c r="AB856" s="55" t="n">
        <v>1.000831549068867</v>
      </c>
      <c r="AC856" s="55" t="n">
        <v>0.1877210764875915</v>
      </c>
      <c r="AD856" s="55" t="n">
        <v>-0.03822442970322146</v>
      </c>
      <c r="AE856" s="55" t="n">
        <v>1.00083156878898</v>
      </c>
      <c r="AF856" s="55" t="n">
        <v>-8.19759260473063e-05</v>
      </c>
      <c r="AG856" s="55" t="n">
        <v>-0.0005585500634994189</v>
      </c>
      <c r="AH856" s="55" t="n">
        <v>-1.9720113542121e-05</v>
      </c>
      <c r="AI856" s="55" t="n">
        <v>0.0005648779591775842</v>
      </c>
      <c r="AJ856" s="55" t="n">
        <v>0</v>
      </c>
    </row>
    <row r="857">
      <c r="A857" s="55" t="n">
        <v>8.529999999999994</v>
      </c>
      <c r="B857" s="55" t="n">
        <v>-98.18651963944332</v>
      </c>
      <c r="C857" s="55" t="n">
        <v>-98.18651495392648</v>
      </c>
      <c r="D857" s="55" t="n">
        <v>-4.685516848864135e-06</v>
      </c>
      <c r="E857" s="55" t="n">
        <v>0.0001335146867229902</v>
      </c>
      <c r="F857" s="55" t="n">
        <v>-87.70817318840851</v>
      </c>
      <c r="G857" s="55" t="n">
        <v>-87.70825536039126</v>
      </c>
      <c r="H857" s="55" t="n">
        <v>8.217198275013009e-05</v>
      </c>
      <c r="I857" s="55" t="n">
        <v>-0.0003347555210270318</v>
      </c>
      <c r="J857" s="55" t="n">
        <v>-3.266794625387281</v>
      </c>
      <c r="K857" s="55" t="n">
        <v>-3.266729318925882</v>
      </c>
      <c r="L857" s="55" t="n">
        <v>-6.530646139791242e-05</v>
      </c>
      <c r="M857" s="55" t="n">
        <v>0.0001817390280822875</v>
      </c>
      <c r="N857" s="55" t="n">
        <v>-85.09466066833974</v>
      </c>
      <c r="O857" s="55" t="n">
        <v>-85.09456889549286</v>
      </c>
      <c r="P857" s="55" t="n">
        <v>-9.177284689136215e-05</v>
      </c>
      <c r="Q857" s="55" t="n">
        <v>0.001020530232288677</v>
      </c>
      <c r="R857" s="55" t="n">
        <v>-356.016389131446</v>
      </c>
      <c r="S857" s="55" t="n">
        <v>-356.0164122749763</v>
      </c>
      <c r="T857" s="55" t="n">
        <v>2.31435303560521e-05</v>
      </c>
      <c r="U857" s="55" t="n">
        <v>-0.001521043140200202</v>
      </c>
      <c r="V857" s="55" t="n">
        <v>88.82036497934099</v>
      </c>
      <c r="W857" s="55" t="n">
        <v>88.82138696104603</v>
      </c>
      <c r="X857" s="55" t="n">
        <v>-0.001021981705037687</v>
      </c>
      <c r="Y857" s="55" t="n">
        <v>-4.101637280578474e-05</v>
      </c>
      <c r="Z857" s="55" t="n">
        <v>0.1877209925286926</v>
      </c>
      <c r="AA857" s="55" t="n">
        <v>-0.03822500189771037</v>
      </c>
      <c r="AB857" s="55" t="n">
        <v>1.000831548950022</v>
      </c>
      <c r="AC857" s="55" t="n">
        <v>0.1877210787404582</v>
      </c>
      <c r="AD857" s="55" t="n">
        <v>-0.03822442522643767</v>
      </c>
      <c r="AE857" s="55" t="n">
        <v>1.000831568061453</v>
      </c>
      <c r="AF857" s="55" t="n">
        <v>-8.621176561529609e-05</v>
      </c>
      <c r="AG857" s="55" t="n">
        <v>-0.0005766712726992806</v>
      </c>
      <c r="AH857" s="55" t="n">
        <v>-1.91114313263796e-05</v>
      </c>
      <c r="AI857" s="55" t="n">
        <v>0.0005833930682605491</v>
      </c>
      <c r="AJ857" s="55" t="n">
        <v>0</v>
      </c>
    </row>
    <row r="858">
      <c r="A858" s="55" t="n">
        <v>8.539999999999999</v>
      </c>
      <c r="B858" s="55" t="n">
        <v>-98.18651985036591</v>
      </c>
      <c r="C858" s="55" t="n">
        <v>-98.18651371914416</v>
      </c>
      <c r="D858" s="55" t="n">
        <v>-6.131221758494501e-06</v>
      </c>
      <c r="E858" s="55" t="n">
        <v>0.0001167885713876799</v>
      </c>
      <c r="F858" s="55" t="n">
        <v>-87.70817249625232</v>
      </c>
      <c r="G858" s="55" t="n">
        <v>-87.70825825565642</v>
      </c>
      <c r="H858" s="55" t="n">
        <v>8.57594041006103e-05</v>
      </c>
      <c r="I858" s="55" t="n">
        <v>-0.0002520786465329686</v>
      </c>
      <c r="J858" s="55" t="n">
        <v>-3.266794341932928</v>
      </c>
      <c r="K858" s="55" t="n">
        <v>-3.266727353878844</v>
      </c>
      <c r="L858" s="55" t="n">
        <v>-6.698805408324646e-05</v>
      </c>
      <c r="M858" s="55" t="n">
        <v>0.0002071436901455246</v>
      </c>
      <c r="N858" s="55" t="n">
        <v>-85.09466045165419</v>
      </c>
      <c r="O858" s="55" t="n">
        <v>-85.09456139684704</v>
      </c>
      <c r="P858" s="55" t="n">
        <v>-9.905480714993969e-05</v>
      </c>
      <c r="Q858" s="55" t="n">
        <v>0.000527557527834642</v>
      </c>
      <c r="R858" s="55" t="n">
        <v>-356.0163893280324</v>
      </c>
      <c r="S858" s="55" t="n">
        <v>-356.016422655558</v>
      </c>
      <c r="T858" s="55" t="n">
        <v>3.332752558569255e-05</v>
      </c>
      <c r="U858" s="55" t="n">
        <v>-0.0006554960160126638</v>
      </c>
      <c r="V858" s="55" t="n">
        <v>88.8203630539316</v>
      </c>
      <c r="W858" s="55" t="n">
        <v>88.82138511364283</v>
      </c>
      <c r="X858" s="55" t="n">
        <v>-0.001022059711232749</v>
      </c>
      <c r="Y858" s="55" t="n">
        <v>-0.0002259837680767217</v>
      </c>
      <c r="Z858" s="55" t="n">
        <v>0.1877209904049684</v>
      </c>
      <c r="AA858" s="55" t="n">
        <v>-0.03822501651061618</v>
      </c>
      <c r="AB858" s="55" t="n">
        <v>1.000831548822742</v>
      </c>
      <c r="AC858" s="55" t="n">
        <v>0.1877210808909049</v>
      </c>
      <c r="AD858" s="55" t="n">
        <v>-0.03822441923350847</v>
      </c>
      <c r="AE858" s="55" t="n">
        <v>1.000831567702417</v>
      </c>
      <c r="AF858" s="55" t="n">
        <v>-9.048593654914505e-05</v>
      </c>
      <c r="AG858" s="55" t="n">
        <v>-0.0005972771077097927</v>
      </c>
      <c r="AH858" s="55" t="n">
        <v>-1.887967426839054e-05</v>
      </c>
      <c r="AI858" s="55" t="n">
        <v>0.000604387367677247</v>
      </c>
      <c r="AJ858" s="55" t="n">
        <v>0</v>
      </c>
    </row>
    <row r="859">
      <c r="A859" s="55" t="n">
        <v>8.549999999999997</v>
      </c>
      <c r="B859" s="55" t="n">
        <v>-98.18652007555096</v>
      </c>
      <c r="C859" s="55" t="n">
        <v>-98.18651266881599</v>
      </c>
      <c r="D859" s="55" t="n">
        <v>-7.406734970842036e-06</v>
      </c>
      <c r="E859" s="55" t="n">
        <v>9.720484783693733e-05</v>
      </c>
      <c r="F859" s="55" t="n">
        <v>-87.708171757293</v>
      </c>
      <c r="G859" s="55" t="n">
        <v>-87.70825995291746</v>
      </c>
      <c r="H859" s="55" t="n">
        <v>8.819562446019015e-05</v>
      </c>
      <c r="I859" s="55" t="n">
        <v>-0.0001019152367845705</v>
      </c>
      <c r="J859" s="55" t="n">
        <v>-3.266794039311586</v>
      </c>
      <c r="K859" s="55" t="n">
        <v>-3.266725962138902</v>
      </c>
      <c r="L859" s="55" t="n">
        <v>-6.807717268470508e-05</v>
      </c>
      <c r="M859" s="55" t="n">
        <v>8.254719913765329e-05</v>
      </c>
      <c r="N859" s="55" t="n">
        <v>-85.09466022031653</v>
      </c>
      <c r="O859" s="55" t="n">
        <v>-85.0945576496147</v>
      </c>
      <c r="P859" s="55" t="n">
        <v>-0.0001025707018331327</v>
      </c>
      <c r="Q859" s="55" t="n">
        <v>0.0002439684587881659</v>
      </c>
      <c r="R859" s="55" t="n">
        <v>-356.0163895379118</v>
      </c>
      <c r="S859" s="55" t="n">
        <v>-356.0164226832194</v>
      </c>
      <c r="T859" s="55" t="n">
        <v>3.314530753688152e-05</v>
      </c>
      <c r="U859" s="55" t="n">
        <v>0.0005143826562854725</v>
      </c>
      <c r="V859" s="55" t="n">
        <v>88.82036099832736</v>
      </c>
      <c r="W859" s="55" t="n">
        <v>88.82138201015782</v>
      </c>
      <c r="X859" s="55" t="n">
        <v>-0.001021011830458898</v>
      </c>
      <c r="Y859" s="55" t="n">
        <v>-0.0003337424814471227</v>
      </c>
      <c r="Z859" s="55" t="n">
        <v>0.1877209881376393</v>
      </c>
      <c r="AA859" s="55" t="n">
        <v>-0.0382250321116365</v>
      </c>
      <c r="AB859" s="55" t="n">
        <v>1.000831548686856</v>
      </c>
      <c r="AC859" s="55" t="n">
        <v>0.1877210828667578</v>
      </c>
      <c r="AD859" s="55" t="n">
        <v>-0.03822440694804722</v>
      </c>
      <c r="AE859" s="55" t="n">
        <v>1.000831568120457</v>
      </c>
      <c r="AF859" s="55" t="n">
        <v>-9.472911849384147e-05</v>
      </c>
      <c r="AG859" s="55" t="n">
        <v>-0.000625163589278166</v>
      </c>
      <c r="AH859" s="55" t="n">
        <v>-1.943360095069124e-05</v>
      </c>
      <c r="AI859" s="55" t="n">
        <v>0.0006325984382652951</v>
      </c>
      <c r="AJ859" s="55" t="n">
        <v>0</v>
      </c>
    </row>
    <row r="860">
      <c r="A860" s="55" t="n">
        <v>8.559999999999995</v>
      </c>
      <c r="B860" s="55" t="n">
        <v>-98.18652031526294</v>
      </c>
      <c r="C860" s="55" t="n">
        <v>-98.18651162992759</v>
      </c>
      <c r="D860" s="55" t="n">
        <v>-8.685335344063369e-06</v>
      </c>
      <c r="E860" s="55" t="n">
        <v>0.0001110819879385335</v>
      </c>
      <c r="F860" s="55" t="n">
        <v>-87.70817097066264</v>
      </c>
      <c r="G860" s="55" t="n">
        <v>-87.70826004602604</v>
      </c>
      <c r="H860" s="55" t="n">
        <v>8.907536340425029e-05</v>
      </c>
      <c r="I860" s="55" t="n">
        <v>6.710932154327014e-05</v>
      </c>
      <c r="J860" s="55" t="n">
        <v>-3.266793717167817</v>
      </c>
      <c r="K860" s="55" t="n">
        <v>-3.266726052338948</v>
      </c>
      <c r="L860" s="55" t="n">
        <v>-6.76648288683464e-05</v>
      </c>
      <c r="M860" s="55" t="n">
        <v>-8.610323385116807e-05</v>
      </c>
      <c r="N860" s="55" t="n">
        <v>-85.09465997405501</v>
      </c>
      <c r="O860" s="55" t="n">
        <v>-85.09455783280958</v>
      </c>
      <c r="P860" s="55" t="n">
        <v>-0.0001021412454271575</v>
      </c>
      <c r="Q860" s="55" t="n">
        <v>-0.0002264992583274673</v>
      </c>
      <c r="R860" s="55" t="n">
        <v>-356.0163897613307</v>
      </c>
      <c r="S860" s="55" t="n">
        <v>-356.0164137286914</v>
      </c>
      <c r="T860" s="55" t="n">
        <v>2.396736068297728e-05</v>
      </c>
      <c r="U860" s="55" t="n">
        <v>0.001200280664768826</v>
      </c>
      <c r="V860" s="55" t="n">
        <v>88.82035881011387</v>
      </c>
      <c r="W860" s="55" t="n">
        <v>88.8213791356131</v>
      </c>
      <c r="X860" s="55" t="n">
        <v>-0.001020325499238463</v>
      </c>
      <c r="Y860" s="55" t="n">
        <v>-0.0002766382921654039</v>
      </c>
      <c r="Z860" s="55" t="n">
        <v>0.1877209857240422</v>
      </c>
      <c r="AA860" s="55" t="n">
        <v>-0.03822504871909527</v>
      </c>
      <c r="AB860" s="55" t="n">
        <v>1.000831548542203</v>
      </c>
      <c r="AC860" s="55" t="n">
        <v>0.1877210848615231</v>
      </c>
      <c r="AD860" s="55" t="n">
        <v>-0.03822438822102472</v>
      </c>
      <c r="AE860" s="55" t="n">
        <v>1.000831569011261</v>
      </c>
      <c r="AF860" s="55" t="n">
        <v>-9.913748083567597e-05</v>
      </c>
      <c r="AG860" s="55" t="n">
        <v>-0.0006604980705565699</v>
      </c>
      <c r="AH860" s="55" t="n">
        <v>-2.046905844821367e-05</v>
      </c>
      <c r="AI860" s="55" t="n">
        <v>0.0006682102391232509</v>
      </c>
      <c r="AJ860" s="55" t="n">
        <v>0</v>
      </c>
    </row>
    <row r="861">
      <c r="A861" s="55" t="n">
        <v>8.57</v>
      </c>
      <c r="B861" s="55" t="n">
        <v>-98.18652056974766</v>
      </c>
      <c r="C861" s="55" t="n">
        <v>-98.18651056937318</v>
      </c>
      <c r="D861" s="55" t="n">
        <v>-1.000037447988157e-05</v>
      </c>
      <c r="E861" s="55" t="n">
        <v>0.0001025345860299347</v>
      </c>
      <c r="F861" s="55" t="n">
        <v>-87.70817013555452</v>
      </c>
      <c r="G861" s="55" t="n">
        <v>-87.70825876467472</v>
      </c>
      <c r="H861" s="55" t="n">
        <v>8.862912020877743e-05</v>
      </c>
      <c r="I861" s="55" t="n">
        <v>0.0001785825492918929</v>
      </c>
      <c r="J861" s="55" t="n">
        <v>-3.266793375171261</v>
      </c>
      <c r="K861" s="55" t="n">
        <v>-3.266727331876554</v>
      </c>
      <c r="L861" s="55" t="n">
        <v>-6.604329470679158e-05</v>
      </c>
      <c r="M861" s="55" t="n">
        <v>-0.0001641230500364213</v>
      </c>
      <c r="N861" s="55" t="n">
        <v>-85.09465971261712</v>
      </c>
      <c r="O861" s="55" t="n">
        <v>-85.09456392106136</v>
      </c>
      <c r="P861" s="55" t="n">
        <v>-9.579155575675875e-05</v>
      </c>
      <c r="Q861" s="55" t="n">
        <v>-0.0009113082328274728</v>
      </c>
      <c r="R861" s="55" t="n">
        <v>-356.0163899985183</v>
      </c>
      <c r="S861" s="55" t="n">
        <v>-356.0164018778433</v>
      </c>
      <c r="T861" s="55" t="n">
        <v>1.187932501927907e-05</v>
      </c>
      <c r="U861" s="55" t="n">
        <v>0.001176224765689416</v>
      </c>
      <c r="V861" s="55" t="n">
        <v>88.82035648704714</v>
      </c>
      <c r="W861" s="55" t="n">
        <v>88.82137661043589</v>
      </c>
      <c r="X861" s="55" t="n">
        <v>-0.001020123388753897</v>
      </c>
      <c r="Y861" s="55" t="n">
        <v>-0.0002513796214885944</v>
      </c>
      <c r="Z861" s="55" t="n">
        <v>0.187720983161702</v>
      </c>
      <c r="AA861" s="55" t="n">
        <v>-0.0382250663500235</v>
      </c>
      <c r="AB861" s="55" t="n">
        <v>1.000831548388634</v>
      </c>
      <c r="AC861" s="55" t="n">
        <v>0.1877210868911259</v>
      </c>
      <c r="AD861" s="55" t="n">
        <v>-0.03822436725162472</v>
      </c>
      <c r="AE861" s="55" t="n">
        <v>1.000831569878676</v>
      </c>
      <c r="AF861" s="55" t="n">
        <v>-0.0001037294239669695</v>
      </c>
      <c r="AG861" s="55" t="n">
        <v>-0.0006990983987750776</v>
      </c>
      <c r="AH861" s="55" t="n">
        <v>-2.149004196816406e-05</v>
      </c>
      <c r="AI861" s="55" t="n">
        <v>0.0007070786282091902</v>
      </c>
      <c r="AJ861" s="55" t="n">
        <v>0</v>
      </c>
    </row>
    <row r="862">
      <c r="A862" s="55" t="n">
        <v>8.579999999999998</v>
      </c>
      <c r="B862" s="55" t="n">
        <v>-98.18652083923256</v>
      </c>
      <c r="C862" s="55" t="n">
        <v>-98.18650969727601</v>
      </c>
      <c r="D862" s="55" t="n">
        <v>-1.114195655742546e-05</v>
      </c>
      <c r="E862" s="55" t="n">
        <v>7.349104011517444e-05</v>
      </c>
      <c r="F862" s="55" t="n">
        <v>-87.70816925122236</v>
      </c>
      <c r="G862" s="55" t="n">
        <v>-87.70825670428691</v>
      </c>
      <c r="H862" s="55" t="n">
        <v>8.745306455704103e-05</v>
      </c>
      <c r="I862" s="55" t="n">
        <v>0.0002282778377500302</v>
      </c>
      <c r="J862" s="55" t="n">
        <v>-3.266793013016296</v>
      </c>
      <c r="K862" s="55" t="n">
        <v>-3.266729155890359</v>
      </c>
      <c r="L862" s="55" t="n">
        <v>-6.385712593759231e-05</v>
      </c>
      <c r="M862" s="55" t="n">
        <v>-0.0001961727009014226</v>
      </c>
      <c r="N862" s="55" t="n">
        <v>-85.09465943576922</v>
      </c>
      <c r="O862" s="55" t="n">
        <v>-85.09457456706654</v>
      </c>
      <c r="P862" s="55" t="n">
        <v>-8.486870267511845e-05</v>
      </c>
      <c r="Q862" s="55" t="n">
        <v>-0.001196342739764484</v>
      </c>
      <c r="R862" s="55" t="n">
        <v>-356.0163902496865</v>
      </c>
      <c r="S862" s="55" t="n">
        <v>-356.0163926723694</v>
      </c>
      <c r="T862" s="55" t="n">
        <v>2.422682901078032e-06</v>
      </c>
      <c r="U862" s="55" t="n">
        <v>0.0007162681146691461</v>
      </c>
      <c r="V862" s="55" t="n">
        <v>88.82035402705115</v>
      </c>
      <c r="W862" s="55" t="n">
        <v>88.82137293087197</v>
      </c>
      <c r="X862" s="55" t="n">
        <v>-0.001018903820824118</v>
      </c>
      <c r="Y862" s="55" t="n">
        <v>-0.0003983009788597868</v>
      </c>
      <c r="Z862" s="55" t="n">
        <v>0.1877209804483288</v>
      </c>
      <c r="AA862" s="55" t="n">
        <v>-0.03822508502017719</v>
      </c>
      <c r="AB862" s="55" t="n">
        <v>1.000831548226014</v>
      </c>
      <c r="AC862" s="55" t="n">
        <v>0.1877210884857305</v>
      </c>
      <c r="AD862" s="55" t="n">
        <v>-0.03822435090325788</v>
      </c>
      <c r="AE862" s="55" t="n">
        <v>1.000831570341646</v>
      </c>
      <c r="AF862" s="55" t="n">
        <v>-0.0001080374017747854</v>
      </c>
      <c r="AG862" s="55" t="n">
        <v>-0.0007341169193167407</v>
      </c>
      <c r="AH862" s="55" t="n">
        <v>-2.211563154830287e-05</v>
      </c>
      <c r="AI862" s="55" t="n">
        <v>0.0007423535765173687</v>
      </c>
      <c r="AJ862" s="55" t="n">
        <v>0</v>
      </c>
    </row>
    <row r="863">
      <c r="A863" s="55" t="n">
        <v>8.589999999999996</v>
      </c>
      <c r="B863" s="55" t="n">
        <v>-98.18652112392689</v>
      </c>
      <c r="C863" s="55" t="n">
        <v>-98.18650935698703</v>
      </c>
      <c r="D863" s="55" t="n">
        <v>-1.176693986516519e-05</v>
      </c>
      <c r="E863" s="55" t="n">
        <v>2.669263741166519e-08</v>
      </c>
      <c r="F863" s="55" t="n">
        <v>-87.70816831697944</v>
      </c>
      <c r="G863" s="55" t="n">
        <v>-87.70825450868196</v>
      </c>
      <c r="H863" s="55" t="n">
        <v>8.619170252302664e-05</v>
      </c>
      <c r="I863" s="55" t="n">
        <v>0.0002118290827984038</v>
      </c>
      <c r="J863" s="55" t="n">
        <v>-3.266792630421693</v>
      </c>
      <c r="K863" s="55" t="n">
        <v>-3.266731027168543</v>
      </c>
      <c r="L863" s="55" t="n">
        <v>-6.160325314974451e-05</v>
      </c>
      <c r="M863" s="55" t="n">
        <v>-0.0001769011945345256</v>
      </c>
      <c r="N863" s="55" t="n">
        <v>-85.09465914329628</v>
      </c>
      <c r="O863" s="55" t="n">
        <v>-85.09458456150875</v>
      </c>
      <c r="P863" s="55" t="n">
        <v>-7.458178753304062e-05</v>
      </c>
      <c r="Q863" s="55" t="n">
        <v>-0.0008539545547606369</v>
      </c>
      <c r="R863" s="55" t="n">
        <v>-356.0163905150304</v>
      </c>
      <c r="S863" s="55" t="n">
        <v>-356.0163882210135</v>
      </c>
      <c r="T863" s="55" t="n">
        <v>-2.294016894660732e-06</v>
      </c>
      <c r="U863" s="55" t="n">
        <v>0.0002262002289522101</v>
      </c>
      <c r="V863" s="55" t="n">
        <v>88.82035142821564</v>
      </c>
      <c r="W863" s="55" t="n">
        <v>88.82136790105226</v>
      </c>
      <c r="X863" s="55" t="n">
        <v>-0.001016472836611711</v>
      </c>
      <c r="Y863" s="55" t="n">
        <v>-0.0005260246979508778</v>
      </c>
      <c r="Z863" s="55" t="n">
        <v>0.1877209775818154</v>
      </c>
      <c r="AA863" s="55" t="n">
        <v>-0.03822510474405442</v>
      </c>
      <c r="AB863" s="55" t="n">
        <v>1.000831548054215</v>
      </c>
      <c r="AC863" s="55" t="n">
        <v>0.1877210888246423</v>
      </c>
      <c r="AD863" s="55" t="n">
        <v>-0.03822434589114661</v>
      </c>
      <c r="AE863" s="55" t="n">
        <v>1.000831570297676</v>
      </c>
      <c r="AF863" s="55" t="n">
        <v>-0.0001112428268390531</v>
      </c>
      <c r="AG863" s="55" t="n">
        <v>-0.0007588529078034201</v>
      </c>
      <c r="AH863" s="55" t="n">
        <v>-2.224346040691216e-05</v>
      </c>
      <c r="AI863" s="55" t="n">
        <v>0.000767285783613722</v>
      </c>
      <c r="AJ863" s="55" t="n">
        <v>0</v>
      </c>
    </row>
    <row r="864">
      <c r="A864" s="55" t="n">
        <v>8.599999999999994</v>
      </c>
      <c r="B864" s="55" t="n">
        <v>-98.18652142402205</v>
      </c>
      <c r="C864" s="55" t="n">
        <v>-98.18650995808508</v>
      </c>
      <c r="D864" s="55" t="n">
        <v>-1.146593696638794e-05</v>
      </c>
      <c r="E864" s="55" t="n">
        <v>-0.0001103628274740867</v>
      </c>
      <c r="F864" s="55" t="n">
        <v>-87.70816733219776</v>
      </c>
      <c r="G864" s="55" t="n">
        <v>-87.7082527821883</v>
      </c>
      <c r="H864" s="55" t="n">
        <v>8.544999054303339e-05</v>
      </c>
      <c r="I864" s="55" t="n">
        <v>0.0001401804823792466</v>
      </c>
      <c r="J864" s="55" t="n">
        <v>-3.266792227130269</v>
      </c>
      <c r="K864" s="55" t="n">
        <v>-3.266732239435346</v>
      </c>
      <c r="L864" s="55" t="n">
        <v>-5.998769492363415e-05</v>
      </c>
      <c r="M864" s="55" t="n">
        <v>-7.373299085378106e-05</v>
      </c>
      <c r="N864" s="55" t="n">
        <v>-85.09465883500178</v>
      </c>
      <c r="O864" s="55" t="n">
        <v>-85.09458950958911</v>
      </c>
      <c r="P864" s="55" t="n">
        <v>-6.932541266928406e-05</v>
      </c>
      <c r="Q864" s="55" t="n">
        <v>-0.0002104758242485573</v>
      </c>
      <c r="R864" s="55" t="n">
        <v>-356.0163907947284</v>
      </c>
      <c r="S864" s="55" t="n">
        <v>-356.0163879500025</v>
      </c>
      <c r="T864" s="55" t="n">
        <v>-2.844725917535023e-06</v>
      </c>
      <c r="U864" s="55" t="n">
        <v>-0.0001332130530901628</v>
      </c>
      <c r="V864" s="55" t="n">
        <v>88.82034868879363</v>
      </c>
      <c r="W864" s="55" t="n">
        <v>88.82136287100344</v>
      </c>
      <c r="X864" s="55" t="n">
        <v>-0.001014182209819396</v>
      </c>
      <c r="Y864" s="55" t="n">
        <v>-0.0004939932583066761</v>
      </c>
      <c r="Z864" s="55" t="n">
        <v>0.1877209745602352</v>
      </c>
      <c r="AA864" s="55" t="n">
        <v>-0.03822512553491338</v>
      </c>
      <c r="AB864" s="55" t="n">
        <v>1.000831547873123</v>
      </c>
      <c r="AC864" s="55" t="n">
        <v>0.1877210871735133</v>
      </c>
      <c r="AD864" s="55" t="n">
        <v>-0.03822435636030357</v>
      </c>
      <c r="AE864" s="55" t="n">
        <v>1.000831569932745</v>
      </c>
      <c r="AF864" s="55" t="n">
        <v>-0.0001126132780637779</v>
      </c>
      <c r="AG864" s="55" t="n">
        <v>-0.0007691746098173469</v>
      </c>
      <c r="AH864" s="55" t="n">
        <v>-2.205962190693356e-05</v>
      </c>
      <c r="AI864" s="55" t="n">
        <v>0.0007776875707523005</v>
      </c>
      <c r="AJ864" s="55" t="n">
        <v>0</v>
      </c>
    </row>
    <row r="865">
      <c r="A865" s="55" t="n">
        <v>8.609999999999999</v>
      </c>
      <c r="B865" s="55" t="n">
        <v>-98.18652173969174</v>
      </c>
      <c r="C865" s="55" t="n">
        <v>-98.18651139271498</v>
      </c>
      <c r="D865" s="55" t="n">
        <v>-1.034697676212703e-05</v>
      </c>
      <c r="E865" s="55" t="n">
        <v>-0.0001710851836562516</v>
      </c>
      <c r="F865" s="55" t="n">
        <v>-87.70816629630721</v>
      </c>
      <c r="G865" s="55" t="n">
        <v>-87.70825174938709</v>
      </c>
      <c r="H865" s="55" t="n">
        <v>8.545307987940659e-05</v>
      </c>
      <c r="I865" s="55" t="n">
        <v>7.28447541896422e-05</v>
      </c>
      <c r="J865" s="55" t="n">
        <v>-3.266791802908549</v>
      </c>
      <c r="K865" s="55" t="n">
        <v>-3.266732299926482</v>
      </c>
      <c r="L865" s="55" t="n">
        <v>-5.950298206769546e-05</v>
      </c>
      <c r="M865" s="55" t="n">
        <v>5.021355421731512e-05</v>
      </c>
      <c r="N865" s="55" t="n">
        <v>-85.09465851070719</v>
      </c>
      <c r="O865" s="55" t="n">
        <v>-85.0945883858553</v>
      </c>
      <c r="P865" s="55" t="n">
        <v>-7.012485189485694e-05</v>
      </c>
      <c r="Q865" s="55" t="n">
        <v>0.0003751280124427751</v>
      </c>
      <c r="R865" s="55" t="n">
        <v>-356.0163910889423</v>
      </c>
      <c r="S865" s="55" t="n">
        <v>-356.0163910412857</v>
      </c>
      <c r="T865" s="55" t="n">
        <v>-4.765651534730107e-08</v>
      </c>
      <c r="U865" s="55" t="n">
        <v>-0.0004493775393477198</v>
      </c>
      <c r="V865" s="55" t="n">
        <v>88.8203458071992</v>
      </c>
      <c r="W865" s="55" t="n">
        <v>88.82135879960056</v>
      </c>
      <c r="X865" s="55" t="n">
        <v>-0.001012992401360162</v>
      </c>
      <c r="Y865" s="55" t="n">
        <v>-0.0003836543541361359</v>
      </c>
      <c r="Z865" s="55" t="n">
        <v>0.1877209713818387</v>
      </c>
      <c r="AA865" s="55" t="n">
        <v>-0.0382251474047906</v>
      </c>
      <c r="AB865" s="55" t="n">
        <v>1.000831547682631</v>
      </c>
      <c r="AC865" s="55" t="n">
        <v>0.1877210833607966</v>
      </c>
      <c r="AD865" s="55" t="n">
        <v>-0.03822438307668095</v>
      </c>
      <c r="AE865" s="55" t="n">
        <v>1.000831569407364</v>
      </c>
      <c r="AF865" s="55" t="n">
        <v>-0.000111978957911818</v>
      </c>
      <c r="AG865" s="55" t="n">
        <v>-0.0007643281096508803</v>
      </c>
      <c r="AH865" s="55" t="n">
        <v>-2.172473356765181e-05</v>
      </c>
      <c r="AI865" s="55" t="n">
        <v>0.0007727927990516541</v>
      </c>
      <c r="AJ865" s="55" t="n">
        <v>0</v>
      </c>
    </row>
    <row r="866">
      <c r="A866" s="55" t="n">
        <v>8.619999999999997</v>
      </c>
      <c r="B866" s="55" t="n">
        <v>-98.18652207109231</v>
      </c>
      <c r="C866" s="55" t="n">
        <v>-98.18651299922945</v>
      </c>
      <c r="D866" s="55" t="n">
        <v>-9.071862874780859e-06</v>
      </c>
      <c r="E866" s="55" t="n">
        <v>-0.0001523742685860937</v>
      </c>
      <c r="F866" s="55" t="n">
        <v>-87.70816520879468</v>
      </c>
      <c r="G866" s="55" t="n">
        <v>-87.70825115739132</v>
      </c>
      <c r="H866" s="55" t="n">
        <v>8.59485966351157e-05</v>
      </c>
      <c r="I866" s="55" t="n">
        <v>4.79018352159775e-05</v>
      </c>
      <c r="J866" s="55" t="n">
        <v>-3.26679135754642</v>
      </c>
      <c r="K866" s="55" t="n">
        <v>-3.266731265019089</v>
      </c>
      <c r="L866" s="55" t="n">
        <v>-6.009252733103378e-05</v>
      </c>
      <c r="M866" s="55" t="n">
        <v>0.000147222348254404</v>
      </c>
      <c r="N866" s="55" t="n">
        <v>-85.09465817025192</v>
      </c>
      <c r="O866" s="55" t="n">
        <v>-85.09458295369454</v>
      </c>
      <c r="P866" s="55" t="n">
        <v>-7.521655738209078e-05</v>
      </c>
      <c r="Q866" s="55" t="n">
        <v>0.0006845155127357622</v>
      </c>
      <c r="R866" s="55" t="n">
        <v>-356.0163913978178</v>
      </c>
      <c r="S866" s="55" t="n">
        <v>-356.0163970637439</v>
      </c>
      <c r="T866" s="55" t="n">
        <v>5.665926162646571e-06</v>
      </c>
      <c r="U866" s="55" t="n">
        <v>-0.0007232967550514464</v>
      </c>
      <c r="V866" s="55" t="n">
        <v>88.82034278200516</v>
      </c>
      <c r="W866" s="55" t="n">
        <v>88.82135562749622</v>
      </c>
      <c r="X866" s="55" t="n">
        <v>-0.001012845491068702</v>
      </c>
      <c r="Y866" s="55" t="n">
        <v>-0.0003018098603282746</v>
      </c>
      <c r="Z866" s="55" t="n">
        <v>0.1877209680450516</v>
      </c>
      <c r="AA866" s="55" t="n">
        <v>-0.03822517036451829</v>
      </c>
      <c r="AB866" s="55" t="n">
        <v>1.000831547482645</v>
      </c>
      <c r="AC866" s="55" t="n">
        <v>0.1877210777838821</v>
      </c>
      <c r="AD866" s="55" t="n">
        <v>-0.03822442387635712</v>
      </c>
      <c r="AE866" s="55" t="n">
        <v>1.000831568733193</v>
      </c>
      <c r="AF866" s="55" t="n">
        <v>-0.0001097388305226765</v>
      </c>
      <c r="AG866" s="55" t="n">
        <v>-0.0007464881611740637</v>
      </c>
      <c r="AH866" s="55" t="n">
        <v>-2.1250547987961e-05</v>
      </c>
      <c r="AI866" s="55" t="n">
        <v>0.0007548104208920993</v>
      </c>
      <c r="AJ866" s="55" t="n">
        <v>0</v>
      </c>
    </row>
    <row r="867">
      <c r="A867" s="55" t="n">
        <v>8.629999999999995</v>
      </c>
      <c r="B867" s="55" t="n">
        <v>-98.18652241836303</v>
      </c>
      <c r="C867" s="55" t="n">
        <v>-98.18651427931485</v>
      </c>
      <c r="D867" s="55" t="n">
        <v>-8.139048170029403e-06</v>
      </c>
      <c r="E867" s="55" t="n">
        <v>-0.0001076639608676679</v>
      </c>
      <c r="F867" s="55" t="n">
        <v>-87.70816406920336</v>
      </c>
      <c r="G867" s="55" t="n">
        <v>-87.70825060755422</v>
      </c>
      <c r="H867" s="55" t="n">
        <v>8.653835084698167e-05</v>
      </c>
      <c r="I867" s="55" t="n">
        <v>6.090832935257023e-05</v>
      </c>
      <c r="J867" s="55" t="n">
        <v>-3.266790890856786</v>
      </c>
      <c r="K867" s="55" t="n">
        <v>-3.266729377968889</v>
      </c>
      <c r="L867" s="55" t="n">
        <v>-6.151288789685854e-05</v>
      </c>
      <c r="M867" s="55" t="n">
        <v>0.0002221069270165954</v>
      </c>
      <c r="N867" s="55" t="n">
        <v>-85.09465781349289</v>
      </c>
      <c r="O867" s="55" t="n">
        <v>-85.09457605406104</v>
      </c>
      <c r="P867" s="55" t="n">
        <v>-8.175943185739777e-05</v>
      </c>
      <c r="Q867" s="55" t="n">
        <v>0.0006989352021178704</v>
      </c>
      <c r="R867" s="55" t="n">
        <v>-356.0163917214848</v>
      </c>
      <c r="S867" s="55" t="n">
        <v>-356.0164046280836</v>
      </c>
      <c r="T867" s="55" t="n">
        <v>1.290659883940425e-05</v>
      </c>
      <c r="U867" s="55" t="n">
        <v>-0.0007827526163343751</v>
      </c>
      <c r="V867" s="55" t="n">
        <v>88.82033961194058</v>
      </c>
      <c r="W867" s="55" t="n">
        <v>88.82135267533917</v>
      </c>
      <c r="X867" s="55" t="n">
        <v>-0.001013063398592317</v>
      </c>
      <c r="Y867" s="55" t="n">
        <v>-0.0002954584122847166</v>
      </c>
      <c r="Z867" s="55" t="n">
        <v>0.1877209645484721</v>
      </c>
      <c r="AA867" s="55" t="n">
        <v>-0.03822519442374152</v>
      </c>
      <c r="AB867" s="55" t="n">
        <v>1.000831547273083</v>
      </c>
      <c r="AC867" s="55" t="n">
        <v>0.1877210709814682</v>
      </c>
      <c r="AD867" s="55" t="n">
        <v>-0.03822447471939121</v>
      </c>
      <c r="AE867" s="55" t="n">
        <v>1.000831567983278</v>
      </c>
      <c r="AF867" s="55" t="n">
        <v>-0.0001064329961664168</v>
      </c>
      <c r="AG867" s="55" t="n">
        <v>-0.0007197043503034961</v>
      </c>
      <c r="AH867" s="55" t="n">
        <v>-2.071019489235937e-05</v>
      </c>
      <c r="AI867" s="55" t="n">
        <v>0.0007278263849924771</v>
      </c>
      <c r="AJ867" s="55" t="n">
        <v>0</v>
      </c>
    </row>
    <row r="868">
      <c r="A868" s="55" t="n">
        <v>8.640000000000001</v>
      </c>
      <c r="B868" s="55" t="n">
        <v>-98.18652278162618</v>
      </c>
      <c r="C868" s="55" t="n">
        <v>-98.18651515488958</v>
      </c>
      <c r="D868" s="55" t="n">
        <v>-7.6267366098248e-06</v>
      </c>
      <c r="E868" s="55" t="n">
        <v>-7.013385046400418e-05</v>
      </c>
      <c r="F868" s="55" t="n">
        <v>-87.70816287713177</v>
      </c>
      <c r="G868" s="55" t="n">
        <v>-87.7082497374516</v>
      </c>
      <c r="H868" s="55" t="n">
        <v>8.686031982227471e-05</v>
      </c>
      <c r="I868" s="55" t="n">
        <v>0.0001086715183128845</v>
      </c>
      <c r="J868" s="55" t="n">
        <v>-3.266790402675227</v>
      </c>
      <c r="K868" s="55" t="n">
        <v>-3.266726968843315</v>
      </c>
      <c r="L868" s="55" t="n">
        <v>-6.343383191157461e-05</v>
      </c>
      <c r="M868" s="55" t="n">
        <v>0.0002555489060494142</v>
      </c>
      <c r="N868" s="55" t="n">
        <v>-85.09465744030446</v>
      </c>
      <c r="O868" s="55" t="n">
        <v>-85.09456975276844</v>
      </c>
      <c r="P868" s="55" t="n">
        <v>-8.768753601504714e-05</v>
      </c>
      <c r="Q868" s="55" t="n">
        <v>0.0005753892396738941</v>
      </c>
      <c r="R868" s="55" t="n">
        <v>-356.0163920600572</v>
      </c>
      <c r="S868" s="55" t="n">
        <v>-356.0164110701961</v>
      </c>
      <c r="T868" s="55" t="n">
        <v>1.901013889467301e-05</v>
      </c>
      <c r="U868" s="55" t="n">
        <v>-0.0005350115693704999</v>
      </c>
      <c r="V868" s="55" t="n">
        <v>88.82033629588865</v>
      </c>
      <c r="W868" s="55" t="n">
        <v>88.82134930564099</v>
      </c>
      <c r="X868" s="55" t="n">
        <v>-0.001013009752329171</v>
      </c>
      <c r="Y868" s="55" t="n">
        <v>-0.000349354080264353</v>
      </c>
      <c r="Z868" s="55" t="n">
        <v>0.1877209608908683</v>
      </c>
      <c r="AA868" s="55" t="n">
        <v>-0.03822521959093646</v>
      </c>
      <c r="AB868" s="55" t="n">
        <v>1.000831547053869</v>
      </c>
      <c r="AC868" s="55" t="n">
        <v>0.1877210633499746</v>
      </c>
      <c r="AD868" s="55" t="n">
        <v>-0.03822453108954296</v>
      </c>
      <c r="AE868" s="55" t="n">
        <v>1.000831567343373</v>
      </c>
      <c r="AF868" s="55" t="n">
        <v>-0.000102459106282593</v>
      </c>
      <c r="AG868" s="55" t="n">
        <v>-0.0006885013935017947</v>
      </c>
      <c r="AH868" s="55" t="n">
        <v>-2.02895045209317e-05</v>
      </c>
      <c r="AI868" s="55" t="n">
        <v>0.000696378992580797</v>
      </c>
      <c r="AJ868" s="55" t="n">
        <v>0</v>
      </c>
    </row>
    <row r="869">
      <c r="A869" s="55" t="n">
        <v>8.649999999999999</v>
      </c>
      <c r="B869" s="55" t="n">
        <v>-98.18652316098755</v>
      </c>
      <c r="C869" s="55" t="n">
        <v>-98.18651570940811</v>
      </c>
      <c r="D869" s="55" t="n">
        <v>-7.451579430573269e-06</v>
      </c>
      <c r="E869" s="55" t="n">
        <v>-4.206067307447053e-05</v>
      </c>
      <c r="F869" s="55" t="n">
        <v>-87.70816163223289</v>
      </c>
      <c r="G869" s="55" t="n">
        <v>-87.70824823015059</v>
      </c>
      <c r="H869" s="55" t="n">
        <v>8.659791769994461e-05</v>
      </c>
      <c r="I869" s="55" t="n">
        <v>0.0001855871178604432</v>
      </c>
      <c r="J869" s="55" t="n">
        <v>-3.266789892859653</v>
      </c>
      <c r="K869" s="55" t="n">
        <v>-3.266724514721294</v>
      </c>
      <c r="L869" s="55" t="n">
        <v>-6.537813835833541e-05</v>
      </c>
      <c r="M869" s="55" t="n">
        <v>0.0002361565861688649</v>
      </c>
      <c r="N869" s="55" t="n">
        <v>-85.09465705057799</v>
      </c>
      <c r="O869" s="55" t="n">
        <v>-85.09456497071969</v>
      </c>
      <c r="P869" s="55" t="n">
        <v>-9.207985831593255e-05</v>
      </c>
      <c r="Q869" s="55" t="n">
        <v>0.0003992032195387336</v>
      </c>
      <c r="R869" s="55" t="n">
        <v>-356.0163924136336</v>
      </c>
      <c r="S869" s="55" t="n">
        <v>-356.0164140336186</v>
      </c>
      <c r="T869" s="55" t="n">
        <v>2.161998492009194e-05</v>
      </c>
      <c r="U869" s="55" t="n">
        <v>-0.0001077170330562235</v>
      </c>
      <c r="V869" s="55" t="n">
        <v>88.82033283288418</v>
      </c>
      <c r="W869" s="55" t="n">
        <v>88.82134541992518</v>
      </c>
      <c r="X869" s="55" t="n">
        <v>-0.001012587041001842</v>
      </c>
      <c r="Y869" s="55" t="n">
        <v>-0.000399712821457829</v>
      </c>
      <c r="Z869" s="55" t="n">
        <v>0.1877209570711757</v>
      </c>
      <c r="AA869" s="55" t="n">
        <v>-0.03822524587342842</v>
      </c>
      <c r="AB869" s="55" t="n">
        <v>1.000831546824939</v>
      </c>
      <c r="AC869" s="55" t="n">
        <v>0.1877210551570247</v>
      </c>
      <c r="AD869" s="55" t="n">
        <v>-0.03822458936159831</v>
      </c>
      <c r="AE869" s="55" t="n">
        <v>1.000831566947061</v>
      </c>
      <c r="AF869" s="55" t="n">
        <v>-9.808584902626372e-05</v>
      </c>
      <c r="AG869" s="55" t="n">
        <v>-0.00065651183011467</v>
      </c>
      <c r="AH869" s="55" t="n">
        <v>-2.012212196866869e-05</v>
      </c>
      <c r="AI869" s="55" t="n">
        <v>0.0006641035436227082</v>
      </c>
      <c r="AJ869" s="55" t="n">
        <v>0</v>
      </c>
    </row>
    <row r="870">
      <c r="A870" s="55" t="n">
        <v>8.659999999999997</v>
      </c>
      <c r="B870" s="55" t="n">
        <v>-98.18652355653647</v>
      </c>
      <c r="C870" s="55" t="n">
        <v>-98.18651605017536</v>
      </c>
      <c r="D870" s="55" t="n">
        <v>-7.506361113573515e-06</v>
      </c>
      <c r="E870" s="55" t="n">
        <v>-2.61884637517984e-05</v>
      </c>
      <c r="F870" s="55" t="n">
        <v>-87.70816033421349</v>
      </c>
      <c r="G870" s="55" t="n">
        <v>-87.70824590768258</v>
      </c>
      <c r="H870" s="55" t="n">
        <v>8.557346909020966e-05</v>
      </c>
      <c r="I870" s="55" t="n">
        <v>0.0002709221622256259</v>
      </c>
      <c r="J870" s="55" t="n">
        <v>-3.266789361289961</v>
      </c>
      <c r="K870" s="55" t="n">
        <v>-3.266722389739978</v>
      </c>
      <c r="L870" s="55" t="n">
        <v>-6.697154998303912e-05</v>
      </c>
      <c r="M870" s="55" t="n">
        <v>0.000191905619803589</v>
      </c>
      <c r="N870" s="55" t="n">
        <v>-85.09465664422169</v>
      </c>
      <c r="O870" s="55" t="n">
        <v>-85.09456240355584</v>
      </c>
      <c r="P870" s="55" t="n">
        <v>-9.424066584542462e-05</v>
      </c>
      <c r="Q870" s="55" t="n">
        <v>0.0001429794278241409</v>
      </c>
      <c r="R870" s="55" t="n">
        <v>-356.0163927822974</v>
      </c>
      <c r="S870" s="55" t="n">
        <v>-356.0164130523683</v>
      </c>
      <c r="T870" s="55" t="n">
        <v>2.027007084952487e-05</v>
      </c>
      <c r="U870" s="55" t="n">
        <v>0.0002616533893061515</v>
      </c>
      <c r="V870" s="55" t="n">
        <v>88.82032922211134</v>
      </c>
      <c r="W870" s="55" t="n">
        <v>88.82134130748337</v>
      </c>
      <c r="X870" s="55" t="n">
        <v>-0.001012085372022879</v>
      </c>
      <c r="Y870" s="55" t="n">
        <v>-0.0004170961149621725</v>
      </c>
      <c r="Z870" s="55" t="n">
        <v>0.1877209530884942</v>
      </c>
      <c r="AA870" s="55" t="n">
        <v>-0.0382252732774091</v>
      </c>
      <c r="AB870" s="55" t="n">
        <v>1.000831546586241</v>
      </c>
      <c r="AC870" s="55" t="n">
        <v>0.1877210465934004</v>
      </c>
      <c r="AD870" s="55" t="n">
        <v>-0.03822464773682552</v>
      </c>
      <c r="AE870" s="55" t="n">
        <v>1.000831566776674</v>
      </c>
      <c r="AF870" s="55" t="n">
        <v>-9.350490626225394e-05</v>
      </c>
      <c r="AG870" s="55" t="n">
        <v>-0.0006255405835750572</v>
      </c>
      <c r="AH870" s="55" t="n">
        <v>-2.019043354728467e-05</v>
      </c>
      <c r="AI870" s="55" t="n">
        <v>0.0006328126443121718</v>
      </c>
      <c r="AJ870" s="55" t="n">
        <v>0</v>
      </c>
    </row>
    <row r="871">
      <c r="A871" s="55" t="n">
        <v>8.669999999999995</v>
      </c>
      <c r="B871" s="55" t="n">
        <v>-98.18652396834619</v>
      </c>
      <c r="C871" s="55" t="n">
        <v>-98.1865163047367</v>
      </c>
      <c r="D871" s="55" t="n">
        <v>-7.663609492691256e-06</v>
      </c>
      <c r="E871" s="55" t="n">
        <v>-2.372746851295351e-05</v>
      </c>
      <c r="F871" s="55" t="n">
        <v>-87.70815898283313</v>
      </c>
      <c r="G871" s="55" t="n">
        <v>-87.70824279832988</v>
      </c>
      <c r="H871" s="55" t="n">
        <v>8.381549674945336e-05</v>
      </c>
      <c r="I871" s="55" t="n">
        <v>0.0003441669953101629</v>
      </c>
      <c r="J871" s="55" t="n">
        <v>-3.266788807867695</v>
      </c>
      <c r="K871" s="55" t="n">
        <v>-3.266720710466008</v>
      </c>
      <c r="L871" s="55" t="n">
        <v>-6.809740168715435e-05</v>
      </c>
      <c r="M871" s="55" t="n">
        <v>0.0001472953900422996</v>
      </c>
      <c r="N871" s="55" t="n">
        <v>-85.09465622116025</v>
      </c>
      <c r="O871" s="55" t="n">
        <v>-85.09456254394459</v>
      </c>
      <c r="P871" s="55" t="n">
        <v>-9.367721566044079e-05</v>
      </c>
      <c r="Q871" s="55" t="n">
        <v>-0.0001399743206244235</v>
      </c>
      <c r="R871" s="55" t="n">
        <v>-356.0163931661168</v>
      </c>
      <c r="S871" s="55" t="n">
        <v>-356.0164096062268</v>
      </c>
      <c r="T871" s="55" t="n">
        <v>1.644011000431138e-05</v>
      </c>
      <c r="U871" s="55" t="n">
        <v>0.000410327225732748</v>
      </c>
      <c r="V871" s="55" t="n">
        <v>88.82032546290139</v>
      </c>
      <c r="W871" s="55" t="n">
        <v>88.82133694957197</v>
      </c>
      <c r="X871" s="55" t="n">
        <v>-0.001011486670579916</v>
      </c>
      <c r="Y871" s="55" t="n">
        <v>-0.0004420583727411072</v>
      </c>
      <c r="Z871" s="55" t="n">
        <v>0.1877209489420862</v>
      </c>
      <c r="AA871" s="55" t="n">
        <v>-0.03822530180795433</v>
      </c>
      <c r="AB871" s="55" t="n">
        <v>1.000831546337728</v>
      </c>
      <c r="AC871" s="55" t="n">
        <v>0.1877210377402069</v>
      </c>
      <c r="AD871" s="55" t="n">
        <v>-0.0382247065148606</v>
      </c>
      <c r="AE871" s="55" t="n">
        <v>1.000831566687104</v>
      </c>
      <c r="AF871" s="55" t="n">
        <v>-8.879812068984805e-05</v>
      </c>
      <c r="AG871" s="55" t="n">
        <v>-0.0005952930937289103</v>
      </c>
      <c r="AH871" s="55" t="n">
        <v>-2.034937574002527e-05</v>
      </c>
      <c r="AI871" s="55" t="n">
        <v>0.0006022234392419434</v>
      </c>
      <c r="AJ871" s="55" t="n">
        <v>0</v>
      </c>
    </row>
    <row r="872">
      <c r="A872" s="55" t="n">
        <v>8.68</v>
      </c>
      <c r="B872" s="55" t="n">
        <v>-98.18652439647418</v>
      </c>
      <c r="C872" s="55" t="n">
        <v>-98.18651661997382</v>
      </c>
      <c r="D872" s="55" t="n">
        <v>-7.776500367721715e-06</v>
      </c>
      <c r="E872" s="55" t="n">
        <v>-3.75301897996887e-05</v>
      </c>
      <c r="F872" s="55" t="n">
        <v>-87.70815757790339</v>
      </c>
      <c r="G872" s="55" t="n">
        <v>-87.70823909726265</v>
      </c>
      <c r="H872" s="55" t="n">
        <v>8.151935925176431e-05</v>
      </c>
      <c r="I872" s="55" t="n">
        <v>0.0003915464254825906</v>
      </c>
      <c r="J872" s="55" t="n">
        <v>-3.266788232515698</v>
      </c>
      <c r="K872" s="55" t="n">
        <v>-3.266719422197839</v>
      </c>
      <c r="L872" s="55" t="n">
        <v>-6.881031785934957e-05</v>
      </c>
      <c r="M872" s="55" t="n">
        <v>0.0001136033119373837</v>
      </c>
      <c r="N872" s="55" t="n">
        <v>-85.09465578133472</v>
      </c>
      <c r="O872" s="55" t="n">
        <v>-85.09456484992053</v>
      </c>
      <c r="P872" s="55" t="n">
        <v>-9.093141419166342e-05</v>
      </c>
      <c r="Q872" s="55" t="n">
        <v>-0.0003054824588090554</v>
      </c>
      <c r="R872" s="55" t="n">
        <v>-356.0163935651453</v>
      </c>
      <c r="S872" s="55" t="n">
        <v>-356.016405903125</v>
      </c>
      <c r="T872" s="55" t="n">
        <v>1.233797973145208e-05</v>
      </c>
      <c r="U872" s="55" t="n">
        <v>0.0003377860236477238</v>
      </c>
      <c r="V872" s="55" t="n">
        <v>88.8203215547302</v>
      </c>
      <c r="W872" s="55" t="n">
        <v>88.82133213928562</v>
      </c>
      <c r="X872" s="55" t="n">
        <v>-0.001010584555415895</v>
      </c>
      <c r="Y872" s="55" t="n">
        <v>-0.0004933143721308381</v>
      </c>
      <c r="Z872" s="55" t="n">
        <v>0.1877209446313736</v>
      </c>
      <c r="AA872" s="55" t="n">
        <v>-0.03822533146904165</v>
      </c>
      <c r="AB872" s="55" t="n">
        <v>1.000831546079368</v>
      </c>
      <c r="AC872" s="55" t="n">
        <v>0.1877210285163612</v>
      </c>
      <c r="AD872" s="55" t="n">
        <v>-0.03822476760667551</v>
      </c>
      <c r="AE872" s="55" t="n">
        <v>1.000831566497518</v>
      </c>
      <c r="AF872" s="55" t="n">
        <v>-8.388498767830654e-05</v>
      </c>
      <c r="AG872" s="55" t="n">
        <v>-0.0005638623661458064</v>
      </c>
      <c r="AH872" s="55" t="n">
        <v>-2.041815028164251e-05</v>
      </c>
      <c r="AI872" s="55" t="n">
        <v>0.0005704334842681142</v>
      </c>
      <c r="AJ872" s="55" t="n">
        <v>0</v>
      </c>
    </row>
    <row r="873">
      <c r="A873" s="55" t="n">
        <v>8.689999999999998</v>
      </c>
      <c r="B873" s="55" t="n">
        <v>-98.18652484096222</v>
      </c>
      <c r="C873" s="55" t="n">
        <v>-98.18651720944948</v>
      </c>
      <c r="D873" s="55" t="n">
        <v>-7.631512747012204e-06</v>
      </c>
      <c r="E873" s="55" t="n">
        <v>-7.643459097652802e-05</v>
      </c>
      <c r="F873" s="55" t="n">
        <v>-87.70815611928708</v>
      </c>
      <c r="G873" s="55" t="n">
        <v>-87.70823511793975</v>
      </c>
      <c r="H873" s="55" t="n">
        <v>7.899865266045886e-05</v>
      </c>
      <c r="I873" s="55" t="n">
        <v>0.0004032234519341889</v>
      </c>
      <c r="J873" s="55" t="n">
        <v>-3.266787635177768</v>
      </c>
      <c r="K873" s="55" t="n">
        <v>-3.266718319203434</v>
      </c>
      <c r="L873" s="55" t="n">
        <v>-6.931597433390746e-05</v>
      </c>
      <c r="M873" s="55" t="n">
        <v>0.000108115797666011</v>
      </c>
      <c r="N873" s="55" t="n">
        <v>-85.09465532470216</v>
      </c>
      <c r="O873" s="55" t="n">
        <v>-85.09456770269426</v>
      </c>
      <c r="P873" s="55" t="n">
        <v>-8.762200789933361e-05</v>
      </c>
      <c r="Q873" s="55" t="n">
        <v>-0.0002723970132998312</v>
      </c>
      <c r="R873" s="55" t="n">
        <v>-356.0163939794218</v>
      </c>
      <c r="S873" s="55" t="n">
        <v>-356.0164035502339</v>
      </c>
      <c r="T873" s="55" t="n">
        <v>9.570812072379979e-06</v>
      </c>
      <c r="U873" s="55" t="n">
        <v>0.0001523577583489036</v>
      </c>
      <c r="V873" s="55" t="n">
        <v>88.82031749721601</v>
      </c>
      <c r="W873" s="55" t="n">
        <v>88.82132681606248</v>
      </c>
      <c r="X873" s="55" t="n">
        <v>-0.001009318846466908</v>
      </c>
      <c r="Y873" s="55" t="n">
        <v>-0.0005434372761046825</v>
      </c>
      <c r="Z873" s="55" t="n">
        <v>0.1877209401559352</v>
      </c>
      <c r="AA873" s="55" t="n">
        <v>-0.03822536226356808</v>
      </c>
      <c r="AB873" s="55" t="n">
        <v>1.000831545811133</v>
      </c>
      <c r="AC873" s="55" t="n">
        <v>0.1877210186907058</v>
      </c>
      <c r="AD873" s="55" t="n">
        <v>-0.03822483345466923</v>
      </c>
      <c r="AE873" s="55" t="n">
        <v>1.000831566109811</v>
      </c>
      <c r="AF873" s="55" t="n">
        <v>-7.853477068664461e-05</v>
      </c>
      <c r="AG873" s="55" t="n">
        <v>-0.0005288088988503192</v>
      </c>
      <c r="AH873" s="55" t="n">
        <v>-2.029867873787339e-05</v>
      </c>
      <c r="AI873" s="55" t="n">
        <v>0.0005349940168530807</v>
      </c>
      <c r="AJ873" s="55" t="n">
        <v>0</v>
      </c>
    </row>
    <row r="874">
      <c r="A874" s="55" t="n">
        <v>8.699999999999996</v>
      </c>
      <c r="B874" s="55" t="n">
        <v>-98.18652530183681</v>
      </c>
      <c r="C874" s="55" t="n">
        <v>-98.18651826204149</v>
      </c>
      <c r="D874" s="55" t="n">
        <v>-7.039795331407995e-06</v>
      </c>
      <c r="E874" s="55" t="n">
        <v>-0.0001288198490847576</v>
      </c>
      <c r="F874" s="55" t="n">
        <v>-87.70815460689727</v>
      </c>
      <c r="G874" s="55" t="n">
        <v>-87.70823118463407</v>
      </c>
      <c r="H874" s="55" t="n">
        <v>7.657773679922853e-05</v>
      </c>
      <c r="I874" s="55" t="n">
        <v>0.0003852644022992725</v>
      </c>
      <c r="J874" s="55" t="n">
        <v>-3.266787015818319</v>
      </c>
      <c r="K874" s="55" t="n">
        <v>-3.266717104191142</v>
      </c>
      <c r="L874" s="55" t="n">
        <v>-6.99116271774388e-05</v>
      </c>
      <c r="M874" s="55" t="n">
        <v>0.0001331011992095651</v>
      </c>
      <c r="N874" s="55" t="n">
        <v>-85.09465485123532</v>
      </c>
      <c r="O874" s="55" t="n">
        <v>-85.09456930877735</v>
      </c>
      <c r="P874" s="55" t="n">
        <v>-8.554245795689893e-05</v>
      </c>
      <c r="Q874" s="55" t="n">
        <v>-7.293975616824118e-05</v>
      </c>
      <c r="R874" s="55" t="n">
        <v>-356.0163944089711</v>
      </c>
      <c r="S874" s="55" t="n">
        <v>-356.01640318278</v>
      </c>
      <c r="T874" s="55" t="n">
        <v>8.773808986304264e-06</v>
      </c>
      <c r="U874" s="55" t="n">
        <v>-5.674529310786035e-05</v>
      </c>
      <c r="V874" s="55" t="n">
        <v>88.82031329011711</v>
      </c>
      <c r="W874" s="55" t="n">
        <v>88.82132125082569</v>
      </c>
      <c r="X874" s="55" t="n">
        <v>-0.001007960708563324</v>
      </c>
      <c r="Y874" s="55" t="n">
        <v>-0.0005602815559222715</v>
      </c>
      <c r="Z874" s="55" t="n">
        <v>0.1877209355155043</v>
      </c>
      <c r="AA874" s="55" t="n">
        <v>-0.03822539419336868</v>
      </c>
      <c r="AB874" s="55" t="n">
        <v>1.000831545533009</v>
      </c>
      <c r="AC874" s="55" t="n">
        <v>0.1877210080229172</v>
      </c>
      <c r="AD874" s="55" t="n">
        <v>-0.03822490591742606</v>
      </c>
      <c r="AE874" s="55" t="n">
        <v>1.000831565530465</v>
      </c>
      <c r="AF874" s="55" t="n">
        <v>-7.250741282383011e-05</v>
      </c>
      <c r="AG874" s="55" t="n">
        <v>-0.0004882759426158567</v>
      </c>
      <c r="AH874" s="55" t="n">
        <v>-1.999745657954577e-05</v>
      </c>
      <c r="AI874" s="55" t="n">
        <v>0.0004940350385564363</v>
      </c>
      <c r="AJ874" s="55" t="n">
        <v>0</v>
      </c>
    </row>
    <row r="875">
      <c r="A875" s="55" t="n">
        <v>8.709999999999994</v>
      </c>
      <c r="B875" s="55" t="n">
        <v>-98.18652577910932</v>
      </c>
      <c r="C875" s="55" t="n">
        <v>-98.1865197671885</v>
      </c>
      <c r="D875" s="55" t="n">
        <v>-6.011920819003458e-06</v>
      </c>
      <c r="E875" s="55" t="n">
        <v>-0.0001681116252902046</v>
      </c>
      <c r="F875" s="55" t="n">
        <v>-87.70815304069657</v>
      </c>
      <c r="G875" s="55" t="n">
        <v>-87.70822749213517</v>
      </c>
      <c r="H875" s="55" t="n">
        <v>7.445143859336361e-05</v>
      </c>
      <c r="I875" s="55" t="n">
        <v>0.0003562005638581177</v>
      </c>
      <c r="J875" s="55" t="n">
        <v>-3.266786374422036</v>
      </c>
      <c r="K875" s="55" t="n">
        <v>-3.266715551023073</v>
      </c>
      <c r="L875" s="55" t="n">
        <v>-7.08233989626782e-05</v>
      </c>
      <c r="M875" s="55" t="n">
        <v>0.0001739192828508355</v>
      </c>
      <c r="N875" s="55" t="n">
        <v>-85.09465436092249</v>
      </c>
      <c r="O875" s="55" t="n">
        <v>-85.09456862039842</v>
      </c>
      <c r="P875" s="55" t="n">
        <v>-8.574052407357676e-05</v>
      </c>
      <c r="Q875" s="55" t="n">
        <v>0.0001830359790663133</v>
      </c>
      <c r="R875" s="55" t="n">
        <v>-356.0163948538038</v>
      </c>
      <c r="S875" s="55" t="n">
        <v>-356.0164048403003</v>
      </c>
      <c r="T875" s="55" t="n">
        <v>9.986496523917788e-06</v>
      </c>
      <c r="U875" s="55" t="n">
        <v>-0.0002536404511927525</v>
      </c>
      <c r="V875" s="55" t="n">
        <v>88.82030893332947</v>
      </c>
      <c r="W875" s="55" t="n">
        <v>88.82131577967428</v>
      </c>
      <c r="X875" s="55" t="n">
        <v>-0.001006846344820355</v>
      </c>
      <c r="Y875" s="55" t="n">
        <v>-0.0005443372070079798</v>
      </c>
      <c r="Z875" s="55" t="n">
        <v>0.1877209307099662</v>
      </c>
      <c r="AA875" s="55" t="n">
        <v>-0.0382254272592327</v>
      </c>
      <c r="AB875" s="55" t="n">
        <v>1.000831545244987</v>
      </c>
      <c r="AC875" s="55" t="n">
        <v>0.187720996436624</v>
      </c>
      <c r="AD875" s="55" t="n">
        <v>-0.03822498556787762</v>
      </c>
      <c r="AE875" s="55" t="n">
        <v>1.00083156480226</v>
      </c>
      <c r="AF875" s="55" t="n">
        <v>-6.572665783854958e-05</v>
      </c>
      <c r="AG875" s="55" t="n">
        <v>-0.000441691355081153</v>
      </c>
      <c r="AH875" s="55" t="n">
        <v>-1.955727291225173e-05</v>
      </c>
      <c r="AI875" s="55" t="n">
        <v>0.0004469829231948523</v>
      </c>
      <c r="AJ875" s="55" t="n">
        <v>0</v>
      </c>
    </row>
    <row r="876">
      <c r="A876" s="55" t="n">
        <v>8.719999999999999</v>
      </c>
      <c r="B876" s="55" t="n">
        <v>-98.18652627277636</v>
      </c>
      <c r="C876" s="55" t="n">
        <v>-98.18652152471712</v>
      </c>
      <c r="D876" s="55" t="n">
        <v>-4.748059237953777e-06</v>
      </c>
      <c r="E876" s="55" t="n">
        <v>-0.0001814484000261963</v>
      </c>
      <c r="F876" s="55" t="n">
        <v>-87.70815142069623</v>
      </c>
      <c r="G876" s="55" t="n">
        <v>-87.70822406771329</v>
      </c>
      <c r="H876" s="55" t="n">
        <v>7.264701706309487e-05</v>
      </c>
      <c r="I876" s="55" t="n">
        <v>0.0003313979423908046</v>
      </c>
      <c r="J876" s="55" t="n">
        <v>-3.266785710993526</v>
      </c>
      <c r="K876" s="55" t="n">
        <v>-3.26671356630836</v>
      </c>
      <c r="L876" s="55" t="n">
        <v>-7.214468516628824e-05</v>
      </c>
      <c r="M876" s="55" t="n">
        <v>0.0002184936208390998</v>
      </c>
      <c r="N876" s="55" t="n">
        <v>-85.09465385376723</v>
      </c>
      <c r="O876" s="55" t="n">
        <v>-85.09456572262425</v>
      </c>
      <c r="P876" s="55" t="n">
        <v>-8.813114296324453e-05</v>
      </c>
      <c r="Q876" s="55" t="n">
        <v>0.0003777652263657815</v>
      </c>
      <c r="R876" s="55" t="n">
        <v>-356.0163953139167</v>
      </c>
      <c r="S876" s="55" t="n">
        <v>-356.0164082127109</v>
      </c>
      <c r="T876" s="55" t="n">
        <v>1.289879426710469e-05</v>
      </c>
      <c r="U876" s="55" t="n">
        <v>-0.000404778928466142</v>
      </c>
      <c r="V876" s="55" t="n">
        <v>88.82030442688436</v>
      </c>
      <c r="W876" s="55" t="n">
        <v>88.82131053439531</v>
      </c>
      <c r="X876" s="55" t="n">
        <v>-0.001006107510949737</v>
      </c>
      <c r="Y876" s="55" t="n">
        <v>-0.0005193474005784229</v>
      </c>
      <c r="Z876" s="55" t="n">
        <v>0.1877209257393553</v>
      </c>
      <c r="AA876" s="55" t="n">
        <v>-0.03822546146092294</v>
      </c>
      <c r="AB876" s="55" t="n">
        <v>1.000831544947071</v>
      </c>
      <c r="AC876" s="55" t="n">
        <v>0.1877209840666621</v>
      </c>
      <c r="AD876" s="55" t="n">
        <v>-0.03822507152390486</v>
      </c>
      <c r="AE876" s="55" t="n">
        <v>1.000831563971701</v>
      </c>
      <c r="AF876" s="55" t="n">
        <v>-5.832730673449582e-05</v>
      </c>
      <c r="AG876" s="55" t="n">
        <v>-0.0003899370180845962</v>
      </c>
      <c r="AH876" s="55" t="n">
        <v>-1.902463031555612e-05</v>
      </c>
      <c r="AI876" s="55" t="n">
        <v>0.0003947339475422025</v>
      </c>
      <c r="AJ876" s="55" t="n">
        <v>0</v>
      </c>
    </row>
    <row r="877">
      <c r="A877" s="55" t="n">
        <v>8.729999999999997</v>
      </c>
      <c r="B877" s="55" t="n">
        <v>-98.18652678281988</v>
      </c>
      <c r="C877" s="55" t="n">
        <v>-98.18652329151186</v>
      </c>
      <c r="D877" s="55" t="n">
        <v>-3.491308028616665e-06</v>
      </c>
      <c r="E877" s="55" t="n">
        <v>-0.0001719655923459617</v>
      </c>
      <c r="F877" s="55" t="n">
        <v>-87.70814974695533</v>
      </c>
      <c r="G877" s="55" t="n">
        <v>-87.70822081866038</v>
      </c>
      <c r="H877" s="55" t="n">
        <v>7.107170504636139e-05</v>
      </c>
      <c r="I877" s="55" t="n">
        <v>0.0003198997479024874</v>
      </c>
      <c r="J877" s="55" t="n">
        <v>-3.266785025556981</v>
      </c>
      <c r="K877" s="55" t="n">
        <v>-3.266711176553145</v>
      </c>
      <c r="L877" s="55" t="n">
        <v>-7.384900383638706e-05</v>
      </c>
      <c r="M877" s="55" t="n">
        <v>0.0002553095602428169</v>
      </c>
      <c r="N877" s="55" t="n">
        <v>-85.09465332978803</v>
      </c>
      <c r="O877" s="55" t="n">
        <v>-85.09456148411053</v>
      </c>
      <c r="P877" s="55" t="n">
        <v>-9.184567749701324e-05</v>
      </c>
      <c r="Q877" s="55" t="n">
        <v>0.0004634802990535749</v>
      </c>
      <c r="R877" s="55" t="n">
        <v>-356.0163957892929</v>
      </c>
      <c r="S877" s="55" t="n">
        <v>-356.0164125688173</v>
      </c>
      <c r="T877" s="55" t="n">
        <v>1.677952434747669e-05</v>
      </c>
      <c r="U877" s="55" t="n">
        <v>-0.0004610644451256527</v>
      </c>
      <c r="V877" s="55" t="n">
        <v>88.82029977094615</v>
      </c>
      <c r="W877" s="55" t="n">
        <v>88.82130541775703</v>
      </c>
      <c r="X877" s="55" t="n">
        <v>-0.00100564681088646</v>
      </c>
      <c r="Y877" s="55" t="n">
        <v>-0.0005104274265578587</v>
      </c>
      <c r="Z877" s="55" t="n">
        <v>0.1877209206038529</v>
      </c>
      <c r="AA877" s="55" t="n">
        <v>-0.03822549679719153</v>
      </c>
      <c r="AB877" s="55" t="n">
        <v>1.000831544639271</v>
      </c>
      <c r="AC877" s="55" t="n">
        <v>0.1877209711785779</v>
      </c>
      <c r="AD877" s="55" t="n">
        <v>-0.03822516175815488</v>
      </c>
      <c r="AE877" s="55" t="n">
        <v>1.000831563101798</v>
      </c>
      <c r="AF877" s="55" t="n">
        <v>-5.057472499125915e-05</v>
      </c>
      <c r="AG877" s="55" t="n">
        <v>-0.0003350390366460565</v>
      </c>
      <c r="AH877" s="55" t="n">
        <v>-1.846252706272367e-05</v>
      </c>
      <c r="AI877" s="55" t="n">
        <v>0.0003393373303811428</v>
      </c>
      <c r="AJ877" s="55" t="n">
        <v>0</v>
      </c>
    </row>
    <row r="878">
      <c r="A878" s="55" t="n">
        <v>8.739999999999995</v>
      </c>
      <c r="B878" s="55" t="n">
        <v>-98.18652730920761</v>
      </c>
      <c r="C878" s="55" t="n">
        <v>-98.18652489541599</v>
      </c>
      <c r="D878" s="55" t="n">
        <v>-2.413791622299345e-06</v>
      </c>
      <c r="E878" s="55" t="n">
        <v>-0.0001498606859807316</v>
      </c>
      <c r="F878" s="55" t="n">
        <v>-87.70814801957989</v>
      </c>
      <c r="G878" s="55" t="n">
        <v>-87.70821759419378</v>
      </c>
      <c r="H878" s="55" t="n">
        <v>6.957461388668653e-05</v>
      </c>
      <c r="I878" s="55" t="n">
        <v>0.0003249212658695957</v>
      </c>
      <c r="J878" s="55" t="n">
        <v>-3.266784318155834</v>
      </c>
      <c r="K878" s="55" t="n">
        <v>-3.266708520101293</v>
      </c>
      <c r="L878" s="55" t="n">
        <v>-7.579805454203327e-05</v>
      </c>
      <c r="M878" s="55" t="n">
        <v>0.0002734601140808045</v>
      </c>
      <c r="N878" s="55" t="n">
        <v>-85.09465278901806</v>
      </c>
      <c r="O878" s="55" t="n">
        <v>-85.09455690101899</v>
      </c>
      <c r="P878" s="55" t="n">
        <v>-9.588799906753161e-05</v>
      </c>
      <c r="Q878" s="55" t="n">
        <v>0.000455826787263375</v>
      </c>
      <c r="R878" s="55" t="n">
        <v>-356.0163962799025</v>
      </c>
      <c r="S878" s="55" t="n">
        <v>-356.0164167958894</v>
      </c>
      <c r="T878" s="55" t="n">
        <v>2.051598685927463e-05</v>
      </c>
      <c r="U878" s="55" t="n">
        <v>-0.0003933059818209115</v>
      </c>
      <c r="V878" s="55" t="n">
        <v>88.82029496580981</v>
      </c>
      <c r="W878" s="55" t="n">
        <v>88.82130020949641</v>
      </c>
      <c r="X878" s="55" t="n">
        <v>-0.001005243686610748</v>
      </c>
      <c r="Y878" s="55" t="n">
        <v>-0.0005245619391867479</v>
      </c>
      <c r="Z878" s="55" t="n">
        <v>0.1877209153037841</v>
      </c>
      <c r="AA878" s="55" t="n">
        <v>-0.03822553326580027</v>
      </c>
      <c r="AB878" s="55" t="n">
        <v>1.000831544321606</v>
      </c>
      <c r="AC878" s="55" t="n">
        <v>0.1877209580643896</v>
      </c>
      <c r="AD878" s="55" t="n">
        <v>-0.03822525369532475</v>
      </c>
      <c r="AE878" s="55" t="n">
        <v>1.000831562272026</v>
      </c>
      <c r="AF878" s="55" t="n">
        <v>-4.276060544539106e-05</v>
      </c>
      <c r="AG878" s="55" t="n">
        <v>-0.0002795704755198525</v>
      </c>
      <c r="AH878" s="55" t="n">
        <v>-1.795042003926994e-05</v>
      </c>
      <c r="AI878" s="55" t="n">
        <v>0.0002833907862652544</v>
      </c>
      <c r="AJ878" s="55" t="n">
        <v>0</v>
      </c>
    </row>
    <row r="879">
      <c r="A879" s="55" t="n">
        <v>8.75</v>
      </c>
      <c r="B879" s="55" t="n">
        <v>-98.18652785189315</v>
      </c>
      <c r="C879" s="55" t="n">
        <v>-98.18652626140027</v>
      </c>
      <c r="D879" s="55" t="n">
        <v>-1.590492867839193e-06</v>
      </c>
      <c r="E879" s="55" t="n">
        <v>-0.0001246960543176906</v>
      </c>
      <c r="F879" s="55" t="n">
        <v>-87.70814623872218</v>
      </c>
      <c r="G879" s="55" t="n">
        <v>-87.70821424289267</v>
      </c>
      <c r="H879" s="55" t="n">
        <v>6.800417048494838e-05</v>
      </c>
      <c r="I879" s="55" t="n">
        <v>0.0003438569535399049</v>
      </c>
      <c r="J879" s="55" t="n">
        <v>-3.266783588852411</v>
      </c>
      <c r="K879" s="55" t="n">
        <v>-3.266705803609031</v>
      </c>
      <c r="L879" s="55" t="n">
        <v>-7.778524338024508e-05</v>
      </c>
      <c r="M879" s="55" t="n">
        <v>0.0002694450320672383</v>
      </c>
      <c r="N879" s="55" t="n">
        <v>-85.09465223150499</v>
      </c>
      <c r="O879" s="55" t="n">
        <v>-85.09455277302828</v>
      </c>
      <c r="P879" s="55" t="n">
        <v>-9.945847669994614e-05</v>
      </c>
      <c r="Q879" s="55" t="n">
        <v>0.0003792664846708685</v>
      </c>
      <c r="R879" s="55" t="n">
        <v>-356.0163967857021</v>
      </c>
      <c r="S879" s="55" t="n">
        <v>-356.0164198218344</v>
      </c>
      <c r="T879" s="55" t="n">
        <v>2.303613228623431e-05</v>
      </c>
      <c r="U879" s="55" t="n">
        <v>-0.0002312832656099518</v>
      </c>
      <c r="V879" s="55" t="n">
        <v>88.82029001189875</v>
      </c>
      <c r="W879" s="55" t="n">
        <v>88.82129480355734</v>
      </c>
      <c r="X879" s="55" t="n">
        <v>-0.001004791658584254</v>
      </c>
      <c r="Y879" s="55" t="n">
        <v>-0.0005474088323413256</v>
      </c>
      <c r="Z879" s="55" t="n">
        <v>0.1877209098396161</v>
      </c>
      <c r="AA879" s="55" t="n">
        <v>-0.03822557086353519</v>
      </c>
      <c r="AB879" s="55" t="n">
        <v>1.000831543994104</v>
      </c>
      <c r="AC879" s="55" t="n">
        <v>0.1877209449819943</v>
      </c>
      <c r="AD879" s="55" t="n">
        <v>-0.03822534489357798</v>
      </c>
      <c r="AE879" s="55" t="n">
        <v>1.000831561548038</v>
      </c>
      <c r="AF879" s="55" t="n">
        <v>-3.514237820190225e-05</v>
      </c>
      <c r="AG879" s="55" t="n">
        <v>-0.0002259699572043639</v>
      </c>
      <c r="AH879" s="55" t="n">
        <v>-1.755393408409134e-05</v>
      </c>
      <c r="AI879" s="55" t="n">
        <v>0.000229358995695517</v>
      </c>
      <c r="AJ879" s="55" t="n">
        <v>0</v>
      </c>
    </row>
    <row r="880">
      <c r="A880" s="55" t="n">
        <v>8.759999999999998</v>
      </c>
      <c r="B880" s="55" t="n">
        <v>-98.18652841081629</v>
      </c>
      <c r="C880" s="55" t="n">
        <v>-98.18652739758056</v>
      </c>
      <c r="D880" s="55" t="n">
        <v>-1.013235729594289e-06</v>
      </c>
      <c r="E880" s="55" t="n">
        <v>-0.0001034434994312631</v>
      </c>
      <c r="F880" s="55" t="n">
        <v>-87.70814440457963</v>
      </c>
      <c r="G880" s="55" t="n">
        <v>-87.70821066684729</v>
      </c>
      <c r="H880" s="55" t="n">
        <v>6.626226766772023e-05</v>
      </c>
      <c r="I880" s="55" t="n">
        <v>0.0003692671212502985</v>
      </c>
      <c r="J880" s="55" t="n">
        <v>-3.266782837727592</v>
      </c>
      <c r="K880" s="55" t="n">
        <v>-3.266703219789945</v>
      </c>
      <c r="L880" s="55" t="n">
        <v>-7.96179376470719e-05</v>
      </c>
      <c r="M880" s="55" t="n">
        <v>0.0002485174181248347</v>
      </c>
      <c r="N880" s="55" t="n">
        <v>-85.09465165731064</v>
      </c>
      <c r="O880" s="55" t="n">
        <v>-85.09454968836543</v>
      </c>
      <c r="P880" s="55" t="n">
        <v>-0.0001019689452002319</v>
      </c>
      <c r="Q880" s="55" t="n">
        <v>0.0002523157258543467</v>
      </c>
      <c r="R880" s="55" t="n">
        <v>-356.0163973066357</v>
      </c>
      <c r="S880" s="55" t="n">
        <v>-356.0164211301995</v>
      </c>
      <c r="T880" s="55" t="n">
        <v>2.382356378560719e-05</v>
      </c>
      <c r="U880" s="55" t="n">
        <v>-5.166235979485074e-05</v>
      </c>
      <c r="V880" s="55" t="n">
        <v>88.82028490976229</v>
      </c>
      <c r="W880" s="55" t="n">
        <v>88.82128916629048</v>
      </c>
      <c r="X880" s="55" t="n">
        <v>-0.001004256528185376</v>
      </c>
      <c r="Y880" s="55" t="n">
        <v>-0.0005706283170041896</v>
      </c>
      <c r="Z880" s="55" t="n">
        <v>0.1877209042119547</v>
      </c>
      <c r="AA880" s="55" t="n">
        <v>-0.03822560958622728</v>
      </c>
      <c r="AB880" s="55" t="n">
        <v>1.000831543656802</v>
      </c>
      <c r="AC880" s="55" t="n">
        <v>0.1877209321301304</v>
      </c>
      <c r="AD880" s="55" t="n">
        <v>-0.03822543359851044</v>
      </c>
      <c r="AE880" s="55" t="n">
        <v>1.000831560949824</v>
      </c>
      <c r="AF880" s="55" t="n">
        <v>-2.791817566016874e-05</v>
      </c>
      <c r="AG880" s="55" t="n">
        <v>-0.0001759877168369672</v>
      </c>
      <c r="AH880" s="55" t="n">
        <v>-1.729302212538641e-05</v>
      </c>
      <c r="AI880" s="55" t="n">
        <v>0.0001790255557843899</v>
      </c>
      <c r="AJ880" s="55" t="n">
        <v>0</v>
      </c>
    </row>
    <row r="881">
      <c r="A881" s="55" t="n">
        <v>8.769999999999996</v>
      </c>
      <c r="B881" s="55" t="n">
        <v>-98.18652898590334</v>
      </c>
      <c r="C881" s="55" t="n">
        <v>-98.18652835747027</v>
      </c>
      <c r="D881" s="55" t="n">
        <v>-6.284330772916504e-07</v>
      </c>
      <c r="E881" s="55" t="n">
        <v>-8.891161488022268e-05</v>
      </c>
      <c r="F881" s="55" t="n">
        <v>-87.70814251739419</v>
      </c>
      <c r="G881" s="55" t="n">
        <v>-87.70820684660029</v>
      </c>
      <c r="H881" s="55" t="n">
        <v>6.432920609708262e-05</v>
      </c>
      <c r="I881" s="55" t="n">
        <v>0.0003928507456073936</v>
      </c>
      <c r="J881" s="55" t="n">
        <v>-3.266782064880463</v>
      </c>
      <c r="K881" s="55" t="n">
        <v>-3.266700900528107</v>
      </c>
      <c r="L881" s="55" t="n">
        <v>-8.116435235615852e-05</v>
      </c>
      <c r="M881" s="55" t="n">
        <v>0.00021764807546073</v>
      </c>
      <c r="N881" s="55" t="n">
        <v>-85.09465106651075</v>
      </c>
      <c r="O881" s="55" t="n">
        <v>-85.09454795386222</v>
      </c>
      <c r="P881" s="55" t="n">
        <v>-0.0001031126485296373</v>
      </c>
      <c r="Q881" s="55" t="n">
        <v>0.0001104021466670659</v>
      </c>
      <c r="R881" s="55" t="n">
        <v>-356.0163978426345</v>
      </c>
      <c r="S881" s="55" t="n">
        <v>-356.0164209707507</v>
      </c>
      <c r="T881" s="55" t="n">
        <v>2.312811626851048e-05</v>
      </c>
      <c r="U881" s="55" t="n">
        <v>6.908088474482703e-05</v>
      </c>
      <c r="V881" s="55" t="n">
        <v>88.8202796600736</v>
      </c>
      <c r="W881" s="55" t="n">
        <v>88.82128328247526</v>
      </c>
      <c r="X881" s="55" t="n">
        <v>-0.00100362240166076</v>
      </c>
      <c r="Y881" s="55" t="n">
        <v>-0.0005955657284354755</v>
      </c>
      <c r="Z881" s="55" t="n">
        <v>0.1877208984215421</v>
      </c>
      <c r="AA881" s="55" t="n">
        <v>-0.03822564942876823</v>
      </c>
      <c r="AB881" s="55" t="n">
        <v>1.000831543309742</v>
      </c>
      <c r="AC881" s="55" t="n">
        <v>0.1877209196347707</v>
      </c>
      <c r="AD881" s="55" t="n">
        <v>-0.03822551903667153</v>
      </c>
      <c r="AE881" s="55" t="n">
        <v>1.000831560439721</v>
      </c>
      <c r="AF881" s="55" t="n">
        <v>-2.121322864589992e-05</v>
      </c>
      <c r="AG881" s="55" t="n">
        <v>-0.0001303920967032912</v>
      </c>
      <c r="AH881" s="55" t="n">
        <v>-1.712997854674825e-05</v>
      </c>
      <c r="AI881" s="55" t="n">
        <v>0.000133212372238001</v>
      </c>
      <c r="AJ881" s="55" t="n">
        <v>0</v>
      </c>
    </row>
    <row r="882">
      <c r="A882" s="55" t="n">
        <v>8.779999999999994</v>
      </c>
      <c r="B882" s="55" t="n">
        <v>-98.18652957706726</v>
      </c>
      <c r="C882" s="55" t="n">
        <v>-98.18652923150773</v>
      </c>
      <c r="D882" s="55" t="n">
        <v>-3.455595310320258e-07</v>
      </c>
      <c r="E882" s="55" t="n">
        <v>-8.520055272977452e-05</v>
      </c>
      <c r="F882" s="55" t="n">
        <v>-87.7081405774515</v>
      </c>
      <c r="G882" s="55" t="n">
        <v>-87.70820284857516</v>
      </c>
      <c r="H882" s="55" t="n">
        <v>6.227112365197039e-05</v>
      </c>
      <c r="I882" s="55" t="n">
        <v>0.0004059073651031297</v>
      </c>
      <c r="J882" s="55" t="n">
        <v>-3.266781270427977</v>
      </c>
      <c r="K882" s="55" t="n">
        <v>-3.266698891474139</v>
      </c>
      <c r="L882" s="55" t="n">
        <v>-8.237895383787451e-05</v>
      </c>
      <c r="M882" s="55" t="n">
        <v>0.0001866679634777289</v>
      </c>
      <c r="N882" s="55" t="n">
        <v>-85.09465045919474</v>
      </c>
      <c r="O882" s="55" t="n">
        <v>-85.09454745165351</v>
      </c>
      <c r="P882" s="55" t="n">
        <v>-0.0001030075412225233</v>
      </c>
      <c r="Q882" s="55" t="n">
        <v>1.447214018991994e-06</v>
      </c>
      <c r="R882" s="55" t="n">
        <v>-356.0163983936176</v>
      </c>
      <c r="S882" s="55" t="n">
        <v>-356.016420097112</v>
      </c>
      <c r="T882" s="55" t="n">
        <v>2.17034944798082e-05</v>
      </c>
      <c r="U882" s="55" t="n">
        <v>0.0001008385575449766</v>
      </c>
      <c r="V882" s="55" t="n">
        <v>88.82027426362701</v>
      </c>
      <c r="W882" s="55" t="n">
        <v>88.82127709990404</v>
      </c>
      <c r="X882" s="55" t="n">
        <v>-0.001002836277025861</v>
      </c>
      <c r="Y882" s="55" t="n">
        <v>-0.0006248591950010565</v>
      </c>
      <c r="Z882" s="55" t="n">
        <v>0.1877208924692546</v>
      </c>
      <c r="AA882" s="55" t="n">
        <v>-0.03822569038512878</v>
      </c>
      <c r="AB882" s="55" t="n">
        <v>1.000831542952979</v>
      </c>
      <c r="AC882" s="55" t="n">
        <v>0.1877209075345829</v>
      </c>
      <c r="AD882" s="55" t="n">
        <v>-0.03822560134430739</v>
      </c>
      <c r="AE882" s="55" t="n">
        <v>1.000831559950276</v>
      </c>
      <c r="AF882" s="55" t="n">
        <v>-1.506532823492002e-05</v>
      </c>
      <c r="AG882" s="55" t="n">
        <v>-8.904082138272429e-05</v>
      </c>
      <c r="AH882" s="55" t="n">
        <v>-1.699729668125372e-05</v>
      </c>
      <c r="AI882" s="55" t="n">
        <v>9.189200227335701e-05</v>
      </c>
      <c r="AJ882" s="55" t="n">
        <v>0</v>
      </c>
    </row>
    <row r="883">
      <c r="A883" s="55" t="n">
        <v>8.789999999999999</v>
      </c>
      <c r="B883" s="55" t="n">
        <v>-98.18653018420798</v>
      </c>
      <c r="C883" s="55" t="n">
        <v>-98.18653013346413</v>
      </c>
      <c r="D883" s="55" t="n">
        <v>-5.074384160994153e-08</v>
      </c>
      <c r="E883" s="55" t="n">
        <v>-9.352840155570395e-05</v>
      </c>
      <c r="F883" s="55" t="n">
        <v>-87.70813858507987</v>
      </c>
      <c r="G883" s="55" t="n">
        <v>-87.70819880564041</v>
      </c>
      <c r="H883" s="55" t="n">
        <v>6.022056053429165e-05</v>
      </c>
      <c r="I883" s="55" t="n">
        <v>0.0004033106956802375</v>
      </c>
      <c r="J883" s="55" t="n">
        <v>-3.26678045450461</v>
      </c>
      <c r="K883" s="55" t="n">
        <v>-3.266697149819234</v>
      </c>
      <c r="L883" s="55" t="n">
        <v>-8.33046853753903e-05</v>
      </c>
      <c r="M883" s="55" t="n">
        <v>0.0001636820073243543</v>
      </c>
      <c r="N883" s="55" t="n">
        <v>-85.0946498354654</v>
      </c>
      <c r="O883" s="55" t="n">
        <v>-85.09454763852098</v>
      </c>
      <c r="P883" s="55" t="n">
        <v>-0.0001021969444330168</v>
      </c>
      <c r="Q883" s="55" t="n">
        <v>-3.574475228836323e-05</v>
      </c>
      <c r="R883" s="55" t="n">
        <v>-356.0163989594914</v>
      </c>
      <c r="S883" s="55" t="n">
        <v>-356.0164193205607</v>
      </c>
      <c r="T883" s="55" t="n">
        <v>2.036106936873853e-05</v>
      </c>
      <c r="U883" s="55" t="n">
        <v>5.798765083194616e-05</v>
      </c>
      <c r="V883" s="55" t="n">
        <v>88.82026872133601</v>
      </c>
      <c r="W883" s="55" t="n">
        <v>88.82127063519604</v>
      </c>
      <c r="X883" s="55" t="n">
        <v>-0.001001913860037808</v>
      </c>
      <c r="Y883" s="55" t="n">
        <v>-0.0006523507636052762</v>
      </c>
      <c r="Z883" s="55" t="n">
        <v>0.1877208863560997</v>
      </c>
      <c r="AA883" s="55" t="n">
        <v>-0.03822573244837617</v>
      </c>
      <c r="AB883" s="55" t="n">
        <v>1.000831542586573</v>
      </c>
      <c r="AC883" s="55" t="n">
        <v>0.1877208957898702</v>
      </c>
      <c r="AD883" s="55" t="n">
        <v>-0.03822568121101794</v>
      </c>
      <c r="AE883" s="55" t="n">
        <v>1.000831559424524</v>
      </c>
      <c r="AF883" s="55" t="n">
        <v>-9.433770514766238e-06</v>
      </c>
      <c r="AG883" s="55" t="n">
        <v>-5.123735823814313e-05</v>
      </c>
      <c r="AH883" s="55" t="n">
        <v>-1.683795169959978e-05</v>
      </c>
      <c r="AI883" s="55" t="n">
        <v>5.475198190738981e-05</v>
      </c>
      <c r="AJ883" s="55" t="n">
        <v>0</v>
      </c>
    </row>
    <row r="884">
      <c r="A884" s="55" t="n">
        <v>8.799999999999997</v>
      </c>
      <c r="B884" s="55" t="n">
        <v>-98.18653080721266</v>
      </c>
      <c r="C884" s="55" t="n">
        <v>-98.18653116250967</v>
      </c>
      <c r="D884" s="55" t="n">
        <v>3.55297002744826e-07</v>
      </c>
      <c r="E884" s="55" t="n">
        <v>-0.000109950996889363</v>
      </c>
      <c r="F884" s="55" t="n">
        <v>-87.70813654064965</v>
      </c>
      <c r="G884" s="55" t="n">
        <v>-87.7081948729456</v>
      </c>
      <c r="H884" s="55" t="n">
        <v>5.833229594406499e-05</v>
      </c>
      <c r="I884" s="55" t="n">
        <v>0.0003853349135411059</v>
      </c>
      <c r="J884" s="55" t="n">
        <v>-3.26677961726201</v>
      </c>
      <c r="K884" s="55" t="n">
        <v>-3.266695573450007</v>
      </c>
      <c r="L884" s="55" t="n">
        <v>-8.404381200334406e-05</v>
      </c>
      <c r="M884" s="55" t="n">
        <v>0.0001526134313307476</v>
      </c>
      <c r="N884" s="55" t="n">
        <v>-85.09464919543866</v>
      </c>
      <c r="O884" s="55" t="n">
        <v>-85.09454777429977</v>
      </c>
      <c r="P884" s="55" t="n">
        <v>-0.0001014211388915044</v>
      </c>
      <c r="Q884" s="55" t="n">
        <v>3.41956710251789e-06</v>
      </c>
      <c r="R884" s="55" t="n">
        <v>-356.0163995401509</v>
      </c>
      <c r="S884" s="55" t="n">
        <v>-356.0164192005514</v>
      </c>
      <c r="T884" s="55" t="n">
        <v>1.966040050041011e-05</v>
      </c>
      <c r="U884" s="55" t="n">
        <v>-2.590133708903166e-05</v>
      </c>
      <c r="V884" s="55" t="n">
        <v>88.82026303423069</v>
      </c>
      <c r="W884" s="55" t="n">
        <v>88.82126395924641</v>
      </c>
      <c r="X884" s="55" t="n">
        <v>-0.001000925015727621</v>
      </c>
      <c r="Y884" s="55" t="n">
        <v>-0.0006714602971918778</v>
      </c>
      <c r="Z884" s="55" t="n">
        <v>0.1877208800832134</v>
      </c>
      <c r="AA884" s="55" t="n">
        <v>-0.0382257756106924</v>
      </c>
      <c r="AB884" s="55" t="n">
        <v>1.00083154221059</v>
      </c>
      <c r="AC884" s="55" t="n">
        <v>0.1877208843293586</v>
      </c>
      <c r="AD884" s="55" t="n">
        <v>-0.0382257593893004</v>
      </c>
      <c r="AE884" s="55" t="n">
        <v>1.000831558837955</v>
      </c>
      <c r="AF884" s="55" t="n">
        <v>-4.246145157704717e-06</v>
      </c>
      <c r="AG884" s="55" t="n">
        <v>-1.622139199353168e-05</v>
      </c>
      <c r="AH884" s="55" t="n">
        <v>-1.66273654844673e-05</v>
      </c>
      <c r="AI884" s="55" t="n">
        <v>2.361424548576912e-05</v>
      </c>
      <c r="AJ884" s="55" t="n">
        <v>0</v>
      </c>
    </row>
    <row r="885">
      <c r="A885" s="55" t="n">
        <v>8.809999999999995</v>
      </c>
      <c r="B885" s="55" t="n">
        <v>-98.18653144595591</v>
      </c>
      <c r="C885" s="55" t="n">
        <v>-98.18653234788017</v>
      </c>
      <c r="D885" s="55" t="n">
        <v>9.019242671297696e-07</v>
      </c>
      <c r="E885" s="55" t="n">
        <v>-0.0001252271231040293</v>
      </c>
      <c r="F885" s="55" t="n">
        <v>-87.70813444457224</v>
      </c>
      <c r="G885" s="55" t="n">
        <v>-87.7081911724089</v>
      </c>
      <c r="H885" s="55" t="n">
        <v>5.672783666267521e-05</v>
      </c>
      <c r="I885" s="55" t="n">
        <v>0.0003576934325538284</v>
      </c>
      <c r="J885" s="55" t="n">
        <v>-3.266778758868667</v>
      </c>
      <c r="K885" s="55" t="n">
        <v>-3.266694054111759</v>
      </c>
      <c r="L885" s="55" t="n">
        <v>-8.470475690818159e-05</v>
      </c>
      <c r="M885" s="55" t="n">
        <v>0.0001514400645362952</v>
      </c>
      <c r="N885" s="55" t="n">
        <v>-85.09464853924331</v>
      </c>
      <c r="O885" s="55" t="n">
        <v>-85.09454726631826</v>
      </c>
      <c r="P885" s="55" t="n">
        <v>-0.0001012729250433482</v>
      </c>
      <c r="Q885" s="55" t="n">
        <v>8.871660627030276e-05</v>
      </c>
      <c r="R885" s="55" t="n">
        <v>-356.0164001354793</v>
      </c>
      <c r="S885" s="55" t="n">
        <v>-356.0164199827059</v>
      </c>
      <c r="T885" s="55" t="n">
        <v>1.984722658773252e-05</v>
      </c>
      <c r="U885" s="55" t="n">
        <v>-0.0001207240014040351</v>
      </c>
      <c r="V885" s="55" t="n">
        <v>88.82025720345554</v>
      </c>
      <c r="W885" s="55" t="n">
        <v>88.82125719751198</v>
      </c>
      <c r="X885" s="55" t="n">
        <v>-0.0009999940564439712</v>
      </c>
      <c r="Y885" s="55" t="n">
        <v>-0.0006787451122981734</v>
      </c>
      <c r="Z885" s="55" t="n">
        <v>0.1877208736518582</v>
      </c>
      <c r="AA885" s="55" t="n">
        <v>-0.0382258198633917</v>
      </c>
      <c r="AB885" s="55" t="n">
        <v>1.000831541825107</v>
      </c>
      <c r="AC885" s="55" t="n">
        <v>0.1877208731133485</v>
      </c>
      <c r="AD885" s="55" t="n">
        <v>-0.03822583628743823</v>
      </c>
      <c r="AE885" s="55" t="n">
        <v>1.000831558193093</v>
      </c>
      <c r="AF885" s="55" t="n">
        <v>5.385097090471191e-07</v>
      </c>
      <c r="AG885" s="55" t="n">
        <v>1.642404652557605e-05</v>
      </c>
      <c r="AH885" s="55" t="n">
        <v>-1.636798518944715e-05</v>
      </c>
      <c r="AI885" s="55" t="n">
        <v>2.319375424856843e-05</v>
      </c>
      <c r="AJ885" s="55" t="n">
        <v>0</v>
      </c>
    </row>
    <row r="886">
      <c r="A886" s="55" t="n">
        <v>8.82</v>
      </c>
      <c r="B886" s="55" t="n">
        <v>-98.1865321003001</v>
      </c>
      <c r="C886" s="55" t="n">
        <v>-98.18653364293365</v>
      </c>
      <c r="D886" s="55" t="n">
        <v>1.542633547603183e-06</v>
      </c>
      <c r="E886" s="55" t="n">
        <v>-0.0001326446248861812</v>
      </c>
      <c r="F886" s="55" t="n">
        <v>-87.70813229729933</v>
      </c>
      <c r="G886" s="55" t="n">
        <v>-87.70818776401703</v>
      </c>
      <c r="H886" s="55" t="n">
        <v>5.54667176993718e-05</v>
      </c>
      <c r="I886" s="55" t="n">
        <v>0.0003271957703507977</v>
      </c>
      <c r="J886" s="55" t="n">
        <v>-3.266777879509554</v>
      </c>
      <c r="K886" s="55" t="n">
        <v>-3.266692512625401</v>
      </c>
      <c r="L886" s="55" t="n">
        <v>-8.536688415360911e-05</v>
      </c>
      <c r="M886" s="55" t="n">
        <v>0.00015632632943155</v>
      </c>
      <c r="N886" s="55" t="n">
        <v>-85.09464786702077</v>
      </c>
      <c r="O886" s="55" t="n">
        <v>-85.09454590870918</v>
      </c>
      <c r="P886" s="55" t="n">
        <v>-0.0001019583115881543</v>
      </c>
      <c r="Q886" s="55" t="n">
        <v>0.000174124748472977</v>
      </c>
      <c r="R886" s="55" t="n">
        <v>-356.0164007453482</v>
      </c>
      <c r="S886" s="55" t="n">
        <v>-356.016421621448</v>
      </c>
      <c r="T886" s="55" t="n">
        <v>2.087609979430704e-05</v>
      </c>
      <c r="U886" s="55" t="n">
        <v>-0.0001989406019825778</v>
      </c>
      <c r="V886" s="55" t="n">
        <v>88.820251230267</v>
      </c>
      <c r="W886" s="55" t="n">
        <v>88.82125041175473</v>
      </c>
      <c r="X886" s="55" t="n">
        <v>-0.0009991814877232845</v>
      </c>
      <c r="Y886" s="55" t="n">
        <v>-0.0006800660302955279</v>
      </c>
      <c r="Z886" s="55" t="n">
        <v>0.1877208670634197</v>
      </c>
      <c r="AA886" s="55" t="n">
        <v>-0.03822586519693776</v>
      </c>
      <c r="AB886" s="55" t="n">
        <v>1.000831541430207</v>
      </c>
      <c r="AC886" s="55" t="n">
        <v>0.1877208621693005</v>
      </c>
      <c r="AD886" s="55" t="n">
        <v>-0.03822591174609632</v>
      </c>
      <c r="AE886" s="55" t="n">
        <v>1.000831557511362</v>
      </c>
      <c r="AF886" s="55" t="n">
        <v>4.894119220999471e-06</v>
      </c>
      <c r="AG886" s="55" t="n">
        <v>4.654915856244779e-05</v>
      </c>
      <c r="AH886" s="55" t="n">
        <v>-1.608115529627696e-05</v>
      </c>
      <c r="AI886" s="55" t="n">
        <v>4.94912125683362e-05</v>
      </c>
      <c r="AJ886" s="55" t="n">
        <v>0</v>
      </c>
    </row>
    <row r="887">
      <c r="A887" s="55" t="n">
        <v>8.829999999999998</v>
      </c>
      <c r="B887" s="55" t="n">
        <v>-98.18653277009561</v>
      </c>
      <c r="C887" s="55" t="n">
        <v>-98.18653495063487</v>
      </c>
      <c r="D887" s="55" t="n">
        <v>2.180539258180418e-06</v>
      </c>
      <c r="E887" s="55" t="n">
        <v>-0.0001288142544633955</v>
      </c>
      <c r="F887" s="55" t="n">
        <v>-87.70813009932206</v>
      </c>
      <c r="G887" s="55" t="n">
        <v>-87.70818464040528</v>
      </c>
      <c r="H887" s="55" t="n">
        <v>5.454108322403593e-05</v>
      </c>
      <c r="I887" s="55" t="n">
        <v>0.0003003888007346327</v>
      </c>
      <c r="J887" s="55" t="n">
        <v>-3.266776979385799</v>
      </c>
      <c r="K887" s="55" t="n">
        <v>-3.266690925046039</v>
      </c>
      <c r="L887" s="55" t="n">
        <v>-8.605433975936226e-05</v>
      </c>
      <c r="M887" s="55" t="n">
        <v>0.0001605708095225163</v>
      </c>
      <c r="N887" s="55" t="n">
        <v>-85.09464717892477</v>
      </c>
      <c r="O887" s="55" t="n">
        <v>-85.09454387347516</v>
      </c>
      <c r="P887" s="55" t="n">
        <v>-0.0001033054496197065</v>
      </c>
      <c r="Q887" s="55" t="n">
        <v>0.0002280921911518047</v>
      </c>
      <c r="R887" s="55" t="n">
        <v>-356.0164013696182</v>
      </c>
      <c r="S887" s="55" t="n">
        <v>-356.0164238238322</v>
      </c>
      <c r="T887" s="55" t="n">
        <v>2.245421393060376e-05</v>
      </c>
      <c r="U887" s="55" t="n">
        <v>-0.0002377848562316702</v>
      </c>
      <c r="V887" s="55" t="n">
        <v>88.82024511603129</v>
      </c>
      <c r="W887" s="55" t="n">
        <v>88.82124360570751</v>
      </c>
      <c r="X887" s="55" t="n">
        <v>-0.0009984896762162995</v>
      </c>
      <c r="Y887" s="55" t="n">
        <v>-0.0006825456965641671</v>
      </c>
      <c r="Z887" s="55" t="n">
        <v>0.1877208603194049</v>
      </c>
      <c r="AA887" s="55" t="n">
        <v>-0.03822591160096191</v>
      </c>
      <c r="AB887" s="55" t="n">
        <v>1.00083154102598</v>
      </c>
      <c r="AC887" s="55" t="n">
        <v>0.1877208515875161</v>
      </c>
      <c r="AD887" s="55" t="n">
        <v>-0.03822598506437315</v>
      </c>
      <c r="AE887" s="55" t="n">
        <v>1.000831556824927</v>
      </c>
      <c r="AF887" s="55" t="n">
        <v>8.731888739843541e-06</v>
      </c>
      <c r="AG887" s="55" t="n">
        <v>7.346341123620759e-05</v>
      </c>
      <c r="AH887" s="55" t="n">
        <v>-1.579894703951368e-05</v>
      </c>
      <c r="AI887" s="55" t="n">
        <v>7.564869727221029e-05</v>
      </c>
      <c r="AJ887" s="55" t="n">
        <v>0</v>
      </c>
    </row>
    <row r="888">
      <c r="A888" s="55" t="n">
        <v>8.839999999999996</v>
      </c>
      <c r="B888" s="55" t="n">
        <v>-98.18653345518092</v>
      </c>
      <c r="C888" s="55" t="n">
        <v>-98.18653616951688</v>
      </c>
      <c r="D888" s="55" t="n">
        <v>2.714335961424838e-06</v>
      </c>
      <c r="E888" s="55" t="n">
        <v>-0.0001157253059061272</v>
      </c>
      <c r="F888" s="55" t="n">
        <v>-87.7081278511701</v>
      </c>
      <c r="G888" s="55" t="n">
        <v>-87.70818174538476</v>
      </c>
      <c r="H888" s="55" t="n">
        <v>5.389421465947746e-05</v>
      </c>
      <c r="I888" s="55" t="n">
        <v>0.0002807846625960589</v>
      </c>
      <c r="J888" s="55" t="n">
        <v>-3.266776058714326</v>
      </c>
      <c r="K888" s="55" t="n">
        <v>-3.266689326410003</v>
      </c>
      <c r="L888" s="55" t="n">
        <v>-8.673230432397204e-05</v>
      </c>
      <c r="M888" s="55" t="n">
        <v>0.0001589818751742198</v>
      </c>
      <c r="N888" s="55" t="n">
        <v>-85.09464647512117</v>
      </c>
      <c r="O888" s="55" t="n">
        <v>-85.09454153985617</v>
      </c>
      <c r="P888" s="55" t="n">
        <v>-0.0001049352649954612</v>
      </c>
      <c r="Q888" s="55" t="n">
        <v>0.0002384919763971825</v>
      </c>
      <c r="R888" s="55" t="n">
        <v>-356.0164020081389</v>
      </c>
      <c r="S888" s="55" t="n">
        <v>-356.0164261193696</v>
      </c>
      <c r="T888" s="55" t="n">
        <v>2.411123075854947e-05</v>
      </c>
      <c r="U888" s="55" t="n">
        <v>-0.0002235371229421483</v>
      </c>
      <c r="V888" s="55" t="n">
        <v>88.8202388622219</v>
      </c>
      <c r="W888" s="55" t="n">
        <v>88.82123673139871</v>
      </c>
      <c r="X888" s="55" t="n">
        <v>-0.0009978691768163831</v>
      </c>
      <c r="Y888" s="55" t="n">
        <v>-0.0006906894163643952</v>
      </c>
      <c r="Z888" s="55" t="n">
        <v>0.1877208534214389</v>
      </c>
      <c r="AA888" s="55" t="n">
        <v>-0.03822595906428095</v>
      </c>
      <c r="AB888" s="55" t="n">
        <v>1.000831540612523</v>
      </c>
      <c r="AC888" s="55" t="n">
        <v>0.1877208414894605</v>
      </c>
      <c r="AD888" s="55" t="n">
        <v>-0.03822605520636639</v>
      </c>
      <c r="AE888" s="55" t="n">
        <v>1.000831556170697</v>
      </c>
      <c r="AF888" s="55" t="n">
        <v>1.193197843307736e-05</v>
      </c>
      <c r="AG888" s="55" t="n">
        <v>9.614208544561631e-05</v>
      </c>
      <c r="AH888" s="55" t="n">
        <v>-1.555817408238624e-05</v>
      </c>
      <c r="AI888" s="55" t="n">
        <v>9.812099410389933e-05</v>
      </c>
      <c r="AJ888" s="55" t="n">
        <v>0</v>
      </c>
    </row>
    <row r="889">
      <c r="A889" s="55" t="n">
        <v>8.849999999999994</v>
      </c>
      <c r="B889" s="55" t="n">
        <v>-98.18653415538321</v>
      </c>
      <c r="C889" s="55" t="n">
        <v>-98.18653723231726</v>
      </c>
      <c r="D889" s="55" t="n">
        <v>3.076934054663151e-06</v>
      </c>
      <c r="E889" s="55" t="n">
        <v>-9.799727035630668e-05</v>
      </c>
      <c r="F889" s="55" t="n">
        <v>-87.70812555341095</v>
      </c>
      <c r="G889" s="55" t="n">
        <v>-87.70817900535052</v>
      </c>
      <c r="H889" s="55" t="n">
        <v>5.345193956219184e-05</v>
      </c>
      <c r="I889" s="55" t="n">
        <v>0.0002686680850935118</v>
      </c>
      <c r="J889" s="55" t="n">
        <v>-3.266775117727525</v>
      </c>
      <c r="K889" s="55" t="n">
        <v>-3.266687787929541</v>
      </c>
      <c r="L889" s="55" t="n">
        <v>-8.732979798429262e-05</v>
      </c>
      <c r="M889" s="55" t="n">
        <v>0.0001492483057176399</v>
      </c>
      <c r="N889" s="55" t="n">
        <v>-85.0946457557876</v>
      </c>
      <c r="O889" s="55" t="n">
        <v>-85.09453933293599</v>
      </c>
      <c r="P889" s="55" t="n">
        <v>-0.0001064228516018037</v>
      </c>
      <c r="Q889" s="55" t="n">
        <v>0.0002070277241484811</v>
      </c>
      <c r="R889" s="55" t="n">
        <v>-356.016402660749</v>
      </c>
      <c r="S889" s="55" t="n">
        <v>-356.0164280075174</v>
      </c>
      <c r="T889" s="55" t="n">
        <v>2.5346768469661e-05</v>
      </c>
      <c r="U889" s="55" t="n">
        <v>-0.0001616672597336626</v>
      </c>
      <c r="V889" s="55" t="n">
        <v>88.82023247041734</v>
      </c>
      <c r="W889" s="55" t="n">
        <v>88.82122973517538</v>
      </c>
      <c r="X889" s="55" t="n">
        <v>-0.0009972647580337695</v>
      </c>
      <c r="Y889" s="55" t="n">
        <v>-0.0007040116770110924</v>
      </c>
      <c r="Z889" s="55" t="n">
        <v>0.1877208463712628</v>
      </c>
      <c r="AA889" s="55" t="n">
        <v>-0.03822600757491471</v>
      </c>
      <c r="AB889" s="55" t="n">
        <v>1.000831540189939</v>
      </c>
      <c r="AC889" s="55" t="n">
        <v>0.1877208319920569</v>
      </c>
      <c r="AD889" s="55" t="n">
        <v>-0.03822612110012627</v>
      </c>
      <c r="AE889" s="55" t="n">
        <v>1.000831555582069</v>
      </c>
      <c r="AF889" s="55" t="n">
        <v>1.437920596480957e-05</v>
      </c>
      <c r="AG889" s="55" t="n">
        <v>0.0001135252115647134</v>
      </c>
      <c r="AH889" s="55" t="n">
        <v>-1.539212934886791e-05</v>
      </c>
      <c r="AI889" s="55" t="n">
        <v>0.0001154627769927765</v>
      </c>
      <c r="AJ889" s="55" t="n">
        <v>0</v>
      </c>
    </row>
    <row r="890">
      <c r="A890" s="55" t="n">
        <v>8.859999999999999</v>
      </c>
      <c r="B890" s="55" t="n">
        <v>-98.18653487051826</v>
      </c>
      <c r="C890" s="55" t="n">
        <v>-98.18653811759225</v>
      </c>
      <c r="D890" s="55" t="n">
        <v>3.247073985237986e-06</v>
      </c>
      <c r="E890" s="55" t="n">
        <v>-7.993591735726017e-05</v>
      </c>
      <c r="F890" s="55" t="n">
        <v>-87.70812320664895</v>
      </c>
      <c r="G890" s="55" t="n">
        <v>-87.70817635701164</v>
      </c>
      <c r="H890" s="55" t="n">
        <v>5.315036268779455e-05</v>
      </c>
      <c r="I890" s="55" t="n">
        <v>0.0002620477772209807</v>
      </c>
      <c r="J890" s="55" t="n">
        <v>-3.2667741566729</v>
      </c>
      <c r="K890" s="55" t="n">
        <v>-3.266686390543669</v>
      </c>
      <c r="L890" s="55" t="n">
        <v>-8.776612923156939e-05</v>
      </c>
      <c r="M890" s="55" t="n">
        <v>0.0001313787452686337</v>
      </c>
      <c r="N890" s="55" t="n">
        <v>-85.09464502111322</v>
      </c>
      <c r="O890" s="55" t="n">
        <v>-85.09453761029152</v>
      </c>
      <c r="P890" s="55" t="n">
        <v>-0.0001074108217047305</v>
      </c>
      <c r="Q890" s="55" t="n">
        <v>0.0001446945371721461</v>
      </c>
      <c r="R890" s="55" t="n">
        <v>-356.0164033272768</v>
      </c>
      <c r="S890" s="55" t="n">
        <v>-356.0164291513311</v>
      </c>
      <c r="T890" s="55" t="n">
        <v>2.582405426049152e-05</v>
      </c>
      <c r="U890" s="55" t="n">
        <v>-7.755782458673768e-05</v>
      </c>
      <c r="V890" s="55" t="n">
        <v>88.82022594229889</v>
      </c>
      <c r="W890" s="55" t="n">
        <v>88.82122256709346</v>
      </c>
      <c r="X890" s="55" t="n">
        <v>-0.0009966247945679245</v>
      </c>
      <c r="Y890" s="55" t="n">
        <v>-0.0007207639893029057</v>
      </c>
      <c r="Z890" s="55" t="n">
        <v>0.187720839170731</v>
      </c>
      <c r="AA890" s="55" t="n">
        <v>-0.0382260571201034</v>
      </c>
      <c r="AB890" s="55" t="n">
        <v>1.000831539758342</v>
      </c>
      <c r="AC890" s="55" t="n">
        <v>0.1877208231837501</v>
      </c>
      <c r="AD890" s="55" t="n">
        <v>-0.03822618192393895</v>
      </c>
      <c r="AE890" s="55" t="n">
        <v>1.000831555076446</v>
      </c>
      <c r="AF890" s="55" t="n">
        <v>1.598698090576889e-05</v>
      </c>
      <c r="AG890" s="55" t="n">
        <v>0.0001248038355508574</v>
      </c>
      <c r="AH890" s="55" t="n">
        <v>-1.5318104118478e-05</v>
      </c>
      <c r="AI890" s="55" t="n">
        <v>0.0001267526143338724</v>
      </c>
      <c r="AJ890" s="55" t="n">
        <v>0</v>
      </c>
    </row>
    <row r="891">
      <c r="A891" s="55" t="n">
        <v>8.869999999999997</v>
      </c>
      <c r="B891" s="55" t="n">
        <v>-98.18653560039091</v>
      </c>
      <c r="C891" s="55" t="n">
        <v>-98.18653883235703</v>
      </c>
      <c r="D891" s="55" t="n">
        <v>3.231966108778879e-06</v>
      </c>
      <c r="E891" s="55" t="n">
        <v>-6.377869556640155e-05</v>
      </c>
      <c r="F891" s="55" t="n">
        <v>-87.70812081152454</v>
      </c>
      <c r="G891" s="55" t="n">
        <v>-87.70817376073799</v>
      </c>
      <c r="H891" s="55" t="n">
        <v>5.294921345590848e-05</v>
      </c>
      <c r="I891" s="55" t="n">
        <v>0.0002579815511793691</v>
      </c>
      <c r="J891" s="55" t="n">
        <v>-3.266773175812728</v>
      </c>
      <c r="K891" s="55" t="n">
        <v>-3.26668520824232</v>
      </c>
      <c r="L891" s="55" t="n">
        <v>-8.796757040776238e-05</v>
      </c>
      <c r="M891" s="55" t="n">
        <v>0.0001069344520945702</v>
      </c>
      <c r="N891" s="55" t="n">
        <v>-85.09464427129862</v>
      </c>
      <c r="O891" s="55" t="n">
        <v>-85.09453657782234</v>
      </c>
      <c r="P891" s="55" t="n">
        <v>-0.0001076934762888836</v>
      </c>
      <c r="Q891" s="55" t="n">
        <v>7.002233839808244e-05</v>
      </c>
      <c r="R891" s="55" t="n">
        <v>-356.0164040075406</v>
      </c>
      <c r="S891" s="55" t="n">
        <v>-356.0164295166027</v>
      </c>
      <c r="T891" s="55" t="n">
        <v>2.550906214994773e-05</v>
      </c>
      <c r="U891" s="55" t="n">
        <v>-4.60755580360213e-06</v>
      </c>
      <c r="V891" s="55" t="n">
        <v>88.82021927964804</v>
      </c>
      <c r="W891" s="55" t="n">
        <v>88.82121522308127</v>
      </c>
      <c r="X891" s="55" t="n">
        <v>-0.0009959434332313455</v>
      </c>
      <c r="Y891" s="55" t="n">
        <v>-0.0007385080675046144</v>
      </c>
      <c r="Z891" s="55" t="n">
        <v>0.1877208318218082</v>
      </c>
      <c r="AA891" s="55" t="n">
        <v>-0.03822610768632648</v>
      </c>
      <c r="AB891" s="55" t="n">
        <v>1.000831539317847</v>
      </c>
      <c r="AC891" s="55" t="n">
        <v>0.1877208151117283</v>
      </c>
      <c r="AD891" s="55" t="n">
        <v>-0.0382262373162797</v>
      </c>
      <c r="AE891" s="55" t="n">
        <v>1.00083155464472</v>
      </c>
      <c r="AF891" s="55" t="n">
        <v>1.671007993087059e-05</v>
      </c>
      <c r="AG891" s="55" t="n">
        <v>0.0001296299532160816</v>
      </c>
      <c r="AH891" s="55" t="n">
        <v>-1.53268731040157e-05</v>
      </c>
      <c r="AI891" s="55" t="n">
        <v>0.0001315981176964405</v>
      </c>
      <c r="AJ891" s="55" t="n">
        <v>0</v>
      </c>
    </row>
    <row r="892">
      <c r="A892" s="55" t="n">
        <v>8.879999999999995</v>
      </c>
      <c r="B892" s="55" t="n">
        <v>-98.18653634479526</v>
      </c>
      <c r="C892" s="55" t="n">
        <v>-98.18653941687104</v>
      </c>
      <c r="D892" s="55" t="n">
        <v>3.072075782831653e-06</v>
      </c>
      <c r="E892" s="55" t="n">
        <v>-5.343045135838995e-05</v>
      </c>
      <c r="F892" s="55" t="n">
        <v>-87.70811836871343</v>
      </c>
      <c r="G892" s="55" t="n">
        <v>-87.70817121660895</v>
      </c>
      <c r="H892" s="55" t="n">
        <v>5.284789552525305e-05</v>
      </c>
      <c r="I892" s="55" t="n">
        <v>0.0002517939093455691</v>
      </c>
      <c r="J892" s="55" t="n">
        <v>-3.266772175423715</v>
      </c>
      <c r="K892" s="55" t="n">
        <v>-3.266684274786338</v>
      </c>
      <c r="L892" s="55" t="n">
        <v>-8.790063737663981e-05</v>
      </c>
      <c r="M892" s="55" t="n">
        <v>8.179310171611471e-05</v>
      </c>
      <c r="N892" s="55" t="n">
        <v>-85.09464350655527</v>
      </c>
      <c r="O892" s="55" t="n">
        <v>-85.09453625557438</v>
      </c>
      <c r="P892" s="55" t="n">
        <v>-0.0001072509808809363</v>
      </c>
      <c r="Q892" s="55" t="n">
        <v>1.591912194030888e-06</v>
      </c>
      <c r="R892" s="55" t="n">
        <v>-356.0164047013483</v>
      </c>
      <c r="S892" s="55" t="n">
        <v>-356.0164293270423</v>
      </c>
      <c r="T892" s="55" t="n">
        <v>2.462569392582943e-05</v>
      </c>
      <c r="U892" s="55" t="n">
        <v>3.699633259835271e-05</v>
      </c>
      <c r="V892" s="55" t="n">
        <v>88.82021248434441</v>
      </c>
      <c r="W892" s="55" t="n">
        <v>88.82120768967707</v>
      </c>
      <c r="X892" s="55" t="n">
        <v>-0.0009952053326694153</v>
      </c>
      <c r="Y892" s="55" t="n">
        <v>-0.0007576203096688024</v>
      </c>
      <c r="Z892" s="55" t="n">
        <v>0.1877208243265677</v>
      </c>
      <c r="AA892" s="55" t="n">
        <v>-0.03822615925931817</v>
      </c>
      <c r="AB892" s="55" t="n">
        <v>1.000831538868578</v>
      </c>
      <c r="AC892" s="55" t="n">
        <v>0.1877208077714554</v>
      </c>
      <c r="AD892" s="55" t="n">
        <v>-0.03822628741065175</v>
      </c>
      <c r="AE892" s="55" t="n">
        <v>1.000831554261737</v>
      </c>
      <c r="AF892" s="55" t="n">
        <v>1.655511233655815e-05</v>
      </c>
      <c r="AG892" s="55" t="n">
        <v>0.0001281513335796292</v>
      </c>
      <c r="AH892" s="55" t="n">
        <v>-1.539315874765634e-05</v>
      </c>
      <c r="AI892" s="55" t="n">
        <v>0.0001301298788862266</v>
      </c>
      <c r="AJ892" s="55" t="n">
        <v>0</v>
      </c>
    </row>
    <row r="893">
      <c r="A893" s="55" t="n">
        <v>8.890000000000001</v>
      </c>
      <c r="B893" s="55" t="n">
        <v>-98.18653710351492</v>
      </c>
      <c r="C893" s="55" t="n">
        <v>-98.18653993446681</v>
      </c>
      <c r="D893" s="55" t="n">
        <v>2.83095187665379e-06</v>
      </c>
      <c r="E893" s="55" t="n">
        <v>-4.986567246519905e-05</v>
      </c>
      <c r="F893" s="55" t="n">
        <v>-87.70811587892564</v>
      </c>
      <c r="G893" s="55" t="n">
        <v>-87.70816876103859</v>
      </c>
      <c r="H893" s="55" t="n">
        <v>5.288211295029374e-05</v>
      </c>
      <c r="I893" s="55" t="n">
        <v>0.0002407075092608172</v>
      </c>
      <c r="J893" s="55" t="n">
        <v>-3.266771155796653</v>
      </c>
      <c r="K893" s="55" t="n">
        <v>-3.26668357602038</v>
      </c>
      <c r="L893" s="55" t="n">
        <v>-8.757977627322458e-05</v>
      </c>
      <c r="M893" s="55" t="n">
        <v>5.983939114224578e-05</v>
      </c>
      <c r="N893" s="55" t="n">
        <v>-85.09464272710544</v>
      </c>
      <c r="O893" s="55" t="n">
        <v>-85.094536470848</v>
      </c>
      <c r="P893" s="55" t="n">
        <v>-0.0001062562574426433</v>
      </c>
      <c r="Q893" s="55" t="n">
        <v>-4.071150122115675e-05</v>
      </c>
      <c r="R893" s="55" t="n">
        <v>-356.0164054084984</v>
      </c>
      <c r="S893" s="55" t="n">
        <v>-356.0164289226491</v>
      </c>
      <c r="T893" s="55" t="n">
        <v>2.351415072419681e-05</v>
      </c>
      <c r="U893" s="55" t="n">
        <v>4.243465552465352e-05</v>
      </c>
      <c r="V893" s="55" t="n">
        <v>88.82020555836321</v>
      </c>
      <c r="W893" s="55" t="n">
        <v>88.82119995942199</v>
      </c>
      <c r="X893" s="55" t="n">
        <v>-0.0009944010587844489</v>
      </c>
      <c r="Y893" s="55" t="n">
        <v>-0.0007772379505826428</v>
      </c>
      <c r="Z893" s="55" t="n">
        <v>0.1877208166871882</v>
      </c>
      <c r="AA893" s="55" t="n">
        <v>-0.03822621182408789</v>
      </c>
      <c r="AB893" s="55" t="n">
        <v>1.000831538410668</v>
      </c>
      <c r="AC893" s="55" t="n">
        <v>0.1877208011097236</v>
      </c>
      <c r="AD893" s="55" t="n">
        <v>-0.0382263327289623</v>
      </c>
      <c r="AE893" s="55" t="n">
        <v>1.000831553900253</v>
      </c>
      <c r="AF893" s="55" t="n">
        <v>1.557746465152832e-05</v>
      </c>
      <c r="AG893" s="55" t="n">
        <v>0.0001209048744107988</v>
      </c>
      <c r="AH893" s="55" t="n">
        <v>-1.548958517005872e-05</v>
      </c>
      <c r="AI893" s="55" t="n">
        <v>0.0001228843900176143</v>
      </c>
      <c r="AJ893" s="55" t="n">
        <v>0</v>
      </c>
    </row>
    <row r="894">
      <c r="A894" s="55" t="n">
        <v>8.899999999999999</v>
      </c>
      <c r="B894" s="55" t="n">
        <v>-98.18653787632331</v>
      </c>
      <c r="C894" s="55" t="n">
        <v>-98.18654044278856</v>
      </c>
      <c r="D894" s="55" t="n">
        <v>2.566465244229893e-06</v>
      </c>
      <c r="E894" s="55" t="n">
        <v>-5.121395174869024e-05</v>
      </c>
      <c r="F894" s="55" t="n">
        <v>-87.70811334290485</v>
      </c>
      <c r="G894" s="55" t="n">
        <v>-87.70816644479432</v>
      </c>
      <c r="H894" s="55" t="n">
        <v>5.310188945689393e-05</v>
      </c>
      <c r="I894" s="55" t="n">
        <v>0.0002244000083861953</v>
      </c>
      <c r="J894" s="55" t="n">
        <v>-3.266770117236078</v>
      </c>
      <c r="K894" s="55" t="n">
        <v>-3.266683070293274</v>
      </c>
      <c r="L894" s="55" t="n">
        <v>-8.704694280374844e-05</v>
      </c>
      <c r="M894" s="55" t="n">
        <v>4.283208394173814e-05</v>
      </c>
      <c r="N894" s="55" t="n">
        <v>-85.09464193318199</v>
      </c>
      <c r="O894" s="55" t="n">
        <v>-85.09453691134131</v>
      </c>
      <c r="P894" s="55" t="n">
        <v>-0.0001050218406735015</v>
      </c>
      <c r="Q894" s="55" t="n">
        <v>-4.746687089647782e-05</v>
      </c>
      <c r="R894" s="55" t="n">
        <v>-356.0164061287796</v>
      </c>
      <c r="S894" s="55" t="n">
        <v>-356.016428626456</v>
      </c>
      <c r="T894" s="55" t="n">
        <v>2.249767643932589e-05</v>
      </c>
      <c r="U894" s="55" t="n">
        <v>1.865669556963815e-05</v>
      </c>
      <c r="V894" s="55" t="n">
        <v>88.82019850377307</v>
      </c>
      <c r="W894" s="55" t="n">
        <v>88.82119205226236</v>
      </c>
      <c r="X894" s="55" t="n">
        <v>-0.0009935484892961996</v>
      </c>
      <c r="Y894" s="55" t="n">
        <v>-0.0007942166628716941</v>
      </c>
      <c r="Z894" s="55" t="n">
        <v>0.1877208089059512</v>
      </c>
      <c r="AA894" s="55" t="n">
        <v>-0.03822626536493547</v>
      </c>
      <c r="AB894" s="55" t="n">
        <v>1.000831537944251</v>
      </c>
      <c r="AC894" s="55" t="n">
        <v>0.1877207950452414</v>
      </c>
      <c r="AD894" s="55" t="n">
        <v>-0.03822637398418174</v>
      </c>
      <c r="AE894" s="55" t="n">
        <v>1.000831553538384</v>
      </c>
      <c r="AF894" s="55" t="n">
        <v>1.386070977438258e-05</v>
      </c>
      <c r="AG894" s="55" t="n">
        <v>0.0001086192462709801</v>
      </c>
      <c r="AH894" s="55" t="n">
        <v>-1.559413265184162e-05</v>
      </c>
      <c r="AI894" s="55" t="n">
        <v>0.0001106048683787866</v>
      </c>
      <c r="AJ894" s="55" t="n">
        <v>0</v>
      </c>
    </row>
    <row r="895">
      <c r="A895" s="55" t="n">
        <v>8.909999999999997</v>
      </c>
      <c r="B895" s="55" t="n">
        <v>-98.18653866298382</v>
      </c>
      <c r="C895" s="55" t="n">
        <v>-98.1865409729154</v>
      </c>
      <c r="D895" s="55" t="n">
        <v>2.309931576064777e-06</v>
      </c>
      <c r="E895" s="55" t="n">
        <v>-5.446336691289015e-05</v>
      </c>
      <c r="F895" s="55" t="n">
        <v>-87.70811076142743</v>
      </c>
      <c r="G895" s="55" t="n">
        <v>-87.70816431171077</v>
      </c>
      <c r="H895" s="55" t="n">
        <v>5.355028334344241e-05</v>
      </c>
      <c r="I895" s="55" t="n">
        <v>0.0002042641057655144</v>
      </c>
      <c r="J895" s="55" t="n">
        <v>-3.266769060059922</v>
      </c>
      <c r="K895" s="55" t="n">
        <v>-3.266682702299204</v>
      </c>
      <c r="L895" s="55" t="n">
        <v>-8.635776071896629e-05</v>
      </c>
      <c r="M895" s="55" t="n">
        <v>3.192510463805295e-05</v>
      </c>
      <c r="N895" s="55" t="n">
        <v>-85.09464112502792</v>
      </c>
      <c r="O895" s="55" t="n">
        <v>-85.09453726655779</v>
      </c>
      <c r="P895" s="55" t="n">
        <v>-0.0001038584701170567</v>
      </c>
      <c r="Q895" s="55" t="n">
        <v>-2.656964390865678e-05</v>
      </c>
      <c r="R895" s="55" t="n">
        <v>-356.0164068619715</v>
      </c>
      <c r="S895" s="55" t="n">
        <v>-356.0164286581627</v>
      </c>
      <c r="T895" s="55" t="n">
        <v>2.179619126255514e-05</v>
      </c>
      <c r="U895" s="55" t="n">
        <v>-2.085024198787871e-05</v>
      </c>
      <c r="V895" s="55" t="n">
        <v>88.82019132273362</v>
      </c>
      <c r="W895" s="55" t="n">
        <v>88.82118402799331</v>
      </c>
      <c r="X895" s="55" t="n">
        <v>-0.0009927052596848836</v>
      </c>
      <c r="Y895" s="55" t="n">
        <v>-0.0008057669795496768</v>
      </c>
      <c r="Z895" s="55" t="n">
        <v>0.1877208009852387</v>
      </c>
      <c r="AA895" s="55" t="n">
        <v>-0.03822631986547031</v>
      </c>
      <c r="AB895" s="55" t="n">
        <v>1.000831537469471</v>
      </c>
      <c r="AC895" s="55" t="n">
        <v>0.1877207894934599</v>
      </c>
      <c r="AD895" s="55" t="n">
        <v>-0.03822641187567111</v>
      </c>
      <c r="AE895" s="55" t="n">
        <v>1.000831553164485</v>
      </c>
      <c r="AF895" s="55" t="n">
        <v>1.14917787508162e-05</v>
      </c>
      <c r="AG895" s="55" t="n">
        <v>9.201020079868671e-05</v>
      </c>
      <c r="AH895" s="55" t="n">
        <v>-1.5695013733108e-05</v>
      </c>
      <c r="AI895" s="55" t="n">
        <v>9.404398697394113e-05</v>
      </c>
      <c r="AJ895" s="55" t="n">
        <v>0</v>
      </c>
    </row>
    <row r="896">
      <c r="A896" s="55" t="n">
        <v>8.919999999999995</v>
      </c>
      <c r="B896" s="55" t="n">
        <v>-98.18653946325016</v>
      </c>
      <c r="C896" s="55" t="n">
        <v>-98.18654153414936</v>
      </c>
      <c r="D896" s="55" t="n">
        <v>2.070899202645445e-06</v>
      </c>
      <c r="E896" s="55" t="n">
        <v>-5.748922161808214e-05</v>
      </c>
      <c r="F896" s="55" t="n">
        <v>-87.70810813530154</v>
      </c>
      <c r="G896" s="55" t="n">
        <v>-87.70816238878561</v>
      </c>
      <c r="H896" s="55" t="n">
        <v>5.425348406051946e-05</v>
      </c>
      <c r="I896" s="55" t="n">
        <v>0.0001825145079378968</v>
      </c>
      <c r="J896" s="55" t="n">
        <v>-3.266767984599175</v>
      </c>
      <c r="K896" s="55" t="n">
        <v>-3.266682408777985</v>
      </c>
      <c r="L896" s="55" t="n">
        <v>-8.557582119030803e-05</v>
      </c>
      <c r="M896" s="55" t="n">
        <v>2.730308048823239e-05</v>
      </c>
      <c r="N896" s="55" t="n">
        <v>-85.09464030289627</v>
      </c>
      <c r="O896" s="55" t="n">
        <v>-85.09453735858466</v>
      </c>
      <c r="P896" s="55" t="n">
        <v>-0.0001029443116173447</v>
      </c>
      <c r="Q896" s="55" t="n">
        <v>4.335639168815389e-06</v>
      </c>
      <c r="R896" s="55" t="n">
        <v>-356.0164076078443</v>
      </c>
      <c r="S896" s="55" t="n">
        <v>-356.0164290791635</v>
      </c>
      <c r="T896" s="55" t="n">
        <v>2.14713191787266e-05</v>
      </c>
      <c r="U896" s="55" t="n">
        <v>-5.926103317499394e-05</v>
      </c>
      <c r="V896" s="55" t="n">
        <v>88.82018401749312</v>
      </c>
      <c r="W896" s="55" t="n">
        <v>88.82117591224819</v>
      </c>
      <c r="X896" s="55" t="n">
        <v>-0.0009918947550678519</v>
      </c>
      <c r="Y896" s="55" t="n">
        <v>-0.0008142790007328802</v>
      </c>
      <c r="Z896" s="55" t="n">
        <v>0.1877207929275305</v>
      </c>
      <c r="AA896" s="55" t="n">
        <v>-0.03822637530862959</v>
      </c>
      <c r="AB896" s="55" t="n">
        <v>1.000831536986476</v>
      </c>
      <c r="AC896" s="55" t="n">
        <v>0.187720784384416</v>
      </c>
      <c r="AD896" s="55" t="n">
        <v>-0.03822644692011139</v>
      </c>
      <c r="AE896" s="55" t="n">
        <v>1.000831552781826</v>
      </c>
      <c r="AF896" s="55" t="n">
        <v>8.543114438097632e-06</v>
      </c>
      <c r="AG896" s="55" t="n">
        <v>7.161148180695465e-05</v>
      </c>
      <c r="AH896" s="55" t="n">
        <v>-1.579534925078008e-05</v>
      </c>
      <c r="AI896" s="55" t="n">
        <v>7.382873552245323e-05</v>
      </c>
      <c r="AJ896" s="55" t="n">
        <v>0</v>
      </c>
    </row>
    <row r="897">
      <c r="A897" s="55" t="n">
        <v>8.93</v>
      </c>
      <c r="B897" s="55" t="n">
        <v>-98.18654027686659</v>
      </c>
      <c r="C897" s="55" t="n">
        <v>-98.18654210738823</v>
      </c>
      <c r="D897" s="55" t="n">
        <v>1.830521645429134e-06</v>
      </c>
      <c r="E897" s="55" t="n">
        <v>-5.687251346101041e-05</v>
      </c>
      <c r="F897" s="55" t="n">
        <v>-87.70810546536653</v>
      </c>
      <c r="G897" s="55" t="n">
        <v>-87.70816067184256</v>
      </c>
      <c r="H897" s="55" t="n">
        <v>5.520647603878128e-05</v>
      </c>
      <c r="I897" s="55" t="n">
        <v>0.0001630047604247208</v>
      </c>
      <c r="J897" s="55" t="n">
        <v>-3.266766891197537</v>
      </c>
      <c r="K897" s="55" t="n">
        <v>-3.266682148367294</v>
      </c>
      <c r="L897" s="55" t="n">
        <v>-8.47428302429091e-05</v>
      </c>
      <c r="M897" s="55" t="n">
        <v>2.486147570705422e-05</v>
      </c>
      <c r="N897" s="55" t="n">
        <v>-85.09463946704979</v>
      </c>
      <c r="O897" s="55" t="n">
        <v>-85.09453715941953</v>
      </c>
      <c r="P897" s="55" t="n">
        <v>-0.000102307630254931</v>
      </c>
      <c r="Q897" s="55" t="n">
        <v>3.230482466338491e-05</v>
      </c>
      <c r="R897" s="55" t="n">
        <v>-356.0164083661599</v>
      </c>
      <c r="S897" s="55" t="n">
        <v>-356.0164298088883</v>
      </c>
      <c r="T897" s="55" t="n">
        <v>2.144272838391737e-05</v>
      </c>
      <c r="U897" s="55" t="n">
        <v>-8.449154590889335e-05</v>
      </c>
      <c r="V897" s="55" t="n">
        <v>88.82017659038624</v>
      </c>
      <c r="W897" s="55" t="n">
        <v>88.82116770767524</v>
      </c>
      <c r="X897" s="55" t="n">
        <v>-0.0009911172889969068</v>
      </c>
      <c r="Y897" s="55" t="n">
        <v>-0.0008220411850590617</v>
      </c>
      <c r="Z897" s="55" t="n">
        <v>0.1877207847354016</v>
      </c>
      <c r="AA897" s="55" t="n">
        <v>-0.03822643167669391</v>
      </c>
      <c r="AB897" s="55" t="n">
        <v>1.000831536495421</v>
      </c>
      <c r="AC897" s="55" t="n">
        <v>0.1877207796731729</v>
      </c>
      <c r="AD897" s="55" t="n">
        <v>-0.03822647939940486</v>
      </c>
      <c r="AE897" s="55" t="n">
        <v>1.000831552401379</v>
      </c>
      <c r="AF897" s="55" t="n">
        <v>5.062228747299002e-06</v>
      </c>
      <c r="AG897" s="55" t="n">
        <v>4.77227109496603e-05</v>
      </c>
      <c r="AH897" s="55" t="n">
        <v>-1.590595855027743e-05</v>
      </c>
      <c r="AI897" s="55" t="n">
        <v>5.055771768660005e-05</v>
      </c>
      <c r="AJ897" s="55" t="n">
        <v>0</v>
      </c>
    </row>
    <row r="898">
      <c r="A898" s="55" t="n">
        <v>8.939999999999998</v>
      </c>
      <c r="B898" s="55" t="n">
        <v>-98.18654110356815</v>
      </c>
      <c r="C898" s="55" t="n">
        <v>-98.18654264702089</v>
      </c>
      <c r="D898" s="55" t="n">
        <v>1.54345274398916e-06</v>
      </c>
      <c r="E898" s="55" t="n">
        <v>-5.124713270807937e-05</v>
      </c>
      <c r="F898" s="55" t="n">
        <v>-87.70810275249175</v>
      </c>
      <c r="G898" s="55" t="n">
        <v>-87.7081591222381</v>
      </c>
      <c r="H898" s="55" t="n">
        <v>5.63697463441425e-05</v>
      </c>
      <c r="I898" s="55" t="n">
        <v>0.0001485475357006701</v>
      </c>
      <c r="J898" s="55" t="n">
        <v>-3.266765780211074</v>
      </c>
      <c r="K898" s="55" t="n">
        <v>-3.26668191763448</v>
      </c>
      <c r="L898" s="55" t="n">
        <v>-8.386257659485325e-05</v>
      </c>
      <c r="M898" s="55" t="n">
        <v>2.140499140606659e-05</v>
      </c>
      <c r="N898" s="55" t="n">
        <v>-85.09463861776064</v>
      </c>
      <c r="O898" s="55" t="n">
        <v>-85.09453675495726</v>
      </c>
      <c r="P898" s="55" t="n">
        <v>-0.0001018628033859022</v>
      </c>
      <c r="Q898" s="55" t="n">
        <v>4.701260254798232e-05</v>
      </c>
      <c r="R898" s="55" t="n">
        <v>-356.0164091366712</v>
      </c>
      <c r="S898" s="55" t="n">
        <v>-356.0164306799077</v>
      </c>
      <c r="T898" s="55" t="n">
        <v>2.154323650718423e-05</v>
      </c>
      <c r="U898" s="55" t="n">
        <v>-8.970788580385002e-05</v>
      </c>
      <c r="V898" s="55" t="n">
        <v>88.8201690438316</v>
      </c>
      <c r="W898" s="55" t="n">
        <v>88.82115943065588</v>
      </c>
      <c r="X898" s="55" t="n">
        <v>-0.0009903868242852115</v>
      </c>
      <c r="Y898" s="55" t="n">
        <v>-0.0008292442404713757</v>
      </c>
      <c r="Z898" s="55" t="n">
        <v>0.1877207764115198</v>
      </c>
      <c r="AA898" s="55" t="n">
        <v>-0.03822648895130786</v>
      </c>
      <c r="AB898" s="55" t="n">
        <v>1.000831535996464</v>
      </c>
      <c r="AC898" s="55" t="n">
        <v>0.1877207753362361</v>
      </c>
      <c r="AD898" s="55" t="n">
        <v>-0.03822650942162103</v>
      </c>
      <c r="AE898" s="55" t="n">
        <v>1.00083155203363</v>
      </c>
      <c r="AF898" s="55" t="n">
        <v>1.075283695417539e-06</v>
      </c>
      <c r="AG898" s="55" t="n">
        <v>2.047031316676495e-05</v>
      </c>
      <c r="AH898" s="55" t="n">
        <v>-1.603716581755066e-05</v>
      </c>
      <c r="AI898" s="55" t="n">
        <v>2.60265372962036e-05</v>
      </c>
      <c r="AJ898" s="55" t="n">
        <v>0</v>
      </c>
    </row>
    <row r="899">
      <c r="A899" s="55" t="n">
        <v>8.949999999999996</v>
      </c>
      <c r="B899" s="55" t="n">
        <v>-98.18654194308094</v>
      </c>
      <c r="C899" s="55" t="n">
        <v>-98.18654311625546</v>
      </c>
      <c r="D899" s="55" t="n">
        <v>1.173174527194861e-06</v>
      </c>
      <c r="E899" s="55" t="n">
        <v>-4.335790800243473e-05</v>
      </c>
      <c r="F899" s="55" t="n">
        <v>-87.70809999757617</v>
      </c>
      <c r="G899" s="55" t="n">
        <v>-87.70815768824826</v>
      </c>
      <c r="H899" s="55" t="n">
        <v>5.769067208873181e-05</v>
      </c>
      <c r="I899" s="55" t="n">
        <v>0.0001392109495259944</v>
      </c>
      <c r="J899" s="55" t="n">
        <v>-3.266764652007883</v>
      </c>
      <c r="K899" s="55" t="n">
        <v>-3.266681724222181</v>
      </c>
      <c r="L899" s="55" t="n">
        <v>-8.292778570174906e-05</v>
      </c>
      <c r="M899" s="55" t="n">
        <v>1.756254525608106e-05</v>
      </c>
      <c r="N899" s="55" t="n">
        <v>-85.09463775531025</v>
      </c>
      <c r="O899" s="55" t="n">
        <v>-85.09453631861196</v>
      </c>
      <c r="P899" s="55" t="n">
        <v>-0.000101436698279506</v>
      </c>
      <c r="Q899" s="55" t="n">
        <v>4.08073943149785e-05</v>
      </c>
      <c r="R899" s="55" t="n">
        <v>-356.0164099191229</v>
      </c>
      <c r="S899" s="55" t="n">
        <v>-356.0164314790447</v>
      </c>
      <c r="T899" s="55" t="n">
        <v>2.155992174793207e-05</v>
      </c>
      <c r="U899" s="55" t="n">
        <v>-7.217074859753973e-05</v>
      </c>
      <c r="V899" s="55" t="n">
        <v>88.82016138032952</v>
      </c>
      <c r="W899" s="55" t="n">
        <v>88.82115108092235</v>
      </c>
      <c r="X899" s="55" t="n">
        <v>-0.0009897005928196931</v>
      </c>
      <c r="Y899" s="55" t="n">
        <v>-0.0008378166588138416</v>
      </c>
      <c r="Z899" s="55" t="n">
        <v>0.1877207679586428</v>
      </c>
      <c r="AA899" s="55" t="n">
        <v>-0.03822654711349389</v>
      </c>
      <c r="AB899" s="55" t="n">
        <v>1.000831535489771</v>
      </c>
      <c r="AC899" s="55" t="n">
        <v>0.1877207713534138</v>
      </c>
      <c r="AD899" s="55" t="n">
        <v>-0.03822653702781153</v>
      </c>
      <c r="AE899" s="55" t="n">
        <v>1.000831551691078</v>
      </c>
      <c r="AF899" s="55" t="n">
        <v>-3.394770964337823e-06</v>
      </c>
      <c r="AG899" s="55" t="n">
        <v>-1.008568236565699e-05</v>
      </c>
      <c r="AH899" s="55" t="n">
        <v>-1.620130674062636e-05</v>
      </c>
      <c r="AI899" s="55" t="n">
        <v>1.938369930599164e-05</v>
      </c>
      <c r="AJ899" s="55" t="n">
        <v>0</v>
      </c>
    </row>
    <row r="900">
      <c r="A900" s="55" t="n">
        <v>8.959999999999994</v>
      </c>
      <c r="B900" s="55" t="n">
        <v>-98.18654279512234</v>
      </c>
      <c r="C900" s="55" t="n">
        <v>-98.18654350726531</v>
      </c>
      <c r="D900" s="55" t="n">
        <v>7.121429737861808e-07</v>
      </c>
      <c r="E900" s="55" t="n">
        <v>-3.558347935569704e-05</v>
      </c>
      <c r="F900" s="55" t="n">
        <v>-87.70809720154703</v>
      </c>
      <c r="G900" s="55" t="n">
        <v>-87.70815632193877</v>
      </c>
      <c r="H900" s="55" t="n">
        <v>5.912039173408864e-05</v>
      </c>
      <c r="I900" s="55" t="n">
        <v>0.000134547934562483</v>
      </c>
      <c r="J900" s="55" t="n">
        <v>-3.266763506967733</v>
      </c>
      <c r="K900" s="55" t="n">
        <v>-3.266681574698294</v>
      </c>
      <c r="L900" s="55" t="n">
        <v>-8.193226943824164e-05</v>
      </c>
      <c r="M900" s="55" t="n">
        <v>1.271032783187304e-05</v>
      </c>
      <c r="N900" s="55" t="n">
        <v>-85.0946368799889</v>
      </c>
      <c r="O900" s="55" t="n">
        <v>-85.09453603729143</v>
      </c>
      <c r="P900" s="55" t="n">
        <v>-0.0001008426974546405</v>
      </c>
      <c r="Q900" s="55" t="n">
        <v>1.757854646746785e-05</v>
      </c>
      <c r="R900" s="55" t="n">
        <v>-356.0164107132518</v>
      </c>
      <c r="S900" s="55" t="n">
        <v>-356.0164320109217</v>
      </c>
      <c r="T900" s="55" t="n">
        <v>2.129766990044955e-05</v>
      </c>
      <c r="U900" s="55" t="n">
        <v>-3.814273960888059e-05</v>
      </c>
      <c r="V900" s="55" t="n">
        <v>88.82015360245973</v>
      </c>
      <c r="W900" s="55" t="n">
        <v>88.82114261395652</v>
      </c>
      <c r="X900" s="55" t="n">
        <v>-0.000989011496793962</v>
      </c>
      <c r="Y900" s="55" t="n">
        <v>-0.0008503392030664103</v>
      </c>
      <c r="Z900" s="55" t="n">
        <v>0.1877207593796159</v>
      </c>
      <c r="AA900" s="55" t="n">
        <v>-0.03822660614367475</v>
      </c>
      <c r="AB900" s="55" t="n">
        <v>1.000831534975514</v>
      </c>
      <c r="AC900" s="55" t="n">
        <v>0.1877207676937893</v>
      </c>
      <c r="AD900" s="55" t="n">
        <v>-0.03822656230662004</v>
      </c>
      <c r="AE900" s="55" t="n">
        <v>1.000831551385507</v>
      </c>
      <c r="AF900" s="55" t="n">
        <v>-8.314173405299385e-06</v>
      </c>
      <c r="AG900" s="55" t="n">
        <v>-4.383705470845101e-05</v>
      </c>
      <c r="AH900" s="55" t="n">
        <v>-1.640999314211911e-05</v>
      </c>
      <c r="AI900" s="55" t="n">
        <v>4.754051661319543e-05</v>
      </c>
      <c r="AJ900" s="55" t="n">
        <v>0</v>
      </c>
    </row>
    <row r="901">
      <c r="A901" s="55" t="n">
        <v>8.969999999999999</v>
      </c>
      <c r="B901" s="55" t="n">
        <v>-98.18654365940135</v>
      </c>
      <c r="C901" s="55" t="n">
        <v>-98.18654381636256</v>
      </c>
      <c r="D901" s="55" t="n">
        <v>1.569612004744417e-07</v>
      </c>
      <c r="E901" s="55" t="n">
        <v>-2.735794226968656e-05</v>
      </c>
      <c r="F901" s="55" t="n">
        <v>-87.70809436535944</v>
      </c>
      <c r="G901" s="55" t="n">
        <v>-87.70815497516405</v>
      </c>
      <c r="H901" s="55" t="n">
        <v>6.060980460220702e-05</v>
      </c>
      <c r="I901" s="55" t="n">
        <v>0.0001346713349508864</v>
      </c>
      <c r="J901" s="55" t="n">
        <v>-3.266762345481737</v>
      </c>
      <c r="K901" s="55" t="n">
        <v>-3.2666814934569</v>
      </c>
      <c r="L901" s="55" t="n">
        <v>-8.085202483799354e-05</v>
      </c>
      <c r="M901" s="55" t="n">
        <v>4.443364222601639e-06</v>
      </c>
      <c r="N901" s="55" t="n">
        <v>-85.09463599209559</v>
      </c>
      <c r="O901" s="55" t="n">
        <v>-85.09453601552734</v>
      </c>
      <c r="P901" s="55" t="n">
        <v>-9.997656825672894e-05</v>
      </c>
      <c r="Q901" s="55" t="n">
        <v>-1.09027146080271e-05</v>
      </c>
      <c r="R901" s="55" t="n">
        <v>-356.0164115187865</v>
      </c>
      <c r="S901" s="55" t="n">
        <v>-356.0164322017853</v>
      </c>
      <c r="T901" s="55" t="n">
        <v>2.068299880337578e-05</v>
      </c>
      <c r="U901" s="55" t="n">
        <v>-3.626125704175372e-06</v>
      </c>
      <c r="V901" s="55" t="n">
        <v>88.82014571287887</v>
      </c>
      <c r="W901" s="55" t="n">
        <v>88.82113401734634</v>
      </c>
      <c r="X901" s="55" t="n">
        <v>-0.0009883044674778259</v>
      </c>
      <c r="Y901" s="55" t="n">
        <v>-0.0008644020634372633</v>
      </c>
      <c r="Z901" s="55" t="n">
        <v>0.1877207506773695</v>
      </c>
      <c r="AA901" s="55" t="n">
        <v>-0.03822666602168674</v>
      </c>
      <c r="AB901" s="55" t="n">
        <v>1.000831534453866</v>
      </c>
      <c r="AC901" s="55" t="n">
        <v>0.1877207643126246</v>
      </c>
      <c r="AD901" s="55" t="n">
        <v>-0.03822658552236236</v>
      </c>
      <c r="AE901" s="55" t="n">
        <v>1.000831551113752</v>
      </c>
      <c r="AF901" s="55" t="n">
        <v>-1.363525514719299e-05</v>
      </c>
      <c r="AG901" s="55" t="n">
        <v>-8.049932437997898e-05</v>
      </c>
      <c r="AH901" s="55" t="n">
        <v>-1.665988635934923e-05</v>
      </c>
      <c r="AI901" s="55" t="n">
        <v>8.332834584982809e-05</v>
      </c>
      <c r="AJ901" s="55" t="n">
        <v>0</v>
      </c>
    </row>
    <row r="902">
      <c r="A902" s="55" t="n">
        <v>8.979999999999997</v>
      </c>
      <c r="B902" s="55" t="n">
        <v>-98.18654453561875</v>
      </c>
      <c r="C902" s="55" t="n">
        <v>-98.18654407107697</v>
      </c>
      <c r="D902" s="55" t="n">
        <v>-4.645417916662053e-07</v>
      </c>
      <c r="E902" s="55" t="n">
        <v>-2.359082952280091e-05</v>
      </c>
      <c r="F902" s="55" t="n">
        <v>-87.70809148999525</v>
      </c>
      <c r="G902" s="55" t="n">
        <v>-87.70815362188698</v>
      </c>
      <c r="H902" s="55" t="n">
        <v>6.213189171567907e-05</v>
      </c>
      <c r="I902" s="55" t="n">
        <v>0.0001360438997880785</v>
      </c>
      <c r="J902" s="55" t="n">
        <v>-3.266761167952001</v>
      </c>
      <c r="K902" s="55" t="n">
        <v>-3.266681485046846</v>
      </c>
      <c r="L902" s="55" t="n">
        <v>-7.96829051554343e-05</v>
      </c>
      <c r="M902" s="55" t="n">
        <v>-2.363084799134281e-06</v>
      </c>
      <c r="N902" s="55" t="n">
        <v>-85.09463509193772</v>
      </c>
      <c r="O902" s="55" t="n">
        <v>-85.09453629531721</v>
      </c>
      <c r="P902" s="55" t="n">
        <v>-9.879662050933996e-05</v>
      </c>
      <c r="Q902" s="55" t="n">
        <v>-4.218859539705095e-05</v>
      </c>
      <c r="R902" s="55" t="n">
        <v>-356.0164123354481</v>
      </c>
      <c r="S902" s="55" t="n">
        <v>-356.0164320914598</v>
      </c>
      <c r="T902" s="55" t="n">
        <v>1.975601168902277e-05</v>
      </c>
      <c r="U902" s="55" t="n">
        <v>2.223017341652557e-05</v>
      </c>
      <c r="V902" s="55" t="n">
        <v>88.82013771431831</v>
      </c>
      <c r="W902" s="55" t="n">
        <v>88.82112526238352</v>
      </c>
      <c r="X902" s="55" t="n">
        <v>-0.0009875480652027588</v>
      </c>
      <c r="Y902" s="55" t="n">
        <v>-0.0008784767601259251</v>
      </c>
      <c r="Z902" s="55" t="n">
        <v>0.1877207418549161</v>
      </c>
      <c r="AA902" s="55" t="n">
        <v>-0.03822672672680047</v>
      </c>
      <c r="AB902" s="55" t="n">
        <v>1.000831533925009</v>
      </c>
      <c r="AC902" s="55" t="n">
        <v>0.1877207611437876</v>
      </c>
      <c r="AD902" s="55" t="n">
        <v>-0.03822660712516049</v>
      </c>
      <c r="AE902" s="55" t="n">
        <v>1.000831550866962</v>
      </c>
      <c r="AF902" s="55" t="n">
        <v>-1.928887147228942e-05</v>
      </c>
      <c r="AG902" s="55" t="n">
        <v>-0.0001196016399807043</v>
      </c>
      <c r="AH902" s="55" t="n">
        <v>-1.694195339574378e-05</v>
      </c>
      <c r="AI902" s="55" t="n">
        <v>0.0001223259687622054</v>
      </c>
      <c r="AJ902" s="55" t="n">
        <v>0</v>
      </c>
    </row>
    <row r="903">
      <c r="A903" s="55" t="n">
        <v>8.989999999999995</v>
      </c>
      <c r="B903" s="55" t="n">
        <v>-98.18654542346739</v>
      </c>
      <c r="C903" s="55" t="n">
        <v>-98.18654429909574</v>
      </c>
      <c r="D903" s="55" t="n">
        <v>-1.124371650884829e-06</v>
      </c>
      <c r="E903" s="55" t="n">
        <v>-2.187401284520929e-05</v>
      </c>
      <c r="F903" s="55" t="n">
        <v>-87.70808857646239</v>
      </c>
      <c r="G903" s="55" t="n">
        <v>-87.70815224756539</v>
      </c>
      <c r="H903" s="55" t="n">
        <v>6.367110299916723e-05</v>
      </c>
      <c r="I903" s="55" t="n">
        <v>0.0001387276158470403</v>
      </c>
      <c r="J903" s="55" t="n">
        <v>-3.266759974791279</v>
      </c>
      <c r="K903" s="55" t="n">
        <v>-3.266681545042288</v>
      </c>
      <c r="L903" s="55" t="n">
        <v>-7.842974899106232e-05</v>
      </c>
      <c r="M903" s="55" t="n">
        <v>-9.169950743695812e-06</v>
      </c>
      <c r="N903" s="55" t="n">
        <v>-85.09463417983081</v>
      </c>
      <c r="O903" s="55" t="n">
        <v>-85.09453682337509</v>
      </c>
      <c r="P903" s="55" t="n">
        <v>-9.735645570613149e-05</v>
      </c>
      <c r="Q903" s="55" t="n">
        <v>-6.188741322529135e-05</v>
      </c>
      <c r="R903" s="55" t="n">
        <v>-356.0164131629503</v>
      </c>
      <c r="S903" s="55" t="n">
        <v>-356.0164318292611</v>
      </c>
      <c r="T903" s="55" t="n">
        <v>1.866631085760957e-05</v>
      </c>
      <c r="U903" s="55" t="n">
        <v>2.893894956390496e-05</v>
      </c>
      <c r="V903" s="55" t="n">
        <v>88.82012960958176</v>
      </c>
      <c r="W903" s="55" t="n">
        <v>88.82111637755351</v>
      </c>
      <c r="X903" s="55" t="n">
        <v>-0.0009867679717519247</v>
      </c>
      <c r="Y903" s="55" t="n">
        <v>-0.0008910970424998486</v>
      </c>
      <c r="Z903" s="55" t="n">
        <v>0.1877207329153482</v>
      </c>
      <c r="AA903" s="55" t="n">
        <v>-0.03822678823773669</v>
      </c>
      <c r="AB903" s="55" t="n">
        <v>1.000831533389127</v>
      </c>
      <c r="AC903" s="55" t="n">
        <v>0.1877207581022954</v>
      </c>
      <c r="AD903" s="55" t="n">
        <v>-0.03822662777268405</v>
      </c>
      <c r="AE903" s="55" t="n">
        <v>1.000831550627377</v>
      </c>
      <c r="AF903" s="55" t="n">
        <v>-2.518694722231096e-05</v>
      </c>
      <c r="AG903" s="55" t="n">
        <v>-0.0001604650526343399</v>
      </c>
      <c r="AH903" s="55" t="n">
        <v>-1.723824949451114e-05</v>
      </c>
      <c r="AI903" s="55" t="n">
        <v>0.0001633418889108239</v>
      </c>
      <c r="AJ903" s="55" t="n">
        <v>0</v>
      </c>
    </row>
    <row r="904">
      <c r="A904" s="55" t="n">
        <v>9</v>
      </c>
      <c r="B904" s="55" t="n">
        <v>-98.18654632263249</v>
      </c>
      <c r="C904" s="55" t="n">
        <v>-98.18654453026973</v>
      </c>
      <c r="D904" s="55" t="n">
        <v>-1.792362762527214e-06</v>
      </c>
      <c r="E904" s="55" t="n">
        <v>-2.388823484072945e-05</v>
      </c>
      <c r="F904" s="55" t="n">
        <v>-87.70808562579387</v>
      </c>
      <c r="G904" s="55" t="n">
        <v>-87.70815084969807</v>
      </c>
      <c r="H904" s="55" t="n">
        <v>6.52239042075872e-05</v>
      </c>
      <c r="I904" s="55" t="n">
        <v>0.0001408007615051437</v>
      </c>
      <c r="J904" s="55" t="n">
        <v>-3.266758766422633</v>
      </c>
      <c r="K904" s="55" t="n">
        <v>-3.266681652959133</v>
      </c>
      <c r="L904" s="55" t="n">
        <v>-7.711346350002762e-05</v>
      </c>
      <c r="M904" s="55" t="n">
        <v>-1.226805444163522e-05</v>
      </c>
      <c r="N904" s="55" t="n">
        <v>-85.09463325609823</v>
      </c>
      <c r="O904" s="55" t="n">
        <v>-85.0945374693723</v>
      </c>
      <c r="P904" s="55" t="n">
        <v>-9.578672593180833e-05</v>
      </c>
      <c r="Q904" s="55" t="n">
        <v>-6.735653642456371e-05</v>
      </c>
      <c r="R904" s="55" t="n">
        <v>-356.0164140009998</v>
      </c>
      <c r="S904" s="55" t="n">
        <v>-356.016431590246</v>
      </c>
      <c r="T904" s="55" t="n">
        <v>1.758924624272364e-05</v>
      </c>
      <c r="U904" s="55" t="n">
        <v>1.941600831232369e-05</v>
      </c>
      <c r="V904" s="55" t="n">
        <v>88.82012140154295</v>
      </c>
      <c r="W904" s="55" t="n">
        <v>88.82110737449119</v>
      </c>
      <c r="X904" s="55" t="n">
        <v>-0.0009859729482430829</v>
      </c>
      <c r="Y904" s="55" t="n">
        <v>-0.0009026406749569744</v>
      </c>
      <c r="Z904" s="55" t="n">
        <v>0.1877207238618354</v>
      </c>
      <c r="AA904" s="55" t="n">
        <v>-0.03822685053268618</v>
      </c>
      <c r="AB904" s="55" t="n">
        <v>1.000831532846411</v>
      </c>
      <c r="AC904" s="55" t="n">
        <v>0.1877207550887146</v>
      </c>
      <c r="AD904" s="55" t="n">
        <v>-0.03822664823814415</v>
      </c>
      <c r="AE904" s="55" t="n">
        <v>1.000831550377638</v>
      </c>
      <c r="AF904" s="55" t="n">
        <v>-3.122687916579103e-05</v>
      </c>
      <c r="AG904" s="55" t="n">
        <v>-0.0002022945420343536</v>
      </c>
      <c r="AH904" s="55" t="n">
        <v>-1.753122647052408e-05</v>
      </c>
      <c r="AI904" s="55" t="n">
        <v>0.0002054398783607617</v>
      </c>
      <c r="AJ904" s="55" t="n">
        <v>0</v>
      </c>
    </row>
    <row r="905">
      <c r="A905" s="55" t="n">
        <v>9.009999999999998</v>
      </c>
      <c r="B905" s="55" t="n">
        <v>-98.1865472327918</v>
      </c>
      <c r="C905" s="55" t="n">
        <v>-98.18654479977182</v>
      </c>
      <c r="D905" s="55" t="n">
        <v>-2.433019970959382e-06</v>
      </c>
      <c r="E905" s="55" t="n">
        <v>-2.922377771031295e-05</v>
      </c>
      <c r="F905" s="55" t="n">
        <v>-87.70808263904709</v>
      </c>
      <c r="G905" s="55" t="n">
        <v>-87.70814943601638</v>
      </c>
      <c r="H905" s="55" t="n">
        <v>6.679696928966041e-05</v>
      </c>
      <c r="I905" s="55" t="n">
        <v>0.0001419736845710836</v>
      </c>
      <c r="J905" s="55" t="n">
        <v>-3.266757543279088</v>
      </c>
      <c r="K905" s="55" t="n">
        <v>-3.266681763824844</v>
      </c>
      <c r="L905" s="55" t="n">
        <v>-7.577945424438639e-05</v>
      </c>
      <c r="M905" s="55" t="n">
        <v>-1.024194704716965e-05</v>
      </c>
      <c r="N905" s="55" t="n">
        <v>-85.09463232107107</v>
      </c>
      <c r="O905" s="55" t="n">
        <v>-85.09453809146717</v>
      </c>
      <c r="P905" s="55" t="n">
        <v>-9.422960390168693e-05</v>
      </c>
      <c r="Q905" s="55" t="n">
        <v>-5.8627936460573e-05</v>
      </c>
      <c r="R905" s="55" t="n">
        <v>-356.0164148492963</v>
      </c>
      <c r="S905" s="55" t="n">
        <v>-356.0164314988008</v>
      </c>
      <c r="T905" s="55" t="n">
        <v>1.664950449343146e-05</v>
      </c>
      <c r="U905" s="55" t="n">
        <v>4.610762407983086e-07</v>
      </c>
      <c r="V905" s="55" t="n">
        <v>88.82011309314323</v>
      </c>
      <c r="W905" s="55" t="n">
        <v>88.82109826509785</v>
      </c>
      <c r="X905" s="55" t="n">
        <v>-0.0009851719546168261</v>
      </c>
      <c r="Y905" s="55" t="n">
        <v>-0.0009129821022701853</v>
      </c>
      <c r="Z905" s="55" t="n">
        <v>0.1877207146976221</v>
      </c>
      <c r="AA905" s="55" t="n">
        <v>-0.03822691358932449</v>
      </c>
      <c r="AB905" s="55" t="n">
        <v>1.000831532297055</v>
      </c>
      <c r="AC905" s="55" t="n">
        <v>0.1877207519962021</v>
      </c>
      <c r="AD905" s="55" t="n">
        <v>-0.03822666930350041</v>
      </c>
      <c r="AE905" s="55" t="n">
        <v>1.000831550109707</v>
      </c>
      <c r="AF905" s="55" t="n">
        <v>-3.729858005785402e-05</v>
      </c>
      <c r="AG905" s="55" t="n">
        <v>-0.0002442858240830903</v>
      </c>
      <c r="AH905" s="55" t="n">
        <v>-1.781265246414421e-05</v>
      </c>
      <c r="AI905" s="55" t="n">
        <v>0.000247758024108393</v>
      </c>
      <c r="AJ905" s="55" t="n">
        <v>0</v>
      </c>
    </row>
    <row r="906">
      <c r="A906" s="55" t="n">
        <v>9.019999999999996</v>
      </c>
      <c r="B906" s="55" t="n">
        <v>-98.18654815361596</v>
      </c>
      <c r="C906" s="55" t="n">
        <v>-98.18654511966187</v>
      </c>
      <c r="D906" s="55" t="n">
        <v>-3.033954086975068e-06</v>
      </c>
      <c r="E906" s="55" t="n">
        <v>-3.440721375343405e-05</v>
      </c>
      <c r="F906" s="55" t="n">
        <v>-87.70807961730296</v>
      </c>
      <c r="G906" s="55" t="n">
        <v>-87.70814800397319</v>
      </c>
      <c r="H906" s="55" t="n">
        <v>6.838667023755058e-05</v>
      </c>
      <c r="I906" s="55" t="n">
        <v>0.0001441680882959325</v>
      </c>
      <c r="J906" s="55" t="n">
        <v>-3.266756305803288</v>
      </c>
      <c r="K906" s="55" t="n">
        <v>-3.266681840491114</v>
      </c>
      <c r="L906" s="55" t="n">
        <v>-7.446531217447442e-05</v>
      </c>
      <c r="M906" s="55" t="n">
        <v>-5.448337688949138e-06</v>
      </c>
      <c r="N906" s="55" t="n">
        <v>-85.09463137508767</v>
      </c>
      <c r="O906" s="55" t="n">
        <v>-85.09453855294517</v>
      </c>
      <c r="P906" s="55" t="n">
        <v>-9.282214251587966e-05</v>
      </c>
      <c r="Q906" s="55" t="n">
        <v>-3.685210229649936e-05</v>
      </c>
      <c r="R906" s="55" t="n">
        <v>-356.0164157075328</v>
      </c>
      <c r="S906" s="55" t="n">
        <v>-356.0164316238918</v>
      </c>
      <c r="T906" s="55" t="n">
        <v>1.591635895580617e-05</v>
      </c>
      <c r="U906" s="55" t="n">
        <v>-2.291949750399226e-05</v>
      </c>
      <c r="V906" s="55" t="n">
        <v>88.82010468738937</v>
      </c>
      <c r="W906" s="55" t="n">
        <v>88.82108907063207</v>
      </c>
      <c r="X906" s="55" t="n">
        <v>-0.0009843832426897495</v>
      </c>
      <c r="Y906" s="55" t="n">
        <v>-0.0009219413279440445</v>
      </c>
      <c r="Z906" s="55" t="n">
        <v>0.1877207054260245</v>
      </c>
      <c r="AA906" s="55" t="n">
        <v>-0.03822697738483223</v>
      </c>
      <c r="AB906" s="55" t="n">
        <v>1.000831531741257</v>
      </c>
      <c r="AC906" s="55" t="n">
        <v>0.1877207487265332</v>
      </c>
      <c r="AD906" s="55" t="n">
        <v>-0.03822669168343489</v>
      </c>
      <c r="AE906" s="55" t="n">
        <v>1.000831549818265</v>
      </c>
      <c r="AF906" s="55" t="n">
        <v>-4.330050865086754e-05</v>
      </c>
      <c r="AG906" s="55" t="n">
        <v>-0.000285701397338689</v>
      </c>
      <c r="AH906" s="55" t="n">
        <v>-1.807700722444849e-05</v>
      </c>
      <c r="AI906" s="55" t="n">
        <v>0.0002895289289188493</v>
      </c>
      <c r="AJ906" s="55" t="n">
        <v>0</v>
      </c>
    </row>
    <row r="907">
      <c r="A907" s="55" t="n">
        <v>9.029999999999994</v>
      </c>
      <c r="B907" s="55" t="n">
        <v>-98.18654908476867</v>
      </c>
      <c r="C907" s="55" t="n">
        <v>-98.18654549268584</v>
      </c>
      <c r="D907" s="55" t="n">
        <v>-3.592082835032463e-06</v>
      </c>
      <c r="E907" s="55" t="n">
        <v>-3.979780276947811e-05</v>
      </c>
      <c r="F907" s="55" t="n">
        <v>-87.70807656166494</v>
      </c>
      <c r="G907" s="55" t="n">
        <v>-87.70814654278769</v>
      </c>
      <c r="H907" s="55" t="n">
        <v>6.998112274330156e-05</v>
      </c>
      <c r="I907" s="55" t="n">
        <v>0.0001476809937937198</v>
      </c>
      <c r="J907" s="55" t="n">
        <v>-3.266755054447155</v>
      </c>
      <c r="K907" s="55" t="n">
        <v>-3.266681848106589</v>
      </c>
      <c r="L907" s="55" t="n">
        <v>-7.320634056663989e-05</v>
      </c>
      <c r="M907" s="55" t="n">
        <v>3.150608623160813e-06</v>
      </c>
      <c r="N907" s="55" t="n">
        <v>-85.09463041849349</v>
      </c>
      <c r="O907" s="55" t="n">
        <v>-85.09453879052876</v>
      </c>
      <c r="P907" s="55" t="n">
        <v>-9.162796473784588e-05</v>
      </c>
      <c r="Q907" s="55" t="n">
        <v>-1.377979369398282e-05</v>
      </c>
      <c r="R907" s="55" t="n">
        <v>-356.0164165753958</v>
      </c>
      <c r="S907" s="55" t="n">
        <v>-356.0164319628252</v>
      </c>
      <c r="T907" s="55" t="n">
        <v>1.538742935361305e-05</v>
      </c>
      <c r="U907" s="55" t="n">
        <v>-4.270714663146289e-05</v>
      </c>
      <c r="V907" s="55" t="n">
        <v>88.82009618735111</v>
      </c>
      <c r="W907" s="55" t="n">
        <v>88.82107980009546</v>
      </c>
      <c r="X907" s="55" t="n">
        <v>-0.0009836127443490009</v>
      </c>
      <c r="Y907" s="55" t="n">
        <v>-0.0009292136861508272</v>
      </c>
      <c r="Z907" s="55" t="n">
        <v>0.1877206960504286</v>
      </c>
      <c r="AA907" s="55" t="n">
        <v>-0.03822704189591196</v>
      </c>
      <c r="AB907" s="55" t="n">
        <v>1.000831531179222</v>
      </c>
      <c r="AC907" s="55" t="n">
        <v>0.1877207451966366</v>
      </c>
      <c r="AD907" s="55" t="n">
        <v>-0.03822671594975548</v>
      </c>
      <c r="AE907" s="55" t="n">
        <v>1.000831549504201</v>
      </c>
      <c r="AF907" s="55" t="n">
        <v>-4.914620799212344e-05</v>
      </c>
      <c r="AG907" s="55" t="n">
        <v>-0.000325946156475021</v>
      </c>
      <c r="AH907" s="55" t="n">
        <v>-1.832497975584602e-05</v>
      </c>
      <c r="AI907" s="55" t="n">
        <v>0.0003301394426055392</v>
      </c>
      <c r="AJ907" s="55" t="n">
        <v>0</v>
      </c>
    </row>
    <row r="908">
      <c r="A908" s="55" t="n">
        <v>9.039999999999999</v>
      </c>
      <c r="B908" s="55" t="n">
        <v>-98.18655002590702</v>
      </c>
      <c r="C908" s="55" t="n">
        <v>-98.18654590072367</v>
      </c>
      <c r="D908" s="55" t="n">
        <v>-4.125183353023768e-06</v>
      </c>
      <c r="E908" s="55" t="n">
        <v>-4.237195624075823e-05</v>
      </c>
      <c r="F908" s="55" t="n">
        <v>-87.70807347325845</v>
      </c>
      <c r="G908" s="55" t="n">
        <v>-87.70814502514142</v>
      </c>
      <c r="H908" s="55" t="n">
        <v>7.155188296645265e-05</v>
      </c>
      <c r="I908" s="55" t="n">
        <v>0.0001547777407576975</v>
      </c>
      <c r="J908" s="55" t="n">
        <v>-3.266753789671542</v>
      </c>
      <c r="K908" s="55" t="n">
        <v>-3.266681767976976</v>
      </c>
      <c r="L908" s="55" t="n">
        <v>-7.202169456589627e-05</v>
      </c>
      <c r="M908" s="55" t="n">
        <v>1.238993866658947e-05</v>
      </c>
      <c r="N908" s="55" t="n">
        <v>-85.09462945164084</v>
      </c>
      <c r="O908" s="55" t="n">
        <v>-85.09453880898964</v>
      </c>
      <c r="P908" s="55" t="n">
        <v>-9.064265121230013e-05</v>
      </c>
      <c r="Q908" s="55" t="n">
        <v>7.045208149111884e-06</v>
      </c>
      <c r="R908" s="55" t="n">
        <v>-356.0164174525657</v>
      </c>
      <c r="S908" s="55" t="n">
        <v>-356.0164324723251</v>
      </c>
      <c r="T908" s="55" t="n">
        <v>1.501975936976861e-05</v>
      </c>
      <c r="U908" s="55" t="n">
        <v>-5.676540210936056e-05</v>
      </c>
      <c r="V908" s="55" t="n">
        <v>88.82008759615888</v>
      </c>
      <c r="W908" s="55" t="n">
        <v>88.82107048276868</v>
      </c>
      <c r="X908" s="55" t="n">
        <v>-0.0009828866097971155</v>
      </c>
      <c r="Y908" s="55" t="n">
        <v>-0.0009355026961689977</v>
      </c>
      <c r="Z908" s="55" t="n">
        <v>0.1877206865742873</v>
      </c>
      <c r="AA908" s="55" t="n">
        <v>-0.03822710709880455</v>
      </c>
      <c r="AB908" s="55" t="n">
        <v>1.000831530611153</v>
      </c>
      <c r="AC908" s="55" t="n">
        <v>0.1877207413397369</v>
      </c>
      <c r="AD908" s="55" t="n">
        <v>-0.03822674256096294</v>
      </c>
      <c r="AE908" s="55" t="n">
        <v>1.000831549168458</v>
      </c>
      <c r="AF908" s="55" t="n">
        <v>-5.476544967519814e-05</v>
      </c>
      <c r="AG908" s="55" t="n">
        <v>-0.000364537841607282</v>
      </c>
      <c r="AH908" s="55" t="n">
        <v>-1.855730480393447e-05</v>
      </c>
      <c r="AI908" s="55" t="n">
        <v>0.0003690954700391331</v>
      </c>
      <c r="AJ908" s="55" t="n">
        <v>0</v>
      </c>
    </row>
    <row r="909">
      <c r="A909" s="55" t="n">
        <v>9.049999999999997</v>
      </c>
      <c r="B909" s="55" t="n">
        <v>-98.1865509766817</v>
      </c>
      <c r="C909" s="55" t="n">
        <v>-98.18654635740464</v>
      </c>
      <c r="D909" s="55" t="n">
        <v>-4.619277064957292e-06</v>
      </c>
      <c r="E909" s="55" t="n">
        <v>-4.800106284909437e-05</v>
      </c>
      <c r="F909" s="55" t="n">
        <v>-87.70807035322973</v>
      </c>
      <c r="G909" s="55" t="n">
        <v>-87.70814343173083</v>
      </c>
      <c r="H909" s="55" t="n">
        <v>7.307850109812391e-05</v>
      </c>
      <c r="I909" s="55" t="n">
        <v>0.0001632607263050699</v>
      </c>
      <c r="J909" s="55" t="n">
        <v>-3.26675251194589</v>
      </c>
      <c r="K909" s="55" t="n">
        <v>-3.26668157000307</v>
      </c>
      <c r="L909" s="55" t="n">
        <v>-7.094194281923322e-05</v>
      </c>
      <c r="M909" s="55" t="n">
        <v>2.562543041202253e-05</v>
      </c>
      <c r="N909" s="55" t="n">
        <v>-85.09462847488861</v>
      </c>
      <c r="O909" s="55" t="n">
        <v>-85.09453869234001</v>
      </c>
      <c r="P909" s="55" t="n">
        <v>-8.978254860573232e-05</v>
      </c>
      <c r="Q909" s="55" t="n">
        <v>1.523180268376707e-05</v>
      </c>
      <c r="R909" s="55" t="n">
        <v>-356.016418338717</v>
      </c>
      <c r="S909" s="55" t="n">
        <v>-356.0164330343623</v>
      </c>
      <c r="T909" s="55" t="n">
        <v>1.469564532662063e-05</v>
      </c>
      <c r="U909" s="55" t="n">
        <v>-5.633899061338565e-05</v>
      </c>
      <c r="V909" s="55" t="n">
        <v>88.8200789170014</v>
      </c>
      <c r="W909" s="55" t="n">
        <v>88.82106105564255</v>
      </c>
      <c r="X909" s="55" t="n">
        <v>-0.0009821386411444527</v>
      </c>
      <c r="Y909" s="55" t="n">
        <v>-0.0009446266576446554</v>
      </c>
      <c r="Z909" s="55" t="n">
        <v>0.1877206770011175</v>
      </c>
      <c r="AA909" s="55" t="n">
        <v>-0.03822717296930953</v>
      </c>
      <c r="AB909" s="55" t="n">
        <v>1.000831530037265</v>
      </c>
      <c r="AC909" s="55" t="n">
        <v>0.187720737098739</v>
      </c>
      <c r="AD909" s="55" t="n">
        <v>-0.03822677181266464</v>
      </c>
      <c r="AE909" s="55" t="n">
        <v>1.000831548823131</v>
      </c>
      <c r="AF909" s="55" t="n">
        <v>-6.009762154590703e-05</v>
      </c>
      <c r="AG909" s="55" t="n">
        <v>-0.0004011566448816617</v>
      </c>
      <c r="AH909" s="55" t="n">
        <v>-1.878586686210326e-05</v>
      </c>
      <c r="AI909" s="55" t="n">
        <v>0.0004060680812892677</v>
      </c>
      <c r="AJ909" s="55" t="n">
        <v>0</v>
      </c>
    </row>
    <row r="910">
      <c r="A910" s="55" t="n">
        <v>9.059999999999995</v>
      </c>
      <c r="B910" s="55" t="n">
        <v>-98.18655193673725</v>
      </c>
      <c r="C910" s="55" t="n">
        <v>-98.18654684253664</v>
      </c>
      <c r="D910" s="55" t="n">
        <v>-5.094200606937012e-06</v>
      </c>
      <c r="E910" s="55" t="n">
        <v>-4.855509951079569e-05</v>
      </c>
      <c r="F910" s="55" t="n">
        <v>-87.7080672027453</v>
      </c>
      <c r="G910" s="55" t="n">
        <v>-87.70814172055807</v>
      </c>
      <c r="H910" s="55" t="n">
        <v>7.451781277478907e-05</v>
      </c>
      <c r="I910" s="55" t="n">
        <v>0.0001777307650590052</v>
      </c>
      <c r="J910" s="55" t="n">
        <v>-3.266751221747886</v>
      </c>
      <c r="K910" s="55" t="n">
        <v>-3.266681272921894</v>
      </c>
      <c r="L910" s="55" t="n">
        <v>-6.994882599162193e-05</v>
      </c>
      <c r="M910" s="55" t="n">
        <v>3.28271014583872e-05</v>
      </c>
      <c r="N910" s="55" t="n">
        <v>-85.09462748860194</v>
      </c>
      <c r="O910" s="55" t="n">
        <v>-85.09453848337702</v>
      </c>
      <c r="P910" s="55" t="n">
        <v>-8.900522492185936e-05</v>
      </c>
      <c r="Q910" s="55" t="n">
        <v>2.532392370500683e-05</v>
      </c>
      <c r="R910" s="55" t="n">
        <v>-356.0164192335183</v>
      </c>
      <c r="S910" s="55" t="n">
        <v>-356.0164335815543</v>
      </c>
      <c r="T910" s="55" t="n">
        <v>1.434803604259637e-05</v>
      </c>
      <c r="U910" s="55" t="n">
        <v>-5.401969765942805e-05</v>
      </c>
      <c r="V910" s="55" t="n">
        <v>88.82007015312347</v>
      </c>
      <c r="W910" s="55" t="n">
        <v>88.82105154455373</v>
      </c>
      <c r="X910" s="55" t="n">
        <v>-0.0009813914302525819</v>
      </c>
      <c r="Y910" s="55" t="n">
        <v>-0.000952824967169084</v>
      </c>
      <c r="Z910" s="55" t="n">
        <v>0.1877206673344984</v>
      </c>
      <c r="AA910" s="55" t="n">
        <v>-0.03822723948280003</v>
      </c>
      <c r="AB910" s="55" t="n">
        <v>1.000831529457769</v>
      </c>
      <c r="AC910" s="55" t="n">
        <v>0.1877207324317823</v>
      </c>
      <c r="AD910" s="55" t="n">
        <v>-0.03822680397610333</v>
      </c>
      <c r="AE910" s="55" t="n">
        <v>1.000831548465357</v>
      </c>
      <c r="AF910" s="55" t="n">
        <v>-6.509728395220904e-05</v>
      </c>
      <c r="AG910" s="55" t="n">
        <v>-0.0004355066967054455</v>
      </c>
      <c r="AH910" s="55" t="n">
        <v>-1.900758817008352e-05</v>
      </c>
      <c r="AI910" s="55" t="n">
        <v>0.0004407550653835835</v>
      </c>
      <c r="AJ910" s="55" t="n">
        <v>0</v>
      </c>
    </row>
    <row r="911">
      <c r="A911" s="55" t="n">
        <v>9.07</v>
      </c>
      <c r="B911" s="55" t="n">
        <v>-98.18655290571229</v>
      </c>
      <c r="C911" s="55" t="n">
        <v>-98.18654733603552</v>
      </c>
      <c r="D911" s="55" t="n">
        <v>-5.569676763931527e-06</v>
      </c>
      <c r="E911" s="55" t="n">
        <v>-4.996298040244741e-05</v>
      </c>
      <c r="F911" s="55" t="n">
        <v>-87.70806402299084</v>
      </c>
      <c r="G911" s="55" t="n">
        <v>-87.70813985110861</v>
      </c>
      <c r="H911" s="55" t="n">
        <v>7.58281177821861e-05</v>
      </c>
      <c r="I911" s="55" t="n">
        <v>0.0001945097022562806</v>
      </c>
      <c r="J911" s="55" t="n">
        <v>-3.266749919563121</v>
      </c>
      <c r="K911" s="55" t="n">
        <v>-3.266680898477781</v>
      </c>
      <c r="L911" s="55" t="n">
        <v>-6.902108533985621e-05</v>
      </c>
      <c r="M911" s="55" t="n">
        <v>4.115367322703962e-05</v>
      </c>
      <c r="N911" s="55" t="n">
        <v>-85.09462649315202</v>
      </c>
      <c r="O911" s="55" t="n">
        <v>-85.09453822743991</v>
      </c>
      <c r="P911" s="55" t="n">
        <v>-8.826571210459505e-05</v>
      </c>
      <c r="Q911" s="55" t="n">
        <v>2.565534728149282e-05</v>
      </c>
      <c r="R911" s="55" t="n">
        <v>-356.0164201366329</v>
      </c>
      <c r="S911" s="55" t="n">
        <v>-356.0164340929135</v>
      </c>
      <c r="T911" s="55" t="n">
        <v>1.395628060870452e-05</v>
      </c>
      <c r="U911" s="55" t="n">
        <v>-4.892932350124651e-05</v>
      </c>
      <c r="V911" s="55" t="n">
        <v>88.82006130782354</v>
      </c>
      <c r="W911" s="55" t="n">
        <v>88.82104197802204</v>
      </c>
      <c r="X911" s="55" t="n">
        <v>-0.0009806701985002934</v>
      </c>
      <c r="Y911" s="55" t="n">
        <v>-0.0009585630024218929</v>
      </c>
      <c r="Z911" s="55" t="n">
        <v>0.1877206575780679</v>
      </c>
      <c r="AA911" s="55" t="n">
        <v>-0.03822730661424319</v>
      </c>
      <c r="AB911" s="55" t="n">
        <v>1.000831528872885</v>
      </c>
      <c r="AC911" s="55" t="n">
        <v>0.1877207272996723</v>
      </c>
      <c r="AD911" s="55" t="n">
        <v>-0.03822683933635528</v>
      </c>
      <c r="AE911" s="55" t="n">
        <v>1.00083154808773</v>
      </c>
      <c r="AF911" s="55" t="n">
        <v>-6.972160443430298e-05</v>
      </c>
      <c r="AG911" s="55" t="n">
        <v>-0.0004672778879041828</v>
      </c>
      <c r="AH911" s="55" t="n">
        <v>-1.921484482636515e-05</v>
      </c>
      <c r="AI911" s="55" t="n">
        <v>0.0004728413443331587</v>
      </c>
      <c r="AJ911" s="55" t="n">
        <v>0</v>
      </c>
    </row>
    <row r="912">
      <c r="A912" s="55" t="n">
        <v>9.079999999999998</v>
      </c>
      <c r="B912" s="55" t="n">
        <v>-98.18655388323992</v>
      </c>
      <c r="C912" s="55" t="n">
        <v>-98.18654786718956</v>
      </c>
      <c r="D912" s="55" t="n">
        <v>-6.016050362146339e-06</v>
      </c>
      <c r="E912" s="55" t="n">
        <v>-5.560665860550053e-05</v>
      </c>
      <c r="F912" s="55" t="n">
        <v>-87.70806081517055</v>
      </c>
      <c r="G912" s="55" t="n">
        <v>-87.7081378141294</v>
      </c>
      <c r="H912" s="55" t="n">
        <v>7.699895883818892e-05</v>
      </c>
      <c r="I912" s="55" t="n">
        <v>0.0002112643541280902</v>
      </c>
      <c r="J912" s="55" t="n">
        <v>-3.266748605884741</v>
      </c>
      <c r="K912" s="55" t="n">
        <v>-3.266680417971054</v>
      </c>
      <c r="L912" s="55" t="n">
        <v>-6.818791368646006e-05</v>
      </c>
      <c r="M912" s="55" t="n">
        <v>5.359270018213527e-05</v>
      </c>
      <c r="N912" s="55" t="n">
        <v>-85.09462548891585</v>
      </c>
      <c r="O912" s="55" t="n">
        <v>-85.09453801053114</v>
      </c>
      <c r="P912" s="55" t="n">
        <v>-8.747838471113801e-05</v>
      </c>
      <c r="Q912" s="55" t="n">
        <v>1.82761219213929e-05</v>
      </c>
      <c r="R912" s="55" t="n">
        <v>-356.0164210477188</v>
      </c>
      <c r="S912" s="55" t="n">
        <v>-356.0164345358099</v>
      </c>
      <c r="T912" s="55" t="n">
        <v>1.348809115337412e-05</v>
      </c>
      <c r="U912" s="55" t="n">
        <v>-4.075171387320936e-05</v>
      </c>
      <c r="V912" s="55" t="n">
        <v>88.82005238445136</v>
      </c>
      <c r="W912" s="55" t="n">
        <v>88.82103233529232</v>
      </c>
      <c r="X912" s="55" t="n">
        <v>-0.0009799508409471011</v>
      </c>
      <c r="Y912" s="55" t="n">
        <v>-0.0009666715902355018</v>
      </c>
      <c r="Z912" s="55" t="n">
        <v>0.1877206477355209</v>
      </c>
      <c r="AA912" s="55" t="n">
        <v>-0.03822737433821568</v>
      </c>
      <c r="AB912" s="55" t="n">
        <v>1.000831528282833</v>
      </c>
      <c r="AC912" s="55" t="n">
        <v>0.187720721650852</v>
      </c>
      <c r="AD912" s="55" t="n">
        <v>-0.03822687818906041</v>
      </c>
      <c r="AE912" s="55" t="n">
        <v>1.000831547695786</v>
      </c>
      <c r="AF912" s="55" t="n">
        <v>-7.391533102252268e-05</v>
      </c>
      <c r="AG912" s="55" t="n">
        <v>-0.0004961491552671338</v>
      </c>
      <c r="AH912" s="55" t="n">
        <v>-1.941295324492387e-05</v>
      </c>
      <c r="AI912" s="55" t="n">
        <v>0.0005020003218984516</v>
      </c>
      <c r="AJ912" s="55" t="n">
        <v>0</v>
      </c>
    </row>
    <row r="913">
      <c r="A913" s="55" t="n">
        <v>9.089999999999996</v>
      </c>
      <c r="B913" s="55" t="n">
        <v>-98.18655486894779</v>
      </c>
      <c r="C913" s="55" t="n">
        <v>-98.18654845466814</v>
      </c>
      <c r="D913" s="55" t="n">
        <v>-6.414279649703463e-06</v>
      </c>
      <c r="E913" s="55" t="n">
        <v>-6.082560384605975e-05</v>
      </c>
      <c r="F913" s="55" t="n">
        <v>-87.70805758050629</v>
      </c>
      <c r="G913" s="55" t="n">
        <v>-87.7081355993151</v>
      </c>
      <c r="H913" s="55" t="n">
        <v>7.801880879840992e-05</v>
      </c>
      <c r="I913" s="55" t="n">
        <v>0.0002300740925969313</v>
      </c>
      <c r="J913" s="55" t="n">
        <v>-3.266747281213108</v>
      </c>
      <c r="K913" s="55" t="n">
        <v>-3.266679826798562</v>
      </c>
      <c r="L913" s="55" t="n">
        <v>-6.745441454589722e-05</v>
      </c>
      <c r="M913" s="55" t="n">
        <v>6.337055899500321e-05</v>
      </c>
      <c r="N913" s="55" t="n">
        <v>-85.09462447627595</v>
      </c>
      <c r="O913" s="55" t="n">
        <v>-85.09453780828899</v>
      </c>
      <c r="P913" s="55" t="n">
        <v>-8.666798696074347e-05</v>
      </c>
      <c r="Q913" s="55" t="n">
        <v>2.156946991913043e-05</v>
      </c>
      <c r="R913" s="55" t="n">
        <v>-356.0164219664289</v>
      </c>
      <c r="S913" s="55" t="n">
        <v>-356.0164349271603</v>
      </c>
      <c r="T913" s="55" t="n">
        <v>1.296073142208289e-05</v>
      </c>
      <c r="U913" s="55" t="n">
        <v>-3.859937144950075e-05</v>
      </c>
      <c r="V913" s="55" t="n">
        <v>88.82004338640577</v>
      </c>
      <c r="W913" s="55" t="n">
        <v>88.82102257891886</v>
      </c>
      <c r="X913" s="55" t="n">
        <v>-0.0009791925130878964</v>
      </c>
      <c r="Y913" s="55" t="n">
        <v>-0.0009780383143044907</v>
      </c>
      <c r="Z913" s="55" t="n">
        <v>0.1877206378106063</v>
      </c>
      <c r="AA913" s="55" t="n">
        <v>-0.03822744262892189</v>
      </c>
      <c r="AB913" s="55" t="n">
        <v>1.000831527687839</v>
      </c>
      <c r="AC913" s="55" t="n">
        <v>0.1877207154364305</v>
      </c>
      <c r="AD913" s="55" t="n">
        <v>-0.03822692086050088</v>
      </c>
      <c r="AE913" s="55" t="n">
        <v>1.000831547286008</v>
      </c>
      <c r="AF913" s="55" t="n">
        <v>-7.762582418524566e-05</v>
      </c>
      <c r="AG913" s="55" t="n">
        <v>-0.0005217684210037654</v>
      </c>
      <c r="AH913" s="55" t="n">
        <v>-1.959816886554222e-05</v>
      </c>
      <c r="AI913" s="55" t="n">
        <v>0.0005278751196638118</v>
      </c>
      <c r="AJ913" s="55" t="n">
        <v>0</v>
      </c>
    </row>
    <row r="914">
      <c r="A914" s="55" t="n">
        <v>9.099999999999994</v>
      </c>
      <c r="B914" s="55" t="n">
        <v>-98.18655586245848</v>
      </c>
      <c r="C914" s="55" t="n">
        <v>-98.18654908913044</v>
      </c>
      <c r="D914" s="55" t="n">
        <v>-6.773328040361764e-06</v>
      </c>
      <c r="E914" s="55" t="n">
        <v>-6.5489424964411e-05</v>
      </c>
      <c r="F914" s="55" t="n">
        <v>-87.70805432023663</v>
      </c>
      <c r="G914" s="55" t="n">
        <v>-87.70813318910565</v>
      </c>
      <c r="H914" s="55" t="n">
        <v>7.886886903257093e-05</v>
      </c>
      <c r="I914" s="55" t="n">
        <v>0.0002500253412838517</v>
      </c>
      <c r="J914" s="55" t="n">
        <v>-3.266745946055458</v>
      </c>
      <c r="K914" s="55" t="n">
        <v>-3.266679144544248</v>
      </c>
      <c r="L914" s="55" t="n">
        <v>-6.680151121000593e-05</v>
      </c>
      <c r="M914" s="55" t="n">
        <v>7.215798814726849e-05</v>
      </c>
      <c r="N914" s="55" t="n">
        <v>-85.09462345562005</v>
      </c>
      <c r="O914" s="55" t="n">
        <v>-85.09453752837014</v>
      </c>
      <c r="P914" s="55" t="n">
        <v>-8.592724990981561e-05</v>
      </c>
      <c r="Q914" s="55" t="n">
        <v>3.284508181552387e-05</v>
      </c>
      <c r="R914" s="55" t="n">
        <v>-356.0164228924114</v>
      </c>
      <c r="S914" s="55" t="n">
        <v>-356.0164353592082</v>
      </c>
      <c r="T914" s="55" t="n">
        <v>1.246679677605009e-05</v>
      </c>
      <c r="U914" s="55" t="n">
        <v>-4.713950673673694e-05</v>
      </c>
      <c r="V914" s="55" t="n">
        <v>88.82003431713218</v>
      </c>
      <c r="W914" s="55" t="n">
        <v>88.82101274656516</v>
      </c>
      <c r="X914" s="55" t="n">
        <v>-0.0009784294329711091</v>
      </c>
      <c r="Y914" s="55" t="n">
        <v>-0.0009853365618329359</v>
      </c>
      <c r="Z914" s="55" t="n">
        <v>0.1877206278071244</v>
      </c>
      <c r="AA914" s="55" t="n">
        <v>-0.03822751146021288</v>
      </c>
      <c r="AB914" s="55" t="n">
        <v>1.000831527088129</v>
      </c>
      <c r="AC914" s="55" t="n">
        <v>0.1877207086151289</v>
      </c>
      <c r="AD914" s="55" t="n">
        <v>-0.03822696771496683</v>
      </c>
      <c r="AE914" s="55" t="n">
        <v>1.000831546842651</v>
      </c>
      <c r="AF914" s="55" t="n">
        <v>-8.08080044822912e-05</v>
      </c>
      <c r="AG914" s="55" t="n">
        <v>-0.0005437452460510528</v>
      </c>
      <c r="AH914" s="55" t="n">
        <v>-1.975452179614479e-05</v>
      </c>
      <c r="AI914" s="55" t="n">
        <v>0.0005500718746881396</v>
      </c>
      <c r="AJ914" s="55" t="n">
        <v>0</v>
      </c>
    </row>
    <row r="915">
      <c r="A915" s="55" t="n">
        <v>9.109999999999999</v>
      </c>
      <c r="B915" s="55" t="n">
        <v>-98.18655686338965</v>
      </c>
      <c r="C915" s="55" t="n">
        <v>-98.18654980054788</v>
      </c>
      <c r="D915" s="55" t="n">
        <v>-7.062841770574285e-06</v>
      </c>
      <c r="E915" s="55" t="n">
        <v>-7.517691894843018e-05</v>
      </c>
      <c r="F915" s="55" t="n">
        <v>-87.70805103561608</v>
      </c>
      <c r="G915" s="55" t="n">
        <v>-87.70813059483902</v>
      </c>
      <c r="H915" s="55" t="n">
        <v>7.955922292951193e-05</v>
      </c>
      <c r="I915" s="55" t="n">
        <v>0.0002673956168719611</v>
      </c>
      <c r="J915" s="55" t="n">
        <v>-3.266744600925549</v>
      </c>
      <c r="K915" s="55" t="n">
        <v>-3.266678337833265</v>
      </c>
      <c r="L915" s="55" t="n">
        <v>-6.626309228377139e-05</v>
      </c>
      <c r="M915" s="55" t="n">
        <v>8.728387055025352e-05</v>
      </c>
      <c r="N915" s="55" t="n">
        <v>-85.09462242734089</v>
      </c>
      <c r="O915" s="55" t="n">
        <v>-85.0945371600065</v>
      </c>
      <c r="P915" s="55" t="n">
        <v>-8.526733440462053e-05</v>
      </c>
      <c r="Q915" s="55" t="n">
        <v>4.037075964308329e-05</v>
      </c>
      <c r="R915" s="55" t="n">
        <v>-356.01642382531</v>
      </c>
      <c r="S915" s="55" t="n">
        <v>-356.0164358927886</v>
      </c>
      <c r="T915" s="55" t="n">
        <v>1.206747859379222e-05</v>
      </c>
      <c r="U915" s="55" t="n">
        <v>-5.903751907532864e-05</v>
      </c>
      <c r="V915" s="55" t="n">
        <v>88.82002518012042</v>
      </c>
      <c r="W915" s="55" t="n">
        <v>88.82100285573243</v>
      </c>
      <c r="X915" s="55" t="n">
        <v>-0.0009776756120087771</v>
      </c>
      <c r="Y915" s="55" t="n">
        <v>-0.0009902415325277623</v>
      </c>
      <c r="Z915" s="55" t="n">
        <v>0.1877206177289243</v>
      </c>
      <c r="AA915" s="55" t="n">
        <v>-0.0382275808056025</v>
      </c>
      <c r="AB915" s="55" t="n">
        <v>1.000831526483936</v>
      </c>
      <c r="AC915" s="55" t="n">
        <v>0.1877207011433308</v>
      </c>
      <c r="AD915" s="55" t="n">
        <v>-0.03822701905746658</v>
      </c>
      <c r="AE915" s="55" t="n">
        <v>1.000831546365222</v>
      </c>
      <c r="AF915" s="55" t="n">
        <v>-8.341440652093191e-05</v>
      </c>
      <c r="AG915" s="55" t="n">
        <v>-0.000561748135917417</v>
      </c>
      <c r="AH915" s="55" t="n">
        <v>-1.988128572882886e-05</v>
      </c>
      <c r="AI915" s="55" t="n">
        <v>0.000568255397637509</v>
      </c>
      <c r="AJ915" s="55" t="n">
        <v>0</v>
      </c>
    </row>
    <row r="916">
      <c r="A916" s="55" t="n">
        <v>9.119999999999997</v>
      </c>
      <c r="B916" s="55" t="n">
        <v>-98.18655787135444</v>
      </c>
      <c r="C916" s="55" t="n">
        <v>-98.18655060044073</v>
      </c>
      <c r="D916" s="55" t="n">
        <v>-7.270913708724503e-06</v>
      </c>
      <c r="E916" s="55" t="n">
        <v>-8.333006511884715e-05</v>
      </c>
      <c r="F916" s="55" t="n">
        <v>-87.70804772791431</v>
      </c>
      <c r="G916" s="55" t="n">
        <v>-87.70812782239335</v>
      </c>
      <c r="H916" s="55" t="n">
        <v>8.009447904935527e-05</v>
      </c>
      <c r="I916" s="55" t="n">
        <v>0.0002855763156563601</v>
      </c>
      <c r="J916" s="55" t="n">
        <v>-3.266743246343326</v>
      </c>
      <c r="K916" s="55" t="n">
        <v>-3.266677388030945</v>
      </c>
      <c r="L916" s="55" t="n">
        <v>-6.58583123806569e-05</v>
      </c>
      <c r="M916" s="55" t="n">
        <v>0.0001009746727825672</v>
      </c>
      <c r="N916" s="55" t="n">
        <v>-85.09462139183596</v>
      </c>
      <c r="O916" s="55" t="n">
        <v>-85.09453665238891</v>
      </c>
      <c r="P916" s="55" t="n">
        <v>-8.473944704475208e-05</v>
      </c>
      <c r="Q916" s="55" t="n">
        <v>5.926097953613195e-05</v>
      </c>
      <c r="R916" s="55" t="n">
        <v>-356.0164247647643</v>
      </c>
      <c r="S916" s="55" t="n">
        <v>-356.0164365748996</v>
      </c>
      <c r="T916" s="55" t="n">
        <v>1.181013528362739e-05</v>
      </c>
      <c r="U916" s="55" t="n">
        <v>-7.636537967361579e-05</v>
      </c>
      <c r="V916" s="55" t="n">
        <v>88.82001597890232</v>
      </c>
      <c r="W916" s="55" t="n">
        <v>88.82099289462417</v>
      </c>
      <c r="X916" s="55" t="n">
        <v>-0.0009769157218483906</v>
      </c>
      <c r="Y916" s="55" t="n">
        <v>-0.0009977623884048657</v>
      </c>
      <c r="Z916" s="55" t="n">
        <v>0.1877206075799017</v>
      </c>
      <c r="AA916" s="55" t="n">
        <v>-0.03822765063828638</v>
      </c>
      <c r="AB916" s="55" t="n">
        <v>1.000831525875491</v>
      </c>
      <c r="AC916" s="55" t="n">
        <v>0.1877206929872152</v>
      </c>
      <c r="AD916" s="55" t="n">
        <v>-0.03822707514034306</v>
      </c>
      <c r="AE916" s="55" t="n">
        <v>1.000831545851461</v>
      </c>
      <c r="AF916" s="55" t="n">
        <v>-8.540731358253062e-05</v>
      </c>
      <c r="AG916" s="55" t="n">
        <v>-0.0005754979433211793</v>
      </c>
      <c r="AH916" s="55" t="n">
        <v>-1.997596998926099e-05</v>
      </c>
      <c r="AI916" s="55" t="n">
        <v>0.0005821437377120052</v>
      </c>
      <c r="AJ916" s="55" t="n">
        <v>0</v>
      </c>
    </row>
    <row r="917">
      <c r="A917" s="55" t="n">
        <v>9.129999999999995</v>
      </c>
      <c r="B917" s="55" t="n">
        <v>-98.1865588859616</v>
      </c>
      <c r="C917" s="55" t="n">
        <v>-98.18655147221192</v>
      </c>
      <c r="D917" s="55" t="n">
        <v>-7.413749684192004e-06</v>
      </c>
      <c r="E917" s="55" t="n">
        <v>-9.010903597892027e-05</v>
      </c>
      <c r="F917" s="55" t="n">
        <v>-87.70804439841518</v>
      </c>
      <c r="G917" s="55" t="n">
        <v>-87.70812486404868</v>
      </c>
      <c r="H917" s="55" t="n">
        <v>8.046563349624209e-05</v>
      </c>
      <c r="I917" s="55" t="n">
        <v>0.0003043162362823921</v>
      </c>
      <c r="J917" s="55" t="n">
        <v>-3.266741882834576</v>
      </c>
      <c r="K917" s="55" t="n">
        <v>-3.266676305023402</v>
      </c>
      <c r="L917" s="55" t="n">
        <v>-6.557781117395536e-05</v>
      </c>
      <c r="M917" s="55" t="n">
        <v>0.000114215173229674</v>
      </c>
      <c r="N917" s="55" t="n">
        <v>-85.09462034950717</v>
      </c>
      <c r="O917" s="55" t="n">
        <v>-85.09453592400799</v>
      </c>
      <c r="P917" s="55" t="n">
        <v>-8.442549918664352e-05</v>
      </c>
      <c r="Q917" s="55" t="n">
        <v>8.372193555745598e-05</v>
      </c>
      <c r="R917" s="55" t="n">
        <v>-356.0164257104094</v>
      </c>
      <c r="S917" s="55" t="n">
        <v>-356.0164374395678</v>
      </c>
      <c r="T917" s="55" t="n">
        <v>1.172915846321508e-05</v>
      </c>
      <c r="U917" s="55" t="n">
        <v>-9.491573198691563e-05</v>
      </c>
      <c r="V917" s="55" t="n">
        <v>88.82000671704932</v>
      </c>
      <c r="W917" s="55" t="n">
        <v>88.82098287982136</v>
      </c>
      <c r="X917" s="55" t="n">
        <v>-0.0009761627720399858</v>
      </c>
      <c r="Y917" s="55" t="n">
        <v>-0.001003148035107952</v>
      </c>
      <c r="Z917" s="55" t="n">
        <v>0.1877205973639958</v>
      </c>
      <c r="AA917" s="55" t="n">
        <v>-0.03822772093115837</v>
      </c>
      <c r="AB917" s="55" t="n">
        <v>1.000831525263032</v>
      </c>
      <c r="AC917" s="55" t="n">
        <v>0.1877206841295553</v>
      </c>
      <c r="AD917" s="55" t="n">
        <v>-0.03822713612977686</v>
      </c>
      <c r="AE917" s="55" t="n">
        <v>1.000831545294398</v>
      </c>
      <c r="AF917" s="55" t="n">
        <v>-8.676555951492304e-05</v>
      </c>
      <c r="AG917" s="55" t="n">
        <v>-0.0005848013815076825</v>
      </c>
      <c r="AH917" s="55" t="n">
        <v>-2.00313661213869e-05</v>
      </c>
      <c r="AI917" s="55" t="n">
        <v>0.000591542199475169</v>
      </c>
      <c r="AJ917" s="55" t="n">
        <v>0</v>
      </c>
    </row>
    <row r="918">
      <c r="A918" s="55" t="n">
        <v>9.140000000000001</v>
      </c>
      <c r="B918" s="55" t="n">
        <v>-98.18655990681577</v>
      </c>
      <c r="C918" s="55" t="n">
        <v>-98.18655243066654</v>
      </c>
      <c r="D918" s="55" t="n">
        <v>-7.476149240932012e-06</v>
      </c>
      <c r="E918" s="55" t="n">
        <v>-9.980117824131617e-05</v>
      </c>
      <c r="F918" s="55" t="n">
        <v>-87.70804104841605</v>
      </c>
      <c r="G918" s="55" t="n">
        <v>-87.70812172934461</v>
      </c>
      <c r="H918" s="55" t="n">
        <v>8.068092856312944e-05</v>
      </c>
      <c r="I918" s="55" t="n">
        <v>0.00032128946058499</v>
      </c>
      <c r="J918" s="55" t="n">
        <v>-3.26674051093058</v>
      </c>
      <c r="K918" s="55" t="n">
        <v>-3.266675063232479</v>
      </c>
      <c r="L918" s="55" t="n">
        <v>-6.544769810182811e-05</v>
      </c>
      <c r="M918" s="55" t="n">
        <v>0.0001319093387965047</v>
      </c>
      <c r="N918" s="55" t="n">
        <v>-85.09461930076067</v>
      </c>
      <c r="O918" s="55" t="n">
        <v>-85.09453499777013</v>
      </c>
      <c r="P918" s="55" t="n">
        <v>-8.430299054325626e-05</v>
      </c>
      <c r="Q918" s="55" t="n">
        <v>0.0001004293161832634</v>
      </c>
      <c r="R918" s="55" t="n">
        <v>-356.0164266618769</v>
      </c>
      <c r="S918" s="55" t="n">
        <v>-356.0164384470071</v>
      </c>
      <c r="T918" s="55" t="n">
        <v>1.178513016983272e-05</v>
      </c>
      <c r="U918" s="55" t="n">
        <v>-0.0001062604048053904</v>
      </c>
      <c r="V918" s="55" t="n">
        <v>88.81999739817027</v>
      </c>
      <c r="W918" s="55" t="n">
        <v>88.82097282461376</v>
      </c>
      <c r="X918" s="55" t="n">
        <v>-0.0009754264434795687</v>
      </c>
      <c r="Y918" s="55" t="n">
        <v>-0.001006412368595473</v>
      </c>
      <c r="Z918" s="55" t="n">
        <v>0.1877205870851872</v>
      </c>
      <c r="AA918" s="55" t="n">
        <v>-0.03822779165682962</v>
      </c>
      <c r="AB918" s="55" t="n">
        <v>1.000831524646796</v>
      </c>
      <c r="AC918" s="55" t="n">
        <v>0.1877206745606958</v>
      </c>
      <c r="AD918" s="55" t="n">
        <v>-0.03822720204484372</v>
      </c>
      <c r="AE918" s="55" t="n">
        <v>1.000831544702732</v>
      </c>
      <c r="AF918" s="55" t="n">
        <v>-8.747550855892072e-05</v>
      </c>
      <c r="AG918" s="55" t="n">
        <v>-0.0005896119858947446</v>
      </c>
      <c r="AH918" s="55" t="n">
        <v>-2.005593580101106e-05</v>
      </c>
      <c r="AI918" s="55" t="n">
        <v>0.0005964029670191461</v>
      </c>
      <c r="AJ918" s="55" t="n">
        <v>0</v>
      </c>
    </row>
    <row r="919">
      <c r="A919" s="55" t="n">
        <v>9.149999999999999</v>
      </c>
      <c r="B919" s="55" t="n">
        <v>-98.1865609335178</v>
      </c>
      <c r="C919" s="55" t="n">
        <v>-98.18655346360501</v>
      </c>
      <c r="D919" s="55" t="n">
        <v>-7.46991278386816e-06</v>
      </c>
      <c r="E919" s="55" t="n">
        <v>-0.0001058186282582465</v>
      </c>
      <c r="F919" s="55" t="n">
        <v>-87.70803767922678</v>
      </c>
      <c r="G919" s="55" t="n">
        <v>-87.70811841324618</v>
      </c>
      <c r="H919" s="55" t="n">
        <v>8.073401939964993e-05</v>
      </c>
      <c r="I919" s="55" t="n">
        <v>0.0003401847441390628</v>
      </c>
      <c r="J919" s="55" t="n">
        <v>-3.266739131167776</v>
      </c>
      <c r="K919" s="55" t="n">
        <v>-3.266673665711108</v>
      </c>
      <c r="L919" s="55" t="n">
        <v>-6.546545666726882e-05</v>
      </c>
      <c r="M919" s="55" t="n">
        <v>0.0001460152063282617</v>
      </c>
      <c r="N919" s="55" t="n">
        <v>-85.09461824600653</v>
      </c>
      <c r="O919" s="55" t="n">
        <v>-85.09453388457564</v>
      </c>
      <c r="P919" s="55" t="n">
        <v>-8.43614308946399e-05</v>
      </c>
      <c r="Q919" s="55" t="n">
        <v>0.0001202441288156278</v>
      </c>
      <c r="R919" s="55" t="n">
        <v>-356.0164276187948</v>
      </c>
      <c r="S919" s="55" t="n">
        <v>-356.0164395595589</v>
      </c>
      <c r="T919" s="55" t="n">
        <v>1.194076417572747e-05</v>
      </c>
      <c r="U919" s="55" t="n">
        <v>-0.000115725328699768</v>
      </c>
      <c r="V919" s="55" t="n">
        <v>88.81998802590898</v>
      </c>
      <c r="W919" s="55" t="n">
        <v>88.82096272455063</v>
      </c>
      <c r="X919" s="55" t="n">
        <v>-0.0009746986416427526</v>
      </c>
      <c r="Y919" s="55" t="n">
        <v>-0.001011670673943235</v>
      </c>
      <c r="Z919" s="55" t="n">
        <v>0.187720576747495</v>
      </c>
      <c r="AA919" s="55" t="n">
        <v>-0.03822786278764496</v>
      </c>
      <c r="AB919" s="55" t="n">
        <v>1.000831524027025</v>
      </c>
      <c r="AC919" s="55" t="n">
        <v>0.1877206642875777</v>
      </c>
      <c r="AD919" s="55" t="n">
        <v>-0.03822727282750938</v>
      </c>
      <c r="AE919" s="55" t="n">
        <v>1.000831544079019</v>
      </c>
      <c r="AF919" s="55" t="n">
        <v>-8.754008262723545e-05</v>
      </c>
      <c r="AG919" s="55" t="n">
        <v>-0.0005899601355843775</v>
      </c>
      <c r="AH919" s="55" t="n">
        <v>-2.005199406518443e-05</v>
      </c>
      <c r="AI919" s="55" t="n">
        <v>0.0005967564914696032</v>
      </c>
      <c r="AJ919" s="55" t="n">
        <v>0</v>
      </c>
    </row>
    <row r="920">
      <c r="A920" s="55" t="n">
        <v>9.159999999999997</v>
      </c>
      <c r="B920" s="55" t="n">
        <v>-98.18656196566495</v>
      </c>
      <c r="C920" s="55" t="n">
        <v>-98.18655456039166</v>
      </c>
      <c r="D920" s="55" t="n">
        <v>-7.405273289688186e-06</v>
      </c>
      <c r="E920" s="55" t="n">
        <v>-0.0001119955054589298</v>
      </c>
      <c r="F920" s="55" t="n">
        <v>-87.70803429216902</v>
      </c>
      <c r="G920" s="55" t="n">
        <v>-87.70811491029798</v>
      </c>
      <c r="H920" s="55" t="n">
        <v>8.06181289562216e-05</v>
      </c>
      <c r="I920" s="55" t="n">
        <v>0.0003589319424201378</v>
      </c>
      <c r="J920" s="55" t="n">
        <v>-3.266737744087406</v>
      </c>
      <c r="K920" s="55" t="n">
        <v>-3.266672125259027</v>
      </c>
      <c r="L920" s="55" t="n">
        <v>-6.561882837920717e-05</v>
      </c>
      <c r="M920" s="55" t="n">
        <v>0.0001601417525067672</v>
      </c>
      <c r="N920" s="55" t="n">
        <v>-85.09461718565852</v>
      </c>
      <c r="O920" s="55" t="n">
        <v>-85.09453261401812</v>
      </c>
      <c r="P920" s="55" t="n">
        <v>-8.4571640394536e-05</v>
      </c>
      <c r="Q920" s="55" t="n">
        <v>0.0001333050999985455</v>
      </c>
      <c r="R920" s="55" t="n">
        <v>-356.0164285807877</v>
      </c>
      <c r="S920" s="55" t="n">
        <v>-356.0164407363986</v>
      </c>
      <c r="T920" s="55" t="n">
        <v>1.21556108989047e-05</v>
      </c>
      <c r="U920" s="55" t="n">
        <v>-0.0001202152451688733</v>
      </c>
      <c r="V920" s="55" t="n">
        <v>88.81997860394198</v>
      </c>
      <c r="W920" s="55" t="n">
        <v>88.82095257942539</v>
      </c>
      <c r="X920" s="55" t="n">
        <v>-0.0009739754834157715</v>
      </c>
      <c r="Y920" s="55" t="n">
        <v>-0.001015608492280755</v>
      </c>
      <c r="Z920" s="55" t="n">
        <v>0.1877205663549744</v>
      </c>
      <c r="AA920" s="55" t="n">
        <v>-0.03822793429570218</v>
      </c>
      <c r="AB920" s="55" t="n">
        <v>1.000831523403961</v>
      </c>
      <c r="AC920" s="55" t="n">
        <v>0.1877206533316803</v>
      </c>
      <c r="AD920" s="55" t="n">
        <v>-0.03822734831433643</v>
      </c>
      <c r="AE920" s="55" t="n">
        <v>1.000831543425301</v>
      </c>
      <c r="AF920" s="55" t="n">
        <v>-8.69767058930826e-05</v>
      </c>
      <c r="AG920" s="55" t="n">
        <v>-0.0005859813657430046</v>
      </c>
      <c r="AH920" s="55" t="n">
        <v>-2.002133991929611e-05</v>
      </c>
      <c r="AI920" s="55" t="n">
        <v>0.0005927393714088957</v>
      </c>
      <c r="AJ920" s="55" t="n">
        <v>0</v>
      </c>
    </row>
    <row r="921">
      <c r="A921" s="55" t="n">
        <v>9.169999999999995</v>
      </c>
      <c r="B921" s="55" t="n">
        <v>-98.18656300285113</v>
      </c>
      <c r="C921" s="55" t="n">
        <v>-98.18655571042449</v>
      </c>
      <c r="D921" s="55" t="n">
        <v>-7.292426649812236e-06</v>
      </c>
      <c r="E921" s="55" t="n">
        <v>-0.0001170099034006696</v>
      </c>
      <c r="F921" s="55" t="n">
        <v>-87.70803088857537</v>
      </c>
      <c r="G921" s="55" t="n">
        <v>-87.70811121726328</v>
      </c>
      <c r="H921" s="55" t="n">
        <v>8.032868792076688e-05</v>
      </c>
      <c r="I921" s="55" t="n">
        <v>0.0003779684074420451</v>
      </c>
      <c r="J921" s="55" t="n">
        <v>-3.266736350235184</v>
      </c>
      <c r="K921" s="55" t="n">
        <v>-3.266670452578534</v>
      </c>
      <c r="L921" s="55" t="n">
        <v>-6.589765665032505e-05</v>
      </c>
      <c r="M921" s="55" t="n">
        <v>0.0001728483919654664</v>
      </c>
      <c r="N921" s="55" t="n">
        <v>-85.09461612013378</v>
      </c>
      <c r="O921" s="55" t="n">
        <v>-85.0945312351819</v>
      </c>
      <c r="P921" s="55" t="n">
        <v>-8.488495187454167e-05</v>
      </c>
      <c r="Q921" s="55" t="n">
        <v>0.000142023030592911</v>
      </c>
      <c r="R921" s="55" t="n">
        <v>-356.0164295474771</v>
      </c>
      <c r="S921" s="55" t="n">
        <v>-356.0164419491113</v>
      </c>
      <c r="T921" s="55" t="n">
        <v>1.240163418240276e-05</v>
      </c>
      <c r="U921" s="55" t="n">
        <v>-0.0001226390355740154</v>
      </c>
      <c r="V921" s="55" t="n">
        <v>88.81996913597607</v>
      </c>
      <c r="W921" s="55" t="n">
        <v>88.82094239917286</v>
      </c>
      <c r="X921" s="55" t="n">
        <v>-0.0009732631967954137</v>
      </c>
      <c r="Y921" s="55" t="n">
        <v>-0.00101944533997246</v>
      </c>
      <c r="Z921" s="55" t="n">
        <v>0.187720555911714</v>
      </c>
      <c r="AA921" s="55" t="n">
        <v>-0.0382280061528674</v>
      </c>
      <c r="AB921" s="55" t="n">
        <v>1.000831522777851</v>
      </c>
      <c r="AC921" s="55" t="n">
        <v>0.1877206417202414</v>
      </c>
      <c r="AD921" s="55" t="n">
        <v>-0.03822742831051087</v>
      </c>
      <c r="AE921" s="55" t="n">
        <v>1.000831542743313</v>
      </c>
      <c r="AF921" s="55" t="n">
        <v>-8.580852739470402e-05</v>
      </c>
      <c r="AG921" s="55" t="n">
        <v>-0.0005778423565333535</v>
      </c>
      <c r="AH921" s="55" t="n">
        <v>-1.996546195037752e-05</v>
      </c>
      <c r="AI921" s="55" t="n">
        <v>0.000584519898761846</v>
      </c>
      <c r="AJ921" s="55" t="n">
        <v>0</v>
      </c>
    </row>
    <row r="922">
      <c r="A922" s="55" t="n">
        <v>9.18</v>
      </c>
      <c r="B922" s="55" t="n">
        <v>-98.18656404466721</v>
      </c>
      <c r="C922" s="55" t="n">
        <v>-98.18655691413537</v>
      </c>
      <c r="D922" s="55" t="n">
        <v>-7.130531836527001e-06</v>
      </c>
      <c r="E922" s="55" t="n">
        <v>-0.0001226163895482556</v>
      </c>
      <c r="F922" s="55" t="n">
        <v>-87.70802746978838</v>
      </c>
      <c r="G922" s="55" t="n">
        <v>-87.70810733885155</v>
      </c>
      <c r="H922" s="55" t="n">
        <v>7.986906316486047e-05</v>
      </c>
      <c r="I922" s="55" t="n">
        <v>0.0003961180297932117</v>
      </c>
      <c r="J922" s="55" t="n">
        <v>-3.266734950160944</v>
      </c>
      <c r="K922" s="55" t="n">
        <v>-3.266668654624675</v>
      </c>
      <c r="L922" s="55" t="n">
        <v>-6.629553626849564e-05</v>
      </c>
      <c r="M922" s="55" t="n">
        <v>0.0001852008976498931</v>
      </c>
      <c r="N922" s="55" t="n">
        <v>-85.09461504985265</v>
      </c>
      <c r="O922" s="55" t="n">
        <v>-85.0945297899666</v>
      </c>
      <c r="P922" s="55" t="n">
        <v>-8.525988605444529e-05</v>
      </c>
      <c r="Q922" s="55" t="n">
        <v>0.0001470069873332265</v>
      </c>
      <c r="R922" s="55" t="n">
        <v>-356.0164305184818</v>
      </c>
      <c r="S922" s="55" t="n">
        <v>-356.016443172022</v>
      </c>
      <c r="T922" s="55" t="n">
        <v>1.265354021983966e-05</v>
      </c>
      <c r="U922" s="55" t="n">
        <v>-0.0001225900592518212</v>
      </c>
      <c r="V922" s="55" t="n">
        <v>88.81995962574608</v>
      </c>
      <c r="W922" s="55" t="n">
        <v>88.82093217497267</v>
      </c>
      <c r="X922" s="55" t="n">
        <v>-0.0009725492265929629</v>
      </c>
      <c r="Y922" s="55" t="n">
        <v>-0.001023980223161757</v>
      </c>
      <c r="Z922" s="55" t="n">
        <v>0.1877205454218334</v>
      </c>
      <c r="AA922" s="55" t="n">
        <v>-0.03822807833079574</v>
      </c>
      <c r="AB922" s="55" t="n">
        <v>1.000831522148939</v>
      </c>
      <c r="AC922" s="55" t="n">
        <v>0.1877206294846255</v>
      </c>
      <c r="AD922" s="55" t="n">
        <v>-0.03822751257943226</v>
      </c>
      <c r="AE922" s="55" t="n">
        <v>1.000831542036346</v>
      </c>
      <c r="AF922" s="55" t="n">
        <v>-8.406279208839074e-05</v>
      </c>
      <c r="AG922" s="55" t="n">
        <v>-0.0005657513634862998</v>
      </c>
      <c r="AH922" s="55" t="n">
        <v>-1.988740661040822e-05</v>
      </c>
      <c r="AI922" s="55" t="n">
        <v>0.0005723081925343993</v>
      </c>
      <c r="AJ922" s="55" t="n">
        <v>0</v>
      </c>
    </row>
    <row r="923">
      <c r="A923" s="55" t="n">
        <v>9.189999999999998</v>
      </c>
      <c r="B923" s="55" t="n">
        <v>-98.18656509070122</v>
      </c>
      <c r="C923" s="55" t="n">
        <v>-98.18655816729428</v>
      </c>
      <c r="D923" s="55" t="n">
        <v>-6.923406940338736e-06</v>
      </c>
      <c r="E923" s="55" t="n">
        <v>-0.0001273366421464908</v>
      </c>
      <c r="F923" s="55" t="n">
        <v>-87.70802403715997</v>
      </c>
      <c r="G923" s="55" t="n">
        <v>-87.70810328083731</v>
      </c>
      <c r="H923" s="55" t="n">
        <v>7.924367733884247e-05</v>
      </c>
      <c r="I923" s="55" t="n">
        <v>0.0004137704612497488</v>
      </c>
      <c r="J923" s="55" t="n">
        <v>-3.266733544418299</v>
      </c>
      <c r="K923" s="55" t="n">
        <v>-3.266666746216573</v>
      </c>
      <c r="L923" s="55" t="n">
        <v>-6.679820172597449e-05</v>
      </c>
      <c r="M923" s="55" t="n">
        <v>0.0001953805250491485</v>
      </c>
      <c r="N923" s="55" t="n">
        <v>-85.09461397523833</v>
      </c>
      <c r="O923" s="55" t="n">
        <v>-85.09452828327808</v>
      </c>
      <c r="P923" s="55" t="n">
        <v>-8.56919602604788e-05</v>
      </c>
      <c r="Q923" s="55" t="n">
        <v>0.0001537464773958773</v>
      </c>
      <c r="R923" s="55" t="n">
        <v>-356.0164314934177</v>
      </c>
      <c r="S923" s="55" t="n">
        <v>-356.016444403459</v>
      </c>
      <c r="T923" s="55" t="n">
        <v>1.291004126823597e-05</v>
      </c>
      <c r="U923" s="55" t="n">
        <v>-0.0001238391126666269</v>
      </c>
      <c r="V923" s="55" t="n">
        <v>88.81995007701255</v>
      </c>
      <c r="W923" s="55" t="n">
        <v>88.82092190514992</v>
      </c>
      <c r="X923" s="55" t="n">
        <v>-0.0009718281373676909</v>
      </c>
      <c r="Y923" s="55" t="n">
        <v>-0.001028784482552799</v>
      </c>
      <c r="Z923" s="55" t="n">
        <v>0.1877205348894804</v>
      </c>
      <c r="AA923" s="55" t="n">
        <v>-0.03822815080094614</v>
      </c>
      <c r="AB923" s="55" t="n">
        <v>1.000831521517476</v>
      </c>
      <c r="AC923" s="55" t="n">
        <v>0.1877206166600059</v>
      </c>
      <c r="AD923" s="55" t="n">
        <v>-0.0382276008811913</v>
      </c>
      <c r="AE923" s="55" t="n">
        <v>1.000831541304226</v>
      </c>
      <c r="AF923" s="55" t="n">
        <v>-8.177052551738839e-05</v>
      </c>
      <c r="AG923" s="55" t="n">
        <v>-0.0005499197548372581</v>
      </c>
      <c r="AH923" s="55" t="n">
        <v>-1.978675023828202e-05</v>
      </c>
      <c r="AI923" s="55" t="n">
        <v>0.0005563179586249683</v>
      </c>
      <c r="AJ923" s="55" t="n">
        <v>0</v>
      </c>
    </row>
    <row r="924">
      <c r="A924" s="55" t="n">
        <v>9.199999999999996</v>
      </c>
      <c r="B924" s="55" t="n">
        <v>-98.18656614053867</v>
      </c>
      <c r="C924" s="55" t="n">
        <v>-98.18655948374072</v>
      </c>
      <c r="D924" s="55" t="n">
        <v>-6.656797949220336e-06</v>
      </c>
      <c r="E924" s="55" t="n">
        <v>-0.0001341372874090163</v>
      </c>
      <c r="F924" s="55" t="n">
        <v>-87.7080205920503</v>
      </c>
      <c r="G924" s="55" t="n">
        <v>-87.70809906210755</v>
      </c>
      <c r="H924" s="55" t="n">
        <v>7.847005724550722e-05</v>
      </c>
      <c r="I924" s="55" t="n">
        <v>0.0004289430435898347</v>
      </c>
      <c r="J924" s="55" t="n">
        <v>-3.266732133564298</v>
      </c>
      <c r="K924" s="55" t="n">
        <v>-3.266664729734266</v>
      </c>
      <c r="L924" s="55" t="n">
        <v>-6.740383003258378e-05</v>
      </c>
      <c r="M924" s="55" t="n">
        <v>0.0002061937803841787</v>
      </c>
      <c r="N924" s="55" t="n">
        <v>-85.09461289671665</v>
      </c>
      <c r="O924" s="55" t="n">
        <v>-85.09452672597021</v>
      </c>
      <c r="P924" s="55" t="n">
        <v>-8.617074644617475e-05</v>
      </c>
      <c r="Q924" s="55" t="n">
        <v>0.0001583558553215398</v>
      </c>
      <c r="R924" s="55" t="n">
        <v>-356.0164324718986</v>
      </c>
      <c r="S924" s="55" t="n">
        <v>-356.0164456439521</v>
      </c>
      <c r="T924" s="55" t="n">
        <v>1.317205353089544e-05</v>
      </c>
      <c r="U924" s="55" t="n">
        <v>-0.0001253308013678508</v>
      </c>
      <c r="V924" s="55" t="n">
        <v>88.81994049355933</v>
      </c>
      <c r="W924" s="55" t="n">
        <v>88.82091159244148</v>
      </c>
      <c r="X924" s="55" t="n">
        <v>-0.0009710988821446076</v>
      </c>
      <c r="Y924" s="55" t="n">
        <v>-0.001032412622180322</v>
      </c>
      <c r="Z924" s="55" t="n">
        <v>0.1877205243188285</v>
      </c>
      <c r="AA924" s="55" t="n">
        <v>-0.03822822353460209</v>
      </c>
      <c r="AB924" s="55" t="n">
        <v>1.000831520883711</v>
      </c>
      <c r="AC924" s="55" t="n">
        <v>0.1877206032853251</v>
      </c>
      <c r="AD924" s="55" t="n">
        <v>-0.03822769292662374</v>
      </c>
      <c r="AE924" s="55" t="n">
        <v>1.000831540550468</v>
      </c>
      <c r="AF924" s="55" t="n">
        <v>-7.896649656391475e-05</v>
      </c>
      <c r="AG924" s="55" t="n">
        <v>-0.0005306079783537476</v>
      </c>
      <c r="AH924" s="55" t="n">
        <v>-1.966675644560212e-05</v>
      </c>
      <c r="AI924" s="55" t="n">
        <v>0.0005368121790545745</v>
      </c>
      <c r="AJ924" s="55" t="n">
        <v>0</v>
      </c>
    </row>
    <row r="925">
      <c r="A925" s="55" t="n">
        <v>9.209999999999994</v>
      </c>
      <c r="B925" s="55" t="n">
        <v>-98.18656719376276</v>
      </c>
      <c r="C925" s="55" t="n">
        <v>-98.18656084932007</v>
      </c>
      <c r="D925" s="55" t="n">
        <v>-6.344442671174103e-06</v>
      </c>
      <c r="E925" s="55" t="n">
        <v>-0.0001379498855358104</v>
      </c>
      <c r="F925" s="55" t="n">
        <v>-87.70801713582723</v>
      </c>
      <c r="G925" s="55" t="n">
        <v>-87.70809469214396</v>
      </c>
      <c r="H925" s="55" t="n">
        <v>7.755631673429151e-05</v>
      </c>
      <c r="I925" s="55" t="n">
        <v>0.0004438145211798744</v>
      </c>
      <c r="J925" s="55" t="n">
        <v>-3.266730718159084</v>
      </c>
      <c r="K925" s="55" t="n">
        <v>-3.266662628628274</v>
      </c>
      <c r="L925" s="55" t="n">
        <v>-6.808953080983134e-05</v>
      </c>
      <c r="M925" s="55" t="n">
        <v>0.000213021852535934</v>
      </c>
      <c r="N925" s="55" t="n">
        <v>-85.09461181471583</v>
      </c>
      <c r="O925" s="55" t="n">
        <v>-85.09452508517748</v>
      </c>
      <c r="P925" s="55" t="n">
        <v>-8.672953835260546e-05</v>
      </c>
      <c r="Q925" s="55" t="n">
        <v>0.0001692580723546348</v>
      </c>
      <c r="R925" s="55" t="n">
        <v>-356.0164334535358</v>
      </c>
      <c r="S925" s="55" t="n">
        <v>-356.0164469392495</v>
      </c>
      <c r="T925" s="55" t="n">
        <v>1.348571372691638e-05</v>
      </c>
      <c r="U925" s="55" t="n">
        <v>-0.0001335538999732088</v>
      </c>
      <c r="V925" s="55" t="n">
        <v>88.81993087919123</v>
      </c>
      <c r="W925" s="55" t="n">
        <v>88.82090124592631</v>
      </c>
      <c r="X925" s="55" t="n">
        <v>-0.0009703667350721524</v>
      </c>
      <c r="Y925" s="55" t="n">
        <v>-0.001035923169264812</v>
      </c>
      <c r="Z925" s="55" t="n">
        <v>0.1877205137140746</v>
      </c>
      <c r="AA925" s="55" t="n">
        <v>-0.03822829650288552</v>
      </c>
      <c r="AB925" s="55" t="n">
        <v>1.000831520247896</v>
      </c>
      <c r="AC925" s="55" t="n">
        <v>0.1877205894073545</v>
      </c>
      <c r="AD925" s="55" t="n">
        <v>-0.03822778844194288</v>
      </c>
      <c r="AE925" s="55" t="n">
        <v>1.000831539769552</v>
      </c>
      <c r="AF925" s="55" t="n">
        <v>-7.569327986622909e-05</v>
      </c>
      <c r="AG925" s="55" t="n">
        <v>-0.0005080609426361127</v>
      </c>
      <c r="AH925" s="55" t="n">
        <v>-1.952165629148794e-05</v>
      </c>
      <c r="AI925" s="55" t="n">
        <v>0.0005140393847883309</v>
      </c>
      <c r="AJ925" s="55" t="n">
        <v>0</v>
      </c>
    </row>
    <row r="926">
      <c r="A926" s="55" t="n">
        <v>9.219999999999999</v>
      </c>
      <c r="B926" s="55" t="n">
        <v>-98.1865682499546</v>
      </c>
      <c r="C926" s="55" t="n">
        <v>-98.18656226228724</v>
      </c>
      <c r="D926" s="55" t="n">
        <v>-5.98766737205777e-06</v>
      </c>
      <c r="E926" s="55" t="n">
        <v>-0.0001433937263124402</v>
      </c>
      <c r="F926" s="55" t="n">
        <v>-87.70801366986521</v>
      </c>
      <c r="G926" s="55" t="n">
        <v>-87.70809019103183</v>
      </c>
      <c r="H926" s="55" t="n">
        <v>7.652116662671981e-05</v>
      </c>
      <c r="I926" s="55" t="n">
        <v>0.0004555164907164717</v>
      </c>
      <c r="J926" s="55" t="n">
        <v>-3.266729298765545</v>
      </c>
      <c r="K926" s="55" t="n">
        <v>-3.266660448336812</v>
      </c>
      <c r="L926" s="55" t="n">
        <v>-6.885042873214906e-05</v>
      </c>
      <c r="M926" s="55" t="n">
        <v>0.0002217736069081088</v>
      </c>
      <c r="N926" s="55" t="n">
        <v>-85.09461072966613</v>
      </c>
      <c r="O926" s="55" t="n">
        <v>-85.09452335965098</v>
      </c>
      <c r="P926" s="55" t="n">
        <v>-8.73700151599761e-05</v>
      </c>
      <c r="Q926" s="55" t="n">
        <v>0.0001760211089941408</v>
      </c>
      <c r="R926" s="55" t="n">
        <v>-356.0164344379392</v>
      </c>
      <c r="S926" s="55" t="n">
        <v>-356.0164483178107</v>
      </c>
      <c r="T926" s="55" t="n">
        <v>1.387987157370354e-05</v>
      </c>
      <c r="U926" s="55" t="n">
        <v>-0.0001419423931164381</v>
      </c>
      <c r="V926" s="55" t="n">
        <v>88.81992123773179</v>
      </c>
      <c r="W926" s="55" t="n">
        <v>88.82089088221461</v>
      </c>
      <c r="X926" s="55" t="n">
        <v>-0.0009696444828198111</v>
      </c>
      <c r="Y926" s="55" t="n">
        <v>-0.001037216202936189</v>
      </c>
      <c r="Z926" s="55" t="n">
        <v>0.187720503079436</v>
      </c>
      <c r="AA926" s="55" t="n">
        <v>-0.03822836967677867</v>
      </c>
      <c r="AB926" s="55" t="n">
        <v>1.000831519610284</v>
      </c>
      <c r="AC926" s="55" t="n">
        <v>0.1877205750760722</v>
      </c>
      <c r="AD926" s="55" t="n">
        <v>-0.03822788710206367</v>
      </c>
      <c r="AE926" s="55" t="n">
        <v>1.000831538962001</v>
      </c>
      <c r="AF926" s="55" t="n">
        <v>-7.199663620838237e-05</v>
      </c>
      <c r="AG926" s="55" t="n">
        <v>-0.0004825747149939108</v>
      </c>
      <c r="AH926" s="55" t="n">
        <v>-1.935171756173304e-05</v>
      </c>
      <c r="AI926" s="55" t="n">
        <v>0.0004882994574534826</v>
      </c>
      <c r="AJ926" s="55" t="n">
        <v>0</v>
      </c>
    </row>
    <row r="927">
      <c r="A927" s="55" t="n">
        <v>9.229999999999997</v>
      </c>
      <c r="B927" s="55" t="n">
        <v>-98.18656930869359</v>
      </c>
      <c r="C927" s="55" t="n">
        <v>-98.18656372862617</v>
      </c>
      <c r="D927" s="55" t="n">
        <v>-5.58006741979815e-06</v>
      </c>
      <c r="E927" s="55" t="n">
        <v>-0.0001486202341049165</v>
      </c>
      <c r="F927" s="55" t="n">
        <v>-87.70801019554463</v>
      </c>
      <c r="G927" s="55" t="n">
        <v>-87.70808558501933</v>
      </c>
      <c r="H927" s="55" t="n">
        <v>7.538947470023566e-05</v>
      </c>
      <c r="I927" s="55" t="n">
        <v>0.000465022435566802</v>
      </c>
      <c r="J927" s="55" t="n">
        <v>-3.266727875948975</v>
      </c>
      <c r="K927" s="55" t="n">
        <v>-3.266658183371278</v>
      </c>
      <c r="L927" s="55" t="n">
        <v>-6.969257769673776e-05</v>
      </c>
      <c r="M927" s="55" t="n">
        <v>0.0002300084620038415</v>
      </c>
      <c r="N927" s="55" t="n">
        <v>-85.09460964199972</v>
      </c>
      <c r="O927" s="55" t="n">
        <v>-85.09452155888501</v>
      </c>
      <c r="P927" s="55" t="n">
        <v>-8.808311471738828e-05</v>
      </c>
      <c r="Q927" s="55" t="n">
        <v>0.0001841019611043336</v>
      </c>
      <c r="R927" s="55" t="n">
        <v>-356.0164354247165</v>
      </c>
      <c r="S927" s="55" t="n">
        <v>-356.0164497718521</v>
      </c>
      <c r="T927" s="55" t="n">
        <v>1.434713561484383e-05</v>
      </c>
      <c r="U927" s="55" t="n">
        <v>-0.0001488779287027708</v>
      </c>
      <c r="V927" s="55" t="n">
        <v>88.81991157302089</v>
      </c>
      <c r="W927" s="55" t="n">
        <v>88.82088049561452</v>
      </c>
      <c r="X927" s="55" t="n">
        <v>-0.0009689225936341479</v>
      </c>
      <c r="Y927" s="55" t="n">
        <v>-0.001039720172729942</v>
      </c>
      <c r="Z927" s="55" t="n">
        <v>0.1877204924191481</v>
      </c>
      <c r="AA927" s="55" t="n">
        <v>-0.03822844302713829</v>
      </c>
      <c r="AB927" s="55" t="n">
        <v>1.000831518971128</v>
      </c>
      <c r="AC927" s="55" t="n">
        <v>0.1877205603433675</v>
      </c>
      <c r="AD927" s="55" t="n">
        <v>-0.03822798853269591</v>
      </c>
      <c r="AE927" s="55" t="n">
        <v>1.000831538134362</v>
      </c>
      <c r="AF927" s="55" t="n">
        <v>-6.792421938794924e-05</v>
      </c>
      <c r="AG927" s="55" t="n">
        <v>-0.0004544944423867658</v>
      </c>
      <c r="AH927" s="55" t="n">
        <v>-1.91632338886194e-05</v>
      </c>
      <c r="AI927" s="55" t="n">
        <v>0.0004599414389604283</v>
      </c>
      <c r="AJ927" s="55" t="n">
        <v>0</v>
      </c>
    </row>
    <row r="928">
      <c r="A928" s="55" t="n">
        <v>9.239999999999995</v>
      </c>
      <c r="B928" s="55" t="n">
        <v>-98.18657036955751</v>
      </c>
      <c r="C928" s="55" t="n">
        <v>-98.18656523554749</v>
      </c>
      <c r="D928" s="55" t="n">
        <v>-5.13401001960755e-06</v>
      </c>
      <c r="E928" s="55" t="n">
        <v>-0.0001517078266423867</v>
      </c>
      <c r="F928" s="55" t="n">
        <v>-87.70800671425087</v>
      </c>
      <c r="G928" s="55" t="n">
        <v>-87.70808089001216</v>
      </c>
      <c r="H928" s="55" t="n">
        <v>7.417576128107074e-05</v>
      </c>
      <c r="I928" s="55" t="n">
        <v>0.0004734286031688088</v>
      </c>
      <c r="J928" s="55" t="n">
        <v>-3.266726450276729</v>
      </c>
      <c r="K928" s="55" t="n">
        <v>-3.266655852113894</v>
      </c>
      <c r="L928" s="55" t="n">
        <v>-7.059816283558017e-05</v>
      </c>
      <c r="M928" s="55" t="n">
        <v>0.0002353290855756792</v>
      </c>
      <c r="N928" s="55" t="n">
        <v>-85.09460855215031</v>
      </c>
      <c r="O928" s="55" t="n">
        <v>-85.09451965772986</v>
      </c>
      <c r="P928" s="55" t="n">
        <v>-8.889442045253328e-05</v>
      </c>
      <c r="Q928" s="55" t="n">
        <v>0.0001957102683926206</v>
      </c>
      <c r="R928" s="55" t="n">
        <v>-356.0164364134743</v>
      </c>
      <c r="S928" s="55" t="n">
        <v>-356.0164512899821</v>
      </c>
      <c r="T928" s="55" t="n">
        <v>1.487650784847087e-05</v>
      </c>
      <c r="U928" s="55" t="n">
        <v>-0.0001549003672157162</v>
      </c>
      <c r="V928" s="55" t="n">
        <v>88.81990188891234</v>
      </c>
      <c r="W928" s="55" t="n">
        <v>88.82087008465989</v>
      </c>
      <c r="X928" s="55" t="n">
        <v>-0.0009681957475540135</v>
      </c>
      <c r="Y928" s="55" t="n">
        <v>-0.001042085132546315</v>
      </c>
      <c r="Z928" s="55" t="n">
        <v>0.1877204817374617</v>
      </c>
      <c r="AA928" s="55" t="n">
        <v>-0.03822851652471623</v>
      </c>
      <c r="AB928" s="55" t="n">
        <v>1.000831518330684</v>
      </c>
      <c r="AC928" s="55" t="n">
        <v>0.1877205452713281</v>
      </c>
      <c r="AD928" s="55" t="n">
        <v>-0.03822809231168928</v>
      </c>
      <c r="AE928" s="55" t="n">
        <v>1.000831537288601</v>
      </c>
      <c r="AF928" s="55" t="n">
        <v>-6.353386641788639e-05</v>
      </c>
      <c r="AG928" s="55" t="n">
        <v>-0.0004242130269421773</v>
      </c>
      <c r="AH928" s="55" t="n">
        <v>-1.895791790218482e-05</v>
      </c>
      <c r="AI928" s="55" t="n">
        <v>0.0004293630713750733</v>
      </c>
      <c r="AJ928" s="55" t="n">
        <v>0</v>
      </c>
    </row>
    <row r="929">
      <c r="A929" s="55" t="n">
        <v>9.25</v>
      </c>
      <c r="B929" s="55" t="n">
        <v>-98.18657143212295</v>
      </c>
      <c r="C929" s="55" t="n">
        <v>-98.18656676594824</v>
      </c>
      <c r="D929" s="55" t="n">
        <v>-4.666174699957595e-06</v>
      </c>
      <c r="E929" s="55" t="n">
        <v>-0.0001537705344824214</v>
      </c>
      <c r="F929" s="55" t="n">
        <v>-87.70800322737357</v>
      </c>
      <c r="G929" s="55" t="n">
        <v>-87.70807612010229</v>
      </c>
      <c r="H929" s="55" t="n">
        <v>7.289272872856747e-05</v>
      </c>
      <c r="I929" s="55" t="n">
        <v>0.0004800178738361931</v>
      </c>
      <c r="J929" s="55" t="n">
        <v>-3.266725022317884</v>
      </c>
      <c r="K929" s="55" t="n">
        <v>-3.266653472888252</v>
      </c>
      <c r="L929" s="55" t="n">
        <v>-7.154942963168417e-05</v>
      </c>
      <c r="M929" s="55" t="n">
        <v>0.0002398660423866718</v>
      </c>
      <c r="N929" s="55" t="n">
        <v>-85.09460746055289</v>
      </c>
      <c r="O929" s="55" t="n">
        <v>-85.09451766164754</v>
      </c>
      <c r="P929" s="55" t="n">
        <v>-8.979890534607043e-05</v>
      </c>
      <c r="Q929" s="55" t="n">
        <v>0.0002033342657368299</v>
      </c>
      <c r="R929" s="55" t="n">
        <v>-356.016437403818</v>
      </c>
      <c r="S929" s="55" t="n">
        <v>-356.0164528591314</v>
      </c>
      <c r="T929" s="55" t="n">
        <v>1.545531338251246e-05</v>
      </c>
      <c r="U929" s="55" t="n">
        <v>-0.000158867270816545</v>
      </c>
      <c r="V929" s="55" t="n">
        <v>88.81989218927167</v>
      </c>
      <c r="W929" s="55" t="n">
        <v>88.82085966935645</v>
      </c>
      <c r="X929" s="55" t="n">
        <v>-0.0009674800847875836</v>
      </c>
      <c r="Y929" s="55" t="n">
        <v>-0.001042074926610367</v>
      </c>
      <c r="Z929" s="55" t="n">
        <v>0.1877204710386405</v>
      </c>
      <c r="AA929" s="55" t="n">
        <v>-0.03822859014017474</v>
      </c>
      <c r="AB929" s="55" t="n">
        <v>1.000831517689206</v>
      </c>
      <c r="AC929" s="55" t="n">
        <v>0.1877205299281293</v>
      </c>
      <c r="AD929" s="55" t="n">
        <v>-0.03822819797927725</v>
      </c>
      <c r="AE929" s="55" t="n">
        <v>1.000831536426926</v>
      </c>
      <c r="AF929" s="55" t="n">
        <v>-5.888948878540745e-05</v>
      </c>
      <c r="AG929" s="55" t="n">
        <v>-0.0003921608974846724</v>
      </c>
      <c r="AH929" s="55" t="n">
        <v>-1.873772004223895e-05</v>
      </c>
      <c r="AI929" s="55" t="n">
        <v>0.0003970003067477048</v>
      </c>
      <c r="AJ929" s="55" t="n">
        <v>0</v>
      </c>
    </row>
    <row r="930">
      <c r="A930" s="55" t="n">
        <v>9.259999999999998</v>
      </c>
      <c r="B930" s="55" t="n">
        <v>-98.18657249596538</v>
      </c>
      <c r="C930" s="55" t="n">
        <v>-98.18656832431451</v>
      </c>
      <c r="D930" s="55" t="n">
        <v>-4.171650875253387e-06</v>
      </c>
      <c r="E930" s="55" t="n">
        <v>-0.0001567756981063653</v>
      </c>
      <c r="F930" s="55" t="n">
        <v>-87.70799973630565</v>
      </c>
      <c r="G930" s="55" t="n">
        <v>-87.70807130024625</v>
      </c>
      <c r="H930" s="55" t="n">
        <v>7.15639406019167e-05</v>
      </c>
      <c r="I930" s="55" t="n">
        <v>0.0004838912303172955</v>
      </c>
      <c r="J930" s="55" t="n">
        <v>-3.266723592642885</v>
      </c>
      <c r="K930" s="55" t="n">
        <v>-3.266651043536166</v>
      </c>
      <c r="L930" s="55" t="n">
        <v>-7.254910671869221e-05</v>
      </c>
      <c r="M930" s="55" t="n">
        <v>0.0002450126175392296</v>
      </c>
      <c r="N930" s="55" t="n">
        <v>-85.09460636764358</v>
      </c>
      <c r="O930" s="55" t="n">
        <v>-85.09451563238785</v>
      </c>
      <c r="P930" s="55" t="n">
        <v>-9.073525572079466e-05</v>
      </c>
      <c r="Q930" s="55" t="n">
        <v>0.0002036516504932204</v>
      </c>
      <c r="R930" s="55" t="n">
        <v>-356.0164383953519</v>
      </c>
      <c r="S930" s="55" t="n">
        <v>-356.0164544397201</v>
      </c>
      <c r="T930" s="55" t="n">
        <v>1.604436824129285e-05</v>
      </c>
      <c r="U930" s="55" t="n">
        <v>-0.0001581249147070396</v>
      </c>
      <c r="V930" s="55" t="n">
        <v>88.81988247797378</v>
      </c>
      <c r="W930" s="55" t="n">
        <v>88.82084925431877</v>
      </c>
      <c r="X930" s="55" t="n">
        <v>-0.0009667763450046546</v>
      </c>
      <c r="Y930" s="55" t="n">
        <v>-0.001042025208725275</v>
      </c>
      <c r="Z930" s="55" t="n">
        <v>0.1877204603269585</v>
      </c>
      <c r="AA930" s="55" t="n">
        <v>-0.03822866384410525</v>
      </c>
      <c r="AB930" s="55" t="n">
        <v>1.000831517046952</v>
      </c>
      <c r="AC930" s="55" t="n">
        <v>0.1877205143834105</v>
      </c>
      <c r="AD930" s="55" t="n">
        <v>-0.03822830501754516</v>
      </c>
      <c r="AE930" s="55" t="n">
        <v>1.000831535559129</v>
      </c>
      <c r="AF930" s="55" t="n">
        <v>-5.405645192579911e-05</v>
      </c>
      <c r="AG930" s="55" t="n">
        <v>-0.0003588265600901197</v>
      </c>
      <c r="AH930" s="55" t="n">
        <v>-1.851217712456332e-05</v>
      </c>
      <c r="AI930" s="55" t="n">
        <v>0.0003633473557393885</v>
      </c>
      <c r="AJ930" s="55" t="n">
        <v>0</v>
      </c>
    </row>
    <row r="931">
      <c r="A931" s="55" t="n">
        <v>9.269999999999996</v>
      </c>
      <c r="B931" s="55" t="n">
        <v>-98.1865735606596</v>
      </c>
      <c r="C931" s="55" t="n">
        <v>-98.1865698999148</v>
      </c>
      <c r="D931" s="55" t="n">
        <v>-3.660744802162522e-06</v>
      </c>
      <c r="E931" s="55" t="n">
        <v>-0.0001570030565469995</v>
      </c>
      <c r="F931" s="55" t="n">
        <v>-87.70799624244259</v>
      </c>
      <c r="G931" s="55" t="n">
        <v>-87.7080664456826</v>
      </c>
      <c r="H931" s="55" t="n">
        <v>7.020324001092512e-05</v>
      </c>
      <c r="I931" s="55" t="n">
        <v>0.0004872404401649161</v>
      </c>
      <c r="J931" s="55" t="n">
        <v>-3.266722161823211</v>
      </c>
      <c r="K931" s="55" t="n">
        <v>-3.266648586594123</v>
      </c>
      <c r="L931" s="55" t="n">
        <v>-7.357522908817202e-05</v>
      </c>
      <c r="M931" s="55" t="n">
        <v>0.0002455747315038563</v>
      </c>
      <c r="N931" s="55" t="n">
        <v>-85.09460527385923</v>
      </c>
      <c r="O931" s="55" t="n">
        <v>-85.09451358932004</v>
      </c>
      <c r="P931" s="55" t="n">
        <v>-9.16845391850201e-05</v>
      </c>
      <c r="Q931" s="55" t="n">
        <v>0.0002062232503314247</v>
      </c>
      <c r="R931" s="55" t="n">
        <v>-356.0164393876797</v>
      </c>
      <c r="S931" s="55" t="n">
        <v>-356.0164560084768</v>
      </c>
      <c r="T931" s="55" t="n">
        <v>1.662079711220982e-05</v>
      </c>
      <c r="U931" s="55" t="n">
        <v>-0.0001571026729408992</v>
      </c>
      <c r="V931" s="55" t="n">
        <v>88.81987275890049</v>
      </c>
      <c r="W931" s="55" t="n">
        <v>88.82083882348793</v>
      </c>
      <c r="X931" s="55" t="n">
        <v>-0.0009660645874504848</v>
      </c>
      <c r="Y931" s="55" t="n">
        <v>-0.001043996028894727</v>
      </c>
      <c r="Z931" s="55" t="n">
        <v>0.1877204496066975</v>
      </c>
      <c r="AA931" s="55" t="n">
        <v>-0.03822873760704694</v>
      </c>
      <c r="AB931" s="55" t="n">
        <v>1.000831516404178</v>
      </c>
      <c r="AC931" s="55" t="n">
        <v>0.1877204987131396</v>
      </c>
      <c r="AD931" s="55" t="n">
        <v>-0.03822841289673761</v>
      </c>
      <c r="AE931" s="55" t="n">
        <v>1.0008315346884</v>
      </c>
      <c r="AF931" s="55" t="n">
        <v>-4.910644202382741e-05</v>
      </c>
      <c r="AG931" s="55" t="n">
        <v>-0.00032471030932818</v>
      </c>
      <c r="AH931" s="55" t="n">
        <v>-1.828422191429979e-05</v>
      </c>
      <c r="AI931" s="55" t="n">
        <v>0.0003289111436288732</v>
      </c>
      <c r="AJ931" s="55" t="n">
        <v>0</v>
      </c>
    </row>
    <row r="932">
      <c r="A932" s="55" t="n">
        <v>9.279999999999994</v>
      </c>
      <c r="B932" s="55" t="n">
        <v>-98.18657462577983</v>
      </c>
      <c r="C932" s="55" t="n">
        <v>-98.18657146984067</v>
      </c>
      <c r="D932" s="55" t="n">
        <v>-3.155939147450673e-06</v>
      </c>
      <c r="E932" s="55" t="n">
        <v>-0.0001557731218100079</v>
      </c>
      <c r="F932" s="55" t="n">
        <v>-87.70799274718155</v>
      </c>
      <c r="G932" s="55" t="n">
        <v>-87.70806156549061</v>
      </c>
      <c r="H932" s="55" t="n">
        <v>6.881830905109264e-05</v>
      </c>
      <c r="I932" s="55" t="n">
        <v>0.0004891665315676177</v>
      </c>
      <c r="J932" s="55" t="n">
        <v>-3.266720730431028</v>
      </c>
      <c r="K932" s="55" t="n">
        <v>-3.266646136859714</v>
      </c>
      <c r="L932" s="55" t="n">
        <v>-7.459357131439764e-05</v>
      </c>
      <c r="M932" s="55" t="n">
        <v>0.0002437795907152192</v>
      </c>
      <c r="N932" s="55" t="n">
        <v>-85.09460417963723</v>
      </c>
      <c r="O932" s="55" t="n">
        <v>-85.09451153515406</v>
      </c>
      <c r="P932" s="55" t="n">
        <v>-9.264448316881578e-05</v>
      </c>
      <c r="Q932" s="55" t="n">
        <v>0.0002062985235172086</v>
      </c>
      <c r="R932" s="55" t="n">
        <v>-356.0164403804045</v>
      </c>
      <c r="S932" s="55" t="n">
        <v>-356.016457567397</v>
      </c>
      <c r="T932" s="55" t="n">
        <v>1.718699243393922e-05</v>
      </c>
      <c r="U932" s="55" t="n">
        <v>-0.0001561066165104592</v>
      </c>
      <c r="V932" s="55" t="n">
        <v>88.81986303593833</v>
      </c>
      <c r="W932" s="55" t="n">
        <v>88.82082838837117</v>
      </c>
      <c r="X932" s="55" t="n">
        <v>-0.0009653524328485907</v>
      </c>
      <c r="Y932" s="55" t="n">
        <v>-0.0010440578828108</v>
      </c>
      <c r="Z932" s="55" t="n">
        <v>0.1877204388821444</v>
      </c>
      <c r="AA932" s="55" t="n">
        <v>-0.03822881139950247</v>
      </c>
      <c r="AB932" s="55" t="n">
        <v>1.000831515761141</v>
      </c>
      <c r="AC932" s="55" t="n">
        <v>0.1877204829957201</v>
      </c>
      <c r="AD932" s="55" t="n">
        <v>-0.03822852110445303</v>
      </c>
      <c r="AE932" s="55" t="n">
        <v>1.000831533812763</v>
      </c>
      <c r="AF932" s="55" t="n">
        <v>-4.411357570899277e-05</v>
      </c>
      <c r="AG932" s="55" t="n">
        <v>-0.0002902950494432233</v>
      </c>
      <c r="AH932" s="55" t="n">
        <v>-1.805162197499044e-05</v>
      </c>
      <c r="AI932" s="55" t="n">
        <v>0.0002941820598694021</v>
      </c>
      <c r="AJ932" s="55" t="n">
        <v>0</v>
      </c>
    </row>
    <row r="933">
      <c r="A933" s="55" t="n">
        <v>9.289999999999999</v>
      </c>
      <c r="B933" s="55" t="n">
        <v>-98.18657569090004</v>
      </c>
      <c r="C933" s="55" t="n">
        <v>-98.1865730289435</v>
      </c>
      <c r="D933" s="55" t="n">
        <v>-2.661956538653282e-06</v>
      </c>
      <c r="E933" s="55" t="n">
        <v>-0.0001552518348645205</v>
      </c>
      <c r="F933" s="55" t="n">
        <v>-87.70798925192052</v>
      </c>
      <c r="G933" s="55" t="n">
        <v>-87.70805668021805</v>
      </c>
      <c r="H933" s="55" t="n">
        <v>6.742829753682307e-05</v>
      </c>
      <c r="I933" s="55" t="n">
        <v>0.0004883096887352029</v>
      </c>
      <c r="J933" s="55" t="n">
        <v>-3.266719299038845</v>
      </c>
      <c r="K933" s="55" t="n">
        <v>-3.266643702183798</v>
      </c>
      <c r="L933" s="55" t="n">
        <v>-7.559685504664885e-05</v>
      </c>
      <c r="M933" s="55" t="n">
        <v>0.0002427517715879068</v>
      </c>
      <c r="N933" s="55" t="n">
        <v>-85.09460308541522</v>
      </c>
      <c r="O933" s="55" t="n">
        <v>-85.09450951278183</v>
      </c>
      <c r="P933" s="55" t="n">
        <v>-9.357263338657137e-05</v>
      </c>
      <c r="Q933" s="55" t="n">
        <v>0.0002001003861024151</v>
      </c>
      <c r="R933" s="55" t="n">
        <v>-356.0164413731294</v>
      </c>
      <c r="S933" s="55" t="n">
        <v>-356.0164591066199</v>
      </c>
      <c r="T933" s="55" t="n">
        <v>1.773349055508188e-05</v>
      </c>
      <c r="U933" s="55" t="n">
        <v>-0.0001528631223662529</v>
      </c>
      <c r="V933" s="55" t="n">
        <v>88.81985331297618</v>
      </c>
      <c r="W933" s="55" t="n">
        <v>88.82081796069515</v>
      </c>
      <c r="X933" s="55" t="n">
        <v>-0.0009646477189762629</v>
      </c>
      <c r="Y933" s="55" t="n">
        <v>-0.001043017716558515</v>
      </c>
      <c r="Z933" s="55" t="n">
        <v>0.1877204281575886</v>
      </c>
      <c r="AA933" s="55" t="n">
        <v>-0.03822888519195767</v>
      </c>
      <c r="AB933" s="55" t="n">
        <v>1.000831515118098</v>
      </c>
      <c r="AC933" s="55" t="n">
        <v>0.1877204673017877</v>
      </c>
      <c r="AD933" s="55" t="n">
        <v>-0.03822862914980064</v>
      </c>
      <c r="AE933" s="55" t="n">
        <v>1.00083153293695</v>
      </c>
      <c r="AF933" s="55" t="n">
        <v>-3.914419907657951e-05</v>
      </c>
      <c r="AG933" s="55" t="n">
        <v>-0.0002560421570249605</v>
      </c>
      <c r="AH933" s="55" t="n">
        <v>-1.781885217155832e-05</v>
      </c>
      <c r="AI933" s="55" t="n">
        <v>0.0002596292856902958</v>
      </c>
      <c r="AJ933" s="55" t="n">
        <v>0</v>
      </c>
    </row>
    <row r="934">
      <c r="A934" s="55" t="n">
        <v>9.299999999999997</v>
      </c>
      <c r="B934" s="55" t="n">
        <v>-98.18657675559425</v>
      </c>
      <c r="C934" s="55" t="n">
        <v>-98.18657458262726</v>
      </c>
      <c r="D934" s="55" t="n">
        <v>-2.172966993594789e-06</v>
      </c>
      <c r="E934" s="55" t="n">
        <v>-0.00015470236926582</v>
      </c>
      <c r="F934" s="55" t="n">
        <v>-87.70798575805745</v>
      </c>
      <c r="G934" s="55" t="n">
        <v>-87.70805181571365</v>
      </c>
      <c r="H934" s="55" t="n">
        <v>6.605765619850789e-05</v>
      </c>
      <c r="I934" s="55" t="n">
        <v>0.000485230501497339</v>
      </c>
      <c r="J934" s="55" t="n">
        <v>-3.266717868219171</v>
      </c>
      <c r="K934" s="55" t="n">
        <v>-3.266641283797985</v>
      </c>
      <c r="L934" s="55" t="n">
        <v>-7.658442118613283e-05</v>
      </c>
      <c r="M934" s="55" t="n">
        <v>0.0002406480256844557</v>
      </c>
      <c r="N934" s="55" t="n">
        <v>-85.09460199163088</v>
      </c>
      <c r="O934" s="55" t="n">
        <v>-85.09450755097252</v>
      </c>
      <c r="P934" s="55" t="n">
        <v>-9.444065836046192e-05</v>
      </c>
      <c r="Q934" s="55" t="n">
        <v>0.000194021283485888</v>
      </c>
      <c r="R934" s="55" t="n">
        <v>-356.0164423654572</v>
      </c>
      <c r="S934" s="55" t="n">
        <v>-356.0164606025195</v>
      </c>
      <c r="T934" s="55" t="n">
        <v>1.823706228179951e-05</v>
      </c>
      <c r="U934" s="55" t="n">
        <v>-0.0001476908177249998</v>
      </c>
      <c r="V934" s="55" t="n">
        <v>88.81984359390287</v>
      </c>
      <c r="W934" s="55" t="n">
        <v>88.82080753141352</v>
      </c>
      <c r="X934" s="55" t="n">
        <v>-0.0009639375106448338</v>
      </c>
      <c r="Y934" s="55" t="n">
        <v>-0.001043415567494369</v>
      </c>
      <c r="Z934" s="55" t="n">
        <v>0.1877204174373195</v>
      </c>
      <c r="AA934" s="55" t="n">
        <v>-0.03822895895489819</v>
      </c>
      <c r="AB934" s="55" t="n">
        <v>1.000831514475307</v>
      </c>
      <c r="AC934" s="55" t="n">
        <v>0.1877204516970501</v>
      </c>
      <c r="AD934" s="55" t="n">
        <v>-0.03822873655212656</v>
      </c>
      <c r="AE934" s="55" t="n">
        <v>1.000831532068563</v>
      </c>
      <c r="AF934" s="55" t="n">
        <v>-3.425973063575505e-05</v>
      </c>
      <c r="AG934" s="55" t="n">
        <v>-0.0002224027716296595</v>
      </c>
      <c r="AH934" s="55" t="n">
        <v>-1.759325596317751e-05</v>
      </c>
      <c r="AI934" s="55" t="n">
        <v>0.0002257127480386849</v>
      </c>
      <c r="AJ934" s="55" t="n">
        <v>0</v>
      </c>
    </row>
    <row r="935">
      <c r="A935" s="55" t="n">
        <v>9.309999999999995</v>
      </c>
      <c r="B935" s="55" t="n">
        <v>-98.18657781943669</v>
      </c>
      <c r="C935" s="55" t="n">
        <v>-98.1865761204746</v>
      </c>
      <c r="D935" s="55" t="n">
        <v>-1.698962097584826e-06</v>
      </c>
      <c r="E935" s="55" t="n">
        <v>-0.0001522977783959042</v>
      </c>
      <c r="F935" s="55" t="n">
        <v>-87.70798226698955</v>
      </c>
      <c r="G935" s="55" t="n">
        <v>-87.70804698838081</v>
      </c>
      <c r="H935" s="55" t="n">
        <v>6.47213912620786e-05</v>
      </c>
      <c r="I935" s="55" t="n">
        <v>0.0004809797914544593</v>
      </c>
      <c r="J935" s="55" t="n">
        <v>-3.266716438544173</v>
      </c>
      <c r="K935" s="55" t="n">
        <v>-3.266638904941264</v>
      </c>
      <c r="L935" s="55" t="n">
        <v>-7.753360290878727e-05</v>
      </c>
      <c r="M935" s="55" t="n">
        <v>0.0002352114940145533</v>
      </c>
      <c r="N935" s="55" t="n">
        <v>-85.09460089872155</v>
      </c>
      <c r="O935" s="55" t="n">
        <v>-85.09450562687417</v>
      </c>
      <c r="P935" s="55" t="n">
        <v>-9.527184739680918e-05</v>
      </c>
      <c r="Q935" s="55" t="n">
        <v>0.0001920293483999502</v>
      </c>
      <c r="R935" s="55" t="n">
        <v>-356.016443356991</v>
      </c>
      <c r="S935" s="55" t="n">
        <v>-356.0164620557799</v>
      </c>
      <c r="T935" s="55" t="n">
        <v>1.869878879912831e-05</v>
      </c>
      <c r="U935" s="55" t="n">
        <v>-0.0001441498107683165</v>
      </c>
      <c r="V935" s="55" t="n">
        <v>88.81983388260498</v>
      </c>
      <c r="W935" s="55" t="n">
        <v>88.82079709859497</v>
      </c>
      <c r="X935" s="55" t="n">
        <v>-0.0009632159899836804</v>
      </c>
      <c r="Y935" s="55" t="n">
        <v>-0.001043670614494843</v>
      </c>
      <c r="Z935" s="55" t="n">
        <v>0.1877204067256241</v>
      </c>
      <c r="AA935" s="55" t="n">
        <v>-0.03822903265882636</v>
      </c>
      <c r="AB935" s="55" t="n">
        <v>1.000831513833023</v>
      </c>
      <c r="AC935" s="55" t="n">
        <v>0.1877204362482957</v>
      </c>
      <c r="AD935" s="55" t="n">
        <v>-0.03822884286184625</v>
      </c>
      <c r="AE935" s="55" t="n">
        <v>1.000831531208012</v>
      </c>
      <c r="AF935" s="55" t="n">
        <v>-2.95226715851804e-05</v>
      </c>
      <c r="AG935" s="55" t="n">
        <v>-0.0001897969801115118</v>
      </c>
      <c r="AH935" s="55" t="n">
        <v>-1.737498833698226e-05</v>
      </c>
      <c r="AI935" s="55" t="n">
        <v>0.0001928636098819222</v>
      </c>
      <c r="AJ935" s="55" t="n">
        <v>0</v>
      </c>
    </row>
    <row r="936">
      <c r="A936" s="55" t="n">
        <v>9.32</v>
      </c>
      <c r="B936" s="55" t="n">
        <v>-98.18657888200211</v>
      </c>
      <c r="C936" s="55" t="n">
        <v>-98.18657763480518</v>
      </c>
      <c r="D936" s="55" t="n">
        <v>-1.247196924851746e-06</v>
      </c>
      <c r="E936" s="55" t="n">
        <v>-0.0001499916694113523</v>
      </c>
      <c r="F936" s="55" t="n">
        <v>-87.70797878011224</v>
      </c>
      <c r="G936" s="55" t="n">
        <v>-87.70804221639517</v>
      </c>
      <c r="H936" s="55" t="n">
        <v>6.34362829396458e-05</v>
      </c>
      <c r="I936" s="55" t="n">
        <v>0.0004743968715335277</v>
      </c>
      <c r="J936" s="55" t="n">
        <v>-3.266715010585326</v>
      </c>
      <c r="K936" s="55" t="n">
        <v>-3.266636581701738</v>
      </c>
      <c r="L936" s="55" t="n">
        <v>-7.842888358877063e-05</v>
      </c>
      <c r="M936" s="55" t="n">
        <v>0.0002295223431279281</v>
      </c>
      <c r="N936" s="55" t="n">
        <v>-85.09459980712415</v>
      </c>
      <c r="O936" s="55" t="n">
        <v>-85.09450374038468</v>
      </c>
      <c r="P936" s="55" t="n">
        <v>-9.606673947240951e-05</v>
      </c>
      <c r="Q936" s="55" t="n">
        <v>0.0001870093633964584</v>
      </c>
      <c r="R936" s="55" t="n">
        <v>-356.0164443473348</v>
      </c>
      <c r="S936" s="55" t="n">
        <v>-356.0164634807701</v>
      </c>
      <c r="T936" s="55" t="n">
        <v>1.913343525967712e-05</v>
      </c>
      <c r="U936" s="55" t="n">
        <v>-0.0001418202983451763</v>
      </c>
      <c r="V936" s="55" t="n">
        <v>88.81982418296434</v>
      </c>
      <c r="W936" s="55" t="n">
        <v>88.82078668307292</v>
      </c>
      <c r="X936" s="55" t="n">
        <v>-0.0009625001085859216</v>
      </c>
      <c r="Y936" s="55" t="n">
        <v>-0.001041418888381304</v>
      </c>
      <c r="Z936" s="55" t="n">
        <v>0.1877203960267841</v>
      </c>
      <c r="AA936" s="55" t="n">
        <v>-0.03822910627428184</v>
      </c>
      <c r="AB936" s="55" t="n">
        <v>1.000831513191505</v>
      </c>
      <c r="AC936" s="55" t="n">
        <v>0.1877204210197737</v>
      </c>
      <c r="AD936" s="55" t="n">
        <v>-0.03822894765288713</v>
      </c>
      <c r="AE936" s="55" t="n">
        <v>1.000831530355756</v>
      </c>
      <c r="AF936" s="55" t="n">
        <v>-2.499298965008556e-05</v>
      </c>
      <c r="AG936" s="55" t="n">
        <v>-0.0001586213947135651</v>
      </c>
      <c r="AH936" s="55" t="n">
        <v>-1.716425090947382e-05</v>
      </c>
      <c r="AI936" s="55" t="n">
        <v>0.00016149305837035</v>
      </c>
      <c r="AJ936" s="55" t="n">
        <v>0</v>
      </c>
    </row>
    <row r="937">
      <c r="A937" s="55" t="n">
        <v>9.329999999999998</v>
      </c>
      <c r="B937" s="55" t="n">
        <v>-98.18657994286606</v>
      </c>
      <c r="C937" s="55" t="n">
        <v>-98.1865791258045</v>
      </c>
      <c r="D937" s="55" t="n">
        <v>-8.170615595076148e-07</v>
      </c>
      <c r="E937" s="55" t="n">
        <v>-0.0001476539559132218</v>
      </c>
      <c r="F937" s="55" t="n">
        <v>-87.7079752988185</v>
      </c>
      <c r="G937" s="55" t="n">
        <v>-87.70803752206365</v>
      </c>
      <c r="H937" s="55" t="n">
        <v>6.222324515935075e-05</v>
      </c>
      <c r="I937" s="55" t="n">
        <v>0.0004656586748055804</v>
      </c>
      <c r="J937" s="55" t="n">
        <v>-3.266713584913082</v>
      </c>
      <c r="K937" s="55" t="n">
        <v>-3.266634316981688</v>
      </c>
      <c r="L937" s="55" t="n">
        <v>-7.926793139367167e-05</v>
      </c>
      <c r="M937" s="55" t="n">
        <v>0.0002235406145606311</v>
      </c>
      <c r="N937" s="55" t="n">
        <v>-85.09459871727474</v>
      </c>
      <c r="O937" s="55" t="n">
        <v>-85.09450191594446</v>
      </c>
      <c r="P937" s="55" t="n">
        <v>-9.680133027952649e-05</v>
      </c>
      <c r="Q937" s="55" t="n">
        <v>0.0001798322958943922</v>
      </c>
      <c r="R937" s="55" t="n">
        <v>-356.0164453360926</v>
      </c>
      <c r="S937" s="55" t="n">
        <v>-356.0164648852634</v>
      </c>
      <c r="T937" s="55" t="n">
        <v>1.954917075275646e-05</v>
      </c>
      <c r="U937" s="55" t="n">
        <v>-0.0001399689104275464</v>
      </c>
      <c r="V937" s="55" t="n">
        <v>88.81981449885578</v>
      </c>
      <c r="W937" s="55" t="n">
        <v>88.82077628833235</v>
      </c>
      <c r="X937" s="55" t="n">
        <v>-0.0009617894765791647</v>
      </c>
      <c r="Y937" s="55" t="n">
        <v>-0.001039346887326179</v>
      </c>
      <c r="Z937" s="55" t="n">
        <v>0.1877203853450735</v>
      </c>
      <c r="AA937" s="55" t="n">
        <v>-0.03822917977185582</v>
      </c>
      <c r="AB937" s="55" t="n">
        <v>1.000831512551009</v>
      </c>
      <c r="AC937" s="55" t="n">
        <v>0.1877204060703608</v>
      </c>
      <c r="AD937" s="55" t="n">
        <v>-0.03822905052119061</v>
      </c>
      <c r="AE937" s="55" t="n">
        <v>1.000831529515393</v>
      </c>
      <c r="AF937" s="55" t="n">
        <v>-2.072528731966727e-05</v>
      </c>
      <c r="AG937" s="55" t="n">
        <v>-0.0001292506652122993</v>
      </c>
      <c r="AH937" s="55" t="n">
        <v>-1.696438456377791e-05</v>
      </c>
      <c r="AI937" s="55" t="n">
        <v>0.0001319964481943828</v>
      </c>
      <c r="AJ937" s="55" t="n">
        <v>0</v>
      </c>
    </row>
    <row r="938">
      <c r="A938" s="55" t="n">
        <v>9.339999999999996</v>
      </c>
      <c r="B938" s="55" t="n">
        <v>-98.18658100160502</v>
      </c>
      <c r="C938" s="55" t="n">
        <v>-98.18658058674913</v>
      </c>
      <c r="D938" s="55" t="n">
        <v>-4.148558915988496e-07</v>
      </c>
      <c r="E938" s="55" t="n">
        <v>-0.0001441341802164102</v>
      </c>
      <c r="F938" s="55" t="n">
        <v>-87.70797182449792</v>
      </c>
      <c r="G938" s="55" t="n">
        <v>-87.70803292197013</v>
      </c>
      <c r="H938" s="55" t="n">
        <v>6.109747220696215e-05</v>
      </c>
      <c r="I938" s="55" t="n">
        <v>0.0004556605134551744</v>
      </c>
      <c r="J938" s="55" t="n">
        <v>-3.266712162096511</v>
      </c>
      <c r="K938" s="55" t="n">
        <v>-3.266632122838182</v>
      </c>
      <c r="L938" s="55" t="n">
        <v>-8.00392583289479e-05</v>
      </c>
      <c r="M938" s="55" t="n">
        <v>0.000215631062793432</v>
      </c>
      <c r="N938" s="55" t="n">
        <v>-85.09459762960833</v>
      </c>
      <c r="O938" s="55" t="n">
        <v>-85.09450015206551</v>
      </c>
      <c r="P938" s="55" t="n">
        <v>-9.74775428196872e-05</v>
      </c>
      <c r="Q938" s="55" t="n">
        <v>0.0001745648599981766</v>
      </c>
      <c r="R938" s="55" t="n">
        <v>-356.01644632287</v>
      </c>
      <c r="S938" s="55" t="n">
        <v>-356.01646627125</v>
      </c>
      <c r="T938" s="55" t="n">
        <v>1.994838008371091e-05</v>
      </c>
      <c r="U938" s="55" t="n">
        <v>-0.0001381160175365432</v>
      </c>
      <c r="V938" s="55" t="n">
        <v>88.81980483414486</v>
      </c>
      <c r="W938" s="55" t="n">
        <v>88.82076590752118</v>
      </c>
      <c r="X938" s="55" t="n">
        <v>-0.0009610733763210772</v>
      </c>
      <c r="Y938" s="55" t="n">
        <v>-0.001038049667508781</v>
      </c>
      <c r="Z938" s="55" t="n">
        <v>0.1877203746847562</v>
      </c>
      <c r="AA938" s="55" t="n">
        <v>-0.0382292531222107</v>
      </c>
      <c r="AB938" s="55" t="n">
        <v>1.000831511911789</v>
      </c>
      <c r="AC938" s="55" t="n">
        <v>0.1877203914561531</v>
      </c>
      <c r="AD938" s="55" t="n">
        <v>-0.03822915108738131</v>
      </c>
      <c r="AE938" s="55" t="n">
        <v>1.000831528688685</v>
      </c>
      <c r="AF938" s="55" t="n">
        <v>-1.677139685463125e-05</v>
      </c>
      <c r="AG938" s="55" t="n">
        <v>-0.0001020348293911955</v>
      </c>
      <c r="AH938" s="55" t="n">
        <v>-1.677689587253894e-05</v>
      </c>
      <c r="AI938" s="55" t="n">
        <v>0.0001047561472967764</v>
      </c>
      <c r="AJ938" s="55" t="n">
        <v>0</v>
      </c>
    </row>
    <row r="939">
      <c r="A939" s="55" t="n">
        <v>9.349999999999994</v>
      </c>
      <c r="B939" s="55" t="n">
        <v>-98.18658205779688</v>
      </c>
      <c r="C939" s="55" t="n">
        <v>-98.18658200542743</v>
      </c>
      <c r="D939" s="55" t="n">
        <v>-5.236946127429372e-08</v>
      </c>
      <c r="E939" s="55" t="n">
        <v>-0.0001397104533090916</v>
      </c>
      <c r="F939" s="55" t="n">
        <v>-87.70796835853588</v>
      </c>
      <c r="G939" s="55" t="n">
        <v>-87.70802842777968</v>
      </c>
      <c r="H939" s="55" t="n">
        <v>6.006924380059931e-05</v>
      </c>
      <c r="I939" s="55" t="n">
        <v>0.000444408993577618</v>
      </c>
      <c r="J939" s="55" t="n">
        <v>-3.266710742702972</v>
      </c>
      <c r="K939" s="55" t="n">
        <v>-3.266630014920527</v>
      </c>
      <c r="L939" s="55" t="n">
        <v>-8.07277824444317e-05</v>
      </c>
      <c r="M939" s="55" t="n">
        <v>0.0002066521195201492</v>
      </c>
      <c r="N939" s="55" t="n">
        <v>-85.09459654455863</v>
      </c>
      <c r="O939" s="55" t="n">
        <v>-85.0944984388548</v>
      </c>
      <c r="P939" s="55" t="n">
        <v>-9.810570381960918e-05</v>
      </c>
      <c r="Q939" s="55" t="n">
        <v>0.0001692244085092115</v>
      </c>
      <c r="R939" s="55" t="n">
        <v>-356.0164473072733</v>
      </c>
      <c r="S939" s="55" t="n">
        <v>-356.0164676342003</v>
      </c>
      <c r="T939" s="55" t="n">
        <v>2.032692700478833e-05</v>
      </c>
      <c r="U939" s="55" t="n">
        <v>-0.0001350666056892214</v>
      </c>
      <c r="V939" s="55" t="n">
        <v>88.81979519268542</v>
      </c>
      <c r="W939" s="55" t="n">
        <v>88.82075554544606</v>
      </c>
      <c r="X939" s="55" t="n">
        <v>-0.0009603527606422307</v>
      </c>
      <c r="Y939" s="55" t="n">
        <v>-0.001035602360500717</v>
      </c>
      <c r="Z939" s="55" t="n">
        <v>0.1877203640500829</v>
      </c>
      <c r="AA939" s="55" t="n">
        <v>-0.03822932629609851</v>
      </c>
      <c r="AB939" s="55" t="n">
        <v>1.000831511274102</v>
      </c>
      <c r="AC939" s="55" t="n">
        <v>0.1877203772288141</v>
      </c>
      <c r="AD939" s="55" t="n">
        <v>-0.03822924900579825</v>
      </c>
      <c r="AE939" s="55" t="n">
        <v>1.000831527876596</v>
      </c>
      <c r="AF939" s="55" t="n">
        <v>-1.317873127293367e-05</v>
      </c>
      <c r="AG939" s="55" t="n">
        <v>-7.7290300264099e-05</v>
      </c>
      <c r="AH939" s="55" t="n">
        <v>-1.660249338009123e-05</v>
      </c>
      <c r="AI939" s="55" t="n">
        <v>8.014432144147679e-05</v>
      </c>
      <c r="AJ939" s="55" t="n">
        <v>0</v>
      </c>
    </row>
    <row r="940">
      <c r="A940" s="55" t="n">
        <v>9.359999999999999</v>
      </c>
      <c r="B940" s="55" t="n">
        <v>-98.18658311102097</v>
      </c>
      <c r="C940" s="55" t="n">
        <v>-98.18658339001162</v>
      </c>
      <c r="D940" s="55" t="n">
        <v>2.789906614934003e-07</v>
      </c>
      <c r="E940" s="55" t="n">
        <v>-0.0001367768983369594</v>
      </c>
      <c r="F940" s="55" t="n">
        <v>-87.7079649023128</v>
      </c>
      <c r="G940" s="55" t="n">
        <v>-87.70802405944265</v>
      </c>
      <c r="H940" s="55" t="n">
        <v>5.915712985049213e-05</v>
      </c>
      <c r="I940" s="55" t="n">
        <v>0.0004309021629682935</v>
      </c>
      <c r="J940" s="55" t="n">
        <v>-3.266709327297757</v>
      </c>
      <c r="K940" s="55" t="n">
        <v>-3.266627988344531</v>
      </c>
      <c r="L940" s="55" t="n">
        <v>-8.133895322578342e-05</v>
      </c>
      <c r="M940" s="55" t="n">
        <v>0.0001989608533127353</v>
      </c>
      <c r="N940" s="55" t="n">
        <v>-85.09459546255782</v>
      </c>
      <c r="O940" s="55" t="n">
        <v>-85.09449680872683</v>
      </c>
      <c r="P940" s="55" t="n">
        <v>-9.865383098269304e-05</v>
      </c>
      <c r="Q940" s="55" t="n">
        <v>0.0001590665858296404</v>
      </c>
      <c r="R940" s="55" t="n">
        <v>-356.0164482889105</v>
      </c>
      <c r="S940" s="55" t="n">
        <v>-356.0164689425249</v>
      </c>
      <c r="T940" s="55" t="n">
        <v>2.06536144474513e-05</v>
      </c>
      <c r="U940" s="55" t="n">
        <v>-0.0001279644998354215</v>
      </c>
      <c r="V940" s="55" t="n">
        <v>88.81978557831734</v>
      </c>
      <c r="W940" s="55" t="n">
        <v>88.82074522214654</v>
      </c>
      <c r="X940" s="55" t="n">
        <v>-0.0009596438292144507</v>
      </c>
      <c r="Y940" s="55" t="n">
        <v>-0.001031702739671636</v>
      </c>
      <c r="Z940" s="55" t="n">
        <v>0.1877203534452891</v>
      </c>
      <c r="AA940" s="55" t="n">
        <v>-0.0382293992643757</v>
      </c>
      <c r="AB940" s="55" t="n">
        <v>1.000831510638201</v>
      </c>
      <c r="AC940" s="55" t="n">
        <v>0.1877203634331319</v>
      </c>
      <c r="AD940" s="55" t="n">
        <v>-0.03822934393185667</v>
      </c>
      <c r="AE940" s="55" t="n">
        <v>1.000831527087042</v>
      </c>
      <c r="AF940" s="55" t="n">
        <v>-9.98784277506104e-06</v>
      </c>
      <c r="AG940" s="55" t="n">
        <v>-5.533251903194758e-05</v>
      </c>
      <c r="AH940" s="55" t="n">
        <v>-1.644884117801837e-05</v>
      </c>
      <c r="AI940" s="55" t="n">
        <v>5.858335123411644e-05</v>
      </c>
      <c r="AJ940" s="55" t="n">
        <v>0</v>
      </c>
    </row>
    <row r="941">
      <c r="A941" s="55" t="n">
        <v>9.369999999999997</v>
      </c>
      <c r="B941" s="55" t="n">
        <v>-98.1865841608584</v>
      </c>
      <c r="C941" s="55" t="n">
        <v>-98.18658473586473</v>
      </c>
      <c r="D941" s="55" t="n">
        <v>5.750063233079259e-07</v>
      </c>
      <c r="E941" s="55" t="n">
        <v>-0.0001317279776615912</v>
      </c>
      <c r="F941" s="55" t="n">
        <v>-87.70796145720314</v>
      </c>
      <c r="G941" s="55" t="n">
        <v>-87.70801982730062</v>
      </c>
      <c r="H941" s="55" t="n">
        <v>5.837009748528734e-05</v>
      </c>
      <c r="I941" s="55" t="n">
        <v>0.0004173837413243887</v>
      </c>
      <c r="J941" s="55" t="n">
        <v>-3.266707916443757</v>
      </c>
      <c r="K941" s="55" t="n">
        <v>-3.266626054891223</v>
      </c>
      <c r="L941" s="55" t="n">
        <v>-8.186155253421278e-05</v>
      </c>
      <c r="M941" s="55" t="n">
        <v>0.0001880877882064322</v>
      </c>
      <c r="N941" s="55" t="n">
        <v>-85.09459438403613</v>
      </c>
      <c r="O941" s="55" t="n">
        <v>-85.0944952665036</v>
      </c>
      <c r="P941" s="55" t="n">
        <v>-9.911753252270126e-05</v>
      </c>
      <c r="Q941" s="55" t="n">
        <v>0.0001517514466768756</v>
      </c>
      <c r="R941" s="55" t="n">
        <v>-356.0164492673914</v>
      </c>
      <c r="S941" s="55" t="n">
        <v>-356.016470180892</v>
      </c>
      <c r="T941" s="55" t="n">
        <v>2.091350062380618e-05</v>
      </c>
      <c r="U941" s="55" t="n">
        <v>-0.0001214954074123361</v>
      </c>
      <c r="V941" s="55" t="n">
        <v>88.81977599486409</v>
      </c>
      <c r="W941" s="55" t="n">
        <v>88.82073492710987</v>
      </c>
      <c r="X941" s="55" t="n">
        <v>-0.0009589322457765663</v>
      </c>
      <c r="Y941" s="55" t="n">
        <v>-0.001029527158620962</v>
      </c>
      <c r="Z941" s="55" t="n">
        <v>0.1877203428745923</v>
      </c>
      <c r="AA941" s="55" t="n">
        <v>-0.03822947199802425</v>
      </c>
      <c r="AB941" s="55" t="n">
        <v>1.000831510004339</v>
      </c>
      <c r="AC941" s="55" t="n">
        <v>0.1877203501126352</v>
      </c>
      <c r="AD941" s="55" t="n">
        <v>-0.0382294355585594</v>
      </c>
      <c r="AE941" s="55" t="n">
        <v>1.000831526322392</v>
      </c>
      <c r="AF941" s="55" t="n">
        <v>-7.238042887269813e-06</v>
      </c>
      <c r="AG941" s="55" t="n">
        <v>-3.643946485526461e-05</v>
      </c>
      <c r="AH941" s="55" t="n">
        <v>-1.631805313095924e-05</v>
      </c>
      <c r="AI941" s="55" t="n">
        <v>4.057712066868263e-05</v>
      </c>
      <c r="AJ941" s="55" t="n">
        <v>0</v>
      </c>
    </row>
    <row r="942">
      <c r="A942" s="55" t="n">
        <v>9.379999999999995</v>
      </c>
      <c r="B942" s="55" t="n">
        <v>-98.18658520689243</v>
      </c>
      <c r="C942" s="55" t="n">
        <v>-98.1865860126421</v>
      </c>
      <c r="D942" s="55" t="n">
        <v>8.057496623386152e-07</v>
      </c>
      <c r="E942" s="55" t="n">
        <v>-0.0001241574814491929</v>
      </c>
      <c r="F942" s="55" t="n">
        <v>-87.70795802457471</v>
      </c>
      <c r="G942" s="55" t="n">
        <v>-87.70801572720021</v>
      </c>
      <c r="H942" s="55" t="n">
        <v>5.770262549105784e-05</v>
      </c>
      <c r="I942" s="55" t="n">
        <v>0.0004040381585634613</v>
      </c>
      <c r="J942" s="55" t="n">
        <v>-3.266706510701112</v>
      </c>
      <c r="K942" s="55" t="n">
        <v>-3.266624244819667</v>
      </c>
      <c r="L942" s="55" t="n">
        <v>-8.226588144540782e-05</v>
      </c>
      <c r="M942" s="55" t="n">
        <v>0.0001750760248636575</v>
      </c>
      <c r="N942" s="55" t="n">
        <v>-85.09459330942181</v>
      </c>
      <c r="O942" s="55" t="n">
        <v>-85.09449379312656</v>
      </c>
      <c r="P942" s="55" t="n">
        <v>-9.951629525288956e-05</v>
      </c>
      <c r="Q942" s="55" t="n">
        <v>0.0001441798394638189</v>
      </c>
      <c r="R942" s="55" t="n">
        <v>-356.0164502423273</v>
      </c>
      <c r="S942" s="55" t="n">
        <v>-356.0164713738747</v>
      </c>
      <c r="T942" s="55" t="n">
        <v>2.113154739210397e-05</v>
      </c>
      <c r="U942" s="55" t="n">
        <v>-0.0001176598433616888</v>
      </c>
      <c r="V942" s="55" t="n">
        <v>88.81976644613057</v>
      </c>
      <c r="W942" s="55" t="n">
        <v>88.820724655357</v>
      </c>
      <c r="X942" s="55" t="n">
        <v>-0.000958209226438047</v>
      </c>
      <c r="Y942" s="55" t="n">
        <v>-0.001026142061119304</v>
      </c>
      <c r="Z942" s="55" t="n">
        <v>0.1877203323421892</v>
      </c>
      <c r="AA942" s="55" t="n">
        <v>-0.03822954446816694</v>
      </c>
      <c r="AB942" s="55" t="n">
        <v>1.000831509372768</v>
      </c>
      <c r="AC942" s="55" t="n">
        <v>0.1877203373077188</v>
      </c>
      <c r="AD942" s="55" t="n">
        <v>-0.03822952366366036</v>
      </c>
      <c r="AE942" s="55" t="n">
        <v>1.000831525576058</v>
      </c>
      <c r="AF942" s="55" t="n">
        <v>-4.965529515343903e-06</v>
      </c>
      <c r="AG942" s="55" t="n">
        <v>-2.080450658276112e-05</v>
      </c>
      <c r="AH942" s="55" t="n">
        <v>-1.620328982099295e-05</v>
      </c>
      <c r="AI942" s="55" t="n">
        <v>2.683338552145435e-05</v>
      </c>
      <c r="AJ942" s="55" t="n">
        <v>0</v>
      </c>
    </row>
    <row r="943">
      <c r="A943" s="55" t="n">
        <v>9.390000000000001</v>
      </c>
      <c r="B943" s="55" t="n">
        <v>-98.18658624870849</v>
      </c>
      <c r="C943" s="55" t="n">
        <v>-98.18658724448618</v>
      </c>
      <c r="D943" s="55" t="n">
        <v>9.957776776699547e-07</v>
      </c>
      <c r="E943" s="55" t="n">
        <v>-0.0001213520984085816</v>
      </c>
      <c r="F943" s="55" t="n">
        <v>-87.70795460578775</v>
      </c>
      <c r="G943" s="55" t="n">
        <v>-87.70801178165347</v>
      </c>
      <c r="H943" s="55" t="n">
        <v>5.717586571415729e-05</v>
      </c>
      <c r="I943" s="55" t="n">
        <v>0.0003872529329707556</v>
      </c>
      <c r="J943" s="55" t="n">
        <v>-3.266705110626872</v>
      </c>
      <c r="K943" s="55" t="n">
        <v>-3.266622532568179</v>
      </c>
      <c r="L943" s="55" t="n">
        <v>-8.257805869270089e-05</v>
      </c>
      <c r="M943" s="55" t="n">
        <v>0.0001673566687937354</v>
      </c>
      <c r="N943" s="55" t="n">
        <v>-85.09459223914068</v>
      </c>
      <c r="O943" s="55" t="n">
        <v>-85.09449246601012</v>
      </c>
      <c r="P943" s="55" t="n">
        <v>-9.977313055213846e-05</v>
      </c>
      <c r="Q943" s="55" t="n">
        <v>0.000125176470448217</v>
      </c>
      <c r="R943" s="55" t="n">
        <v>-356.0164512133319</v>
      </c>
      <c r="S943" s="55" t="n">
        <v>-356.0164724911612</v>
      </c>
      <c r="T943" s="55" t="n">
        <v>2.127782919323558e-05</v>
      </c>
      <c r="U943" s="55" t="n">
        <v>-0.0001077706285878696</v>
      </c>
      <c r="V943" s="55" t="n">
        <v>88.81975693590059</v>
      </c>
      <c r="W943" s="55" t="n">
        <v>88.82071444832526</v>
      </c>
      <c r="X943" s="55" t="n">
        <v>-0.0009575124246789336</v>
      </c>
      <c r="Y943" s="55" t="n">
        <v>-0.001019952550305182</v>
      </c>
      <c r="Z943" s="55" t="n">
        <v>0.1877203218522536</v>
      </c>
      <c r="AA943" s="55" t="n">
        <v>-0.0382296166460863</v>
      </c>
      <c r="AB943" s="55" t="n">
        <v>1.000831508743737</v>
      </c>
      <c r="AC943" s="55" t="n">
        <v>0.1877203250437623</v>
      </c>
      <c r="AD943" s="55" t="n">
        <v>-0.03822960801663293</v>
      </c>
      <c r="AE943" s="55" t="n">
        <v>1.000831524859068</v>
      </c>
      <c r="AF943" s="55" t="n">
        <v>-3.191508751720917e-06</v>
      </c>
      <c r="AG943" s="55" t="n">
        <v>-8.629453374098262e-06</v>
      </c>
      <c r="AH943" s="55" t="n">
        <v>-1.611533106959939e-05</v>
      </c>
      <c r="AI943" s="55" t="n">
        <v>1.855686097191124e-05</v>
      </c>
      <c r="AJ943" s="55" t="n">
        <v>0</v>
      </c>
    </row>
    <row r="944">
      <c r="A944" s="55" t="n">
        <v>9.399999999999999</v>
      </c>
      <c r="B944" s="55" t="n">
        <v>-98.18658728589469</v>
      </c>
      <c r="C944" s="55" t="n">
        <v>-98.18658841933775</v>
      </c>
      <c r="D944" s="55" t="n">
        <v>1.133443063558456e-06</v>
      </c>
      <c r="E944" s="55" t="n">
        <v>-0.0001138413408940032</v>
      </c>
      <c r="F944" s="55" t="n">
        <v>-87.70795120219407</v>
      </c>
      <c r="G944" s="55" t="n">
        <v>-87.70800799123337</v>
      </c>
      <c r="H944" s="55" t="n">
        <v>5.678903930035527e-05</v>
      </c>
      <c r="I944" s="55" t="n">
        <v>0.000372519951081333</v>
      </c>
      <c r="J944" s="55" t="n">
        <v>-3.26670371677465</v>
      </c>
      <c r="K944" s="55" t="n">
        <v>-3.266620933397929</v>
      </c>
      <c r="L944" s="55" t="n">
        <v>-8.278337672054546e-05</v>
      </c>
      <c r="M944" s="55" t="n">
        <v>0.0001535323537144762</v>
      </c>
      <c r="N944" s="55" t="n">
        <v>-85.09459117361594</v>
      </c>
      <c r="O944" s="55" t="n">
        <v>-85.09449125415875</v>
      </c>
      <c r="P944" s="55" t="n">
        <v>-9.991945718636886e-05</v>
      </c>
      <c r="Q944" s="55" t="n">
        <v>0.0001185051084908034</v>
      </c>
      <c r="R944" s="55" t="n">
        <v>-356.0164521800214</v>
      </c>
      <c r="S944" s="55" t="n">
        <v>-356.0164735305792</v>
      </c>
      <c r="T944" s="55" t="n">
        <v>2.13505578430258e-05</v>
      </c>
      <c r="U944" s="55" t="n">
        <v>-0.0001013249775123541</v>
      </c>
      <c r="V944" s="55" t="n">
        <v>88.81974746793468</v>
      </c>
      <c r="W944" s="55" t="n">
        <v>88.82070425317907</v>
      </c>
      <c r="X944" s="55" t="n">
        <v>-0.0009567852443988355</v>
      </c>
      <c r="Y944" s="55" t="n">
        <v>-0.001019285906254224</v>
      </c>
      <c r="Z944" s="55" t="n">
        <v>0.1877203114089333</v>
      </c>
      <c r="AA944" s="55" t="n">
        <v>-0.03822968850324222</v>
      </c>
      <c r="AB944" s="55" t="n">
        <v>1.000831508117497</v>
      </c>
      <c r="AC944" s="55" t="n">
        <v>0.1877203133415062</v>
      </c>
      <c r="AD944" s="55" t="n">
        <v>-0.03822968848821291</v>
      </c>
      <c r="AE944" s="55" t="n">
        <v>1.000831524169758</v>
      </c>
      <c r="AF944" s="55" t="n">
        <v>-1.93257287950388e-06</v>
      </c>
      <c r="AG944" s="55" t="n">
        <v>-1.502930419006177e-08</v>
      </c>
      <c r="AH944" s="55" t="n">
        <v>-1.605226040979346e-05</v>
      </c>
      <c r="AI944" s="55" t="n">
        <v>1.616818258427338e-05</v>
      </c>
      <c r="AJ944" s="55" t="n">
        <v>0</v>
      </c>
    </row>
    <row r="945">
      <c r="A945" s="55" t="n">
        <v>9.409999999999997</v>
      </c>
      <c r="B945" s="55" t="n">
        <v>-98.18658831804184</v>
      </c>
      <c r="C945" s="55" t="n">
        <v>-98.18658952553385</v>
      </c>
      <c r="D945" s="55" t="n">
        <v>1.207492012485822e-06</v>
      </c>
      <c r="E945" s="55" t="n">
        <v>-0.0001075125743143025</v>
      </c>
      <c r="F945" s="55" t="n">
        <v>-87.70794781513635</v>
      </c>
      <c r="G945" s="55" t="n">
        <v>-87.70800435415427</v>
      </c>
      <c r="H945" s="55" t="n">
        <v>5.65390179196782e-05</v>
      </c>
      <c r="I945" s="55" t="n">
        <v>0.0003566957749086365</v>
      </c>
      <c r="J945" s="55" t="n">
        <v>-3.26670232969428</v>
      </c>
      <c r="K945" s="55" t="n">
        <v>-3.266619463891808</v>
      </c>
      <c r="L945" s="55" t="n">
        <v>-8.286580247246061e-05</v>
      </c>
      <c r="M945" s="55" t="n">
        <v>0.0001412231487725132</v>
      </c>
      <c r="N945" s="55" t="n">
        <v>-85.09459011326791</v>
      </c>
      <c r="O945" s="55" t="n">
        <v>-85.09449013117847</v>
      </c>
      <c r="P945" s="55" t="n">
        <v>-9.998208944521158e-05</v>
      </c>
      <c r="Q945" s="55" t="n">
        <v>0.0001081373441046105</v>
      </c>
      <c r="R945" s="55" t="n">
        <v>-356.0164531420143</v>
      </c>
      <c r="S945" s="55" t="n">
        <v>-356.0164745044</v>
      </c>
      <c r="T945" s="55" t="n">
        <v>2.136238579155297e-05</v>
      </c>
      <c r="U945" s="55" t="n">
        <v>-9.453610105537615e-05</v>
      </c>
      <c r="V945" s="55" t="n">
        <v>88.81973804596765</v>
      </c>
      <c r="W945" s="55" t="n">
        <v>88.82069410601142</v>
      </c>
      <c r="X945" s="55" t="n">
        <v>-0.0009560600437595823</v>
      </c>
      <c r="Y945" s="55" t="n">
        <v>-0.001013418584896067</v>
      </c>
      <c r="Z945" s="55" t="n">
        <v>0.1877203010163481</v>
      </c>
      <c r="AA945" s="55" t="n">
        <v>-0.03822976001128862</v>
      </c>
      <c r="AB945" s="55" t="n">
        <v>1.000831507494294</v>
      </c>
      <c r="AC945" s="55" t="n">
        <v>0.1877203022172523</v>
      </c>
      <c r="AD945" s="55" t="n">
        <v>-0.03822976498956702</v>
      </c>
      <c r="AE945" s="55" t="n">
        <v>1.00083152350451</v>
      </c>
      <c r="AF945" s="55" t="n">
        <v>-1.200904237164124e-06</v>
      </c>
      <c r="AG945" s="55" t="n">
        <v>4.978278393685809e-06</v>
      </c>
      <c r="AH945" s="55" t="n">
        <v>-1.601021537567249e-05</v>
      </c>
      <c r="AI945" s="55" t="n">
        <v>1.6809295735613e-05</v>
      </c>
      <c r="AJ945" s="55" t="n">
        <v>0</v>
      </c>
    </row>
    <row r="946">
      <c r="A946" s="55" t="n">
        <v>9.419999999999995</v>
      </c>
      <c r="B946" s="55" t="n">
        <v>-98.18658934474385</v>
      </c>
      <c r="C946" s="55" t="n">
        <v>-98.1865905730279</v>
      </c>
      <c r="D946" s="55" t="n">
        <v>1.228284036327235e-06</v>
      </c>
      <c r="E946" s="55" t="n">
        <v>-0.0001024009947985096</v>
      </c>
      <c r="F946" s="55" t="n">
        <v>-87.70794444594708</v>
      </c>
      <c r="G946" s="55" t="n">
        <v>-87.70800087984374</v>
      </c>
      <c r="H946" s="55" t="n">
        <v>5.643389665629025e-05</v>
      </c>
      <c r="I946" s="55" t="n">
        <v>0.0003398735604226826</v>
      </c>
      <c r="J946" s="55" t="n">
        <v>-3.266700949931475</v>
      </c>
      <c r="K946" s="55" t="n">
        <v>-3.266618107139651</v>
      </c>
      <c r="L946" s="55" t="n">
        <v>-8.284279182447372e-05</v>
      </c>
      <c r="M946" s="55" t="n">
        <v>0.0001310200165076084</v>
      </c>
      <c r="N946" s="55" t="n">
        <v>-85.0945890585138</v>
      </c>
      <c r="O946" s="55" t="n">
        <v>-85.09448912956729</v>
      </c>
      <c r="P946" s="55" t="n">
        <v>-9.992894651120541e-05</v>
      </c>
      <c r="Q946" s="55" t="n">
        <v>9.407014319152386e-05</v>
      </c>
      <c r="R946" s="55" t="n">
        <v>-356.0164540989322</v>
      </c>
      <c r="S946" s="55" t="n">
        <v>-356.0164754101567</v>
      </c>
      <c r="T946" s="55" t="n">
        <v>2.131122455939107e-05</v>
      </c>
      <c r="U946" s="55" t="n">
        <v>-8.734433000410692e-05</v>
      </c>
      <c r="V946" s="55" t="n">
        <v>88.81972867370638</v>
      </c>
      <c r="W946" s="55" t="n">
        <v>88.82068401429413</v>
      </c>
      <c r="X946" s="55" t="n">
        <v>-0.0009553405877491393</v>
      </c>
      <c r="Y946" s="55" t="n">
        <v>-0.0010072737663945</v>
      </c>
      <c r="Z946" s="55" t="n">
        <v>0.1877202906785866</v>
      </c>
      <c r="AA946" s="55" t="n">
        <v>-0.03822983114209303</v>
      </c>
      <c r="AB946" s="55" t="n">
        <v>1.000831506874373</v>
      </c>
      <c r="AC946" s="55" t="n">
        <v>0.18772029167317</v>
      </c>
      <c r="AD946" s="55" t="n">
        <v>-0.03822983749033796</v>
      </c>
      <c r="AE946" s="55" t="n">
        <v>1.000831522867577</v>
      </c>
      <c r="AF946" s="55" t="n">
        <v>-9.945834433811029e-07</v>
      </c>
      <c r="AG946" s="55" t="n">
        <v>6.348244929732516e-06</v>
      </c>
      <c r="AH946" s="55" t="n">
        <v>-1.599320409439997e-05</v>
      </c>
      <c r="AI946" s="55" t="n">
        <v>1.723577637122431e-05</v>
      </c>
      <c r="AJ946" s="55" t="n">
        <v>0</v>
      </c>
    </row>
    <row r="947">
      <c r="A947" s="55" t="n">
        <v>9.43</v>
      </c>
      <c r="B947" s="55" t="n">
        <v>-98.18659036559805</v>
      </c>
      <c r="C947" s="55" t="n">
        <v>-98.18659157065517</v>
      </c>
      <c r="D947" s="55" t="n">
        <v>1.2050571197661e-06</v>
      </c>
      <c r="E947" s="55" t="n">
        <v>-9.721486592496119e-05</v>
      </c>
      <c r="F947" s="55" t="n">
        <v>-87.70794109594793</v>
      </c>
      <c r="G947" s="55" t="n">
        <v>-87.70799757346849</v>
      </c>
      <c r="H947" s="55" t="n">
        <v>5.647752055907913e-05</v>
      </c>
      <c r="I947" s="55" t="n">
        <v>0.0003232477647602794</v>
      </c>
      <c r="J947" s="55" t="n">
        <v>-3.26669957802748</v>
      </c>
      <c r="K947" s="55" t="n">
        <v>-3.266616855339581</v>
      </c>
      <c r="L947" s="55" t="n">
        <v>-8.272268789908878e-05</v>
      </c>
      <c r="M947" s="55" t="n">
        <v>0.0001201066639659934</v>
      </c>
      <c r="N947" s="55" t="n">
        <v>-85.09458800976731</v>
      </c>
      <c r="O947" s="55" t="n">
        <v>-85.09448825358555</v>
      </c>
      <c r="P947" s="55" t="n">
        <v>-9.97561817579075e-05</v>
      </c>
      <c r="Q947" s="55" t="n">
        <v>8.302981079775235e-05</v>
      </c>
      <c r="R947" s="55" t="n">
        <v>-356.0164550503997</v>
      </c>
      <c r="S947" s="55" t="n">
        <v>-356.0164762452208</v>
      </c>
      <c r="T947" s="55" t="n">
        <v>2.119482109249263e-05</v>
      </c>
      <c r="U947" s="55" t="n">
        <v>-8.068786449971835e-05</v>
      </c>
      <c r="V947" s="55" t="n">
        <v>88.81971935482733</v>
      </c>
      <c r="W947" s="55" t="n">
        <v>88.82067397797506</v>
      </c>
      <c r="X947" s="55" t="n">
        <v>-0.00095462314772692</v>
      </c>
      <c r="Y947" s="55" t="n">
        <v>-0.001002430493741384</v>
      </c>
      <c r="Z947" s="55" t="n">
        <v>0.1877202803997041</v>
      </c>
      <c r="AA947" s="55" t="n">
        <v>-0.03822990186775245</v>
      </c>
      <c r="AB947" s="55" t="n">
        <v>1.000831506257978</v>
      </c>
      <c r="AC947" s="55" t="n">
        <v>0.1877202817069075</v>
      </c>
      <c r="AD947" s="55" t="n">
        <v>-0.03822990599300446</v>
      </c>
      <c r="AE947" s="55" t="n">
        <v>1.000831522261083</v>
      </c>
      <c r="AF947" s="55" t="n">
        <v>-1.307203401079704e-06</v>
      </c>
      <c r="AG947" s="55" t="n">
        <v>4.125252014985925e-06</v>
      </c>
      <c r="AH947" s="55" t="n">
        <v>-1.600310461924437e-05</v>
      </c>
      <c r="AI947" s="55" t="n">
        <v>1.657787207012469e-05</v>
      </c>
      <c r="AJ947" s="55" t="n">
        <v>0</v>
      </c>
    </row>
    <row r="948">
      <c r="A948" s="55" t="n">
        <v>9.439999999999998</v>
      </c>
      <c r="B948" s="55" t="n">
        <v>-98.18659138020519</v>
      </c>
      <c r="C948" s="55" t="n">
        <v>-98.18659251309695</v>
      </c>
      <c r="D948" s="55" t="n">
        <v>1.13289175893219e-06</v>
      </c>
      <c r="E948" s="55" t="n">
        <v>-9.102828768504251e-05</v>
      </c>
      <c r="F948" s="55" t="n">
        <v>-87.70793776644881</v>
      </c>
      <c r="G948" s="55" t="n">
        <v>-87.70799442933591</v>
      </c>
      <c r="H948" s="55" t="n">
        <v>5.666288710258045e-05</v>
      </c>
      <c r="I948" s="55" t="n">
        <v>0.0003075409914659201</v>
      </c>
      <c r="J948" s="55" t="n">
        <v>-3.266698214518729</v>
      </c>
      <c r="K948" s="55" t="n">
        <v>-3.266615720427124</v>
      </c>
      <c r="L948" s="55" t="n">
        <v>-8.249409160582045e-05</v>
      </c>
      <c r="M948" s="55" t="n">
        <v>0.0001075396118741104</v>
      </c>
      <c r="N948" s="55" t="n">
        <v>-85.0945869674385</v>
      </c>
      <c r="O948" s="55" t="n">
        <v>-85.09448746776927</v>
      </c>
      <c r="P948" s="55" t="n">
        <v>-9.94996692340699e-05</v>
      </c>
      <c r="Q948" s="55" t="n">
        <v>7.615716007207701e-05</v>
      </c>
      <c r="R948" s="55" t="n">
        <v>-356.0164559960448</v>
      </c>
      <c r="S948" s="55" t="n">
        <v>-356.0164770237702</v>
      </c>
      <c r="T948" s="55" t="n">
        <v>2.102772538530339e-05</v>
      </c>
      <c r="U948" s="55" t="n">
        <v>-7.621857334966891e-05</v>
      </c>
      <c r="V948" s="55" t="n">
        <v>88.81971009297433</v>
      </c>
      <c r="W948" s="55" t="n">
        <v>88.8206639951418</v>
      </c>
      <c r="X948" s="55" t="n">
        <v>-0.0009539021674547292</v>
      </c>
      <c r="Y948" s="55" t="n">
        <v>-0.0009976189362984951</v>
      </c>
      <c r="Z948" s="55" t="n">
        <v>0.1877202701837198</v>
      </c>
      <c r="AA948" s="55" t="n">
        <v>-0.03822997216061221</v>
      </c>
      <c r="AB948" s="55" t="n">
        <v>1.000831505645349</v>
      </c>
      <c r="AC948" s="55" t="n">
        <v>0.187720272313719</v>
      </c>
      <c r="AD948" s="55" t="n">
        <v>-0.03822997054773414</v>
      </c>
      <c r="AE948" s="55" t="n">
        <v>1.000831521680818</v>
      </c>
      <c r="AF948" s="55" t="n">
        <v>-2.129999232547419e-06</v>
      </c>
      <c r="AG948" s="55" t="n">
        <v>-1.612878067214218e-06</v>
      </c>
      <c r="AH948" s="55" t="n">
        <v>-1.603546850859061e-05</v>
      </c>
      <c r="AI948" s="55" t="n">
        <v>1.62565224657783e-05</v>
      </c>
      <c r="AJ948" s="55" t="n">
        <v>0</v>
      </c>
    </row>
    <row r="949">
      <c r="A949" s="55" t="n">
        <v>9.449999999999996</v>
      </c>
      <c r="B949" s="55" t="n">
        <v>-98.18659238816997</v>
      </c>
      <c r="C949" s="55" t="n">
        <v>-98.18659338233323</v>
      </c>
      <c r="D949" s="55" t="n">
        <v>9.941632662802998e-07</v>
      </c>
      <c r="E949" s="55" t="n">
        <v>-8.386626262592129e-05</v>
      </c>
      <c r="F949" s="55" t="n">
        <v>-87.70793445874702</v>
      </c>
      <c r="G949" s="55" t="n">
        <v>-87.70799143519282</v>
      </c>
      <c r="H949" s="55" t="n">
        <v>5.69764458007404e-05</v>
      </c>
      <c r="I949" s="55" t="n">
        <v>0.0002926161415649608</v>
      </c>
      <c r="J949" s="55" t="n">
        <v>-3.266696859936507</v>
      </c>
      <c r="K949" s="55" t="n">
        <v>-3.266614712349223</v>
      </c>
      <c r="L949" s="55" t="n">
        <v>-8.214758728465919e-05</v>
      </c>
      <c r="M949" s="55" t="n">
        <v>9.54424741048641e-05</v>
      </c>
      <c r="N949" s="55" t="n">
        <v>-85.09458593193358</v>
      </c>
      <c r="O949" s="55" t="n">
        <v>-85.09448674631327</v>
      </c>
      <c r="P949" s="55" t="n">
        <v>-9.918562031065579e-05</v>
      </c>
      <c r="Q949" s="55" t="n">
        <v>6.859019809241658e-05</v>
      </c>
      <c r="R949" s="55" t="n">
        <v>-356.016456935499</v>
      </c>
      <c r="S949" s="55" t="n">
        <v>-356.0164777761575</v>
      </c>
      <c r="T949" s="55" t="n">
        <v>2.084065849182493e-05</v>
      </c>
      <c r="U949" s="55" t="n">
        <v>-7.408463880111742e-05</v>
      </c>
      <c r="V949" s="55" t="n">
        <v>88.81970089175621</v>
      </c>
      <c r="W949" s="55" t="n">
        <v>88.82065405365519</v>
      </c>
      <c r="X949" s="55" t="n">
        <v>-0.0009531618989758392</v>
      </c>
      <c r="Y949" s="55" t="n">
        <v>-0.0009914097148332576</v>
      </c>
      <c r="Z949" s="55" t="n">
        <v>0.1877202600346144</v>
      </c>
      <c r="AA949" s="55" t="n">
        <v>-0.03823004199328276</v>
      </c>
      <c r="AB949" s="55" t="n">
        <v>1.000831505036726</v>
      </c>
      <c r="AC949" s="55" t="n">
        <v>0.1877202634806432</v>
      </c>
      <c r="AD949" s="55" t="n">
        <v>-0.03823003129043186</v>
      </c>
      <c r="AE949" s="55" t="n">
        <v>1.00083152112005</v>
      </c>
      <c r="AF949" s="55" t="n">
        <v>-3.446028823406166e-06</v>
      </c>
      <c r="AG949" s="55" t="n">
        <v>-1.070285089721512e-05</v>
      </c>
      <c r="AH949" s="55" t="n">
        <v>-1.608332400593326e-05</v>
      </c>
      <c r="AI949" s="55" t="n">
        <v>1.962395075053935e-05</v>
      </c>
      <c r="AJ949" s="55" t="n">
        <v>0</v>
      </c>
    </row>
    <row r="950">
      <c r="A950" s="55" t="n">
        <v>9.459999999999994</v>
      </c>
      <c r="B950" s="55" t="n">
        <v>-98.18659338910116</v>
      </c>
      <c r="C950" s="55" t="n">
        <v>-98.18659421237621</v>
      </c>
      <c r="D950" s="55" t="n">
        <v>8.232750529666657e-07</v>
      </c>
      <c r="E950" s="55" t="n">
        <v>-8.198423391032872e-05</v>
      </c>
      <c r="F950" s="55" t="n">
        <v>-87.70793117412649</v>
      </c>
      <c r="G950" s="55" t="n">
        <v>-87.70798860366759</v>
      </c>
      <c r="H950" s="55" t="n">
        <v>5.742954109416348e-05</v>
      </c>
      <c r="I950" s="55" t="n">
        <v>0.0002755545507659734</v>
      </c>
      <c r="J950" s="55" t="n">
        <v>-3.266695514806599</v>
      </c>
      <c r="K950" s="55" t="n">
        <v>-3.266613788624585</v>
      </c>
      <c r="L950" s="55" t="n">
        <v>-8.172618201354604e-05</v>
      </c>
      <c r="M950" s="55" t="n">
        <v>8.954791627731107e-05</v>
      </c>
      <c r="N950" s="55" t="n">
        <v>-85.09458490365441</v>
      </c>
      <c r="O950" s="55" t="n">
        <v>-85.09448615829992</v>
      </c>
      <c r="P950" s="55" t="n">
        <v>-9.874535449698464e-05</v>
      </c>
      <c r="Q950" s="55" t="n">
        <v>5.174998398370383e-05</v>
      </c>
      <c r="R950" s="55" t="n">
        <v>-356.0164578683978</v>
      </c>
      <c r="S950" s="55" t="n">
        <v>-356.0164784701507</v>
      </c>
      <c r="T950" s="55" t="n">
        <v>2.060175293348186e-05</v>
      </c>
      <c r="U950" s="55" t="n">
        <v>-6.570577650487209e-05</v>
      </c>
      <c r="V950" s="55" t="n">
        <v>88.81969175474448</v>
      </c>
      <c r="W950" s="55" t="n">
        <v>88.82064421201143</v>
      </c>
      <c r="X950" s="55" t="n">
        <v>-0.0009524572669582667</v>
      </c>
      <c r="Y950" s="55" t="n">
        <v>-0.0009819180755935226</v>
      </c>
      <c r="Z950" s="55" t="n">
        <v>0.1877202499563274</v>
      </c>
      <c r="AA950" s="55" t="n">
        <v>-0.03823011133865865</v>
      </c>
      <c r="AB950" s="55" t="n">
        <v>1.000831504432345</v>
      </c>
      <c r="AC950" s="55" t="n">
        <v>0.1877202551818384</v>
      </c>
      <c r="AD950" s="55" t="n">
        <v>-0.03823008833182653</v>
      </c>
      <c r="AE950" s="55" t="n">
        <v>1.000831520589706</v>
      </c>
      <c r="AF950" s="55" t="n">
        <v>-5.225510968376312e-06</v>
      </c>
      <c r="AG950" s="55" t="n">
        <v>-2.300683211997612e-05</v>
      </c>
      <c r="AH950" s="55" t="n">
        <v>-1.615736189286565e-05</v>
      </c>
      <c r="AI950" s="55" t="n">
        <v>2.859511553420292e-05</v>
      </c>
      <c r="AJ950" s="55" t="n">
        <v>0</v>
      </c>
    </row>
    <row r="951">
      <c r="A951" s="55" t="n">
        <v>9.469999999999999</v>
      </c>
      <c r="B951" s="55" t="n">
        <v>-98.18659438261183</v>
      </c>
      <c r="C951" s="55" t="n">
        <v>-98.18659500356644</v>
      </c>
      <c r="D951" s="55" t="n">
        <v>6.209546136246878e-07</v>
      </c>
      <c r="E951" s="55" t="n">
        <v>-7.611717477699377e-05</v>
      </c>
      <c r="F951" s="55" t="n">
        <v>-87.70792791385682</v>
      </c>
      <c r="G951" s="55" t="n">
        <v>-87.70798592521969</v>
      </c>
      <c r="H951" s="55" t="n">
        <v>5.801136287543169e-05</v>
      </c>
      <c r="I951" s="55" t="n">
        <v>0.0002618408635532979</v>
      </c>
      <c r="J951" s="55" t="n">
        <v>-3.266694179648947</v>
      </c>
      <c r="K951" s="55" t="n">
        <v>-3.266612954007801</v>
      </c>
      <c r="L951" s="55" t="n">
        <v>-8.122564114671594e-05</v>
      </c>
      <c r="M951" s="55" t="n">
        <v>7.803005635311922e-05</v>
      </c>
      <c r="N951" s="55" t="n">
        <v>-85.09458388299851</v>
      </c>
      <c r="O951" s="55" t="n">
        <v>-85.09448566111669</v>
      </c>
      <c r="P951" s="55" t="n">
        <v>-9.822188181062515e-05</v>
      </c>
      <c r="Q951" s="55" t="n">
        <v>4.892398499122679e-05</v>
      </c>
      <c r="R951" s="55" t="n">
        <v>-356.0164587943802</v>
      </c>
      <c r="S951" s="55" t="n">
        <v>-356.0164790941312</v>
      </c>
      <c r="T951" s="55" t="n">
        <v>2.029975097159029e-05</v>
      </c>
      <c r="U951" s="55" t="n">
        <v>-6.03159604452043e-05</v>
      </c>
      <c r="V951" s="55" t="n">
        <v>88.81968268547091</v>
      </c>
      <c r="W951" s="55" t="n">
        <v>88.82063442050304</v>
      </c>
      <c r="X951" s="55" t="n">
        <v>-0.000951735032135365</v>
      </c>
      <c r="Y951" s="55" t="n">
        <v>-0.000978720903951484</v>
      </c>
      <c r="Z951" s="55" t="n">
        <v>0.1877202399527544</v>
      </c>
      <c r="AA951" s="55" t="n">
        <v>-0.03823018016993511</v>
      </c>
      <c r="AB951" s="55" t="n">
        <v>1.000831503832439</v>
      </c>
      <c r="AC951" s="55" t="n">
        <v>0.1877202473923915</v>
      </c>
      <c r="AD951" s="55" t="n">
        <v>-0.03823014183648625</v>
      </c>
      <c r="AE951" s="55" t="n">
        <v>1.000831520088007</v>
      </c>
      <c r="AF951" s="55" t="n">
        <v>-7.439637073058947e-06</v>
      </c>
      <c r="AG951" s="55" t="n">
        <v>-3.833344885961765e-05</v>
      </c>
      <c r="AH951" s="55" t="n">
        <v>-1.62555680027765e-05</v>
      </c>
      <c r="AI951" s="55" t="n">
        <v>4.229710382927708e-05</v>
      </c>
      <c r="AJ951" s="55" t="n">
        <v>0</v>
      </c>
    </row>
    <row r="952">
      <c r="A952" s="55" t="n">
        <v>9.479999999999997</v>
      </c>
      <c r="B952" s="55" t="n">
        <v>-98.1865953683197</v>
      </c>
      <c r="C952" s="55" t="n">
        <v>-98.18659572823861</v>
      </c>
      <c r="D952" s="55" t="n">
        <v>3.599189084746163e-07</v>
      </c>
      <c r="E952" s="55" t="n">
        <v>-6.928598606611259e-05</v>
      </c>
      <c r="F952" s="55" t="n">
        <v>-87.70792467919256</v>
      </c>
      <c r="G952" s="55" t="n">
        <v>-87.70798337455784</v>
      </c>
      <c r="H952" s="55" t="n">
        <v>5.869536529372935e-05</v>
      </c>
      <c r="I952" s="55" t="n">
        <v>0.0002496150521011877</v>
      </c>
      <c r="J952" s="55" t="n">
        <v>-3.266692854977315</v>
      </c>
      <c r="K952" s="55" t="n">
        <v>-3.266612235958068</v>
      </c>
      <c r="L952" s="55" t="n">
        <v>-8.061901924754637e-05</v>
      </c>
      <c r="M952" s="55" t="n">
        <v>6.652237495882698e-05</v>
      </c>
      <c r="N952" s="55" t="n">
        <v>-85.09458287035859</v>
      </c>
      <c r="O952" s="55" t="n">
        <v>-85.09448519327366</v>
      </c>
      <c r="P952" s="55" t="n">
        <v>-9.767708494273718e-05</v>
      </c>
      <c r="Q952" s="55" t="n">
        <v>4.55043557705751e-05</v>
      </c>
      <c r="R952" s="55" t="n">
        <v>-356.0164597130903</v>
      </c>
      <c r="S952" s="55" t="n">
        <v>-356.0164796842357</v>
      </c>
      <c r="T952" s="55" t="n">
        <v>1.997114537456558e-05</v>
      </c>
      <c r="U952" s="55" t="n">
        <v>-5.801957789803957e-05</v>
      </c>
      <c r="V952" s="55" t="n">
        <v>88.81967368742529</v>
      </c>
      <c r="W952" s="55" t="n">
        <v>88.8206246868161</v>
      </c>
      <c r="X952" s="55" t="n">
        <v>-0.000950999390803759</v>
      </c>
      <c r="Y952" s="55" t="n">
        <v>-0.0009713779072997135</v>
      </c>
      <c r="Z952" s="55" t="n">
        <v>0.187720230027745</v>
      </c>
      <c r="AA952" s="55" t="n">
        <v>-0.03823024846062617</v>
      </c>
      <c r="AB952" s="55" t="n">
        <v>1.00083150323724</v>
      </c>
      <c r="AC952" s="55" t="n">
        <v>0.1877202400884162</v>
      </c>
      <c r="AD952" s="55" t="n">
        <v>-0.0382301920334424</v>
      </c>
      <c r="AE952" s="55" t="n">
        <v>1.000831519602835</v>
      </c>
      <c r="AF952" s="55" t="n">
        <v>-1.006067121278598e-05</v>
      </c>
      <c r="AG952" s="55" t="n">
        <v>-5.64271837727448e-05</v>
      </c>
      <c r="AH952" s="55" t="n">
        <v>-1.636559510131974e-05</v>
      </c>
      <c r="AI952" s="55" t="n">
        <v>5.960769142313126e-05</v>
      </c>
      <c r="AJ952" s="55" t="n">
        <v>0</v>
      </c>
    </row>
    <row r="953">
      <c r="A953" s="55" t="n">
        <v>9.489999999999995</v>
      </c>
      <c r="B953" s="55" t="n">
        <v>-98.18659634584733</v>
      </c>
      <c r="C953" s="55" t="n">
        <v>-98.18659640988902</v>
      </c>
      <c r="D953" s="55" t="n">
        <v>6.404168984426559e-08</v>
      </c>
      <c r="E953" s="55" t="n">
        <v>-6.703287176382544e-05</v>
      </c>
      <c r="F953" s="55" t="n">
        <v>-87.70792147137227</v>
      </c>
      <c r="G953" s="55" t="n">
        <v>-87.70798095451038</v>
      </c>
      <c r="H953" s="55" t="n">
        <v>5.948313810478621e-05</v>
      </c>
      <c r="I953" s="55" t="n">
        <v>0.0002358857697784927</v>
      </c>
      <c r="J953" s="55" t="n">
        <v>-3.266691541298936</v>
      </c>
      <c r="K953" s="55" t="n">
        <v>-3.266611594642258</v>
      </c>
      <c r="L953" s="55" t="n">
        <v>-7.99466566777842e-05</v>
      </c>
      <c r="M953" s="55" t="n">
        <v>6.191004463829245e-05</v>
      </c>
      <c r="N953" s="55" t="n">
        <v>-85.09458186612244</v>
      </c>
      <c r="O953" s="55" t="n">
        <v>-85.09448482832042</v>
      </c>
      <c r="P953" s="55" t="n">
        <v>-9.703780201381621e-05</v>
      </c>
      <c r="Q953" s="55" t="n">
        <v>2.998720501278743e-05</v>
      </c>
      <c r="R953" s="55" t="n">
        <v>-356.0164606241761</v>
      </c>
      <c r="S953" s="55" t="n">
        <v>-356.0164802324514</v>
      </c>
      <c r="T953" s="55" t="n">
        <v>1.960827522940204e-05</v>
      </c>
      <c r="U953" s="55" t="n">
        <v>-5.220566291247444e-05</v>
      </c>
      <c r="V953" s="55" t="n">
        <v>88.81966476405312</v>
      </c>
      <c r="W953" s="55" t="n">
        <v>88.82061505319878</v>
      </c>
      <c r="X953" s="55" t="n">
        <v>-0.0009502891456669513</v>
      </c>
      <c r="Y953" s="55" t="n">
        <v>-0.0009607417157511748</v>
      </c>
      <c r="Z953" s="55" t="n">
        <v>0.1877202201850993</v>
      </c>
      <c r="AA953" s="55" t="n">
        <v>-0.03823031618458287</v>
      </c>
      <c r="AB953" s="55" t="n">
        <v>1.000831502646975</v>
      </c>
      <c r="AC953" s="55" t="n">
        <v>0.1877202332306024</v>
      </c>
      <c r="AD953" s="55" t="n">
        <v>-0.03823023915833289</v>
      </c>
      <c r="AE953" s="55" t="n">
        <v>1.000831519140626</v>
      </c>
      <c r="AF953" s="55" t="n">
        <v>-1.304550306668872e-05</v>
      </c>
      <c r="AG953" s="55" t="n">
        <v>-7.702624998245922e-05</v>
      </c>
      <c r="AH953" s="55" t="n">
        <v>-1.649365111155987e-05</v>
      </c>
      <c r="AI953" s="55" t="n">
        <v>7.984528078486006e-05</v>
      </c>
      <c r="AJ953" s="55" t="n">
        <v>0</v>
      </c>
    </row>
    <row r="954">
      <c r="A954" s="55" t="n">
        <v>9.5</v>
      </c>
      <c r="B954" s="55" t="n">
        <v>-98.18659731482239</v>
      </c>
      <c r="C954" s="55" t="n">
        <v>-98.18659706292389</v>
      </c>
      <c r="D954" s="55" t="n">
        <v>-2.518985058834132e-07</v>
      </c>
      <c r="E954" s="55" t="n">
        <v>-6.330947958742975e-05</v>
      </c>
      <c r="F954" s="55" t="n">
        <v>-87.70791829161782</v>
      </c>
      <c r="G954" s="55" t="n">
        <v>-87.70797865982895</v>
      </c>
      <c r="H954" s="55" t="n">
        <v>6.036821113165821e-05</v>
      </c>
      <c r="I954" s="55" t="n">
        <v>0.0002244943977258103</v>
      </c>
      <c r="J954" s="55" t="n">
        <v>-3.26669023911417</v>
      </c>
      <c r="K954" s="55" t="n">
        <v>-3.266611010666466</v>
      </c>
      <c r="L954" s="55" t="n">
        <v>-7.92284477035939e-05</v>
      </c>
      <c r="M954" s="55" t="n">
        <v>5.508154099259971e-05</v>
      </c>
      <c r="N954" s="55" t="n">
        <v>-85.09458087067253</v>
      </c>
      <c r="O954" s="55" t="n">
        <v>-85.09448457023292</v>
      </c>
      <c r="P954" s="55" t="n">
        <v>-9.63004396077387e-05</v>
      </c>
      <c r="Q954" s="55" t="n">
        <v>2.33455208248475e-05</v>
      </c>
      <c r="R954" s="55" t="n">
        <v>-356.0164615272907</v>
      </c>
      <c r="S954" s="55" t="n">
        <v>-356.0164807238353</v>
      </c>
      <c r="T954" s="55" t="n">
        <v>1.919654453811097e-05</v>
      </c>
      <c r="U954" s="55" t="n">
        <v>-4.710029152675938e-05</v>
      </c>
      <c r="V954" s="55" t="n">
        <v>88.81965591875318</v>
      </c>
      <c r="W954" s="55" t="n">
        <v>88.82060549121692</v>
      </c>
      <c r="X954" s="55" t="n">
        <v>-0.0009495724637363014</v>
      </c>
      <c r="Y954" s="55" t="n">
        <v>-0.0009552967930303874</v>
      </c>
      <c r="Z954" s="55" t="n">
        <v>0.1877202104285666</v>
      </c>
      <c r="AA954" s="55" t="n">
        <v>-0.03823038331600961</v>
      </c>
      <c r="AB954" s="55" t="n">
        <v>1.00083150206187</v>
      </c>
      <c r="AC954" s="55" t="n">
        <v>0.1877202267764753</v>
      </c>
      <c r="AD954" s="55" t="n">
        <v>-0.03823028347631455</v>
      </c>
      <c r="AE954" s="55" t="n">
        <v>1.000831518703879</v>
      </c>
      <c r="AF954" s="55" t="n">
        <v>-1.63479087489371e-05</v>
      </c>
      <c r="AG954" s="55" t="n">
        <v>-9.98396950599445e-05</v>
      </c>
      <c r="AH954" s="55" t="n">
        <v>-1.664200932616211e-05</v>
      </c>
      <c r="AI954" s="55" t="n">
        <v>0.0001025288998504244</v>
      </c>
      <c r="AJ954" s="55" t="n">
        <v>0</v>
      </c>
    </row>
    <row r="955">
      <c r="A955" s="55" t="n">
        <v>9.509999999999998</v>
      </c>
      <c r="B955" s="55" t="n">
        <v>-98.18659827487792</v>
      </c>
      <c r="C955" s="55" t="n">
        <v>-98.18659766851002</v>
      </c>
      <c r="D955" s="55" t="n">
        <v>-6.063679028556849e-07</v>
      </c>
      <c r="E955" s="55" t="n">
        <v>-5.77716499047913e-05</v>
      </c>
      <c r="F955" s="55" t="n">
        <v>-87.70791514113337</v>
      </c>
      <c r="G955" s="55" t="n">
        <v>-87.70797646487578</v>
      </c>
      <c r="H955" s="55" t="n">
        <v>6.132374242661104e-05</v>
      </c>
      <c r="I955" s="55" t="n">
        <v>0.0002156629263317878</v>
      </c>
      <c r="J955" s="55" t="n">
        <v>-3.266688948916166</v>
      </c>
      <c r="K955" s="55" t="n">
        <v>-3.266610506663866</v>
      </c>
      <c r="L955" s="55" t="n">
        <v>-7.844225230016083e-05</v>
      </c>
      <c r="M955" s="55" t="n">
        <v>4.616576624239164e-05</v>
      </c>
      <c r="N955" s="55" t="n">
        <v>-85.09457988438584</v>
      </c>
      <c r="O955" s="55" t="n">
        <v>-85.09448433957111</v>
      </c>
      <c r="P955" s="55" t="n">
        <v>-9.554481472384684e-05</v>
      </c>
      <c r="Q955" s="55" t="n">
        <v>2.369856091166815e-05</v>
      </c>
      <c r="R955" s="55" t="n">
        <v>-356.016462422092</v>
      </c>
      <c r="S955" s="55" t="n">
        <v>-356.0164811807089</v>
      </c>
      <c r="T955" s="55" t="n">
        <v>1.875861686468613e-05</v>
      </c>
      <c r="U955" s="55" t="n">
        <v>-4.494183832237491e-05</v>
      </c>
      <c r="V955" s="55" t="n">
        <v>88.81964715487526</v>
      </c>
      <c r="W955" s="55" t="n">
        <v>88.82059599183373</v>
      </c>
      <c r="X955" s="55" t="n">
        <v>-0.0009488369584688246</v>
      </c>
      <c r="Y955" s="55" t="n">
        <v>-0.0009487678416637638</v>
      </c>
      <c r="Z955" s="55" t="n">
        <v>0.1877202007618416</v>
      </c>
      <c r="AA955" s="55" t="n">
        <v>-0.03823044982948359</v>
      </c>
      <c r="AB955" s="55" t="n">
        <v>1.000831501482146</v>
      </c>
      <c r="AC955" s="55" t="n">
        <v>0.1877202206868469</v>
      </c>
      <c r="AD955" s="55" t="n">
        <v>-0.03823032530107419</v>
      </c>
      <c r="AE955" s="55" t="n">
        <v>1.000831518282016</v>
      </c>
      <c r="AF955" s="55" t="n">
        <v>-1.992500525682672e-05</v>
      </c>
      <c r="AG955" s="55" t="n">
        <v>-0.0001245284094036903</v>
      </c>
      <c r="AH955" s="55" t="n">
        <v>-1.679987038372133e-05</v>
      </c>
      <c r="AI955" s="55" t="n">
        <v>0.0001272264368282296</v>
      </c>
      <c r="AJ955" s="55" t="n">
        <v>0</v>
      </c>
    </row>
    <row r="956">
      <c r="A956" s="55" t="n">
        <v>9.519999999999996</v>
      </c>
      <c r="B956" s="55" t="n">
        <v>-98.1865992256526</v>
      </c>
      <c r="C956" s="55" t="n">
        <v>-98.18659822822669</v>
      </c>
      <c r="D956" s="55" t="n">
        <v>-9.974259047169826e-07</v>
      </c>
      <c r="E956" s="55" t="n">
        <v>-5.471003760799369e-05</v>
      </c>
      <c r="F956" s="55" t="n">
        <v>-87.70791202110466</v>
      </c>
      <c r="G956" s="55" t="n">
        <v>-87.70797435662845</v>
      </c>
      <c r="H956" s="55" t="n">
        <v>6.233552379032725e-05</v>
      </c>
      <c r="I956" s="55" t="n">
        <v>0.0002067786335910671</v>
      </c>
      <c r="J956" s="55" t="n">
        <v>-3.266687671190514</v>
      </c>
      <c r="K956" s="55" t="n">
        <v>-3.266610068024768</v>
      </c>
      <c r="L956" s="55" t="n">
        <v>-7.760316574576697e-05</v>
      </c>
      <c r="M956" s="55" t="n">
        <v>4.201235514846006e-05</v>
      </c>
      <c r="N956" s="55" t="n">
        <v>-85.0945789076336</v>
      </c>
      <c r="O956" s="55" t="n">
        <v>-85.09448414073408</v>
      </c>
      <c r="P956" s="55" t="n">
        <v>-9.47668995204142e-05</v>
      </c>
      <c r="Q956" s="55" t="n">
        <v>1.680595336922601e-05</v>
      </c>
      <c r="R956" s="55" t="n">
        <v>-356.0164633082434</v>
      </c>
      <c r="S956" s="55" t="n">
        <v>-356.016481618383</v>
      </c>
      <c r="T956" s="55" t="n">
        <v>1.831013957127169e-05</v>
      </c>
      <c r="U956" s="55" t="n">
        <v>-4.245494775239266e-05</v>
      </c>
      <c r="V956" s="55" t="n">
        <v>88.81963847571778</v>
      </c>
      <c r="W956" s="55" t="n">
        <v>88.82058657505077</v>
      </c>
      <c r="X956" s="55" t="n">
        <v>-0.0009480993329927083</v>
      </c>
      <c r="Y956" s="55" t="n">
        <v>-0.0009380742492829654</v>
      </c>
      <c r="Z956" s="55" t="n">
        <v>0.1877201911885628</v>
      </c>
      <c r="AA956" s="55" t="n">
        <v>-0.03823051569997104</v>
      </c>
      <c r="AB956" s="55" t="n">
        <v>1.000831500908021</v>
      </c>
      <c r="AC956" s="55" t="n">
        <v>0.1877202149129063</v>
      </c>
      <c r="AD956" s="55" t="n">
        <v>-0.03823036498047616</v>
      </c>
      <c r="AE956" s="55" t="n">
        <v>1.00083151787257</v>
      </c>
      <c r="AF956" s="55" t="n">
        <v>-2.372434351749497e-05</v>
      </c>
      <c r="AG956" s="55" t="n">
        <v>-0.0001507194948777157</v>
      </c>
      <c r="AH956" s="55" t="n">
        <v>-1.696454909883016e-05</v>
      </c>
      <c r="AI956" s="55" t="n">
        <v>0.0001535154928261526</v>
      </c>
      <c r="AJ956" s="55" t="n">
        <v>0</v>
      </c>
    </row>
    <row r="957">
      <c r="A957" s="55" t="n">
        <v>9.529999999999994</v>
      </c>
      <c r="B957" s="55" t="n">
        <v>-98.18660016679095</v>
      </c>
      <c r="C957" s="55" t="n">
        <v>-98.18659877908757</v>
      </c>
      <c r="D957" s="55" t="n">
        <v>-1.387703373015012e-06</v>
      </c>
      <c r="E957" s="55" t="n">
        <v>-5.485163236031816e-05</v>
      </c>
      <c r="F957" s="55" t="n">
        <v>-87.70790893269816</v>
      </c>
      <c r="G957" s="55" t="n">
        <v>-87.70797233936929</v>
      </c>
      <c r="H957" s="55" t="n">
        <v>6.340667113589494e-05</v>
      </c>
      <c r="I957" s="55" t="n">
        <v>0.0001978582225636802</v>
      </c>
      <c r="J957" s="55" t="n">
        <v>-3.2666864064149</v>
      </c>
      <c r="K957" s="55" t="n">
        <v>-3.26660964810321</v>
      </c>
      <c r="L957" s="55" t="n">
        <v>-7.675831169039913e-05</v>
      </c>
      <c r="M957" s="55" t="n">
        <v>4.150561740371626e-05</v>
      </c>
      <c r="N957" s="55" t="n">
        <v>-85.09457794078095</v>
      </c>
      <c r="O957" s="55" t="n">
        <v>-85.09448403233556</v>
      </c>
      <c r="P957" s="55" t="n">
        <v>-9.390844539533779e-05</v>
      </c>
      <c r="Q957" s="55" t="n">
        <v>7.207107922323056e-06</v>
      </c>
      <c r="R957" s="55" t="n">
        <v>-356.0164641854133</v>
      </c>
      <c r="S957" s="55" t="n">
        <v>-356.0164820135691</v>
      </c>
      <c r="T957" s="55" t="n">
        <v>1.782815582128783e-05</v>
      </c>
      <c r="U957" s="55" t="n">
        <v>-3.742252064530331e-05</v>
      </c>
      <c r="V957" s="55" t="n">
        <v>88.81962988452554</v>
      </c>
      <c r="W957" s="55" t="n">
        <v>88.82057728065384</v>
      </c>
      <c r="X957" s="55" t="n">
        <v>-0.0009473961282935768</v>
      </c>
      <c r="Y957" s="55" t="n">
        <v>-0.0009275020373429494</v>
      </c>
      <c r="Z957" s="55" t="n">
        <v>0.1877201817123092</v>
      </c>
      <c r="AA957" s="55" t="n">
        <v>-0.03823058090284587</v>
      </c>
      <c r="AB957" s="55" t="n">
        <v>1.000831500339711</v>
      </c>
      <c r="AC957" s="55" t="n">
        <v>0.1877202093994536</v>
      </c>
      <c r="AD957" s="55" t="n">
        <v>-0.03823040283149812</v>
      </c>
      <c r="AE957" s="55" t="n">
        <v>1.000831517484254</v>
      </c>
      <c r="AF957" s="55" t="n">
        <v>-2.768714438272646e-05</v>
      </c>
      <c r="AG957" s="55" t="n">
        <v>-0.0001780713477575468</v>
      </c>
      <c r="AH957" s="55" t="n">
        <v>-1.714454356260831e-05</v>
      </c>
      <c r="AI957" s="55" t="n">
        <v>0.0001810246343187283</v>
      </c>
      <c r="AJ957" s="55" t="n">
        <v>0</v>
      </c>
    </row>
    <row r="958">
      <c r="A958" s="55" t="n">
        <v>9.539999999999999</v>
      </c>
      <c r="B958" s="55" t="n">
        <v>-98.18660109794368</v>
      </c>
      <c r="C958" s="55" t="n">
        <v>-98.18659930653976</v>
      </c>
      <c r="D958" s="55" t="n">
        <v>-1.791403914346284e-06</v>
      </c>
      <c r="E958" s="55" t="n">
        <v>-5.056245828509624e-05</v>
      </c>
      <c r="F958" s="55" t="n">
        <v>-87.70790587706017</v>
      </c>
      <c r="G958" s="55" t="n">
        <v>-87.7079703874257</v>
      </c>
      <c r="H958" s="55" t="n">
        <v>6.451036553007349e-05</v>
      </c>
      <c r="I958" s="55" t="n">
        <v>0.0001932390969306449</v>
      </c>
      <c r="J958" s="55" t="n">
        <v>-3.266685155058767</v>
      </c>
      <c r="K958" s="55" t="n">
        <v>-3.266609265386298</v>
      </c>
      <c r="L958" s="55" t="n">
        <v>-7.588967246910275e-05</v>
      </c>
      <c r="M958" s="55" t="n">
        <v>3.528714462002344e-05</v>
      </c>
      <c r="N958" s="55" t="n">
        <v>-85.0945769841868</v>
      </c>
      <c r="O958" s="55" t="n">
        <v>-85.09448393410392</v>
      </c>
      <c r="P958" s="55" t="n">
        <v>-9.305008288295844e-05</v>
      </c>
      <c r="Q958" s="55" t="n">
        <v>1.258294356437102e-05</v>
      </c>
      <c r="R958" s="55" t="n">
        <v>-356.0164650532762</v>
      </c>
      <c r="S958" s="55" t="n">
        <v>-356.0164823899817</v>
      </c>
      <c r="T958" s="55" t="n">
        <v>1.73367054174612e-05</v>
      </c>
      <c r="U958" s="55" t="n">
        <v>-3.8175780038241e-05</v>
      </c>
      <c r="V958" s="55" t="n">
        <v>88.81962138448728</v>
      </c>
      <c r="W958" s="55" t="n">
        <v>88.82056804866566</v>
      </c>
      <c r="X958" s="55" t="n">
        <v>-0.0009466641783773451</v>
      </c>
      <c r="Y958" s="55" t="n">
        <v>-0.0009222232981143016</v>
      </c>
      <c r="Z958" s="55" t="n">
        <v>0.1877201723365982</v>
      </c>
      <c r="AA958" s="55" t="n">
        <v>-0.03823064541390685</v>
      </c>
      <c r="AB958" s="55" t="n">
        <v>1.000831499777426</v>
      </c>
      <c r="AC958" s="55" t="n">
        <v>0.1877202040990053</v>
      </c>
      <c r="AD958" s="55" t="n">
        <v>-0.03823043922063413</v>
      </c>
      <c r="AE958" s="55" t="n">
        <v>1.000831517106763</v>
      </c>
      <c r="AF958" s="55" t="n">
        <v>-3.176240709334976e-05</v>
      </c>
      <c r="AG958" s="55" t="n">
        <v>-0.0002061932727198679</v>
      </c>
      <c r="AH958" s="55" t="n">
        <v>-1.73293372984773e-05</v>
      </c>
      <c r="AI958" s="55" t="n">
        <v>0.0002093437893764654</v>
      </c>
      <c r="AJ958" s="55" t="n">
        <v>0</v>
      </c>
    </row>
    <row r="959">
      <c r="A959" s="55" t="n">
        <v>9.549999999999997</v>
      </c>
      <c r="B959" s="55" t="n">
        <v>-98.18660201876783</v>
      </c>
      <c r="C959" s="55" t="n">
        <v>-98.18659980121662</v>
      </c>
      <c r="D959" s="55" t="n">
        <v>-2.217551207619765e-06</v>
      </c>
      <c r="E959" s="55" t="n">
        <v>-4.849996083452639e-05</v>
      </c>
      <c r="F959" s="55" t="n">
        <v>-87.70790285531601</v>
      </c>
      <c r="G959" s="55" t="n">
        <v>-87.70796847893249</v>
      </c>
      <c r="H959" s="55" t="n">
        <v>6.562361647329233e-05</v>
      </c>
      <c r="I959" s="55" t="n">
        <v>0.0001889409368036585</v>
      </c>
      <c r="J959" s="55" t="n">
        <v>-3.266683917582968</v>
      </c>
      <c r="K959" s="55" t="n">
        <v>-3.266608923973231</v>
      </c>
      <c r="L959" s="55" t="n">
        <v>-7.499360973644369e-05</v>
      </c>
      <c r="M959" s="55" t="n">
        <v>3.305838419058112e-05</v>
      </c>
      <c r="N959" s="55" t="n">
        <v>-85.09457603820339</v>
      </c>
      <c r="O959" s="55" t="n">
        <v>-85.09448381569101</v>
      </c>
      <c r="P959" s="55" t="n">
        <v>-9.22225123763945e-05</v>
      </c>
      <c r="Q959" s="55" t="n">
        <v>1.170175549675719e-05</v>
      </c>
      <c r="R959" s="55" t="n">
        <v>-356.0164659115127</v>
      </c>
      <c r="S959" s="55" t="n">
        <v>-356.0164827797993</v>
      </c>
      <c r="T959" s="55" t="n">
        <v>1.686828655508273e-05</v>
      </c>
      <c r="U959" s="55" t="n">
        <v>-3.949820816395215e-05</v>
      </c>
      <c r="V959" s="55" t="n">
        <v>88.81961297873343</v>
      </c>
      <c r="W959" s="55" t="n">
        <v>88.82055890891036</v>
      </c>
      <c r="X959" s="55" t="n">
        <v>-0.0009459301769270106</v>
      </c>
      <c r="Y959" s="55" t="n">
        <v>-0.0009109127809792692</v>
      </c>
      <c r="Z959" s="55" t="n">
        <v>0.1877201630648827</v>
      </c>
      <c r="AA959" s="55" t="n">
        <v>-0.03823070920939604</v>
      </c>
      <c r="AB959" s="55" t="n">
        <v>1.000831499221374</v>
      </c>
      <c r="AC959" s="55" t="n">
        <v>0.1877201989627073</v>
      </c>
      <c r="AD959" s="55" t="n">
        <v>-0.038230474522776</v>
      </c>
      <c r="AE959" s="55" t="n">
        <v>1.000831516731859</v>
      </c>
      <c r="AF959" s="55" t="n">
        <v>-3.589782451851598e-05</v>
      </c>
      <c r="AG959" s="55" t="n">
        <v>-0.0002346866200403364</v>
      </c>
      <c r="AH959" s="55" t="n">
        <v>-1.751048528397803e-05</v>
      </c>
      <c r="AI959" s="55" t="n">
        <v>0.0002380610857028082</v>
      </c>
      <c r="AJ959" s="55" t="n">
        <v>0</v>
      </c>
    </row>
    <row r="960">
      <c r="A960" s="55" t="n">
        <v>9.559999999999995</v>
      </c>
      <c r="B960" s="55" t="n">
        <v>-98.18660292892713</v>
      </c>
      <c r="C960" s="55" t="n">
        <v>-98.18660029894123</v>
      </c>
      <c r="D960" s="55" t="n">
        <v>-2.62998590832846e-06</v>
      </c>
      <c r="E960" s="55" t="n">
        <v>-5.030961702843413e-05</v>
      </c>
      <c r="F960" s="55" t="n">
        <v>-87.70789986856924</v>
      </c>
      <c r="G960" s="55" t="n">
        <v>-87.70796661713723</v>
      </c>
      <c r="H960" s="55" t="n">
        <v>6.674856799018446e-05</v>
      </c>
      <c r="I960" s="55" t="n">
        <v>0.0001841704377501617</v>
      </c>
      <c r="J960" s="55" t="n">
        <v>-3.266682694439423</v>
      </c>
      <c r="K960" s="55" t="n">
        <v>-3.266608574723524</v>
      </c>
      <c r="L960" s="55" t="n">
        <v>-7.41197158992893e-05</v>
      </c>
      <c r="M960" s="55" t="n">
        <v>3.600002492834308e-05</v>
      </c>
      <c r="N960" s="55" t="n">
        <v>-85.09457510317621</v>
      </c>
      <c r="O960" s="55" t="n">
        <v>-85.09448374452822</v>
      </c>
      <c r="P960" s="55" t="n">
        <v>-9.135864800058275e-05</v>
      </c>
      <c r="Q960" s="55" t="n">
        <v>4.633994031193644e-06</v>
      </c>
      <c r="R960" s="55" t="n">
        <v>-356.0164667598092</v>
      </c>
      <c r="S960" s="55" t="n">
        <v>-356.0164831621032</v>
      </c>
      <c r="T960" s="55" t="n">
        <v>1.640229392159303e-05</v>
      </c>
      <c r="U960" s="55" t="n">
        <v>-3.740996490017639e-05</v>
      </c>
      <c r="V960" s="55" t="n">
        <v>88.81960467033373</v>
      </c>
      <c r="W960" s="55" t="n">
        <v>88.82054989654618</v>
      </c>
      <c r="X960" s="55" t="n">
        <v>-0.0009452262124569768</v>
      </c>
      <c r="Y960" s="55" t="n">
        <v>-0.000899014436372031</v>
      </c>
      <c r="Z960" s="55" t="n">
        <v>0.1877201539005489</v>
      </c>
      <c r="AA960" s="55" t="n">
        <v>-0.03823077226601513</v>
      </c>
      <c r="AB960" s="55" t="n">
        <v>1.000831498671757</v>
      </c>
      <c r="AC960" s="55" t="n">
        <v>0.1877201939326194</v>
      </c>
      <c r="AD960" s="55" t="n">
        <v>-0.03823050907722775</v>
      </c>
      <c r="AE960" s="55" t="n">
        <v>1.000831516368199</v>
      </c>
      <c r="AF960" s="55" t="n">
        <v>-4.003207049185775e-05</v>
      </c>
      <c r="AG960" s="55" t="n">
        <v>-0.0002631887873749683</v>
      </c>
      <c r="AH960" s="55" t="n">
        <v>-1.769644186744301e-05</v>
      </c>
      <c r="AI960" s="55" t="n">
        <v>0.0002668034267443714</v>
      </c>
      <c r="AJ960" s="55" t="n">
        <v>0</v>
      </c>
    </row>
    <row r="961">
      <c r="A961" s="55" t="n">
        <v>9.57</v>
      </c>
      <c r="B961" s="55" t="n">
        <v>-98.18660382809222</v>
      </c>
      <c r="C961" s="55" t="n">
        <v>-98.18660078968635</v>
      </c>
      <c r="D961" s="55" t="n">
        <v>-3.038405871196056e-06</v>
      </c>
      <c r="E961" s="55" t="n">
        <v>-4.803283269859324e-05</v>
      </c>
      <c r="F961" s="55" t="n">
        <v>-87.70789691790073</v>
      </c>
      <c r="G961" s="55" t="n">
        <v>-87.70796477954774</v>
      </c>
      <c r="H961" s="55" t="n">
        <v>6.786164700533943e-05</v>
      </c>
      <c r="I961" s="55" t="n">
        <v>0.0001834466519161032</v>
      </c>
      <c r="J961" s="55" t="n">
        <v>-3.266681486070777</v>
      </c>
      <c r="K961" s="55" t="n">
        <v>-3.266608225103084</v>
      </c>
      <c r="L961" s="55" t="n">
        <v>-7.326096769297081e-05</v>
      </c>
      <c r="M961" s="55" t="n">
        <v>3.404946070714885e-05</v>
      </c>
      <c r="N961" s="55" t="n">
        <v>-85.09457417944365</v>
      </c>
      <c r="O961" s="55" t="n">
        <v>-85.09448366112194</v>
      </c>
      <c r="P961" s="55" t="n">
        <v>-9.051832171407994e-05</v>
      </c>
      <c r="Q961" s="55" t="n">
        <v>1.137410107959608e-05</v>
      </c>
      <c r="R961" s="55" t="n">
        <v>-356.0164675978588</v>
      </c>
      <c r="S961" s="55" t="n">
        <v>-356.016483546475</v>
      </c>
      <c r="T961" s="55" t="n">
        <v>1.594861619227445e-05</v>
      </c>
      <c r="U961" s="55" t="n">
        <v>-3.924050292599638e-05</v>
      </c>
      <c r="V961" s="55" t="n">
        <v>88.8195964622949</v>
      </c>
      <c r="W961" s="55" t="n">
        <v>88.82054094952592</v>
      </c>
      <c r="X961" s="55" t="n">
        <v>-0.0009444872310213442</v>
      </c>
      <c r="Y961" s="55" t="n">
        <v>-0.0008924896188249304</v>
      </c>
      <c r="Z961" s="55" t="n">
        <v>0.1877201448469132</v>
      </c>
      <c r="AA961" s="55" t="n">
        <v>-0.03823083456094484</v>
      </c>
      <c r="AB961" s="55" t="n">
        <v>1.000831498128776</v>
      </c>
      <c r="AC961" s="55" t="n">
        <v>0.1877201889584822</v>
      </c>
      <c r="AD961" s="55" t="n">
        <v>-0.0382305432537129</v>
      </c>
      <c r="AE961" s="55" t="n">
        <v>1.000831516008899</v>
      </c>
      <c r="AF961" s="55" t="n">
        <v>-4.411156909189806e-05</v>
      </c>
      <c r="AG961" s="55" t="n">
        <v>-0.0002913072319407628</v>
      </c>
      <c r="AH961" s="55" t="n">
        <v>-1.788012338188594e-05</v>
      </c>
      <c r="AI961" s="55" t="n">
        <v>0.0002951701758662113</v>
      </c>
      <c r="AJ961" s="55" t="n">
        <v>0</v>
      </c>
    </row>
    <row r="962">
      <c r="A962" s="55" t="n">
        <v>9.579999999999998</v>
      </c>
      <c r="B962" s="55" t="n">
        <v>-98.18660471594087</v>
      </c>
      <c r="C962" s="55" t="n">
        <v>-98.18660125897105</v>
      </c>
      <c r="D962" s="55" t="n">
        <v>-3.456969818831399e-06</v>
      </c>
      <c r="E962" s="55" t="n">
        <v>-4.664839324474415e-05</v>
      </c>
      <c r="F962" s="55" t="n">
        <v>-87.70789400436784</v>
      </c>
      <c r="G962" s="55" t="n">
        <v>-87.70796294198715</v>
      </c>
      <c r="H962" s="55" t="n">
        <v>6.893761930324778e-05</v>
      </c>
      <c r="I962" s="55" t="n">
        <v>0.0001837290134284203</v>
      </c>
      <c r="J962" s="55" t="n">
        <v>-3.266680292910055</v>
      </c>
      <c r="K962" s="55" t="n">
        <v>-3.266607883063754</v>
      </c>
      <c r="L962" s="55" t="n">
        <v>-7.240984630093129e-05</v>
      </c>
      <c r="M962" s="55" t="n">
        <v>3.468108081133954e-05</v>
      </c>
      <c r="N962" s="55" t="n">
        <v>-85.09457326733674</v>
      </c>
      <c r="O962" s="55" t="n">
        <v>-85.09448352238005</v>
      </c>
      <c r="P962" s="55" t="n">
        <v>-8.974495670123015e-05</v>
      </c>
      <c r="Q962" s="55" t="n">
        <v>1.499035992658482e-05</v>
      </c>
      <c r="R962" s="55" t="n">
        <v>-356.016468425361</v>
      </c>
      <c r="S962" s="55" t="n">
        <v>-356.0164839544836</v>
      </c>
      <c r="T962" s="55" t="n">
        <v>1.55291225557835e-05</v>
      </c>
      <c r="U962" s="55" t="n">
        <v>-4.144514011489471e-05</v>
      </c>
      <c r="V962" s="55" t="n">
        <v>88.81958835755833</v>
      </c>
      <c r="W962" s="55" t="n">
        <v>88.82053208467801</v>
      </c>
      <c r="X962" s="55" t="n">
        <v>-0.0009437271196724631</v>
      </c>
      <c r="Y962" s="55" t="n">
        <v>-0.0008806681610102476</v>
      </c>
      <c r="Z962" s="55" t="n">
        <v>0.1877201359072201</v>
      </c>
      <c r="AA962" s="55" t="n">
        <v>-0.0382308960718613</v>
      </c>
      <c r="AB962" s="55" t="n">
        <v>1.000831497592624</v>
      </c>
      <c r="AC962" s="55" t="n">
        <v>0.1877201839923883</v>
      </c>
      <c r="AD962" s="55" t="n">
        <v>-0.03823057742007235</v>
      </c>
      <c r="AE962" s="55" t="n">
        <v>1.000831515645744</v>
      </c>
      <c r="AF962" s="55" t="n">
        <v>-4.808516823606723e-05</v>
      </c>
      <c r="AG962" s="55" t="n">
        <v>-0.0003186517889483542</v>
      </c>
      <c r="AH962" s="55" t="n">
        <v>-1.805312033198447e-05</v>
      </c>
      <c r="AI962" s="55" t="n">
        <v>0.0003227647148589798</v>
      </c>
      <c r="AJ962" s="55" t="n">
        <v>0</v>
      </c>
    </row>
    <row r="963">
      <c r="A963" s="55" t="n">
        <v>9.589999999999996</v>
      </c>
      <c r="B963" s="55" t="n">
        <v>-98.18660559215827</v>
      </c>
      <c r="C963" s="55" t="n">
        <v>-98.18660175193067</v>
      </c>
      <c r="D963" s="55" t="n">
        <v>-3.840227612114157e-06</v>
      </c>
      <c r="E963" s="55" t="n">
        <v>-5.133822727222659e-05</v>
      </c>
      <c r="F963" s="55" t="n">
        <v>-87.70789112900367</v>
      </c>
      <c r="G963" s="55" t="n">
        <v>-87.70796111253685</v>
      </c>
      <c r="H963" s="55" t="n">
        <v>6.99835331839169e-05</v>
      </c>
      <c r="I963" s="55" t="n">
        <v>0.0001823735681083489</v>
      </c>
      <c r="J963" s="55" t="n">
        <v>-3.266679115380319</v>
      </c>
      <c r="K963" s="55" t="n">
        <v>-3.266607493409772</v>
      </c>
      <c r="L963" s="55" t="n">
        <v>-7.162197054645134e-05</v>
      </c>
      <c r="M963" s="55" t="n">
        <v>4.225037354400271e-05</v>
      </c>
      <c r="N963" s="55" t="n">
        <v>-85.09457236717886</v>
      </c>
      <c r="O963" s="55" t="n">
        <v>-85.09448341394163</v>
      </c>
      <c r="P963" s="55" t="n">
        <v>-8.895323722892459e-05</v>
      </c>
      <c r="Q963" s="55" t="n">
        <v>8.31332741231144e-06</v>
      </c>
      <c r="R963" s="55" t="n">
        <v>-356.0164692420226</v>
      </c>
      <c r="S963" s="55" t="n">
        <v>-356.0164843496806</v>
      </c>
      <c r="T963" s="55" t="n">
        <v>1.510765804405641e-05</v>
      </c>
      <c r="U963" s="55" t="n">
        <v>-3.778373058516514e-05</v>
      </c>
      <c r="V963" s="55" t="n">
        <v>88.8195803589978</v>
      </c>
      <c r="W963" s="55" t="n">
        <v>88.8205233987792</v>
      </c>
      <c r="X963" s="55" t="n">
        <v>-0.00094303978139936</v>
      </c>
      <c r="Y963" s="55" t="n">
        <v>-0.0008644824792788828</v>
      </c>
      <c r="Z963" s="55" t="n">
        <v>0.1877201270846395</v>
      </c>
      <c r="AA963" s="55" t="n">
        <v>-0.03823095677695476</v>
      </c>
      <c r="AB963" s="55" t="n">
        <v>1.000831497063492</v>
      </c>
      <c r="AC963" s="55" t="n">
        <v>0.1877201789797251</v>
      </c>
      <c r="AD963" s="55" t="n">
        <v>-0.03823061186891574</v>
      </c>
      <c r="AE963" s="55" t="n">
        <v>1.000831515290727</v>
      </c>
      <c r="AF963" s="55" t="n">
        <v>-5.189508561764811e-05</v>
      </c>
      <c r="AG963" s="55" t="n">
        <v>-0.0003449080390252601</v>
      </c>
      <c r="AH963" s="55" t="n">
        <v>-1.822723461053499e-05</v>
      </c>
      <c r="AI963" s="55" t="n">
        <v>0.0003492662127619288</v>
      </c>
      <c r="AJ963" s="55" t="n">
        <v>0</v>
      </c>
    </row>
    <row r="964">
      <c r="A964" s="55" t="n">
        <v>9.599999999999994</v>
      </c>
      <c r="B964" s="55" t="n">
        <v>-98.18660645643727</v>
      </c>
      <c r="C964" s="55" t="n">
        <v>-98.18660225913636</v>
      </c>
      <c r="D964" s="55" t="n">
        <v>-4.197300916481924e-06</v>
      </c>
      <c r="E964" s="55" t="n">
        <v>-5.017827800796716e-05</v>
      </c>
      <c r="F964" s="55" t="n">
        <v>-87.70788829281607</v>
      </c>
      <c r="G964" s="55" t="n">
        <v>-87.70795926930855</v>
      </c>
      <c r="H964" s="55" t="n">
        <v>7.097649247030586e-05</v>
      </c>
      <c r="I964" s="55" t="n">
        <v>0.0001859400659420493</v>
      </c>
      <c r="J964" s="55" t="n">
        <v>-3.266677953894324</v>
      </c>
      <c r="K964" s="55" t="n">
        <v>-3.266607071644236</v>
      </c>
      <c r="L964" s="55" t="n">
        <v>-7.088225008707223e-05</v>
      </c>
      <c r="M964" s="55" t="n">
        <v>4.20768019391992e-05</v>
      </c>
      <c r="N964" s="55" t="n">
        <v>-85.09457147928555</v>
      </c>
      <c r="O964" s="55" t="n">
        <v>-85.09448326675366</v>
      </c>
      <c r="P964" s="55" t="n">
        <v>-8.821253189448802e-05</v>
      </c>
      <c r="Q964" s="55" t="n">
        <v>1.984029710935929e-05</v>
      </c>
      <c r="R964" s="55" t="n">
        <v>-356.0164700475573</v>
      </c>
      <c r="S964" s="55" t="n">
        <v>-356.0164847435028</v>
      </c>
      <c r="T964" s="55" t="n">
        <v>1.469594552009369e-05</v>
      </c>
      <c r="U964" s="55" t="n">
        <v>-4.069831439230809e-05</v>
      </c>
      <c r="V964" s="55" t="n">
        <v>88.81957246941693</v>
      </c>
      <c r="W964" s="55" t="n">
        <v>88.8205147901739</v>
      </c>
      <c r="X964" s="55" t="n">
        <v>-0.000942320756977465</v>
      </c>
      <c r="Y964" s="55" t="n">
        <v>-0.0008587036255753241</v>
      </c>
      <c r="Z964" s="55" t="n">
        <v>0.1877201183822641</v>
      </c>
      <c r="AA964" s="55" t="n">
        <v>-0.03823101665494619</v>
      </c>
      <c r="AB964" s="55" t="n">
        <v>1.000831496541565</v>
      </c>
      <c r="AC964" s="55" t="n">
        <v>0.1877201738784833</v>
      </c>
      <c r="AD964" s="55" t="n">
        <v>-0.03823064691310546</v>
      </c>
      <c r="AE964" s="55" t="n">
        <v>1.00083151493594</v>
      </c>
      <c r="AF964" s="55" t="n">
        <v>-5.54962192034214e-05</v>
      </c>
      <c r="AG964" s="55" t="n">
        <v>-0.0003697418407347386</v>
      </c>
      <c r="AH964" s="55" t="n">
        <v>-1.839437446804482e-05</v>
      </c>
      <c r="AI964" s="55" t="n">
        <v>0.0003743356944613453</v>
      </c>
      <c r="AJ964" s="55" t="n">
        <v>0</v>
      </c>
    </row>
    <row r="965">
      <c r="A965" s="55" t="n">
        <v>9.609999999999999</v>
      </c>
      <c r="B965" s="55" t="n">
        <v>-98.1866073084787</v>
      </c>
      <c r="C965" s="55" t="n">
        <v>-98.18660276433739</v>
      </c>
      <c r="D965" s="55" t="n">
        <v>-4.544141295050832e-06</v>
      </c>
      <c r="E965" s="55" t="n">
        <v>-5.071128703441136e-05</v>
      </c>
      <c r="F965" s="55" t="n">
        <v>-87.70788549678696</v>
      </c>
      <c r="G965" s="55" t="n">
        <v>-87.70795738897925</v>
      </c>
      <c r="H965" s="55" t="n">
        <v>7.18921923049831e-05</v>
      </c>
      <c r="I965" s="55" t="n">
        <v>0.0001897941350995613</v>
      </c>
      <c r="J965" s="55" t="n">
        <v>-3.266676808854173</v>
      </c>
      <c r="K965" s="55" t="n">
        <v>-3.266606634846101</v>
      </c>
      <c r="L965" s="55" t="n">
        <v>-7.017400807234938e-05</v>
      </c>
      <c r="M965" s="55" t="n">
        <v>4.485807546807951e-05</v>
      </c>
      <c r="N965" s="55" t="n">
        <v>-85.09457060396421</v>
      </c>
      <c r="O965" s="55" t="n">
        <v>-85.09448304191264</v>
      </c>
      <c r="P965" s="55" t="n">
        <v>-8.756205156836659e-05</v>
      </c>
      <c r="Q965" s="55" t="n">
        <v>2.511405083388763e-05</v>
      </c>
      <c r="R965" s="55" t="n">
        <v>-356.0164708416861</v>
      </c>
      <c r="S965" s="55" t="n">
        <v>-356.0164851765789</v>
      </c>
      <c r="T965" s="55" t="n">
        <v>1.433489282020844e-05</v>
      </c>
      <c r="U965" s="55" t="n">
        <v>-4.529890983917156e-05</v>
      </c>
      <c r="V965" s="55" t="n">
        <v>88.81956469154711</v>
      </c>
      <c r="W965" s="55" t="n">
        <v>88.82050629369924</v>
      </c>
      <c r="X965" s="55" t="n">
        <v>-0.0009416021521216213</v>
      </c>
      <c r="Y965" s="55" t="n">
        <v>-0.0008461765405943352</v>
      </c>
      <c r="Z965" s="55" t="n">
        <v>0.1877201098031065</v>
      </c>
      <c r="AA965" s="55" t="n">
        <v>-0.03823107568510592</v>
      </c>
      <c r="AB965" s="55" t="n">
        <v>1.000831496027025</v>
      </c>
      <c r="AC965" s="55" t="n">
        <v>0.1877201686539075</v>
      </c>
      <c r="AD965" s="55" t="n">
        <v>-0.03823068284482612</v>
      </c>
      <c r="AE965" s="55" t="n">
        <v>1.000831514570583</v>
      </c>
      <c r="AF965" s="55" t="n">
        <v>-5.885080095469064e-05</v>
      </c>
      <c r="AG965" s="55" t="n">
        <v>-0.0003928402797989672</v>
      </c>
      <c r="AH965" s="55" t="n">
        <v>-1.854355713426514e-05</v>
      </c>
      <c r="AI965" s="55" t="n">
        <v>0.0003976565926986892</v>
      </c>
      <c r="AJ965" s="55" t="n">
        <v>0</v>
      </c>
    </row>
    <row r="966">
      <c r="A966" s="55" t="n">
        <v>9.619999999999997</v>
      </c>
      <c r="B966" s="55" t="n">
        <v>-98.18660814799148</v>
      </c>
      <c r="C966" s="55" t="n">
        <v>-98.18660329804953</v>
      </c>
      <c r="D966" s="55" t="n">
        <v>-4.849941946065098e-06</v>
      </c>
      <c r="E966" s="55" t="n">
        <v>-5.503095941583587e-05</v>
      </c>
      <c r="F966" s="55" t="n">
        <v>-87.70788274187136</v>
      </c>
      <c r="G966" s="55" t="n">
        <v>-87.70795547694895</v>
      </c>
      <c r="H966" s="55" t="n">
        <v>7.27350775894493e-05</v>
      </c>
      <c r="I966" s="55" t="n">
        <v>0.0001926047478737763</v>
      </c>
      <c r="J966" s="55" t="n">
        <v>-3.266675680650982</v>
      </c>
      <c r="K966" s="55" t="n">
        <v>-3.266606139494972</v>
      </c>
      <c r="L966" s="55" t="n">
        <v>-6.954115600951176e-05</v>
      </c>
      <c r="M966" s="55" t="n">
        <v>5.291575305041792e-05</v>
      </c>
      <c r="N966" s="55" t="n">
        <v>-85.09456974151382</v>
      </c>
      <c r="O966" s="55" t="n">
        <v>-85.09448281319516</v>
      </c>
      <c r="P966" s="55" t="n">
        <v>-8.69283186564759e-05</v>
      </c>
      <c r="Q966" s="55" t="n">
        <v>2.238786196157583e-05</v>
      </c>
      <c r="R966" s="55" t="n">
        <v>-356.0164716241379</v>
      </c>
      <c r="S966" s="55" t="n">
        <v>-356.0164856375924</v>
      </c>
      <c r="T966" s="55" t="n">
        <v>1.401345456499176e-05</v>
      </c>
      <c r="U966" s="55" t="n">
        <v>-4.693732633290645e-05</v>
      </c>
      <c r="V966" s="55" t="n">
        <v>88.81955702804508</v>
      </c>
      <c r="W966" s="55" t="n">
        <v>88.82049793949803</v>
      </c>
      <c r="X966" s="55" t="n">
        <v>-0.0009409114529563864</v>
      </c>
      <c r="Y966" s="55" t="n">
        <v>-0.0008329367363179951</v>
      </c>
      <c r="Z966" s="55" t="n">
        <v>0.1877201013500974</v>
      </c>
      <c r="AA966" s="55" t="n">
        <v>-0.03823113384727089</v>
      </c>
      <c r="AB966" s="55" t="n">
        <v>1.000831495520047</v>
      </c>
      <c r="AC966" s="55" t="n">
        <v>0.1877201632637669</v>
      </c>
      <c r="AD966" s="55" t="n">
        <v>-0.03823071990814025</v>
      </c>
      <c r="AE966" s="55" t="n">
        <v>1.000831514202295</v>
      </c>
      <c r="AF966" s="55" t="n">
        <v>-6.191366952457145e-05</v>
      </c>
      <c r="AG966" s="55" t="n">
        <v>-0.0004139391306390294</v>
      </c>
      <c r="AH966" s="55" t="n">
        <v>-1.868224752676895e-05</v>
      </c>
      <c r="AI966" s="55" t="n">
        <v>0.0004189605383814146</v>
      </c>
      <c r="AJ966" s="55" t="n">
        <v>0</v>
      </c>
    </row>
    <row r="967">
      <c r="A967" s="55" t="n">
        <v>9.629999999999995</v>
      </c>
      <c r="B967" s="55" t="n">
        <v>-98.18660897469303</v>
      </c>
      <c r="C967" s="55" t="n">
        <v>-98.1866038564564</v>
      </c>
      <c r="D967" s="55" t="n">
        <v>-5.118236631164674e-06</v>
      </c>
      <c r="E967" s="55" t="n">
        <v>-5.602734271261347e-05</v>
      </c>
      <c r="F967" s="55" t="n">
        <v>-87.70788002899661</v>
      </c>
      <c r="G967" s="55" t="n">
        <v>-87.70795352053045</v>
      </c>
      <c r="H967" s="55" t="n">
        <v>7.349153384489047e-05</v>
      </c>
      <c r="I967" s="55" t="n">
        <v>0.000198350459862004</v>
      </c>
      <c r="J967" s="55" t="n">
        <v>-3.26667456966452</v>
      </c>
      <c r="K967" s="55" t="n">
        <v>-3.266605587345828</v>
      </c>
      <c r="L967" s="55" t="n">
        <v>-6.898231869191646e-05</v>
      </c>
      <c r="M967" s="55" t="n">
        <v>5.675141183834351e-05</v>
      </c>
      <c r="N967" s="55" t="n">
        <v>-85.09456889222467</v>
      </c>
      <c r="O967" s="55" t="n">
        <v>-85.09448254144347</v>
      </c>
      <c r="P967" s="55" t="n">
        <v>-8.635078120958582e-05</v>
      </c>
      <c r="Q967" s="55" t="n">
        <v>3.189221393347345e-05</v>
      </c>
      <c r="R967" s="55" t="n">
        <v>-356.0164723946492</v>
      </c>
      <c r="S967" s="55" t="n">
        <v>-356.0164861271361</v>
      </c>
      <c r="T967" s="55" t="n">
        <v>1.373248701065277e-05</v>
      </c>
      <c r="U967" s="55" t="n">
        <v>-5.090155930973265e-05</v>
      </c>
      <c r="V967" s="55" t="n">
        <v>88.81954948149043</v>
      </c>
      <c r="W967" s="55" t="n">
        <v>88.82048967443446</v>
      </c>
      <c r="X967" s="55" t="n">
        <v>-0.0009401929440260719</v>
      </c>
      <c r="Y967" s="55" t="n">
        <v>-0.0008250165672539933</v>
      </c>
      <c r="Z967" s="55" t="n">
        <v>0.1877200930260822</v>
      </c>
      <c r="AA967" s="55" t="n">
        <v>-0.03823119112186339</v>
      </c>
      <c r="AB967" s="55" t="n">
        <v>1.000831495020803</v>
      </c>
      <c r="AC967" s="55" t="n">
        <v>0.1877201576746961</v>
      </c>
      <c r="AD967" s="55" t="n">
        <v>-0.0382307583405854</v>
      </c>
      <c r="AE967" s="55" t="n">
        <v>1.000831513827843</v>
      </c>
      <c r="AF967" s="55" t="n">
        <v>-6.464861390664822e-05</v>
      </c>
      <c r="AG967" s="55" t="n">
        <v>-0.0004327812779883478</v>
      </c>
      <c r="AH967" s="55" t="n">
        <v>-1.880703992540589e-05</v>
      </c>
      <c r="AI967" s="55" t="n">
        <v>0.0004379871945708393</v>
      </c>
      <c r="AJ967" s="55" t="n">
        <v>0</v>
      </c>
    </row>
    <row r="968">
      <c r="A968" s="55" t="n">
        <v>9.640000000000001</v>
      </c>
      <c r="B968" s="55" t="n">
        <v>-98.18660978830945</v>
      </c>
      <c r="C968" s="55" t="n">
        <v>-98.18660442397332</v>
      </c>
      <c r="D968" s="55" t="n">
        <v>-5.364336133475125e-06</v>
      </c>
      <c r="E968" s="55" t="n">
        <v>-5.720695089726636e-05</v>
      </c>
      <c r="F968" s="55" t="n">
        <v>-87.70787735906157</v>
      </c>
      <c r="G968" s="55" t="n">
        <v>-87.70795150209587</v>
      </c>
      <c r="H968" s="55" t="n">
        <v>7.414303430212044e-05</v>
      </c>
      <c r="I968" s="55" t="n">
        <v>0.0002047661628256609</v>
      </c>
      <c r="J968" s="55" t="n">
        <v>-3.266673476262881</v>
      </c>
      <c r="K968" s="55" t="n">
        <v>-3.266604992612765</v>
      </c>
      <c r="L968" s="55" t="n">
        <v>-6.848365011624716e-05</v>
      </c>
      <c r="M968" s="55" t="n">
        <v>6.15593152659271e-05</v>
      </c>
      <c r="N968" s="55" t="n">
        <v>-85.09456805637818</v>
      </c>
      <c r="O968" s="55" t="n">
        <v>-85.09448217411955</v>
      </c>
      <c r="P968" s="55" t="n">
        <v>-8.588225863568028e-05</v>
      </c>
      <c r="Q968" s="55" t="n">
        <v>4.1146841680464e-05</v>
      </c>
      <c r="R968" s="55" t="n">
        <v>-356.0164731529647</v>
      </c>
      <c r="S968" s="55" t="n">
        <v>-356.0164866583699</v>
      </c>
      <c r="T968" s="55" t="n">
        <v>1.350540512617138e-05</v>
      </c>
      <c r="U968" s="55" t="n">
        <v>-5.488480596046284e-05</v>
      </c>
      <c r="V968" s="55" t="n">
        <v>88.81954205438353</v>
      </c>
      <c r="W968" s="55" t="n">
        <v>88.82048151297724</v>
      </c>
      <c r="X968" s="55" t="n">
        <v>-0.0009394585937070555</v>
      </c>
      <c r="Y968" s="55" t="n">
        <v>-0.0008126432255812222</v>
      </c>
      <c r="Z968" s="55" t="n">
        <v>0.1877200848338188</v>
      </c>
      <c r="AA968" s="55" t="n">
        <v>-0.03823124748990669</v>
      </c>
      <c r="AB968" s="55" t="n">
        <v>1.000831494529457</v>
      </c>
      <c r="AC968" s="55" t="n">
        <v>0.187720151860597</v>
      </c>
      <c r="AD968" s="55" t="n">
        <v>-0.03823079835401165</v>
      </c>
      <c r="AE968" s="55" t="n">
        <v>1.000831513440333</v>
      </c>
      <c r="AF968" s="55" t="n">
        <v>-6.702677821102121e-05</v>
      </c>
      <c r="AG968" s="55" t="n">
        <v>-0.0004491358950378666</v>
      </c>
      <c r="AH968" s="55" t="n">
        <v>-1.891087642036382e-05</v>
      </c>
      <c r="AI968" s="55" t="n">
        <v>0.0004545033140207024</v>
      </c>
      <c r="AJ968" s="55" t="n">
        <v>0</v>
      </c>
    </row>
    <row r="969">
      <c r="A969" s="55" t="n">
        <v>9.649999999999999</v>
      </c>
      <c r="B969" s="55" t="n">
        <v>-98.1866105885758</v>
      </c>
      <c r="C969" s="55" t="n">
        <v>-98.18660502044862</v>
      </c>
      <c r="D969" s="55" t="n">
        <v>-5.568127184968499e-06</v>
      </c>
      <c r="E969" s="55" t="n">
        <v>-6.144963490871097e-05</v>
      </c>
      <c r="F969" s="55" t="n">
        <v>-87.70787473293569</v>
      </c>
      <c r="G969" s="55" t="n">
        <v>-87.70794942578493</v>
      </c>
      <c r="H969" s="55" t="n">
        <v>7.469284924562933e-05</v>
      </c>
      <c r="I969" s="55" t="n">
        <v>0.0002100662534075698</v>
      </c>
      <c r="J969" s="55" t="n">
        <v>-3.266672400802134</v>
      </c>
      <c r="K969" s="55" t="n">
        <v>-3.266604324893605</v>
      </c>
      <c r="L969" s="55" t="n">
        <v>-6.807590852911674e-05</v>
      </c>
      <c r="M969" s="55" t="n">
        <v>7.08227709692101e-05</v>
      </c>
      <c r="N969" s="55" t="n">
        <v>-85.09456723424654</v>
      </c>
      <c r="O969" s="55" t="n">
        <v>-85.09448175711643</v>
      </c>
      <c r="P969" s="55" t="n">
        <v>-8.547713010163035e-05</v>
      </c>
      <c r="Q969" s="55" t="n">
        <v>4.29597602274313e-05</v>
      </c>
      <c r="R969" s="55" t="n">
        <v>-356.0164738988376</v>
      </c>
      <c r="S969" s="55" t="n">
        <v>-356.0164872131274</v>
      </c>
      <c r="T969" s="55" t="n">
        <v>1.331428981913886e-05</v>
      </c>
      <c r="U969" s="55" t="n">
        <v>-5.589150173550783e-05</v>
      </c>
      <c r="V969" s="55" t="n">
        <v>88.81953474914305</v>
      </c>
      <c r="W969" s="55" t="n">
        <v>88.82047349924774</v>
      </c>
      <c r="X969" s="55" t="n">
        <v>-0.000938750104707154</v>
      </c>
      <c r="Y969" s="55" t="n">
        <v>-0.0007973148621293693</v>
      </c>
      <c r="Z969" s="55" t="n">
        <v>0.1877200767759753</v>
      </c>
      <c r="AA969" s="55" t="n">
        <v>-0.03823130293304423</v>
      </c>
      <c r="AB969" s="55" t="n">
        <v>1.00083149404617</v>
      </c>
      <c r="AC969" s="55" t="n">
        <v>0.1877201457935263</v>
      </c>
      <c r="AD969" s="55" t="n">
        <v>-0.03823084010289574</v>
      </c>
      <c r="AE969" s="55" t="n">
        <v>1.000831513046107</v>
      </c>
      <c r="AF969" s="55" t="n">
        <v>-6.901755103538854e-05</v>
      </c>
      <c r="AG969" s="55" t="n">
        <v>-0.0004628301484982389</v>
      </c>
      <c r="AH969" s="55" t="n">
        <v>-1.899993762322083e-05</v>
      </c>
      <c r="AI969" s="55" t="n">
        <v>0.0004683333922960337</v>
      </c>
      <c r="AJ969" s="55" t="n">
        <v>0</v>
      </c>
    </row>
    <row r="970">
      <c r="A970" s="55" t="n">
        <v>9.659999999999997</v>
      </c>
      <c r="B970" s="55" t="n">
        <v>-98.18661137523631</v>
      </c>
      <c r="C970" s="55" t="n">
        <v>-98.18660565226246</v>
      </c>
      <c r="D970" s="55" t="n">
        <v>-5.722973863635173e-06</v>
      </c>
      <c r="E970" s="55" t="n">
        <v>-6.405164019072996e-05</v>
      </c>
      <c r="F970" s="55" t="n">
        <v>-87.70787215145825</v>
      </c>
      <c r="G970" s="55" t="n">
        <v>-87.70794728877267</v>
      </c>
      <c r="H970" s="55" t="n">
        <v>7.513731442197974e-05</v>
      </c>
      <c r="I970" s="55" t="n">
        <v>0.0002169249407355872</v>
      </c>
      <c r="J970" s="55" t="n">
        <v>-3.266671343625978</v>
      </c>
      <c r="K970" s="55" t="n">
        <v>-3.266603577045159</v>
      </c>
      <c r="L970" s="55" t="n">
        <v>-6.776658081908394e-05</v>
      </c>
      <c r="M970" s="55" t="n">
        <v>7.762241812661121e-05</v>
      </c>
      <c r="N970" s="55" t="n">
        <v>-85.09456642609247</v>
      </c>
      <c r="O970" s="55" t="n">
        <v>-85.09448129040989</v>
      </c>
      <c r="P970" s="55" t="n">
        <v>-8.513568258252381e-05</v>
      </c>
      <c r="Q970" s="55" t="n">
        <v>5.084704796979281e-05</v>
      </c>
      <c r="R970" s="55" t="n">
        <v>-356.0164746320294</v>
      </c>
      <c r="S970" s="55" t="n">
        <v>-356.016487785174</v>
      </c>
      <c r="T970" s="55" t="n">
        <v>1.315314464986982e-05</v>
      </c>
      <c r="U970" s="55" t="n">
        <v>-5.857474787616488e-05</v>
      </c>
      <c r="V970" s="55" t="n">
        <v>88.81952756810358</v>
      </c>
      <c r="W970" s="55" t="n">
        <v>88.82046562001466</v>
      </c>
      <c r="X970" s="55" t="n">
        <v>-0.0009380519110864231</v>
      </c>
      <c r="Y970" s="55" t="n">
        <v>-0.0007857469760961375</v>
      </c>
      <c r="Z970" s="55" t="n">
        <v>0.1877200688551268</v>
      </c>
      <c r="AA970" s="55" t="n">
        <v>-0.03823135743355752</v>
      </c>
      <c r="AB970" s="55" t="n">
        <v>1.000831493571096</v>
      </c>
      <c r="AC970" s="55" t="n">
        <v>0.1877201394548277</v>
      </c>
      <c r="AD970" s="55" t="n">
        <v>-0.03823088370386064</v>
      </c>
      <c r="AE970" s="55" t="n">
        <v>1.000831512645962</v>
      </c>
      <c r="AF970" s="55" t="n">
        <v>-7.059970083544975e-05</v>
      </c>
      <c r="AG970" s="55" t="n">
        <v>-0.0004737296968732041</v>
      </c>
      <c r="AH970" s="55" t="n">
        <v>-1.907486590901897e-05</v>
      </c>
      <c r="AI970" s="55" t="n">
        <v>0.0004793412082922559</v>
      </c>
      <c r="AJ970" s="55" t="n">
        <v>0</v>
      </c>
    </row>
    <row r="971">
      <c r="A971" s="55" t="n">
        <v>9.669999999999995</v>
      </c>
      <c r="B971" s="55" t="n">
        <v>-98.18661214804469</v>
      </c>
      <c r="C971" s="55" t="n">
        <v>-98.18660629455363</v>
      </c>
      <c r="D971" s="55" t="n">
        <v>-5.853491067377053e-06</v>
      </c>
      <c r="E971" s="55" t="n">
        <v>-6.446386258300286e-05</v>
      </c>
      <c r="F971" s="55" t="n">
        <v>-87.70786961543747</v>
      </c>
      <c r="G971" s="55" t="n">
        <v>-87.70794507304669</v>
      </c>
      <c r="H971" s="55" t="n">
        <v>7.545760921689955e-05</v>
      </c>
      <c r="I971" s="55" t="n">
        <v>0.0002253266295902378</v>
      </c>
      <c r="J971" s="55" t="n">
        <v>-3.266670305065403</v>
      </c>
      <c r="K971" s="55" t="n">
        <v>-3.266602775981752</v>
      </c>
      <c r="L971" s="55" t="n">
        <v>-6.752908365130346e-05</v>
      </c>
      <c r="M971" s="55" t="n">
        <v>8.219183668971878e-05</v>
      </c>
      <c r="N971" s="55" t="n">
        <v>-85.09456563216901</v>
      </c>
      <c r="O971" s="55" t="n">
        <v>-85.09448071766576</v>
      </c>
      <c r="P971" s="55" t="n">
        <v>-8.491450324775359e-05</v>
      </c>
      <c r="Q971" s="55" t="n">
        <v>6.240962569889425e-05</v>
      </c>
      <c r="R971" s="55" t="n">
        <v>-356.0164753523106</v>
      </c>
      <c r="S971" s="55" t="n">
        <v>-356.0164884061974</v>
      </c>
      <c r="T971" s="55" t="n">
        <v>1.305388681537046e-05</v>
      </c>
      <c r="U971" s="55" t="n">
        <v>-6.480927057155921e-05</v>
      </c>
      <c r="V971" s="55" t="n">
        <v>88.81952051351347</v>
      </c>
      <c r="W971" s="55" t="n">
        <v>88.82045783039587</v>
      </c>
      <c r="X971" s="55" t="n">
        <v>-0.000937316882405982</v>
      </c>
      <c r="Y971" s="55" t="n">
        <v>-0.0007745295095080536</v>
      </c>
      <c r="Z971" s="55" t="n">
        <v>0.1877200610737533</v>
      </c>
      <c r="AA971" s="55" t="n">
        <v>-0.03823141097438338</v>
      </c>
      <c r="AB971" s="55" t="n">
        <v>1.000831493104384</v>
      </c>
      <c r="AC971" s="55" t="n">
        <v>0.1877201328362575</v>
      </c>
      <c r="AD971" s="55" t="n">
        <v>-0.03823092927026614</v>
      </c>
      <c r="AE971" s="55" t="n">
        <v>1.000831512229754</v>
      </c>
      <c r="AF971" s="55" t="n">
        <v>-7.176250421681019e-05</v>
      </c>
      <c r="AG971" s="55" t="n">
        <v>-0.0004817041172403003</v>
      </c>
      <c r="AH971" s="55" t="n">
        <v>-1.912536995440917e-05</v>
      </c>
      <c r="AI971" s="55" t="n">
        <v>0.0004873956230349403</v>
      </c>
      <c r="AJ971" s="55" t="n">
        <v>0</v>
      </c>
    </row>
    <row r="972">
      <c r="A972" s="55" t="n">
        <v>9.68</v>
      </c>
      <c r="B972" s="55" t="n">
        <v>-98.18661290676435</v>
      </c>
      <c r="C972" s="55" t="n">
        <v>-98.18660696839876</v>
      </c>
      <c r="D972" s="55" t="n">
        <v>-5.938365593940405e-06</v>
      </c>
      <c r="E972" s="55" t="n">
        <v>-6.949932157761573e-05</v>
      </c>
      <c r="F972" s="55" t="n">
        <v>-87.7078671256497</v>
      </c>
      <c r="G972" s="55" t="n">
        <v>-87.70794278724078</v>
      </c>
      <c r="H972" s="55" t="n">
        <v>7.566159107622938e-05</v>
      </c>
      <c r="I972" s="55" t="n">
        <v>0.0002313643630640114</v>
      </c>
      <c r="J972" s="55" t="n">
        <v>-3.266669285438341</v>
      </c>
      <c r="K972" s="55" t="n">
        <v>-3.266601896676475</v>
      </c>
      <c r="L972" s="55" t="n">
        <v>-6.7388761866145e-05</v>
      </c>
      <c r="M972" s="55" t="n">
        <v>9.236249992566358e-05</v>
      </c>
      <c r="N972" s="55" t="n">
        <v>-85.0945648527192</v>
      </c>
      <c r="O972" s="55" t="n">
        <v>-85.09448009766996</v>
      </c>
      <c r="P972" s="55" t="n">
        <v>-8.475504924301979e-05</v>
      </c>
      <c r="Q972" s="55" t="n">
        <v>6.272033847097831e-05</v>
      </c>
      <c r="R972" s="55" t="n">
        <v>-356.0164760594607</v>
      </c>
      <c r="S972" s="55" t="n">
        <v>-356.0164890663994</v>
      </c>
      <c r="T972" s="55" t="n">
        <v>1.300693867316181e-05</v>
      </c>
      <c r="U972" s="55" t="n">
        <v>-6.696458364257137e-05</v>
      </c>
      <c r="V972" s="55" t="n">
        <v>88.81951358753227</v>
      </c>
      <c r="W972" s="55" t="n">
        <v>88.82045021245692</v>
      </c>
      <c r="X972" s="55" t="n">
        <v>-0.0009366249246570929</v>
      </c>
      <c r="Y972" s="55" t="n">
        <v>-0.0007573625591451028</v>
      </c>
      <c r="Z972" s="55" t="n">
        <v>0.1877200534342371</v>
      </c>
      <c r="AA972" s="55" t="n">
        <v>-0.03823146353913107</v>
      </c>
      <c r="AB972" s="55" t="n">
        <v>1.000831492646179</v>
      </c>
      <c r="AC972" s="55" t="n">
        <v>0.1877201259279029</v>
      </c>
      <c r="AD972" s="55" t="n">
        <v>-0.03823097683545037</v>
      </c>
      <c r="AE972" s="55" t="n">
        <v>1.000831511803498</v>
      </c>
      <c r="AF972" s="55" t="n">
        <v>-7.249366576478344e-05</v>
      </c>
      <c r="AG972" s="55" t="n">
        <v>-0.0004867036807049141</v>
      </c>
      <c r="AH972" s="55" t="n">
        <v>-1.915731950852262e-05</v>
      </c>
      <c r="AI972" s="55" t="n">
        <v>0.0004924457404409939</v>
      </c>
      <c r="AJ972" s="55" t="n">
        <v>0</v>
      </c>
    </row>
    <row r="973">
      <c r="A973" s="55" t="n">
        <v>9.689999999999998</v>
      </c>
      <c r="B973" s="55" t="n">
        <v>-98.18661365116871</v>
      </c>
      <c r="C973" s="55" t="n">
        <v>-98.18660768415052</v>
      </c>
      <c r="D973" s="55" t="n">
        <v>-5.96701820601043e-06</v>
      </c>
      <c r="E973" s="55" t="n">
        <v>-7.26723629366013e-05</v>
      </c>
      <c r="F973" s="55" t="n">
        <v>-87.70786468283858</v>
      </c>
      <c r="G973" s="55" t="n">
        <v>-87.70794043506403</v>
      </c>
      <c r="H973" s="55" t="n">
        <v>7.575222544737645e-05</v>
      </c>
      <c r="I973" s="55" t="n">
        <v>0.0002386369005480706</v>
      </c>
      <c r="J973" s="55" t="n">
        <v>-3.266668285049328</v>
      </c>
      <c r="K973" s="55" t="n">
        <v>-3.266600933229835</v>
      </c>
      <c r="L973" s="55" t="n">
        <v>-6.735181949332716e-05</v>
      </c>
      <c r="M973" s="55" t="n">
        <v>9.918414258674375e-05</v>
      </c>
      <c r="N973" s="55" t="n">
        <v>-85.09456408797583</v>
      </c>
      <c r="O973" s="55" t="n">
        <v>-85.09447943096272</v>
      </c>
      <c r="P973" s="55" t="n">
        <v>-8.465701311046244e-05</v>
      </c>
      <c r="Q973" s="55" t="n">
        <v>7.109482468830455e-05</v>
      </c>
      <c r="R973" s="55" t="n">
        <v>-356.0164767532685</v>
      </c>
      <c r="S973" s="55" t="n">
        <v>-356.0164897495118</v>
      </c>
      <c r="T973" s="55" t="n">
        <v>1.299624330743449e-05</v>
      </c>
      <c r="U973" s="55" t="n">
        <v>-6.977661616511752e-05</v>
      </c>
      <c r="V973" s="55" t="n">
        <v>88.81950679222862</v>
      </c>
      <c r="W973" s="55" t="n">
        <v>88.82044272825598</v>
      </c>
      <c r="X973" s="55" t="n">
        <v>-0.0009359360273651405</v>
      </c>
      <c r="Y973" s="55" t="n">
        <v>-0.0007464004141237835</v>
      </c>
      <c r="Z973" s="55" t="n">
        <v>0.1877200459388598</v>
      </c>
      <c r="AA973" s="55" t="n">
        <v>-0.03823151511210102</v>
      </c>
      <c r="AB973" s="55" t="n">
        <v>1.000831492196615</v>
      </c>
      <c r="AC973" s="55" t="n">
        <v>0.1877201187259511</v>
      </c>
      <c r="AD973" s="55" t="n">
        <v>-0.0382310264004148</v>
      </c>
      <c r="AE973" s="55" t="n">
        <v>1.000831511370123</v>
      </c>
      <c r="AF973" s="55" t="n">
        <v>-7.278709129865391e-05</v>
      </c>
      <c r="AG973" s="55" t="n">
        <v>-0.0004887116862237195</v>
      </c>
      <c r="AH973" s="55" t="n">
        <v>-1.917350833657849e-05</v>
      </c>
      <c r="AI973" s="55" t="n">
        <v>0.0004944741614415082</v>
      </c>
      <c r="AJ973" s="55" t="n">
        <v>0</v>
      </c>
    </row>
    <row r="974">
      <c r="A974" s="55" t="n">
        <v>9.699999999999996</v>
      </c>
      <c r="B974" s="55" t="n">
        <v>-98.18661438104137</v>
      </c>
      <c r="C974" s="55" t="n">
        <v>-98.18660841448605</v>
      </c>
      <c r="D974" s="55" t="n">
        <v>-5.966555320804309e-06</v>
      </c>
      <c r="E974" s="55" t="n">
        <v>-7.333076089740806e-05</v>
      </c>
      <c r="F974" s="55" t="n">
        <v>-87.70786228771416</v>
      </c>
      <c r="G974" s="55" t="n">
        <v>-87.70793800214048</v>
      </c>
      <c r="H974" s="55" t="n">
        <v>7.571442631065345e-05</v>
      </c>
      <c r="I974" s="55" t="n">
        <v>0.0002470856830376915</v>
      </c>
      <c r="J974" s="55" t="n">
        <v>-3.266667304189156</v>
      </c>
      <c r="K974" s="55" t="n">
        <v>-3.266599919823139</v>
      </c>
      <c r="L974" s="55" t="n">
        <v>-6.738436601714649e-05</v>
      </c>
      <c r="M974" s="55" t="n">
        <v>0.000103124032998945</v>
      </c>
      <c r="N974" s="55" t="n">
        <v>-85.09456333816122</v>
      </c>
      <c r="O974" s="55" t="n">
        <v>-85.09447864972215</v>
      </c>
      <c r="P974" s="55" t="n">
        <v>-8.468843907715917e-05</v>
      </c>
      <c r="Q974" s="55" t="n">
        <v>8.383964084187225e-05</v>
      </c>
      <c r="R974" s="55" t="n">
        <v>-356.0164774335323</v>
      </c>
      <c r="S974" s="55" t="n">
        <v>-356.0164904794141</v>
      </c>
      <c r="T974" s="55" t="n">
        <v>1.304588179179265e-05</v>
      </c>
      <c r="U974" s="55" t="n">
        <v>-7.554817973012456e-05</v>
      </c>
      <c r="V974" s="55" t="n">
        <v>88.8195001295778</v>
      </c>
      <c r="W974" s="55" t="n">
        <v>88.82043533193402</v>
      </c>
      <c r="X974" s="55" t="n">
        <v>-0.0009352023562217707</v>
      </c>
      <c r="Y974" s="55" t="n">
        <v>-0.0007351181792848016</v>
      </c>
      <c r="Z974" s="55" t="n">
        <v>0.1877200385898003</v>
      </c>
      <c r="AA974" s="55" t="n">
        <v>-0.03823156567830226</v>
      </c>
      <c r="AB974" s="55" t="n">
        <v>1.000831491755825</v>
      </c>
      <c r="AC974" s="55" t="n">
        <v>0.1877201112389478</v>
      </c>
      <c r="AD974" s="55" t="n">
        <v>-0.0382310779597</v>
      </c>
      <c r="AE974" s="55" t="n">
        <v>1.000831510920055</v>
      </c>
      <c r="AF974" s="55" t="n">
        <v>-7.264914750337859e-05</v>
      </c>
      <c r="AG974" s="55" t="n">
        <v>-0.0004877186022614333</v>
      </c>
      <c r="AH974" s="55" t="n">
        <v>-1.916423064685091e-05</v>
      </c>
      <c r="AI974" s="55" t="n">
        <v>0.0004934719863995316</v>
      </c>
      <c r="AJ974" s="55" t="n">
        <v>0</v>
      </c>
    </row>
    <row r="975">
      <c r="A975" s="55" t="n">
        <v>9.709999999999994</v>
      </c>
      <c r="B975" s="55" t="n">
        <v>-98.1866150961764</v>
      </c>
      <c r="C975" s="55" t="n">
        <v>-98.18660917818552</v>
      </c>
      <c r="D975" s="55" t="n">
        <v>-5.917990871595418e-06</v>
      </c>
      <c r="E975" s="55" t="n">
        <v>-7.850085287576658e-05</v>
      </c>
      <c r="F975" s="55" t="n">
        <v>-87.70785994095216</v>
      </c>
      <c r="G975" s="55" t="n">
        <v>-87.70793550199788</v>
      </c>
      <c r="H975" s="55" t="n">
        <v>7.55610457150283e-05</v>
      </c>
      <c r="I975" s="55" t="n">
        <v>0.0002525619527923057</v>
      </c>
      <c r="J975" s="55" t="n">
        <v>-3.26666634313453</v>
      </c>
      <c r="K975" s="55" t="n">
        <v>-3.266598833739717</v>
      </c>
      <c r="L975" s="55" t="n">
        <v>-6.750939481239498e-05</v>
      </c>
      <c r="M975" s="55" t="n">
        <v>0.0001127886328662611</v>
      </c>
      <c r="N975" s="55" t="n">
        <v>-85.09456260348685</v>
      </c>
      <c r="O975" s="55" t="n">
        <v>-85.0944778195869</v>
      </c>
      <c r="P975" s="55" t="n">
        <v>-8.478389995275758e-05</v>
      </c>
      <c r="Q975" s="55" t="n">
        <v>8.357839425019311e-05</v>
      </c>
      <c r="R975" s="55" t="n">
        <v>-356.0164781000602</v>
      </c>
      <c r="S975" s="55" t="n">
        <v>-356.0164912434175</v>
      </c>
      <c r="T975" s="55" t="n">
        <v>1.314335734522627e-05</v>
      </c>
      <c r="U975" s="55" t="n">
        <v>-7.711503537452987e-05</v>
      </c>
      <c r="V975" s="55" t="n">
        <v>88.81949360145931</v>
      </c>
      <c r="W975" s="55" t="n">
        <v>88.82042811728294</v>
      </c>
      <c r="X975" s="55" t="n">
        <v>-0.0009345158236340574</v>
      </c>
      <c r="Y975" s="55" t="n">
        <v>-0.0007167947069697282</v>
      </c>
      <c r="Z975" s="55" t="n">
        <v>0.187720031389132</v>
      </c>
      <c r="AA975" s="55" t="n">
        <v>-0.03823161522346945</v>
      </c>
      <c r="AB975" s="55" t="n">
        <v>1.000831491323932</v>
      </c>
      <c r="AC975" s="55" t="n">
        <v>0.1877201034743147</v>
      </c>
      <c r="AD975" s="55" t="n">
        <v>-0.03823113142724973</v>
      </c>
      <c r="AE975" s="55" t="n">
        <v>1.000831510460397</v>
      </c>
      <c r="AF975" s="55" t="n">
        <v>-7.208518265633401e-05</v>
      </c>
      <c r="AG975" s="55" t="n">
        <v>-0.0004837962197176693</v>
      </c>
      <c r="AH975" s="55" t="n">
        <v>-1.913646485718346e-05</v>
      </c>
      <c r="AI975" s="55" t="n">
        <v>0.0004895112461005718</v>
      </c>
      <c r="AJ975" s="55" t="n">
        <v>0</v>
      </c>
    </row>
    <row r="976">
      <c r="A976" s="55" t="n">
        <v>9.719999999999999</v>
      </c>
      <c r="B976" s="55" t="n">
        <v>-98.18661579637867</v>
      </c>
      <c r="C976" s="55" t="n">
        <v>-98.18660997877598</v>
      </c>
      <c r="D976" s="55" t="n">
        <v>-5.817602706128917e-06</v>
      </c>
      <c r="E976" s="55" t="n">
        <v>-8.100313997957001e-05</v>
      </c>
      <c r="F976" s="55" t="n">
        <v>-87.70785764319302</v>
      </c>
      <c r="G976" s="55" t="n">
        <v>-87.70793294163408</v>
      </c>
      <c r="H976" s="55" t="n">
        <v>7.529844105497608e-05</v>
      </c>
      <c r="I976" s="55" t="n">
        <v>0.0002590134587579183</v>
      </c>
      <c r="J976" s="55" t="n">
        <v>-3.266665402147729</v>
      </c>
      <c r="K976" s="55" t="n">
        <v>-3.26659767254907</v>
      </c>
      <c r="L976" s="55" t="n">
        <v>-6.772959865911732e-05</v>
      </c>
      <c r="M976" s="55" t="n">
        <v>0.000118626221851621</v>
      </c>
      <c r="N976" s="55" t="n">
        <v>-85.09456188415328</v>
      </c>
      <c r="O976" s="55" t="n">
        <v>-85.09447694689285</v>
      </c>
      <c r="P976" s="55" t="n">
        <v>-8.49372604218327e-05</v>
      </c>
      <c r="Q976" s="55" t="n">
        <v>9.097817997427217e-05</v>
      </c>
      <c r="R976" s="55" t="n">
        <v>-356.0164787526703</v>
      </c>
      <c r="S976" s="55" t="n">
        <v>-356.0164920288462</v>
      </c>
      <c r="T976" s="55" t="n">
        <v>1.327617603650232e-05</v>
      </c>
      <c r="U976" s="55" t="n">
        <v>-7.988469408371089e-05</v>
      </c>
      <c r="V976" s="55" t="n">
        <v>88.81948720965478</v>
      </c>
      <c r="W976" s="55" t="n">
        <v>88.8204210304705</v>
      </c>
      <c r="X976" s="55" t="n">
        <v>-0.0009338208157205065</v>
      </c>
      <c r="Y976" s="55" t="n">
        <v>-0.0007053259765848055</v>
      </c>
      <c r="Z976" s="55" t="n">
        <v>0.1877200243388201</v>
      </c>
      <c r="AA976" s="55" t="n">
        <v>-0.03823166373408114</v>
      </c>
      <c r="AB976" s="55" t="n">
        <v>1.000831490901056</v>
      </c>
      <c r="AC976" s="55" t="n">
        <v>0.1877200954454334</v>
      </c>
      <c r="AD976" s="55" t="n">
        <v>-0.03823118669636049</v>
      </c>
      <c r="AE976" s="55" t="n">
        <v>1.000831509994086</v>
      </c>
      <c r="AF976" s="55" t="n">
        <v>-7.110661334741586e-05</v>
      </c>
      <c r="AG976" s="55" t="n">
        <v>-0.0004770377206517185</v>
      </c>
      <c r="AH976" s="55" t="n">
        <v>-1.909303071201407e-05</v>
      </c>
      <c r="AI976" s="55" t="n">
        <v>0.0004826859032622517</v>
      </c>
      <c r="AJ976" s="55" t="n">
        <v>0</v>
      </c>
    </row>
    <row r="977">
      <c r="A977" s="55" t="n">
        <v>9.729999999999997</v>
      </c>
      <c r="B977" s="55" t="n">
        <v>-98.18661648146403</v>
      </c>
      <c r="C977" s="55" t="n">
        <v>-98.18661079714987</v>
      </c>
      <c r="D977" s="55" t="n">
        <v>-5.68431415787089e-06</v>
      </c>
      <c r="E977" s="55" t="n">
        <v>-8.216776787165527e-05</v>
      </c>
      <c r="F977" s="55" t="n">
        <v>-87.70785539504105</v>
      </c>
      <c r="G977" s="55" t="n">
        <v>-87.70793031668394</v>
      </c>
      <c r="H977" s="55" t="n">
        <v>7.492164289191807e-05</v>
      </c>
      <c r="I977" s="55" t="n">
        <v>0.0002654856566812167</v>
      </c>
      <c r="J977" s="55" t="n">
        <v>-3.266664481476258</v>
      </c>
      <c r="K977" s="55" t="n">
        <v>-3.266596463468142</v>
      </c>
      <c r="L977" s="55" t="n">
        <v>-6.80180081154545e-05</v>
      </c>
      <c r="M977" s="55" t="n">
        <v>0.0001225434411749778</v>
      </c>
      <c r="N977" s="55" t="n">
        <v>-85.09456118034967</v>
      </c>
      <c r="O977" s="55" t="n">
        <v>-85.09447599019538</v>
      </c>
      <c r="P977" s="55" t="n">
        <v>-8.51901542886648e-05</v>
      </c>
      <c r="Q977" s="55" t="n">
        <v>0.0001003045898641448</v>
      </c>
      <c r="R977" s="55" t="n">
        <v>-356.0164793911908</v>
      </c>
      <c r="S977" s="55" t="n">
        <v>-356.0164928480005</v>
      </c>
      <c r="T977" s="55" t="n">
        <v>1.345680960930436e-05</v>
      </c>
      <c r="U977" s="55" t="n">
        <v>-8.373254452756501e-05</v>
      </c>
      <c r="V977" s="55" t="n">
        <v>88.81948095584539</v>
      </c>
      <c r="W977" s="55" t="n">
        <v>88.82041407235791</v>
      </c>
      <c r="X977" s="55" t="n">
        <v>-0.0009331165125086769</v>
      </c>
      <c r="Y977" s="55" t="n">
        <v>-0.0006920904008363963</v>
      </c>
      <c r="Z977" s="55" t="n">
        <v>0.1877200174407188</v>
      </c>
      <c r="AA977" s="55" t="n">
        <v>-0.03823171119737909</v>
      </c>
      <c r="AB977" s="55" t="n">
        <v>1.000831490487306</v>
      </c>
      <c r="AC977" s="55" t="n">
        <v>0.1877200871770502</v>
      </c>
      <c r="AD977" s="55" t="n">
        <v>-0.03823124362966043</v>
      </c>
      <c r="AE977" s="55" t="n">
        <v>1.000831509515704</v>
      </c>
      <c r="AF977" s="55" t="n">
        <v>-6.973633140394675e-05</v>
      </c>
      <c r="AG977" s="55" t="n">
        <v>-0.0004675677186607996</v>
      </c>
      <c r="AH977" s="55" t="n">
        <v>-1.902839774636789e-05</v>
      </c>
      <c r="AI977" s="55" t="n">
        <v>0.0004731224021034512</v>
      </c>
      <c r="AJ977" s="55" t="n">
        <v>0</v>
      </c>
    </row>
    <row r="978">
      <c r="A978" s="55" t="n">
        <v>9.739999999999995</v>
      </c>
      <c r="B978" s="55" t="n">
        <v>-98.18661715125951</v>
      </c>
      <c r="C978" s="55" t="n">
        <v>-98.18661163763026</v>
      </c>
      <c r="D978" s="55" t="n">
        <v>-5.513629258334714e-06</v>
      </c>
      <c r="E978" s="55" t="n">
        <v>-8.518347726740023e-05</v>
      </c>
      <c r="F978" s="55" t="n">
        <v>-87.7078531970638</v>
      </c>
      <c r="G978" s="55" t="n">
        <v>-87.70792763838783</v>
      </c>
      <c r="H978" s="55" t="n">
        <v>7.444132403508777e-05</v>
      </c>
      <c r="I978" s="55" t="n">
        <v>0.0002699134690086125</v>
      </c>
      <c r="J978" s="55" t="n">
        <v>-3.266663581352501</v>
      </c>
      <c r="K978" s="55" t="n">
        <v>-3.266595201132853</v>
      </c>
      <c r="L978" s="55" t="n">
        <v>-6.838021964805252e-05</v>
      </c>
      <c r="M978" s="55" t="n">
        <v>0.0001289547943751452</v>
      </c>
      <c r="N978" s="55" t="n">
        <v>-85.09456049225369</v>
      </c>
      <c r="O978" s="55" t="n">
        <v>-85.09447498086971</v>
      </c>
      <c r="P978" s="55" t="n">
        <v>-8.55113839885499e-05</v>
      </c>
      <c r="Q978" s="55" t="n">
        <v>0.000102565986164067</v>
      </c>
      <c r="R978" s="55" t="n">
        <v>-356.0164800154608</v>
      </c>
      <c r="S978" s="55" t="n">
        <v>-356.0164936938075</v>
      </c>
      <c r="T978" s="55" t="n">
        <v>1.367834669286515e-05</v>
      </c>
      <c r="U978" s="55" t="n">
        <v>-8.541228393639867e-05</v>
      </c>
      <c r="V978" s="55" t="n">
        <v>88.81947484160968</v>
      </c>
      <c r="W978" s="55" t="n">
        <v>88.82040726735249</v>
      </c>
      <c r="X978" s="55" t="n">
        <v>-0.0009324257428241834</v>
      </c>
      <c r="Y978" s="55" t="n">
        <v>-0.0006763124762495469</v>
      </c>
      <c r="Z978" s="55" t="n">
        <v>0.1877200106965697</v>
      </c>
      <c r="AA978" s="55" t="n">
        <v>-0.03823175760138151</v>
      </c>
      <c r="AB978" s="55" t="n">
        <v>1.000831490082789</v>
      </c>
      <c r="AC978" s="55" t="n">
        <v>0.1877200786933909</v>
      </c>
      <c r="AD978" s="55" t="n">
        <v>-0.03823130204791049</v>
      </c>
      <c r="AE978" s="55" t="n">
        <v>1.000831509029106</v>
      </c>
      <c r="AF978" s="55" t="n">
        <v>-6.799682125691042e-05</v>
      </c>
      <c r="AG978" s="55" t="n">
        <v>-0.0004555534710154463</v>
      </c>
      <c r="AH978" s="55" t="n">
        <v>-1.89463169597559e-05</v>
      </c>
      <c r="AI978" s="55" t="n">
        <v>0.0004609896914049216</v>
      </c>
      <c r="AJ978" s="55" t="n">
        <v>0</v>
      </c>
    </row>
    <row r="979">
      <c r="A979" s="55" t="n">
        <v>9.75</v>
      </c>
      <c r="B979" s="55" t="n">
        <v>-98.1866178056037</v>
      </c>
      <c r="C979" s="55" t="n">
        <v>-98.18661250261434</v>
      </c>
      <c r="D979" s="55" t="n">
        <v>-5.30298936577912e-06</v>
      </c>
      <c r="E979" s="55" t="n">
        <v>-8.716735918213831e-05</v>
      </c>
      <c r="F979" s="55" t="n">
        <v>-87.70785104979088</v>
      </c>
      <c r="G979" s="55" t="n">
        <v>-87.70792491848765</v>
      </c>
      <c r="H979" s="55" t="n">
        <v>7.386869677940379e-05</v>
      </c>
      <c r="I979" s="55" t="n">
        <v>0.0002738540598613199</v>
      </c>
      <c r="J979" s="55" t="n">
        <v>-3.26666270199339</v>
      </c>
      <c r="K979" s="55" t="n">
        <v>-3.266593883333698</v>
      </c>
      <c r="L979" s="55" t="n">
        <v>-6.881865969174106e-05</v>
      </c>
      <c r="M979" s="55" t="n">
        <v>0.0001338160171576212</v>
      </c>
      <c r="N979" s="55" t="n">
        <v>-85.09455982003114</v>
      </c>
      <c r="O979" s="55" t="n">
        <v>-85.09447393914547</v>
      </c>
      <c r="P979" s="55" t="n">
        <v>-8.588088566655761e-05</v>
      </c>
      <c r="Q979" s="55" t="n">
        <v>0.0001064509950238044</v>
      </c>
      <c r="R979" s="55" t="n">
        <v>-356.0164806253297</v>
      </c>
      <c r="S979" s="55" t="n">
        <v>-356.0164945552108</v>
      </c>
      <c r="T979" s="55" t="n">
        <v>1.392988103795975e-05</v>
      </c>
      <c r="U979" s="55" t="n">
        <v>-8.693878260167769e-05</v>
      </c>
      <c r="V979" s="55" t="n">
        <v>88.81946886842114</v>
      </c>
      <c r="W979" s="55" t="n">
        <v>88.8204006020859</v>
      </c>
      <c r="X979" s="55" t="n">
        <v>-0.0009317336647612719</v>
      </c>
      <c r="Y979" s="55" t="n">
        <v>-0.0006627678775913133</v>
      </c>
      <c r="Z979" s="55" t="n">
        <v>0.1877200041079978</v>
      </c>
      <c r="AA979" s="55" t="n">
        <v>-0.03823180293490645</v>
      </c>
      <c r="AB979" s="55" t="n">
        <v>1.0008314896876</v>
      </c>
      <c r="AC979" s="55" t="n">
        <v>0.187720070022712</v>
      </c>
      <c r="AD979" s="55" t="n">
        <v>-0.0382313617436849</v>
      </c>
      <c r="AE979" s="55" t="n">
        <v>1.000831508538158</v>
      </c>
      <c r="AF979" s="55" t="n">
        <v>-6.591471421457662e-05</v>
      </c>
      <c r="AG979" s="55" t="n">
        <v>-0.0004411912215493419</v>
      </c>
      <c r="AH979" s="55" t="n">
        <v>-1.885055733730212e-05</v>
      </c>
      <c r="AI979" s="55" t="n">
        <v>0.0004464860434930936</v>
      </c>
      <c r="AJ979" s="55" t="n">
        <v>0</v>
      </c>
    </row>
    <row r="980">
      <c r="A980" s="55" t="n">
        <v>9.759999999999998</v>
      </c>
      <c r="B980" s="55" t="n">
        <v>-98.18661844434696</v>
      </c>
      <c r="C980" s="55" t="n">
        <v>-98.18661338347037</v>
      </c>
      <c r="D980" s="55" t="n">
        <v>-5.060876586984133e-06</v>
      </c>
      <c r="E980" s="55" t="n">
        <v>-8.811652405707781e-05</v>
      </c>
      <c r="F980" s="55" t="n">
        <v>-87.70784895371347</v>
      </c>
      <c r="G980" s="55" t="n">
        <v>-87.70792216288372</v>
      </c>
      <c r="H980" s="55" t="n">
        <v>7.320917024332403e-05</v>
      </c>
      <c r="I980" s="55" t="n">
        <v>0.0002772632999574364</v>
      </c>
      <c r="J980" s="55" t="n">
        <v>-3.266661843600046</v>
      </c>
      <c r="K980" s="55" t="n">
        <v>-3.266592526380828</v>
      </c>
      <c r="L980" s="55" t="n">
        <v>-6.931721921851498e-05</v>
      </c>
      <c r="M980" s="55" t="n">
        <v>0.0001367439137429461</v>
      </c>
      <c r="N980" s="55" t="n">
        <v>-85.0945591638358</v>
      </c>
      <c r="O980" s="55" t="n">
        <v>-85.09447285244042</v>
      </c>
      <c r="P980" s="55" t="n">
        <v>-8.631139537046553e-05</v>
      </c>
      <c r="Q980" s="55" t="n">
        <v>0.0001120841145771707</v>
      </c>
      <c r="R980" s="55" t="n">
        <v>-356.0164812206582</v>
      </c>
      <c r="S980" s="55" t="n">
        <v>-356.0164954316581</v>
      </c>
      <c r="T980" s="55" t="n">
        <v>1.421099998670158e-05</v>
      </c>
      <c r="U980" s="55" t="n">
        <v>-8.863722376697046e-05</v>
      </c>
      <c r="V980" s="55" t="n">
        <v>88.81946303764599</v>
      </c>
      <c r="W980" s="55" t="n">
        <v>88.82039408830691</v>
      </c>
      <c r="X980" s="55" t="n">
        <v>-0.0009310506609226442</v>
      </c>
      <c r="Y980" s="55" t="n">
        <v>-0.0006488542622069913</v>
      </c>
      <c r="Z980" s="55" t="n">
        <v>0.1877199976765105</v>
      </c>
      <c r="AA980" s="55" t="n">
        <v>-0.03823184718758455</v>
      </c>
      <c r="AB980" s="55" t="n">
        <v>1.000831489301832</v>
      </c>
      <c r="AC980" s="55" t="n">
        <v>0.1877200612009763</v>
      </c>
      <c r="AD980" s="55" t="n">
        <v>-0.0382314224783744</v>
      </c>
      <c r="AE980" s="55" t="n">
        <v>1.000831508042211</v>
      </c>
      <c r="AF980" s="55" t="n">
        <v>-6.352446582646998e-05</v>
      </c>
      <c r="AG980" s="55" t="n">
        <v>-0.00042470921015475</v>
      </c>
      <c r="AH980" s="55" t="n">
        <v>-1.874037858229372e-05</v>
      </c>
      <c r="AI980" s="55" t="n">
        <v>0.0004298423812727378</v>
      </c>
      <c r="AJ980" s="55" t="n">
        <v>0</v>
      </c>
    </row>
    <row r="981">
      <c r="A981" s="55" t="n">
        <v>9.769999999999996</v>
      </c>
      <c r="B981" s="55" t="n">
        <v>-98.18661906735163</v>
      </c>
      <c r="C981" s="55" t="n">
        <v>-98.18661426970719</v>
      </c>
      <c r="D981" s="55" t="n">
        <v>-4.797644441659918e-06</v>
      </c>
      <c r="E981" s="55" t="n">
        <v>-8.860343315435938e-05</v>
      </c>
      <c r="F981" s="55" t="n">
        <v>-87.70784690928325</v>
      </c>
      <c r="G981" s="55" t="n">
        <v>-87.70791937855842</v>
      </c>
      <c r="H981" s="55" t="n">
        <v>7.246927516155369e-05</v>
      </c>
      <c r="I981" s="55" t="n">
        <v>0.0002795648075454589</v>
      </c>
      <c r="J981" s="55" t="n">
        <v>-3.266661006357447</v>
      </c>
      <c r="K981" s="55" t="n">
        <v>-3.266591144064612</v>
      </c>
      <c r="L981" s="55" t="n">
        <v>-6.986229283481475e-05</v>
      </c>
      <c r="M981" s="55" t="n">
        <v>0.0001391610839591209</v>
      </c>
      <c r="N981" s="55" t="n">
        <v>-85.09455852380906</v>
      </c>
      <c r="O981" s="55" t="n">
        <v>-85.09447171551076</v>
      </c>
      <c r="P981" s="55" t="n">
        <v>-8.680829828823813e-05</v>
      </c>
      <c r="Q981" s="55" t="n">
        <v>0.0001160311764703768</v>
      </c>
      <c r="R981" s="55" t="n">
        <v>-356.0164818013178</v>
      </c>
      <c r="S981" s="55" t="n">
        <v>-356.0164963256754</v>
      </c>
      <c r="T981" s="55" t="n">
        <v>1.452435764836123e-05</v>
      </c>
      <c r="U981" s="55" t="n">
        <v>-9.025363020565473e-05</v>
      </c>
      <c r="V981" s="55" t="n">
        <v>88.81945735054066</v>
      </c>
      <c r="W981" s="55" t="n">
        <v>88.82038769990929</v>
      </c>
      <c r="X981" s="55" t="n">
        <v>-0.0009303493686274316</v>
      </c>
      <c r="Y981" s="55" t="n">
        <v>-0.0006350143248924823</v>
      </c>
      <c r="Z981" s="55" t="n">
        <v>0.1877199914034935</v>
      </c>
      <c r="AA981" s="55" t="n">
        <v>-0.03823189034987995</v>
      </c>
      <c r="AB981" s="55" t="n">
        <v>1.000831488925567</v>
      </c>
      <c r="AC981" s="55" t="n">
        <v>0.1877200522661955</v>
      </c>
      <c r="AD981" s="55" t="n">
        <v>-0.0382314840038129</v>
      </c>
      <c r="AE981" s="55" t="n">
        <v>1.000831507540882</v>
      </c>
      <c r="AF981" s="55" t="n">
        <v>-6.086270201710597e-05</v>
      </c>
      <c r="AG981" s="55" t="n">
        <v>-0.0004063460670514218</v>
      </c>
      <c r="AH981" s="55" t="n">
        <v>-1.861531440106035e-05</v>
      </c>
      <c r="AI981" s="55" t="n">
        <v>0.0004113002852360207</v>
      </c>
      <c r="AJ981" s="55" t="n">
        <v>0</v>
      </c>
    </row>
    <row r="982">
      <c r="A982" s="55" t="n">
        <v>9.779999999999994</v>
      </c>
      <c r="B982" s="55" t="n">
        <v>-98.18661967449236</v>
      </c>
      <c r="C982" s="55" t="n">
        <v>-98.18661516569809</v>
      </c>
      <c r="D982" s="55" t="n">
        <v>-4.508794276931699e-06</v>
      </c>
      <c r="E982" s="55" t="n">
        <v>-8.994843516364115e-05</v>
      </c>
      <c r="F982" s="55" t="n">
        <v>-87.70784491691163</v>
      </c>
      <c r="G982" s="55" t="n">
        <v>-87.70791658166998</v>
      </c>
      <c r="H982" s="55" t="n">
        <v>7.166475834582069e-05</v>
      </c>
      <c r="I982" s="55" t="n">
        <v>0.0002799800010636335</v>
      </c>
      <c r="J982" s="55" t="n">
        <v>-3.266660190434079</v>
      </c>
      <c r="K982" s="55" t="n">
        <v>-3.266589732556937</v>
      </c>
      <c r="L982" s="55" t="n">
        <v>-7.045787714216354e-05</v>
      </c>
      <c r="M982" s="55" t="n">
        <v>0.0001424496997299959</v>
      </c>
      <c r="N982" s="55" t="n">
        <v>-85.09455790007972</v>
      </c>
      <c r="O982" s="55" t="n">
        <v>-85.09447056446115</v>
      </c>
      <c r="P982" s="55" t="n">
        <v>-8.73356185679291e-05</v>
      </c>
      <c r="Q982" s="55" t="n">
        <v>0.0001155899042934853</v>
      </c>
      <c r="R982" s="55" t="n">
        <v>-356.0164823671916</v>
      </c>
      <c r="S982" s="55" t="n">
        <v>-356.016497226623</v>
      </c>
      <c r="T982" s="55" t="n">
        <v>1.485943137405278e-05</v>
      </c>
      <c r="U982" s="55" t="n">
        <v>-9.017077454531954e-05</v>
      </c>
      <c r="V982" s="55" t="n">
        <v>88.81945180824964</v>
      </c>
      <c r="W982" s="55" t="n">
        <v>88.8203814671358</v>
      </c>
      <c r="X982" s="55" t="n">
        <v>-0.0009296588861597481</v>
      </c>
      <c r="Y982" s="55" t="n">
        <v>-0.0006190456516219835</v>
      </c>
      <c r="Z982" s="55" t="n">
        <v>0.1877199852902094</v>
      </c>
      <c r="AA982" s="55" t="n">
        <v>-0.03823193241310691</v>
      </c>
      <c r="AB982" s="55" t="n">
        <v>1.000831488558882</v>
      </c>
      <c r="AC982" s="55" t="n">
        <v>0.1877200432570526</v>
      </c>
      <c r="AD982" s="55" t="n">
        <v>-0.03823154603770448</v>
      </c>
      <c r="AE982" s="55" t="n">
        <v>1.000831507039237</v>
      </c>
      <c r="AF982" s="55" t="n">
        <v>-5.796684321435208e-05</v>
      </c>
      <c r="AG982" s="55" t="n">
        <v>-0.0003863754024294175</v>
      </c>
      <c r="AH982" s="55" t="n">
        <v>-1.84803552460977e-05</v>
      </c>
      <c r="AI982" s="55" t="n">
        <v>0.0003911363317882316</v>
      </c>
      <c r="AJ982" s="55" t="n">
        <v>0</v>
      </c>
    </row>
    <row r="983">
      <c r="A983" s="55" t="n">
        <v>9.789999999999999</v>
      </c>
      <c r="B983" s="55" t="n">
        <v>-98.18662026565629</v>
      </c>
      <c r="C983" s="55" t="n">
        <v>-98.18661606702594</v>
      </c>
      <c r="D983" s="55" t="n">
        <v>-4.198630337449901e-06</v>
      </c>
      <c r="E983" s="55" t="n">
        <v>-8.982655447134358e-05</v>
      </c>
      <c r="F983" s="55" t="n">
        <v>-87.70784297696892</v>
      </c>
      <c r="G983" s="55" t="n">
        <v>-87.70791378363252</v>
      </c>
      <c r="H983" s="55" t="n">
        <v>7.080666359797887e-05</v>
      </c>
      <c r="I983" s="55" t="n">
        <v>0.000279843274512232</v>
      </c>
      <c r="J983" s="55" t="n">
        <v>-3.266659395981593</v>
      </c>
      <c r="K983" s="55" t="n">
        <v>-3.266588302064136</v>
      </c>
      <c r="L983" s="55" t="n">
        <v>-7.109391745781766e-05</v>
      </c>
      <c r="M983" s="55" t="n">
        <v>0.0001432406772911113</v>
      </c>
      <c r="N983" s="55" t="n">
        <v>-85.0945572927637</v>
      </c>
      <c r="O983" s="55" t="n">
        <v>-85.09446940113062</v>
      </c>
      <c r="P983" s="55" t="n">
        <v>-8.789163307406754e-05</v>
      </c>
      <c r="Q983" s="55" t="n">
        <v>0.0001180133241223989</v>
      </c>
      <c r="R983" s="55" t="n">
        <v>-356.0164829181746</v>
      </c>
      <c r="S983" s="55" t="n">
        <v>-356.0164981267724</v>
      </c>
      <c r="T983" s="55" t="n">
        <v>1.520859780676021e-05</v>
      </c>
      <c r="U983" s="55" t="n">
        <v>-9.014261982209987e-05</v>
      </c>
      <c r="V983" s="55" t="n">
        <v>88.81944641180307</v>
      </c>
      <c r="W983" s="55" t="n">
        <v>88.82037537900098</v>
      </c>
      <c r="X983" s="55" t="n">
        <v>-0.0009289671979056183</v>
      </c>
      <c r="Y983" s="55" t="n">
        <v>-0.0006049241275083826</v>
      </c>
      <c r="Z983" s="55" t="n">
        <v>0.1877199793377944</v>
      </c>
      <c r="AA983" s="55" t="n">
        <v>-0.03823197336944698</v>
      </c>
      <c r="AB983" s="55" t="n">
        <v>1.000831488201843</v>
      </c>
      <c r="AC983" s="55" t="n">
        <v>0.1877200342159536</v>
      </c>
      <c r="AD983" s="55" t="n">
        <v>-0.03823160828588223</v>
      </c>
      <c r="AE983" s="55" t="n">
        <v>1.000831506539226</v>
      </c>
      <c r="AF983" s="55" t="n">
        <v>-5.487815912808003e-05</v>
      </c>
      <c r="AG983" s="55" t="n">
        <v>-0.0003650835647406314</v>
      </c>
      <c r="AH983" s="55" t="n">
        <v>-1.833738250134331e-05</v>
      </c>
      <c r="AI983" s="55" t="n">
        <v>0.0003696402050508227</v>
      </c>
      <c r="AJ983" s="55" t="n">
        <v>0</v>
      </c>
    </row>
    <row r="984">
      <c r="A984" s="55" t="n">
        <v>9.799999999999997</v>
      </c>
      <c r="B984" s="55" t="n">
        <v>-98.18662084074332</v>
      </c>
      <c r="C984" s="55" t="n">
        <v>-98.18661696438261</v>
      </c>
      <c r="D984" s="55" t="n">
        <v>-3.876360710683923e-06</v>
      </c>
      <c r="E984" s="55" t="n">
        <v>-8.919557327696179e-05</v>
      </c>
      <c r="F984" s="55" t="n">
        <v>-87.7078410897835</v>
      </c>
      <c r="G984" s="55" t="n">
        <v>-87.70791099338986</v>
      </c>
      <c r="H984" s="55" t="n">
        <v>6.990360636638268e-05</v>
      </c>
      <c r="I984" s="55" t="n">
        <v>0.0002785417754220344</v>
      </c>
      <c r="J984" s="55" t="n">
        <v>-3.266658623134464</v>
      </c>
      <c r="K984" s="55" t="n">
        <v>-3.266586870020769</v>
      </c>
      <c r="L984" s="55" t="n">
        <v>-7.175311369567918e-05</v>
      </c>
      <c r="M984" s="55" t="n">
        <v>0.0001428652772303741</v>
      </c>
      <c r="N984" s="55" t="n">
        <v>-85.09455670196381</v>
      </c>
      <c r="O984" s="55" t="n">
        <v>-85.09446821715771</v>
      </c>
      <c r="P984" s="55" t="n">
        <v>-8.848480610232727e-05</v>
      </c>
      <c r="Q984" s="55" t="n">
        <v>0.000119849000251426</v>
      </c>
      <c r="R984" s="55" t="n">
        <v>-356.0164834541733</v>
      </c>
      <c r="S984" s="55" t="n">
        <v>-356.0164990249968</v>
      </c>
      <c r="T984" s="55" t="n">
        <v>1.557082349521198e-05</v>
      </c>
      <c r="U984" s="55" t="n">
        <v>-8.980827233213843e-05</v>
      </c>
      <c r="V984" s="55" t="n">
        <v>88.81944116211437</v>
      </c>
      <c r="W984" s="55" t="n">
        <v>88.82036943853925</v>
      </c>
      <c r="X984" s="55" t="n">
        <v>-0.0009282764248751814</v>
      </c>
      <c r="Y984" s="55" t="n">
        <v>-0.0005899918093955289</v>
      </c>
      <c r="Z984" s="55" t="n">
        <v>0.1877199735472563</v>
      </c>
      <c r="AA984" s="55" t="n">
        <v>-0.03823201321196788</v>
      </c>
      <c r="AB984" s="55" t="n">
        <v>1.000831487854513</v>
      </c>
      <c r="AC984" s="55" t="n">
        <v>0.1877200251886243</v>
      </c>
      <c r="AD984" s="55" t="n">
        <v>-0.03823167044239188</v>
      </c>
      <c r="AE984" s="55" t="n">
        <v>1.000831506040788</v>
      </c>
      <c r="AF984" s="55" t="n">
        <v>-5.164136801516506e-05</v>
      </c>
      <c r="AG984" s="55" t="n">
        <v>-0.0003427695760074845</v>
      </c>
      <c r="AH984" s="55" t="n">
        <v>-1.818627470839829e-05</v>
      </c>
      <c r="AI984" s="55" t="n">
        <v>0.0003471146117849229</v>
      </c>
      <c r="AJ984" s="55" t="n">
        <v>0</v>
      </c>
    </row>
    <row r="985">
      <c r="A985" s="55" t="n">
        <v>9.809999999999995</v>
      </c>
      <c r="B985" s="55" t="n">
        <v>-98.18662139966646</v>
      </c>
      <c r="C985" s="55" t="n">
        <v>-98.18661786052489</v>
      </c>
      <c r="D985" s="55" t="n">
        <v>-3.539141573637536e-06</v>
      </c>
      <c r="E985" s="55" t="n">
        <v>-8.920838125654922e-05</v>
      </c>
      <c r="F985" s="55" t="n">
        <v>-87.70783925564096</v>
      </c>
      <c r="G985" s="55" t="n">
        <v>-87.70790822715529</v>
      </c>
      <c r="H985" s="55" t="n">
        <v>6.897151433454373e-05</v>
      </c>
      <c r="I985" s="55" t="n">
        <v>0.0002753708891457972</v>
      </c>
      <c r="J985" s="55" t="n">
        <v>-3.266657872009645</v>
      </c>
      <c r="K985" s="55" t="n">
        <v>-3.266585438942639</v>
      </c>
      <c r="L985" s="55" t="n">
        <v>-7.243306700626669e-05</v>
      </c>
      <c r="M985" s="55" t="n">
        <v>0.0001427785911799829</v>
      </c>
      <c r="N985" s="55" t="n">
        <v>-85.09455612776947</v>
      </c>
      <c r="O985" s="55" t="n">
        <v>-85.09446703902256</v>
      </c>
      <c r="P985" s="55" t="n">
        <v>-8.908874689846109e-05</v>
      </c>
      <c r="Q985" s="55" t="n">
        <v>0.00011799883185676</v>
      </c>
      <c r="R985" s="55" t="n">
        <v>-356.016483975107</v>
      </c>
      <c r="S985" s="55" t="n">
        <v>-356.016499911911</v>
      </c>
      <c r="T985" s="55" t="n">
        <v>1.593680396840962e-05</v>
      </c>
      <c r="U985" s="55" t="n">
        <v>-8.818010095769118e-05</v>
      </c>
      <c r="V985" s="55" t="n">
        <v>88.81943605997795</v>
      </c>
      <c r="W985" s="55" t="n">
        <v>88.82036366709282</v>
      </c>
      <c r="X985" s="55" t="n">
        <v>-0.0009276071148638459</v>
      </c>
      <c r="Y985" s="55" t="n">
        <v>-0.0005743195317376586</v>
      </c>
      <c r="Z985" s="55" t="n">
        <v>0.1877199679194713</v>
      </c>
      <c r="AA985" s="55" t="n">
        <v>-0.03823205193464013</v>
      </c>
      <c r="AB985" s="55" t="n">
        <v>1.000831487516944</v>
      </c>
      <c r="AC985" s="55" t="n">
        <v>0.18772001622023</v>
      </c>
      <c r="AD985" s="55" t="n">
        <v>-0.03823173218295799</v>
      </c>
      <c r="AE985" s="55" t="n">
        <v>1.000831505548093</v>
      </c>
      <c r="AF985" s="55" t="n">
        <v>-4.830075867046091e-05</v>
      </c>
      <c r="AG985" s="55" t="n">
        <v>-0.000319751682145708</v>
      </c>
      <c r="AH985" s="55" t="n">
        <v>-1.803114968446096e-05</v>
      </c>
      <c r="AI985" s="55" t="n">
        <v>0.0003238814966652085</v>
      </c>
      <c r="AJ985" s="55" t="n">
        <v>0</v>
      </c>
    </row>
    <row r="986">
      <c r="A986" s="55" t="n">
        <v>9.82</v>
      </c>
      <c r="B986" s="55" t="n">
        <v>-98.18662194235201</v>
      </c>
      <c r="C986" s="55" t="n">
        <v>-98.18661874508028</v>
      </c>
      <c r="D986" s="55" t="n">
        <v>-3.197271715035945e-06</v>
      </c>
      <c r="E986" s="55" t="n">
        <v>-8.73806598220368e-05</v>
      </c>
      <c r="F986" s="55" t="n">
        <v>-87.70783747478322</v>
      </c>
      <c r="G986" s="55" t="n">
        <v>-87.70790549497578</v>
      </c>
      <c r="H986" s="55" t="n">
        <v>6.802019255460068e-05</v>
      </c>
      <c r="I986" s="55" t="n">
        <v>0.0002716414276229009</v>
      </c>
      <c r="J986" s="55" t="n">
        <v>-3.266657142706222</v>
      </c>
      <c r="K986" s="55" t="n">
        <v>-3.266584023710358</v>
      </c>
      <c r="L986" s="55" t="n">
        <v>-7.311899586427103e-05</v>
      </c>
      <c r="M986" s="55" t="n">
        <v>0.0001402010982727885</v>
      </c>
      <c r="N986" s="55" t="n">
        <v>-85.09455557025639</v>
      </c>
      <c r="O986" s="55" t="n">
        <v>-85.09446586412173</v>
      </c>
      <c r="P986" s="55" t="n">
        <v>-8.970613465995491e-05</v>
      </c>
      <c r="Q986" s="55" t="n">
        <v>0.0001181164582942566</v>
      </c>
      <c r="R986" s="55" t="n">
        <v>-356.0164844809066</v>
      </c>
      <c r="S986" s="55" t="n">
        <v>-356.0165007888455</v>
      </c>
      <c r="T986" s="55" t="n">
        <v>1.630793887396848e-05</v>
      </c>
      <c r="U986" s="55" t="n">
        <v>-8.757415354553374e-05</v>
      </c>
      <c r="V986" s="55" t="n">
        <v>88.81943110606687</v>
      </c>
      <c r="W986" s="55" t="n">
        <v>88.82035801698783</v>
      </c>
      <c r="X986" s="55" t="n">
        <v>-0.0009269109209468987</v>
      </c>
      <c r="Y986" s="55" t="n">
        <v>-0.0005613415133815185</v>
      </c>
      <c r="Z986" s="55" t="n">
        <v>0.1877199624551819</v>
      </c>
      <c r="AA986" s="55" t="n">
        <v>-0.0382320895323561</v>
      </c>
      <c r="AB986" s="55" t="n">
        <v>1.000831487189179</v>
      </c>
      <c r="AC986" s="55" t="n">
        <v>0.1877200073577144</v>
      </c>
      <c r="AD986" s="55" t="n">
        <v>-0.03823179319633242</v>
      </c>
      <c r="AE986" s="55" t="n">
        <v>1.000831505061395</v>
      </c>
      <c r="AF986" s="55" t="n">
        <v>-4.4902532525537e-05</v>
      </c>
      <c r="AG986" s="55" t="n">
        <v>-0.0002963360236848955</v>
      </c>
      <c r="AH986" s="55" t="n">
        <v>-1.787221592941535e-05</v>
      </c>
      <c r="AI986" s="55" t="n">
        <v>0.0003002510490619634</v>
      </c>
      <c r="AJ986" s="55" t="n">
        <v>0</v>
      </c>
    </row>
    <row r="987">
      <c r="A987" s="55" t="n">
        <v>9.829999999999998</v>
      </c>
      <c r="B987" s="55" t="n">
        <v>-98.18662246873971</v>
      </c>
      <c r="C987" s="55" t="n">
        <v>-98.18661961353097</v>
      </c>
      <c r="D987" s="55" t="n">
        <v>-2.855208745876315e-06</v>
      </c>
      <c r="E987" s="55" t="n">
        <v>-8.593291114468078e-05</v>
      </c>
      <c r="F987" s="55" t="n">
        <v>-87.70783574740781</v>
      </c>
      <c r="G987" s="55" t="n">
        <v>-87.70790280988005</v>
      </c>
      <c r="H987" s="55" t="n">
        <v>6.706247223652722e-05</v>
      </c>
      <c r="I987" s="55" t="n">
        <v>0.0002661407802727375</v>
      </c>
      <c r="J987" s="55" t="n">
        <v>-3.266656435305074</v>
      </c>
      <c r="K987" s="55" t="n">
        <v>-3.266582632937986</v>
      </c>
      <c r="L987" s="55" t="n">
        <v>-7.380236708876993e-05</v>
      </c>
      <c r="M987" s="55" t="n">
        <v>0.0001378246622343243</v>
      </c>
      <c r="N987" s="55" t="n">
        <v>-85.09455502948641</v>
      </c>
      <c r="O987" s="55" t="n">
        <v>-85.09446470853584</v>
      </c>
      <c r="P987" s="55" t="n">
        <v>-9.032095058676667e-05</v>
      </c>
      <c r="Q987" s="55" t="n">
        <v>0.0001147527840972442</v>
      </c>
      <c r="R987" s="55" t="n">
        <v>-356.0164849715161</v>
      </c>
      <c r="S987" s="55" t="n">
        <v>-356.0165016534958</v>
      </c>
      <c r="T987" s="55" t="n">
        <v>1.668197968695095e-05</v>
      </c>
      <c r="U987" s="55" t="n">
        <v>-8.577804417449766e-05</v>
      </c>
      <c r="V987" s="55" t="n">
        <v>88.81942630093056</v>
      </c>
      <c r="W987" s="55" t="n">
        <v>88.82035252162653</v>
      </c>
      <c r="X987" s="55" t="n">
        <v>-0.0009262206959769223</v>
      </c>
      <c r="Y987" s="55" t="n">
        <v>-0.0005452575807791802</v>
      </c>
      <c r="Z987" s="55" t="n">
        <v>0.1877199571549941</v>
      </c>
      <c r="AA987" s="55" t="n">
        <v>-0.03823212600094538</v>
      </c>
      <c r="AB987" s="55" t="n">
        <v>1.000831486871257</v>
      </c>
      <c r="AC987" s="55" t="n">
        <v>0.1877199986480698</v>
      </c>
      <c r="AD987" s="55" t="n">
        <v>-0.03823185316040877</v>
      </c>
      <c r="AE987" s="55" t="n">
        <v>1.000831504582783</v>
      </c>
      <c r="AF987" s="55" t="n">
        <v>-4.149307575307404e-05</v>
      </c>
      <c r="AG987" s="55" t="n">
        <v>-0.0002728405366081432</v>
      </c>
      <c r="AH987" s="55" t="n">
        <v>-1.771152557950018e-05</v>
      </c>
      <c r="AI987" s="55" t="n">
        <v>0.0002765453523211395</v>
      </c>
      <c r="AJ987" s="55" t="n">
        <v>0</v>
      </c>
    </row>
    <row r="988">
      <c r="A988" s="55" t="n">
        <v>9.839999999999996</v>
      </c>
      <c r="B988" s="55" t="n">
        <v>-98.18662297878326</v>
      </c>
      <c r="C988" s="55" t="n">
        <v>-98.18662046532019</v>
      </c>
      <c r="D988" s="55" t="n">
        <v>-2.513463068851706e-06</v>
      </c>
      <c r="E988" s="55" t="n">
        <v>-8.409835264079872e-05</v>
      </c>
      <c r="F988" s="55" t="n">
        <v>-87.7078340736669</v>
      </c>
      <c r="G988" s="55" t="n">
        <v>-87.70790018678878</v>
      </c>
      <c r="H988" s="55" t="n">
        <v>6.611312187887571e-05</v>
      </c>
      <c r="I988" s="55" t="n">
        <v>0.0002593634482224865</v>
      </c>
      <c r="J988" s="55" t="n">
        <v>-3.266655749868531</v>
      </c>
      <c r="K988" s="55" t="n">
        <v>-3.266581271278692</v>
      </c>
      <c r="L988" s="55" t="n">
        <v>-7.447858983851118e-05</v>
      </c>
      <c r="M988" s="55" t="n">
        <v>0.0001344881174028989</v>
      </c>
      <c r="N988" s="55" t="n">
        <v>-85.09455450550722</v>
      </c>
      <c r="O988" s="55" t="n">
        <v>-85.09446358666665</v>
      </c>
      <c r="P988" s="55" t="n">
        <v>-9.091884056845229e-05</v>
      </c>
      <c r="Q988" s="55" t="n">
        <v>0.0001112966752559317</v>
      </c>
      <c r="R988" s="55" t="n">
        <v>-356.0164854468924</v>
      </c>
      <c r="S988" s="55" t="n">
        <v>-356.0165024932905</v>
      </c>
      <c r="T988" s="55" t="n">
        <v>1.704639812613344e-05</v>
      </c>
      <c r="U988" s="55" t="n">
        <v>-8.27535328231966e-05</v>
      </c>
      <c r="V988" s="55" t="n">
        <v>88.81942164499233</v>
      </c>
      <c r="W988" s="55" t="n">
        <v>88.82034717966309</v>
      </c>
      <c r="X988" s="55" t="n">
        <v>-0.0009255346707640139</v>
      </c>
      <c r="Y988" s="55" t="n">
        <v>-0.0005300879583759297</v>
      </c>
      <c r="Z988" s="55" t="n">
        <v>0.187719952019375</v>
      </c>
      <c r="AA988" s="55" t="n">
        <v>-0.03823216133719564</v>
      </c>
      <c r="AB988" s="55" t="n">
        <v>1.000831486563205</v>
      </c>
      <c r="AC988" s="55" t="n">
        <v>0.1877199901358184</v>
      </c>
      <c r="AD988" s="55" t="n">
        <v>-0.03823191175766288</v>
      </c>
      <c r="AE988" s="55" t="n">
        <v>1.000831504116104</v>
      </c>
      <c r="AF988" s="55" t="n">
        <v>-3.811644344597909e-05</v>
      </c>
      <c r="AG988" s="55" t="n">
        <v>-0.0002495795327628336</v>
      </c>
      <c r="AH988" s="55" t="n">
        <v>-1.755289891214318e-05</v>
      </c>
      <c r="AI988" s="55" t="n">
        <v>0.0002530828139074338</v>
      </c>
      <c r="AJ988" s="55" t="n">
        <v>0</v>
      </c>
    </row>
    <row r="989">
      <c r="A989" s="55" t="n">
        <v>9.849999999999994</v>
      </c>
      <c r="B989" s="55" t="n">
        <v>-98.18662347245028</v>
      </c>
      <c r="C989" s="55" t="n">
        <v>-98.18662129354364</v>
      </c>
      <c r="D989" s="55" t="n">
        <v>-2.178906641295766e-06</v>
      </c>
      <c r="E989" s="55" t="n">
        <v>-8.133051866915624e-05</v>
      </c>
      <c r="F989" s="55" t="n">
        <v>-87.70783245366657</v>
      </c>
      <c r="G989" s="55" t="n">
        <v>-87.70789763651419</v>
      </c>
      <c r="H989" s="55" t="n">
        <v>6.518284762309275e-05</v>
      </c>
      <c r="I989" s="55" t="n">
        <v>0.0002516625234770272</v>
      </c>
      <c r="J989" s="55" t="n">
        <v>-3.26665508644002</v>
      </c>
      <c r="K989" s="55" t="n">
        <v>-3.266579951920092</v>
      </c>
      <c r="L989" s="55" t="n">
        <v>-7.513451992819391e-05</v>
      </c>
      <c r="M989" s="55" t="n">
        <v>0.0001295421424346331</v>
      </c>
      <c r="N989" s="55" t="n">
        <v>-85.09455399835194</v>
      </c>
      <c r="O989" s="55" t="n">
        <v>-85.09446249455499</v>
      </c>
      <c r="P989" s="55" t="n">
        <v>-9.150379695174792e-05</v>
      </c>
      <c r="Q989" s="55" t="n">
        <v>0.0001086486197551984</v>
      </c>
      <c r="R989" s="55" t="n">
        <v>-356.0164859070052</v>
      </c>
      <c r="S989" s="55" t="n">
        <v>-356.0165033013338</v>
      </c>
      <c r="T989" s="55" t="n">
        <v>1.739432851895833e-05</v>
      </c>
      <c r="U989" s="55" t="n">
        <v>-7.945788756316756e-05</v>
      </c>
      <c r="V989" s="55" t="n">
        <v>88.81941713854722</v>
      </c>
      <c r="W989" s="55" t="n">
        <v>88.82034198583487</v>
      </c>
      <c r="X989" s="55" t="n">
        <v>-0.000924847287657812</v>
      </c>
      <c r="Y989" s="55" t="n">
        <v>-0.0005153422551361354</v>
      </c>
      <c r="Z989" s="55" t="n">
        <v>0.18771994704865</v>
      </c>
      <c r="AA989" s="55" t="n">
        <v>-0.03823219553886745</v>
      </c>
      <c r="AB989" s="55" t="n">
        <v>1.000831486265043</v>
      </c>
      <c r="AC989" s="55" t="n">
        <v>0.1877199818658171</v>
      </c>
      <c r="AD989" s="55" t="n">
        <v>-0.03823196868086424</v>
      </c>
      <c r="AE989" s="55" t="n">
        <v>1.000831503662724</v>
      </c>
      <c r="AF989" s="55" t="n">
        <v>-3.481716712161464e-05</v>
      </c>
      <c r="AG989" s="55" t="n">
        <v>-0.0002268580032160905</v>
      </c>
      <c r="AH989" s="55" t="n">
        <v>-1.73976815176502e-05</v>
      </c>
      <c r="AI989" s="55" t="n">
        <v>0.0002301726918462652</v>
      </c>
      <c r="AJ989" s="55" t="n">
        <v>0</v>
      </c>
    </row>
    <row r="990">
      <c r="A990" s="55" t="n">
        <v>9.859999999999999</v>
      </c>
      <c r="B990" s="55" t="n">
        <v>-98.18662394972279</v>
      </c>
      <c r="C990" s="55" t="n">
        <v>-98.18662209309207</v>
      </c>
      <c r="D990" s="55" t="n">
        <v>-1.856630717031518e-06</v>
      </c>
      <c r="E990" s="55" t="n">
        <v>-7.83894501016178e-05</v>
      </c>
      <c r="F990" s="55" t="n">
        <v>-87.70783088746586</v>
      </c>
      <c r="G990" s="55" t="n">
        <v>-87.70789517058731</v>
      </c>
      <c r="H990" s="55" t="n">
        <v>6.428312145002555e-05</v>
      </c>
      <c r="I990" s="55" t="n">
        <v>0.0002426258431627668</v>
      </c>
      <c r="J990" s="55" t="n">
        <v>-3.266654445043736</v>
      </c>
      <c r="K990" s="55" t="n">
        <v>-3.266578684270007</v>
      </c>
      <c r="L990" s="55" t="n">
        <v>-7.576077372917476e-05</v>
      </c>
      <c r="M990" s="55" t="n">
        <v>0.0001241808264540948</v>
      </c>
      <c r="N990" s="55" t="n">
        <v>-85.09455350803914</v>
      </c>
      <c r="O990" s="55" t="n">
        <v>-85.09446144098099</v>
      </c>
      <c r="P990" s="55" t="n">
        <v>-9.206705814817257e-05</v>
      </c>
      <c r="Q990" s="55" t="n">
        <v>0.0001038674791816399</v>
      </c>
      <c r="R990" s="55" t="n">
        <v>-356.016486351838</v>
      </c>
      <c r="S990" s="55" t="n">
        <v>-356.0165040747792</v>
      </c>
      <c r="T990" s="55" t="n">
        <v>1.772294124042553e-05</v>
      </c>
      <c r="U990" s="55" t="n">
        <v>-7.583392928540109e-05</v>
      </c>
      <c r="V990" s="55" t="n">
        <v>88.81941278175957</v>
      </c>
      <c r="W990" s="55" t="n">
        <v>88.82033694479792</v>
      </c>
      <c r="X990" s="55" t="n">
        <v>-0.0009241630383521377</v>
      </c>
      <c r="Y990" s="55" t="n">
        <v>-0.0004999331936555648</v>
      </c>
      <c r="Z990" s="55" t="n">
        <v>0.1877199422430005</v>
      </c>
      <c r="AA990" s="55" t="n">
        <v>-0.03823222860471381</v>
      </c>
      <c r="AB990" s="55" t="n">
        <v>1.000831485976781</v>
      </c>
      <c r="AC990" s="55" t="n">
        <v>0.1877199738813567</v>
      </c>
      <c r="AD990" s="55" t="n">
        <v>-0.03823202363406301</v>
      </c>
      <c r="AE990" s="55" t="n">
        <v>1.000831503224313</v>
      </c>
      <c r="AF990" s="55" t="n">
        <v>-3.163835626818212e-05</v>
      </c>
      <c r="AG990" s="55" t="n">
        <v>-0.0002049706507994964</v>
      </c>
      <c r="AH990" s="55" t="n">
        <v>-1.724753229126463e-05</v>
      </c>
      <c r="AI990" s="55" t="n">
        <v>0.0002081139847455229</v>
      </c>
      <c r="AJ990" s="55" t="n">
        <v>0</v>
      </c>
    </row>
    <row r="991">
      <c r="A991" s="55" t="n">
        <v>9.869999999999997</v>
      </c>
      <c r="B991" s="55" t="n">
        <v>-98.18662441059736</v>
      </c>
      <c r="C991" s="55" t="n">
        <v>-98.18662286130055</v>
      </c>
      <c r="D991" s="55" t="n">
        <v>-1.549296822383068e-06</v>
      </c>
      <c r="E991" s="55" t="n">
        <v>-7.511455901233817e-05</v>
      </c>
      <c r="F991" s="55" t="n">
        <v>-87.70782937507605</v>
      </c>
      <c r="G991" s="55" t="n">
        <v>-87.70789280138548</v>
      </c>
      <c r="H991" s="55" t="n">
        <v>6.34263094453312e-05</v>
      </c>
      <c r="I991" s="55" t="n">
        <v>0.0002324273529912409</v>
      </c>
      <c r="J991" s="55" t="n">
        <v>-3.266653825684288</v>
      </c>
      <c r="K991" s="55" t="n">
        <v>-3.266577473686432</v>
      </c>
      <c r="L991" s="55" t="n">
        <v>-7.635199785665064e-05</v>
      </c>
      <c r="M991" s="55" t="n">
        <v>0.0001181992075403853</v>
      </c>
      <c r="N991" s="55" t="n">
        <v>-85.09455303457229</v>
      </c>
      <c r="O991" s="55" t="n">
        <v>-85.09446044277372</v>
      </c>
      <c r="P991" s="55" t="n">
        <v>-9.259179856546143e-05</v>
      </c>
      <c r="Q991" s="55" t="n">
        <v>9.769001496193467e-05</v>
      </c>
      <c r="R991" s="55" t="n">
        <v>-356.0164867813872</v>
      </c>
      <c r="S991" s="55" t="n">
        <v>-356.0165048111704</v>
      </c>
      <c r="T991" s="55" t="n">
        <v>1.802978319232029e-05</v>
      </c>
      <c r="U991" s="55" t="n">
        <v>-7.204654010142274e-05</v>
      </c>
      <c r="V991" s="55" t="n">
        <v>88.81940857466067</v>
      </c>
      <c r="W991" s="55" t="n">
        <v>88.82033205513893</v>
      </c>
      <c r="X991" s="55" t="n">
        <v>-0.0009234804782644993</v>
      </c>
      <c r="Y991" s="55" t="n">
        <v>-0.0004848594763796155</v>
      </c>
      <c r="Z991" s="55" t="n">
        <v>0.187719937602461</v>
      </c>
      <c r="AA991" s="55" t="n">
        <v>-0.03823226053449713</v>
      </c>
      <c r="AB991" s="55" t="n">
        <v>1.000831485698422</v>
      </c>
      <c r="AC991" s="55" t="n">
        <v>0.1877199662229686</v>
      </c>
      <c r="AD991" s="55" t="n">
        <v>-0.03823207633743453</v>
      </c>
      <c r="AE991" s="55" t="n">
        <v>1.000831502803193</v>
      </c>
      <c r="AF991" s="55" t="n">
        <v>-2.862050757501677e-05</v>
      </c>
      <c r="AG991" s="55" t="n">
        <v>-0.0001841970626026423</v>
      </c>
      <c r="AH991" s="55" t="n">
        <v>-1.710477137706334e-05</v>
      </c>
      <c r="AI991" s="55" t="n">
        <v>0.0001871904498876878</v>
      </c>
      <c r="AJ991" s="55" t="n">
        <v>0</v>
      </c>
    </row>
    <row r="992">
      <c r="A992" s="55" t="n">
        <v>9.879999999999995</v>
      </c>
      <c r="B992" s="55" t="n">
        <v>-98.18662485508541</v>
      </c>
      <c r="C992" s="55" t="n">
        <v>-98.18662359315567</v>
      </c>
      <c r="D992" s="55" t="n">
        <v>-1.261929750302815e-06</v>
      </c>
      <c r="E992" s="55" t="n">
        <v>-7.120754651780102e-05</v>
      </c>
      <c r="F992" s="55" t="n">
        <v>-87.70782791645972</v>
      </c>
      <c r="G992" s="55" t="n">
        <v>-87.70789053884646</v>
      </c>
      <c r="H992" s="55" t="n">
        <v>6.262238674449049e-05</v>
      </c>
      <c r="I992" s="55" t="n">
        <v>0.000221369402186658</v>
      </c>
      <c r="J992" s="55" t="n">
        <v>-3.266653228346359</v>
      </c>
      <c r="K992" s="55" t="n">
        <v>-3.266576329150174</v>
      </c>
      <c r="L992" s="55" t="n">
        <v>-7.689919618446023e-05</v>
      </c>
      <c r="M992" s="55" t="n">
        <v>0.0001111010988900953</v>
      </c>
      <c r="N992" s="55" t="n">
        <v>-85.09455257793971</v>
      </c>
      <c r="O992" s="55" t="n">
        <v>-85.09445950493753</v>
      </c>
      <c r="P992" s="55" t="n">
        <v>-9.30730021762708e-05</v>
      </c>
      <c r="Q992" s="55" t="n">
        <v>9.170382691625116e-05</v>
      </c>
      <c r="R992" s="55" t="n">
        <v>-356.0164871956638</v>
      </c>
      <c r="S992" s="55" t="n">
        <v>-356.0165055090706</v>
      </c>
      <c r="T992" s="55" t="n">
        <v>1.831340684059598e-05</v>
      </c>
      <c r="U992" s="55" t="n">
        <v>-6.813599604160191e-05</v>
      </c>
      <c r="V992" s="55" t="n">
        <v>88.81940451714649</v>
      </c>
      <c r="W992" s="55" t="n">
        <v>88.82032731262893</v>
      </c>
      <c r="X992" s="55" t="n">
        <v>-0.0009227954824444746</v>
      </c>
      <c r="Y992" s="55" t="n">
        <v>-0.0004702172490120865</v>
      </c>
      <c r="Z992" s="55" t="n">
        <v>0.1877199331269169</v>
      </c>
      <c r="AA992" s="55" t="n">
        <v>-0.03823229132900697</v>
      </c>
      <c r="AB992" s="55" t="n">
        <v>1.000831485429959</v>
      </c>
      <c r="AC992" s="55" t="n">
        <v>0.1877199589287151</v>
      </c>
      <c r="AD992" s="55" t="n">
        <v>-0.03823212653222875</v>
      </c>
      <c r="AE992" s="55" t="n">
        <v>1.000831502400579</v>
      </c>
      <c r="AF992" s="55" t="n">
        <v>-2.580179819799966e-05</v>
      </c>
      <c r="AG992" s="55" t="n">
        <v>-0.0001647967782167359</v>
      </c>
      <c r="AH992" s="55" t="n">
        <v>-1.697062024241802e-05</v>
      </c>
      <c r="AI992" s="55" t="n">
        <v>0.0001676654790118667</v>
      </c>
      <c r="AJ992" s="55" t="n">
        <v>0</v>
      </c>
    </row>
    <row r="993">
      <c r="A993" s="55" t="n">
        <v>9.890000000000001</v>
      </c>
      <c r="B993" s="55" t="n">
        <v>-98.18662528321339</v>
      </c>
      <c r="C993" s="55" t="n">
        <v>-98.18662428259002</v>
      </c>
      <c r="D993" s="55" t="n">
        <v>-1.000623367227133e-06</v>
      </c>
      <c r="E993" s="55" t="n">
        <v>-6.688179007228232e-05</v>
      </c>
      <c r="F993" s="55" t="n">
        <v>-87.70782651153002</v>
      </c>
      <c r="G993" s="55" t="n">
        <v>-87.70788839132392</v>
      </c>
      <c r="H993" s="55" t="n">
        <v>6.18797939035171e-05</v>
      </c>
      <c r="I993" s="55" t="n">
        <v>0.0002094224779614873</v>
      </c>
      <c r="J993" s="55" t="n">
        <v>-3.266652652994361</v>
      </c>
      <c r="K993" s="55" t="n">
        <v>-3.266575260098809</v>
      </c>
      <c r="L993" s="55" t="n">
        <v>-7.739289555214102e-05</v>
      </c>
      <c r="M993" s="55" t="n">
        <v>0.0001033278083356982</v>
      </c>
      <c r="N993" s="55" t="n">
        <v>-85.0945521381142</v>
      </c>
      <c r="O993" s="55" t="n">
        <v>-85.09445862601231</v>
      </c>
      <c r="P993" s="55" t="n">
        <v>-9.351210188409576e-05</v>
      </c>
      <c r="Q993" s="55" t="n">
        <v>8.538686796561953e-05</v>
      </c>
      <c r="R993" s="55" t="n">
        <v>-356.0164875946923</v>
      </c>
      <c r="S993" s="55" t="n">
        <v>-356.0165061659155</v>
      </c>
      <c r="T993" s="55" t="n">
        <v>1.857122326463079e-05</v>
      </c>
      <c r="U993" s="55" t="n">
        <v>-6.379019554629285e-05</v>
      </c>
      <c r="V993" s="55" t="n">
        <v>88.81940060897531</v>
      </c>
      <c r="W993" s="55" t="n">
        <v>88.82032270377437</v>
      </c>
      <c r="X993" s="55" t="n">
        <v>-0.0009220947990473725</v>
      </c>
      <c r="Y993" s="55" t="n">
        <v>-0.000455548719805549</v>
      </c>
      <c r="Z993" s="55" t="n">
        <v>0.1877199288161016</v>
      </c>
      <c r="AA993" s="55" t="n">
        <v>-0.03823232099007743</v>
      </c>
      <c r="AB993" s="55" t="n">
        <v>1.000831485171377</v>
      </c>
      <c r="AC993" s="55" t="n">
        <v>0.1877199520329204</v>
      </c>
      <c r="AD993" s="55" t="n">
        <v>-0.03823217398632546</v>
      </c>
      <c r="AE993" s="55" t="n">
        <v>1.000831502017354</v>
      </c>
      <c r="AF993" s="55" t="n">
        <v>-2.321681877304194e-05</v>
      </c>
      <c r="AG993" s="55" t="n">
        <v>-0.0001470037519699097</v>
      </c>
      <c r="AH993" s="55" t="n">
        <v>-1.68459777238894e-05</v>
      </c>
      <c r="AI993" s="55" t="n">
        <v>0.0001497762021572345</v>
      </c>
      <c r="AJ993" s="55" t="n">
        <v>0</v>
      </c>
    </row>
    <row r="994">
      <c r="A994" s="55" t="n">
        <v>9.899999999999999</v>
      </c>
      <c r="B994" s="55" t="n">
        <v>-98.18662569502314</v>
      </c>
      <c r="C994" s="55" t="n">
        <v>-98.1866249329333</v>
      </c>
      <c r="D994" s="55" t="n">
        <v>-7.620898447262599e-07</v>
      </c>
      <c r="E994" s="55" t="n">
        <v>-6.315537439799548e-05</v>
      </c>
      <c r="F994" s="55" t="n">
        <v>-87.70782516014964</v>
      </c>
      <c r="G994" s="55" t="n">
        <v>-87.7078863706444</v>
      </c>
      <c r="H994" s="55" t="n">
        <v>6.121049475695642e-05</v>
      </c>
      <c r="I994" s="55" t="n">
        <v>0.0001962073127233707</v>
      </c>
      <c r="J994" s="55" t="n">
        <v>-3.266652099572095</v>
      </c>
      <c r="K994" s="55" t="n">
        <v>-3.266574266036053</v>
      </c>
      <c r="L994" s="55" t="n">
        <v>-7.78335360423099e-05</v>
      </c>
      <c r="M994" s="55" t="n">
        <v>9.590615291215283e-05</v>
      </c>
      <c r="N994" s="55" t="n">
        <v>-85.09455171505276</v>
      </c>
      <c r="O994" s="55" t="n">
        <v>-85.09445782580178</v>
      </c>
      <c r="P994" s="55" t="n">
        <v>-9.388925096411289e-05</v>
      </c>
      <c r="Q994" s="55" t="n">
        <v>7.68349586592668e-05</v>
      </c>
      <c r="R994" s="55" t="n">
        <v>-356.0164879785116</v>
      </c>
      <c r="S994" s="55" t="n">
        <v>-356.0165067718308</v>
      </c>
      <c r="T994" s="55" t="n">
        <v>1.879331920981577e-05</v>
      </c>
      <c r="U994" s="55" t="n">
        <v>-5.810038996534666e-05</v>
      </c>
      <c r="V994" s="55" t="n">
        <v>88.81939684976534</v>
      </c>
      <c r="W994" s="55" t="n">
        <v>88.82031826959481</v>
      </c>
      <c r="X994" s="55" t="n">
        <v>-0.000921419829455259</v>
      </c>
      <c r="Y994" s="55" t="n">
        <v>-0.000438990519185863</v>
      </c>
      <c r="Z994" s="55" t="n">
        <v>0.187719924669594</v>
      </c>
      <c r="AA994" s="55" t="n">
        <v>-0.03823234952060689</v>
      </c>
      <c r="AB994" s="55" t="n">
        <v>1.000831484922649</v>
      </c>
      <c r="AC994" s="55" t="n">
        <v>0.1877199455652604</v>
      </c>
      <c r="AD994" s="55" t="n">
        <v>-0.03823221848199488</v>
      </c>
      <c r="AE994" s="55" t="n">
        <v>1.000831501657105</v>
      </c>
      <c r="AF994" s="55" t="n">
        <v>-2.089566636387374e-05</v>
      </c>
      <c r="AG994" s="55" t="n">
        <v>-0.0001310386120098594</v>
      </c>
      <c r="AH994" s="55" t="n">
        <v>-1.67344553769766e-05</v>
      </c>
      <c r="AI994" s="55" t="n">
        <v>0.0001337452380723322</v>
      </c>
      <c r="AJ994" s="55" t="n">
        <v>0</v>
      </c>
    </row>
    <row r="995">
      <c r="A995" s="55" t="n">
        <v>9.909999999999997</v>
      </c>
      <c r="B995" s="55" t="n">
        <v>-98.18662609057205</v>
      </c>
      <c r="C995" s="55" t="n">
        <v>-98.18662553891332</v>
      </c>
      <c r="D995" s="55" t="n">
        <v>-5.516587237799569e-07</v>
      </c>
      <c r="E995" s="55" t="n">
        <v>-5.818337314422289e-05</v>
      </c>
      <c r="F995" s="55" t="n">
        <v>-87.70782386213024</v>
      </c>
      <c r="G995" s="55" t="n">
        <v>-87.70788448266416</v>
      </c>
      <c r="H995" s="55" t="n">
        <v>6.062053391081391e-05</v>
      </c>
      <c r="I995" s="55" t="n">
        <v>0.0001828733368284721</v>
      </c>
      <c r="J995" s="55" t="n">
        <v>-3.266651568002404</v>
      </c>
      <c r="K995" s="55" t="n">
        <v>-3.266573356656736</v>
      </c>
      <c r="L995" s="55" t="n">
        <v>-7.821134566787467e-05</v>
      </c>
      <c r="M995" s="55" t="n">
        <v>8.663252429646962e-05</v>
      </c>
      <c r="N995" s="55" t="n">
        <v>-85.09455130869645</v>
      </c>
      <c r="O995" s="55" t="n">
        <v>-85.09445709592545</v>
      </c>
      <c r="P995" s="55" t="n">
        <v>-9.421277100686855e-05</v>
      </c>
      <c r="Q995" s="55" t="n">
        <v>7.077428321976377e-05</v>
      </c>
      <c r="R995" s="55" t="n">
        <v>-356.0164883471754</v>
      </c>
      <c r="S995" s="55" t="n">
        <v>-356.0165073240154</v>
      </c>
      <c r="T995" s="55" t="n">
        <v>1.897684006471321e-05</v>
      </c>
      <c r="U995" s="55" t="n">
        <v>-5.30142779787052e-05</v>
      </c>
      <c r="V995" s="55" t="n">
        <v>88.81939323899253</v>
      </c>
      <c r="W995" s="55" t="n">
        <v>88.82031397696601</v>
      </c>
      <c r="X995" s="55" t="n">
        <v>-0.0009207379734788159</v>
      </c>
      <c r="Y995" s="55" t="n">
        <v>-0.0004254026378474565</v>
      </c>
      <c r="Z995" s="55" t="n">
        <v>0.1877199206868162</v>
      </c>
      <c r="AA995" s="55" t="n">
        <v>-0.03823237692457206</v>
      </c>
      <c r="AB995" s="55" t="n">
        <v>1.000831484683742</v>
      </c>
      <c r="AC995" s="55" t="n">
        <v>0.1877199395525752</v>
      </c>
      <c r="AD995" s="55" t="n">
        <v>-0.03823225983788874</v>
      </c>
      <c r="AE995" s="55" t="n">
        <v>1.00083150132013</v>
      </c>
      <c r="AF995" s="55" t="n">
        <v>-1.886575903831123e-05</v>
      </c>
      <c r="AG995" s="55" t="n">
        <v>-0.0001170866833141715</v>
      </c>
      <c r="AH995" s="55" t="n">
        <v>-1.663638848903304e-05</v>
      </c>
      <c r="AI995" s="55" t="n">
        <v>0.0001197579963741993</v>
      </c>
      <c r="AJ995" s="55" t="n">
        <v>0</v>
      </c>
    </row>
    <row r="996">
      <c r="A996" s="55" t="n">
        <v>9.919999999999995</v>
      </c>
      <c r="B996" s="55" t="n">
        <v>-98.18662646993342</v>
      </c>
      <c r="C996" s="55" t="n">
        <v>-98.18662609753896</v>
      </c>
      <c r="D996" s="55" t="n">
        <v>-3.723944433793761e-07</v>
      </c>
      <c r="E996" s="55" t="n">
        <v>-5.346821319408636e-05</v>
      </c>
      <c r="F996" s="55" t="n">
        <v>-87.70782261723137</v>
      </c>
      <c r="G996" s="55" t="n">
        <v>-87.70788273309377</v>
      </c>
      <c r="H996" s="55" t="n">
        <v>6.011586239917631e-05</v>
      </c>
      <c r="I996" s="55" t="n">
        <v>0.0001686957495909821</v>
      </c>
      <c r="J996" s="55" t="n">
        <v>-3.26665105818683</v>
      </c>
      <c r="K996" s="55" t="n">
        <v>-3.266572537932543</v>
      </c>
      <c r="L996" s="55" t="n">
        <v>-7.852025428734903e-05</v>
      </c>
      <c r="M996" s="55" t="n">
        <v>7.758084915097756e-05</v>
      </c>
      <c r="N996" s="55" t="n">
        <v>-85.09455091896997</v>
      </c>
      <c r="O996" s="55" t="n">
        <v>-85.09445644236244</v>
      </c>
      <c r="P996" s="55" t="n">
        <v>-9.447660752119334e-05</v>
      </c>
      <c r="Q996" s="55" t="n">
        <v>6.24585587729371e-05</v>
      </c>
      <c r="R996" s="55" t="n">
        <v>-356.0164887007519</v>
      </c>
      <c r="S996" s="55" t="n">
        <v>-356.0165078247855</v>
      </c>
      <c r="T996" s="55" t="n">
        <v>1.912403369270535e-05</v>
      </c>
      <c r="U996" s="55" t="n">
        <v>-4.784917220731598e-05</v>
      </c>
      <c r="V996" s="55" t="n">
        <v>88.81938977598804</v>
      </c>
      <c r="W996" s="55" t="n">
        <v>88.82030984448639</v>
      </c>
      <c r="X996" s="55" t="n">
        <v>-0.0009200684983458035</v>
      </c>
      <c r="Y996" s="55" t="n">
        <v>-0.0004104725529354042</v>
      </c>
      <c r="Z996" s="55" t="n">
        <v>0.1877199168670303</v>
      </c>
      <c r="AA996" s="55" t="n">
        <v>-0.03823240320704935</v>
      </c>
      <c r="AB996" s="55" t="n">
        <v>1.000831484454611</v>
      </c>
      <c r="AC996" s="55" t="n">
        <v>0.1877199340181944</v>
      </c>
      <c r="AD996" s="55" t="n">
        <v>-0.03823229789754225</v>
      </c>
      <c r="AE996" s="55" t="n">
        <v>1.000831501006781</v>
      </c>
      <c r="AF996" s="55" t="n">
        <v>-1.715116412781548e-05</v>
      </c>
      <c r="AG996" s="55" t="n">
        <v>-0.0001053095071007482</v>
      </c>
      <c r="AH996" s="55" t="n">
        <v>-1.655216941287563e-05</v>
      </c>
      <c r="AI996" s="55" t="n">
        <v>0.0001079732792361811</v>
      </c>
      <c r="AJ996" s="55" t="n">
        <v>0</v>
      </c>
    </row>
    <row r="997">
      <c r="A997" s="55" t="n">
        <v>9.93</v>
      </c>
      <c r="B997" s="55" t="n">
        <v>-98.18662683319657</v>
      </c>
      <c r="C997" s="55" t="n">
        <v>-98.18662660512091</v>
      </c>
      <c r="D997" s="55" t="n">
        <v>-2.280756678749399e-07</v>
      </c>
      <c r="E997" s="55" t="n">
        <v>-4.827345928181099e-05</v>
      </c>
      <c r="F997" s="55" t="n">
        <v>-87.70782142515976</v>
      </c>
      <c r="G997" s="55" t="n">
        <v>-87.70788112664476</v>
      </c>
      <c r="H997" s="55" t="n">
        <v>5.970148500294595e-05</v>
      </c>
      <c r="I997" s="55" t="n">
        <v>0.0001541766806964873</v>
      </c>
      <c r="J997" s="55" t="n">
        <v>-3.26665057000527</v>
      </c>
      <c r="K997" s="55" t="n">
        <v>-3.266571812952637</v>
      </c>
      <c r="L997" s="55" t="n">
        <v>-7.875705263279899e-05</v>
      </c>
      <c r="M997" s="55" t="n">
        <v>6.811967096110921e-05</v>
      </c>
      <c r="N997" s="55" t="n">
        <v>-85.09455054578154</v>
      </c>
      <c r="O997" s="55" t="n">
        <v>-85.09445586932678</v>
      </c>
      <c r="P997" s="55" t="n">
        <v>-9.467645476121501e-05</v>
      </c>
      <c r="Q997" s="55" t="n">
        <v>5.397298624040049e-05</v>
      </c>
      <c r="R997" s="55" t="n">
        <v>-356.0164890393243</v>
      </c>
      <c r="S997" s="55" t="n">
        <v>-356.0165082761058</v>
      </c>
      <c r="T997" s="55" t="n">
        <v>1.923678150638623e-05</v>
      </c>
      <c r="U997" s="55" t="n">
        <v>-4.299746421578619e-05</v>
      </c>
      <c r="V997" s="55" t="n">
        <v>88.81938645993611</v>
      </c>
      <c r="W997" s="55" t="n">
        <v>88.82030583465038</v>
      </c>
      <c r="X997" s="55" t="n">
        <v>-0.0009193747142588052</v>
      </c>
      <c r="Y997" s="55" t="n">
        <v>-0.0003971790762070077</v>
      </c>
      <c r="Z997" s="55" t="n">
        <v>0.1877199132093367</v>
      </c>
      <c r="AA997" s="55" t="n">
        <v>-0.0382324283742298</v>
      </c>
      <c r="AB997" s="55" t="n">
        <v>1.000831484235203</v>
      </c>
      <c r="AC997" s="55" t="n">
        <v>0.1877199289797815</v>
      </c>
      <c r="AD997" s="55" t="n">
        <v>-0.03823233254457852</v>
      </c>
      <c r="AE997" s="55" t="n">
        <v>1.000831500717518</v>
      </c>
      <c r="AF997" s="55" t="n">
        <v>-1.577044475564726e-05</v>
      </c>
      <c r="AG997" s="55" t="n">
        <v>-9.582965128374088e-05</v>
      </c>
      <c r="AH997" s="55" t="n">
        <v>-1.648231484630003e-05</v>
      </c>
      <c r="AI997" s="55" t="n">
        <v>9.850733828323077e-05</v>
      </c>
      <c r="AJ997" s="55" t="n">
        <v>0</v>
      </c>
    </row>
    <row r="998">
      <c r="A998" s="55" t="n">
        <v>9.939999999999998</v>
      </c>
      <c r="B998" s="55" t="n">
        <v>-98.18662718046727</v>
      </c>
      <c r="C998" s="55" t="n">
        <v>-98.18662706199129</v>
      </c>
      <c r="D998" s="55" t="n">
        <v>-1.184759799399841e-07</v>
      </c>
      <c r="E998" s="55" t="n">
        <v>-4.332386249126655e-05</v>
      </c>
      <c r="F998" s="55" t="n">
        <v>-87.70782028556845</v>
      </c>
      <c r="G998" s="55" t="n">
        <v>-87.70787966819651</v>
      </c>
      <c r="H998" s="55" t="n">
        <v>5.938262807318653e-05</v>
      </c>
      <c r="I998" s="55" t="n">
        <v>0.0001391404500675648</v>
      </c>
      <c r="J998" s="55" t="n">
        <v>-3.266650103315636</v>
      </c>
      <c r="K998" s="55" t="n">
        <v>-3.266571180913913</v>
      </c>
      <c r="L998" s="55" t="n">
        <v>-7.892240172367485e-05</v>
      </c>
      <c r="M998" s="55" t="n">
        <v>5.895685679895893e-05</v>
      </c>
      <c r="N998" s="55" t="n">
        <v>-85.09455018902253</v>
      </c>
      <c r="O998" s="55" t="n">
        <v>-85.09445538759989</v>
      </c>
      <c r="P998" s="55" t="n">
        <v>-9.480142263492642e-05</v>
      </c>
      <c r="Q998" s="55" t="n">
        <v>4.440707391211086e-05</v>
      </c>
      <c r="R998" s="55" t="n">
        <v>-356.0164893629913</v>
      </c>
      <c r="S998" s="55" t="n">
        <v>-356.0165086758288</v>
      </c>
      <c r="T998" s="55" t="n">
        <v>1.931283757615088e-05</v>
      </c>
      <c r="U998" s="55" t="n">
        <v>-3.752319357552119e-05</v>
      </c>
      <c r="V998" s="55" t="n">
        <v>88.81938328987154</v>
      </c>
      <c r="W998" s="55" t="n">
        <v>88.82030197341597</v>
      </c>
      <c r="X998" s="55" t="n">
        <v>-0.0009186835444223662</v>
      </c>
      <c r="Y998" s="55" t="n">
        <v>-0.0003819219519202271</v>
      </c>
      <c r="Z998" s="55" t="n">
        <v>0.1877199097126707</v>
      </c>
      <c r="AA998" s="55" t="n">
        <v>-0.03823245243343937</v>
      </c>
      <c r="AB998" s="55" t="n">
        <v>1.000831484025454</v>
      </c>
      <c r="AC998" s="55" t="n">
        <v>0.1877199244499642</v>
      </c>
      <c r="AD998" s="55" t="n">
        <v>-0.03823236368926578</v>
      </c>
      <c r="AE998" s="55" t="n">
        <v>1.000831500453728</v>
      </c>
      <c r="AF998" s="55" t="n">
        <v>-1.473729349665831e-05</v>
      </c>
      <c r="AG998" s="55" t="n">
        <v>-8.874417358611941e-05</v>
      </c>
      <c r="AH998" s="55" t="n">
        <v>-1.64282747405764e-05</v>
      </c>
      <c r="AI998" s="55" t="n">
        <v>9.144727648236332e-05</v>
      </c>
      <c r="AJ998" s="55" t="n">
        <v>0</v>
      </c>
    </row>
    <row r="999">
      <c r="A999" s="55" t="n">
        <v>9.949999999999996</v>
      </c>
      <c r="B999" s="55" t="n">
        <v>-98.18662751186785</v>
      </c>
      <c r="C999" s="55" t="n">
        <v>-98.18662746947143</v>
      </c>
      <c r="D999" s="55" t="n">
        <v>-4.239642495956563e-08</v>
      </c>
      <c r="E999" s="55" t="n">
        <v>-3.825718447425994e-05</v>
      </c>
      <c r="F999" s="55" t="n">
        <v>-87.70781919805594</v>
      </c>
      <c r="G999" s="55" t="n">
        <v>-87.70787836086132</v>
      </c>
      <c r="H999" s="55" t="n">
        <v>5.916280537221015e-05</v>
      </c>
      <c r="I999" s="55" t="n">
        <v>0.0001240263822743374</v>
      </c>
      <c r="J999" s="55" t="n">
        <v>-3.266649657953507</v>
      </c>
      <c r="K999" s="55" t="n">
        <v>-3.266570642257127</v>
      </c>
      <c r="L999" s="55" t="n">
        <v>-7.901569637993455e-05</v>
      </c>
      <c r="M999" s="55" t="n">
        <v>4.936429642630995e-05</v>
      </c>
      <c r="N999" s="55" t="n">
        <v>-85.09454984856723</v>
      </c>
      <c r="O999" s="55" t="n">
        <v>-85.09445499656631</v>
      </c>
      <c r="P999" s="55" t="n">
        <v>-9.48520009223041e-05</v>
      </c>
      <c r="Q999" s="55" t="n">
        <v>3.611783992800734e-05</v>
      </c>
      <c r="R999" s="55" t="n">
        <v>-356.0164896718668</v>
      </c>
      <c r="S999" s="55" t="n">
        <v>-356.0165090172001</v>
      </c>
      <c r="T999" s="55" t="n">
        <v>1.934533322699808e-05</v>
      </c>
      <c r="U999" s="55" t="n">
        <v>-3.144729795009818e-05</v>
      </c>
      <c r="V999" s="55" t="n">
        <v>88.81938026467748</v>
      </c>
      <c r="W999" s="55" t="n">
        <v>88.82029827323014</v>
      </c>
      <c r="X999" s="55" t="n">
        <v>-0.0009180085526554257</v>
      </c>
      <c r="Y999" s="55" t="n">
        <v>-0.000367230524436178</v>
      </c>
      <c r="Z999" s="55" t="n">
        <v>0.1877199063758005</v>
      </c>
      <c r="AA999" s="55" t="n">
        <v>-0.03823247539315359</v>
      </c>
      <c r="AB999" s="55" t="n">
        <v>1.000831483825289</v>
      </c>
      <c r="AC999" s="55" t="n">
        <v>0.1877199204360093</v>
      </c>
      <c r="AD999" s="55" t="n">
        <v>-0.03823239127456153</v>
      </c>
      <c r="AE999" s="55" t="n">
        <v>1.000831500216627</v>
      </c>
      <c r="AF999" s="55" t="n">
        <v>-1.406020874727965e-05</v>
      </c>
      <c r="AG999" s="55" t="n">
        <v>-8.411859205720296e-05</v>
      </c>
      <c r="AH999" s="55" t="n">
        <v>-1.639133806463633e-05</v>
      </c>
      <c r="AI999" s="55" t="n">
        <v>8.684643322124635e-05</v>
      </c>
      <c r="AJ999" s="55" t="n">
        <v>0</v>
      </c>
    </row>
    <row r="1000">
      <c r="A1000" s="55" t="n">
        <v>9.959999999999994</v>
      </c>
      <c r="B1000" s="55" t="n">
        <v>-98.18662782753755</v>
      </c>
      <c r="C1000" s="55" t="n">
        <v>-98.18662782175143</v>
      </c>
      <c r="D1000" s="55" t="n">
        <v>-5.786128687612059e-09</v>
      </c>
      <c r="E1000" s="55" t="n">
        <v>-3.257785064194122e-05</v>
      </c>
      <c r="F1000" s="55" t="n">
        <v>-87.7078181621654</v>
      </c>
      <c r="G1000" s="55" t="n">
        <v>-87.70787720265581</v>
      </c>
      <c r="H1000" s="55" t="n">
        <v>5.904049042460298e-05</v>
      </c>
      <c r="I1000" s="55" t="n">
        <v>0.0001091895335954717</v>
      </c>
      <c r="J1000" s="55" t="n">
        <v>-3.266649233731787</v>
      </c>
      <c r="K1000" s="55" t="n">
        <v>-3.266570203939463</v>
      </c>
      <c r="L1000" s="55" t="n">
        <v>-7.902979232435754e-05</v>
      </c>
      <c r="M1000" s="55" t="n">
        <v>3.914004693641419e-05</v>
      </c>
      <c r="N1000" s="55" t="n">
        <v>-85.09454952427265</v>
      </c>
      <c r="O1000" s="55" t="n">
        <v>-85.09445467738618</v>
      </c>
      <c r="P1000" s="55" t="n">
        <v>-9.484688646315411e-05</v>
      </c>
      <c r="Q1000" s="55" t="n">
        <v>2.918821530897231e-05</v>
      </c>
      <c r="R1000" s="55" t="n">
        <v>-356.0164899660807</v>
      </c>
      <c r="S1000" s="55" t="n">
        <v>-356.0165093011692</v>
      </c>
      <c r="T1000" s="55" t="n">
        <v>1.933508848225803e-05</v>
      </c>
      <c r="U1000" s="55" t="n">
        <v>-2.59172619427938e-05</v>
      </c>
      <c r="V1000" s="55" t="n">
        <v>88.81937738308307</v>
      </c>
      <c r="W1000" s="55" t="n">
        <v>88.82029469349257</v>
      </c>
      <c r="X1000" s="55" t="n">
        <v>-0.0009173104095037364</v>
      </c>
      <c r="Y1000" s="55" t="n">
        <v>-0.0003541817209148453</v>
      </c>
      <c r="Z1000" s="55" t="n">
        <v>0.1877199031973244</v>
      </c>
      <c r="AA1000" s="55" t="n">
        <v>-0.0382324972630181</v>
      </c>
      <c r="AB1000" s="55" t="n">
        <v>1.000831483634625</v>
      </c>
      <c r="AC1000" s="55" t="n">
        <v>0.1877199169411814</v>
      </c>
      <c r="AD1000" s="55" t="n">
        <v>-0.03823241528635237</v>
      </c>
      <c r="AE1000" s="55" t="n">
        <v>1.000831500004763</v>
      </c>
      <c r="AF1000" s="55" t="n">
        <v>-1.374385694141722e-05</v>
      </c>
      <c r="AG1000" s="55" t="n">
        <v>-8.197666572645756e-05</v>
      </c>
      <c r="AH1000" s="55" t="n">
        <v>-1.637013746780269e-05</v>
      </c>
      <c r="AI1000" s="55" t="n">
        <v>8.471746412616622e-05</v>
      </c>
      <c r="AJ1000" s="55" t="n">
        <v>0</v>
      </c>
    </row>
    <row r="1001">
      <c r="A1001" s="55" t="n">
        <v>9.969999999999999</v>
      </c>
      <c r="B1001" s="55" t="n">
        <v>-98.1866281276327</v>
      </c>
      <c r="C1001" s="55" t="n">
        <v>-98.1866281221134</v>
      </c>
      <c r="D1001" s="55" t="n">
        <v>-5.519305594274722e-09</v>
      </c>
      <c r="E1001" s="55" t="n">
        <v>-2.779966205633169e-05</v>
      </c>
      <c r="F1001" s="55" t="n">
        <v>-87.7078171773837</v>
      </c>
      <c r="G1001" s="55" t="n">
        <v>-87.70787619511141</v>
      </c>
      <c r="H1001" s="55" t="n">
        <v>5.901772770363649e-05</v>
      </c>
      <c r="I1001" s="55" t="n">
        <v>9.393328661622752e-05</v>
      </c>
      <c r="J1001" s="55" t="n">
        <v>-3.266648830440364</v>
      </c>
      <c r="K1001" s="55" t="n">
        <v>-3.26656985995819</v>
      </c>
      <c r="L1001" s="55" t="n">
        <v>-7.897048217356535e-05</v>
      </c>
      <c r="M1001" s="55" t="n">
        <v>3.033336997332536e-05</v>
      </c>
      <c r="N1001" s="55" t="n">
        <v>-85.09454921597813</v>
      </c>
      <c r="O1001" s="55" t="n">
        <v>-85.09445444658266</v>
      </c>
      <c r="P1001" s="55" t="n">
        <v>-9.476939546706159e-05</v>
      </c>
      <c r="Q1001" s="55" t="n">
        <v>1.896679967532015e-05</v>
      </c>
      <c r="R1001" s="55" t="n">
        <v>-356.0164902457786</v>
      </c>
      <c r="S1001" s="55" t="n">
        <v>-356.0165095295158</v>
      </c>
      <c r="T1001" s="55" t="n">
        <v>1.928373718014836e-05</v>
      </c>
      <c r="U1001" s="55" t="n">
        <v>-2.024099939206002e-05</v>
      </c>
      <c r="V1001" s="55" t="n">
        <v>88.81937464366106</v>
      </c>
      <c r="W1001" s="55" t="n">
        <v>88.82029126459933</v>
      </c>
      <c r="X1001" s="55" t="n">
        <v>-0.0009166209382616084</v>
      </c>
      <c r="Y1001" s="55" t="n">
        <v>-0.0003386084491148002</v>
      </c>
      <c r="Z1001" s="55" t="n">
        <v>0.187719900175668</v>
      </c>
      <c r="AA1001" s="55" t="n">
        <v>-0.03823251805386511</v>
      </c>
      <c r="AB1001" s="55" t="n">
        <v>1.000831483453368</v>
      </c>
      <c r="AC1001" s="55" t="n">
        <v>0.187719913963202</v>
      </c>
      <c r="AD1001" s="55" t="n">
        <v>-0.03823243573725369</v>
      </c>
      <c r="AE1001" s="55" t="n">
        <v>1.000831499819102</v>
      </c>
      <c r="AF1001" s="55" t="n">
        <v>-1.378753400338439e-05</v>
      </c>
      <c r="AG1001" s="55" t="n">
        <v>-8.231661141611113e-05</v>
      </c>
      <c r="AH1001" s="55" t="n">
        <v>-1.636573387919782e-05</v>
      </c>
      <c r="AI1001" s="55" t="n">
        <v>8.50526769380614e-05</v>
      </c>
      <c r="AJ1001" s="55" t="n">
        <v>0</v>
      </c>
    </row>
    <row r="1002">
      <c r="A1002" s="55" t="n">
        <v>9.979999999999997</v>
      </c>
      <c r="B1002" s="55" t="n">
        <v>-98.18662841232704</v>
      </c>
      <c r="C1002" s="55" t="n">
        <v>-98.18662837252454</v>
      </c>
      <c r="D1002" s="55" t="n">
        <v>-3.980250450576997e-08</v>
      </c>
      <c r="E1002" s="55" t="n">
        <v>-2.26690184635492e-05</v>
      </c>
      <c r="F1002" s="55" t="n">
        <v>-87.70781624314078</v>
      </c>
      <c r="G1002" s="55" t="n">
        <v>-87.70787533722815</v>
      </c>
      <c r="H1002" s="55" t="n">
        <v>5.909408736370659e-05</v>
      </c>
      <c r="I1002" s="55" t="n">
        <v>7.918750615938956e-05</v>
      </c>
      <c r="J1002" s="55" t="n">
        <v>-3.26664844784576</v>
      </c>
      <c r="K1002" s="55" t="n">
        <v>-3.26656960661239</v>
      </c>
      <c r="L1002" s="55" t="n">
        <v>-7.884123337065719e-05</v>
      </c>
      <c r="M1002" s="55" t="n">
        <v>2.109733892228926e-05</v>
      </c>
      <c r="N1002" s="55" t="n">
        <v>-85.09454892350523</v>
      </c>
      <c r="O1002" s="55" t="n">
        <v>-85.09445430829167</v>
      </c>
      <c r="P1002" s="55" t="n">
        <v>-9.461521354976778e-05</v>
      </c>
      <c r="Q1002" s="55" t="n">
        <v>1.033569186402824e-05</v>
      </c>
      <c r="R1002" s="55" t="n">
        <v>-356.0164905111225</v>
      </c>
      <c r="S1002" s="55" t="n">
        <v>-356.0165097044159</v>
      </c>
      <c r="T1002" s="55" t="n">
        <v>1.91932934514489e-05</v>
      </c>
      <c r="U1002" s="55" t="n">
        <v>-1.516266731465351e-05</v>
      </c>
      <c r="V1002" s="55" t="n">
        <v>88.81937204482554</v>
      </c>
      <c r="W1002" s="55" t="n">
        <v>88.82028797826526</v>
      </c>
      <c r="X1002" s="55" t="n">
        <v>-0.0009159334397012716</v>
      </c>
      <c r="Y1002" s="55" t="n">
        <v>-0.0003246645138910257</v>
      </c>
      <c r="Z1002" s="55" t="n">
        <v>0.1877198973090821</v>
      </c>
      <c r="AA1002" s="55" t="n">
        <v>-0.03823253777773069</v>
      </c>
      <c r="AB1002" s="55" t="n">
        <v>1.000831483281412</v>
      </c>
      <c r="AC1002" s="55" t="n">
        <v>0.1877199114947601</v>
      </c>
      <c r="AD1002" s="55" t="n">
        <v>-0.03823245267693171</v>
      </c>
      <c r="AE1002" s="55" t="n">
        <v>1.000831499659673</v>
      </c>
      <c r="AF1002" s="55" t="n">
        <v>-1.41856780488947e-05</v>
      </c>
      <c r="AG1002" s="55" t="n">
        <v>-8.510079898410572e-05</v>
      </c>
      <c r="AH1002" s="55" t="n">
        <v>-1.637826052558466e-05</v>
      </c>
      <c r="AI1002" s="55" t="n">
        <v>8.781586910851584e-05</v>
      </c>
      <c r="AJ1002" s="55" t="n">
        <v>0</v>
      </c>
    </row>
    <row r="1003">
      <c r="A1003" s="55" t="n">
        <v>9.989999999999995</v>
      </c>
      <c r="B1003" s="55" t="n">
        <v>-98.18662868181192</v>
      </c>
      <c r="C1003" s="55" t="n">
        <v>-98.18662857090855</v>
      </c>
      <c r="D1003" s="55" t="n">
        <v>-1.109033718544502e-07</v>
      </c>
      <c r="E1003" s="55" t="n">
        <v>-1.744146740026431e-05</v>
      </c>
      <c r="F1003" s="55" t="n">
        <v>-87.70781535880863</v>
      </c>
      <c r="G1003" s="55" t="n">
        <v>-87.70787462371409</v>
      </c>
      <c r="H1003" s="55" t="n">
        <v>5.926490546487283e-05</v>
      </c>
      <c r="I1003" s="55" t="n">
        <v>6.49900668217236e-05</v>
      </c>
      <c r="J1003" s="55" t="n">
        <v>-3.266648085690796</v>
      </c>
      <c r="K1003" s="55" t="n">
        <v>-3.266569446574585</v>
      </c>
      <c r="L1003" s="55" t="n">
        <v>-7.86391162109017e-05</v>
      </c>
      <c r="M1003" s="55" t="n">
        <v>1.171246420208649e-05</v>
      </c>
      <c r="N1003" s="55" t="n">
        <v>-85.09454864665732</v>
      </c>
      <c r="O1003" s="55" t="n">
        <v>-85.09445424791252</v>
      </c>
      <c r="P1003" s="55" t="n">
        <v>-9.439874479459187e-05</v>
      </c>
      <c r="Q1003" s="55" t="n">
        <v>3.144199622083278e-06</v>
      </c>
      <c r="R1003" s="55" t="n">
        <v>-356.0164907622907</v>
      </c>
      <c r="S1003" s="55" t="n">
        <v>-356.0165098305226</v>
      </c>
      <c r="T1003" s="55" t="n">
        <v>1.9068231904041e-05</v>
      </c>
      <c r="U1003" s="55" t="n">
        <v>-1.042375887335946e-05</v>
      </c>
      <c r="V1003" s="55" t="n">
        <v>88.81936958482957</v>
      </c>
      <c r="W1003" s="55" t="n">
        <v>88.82028482832465</v>
      </c>
      <c r="X1003" s="55" t="n">
        <v>-0.0009152434950653848</v>
      </c>
      <c r="Y1003" s="55" t="n">
        <v>-0.0003110889725643125</v>
      </c>
      <c r="Z1003" s="55" t="n">
        <v>0.1877198945956398</v>
      </c>
      <c r="AA1003" s="55" t="n">
        <v>-0.03823255644787316</v>
      </c>
      <c r="AB1003" s="55" t="n">
        <v>1.000831483118643</v>
      </c>
      <c r="AC1003" s="55" t="n">
        <v>0.1877199095245572</v>
      </c>
      <c r="AD1003" s="55" t="n">
        <v>-0.0382324661900111</v>
      </c>
      <c r="AE1003" s="55" t="n">
        <v>1.000831499524518</v>
      </c>
      <c r="AF1003" s="55" t="n">
        <v>-1.49289174355971e-05</v>
      </c>
      <c r="AG1003" s="55" t="n">
        <v>-9.025786205929531e-05</v>
      </c>
      <c r="AH1003" s="55" t="n">
        <v>-1.640587532492077e-05</v>
      </c>
      <c r="AI1003" s="55" t="n">
        <v>9.294356881726943e-05</v>
      </c>
      <c r="AJ1003" s="55" t="n">
        <v>0</v>
      </c>
    </row>
    <row r="1004">
      <c r="A1004" s="55" t="n">
        <v>10</v>
      </c>
      <c r="B1004" s="55" t="n">
        <v>-98.18662893629666</v>
      </c>
      <c r="C1004" s="55" t="n">
        <v>-98.18662872246792</v>
      </c>
      <c r="D1004" s="55" t="n">
        <v>-2.138287421236671e-07</v>
      </c>
      <c r="E1004" s="55" t="n">
        <v>-1.309032823309997e-05</v>
      </c>
      <c r="F1004" s="55" t="n">
        <v>-87.70781452370051</v>
      </c>
      <c r="G1004" s="55" t="n">
        <v>-87.70787405164377</v>
      </c>
      <c r="H1004" s="55" t="n">
        <v>5.952794326558379e-05</v>
      </c>
      <c r="I1004" s="55" t="n">
        <v>5.093664749729668e-05</v>
      </c>
      <c r="J1004" s="55" t="n">
        <v>-3.26664774369424</v>
      </c>
      <c r="K1004" s="55" t="n">
        <v>-3.266569373398486</v>
      </c>
      <c r="L1004" s="55" t="n">
        <v>-7.83702957538737e-05</v>
      </c>
      <c r="M1004" s="55" t="n">
        <v>3.486543222009331e-06</v>
      </c>
      <c r="N1004" s="55" t="n">
        <v>-85.09454838521941</v>
      </c>
      <c r="O1004" s="55" t="n">
        <v>-85.09445426739737</v>
      </c>
      <c r="P1004" s="55" t="n">
        <v>-9.411782204790724e-05</v>
      </c>
      <c r="Q1004" s="55" t="n">
        <v>-5.04867524390913e-06</v>
      </c>
      <c r="R1004" s="55" t="n">
        <v>-356.0164909994783</v>
      </c>
      <c r="S1004" s="55" t="n">
        <v>-356.016509906554</v>
      </c>
      <c r="T1004" s="55" t="n">
        <v>1.890707574277499e-05</v>
      </c>
      <c r="U1004" s="55" t="n">
        <v>-5.19418882755428e-06</v>
      </c>
      <c r="V1004" s="55" t="n">
        <v>88.81936726176284</v>
      </c>
      <c r="W1004" s="55" t="n">
        <v>88.8202818308728</v>
      </c>
      <c r="X1004" s="55" t="n">
        <v>-0.0009145691099701663</v>
      </c>
      <c r="Y1004" s="55" t="n">
        <v>-0.0002969831342890073</v>
      </c>
      <c r="Z1004" s="55" t="n">
        <v>0.187719892033234</v>
      </c>
      <c r="AA1004" s="55" t="n">
        <v>-0.03823257407879117</v>
      </c>
      <c r="AB1004" s="55" t="n">
        <v>1.000831482964933</v>
      </c>
      <c r="AC1004" s="55" t="n">
        <v>0.1877199080352853</v>
      </c>
      <c r="AD1004" s="55" t="n">
        <v>-0.0382324763888172</v>
      </c>
      <c r="AE1004" s="55" t="n">
        <v>1.000831499413886</v>
      </c>
      <c r="AF1004" s="55" t="n">
        <v>-1.600205129514976e-05</v>
      </c>
      <c r="AG1004" s="55" t="n">
        <v>-9.768997397824331e-05</v>
      </c>
      <c r="AH1004" s="55" t="n">
        <v>-1.644895331054386e-05</v>
      </c>
      <c r="AI1004" s="55" t="n">
        <v>0.0001003492138810011</v>
      </c>
      <c r="AJ1004" s="55" t="n">
        <v>0</v>
      </c>
    </row>
    <row r="1005">
      <c r="A1005" s="55" t="n">
        <v>10.01</v>
      </c>
      <c r="B1005" s="55" t="n">
        <v>-98.18662917600862</v>
      </c>
      <c r="C1005" s="55" t="n">
        <v>-98.18662882760428</v>
      </c>
      <c r="D1005" s="55" t="n">
        <v>-3.484043336390953e-07</v>
      </c>
      <c r="E1005" s="55" t="n">
        <v>-8.386459583602656e-06</v>
      </c>
      <c r="F1005" s="55" t="n">
        <v>-87.70781373707014</v>
      </c>
      <c r="G1005" s="55" t="n">
        <v>-87.70787361472664</v>
      </c>
      <c r="H1005" s="55" t="n">
        <v>5.987765648652984e-05</v>
      </c>
      <c r="I1005" s="55" t="n">
        <v>3.779076624503636e-05</v>
      </c>
      <c r="J1005" s="55" t="n">
        <v>-3.26664742155047</v>
      </c>
      <c r="K1005" s="55" t="n">
        <v>-3.266569384067054</v>
      </c>
      <c r="L1005" s="55" t="n">
        <v>-7.80374834164756e-05</v>
      </c>
      <c r="M1005" s="55" t="n">
        <v>-4.874714000649713e-06</v>
      </c>
      <c r="N1005" s="55" t="n">
        <v>-85.0945481389579</v>
      </c>
      <c r="O1005" s="55" t="n">
        <v>-85.09445435579215</v>
      </c>
      <c r="P1005" s="55" t="n">
        <v>-9.378316575093429e-05</v>
      </c>
      <c r="Q1005" s="55" t="n">
        <v>-1.149450795367169e-05</v>
      </c>
      <c r="R1005" s="55" t="n">
        <v>-356.0164912228972</v>
      </c>
      <c r="S1005" s="55" t="n">
        <v>-356.0165099349846</v>
      </c>
      <c r="T1005" s="55" t="n">
        <v>1.871208738525132e-05</v>
      </c>
      <c r="U1005" s="55" t="n">
        <v>-7.923415421986698e-07</v>
      </c>
      <c r="V1005" s="55" t="n">
        <v>88.81936507354935</v>
      </c>
      <c r="W1005" s="55" t="n">
        <v>88.82027894519096</v>
      </c>
      <c r="X1005" s="55" t="n">
        <v>-0.0009138716416176804</v>
      </c>
      <c r="Y1005" s="55" t="n">
        <v>-0.0002849775803515576</v>
      </c>
      <c r="Z1005" s="55" t="n">
        <v>0.1877198896195749</v>
      </c>
      <c r="AA1005" s="55" t="n">
        <v>-0.03823259068623986</v>
      </c>
      <c r="AB1005" s="55" t="n">
        <v>1.000831482820146</v>
      </c>
      <c r="AC1005" s="55" t="n">
        <v>0.1877199070059307</v>
      </c>
      <c r="AD1005" s="55" t="n">
        <v>-0.03823248342060213</v>
      </c>
      <c r="AE1005" s="55" t="n">
        <v>1.000831499326473</v>
      </c>
      <c r="AF1005" s="55" t="n">
        <v>-1.738635579950909e-05</v>
      </c>
      <c r="AG1005" s="55" t="n">
        <v>-0.0001072656377332226</v>
      </c>
      <c r="AH1005" s="55" t="n">
        <v>-1.650632674987662e-05</v>
      </c>
      <c r="AI1005" s="55" t="n">
        <v>0.0001099120613448577</v>
      </c>
      <c r="AJ1005" s="55" t="n">
        <v>0</v>
      </c>
    </row>
    <row r="1006">
      <c r="A1006" s="55" t="n">
        <v>10.02</v>
      </c>
      <c r="B1006" s="55" t="n">
        <v>-98.18662940119366</v>
      </c>
      <c r="C1006" s="55" t="n">
        <v>-98.18662888991787</v>
      </c>
      <c r="D1006" s="55" t="n">
        <v>-5.112757934892572e-07</v>
      </c>
      <c r="E1006" s="55" t="n">
        <v>-4.34120376434668e-06</v>
      </c>
      <c r="F1006" s="55" t="n">
        <v>-87.70781299811082</v>
      </c>
      <c r="G1006" s="55" t="n">
        <v>-87.70787330670461</v>
      </c>
      <c r="H1006" s="55" t="n">
        <v>6.030859379693136e-05</v>
      </c>
      <c r="I1006" s="55" t="n">
        <v>2.515445373022682e-05</v>
      </c>
      <c r="J1006" s="55" t="n">
        <v>-3.266647118929129</v>
      </c>
      <c r="K1006" s="55" t="n">
        <v>-3.266569471635373</v>
      </c>
      <c r="L1006" s="55" t="n">
        <v>-7.764729375573851e-05</v>
      </c>
      <c r="M1006" s="55" t="n">
        <v>-1.21311163340232e-05</v>
      </c>
      <c r="N1006" s="55" t="n">
        <v>-85.09454790762025</v>
      </c>
      <c r="O1006" s="55" t="n">
        <v>-85.09445451749365</v>
      </c>
      <c r="P1006" s="55" t="n">
        <v>-9.339012660700634e-05</v>
      </c>
      <c r="Q1006" s="55" t="n">
        <v>-1.901744382850653e-05</v>
      </c>
      <c r="R1006" s="55" t="n">
        <v>-356.0164914327767</v>
      </c>
      <c r="S1006" s="55" t="n">
        <v>-356.0165099212622</v>
      </c>
      <c r="T1006" s="55" t="n">
        <v>1.848848548559132e-05</v>
      </c>
      <c r="U1006" s="55" t="n">
        <v>3.32525010651532e-06</v>
      </c>
      <c r="V1006" s="55" t="n">
        <v>88.81936301794511</v>
      </c>
      <c r="W1006" s="55" t="n">
        <v>88.8202762096368</v>
      </c>
      <c r="X1006" s="55" t="n">
        <v>-0.0009131916916967691</v>
      </c>
      <c r="Y1006" s="55" t="n">
        <v>-0.0002707310673531657</v>
      </c>
      <c r="Z1006" s="55" t="n">
        <v>0.1877198873521873</v>
      </c>
      <c r="AA1006" s="55" t="n">
        <v>-0.03823260628725107</v>
      </c>
      <c r="AB1006" s="55" t="n">
        <v>1.000831482684133</v>
      </c>
      <c r="AC1006" s="55" t="n">
        <v>0.1877199064119711</v>
      </c>
      <c r="AD1006" s="55" t="n">
        <v>-0.03823248745473705</v>
      </c>
      <c r="AE1006" s="55" t="n">
        <v>1.000831499261303</v>
      </c>
      <c r="AF1006" s="55" t="n">
        <v>-1.905978380678519e-05</v>
      </c>
      <c r="AG1006" s="55" t="n">
        <v>-0.0001188325140233371</v>
      </c>
      <c r="AH1006" s="55" t="n">
        <v>-1.657717030312256e-05</v>
      </c>
      <c r="AI1006" s="55" t="n">
        <v>0.0001214876303297036</v>
      </c>
      <c r="AJ1006" s="55" t="n">
        <v>0</v>
      </c>
    </row>
    <row r="1007">
      <c r="A1007" s="55" t="n">
        <v>10.02999999999999</v>
      </c>
      <c r="B1007" s="55" t="n">
        <v>-98.18662961211628</v>
      </c>
      <c r="C1007" s="55" t="n">
        <v>-98.18662890992402</v>
      </c>
      <c r="D1007" s="55" t="n">
        <v>-7.021922522430979e-07</v>
      </c>
      <c r="E1007" s="55" t="n">
        <v>-1.186239254226271e-07</v>
      </c>
      <c r="F1007" s="55" t="n">
        <v>-87.70781230595465</v>
      </c>
      <c r="G1007" s="55" t="n">
        <v>-87.70787311881479</v>
      </c>
      <c r="H1007" s="55" t="n">
        <v>6.08128601440692e-05</v>
      </c>
      <c r="I1007" s="55" t="n">
        <v>1.358840784138732e-05</v>
      </c>
      <c r="J1007" s="55" t="n">
        <v>-3.266646835474777</v>
      </c>
      <c r="K1007" s="55" t="n">
        <v>-3.266569632073443</v>
      </c>
      <c r="L1007" s="55" t="n">
        <v>-7.72034013340727e-05</v>
      </c>
      <c r="M1007" s="55" t="n">
        <v>-1.929910771766391e-05</v>
      </c>
      <c r="N1007" s="55" t="n">
        <v>-85.09454769093469</v>
      </c>
      <c r="O1007" s="55" t="n">
        <v>-85.09445474018597</v>
      </c>
      <c r="P1007" s="55" t="n">
        <v>-9.295074872786895e-05</v>
      </c>
      <c r="Q1007" s="55" t="n">
        <v>-2.455930986766352e-05</v>
      </c>
      <c r="R1007" s="55" t="n">
        <v>-356.016491629363</v>
      </c>
      <c r="S1007" s="55" t="n">
        <v>-356.016509869562</v>
      </c>
      <c r="T1007" s="55" t="n">
        <v>1.82401989702708e-05</v>
      </c>
      <c r="U1007" s="55" t="n">
        <v>6.864257357054246e-06</v>
      </c>
      <c r="V1007" s="55" t="n">
        <v>88.81936109253571</v>
      </c>
      <c r="W1007" s="55" t="n">
        <v>88.8202735859397</v>
      </c>
      <c r="X1007" s="55" t="n">
        <v>-0.0009124934039825085</v>
      </c>
      <c r="Y1007" s="55" t="n">
        <v>-0.0002588048349352915</v>
      </c>
      <c r="Z1007" s="55" t="n">
        <v>0.187719885228408</v>
      </c>
      <c r="AA1007" s="55" t="n">
        <v>-0.03823262090014784</v>
      </c>
      <c r="AB1007" s="55" t="n">
        <v>1.000831482556734</v>
      </c>
      <c r="AC1007" s="55" t="n">
        <v>0.1877199062249897</v>
      </c>
      <c r="AD1007" s="55" t="n">
        <v>-0.03823248869096976</v>
      </c>
      <c r="AE1007" s="55" t="n">
        <v>1.000831499216513</v>
      </c>
      <c r="AF1007" s="55" t="n">
        <v>-2.099658169552043e-05</v>
      </c>
      <c r="AG1007" s="55" t="n">
        <v>-0.000132209178077547</v>
      </c>
      <c r="AH1007" s="55" t="n">
        <v>-1.665977866771584e-05</v>
      </c>
      <c r="AI1007" s="55" t="n">
        <v>0.0001348987451242392</v>
      </c>
      <c r="AJ1007" s="55" t="n">
        <v>0</v>
      </c>
    </row>
    <row r="1008">
      <c r="A1008" s="55" t="n">
        <v>10.04</v>
      </c>
      <c r="B1008" s="55" t="n">
        <v>-98.18662980905984</v>
      </c>
      <c r="C1008" s="55" t="n">
        <v>-98.18662889162911</v>
      </c>
      <c r="D1008" s="55" t="n">
        <v>-9.174307179793394e-07</v>
      </c>
      <c r="E1008" s="55" t="n">
        <v>3.377015610406862e-06</v>
      </c>
      <c r="F1008" s="55" t="n">
        <v>-87.70781165967155</v>
      </c>
      <c r="G1008" s="55" t="n">
        <v>-87.70787304274019</v>
      </c>
      <c r="H1008" s="55" t="n">
        <v>6.138306863880679e-05</v>
      </c>
      <c r="I1008" s="55" t="n">
        <v>2.717749584454236e-06</v>
      </c>
      <c r="J1008" s="55" t="n">
        <v>-3.266646570806552</v>
      </c>
      <c r="K1008" s="55" t="n">
        <v>-3.266569857418734</v>
      </c>
      <c r="L1008" s="55" t="n">
        <v>-7.671338781818105e-05</v>
      </c>
      <c r="M1008" s="55" t="n">
        <v>-2.524197599986375e-05</v>
      </c>
      <c r="N1008" s="55" t="n">
        <v>-85.09454748861013</v>
      </c>
      <c r="O1008" s="55" t="n">
        <v>-85.09445502144851</v>
      </c>
      <c r="P1008" s="55" t="n">
        <v>-9.246716162210351e-05</v>
      </c>
      <c r="Q1008" s="55" t="n">
        <v>-3.058761937937922e-05</v>
      </c>
      <c r="R1008" s="55" t="n">
        <v>-356.0164918129204</v>
      </c>
      <c r="S1008" s="55" t="n">
        <v>-356.0165097823831</v>
      </c>
      <c r="T1008" s="55" t="n">
        <v>1.796946272600889e-05</v>
      </c>
      <c r="U1008" s="55" t="n">
        <v>1.047187349264467e-05</v>
      </c>
      <c r="V1008" s="55" t="n">
        <v>88.81935929473414</v>
      </c>
      <c r="W1008" s="55" t="n">
        <v>88.82027109478015</v>
      </c>
      <c r="X1008" s="55" t="n">
        <v>-0.000911800046000782</v>
      </c>
      <c r="Y1008" s="55" t="n">
        <v>-0.000245236820629314</v>
      </c>
      <c r="Z1008" s="55" t="n">
        <v>0.1877198832453835</v>
      </c>
      <c r="AA1008" s="55" t="n">
        <v>-0.03823263454456532</v>
      </c>
      <c r="AB1008" s="55" t="n">
        <v>1.000831482437779</v>
      </c>
      <c r="AC1008" s="55" t="n">
        <v>0.1877199064129988</v>
      </c>
      <c r="AD1008" s="55" t="n">
        <v>-0.03823248734794284</v>
      </c>
      <c r="AE1008" s="55" t="n">
        <v>1.000831499191028</v>
      </c>
      <c r="AF1008" s="55" t="n">
        <v>-2.316761532616951e-05</v>
      </c>
      <c r="AG1008" s="55" t="n">
        <v>-0.0001471966224880772</v>
      </c>
      <c r="AH1008" s="55" t="n">
        <v>-1.675324967642666e-05</v>
      </c>
      <c r="AI1008" s="55" t="n">
        <v>0.0001499475089707047</v>
      </c>
      <c r="AJ1008" s="55" t="n">
        <v>0</v>
      </c>
    </row>
    <row r="1009">
      <c r="A1009" s="55" t="n">
        <v>10.05</v>
      </c>
      <c r="B1009" s="55" t="n">
        <v>-98.18662999232693</v>
      </c>
      <c r="C1009" s="55" t="n">
        <v>-98.18662883970435</v>
      </c>
      <c r="D1009" s="55" t="n">
        <v>-1.152622571620805e-06</v>
      </c>
      <c r="E1009" s="55" t="n">
        <v>6.606847270019504e-06</v>
      </c>
      <c r="F1009" s="55" t="n">
        <v>-87.70781105826869</v>
      </c>
      <c r="G1009" s="55" t="n">
        <v>-87.70787306946926</v>
      </c>
      <c r="H1009" s="55" t="n">
        <v>6.201120056845899e-05</v>
      </c>
      <c r="I1009" s="55" t="n">
        <v>-7.089524089055997e-06</v>
      </c>
      <c r="J1009" s="55" t="n">
        <v>-3.266646324517827</v>
      </c>
      <c r="K1009" s="55" t="n">
        <v>-3.266570139170427</v>
      </c>
      <c r="L1009" s="55" t="n">
        <v>-7.618534739968453e-05</v>
      </c>
      <c r="M1009" s="55" t="n">
        <v>-3.061365743649314e-05</v>
      </c>
      <c r="N1009" s="55" t="n">
        <v>-85.09454730033571</v>
      </c>
      <c r="O1009" s="55" t="n">
        <v>-85.09445535549447</v>
      </c>
      <c r="P1009" s="55" t="n">
        <v>-9.194484123798291e-05</v>
      </c>
      <c r="Q1009" s="55" t="n">
        <v>-3.535096630092233e-05</v>
      </c>
      <c r="R1009" s="55" t="n">
        <v>-356.016491983731</v>
      </c>
      <c r="S1009" s="55" t="n">
        <v>-356.0165096605882</v>
      </c>
      <c r="T1009" s="55" t="n">
        <v>1.767685708953499e-05</v>
      </c>
      <c r="U1009" s="55" t="n">
        <v>1.381596950470594e-05</v>
      </c>
      <c r="V1009" s="55" t="n">
        <v>88.81935762177828</v>
      </c>
      <c r="W1009" s="55" t="n">
        <v>88.8202687322087</v>
      </c>
      <c r="X1009" s="55" t="n">
        <v>-0.0009111104304250825</v>
      </c>
      <c r="Y1009" s="55" t="n">
        <v>-0.0002325627600855478</v>
      </c>
      <c r="Z1009" s="55" t="n">
        <v>0.1877198814000672</v>
      </c>
      <c r="AA1009" s="55" t="n">
        <v>-0.03823264724146573</v>
      </c>
      <c r="AB1009" s="55" t="n">
        <v>1.000831482327084</v>
      </c>
      <c r="AC1009" s="55" t="n">
        <v>0.1877199069407197</v>
      </c>
      <c r="AD1009" s="55" t="n">
        <v>-0.03823248366512114</v>
      </c>
      <c r="AE1009" s="55" t="n">
        <v>1.000831499183811</v>
      </c>
      <c r="AF1009" s="55" t="n">
        <v>-2.554065242632575e-05</v>
      </c>
      <c r="AG1009" s="55" t="n">
        <v>-0.0001635763445945182</v>
      </c>
      <c r="AH1009" s="55" t="n">
        <v>-1.685672734730304e-05</v>
      </c>
      <c r="AI1009" s="55" t="n">
        <v>0.0001664142262372068</v>
      </c>
      <c r="AJ1009" s="55" t="n">
        <v>0</v>
      </c>
    </row>
    <row r="1010">
      <c r="A1010" s="55" t="n">
        <v>10.06</v>
      </c>
      <c r="B1010" s="55" t="n">
        <v>-98.1866301622396</v>
      </c>
      <c r="C1010" s="55" t="n">
        <v>-98.18662875651964</v>
      </c>
      <c r="D1010" s="55" t="n">
        <v>-1.405719955785849e-06</v>
      </c>
      <c r="E1010" s="55" t="n">
        <v>9.626665598242111e-06</v>
      </c>
      <c r="F1010" s="55" t="n">
        <v>-87.70781050068931</v>
      </c>
      <c r="G1010" s="55" t="n">
        <v>-87.70787318780363</v>
      </c>
      <c r="H1010" s="55" t="n">
        <v>6.268711432731292e-05</v>
      </c>
      <c r="I1010" s="55" t="n">
        <v>-1.572920970576306e-05</v>
      </c>
      <c r="J1010" s="55" t="n">
        <v>-3.266646096175862</v>
      </c>
      <c r="K1010" s="55" t="n">
        <v>-3.266570471747276</v>
      </c>
      <c r="L1010" s="55" t="n">
        <v>-7.562442858596856e-05</v>
      </c>
      <c r="M1010" s="55" t="n">
        <v>-3.5442467826811e-05</v>
      </c>
      <c r="N1010" s="55" t="n">
        <v>-85.09454712578061</v>
      </c>
      <c r="O1010" s="55" t="n">
        <v>-85.09445573061842</v>
      </c>
      <c r="P1010" s="55" t="n">
        <v>-9.139516219321444e-05</v>
      </c>
      <c r="Q1010" s="55" t="n">
        <v>-3.898924316708304e-05</v>
      </c>
      <c r="R1010" s="55" t="n">
        <v>-356.0164921420948</v>
      </c>
      <c r="S1010" s="55" t="n">
        <v>-356.0165095091011</v>
      </c>
      <c r="T1010" s="55" t="n">
        <v>1.736700628202269e-05</v>
      </c>
      <c r="U1010" s="55" t="n">
        <v>1.649061659101609e-05</v>
      </c>
      <c r="V1010" s="55" t="n">
        <v>88.81935607072867</v>
      </c>
      <c r="W1010" s="55" t="n">
        <v>88.82026649215324</v>
      </c>
      <c r="X1010" s="55" t="n">
        <v>-0.0009104214245617154</v>
      </c>
      <c r="Y1010" s="55" t="n">
        <v>-0.0002204307432619268</v>
      </c>
      <c r="Z1010" s="55" t="n">
        <v>0.1877198796892168</v>
      </c>
      <c r="AA1010" s="55" t="n">
        <v>-0.03823265901315864</v>
      </c>
      <c r="AB1010" s="55" t="n">
        <v>1.000831482224455</v>
      </c>
      <c r="AC1010" s="55" t="n">
        <v>0.1877199077711679</v>
      </c>
      <c r="AD1010" s="55" t="n">
        <v>-0.03823247789980659</v>
      </c>
      <c r="AE1010" s="55" t="n">
        <v>1.000831499192619</v>
      </c>
      <c r="AF1010" s="55" t="n">
        <v>-2.808195109782474e-05</v>
      </c>
      <c r="AG1010" s="55" t="n">
        <v>-0.0001811133520449038</v>
      </c>
      <c r="AH1010" s="55" t="n">
        <v>-1.696816398499834e-05</v>
      </c>
      <c r="AI1010" s="55" t="n">
        <v>0.0001840612964624113</v>
      </c>
      <c r="AJ1010" s="55" t="n">
        <v>0</v>
      </c>
    </row>
    <row r="1011">
      <c r="A1011" s="55" t="n">
        <v>10.07</v>
      </c>
      <c r="B1011" s="55" t="n">
        <v>-98.18663031913947</v>
      </c>
      <c r="C1011" s="55" t="n">
        <v>-98.18662864611863</v>
      </c>
      <c r="D1011" s="55" t="n">
        <v>-1.673020832047435e-06</v>
      </c>
      <c r="E1011" s="55" t="n">
        <v>1.209001675241291e-05</v>
      </c>
      <c r="F1011" s="55" t="n">
        <v>-87.70780998581212</v>
      </c>
      <c r="G1011" s="55" t="n">
        <v>-87.70787338690666</v>
      </c>
      <c r="H1011" s="55" t="n">
        <v>6.340109452942752e-05</v>
      </c>
      <c r="I1011" s="55" t="n">
        <v>-2.33505193609831e-05</v>
      </c>
      <c r="J1011" s="55" t="n">
        <v>-3.266645885321465</v>
      </c>
      <c r="K1011" s="55" t="n">
        <v>-3.26657084687091</v>
      </c>
      <c r="L1011" s="55" t="n">
        <v>-7.503845055563251e-05</v>
      </c>
      <c r="M1011" s="55" t="n">
        <v>-3.922018431534495e-05</v>
      </c>
      <c r="N1011" s="55" t="n">
        <v>-85.09454696459382</v>
      </c>
      <c r="O1011" s="55" t="n">
        <v>-85.09445614183494</v>
      </c>
      <c r="P1011" s="55" t="n">
        <v>-9.082275887402448e-05</v>
      </c>
      <c r="Q1011" s="55" t="n">
        <v>-4.259062150821121e-05</v>
      </c>
      <c r="R1011" s="55" t="n">
        <v>-356.0164922883304</v>
      </c>
      <c r="S1011" s="55" t="n">
        <v>-356.0165093340124</v>
      </c>
      <c r="T1011" s="55" t="n">
        <v>1.704568196699692e-05</v>
      </c>
      <c r="U1011" s="55" t="n">
        <v>1.861272348248358e-05</v>
      </c>
      <c r="V1011" s="55" t="n">
        <v>88.81935463846619</v>
      </c>
      <c r="W1011" s="55" t="n">
        <v>88.82026437246608</v>
      </c>
      <c r="X1011" s="55" t="n">
        <v>-0.000909733999892025</v>
      </c>
      <c r="Y1011" s="55" t="n">
        <v>-0.0002084445697753003</v>
      </c>
      <c r="Z1011" s="55" t="n">
        <v>0.1877198781093918</v>
      </c>
      <c r="AA1011" s="55" t="n">
        <v>-0.03823266988331646</v>
      </c>
      <c r="AB1011" s="55" t="n">
        <v>1.000831482129685</v>
      </c>
      <c r="AC1011" s="55" t="n">
        <v>0.1877199088652585</v>
      </c>
      <c r="AD1011" s="55" t="n">
        <v>-0.0382324703224393</v>
      </c>
      <c r="AE1011" s="55" t="n">
        <v>1.000831499215532</v>
      </c>
      <c r="AF1011" s="55" t="n">
        <v>-3.075586674228248e-05</v>
      </c>
      <c r="AG1011" s="55" t="n">
        <v>-0.0001995608771565571</v>
      </c>
      <c r="AH1011" s="55" t="n">
        <v>-1.70858471815194e-05</v>
      </c>
      <c r="AI1011" s="55" t="n">
        <v>0.000202638577779439</v>
      </c>
      <c r="AJ1011" s="55" t="n">
        <v>0</v>
      </c>
    </row>
    <row r="1012">
      <c r="A1012" s="55" t="n">
        <v>10.08</v>
      </c>
      <c r="B1012" s="55" t="n">
        <v>-98.18663046338824</v>
      </c>
      <c r="C1012" s="55" t="n">
        <v>-98.18662851422995</v>
      </c>
      <c r="D1012" s="55" t="n">
        <v>-1.949158281547188e-06</v>
      </c>
      <c r="E1012" s="55" t="n">
        <v>1.405381451565065e-05</v>
      </c>
      <c r="F1012" s="55" t="n">
        <v>-87.70780951245045</v>
      </c>
      <c r="G1012" s="55" t="n">
        <v>-87.70787365614325</v>
      </c>
      <c r="H1012" s="55" t="n">
        <v>6.414369280278831e-05</v>
      </c>
      <c r="I1012" s="55" t="n">
        <v>-2.984420481924365e-05</v>
      </c>
      <c r="J1012" s="55" t="n">
        <v>-3.266645691468646</v>
      </c>
      <c r="K1012" s="55" t="n">
        <v>-3.266571254542921</v>
      </c>
      <c r="L1012" s="55" t="n">
        <v>-7.443692572553264e-05</v>
      </c>
      <c r="M1012" s="55" t="n">
        <v>-4.211580452167294e-05</v>
      </c>
      <c r="N1012" s="55" t="n">
        <v>-85.09454681640379</v>
      </c>
      <c r="O1012" s="55" t="n">
        <v>-85.0944565869783</v>
      </c>
      <c r="P1012" s="55" t="n">
        <v>-9.022942549491993e-05</v>
      </c>
      <c r="Q1012" s="55" t="n">
        <v>-4.552781053786186e-05</v>
      </c>
      <c r="R1012" s="55" t="n">
        <v>-356.0164924227747</v>
      </c>
      <c r="S1012" s="55" t="n">
        <v>-356.0165091404241</v>
      </c>
      <c r="T1012" s="55" t="n">
        <v>1.671764948048138e-05</v>
      </c>
      <c r="U1012" s="55" t="n">
        <v>2.025515119328492e-05</v>
      </c>
      <c r="V1012" s="55" t="n">
        <v>88.81935332168966</v>
      </c>
      <c r="W1012" s="55" t="n">
        <v>88.8202623799649</v>
      </c>
      <c r="X1012" s="55" t="n">
        <v>-0.0009090582752362302</v>
      </c>
      <c r="Y1012" s="55" t="n">
        <v>-0.0001968726822120025</v>
      </c>
      <c r="Z1012" s="55" t="n">
        <v>0.1877198766569509</v>
      </c>
      <c r="AA1012" s="55" t="n">
        <v>-0.03823267987699339</v>
      </c>
      <c r="AB1012" s="55" t="n">
        <v>1.000831482042557</v>
      </c>
      <c r="AC1012" s="55" t="n">
        <v>0.1877199101819252</v>
      </c>
      <c r="AD1012" s="55" t="n">
        <v>-0.03823246121424569</v>
      </c>
      <c r="AE1012" s="55" t="n">
        <v>1.000831499250987</v>
      </c>
      <c r="AF1012" s="55" t="n">
        <v>-3.35249742411392e-05</v>
      </c>
      <c r="AG1012" s="55" t="n">
        <v>-0.0002186627476932768</v>
      </c>
      <c r="AH1012" s="55" t="n">
        <v>-1.720842957020352e-05</v>
      </c>
      <c r="AI1012" s="55" t="n">
        <v>0.0002218861220872439</v>
      </c>
      <c r="AJ1012" s="55" t="n">
        <v>0</v>
      </c>
    </row>
    <row r="1013">
      <c r="A1013" s="55" t="n">
        <v>10.09</v>
      </c>
      <c r="B1013" s="55" t="n">
        <v>-98.1866305953677</v>
      </c>
      <c r="C1013" s="55" t="n">
        <v>-98.18662836241749</v>
      </c>
      <c r="D1013" s="55" t="n">
        <v>-2.232950206609976e-06</v>
      </c>
      <c r="E1013" s="55" t="n">
        <v>1.596500578500292e-05</v>
      </c>
      <c r="F1013" s="55" t="n">
        <v>-87.70780907935126</v>
      </c>
      <c r="G1013" s="55" t="n">
        <v>-87.70787398262551</v>
      </c>
      <c r="H1013" s="55" t="n">
        <v>6.490327424581505e-05</v>
      </c>
      <c r="I1013" s="55" t="n">
        <v>-3.497494984032025e-05</v>
      </c>
      <c r="J1013" s="55" t="n">
        <v>-3.266645514104275</v>
      </c>
      <c r="K1013" s="55" t="n">
        <v>-3.266571689648572</v>
      </c>
      <c r="L1013" s="55" t="n">
        <v>-7.382445570230361e-05</v>
      </c>
      <c r="M1013" s="55" t="n">
        <v>-4.462982623053965e-05</v>
      </c>
      <c r="N1013" s="55" t="n">
        <v>-85.09454668081833</v>
      </c>
      <c r="O1013" s="55" t="n">
        <v>-85.09445704830242</v>
      </c>
      <c r="P1013" s="55" t="n">
        <v>-8.963251591285376e-05</v>
      </c>
      <c r="Q1013" s="55" t="n">
        <v>-4.652933853718695e-05</v>
      </c>
      <c r="R1013" s="55" t="n">
        <v>-356.0164925457836</v>
      </c>
      <c r="S1013" s="55" t="n">
        <v>-356.0165089341922</v>
      </c>
      <c r="T1013" s="55" t="n">
        <v>1.638840858674238e-05</v>
      </c>
      <c r="U1013" s="55" t="n">
        <v>2.118486258520016e-05</v>
      </c>
      <c r="V1013" s="55" t="n">
        <v>88.81935211691359</v>
      </c>
      <c r="W1013" s="55" t="n">
        <v>88.82026047958605</v>
      </c>
      <c r="X1013" s="55" t="n">
        <v>-0.0009083626724571761</v>
      </c>
      <c r="Y1013" s="55" t="n">
        <v>-0.0001869655174817713</v>
      </c>
      <c r="Z1013" s="55" t="n">
        <v>0.1877198753280496</v>
      </c>
      <c r="AA1013" s="55" t="n">
        <v>-0.03823268902064304</v>
      </c>
      <c r="AB1013" s="55" t="n">
        <v>1.00083148196284</v>
      </c>
      <c r="AC1013" s="55" t="n">
        <v>0.1877199116799365</v>
      </c>
      <c r="AD1013" s="55" t="n">
        <v>-0.0382324508637983</v>
      </c>
      <c r="AE1013" s="55" t="n">
        <v>1.000831499296189</v>
      </c>
      <c r="AF1013" s="55" t="n">
        <v>-3.635188683404067e-05</v>
      </c>
      <c r="AG1013" s="55" t="n">
        <v>-0.0002381568447451521</v>
      </c>
      <c r="AH1013" s="55" t="n">
        <v>-1.733334853426527e-05</v>
      </c>
      <c r="AI1013" s="55" t="n">
        <v>0.0002415379625375102</v>
      </c>
      <c r="AJ1013" s="55" t="n">
        <v>0</v>
      </c>
    </row>
    <row r="1014">
      <c r="A1014" s="55" t="n">
        <v>10.09999999999999</v>
      </c>
      <c r="B1014" s="55" t="n">
        <v>-98.18663071548016</v>
      </c>
      <c r="C1014" s="55" t="n">
        <v>-98.18662819630985</v>
      </c>
      <c r="D1014" s="55" t="n">
        <v>-2.519170307060999e-06</v>
      </c>
      <c r="E1014" s="55" t="n">
        <v>1.700370452682681e-05</v>
      </c>
      <c r="F1014" s="55" t="n">
        <v>-87.70780868519449</v>
      </c>
      <c r="G1014" s="55" t="n">
        <v>-87.70787435536191</v>
      </c>
      <c r="H1014" s="55" t="n">
        <v>6.567016741511014e-05</v>
      </c>
      <c r="I1014" s="55" t="n">
        <v>-3.918426060991736e-05</v>
      </c>
      <c r="J1014" s="55" t="n">
        <v>-3.266645352687734</v>
      </c>
      <c r="K1014" s="55" t="n">
        <v>-3.266572141703935</v>
      </c>
      <c r="L1014" s="55" t="n">
        <v>-7.321098379878396e-05</v>
      </c>
      <c r="M1014" s="55" t="n">
        <v>-4.567043806079742e-05</v>
      </c>
      <c r="N1014" s="55" t="n">
        <v>-85.09454655742408</v>
      </c>
      <c r="O1014" s="55" t="n">
        <v>-85.09445752400647</v>
      </c>
      <c r="P1014" s="55" t="n">
        <v>-8.903341761300022e-05</v>
      </c>
      <c r="Q1014" s="55" t="n">
        <v>-4.820060887629696e-05</v>
      </c>
      <c r="R1014" s="55" t="n">
        <v>-356.0164926577321</v>
      </c>
      <c r="S1014" s="55" t="n">
        <v>-356.0165087195647</v>
      </c>
      <c r="T1014" s="55" t="n">
        <v>1.606183259071545e-05</v>
      </c>
      <c r="U1014" s="55" t="n">
        <v>2.199287772583919e-05</v>
      </c>
      <c r="V1014" s="55" t="n">
        <v>88.81935102046572</v>
      </c>
      <c r="W1014" s="55" t="n">
        <v>88.82025869246972</v>
      </c>
      <c r="X1014" s="55" t="n">
        <v>-0.0009076720040033772</v>
      </c>
      <c r="Y1014" s="55" t="n">
        <v>-0.0001753277342938162</v>
      </c>
      <c r="Z1014" s="55" t="n">
        <v>0.1877198741186372</v>
      </c>
      <c r="AA1014" s="55" t="n">
        <v>-0.03823269734213535</v>
      </c>
      <c r="AB1014" s="55" t="n">
        <v>1.000831481890291</v>
      </c>
      <c r="AC1014" s="55" t="n">
        <v>0.187719913317073</v>
      </c>
      <c r="AD1014" s="55" t="n">
        <v>-0.03823243955987602</v>
      </c>
      <c r="AE1014" s="55" t="n">
        <v>1.000831499349642</v>
      </c>
      <c r="AF1014" s="55" t="n">
        <v>-3.919843571953407e-05</v>
      </c>
      <c r="AG1014" s="55" t="n">
        <v>-0.0002577822593302637</v>
      </c>
      <c r="AH1014" s="55" t="n">
        <v>-1.745935129804366e-05</v>
      </c>
      <c r="AI1014" s="55" t="n">
        <v>0.0002613293698305307</v>
      </c>
      <c r="AJ1014" s="55" t="n">
        <v>0</v>
      </c>
    </row>
    <row r="1015">
      <c r="A1015" s="55" t="n">
        <v>10.11</v>
      </c>
      <c r="B1015" s="55" t="n">
        <v>-98.18663082414858</v>
      </c>
      <c r="C1015" s="55" t="n">
        <v>-98.18662802119542</v>
      </c>
      <c r="D1015" s="55" t="n">
        <v>-2.802953161181836e-06</v>
      </c>
      <c r="E1015" s="55" t="n">
        <v>1.778220283784832e-05</v>
      </c>
      <c r="F1015" s="55" t="n">
        <v>-87.70780832859204</v>
      </c>
      <c r="G1015" s="55" t="n">
        <v>-87.70787476313248</v>
      </c>
      <c r="H1015" s="55" t="n">
        <v>6.643454044009781e-05</v>
      </c>
      <c r="I1015" s="55" t="n">
        <v>-4.211440209606982e-05</v>
      </c>
      <c r="J1015" s="55" t="n">
        <v>-3.266645206650582</v>
      </c>
      <c r="K1015" s="55" t="n">
        <v>-3.266572601026259</v>
      </c>
      <c r="L1015" s="55" t="n">
        <v>-7.260562432180045e-05</v>
      </c>
      <c r="M1015" s="55" t="n">
        <v>-4.612452810816001e-05</v>
      </c>
      <c r="N1015" s="55" t="n">
        <v>-85.09454644578656</v>
      </c>
      <c r="O1015" s="55" t="n">
        <v>-85.09445800777679</v>
      </c>
      <c r="P1015" s="55" t="n">
        <v>-8.843800977435467e-05</v>
      </c>
      <c r="Q1015" s="55" t="n">
        <v>-4.838364598347529e-05</v>
      </c>
      <c r="R1015" s="55" t="n">
        <v>-356.0164927590144</v>
      </c>
      <c r="S1015" s="55" t="n">
        <v>-356.0165084989785</v>
      </c>
      <c r="T1015" s="55" t="n">
        <v>1.573996407006146e-05</v>
      </c>
      <c r="U1015" s="55" t="n">
        <v>2.240010248847574e-05</v>
      </c>
      <c r="V1015" s="55" t="n">
        <v>88.81935002848482</v>
      </c>
      <c r="W1015" s="55" t="n">
        <v>88.82025701365578</v>
      </c>
      <c r="X1015" s="55" t="n">
        <v>-0.0009069851709677463</v>
      </c>
      <c r="Y1015" s="55" t="n">
        <v>-0.0001647292807144301</v>
      </c>
      <c r="Z1015" s="55" t="n">
        <v>0.1877198730244549</v>
      </c>
      <c r="AA1015" s="55" t="n">
        <v>-0.03823270487077553</v>
      </c>
      <c r="AB1015" s="55" t="n">
        <v>1.000831481824654</v>
      </c>
      <c r="AC1015" s="55" t="n">
        <v>0.1877199150509207</v>
      </c>
      <c r="AD1015" s="55" t="n">
        <v>-0.03823242759180372</v>
      </c>
      <c r="AE1015" s="55" t="n">
        <v>1.000831499409838</v>
      </c>
      <c r="AF1015" s="55" t="n">
        <v>-4.202646586293213e-05</v>
      </c>
      <c r="AG1015" s="55" t="n">
        <v>-0.0002772789718177848</v>
      </c>
      <c r="AH1015" s="55" t="n">
        <v>-1.758518486383309e-05</v>
      </c>
      <c r="AI1015" s="55" t="n">
        <v>0.0002809966027765305</v>
      </c>
      <c r="AJ1015" s="55" t="n">
        <v>0</v>
      </c>
    </row>
    <row r="1016">
      <c r="A1016" s="55" t="n">
        <v>10.12</v>
      </c>
      <c r="B1016" s="55" t="n">
        <v>-98.18663092181691</v>
      </c>
      <c r="C1016" s="55" t="n">
        <v>-98.18662783961884</v>
      </c>
      <c r="D1016" s="55" t="n">
        <v>-3.082198076216473e-06</v>
      </c>
      <c r="E1016" s="55" t="n">
        <v>1.831576815716222e-05</v>
      </c>
      <c r="F1016" s="55" t="n">
        <v>-87.70780800808706</v>
      </c>
      <c r="G1016" s="55" t="n">
        <v>-87.70787519323643</v>
      </c>
      <c r="H1016" s="55" t="n">
        <v>6.718514937297929e-05</v>
      </c>
      <c r="I1016" s="55" t="n">
        <v>-4.37796744390074e-05</v>
      </c>
      <c r="J1016" s="55" t="n">
        <v>-3.2666450753962</v>
      </c>
      <c r="K1016" s="55" t="n">
        <v>-3.266573061785752</v>
      </c>
      <c r="L1016" s="55" t="n">
        <v>-7.201361044828466e-05</v>
      </c>
      <c r="M1016" s="55" t="n">
        <v>-4.600491643703675e-05</v>
      </c>
      <c r="N1016" s="55" t="n">
        <v>-85.0945463454497</v>
      </c>
      <c r="O1016" s="55" t="n">
        <v>-85.09445848628111</v>
      </c>
      <c r="P1016" s="55" t="n">
        <v>-8.785916859265621e-05</v>
      </c>
      <c r="Q1016" s="55" t="n">
        <v>-4.732219622470682e-05</v>
      </c>
      <c r="R1016" s="55" t="n">
        <v>-356.0164928500443</v>
      </c>
      <c r="S1016" s="55" t="n">
        <v>-356.0165082773594</v>
      </c>
      <c r="T1016" s="55" t="n">
        <v>1.542731503598485e-05</v>
      </c>
      <c r="U1016" s="55" t="n">
        <v>2.224751922835244e-05</v>
      </c>
      <c r="V1016" s="55" t="n">
        <v>88.81934913691826</v>
      </c>
      <c r="W1016" s="55" t="n">
        <v>88.82025543621577</v>
      </c>
      <c r="X1016" s="55" t="n">
        <v>-0.0009062992975054628</v>
      </c>
      <c r="Y1016" s="55" t="n">
        <v>-0.0001547442526912599</v>
      </c>
      <c r="Z1016" s="55" t="n">
        <v>0.1877198720410322</v>
      </c>
      <c r="AA1016" s="55" t="n">
        <v>-0.03823271163732081</v>
      </c>
      <c r="AB1016" s="55" t="n">
        <v>1.000831481765661</v>
      </c>
      <c r="AC1016" s="55" t="n">
        <v>0.18771991684029</v>
      </c>
      <c r="AD1016" s="55" t="n">
        <v>-0.03823241524587712</v>
      </c>
      <c r="AE1016" s="55" t="n">
        <v>1.000831499474248</v>
      </c>
      <c r="AF1016" s="55" t="n">
        <v>-4.47992578311851e-05</v>
      </c>
      <c r="AG1016" s="55" t="n">
        <v>-0.0002963914436937554</v>
      </c>
      <c r="AH1016" s="55" t="n">
        <v>-1.770858770733241e-05</v>
      </c>
      <c r="AI1016" s="55" t="n">
        <v>0.0003002806278727981</v>
      </c>
      <c r="AJ1016" s="55" t="n">
        <v>0</v>
      </c>
    </row>
    <row r="1017">
      <c r="A1017" s="55" t="n">
        <v>10.13</v>
      </c>
      <c r="B1017" s="55" t="n">
        <v>-98.18663100895034</v>
      </c>
      <c r="C1017" s="55" t="n">
        <v>-98.18662765603145</v>
      </c>
      <c r="D1017" s="55" t="n">
        <v>-3.352918901149287e-06</v>
      </c>
      <c r="E1017" s="55" t="n">
        <v>1.824793844392758e-05</v>
      </c>
      <c r="F1017" s="55" t="n">
        <v>-87.70780772215306</v>
      </c>
      <c r="G1017" s="55" t="n">
        <v>-87.70787563445018</v>
      </c>
      <c r="H1017" s="55" t="n">
        <v>6.79122971096418e-05</v>
      </c>
      <c r="I1017" s="55" t="n">
        <v>-4.443548982514125e-05</v>
      </c>
      <c r="J1017" s="55" t="n">
        <v>-3.266644958299461</v>
      </c>
      <c r="K1017" s="55" t="n">
        <v>-3.266573515379071</v>
      </c>
      <c r="L1017" s="55" t="n">
        <v>-7.144292038973843e-05</v>
      </c>
      <c r="M1017" s="55" t="n">
        <v>-4.480132280137658e-05</v>
      </c>
      <c r="N1017" s="55" t="n">
        <v>-85.09454625593555</v>
      </c>
      <c r="O1017" s="55" t="n">
        <v>-85.09445895448414</v>
      </c>
      <c r="P1017" s="55" t="n">
        <v>-8.730145142109682e-05</v>
      </c>
      <c r="Q1017" s="55" t="n">
        <v>-4.630883922356915e-05</v>
      </c>
      <c r="R1017" s="55" t="n">
        <v>-356.0164929312554</v>
      </c>
      <c r="S1017" s="55" t="n">
        <v>-356.0165080591333</v>
      </c>
      <c r="T1017" s="55" t="n">
        <v>1.512787802605503e-05</v>
      </c>
      <c r="U1017" s="55" t="n">
        <v>2.175457843556116e-05</v>
      </c>
      <c r="V1017" s="55" t="n">
        <v>88.8193483415198</v>
      </c>
      <c r="W1017" s="55" t="n">
        <v>88.82025395735087</v>
      </c>
      <c r="X1017" s="55" t="n">
        <v>-0.0009056158310742402</v>
      </c>
      <c r="Y1017" s="55" t="n">
        <v>-0.0001449700144431914</v>
      </c>
      <c r="Z1017" s="55" t="n">
        <v>0.1877198711636856</v>
      </c>
      <c r="AA1017" s="55" t="n">
        <v>-0.03823271767399858</v>
      </c>
      <c r="AB1017" s="55" t="n">
        <v>1.00083148171303</v>
      </c>
      <c r="AC1017" s="55" t="n">
        <v>0.1877199186447166</v>
      </c>
      <c r="AD1017" s="55" t="n">
        <v>-0.03823240280040327</v>
      </c>
      <c r="AE1017" s="55" t="n">
        <v>1.000831499541074</v>
      </c>
      <c r="AF1017" s="55" t="n">
        <v>-4.74810309958329e-05</v>
      </c>
      <c r="AG1017" s="55" t="n">
        <v>-0.0003148735953084625</v>
      </c>
      <c r="AH1017" s="55" t="n">
        <v>-1.782804348593459e-05</v>
      </c>
      <c r="AI1017" s="55" t="n">
        <v>0.0003189320749962929</v>
      </c>
      <c r="AJ1017" s="55" t="n">
        <v>0</v>
      </c>
    </row>
    <row r="1018">
      <c r="A1018" s="55" t="n">
        <v>10.14</v>
      </c>
      <c r="B1018" s="55" t="n">
        <v>-98.18663108603548</v>
      </c>
      <c r="C1018" s="55" t="n">
        <v>-98.18662747560008</v>
      </c>
      <c r="D1018" s="55" t="n">
        <v>-3.610435398877632e-06</v>
      </c>
      <c r="E1018" s="55" t="n">
        <v>1.77858441502927e-05</v>
      </c>
      <c r="F1018" s="55" t="n">
        <v>-87.70780746919313</v>
      </c>
      <c r="G1018" s="55" t="n">
        <v>-87.70787607619934</v>
      </c>
      <c r="H1018" s="55" t="n">
        <v>6.860700620371924e-05</v>
      </c>
      <c r="I1018" s="55" t="n">
        <v>-4.398617895976868e-05</v>
      </c>
      <c r="J1018" s="55" t="n">
        <v>-3.266644854706374</v>
      </c>
      <c r="K1018" s="55" t="n">
        <v>-3.266573952590208</v>
      </c>
      <c r="L1018" s="55" t="n">
        <v>-7.090211616557089e-05</v>
      </c>
      <c r="M1018" s="55" t="n">
        <v>-4.285914810996558e-05</v>
      </c>
      <c r="N1018" s="55" t="n">
        <v>-85.09454617674423</v>
      </c>
      <c r="O1018" s="55" t="n">
        <v>-85.09445941025361</v>
      </c>
      <c r="P1018" s="55" t="n">
        <v>-8.676649063483898e-05</v>
      </c>
      <c r="Q1018" s="55" t="n">
        <v>-4.465939597377815e-05</v>
      </c>
      <c r="R1018" s="55" t="n">
        <v>-356.0164930031011</v>
      </c>
      <c r="S1018" s="55" t="n">
        <v>-356.0165078483772</v>
      </c>
      <c r="T1018" s="55" t="n">
        <v>1.484527607372077e-05</v>
      </c>
      <c r="U1018" s="55" t="n">
        <v>2.08137067703518e-05</v>
      </c>
      <c r="V1018" s="55" t="n">
        <v>88.81934763784706</v>
      </c>
      <c r="W1018" s="55" t="n">
        <v>88.82025258030913</v>
      </c>
      <c r="X1018" s="55" t="n">
        <v>-0.0009049424620771868</v>
      </c>
      <c r="Y1018" s="55" t="n">
        <v>-0.0001357716159108996</v>
      </c>
      <c r="Z1018" s="55" t="n">
        <v>0.187719870387515</v>
      </c>
      <c r="AA1018" s="55" t="n">
        <v>-0.03823272301452357</v>
      </c>
      <c r="AB1018" s="55" t="n">
        <v>1.00083148166647</v>
      </c>
      <c r="AC1018" s="55" t="n">
        <v>0.1877199204247088</v>
      </c>
      <c r="AD1018" s="55" t="n">
        <v>-0.0382323905257088</v>
      </c>
      <c r="AE1018" s="55" t="n">
        <v>1.000831499608782</v>
      </c>
      <c r="AF1018" s="55" t="n">
        <v>-5.003719372176363e-05</v>
      </c>
      <c r="AG1018" s="55" t="n">
        <v>-0.0003324888147651639</v>
      </c>
      <c r="AH1018" s="55" t="n">
        <v>-1.794231208052111e-05</v>
      </c>
      <c r="AI1018" s="55" t="n">
        <v>0.00033671124017812</v>
      </c>
      <c r="AJ1018" s="55" t="n">
        <v>0</v>
      </c>
    </row>
    <row r="1019">
      <c r="A1019" s="55" t="n">
        <v>10.15</v>
      </c>
      <c r="B1019" s="55" t="n">
        <v>-98.18663115358075</v>
      </c>
      <c r="C1019" s="55" t="n">
        <v>-98.18662729992097</v>
      </c>
      <c r="D1019" s="55" t="n">
        <v>-3.853659781533789e-06</v>
      </c>
      <c r="E1019" s="55" t="n">
        <v>1.724553450063876e-05</v>
      </c>
      <c r="F1019" s="55" t="n">
        <v>-87.70780724753897</v>
      </c>
      <c r="G1019" s="55" t="n">
        <v>-87.7078765069365</v>
      </c>
      <c r="H1019" s="55" t="n">
        <v>6.925939753431548e-05</v>
      </c>
      <c r="I1019" s="55" t="n">
        <v>-4.236190273202593e-05</v>
      </c>
      <c r="J1019" s="55" t="n">
        <v>-3.266644763933747</v>
      </c>
      <c r="K1019" s="55" t="n">
        <v>-3.266574368960691</v>
      </c>
      <c r="L1019" s="55" t="n">
        <v>-7.039497305602226e-05</v>
      </c>
      <c r="M1019" s="55" t="n">
        <v>-4.058932896428222e-05</v>
      </c>
      <c r="N1019" s="55" t="n">
        <v>-85.09454610735348</v>
      </c>
      <c r="O1019" s="55" t="n">
        <v>-85.09445983949627</v>
      </c>
      <c r="P1019" s="55" t="n">
        <v>-8.626785720270863e-05</v>
      </c>
      <c r="Q1019" s="55" t="n">
        <v>-4.152069446320334e-05</v>
      </c>
      <c r="R1019" s="55" t="n">
        <v>-356.0164930660553</v>
      </c>
      <c r="S1019" s="55" t="n">
        <v>-356.0165076498747</v>
      </c>
      <c r="T1019" s="55" t="n">
        <v>1.458381931401975e-05</v>
      </c>
      <c r="U1019" s="55" t="n">
        <v>1.929979251843991e-05</v>
      </c>
      <c r="V1019" s="55" t="n">
        <v>88.81934702125936</v>
      </c>
      <c r="W1019" s="55" t="n">
        <v>88.82025127527365</v>
      </c>
      <c r="X1019" s="55" t="n">
        <v>-0.0009042540142866664</v>
      </c>
      <c r="Y1019" s="55" t="n">
        <v>-0.0001280808044337589</v>
      </c>
      <c r="Z1019" s="55" t="n">
        <v>0.1877198697074016</v>
      </c>
      <c r="AA1019" s="55" t="n">
        <v>-0.03823272769411676</v>
      </c>
      <c r="AB1019" s="55" t="n">
        <v>1.000831481625672</v>
      </c>
      <c r="AC1019" s="55" t="n">
        <v>0.1877199221438184</v>
      </c>
      <c r="AD1019" s="55" t="n">
        <v>-0.03823237867632297</v>
      </c>
      <c r="AE1019" s="55" t="n">
        <v>1.000831499674928</v>
      </c>
      <c r="AF1019" s="55" t="n">
        <v>-5.243641679197886e-05</v>
      </c>
      <c r="AG1019" s="55" t="n">
        <v>-0.0003490177937909289</v>
      </c>
      <c r="AH1019" s="55" t="n">
        <v>-1.804925608972496e-05</v>
      </c>
      <c r="AI1019" s="55" t="n">
        <v>0.0003533960580341297</v>
      </c>
      <c r="AJ1019" s="55" t="n">
        <v>0</v>
      </c>
    </row>
    <row r="1020">
      <c r="A1020" s="55" t="n">
        <v>10.16</v>
      </c>
      <c r="B1020" s="55" t="n">
        <v>-98.18663121211648</v>
      </c>
      <c r="C1020" s="55" t="n">
        <v>-98.18662713341268</v>
      </c>
      <c r="D1020" s="55" t="n">
        <v>-4.078703795575233e-06</v>
      </c>
      <c r="E1020" s="55" t="n">
        <v>1.603667962311825e-05</v>
      </c>
      <c r="F1020" s="55" t="n">
        <v>-87.7078070554502</v>
      </c>
      <c r="G1020" s="55" t="n">
        <v>-87.7078769171883</v>
      </c>
      <c r="H1020" s="55" t="n">
        <v>6.986173809161131e-05</v>
      </c>
      <c r="I1020" s="55" t="n">
        <v>-3.995888798010901e-05</v>
      </c>
      <c r="J1020" s="55" t="n">
        <v>-3.266644685268842</v>
      </c>
      <c r="K1020" s="55" t="n">
        <v>-3.266574756491799</v>
      </c>
      <c r="L1020" s="55" t="n">
        <v>-6.992877704395129e-05</v>
      </c>
      <c r="M1020" s="55" t="n">
        <v>-3.722107581256419e-05</v>
      </c>
      <c r="N1020" s="55" t="n">
        <v>-85.09454604721839</v>
      </c>
      <c r="O1020" s="55" t="n">
        <v>-85.09446024091366</v>
      </c>
      <c r="P1020" s="55" t="n">
        <v>-8.5806304725332e-05</v>
      </c>
      <c r="Q1020" s="55" t="n">
        <v>-3.89176996575288e-05</v>
      </c>
      <c r="R1020" s="55" t="n">
        <v>-356.0164931206124</v>
      </c>
      <c r="S1020" s="55" t="n">
        <v>-356.0165074673386</v>
      </c>
      <c r="T1020" s="55" t="n">
        <v>1.434672621384523e-05</v>
      </c>
      <c r="U1020" s="55" t="n">
        <v>1.765247289186238e-05</v>
      </c>
      <c r="V1020" s="55" t="n">
        <v>88.81934648691532</v>
      </c>
      <c r="W1020" s="55" t="n">
        <v>88.82025005701806</v>
      </c>
      <c r="X1020" s="55" t="n">
        <v>-0.0009035701027431772</v>
      </c>
      <c r="Y1020" s="55" t="n">
        <v>-0.0001192217637349719</v>
      </c>
      <c r="Z1020" s="55" t="n">
        <v>0.1877198691180053</v>
      </c>
      <c r="AA1020" s="55" t="n">
        <v>-0.03823273174952127</v>
      </c>
      <c r="AB1020" s="55" t="n">
        <v>1.000831481590315</v>
      </c>
      <c r="AC1020" s="55" t="n">
        <v>0.187719923767256</v>
      </c>
      <c r="AD1020" s="55" t="n">
        <v>-0.03823236749065321</v>
      </c>
      <c r="AE1020" s="55" t="n">
        <v>1.000831499738113</v>
      </c>
      <c r="AF1020" s="55" t="n">
        <v>-5.464925065257198e-05</v>
      </c>
      <c r="AG1020" s="55" t="n">
        <v>-0.0003642588680616288</v>
      </c>
      <c r="AH1020" s="55" t="n">
        <v>-1.814779837516767e-05</v>
      </c>
      <c r="AI1020" s="55" t="n">
        <v>0.000368782328947975</v>
      </c>
      <c r="AJ1020" s="55" t="n">
        <v>0</v>
      </c>
    </row>
    <row r="1021">
      <c r="A1021" s="55" t="n">
        <v>10.16999999999999</v>
      </c>
      <c r="B1021" s="55" t="n">
        <v>-98.18663126219526</v>
      </c>
      <c r="C1021" s="55" t="n">
        <v>-98.18662698020614</v>
      </c>
      <c r="D1021" s="55" t="n">
        <v>-4.281989126152035e-06</v>
      </c>
      <c r="E1021" s="55" t="n">
        <v>1.461425759490594e-05</v>
      </c>
      <c r="F1021" s="55" t="n">
        <v>-87.70780689111341</v>
      </c>
      <c r="G1021" s="55" t="n">
        <v>-87.7078772981363</v>
      </c>
      <c r="H1021" s="55" t="n">
        <v>7.040702288203186e-05</v>
      </c>
      <c r="I1021" s="55" t="n">
        <v>-3.659488821873874e-05</v>
      </c>
      <c r="J1021" s="55" t="n">
        <v>-3.266644617969034</v>
      </c>
      <c r="K1021" s="55" t="n">
        <v>-3.266575108152267</v>
      </c>
      <c r="L1021" s="55" t="n">
        <v>-6.95098167673971e-05</v>
      </c>
      <c r="M1021" s="55" t="n">
        <v>-3.344898515647825e-05</v>
      </c>
      <c r="N1021" s="55" t="n">
        <v>-85.09454599577133</v>
      </c>
      <c r="O1021" s="55" t="n">
        <v>-85.0944606102147</v>
      </c>
      <c r="P1021" s="55" t="n">
        <v>-8.538555662718581e-05</v>
      </c>
      <c r="Q1021" s="55" t="n">
        <v>-3.525794677143878e-05</v>
      </c>
      <c r="R1021" s="55" t="n">
        <v>-356.0164931672874</v>
      </c>
      <c r="S1021" s="55" t="n">
        <v>-356.0165073024825</v>
      </c>
      <c r="T1021" s="55" t="n">
        <v>1.413519510442346e-05</v>
      </c>
      <c r="U1021" s="55" t="n">
        <v>1.575668313790921e-05</v>
      </c>
      <c r="V1021" s="55" t="n">
        <v>88.81934602977051</v>
      </c>
      <c r="W1021" s="55" t="n">
        <v>88.82024891972563</v>
      </c>
      <c r="X1021" s="55" t="n">
        <v>-0.0009028899551062645</v>
      </c>
      <c r="Y1021" s="55" t="n">
        <v>-0.0001113724745900428</v>
      </c>
      <c r="Z1021" s="55" t="n">
        <v>0.1877198686137619</v>
      </c>
      <c r="AA1021" s="55" t="n">
        <v>-0.03823273521902224</v>
      </c>
      <c r="AB1021" s="55" t="n">
        <v>1.000831481560067</v>
      </c>
      <c r="AC1021" s="55" t="n">
        <v>0.1877199252625829</v>
      </c>
      <c r="AD1021" s="55" t="n">
        <v>-0.0382323571897542</v>
      </c>
      <c r="AE1021" s="55" t="n">
        <v>1.000831499797124</v>
      </c>
      <c r="AF1021" s="55" t="n">
        <v>-5.664882102296431e-05</v>
      </c>
      <c r="AG1021" s="55" t="n">
        <v>-0.0003780292680416464</v>
      </c>
      <c r="AH1021" s="55" t="n">
        <v>-1.823705697567846e-05</v>
      </c>
      <c r="AI1021" s="55" t="n">
        <v>0.0003826849966572101</v>
      </c>
      <c r="AJ1021" s="55" t="n">
        <v>0</v>
      </c>
    </row>
    <row r="1022">
      <c r="A1022" s="55" t="n">
        <v>10.18</v>
      </c>
      <c r="B1022" s="55" t="n">
        <v>-98.18663130439221</v>
      </c>
      <c r="C1022" s="55" t="n">
        <v>-98.18662684220197</v>
      </c>
      <c r="D1022" s="55" t="n">
        <v>-4.462190232572932e-06</v>
      </c>
      <c r="E1022" s="55" t="n">
        <v>1.302433826102142e-05</v>
      </c>
      <c r="F1022" s="55" t="n">
        <v>-87.70780675264139</v>
      </c>
      <c r="G1022" s="55" t="n">
        <v>-87.70787764058888</v>
      </c>
      <c r="H1022" s="55" t="n">
        <v>7.088794749458457e-05</v>
      </c>
      <c r="I1022" s="55" t="n">
        <v>-3.234439584983708e-05</v>
      </c>
      <c r="J1022" s="55" t="n">
        <v>-3.26664456126146</v>
      </c>
      <c r="K1022" s="55" t="n">
        <v>-3.26657542030394</v>
      </c>
      <c r="L1022" s="55" t="n">
        <v>-6.914095752048541e-05</v>
      </c>
      <c r="M1022" s="55" t="n">
        <v>-2.935031646476324e-05</v>
      </c>
      <c r="N1022" s="55" t="n">
        <v>-85.09454595242146</v>
      </c>
      <c r="O1022" s="55" t="n">
        <v>-85.09446093793389</v>
      </c>
      <c r="P1022" s="55" t="n">
        <v>-8.501448757183108e-05</v>
      </c>
      <c r="Q1022" s="55" t="n">
        <v>-3.071513161467562e-05</v>
      </c>
      <c r="R1022" s="55" t="n">
        <v>-356.0164932066162</v>
      </c>
      <c r="S1022" s="55" t="n">
        <v>-356.0165071582978</v>
      </c>
      <c r="T1022" s="55" t="n">
        <v>1.395168152663513e-05</v>
      </c>
      <c r="U1022" s="55" t="n">
        <v>1.352566552976491e-05</v>
      </c>
      <c r="V1022" s="55" t="n">
        <v>88.81934564457517</v>
      </c>
      <c r="W1022" s="55" t="n">
        <v>88.82024785575877</v>
      </c>
      <c r="X1022" s="55" t="n">
        <v>-0.0009022111835935849</v>
      </c>
      <c r="Y1022" s="55" t="n">
        <v>-0.0001042311132262273</v>
      </c>
      <c r="Z1022" s="55" t="n">
        <v>0.1877198681888807</v>
      </c>
      <c r="AA1022" s="55" t="n">
        <v>-0.03823273814246267</v>
      </c>
      <c r="AB1022" s="55" t="n">
        <v>1.000831481534579</v>
      </c>
      <c r="AC1022" s="55" t="n">
        <v>0.1877199266007571</v>
      </c>
      <c r="AD1022" s="55" t="n">
        <v>-0.03823234797500621</v>
      </c>
      <c r="AE1022" s="55" t="n">
        <v>1.000831499850126</v>
      </c>
      <c r="AF1022" s="55" t="n">
        <v>-5.841187641908441e-05</v>
      </c>
      <c r="AG1022" s="55" t="n">
        <v>-0.0003901674564543711</v>
      </c>
      <c r="AH1022" s="55" t="n">
        <v>-1.831554752307341e-05</v>
      </c>
      <c r="AI1022" s="55" t="n">
        <v>0.0003949405659892916</v>
      </c>
      <c r="AJ1022" s="55" t="n">
        <v>0</v>
      </c>
    </row>
    <row r="1023">
      <c r="A1023" s="55" t="n">
        <v>10.19</v>
      </c>
      <c r="B1023" s="55" t="n">
        <v>-98.18663133930517</v>
      </c>
      <c r="C1023" s="55" t="n">
        <v>-98.1866267227188</v>
      </c>
      <c r="D1023" s="55" t="n">
        <v>-4.616586379307867e-06</v>
      </c>
      <c r="E1023" s="55" t="n">
        <v>1.100610658892589e-05</v>
      </c>
      <c r="F1023" s="55" t="n">
        <v>-87.70780663807224</v>
      </c>
      <c r="G1023" s="55" t="n">
        <v>-87.70787793702209</v>
      </c>
      <c r="H1023" s="55" t="n">
        <v>7.129894983885357e-05</v>
      </c>
      <c r="I1023" s="55" t="n">
        <v>-2.745202179264335e-05</v>
      </c>
      <c r="J1023" s="55" t="n">
        <v>-3.266644514342685</v>
      </c>
      <c r="K1023" s="55" t="n">
        <v>-3.266575687487424</v>
      </c>
      <c r="L1023" s="55" t="n">
        <v>-6.882685526075956e-05</v>
      </c>
      <c r="M1023" s="55" t="n">
        <v>-2.457347204226285e-05</v>
      </c>
      <c r="N1023" s="55" t="n">
        <v>-85.09454591655458</v>
      </c>
      <c r="O1023" s="55" t="n">
        <v>-85.09446122229133</v>
      </c>
      <c r="P1023" s="55" t="n">
        <v>-8.469426325800299e-05</v>
      </c>
      <c r="Q1023" s="55" t="n">
        <v>-2.635529632114461e-05</v>
      </c>
      <c r="R1023" s="55" t="n">
        <v>-356.0164932391562</v>
      </c>
      <c r="S1023" s="55" t="n">
        <v>-356.016507037397</v>
      </c>
      <c r="T1023" s="55" t="n">
        <v>1.37982408821376e-05</v>
      </c>
      <c r="U1023" s="55" t="n">
        <v>1.113148999686349e-05</v>
      </c>
      <c r="V1023" s="55" t="n">
        <v>88.81934532587185</v>
      </c>
      <c r="W1023" s="55" t="n">
        <v>88.82024686741418</v>
      </c>
      <c r="X1023" s="55" t="n">
        <v>-0.0009015415423338404</v>
      </c>
      <c r="Y1023" s="55" t="n">
        <v>-9.739289541452096e-05</v>
      </c>
      <c r="Z1023" s="55" t="n">
        <v>0.1877198678373421</v>
      </c>
      <c r="AA1023" s="55" t="n">
        <v>-0.03823274056126207</v>
      </c>
      <c r="AB1023" s="55" t="n">
        <v>1.000831481513491</v>
      </c>
      <c r="AC1023" s="55" t="n">
        <v>0.1877199277552152</v>
      </c>
      <c r="AD1023" s="55" t="n">
        <v>-0.03823234002836247</v>
      </c>
      <c r="AE1023" s="55" t="n">
        <v>1.000831499895942</v>
      </c>
      <c r="AF1023" s="55" t="n">
        <v>-5.991787313530672e-05</v>
      </c>
      <c r="AG1023" s="55" t="n">
        <v>-0.0004005328996040114</v>
      </c>
      <c r="AH1023" s="55" t="n">
        <v>-1.838245089480495e-05</v>
      </c>
      <c r="AI1023" s="55" t="n">
        <v>0.0004054067953144787</v>
      </c>
      <c r="AJ1023" s="55" t="n">
        <v>0</v>
      </c>
    </row>
    <row r="1024">
      <c r="A1024" s="55" t="n">
        <v>10.2</v>
      </c>
      <c r="B1024" s="55" t="n">
        <v>-98.18663136755498</v>
      </c>
      <c r="C1024" s="55" t="n">
        <v>-98.18662662382953</v>
      </c>
      <c r="D1024" s="55" t="n">
        <v>-4.74372546503369e-06</v>
      </c>
      <c r="E1024" s="55" t="n">
        <v>8.892048433315613e-06</v>
      </c>
      <c r="F1024" s="55" t="n">
        <v>-87.70780654536863</v>
      </c>
      <c r="G1024" s="55" t="n">
        <v>-87.70787818093171</v>
      </c>
      <c r="H1024" s="55" t="n">
        <v>7.163556309295536e-05</v>
      </c>
      <c r="I1024" s="55" t="n">
        <v>-2.18974832998125e-05</v>
      </c>
      <c r="J1024" s="55" t="n">
        <v>-3.266644476378353</v>
      </c>
      <c r="K1024" s="55" t="n">
        <v>-3.266575905862204</v>
      </c>
      <c r="L1024" s="55" t="n">
        <v>-6.857051614871458e-05</v>
      </c>
      <c r="M1024" s="55" t="n">
        <v>-1.956457670431497e-05</v>
      </c>
      <c r="N1024" s="55" t="n">
        <v>-85.0945458875329</v>
      </c>
      <c r="O1024" s="55" t="n">
        <v>-85.09446145852237</v>
      </c>
      <c r="P1024" s="55" t="n">
        <v>-8.442901053173408e-05</v>
      </c>
      <c r="Q1024" s="55" t="n">
        <v>-2.139721134630196e-05</v>
      </c>
      <c r="R1024" s="55" t="n">
        <v>-356.0164932654859</v>
      </c>
      <c r="S1024" s="55" t="n">
        <v>-356.0165069417566</v>
      </c>
      <c r="T1024" s="55" t="n">
        <v>1.367627063032459e-05</v>
      </c>
      <c r="U1024" s="55" t="n">
        <v>8.428429547559061e-06</v>
      </c>
      <c r="V1024" s="55" t="n">
        <v>88.819345067993</v>
      </c>
      <c r="W1024" s="55" t="n">
        <v>88.8202459304286</v>
      </c>
      <c r="X1024" s="55" t="n">
        <v>-0.0009008624356034195</v>
      </c>
      <c r="Y1024" s="55" t="n">
        <v>-9.199801942888498e-05</v>
      </c>
      <c r="Z1024" s="55" t="n">
        <v>0.1877198675528945</v>
      </c>
      <c r="AA1024" s="55" t="n">
        <v>-0.03823274251843388</v>
      </c>
      <c r="AB1024" s="55" t="n">
        <v>1.000831481496428</v>
      </c>
      <c r="AC1024" s="55" t="n">
        <v>0.1877199287038585</v>
      </c>
      <c r="AD1024" s="55" t="n">
        <v>-0.0382323335019934</v>
      </c>
      <c r="AE1024" s="55" t="n">
        <v>1.000831499933445</v>
      </c>
      <c r="AF1024" s="55" t="n">
        <v>-6.115096395920006e-05</v>
      </c>
      <c r="AG1024" s="55" t="n">
        <v>-0.0004090164404807473</v>
      </c>
      <c r="AH1024" s="55" t="n">
        <v>-1.843701702419764e-05</v>
      </c>
      <c r="AI1024" s="55" t="n">
        <v>0.0004139732027238365</v>
      </c>
      <c r="AJ1024" s="55" t="n">
        <v>0</v>
      </c>
    </row>
    <row r="1025">
      <c r="A1025" s="55" t="n">
        <v>10.20999999999999</v>
      </c>
      <c r="B1025" s="55" t="n">
        <v>-98.18663138978582</v>
      </c>
      <c r="C1025" s="55" t="n">
        <v>-98.1866265475863</v>
      </c>
      <c r="D1025" s="55" t="n">
        <v>-4.842199521804012e-06</v>
      </c>
      <c r="E1025" s="55" t="n">
        <v>6.549701641827074e-06</v>
      </c>
      <c r="F1025" s="55" t="n">
        <v>-87.70780647241678</v>
      </c>
      <c r="G1025" s="55" t="n">
        <v>-87.70787836641355</v>
      </c>
      <c r="H1025" s="55" t="n">
        <v>7.189399677359831e-05</v>
      </c>
      <c r="I1025" s="55" t="n">
        <v>-1.581886998806482e-05</v>
      </c>
      <c r="J1025" s="55" t="n">
        <v>-3.266644446502841</v>
      </c>
      <c r="K1025" s="55" t="n">
        <v>-3.266576071907136</v>
      </c>
      <c r="L1025" s="55" t="n">
        <v>-6.837459570459464e-05</v>
      </c>
      <c r="M1025" s="55" t="n">
        <v>-1.419354069579279e-05</v>
      </c>
      <c r="N1025" s="55" t="n">
        <v>-85.09454586469469</v>
      </c>
      <c r="O1025" s="55" t="n">
        <v>-85.09446164682024</v>
      </c>
      <c r="P1025" s="55" t="n">
        <v>-8.421787445992596e-05</v>
      </c>
      <c r="Q1025" s="55" t="n">
        <v>-1.652999878360558e-05</v>
      </c>
      <c r="R1025" s="55" t="n">
        <v>-356.0164932862057</v>
      </c>
      <c r="S1025" s="55" t="n">
        <v>-356.0165068746317</v>
      </c>
      <c r="T1025" s="55" t="n">
        <v>1.358842594913306e-05</v>
      </c>
      <c r="U1025" s="55" t="n">
        <v>5.482808119570232e-06</v>
      </c>
      <c r="V1025" s="55" t="n">
        <v>88.81934486505878</v>
      </c>
      <c r="W1025" s="55" t="n">
        <v>88.8202450567419</v>
      </c>
      <c r="X1025" s="55" t="n">
        <v>-0.0009001916831214804</v>
      </c>
      <c r="Y1025" s="55" t="n">
        <v>-8.614051804399179e-05</v>
      </c>
      <c r="Z1025" s="55" t="n">
        <v>0.1877198673290524</v>
      </c>
      <c r="AA1025" s="55" t="n">
        <v>-0.03823274405860336</v>
      </c>
      <c r="AB1025" s="55" t="n">
        <v>1.000831481483</v>
      </c>
      <c r="AC1025" s="55" t="n">
        <v>0.1877199294273822</v>
      </c>
      <c r="AD1025" s="55" t="n">
        <v>-0.03823232852957185</v>
      </c>
      <c r="AE1025" s="55" t="n">
        <v>1.000831499961533</v>
      </c>
      <c r="AF1025" s="55" t="n">
        <v>-6.209832983938846e-05</v>
      </c>
      <c r="AG1025" s="55" t="n">
        <v>-0.0004155290315027704</v>
      </c>
      <c r="AH1025" s="55" t="n">
        <v>-1.847853314806969e-05</v>
      </c>
      <c r="AI1025" s="55" t="n">
        <v>0.000420549681699768</v>
      </c>
      <c r="AJ1025" s="55" t="n">
        <v>0</v>
      </c>
    </row>
    <row r="1026">
      <c r="A1026" s="55" t="n">
        <v>10.22</v>
      </c>
      <c r="B1026" s="55" t="n">
        <v>-98.18663140666524</v>
      </c>
      <c r="C1026" s="55" t="n">
        <v>-98.1866264950895</v>
      </c>
      <c r="D1026" s="55" t="n">
        <v>-4.911575752459996e-06</v>
      </c>
      <c r="E1026" s="55" t="n">
        <v>4.13768456511487e-06</v>
      </c>
      <c r="F1026" s="55" t="n">
        <v>-87.70780641702579</v>
      </c>
      <c r="G1026" s="55" t="n">
        <v>-87.70787848872904</v>
      </c>
      <c r="H1026" s="55" t="n">
        <v>7.207170324376034e-05</v>
      </c>
      <c r="I1026" s="55" t="n">
        <v>-9.29406992553941e-06</v>
      </c>
      <c r="J1026" s="55" t="n">
        <v>-3.266644423818922</v>
      </c>
      <c r="K1026" s="55" t="n">
        <v>-3.266576183998652</v>
      </c>
      <c r="L1026" s="55" t="n">
        <v>-6.823982026968447e-05</v>
      </c>
      <c r="M1026" s="55" t="n">
        <v>-8.743875210663902e-06</v>
      </c>
      <c r="N1026" s="55" t="n">
        <v>-85.09454584735404</v>
      </c>
      <c r="O1026" s="55" t="n">
        <v>-85.09446178193278</v>
      </c>
      <c r="P1026" s="55" t="n">
        <v>-8.406542126315705e-05</v>
      </c>
      <c r="Q1026" s="55" t="n">
        <v>-1.103094027343228e-05</v>
      </c>
      <c r="R1026" s="55" t="n">
        <v>-356.0164933019379</v>
      </c>
      <c r="S1026" s="55" t="n">
        <v>-356.0165068365273</v>
      </c>
      <c r="T1026" s="55" t="n">
        <v>1.353458943792862e-05</v>
      </c>
      <c r="U1026" s="55" t="n">
        <v>2.542049392981345e-06</v>
      </c>
      <c r="V1026" s="55" t="n">
        <v>88.81934471097459</v>
      </c>
      <c r="W1026" s="55" t="n">
        <v>88.82024422614599</v>
      </c>
      <c r="X1026" s="55" t="n">
        <v>-0.000899515171392902</v>
      </c>
      <c r="Y1026" s="55" t="n">
        <v>-8.16668778966885e-05</v>
      </c>
      <c r="Z1026" s="55" t="n">
        <v>0.1877198671590933</v>
      </c>
      <c r="AA1026" s="55" t="n">
        <v>-0.03823274522802535</v>
      </c>
      <c r="AB1026" s="55" t="n">
        <v>1.000831481472804</v>
      </c>
      <c r="AC1026" s="55" t="n">
        <v>0.18771992991106</v>
      </c>
      <c r="AD1026" s="55" t="n">
        <v>-0.03823232521231761</v>
      </c>
      <c r="AE1026" s="55" t="n">
        <v>1.000831499979334</v>
      </c>
      <c r="AF1026" s="55" t="n">
        <v>-6.275196676175376e-05</v>
      </c>
      <c r="AG1026" s="55" t="n">
        <v>-0.0004200157077347</v>
      </c>
      <c r="AH1026" s="55" t="n">
        <v>-1.850653008617087e-05</v>
      </c>
      <c r="AI1026" s="55" t="n">
        <v>0.0004250805755761836</v>
      </c>
      <c r="AJ1026" s="55" t="n">
        <v>0</v>
      </c>
    </row>
    <row r="1027">
      <c r="A1027" s="55" t="n">
        <v>10.23</v>
      </c>
      <c r="B1027" s="55" t="n">
        <v>-98.18663141888473</v>
      </c>
      <c r="C1027" s="55" t="n">
        <v>-98.18662646797644</v>
      </c>
      <c r="D1027" s="55" t="n">
        <v>-4.950908285483815e-06</v>
      </c>
      <c r="E1027" s="55" t="n">
        <v>1.517456989884713e-06</v>
      </c>
      <c r="F1027" s="55" t="n">
        <v>-87.70780637692677</v>
      </c>
      <c r="G1027" s="55" t="n">
        <v>-87.70787854438001</v>
      </c>
      <c r="H1027" s="55" t="n">
        <v>7.216745324450152e-05</v>
      </c>
      <c r="I1027" s="55" t="n">
        <v>-2.502932681447195e-06</v>
      </c>
      <c r="J1027" s="55" t="n">
        <v>-3.266644407397418</v>
      </c>
      <c r="K1027" s="55" t="n">
        <v>-3.266576240088936</v>
      </c>
      <c r="L1027" s="55" t="n">
        <v>-6.816730848243709e-05</v>
      </c>
      <c r="M1027" s="55" t="n">
        <v>-3.033449854545663e-06</v>
      </c>
      <c r="N1027" s="55" t="n">
        <v>-85.09454583480068</v>
      </c>
      <c r="O1027" s="55" t="n">
        <v>-85.09446186363081</v>
      </c>
      <c r="P1027" s="55" t="n">
        <v>-8.397116987617069e-05</v>
      </c>
      <c r="Q1027" s="55" t="n">
        <v>-5.763758835133362e-06</v>
      </c>
      <c r="R1027" s="55" t="n">
        <v>-356.0164933133267</v>
      </c>
      <c r="S1027" s="55" t="n">
        <v>-356.0165068274297</v>
      </c>
      <c r="T1027" s="55" t="n">
        <v>1.351410295089212e-05</v>
      </c>
      <c r="U1027" s="55" t="n">
        <v>-3.404582270786251e-07</v>
      </c>
      <c r="V1027" s="55" t="n">
        <v>88.81934459942889</v>
      </c>
      <c r="W1027" s="55" t="n">
        <v>88.82024344175245</v>
      </c>
      <c r="X1027" s="55" t="n">
        <v>-0.000898842323574261</v>
      </c>
      <c r="Y1027" s="55" t="n">
        <v>-7.709483879583531e-05</v>
      </c>
      <c r="Z1027" s="55" t="n">
        <v>0.1877198670360553</v>
      </c>
      <c r="AA1027" s="55" t="n">
        <v>-0.03823274607460156</v>
      </c>
      <c r="AB1027" s="55" t="n">
        <v>1.000831481465424</v>
      </c>
      <c r="AC1027" s="55" t="n">
        <v>0.1877199301433419</v>
      </c>
      <c r="AD1027" s="55" t="n">
        <v>-0.03823232362827451</v>
      </c>
      <c r="AE1027" s="55" t="n">
        <v>1.000831499986378</v>
      </c>
      <c r="AF1027" s="55" t="n">
        <v>-6.310728667413557e-05</v>
      </c>
      <c r="AG1027" s="55" t="n">
        <v>-0.0004224463270516288</v>
      </c>
      <c r="AH1027" s="55" t="n">
        <v>-1.852095454779601e-05</v>
      </c>
      <c r="AI1027" s="55" t="n">
        <v>0.0004275353255909326</v>
      </c>
      <c r="AJ1027" s="55" t="n">
        <v>0</v>
      </c>
    </row>
    <row r="1028">
      <c r="A1028" s="55" t="n">
        <v>10.23999999999999</v>
      </c>
      <c r="B1028" s="55" t="n">
        <v>-98.1866314271597</v>
      </c>
      <c r="C1028" s="55" t="n">
        <v>-98.18662646721489</v>
      </c>
      <c r="D1028" s="55" t="n">
        <v>-4.959944801111476e-06</v>
      </c>
      <c r="E1028" s="55" t="n">
        <v>-1.112761546511597e-06</v>
      </c>
      <c r="F1028" s="55" t="n">
        <v>-87.70780634977189</v>
      </c>
      <c r="G1028" s="55" t="n">
        <v>-87.70787853075082</v>
      </c>
      <c r="H1028" s="55" t="n">
        <v>7.218097893495101e-05</v>
      </c>
      <c r="I1028" s="55" t="n">
        <v>4.543677555637487e-06</v>
      </c>
      <c r="J1028" s="55" t="n">
        <v>-3.266644396276856</v>
      </c>
      <c r="K1028" s="55" t="n">
        <v>-3.266576239249027</v>
      </c>
      <c r="L1028" s="55" t="n">
        <v>-6.815702782923469e-05</v>
      </c>
      <c r="M1028" s="55" t="n">
        <v>2.642354329310902e-06</v>
      </c>
      <c r="N1028" s="55" t="n">
        <v>-85.09454582629964</v>
      </c>
      <c r="O1028" s="55" t="n">
        <v>-85.09446189161739</v>
      </c>
      <c r="P1028" s="55" t="n">
        <v>-8.393468226025391e-05</v>
      </c>
      <c r="Q1028" s="55" t="n">
        <v>-3.200761135469765e-07</v>
      </c>
      <c r="R1028" s="55" t="n">
        <v>-356.0164933210393</v>
      </c>
      <c r="S1028" s="55" t="n">
        <v>-356.0165068471975</v>
      </c>
      <c r="T1028" s="55" t="n">
        <v>1.352615822002349e-05</v>
      </c>
      <c r="U1028" s="55" t="n">
        <v>-3.263161303162024e-06</v>
      </c>
      <c r="V1028" s="55" t="n">
        <v>88.81934452389068</v>
      </c>
      <c r="W1028" s="55" t="n">
        <v>88.82024269666354</v>
      </c>
      <c r="X1028" s="55" t="n">
        <v>-0.0008981727728712695</v>
      </c>
      <c r="Y1028" s="55" t="n">
        <v>-7.340907186970017e-05</v>
      </c>
      <c r="Z1028" s="55" t="n">
        <v>0.1877198669527345</v>
      </c>
      <c r="AA1028" s="55" t="n">
        <v>-0.03823274664789902</v>
      </c>
      <c r="AB1028" s="55" t="n">
        <v>1.000831481460425</v>
      </c>
      <c r="AC1028" s="55" t="n">
        <v>0.1877199301164761</v>
      </c>
      <c r="AD1028" s="55" t="n">
        <v>-0.03823232382990838</v>
      </c>
      <c r="AE1028" s="55" t="n">
        <v>1.000831499982263</v>
      </c>
      <c r="AF1028" s="55" t="n">
        <v>-6.316374168147121e-05</v>
      </c>
      <c r="AG1028" s="55" t="n">
        <v>-0.0004228179906473617</v>
      </c>
      <c r="AH1028" s="55" t="n">
        <v>-1.85218376191898e-05</v>
      </c>
      <c r="AI1028" s="55" t="n">
        <v>0.0004279109369332217</v>
      </c>
      <c r="AJ1028" s="55" t="n">
        <v>0</v>
      </c>
    </row>
    <row r="1029">
      <c r="A1029" s="55" t="n">
        <v>10.25</v>
      </c>
      <c r="B1029" s="55" t="n">
        <v>-98.1866314322299</v>
      </c>
      <c r="C1029" s="55" t="n">
        <v>-98.18662649295744</v>
      </c>
      <c r="D1029" s="55" t="n">
        <v>-4.939272455181617e-06</v>
      </c>
      <c r="E1029" s="55" t="n">
        <v>-3.74756177989769e-06</v>
      </c>
      <c r="F1029" s="55" t="n">
        <v>-87.70780633313372</v>
      </c>
      <c r="G1029" s="55" t="n">
        <v>-87.70787844570216</v>
      </c>
      <c r="H1029" s="55" t="n">
        <v>7.21125684479185e-05</v>
      </c>
      <c r="I1029" s="55" t="n">
        <v>1.175459745627156e-05</v>
      </c>
      <c r="J1029" s="55" t="n">
        <v>-3.266644389463125</v>
      </c>
      <c r="K1029" s="55" t="n">
        <v>-3.266576181867632</v>
      </c>
      <c r="L1029" s="55" t="n">
        <v>-6.820759549316214e-05</v>
      </c>
      <c r="M1029" s="55" t="n">
        <v>8.253527133935152e-06</v>
      </c>
      <c r="N1029" s="55" t="n">
        <v>-85.09454582109089</v>
      </c>
      <c r="O1029" s="55" t="n">
        <v>-85.09446186575671</v>
      </c>
      <c r="P1029" s="55" t="n">
        <v>-8.395533418702272e-05</v>
      </c>
      <c r="Q1029" s="55" t="n">
        <v>5.088696871835149e-06</v>
      </c>
      <c r="R1029" s="55" t="n">
        <v>-356.0164933257649</v>
      </c>
      <c r="S1029" s="55" t="n">
        <v>-356.0165068964557</v>
      </c>
      <c r="T1029" s="55" t="n">
        <v>1.357069076911822e-05</v>
      </c>
      <c r="U1029" s="55" t="n">
        <v>-6.23859601014463e-06</v>
      </c>
      <c r="V1029" s="55" t="n">
        <v>88.8193444776073</v>
      </c>
      <c r="W1029" s="55" t="n">
        <v>88.82024198575785</v>
      </c>
      <c r="X1029" s="55" t="n">
        <v>-0.0008975081505395346</v>
      </c>
      <c r="Y1029" s="55" t="n">
        <v>-7.049027376112324e-05</v>
      </c>
      <c r="Z1029" s="55" t="n">
        <v>0.1877198669016827</v>
      </c>
      <c r="AA1029" s="55" t="n">
        <v>-0.03823274699916646</v>
      </c>
      <c r="AB1029" s="55" t="n">
        <v>1.000831481457363</v>
      </c>
      <c r="AC1029" s="55" t="n">
        <v>0.1877199298258866</v>
      </c>
      <c r="AD1029" s="55" t="n">
        <v>-0.03823232584925743</v>
      </c>
      <c r="AE1029" s="55" t="n">
        <v>1.00083149996647</v>
      </c>
      <c r="AF1029" s="55" t="n">
        <v>-6.292420395848097e-05</v>
      </c>
      <c r="AG1029" s="55" t="n">
        <v>-0.0004211499090231441</v>
      </c>
      <c r="AH1029" s="55" t="n">
        <v>-1.850910713585563e-05</v>
      </c>
      <c r="AI1029" s="55" t="n">
        <v>0.0004262268038978516</v>
      </c>
      <c r="AJ1029" s="55" t="n">
        <v>0</v>
      </c>
    </row>
    <row r="1030">
      <c r="A1030" s="55" t="n">
        <v>10.26</v>
      </c>
      <c r="B1030" s="55" t="n">
        <v>-98.18663143485958</v>
      </c>
      <c r="C1030" s="55" t="n">
        <v>-98.1866265452867</v>
      </c>
      <c r="D1030" s="55" t="n">
        <v>-4.889572878729132e-06</v>
      </c>
      <c r="E1030" s="55" t="n">
        <v>-6.409971005001012e-06</v>
      </c>
      <c r="F1030" s="55" t="n">
        <v>-87.70780632450419</v>
      </c>
      <c r="G1030" s="55" t="n">
        <v>-87.7078782885695</v>
      </c>
      <c r="H1030" s="55" t="n">
        <v>7.196406532195292e-05</v>
      </c>
      <c r="I1030" s="55" t="n">
        <v>1.896640913422111e-05</v>
      </c>
      <c r="J1030" s="55" t="n">
        <v>-3.266644385929133</v>
      </c>
      <c r="K1030" s="55" t="n">
        <v>-3.266576068685658</v>
      </c>
      <c r="L1030" s="55" t="n">
        <v>-6.831724347503696e-05</v>
      </c>
      <c r="M1030" s="55" t="n">
        <v>1.380634278788649e-05</v>
      </c>
      <c r="N1030" s="55" t="n">
        <v>-85.09454581838936</v>
      </c>
      <c r="O1030" s="55" t="n">
        <v>-85.09446178679001</v>
      </c>
      <c r="P1030" s="55" t="n">
        <v>-8.403159934645213e-05</v>
      </c>
      <c r="Q1030" s="55" t="n">
        <v>1.029155822744427e-05</v>
      </c>
      <c r="R1030" s="55" t="n">
        <v>-356.0164933282159</v>
      </c>
      <c r="S1030" s="55" t="n">
        <v>-356.0165069747652</v>
      </c>
      <c r="T1030" s="55" t="n">
        <v>1.364654939004825e-05</v>
      </c>
      <c r="U1030" s="55" t="n">
        <v>-9.123647759820299e-06</v>
      </c>
      <c r="V1030" s="55" t="n">
        <v>88.81934445360211</v>
      </c>
      <c r="W1030" s="55" t="n">
        <v>88.82024129619369</v>
      </c>
      <c r="X1030" s="55" t="n">
        <v>-0.0008968425915726127</v>
      </c>
      <c r="Y1030" s="55" t="n">
        <v>-6.856759454826024e-05</v>
      </c>
      <c r="Z1030" s="55" t="n">
        <v>0.1877198668752043</v>
      </c>
      <c r="AA1030" s="55" t="n">
        <v>-0.03823274718135412</v>
      </c>
      <c r="AB1030" s="55" t="n">
        <v>1.000831481455774</v>
      </c>
      <c r="AC1030" s="55" t="n">
        <v>0.18771992927113</v>
      </c>
      <c r="AD1030" s="55" t="n">
        <v>-0.03823232968898357</v>
      </c>
      <c r="AE1030" s="55" t="n">
        <v>1.000831499938848</v>
      </c>
      <c r="AF1030" s="55" t="n">
        <v>-6.239592575951747e-05</v>
      </c>
      <c r="AG1030" s="55" t="n">
        <v>-0.0004174923705496658</v>
      </c>
      <c r="AH1030" s="55" t="n">
        <v>-1.848307351615119e-05</v>
      </c>
      <c r="AI1030" s="55" t="n">
        <v>0.0004225337324109995</v>
      </c>
      <c r="AJ1030" s="55" t="n">
        <v>0</v>
      </c>
    </row>
    <row r="1031">
      <c r="A1031" s="55" t="n">
        <v>10.27</v>
      </c>
      <c r="B1031" s="55" t="n">
        <v>-98.18663143583787</v>
      </c>
      <c r="C1031" s="55" t="n">
        <v>-98.18662662416212</v>
      </c>
      <c r="D1031" s="55" t="n">
        <v>-4.811675751248225e-06</v>
      </c>
      <c r="E1031" s="55" t="n">
        <v>-9.041263691941096e-06</v>
      </c>
      <c r="F1031" s="55" t="n">
        <v>-87.70780632129394</v>
      </c>
      <c r="G1031" s="55" t="n">
        <v>-87.70787805978257</v>
      </c>
      <c r="H1031" s="55" t="n">
        <v>7.173848864133564e-05</v>
      </c>
      <c r="I1031" s="55" t="n">
        <v>2.609996432699743e-05</v>
      </c>
      <c r="J1031" s="55" t="n">
        <v>-3.266644384614461</v>
      </c>
      <c r="K1031" s="55" t="n">
        <v>-3.266575900812406</v>
      </c>
      <c r="L1031" s="55" t="n">
        <v>-6.848380205531999e-05</v>
      </c>
      <c r="M1031" s="55" t="n">
        <v>1.920193261857561e-05</v>
      </c>
      <c r="N1031" s="55" t="n">
        <v>-85.09454581738437</v>
      </c>
      <c r="O1031" s="55" t="n">
        <v>-85.09446165720391</v>
      </c>
      <c r="P1031" s="55" t="n">
        <v>-8.416018045750386e-05</v>
      </c>
      <c r="Q1031" s="55" t="n">
        <v>1.523696050621443e-05</v>
      </c>
      <c r="R1031" s="55" t="n">
        <v>-356.0164933291276</v>
      </c>
      <c r="S1031" s="55" t="n">
        <v>-356.0165070813152</v>
      </c>
      <c r="T1031" s="55" t="n">
        <v>1.375218756990525e-05</v>
      </c>
      <c r="U1031" s="55" t="n">
        <v>-1.192623018288837e-05</v>
      </c>
      <c r="V1031" s="55" t="n">
        <v>88.81934444467198</v>
      </c>
      <c r="W1031" s="55" t="n">
        <v>88.82024062154322</v>
      </c>
      <c r="X1031" s="55" t="n">
        <v>-0.0008961768712370684</v>
      </c>
      <c r="Y1031" s="55" t="n">
        <v>-6.719902818832647e-05</v>
      </c>
      <c r="Z1031" s="55" t="n">
        <v>0.187719866865354</v>
      </c>
      <c r="AA1031" s="55" t="n">
        <v>-0.03823274724912938</v>
      </c>
      <c r="AB1031" s="55" t="n">
        <v>1.000831481455184</v>
      </c>
      <c r="AC1031" s="55" t="n">
        <v>0.1877199284552206</v>
      </c>
      <c r="AD1031" s="55" t="n">
        <v>-0.03823233532762065</v>
      </c>
      <c r="AE1031" s="55" t="n">
        <v>1.00083149989948</v>
      </c>
      <c r="AF1031" s="55" t="n">
        <v>-6.15898666234127e-05</v>
      </c>
      <c r="AG1031" s="55" t="n">
        <v>-0.0004119215087292072</v>
      </c>
      <c r="AH1031" s="55" t="n">
        <v>-1.84442963124809e-05</v>
      </c>
      <c r="AI1031" s="55" t="n">
        <v>0.0004169086627678761</v>
      </c>
      <c r="AJ1031" s="55" t="n">
        <v>0</v>
      </c>
    </row>
    <row r="1032">
      <c r="A1032" s="55" t="n">
        <v>10.27999999999999</v>
      </c>
      <c r="B1032" s="55" t="n">
        <v>-98.18663143597892</v>
      </c>
      <c r="C1032" s="55" t="n">
        <v>-98.18662672862257</v>
      </c>
      <c r="D1032" s="55" t="n">
        <v>-4.707356343862123e-06</v>
      </c>
      <c r="E1032" s="55" t="n">
        <v>-1.154036323049934e-05</v>
      </c>
      <c r="F1032" s="55" t="n">
        <v>-87.7078063208313</v>
      </c>
      <c r="G1032" s="55" t="n">
        <v>-87.7078777609143</v>
      </c>
      <c r="H1032" s="55" t="n">
        <v>7.144008300895571e-05</v>
      </c>
      <c r="I1032" s="55" t="n">
        <v>3.304801098117276e-05</v>
      </c>
      <c r="J1032" s="55" t="n">
        <v>-3.266644384425021</v>
      </c>
      <c r="K1032" s="55" t="n">
        <v>-3.26657568090608</v>
      </c>
      <c r="L1032" s="55" t="n">
        <v>-6.870351894162753e-05</v>
      </c>
      <c r="M1032" s="55" t="n">
        <v>2.426839004132781e-05</v>
      </c>
      <c r="N1032" s="55" t="n">
        <v>-85.09454581723961</v>
      </c>
      <c r="O1032" s="55" t="n">
        <v>-85.09446147842587</v>
      </c>
      <c r="P1032" s="55" t="n">
        <v>-8.433881372857786e-05</v>
      </c>
      <c r="Q1032" s="55" t="n">
        <v>2.007537689548566e-05</v>
      </c>
      <c r="R1032" s="55" t="n">
        <v>-356.0164933292591</v>
      </c>
      <c r="S1032" s="55" t="n">
        <v>-356.016507214876</v>
      </c>
      <c r="T1032" s="55" t="n">
        <v>1.388561687679126e-05</v>
      </c>
      <c r="U1032" s="55" t="n">
        <v>-1.460568257896769e-05</v>
      </c>
      <c r="V1032" s="55" t="n">
        <v>88.81934444338508</v>
      </c>
      <c r="W1032" s="55" t="n">
        <v>88.82023995350411</v>
      </c>
      <c r="X1032" s="55" t="n">
        <v>-0.0008955101190278079</v>
      </c>
      <c r="Y1032" s="55" t="n">
        <v>-6.652043747265011e-05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0.1877199273860464</v>
      </c>
      <c r="AD1032" s="55" t="n">
        <v>-0.03823234271078693</v>
      </c>
      <c r="AE1032" s="55" t="n">
        <v>1.000831499848539</v>
      </c>
      <c r="AF1032" s="55" t="n">
        <v>-6.052211193319224e-05</v>
      </c>
      <c r="AG1032" s="55" t="n">
        <v>-0.0004045481098863268</v>
      </c>
      <c r="AH1032" s="55" t="n">
        <v>-1.83934403263919e-05</v>
      </c>
      <c r="AI1032" s="55" t="n">
        <v>0.0004094635733401616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-98.18662685777004</v>
      </c>
      <c r="D1033" s="55" t="n">
        <v>-4.578208877799361e-06</v>
      </c>
      <c r="E1033" s="55" t="n">
        <v>-1.395964320803021e-05</v>
      </c>
      <c r="F1033" s="55" t="n">
        <v>-87.7078063208313</v>
      </c>
      <c r="G1033" s="55" t="n">
        <v>-87.70787739368774</v>
      </c>
      <c r="H1033" s="55" t="n">
        <v>7.107285644532274e-05</v>
      </c>
      <c r="I1033" s="55" t="n">
        <v>3.978323839298417e-05</v>
      </c>
      <c r="J1033" s="55" t="n">
        <v>-3.266644384425021</v>
      </c>
      <c r="K1033" s="55" t="n">
        <v>-3.266575411789871</v>
      </c>
      <c r="L1033" s="55" t="n">
        <v>-6.897263515088155e-05</v>
      </c>
      <c r="M1033" s="55" t="n">
        <v>2.905191270933765e-05</v>
      </c>
      <c r="N1033" s="55" t="n">
        <v>-85.09454581723961</v>
      </c>
      <c r="O1033" s="55" t="n">
        <v>-85.09446125362092</v>
      </c>
      <c r="P1033" s="55" t="n">
        <v>-8.456361867940723e-05</v>
      </c>
      <c r="Q1033" s="55" t="n">
        <v>2.452559882155393e-05</v>
      </c>
      <c r="R1033" s="55" t="n">
        <v>-356.0164933292591</v>
      </c>
      <c r="S1033" s="55" t="n">
        <v>-356.0165073743677</v>
      </c>
      <c r="T1033" s="55" t="n">
        <v>1.404510856473693e-05</v>
      </c>
      <c r="U1033" s="55" t="n">
        <v>-1.71373817223212e-05</v>
      </c>
      <c r="V1033" s="55" t="n">
        <v>88.81934444338508</v>
      </c>
      <c r="W1033" s="55" t="n">
        <v>88.8202392898184</v>
      </c>
      <c r="X1033" s="55" t="n">
        <v>-0.0008948464333185378</v>
      </c>
      <c r="Y1033" s="55" t="n">
        <v>-6.634524579895369e-05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0.1877199260723869</v>
      </c>
      <c r="AD1033" s="55" t="n">
        <v>-0.03823235177792234</v>
      </c>
      <c r="AE1033" s="55" t="n">
        <v>1.000831499786217</v>
      </c>
      <c r="AF1033" s="55" t="n">
        <v>-5.920845241869088e-05</v>
      </c>
      <c r="AG1033" s="55" t="n">
        <v>-0.0003954809744827203</v>
      </c>
      <c r="AH1033" s="55" t="n">
        <v>-1.833111862303838e-05</v>
      </c>
      <c r="AI1033" s="55" t="n">
        <v>0.0004003084709640684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-98.18662701038149</v>
      </c>
      <c r="D1034" s="55" t="n">
        <v>-4.425597429351727e-06</v>
      </c>
      <c r="E1034" s="55" t="n">
        <v>-1.622251839873356e-05</v>
      </c>
      <c r="F1034" s="55" t="n">
        <v>-87.7078063208313</v>
      </c>
      <c r="G1034" s="55" t="n">
        <v>-87.70787696232854</v>
      </c>
      <c r="H1034" s="55" t="n">
        <v>7.064149724070384e-05</v>
      </c>
      <c r="I1034" s="55" t="n">
        <v>4.5917003163367e-05</v>
      </c>
      <c r="J1034" s="55" t="n">
        <v>-3.266644384425021</v>
      </c>
      <c r="K1034" s="55" t="n">
        <v>-3.266575096923153</v>
      </c>
      <c r="L1034" s="55" t="n">
        <v>-6.928750186885216e-05</v>
      </c>
      <c r="M1034" s="55" t="n">
        <v>3.343890180222527e-05</v>
      </c>
      <c r="N1034" s="55" t="n">
        <v>-85.09454581723961</v>
      </c>
      <c r="O1034" s="55" t="n">
        <v>-85.09446098671873</v>
      </c>
      <c r="P1034" s="55" t="n">
        <v>-8.483052086677839e-05</v>
      </c>
      <c r="Q1034" s="55" t="n">
        <v>2.855133731567319e-05</v>
      </c>
      <c r="R1034" s="55" t="n">
        <v>-356.0164933292591</v>
      </c>
      <c r="S1034" s="55" t="n">
        <v>-356.0165075568846</v>
      </c>
      <c r="T1034" s="55" t="n">
        <v>1.422762553479915e-05</v>
      </c>
      <c r="U1034" s="55" t="n">
        <v>-1.926728843058749e-05</v>
      </c>
      <c r="V1034" s="55" t="n">
        <v>88.81934444338508</v>
      </c>
      <c r="W1034" s="55" t="n">
        <v>88.82023862502149</v>
      </c>
      <c r="X1034" s="55" t="n">
        <v>-0.0008941816363997954</v>
      </c>
      <c r="Y1034" s="55" t="n">
        <v>-6.65641087869613e-05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0.1877199245300502</v>
      </c>
      <c r="AD1034" s="55" t="n">
        <v>-0.03823236241877319</v>
      </c>
      <c r="AE1034" s="55" t="n">
        <v>1.000831499713319</v>
      </c>
      <c r="AF1034" s="55" t="n">
        <v>-5.766611571589308e-05</v>
      </c>
      <c r="AG1034" s="55" t="n">
        <v>-0.0003848401236294929</v>
      </c>
      <c r="AH1034" s="55" t="n">
        <v>-1.825822026901847e-05</v>
      </c>
      <c r="AI1034" s="55" t="n">
        <v>0.0003895647112667087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-98.18662718423137</v>
      </c>
      <c r="D1035" s="55" t="n">
        <v>-4.251747547129807e-06</v>
      </c>
      <c r="E1035" s="55" t="n">
        <v>-1.821685094383412e-05</v>
      </c>
      <c r="F1035" s="55" t="n">
        <v>-87.7078063208313</v>
      </c>
      <c r="G1035" s="55" t="n">
        <v>-87.70787647332843</v>
      </c>
      <c r="H1035" s="55" t="n">
        <v>7.015249713620381e-05</v>
      </c>
      <c r="I1035" s="55" t="n">
        <v>5.138466369690894e-05</v>
      </c>
      <c r="J1035" s="55" t="n">
        <v>-3.266644384425021</v>
      </c>
      <c r="K1035" s="55" t="n">
        <v>-3.266574741079811</v>
      </c>
      <c r="L1035" s="55" t="n">
        <v>-6.964334521058224e-05</v>
      </c>
      <c r="M1035" s="55" t="n">
        <v>3.729052537411532e-05</v>
      </c>
      <c r="N1035" s="55" t="n">
        <v>-85.09454581723961</v>
      </c>
      <c r="O1035" s="55" t="n">
        <v>-85.0944606820256</v>
      </c>
      <c r="P1035" s="55" t="n">
        <v>-8.513521399776369e-05</v>
      </c>
      <c r="Q1035" s="55" t="n">
        <v>3.21638309137048e-05</v>
      </c>
      <c r="R1035" s="55" t="n">
        <v>-356.0164933292591</v>
      </c>
      <c r="S1035" s="55" t="n">
        <v>-356.0165077591054</v>
      </c>
      <c r="T1035" s="55" t="n">
        <v>1.442984627011298e-05</v>
      </c>
      <c r="U1035" s="55" t="n">
        <v>-2.112054639203057e-05</v>
      </c>
      <c r="V1035" s="55" t="n">
        <v>88.81934444338508</v>
      </c>
      <c r="W1035" s="55" t="n">
        <v>88.82023795931934</v>
      </c>
      <c r="X1035" s="55" t="n">
        <v>-0.0008935159342570238</v>
      </c>
      <c r="Y1035" s="55" t="n">
        <v>-6.663435366909405e-05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0.1877199227823715</v>
      </c>
      <c r="AD1035" s="55" t="n">
        <v>-0.03823237447184051</v>
      </c>
      <c r="AE1035" s="55" t="n">
        <v>1.000831499630997</v>
      </c>
      <c r="AF1035" s="55" t="n">
        <v>-5.591843699193078e-05</v>
      </c>
      <c r="AG1035" s="55" t="n">
        <v>-0.0003727870563074998</v>
      </c>
      <c r="AH1035" s="55" t="n">
        <v>-1.817589856401014e-05</v>
      </c>
      <c r="AI1035" s="55" t="n">
        <v>0.0003773955805711571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-98.18662737635363</v>
      </c>
      <c r="D1036" s="55" t="n">
        <v>-4.059625289207348e-06</v>
      </c>
      <c r="E1036" s="55" t="n">
        <v>-1.989355686094269e-05</v>
      </c>
      <c r="F1036" s="55" t="n">
        <v>-87.7078063208313</v>
      </c>
      <c r="G1036" s="55" t="n">
        <v>-87.70787593360892</v>
      </c>
      <c r="H1036" s="55" t="n">
        <v>6.9612777629476e-05</v>
      </c>
      <c r="I1036" s="55" t="n">
        <v>5.613817416016223e-05</v>
      </c>
      <c r="J1036" s="55" t="n">
        <v>-3.266644384425021</v>
      </c>
      <c r="K1036" s="55" t="n">
        <v>-3.266574350027792</v>
      </c>
      <c r="L1036" s="55" t="n">
        <v>-7.003439723021775e-05</v>
      </c>
      <c r="M1036" s="55" t="n">
        <v>4.053219721727438e-05</v>
      </c>
      <c r="N1036" s="55" t="n">
        <v>-85.09454581723961</v>
      </c>
      <c r="O1036" s="55" t="n">
        <v>-85.09446034397004</v>
      </c>
      <c r="P1036" s="55" t="n">
        <v>-8.547326955708022e-05</v>
      </c>
      <c r="Q1036" s="55" t="n">
        <v>3.530842123072703e-05</v>
      </c>
      <c r="R1036" s="55" t="n">
        <v>-356.0164933292591</v>
      </c>
      <c r="S1036" s="55" t="n">
        <v>-356.0165079787031</v>
      </c>
      <c r="T1036" s="55" t="n">
        <v>1.46494439786512e-05</v>
      </c>
      <c r="U1036" s="55" t="n">
        <v>-2.27737156973376e-05</v>
      </c>
      <c r="V1036" s="55" t="n">
        <v>88.81934444338508</v>
      </c>
      <c r="W1036" s="55" t="n">
        <v>88.82023729424368</v>
      </c>
      <c r="X1036" s="55" t="n">
        <v>-0.0008928508585944691</v>
      </c>
      <c r="Y1036" s="55" t="n">
        <v>-6.654971548364766e-05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0.1877199208552813</v>
      </c>
      <c r="AD1036" s="55" t="n">
        <v>-0.03823238775928883</v>
      </c>
      <c r="AE1036" s="55" t="n">
        <v>1.000831499540291</v>
      </c>
      <c r="AF1036" s="55" t="n">
        <v>-5.399134681005613e-05</v>
      </c>
      <c r="AG1036" s="55" t="n">
        <v>-0.000359499607992253</v>
      </c>
      <c r="AH1036" s="55" t="n">
        <v>-1.808519289880905e-05</v>
      </c>
      <c r="AI1036" s="55" t="n">
        <v>0.0003639809169161681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-98.1866275838299</v>
      </c>
      <c r="D1037" s="55" t="n">
        <v>-3.852149018060094e-06</v>
      </c>
      <c r="E1037" s="55" t="n">
        <v>-2.130120503266009e-05</v>
      </c>
      <c r="F1037" s="55" t="n">
        <v>-87.7078063208313</v>
      </c>
      <c r="G1037" s="55" t="n">
        <v>-87.70787535077943</v>
      </c>
      <c r="H1037" s="55" t="n">
        <v>6.902994813398474e-05</v>
      </c>
      <c r="I1037" s="55" t="n">
        <v>6.00919134153087e-05</v>
      </c>
      <c r="J1037" s="55" t="n">
        <v>-3.266644384425021</v>
      </c>
      <c r="K1037" s="55" t="n">
        <v>-3.266573929664742</v>
      </c>
      <c r="L1037" s="55" t="n">
        <v>-7.045476027967984e-05</v>
      </c>
      <c r="M1037" s="55" t="n">
        <v>4.320138598746665e-05</v>
      </c>
      <c r="N1037" s="55" t="n">
        <v>-85.09454581723961</v>
      </c>
      <c r="O1037" s="55" t="n">
        <v>-85.09445997814611</v>
      </c>
      <c r="P1037" s="55" t="n">
        <v>-8.583909349609866e-05</v>
      </c>
      <c r="Q1037" s="55" t="n">
        <v>3.781262150132587e-05</v>
      </c>
      <c r="R1037" s="55" t="n">
        <v>-356.0164933292591</v>
      </c>
      <c r="S1037" s="55" t="n">
        <v>-356.0165082131269</v>
      </c>
      <c r="T1037" s="55" t="n">
        <v>1.48838678046704e-05</v>
      </c>
      <c r="U1037" s="55" t="n">
        <v>-2.412765961995283e-05</v>
      </c>
      <c r="V1037" s="55" t="n">
        <v>88.81934444338508</v>
      </c>
      <c r="W1037" s="55" t="n">
        <v>88.82023663047667</v>
      </c>
      <c r="X1037" s="55" t="n">
        <v>-0.0008921870915902214</v>
      </c>
      <c r="Y1037" s="55" t="n">
        <v>-6.641846898778687e-05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0.1877199187766925</v>
      </c>
      <c r="AD1037" s="55" t="n">
        <v>-0.03823240208928383</v>
      </c>
      <c r="AE1037" s="55" t="n">
        <v>1.000831499442399</v>
      </c>
      <c r="AF1037" s="55" t="n">
        <v>-5.191275798122064e-05</v>
      </c>
      <c r="AG1037" s="55" t="n">
        <v>-0.000345169612989138</v>
      </c>
      <c r="AH1037" s="55" t="n">
        <v>-1.798730075996957e-05</v>
      </c>
      <c r="AI1037" s="55" t="n">
        <v>0.0003495147195196758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-98.18662780387038</v>
      </c>
      <c r="D1038" s="55" t="n">
        <v>-3.63210853814356e-06</v>
      </c>
      <c r="E1038" s="55" t="n">
        <v>-2.242419911935003e-05</v>
      </c>
      <c r="F1038" s="55" t="n">
        <v>-87.7078063208313</v>
      </c>
      <c r="G1038" s="55" t="n">
        <v>-87.70787473301209</v>
      </c>
      <c r="H1038" s="55" t="n">
        <v>6.8412180792373e-05</v>
      </c>
      <c r="I1038" s="55" t="n">
        <v>6.32131863715562e-05</v>
      </c>
      <c r="J1038" s="55" t="n">
        <v>-3.266644384425021</v>
      </c>
      <c r="K1038" s="55" t="n">
        <v>-3.266573486007136</v>
      </c>
      <c r="L1038" s="55" t="n">
        <v>-7.089841788616191e-05</v>
      </c>
      <c r="M1038" s="55" t="n">
        <v>4.524706766738356e-05</v>
      </c>
      <c r="N1038" s="55" t="n">
        <v>-85.09454581723961</v>
      </c>
      <c r="O1038" s="55" t="n">
        <v>-85.09445959060828</v>
      </c>
      <c r="P1038" s="55" t="n">
        <v>-8.622663132364959e-05</v>
      </c>
      <c r="Q1038" s="55" t="n">
        <v>3.972914910239684e-05</v>
      </c>
      <c r="R1038" s="55" t="n">
        <v>-356.0164933292591</v>
      </c>
      <c r="S1038" s="55" t="n">
        <v>-356.0165084589648</v>
      </c>
      <c r="T1038" s="55" t="n">
        <v>1.512970564910832e-05</v>
      </c>
      <c r="U1038" s="55" t="n">
        <v>-2.510708067562367e-05</v>
      </c>
      <c r="V1038" s="55" t="n">
        <v>88.81934444338508</v>
      </c>
      <c r="W1038" s="55" t="n">
        <v>88.82023596767323</v>
      </c>
      <c r="X1038" s="55" t="n">
        <v>-0.0008915242881413755</v>
      </c>
      <c r="Y1038" s="55" t="n">
        <v>-6.633984191940359e-05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0.1877199165760494</v>
      </c>
      <c r="AD1038" s="55" t="n">
        <v>-0.03823241725856491</v>
      </c>
      <c r="AE1038" s="55" t="n">
        <v>1.000831499338705</v>
      </c>
      <c r="AF1038" s="55" t="n">
        <v>-4.971211486903826e-05</v>
      </c>
      <c r="AG1038" s="55" t="n">
        <v>-0.000330000331907887</v>
      </c>
      <c r="AH1038" s="55" t="n">
        <v>-1.7883606817648e-05</v>
      </c>
      <c r="AI1038" s="55" t="n">
        <v>0.000334202538615248</v>
      </c>
      <c r="AJ1038" s="55" t="n">
        <v>0</v>
      </c>
    </row>
    <row r="1039">
      <c r="A1039" s="55" t="n">
        <v>10.34999999999999</v>
      </c>
      <c r="B1039" s="55" t="n">
        <v>-98.18663143597892</v>
      </c>
      <c r="C1039" s="55" t="n">
        <v>-98.18662803342971</v>
      </c>
      <c r="D1039" s="55" t="n">
        <v>-3.402549205120811e-06</v>
      </c>
      <c r="E1039" s="55" t="n">
        <v>-2.322860532468127e-05</v>
      </c>
      <c r="F1039" s="55" t="n">
        <v>-87.7078063208313</v>
      </c>
      <c r="G1039" s="55" t="n">
        <v>-87.70787408868721</v>
      </c>
      <c r="H1039" s="55" t="n">
        <v>6.776785590822658e-05</v>
      </c>
      <c r="I1039" s="55" t="n">
        <v>6.549102897533172e-05</v>
      </c>
      <c r="J1039" s="55" t="n">
        <v>-3.266644384425021</v>
      </c>
      <c r="K1039" s="55" t="n">
        <v>-3.266573025623991</v>
      </c>
      <c r="L1039" s="55" t="n">
        <v>-7.135880103062206e-05</v>
      </c>
      <c r="M1039" s="55" t="n">
        <v>4.660961844475699e-05</v>
      </c>
      <c r="N1039" s="55" t="n">
        <v>-85.09454581723961</v>
      </c>
      <c r="O1039" s="55" t="n">
        <v>-85.09445918697843</v>
      </c>
      <c r="P1039" s="55" t="n">
        <v>-8.663026118033363e-05</v>
      </c>
      <c r="Q1039" s="55" t="n">
        <v>4.110134428553189e-05</v>
      </c>
      <c r="R1039" s="55" t="n">
        <v>-356.0164933292591</v>
      </c>
      <c r="S1039" s="55" t="n">
        <v>-356.0165087124196</v>
      </c>
      <c r="T1039" s="55" t="n">
        <v>1.538316054034177e-05</v>
      </c>
      <c r="U1039" s="55" t="n">
        <v>-2.570024444317664e-05</v>
      </c>
      <c r="V1039" s="55" t="n">
        <v>88.81934444338508</v>
      </c>
      <c r="W1039" s="55" t="n">
        <v>88.82023530547738</v>
      </c>
      <c r="X1039" s="55" t="n">
        <v>-0.0008908620922929738</v>
      </c>
      <c r="Y1039" s="55" t="n">
        <v>-6.629054605808702e-05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0.1877199142840459</v>
      </c>
      <c r="AD1039" s="55" t="n">
        <v>-0.03823243305526554</v>
      </c>
      <c r="AE1039" s="55" t="n">
        <v>1.000831499230609</v>
      </c>
      <c r="AF1039" s="55" t="n">
        <v>-4.742011139313718e-05</v>
      </c>
      <c r="AG1039" s="55" t="n">
        <v>-0.0003142036312797636</v>
      </c>
      <c r="AH1039" s="55" t="n">
        <v>-1.77755110630784e-05</v>
      </c>
      <c r="AI1039" s="55" t="n">
        <v>0.0003182586332960675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-98.18662826937728</v>
      </c>
      <c r="D1040" s="55" t="n">
        <v>-3.166601638964811e-06</v>
      </c>
      <c r="E1040" s="55" t="n">
        <v>-2.372627712283751e-05</v>
      </c>
      <c r="F1040" s="55" t="n">
        <v>-87.7078063208313</v>
      </c>
      <c r="G1040" s="55" t="n">
        <v>-87.70787342639215</v>
      </c>
      <c r="H1040" s="55" t="n">
        <v>6.710556086468544e-05</v>
      </c>
      <c r="I1040" s="55" t="n">
        <v>6.68970358298379e-05</v>
      </c>
      <c r="J1040" s="55" t="n">
        <v>-3.266644384425021</v>
      </c>
      <c r="K1040" s="55" t="n">
        <v>-3.266572555234833</v>
      </c>
      <c r="L1040" s="55" t="n">
        <v>-7.182919018858058e-05</v>
      </c>
      <c r="M1040" s="55" t="n">
        <v>4.730947319489449e-05</v>
      </c>
      <c r="N1040" s="55" t="n">
        <v>-85.09454581723961</v>
      </c>
      <c r="O1040" s="55" t="n">
        <v>-85.09445877336302</v>
      </c>
      <c r="P1040" s="55" t="n">
        <v>-8.70438765792734e-05</v>
      </c>
      <c r="Q1040" s="55" t="n">
        <v>4.181068823606209e-05</v>
      </c>
      <c r="R1040" s="55" t="n">
        <v>-356.0164933292591</v>
      </c>
      <c r="S1040" s="55" t="n">
        <v>-356.0165089696105</v>
      </c>
      <c r="T1040" s="55" t="n">
        <v>1.564035143832627e-05</v>
      </c>
      <c r="U1040" s="55" t="n">
        <v>-2.59003437926357e-05</v>
      </c>
      <c r="V1040" s="55" t="n">
        <v>88.81934444338508</v>
      </c>
      <c r="W1040" s="55" t="n">
        <v>88.82023464400177</v>
      </c>
      <c r="X1040" s="55" t="n">
        <v>-0.0008902006166875408</v>
      </c>
      <c r="Y1040" s="55" t="n">
        <v>-6.621918973948219e-05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0.1877199119322072</v>
      </c>
      <c r="AD1040" s="55" t="n">
        <v>-0.03823244926179826</v>
      </c>
      <c r="AE1040" s="55" t="n">
        <v>1.000831499119552</v>
      </c>
      <c r="AF1040" s="55" t="n">
        <v>-4.506827266936853e-05</v>
      </c>
      <c r="AG1040" s="55" t="n">
        <v>-0.0002979970985597657</v>
      </c>
      <c r="AH1040" s="55" t="n">
        <v>-1.766445412165751e-05</v>
      </c>
      <c r="AI1040" s="55" t="n">
        <v>0.0003019030521390194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-98.18662850860325</v>
      </c>
      <c r="D1041" s="55" t="n">
        <v>-2.927375671543128e-06</v>
      </c>
      <c r="E1041" s="55" t="n">
        <v>-2.391187736996217e-05</v>
      </c>
      <c r="F1041" s="55" t="n">
        <v>-87.7078063208313</v>
      </c>
      <c r="G1041" s="55" t="n">
        <v>-87.70787275487756</v>
      </c>
      <c r="H1041" s="55" t="n">
        <v>6.643404625823362e-05</v>
      </c>
      <c r="I1041" s="55" t="n">
        <v>6.742446671296692e-05</v>
      </c>
      <c r="J1041" s="55" t="n">
        <v>-3.266644384425021</v>
      </c>
      <c r="K1041" s="55" t="n">
        <v>-3.266572081455875</v>
      </c>
      <c r="L1041" s="55" t="n">
        <v>-7.230296914713006e-05</v>
      </c>
      <c r="M1041" s="55" t="n">
        <v>4.734985580152493e-05</v>
      </c>
      <c r="N1041" s="55" t="n">
        <v>-85.09454581723961</v>
      </c>
      <c r="O1041" s="55" t="n">
        <v>-85.09445835651476</v>
      </c>
      <c r="P1041" s="55" t="n">
        <v>-8.746072483393581e-05</v>
      </c>
      <c r="Q1041" s="55" t="n">
        <v>4.182978409644327e-05</v>
      </c>
      <c r="R1041" s="55" t="n">
        <v>-356.0164933292591</v>
      </c>
      <c r="S1041" s="55" t="n">
        <v>-356.0165092267243</v>
      </c>
      <c r="T1041" s="55" t="n">
        <v>1.589746518877641e-05</v>
      </c>
      <c r="U1041" s="55" t="n">
        <v>-2.572662077728587e-05</v>
      </c>
      <c r="V1041" s="55" t="n">
        <v>88.81934444338508</v>
      </c>
      <c r="W1041" s="55" t="n">
        <v>88.82023398321695</v>
      </c>
      <c r="X1041" s="55" t="n">
        <v>-0.0008895398318731402</v>
      </c>
      <c r="Y1041" s="55" t="n">
        <v>-6.615561871162328e-05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0.1877199095524344</v>
      </c>
      <c r="AD1041" s="55" t="n">
        <v>-0.03823246565798083</v>
      </c>
      <c r="AE1041" s="55" t="n">
        <v>1.000831499007018</v>
      </c>
      <c r="AF1041" s="55" t="n">
        <v>-4.268849990163304e-05</v>
      </c>
      <c r="AG1041" s="55" t="n">
        <v>-0.0002816009159883892</v>
      </c>
      <c r="AH1041" s="55" t="n">
        <v>-1.755192013952467e-05</v>
      </c>
      <c r="AI1041" s="55" t="n">
        <v>0.0002853584654604377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-98.18662874789035</v>
      </c>
      <c r="D1042" s="55" t="n">
        <v>-2.688088561138248e-06</v>
      </c>
      <c r="E1042" s="55" t="n">
        <v>-2.377038003965826e-05</v>
      </c>
      <c r="F1042" s="55" t="n">
        <v>-87.7078063208313</v>
      </c>
      <c r="G1042" s="55" t="n">
        <v>-87.70787208285314</v>
      </c>
      <c r="H1042" s="55" t="n">
        <v>6.576202184703301e-05</v>
      </c>
      <c r="I1042" s="55" t="n">
        <v>6.708617394199015e-05</v>
      </c>
      <c r="J1042" s="55" t="n">
        <v>-3.266644384425021</v>
      </c>
      <c r="K1042" s="55" t="n">
        <v>-3.266571610952602</v>
      </c>
      <c r="L1042" s="55" t="n">
        <v>-7.277347241981242e-05</v>
      </c>
      <c r="M1042" s="55" t="n">
        <v>4.671946852595141e-05</v>
      </c>
      <c r="N1042" s="55" t="n">
        <v>-85.09454581723961</v>
      </c>
      <c r="O1042" s="55" t="n">
        <v>-85.09445794294348</v>
      </c>
      <c r="P1042" s="55" t="n">
        <v>-8.787429612494324e-05</v>
      </c>
      <c r="Q1042" s="55" t="n">
        <v>4.122397423052873e-05</v>
      </c>
      <c r="R1042" s="55" t="n">
        <v>-356.0164933292591</v>
      </c>
      <c r="S1042" s="55" t="n">
        <v>-356.0165094801801</v>
      </c>
      <c r="T1042" s="55" t="n">
        <v>1.615092099600962e-05</v>
      </c>
      <c r="U1042" s="55" t="n">
        <v>-2.520573393490822e-05</v>
      </c>
      <c r="V1042" s="55" t="n">
        <v>88.81934444338508</v>
      </c>
      <c r="W1042" s="55" t="n">
        <v>88.82023332285304</v>
      </c>
      <c r="X1042" s="55" t="n">
        <v>-0.0008888794679606239</v>
      </c>
      <c r="Y1042" s="55" t="n">
        <v>-6.612171802813379e-05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0.187719907176586</v>
      </c>
      <c r="AD1042" s="55" t="n">
        <v>-0.03823248202423763</v>
      </c>
      <c r="AE1042" s="55" t="n">
        <v>1.000831498894453</v>
      </c>
      <c r="AF1042" s="55" t="n">
        <v>-4.031265149473384e-05</v>
      </c>
      <c r="AG1042" s="55" t="n">
        <v>-0.0002652346591872079</v>
      </c>
      <c r="AH1042" s="55" t="n">
        <v>-1.743935507114713e-05</v>
      </c>
      <c r="AI1042" s="55" t="n">
        <v>0.0002688469181708947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-98.18662898404467</v>
      </c>
      <c r="D1043" s="55" t="n">
        <v>-2.451934246205734e-06</v>
      </c>
      <c r="E1043" s="55" t="n">
        <v>-2.331791579385576e-05</v>
      </c>
      <c r="F1043" s="55" t="n">
        <v>-87.7078063208313</v>
      </c>
      <c r="G1043" s="55" t="n">
        <v>-87.7078714189261</v>
      </c>
      <c r="H1043" s="55" t="n">
        <v>6.509809480999595e-05</v>
      </c>
      <c r="I1043" s="55" t="n">
        <v>6.589048991013261e-05</v>
      </c>
      <c r="J1043" s="55" t="n">
        <v>-3.266644384425021</v>
      </c>
      <c r="K1043" s="55" t="n">
        <v>-3.266571150260928</v>
      </c>
      <c r="L1043" s="55" t="n">
        <v>-7.323416409397944e-05</v>
      </c>
      <c r="M1043" s="55" t="n">
        <v>4.545042224046366e-05</v>
      </c>
      <c r="N1043" s="55" t="n">
        <v>-85.09454581723961</v>
      </c>
      <c r="O1043" s="55" t="n">
        <v>-85.09445753876847</v>
      </c>
      <c r="P1043" s="55" t="n">
        <v>-8.827847112869969e-05</v>
      </c>
      <c r="Q1043" s="55" t="n">
        <v>4.001445157120172e-05</v>
      </c>
      <c r="R1043" s="55" t="n">
        <v>-356.0164933292591</v>
      </c>
      <c r="S1043" s="55" t="n">
        <v>-356.016509726522</v>
      </c>
      <c r="T1043" s="55" t="n">
        <v>1.639726284386458e-05</v>
      </c>
      <c r="U1043" s="55" t="n">
        <v>-2.433806966346265e-05</v>
      </c>
      <c r="V1043" s="55" t="n">
        <v>88.81934444338508</v>
      </c>
      <c r="W1043" s="55" t="n">
        <v>88.82023266276889</v>
      </c>
      <c r="X1043" s="55" t="n">
        <v>-0.0008882193837969752</v>
      </c>
      <c r="Y1043" s="55" t="n">
        <v>-6.609633194858026e-05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0.1877199048360104</v>
      </c>
      <c r="AD1043" s="55" t="n">
        <v>-0.03823249814459314</v>
      </c>
      <c r="AE1043" s="55" t="n">
        <v>1.000831498783278</v>
      </c>
      <c r="AF1043" s="55" t="n">
        <v>-3.797207587252771e-05</v>
      </c>
      <c r="AG1043" s="55" t="n">
        <v>-0.0002491143036784105</v>
      </c>
      <c r="AH1043" s="55" t="n">
        <v>-1.732817955790722e-05</v>
      </c>
      <c r="AI1043" s="55" t="n">
        <v>0.0002525867784545331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-98.18662921403003</v>
      </c>
      <c r="D1044" s="55" t="n">
        <v>-2.221948884244512e-06</v>
      </c>
      <c r="E1044" s="55" t="n">
        <v>-2.257002649758542e-05</v>
      </c>
      <c r="F1044" s="55" t="n">
        <v>-87.7078063208313</v>
      </c>
      <c r="G1044" s="55" t="n">
        <v>-87.70787077154694</v>
      </c>
      <c r="H1044" s="55" t="n">
        <v>6.445071563918891e-05</v>
      </c>
      <c r="I1044" s="55" t="n">
        <v>6.38590504601754e-05</v>
      </c>
      <c r="J1044" s="55" t="n">
        <v>-3.266644384425021</v>
      </c>
      <c r="K1044" s="55" t="n">
        <v>-3.266570705574313</v>
      </c>
      <c r="L1044" s="55" t="n">
        <v>-7.367885070810058e-05</v>
      </c>
      <c r="M1044" s="55" t="n">
        <v>4.357890442671217e-05</v>
      </c>
      <c r="N1044" s="55" t="n">
        <v>-85.09454581723961</v>
      </c>
      <c r="O1044" s="55" t="n">
        <v>-85.09445714983491</v>
      </c>
      <c r="P1044" s="55" t="n">
        <v>-8.866740468542261e-05</v>
      </c>
      <c r="Q1044" s="55" t="n">
        <v>3.823270088994996e-05</v>
      </c>
      <c r="R1044" s="55" t="n">
        <v>-356.0164933292591</v>
      </c>
      <c r="S1044" s="55" t="n">
        <v>-356.0165099623699</v>
      </c>
      <c r="T1044" s="55" t="n">
        <v>1.663311084593683e-05</v>
      </c>
      <c r="U1044" s="55" t="n">
        <v>-2.313737674615114e-05</v>
      </c>
      <c r="V1044" s="55" t="n">
        <v>88.81934444338508</v>
      </c>
      <c r="W1044" s="55" t="n">
        <v>88.82023200290347</v>
      </c>
      <c r="X1044" s="55" t="n">
        <v>-0.0008875595183791553</v>
      </c>
      <c r="Y1044" s="55" t="n">
        <v>-6.607473339115983e-05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0.1877199025611088</v>
      </c>
      <c r="AD1044" s="55" t="n">
        <v>-0.03823251380949558</v>
      </c>
      <c r="AE1044" s="55" t="n">
        <v>1.000831498674907</v>
      </c>
      <c r="AF1044" s="55" t="n">
        <v>-3.569717427209795e-05</v>
      </c>
      <c r="AG1044" s="55" t="n">
        <v>-0.0002334494012337651</v>
      </c>
      <c r="AH1044" s="55" t="n">
        <v>-1.721980869007211e-05</v>
      </c>
      <c r="AI1044" s="55" t="n">
        <v>0.0002367898498642597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-98.18662943489836</v>
      </c>
      <c r="D1045" s="55" t="n">
        <v>-2.001080556833269e-06</v>
      </c>
      <c r="E1045" s="55" t="n">
        <v>-2.153008911587494e-05</v>
      </c>
      <c r="F1045" s="55" t="n">
        <v>-87.7078063208313</v>
      </c>
      <c r="G1045" s="55" t="n">
        <v>-87.70787014883783</v>
      </c>
      <c r="H1045" s="55" t="n">
        <v>6.382800652982418e-05</v>
      </c>
      <c r="I1045" s="55" t="n">
        <v>6.103377737744335e-05</v>
      </c>
      <c r="J1045" s="55" t="n">
        <v>-3.266644384425021</v>
      </c>
      <c r="K1045" s="55" t="n">
        <v>-3.266570282793747</v>
      </c>
      <c r="L1045" s="55" t="n">
        <v>-7.41016312745146e-05</v>
      </c>
      <c r="M1045" s="55" t="n">
        <v>4.112868823323818e-05</v>
      </c>
      <c r="N1045" s="55" t="n">
        <v>-85.09454581723961</v>
      </c>
      <c r="O1045" s="55" t="n">
        <v>-85.09445678152748</v>
      </c>
      <c r="P1045" s="55" t="n">
        <v>-8.903571211603631e-05</v>
      </c>
      <c r="Q1045" s="55" t="n">
        <v>3.593597514959195e-05</v>
      </c>
      <c r="R1045" s="55" t="n">
        <v>-356.0164933292591</v>
      </c>
      <c r="S1045" s="55" t="n">
        <v>-356.0165101846517</v>
      </c>
      <c r="T1045" s="55" t="n">
        <v>1.685539258640408e-05</v>
      </c>
      <c r="U1045" s="55" t="n">
        <v>-2.164819194434036e-05</v>
      </c>
      <c r="V1045" s="55" t="n">
        <v>88.81934444338508</v>
      </c>
      <c r="W1045" s="55" t="n">
        <v>88.82023134317757</v>
      </c>
      <c r="X1045" s="55" t="n">
        <v>-0.0008868997924859081</v>
      </c>
      <c r="Y1045" s="55" t="n">
        <v>-6.606033710421257e-05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0.1877199003809849</v>
      </c>
      <c r="AD1045" s="55" t="n">
        <v>-0.03823252881850672</v>
      </c>
      <c r="AE1045" s="55" t="n">
        <v>1.000831498570685</v>
      </c>
      <c r="AF1045" s="55" t="n">
        <v>-3.351705044063458e-05</v>
      </c>
      <c r="AG1045" s="55" t="n">
        <v>-0.0002184403901026033</v>
      </c>
      <c r="AH1045" s="55" t="n">
        <v>-1.711558716976924e-05</v>
      </c>
      <c r="AI1045" s="55" t="n">
        <v>0.0002216586114334012</v>
      </c>
      <c r="AJ1045" s="55" t="n">
        <v>0</v>
      </c>
    </row>
    <row r="1046">
      <c r="A1046" s="55" t="n">
        <v>10.41999999999999</v>
      </c>
      <c r="B1046" s="55" t="n">
        <v>-98.18663143597892</v>
      </c>
      <c r="C1046" s="55" t="n">
        <v>-98.1866296438161</v>
      </c>
      <c r="D1046" s="55" t="n">
        <v>-1.792162820137718e-06</v>
      </c>
      <c r="E1046" s="55" t="n">
        <v>-2.021590301657855e-05</v>
      </c>
      <c r="F1046" s="55" t="n">
        <v>-87.7078063208313</v>
      </c>
      <c r="G1046" s="55" t="n">
        <v>-87.70786955847441</v>
      </c>
      <c r="H1046" s="55" t="n">
        <v>6.323764311451453e-05</v>
      </c>
      <c r="I1046" s="55" t="n">
        <v>5.74616936037662e-05</v>
      </c>
      <c r="J1046" s="55" t="n">
        <v>-3.266644384425021</v>
      </c>
      <c r="K1046" s="55" t="n">
        <v>-3.266569887472071</v>
      </c>
      <c r="L1046" s="55" t="n">
        <v>-7.449695295026838e-05</v>
      </c>
      <c r="M1046" s="55" t="n">
        <v>3.814329671119835e-05</v>
      </c>
      <c r="N1046" s="55" t="n">
        <v>-85.09454581723961</v>
      </c>
      <c r="O1046" s="55" t="n">
        <v>-85.09445643883917</v>
      </c>
      <c r="P1046" s="55" t="n">
        <v>-8.937840043313519e-05</v>
      </c>
      <c r="Q1046" s="55" t="n">
        <v>3.315021713980926e-05</v>
      </c>
      <c r="R1046" s="55" t="n">
        <v>-356.0164933292591</v>
      </c>
      <c r="S1046" s="55" t="n">
        <v>-356.0165103906999</v>
      </c>
      <c r="T1046" s="55" t="n">
        <v>1.706144077577714e-05</v>
      </c>
      <c r="U1046" s="55" t="n">
        <v>-1.99076069602883e-05</v>
      </c>
      <c r="V1046" s="55" t="n">
        <v>88.81934444338508</v>
      </c>
      <c r="W1046" s="55" t="n">
        <v>88.82023068356641</v>
      </c>
      <c r="X1046" s="55" t="n">
        <v>-0.0008862401813216293</v>
      </c>
      <c r="Y1046" s="55" t="n">
        <v>-6.604587183550693e-05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0.1877198983230982</v>
      </c>
      <c r="AD1046" s="55" t="n">
        <v>-0.03823254298274632</v>
      </c>
      <c r="AE1046" s="55" t="n">
        <v>1.000831498471862</v>
      </c>
      <c r="AF1046" s="55" t="n">
        <v>-3.145916371849466e-05</v>
      </c>
      <c r="AG1046" s="55" t="n">
        <v>-0.0002042761504950086</v>
      </c>
      <c r="AH1046" s="55" t="n">
        <v>-1.70167637758567e-05</v>
      </c>
      <c r="AI1046" s="55" t="n">
        <v>0.0002073836900345101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-98.18662983817597</v>
      </c>
      <c r="D1047" s="55" t="n">
        <v>-1.5978029402191e-06</v>
      </c>
      <c r="E1047" s="55" t="n">
        <v>-1.86539150637175e-05</v>
      </c>
      <c r="F1047" s="55" t="n">
        <v>-87.7078063208313</v>
      </c>
      <c r="G1047" s="55" t="n">
        <v>-87.70786900761796</v>
      </c>
      <c r="H1047" s="55" t="n">
        <v>6.268678666656964e-05</v>
      </c>
      <c r="I1047" s="55" t="n">
        <v>5.319789015746013e-05</v>
      </c>
      <c r="J1047" s="55" t="n">
        <v>-3.266644384425021</v>
      </c>
      <c r="K1047" s="55" t="n">
        <v>-3.266569524676898</v>
      </c>
      <c r="L1047" s="55" t="n">
        <v>-7.485974812419211e-05</v>
      </c>
      <c r="M1047" s="55" t="n">
        <v>3.46753517259079e-05</v>
      </c>
      <c r="N1047" s="55" t="n">
        <v>-85.09454581723961</v>
      </c>
      <c r="O1047" s="55" t="n">
        <v>-85.09445612647389</v>
      </c>
      <c r="P1047" s="55" t="n">
        <v>-8.969076571084533e-05</v>
      </c>
      <c r="Q1047" s="55" t="n">
        <v>2.99061598479825e-05</v>
      </c>
      <c r="R1047" s="55" t="n">
        <v>-356.0164933292591</v>
      </c>
      <c r="S1047" s="55" t="n">
        <v>-356.0165105781107</v>
      </c>
      <c r="T1047" s="55" t="n">
        <v>1.724885162716107e-05</v>
      </c>
      <c r="U1047" s="55" t="n">
        <v>-1.79338366380085e-05</v>
      </c>
      <c r="V1047" s="55" t="n">
        <v>88.81934444338508</v>
      </c>
      <c r="W1047" s="55" t="n">
        <v>88.82023002403443</v>
      </c>
      <c r="X1047" s="55" t="n">
        <v>-0.0008855806493531621</v>
      </c>
      <c r="Y1047" s="55" t="n">
        <v>-6.603450637238021e-05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0.1877198964129085</v>
      </c>
      <c r="AD1047" s="55" t="n">
        <v>-0.03823255612710905</v>
      </c>
      <c r="AE1047" s="55" t="n">
        <v>1.000831498379605</v>
      </c>
      <c r="AF1047" s="55" t="n">
        <v>-2.95489739898791e-05</v>
      </c>
      <c r="AG1047" s="55" t="n">
        <v>-0.0001911317877648089</v>
      </c>
      <c r="AH1047" s="55" t="n">
        <v>-1.692450712909022e-05</v>
      </c>
      <c r="AI1047" s="55" t="n">
        <v>0.0001941415491325572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-98.18663001561457</v>
      </c>
      <c r="D1048" s="55" t="n">
        <v>-1.420364349094554e-06</v>
      </c>
      <c r="E1048" s="55" t="n">
        <v>-1.686672068042355e-05</v>
      </c>
      <c r="F1048" s="55" t="n">
        <v>-87.7078063208313</v>
      </c>
      <c r="G1048" s="55" t="n">
        <v>-87.70786850280331</v>
      </c>
      <c r="H1048" s="55" t="n">
        <v>6.218197201724915e-05</v>
      </c>
      <c r="I1048" s="55" t="n">
        <v>4.831119460833656e-05</v>
      </c>
      <c r="J1048" s="55" t="n">
        <v>-3.266644384425021</v>
      </c>
      <c r="K1048" s="55" t="n">
        <v>-3.26656919898574</v>
      </c>
      <c r="L1048" s="55" t="n">
        <v>-7.518543928116013e-05</v>
      </c>
      <c r="M1048" s="55" t="n">
        <v>3.077099734666023e-05</v>
      </c>
      <c r="N1048" s="55" t="n">
        <v>-85.09454581723961</v>
      </c>
      <c r="O1048" s="55" t="n">
        <v>-85.09445584865529</v>
      </c>
      <c r="P1048" s="55" t="n">
        <v>-8.996858431249419e-05</v>
      </c>
      <c r="Q1048" s="55" t="n">
        <v>2.626536052352419e-05</v>
      </c>
      <c r="R1048" s="55" t="n">
        <v>-356.0164933292591</v>
      </c>
      <c r="S1048" s="55" t="n">
        <v>-356.0165107446441</v>
      </c>
      <c r="T1048" s="55" t="n">
        <v>1.741538501228262e-05</v>
      </c>
      <c r="U1048" s="55" t="n">
        <v>-1.574209672132909e-05</v>
      </c>
      <c r="V1048" s="55" t="n">
        <v>88.81934444338508</v>
      </c>
      <c r="W1048" s="55" t="n">
        <v>88.82022936448686</v>
      </c>
      <c r="X1048" s="55" t="n">
        <v>-0.0008849211017745326</v>
      </c>
      <c r="Y1048" s="55" t="n">
        <v>-6.6032699257382e-05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0.1877198946735701</v>
      </c>
      <c r="AD1048" s="55" t="n">
        <v>-0.03823256809229859</v>
      </c>
      <c r="AE1048" s="55" t="n">
        <v>1.000831498294991</v>
      </c>
      <c r="AF1048" s="55" t="n">
        <v>-2.780963559434468e-05</v>
      </c>
      <c r="AG1048" s="55" t="n">
        <v>-0.0001791665982311952</v>
      </c>
      <c r="AH1048" s="55" t="n">
        <v>-1.683989259149143e-05</v>
      </c>
      <c r="AI1048" s="55" t="n">
        <v>0.000182092360455132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-98.18663017402052</v>
      </c>
      <c r="D1049" s="55" t="n">
        <v>-1.261958400739386e-06</v>
      </c>
      <c r="E1049" s="55" t="n">
        <v>-1.488141351750595e-05</v>
      </c>
      <c r="F1049" s="55" t="n">
        <v>-87.7078063208313</v>
      </c>
      <c r="G1049" s="55" t="n">
        <v>-87.70786804984282</v>
      </c>
      <c r="H1049" s="55" t="n">
        <v>6.172901151573347e-05</v>
      </c>
      <c r="I1049" s="55" t="n">
        <v>4.287676831411052e-05</v>
      </c>
      <c r="J1049" s="55" t="n">
        <v>-3.266644384425021</v>
      </c>
      <c r="K1049" s="55" t="n">
        <v>-3.266568914466714</v>
      </c>
      <c r="L1049" s="55" t="n">
        <v>-7.546995830766024e-05</v>
      </c>
      <c r="M1049" s="55" t="n">
        <v>2.648485412392734e-05</v>
      </c>
      <c r="N1049" s="55" t="n">
        <v>-85.09454581723961</v>
      </c>
      <c r="O1049" s="55" t="n">
        <v>-85.09445560906069</v>
      </c>
      <c r="P1049" s="55" t="n">
        <v>-9.020817891892567e-05</v>
      </c>
      <c r="Q1049" s="55" t="n">
        <v>2.227806782183299e-05</v>
      </c>
      <c r="R1049" s="55" t="n">
        <v>-356.0164933292591</v>
      </c>
      <c r="S1049" s="55" t="n">
        <v>-356.0165108882313</v>
      </c>
      <c r="T1049" s="55" t="n">
        <v>1.755897219659923e-05</v>
      </c>
      <c r="U1049" s="55" t="n">
        <v>-1.335106108564381e-05</v>
      </c>
      <c r="V1049" s="55" t="n">
        <v>88.81934444338508</v>
      </c>
      <c r="W1049" s="55" t="n">
        <v>88.82022870486658</v>
      </c>
      <c r="X1049" s="55" t="n">
        <v>-0.0008842614815011453</v>
      </c>
      <c r="Y1049" s="55" t="n">
        <v>-6.603435104159369e-05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0.1877198931256688</v>
      </c>
      <c r="AD1049" s="55" t="n">
        <v>-0.03823257873664887</v>
      </c>
      <c r="AE1049" s="55" t="n">
        <v>1.000831498218981</v>
      </c>
      <c r="AF1049" s="55" t="n">
        <v>-2.626173428721401e-05</v>
      </c>
      <c r="AG1049" s="55" t="n">
        <v>-0.0001685222479480553</v>
      </c>
      <c r="AH1049" s="55" t="n">
        <v>-1.676388317051192e-05</v>
      </c>
      <c r="AI1049" s="55" t="n">
        <v>0.0001713781039695346</v>
      </c>
      <c r="AJ1049" s="55" t="n">
        <v>0</v>
      </c>
    </row>
    <row r="1050">
      <c r="A1050" s="55" t="n">
        <v>10.45999999999999</v>
      </c>
      <c r="B1050" s="55" t="n">
        <v>-98.18663143597892</v>
      </c>
      <c r="C1050" s="55" t="n">
        <v>-98.18663031157575</v>
      </c>
      <c r="D1050" s="55" t="n">
        <v>-1.124403163820613e-06</v>
      </c>
      <c r="E1050" s="55" t="n">
        <v>-1.272895757715444e-05</v>
      </c>
      <c r="F1050" s="55" t="n">
        <v>-87.7078063208313</v>
      </c>
      <c r="G1050" s="55" t="n">
        <v>-87.70786765377298</v>
      </c>
      <c r="H1050" s="55" t="n">
        <v>6.133294168486065e-05</v>
      </c>
      <c r="I1050" s="55" t="n">
        <v>3.697425194359104e-05</v>
      </c>
      <c r="J1050" s="55" t="n">
        <v>-3.266644384425021</v>
      </c>
      <c r="K1050" s="55" t="n">
        <v>-3.266568674591841</v>
      </c>
      <c r="L1050" s="55" t="n">
        <v>-7.570983318059456e-05</v>
      </c>
      <c r="M1050" s="55" t="n">
        <v>2.188049680635121e-05</v>
      </c>
      <c r="N1050" s="55" t="n">
        <v>-85.09454581723961</v>
      </c>
      <c r="O1050" s="55" t="n">
        <v>-85.09445541093277</v>
      </c>
      <c r="P1050" s="55" t="n">
        <v>-9.040630682741985e-05</v>
      </c>
      <c r="Q1050" s="55" t="n">
        <v>1.798263011169194e-05</v>
      </c>
      <c r="R1050" s="55" t="n">
        <v>-356.0164933292591</v>
      </c>
      <c r="S1050" s="55" t="n">
        <v>-356.0165110070432</v>
      </c>
      <c r="T1050" s="55" t="n">
        <v>1.767778413216911e-05</v>
      </c>
      <c r="U1050" s="55" t="n">
        <v>-1.078900101111489e-05</v>
      </c>
      <c r="V1050" s="55" t="n">
        <v>88.81934444338508</v>
      </c>
      <c r="W1050" s="55" t="n">
        <v>88.82022804516291</v>
      </c>
      <c r="X1050" s="55" t="n">
        <v>-0.000883601777820892</v>
      </c>
      <c r="Y1050" s="55" t="n">
        <v>-6.603543778729551e-05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0.1877198917869878</v>
      </c>
      <c r="AD1050" s="55" t="n">
        <v>-0.03823258793774328</v>
      </c>
      <c r="AE1050" s="55" t="n">
        <v>1.000831498152421</v>
      </c>
      <c r="AF1050" s="55" t="n">
        <v>-2.492305328782862e-05</v>
      </c>
      <c r="AG1050" s="55" t="n">
        <v>-0.0001593211535338979</v>
      </c>
      <c r="AH1050" s="55" t="n">
        <v>-1.669732307973959e-05</v>
      </c>
      <c r="AI1050" s="55" t="n">
        <v>0.0001621209090357842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-98.18663042675982</v>
      </c>
      <c r="D1051" s="55" t="n">
        <v>-1.0092190961426e-06</v>
      </c>
      <c r="E1051" s="55" t="n">
        <v>-1.043800924716125e-05</v>
      </c>
      <c r="F1051" s="55" t="n">
        <v>-87.7078063208313</v>
      </c>
      <c r="G1051" s="55" t="n">
        <v>-87.70786731879734</v>
      </c>
      <c r="H1051" s="55" t="n">
        <v>6.099796604747547e-05</v>
      </c>
      <c r="I1051" s="55" t="n">
        <v>3.068997638114131e-05</v>
      </c>
      <c r="J1051" s="55" t="n">
        <v>-3.266644384425021</v>
      </c>
      <c r="K1051" s="55" t="n">
        <v>-3.266568482203824</v>
      </c>
      <c r="L1051" s="55" t="n">
        <v>-7.590222119731725e-05</v>
      </c>
      <c r="M1051" s="55" t="n">
        <v>1.702038688416267e-05</v>
      </c>
      <c r="N1051" s="55" t="n">
        <v>-85.09454581723961</v>
      </c>
      <c r="O1051" s="55" t="n">
        <v>-85.0944552570399</v>
      </c>
      <c r="P1051" s="55" t="n">
        <v>-9.056019970862643e-05</v>
      </c>
      <c r="Q1051" s="55" t="n">
        <v>1.343342504954436e-05</v>
      </c>
      <c r="R1051" s="55" t="n">
        <v>-356.0164933292591</v>
      </c>
      <c r="S1051" s="55" t="n">
        <v>-356.0165110995981</v>
      </c>
      <c r="T1051" s="55" t="n">
        <v>1.777033903673282e-05</v>
      </c>
      <c r="U1051" s="55" t="n">
        <v>-8.096186003949246e-06</v>
      </c>
      <c r="V1051" s="55" t="n">
        <v>88.81934444338508</v>
      </c>
      <c r="W1051" s="55" t="n">
        <v>88.82022738533881</v>
      </c>
      <c r="X1051" s="55" t="n">
        <v>-0.0008829419537248384</v>
      </c>
      <c r="Y1051" s="55" t="n">
        <v>-6.604028842997025e-05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0.1877198906723145</v>
      </c>
      <c r="AD1051" s="55" t="n">
        <v>-0.0382325955938277</v>
      </c>
      <c r="AE1051" s="55" t="n">
        <v>1.000831498096017</v>
      </c>
      <c r="AF1051" s="55" t="n">
        <v>-2.380837998972041e-05</v>
      </c>
      <c r="AG1051" s="55" t="n">
        <v>-0.0001516650691216204</v>
      </c>
      <c r="AH1051" s="55" t="n">
        <v>-1.664091908715193e-05</v>
      </c>
      <c r="AI1051" s="55" t="n">
        <v>0.0001544216705565185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-98.18663051835441</v>
      </c>
      <c r="D1052" s="55" t="n">
        <v>-9.176245155371904e-07</v>
      </c>
      <c r="E1052" s="55" t="n">
        <v>-8.039825334869352e-06</v>
      </c>
      <c r="F1052" s="55" t="n">
        <v>-87.7078063208313</v>
      </c>
      <c r="G1052" s="55" t="n">
        <v>-87.70786704824202</v>
      </c>
      <c r="H1052" s="55" t="n">
        <v>6.072741072588606e-05</v>
      </c>
      <c r="I1052" s="55" t="n">
        <v>2.411290890247854e-05</v>
      </c>
      <c r="J1052" s="55" t="n">
        <v>-3.266644384425021</v>
      </c>
      <c r="K1052" s="55" t="n">
        <v>-3.2665683394994</v>
      </c>
      <c r="L1052" s="55" t="n">
        <v>-7.604492562146501e-05</v>
      </c>
      <c r="M1052" s="55" t="n">
        <v>1.197076596857176e-05</v>
      </c>
      <c r="N1052" s="55" t="n">
        <v>-85.09454581723961</v>
      </c>
      <c r="O1052" s="55" t="n">
        <v>-85.09445514955037</v>
      </c>
      <c r="P1052" s="55" t="n">
        <v>-9.066768922575242e-05</v>
      </c>
      <c r="Q1052" s="55" t="n">
        <v>8.695400056263818e-06</v>
      </c>
      <c r="R1052" s="55" t="n">
        <v>-356.0164933292591</v>
      </c>
      <c r="S1052" s="55" t="n">
        <v>-356.016511164825</v>
      </c>
      <c r="T1052" s="55" t="n">
        <v>1.783556585214027e-05</v>
      </c>
      <c r="U1052" s="55" t="n">
        <v>-5.314534050938234e-06</v>
      </c>
      <c r="V1052" s="55" t="n">
        <v>88.81934444338508</v>
      </c>
      <c r="W1052" s="55" t="n">
        <v>88.82022672533769</v>
      </c>
      <c r="X1052" s="55" t="n">
        <v>-0.0008822819526118336</v>
      </c>
      <c r="Y1052" s="55" t="n">
        <v>-6.605035641019065e-05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0.1877198897932802</v>
      </c>
      <c r="AD1052" s="55" t="n">
        <v>-0.03823260162496107</v>
      </c>
      <c r="AE1052" s="55" t="n">
        <v>1.000831498050324</v>
      </c>
      <c r="AF1052" s="55" t="n">
        <v>-2.292934567216243e-05</v>
      </c>
      <c r="AG1052" s="55" t="n">
        <v>-0.0001456339357441827</v>
      </c>
      <c r="AH1052" s="55" t="n">
        <v>-1.659522541608283e-05</v>
      </c>
      <c r="AI1052" s="55" t="n">
        <v>0.0001483590227788821</v>
      </c>
      <c r="AJ1052" s="55" t="n">
        <v>0</v>
      </c>
    </row>
    <row r="1053">
      <c r="A1053" s="55" t="n">
        <v>10.48999999999999</v>
      </c>
      <c r="B1053" s="55" t="n">
        <v>-98.18663143597892</v>
      </c>
      <c r="C1053" s="55" t="n">
        <v>-98.18663058547759</v>
      </c>
      <c r="D1053" s="55" t="n">
        <v>-8.505013389286795e-07</v>
      </c>
      <c r="E1053" s="55" t="n">
        <v>-5.569739257175108e-06</v>
      </c>
      <c r="F1053" s="55" t="n">
        <v>-87.7078063208313</v>
      </c>
      <c r="G1053" s="55" t="n">
        <v>-87.7078668445421</v>
      </c>
      <c r="H1053" s="55" t="n">
        <v>6.052371080364542e-05</v>
      </c>
      <c r="I1053" s="55" t="n">
        <v>1.733237472868368e-05</v>
      </c>
      <c r="J1053" s="55" t="n">
        <v>-3.266644384425021</v>
      </c>
      <c r="K1053" s="55" t="n">
        <v>-3.266568247981105</v>
      </c>
      <c r="L1053" s="55" t="n">
        <v>-7.613644391646638e-05</v>
      </c>
      <c r="M1053" s="55" t="n">
        <v>6.803511069767311e-06</v>
      </c>
      <c r="N1053" s="55" t="n">
        <v>-85.09454581723961</v>
      </c>
      <c r="O1053" s="55" t="n">
        <v>-85.09445508996608</v>
      </c>
      <c r="P1053" s="55" t="n">
        <v>-9.072727352087724e-05</v>
      </c>
      <c r="Q1053" s="55" t="n">
        <v>3.837100069588752e-06</v>
      </c>
      <c r="R1053" s="55" t="n">
        <v>-356.0164933292591</v>
      </c>
      <c r="S1053" s="55" t="n">
        <v>-356.0165112020529</v>
      </c>
      <c r="T1053" s="55" t="n">
        <v>1.787279381213136e-05</v>
      </c>
      <c r="U1053" s="55" t="n">
        <v>-2.482827439107152e-06</v>
      </c>
      <c r="V1053" s="55" t="n">
        <v>88.81934444338508</v>
      </c>
      <c r="W1053" s="55" t="n">
        <v>88.82022606511632</v>
      </c>
      <c r="X1053" s="55" t="n">
        <v>-0.0008816217312263337</v>
      </c>
      <c r="Y1053" s="55" t="n">
        <v>-6.606375063867408e-05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0.1877198891582336</v>
      </c>
      <c r="AD1053" s="55" t="n">
        <v>-0.03823260597384238</v>
      </c>
      <c r="AE1053" s="55" t="n">
        <v>1.000831498015745</v>
      </c>
      <c r="AF1053" s="55" t="n">
        <v>-2.229429912903313e-05</v>
      </c>
      <c r="AG1053" s="55" t="n">
        <v>-0.0001412850544335598</v>
      </c>
      <c r="AH1053" s="55" t="n">
        <v>-1.656064685384706e-05</v>
      </c>
      <c r="AI1053" s="55" t="n">
        <v>0.0001439887405464976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-98.18663062759492</v>
      </c>
      <c r="D1054" s="55" t="n">
        <v>-8.08384001281303e-07</v>
      </c>
      <c r="E1054" s="55" t="n">
        <v>-3.061810195916769e-06</v>
      </c>
      <c r="F1054" s="55" t="n">
        <v>-87.7078063208313</v>
      </c>
      <c r="G1054" s="55" t="n">
        <v>-87.70786670922863</v>
      </c>
      <c r="H1054" s="55" t="n">
        <v>6.038839733616611e-05</v>
      </c>
      <c r="I1054" s="55" t="n">
        <v>1.043971953191077e-05</v>
      </c>
      <c r="J1054" s="55" t="n">
        <v>-3.266644384425021</v>
      </c>
      <c r="K1054" s="55" t="n">
        <v>-3.266568208437622</v>
      </c>
      <c r="L1054" s="55" t="n">
        <v>-7.617598739977945e-05</v>
      </c>
      <c r="M1054" s="55" t="n">
        <v>1.589529851479233e-06</v>
      </c>
      <c r="N1054" s="55" t="n">
        <v>-85.09454581723961</v>
      </c>
      <c r="O1054" s="55" t="n">
        <v>-85.09445507906808</v>
      </c>
      <c r="P1054" s="55" t="n">
        <v>-9.073817151338222e-05</v>
      </c>
      <c r="Q1054" s="55" t="n">
        <v>-1.066280311022291e-06</v>
      </c>
      <c r="R1054" s="55" t="n">
        <v>-356.0164933292591</v>
      </c>
      <c r="S1054" s="55" t="n">
        <v>-356.0165112110128</v>
      </c>
      <c r="T1054" s="55" t="n">
        <v>1.788175371455786e-05</v>
      </c>
      <c r="U1054" s="55" t="n">
        <v>3.574712155877303e-07</v>
      </c>
      <c r="V1054" s="55" t="n">
        <v>88.81934444338508</v>
      </c>
      <c r="W1054" s="55" t="n">
        <v>88.82022540464739</v>
      </c>
      <c r="X1054" s="55" t="n">
        <v>-0.000880961262304624</v>
      </c>
      <c r="Y1054" s="55" t="n">
        <v>-6.607907413780636e-05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0.1877198887721674</v>
      </c>
      <c r="AD1054" s="55" t="n">
        <v>-0.03823260860630757</v>
      </c>
      <c r="AE1054" s="55" t="n">
        <v>1.000831497992535</v>
      </c>
      <c r="AF1054" s="55" t="n">
        <v>-2.190823295000754e-05</v>
      </c>
      <c r="AG1054" s="55" t="n">
        <v>-0.0001386525892432822</v>
      </c>
      <c r="AH1054" s="55" t="n">
        <v>-1.653743630924964e-05</v>
      </c>
      <c r="AI1054" s="55" t="n">
        <v>0.0001413435459246039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-98.18663064450681</v>
      </c>
      <c r="D1055" s="55" t="n">
        <v>-7.914721142068693e-07</v>
      </c>
      <c r="E1055" s="55" t="n">
        <v>-5.48803261404102e-07</v>
      </c>
      <c r="F1055" s="55" t="n">
        <v>-87.7078063208313</v>
      </c>
      <c r="G1055" s="55" t="n">
        <v>-87.7078666429155</v>
      </c>
      <c r="H1055" s="55" t="n">
        <v>6.032208420866831e-05</v>
      </c>
      <c r="I1055" s="55" t="n">
        <v>3.52706087948128e-06</v>
      </c>
      <c r="J1055" s="55" t="n">
        <v>-3.266644384425021</v>
      </c>
      <c r="K1055" s="55" t="n">
        <v>-3.266568220953601</v>
      </c>
      <c r="L1055" s="55" t="n">
        <v>-7.616347142094136e-05</v>
      </c>
      <c r="M1055" s="55" t="n">
        <v>-3.601315828939482e-06</v>
      </c>
      <c r="N1055" s="55" t="n">
        <v>-85.09454581723961</v>
      </c>
      <c r="O1055" s="55" t="n">
        <v>-85.0944551169033</v>
      </c>
      <c r="P1055" s="55" t="n">
        <v>-9.070033629644689e-05</v>
      </c>
      <c r="Q1055" s="55" t="n">
        <v>-5.942242252137213e-06</v>
      </c>
      <c r="R1055" s="55" t="n">
        <v>-356.0164933292591</v>
      </c>
      <c r="S1055" s="55" t="n">
        <v>-356.0165111918653</v>
      </c>
      <c r="T1055" s="55" t="n">
        <v>1.786260621559782e-05</v>
      </c>
      <c r="U1055" s="55" t="n">
        <v>3.161992990296319e-06</v>
      </c>
      <c r="V1055" s="55" t="n">
        <v>88.81934444338508</v>
      </c>
      <c r="W1055" s="55" t="n">
        <v>88.82022474392949</v>
      </c>
      <c r="X1055" s="55" t="n">
        <v>-0.0008803005443963716</v>
      </c>
      <c r="Y1055" s="55" t="n">
        <v>-6.609366237862094e-05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0.1877198886367024</v>
      </c>
      <c r="AD1055" s="55" t="n">
        <v>-0.03823260951147485</v>
      </c>
      <c r="AE1055" s="55" t="n">
        <v>1.000831497980788</v>
      </c>
      <c r="AF1055" s="55" t="n">
        <v>-2.177276792192373e-05</v>
      </c>
      <c r="AG1055" s="55" t="n">
        <v>-0.0001377474219688146</v>
      </c>
      <c r="AH1055" s="55" t="n">
        <v>-1.652568948351529e-05</v>
      </c>
      <c r="AI1055" s="55" t="n">
        <v>0.0001404332727488119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-98.18663063634571</v>
      </c>
      <c r="D1056" s="55" t="n">
        <v>-7.996332139640051e-07</v>
      </c>
      <c r="E1056" s="55" t="n">
        <v>1.935968291096726e-06</v>
      </c>
      <c r="F1056" s="55" t="n">
        <v>-87.7078063208313</v>
      </c>
      <c r="G1056" s="55" t="n">
        <v>-87.70786664530345</v>
      </c>
      <c r="H1056" s="55" t="n">
        <v>6.032447215640094e-05</v>
      </c>
      <c r="I1056" s="55" t="n">
        <v>-3.314839043926437e-06</v>
      </c>
      <c r="J1056" s="55" t="n">
        <v>-3.266644384425021</v>
      </c>
      <c r="K1056" s="55" t="n">
        <v>-3.266568284912908</v>
      </c>
      <c r="L1056" s="55" t="n">
        <v>-7.609951211342688e-05</v>
      </c>
      <c r="M1056" s="55" t="n">
        <v>-8.698917912212264e-06</v>
      </c>
      <c r="N1056" s="55" t="n">
        <v>-85.09454581723961</v>
      </c>
      <c r="O1056" s="55" t="n">
        <v>-85.09445520284251</v>
      </c>
      <c r="P1056" s="55" t="n">
        <v>-9.061439708556503e-05</v>
      </c>
      <c r="Q1056" s="55" t="n">
        <v>-1.072666023244174e-05</v>
      </c>
      <c r="R1056" s="55" t="n">
        <v>-356.0164933292591</v>
      </c>
      <c r="S1056" s="55" t="n">
        <v>-356.0165111451965</v>
      </c>
      <c r="T1056" s="55" t="n">
        <v>1.78159374533124e-05</v>
      </c>
      <c r="U1056" s="55" t="n">
        <v>5.889379227604195e-06</v>
      </c>
      <c r="V1056" s="55" t="n">
        <v>88.81934444338508</v>
      </c>
      <c r="W1056" s="55" t="n">
        <v>88.82022408298668</v>
      </c>
      <c r="X1056" s="55" t="n">
        <v>-0.0008796396015974589</v>
      </c>
      <c r="Y1056" s="55" t="n">
        <v>-6.610522724895913e-05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0.1877198887501166</v>
      </c>
      <c r="AD1056" s="55" t="n">
        <v>-0.0382326087015436</v>
      </c>
      <c r="AE1056" s="55" t="n">
        <v>1.000831497980443</v>
      </c>
      <c r="AF1056" s="55" t="n">
        <v>-2.188618214438165e-05</v>
      </c>
      <c r="AG1056" s="55" t="n">
        <v>-0.0001385573532158846</v>
      </c>
      <c r="AH1056" s="55" t="n">
        <v>-1.652534442619924e-05</v>
      </c>
      <c r="AI1056" s="55" t="n">
        <v>0.0001412452905673423</v>
      </c>
      <c r="AJ1056" s="55" t="n">
        <v>0</v>
      </c>
    </row>
    <row r="1057">
      <c r="A1057" s="55" t="n">
        <v>10.52999999999999</v>
      </c>
      <c r="B1057" s="55" t="n">
        <v>-98.18663143597892</v>
      </c>
      <c r="C1057" s="55" t="n">
        <v>-98.18663060357306</v>
      </c>
      <c r="D1057" s="55" t="n">
        <v>-8.324058529573048e-07</v>
      </c>
      <c r="E1057" s="55" t="n">
        <v>4.360170890217911e-06</v>
      </c>
      <c r="F1057" s="55" t="n">
        <v>-87.7078063208313</v>
      </c>
      <c r="G1057" s="55" t="n">
        <v>-87.70786671519434</v>
      </c>
      <c r="H1057" s="55" t="n">
        <v>6.039436305169326e-05</v>
      </c>
      <c r="I1057" s="55" t="n">
        <v>-9.99674877292658e-06</v>
      </c>
      <c r="J1057" s="55" t="n">
        <v>-3.266644384425021</v>
      </c>
      <c r="K1057" s="55" t="n">
        <v>-3.266568399015567</v>
      </c>
      <c r="L1057" s="55" t="n">
        <v>-7.59854094546166e-05</v>
      </c>
      <c r="M1057" s="55" t="n">
        <v>-1.363639932714267e-05</v>
      </c>
      <c r="N1057" s="55" t="n">
        <v>-85.09454581723961</v>
      </c>
      <c r="O1057" s="55" t="n">
        <v>-85.09445533562649</v>
      </c>
      <c r="P1057" s="55" t="n">
        <v>-9.048161311322389e-05</v>
      </c>
      <c r="Q1057" s="55" t="n">
        <v>-1.535726411340703e-05</v>
      </c>
      <c r="R1057" s="55" t="n">
        <v>-356.0164933292591</v>
      </c>
      <c r="S1057" s="55" t="n">
        <v>-356.0165110719703</v>
      </c>
      <c r="T1057" s="55" t="n">
        <v>1.774271126299225e-05</v>
      </c>
      <c r="U1057" s="55" t="n">
        <v>8.504496701345568e-06</v>
      </c>
      <c r="V1057" s="55" t="n">
        <v>88.81934444338508</v>
      </c>
      <c r="W1057" s="55" t="n">
        <v>88.82022342184642</v>
      </c>
      <c r="X1057" s="55" t="n">
        <v>-0.0008789784613369892</v>
      </c>
      <c r="Y1057" s="55" t="n">
        <v>-6.611408415133375e-05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0.1877198891074163</v>
      </c>
      <c r="AD1057" s="55" t="n">
        <v>-0.03823260621127299</v>
      </c>
      <c r="AE1057" s="55" t="n">
        <v>1.00083149799129</v>
      </c>
      <c r="AF1057" s="55" t="n">
        <v>-2.224348177870539e-05</v>
      </c>
      <c r="AG1057" s="55" t="n">
        <v>-0.0001410476238236646</v>
      </c>
      <c r="AH1057" s="55" t="n">
        <v>-1.653619130514983e-05</v>
      </c>
      <c r="AI1057" s="55" t="n">
        <v>0.0001437450878841504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-98.18663054696678</v>
      </c>
      <c r="D1058" s="55" t="n">
        <v>-8.890121311227761e-07</v>
      </c>
      <c r="E1058" s="55" t="n">
        <v>6.692968853673849e-06</v>
      </c>
      <c r="F1058" s="55" t="n">
        <v>-87.7078063208313</v>
      </c>
      <c r="G1058" s="55" t="n">
        <v>-87.7078668505125</v>
      </c>
      <c r="H1058" s="55" t="n">
        <v>6.052968121367128e-05</v>
      </c>
      <c r="I1058" s="55" t="n">
        <v>-1.643200938380864e-05</v>
      </c>
      <c r="J1058" s="55" t="n">
        <v>-3.266644384425021</v>
      </c>
      <c r="K1058" s="55" t="n">
        <v>-3.266568561316454</v>
      </c>
      <c r="L1058" s="55" t="n">
        <v>-7.58231085679881e-05</v>
      </c>
      <c r="M1058" s="55" t="n">
        <v>-1.835129549455076e-05</v>
      </c>
      <c r="N1058" s="55" t="n">
        <v>-85.09454581723961</v>
      </c>
      <c r="O1058" s="55" t="n">
        <v>-85.09445551338644</v>
      </c>
      <c r="P1058" s="55" t="n">
        <v>-9.030385315885433e-05</v>
      </c>
      <c r="Q1058" s="55" t="n">
        <v>-1.977382457243601e-05</v>
      </c>
      <c r="R1058" s="55" t="n">
        <v>-356.0164933292591</v>
      </c>
      <c r="S1058" s="55" t="n">
        <v>-356.0165109734653</v>
      </c>
      <c r="T1058" s="55" t="n">
        <v>1.764420617673046e-05</v>
      </c>
      <c r="U1058" s="55" t="n">
        <v>1.097852947928447e-05</v>
      </c>
      <c r="V1058" s="55" t="n">
        <v>88.81934444338508</v>
      </c>
      <c r="W1058" s="55" t="n">
        <v>88.82022276053631</v>
      </c>
      <c r="X1058" s="55" t="n">
        <v>-0.0008783171512221775</v>
      </c>
      <c r="Y1058" s="55" t="n">
        <v>-6.612028364873708e-05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0.1877198897004504</v>
      </c>
      <c r="AD1058" s="55" t="n">
        <v>-0.03823260209715619</v>
      </c>
      <c r="AE1058" s="55" t="n">
        <v>1.000831498012974</v>
      </c>
      <c r="AF1058" s="55" t="n">
        <v>-2.28365159560262e-05</v>
      </c>
      <c r="AG1058" s="55" t="n">
        <v>-0.0001451617406278416</v>
      </c>
      <c r="AH1058" s="55" t="n">
        <v>-1.655787551513299e-05</v>
      </c>
      <c r="AI1058" s="55" t="n">
        <v>0.0001478769780753219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-98.18663046760825</v>
      </c>
      <c r="D1059" s="55" t="n">
        <v>-9.683706598687213e-07</v>
      </c>
      <c r="E1059" s="55" t="n">
        <v>8.904642033550326e-06</v>
      </c>
      <c r="F1059" s="55" t="n">
        <v>-87.7078063208313</v>
      </c>
      <c r="G1059" s="55" t="n">
        <v>-87.70786704834026</v>
      </c>
      <c r="H1059" s="55" t="n">
        <v>6.072750896685907e-05</v>
      </c>
      <c r="I1059" s="55" t="n">
        <v>-2.25383543248675e-05</v>
      </c>
      <c r="J1059" s="55" t="n">
        <v>-3.266644384425021</v>
      </c>
      <c r="K1059" s="55" t="n">
        <v>-3.266568769264443</v>
      </c>
      <c r="L1059" s="55" t="n">
        <v>-7.561516057883681e-05</v>
      </c>
      <c r="M1059" s="55" t="n">
        <v>-2.278467319977401e-05</v>
      </c>
      <c r="N1059" s="55" t="n">
        <v>-85.09454581723961</v>
      </c>
      <c r="O1059" s="55" t="n">
        <v>-85.09445573369439</v>
      </c>
      <c r="P1059" s="55" t="n">
        <v>-9.00835452070113e-05</v>
      </c>
      <c r="Q1059" s="55" t="n">
        <v>-2.392344106514753e-05</v>
      </c>
      <c r="R1059" s="55" t="n">
        <v>-356.0164933292591</v>
      </c>
      <c r="S1059" s="55" t="n">
        <v>-356.0165108512248</v>
      </c>
      <c r="T1059" s="55" t="n">
        <v>1.752196575588059e-05</v>
      </c>
      <c r="U1059" s="55" t="n">
        <v>1.328668838173285e-05</v>
      </c>
      <c r="V1059" s="55" t="n">
        <v>88.81934444338508</v>
      </c>
      <c r="W1059" s="55" t="n">
        <v>88.82022209909675</v>
      </c>
      <c r="X1059" s="55" t="n">
        <v>-0.0008776557116715123</v>
      </c>
      <c r="Y1059" s="55" t="n">
        <v>-6.612239862976227e-05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0.1877198905180649</v>
      </c>
      <c r="AD1059" s="55" t="n">
        <v>-0.03823259643633491</v>
      </c>
      <c r="AE1059" s="55" t="n">
        <v>1.000831498045007</v>
      </c>
      <c r="AF1059" s="55" t="n">
        <v>-2.365413043214915e-05</v>
      </c>
      <c r="AG1059" s="55" t="n">
        <v>-0.0001508225619117898</v>
      </c>
      <c r="AH1059" s="55" t="n">
        <v>-1.65899087800625e-05</v>
      </c>
      <c r="AI1059" s="55" t="n">
        <v>0.000153564931353052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-98.186630366865</v>
      </c>
      <c r="D1060" s="55" t="n">
        <v>-1.06911391518208e-06</v>
      </c>
      <c r="E1060" s="55" t="n">
        <v>1.096768243993329e-05</v>
      </c>
      <c r="F1060" s="55" t="n">
        <v>-87.7078063208313</v>
      </c>
      <c r="G1060" s="55" t="n">
        <v>-87.70786730496685</v>
      </c>
      <c r="H1060" s="55" t="n">
        <v>6.098413555810975e-05</v>
      </c>
      <c r="I1060" s="55" t="n">
        <v>-2.823882290907566e-05</v>
      </c>
      <c r="J1060" s="55" t="n">
        <v>-3.266644384425021</v>
      </c>
      <c r="K1060" s="55" t="n">
        <v>-3.266569019744621</v>
      </c>
      <c r="L1060" s="55" t="n">
        <v>-7.536468040115909e-05</v>
      </c>
      <c r="M1060" s="55" t="n">
        <v>-2.688234982335711e-05</v>
      </c>
      <c r="N1060" s="55" t="n">
        <v>-85.09454581723961</v>
      </c>
      <c r="O1060" s="55" t="n">
        <v>-85.0944559936306</v>
      </c>
      <c r="P1060" s="55" t="n">
        <v>-8.982360899417018e-05</v>
      </c>
      <c r="Q1060" s="55" t="n">
        <v>-2.775963966464391e-05</v>
      </c>
      <c r="R1060" s="55" t="n">
        <v>-356.0164933292591</v>
      </c>
      <c r="S1060" s="55" t="n">
        <v>-356.0165107070366</v>
      </c>
      <c r="T1060" s="55" t="n">
        <v>1.737777747217362e-05</v>
      </c>
      <c r="U1060" s="55" t="n">
        <v>1.540472074847262e-05</v>
      </c>
      <c r="V1060" s="55" t="n">
        <v>88.81934444338508</v>
      </c>
      <c r="W1060" s="55" t="n">
        <v>88.8202214375787</v>
      </c>
      <c r="X1060" s="55" t="n">
        <v>-0.0008769941936120354</v>
      </c>
      <c r="Y1060" s="55" t="n">
        <v>-6.611964230951555e-05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0.1877198915462938</v>
      </c>
      <c r="AD1060" s="55" t="n">
        <v>-0.03823258932527645</v>
      </c>
      <c r="AE1060" s="55" t="n">
        <v>1.000831498086774</v>
      </c>
      <c r="AF1060" s="55" t="n">
        <v>-2.468235932306939e-05</v>
      </c>
      <c r="AG1060" s="55" t="n">
        <v>-0.0001579336203691439</v>
      </c>
      <c r="AH1060" s="55" t="n">
        <v>-1.66316753702489e-05</v>
      </c>
      <c r="AI1060" s="55" t="n">
        <v>0.0001607135959720873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-98.18663024636577</v>
      </c>
      <c r="D1061" s="55" t="n">
        <v>-1.189613147732693e-06</v>
      </c>
      <c r="E1061" s="55" t="n">
        <v>1.285729003487941e-05</v>
      </c>
      <c r="F1061" s="55" t="n">
        <v>-87.7078063208313</v>
      </c>
      <c r="G1061" s="55" t="n">
        <v>-87.70786761594721</v>
      </c>
      <c r="H1061" s="55" t="n">
        <v>6.129511592053385e-05</v>
      </c>
      <c r="I1061" s="55" t="n">
        <v>-3.346278935429186e-05</v>
      </c>
      <c r="J1061" s="55" t="n">
        <v>-3.266644384425021</v>
      </c>
      <c r="K1061" s="55" t="n">
        <v>-3.266569309130778</v>
      </c>
      <c r="L1061" s="55" t="n">
        <v>-7.507529424378997e-05</v>
      </c>
      <c r="M1061" s="55" t="n">
        <v>-3.059578046611441e-05</v>
      </c>
      <c r="N1061" s="55" t="n">
        <v>-85.09454581723961</v>
      </c>
      <c r="O1061" s="55" t="n">
        <v>-85.09445628983343</v>
      </c>
      <c r="P1061" s="55" t="n">
        <v>-8.952740617579597e-05</v>
      </c>
      <c r="Q1061" s="55" t="n">
        <v>-3.123983971730528e-05</v>
      </c>
      <c r="R1061" s="55" t="n">
        <v>-356.0164933292591</v>
      </c>
      <c r="S1061" s="55" t="n">
        <v>-356.0165105429311</v>
      </c>
      <c r="T1061" s="55" t="n">
        <v>1.721367199527371e-05</v>
      </c>
      <c r="U1061" s="55" t="n">
        <v>1.730804562184752e-05</v>
      </c>
      <c r="V1061" s="55" t="n">
        <v>88.81934444338508</v>
      </c>
      <c r="W1061" s="55" t="n">
        <v>88.82022077603443</v>
      </c>
      <c r="X1061" s="55" t="n">
        <v>-0.000876332649344788</v>
      </c>
      <c r="Y1061" s="55" t="n">
        <v>-6.611218834978608e-05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0.1877198927685846</v>
      </c>
      <c r="AD1061" s="55" t="n">
        <v>-0.03823258087824225</v>
      </c>
      <c r="AE1061" s="55" t="n">
        <v>1.000831498137539</v>
      </c>
      <c r="AF1061" s="55" t="n">
        <v>-2.59046500916682e-05</v>
      </c>
      <c r="AG1061" s="55" t="n">
        <v>-0.0001663806545662561</v>
      </c>
      <c r="AH1061" s="55" t="n">
        <v>-1.668244076213909e-05</v>
      </c>
      <c r="AI1061" s="55" t="n">
        <v>0.0001692095651553123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-98.18663010797661</v>
      </c>
      <c r="D1062" s="55" t="n">
        <v>-1.328002313366727e-06</v>
      </c>
      <c r="E1062" s="55" t="n">
        <v>1.455077519201672e-05</v>
      </c>
      <c r="F1062" s="55" t="n">
        <v>-87.7078063208313</v>
      </c>
      <c r="G1062" s="55" t="n">
        <v>-87.70786797617309</v>
      </c>
      <c r="H1062" s="55" t="n">
        <v>6.16553418034241e-05</v>
      </c>
      <c r="I1062" s="55" t="n">
        <v>-3.81474076873936e-05</v>
      </c>
      <c r="J1062" s="55" t="n">
        <v>-3.266644384425021</v>
      </c>
      <c r="K1062" s="55" t="n">
        <v>-3.26656963333917</v>
      </c>
      <c r="L1062" s="55" t="n">
        <v>-7.475108585107765e-05</v>
      </c>
      <c r="M1062" s="55" t="n">
        <v>-3.388158756450354e-05</v>
      </c>
      <c r="N1062" s="55" t="n">
        <v>-85.09454581723961</v>
      </c>
      <c r="O1062" s="55" t="n">
        <v>-85.09445661853646</v>
      </c>
      <c r="P1062" s="55" t="n">
        <v>-8.919870315202027e-05</v>
      </c>
      <c r="Q1062" s="55" t="n">
        <v>-3.432500032078224e-05</v>
      </c>
      <c r="R1062" s="55" t="n">
        <v>-356.0164933292591</v>
      </c>
      <c r="S1062" s="55" t="n">
        <v>-356.0165103611751</v>
      </c>
      <c r="T1062" s="55" t="n">
        <v>1.703191601744679e-05</v>
      </c>
      <c r="U1062" s="55" t="n">
        <v>1.897373492553044e-05</v>
      </c>
      <c r="V1062" s="55" t="n">
        <v>88.81934444338508</v>
      </c>
      <c r="W1062" s="55" t="n">
        <v>88.82022011451578</v>
      </c>
      <c r="X1062" s="55" t="n">
        <v>-0.0008756711307000891</v>
      </c>
      <c r="Y1062" s="55" t="n">
        <v>-6.610018261098549e-05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0.1877198941660497</v>
      </c>
      <c r="AD1062" s="55" t="n">
        <v>-0.03823257122556579</v>
      </c>
      <c r="AE1062" s="55" t="n">
        <v>1.000831498196457</v>
      </c>
      <c r="AF1062" s="55" t="n">
        <v>-2.730211523527259e-05</v>
      </c>
      <c r="AG1062" s="55" t="n">
        <v>-0.0001760333310299456</v>
      </c>
      <c r="AH1062" s="55" t="n">
        <v>-1.674135829965451e-05</v>
      </c>
      <c r="AI1062" s="55" t="n">
        <v>0.000178922922532402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-98.1866299537779</v>
      </c>
      <c r="D1063" s="55" t="n">
        <v>-1.482201023989255e-06</v>
      </c>
      <c r="E1063" s="55" t="n">
        <v>1.602789768392024e-05</v>
      </c>
      <c r="F1063" s="55" t="n">
        <v>-87.7078063208313</v>
      </c>
      <c r="G1063" s="55" t="n">
        <v>-87.70786837995497</v>
      </c>
      <c r="H1063" s="55" t="n">
        <v>6.205912367789968e-05</v>
      </c>
      <c r="I1063" s="55" t="n">
        <v>-4.223834122900203e-05</v>
      </c>
      <c r="J1063" s="55" t="n">
        <v>-3.266644384425021</v>
      </c>
      <c r="K1063" s="55" t="n">
        <v>-3.266569987883077</v>
      </c>
      <c r="L1063" s="55" t="n">
        <v>-7.439654194444357e-05</v>
      </c>
      <c r="M1063" s="55" t="n">
        <v>-3.670207591050854e-05</v>
      </c>
      <c r="N1063" s="55" t="n">
        <v>-85.09454581723961</v>
      </c>
      <c r="O1063" s="55" t="n">
        <v>-85.09445697560029</v>
      </c>
      <c r="P1063" s="55" t="n">
        <v>-8.884163931298323e-05</v>
      </c>
      <c r="Q1063" s="55" t="n">
        <v>-3.697900505472498e-05</v>
      </c>
      <c r="R1063" s="55" t="n">
        <v>-356.0164933292591</v>
      </c>
      <c r="S1063" s="55" t="n">
        <v>-356.0165101642474</v>
      </c>
      <c r="T1063" s="55" t="n">
        <v>1.683498833578942e-05</v>
      </c>
      <c r="U1063" s="55" t="n">
        <v>2.038178081956335e-05</v>
      </c>
      <c r="V1063" s="55" t="n">
        <v>88.81934444338508</v>
      </c>
      <c r="W1063" s="55" t="n">
        <v>88.82021945307559</v>
      </c>
      <c r="X1063" s="55" t="n">
        <v>-0.0008750096905133129</v>
      </c>
      <c r="Y1063" s="55" t="n">
        <v>-6.608357261331551e-05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0.1877198957177439</v>
      </c>
      <c r="AD1063" s="55" t="n">
        <v>-0.03823256051174209</v>
      </c>
      <c r="AE1063" s="55" t="n">
        <v>1.000831498262585</v>
      </c>
      <c r="AF1063" s="55" t="n">
        <v>-2.885380945283345e-05</v>
      </c>
      <c r="AG1063" s="55" t="n">
        <v>-0.0001867471547262189</v>
      </c>
      <c r="AH1063" s="55" t="n">
        <v>-1.680748651367026e-05</v>
      </c>
      <c r="AI1063" s="55" t="n">
        <v>0.0001897090765387518</v>
      </c>
      <c r="AJ1063" s="55" t="n">
        <v>0</v>
      </c>
    </row>
    <row r="1064">
      <c r="A1064" s="55" t="n">
        <v>10.59999999999999</v>
      </c>
      <c r="B1064" s="55" t="n">
        <v>-98.18663143597892</v>
      </c>
      <c r="C1064" s="55" t="n">
        <v>-98.18662978603487</v>
      </c>
      <c r="D1064" s="55" t="n">
        <v>-1.649944050389484e-06</v>
      </c>
      <c r="E1064" s="55" t="n">
        <v>1.72717259864914e-05</v>
      </c>
      <c r="F1064" s="55" t="n">
        <v>-87.7078063208313</v>
      </c>
      <c r="G1064" s="55" t="n">
        <v>-87.70786882110838</v>
      </c>
      <c r="H1064" s="55" t="n">
        <v>6.250027708260469e-05</v>
      </c>
      <c r="I1064" s="55" t="n">
        <v>-4.569001725238326e-05</v>
      </c>
      <c r="J1064" s="55" t="n">
        <v>-3.266644384425021</v>
      </c>
      <c r="K1064" s="55" t="n">
        <v>-3.266570367934762</v>
      </c>
      <c r="L1064" s="55" t="n">
        <v>-7.401649026000886e-05</v>
      </c>
      <c r="M1064" s="55" t="n">
        <v>-3.902616049813749e-05</v>
      </c>
      <c r="N1064" s="55" t="n">
        <v>-85.09454581723961</v>
      </c>
      <c r="O1064" s="55" t="n">
        <v>-85.094457356547</v>
      </c>
      <c r="P1064" s="55" t="n">
        <v>-8.846069259978756e-05</v>
      </c>
      <c r="Q1064" s="55" t="n">
        <v>-3.916956582873789e-05</v>
      </c>
      <c r="R1064" s="55" t="n">
        <v>-356.0164933292591</v>
      </c>
      <c r="S1064" s="55" t="n">
        <v>-356.016509954811</v>
      </c>
      <c r="T1064" s="55" t="n">
        <v>1.662555191423642e-05</v>
      </c>
      <c r="U1064" s="55" t="n">
        <v>2.151496546955171e-05</v>
      </c>
      <c r="V1064" s="55" t="n">
        <v>88.81934444338508</v>
      </c>
      <c r="W1064" s="55" t="n">
        <v>88.8202187917715</v>
      </c>
      <c r="X1064" s="55" t="n">
        <v>-0.0008743483864161106</v>
      </c>
      <c r="Y1064" s="55" t="n">
        <v>-6.606187821369394e-05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0.1877198974009652</v>
      </c>
      <c r="AD1064" s="55" t="n">
        <v>-0.03823254889335368</v>
      </c>
      <c r="AE1064" s="55" t="n">
        <v>1.000831498334896</v>
      </c>
      <c r="AF1064" s="55" t="n">
        <v>-3.053703070965419e-05</v>
      </c>
      <c r="AG1064" s="55" t="n">
        <v>-0.000198365543137291</v>
      </c>
      <c r="AH1064" s="55" t="n">
        <v>-1.687979778175475e-05</v>
      </c>
      <c r="AI1064" s="55" t="n">
        <v>0.0002014108401299885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-98.18662960716361</v>
      </c>
      <c r="D1065" s="55" t="n">
        <v>-1.828815316009185e-06</v>
      </c>
      <c r="E1065" s="55" t="n">
        <v>1.826881162361602e-05</v>
      </c>
      <c r="F1065" s="55" t="n">
        <v>-87.7078063208313</v>
      </c>
      <c r="G1065" s="55" t="n">
        <v>-87.70786929304398</v>
      </c>
      <c r="H1065" s="55" t="n">
        <v>6.297221268429446e-05</v>
      </c>
      <c r="I1065" s="55" t="n">
        <v>-4.84660521708202e-05</v>
      </c>
      <c r="J1065" s="55" t="n">
        <v>-3.266644384425021</v>
      </c>
      <c r="K1065" s="55" t="n">
        <v>-3.266570768392118</v>
      </c>
      <c r="L1065" s="55" t="n">
        <v>-7.36160329040467e-05</v>
      </c>
      <c r="M1065" s="55" t="n">
        <v>-4.082946557215696e-05</v>
      </c>
      <c r="N1065" s="55" t="n">
        <v>-85.09454581723961</v>
      </c>
      <c r="O1065" s="55" t="n">
        <v>-85.09445775661445</v>
      </c>
      <c r="P1065" s="55" t="n">
        <v>-8.806062515518004e-05</v>
      </c>
      <c r="Q1065" s="55" t="n">
        <v>-4.087115416001936e-05</v>
      </c>
      <c r="R1065" s="55" t="n">
        <v>-356.0164933292591</v>
      </c>
      <c r="S1065" s="55" t="n">
        <v>-356.0165097356823</v>
      </c>
      <c r="T1065" s="55" t="n">
        <v>1.640642319756932e-05</v>
      </c>
      <c r="U1065" s="55" t="n">
        <v>2.235934607381139e-05</v>
      </c>
      <c r="V1065" s="55" t="n">
        <v>88.81934444338508</v>
      </c>
      <c r="W1065" s="55" t="n">
        <v>88.82021813067051</v>
      </c>
      <c r="X1065" s="55" t="n">
        <v>-0.0008736872854291301</v>
      </c>
      <c r="Y1065" s="55" t="n">
        <v>-6.603415129688313e-05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0.1877198991915784</v>
      </c>
      <c r="AD1065" s="55" t="n">
        <v>-0.03823253653684706</v>
      </c>
      <c r="AE1065" s="55" t="n">
        <v>1.000831498412295</v>
      </c>
      <c r="AF1065" s="55" t="n">
        <v>-3.232764389515808e-05</v>
      </c>
      <c r="AG1065" s="55" t="n">
        <v>-0.0002107220497538087</v>
      </c>
      <c r="AH1065" s="55" t="n">
        <v>-1.695719720196109e-05</v>
      </c>
      <c r="AI1065" s="55" t="n">
        <v>0.0002138607148337557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-98.18662941969542</v>
      </c>
      <c r="D1066" s="55" t="n">
        <v>-2.016283493710696e-06</v>
      </c>
      <c r="E1066" s="55" t="n">
        <v>1.900930354243589e-05</v>
      </c>
      <c r="F1066" s="55" t="n">
        <v>-87.7078063208313</v>
      </c>
      <c r="G1066" s="55" t="n">
        <v>-87.70786978886053</v>
      </c>
      <c r="H1066" s="55" t="n">
        <v>6.346802923908783e-05</v>
      </c>
      <c r="I1066" s="55" t="n">
        <v>-5.053947026460034e-05</v>
      </c>
      <c r="J1066" s="55" t="n">
        <v>-3.266644384425021</v>
      </c>
      <c r="K1066" s="55" t="n">
        <v>-3.266571183947662</v>
      </c>
      <c r="L1066" s="55" t="n">
        <v>-7.320047735919742e-05</v>
      </c>
      <c r="M1066" s="55" t="n">
        <v>-4.209465780860877e-05</v>
      </c>
      <c r="N1066" s="55" t="n">
        <v>-85.09454581723961</v>
      </c>
      <c r="O1066" s="55" t="n">
        <v>-85.09445817083031</v>
      </c>
      <c r="P1066" s="55" t="n">
        <v>-8.764640929296086e-05</v>
      </c>
      <c r="Q1066" s="55" t="n">
        <v>-4.206622006482409e-05</v>
      </c>
      <c r="R1066" s="55" t="n">
        <v>-356.0164933292591</v>
      </c>
      <c r="S1066" s="55" t="n">
        <v>-356.0165095097924</v>
      </c>
      <c r="T1066" s="55" t="n">
        <v>1.618053328320479e-05</v>
      </c>
      <c r="U1066" s="55" t="n">
        <v>2.29054025402486e-05</v>
      </c>
      <c r="V1066" s="55" t="n">
        <v>88.81934444338508</v>
      </c>
      <c r="W1066" s="55" t="n">
        <v>88.82021746984785</v>
      </c>
      <c r="X1066" s="55" t="n">
        <v>-0.0008730264627661289</v>
      </c>
      <c r="Y1066" s="55" t="n">
        <v>-6.599971700203155e-05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0.1877199010643545</v>
      </c>
      <c r="AD1066" s="55" t="n">
        <v>-0.03823252361619486</v>
      </c>
      <c r="AE1066" s="55" t="n">
        <v>1.000831498493633</v>
      </c>
      <c r="AF1066" s="55" t="n">
        <v>-3.420042005153334e-05</v>
      </c>
      <c r="AG1066" s="55" t="n">
        <v>-0.0002236427019616793</v>
      </c>
      <c r="AH1066" s="55" t="n">
        <v>-1.703853458323579e-05</v>
      </c>
      <c r="AI1066" s="55" t="n">
        <v>0.0002268833147967606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-98.18662922623989</v>
      </c>
      <c r="D1067" s="55" t="n">
        <v>-2.209739040155623e-06</v>
      </c>
      <c r="E1067" s="55" t="n">
        <v>1.948709038406646e-05</v>
      </c>
      <c r="F1067" s="55" t="n">
        <v>-87.7078063208313</v>
      </c>
      <c r="G1067" s="55" t="n">
        <v>-87.70787030143899</v>
      </c>
      <c r="H1067" s="55" t="n">
        <v>6.398060769871909e-05</v>
      </c>
      <c r="I1067" s="55" t="n">
        <v>-5.189272564314801e-05</v>
      </c>
      <c r="J1067" s="55" t="n">
        <v>-3.266644384425021</v>
      </c>
      <c r="K1067" s="55" t="n">
        <v>-3.266571609162086</v>
      </c>
      <c r="L1067" s="55" t="n">
        <v>-7.27752629357318e-05</v>
      </c>
      <c r="M1067" s="55" t="n">
        <v>-4.281199881523472e-05</v>
      </c>
      <c r="N1067" s="55" t="n">
        <v>-85.09454581723961</v>
      </c>
      <c r="O1067" s="55" t="n">
        <v>-85.09445859408912</v>
      </c>
      <c r="P1067" s="55" t="n">
        <v>-8.722315047767133e-05</v>
      </c>
      <c r="Q1067" s="55" t="n">
        <v>-4.274476958789436e-05</v>
      </c>
      <c r="R1067" s="55" t="n">
        <v>-356.0164933292591</v>
      </c>
      <c r="S1067" s="55" t="n">
        <v>-356.0165092801361</v>
      </c>
      <c r="T1067" s="55" t="n">
        <v>1.595087703231979e-05</v>
      </c>
      <c r="U1067" s="55" t="n">
        <v>2.31491777422728e-05</v>
      </c>
      <c r="V1067" s="55" t="n">
        <v>88.81934444338508</v>
      </c>
      <c r="W1067" s="55" t="n">
        <v>88.82021680938138</v>
      </c>
      <c r="X1067" s="55" t="n">
        <v>-0.0008723659962998074</v>
      </c>
      <c r="Y1067" s="55" t="n">
        <v>-6.595848087311324e-05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0.1877199029933215</v>
      </c>
      <c r="AD1067" s="55" t="n">
        <v>-0.03823251031047458</v>
      </c>
      <c r="AE1067" s="55" t="n">
        <v>1.000831498577723</v>
      </c>
      <c r="AF1067" s="55" t="n">
        <v>-3.612938698216439e-05</v>
      </c>
      <c r="AG1067" s="55" t="n">
        <v>-0.0002369484222372598</v>
      </c>
      <c r="AH1067" s="55" t="n">
        <v>-1.712262442943313e-05</v>
      </c>
      <c r="AI1067" s="55" t="n">
        <v>0.0002402978811221297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-98.18662902944816</v>
      </c>
      <c r="D1068" s="55" t="n">
        <v>-2.40653075946147e-06</v>
      </c>
      <c r="E1068" s="55" t="n">
        <v>1.969965506902193e-05</v>
      </c>
      <c r="F1068" s="55" t="n">
        <v>-87.7078063208313</v>
      </c>
      <c r="G1068" s="55" t="n">
        <v>-87.7078708235375</v>
      </c>
      <c r="H1068" s="55" t="n">
        <v>6.450270620734511e-05</v>
      </c>
      <c r="I1068" s="55" t="n">
        <v>-5.251780990593226e-05</v>
      </c>
      <c r="J1068" s="55" t="n">
        <v>-3.266644384425021</v>
      </c>
      <c r="K1068" s="55" t="n">
        <v>-3.266572038540382</v>
      </c>
      <c r="L1068" s="55" t="n">
        <v>-7.234588464020392e-05</v>
      </c>
      <c r="M1068" s="55" t="n">
        <v>-4.297937054088291e-05</v>
      </c>
      <c r="N1068" s="55" t="n">
        <v>-85.09454581723961</v>
      </c>
      <c r="O1068" s="55" t="n">
        <v>-85.094459021229</v>
      </c>
      <c r="P1068" s="55" t="n">
        <v>-8.679601059689286e-05</v>
      </c>
      <c r="Q1068" s="55" t="n">
        <v>-4.290459899290087e-05</v>
      </c>
      <c r="R1068" s="55" t="n">
        <v>-356.0164933292591</v>
      </c>
      <c r="S1068" s="55" t="n">
        <v>-356.0165090497153</v>
      </c>
      <c r="T1068" s="55" t="n">
        <v>1.572045617608936e-05</v>
      </c>
      <c r="U1068" s="55" t="n">
        <v>2.309264967290333e-05</v>
      </c>
      <c r="V1068" s="55" t="n">
        <v>88.81934444338508</v>
      </c>
      <c r="W1068" s="55" t="n">
        <v>88.82021614934946</v>
      </c>
      <c r="X1068" s="55" t="n">
        <v>-0.000871705964386311</v>
      </c>
      <c r="Y1068" s="55" t="n">
        <v>-6.59104641901511e-05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0.1877199049521196</v>
      </c>
      <c r="AD1068" s="55" t="n">
        <v>-0.03823249680140525</v>
      </c>
      <c r="AE1068" s="55" t="n">
        <v>1.00083149866336</v>
      </c>
      <c r="AF1068" s="55" t="n">
        <v>-3.808818510586676e-05</v>
      </c>
      <c r="AG1068" s="55" t="n">
        <v>-0.0002504574915657143</v>
      </c>
      <c r="AH1068" s="55" t="n">
        <v>-1.720826126039299e-05</v>
      </c>
      <c r="AI1068" s="55" t="n">
        <v>0.0002539208325081945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-98.18662883197744</v>
      </c>
      <c r="D1069" s="55" t="n">
        <v>-2.604001476302933e-06</v>
      </c>
      <c r="E1069" s="55" t="n">
        <v>1.964799255622764e-05</v>
      </c>
      <c r="F1069" s="55" t="n">
        <v>-87.7078063208313</v>
      </c>
      <c r="G1069" s="55" t="n">
        <v>-87.70787134788671</v>
      </c>
      <c r="H1069" s="55" t="n">
        <v>6.502705541640816e-05</v>
      </c>
      <c r="I1069" s="55" t="n">
        <v>-5.241627448580754e-05</v>
      </c>
      <c r="J1069" s="55" t="n">
        <v>-3.266644384425021</v>
      </c>
      <c r="K1069" s="55" t="n">
        <v>-3.266572466607377</v>
      </c>
      <c r="L1069" s="55" t="n">
        <v>-7.191781764483127e-05</v>
      </c>
      <c r="M1069" s="55" t="n">
        <v>-4.260214198644508e-05</v>
      </c>
      <c r="N1069" s="55" t="n">
        <v>-85.09454581723961</v>
      </c>
      <c r="O1069" s="55" t="n">
        <v>-85.09445944711074</v>
      </c>
      <c r="P1069" s="55" t="n">
        <v>-8.637012886721306e-05</v>
      </c>
      <c r="Q1069" s="55" t="n">
        <v>-4.255151894682118e-05</v>
      </c>
      <c r="R1069" s="55" t="n">
        <v>-356.0164933292591</v>
      </c>
      <c r="S1069" s="55" t="n">
        <v>-356.0165088214832</v>
      </c>
      <c r="T1069" s="55" t="n">
        <v>1.549222405036853e-05</v>
      </c>
      <c r="U1069" s="55" t="n">
        <v>2.274291921382302e-05</v>
      </c>
      <c r="V1069" s="55" t="n">
        <v>88.81934444338508</v>
      </c>
      <c r="W1069" s="55" t="n">
        <v>88.82021548983057</v>
      </c>
      <c r="X1069" s="55" t="n">
        <v>-0.0008710464454835625</v>
      </c>
      <c r="Y1069" s="55" t="n">
        <v>-6.585568821367474e-05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0.1877199069143572</v>
      </c>
      <c r="AD1069" s="55" t="n">
        <v>-0.03823248327088527</v>
      </c>
      <c r="AE1069" s="55" t="n">
        <v>1.000831498749335</v>
      </c>
      <c r="AF1069" s="55" t="n">
        <v>-4.005042275601056e-05</v>
      </c>
      <c r="AG1069" s="55" t="n">
        <v>-0.0002639880115479221</v>
      </c>
      <c r="AH1069" s="55" t="n">
        <v>-1.729423648733075e-05</v>
      </c>
      <c r="AI1069" s="55" t="n">
        <v>0.0002675683038396751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-98.18662863645542</v>
      </c>
      <c r="D1070" s="55" t="n">
        <v>-2.799523492735501e-06</v>
      </c>
      <c r="E1070" s="55" t="n">
        <v>1.933662973694537e-05</v>
      </c>
      <c r="F1070" s="55" t="n">
        <v>-87.7078063208313</v>
      </c>
      <c r="G1070" s="55" t="n">
        <v>-87.70787186728468</v>
      </c>
      <c r="H1070" s="55" t="n">
        <v>6.554645339238746e-05</v>
      </c>
      <c r="I1070" s="55" t="n">
        <v>-5.159910780772219e-05</v>
      </c>
      <c r="J1070" s="55" t="n">
        <v>-3.266644384425021</v>
      </c>
      <c r="K1070" s="55" t="n">
        <v>-3.266572887982035</v>
      </c>
      <c r="L1070" s="55" t="n">
        <v>-7.149644298615936e-05</v>
      </c>
      <c r="M1070" s="55" t="n">
        <v>-4.169304865960243e-05</v>
      </c>
      <c r="N1070" s="55" t="n">
        <v>-85.09454581723961</v>
      </c>
      <c r="O1070" s="55" t="n">
        <v>-85.09445986669483</v>
      </c>
      <c r="P1070" s="55" t="n">
        <v>-8.595054476302474e-05</v>
      </c>
      <c r="Q1070" s="55" t="n">
        <v>-4.169887484519427e-05</v>
      </c>
      <c r="R1070" s="55" t="n">
        <v>-356.0164933292591</v>
      </c>
      <c r="S1070" s="55" t="n">
        <v>-356.016508598302</v>
      </c>
      <c r="T1070" s="55" t="n">
        <v>1.526904295081511e-05</v>
      </c>
      <c r="U1070" s="55" t="n">
        <v>2.211073558996158e-05</v>
      </c>
      <c r="V1070" s="55" t="n">
        <v>88.81934444338508</v>
      </c>
      <c r="W1070" s="55" t="n">
        <v>88.82021483090168</v>
      </c>
      <c r="X1070" s="55" t="n">
        <v>-0.0008703875165864296</v>
      </c>
      <c r="Y1070" s="55" t="n">
        <v>-6.579434445693281e-05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0.1877199088539623</v>
      </c>
      <c r="AD1070" s="55" t="n">
        <v>-0.03823246989856925</v>
      </c>
      <c r="AE1070" s="55" t="n">
        <v>1.000831498834455</v>
      </c>
      <c r="AF1070" s="55" t="n">
        <v>-4.199002784366357e-05</v>
      </c>
      <c r="AG1070" s="55" t="n">
        <v>-0.0002773603275663117</v>
      </c>
      <c r="AH1070" s="55" t="n">
        <v>-1.737935639845034e-05</v>
      </c>
      <c r="AI1070" s="55" t="n">
        <v>0.0002810586340513803</v>
      </c>
      <c r="AJ1070" s="55" t="n">
        <v>0</v>
      </c>
    </row>
    <row r="1071">
      <c r="A1071" s="55" t="n">
        <v>10.66999999999999</v>
      </c>
      <c r="B1071" s="55" t="n">
        <v>-98.18663143597892</v>
      </c>
      <c r="C1071" s="55" t="n">
        <v>-98.18662844544599</v>
      </c>
      <c r="D1071" s="55" t="n">
        <v>-2.990532925463791e-06</v>
      </c>
      <c r="E1071" s="55" t="n">
        <v>1.877342784008983e-05</v>
      </c>
      <c r="F1071" s="55" t="n">
        <v>-87.7078063208313</v>
      </c>
      <c r="G1071" s="55" t="n">
        <v>-87.7078723746905</v>
      </c>
      <c r="H1071" s="55" t="n">
        <v>6.605385920144029e-05</v>
      </c>
      <c r="I1071" s="55" t="n">
        <v>-5.008659734222026e-05</v>
      </c>
      <c r="J1071" s="55" t="n">
        <v>-3.266644384425021</v>
      </c>
      <c r="K1071" s="55" t="n">
        <v>-3.266573297448962</v>
      </c>
      <c r="L1071" s="55" t="n">
        <v>-7.108697605983123e-05</v>
      </c>
      <c r="M1071" s="55" t="n">
        <v>-4.027178490883675e-05</v>
      </c>
      <c r="N1071" s="55" t="n">
        <v>-85.09454581723961</v>
      </c>
      <c r="O1071" s="55" t="n">
        <v>-85.0944602751121</v>
      </c>
      <c r="P1071" s="55" t="n">
        <v>-8.554212749726752e-05</v>
      </c>
      <c r="Q1071" s="55" t="n">
        <v>-4.036669471420087e-05</v>
      </c>
      <c r="R1071" s="55" t="n">
        <v>-356.0164933292591</v>
      </c>
      <c r="S1071" s="55" t="n">
        <v>-356.0165083829123</v>
      </c>
      <c r="T1071" s="55" t="n">
        <v>1.505365314156491e-05</v>
      </c>
      <c r="U1071" s="55" t="n">
        <v>2.12095606470656e-05</v>
      </c>
      <c r="V1071" s="55" t="n">
        <v>88.81934444338508</v>
      </c>
      <c r="W1071" s="55" t="n">
        <v>88.82021417263616</v>
      </c>
      <c r="X1071" s="55" t="n">
        <v>-0.0008697292510766699</v>
      </c>
      <c r="Y1071" s="55" t="n">
        <v>-6.572684160092589e-05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0.1877199107455235</v>
      </c>
      <c r="AD1071" s="55" t="n">
        <v>-0.03823245685952011</v>
      </c>
      <c r="AE1071" s="55" t="n">
        <v>1.000831498917553</v>
      </c>
      <c r="AF1071" s="55" t="n">
        <v>-4.388158902912664e-05</v>
      </c>
      <c r="AG1071" s="55" t="n">
        <v>-0.0002903993767122692</v>
      </c>
      <c r="AH1071" s="55" t="n">
        <v>-1.74624550375313e-05</v>
      </c>
      <c r="AI1071" s="55" t="n">
        <v>0.0002942147671116007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-98.18662826141733</v>
      </c>
      <c r="D1072" s="55" t="n">
        <v>-3.174561587721673e-06</v>
      </c>
      <c r="E1072" s="55" t="n">
        <v>1.79692972562601e-05</v>
      </c>
      <c r="F1072" s="55" t="n">
        <v>-87.7078063208313</v>
      </c>
      <c r="G1072" s="55" t="n">
        <v>-87.70787286331573</v>
      </c>
      <c r="H1072" s="55" t="n">
        <v>6.654248443304334e-05</v>
      </c>
      <c r="I1072" s="55" t="n">
        <v>-4.790808219215058e-05</v>
      </c>
      <c r="J1072" s="55" t="n">
        <v>-3.266644384425021</v>
      </c>
      <c r="K1072" s="55" t="n">
        <v>-3.266573690025114</v>
      </c>
      <c r="L1072" s="55" t="n">
        <v>-7.069439990805556e-05</v>
      </c>
      <c r="M1072" s="55" t="n">
        <v>-3.836446732623098e-05</v>
      </c>
      <c r="N1072" s="55" t="n">
        <v>-85.09454581723961</v>
      </c>
      <c r="O1072" s="55" t="n">
        <v>-85.09446066772364</v>
      </c>
      <c r="P1072" s="55" t="n">
        <v>-8.514951595983317e-05</v>
      </c>
      <c r="Q1072" s="55" t="n">
        <v>-3.85805347075304e-05</v>
      </c>
      <c r="R1072" s="55" t="n">
        <v>-356.0164933292591</v>
      </c>
      <c r="S1072" s="55" t="n">
        <v>-356.0165081779059</v>
      </c>
      <c r="T1072" s="55" t="n">
        <v>1.484864680012775e-05</v>
      </c>
      <c r="U1072" s="55" t="n">
        <v>2.005533667182804e-05</v>
      </c>
      <c r="V1072" s="55" t="n">
        <v>88.81934444338508</v>
      </c>
      <c r="W1072" s="55" t="n">
        <v>88.82021351510163</v>
      </c>
      <c r="X1072" s="55" t="n">
        <v>-0.0008690717165474315</v>
      </c>
      <c r="Y1072" s="55" t="n">
        <v>-6.565377087687643e-05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0.1877199125646165</v>
      </c>
      <c r="AD1072" s="55" t="n">
        <v>-0.03823244432196632</v>
      </c>
      <c r="AE1072" s="55" t="n">
        <v>1.000831498997508</v>
      </c>
      <c r="AF1072" s="55" t="n">
        <v>-4.57006820164807e-05</v>
      </c>
      <c r="AG1072" s="55" t="n">
        <v>-0.0003029369304990981</v>
      </c>
      <c r="AH1072" s="55" t="n">
        <v>-1.754240974705112e-05</v>
      </c>
      <c r="AI1072" s="55" t="n">
        <v>0.0003068665383138414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-98.18662808671222</v>
      </c>
      <c r="D1073" s="55" t="n">
        <v>-3.349266708375219e-06</v>
      </c>
      <c r="E1073" s="55" t="n">
        <v>1.693802782180747e-05</v>
      </c>
      <c r="F1073" s="55" t="n">
        <v>-87.7078063208313</v>
      </c>
      <c r="G1073" s="55" t="n">
        <v>-87.70787332671243</v>
      </c>
      <c r="H1073" s="55" t="n">
        <v>6.700588113596869e-05</v>
      </c>
      <c r="I1073" s="55" t="n">
        <v>-4.510148555170626e-05</v>
      </c>
      <c r="J1073" s="55" t="n">
        <v>-3.266644384425021</v>
      </c>
      <c r="K1073" s="55" t="n">
        <v>-3.26657406102144</v>
      </c>
      <c r="L1073" s="55" t="n">
        <v>-7.032340358204716e-05</v>
      </c>
      <c r="M1073" s="55" t="n">
        <v>-3.600315270932622e-05</v>
      </c>
      <c r="N1073" s="55" t="n">
        <v>-85.09454581723961</v>
      </c>
      <c r="O1073" s="55" t="n">
        <v>-85.09446104017066</v>
      </c>
      <c r="P1073" s="55" t="n">
        <v>-8.477706894824602e-05</v>
      </c>
      <c r="Q1073" s="55" t="n">
        <v>-3.63704838650138e-05</v>
      </c>
      <c r="R1073" s="55" t="n">
        <v>-356.0164933292591</v>
      </c>
      <c r="S1073" s="55" t="n">
        <v>-356.0165079857031</v>
      </c>
      <c r="T1073" s="55" t="n">
        <v>1.465644399783854e-05</v>
      </c>
      <c r="U1073" s="55" t="n">
        <v>1.866640043435405e-05</v>
      </c>
      <c r="V1073" s="55" t="n">
        <v>88.81934444338508</v>
      </c>
      <c r="W1073" s="55" t="n">
        <v>88.82021285835928</v>
      </c>
      <c r="X1073" s="55" t="n">
        <v>-0.0008684149742053088</v>
      </c>
      <c r="Y1073" s="55" t="n">
        <v>-6.557574225833238e-05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0.187719914288112</v>
      </c>
      <c r="AD1073" s="55" t="n">
        <v>-0.0382324324451852</v>
      </c>
      <c r="AE1073" s="55" t="n">
        <v>1.000831499073253</v>
      </c>
      <c r="AF1073" s="55" t="n">
        <v>-4.742417747394256e-05</v>
      </c>
      <c r="AG1073" s="55" t="n">
        <v>-0.0003148137116132377</v>
      </c>
      <c r="AH1073" s="55" t="n">
        <v>-1.761815426881697e-05</v>
      </c>
      <c r="AI1073" s="55" t="n">
        <v>0.0003188528265338456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-98.18662792351984</v>
      </c>
      <c r="D1074" s="55" t="n">
        <v>-3.512459086192741e-06</v>
      </c>
      <c r="E1074" s="55" t="n">
        <v>1.569615896017959e-05</v>
      </c>
      <c r="F1074" s="55" t="n">
        <v>-87.7078063208313</v>
      </c>
      <c r="G1074" s="55" t="n">
        <v>-87.70787375885536</v>
      </c>
      <c r="H1074" s="55" t="n">
        <v>6.743802406742777e-05</v>
      </c>
      <c r="I1074" s="55" t="n">
        <v>-4.171267230063808e-05</v>
      </c>
      <c r="J1074" s="55" t="n">
        <v>-3.266644384425021</v>
      </c>
      <c r="K1074" s="55" t="n">
        <v>-3.266574406099473</v>
      </c>
      <c r="L1074" s="55" t="n">
        <v>-6.997832554842967e-05</v>
      </c>
      <c r="M1074" s="55" t="n">
        <v>-3.32253181162288e-05</v>
      </c>
      <c r="N1074" s="55" t="n">
        <v>-85.09454581723961</v>
      </c>
      <c r="O1074" s="55" t="n">
        <v>-85.09446138841754</v>
      </c>
      <c r="P1074" s="55" t="n">
        <v>-8.442882205206365e-05</v>
      </c>
      <c r="Q1074" s="55" t="n">
        <v>-3.37708099238799e-05</v>
      </c>
      <c r="R1074" s="55" t="n">
        <v>-356.0164933292591</v>
      </c>
      <c r="S1074" s="55" t="n">
        <v>-356.0165078085283</v>
      </c>
      <c r="T1074" s="55" t="n">
        <v>1.447926924008593e-05</v>
      </c>
      <c r="U1074" s="55" t="n">
        <v>1.706338629703527e-05</v>
      </c>
      <c r="V1074" s="55" t="n">
        <v>88.81934444338508</v>
      </c>
      <c r="W1074" s="55" t="n">
        <v>88.82021220246479</v>
      </c>
      <c r="X1074" s="55" t="n">
        <v>-0.0008677590796972865</v>
      </c>
      <c r="Y1074" s="55" t="n">
        <v>-6.549323531873359e-05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0.1877199158944619</v>
      </c>
      <c r="AD1074" s="55" t="n">
        <v>-0.03823242137753487</v>
      </c>
      <c r="AE1074" s="55" t="n">
        <v>1.00083149914379</v>
      </c>
      <c r="AF1074" s="55" t="n">
        <v>-4.903052736038305e-05</v>
      </c>
      <c r="AG1074" s="55" t="n">
        <v>-0.0003258813619441692</v>
      </c>
      <c r="AH1074" s="55" t="n">
        <v>-1.768869184459732e-05</v>
      </c>
      <c r="AI1074" s="55" t="n">
        <v>0.0003300235514247384</v>
      </c>
      <c r="AJ1074" s="55" t="n">
        <v>0</v>
      </c>
    </row>
    <row r="1075">
      <c r="A1075" s="55" t="n">
        <v>10.70999999999999</v>
      </c>
      <c r="B1075" s="55" t="n">
        <v>-98.18663143597892</v>
      </c>
      <c r="C1075" s="55" t="n">
        <v>-98.18662777384911</v>
      </c>
      <c r="D1075" s="55" t="n">
        <v>-3.662129806504112e-06</v>
      </c>
      <c r="E1075" s="55" t="n">
        <v>1.426280979148635e-05</v>
      </c>
      <c r="F1075" s="55" t="n">
        <v>-87.7078063208313</v>
      </c>
      <c r="G1075" s="55" t="n">
        <v>-87.70787415421712</v>
      </c>
      <c r="H1075" s="55" t="n">
        <v>6.783338583049517e-05</v>
      </c>
      <c r="I1075" s="55" t="n">
        <v>-3.779467991315982e-05</v>
      </c>
      <c r="J1075" s="55" t="n">
        <v>-3.266644384425021</v>
      </c>
      <c r="K1075" s="55" t="n">
        <v>-3.266574721322368</v>
      </c>
      <c r="L1075" s="55" t="n">
        <v>-6.966310265365764e-05</v>
      </c>
      <c r="M1075" s="55" t="n">
        <v>-3.007327763935472e-05</v>
      </c>
      <c r="N1075" s="55" t="n">
        <v>-85.09454581723961</v>
      </c>
      <c r="O1075" s="55" t="n">
        <v>-85.0944617087943</v>
      </c>
      <c r="P1075" s="55" t="n">
        <v>-8.41084453006108e-05</v>
      </c>
      <c r="Q1075" s="55" t="n">
        <v>-3.082006544126722e-05</v>
      </c>
      <c r="R1075" s="55" t="n">
        <v>-356.0164933292591</v>
      </c>
      <c r="S1075" s="55" t="n">
        <v>-356.0165076483883</v>
      </c>
      <c r="T1075" s="55" t="n">
        <v>1.431912922787399e-05</v>
      </c>
      <c r="U1075" s="55" t="n">
        <v>1.526915723709013e-05</v>
      </c>
      <c r="V1075" s="55" t="n">
        <v>88.81934444338508</v>
      </c>
      <c r="W1075" s="55" t="n">
        <v>88.8202115474695</v>
      </c>
      <c r="X1075" s="55" t="n">
        <v>-0.0008671040844211281</v>
      </c>
      <c r="Y1075" s="55" t="n">
        <v>-6.540659575501593e-05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0.1877199173639615</v>
      </c>
      <c r="AD1075" s="55" t="n">
        <v>-0.0382324112546529</v>
      </c>
      <c r="AE1075" s="55" t="n">
        <v>1.000831499208206</v>
      </c>
      <c r="AF1075" s="55" t="n">
        <v>-5.050002702122747e-05</v>
      </c>
      <c r="AG1075" s="55" t="n">
        <v>-0.000336004243914334</v>
      </c>
      <c r="AH1075" s="55" t="n">
        <v>-1.775310765061988e-05</v>
      </c>
      <c r="AI1075" s="55" t="n">
        <v>0.0003402414987752706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-98.18662763950404</v>
      </c>
      <c r="D1076" s="55" t="n">
        <v>-3.796474884138447e-06</v>
      </c>
      <c r="E1076" s="55" t="n">
        <v>1.265946102213295e-05</v>
      </c>
      <c r="F1076" s="55" t="n">
        <v>-87.7078063208313</v>
      </c>
      <c r="G1076" s="55" t="n">
        <v>-87.70787450783504</v>
      </c>
      <c r="H1076" s="55" t="n">
        <v>6.818700375481256e-05</v>
      </c>
      <c r="I1076" s="55" t="n">
        <v>-3.340683246687474e-05</v>
      </c>
      <c r="J1076" s="55" t="n">
        <v>-3.266644384425021</v>
      </c>
      <c r="K1076" s="55" t="n">
        <v>-3.266575003200293</v>
      </c>
      <c r="L1076" s="55" t="n">
        <v>-6.938122472835704e-05</v>
      </c>
      <c r="M1076" s="55" t="n">
        <v>-2.659363065028439e-05</v>
      </c>
      <c r="N1076" s="55" t="n">
        <v>-85.09454581723961</v>
      </c>
      <c r="O1076" s="55" t="n">
        <v>-85.09446199803835</v>
      </c>
      <c r="P1076" s="55" t="n">
        <v>-8.381920124326861e-05</v>
      </c>
      <c r="Q1076" s="55" t="n">
        <v>-2.756096104945532e-05</v>
      </c>
      <c r="R1076" s="55" t="n">
        <v>-356.0164933292591</v>
      </c>
      <c r="S1076" s="55" t="n">
        <v>-356.0165075070491</v>
      </c>
      <c r="T1076" s="55" t="n">
        <v>1.417779005960624e-05</v>
      </c>
      <c r="U1076" s="55" t="n">
        <v>1.33088868261808e-05</v>
      </c>
      <c r="V1076" s="55" t="n">
        <v>88.81934444338508</v>
      </c>
      <c r="W1076" s="55" t="n">
        <v>88.82021089342042</v>
      </c>
      <c r="X1076" s="55" t="n">
        <v>-0.000866450035334543</v>
      </c>
      <c r="Y1076" s="55" t="n">
        <v>-6.531621009457297e-05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0.1877199186789849</v>
      </c>
      <c r="AD1076" s="55" t="n">
        <v>-0.038232402197839</v>
      </c>
      <c r="AE1076" s="55" t="n">
        <v>1.000831499265678</v>
      </c>
      <c r="AF1076" s="55" t="n">
        <v>-5.181505036144785e-05</v>
      </c>
      <c r="AG1076" s="55" t="n">
        <v>-0.0003450610578173419</v>
      </c>
      <c r="AH1076" s="55" t="n">
        <v>-1.781057967775723e-05</v>
      </c>
      <c r="AI1076" s="55" t="n">
        <v>0.0003493839575802531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-98.1866275220616</v>
      </c>
      <c r="D1077" s="55" t="n">
        <v>-3.913917323751362e-06</v>
      </c>
      <c r="E1077" s="55" t="n">
        <v>1.090965980977057e-05</v>
      </c>
      <c r="F1077" s="55" t="n">
        <v>-87.7078063208313</v>
      </c>
      <c r="G1077" s="55" t="n">
        <v>-87.7078748153687</v>
      </c>
      <c r="H1077" s="55" t="n">
        <v>6.849453740101723e-05</v>
      </c>
      <c r="I1077" s="55" t="n">
        <v>-2.861379140286325e-05</v>
      </c>
      <c r="J1077" s="55" t="n">
        <v>-3.266644384425021</v>
      </c>
      <c r="K1077" s="55" t="n">
        <v>-3.266575248730169</v>
      </c>
      <c r="L1077" s="55" t="n">
        <v>-6.913569485265566e-05</v>
      </c>
      <c r="M1077" s="55" t="n">
        <v>-2.283668761947661e-05</v>
      </c>
      <c r="N1077" s="55" t="n">
        <v>-85.09454581723961</v>
      </c>
      <c r="O1077" s="55" t="n">
        <v>-85.09446225333393</v>
      </c>
      <c r="P1077" s="55" t="n">
        <v>-8.356390567598546e-05</v>
      </c>
      <c r="Q1077" s="55" t="n">
        <v>-2.403998060864899e-05</v>
      </c>
      <c r="R1077" s="55" t="n">
        <v>-356.0164933292591</v>
      </c>
      <c r="S1077" s="55" t="n">
        <v>-356.0165073860129</v>
      </c>
      <c r="T1077" s="55" t="n">
        <v>1.405675382220321e-05</v>
      </c>
      <c r="U1077" s="55" t="n">
        <v>1.121012952408823e-05</v>
      </c>
      <c r="V1077" s="55" t="n">
        <v>88.81934444338508</v>
      </c>
      <c r="W1077" s="55" t="n">
        <v>88.82021024035893</v>
      </c>
      <c r="X1077" s="55" t="n">
        <v>-0.0008657969738483531</v>
      </c>
      <c r="Y1077" s="55" t="n">
        <v>-6.522257672148979e-05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0.1877199198241892</v>
      </c>
      <c r="AD1077" s="55" t="n">
        <v>-0.03823239431264503</v>
      </c>
      <c r="AE1077" s="55" t="n">
        <v>1.000831499315486</v>
      </c>
      <c r="AF1077" s="55" t="n">
        <v>-5.29602547372221e-05</v>
      </c>
      <c r="AG1077" s="55" t="n">
        <v>-0.0003529462517873339</v>
      </c>
      <c r="AH1077" s="55" t="n">
        <v>-1.78603880574002e-05</v>
      </c>
      <c r="AI1077" s="55" t="n">
        <v>0.0003573441460191008</v>
      </c>
      <c r="AJ1077" s="55" t="n">
        <v>0</v>
      </c>
    </row>
    <row r="1078">
      <c r="A1078" s="55" t="n">
        <v>10.73999999999999</v>
      </c>
      <c r="B1078" s="55" t="n">
        <v>-98.18663143597892</v>
      </c>
      <c r="C1078" s="55" t="n">
        <v>-98.18662742285312</v>
      </c>
      <c r="D1078" s="55" t="n">
        <v>-4.01312579604207e-06</v>
      </c>
      <c r="E1078" s="55" t="n">
        <v>9.038636254336166e-06</v>
      </c>
      <c r="F1078" s="55" t="n">
        <v>-87.7078063208313</v>
      </c>
      <c r="G1078" s="55" t="n">
        <v>-87.70787507314803</v>
      </c>
      <c r="H1078" s="55" t="n">
        <v>6.875231673978445e-05</v>
      </c>
      <c r="I1078" s="55" t="n">
        <v>-2.348459692640365e-05</v>
      </c>
      <c r="J1078" s="55" t="n">
        <v>-3.266644384425021</v>
      </c>
      <c r="K1078" s="55" t="n">
        <v>-3.26657545542911</v>
      </c>
      <c r="L1078" s="55" t="n">
        <v>-6.892899591185555e-05</v>
      </c>
      <c r="M1078" s="55" t="n">
        <v>-1.88557947146514e-05</v>
      </c>
      <c r="N1078" s="55" t="n">
        <v>-85.09454581723961</v>
      </c>
      <c r="O1078" s="55" t="n">
        <v>-85.09446247234696</v>
      </c>
      <c r="P1078" s="55" t="n">
        <v>-8.334489264245323e-05</v>
      </c>
      <c r="Q1078" s="55" t="n">
        <v>-2.030690668652037e-05</v>
      </c>
      <c r="R1078" s="55" t="n">
        <v>-356.0164933292591</v>
      </c>
      <c r="S1078" s="55" t="n">
        <v>-356.0165072864946</v>
      </c>
      <c r="T1078" s="55" t="n">
        <v>1.395723548755321e-05</v>
      </c>
      <c r="U1078" s="55" t="n">
        <v>9.002663673177241e-06</v>
      </c>
      <c r="V1078" s="55" t="n">
        <v>88.81934444338508</v>
      </c>
      <c r="W1078" s="55" t="n">
        <v>88.82020958832004</v>
      </c>
      <c r="X1078" s="55" t="n">
        <v>-0.0008651449349613823</v>
      </c>
      <c r="Y1078" s="55" t="n">
        <v>-6.512627080352292e-05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0.1877199207866882</v>
      </c>
      <c r="AD1078" s="55" t="n">
        <v>-0.03823238768768322</v>
      </c>
      <c r="AE1078" s="55" t="n">
        <v>1.000831499357023</v>
      </c>
      <c r="AF1078" s="55" t="n">
        <v>-5.392275370663668e-05</v>
      </c>
      <c r="AG1078" s="55" t="n">
        <v>-0.000359571213602583</v>
      </c>
      <c r="AH1078" s="55" t="n">
        <v>-1.790192505346511e-05</v>
      </c>
      <c r="AI1078" s="55" t="n">
        <v>0.0003640324160559893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-98.18662734294938</v>
      </c>
      <c r="D1079" s="55" t="n">
        <v>-4.09302954819373e-06</v>
      </c>
      <c r="E1079" s="55" t="n">
        <v>7.072926865067446e-06</v>
      </c>
      <c r="F1079" s="55" t="n">
        <v>-87.7078063208313</v>
      </c>
      <c r="G1079" s="55" t="n">
        <v>-87.70787527821174</v>
      </c>
      <c r="H1079" s="55" t="n">
        <v>6.895738044570585e-05</v>
      </c>
      <c r="I1079" s="55" t="n">
        <v>-1.809168062006308e-05</v>
      </c>
      <c r="J1079" s="55" t="n">
        <v>-3.266644384425021</v>
      </c>
      <c r="K1079" s="55" t="n">
        <v>-3.26657562136097</v>
      </c>
      <c r="L1079" s="55" t="n">
        <v>-6.876306405152353e-05</v>
      </c>
      <c r="M1079" s="55" t="n">
        <v>-1.470663464764599e-05</v>
      </c>
      <c r="N1079" s="55" t="n">
        <v>-85.09454581723961</v>
      </c>
      <c r="O1079" s="55" t="n">
        <v>-85.0944626532544</v>
      </c>
      <c r="P1079" s="55" t="n">
        <v>-8.316398521117089e-05</v>
      </c>
      <c r="Q1079" s="55" t="n">
        <v>-1.641416794271594e-05</v>
      </c>
      <c r="R1079" s="55" t="n">
        <v>-356.0164933292591</v>
      </c>
      <c r="S1079" s="55" t="n">
        <v>-356.0165072094035</v>
      </c>
      <c r="T1079" s="55" t="n">
        <v>1.388014443985078e-05</v>
      </c>
      <c r="U1079" s="55" t="n">
        <v>6.717896539153926e-06</v>
      </c>
      <c r="V1079" s="55" t="n">
        <v>88.81934444338508</v>
      </c>
      <c r="W1079" s="55" t="n">
        <v>88.82020893733153</v>
      </c>
      <c r="X1079" s="55" t="n">
        <v>-0.0008644939464462338</v>
      </c>
      <c r="Y1079" s="55" t="n">
        <v>-6.502793343846991e-05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0.1877199215561892</v>
      </c>
      <c r="AD1079" s="55" t="n">
        <v>-0.03823238239367666</v>
      </c>
      <c r="AE1079" s="55" t="n">
        <v>1.000831499389799</v>
      </c>
      <c r="AF1079" s="55" t="n">
        <v>-5.469225466958605e-05</v>
      </c>
      <c r="AG1079" s="55" t="n">
        <v>-0.0003648652201621028</v>
      </c>
      <c r="AH1079" s="55" t="n">
        <v>-1.793470105759809e-05</v>
      </c>
      <c r="AI1079" s="55" t="n">
        <v>0.000369377212489899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-98.18662728314989</v>
      </c>
      <c r="D1080" s="55" t="n">
        <v>-4.152829026926079e-06</v>
      </c>
      <c r="E1080" s="55" t="n">
        <v>5.039968866804195e-06</v>
      </c>
      <c r="F1080" s="55" t="n">
        <v>-87.7078063208313</v>
      </c>
      <c r="G1080" s="55" t="n">
        <v>-87.70787542833563</v>
      </c>
      <c r="H1080" s="55" t="n">
        <v>6.910750433144823e-05</v>
      </c>
      <c r="I1080" s="55" t="n">
        <v>-1.250988579062241e-05</v>
      </c>
      <c r="J1080" s="55" t="n">
        <v>-3.266644384425021</v>
      </c>
      <c r="K1080" s="55" t="n">
        <v>-3.266575745155522</v>
      </c>
      <c r="L1080" s="55" t="n">
        <v>-6.863926949993932e-05</v>
      </c>
      <c r="M1080" s="55" t="n">
        <v>-1.044645742052262e-05</v>
      </c>
      <c r="N1080" s="55" t="n">
        <v>-85.09454581723961</v>
      </c>
      <c r="O1080" s="55" t="n">
        <v>-85.09446279476613</v>
      </c>
      <c r="P1080" s="55" t="n">
        <v>-8.302247346600613e-05</v>
      </c>
      <c r="Q1080" s="55" t="n">
        <v>-1.241603272448753e-05</v>
      </c>
      <c r="R1080" s="55" t="n">
        <v>-356.0164933292591</v>
      </c>
      <c r="S1080" s="55" t="n">
        <v>-356.0165071553314</v>
      </c>
      <c r="T1080" s="55" t="n">
        <v>1.382607231315553e-05</v>
      </c>
      <c r="U1080" s="55" t="n">
        <v>4.388061430254317e-06</v>
      </c>
      <c r="V1080" s="55" t="n">
        <v>88.81934444338508</v>
      </c>
      <c r="W1080" s="55" t="n">
        <v>88.82020828741327</v>
      </c>
      <c r="X1080" s="55" t="n">
        <v>-0.0008638440281750135</v>
      </c>
      <c r="Y1080" s="55" t="n">
        <v>-6.492826240674388e-05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0.1877199221250945</v>
      </c>
      <c r="AD1080" s="55" t="n">
        <v>-0.03823237848276188</v>
      </c>
      <c r="AE1080" s="55" t="n">
        <v>1.000831499413448</v>
      </c>
      <c r="AF1080" s="55" t="n">
        <v>-5.52611600090902e-05</v>
      </c>
      <c r="AG1080" s="55" t="n">
        <v>-0.0003687761349346896</v>
      </c>
      <c r="AH1080" s="55" t="n">
        <v>-1.795834947415642e-05</v>
      </c>
      <c r="AI1080" s="55" t="n">
        <v>0.0003733257770617435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-98.18662724397601</v>
      </c>
      <c r="D1081" s="55" t="n">
        <v>-4.192002913882386e-06</v>
      </c>
      <c r="E1081" s="55" t="n">
        <v>2.967694809370931e-06</v>
      </c>
      <c r="F1081" s="55" t="n">
        <v>-87.7078063208313</v>
      </c>
      <c r="G1081" s="55" t="n">
        <v>-87.70787552205151</v>
      </c>
      <c r="H1081" s="55" t="n">
        <v>6.920122021480398e-05</v>
      </c>
      <c r="I1081" s="55" t="n">
        <v>-6.81549156236845e-06</v>
      </c>
      <c r="J1081" s="55" t="n">
        <v>-3.266644384425021</v>
      </c>
      <c r="K1081" s="55" t="n">
        <v>-3.266575826019707</v>
      </c>
      <c r="L1081" s="55" t="n">
        <v>-6.855840531489536e-05</v>
      </c>
      <c r="M1081" s="55" t="n">
        <v>-6.133271726863711e-06</v>
      </c>
      <c r="N1081" s="55" t="n">
        <v>-85.09454581723961</v>
      </c>
      <c r="O1081" s="55" t="n">
        <v>-85.09446289613786</v>
      </c>
      <c r="P1081" s="55" t="n">
        <v>-8.292110174580993e-05</v>
      </c>
      <c r="Q1081" s="55" t="n">
        <v>-8.367629554248869e-06</v>
      </c>
      <c r="R1081" s="55" t="n">
        <v>-356.0164933292591</v>
      </c>
      <c r="S1081" s="55" t="n">
        <v>-356.0165071245489</v>
      </c>
      <c r="T1081" s="55" t="n">
        <v>1.37952897345042e-05</v>
      </c>
      <c r="U1081" s="55" t="n">
        <v>2.045375303669188e-06</v>
      </c>
      <c r="V1081" s="55" t="n">
        <v>88.81934444338508</v>
      </c>
      <c r="W1081" s="55" t="n">
        <v>88.82020763857665</v>
      </c>
      <c r="X1081" s="55" t="n">
        <v>-0.0008631951915595515</v>
      </c>
      <c r="Y1081" s="55" t="n">
        <v>-6.482801188067575e-05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0.1877199224885661</v>
      </c>
      <c r="AD1081" s="55" t="n">
        <v>-0.0382323759880484</v>
      </c>
      <c r="AE1081" s="55" t="n">
        <v>1.000831499427729</v>
      </c>
      <c r="AF1081" s="55" t="n">
        <v>-5.562463162300801e-05</v>
      </c>
      <c r="AG1081" s="55" t="n">
        <v>-0.0003712708484190919</v>
      </c>
      <c r="AH1081" s="55" t="n">
        <v>-1.797263071701138e-05</v>
      </c>
      <c r="AI1081" s="55" t="n">
        <v>0.0003758445928624192</v>
      </c>
      <c r="AJ1081" s="55" t="n">
        <v>0</v>
      </c>
    </row>
    <row r="1082">
      <c r="A1082" s="55" t="n">
        <v>10.77999999999999</v>
      </c>
      <c r="B1082" s="55" t="n">
        <v>-98.18663143597892</v>
      </c>
      <c r="C1082" s="55" t="n">
        <v>-98.18662722566825</v>
      </c>
      <c r="D1082" s="55" t="n">
        <v>-4.210310670073202e-06</v>
      </c>
      <c r="E1082" s="55" t="n">
        <v>8.841023466394057e-07</v>
      </c>
      <c r="F1082" s="55" t="n">
        <v>-87.7078063208313</v>
      </c>
      <c r="G1082" s="55" t="n">
        <v>-87.70787555865614</v>
      </c>
      <c r="H1082" s="55" t="n">
        <v>6.923782484968861e-05</v>
      </c>
      <c r="I1082" s="55" t="n">
        <v>-1.085247590218621e-06</v>
      </c>
      <c r="J1082" s="55" t="n">
        <v>-3.266644384425021</v>
      </c>
      <c r="K1082" s="55" t="n">
        <v>-3.2665758637406</v>
      </c>
      <c r="L1082" s="55" t="n">
        <v>-6.852068442180536e-05</v>
      </c>
      <c r="M1082" s="55" t="n">
        <v>-1.824998962609151e-06</v>
      </c>
      <c r="N1082" s="55" t="n">
        <v>-85.09454581723961</v>
      </c>
      <c r="O1082" s="55" t="n">
        <v>-85.09446295717387</v>
      </c>
      <c r="P1082" s="55" t="n">
        <v>-8.286006573102852e-05</v>
      </c>
      <c r="Q1082" s="55" t="n">
        <v>-4.323903954118358e-06</v>
      </c>
      <c r="R1082" s="55" t="n">
        <v>-356.0164933292591</v>
      </c>
      <c r="S1082" s="55" t="n">
        <v>-356.0165071170088</v>
      </c>
      <c r="T1082" s="55" t="n">
        <v>1.378774963168751e-05</v>
      </c>
      <c r="U1082" s="55" t="n">
        <v>-2.785742077763088e-07</v>
      </c>
      <c r="V1082" s="55" t="n">
        <v>88.81934444338508</v>
      </c>
      <c r="W1082" s="55" t="n">
        <v>88.8202069908241</v>
      </c>
      <c r="X1082" s="55" t="n">
        <v>-0.0008625474390170693</v>
      </c>
      <c r="Y1082" s="55" t="n">
        <v>-6.472797243098847e-05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0.1877199226445512</v>
      </c>
      <c r="AD1082" s="55" t="n">
        <v>-0.03823237492344478</v>
      </c>
      <c r="AE1082" s="55" t="n">
        <v>1.00083149943253</v>
      </c>
      <c r="AF1082" s="55" t="n">
        <v>-5.578061670896695e-05</v>
      </c>
      <c r="AG1082" s="55" t="n">
        <v>-0.0003723354520396294</v>
      </c>
      <c r="AH1082" s="55" t="n">
        <v>-1.797743176545907e-05</v>
      </c>
      <c r="AI1082" s="55" t="n">
        <v>0.0003769195591885217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-98.1866272281878</v>
      </c>
      <c r="D1083" s="55" t="n">
        <v>-4.207791110987859e-06</v>
      </c>
      <c r="E1083" s="55" t="n">
        <v>-1.183125836134212e-06</v>
      </c>
      <c r="F1083" s="55" t="n">
        <v>-87.7078063208313</v>
      </c>
      <c r="G1083" s="55" t="n">
        <v>-87.7078755382106</v>
      </c>
      <c r="H1083" s="55" t="n">
        <v>6.921737930275198e-05</v>
      </c>
      <c r="I1083" s="55" t="n">
        <v>4.604609902099552e-06</v>
      </c>
      <c r="J1083" s="55" t="n">
        <v>-3.266644384425021</v>
      </c>
      <c r="K1083" s="55" t="n">
        <v>-3.266575858680107</v>
      </c>
      <c r="L1083" s="55" t="n">
        <v>-6.852574491529136e-05</v>
      </c>
      <c r="M1083" s="55" t="n">
        <v>2.421333833135807e-06</v>
      </c>
      <c r="N1083" s="55" t="n">
        <v>-85.09454581723961</v>
      </c>
      <c r="O1083" s="55" t="n">
        <v>-85.09446297821965</v>
      </c>
      <c r="P1083" s="55" t="n">
        <v>-8.28390199498124e-05</v>
      </c>
      <c r="Q1083" s="55" t="n">
        <v>-3.386146862685422e-07</v>
      </c>
      <c r="R1083" s="55" t="n">
        <v>-356.0164933292591</v>
      </c>
      <c r="S1083" s="55" t="n">
        <v>-356.0165071323552</v>
      </c>
      <c r="T1083" s="55" t="n">
        <v>1.380309613880326e-05</v>
      </c>
      <c r="U1083" s="55" t="n">
        <v>-2.55329173286065e-06</v>
      </c>
      <c r="V1083" s="55" t="n">
        <v>88.81934444338508</v>
      </c>
      <c r="W1083" s="55" t="n">
        <v>88.82020634414911</v>
      </c>
      <c r="X1083" s="55" t="n">
        <v>-0.000861900764033791</v>
      </c>
      <c r="Y1083" s="55" t="n">
        <v>-6.462891704318026e-05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0.1877199225937708</v>
      </c>
      <c r="AD1083" s="55" t="n">
        <v>-0.03823237528374274</v>
      </c>
      <c r="AE1083" s="55" t="n">
        <v>1.000831499427866</v>
      </c>
      <c r="AF1083" s="55" t="n">
        <v>-5.572983627355477e-05</v>
      </c>
      <c r="AG1083" s="55" t="n">
        <v>-0.0003719751540814942</v>
      </c>
      <c r="AH1083" s="55" t="n">
        <v>-1.797276727444341e-05</v>
      </c>
      <c r="AI1083" s="55" t="n">
        <v>0.0003765559059004783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-98.18662725122151</v>
      </c>
      <c r="D1084" s="55" t="n">
        <v>-4.184757406762513e-06</v>
      </c>
      <c r="E1084" s="55" t="n">
        <v>-3.206956995355943e-06</v>
      </c>
      <c r="F1084" s="55" t="n">
        <v>-87.7078063208313</v>
      </c>
      <c r="G1084" s="55" t="n">
        <v>-87.70787546152955</v>
      </c>
      <c r="H1084" s="55" t="n">
        <v>6.914069825399242e-05</v>
      </c>
      <c r="I1084" s="55" t="n">
        <v>1.017935210113541e-05</v>
      </c>
      <c r="J1084" s="55" t="n">
        <v>-3.266644384425021</v>
      </c>
      <c r="K1084" s="55" t="n">
        <v>-3.266575811761816</v>
      </c>
      <c r="L1084" s="55" t="n">
        <v>-6.857266320600646e-05</v>
      </c>
      <c r="M1084" s="55" t="n">
        <v>6.550358797547914e-06</v>
      </c>
      <c r="N1084" s="55" t="n">
        <v>-85.09454581723961</v>
      </c>
      <c r="O1084" s="55" t="n">
        <v>-85.0944629601458</v>
      </c>
      <c r="P1084" s="55" t="n">
        <v>-8.285709379528973e-05</v>
      </c>
      <c r="Q1084" s="55" t="n">
        <v>3.536435587507399e-06</v>
      </c>
      <c r="R1084" s="55" t="n">
        <v>-356.0164933292591</v>
      </c>
      <c r="S1084" s="55" t="n">
        <v>-356.0165071699367</v>
      </c>
      <c r="T1084" s="55" t="n">
        <v>1.384067757291943e-05</v>
      </c>
      <c r="U1084" s="55" t="n">
        <v>-4.749713901909247e-06</v>
      </c>
      <c r="V1084" s="55" t="n">
        <v>88.81934444338508</v>
      </c>
      <c r="W1084" s="55" t="n">
        <v>88.82020569853691</v>
      </c>
      <c r="X1084" s="55" t="n">
        <v>-0.0008612551518264983</v>
      </c>
      <c r="Y1084" s="55" t="n">
        <v>-6.453154265663116e-05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0.187719922339671</v>
      </c>
      <c r="AD1084" s="55" t="n">
        <v>-0.03823237704495741</v>
      </c>
      <c r="AE1084" s="55" t="n">
        <v>1.000831499413874</v>
      </c>
      <c r="AF1084" s="55" t="n">
        <v>-5.547573650455107e-05</v>
      </c>
      <c r="AG1084" s="55" t="n">
        <v>-0.0003702139394073933</v>
      </c>
      <c r="AH1084" s="55" t="n">
        <v>-1.795877602184248e-05</v>
      </c>
      <c r="AI1084" s="55" t="n">
        <v>0.0003747778487430469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-98.18662729419025</v>
      </c>
      <c r="D1085" s="55" t="n">
        <v>-4.141788672793564e-06</v>
      </c>
      <c r="E1085" s="55" t="n">
        <v>-5.1613282386081e-06</v>
      </c>
      <c r="F1085" s="55" t="n">
        <v>-87.7078063208313</v>
      </c>
      <c r="G1085" s="55" t="n">
        <v>-87.70787533016093</v>
      </c>
      <c r="H1085" s="55" t="n">
        <v>6.900932964120675e-05</v>
      </c>
      <c r="I1085" s="55" t="n">
        <v>1.55667343119895e-05</v>
      </c>
      <c r="J1085" s="55" t="n">
        <v>-3.266644384425021</v>
      </c>
      <c r="K1085" s="55" t="n">
        <v>-3.266575724450377</v>
      </c>
      <c r="L1085" s="55" t="n">
        <v>-6.865997464494176e-05</v>
      </c>
      <c r="M1085" s="55" t="n">
        <v>1.050909896334855e-05</v>
      </c>
      <c r="N1085" s="55" t="n">
        <v>-85.09454581723961</v>
      </c>
      <c r="O1085" s="55" t="n">
        <v>-85.09446290432565</v>
      </c>
      <c r="P1085" s="55" t="n">
        <v>-8.291291395483791e-05</v>
      </c>
      <c r="Q1085" s="55" t="n">
        <v>7.251926764003277e-06</v>
      </c>
      <c r="R1085" s="55" t="n">
        <v>-356.0164933292591</v>
      </c>
      <c r="S1085" s="55" t="n">
        <v>-356.0165072288207</v>
      </c>
      <c r="T1085" s="55" t="n">
        <v>1.38995616498478e-05</v>
      </c>
      <c r="U1085" s="55" t="n">
        <v>-6.840413318797638e-06</v>
      </c>
      <c r="V1085" s="55" t="n">
        <v>88.81934444338508</v>
      </c>
      <c r="W1085" s="55" t="n">
        <v>88.82020505396532</v>
      </c>
      <c r="X1085" s="55" t="n">
        <v>-0.0008606105802458086</v>
      </c>
      <c r="Y1085" s="55" t="n">
        <v>-6.443645039641202e-05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0.1877199218883399</v>
      </c>
      <c r="AD1085" s="55" t="n">
        <v>-0.03823238016490758</v>
      </c>
      <c r="AE1085" s="55" t="n">
        <v>1.000831499390817</v>
      </c>
      <c r="AF1085" s="55" t="n">
        <v>-5.502440536542252e-05</v>
      </c>
      <c r="AG1085" s="55" t="n">
        <v>-0.0003670939892411185</v>
      </c>
      <c r="AH1085" s="55" t="n">
        <v>-1.793571868802246e-05</v>
      </c>
      <c r="AI1085" s="55" t="n">
        <v>0.0003716280023459382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-98.18662735625996</v>
      </c>
      <c r="D1086" s="55" t="n">
        <v>-4.079718965018462e-06</v>
      </c>
      <c r="E1086" s="55" t="n">
        <v>-7.021420934173102e-06</v>
      </c>
      <c r="F1086" s="55" t="n">
        <v>-87.7078063208313</v>
      </c>
      <c r="G1086" s="55" t="n">
        <v>-87.7078751463558</v>
      </c>
      <c r="H1086" s="55" t="n">
        <v>6.882552450833187e-05</v>
      </c>
      <c r="I1086" s="55" t="n">
        <v>2.069795831410826e-05</v>
      </c>
      <c r="J1086" s="55" t="n">
        <v>-3.266644384425021</v>
      </c>
      <c r="K1086" s="55" t="n">
        <v>-3.266575598724086</v>
      </c>
      <c r="L1086" s="55" t="n">
        <v>-6.878570093543433e-05</v>
      </c>
      <c r="M1086" s="55" t="n">
        <v>1.424760309918917e-05</v>
      </c>
      <c r="N1086" s="55" t="n">
        <v>-85.09454581723961</v>
      </c>
      <c r="O1086" s="55" t="n">
        <v>-85.09446281260789</v>
      </c>
      <c r="P1086" s="55" t="n">
        <v>-8.300463171196503e-05</v>
      </c>
      <c r="Q1086" s="55" t="n">
        <v>1.076146384992359e-05</v>
      </c>
      <c r="R1086" s="55" t="n">
        <v>-356.0164933292591</v>
      </c>
      <c r="S1086" s="55" t="n">
        <v>-356.0165073078118</v>
      </c>
      <c r="T1086" s="55" t="n">
        <v>1.397855268458363e-05</v>
      </c>
      <c r="U1086" s="55" t="n">
        <v>-8.799775464061342e-06</v>
      </c>
      <c r="V1086" s="55" t="n">
        <v>88.81934444338508</v>
      </c>
      <c r="W1086" s="55" t="n">
        <v>88.82020441040569</v>
      </c>
      <c r="X1086" s="55" t="n">
        <v>-0.0008599670206031185</v>
      </c>
      <c r="Y1086" s="55" t="n">
        <v>-6.434416816860345e-05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0.1877199212483896</v>
      </c>
      <c r="AD1086" s="55" t="n">
        <v>-0.03823238458402638</v>
      </c>
      <c r="AE1086" s="55" t="n">
        <v>1.000831499359069</v>
      </c>
      <c r="AF1086" s="55" t="n">
        <v>-5.438445510597134e-05</v>
      </c>
      <c r="AG1086" s="55" t="n">
        <v>-0.0003626748704410598</v>
      </c>
      <c r="AH1086" s="55" t="n">
        <v>-1.790397052836568e-05</v>
      </c>
      <c r="AI1086" s="55" t="n">
        <v>0.0003671665599796549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-98.18662743635605</v>
      </c>
      <c r="D1087" s="55" t="n">
        <v>-3.999622878364105e-06</v>
      </c>
      <c r="E1087" s="55" t="n">
        <v>-8.763963870898688e-06</v>
      </c>
      <c r="F1087" s="55" t="n">
        <v>-87.7078063208313</v>
      </c>
      <c r="G1087" s="55" t="n">
        <v>-87.70787491302896</v>
      </c>
      <c r="H1087" s="55" t="n">
        <v>6.859219766834453e-05</v>
      </c>
      <c r="I1087" s="55" t="n">
        <v>2.550856391976002e-05</v>
      </c>
      <c r="J1087" s="55" t="n">
        <v>-3.266644384425021</v>
      </c>
      <c r="K1087" s="55" t="n">
        <v>-3.266575437041298</v>
      </c>
      <c r="L1087" s="55" t="n">
        <v>-6.894738372340283e-05</v>
      </c>
      <c r="M1087" s="55" t="n">
        <v>1.771954780622166e-05</v>
      </c>
      <c r="N1087" s="55" t="n">
        <v>-85.09454581723961</v>
      </c>
      <c r="O1087" s="55" t="n">
        <v>-85.09446268728557</v>
      </c>
      <c r="P1087" s="55" t="n">
        <v>-8.312995402669014e-05</v>
      </c>
      <c r="Q1087" s="55" t="n">
        <v>1.402193487419931e-05</v>
      </c>
      <c r="R1087" s="55" t="n">
        <v>-356.0164933292591</v>
      </c>
      <c r="S1087" s="55" t="n">
        <v>-356.0165074054697</v>
      </c>
      <c r="T1087" s="55" t="n">
        <v>1.407621057285603e-05</v>
      </c>
      <c r="U1087" s="55" t="n">
        <v>-1.06041114846702e-05</v>
      </c>
      <c r="V1087" s="55" t="n">
        <v>88.81934444338508</v>
      </c>
      <c r="W1087" s="55" t="n">
        <v>88.82020376782334</v>
      </c>
      <c r="X1087" s="55" t="n">
        <v>-0.0008593244382558264</v>
      </c>
      <c r="Y1087" s="55" t="n">
        <v>-6.425516972131033e-05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0.1877199204308085</v>
      </c>
      <c r="AD1087" s="55" t="n">
        <v>-0.03823239022638884</v>
      </c>
      <c r="AE1087" s="55" t="n">
        <v>1.000831499319116</v>
      </c>
      <c r="AF1087" s="55" t="n">
        <v>-5.356687399205029e-05</v>
      </c>
      <c r="AG1087" s="55" t="n">
        <v>-0.0003570325079749193</v>
      </c>
      <c r="AH1087" s="55" t="n">
        <v>-1.786401782055691e-05</v>
      </c>
      <c r="AI1087" s="55" t="n">
        <v>0.0003614702544786143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-98.18662753318029</v>
      </c>
      <c r="D1088" s="55" t="n">
        <v>-3.902798638918151e-06</v>
      </c>
      <c r="E1088" s="55" t="n">
        <v>-1.036750776946532e-05</v>
      </c>
      <c r="F1088" s="55" t="n">
        <v>-87.7078063208313</v>
      </c>
      <c r="G1088" s="55" t="n">
        <v>-87.70787463371107</v>
      </c>
      <c r="H1088" s="55" t="n">
        <v>6.831287977866328e-05</v>
      </c>
      <c r="I1088" s="55" t="n">
        <v>2.993925462480546e-05</v>
      </c>
      <c r="J1088" s="55" t="n">
        <v>-3.266644384425021</v>
      </c>
      <c r="K1088" s="55" t="n">
        <v>-3.266575242301282</v>
      </c>
      <c r="L1088" s="55" t="n">
        <v>-6.914212374003643e-05</v>
      </c>
      <c r="M1088" s="55" t="n">
        <v>2.088275444479082e-05</v>
      </c>
      <c r="N1088" s="55" t="n">
        <v>-85.09454581723961</v>
      </c>
      <c r="O1088" s="55" t="n">
        <v>-85.09446253106086</v>
      </c>
      <c r="P1088" s="55" t="n">
        <v>-8.328617875064475e-05</v>
      </c>
      <c r="Q1088" s="55" t="n">
        <v>1.699395184852489e-05</v>
      </c>
      <c r="R1088" s="55" t="n">
        <v>-356.0164933292591</v>
      </c>
      <c r="S1088" s="55" t="n">
        <v>-356.0165075201298</v>
      </c>
      <c r="T1088" s="55" t="n">
        <v>1.419087068867804e-05</v>
      </c>
      <c r="U1088" s="55" t="n">
        <v>-1.223180199807473e-05</v>
      </c>
      <c r="V1088" s="55" t="n">
        <v>88.81934444338508</v>
      </c>
      <c r="W1088" s="55" t="n">
        <v>88.82020312617816</v>
      </c>
      <c r="X1088" s="55" t="n">
        <v>-0.0008586827930780548</v>
      </c>
      <c r="Y1088" s="55" t="n">
        <v>-6.416990351982446e-05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0.187719919448783</v>
      </c>
      <c r="AD1088" s="55" t="n">
        <v>-0.03823239700093741</v>
      </c>
      <c r="AE1088" s="55" t="n">
        <v>1.000831499271546</v>
      </c>
      <c r="AF1088" s="55" t="n">
        <v>-5.25848485311009e-05</v>
      </c>
      <c r="AG1088" s="55" t="n">
        <v>-0.0003502579594069632</v>
      </c>
      <c r="AH1088" s="55" t="n">
        <v>-1.78164480946208e-05</v>
      </c>
      <c r="AI1088" s="55" t="n">
        <v>0.0003546311185523304</v>
      </c>
      <c r="AJ1088" s="55" t="n">
        <v>0</v>
      </c>
    </row>
    <row r="1089">
      <c r="A1089" s="55" t="n">
        <v>10.84999999999999</v>
      </c>
      <c r="B1089" s="55" t="n">
        <v>-98.18663143597892</v>
      </c>
      <c r="C1089" s="55" t="n">
        <v>-98.1866276452307</v>
      </c>
      <c r="D1089" s="55" t="n">
        <v>-3.79074821910116e-06</v>
      </c>
      <c r="E1089" s="55" t="n">
        <v>-1.181270231305665e-05</v>
      </c>
      <c r="F1089" s="55" t="n">
        <v>-87.7078063208313</v>
      </c>
      <c r="G1089" s="55" t="n">
        <v>-87.70787431249309</v>
      </c>
      <c r="H1089" s="55" t="n">
        <v>6.799166179594162e-05</v>
      </c>
      <c r="I1089" s="55" t="n">
        <v>3.393662002175115e-05</v>
      </c>
      <c r="J1089" s="55" t="n">
        <v>-3.266644384425021</v>
      </c>
      <c r="K1089" s="55" t="n">
        <v>-3.266575017800077</v>
      </c>
      <c r="L1089" s="55" t="n">
        <v>-6.936662494431559e-05</v>
      </c>
      <c r="M1089" s="55" t="n">
        <v>2.369967323779943e-05</v>
      </c>
      <c r="N1089" s="55" t="n">
        <v>-85.09454581723961</v>
      </c>
      <c r="O1089" s="55" t="n">
        <v>-85.09446234700562</v>
      </c>
      <c r="P1089" s="55" t="n">
        <v>-8.347023397689534e-05</v>
      </c>
      <c r="Q1089" s="55" t="n">
        <v>1.964224569529244e-05</v>
      </c>
      <c r="R1089" s="55" t="n">
        <v>-356.0164933292591</v>
      </c>
      <c r="S1089" s="55" t="n">
        <v>-356.0165076499246</v>
      </c>
      <c r="T1089" s="55" t="n">
        <v>1.432066551211845e-05</v>
      </c>
      <c r="U1089" s="55" t="n">
        <v>-1.366354004686416e-05</v>
      </c>
      <c r="V1089" s="55" t="n">
        <v>88.81934444338508</v>
      </c>
      <c r="W1089" s="55" t="n">
        <v>88.82020248542482</v>
      </c>
      <c r="X1089" s="55" t="n">
        <v>-0.0008580420397278156</v>
      </c>
      <c r="Y1089" s="55" t="n">
        <v>-6.408878645656826e-05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0.1877199183174937</v>
      </c>
      <c r="AD1089" s="55" t="n">
        <v>-0.03823240480288869</v>
      </c>
      <c r="AE1089" s="55" t="n">
        <v>1.000831499217039</v>
      </c>
      <c r="AF1089" s="55" t="n">
        <v>-5.145355924662809e-05</v>
      </c>
      <c r="AG1089" s="55" t="n">
        <v>-0.0003424560081274897</v>
      </c>
      <c r="AH1089" s="55" t="n">
        <v>-1.776194102909301e-05</v>
      </c>
      <c r="AI1089" s="55" t="n">
        <v>0.0003467550616946817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-98.18662777082393</v>
      </c>
      <c r="D1090" s="55" t="n">
        <v>-3.665154984728277e-06</v>
      </c>
      <c r="E1090" s="55" t="n">
        <v>-1.308253167885141e-05</v>
      </c>
      <c r="F1090" s="55" t="n">
        <v>-87.7078063208313</v>
      </c>
      <c r="G1090" s="55" t="n">
        <v>-87.70787395396394</v>
      </c>
      <c r="H1090" s="55" t="n">
        <v>6.76331326499184e-05</v>
      </c>
      <c r="I1090" s="55" t="n">
        <v>3.745376183621599e-05</v>
      </c>
      <c r="J1090" s="55" t="n">
        <v>-3.266644384425021</v>
      </c>
      <c r="K1090" s="55" t="n">
        <v>-3.266574767181891</v>
      </c>
      <c r="L1090" s="55" t="n">
        <v>-6.961724313103177e-05</v>
      </c>
      <c r="M1090" s="55" t="n">
        <v>2.613779954470847e-05</v>
      </c>
      <c r="N1090" s="55" t="n">
        <v>-85.09454581723961</v>
      </c>
      <c r="O1090" s="55" t="n">
        <v>-85.09446213851828</v>
      </c>
      <c r="P1090" s="55" t="n">
        <v>-8.367872132093139e-05</v>
      </c>
      <c r="Q1090" s="55" t="n">
        <v>2.19360697549728e-05</v>
      </c>
      <c r="R1090" s="55" t="n">
        <v>-356.0164933292591</v>
      </c>
      <c r="S1090" s="55" t="n">
        <v>-356.0165077928094</v>
      </c>
      <c r="T1090" s="55" t="n">
        <v>1.446355027729476e-05</v>
      </c>
      <c r="U1090" s="55" t="n">
        <v>-1.48827130918444e-05</v>
      </c>
      <c r="V1090" s="55" t="n">
        <v>88.81934444338508</v>
      </c>
      <c r="W1090" s="55" t="n">
        <v>88.82020184551322</v>
      </c>
      <c r="X1090" s="55" t="n">
        <v>-0.0008574021281431785</v>
      </c>
      <c r="Y1090" s="55" t="n">
        <v>-6.401218781349568e-05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0.1877199170538874</v>
      </c>
      <c r="AD1090" s="55" t="n">
        <v>-0.03823241351530483</v>
      </c>
      <c r="AE1090" s="55" t="n">
        <v>1.000831499156358</v>
      </c>
      <c r="AF1090" s="55" t="n">
        <v>-5.018995291594663e-05</v>
      </c>
      <c r="AG1090" s="55" t="n">
        <v>-0.0003337435919917309</v>
      </c>
      <c r="AH1090" s="55" t="n">
        <v>-1.770126023536989e-05</v>
      </c>
      <c r="AI1090" s="55" t="n">
        <v>0.0003379602804815503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-98.18662790811983</v>
      </c>
      <c r="D1091" s="55" t="n">
        <v>-3.527859090238231e-06</v>
      </c>
      <c r="E1091" s="55" t="n">
        <v>-1.416253958223255e-05</v>
      </c>
      <c r="F1091" s="55" t="n">
        <v>-87.7078063208313</v>
      </c>
      <c r="G1091" s="55" t="n">
        <v>-87.70787356314274</v>
      </c>
      <c r="H1091" s="55" t="n">
        <v>6.724231144671425e-05</v>
      </c>
      <c r="I1091" s="55" t="n">
        <v>4.045080252701232e-05</v>
      </c>
      <c r="J1091" s="55" t="n">
        <v>-3.266644384425021</v>
      </c>
      <c r="K1091" s="55" t="n">
        <v>-3.266574494386532</v>
      </c>
      <c r="L1091" s="55" t="n">
        <v>-6.989003849024861e-05</v>
      </c>
      <c r="M1091" s="55" t="n">
        <v>2.817005006658331e-05</v>
      </c>
      <c r="N1091" s="55" t="n">
        <v>-85.09454581723961</v>
      </c>
      <c r="O1091" s="55" t="n">
        <v>-85.09446190927621</v>
      </c>
      <c r="P1091" s="55" t="n">
        <v>-8.390796339998577e-05</v>
      </c>
      <c r="Q1091" s="55" t="n">
        <v>2.384963214528967e-05</v>
      </c>
      <c r="R1091" s="55" t="n">
        <v>-356.0164933292591</v>
      </c>
      <c r="S1091" s="55" t="n">
        <v>-356.0165079465903</v>
      </c>
      <c r="T1091" s="55" t="n">
        <v>1.461733121569877e-05</v>
      </c>
      <c r="U1091" s="55" t="n">
        <v>-1.58757157188196e-05</v>
      </c>
      <c r="V1091" s="55" t="n">
        <v>88.81934444338508</v>
      </c>
      <c r="W1091" s="55" t="n">
        <v>88.82020120638924</v>
      </c>
      <c r="X1091" s="55" t="n">
        <v>-0.0008567630041529361</v>
      </c>
      <c r="Y1091" s="55" t="n">
        <v>-6.394043640636349e-05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0.1877199156764294</v>
      </c>
      <c r="AD1091" s="55" t="n">
        <v>-0.03823242301080218</v>
      </c>
      <c r="AE1091" s="55" t="n">
        <v>1.000831499090338</v>
      </c>
      <c r="AF1091" s="55" t="n">
        <v>-4.881249490717998e-05</v>
      </c>
      <c r="AG1091" s="55" t="n">
        <v>-0.0003242480946380466</v>
      </c>
      <c r="AH1091" s="55" t="n">
        <v>-1.763524015707674e-05</v>
      </c>
      <c r="AI1091" s="55" t="n">
        <v>0.0003283755292814384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-98.18662805514822</v>
      </c>
      <c r="D1092" s="55" t="n">
        <v>-3.380830698422906e-06</v>
      </c>
      <c r="E1092" s="55" t="n">
        <v>-1.504100267585449e-05</v>
      </c>
      <c r="F1092" s="55" t="n">
        <v>-87.7078063208313</v>
      </c>
      <c r="G1092" s="55" t="n">
        <v>-87.70787314540621</v>
      </c>
      <c r="H1092" s="55" t="n">
        <v>6.682457491401818e-05</v>
      </c>
      <c r="I1092" s="55" t="n">
        <v>4.289529523745887e-05</v>
      </c>
      <c r="J1092" s="55" t="n">
        <v>-3.266644384425021</v>
      </c>
      <c r="K1092" s="55" t="n">
        <v>-3.266574203593543</v>
      </c>
      <c r="L1092" s="55" t="n">
        <v>-7.018083147851581e-05</v>
      </c>
      <c r="M1092" s="55" t="n">
        <v>2.977505686765232e-05</v>
      </c>
      <c r="N1092" s="55" t="n">
        <v>-85.09454581723961</v>
      </c>
      <c r="O1092" s="55" t="n">
        <v>-85.09446166318396</v>
      </c>
      <c r="P1092" s="55" t="n">
        <v>-8.415405563790934e-05</v>
      </c>
      <c r="Q1092" s="55" t="n">
        <v>2.536251899097176e-05</v>
      </c>
      <c r="R1092" s="55" t="n">
        <v>-356.0164933292591</v>
      </c>
      <c r="S1092" s="55" t="n">
        <v>-356.0165081089563</v>
      </c>
      <c r="T1092" s="55" t="n">
        <v>1.477969715818786e-05</v>
      </c>
      <c r="U1092" s="55" t="n">
        <v>-1.66322299138042e-05</v>
      </c>
      <c r="V1092" s="55" t="n">
        <v>88.81934444338508</v>
      </c>
      <c r="W1092" s="55" t="n">
        <v>88.82020056799496</v>
      </c>
      <c r="X1092" s="55" t="n">
        <v>-0.0008561246098709932</v>
      </c>
      <c r="Y1092" s="55" t="n">
        <v>-6.387382271775283e-05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0.187719914204838</v>
      </c>
      <c r="AD1092" s="55" t="n">
        <v>-0.03823243315338186</v>
      </c>
      <c r="AE1092" s="55" t="n">
        <v>1.000831499019873</v>
      </c>
      <c r="AF1092" s="55" t="n">
        <v>-4.734090353064602e-05</v>
      </c>
      <c r="AG1092" s="55" t="n">
        <v>-0.0003141055149591399</v>
      </c>
      <c r="AH1092" s="55" t="n">
        <v>-1.756477430170378e-05</v>
      </c>
      <c r="AI1092" s="55" t="n">
        <v>0.0003181382670649889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-98.18662820983702</v>
      </c>
      <c r="D1093" s="55" t="n">
        <v>-3.22614190249062e-06</v>
      </c>
      <c r="E1093" s="55" t="n">
        <v>-1.570906155958223e-05</v>
      </c>
      <c r="F1093" s="55" t="n">
        <v>-87.7078063208313</v>
      </c>
      <c r="G1093" s="55" t="n">
        <v>-87.70787270641287</v>
      </c>
      <c r="H1093" s="55" t="n">
        <v>6.638558157666398e-05</v>
      </c>
      <c r="I1093" s="55" t="n">
        <v>4.476252645577545e-05</v>
      </c>
      <c r="J1093" s="55" t="n">
        <v>-3.266644384425021</v>
      </c>
      <c r="K1093" s="55" t="n">
        <v>-3.266573899163717</v>
      </c>
      <c r="L1093" s="55" t="n">
        <v>-7.048526130410127e-05</v>
      </c>
      <c r="M1093" s="55" t="n">
        <v>3.093740138456469e-05</v>
      </c>
      <c r="N1093" s="55" t="n">
        <v>-85.09454581723961</v>
      </c>
      <c r="O1093" s="55" t="n">
        <v>-85.0944614043181</v>
      </c>
      <c r="P1093" s="55" t="n">
        <v>-8.441292150504461e-05</v>
      </c>
      <c r="Q1093" s="55" t="n">
        <v>2.645999949593583e-05</v>
      </c>
      <c r="R1093" s="55" t="n">
        <v>-356.0164933292591</v>
      </c>
      <c r="S1093" s="55" t="n">
        <v>-356.0165082775125</v>
      </c>
      <c r="T1093" s="55" t="n">
        <v>1.494825337608683e-05</v>
      </c>
      <c r="U1093" s="55" t="n">
        <v>-1.7145391554028e-05</v>
      </c>
      <c r="V1093" s="55" t="n">
        <v>88.81934444338508</v>
      </c>
      <c r="W1093" s="55" t="n">
        <v>88.82019993026955</v>
      </c>
      <c r="X1093" s="55" t="n">
        <v>-0.000855486884472422</v>
      </c>
      <c r="Y1093" s="55" t="n">
        <v>-6.381256163002546e-05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0.1877199126598068</v>
      </c>
      <c r="AD1093" s="55" t="n">
        <v>-0.03823244380034688</v>
      </c>
      <c r="AE1093" s="55" t="n">
        <v>1.000831498945902</v>
      </c>
      <c r="AF1093" s="55" t="n">
        <v>-4.579587234432303e-05</v>
      </c>
      <c r="AG1093" s="55" t="n">
        <v>-0.0003034585499342435</v>
      </c>
      <c r="AH1093" s="55" t="n">
        <v>-1.749080347224208e-05</v>
      </c>
      <c r="AI1093" s="55" t="n">
        <v>0.0003073927156880525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-98.18662837004132</v>
      </c>
      <c r="D1094" s="55" t="n">
        <v>-3.065937604907459e-06</v>
      </c>
      <c r="E1094" s="55" t="n">
        <v>-1.616079550264146e-05</v>
      </c>
      <c r="F1094" s="55" t="n">
        <v>-87.7078063208313</v>
      </c>
      <c r="G1094" s="55" t="n">
        <v>-87.70787225202456</v>
      </c>
      <c r="H1094" s="55" t="n">
        <v>6.593119326054068e-05</v>
      </c>
      <c r="I1094" s="55" t="n">
        <v>4.603572603080084e-05</v>
      </c>
      <c r="J1094" s="55" t="n">
        <v>-3.266644384425021</v>
      </c>
      <c r="K1094" s="55" t="n">
        <v>-3.266573585578787</v>
      </c>
      <c r="L1094" s="55" t="n">
        <v>-7.079884623507866e-05</v>
      </c>
      <c r="M1094" s="55" t="n">
        <v>3.16477526843819e-05</v>
      </c>
      <c r="N1094" s="55" t="n">
        <v>-85.09454581723961</v>
      </c>
      <c r="O1094" s="55" t="n">
        <v>-85.09446113686936</v>
      </c>
      <c r="P1094" s="55" t="n">
        <v>-8.468037025165446e-05</v>
      </c>
      <c r="Q1094" s="55" t="n">
        <v>2.713322413407264e-05</v>
      </c>
      <c r="R1094" s="55" t="n">
        <v>-356.0164933292591</v>
      </c>
      <c r="S1094" s="55" t="n">
        <v>-356.0165084498151</v>
      </c>
      <c r="T1094" s="55" t="n">
        <v>1.512055603295618e-05</v>
      </c>
      <c r="U1094" s="55" t="n">
        <v>-1.741182862565513e-05</v>
      </c>
      <c r="V1094" s="55" t="n">
        <v>88.81934444338508</v>
      </c>
      <c r="W1094" s="55" t="n">
        <v>88.8201992931503</v>
      </c>
      <c r="X1094" s="55" t="n">
        <v>-0.0008548497652112397</v>
      </c>
      <c r="Y1094" s="55" t="n">
        <v>-6.375678046768064e-05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0.187719911062717</v>
      </c>
      <c r="AD1094" s="55" t="n">
        <v>-0.03823245480428505</v>
      </c>
      <c r="AE1094" s="55" t="n">
        <v>1.0008314988694</v>
      </c>
      <c r="AF1094" s="55" t="n">
        <v>-4.419878252281961e-05</v>
      </c>
      <c r="AG1094" s="55" t="n">
        <v>-0.0002924546117707982</v>
      </c>
      <c r="AH1094" s="55" t="n">
        <v>-1.741430200041805e-05</v>
      </c>
      <c r="AI1094" s="55" t="n">
        <v>0.0002962878503021506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-98.18662853357314</v>
      </c>
      <c r="D1095" s="55" t="n">
        <v>-2.902405772849894e-06</v>
      </c>
      <c r="E1095" s="55" t="n">
        <v>-1.639324707379992e-05</v>
      </c>
      <c r="F1095" s="55" t="n">
        <v>-87.7078063208313</v>
      </c>
      <c r="G1095" s="55" t="n">
        <v>-87.70787178822641</v>
      </c>
      <c r="H1095" s="55" t="n">
        <v>6.546739512072566e-05</v>
      </c>
      <c r="I1095" s="55" t="n">
        <v>4.670618016147811e-05</v>
      </c>
      <c r="J1095" s="55" t="n">
        <v>-3.266644384425021</v>
      </c>
      <c r="K1095" s="55" t="n">
        <v>-3.26657326738022</v>
      </c>
      <c r="L1095" s="55" t="n">
        <v>-7.111704480194609e-05</v>
      </c>
      <c r="M1095" s="55" t="n">
        <v>3.190291741954513e-05</v>
      </c>
      <c r="N1095" s="55" t="n">
        <v>-85.09454581723961</v>
      </c>
      <c r="O1095" s="55" t="n">
        <v>-85.09446086508378</v>
      </c>
      <c r="P1095" s="55" t="n">
        <v>-8.495215582451687e-05</v>
      </c>
      <c r="Q1095" s="55" t="n">
        <v>2.737924886597791e-05</v>
      </c>
      <c r="R1095" s="55" t="n">
        <v>-356.0164933292591</v>
      </c>
      <c r="S1095" s="55" t="n">
        <v>-356.0165086234058</v>
      </c>
      <c r="T1095" s="55" t="n">
        <v>1.529414668724934e-05</v>
      </c>
      <c r="U1095" s="55" t="n">
        <v>-1.743161723081137e-05</v>
      </c>
      <c r="V1095" s="55" t="n">
        <v>88.81934444338508</v>
      </c>
      <c r="W1095" s="55" t="n">
        <v>88.82019865657348</v>
      </c>
      <c r="X1095" s="55" t="n">
        <v>-0.0008542131884000195</v>
      </c>
      <c r="Y1095" s="55" t="n">
        <v>-6.370651106853042e-05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0.1877199094353448</v>
      </c>
      <c r="AD1095" s="55" t="n">
        <v>-0.03823246601508654</v>
      </c>
      <c r="AE1095" s="55" t="n">
        <v>1.000831498791362</v>
      </c>
      <c r="AF1095" s="55" t="n">
        <v>-4.257141034136325e-05</v>
      </c>
      <c r="AG1095" s="55" t="n">
        <v>-0.0002812438102753334</v>
      </c>
      <c r="AH1095" s="55" t="n">
        <v>-1.733626331379412e-05</v>
      </c>
      <c r="AI1095" s="55" t="n">
        <v>0.0002849753530085113</v>
      </c>
      <c r="AJ1095" s="55" t="n">
        <v>0</v>
      </c>
    </row>
    <row r="1096">
      <c r="A1096" s="55" t="n">
        <v>10.91999999999999</v>
      </c>
      <c r="B1096" s="55" t="n">
        <v>-98.18663143597892</v>
      </c>
      <c r="C1096" s="55" t="n">
        <v>-98.18662869823098</v>
      </c>
      <c r="D1096" s="55" t="n">
        <v>-2.737747948101779e-06</v>
      </c>
      <c r="E1096" s="55" t="n">
        <v>-1.640639519363018e-05</v>
      </c>
      <c r="F1096" s="55" t="n">
        <v>-87.7078063208313</v>
      </c>
      <c r="G1096" s="55" t="n">
        <v>-87.70787132104626</v>
      </c>
      <c r="H1096" s="55" t="n">
        <v>6.500021495717343e-05</v>
      </c>
      <c r="I1096" s="55" t="n">
        <v>4.677324928961718e-05</v>
      </c>
      <c r="J1096" s="55" t="n">
        <v>-3.266644384425021</v>
      </c>
      <c r="K1096" s="55" t="n">
        <v>-3.266572949108044</v>
      </c>
      <c r="L1096" s="55" t="n">
        <v>-7.143531697798081e-05</v>
      </c>
      <c r="M1096" s="55" t="n">
        <v>3.170579321336767e-05</v>
      </c>
      <c r="N1096" s="55" t="n">
        <v>-85.09454581723961</v>
      </c>
      <c r="O1096" s="55" t="n">
        <v>-85.09446059320472</v>
      </c>
      <c r="P1096" s="55" t="n">
        <v>-8.522403488024249e-05</v>
      </c>
      <c r="Q1096" s="55" t="n">
        <v>2.720091476413897e-05</v>
      </c>
      <c r="R1096" s="55" t="n">
        <v>-356.0164933292591</v>
      </c>
      <c r="S1096" s="55" t="n">
        <v>-356.0165087958454</v>
      </c>
      <c r="T1096" s="55" t="n">
        <v>1.546658628608106e-05</v>
      </c>
      <c r="U1096" s="55" t="n">
        <v>-1.720817362951966e-05</v>
      </c>
      <c r="V1096" s="55" t="n">
        <v>88.81934444338508</v>
      </c>
      <c r="W1096" s="55" t="n">
        <v>88.82019802047569</v>
      </c>
      <c r="X1096" s="55" t="n">
        <v>-0.0008535770906057787</v>
      </c>
      <c r="Y1096" s="55" t="n">
        <v>-6.366168413826481e-05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0.1877199077995677</v>
      </c>
      <c r="AD1096" s="55" t="n">
        <v>-0.0382324772819698</v>
      </c>
      <c r="AE1096" s="55" t="n">
        <v>1.000831498712786</v>
      </c>
      <c r="AF1096" s="55" t="n">
        <v>-4.093563324425453e-05</v>
      </c>
      <c r="AG1096" s="55" t="n">
        <v>-0.0002699769270225749</v>
      </c>
      <c r="AH1096" s="55" t="n">
        <v>-1.725768816740469e-05</v>
      </c>
      <c r="AI1096" s="55" t="n">
        <v>0.0002736075565377247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-98.18662886182899</v>
      </c>
      <c r="D1097" s="55" t="n">
        <v>-2.574149922340183e-06</v>
      </c>
      <c r="E1097" s="55" t="n">
        <v>-1.620311091354959e-05</v>
      </c>
      <c r="F1097" s="55" t="n">
        <v>-87.7078063208313</v>
      </c>
      <c r="G1097" s="55" t="n">
        <v>-87.70787085647434</v>
      </c>
      <c r="H1097" s="55" t="n">
        <v>6.45356430520155e-05</v>
      </c>
      <c r="I1097" s="55" t="n">
        <v>4.624427651344577e-05</v>
      </c>
      <c r="J1097" s="55" t="n">
        <v>-3.266644384425021</v>
      </c>
      <c r="K1097" s="55" t="n">
        <v>-3.266572635240566</v>
      </c>
      <c r="L1097" s="55" t="n">
        <v>-7.17491844551236e-05</v>
      </c>
      <c r="M1097" s="55" t="n">
        <v>3.106524379608768e-05</v>
      </c>
      <c r="N1097" s="55" t="n">
        <v>-85.09454581723961</v>
      </c>
      <c r="O1097" s="55" t="n">
        <v>-85.09446032541599</v>
      </c>
      <c r="P1097" s="55" t="n">
        <v>-8.549182360270334e-05</v>
      </c>
      <c r="Q1097" s="55" t="n">
        <v>2.660666331519233e-05</v>
      </c>
      <c r="R1097" s="55" t="n">
        <v>-356.0164933292591</v>
      </c>
      <c r="S1097" s="55" t="n">
        <v>-356.0165089647463</v>
      </c>
      <c r="T1097" s="55" t="n">
        <v>1.563548717432975e-05</v>
      </c>
      <c r="U1097" s="55" t="n">
        <v>-1.674803216109726e-05</v>
      </c>
      <c r="V1097" s="55" t="n">
        <v>88.81934444338508</v>
      </c>
      <c r="W1097" s="55" t="n">
        <v>88.82019738479462</v>
      </c>
      <c r="X1097" s="55" t="n">
        <v>-0.0008529414095405345</v>
      </c>
      <c r="Y1097" s="55" t="n">
        <v>-6.362215961412638e-05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0.1877199061770737</v>
      </c>
      <c r="AD1097" s="55" t="n">
        <v>-0.03823248845548596</v>
      </c>
      <c r="AE1097" s="55" t="n">
        <v>1.000831498634668</v>
      </c>
      <c r="AF1097" s="55" t="n">
        <v>-3.931313918847934e-05</v>
      </c>
      <c r="AG1097" s="55" t="n">
        <v>-0.0002588034108616522</v>
      </c>
      <c r="AH1097" s="55" t="n">
        <v>-1.717956954472299e-05</v>
      </c>
      <c r="AI1097" s="55" t="n">
        <v>0.0002623354074390642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-98.18662902222566</v>
      </c>
      <c r="D1098" s="55" t="n">
        <v>-2.413753264809887e-06</v>
      </c>
      <c r="E1098" s="55" t="n">
        <v>-1.578906607495198e-05</v>
      </c>
      <c r="F1098" s="55" t="n">
        <v>-87.7078063208313</v>
      </c>
      <c r="G1098" s="55" t="n">
        <v>-87.70787040038471</v>
      </c>
      <c r="H1098" s="55" t="n">
        <v>6.407955341902645e-05</v>
      </c>
      <c r="I1098" s="55" t="n">
        <v>4.513439880582831e-05</v>
      </c>
      <c r="J1098" s="55" t="n">
        <v>-3.266644384425021</v>
      </c>
      <c r="K1098" s="55" t="n">
        <v>-3.266572330135867</v>
      </c>
      <c r="L1098" s="55" t="n">
        <v>-7.205428915505309e-05</v>
      </c>
      <c r="M1098" s="55" t="n">
        <v>2.999587921238838e-05</v>
      </c>
      <c r="N1098" s="55" t="n">
        <v>-85.09454581723961</v>
      </c>
      <c r="O1098" s="55" t="n">
        <v>-85.09446006578757</v>
      </c>
      <c r="P1098" s="55" t="n">
        <v>-8.575145202690683e-05</v>
      </c>
      <c r="Q1098" s="55" t="n">
        <v>2.561028115450637e-05</v>
      </c>
      <c r="R1098" s="55" t="n">
        <v>-356.0164933292591</v>
      </c>
      <c r="S1098" s="55" t="n">
        <v>-356.0165091278019</v>
      </c>
      <c r="T1098" s="55" t="n">
        <v>1.579854281374041e-05</v>
      </c>
      <c r="U1098" s="55" t="n">
        <v>-1.606064406522627e-05</v>
      </c>
      <c r="V1098" s="55" t="n">
        <v>88.81934444338508</v>
      </c>
      <c r="W1098" s="55" t="n">
        <v>88.82019674946991</v>
      </c>
      <c r="X1098" s="55" t="n">
        <v>-0.0008523060848246368</v>
      </c>
      <c r="Y1098" s="55" t="n">
        <v>-6.358773234483434e-05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0.1877199045890767</v>
      </c>
      <c r="AD1098" s="55" t="n">
        <v>-0.03823249938947616</v>
      </c>
      <c r="AE1098" s="55" t="n">
        <v>1.00083149855798</v>
      </c>
      <c r="AF1098" s="55" t="n">
        <v>-3.772514217681433e-05</v>
      </c>
      <c r="AG1098" s="55" t="n">
        <v>-0.0002478694206553556</v>
      </c>
      <c r="AH1098" s="55" t="n">
        <v>-1.710288199952004e-05</v>
      </c>
      <c r="AI1098" s="55" t="n">
        <v>0.0002513064754855552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-98.18662917735112</v>
      </c>
      <c r="D1099" s="55" t="n">
        <v>-2.258627791442055e-06</v>
      </c>
      <c r="E1099" s="55" t="n">
        <v>-1.517261599226158e-05</v>
      </c>
      <c r="F1099" s="55" t="n">
        <v>-87.7078063208313</v>
      </c>
      <c r="G1099" s="55" t="n">
        <v>-87.70786995845886</v>
      </c>
      <c r="H1099" s="55" t="n">
        <v>6.363762755936708e-05</v>
      </c>
      <c r="I1099" s="55" t="n">
        <v>4.346625119456026e-05</v>
      </c>
      <c r="J1099" s="55" t="n">
        <v>-3.266644384425021</v>
      </c>
      <c r="K1099" s="55" t="n">
        <v>-3.26657203797586</v>
      </c>
      <c r="L1099" s="55" t="n">
        <v>-7.234644916162516e-05</v>
      </c>
      <c r="M1099" s="55" t="n">
        <v>2.851776692129357e-05</v>
      </c>
      <c r="N1099" s="55" t="n">
        <v>-85.09454581723961</v>
      </c>
      <c r="O1099" s="55" t="n">
        <v>-85.09445981822397</v>
      </c>
      <c r="P1099" s="55" t="n">
        <v>-8.599901562759269e-05</v>
      </c>
      <c r="Q1099" s="55" t="n">
        <v>2.423058414703961e-05</v>
      </c>
      <c r="R1099" s="55" t="n">
        <v>-356.0164933292591</v>
      </c>
      <c r="S1099" s="55" t="n">
        <v>-356.0165092828153</v>
      </c>
      <c r="T1099" s="55" t="n">
        <v>1.595355617891683e-05</v>
      </c>
      <c r="U1099" s="55" t="n">
        <v>-1.515821307997665e-05</v>
      </c>
      <c r="V1099" s="55" t="n">
        <v>88.81934444338508</v>
      </c>
      <c r="W1099" s="55" t="n">
        <v>88.82019611444379</v>
      </c>
      <c r="X1099" s="55" t="n">
        <v>-0.0008516710586992127</v>
      </c>
      <c r="Y1099" s="55" t="n">
        <v>-6.355813356369068e-05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0.1877199030560431</v>
      </c>
      <c r="AD1099" s="55" t="n">
        <v>-0.03823250994295825</v>
      </c>
      <c r="AE1099" s="55" t="n">
        <v>1.000831498483665</v>
      </c>
      <c r="AF1099" s="55" t="n">
        <v>-3.619210858785138e-05</v>
      </c>
      <c r="AG1099" s="55" t="n">
        <v>-0.0002373159385671286</v>
      </c>
      <c r="AH1099" s="55" t="n">
        <v>-1.702856655683149e-05</v>
      </c>
      <c r="AI1099" s="55" t="n">
        <v>0.0002406630331002508</v>
      </c>
      <c r="AJ1099" s="55" t="n">
        <v>0</v>
      </c>
    </row>
    <row r="1100">
      <c r="A1100" s="55" t="n">
        <v>10.95999999999999</v>
      </c>
      <c r="B1100" s="55" t="n">
        <v>-98.18663143597892</v>
      </c>
      <c r="C1100" s="55" t="n">
        <v>-98.18662932523344</v>
      </c>
      <c r="D1100" s="55" t="n">
        <v>-2.11074548430585e-06</v>
      </c>
      <c r="E1100" s="55" t="n">
        <v>-1.436466282406273e-05</v>
      </c>
      <c r="F1100" s="55" t="n">
        <v>-87.7078063208313</v>
      </c>
      <c r="G1100" s="55" t="n">
        <v>-87.70786953611299</v>
      </c>
      <c r="H1100" s="55" t="n">
        <v>6.321528170321553e-05</v>
      </c>
      <c r="I1100" s="55" t="n">
        <v>4.126956429039424e-05</v>
      </c>
      <c r="J1100" s="55" t="n">
        <v>-3.266644384425021</v>
      </c>
      <c r="K1100" s="55" t="n">
        <v>-3.266571762713564</v>
      </c>
      <c r="L1100" s="55" t="n">
        <v>-7.262171145765015e-05</v>
      </c>
      <c r="M1100" s="55" t="n">
        <v>2.665608872819934e-05</v>
      </c>
      <c r="N1100" s="55" t="n">
        <v>-85.09454581723961</v>
      </c>
      <c r="O1100" s="55" t="n">
        <v>-85.09445958641611</v>
      </c>
      <c r="P1100" s="55" t="n">
        <v>-8.623082349827526e-05</v>
      </c>
      <c r="Q1100" s="55" t="n">
        <v>2.249107653395475e-05</v>
      </c>
      <c r="R1100" s="55" t="n">
        <v>-356.0164933292591</v>
      </c>
      <c r="S1100" s="55" t="n">
        <v>-356.0165094277255</v>
      </c>
      <c r="T1100" s="55" t="n">
        <v>1.60984663213143e-05</v>
      </c>
      <c r="U1100" s="55" t="n">
        <v>-1.405551455439313e-05</v>
      </c>
      <c r="V1100" s="55" t="n">
        <v>88.81934444338508</v>
      </c>
      <c r="W1100" s="55" t="n">
        <v>88.82019547966183</v>
      </c>
      <c r="X1100" s="55" t="n">
        <v>-0.0008510362767513326</v>
      </c>
      <c r="Y1100" s="55" t="n">
        <v>-6.35330404592544e-05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0.1877199015974313</v>
      </c>
      <c r="AD1100" s="55" t="n">
        <v>-0.03823251998191875</v>
      </c>
      <c r="AE1100" s="55" t="n">
        <v>1.000831498412619</v>
      </c>
      <c r="AF1100" s="55" t="n">
        <v>-3.473349677318716e-05</v>
      </c>
      <c r="AG1100" s="55" t="n">
        <v>-0.0002272769780709005</v>
      </c>
      <c r="AH1100" s="55" t="n">
        <v>-1.695752094299507e-05</v>
      </c>
      <c r="AI1100" s="55" t="n">
        <v>0.0002305402309265472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-98.18662946402328</v>
      </c>
      <c r="D1101" s="55" t="n">
        <v>-1.971955632393046e-06</v>
      </c>
      <c r="E1101" s="55" t="n">
        <v>-1.337849563298146e-05</v>
      </c>
      <c r="F1101" s="55" t="n">
        <v>-87.7078063208313</v>
      </c>
      <c r="G1101" s="55" t="n">
        <v>-87.70786913842993</v>
      </c>
      <c r="H1101" s="55" t="n">
        <v>6.281759863139718e-05</v>
      </c>
      <c r="I1101" s="55" t="n">
        <v>3.858066544227923e-05</v>
      </c>
      <c r="J1101" s="55" t="n">
        <v>-3.266644384425021</v>
      </c>
      <c r="K1101" s="55" t="n">
        <v>-3.266571508024099</v>
      </c>
      <c r="L1101" s="55" t="n">
        <v>-7.287640092292799e-05</v>
      </c>
      <c r="M1101" s="55" t="n">
        <v>2.444074091568568e-05</v>
      </c>
      <c r="N1101" s="55" t="n">
        <v>-85.09454581723961</v>
      </c>
      <c r="O1101" s="55" t="n">
        <v>-85.0944593737963</v>
      </c>
      <c r="P1101" s="55" t="n">
        <v>-8.644344329884229e-05</v>
      </c>
      <c r="Q1101" s="55" t="n">
        <v>2.041961443808358e-05</v>
      </c>
      <c r="R1101" s="55" t="n">
        <v>-356.0164933292591</v>
      </c>
      <c r="S1101" s="55" t="n">
        <v>-356.0165095606315</v>
      </c>
      <c r="T1101" s="55" t="n">
        <v>1.623137238878855e-05</v>
      </c>
      <c r="U1101" s="55" t="n">
        <v>-1.276969306893118e-05</v>
      </c>
      <c r="V1101" s="55" t="n">
        <v>88.81934444338508</v>
      </c>
      <c r="W1101" s="55" t="n">
        <v>88.8201948450735</v>
      </c>
      <c r="X1101" s="55" t="n">
        <v>-0.0008504016884228992</v>
      </c>
      <c r="Y1101" s="55" t="n">
        <v>-6.351209551882898e-05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0.1877199002314481</v>
      </c>
      <c r="AD1101" s="55" t="n">
        <v>-0.03823252938098818</v>
      </c>
      <c r="AE1101" s="55" t="n">
        <v>1.000831498345686</v>
      </c>
      <c r="AF1101" s="55" t="n">
        <v>-3.336751358551382e-05</v>
      </c>
      <c r="AG1101" s="55" t="n">
        <v>-0.0002178779086384197</v>
      </c>
      <c r="AH1101" s="55" t="n">
        <v>-1.689058737319726e-05</v>
      </c>
      <c r="AI1101" s="55" t="n">
        <v>0.0002210643932824611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-98.18662959201669</v>
      </c>
      <c r="D1102" s="55" t="n">
        <v>-1.843962236957562e-06</v>
      </c>
      <c r="E1102" s="55" t="n">
        <v>-1.222957325418387e-05</v>
      </c>
      <c r="F1102" s="55" t="n">
        <v>-87.7078063208313</v>
      </c>
      <c r="G1102" s="55" t="n">
        <v>-87.70786877009625</v>
      </c>
      <c r="H1102" s="55" t="n">
        <v>6.244926495484626e-05</v>
      </c>
      <c r="I1102" s="55" t="n">
        <v>3.544190642763841e-05</v>
      </c>
      <c r="J1102" s="55" t="n">
        <v>-3.266644384425021</v>
      </c>
      <c r="K1102" s="55" t="n">
        <v>-3.26657127726009</v>
      </c>
      <c r="L1102" s="55" t="n">
        <v>-7.310716493158842e-05</v>
      </c>
      <c r="M1102" s="55" t="n">
        <v>2.19058625471148e-05</v>
      </c>
      <c r="N1102" s="55" t="n">
        <v>-85.09454581723961</v>
      </c>
      <c r="O1102" s="55" t="n">
        <v>-85.09445918349707</v>
      </c>
      <c r="P1102" s="55" t="n">
        <v>-8.663374253915464e-05</v>
      </c>
      <c r="Q1102" s="55" t="n">
        <v>1.804803484305441e-05</v>
      </c>
      <c r="R1102" s="55" t="n">
        <v>-356.0164933292591</v>
      </c>
      <c r="S1102" s="55" t="n">
        <v>-356.016509679816</v>
      </c>
      <c r="T1102" s="55" t="n">
        <v>1.63505568818116e-05</v>
      </c>
      <c r="U1102" s="55" t="n">
        <v>-1.132012275127257e-05</v>
      </c>
      <c r="V1102" s="55" t="n">
        <v>88.81934444338508</v>
      </c>
      <c r="W1102" s="55" t="n">
        <v>88.82019421063258</v>
      </c>
      <c r="X1102" s="55" t="n">
        <v>-0.0008497672474940919</v>
      </c>
      <c r="Y1102" s="55" t="n">
        <v>-6.349490273071863e-05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0.1877198989748255</v>
      </c>
      <c r="AD1102" s="55" t="n">
        <v>-0.03823253802497911</v>
      </c>
      <c r="AE1102" s="55" t="n">
        <v>1.00083149828364</v>
      </c>
      <c r="AF1102" s="55" t="n">
        <v>-3.211089105725762e-05</v>
      </c>
      <c r="AG1102" s="55" t="n">
        <v>-0.0002092339177126035</v>
      </c>
      <c r="AH1102" s="55" t="n">
        <v>-1.682854189333227e-05</v>
      </c>
      <c r="AI1102" s="55" t="n">
        <v>0.0002123514574193246</v>
      </c>
      <c r="AJ1102" s="55" t="n">
        <v>0</v>
      </c>
    </row>
    <row r="1103">
      <c r="A1103" s="55" t="n">
        <v>10.98999999999999</v>
      </c>
      <c r="B1103" s="55" t="n">
        <v>-98.18663143597892</v>
      </c>
      <c r="C1103" s="55" t="n">
        <v>-98.18662970767561</v>
      </c>
      <c r="D1103" s="55" t="n">
        <v>-1.728303312465607e-06</v>
      </c>
      <c r="E1103" s="55" t="n">
        <v>-1.093531464384343e-05</v>
      </c>
      <c r="F1103" s="55" t="n">
        <v>-87.7078063208313</v>
      </c>
      <c r="G1103" s="55" t="n">
        <v>-87.70786843534574</v>
      </c>
      <c r="H1103" s="55" t="n">
        <v>6.211451444984365e-05</v>
      </c>
      <c r="I1103" s="55" t="n">
        <v>3.190100214498619e-05</v>
      </c>
      <c r="J1103" s="55" t="n">
        <v>-3.266644384425021</v>
      </c>
      <c r="K1103" s="55" t="n">
        <v>-3.266571073411859</v>
      </c>
      <c r="L1103" s="55" t="n">
        <v>-7.331101316309387e-05</v>
      </c>
      <c r="M1103" s="55" t="n">
        <v>1.908935134041043e-05</v>
      </c>
      <c r="N1103" s="55" t="n">
        <v>-85.09454581723961</v>
      </c>
      <c r="O1103" s="55" t="n">
        <v>-85.09445901831378</v>
      </c>
      <c r="P1103" s="55" t="n">
        <v>-8.679892581698058e-05</v>
      </c>
      <c r="Q1103" s="55" t="n">
        <v>1.54117161570111e-05</v>
      </c>
      <c r="R1103" s="55" t="n">
        <v>-356.0164933292591</v>
      </c>
      <c r="S1103" s="55" t="n">
        <v>-356.0165097837653</v>
      </c>
      <c r="T1103" s="55" t="n">
        <v>1.645450616168831e-05</v>
      </c>
      <c r="U1103" s="55" t="n">
        <v>-9.728140734375667e-06</v>
      </c>
      <c r="V1103" s="55" t="n">
        <v>88.81934444338508</v>
      </c>
      <c r="W1103" s="55" t="n">
        <v>88.8201935762976</v>
      </c>
      <c r="X1103" s="55" t="n">
        <v>-0.0008491329125159223</v>
      </c>
      <c r="Y1103" s="55" t="n">
        <v>-6.34810231358498e-05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0.1877198978426197</v>
      </c>
      <c r="AD1103" s="55" t="n">
        <v>-0.0382325458102715</v>
      </c>
      <c r="AE1103" s="55" t="n">
        <v>1.000831498227183</v>
      </c>
      <c r="AF1103" s="55" t="n">
        <v>-3.097868517265567e-05</v>
      </c>
      <c r="AG1103" s="55" t="n">
        <v>-0.0002014486253226755</v>
      </c>
      <c r="AH1103" s="55" t="n">
        <v>-1.677208505412864e-05</v>
      </c>
      <c r="AI1103" s="55" t="n">
        <v>0.0002045055755144224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-98.18662980964633</v>
      </c>
      <c r="D1104" s="55" t="n">
        <v>-1.62633259204514e-06</v>
      </c>
      <c r="E1104" s="55" t="n">
        <v>-9.514843612360116e-06</v>
      </c>
      <c r="F1104" s="55" t="n">
        <v>-87.7078063208313</v>
      </c>
      <c r="G1104" s="55" t="n">
        <v>-87.70786813790968</v>
      </c>
      <c r="H1104" s="55" t="n">
        <v>6.181707839047504e-05</v>
      </c>
      <c r="I1104" s="55" t="n">
        <v>2.801031778450719e-05</v>
      </c>
      <c r="J1104" s="55" t="n">
        <v>-3.266644384425021</v>
      </c>
      <c r="K1104" s="55" t="n">
        <v>-3.266570899072781</v>
      </c>
      <c r="L1104" s="55" t="n">
        <v>-7.348535224086536e-05</v>
      </c>
      <c r="M1104" s="55" t="n">
        <v>1.603231994172586e-05</v>
      </c>
      <c r="N1104" s="55" t="n">
        <v>-85.09454581723961</v>
      </c>
      <c r="O1104" s="55" t="n">
        <v>-85.09445888067208</v>
      </c>
      <c r="P1104" s="55" t="n">
        <v>-8.693656752682002e-05</v>
      </c>
      <c r="Q1104" s="55" t="n">
        <v>1.254911218062084e-05</v>
      </c>
      <c r="R1104" s="55" t="n">
        <v>-356.0164933292591</v>
      </c>
      <c r="S1104" s="55" t="n">
        <v>-356.0165098711877</v>
      </c>
      <c r="T1104" s="55" t="n">
        <v>1.654192861788476e-05</v>
      </c>
      <c r="U1104" s="55" t="n">
        <v>-8.016758157871548e-06</v>
      </c>
      <c r="V1104" s="55" t="n">
        <v>88.81934444338508</v>
      </c>
      <c r="W1104" s="55" t="n">
        <v>88.82019294203251</v>
      </c>
      <c r="X1104" s="55" t="n">
        <v>-0.0008484986474209</v>
      </c>
      <c r="Y1104" s="55" t="n">
        <v>-6.346997429746344e-05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0.187719896848034</v>
      </c>
      <c r="AD1104" s="55" t="n">
        <v>-0.03823255264602603</v>
      </c>
      <c r="AE1104" s="55" t="n">
        <v>1.000831498176933</v>
      </c>
      <c r="AF1104" s="55" t="n">
        <v>-2.998409950882852e-05</v>
      </c>
      <c r="AG1104" s="55" t="n">
        <v>-0.0001946128707838723</v>
      </c>
      <c r="AH1104" s="55" t="n">
        <v>-1.672183458367726e-05</v>
      </c>
      <c r="AI1104" s="55" t="n">
        <v>0.0001976179026554512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-98.18662989677489</v>
      </c>
      <c r="D1105" s="55" t="n">
        <v>-1.539204031823473e-06</v>
      </c>
      <c r="E1105" s="55" t="n">
        <v>-7.988700569354046e-06</v>
      </c>
      <c r="F1105" s="55" t="n">
        <v>-87.7078063208313</v>
      </c>
      <c r="G1105" s="55" t="n">
        <v>-87.70786788097458</v>
      </c>
      <c r="H1105" s="55" t="n">
        <v>6.156014328542024e-05</v>
      </c>
      <c r="I1105" s="55" t="n">
        <v>2.382611418870161e-05</v>
      </c>
      <c r="J1105" s="55" t="n">
        <v>-3.266644384425021</v>
      </c>
      <c r="K1105" s="55" t="n">
        <v>-3.266570756410362</v>
      </c>
      <c r="L1105" s="55" t="n">
        <v>-7.362801466022257e-05</v>
      </c>
      <c r="M1105" s="55" t="n">
        <v>1.277850368786319e-05</v>
      </c>
      <c r="N1105" s="55" t="n">
        <v>-85.09454581723961</v>
      </c>
      <c r="O1105" s="55" t="n">
        <v>-85.09445877259984</v>
      </c>
      <c r="P1105" s="55" t="n">
        <v>-8.704463975973032e-05</v>
      </c>
      <c r="Q1105" s="55" t="n">
        <v>9.501245616960247e-06</v>
      </c>
      <c r="R1105" s="55" t="n">
        <v>-356.0164933292591</v>
      </c>
      <c r="S1105" s="55" t="n">
        <v>-356.0165099410283</v>
      </c>
      <c r="T1105" s="55" t="n">
        <v>1.661176922224646e-05</v>
      </c>
      <c r="U1105" s="55" t="n">
        <v>-6.210320728422185e-06</v>
      </c>
      <c r="V1105" s="55" t="n">
        <v>88.81934444338508</v>
      </c>
      <c r="W1105" s="55" t="n">
        <v>88.82019230780706</v>
      </c>
      <c r="X1105" s="55" t="n">
        <v>-0.0008478644219810336</v>
      </c>
      <c r="Y1105" s="55" t="n">
        <v>-6.346124489583552e-05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0.1877198960022705</v>
      </c>
      <c r="AD1105" s="55" t="n">
        <v>-0.03823255845521032</v>
      </c>
      <c r="AE1105" s="55" t="n">
        <v>1.000831498133416</v>
      </c>
      <c r="AF1105" s="55" t="n">
        <v>-2.91383360218056e-05</v>
      </c>
      <c r="AG1105" s="55" t="n">
        <v>-0.0001888036864974851</v>
      </c>
      <c r="AH1105" s="55" t="n">
        <v>-1.667831761587024e-05</v>
      </c>
      <c r="AI1105" s="55" t="n">
        <v>0.0001917655885180033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-98.18662996811972</v>
      </c>
      <c r="D1106" s="55" t="n">
        <v>-1.467859203208506e-06</v>
      </c>
      <c r="E1106" s="55" t="n">
        <v>-6.378544136846874e-06</v>
      </c>
      <c r="F1106" s="55" t="n">
        <v>-87.7078063208313</v>
      </c>
      <c r="G1106" s="55" t="n">
        <v>-87.70786766714754</v>
      </c>
      <c r="H1106" s="55" t="n">
        <v>6.134631624807389e-05</v>
      </c>
      <c r="I1106" s="55" t="n">
        <v>1.940775180378587e-05</v>
      </c>
      <c r="J1106" s="55" t="n">
        <v>-3.266644384425021</v>
      </c>
      <c r="K1106" s="55" t="n">
        <v>-3.266570647143315</v>
      </c>
      <c r="L1106" s="55" t="n">
        <v>-7.373728170666562e-05</v>
      </c>
      <c r="M1106" s="55" t="n">
        <v>9.373652221887721e-06</v>
      </c>
      <c r="N1106" s="55" t="n">
        <v>-85.09454581723961</v>
      </c>
      <c r="O1106" s="55" t="n">
        <v>-85.09445869570523</v>
      </c>
      <c r="P1106" s="55" t="n">
        <v>-8.712153437637564e-05</v>
      </c>
      <c r="Q1106" s="55" t="n">
        <v>6.311084362058773e-06</v>
      </c>
      <c r="R1106" s="55" t="n">
        <v>-356.0164933292591</v>
      </c>
      <c r="S1106" s="55" t="n">
        <v>-356.0165099924803</v>
      </c>
      <c r="T1106" s="55" t="n">
        <v>1.666322118255068e-05</v>
      </c>
      <c r="U1106" s="55" t="n">
        <v>-4.334156522848994e-06</v>
      </c>
      <c r="V1106" s="55" t="n">
        <v>88.81934444338508</v>
      </c>
      <c r="W1106" s="55" t="n">
        <v>88.82019167359709</v>
      </c>
      <c r="X1106" s="55" t="n">
        <v>-0.0008472302120113852</v>
      </c>
      <c r="Y1106" s="55" t="n">
        <v>-6.345428779111464e-05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0.1877198953144085</v>
      </c>
      <c r="AD1106" s="55" t="n">
        <v>-0.03823256317543116</v>
      </c>
      <c r="AE1106" s="55" t="n">
        <v>1.000831498097063</v>
      </c>
      <c r="AF1106" s="55" t="n">
        <v>-2.845047397670442e-05</v>
      </c>
      <c r="AG1106" s="55" t="n">
        <v>-0.0001840834656582913</v>
      </c>
      <c r="AH1106" s="55" t="n">
        <v>-1.664196425110731e-05</v>
      </c>
      <c r="AI1106" s="55" t="n">
        <v>0.0001870109803524958</v>
      </c>
      <c r="AJ1106" s="55" t="n">
        <v>0</v>
      </c>
    </row>
    <row r="1107">
      <c r="A1107" s="55" t="n">
        <v>11.02999999999999</v>
      </c>
      <c r="B1107" s="55" t="n">
        <v>-98.18663143597892</v>
      </c>
      <c r="C1107" s="55" t="n">
        <v>-98.18663002296115</v>
      </c>
      <c r="D1107" s="55" t="n">
        <v>-1.413017763946904e-06</v>
      </c>
      <c r="E1107" s="55" t="n">
        <v>-4.706849631559824e-06</v>
      </c>
      <c r="F1107" s="55" t="n">
        <v>-87.7078063208313</v>
      </c>
      <c r="G1107" s="55" t="n">
        <v>-87.70786749842996</v>
      </c>
      <c r="H1107" s="55" t="n">
        <v>6.117759866155261e-05</v>
      </c>
      <c r="I1107" s="55" t="n">
        <v>1.481686421753213e-05</v>
      </c>
      <c r="J1107" s="55" t="n">
        <v>-3.266644384425021</v>
      </c>
      <c r="K1107" s="55" t="n">
        <v>-3.266570572524834</v>
      </c>
      <c r="L1107" s="55" t="n">
        <v>-7.381190018758057e-05</v>
      </c>
      <c r="M1107" s="55" t="n">
        <v>5.86490433274043e-06</v>
      </c>
      <c r="N1107" s="55" t="n">
        <v>-85.09454581723961</v>
      </c>
      <c r="O1107" s="55" t="n">
        <v>-85.09445865116074</v>
      </c>
      <c r="P1107" s="55" t="n">
        <v>-8.716607887163375e-05</v>
      </c>
      <c r="Q1107" s="55" t="n">
        <v>3.022905021464793e-06</v>
      </c>
      <c r="R1107" s="55" t="n">
        <v>-356.0164933292591</v>
      </c>
      <c r="S1107" s="55" t="n">
        <v>-356.0165100249922</v>
      </c>
      <c r="T1107" s="55" t="n">
        <v>1.669573311783785e-05</v>
      </c>
      <c r="U1107" s="55" t="n">
        <v>-2.414161322222916e-06</v>
      </c>
      <c r="V1107" s="55" t="n">
        <v>88.81934444338508</v>
      </c>
      <c r="W1107" s="55" t="n">
        <v>88.82019103938512</v>
      </c>
      <c r="X1107" s="55" t="n">
        <v>-0.0008465960000443483</v>
      </c>
      <c r="Y1107" s="55" t="n">
        <v>-6.344852005356204e-05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0.1877198947913137</v>
      </c>
      <c r="AD1107" s="55" t="n">
        <v>-0.03823256675955769</v>
      </c>
      <c r="AE1107" s="55" t="n">
        <v>1.000831498068202</v>
      </c>
      <c r="AF1107" s="55" t="n">
        <v>-2.792737924250943e-05</v>
      </c>
      <c r="AG1107" s="55" t="n">
        <v>-0.0001804993391280041</v>
      </c>
      <c r="AH1107" s="55" t="n">
        <v>-1.661310355949297e-05</v>
      </c>
      <c r="AI1107" s="55" t="n">
        <v>0.00018340105001575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-98.18663006080786</v>
      </c>
      <c r="D1108" s="55" t="n">
        <v>-1.375171058848078e-06</v>
      </c>
      <c r="E1108" s="55" t="n">
        <v>-2.996582010401524e-06</v>
      </c>
      <c r="F1108" s="55" t="n">
        <v>-87.7078063208313</v>
      </c>
      <c r="G1108" s="55" t="n">
        <v>-87.70786737619916</v>
      </c>
      <c r="H1108" s="55" t="n">
        <v>6.105536787142231e-05</v>
      </c>
      <c r="I1108" s="55" t="n">
        <v>1.0116526500597e-05</v>
      </c>
      <c r="J1108" s="55" t="n">
        <v>-3.266644384425021</v>
      </c>
      <c r="K1108" s="55" t="n">
        <v>-3.266570533332341</v>
      </c>
      <c r="L1108" s="55" t="n">
        <v>-7.385109268078176e-05</v>
      </c>
      <c r="M1108" s="55" t="n">
        <v>2.3001217345248e-06</v>
      </c>
      <c r="N1108" s="55" t="n">
        <v>-85.09454581723961</v>
      </c>
      <c r="O1108" s="55" t="n">
        <v>-85.09445863969349</v>
      </c>
      <c r="P1108" s="55" t="n">
        <v>-8.717754611981561e-05</v>
      </c>
      <c r="Q1108" s="55" t="n">
        <v>-3.183170393860434e-07</v>
      </c>
      <c r="R1108" s="55" t="n">
        <v>-356.0164933292591</v>
      </c>
      <c r="S1108" s="55" t="n">
        <v>-356.0165100382719</v>
      </c>
      <c r="T1108" s="55" t="n">
        <v>1.670901277329939e-05</v>
      </c>
      <c r="U1108" s="55" t="n">
        <v>-4.764293982923833e-07</v>
      </c>
      <c r="V1108" s="55" t="n">
        <v>88.81934444338508</v>
      </c>
      <c r="W1108" s="55" t="n">
        <v>88.82019040516025</v>
      </c>
      <c r="X1108" s="55" t="n">
        <v>-0.0008459617751642595</v>
      </c>
      <c r="Y1108" s="55" t="n">
        <v>-6.344336862520987e-05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0.1877198944375779</v>
      </c>
      <c r="AD1108" s="55" t="n">
        <v>-0.03823256917613804</v>
      </c>
      <c r="AE1108" s="55" t="n">
        <v>1.000831498047061</v>
      </c>
      <c r="AF1108" s="55" t="n">
        <v>-2.757364345185032e-05</v>
      </c>
      <c r="AG1108" s="55" t="n">
        <v>-0.0001780827587755107</v>
      </c>
      <c r="AH1108" s="55" t="n">
        <v>-1.659196269265806e-05</v>
      </c>
      <c r="AI1108" s="55" t="n">
        <v>0.0001809670357062332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-98.18663008140011</v>
      </c>
      <c r="D1109" s="55" t="n">
        <v>-1.354578812007317e-06</v>
      </c>
      <c r="E1109" s="55" t="n">
        <v>-1.270897408101907e-06</v>
      </c>
      <c r="F1109" s="55" t="n">
        <v>-87.7078063208313</v>
      </c>
      <c r="G1109" s="55" t="n">
        <v>-87.70786730119899</v>
      </c>
      <c r="H1109" s="55" t="n">
        <v>6.098036769492303e-05</v>
      </c>
      <c r="I1109" s="55" t="n">
        <v>5.370398268500492e-06</v>
      </c>
      <c r="J1109" s="55" t="n">
        <v>-3.266644384425021</v>
      </c>
      <c r="K1109" s="55" t="n">
        <v>-3.266570529863706</v>
      </c>
      <c r="L1109" s="55" t="n">
        <v>-7.385456131579377e-05</v>
      </c>
      <c r="M1109" s="55" t="n">
        <v>-1.272741532206772e-06</v>
      </c>
      <c r="N1109" s="55" t="n">
        <v>-85.09454581723961</v>
      </c>
      <c r="O1109" s="55" t="n">
        <v>-85.09445866158212</v>
      </c>
      <c r="P1109" s="55" t="n">
        <v>-8.715565747888668e-05</v>
      </c>
      <c r="Q1109" s="55" t="n">
        <v>-3.667578637479572e-06</v>
      </c>
      <c r="R1109" s="55" t="n">
        <v>-356.0164933292591</v>
      </c>
      <c r="S1109" s="55" t="n">
        <v>-356.0165100322862</v>
      </c>
      <c r="T1109" s="55" t="n">
        <v>1.670302717294438e-05</v>
      </c>
      <c r="U1109" s="55" t="n">
        <v>1.453127460711458e-06</v>
      </c>
      <c r="V1109" s="55" t="n">
        <v>88.81934444338508</v>
      </c>
      <c r="W1109" s="55" t="n">
        <v>88.82018977091828</v>
      </c>
      <c r="X1109" s="55" t="n">
        <v>-0.000845327533198231</v>
      </c>
      <c r="Y1109" s="55" t="n">
        <v>-6.343824616629397e-05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0.1877198942554894</v>
      </c>
      <c r="AD1109" s="55" t="n">
        <v>-0.03823257040959685</v>
      </c>
      <c r="AE1109" s="55" t="n">
        <v>1.000831498033759</v>
      </c>
      <c r="AF1109" s="55" t="n">
        <v>-2.739155485764755e-05</v>
      </c>
      <c r="AG1109" s="55" t="n">
        <v>-0.0001768492999681959</v>
      </c>
      <c r="AH1109" s="55" t="n">
        <v>-1.657866111060002e-05</v>
      </c>
      <c r="AI1109" s="55" t="n">
        <v>0.0001797243004743114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-98.18663008470992</v>
      </c>
      <c r="D1110" s="55" t="n">
        <v>-1.351268999583599e-06</v>
      </c>
      <c r="E1110" s="55" t="n">
        <v>4.471756287651336e-07</v>
      </c>
      <c r="F1110" s="55" t="n">
        <v>-87.7078063208313</v>
      </c>
      <c r="G1110" s="55" t="n">
        <v>-87.70786727353828</v>
      </c>
      <c r="H1110" s="55" t="n">
        <v>6.095270698335818e-05</v>
      </c>
      <c r="I1110" s="55" t="n">
        <v>6.418843053225163e-07</v>
      </c>
      <c r="J1110" s="55" t="n">
        <v>-3.266644384425021</v>
      </c>
      <c r="K1110" s="55" t="n">
        <v>-3.266570561939942</v>
      </c>
      <c r="L1110" s="55" t="n">
        <v>-7.382248507912644e-05</v>
      </c>
      <c r="M1110" s="55" t="n">
        <v>-4.806298492141016e-06</v>
      </c>
      <c r="N1110" s="55" t="n">
        <v>-85.09454581723961</v>
      </c>
      <c r="O1110" s="55" t="n">
        <v>-85.09445871665953</v>
      </c>
      <c r="P1110" s="55" t="n">
        <v>-8.710058006791215e-05</v>
      </c>
      <c r="Q1110" s="55" t="n">
        <v>-6.980407161559788e-06</v>
      </c>
      <c r="R1110" s="55" t="n">
        <v>-356.0164933292591</v>
      </c>
      <c r="S1110" s="55" t="n">
        <v>-356.0165100072575</v>
      </c>
      <c r="T1110" s="55" t="n">
        <v>1.667799834493401e-05</v>
      </c>
      <c r="U1110" s="55" t="n">
        <v>3.349134302219279e-06</v>
      </c>
      <c r="V1110" s="55" t="n">
        <v>88.81934444338508</v>
      </c>
      <c r="W1110" s="55" t="n">
        <v>88.82018913666177</v>
      </c>
      <c r="X1110" s="55" t="n">
        <v>-0.0008446932766907064</v>
      </c>
      <c r="Y1110" s="55" t="n">
        <v>-6.343258774856784e-05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0.187719894245034</v>
      </c>
      <c r="AD1110" s="55" t="n">
        <v>-0.03823257046022505</v>
      </c>
      <c r="AE1110" s="55" t="n">
        <v>1.000831498028313</v>
      </c>
      <c r="AF1110" s="55" t="n">
        <v>-2.738109955435775e-05</v>
      </c>
      <c r="AG1110" s="55" t="n">
        <v>-0.0001767986717721159</v>
      </c>
      <c r="AH1110" s="55" t="n">
        <v>-1.657321480053042e-05</v>
      </c>
      <c r="AI1110" s="55" t="n">
        <v>0.0001796723863091225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-98.18663007093824</v>
      </c>
      <c r="D1111" s="55" t="n">
        <v>-1.365040686854368e-06</v>
      </c>
      <c r="E1111" s="55" t="n">
        <v>2.135026906466289e-06</v>
      </c>
      <c r="F1111" s="55" t="n">
        <v>-87.7078063208313</v>
      </c>
      <c r="G1111" s="55" t="n">
        <v>-87.70786729269824</v>
      </c>
      <c r="H1111" s="55" t="n">
        <v>6.097186695009257e-05</v>
      </c>
      <c r="I1111" s="55" t="n">
        <v>-4.006707834931228e-06</v>
      </c>
      <c r="J1111" s="55" t="n">
        <v>-3.266644384425021</v>
      </c>
      <c r="K1111" s="55" t="n">
        <v>-3.266570628914203</v>
      </c>
      <c r="L1111" s="55" t="n">
        <v>-7.37555108188711e-05</v>
      </c>
      <c r="M1111" s="55" t="n">
        <v>-8.254334762755569e-06</v>
      </c>
      <c r="N1111" s="55" t="n">
        <v>-85.09454581723961</v>
      </c>
      <c r="O1111" s="55" t="n">
        <v>-85.09445880432169</v>
      </c>
      <c r="P1111" s="55" t="n">
        <v>-8.701291791239269e-05</v>
      </c>
      <c r="Q1111" s="55" t="n">
        <v>-1.021348920139418e-05</v>
      </c>
      <c r="R1111" s="55" t="n">
        <v>-356.0164933292591</v>
      </c>
      <c r="S1111" s="55" t="n">
        <v>-356.0165099636559</v>
      </c>
      <c r="T1111" s="55" t="n">
        <v>1.663439685869451e-05</v>
      </c>
      <c r="U1111" s="55" t="n">
        <v>5.187038793790601e-06</v>
      </c>
      <c r="V1111" s="55" t="n">
        <v>88.81934444338508</v>
      </c>
      <c r="W1111" s="55" t="n">
        <v>88.82018850239969</v>
      </c>
      <c r="X1111" s="55" t="n">
        <v>-0.0008440590145981278</v>
      </c>
      <c r="Y1111" s="55" t="n">
        <v>-6.342584488397276e-05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0.1877198944039278</v>
      </c>
      <c r="AD1111" s="55" t="n">
        <v>-0.03823256934395576</v>
      </c>
      <c r="AE1111" s="55" t="n">
        <v>1.000831498030634</v>
      </c>
      <c r="AF1111" s="55" t="n">
        <v>-2.753999334137447e-05</v>
      </c>
      <c r="AG1111" s="55" t="n">
        <v>-0.0001779149410574554</v>
      </c>
      <c r="AH1111" s="55" t="n">
        <v>-1.657553538869649e-05</v>
      </c>
      <c r="AI1111" s="55" t="n">
        <v>0.0001807952595013009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-98.18663004050903</v>
      </c>
      <c r="D1112" s="55" t="n">
        <v>-1.395469893158365e-06</v>
      </c>
      <c r="E1112" s="55" t="n">
        <v>3.770758474045527e-06</v>
      </c>
      <c r="F1112" s="55" t="n">
        <v>-87.7078063208313</v>
      </c>
      <c r="G1112" s="55" t="n">
        <v>-87.70786735754787</v>
      </c>
      <c r="H1112" s="55" t="n">
        <v>6.103671657715924e-05</v>
      </c>
      <c r="I1112" s="55" t="n">
        <v>-8.514976623384358e-06</v>
      </c>
      <c r="J1112" s="55" t="n">
        <v>-3.266644384425021</v>
      </c>
      <c r="K1112" s="55" t="n">
        <v>-3.26657072968682</v>
      </c>
      <c r="L1112" s="55" t="n">
        <v>-7.365473820186964e-05</v>
      </c>
      <c r="M1112" s="55" t="n">
        <v>-1.157241150029311e-05</v>
      </c>
      <c r="N1112" s="55" t="n">
        <v>-85.09454581723961</v>
      </c>
      <c r="O1112" s="55" t="n">
        <v>-85.09445892354202</v>
      </c>
      <c r="P1112" s="55" t="n">
        <v>-8.689369758087949e-05</v>
      </c>
      <c r="Q1112" s="55" t="n">
        <v>-1.332518593762622e-05</v>
      </c>
      <c r="R1112" s="55" t="n">
        <v>-356.0164933292591</v>
      </c>
      <c r="S1112" s="55" t="n">
        <v>-356.0165099021906</v>
      </c>
      <c r="T1112" s="55" t="n">
        <v>1.657293149447554e-05</v>
      </c>
      <c r="U1112" s="55" t="n">
        <v>6.943403550267563e-06</v>
      </c>
      <c r="V1112" s="55" t="n">
        <v>88.81934444338508</v>
      </c>
      <c r="W1112" s="55" t="n">
        <v>88.82018786814724</v>
      </c>
      <c r="X1112" s="55" t="n">
        <v>-0.0008434247621617133</v>
      </c>
      <c r="Y1112" s="55" t="n">
        <v>-6.341749657054263e-05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0.187719894727678</v>
      </c>
      <c r="AD1112" s="55" t="n">
        <v>-0.03823256709193749</v>
      </c>
      <c r="AE1112" s="55" t="n">
        <v>1.000831498040531</v>
      </c>
      <c r="AF1112" s="55" t="n">
        <v>-2.786374347918397e-05</v>
      </c>
      <c r="AG1112" s="55" t="n">
        <v>-0.0001801669593237687</v>
      </c>
      <c r="AH1112" s="55" t="n">
        <v>-1.658543236082721e-05</v>
      </c>
      <c r="AI1112" s="55" t="n">
        <v>0.0001830617327549422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-98.18662999406068</v>
      </c>
      <c r="D1113" s="55" t="n">
        <v>-1.441918243004366e-06</v>
      </c>
      <c r="E1113" s="55" t="n">
        <v>5.333463199113645e-06</v>
      </c>
      <c r="F1113" s="55" t="n">
        <v>-87.7078063208313</v>
      </c>
      <c r="G1113" s="55" t="n">
        <v>-87.70786746636718</v>
      </c>
      <c r="H1113" s="55" t="n">
        <v>6.114553588419756e-05</v>
      </c>
      <c r="I1113" s="55" t="n">
        <v>-1.282520249784184e-05</v>
      </c>
      <c r="J1113" s="55" t="n">
        <v>-3.266644384425021</v>
      </c>
      <c r="K1113" s="55" t="n">
        <v>-3.266570862726173</v>
      </c>
      <c r="L1113" s="55" t="n">
        <v>-7.352169884808306e-05</v>
      </c>
      <c r="M1113" s="55" t="n">
        <v>-1.471842901384085e-05</v>
      </c>
      <c r="N1113" s="55" t="n">
        <v>-85.09454581723961</v>
      </c>
      <c r="O1113" s="55" t="n">
        <v>-85.09445907289098</v>
      </c>
      <c r="P1113" s="55" t="n">
        <v>-8.674434861820191e-05</v>
      </c>
      <c r="Q1113" s="55" t="n">
        <v>-1.627604268935893e-05</v>
      </c>
      <c r="R1113" s="55" t="n">
        <v>-356.0164933292591</v>
      </c>
      <c r="S1113" s="55" t="n">
        <v>-356.0165098237964</v>
      </c>
      <c r="T1113" s="55" t="n">
        <v>1.649453728446458e-05</v>
      </c>
      <c r="U1113" s="55" t="n">
        <v>8.596148382536142e-06</v>
      </c>
      <c r="V1113" s="55" t="n">
        <v>88.81934444338508</v>
      </c>
      <c r="W1113" s="55" t="n">
        <v>88.82018723392547</v>
      </c>
      <c r="X1113" s="55" t="n">
        <v>-0.0008427905403858458</v>
      </c>
      <c r="Y1113" s="55" t="n">
        <v>-6.34070579923144e-05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0.1877198952096726</v>
      </c>
      <c r="AD1113" s="55" t="n">
        <v>-0.03823256374991477</v>
      </c>
      <c r="AE1113" s="55" t="n">
        <v>1.000831498057716</v>
      </c>
      <c r="AF1113" s="55" t="n">
        <v>-2.834573811782981e-05</v>
      </c>
      <c r="AG1113" s="55" t="n">
        <v>-0.0001835089820448332</v>
      </c>
      <c r="AH1113" s="55" t="n">
        <v>-1.66026179471146e-05</v>
      </c>
      <c r="AI1113" s="55" t="n">
        <v>0.0001864260558057091</v>
      </c>
      <c r="AJ1113" s="55" t="n">
        <v>0</v>
      </c>
    </row>
    <row r="1114">
      <c r="A1114" s="55" t="n">
        <v>11.09999999999999</v>
      </c>
      <c r="B1114" s="55" t="n">
        <v>-98.18663143597892</v>
      </c>
      <c r="C1114" s="55" t="n">
        <v>-98.18662993243457</v>
      </c>
      <c r="D1114" s="55" t="n">
        <v>-1.503544352456934e-06</v>
      </c>
      <c r="E1114" s="55" t="n">
        <v>6.803471304565593e-06</v>
      </c>
      <c r="F1114" s="55" t="n">
        <v>-87.7078063208313</v>
      </c>
      <c r="G1114" s="55" t="n">
        <v>-87.70786761687806</v>
      </c>
      <c r="H1114" s="55" t="n">
        <v>6.129604676711136e-05</v>
      </c>
      <c r="I1114" s="55" t="n">
        <v>-1.688308588985042e-05</v>
      </c>
      <c r="J1114" s="55" t="n">
        <v>-3.266644384425021</v>
      </c>
      <c r="K1114" s="55" t="n">
        <v>-3.266571026094873</v>
      </c>
      <c r="L1114" s="55" t="n">
        <v>-7.335833014866295e-05</v>
      </c>
      <c r="M1114" s="55" t="n">
        <v>-1.76531329319503e-05</v>
      </c>
      <c r="N1114" s="55" t="n">
        <v>-85.09454581723961</v>
      </c>
      <c r="O1114" s="55" t="n">
        <v>-85.09445925056045</v>
      </c>
      <c r="P1114" s="55" t="n">
        <v>-8.656667915697415e-05</v>
      </c>
      <c r="Q1114" s="55" t="n">
        <v>-1.902925974929406e-05</v>
      </c>
      <c r="R1114" s="55" t="n">
        <v>-356.0164933292591</v>
      </c>
      <c r="S1114" s="55" t="n">
        <v>-356.0165097296192</v>
      </c>
      <c r="T1114" s="55" t="n">
        <v>1.640036009345782e-05</v>
      </c>
      <c r="U1114" s="55" t="n">
        <v>1.012485053126553e-05</v>
      </c>
      <c r="V1114" s="55" t="n">
        <v>88.81934444338508</v>
      </c>
      <c r="W1114" s="55" t="n">
        <v>88.82018659976094</v>
      </c>
      <c r="X1114" s="55" t="n">
        <v>-0.0008421563758599627</v>
      </c>
      <c r="Y1114" s="55" t="n">
        <v>-6.339407212255184e-05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0.1877198958412974</v>
      </c>
      <c r="AD1114" s="55" t="n">
        <v>-0.03823255937742277</v>
      </c>
      <c r="AE1114" s="55" t="n">
        <v>1.000831498081811</v>
      </c>
      <c r="AF1114" s="55" t="n">
        <v>-2.897736295359721e-05</v>
      </c>
      <c r="AG1114" s="55" t="n">
        <v>-0.0001878814740452484</v>
      </c>
      <c r="AH1114" s="55" t="n">
        <v>-1.662671267332883e-05</v>
      </c>
      <c r="AI1114" s="55" t="n">
        <v>0.0001908286755901253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-98.18662985666148</v>
      </c>
      <c r="D1115" s="55" t="n">
        <v>-1.579317441910466e-06</v>
      </c>
      <c r="E1115" s="55" t="n">
        <v>8.162597848462734e-06</v>
      </c>
      <c r="F1115" s="55" t="n">
        <v>-87.7078063208313</v>
      </c>
      <c r="G1115" s="55" t="n">
        <v>-87.70786780628227</v>
      </c>
      <c r="H1115" s="55" t="n">
        <v>6.148545097389191e-05</v>
      </c>
      <c r="I1115" s="55" t="n">
        <v>-2.063841820207811e-05</v>
      </c>
      <c r="J1115" s="55" t="n">
        <v>-3.266644384425021</v>
      </c>
      <c r="K1115" s="55" t="n">
        <v>-3.266571217480896</v>
      </c>
      <c r="L1115" s="55" t="n">
        <v>-7.316694412593573e-05</v>
      </c>
      <c r="M1115" s="55" t="n">
        <v>-2.034059816680489e-05</v>
      </c>
      <c r="N1115" s="55" t="n">
        <v>-85.09454581723961</v>
      </c>
      <c r="O1115" s="55" t="n">
        <v>-85.09445945439245</v>
      </c>
      <c r="P1115" s="55" t="n">
        <v>-8.636284715265869e-05</v>
      </c>
      <c r="Q1115" s="55" t="n">
        <v>-2.155111010066366e-05</v>
      </c>
      <c r="R1115" s="55" t="n">
        <v>-356.0164933292591</v>
      </c>
      <c r="S1115" s="55" t="n">
        <v>-356.0165096209977</v>
      </c>
      <c r="T1115" s="55" t="n">
        <v>1.629173865508735e-05</v>
      </c>
      <c r="U1115" s="55" t="n">
        <v>1.151098720599437e-05</v>
      </c>
      <c r="V1115" s="55" t="n">
        <v>88.81934444338508</v>
      </c>
      <c r="W1115" s="55" t="n">
        <v>88.8201859656853</v>
      </c>
      <c r="X1115" s="55" t="n">
        <v>-0.0008415223002114995</v>
      </c>
      <c r="Y1115" s="55" t="n">
        <v>-6.33781292113023e-05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0.1877198966120772</v>
      </c>
      <c r="AD1115" s="55" t="n">
        <v>-0.03823255404680984</v>
      </c>
      <c r="AE1115" s="55" t="n">
        <v>1.000831498112348</v>
      </c>
      <c r="AF1115" s="55" t="n">
        <v>-2.974814267142634e-05</v>
      </c>
      <c r="AG1115" s="55" t="n">
        <v>-0.0001932120869754805</v>
      </c>
      <c r="AH1115" s="55" t="n">
        <v>-1.665724935762114e-05</v>
      </c>
      <c r="AI1115" s="55" t="n">
        <v>0.0001961971623188831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-98.18662976794518</v>
      </c>
      <c r="D1116" s="55" t="n">
        <v>-1.668033747751338e-06</v>
      </c>
      <c r="E1116" s="55" t="n">
        <v>9.394385241339722e-06</v>
      </c>
      <c r="F1116" s="55" t="n">
        <v>-87.7078063208313</v>
      </c>
      <c r="G1116" s="55" t="n">
        <v>-87.70786803130548</v>
      </c>
      <c r="H1116" s="55" t="n">
        <v>6.171047418710574e-05</v>
      </c>
      <c r="I1116" s="55" t="n">
        <v>-2.404568078546781e-05</v>
      </c>
      <c r="J1116" s="55" t="n">
        <v>-3.266644384425021</v>
      </c>
      <c r="K1116" s="55" t="n">
        <v>-3.26657143423334</v>
      </c>
      <c r="L1116" s="55" t="n">
        <v>-7.2950191681185e-05</v>
      </c>
      <c r="M1116" s="55" t="n">
        <v>-2.274867307843592e-05</v>
      </c>
      <c r="N1116" s="55" t="n">
        <v>-85.09454581723961</v>
      </c>
      <c r="O1116" s="55" t="n">
        <v>-85.09445968191211</v>
      </c>
      <c r="P1116" s="55" t="n">
        <v>-8.613532748390873e-05</v>
      </c>
      <c r="Q1116" s="55" t="n">
        <v>-2.381134305892744e-05</v>
      </c>
      <c r="R1116" s="55" t="n">
        <v>-356.0164933292591</v>
      </c>
      <c r="S1116" s="55" t="n">
        <v>-356.0165094994441</v>
      </c>
      <c r="T1116" s="55" t="n">
        <v>1.617018497960431e-05</v>
      </c>
      <c r="U1116" s="55" t="n">
        <v>1.2738118450327e-05</v>
      </c>
      <c r="V1116" s="55" t="n">
        <v>88.81934444338508</v>
      </c>
      <c r="W1116" s="55" t="n">
        <v>88.82018533173476</v>
      </c>
      <c r="X1116" s="55" t="n">
        <v>-0.0008408883496733352</v>
      </c>
      <c r="Y1116" s="55" t="n">
        <v>-6.335885525773716e-05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0.1877198975098393</v>
      </c>
      <c r="AD1116" s="55" t="n">
        <v>-0.03823254784210683</v>
      </c>
      <c r="AE1116" s="55" t="n">
        <v>1.000831498148782</v>
      </c>
      <c r="AF1116" s="55" t="n">
        <v>-3.064590481383078e-05</v>
      </c>
      <c r="AG1116" s="55" t="n">
        <v>-0.0001994167899907473</v>
      </c>
      <c r="AH1116" s="55" t="n">
        <v>-1.669368354662026e-05</v>
      </c>
      <c r="AI1116" s="55" t="n">
        <v>0.0002024472935912627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-98.18662966764421</v>
      </c>
      <c r="D1117" s="55" t="n">
        <v>-1.768334702408474e-06</v>
      </c>
      <c r="E1117" s="55" t="n">
        <v>1.048427207273059e-05</v>
      </c>
      <c r="F1117" s="55" t="n">
        <v>-87.7078063208313</v>
      </c>
      <c r="G1117" s="55" t="n">
        <v>-87.70786828824727</v>
      </c>
      <c r="H1117" s="55" t="n">
        <v>6.196741597132536e-05</v>
      </c>
      <c r="I1117" s="55" t="n">
        <v>-2.706459603609167e-05</v>
      </c>
      <c r="J1117" s="55" t="n">
        <v>-3.266644384425021</v>
      </c>
      <c r="K1117" s="55" t="n">
        <v>-3.266571673402062</v>
      </c>
      <c r="L1117" s="55" t="n">
        <v>-7.271102295977189e-05</v>
      </c>
      <c r="M1117" s="55" t="n">
        <v>-2.484931972346602e-05</v>
      </c>
      <c r="N1117" s="55" t="n">
        <v>-85.09454581723961</v>
      </c>
      <c r="O1117" s="55" t="n">
        <v>-85.09445993036464</v>
      </c>
      <c r="P1117" s="55" t="n">
        <v>-8.588687496907828e-05</v>
      </c>
      <c r="Q1117" s="55" t="n">
        <v>-2.578359629482811e-05</v>
      </c>
      <c r="R1117" s="55" t="n">
        <v>-356.0164933292591</v>
      </c>
      <c r="S1117" s="55" t="n">
        <v>-356.0165093666208</v>
      </c>
      <c r="T1117" s="55" t="n">
        <v>1.603736165744064e-05</v>
      </c>
      <c r="U1117" s="55" t="n">
        <v>1.379214070710829e-05</v>
      </c>
      <c r="V1117" s="55" t="n">
        <v>88.81934444338508</v>
      </c>
      <c r="W1117" s="55" t="n">
        <v>88.82018469794981</v>
      </c>
      <c r="X1117" s="55" t="n">
        <v>-0.00084025456472757</v>
      </c>
      <c r="Y1117" s="55" t="n">
        <v>-6.333591229717199e-05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0.1877198985208987</v>
      </c>
      <c r="AD1117" s="55" t="n">
        <v>-0.03823254085775428</v>
      </c>
      <c r="AE1117" s="55" t="n">
        <v>1.000831498190497</v>
      </c>
      <c r="AF1117" s="55" t="n">
        <v>-3.165696418894193e-05</v>
      </c>
      <c r="AG1117" s="55" t="n">
        <v>-0.0002064011425384482</v>
      </c>
      <c r="AH1117" s="55" t="n">
        <v>-1.673539884450292e-05</v>
      </c>
      <c r="AI1117" s="55" t="n">
        <v>0.0002094842920061582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-98.18662955725188</v>
      </c>
      <c r="D1118" s="55" t="n">
        <v>-1.878727048181144e-06</v>
      </c>
      <c r="E1118" s="55" t="n">
        <v>1.141978352119672e-05</v>
      </c>
      <c r="F1118" s="55" t="n">
        <v>-87.7078063208313</v>
      </c>
      <c r="G1118" s="55" t="n">
        <v>-87.70786857303594</v>
      </c>
      <c r="H1118" s="55" t="n">
        <v>6.225220464405867e-05</v>
      </c>
      <c r="I1118" s="55" t="n">
        <v>-2.966057434131645e-05</v>
      </c>
      <c r="J1118" s="55" t="n">
        <v>-3.266644384425021</v>
      </c>
      <c r="K1118" s="55" t="n">
        <v>-3.266571931780719</v>
      </c>
      <c r="L1118" s="55" t="n">
        <v>-7.245264430312251e-05</v>
      </c>
      <c r="M1118" s="55" t="n">
        <v>-2.661895534810345e-05</v>
      </c>
      <c r="N1118" s="55" t="n">
        <v>-85.09454581723961</v>
      </c>
      <c r="O1118" s="55" t="n">
        <v>-85.09446019675546</v>
      </c>
      <c r="P1118" s="55" t="n">
        <v>-8.562048413856658e-05</v>
      </c>
      <c r="Q1118" s="55" t="n">
        <v>-2.744566408646073e-05</v>
      </c>
      <c r="R1118" s="55" t="n">
        <v>-356.0164933292591</v>
      </c>
      <c r="S1118" s="55" t="n">
        <v>-356.0165092243175</v>
      </c>
      <c r="T1118" s="55" t="n">
        <v>1.589505834854898e-05</v>
      </c>
      <c r="U1118" s="55" t="n">
        <v>1.466142249315853e-05</v>
      </c>
      <c r="V1118" s="55" t="n">
        <v>88.81934444338508</v>
      </c>
      <c r="W1118" s="55" t="n">
        <v>88.82018406437444</v>
      </c>
      <c r="X1118" s="55" t="n">
        <v>-0.000839620989367636</v>
      </c>
      <c r="Y1118" s="55" t="n">
        <v>-6.330902946153122e-05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0.1877198996302592</v>
      </c>
      <c r="AD1118" s="55" t="n">
        <v>-0.03823253319721077</v>
      </c>
      <c r="AE1118" s="55" t="n">
        <v>1.000831498236817</v>
      </c>
      <c r="AF1118" s="55" t="n">
        <v>-3.276632468129925e-05</v>
      </c>
      <c r="AG1118" s="55" t="n">
        <v>-0.0002140616860435429</v>
      </c>
      <c r="AH1118" s="55" t="n">
        <v>-1.678171868135792e-05</v>
      </c>
      <c r="AI1118" s="55" t="n">
        <v>0.0002172041978112414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-98.18662943837435</v>
      </c>
      <c r="D1119" s="55" t="n">
        <v>-1.997604566788553e-06</v>
      </c>
      <c r="E1119" s="55" t="n">
        <v>1.219066434622039e-05</v>
      </c>
      <c r="F1119" s="55" t="n">
        <v>-87.7078063208313</v>
      </c>
      <c r="G1119" s="55" t="n">
        <v>-87.70786888128747</v>
      </c>
      <c r="H1119" s="55" t="n">
        <v>6.256045617962159e-05</v>
      </c>
      <c r="I1119" s="55" t="n">
        <v>-3.180509207721811e-05</v>
      </c>
      <c r="J1119" s="55" t="n">
        <v>-3.266644384425021</v>
      </c>
      <c r="K1119" s="55" t="n">
        <v>-3.26657220595274</v>
      </c>
      <c r="L1119" s="55" t="n">
        <v>-7.217847228136385e-05</v>
      </c>
      <c r="M1119" s="55" t="n">
        <v>-2.803870362993717e-05</v>
      </c>
      <c r="N1119" s="55" t="n">
        <v>-85.09454581723961</v>
      </c>
      <c r="O1119" s="55" t="n">
        <v>-85.09446047789311</v>
      </c>
      <c r="P1119" s="55" t="n">
        <v>-8.533934648816322e-05</v>
      </c>
      <c r="Q1119" s="55" t="n">
        <v>-2.87797387116696e-05</v>
      </c>
      <c r="R1119" s="55" t="n">
        <v>-356.0164933292591</v>
      </c>
      <c r="S1119" s="55" t="n">
        <v>-356.0165090744252</v>
      </c>
      <c r="T1119" s="55" t="n">
        <v>1.574516613440959e-05</v>
      </c>
      <c r="U1119" s="55" t="n">
        <v>1.533696706992296e-05</v>
      </c>
      <c r="V1119" s="55" t="n">
        <v>88.81934444338508</v>
      </c>
      <c r="W1119" s="55" t="n">
        <v>88.82018343105557</v>
      </c>
      <c r="X1119" s="55" t="n">
        <v>-0.0008389876704876315</v>
      </c>
      <c r="Y1119" s="55" t="n">
        <v>-6.3277991555566e-05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0.18771990082183</v>
      </c>
      <c r="AD1119" s="55" t="n">
        <v>-0.03823252497146056</v>
      </c>
      <c r="AE1119" s="55" t="n">
        <v>1.000831498287013</v>
      </c>
      <c r="AF1119" s="55" t="n">
        <v>-3.395789549553996e-05</v>
      </c>
      <c r="AG1119" s="55" t="n">
        <v>-0.0002222874362564631</v>
      </c>
      <c r="AH1119" s="55" t="n">
        <v>-1.683191430679187e-05</v>
      </c>
      <c r="AI1119" s="55" t="n">
        <v>0.000225495357653297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-98.18662931270816</v>
      </c>
      <c r="D1120" s="55" t="n">
        <v>-2.123270763085828e-06</v>
      </c>
      <c r="E1120" s="55" t="n">
        <v>1.278897203243213e-05</v>
      </c>
      <c r="F1120" s="55" t="n">
        <v>-87.7078063208313</v>
      </c>
      <c r="G1120" s="55" t="n">
        <v>-87.70786920836771</v>
      </c>
      <c r="H1120" s="55" t="n">
        <v>6.288753642078772e-05</v>
      </c>
      <c r="I1120" s="55" t="n">
        <v>-3.347599014172145e-05</v>
      </c>
      <c r="J1120" s="55" t="n">
        <v>-3.266644384425021</v>
      </c>
      <c r="K1120" s="55" t="n">
        <v>-3.266572492339381</v>
      </c>
      <c r="L1120" s="55" t="n">
        <v>-7.18920856407086e-05</v>
      </c>
      <c r="M1120" s="55" t="n">
        <v>-2.909456722225337e-05</v>
      </c>
      <c r="N1120" s="55" t="n">
        <v>-85.09454581723961</v>
      </c>
      <c r="O1120" s="55" t="n">
        <v>-85.0944607704342</v>
      </c>
      <c r="P1120" s="55" t="n">
        <v>-8.504680540422714e-05</v>
      </c>
      <c r="Q1120" s="55" t="n">
        <v>-2.977262802617859e-05</v>
      </c>
      <c r="R1120" s="55" t="n">
        <v>-356.0164933292591</v>
      </c>
      <c r="S1120" s="55" t="n">
        <v>-356.0165089189095</v>
      </c>
      <c r="T1120" s="55" t="n">
        <v>1.558965039426012e-05</v>
      </c>
      <c r="U1120" s="55" t="n">
        <v>1.581251615086157e-05</v>
      </c>
      <c r="V1120" s="55" t="n">
        <v>88.81934444338508</v>
      </c>
      <c r="W1120" s="55" t="n">
        <v>88.82018279804227</v>
      </c>
      <c r="X1120" s="55" t="n">
        <v>-0.0008383546571825986</v>
      </c>
      <c r="Y1120" s="55" t="n">
        <v>-6.324263524832633e-05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0.1877199020786536</v>
      </c>
      <c r="AD1120" s="55" t="n">
        <v>-0.03823251629744257</v>
      </c>
      <c r="AE1120" s="55" t="n">
        <v>1.000831498340313</v>
      </c>
      <c r="AF1120" s="55" t="n">
        <v>-3.521471914069707e-05</v>
      </c>
      <c r="AG1120" s="55" t="n">
        <v>-0.0002309614542464478</v>
      </c>
      <c r="AH1120" s="55" t="n">
        <v>-1.68852150039811e-05</v>
      </c>
      <c r="AI1120" s="55" t="n">
        <v>0.0002342400057153407</v>
      </c>
      <c r="AJ1120" s="55" t="n">
        <v>0</v>
      </c>
    </row>
    <row r="1121">
      <c r="A1121" s="55" t="n">
        <v>11.16999999999999</v>
      </c>
      <c r="B1121" s="55" t="n">
        <v>-98.18663143597892</v>
      </c>
      <c r="C1121" s="55" t="n">
        <v>-98.18662918201628</v>
      </c>
      <c r="D1121" s="55" t="n">
        <v>-2.253962642890815e-06</v>
      </c>
      <c r="E1121" s="55" t="n">
        <v>1.320916701011003e-05</v>
      </c>
      <c r="F1121" s="55" t="n">
        <v>-87.7078063208313</v>
      </c>
      <c r="G1121" s="55" t="n">
        <v>-87.70786954945719</v>
      </c>
      <c r="H1121" s="55" t="n">
        <v>6.322862589849267e-05</v>
      </c>
      <c r="I1121" s="55" t="n">
        <v>-3.465767134206154e-05</v>
      </c>
      <c r="J1121" s="55" t="n">
        <v>-3.266644384425021</v>
      </c>
      <c r="K1121" s="55" t="n">
        <v>-3.266572787249298</v>
      </c>
      <c r="L1121" s="55" t="n">
        <v>-7.159717572337838e-05</v>
      </c>
      <c r="M1121" s="55" t="n">
        <v>-2.977756368975607e-05</v>
      </c>
      <c r="N1121" s="55" t="n">
        <v>-85.09454581723961</v>
      </c>
      <c r="O1121" s="55" t="n">
        <v>-85.09446107093011</v>
      </c>
      <c r="P1121" s="55" t="n">
        <v>-8.474630948586613e-05</v>
      </c>
      <c r="Q1121" s="55" t="n">
        <v>-3.041586047543086e-05</v>
      </c>
      <c r="R1121" s="55" t="n">
        <v>-356.0164933292591</v>
      </c>
      <c r="S1121" s="55" t="n">
        <v>-356.0165087597827</v>
      </c>
      <c r="T1121" s="55" t="n">
        <v>1.543052363043638e-05</v>
      </c>
      <c r="U1121" s="55" t="n">
        <v>1.608454282244137e-05</v>
      </c>
      <c r="V1121" s="55" t="n">
        <v>88.81934444338508</v>
      </c>
      <c r="W1121" s="55" t="n">
        <v>88.82018216538529</v>
      </c>
      <c r="X1121" s="55" t="n">
        <v>-0.0008377220002014678</v>
      </c>
      <c r="Y1121" s="55" t="n">
        <v>-6.320285520114565e-05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0.1877199033831422</v>
      </c>
      <c r="AD1121" s="55" t="n">
        <v>-0.03823250729641915</v>
      </c>
      <c r="AE1121" s="55" t="n">
        <v>1.000831498395919</v>
      </c>
      <c r="AF1121" s="55" t="n">
        <v>-3.651920771341466e-05</v>
      </c>
      <c r="AG1121" s="55" t="n">
        <v>-0.0002399624776661113</v>
      </c>
      <c r="AH1121" s="55" t="n">
        <v>-1.694082119030327e-05</v>
      </c>
      <c r="AI1121" s="55" t="n">
        <v>0.0002433159153082189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-98.18662904810387</v>
      </c>
      <c r="D1122" s="55" t="n">
        <v>-2.387875050588502e-06</v>
      </c>
      <c r="E1122" s="55" t="n">
        <v>1.344815196869296e-05</v>
      </c>
      <c r="F1122" s="55" t="n">
        <v>-87.7078063208313</v>
      </c>
      <c r="G1122" s="55" t="n">
        <v>-87.70786989961724</v>
      </c>
      <c r="H1122" s="55" t="n">
        <v>6.35787859364826e-05</v>
      </c>
      <c r="I1122" s="55" t="n">
        <v>-3.534121639215207e-05</v>
      </c>
      <c r="J1122" s="55" t="n">
        <v>-3.266644384425021</v>
      </c>
      <c r="K1122" s="55" t="n">
        <v>-3.266573086929043</v>
      </c>
      <c r="L1122" s="55" t="n">
        <v>-7.129749597868368e-05</v>
      </c>
      <c r="M1122" s="55" t="n">
        <v>-3.00837795007673e-05</v>
      </c>
      <c r="N1122" s="55" t="n">
        <v>-85.09454581723961</v>
      </c>
      <c r="O1122" s="55" t="n">
        <v>-85.09446137587415</v>
      </c>
      <c r="P1122" s="55" t="n">
        <v>-8.44413654472831e-05</v>
      </c>
      <c r="Q1122" s="55" t="n">
        <v>-3.070571813581839e-05</v>
      </c>
      <c r="R1122" s="55" t="n">
        <v>-356.0164933292591</v>
      </c>
      <c r="S1122" s="55" t="n">
        <v>-356.0165085990777</v>
      </c>
      <c r="T1122" s="55" t="n">
        <v>1.526981854815751e-05</v>
      </c>
      <c r="U1122" s="55" t="n">
        <v>1.615224362872968e-05</v>
      </c>
      <c r="V1122" s="55" t="n">
        <v>88.81934444338508</v>
      </c>
      <c r="W1122" s="55" t="n">
        <v>88.82018153313615</v>
      </c>
      <c r="X1122" s="55" t="n">
        <v>-0.0008370897510692249</v>
      </c>
      <c r="Y1122" s="55" t="n">
        <v>-6.315861849978055e-05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0.1877199047173186</v>
      </c>
      <c r="AD1122" s="55" t="n">
        <v>-0.03823249809231488</v>
      </c>
      <c r="AE1122" s="55" t="n">
        <v>1.00083149845301</v>
      </c>
      <c r="AF1122" s="55" t="n">
        <v>-3.785338414941108e-05</v>
      </c>
      <c r="AG1122" s="55" t="n">
        <v>-0.0002491665819365219</v>
      </c>
      <c r="AH1122" s="55" t="n">
        <v>-1.699791218889857e-05</v>
      </c>
      <c r="AI1122" s="55" t="n">
        <v>0.0002525980864224309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-98.18662891279379</v>
      </c>
      <c r="D1123" s="55" t="n">
        <v>-2.523185121235411e-06</v>
      </c>
      <c r="E1123" s="55" t="n">
        <v>1.350525259595022e-05</v>
      </c>
      <c r="F1123" s="55" t="n">
        <v>-87.7078063208313</v>
      </c>
      <c r="G1123" s="55" t="n">
        <v>-87.70787025385697</v>
      </c>
      <c r="H1123" s="55" t="n">
        <v>6.393302567196243e-05</v>
      </c>
      <c r="I1123" s="55" t="n">
        <v>-3.552442516085508e-05</v>
      </c>
      <c r="J1123" s="55" t="n">
        <v>-3.266644384425021</v>
      </c>
      <c r="K1123" s="55" t="n">
        <v>-3.266573387613536</v>
      </c>
      <c r="L1123" s="55" t="n">
        <v>-7.099681148563316e-05</v>
      </c>
      <c r="M1123" s="55" t="n">
        <v>-3.001432334770607e-05</v>
      </c>
      <c r="N1123" s="55" t="n">
        <v>-85.09454581723961</v>
      </c>
      <c r="O1123" s="55" t="n">
        <v>-85.09446168174905</v>
      </c>
      <c r="P1123" s="55" t="n">
        <v>-8.413549054940036e-05</v>
      </c>
      <c r="Q1123" s="55" t="n">
        <v>-3.064323994997705e-05</v>
      </c>
      <c r="R1123" s="55" t="n">
        <v>-356.0164933292591</v>
      </c>
      <c r="S1123" s="55" t="n">
        <v>-356.0165084388198</v>
      </c>
      <c r="T1123" s="55" t="n">
        <v>1.51095606773113e-05</v>
      </c>
      <c r="U1123" s="55" t="n">
        <v>1.601755125189293e-05</v>
      </c>
      <c r="V1123" s="55" t="n">
        <v>88.81934444338508</v>
      </c>
      <c r="W1123" s="55" t="n">
        <v>88.82018090134659</v>
      </c>
      <c r="X1123" s="55" t="n">
        <v>-0.000836457961501689</v>
      </c>
      <c r="Y1123" s="55" t="n">
        <v>-6.31099469881563e-05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0.1877199060630601</v>
      </c>
      <c r="AD1123" s="55" t="n">
        <v>-0.0382324888100391</v>
      </c>
      <c r="AE1123" s="55" t="n">
        <v>1.000831498510758</v>
      </c>
      <c r="AF1123" s="55" t="n">
        <v>-3.9199125584366e-05</v>
      </c>
      <c r="AG1123" s="55" t="n">
        <v>-0.0002584488577178634</v>
      </c>
      <c r="AH1123" s="55" t="n">
        <v>-1.705565955134603e-05</v>
      </c>
      <c r="AI1123" s="55" t="n">
        <v>0.0002619604531698988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-98.18662877790247</v>
      </c>
      <c r="D1124" s="55" t="n">
        <v>-2.658076452775177e-06</v>
      </c>
      <c r="E1124" s="55" t="n">
        <v>1.338220847514397e-05</v>
      </c>
      <c r="F1124" s="55" t="n">
        <v>-87.7078063208313</v>
      </c>
      <c r="G1124" s="55" t="n">
        <v>-87.70787060720014</v>
      </c>
      <c r="H1124" s="55" t="n">
        <v>6.428636883452199e-05</v>
      </c>
      <c r="I1124" s="55" t="n">
        <v>-3.521174503967516e-05</v>
      </c>
      <c r="J1124" s="55" t="n">
        <v>-3.266644384425021</v>
      </c>
      <c r="K1124" s="55" t="n">
        <v>-3.266573685576009</v>
      </c>
      <c r="L1124" s="55" t="n">
        <v>-7.069884901305679e-05</v>
      </c>
      <c r="M1124" s="55" t="n">
        <v>-2.957526634276147e-05</v>
      </c>
      <c r="N1124" s="55" t="n">
        <v>-85.09454581723961</v>
      </c>
      <c r="O1124" s="55" t="n">
        <v>-85.09446198507349</v>
      </c>
      <c r="P1124" s="55" t="n">
        <v>-8.383216611287223e-05</v>
      </c>
      <c r="Q1124" s="55" t="n">
        <v>-3.02340713940181e-05</v>
      </c>
      <c r="R1124" s="55" t="n">
        <v>-356.0164933292591</v>
      </c>
      <c r="S1124" s="55" t="n">
        <v>-356.0165082810005</v>
      </c>
      <c r="T1124" s="55" t="n">
        <v>1.495174145223933e-05</v>
      </c>
      <c r="U1124" s="55" t="n">
        <v>1.568505325575843e-05</v>
      </c>
      <c r="V1124" s="55" t="n">
        <v>88.81934444338508</v>
      </c>
      <c r="W1124" s="55" t="n">
        <v>88.82018027006757</v>
      </c>
      <c r="X1124" s="55" t="n">
        <v>-0.0008358266824767906</v>
      </c>
      <c r="Y1124" s="55" t="n">
        <v>-6.305693869735418e-05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0.1877199074023393</v>
      </c>
      <c r="AD1124" s="55" t="n">
        <v>-0.03823247957382028</v>
      </c>
      <c r="AE1124" s="55" t="n">
        <v>1.000831498568337</v>
      </c>
      <c r="AF1124" s="55" t="n">
        <v>-4.053840485518379e-05</v>
      </c>
      <c r="AG1124" s="55" t="n">
        <v>-0.0002676850765354066</v>
      </c>
      <c r="AH1124" s="55" t="n">
        <v>-1.711323838193834e-05</v>
      </c>
      <c r="AI1124" s="55" t="n">
        <v>0.0002712775799727769</v>
      </c>
      <c r="AJ1124" s="55" t="n">
        <v>0</v>
      </c>
    </row>
    <row r="1125">
      <c r="A1125" s="55" t="n">
        <v>11.20999999999999</v>
      </c>
      <c r="B1125" s="55" t="n">
        <v>-98.18663143597892</v>
      </c>
      <c r="C1125" s="55" t="n">
        <v>-98.18662864521576</v>
      </c>
      <c r="D1125" s="55" t="n">
        <v>-2.79076315103194e-06</v>
      </c>
      <c r="E1125" s="55" t="n">
        <v>1.308312562121724e-05</v>
      </c>
      <c r="F1125" s="55" t="n">
        <v>-87.7078063208313</v>
      </c>
      <c r="G1125" s="55" t="n">
        <v>-87.70787095475063</v>
      </c>
      <c r="H1125" s="55" t="n">
        <v>6.463391934189573e-05</v>
      </c>
      <c r="I1125" s="55" t="n">
        <v>-3.441411904973865e-05</v>
      </c>
      <c r="J1125" s="55" t="n">
        <v>-3.266644384425021</v>
      </c>
      <c r="K1125" s="55" t="n">
        <v>-3.266573977176869</v>
      </c>
      <c r="L1125" s="55" t="n">
        <v>-7.040724815276856e-05</v>
      </c>
      <c r="M1125" s="55" t="n">
        <v>-2.877749549444724e-05</v>
      </c>
      <c r="N1125" s="55" t="n">
        <v>-85.09454581723961</v>
      </c>
      <c r="O1125" s="55" t="n">
        <v>-85.09446228244735</v>
      </c>
      <c r="P1125" s="55" t="n">
        <v>-8.353479225243097e-05</v>
      </c>
      <c r="Q1125" s="55" t="n">
        <v>-2.948834561026048e-05</v>
      </c>
      <c r="R1125" s="55" t="n">
        <v>-356.0164933292591</v>
      </c>
      <c r="S1125" s="55" t="n">
        <v>-356.0165081275521</v>
      </c>
      <c r="T1125" s="55" t="n">
        <v>1.479829297085506e-05</v>
      </c>
      <c r="U1125" s="55" t="n">
        <v>1.516185267318213e-05</v>
      </c>
      <c r="V1125" s="55" t="n">
        <v>88.81934444338508</v>
      </c>
      <c r="W1125" s="55" t="n">
        <v>88.82017963934881</v>
      </c>
      <c r="X1125" s="55" t="n">
        <v>-0.0008351959637256826</v>
      </c>
      <c r="Y1125" s="55" t="n">
        <v>-6.299973063442609e-05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0.1877199087174622</v>
      </c>
      <c r="AD1125" s="55" t="n">
        <v>-0.03823247050557269</v>
      </c>
      <c r="AE1125" s="55" t="n">
        <v>1.000831498624934</v>
      </c>
      <c r="AF1125" s="55" t="n">
        <v>-4.185352767138717e-05</v>
      </c>
      <c r="AG1125" s="55" t="n">
        <v>-0.0002767533241326836</v>
      </c>
      <c r="AH1125" s="55" t="n">
        <v>-1.716983621946611e-05</v>
      </c>
      <c r="AI1125" s="55" t="n">
        <v>0.0002804263245004525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-98.1866285164659</v>
      </c>
      <c r="D1126" s="55" t="n">
        <v>-2.919513022315082e-06</v>
      </c>
      <c r="E1126" s="55" t="n">
        <v>1.261436907859968e-05</v>
      </c>
      <c r="F1126" s="55" t="n">
        <v>-87.7078063208313</v>
      </c>
      <c r="G1126" s="55" t="n">
        <v>-87.70787129175628</v>
      </c>
      <c r="H1126" s="55" t="n">
        <v>6.497092498738969e-05</v>
      </c>
      <c r="I1126" s="55" t="n">
        <v>-3.314876399289507e-05</v>
      </c>
      <c r="J1126" s="55" t="n">
        <v>-3.266644384425021</v>
      </c>
      <c r="K1126" s="55" t="n">
        <v>-3.266574258910594</v>
      </c>
      <c r="L1126" s="55" t="n">
        <v>-7.01255144274561e-05</v>
      </c>
      <c r="M1126" s="55" t="n">
        <v>-2.763647573718042e-05</v>
      </c>
      <c r="N1126" s="55" t="n">
        <v>-85.09454581723961</v>
      </c>
      <c r="O1126" s="55" t="n">
        <v>-85.0944625705957</v>
      </c>
      <c r="P1126" s="55" t="n">
        <v>-8.324664390889876e-05</v>
      </c>
      <c r="Q1126" s="55" t="n">
        <v>-2.842052757445094e-05</v>
      </c>
      <c r="R1126" s="55" t="n">
        <v>-356.0164933292591</v>
      </c>
      <c r="S1126" s="55" t="n">
        <v>-356.0165079803218</v>
      </c>
      <c r="T1126" s="55" t="n">
        <v>1.4651062702873e-05</v>
      </c>
      <c r="U1126" s="55" t="n">
        <v>1.445748150722389e-05</v>
      </c>
      <c r="V1126" s="55" t="n">
        <v>88.81934444338508</v>
      </c>
      <c r="W1126" s="55" t="n">
        <v>88.82017900923832</v>
      </c>
      <c r="X1126" s="55" t="n">
        <v>-0.0008345658532365743</v>
      </c>
      <c r="Y1126" s="55" t="n">
        <v>-6.293850621567395e-05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0.1877199099912968</v>
      </c>
      <c r="AD1126" s="55" t="n">
        <v>-0.03823246172331474</v>
      </c>
      <c r="AE1126" s="55" t="n">
        <v>1.000831498679764</v>
      </c>
      <c r="AF1126" s="55" t="n">
        <v>-4.312736234801662e-05</v>
      </c>
      <c r="AG1126" s="55" t="n">
        <v>-0.0002855355820743921</v>
      </c>
      <c r="AH1126" s="55" t="n">
        <v>-1.722466569376024e-05</v>
      </c>
      <c r="AI1126" s="55" t="n">
        <v>0.0002892874472249372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-98.18662839330929</v>
      </c>
      <c r="D1127" s="55" t="n">
        <v>-3.042669633746495e-06</v>
      </c>
      <c r="E1127" s="55" t="n">
        <v>1.198446599938519e-05</v>
      </c>
      <c r="F1127" s="55" t="n">
        <v>-87.7078063208313</v>
      </c>
      <c r="G1127" s="55" t="n">
        <v>-87.70787161366965</v>
      </c>
      <c r="H1127" s="55" t="n">
        <v>6.529283835386468e-05</v>
      </c>
      <c r="I1127" s="55" t="n">
        <v>-3.143884691245785e-05</v>
      </c>
      <c r="J1127" s="55" t="n">
        <v>-3.266644384425021</v>
      </c>
      <c r="K1127" s="55" t="n">
        <v>-3.26657452745021</v>
      </c>
      <c r="L1127" s="55" t="n">
        <v>-6.985697481181621e-05</v>
      </c>
      <c r="M1127" s="55" t="n">
        <v>-2.617200428714293e-05</v>
      </c>
      <c r="N1127" s="55" t="n">
        <v>-85.09454581723961</v>
      </c>
      <c r="O1127" s="55" t="n">
        <v>-85.09446284641022</v>
      </c>
      <c r="P1127" s="55" t="n">
        <v>-8.297082937475471e-05</v>
      </c>
      <c r="Q1127" s="55" t="n">
        <v>-2.704913148940411e-05</v>
      </c>
      <c r="R1127" s="55" t="n">
        <v>-356.0164933292591</v>
      </c>
      <c r="S1127" s="55" t="n">
        <v>-356.01650784105</v>
      </c>
      <c r="T1127" s="55" t="n">
        <v>1.45117908951482e-05</v>
      </c>
      <c r="U1127" s="55" t="n">
        <v>1.358370411135668e-05</v>
      </c>
      <c r="V1127" s="55" t="n">
        <v>88.81934444338508</v>
      </c>
      <c r="W1127" s="55" t="n">
        <v>88.82017837978151</v>
      </c>
      <c r="X1127" s="55" t="n">
        <v>-0.0008339363964277862</v>
      </c>
      <c r="Y1127" s="55" t="n">
        <v>-6.287351439489066e-05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0.1877199112074928</v>
      </c>
      <c r="AD1127" s="55" t="n">
        <v>-0.03823245333966289</v>
      </c>
      <c r="AE1127" s="55" t="n">
        <v>1.00083149873207</v>
      </c>
      <c r="AF1127" s="55" t="n">
        <v>-4.434355832527714e-05</v>
      </c>
      <c r="AG1127" s="55" t="n">
        <v>-0.000293919233923523</v>
      </c>
      <c r="AH1127" s="55" t="n">
        <v>-1.727697185316401e-05</v>
      </c>
      <c r="AI1127" s="55" t="n">
        <v>0.0002977471427093011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-98.18662827730564</v>
      </c>
      <c r="D1128" s="55" t="n">
        <v>-3.158673279477046e-06</v>
      </c>
      <c r="E1128" s="55" t="n">
        <v>1.120396084597402e-05</v>
      </c>
      <c r="F1128" s="55" t="n">
        <v>-87.7078063208313</v>
      </c>
      <c r="G1128" s="55" t="n">
        <v>-87.70787191620551</v>
      </c>
      <c r="H1128" s="55" t="n">
        <v>6.55953742163873e-05</v>
      </c>
      <c r="I1128" s="55" t="n">
        <v>-2.931309760498747e-05</v>
      </c>
      <c r="J1128" s="55" t="n">
        <v>-3.266644384425021</v>
      </c>
      <c r="K1128" s="55" t="n">
        <v>-3.266574779688867</v>
      </c>
      <c r="L1128" s="55" t="n">
        <v>-6.960473615515128e-05</v>
      </c>
      <c r="M1128" s="55" t="n">
        <v>-2.440788644652272e-05</v>
      </c>
      <c r="N1128" s="55" t="n">
        <v>-85.09454581723961</v>
      </c>
      <c r="O1128" s="55" t="n">
        <v>-85.09446310698816</v>
      </c>
      <c r="P1128" s="55" t="n">
        <v>-8.271025144047883e-05</v>
      </c>
      <c r="Q1128" s="55" t="n">
        <v>-2.539641943239123e-05</v>
      </c>
      <c r="R1128" s="55" t="n">
        <v>-356.0164933292591</v>
      </c>
      <c r="S1128" s="55" t="n">
        <v>-356.0165077113483</v>
      </c>
      <c r="T1128" s="55" t="n">
        <v>1.438208914745999e-05</v>
      </c>
      <c r="U1128" s="55" t="n">
        <v>1.255436082815555e-05</v>
      </c>
      <c r="V1128" s="55" t="n">
        <v>88.81934444338508</v>
      </c>
      <c r="W1128" s="55" t="n">
        <v>88.82017775102075</v>
      </c>
      <c r="X1128" s="55" t="n">
        <v>-0.0008333076356643068</v>
      </c>
      <c r="Y1128" s="55" t="n">
        <v>-6.280504590769783e-05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0.1877199123506866</v>
      </c>
      <c r="AD1128" s="55" t="n">
        <v>-0.03823244546041481</v>
      </c>
      <c r="AE1128" s="55" t="n">
        <v>1.000831498781144</v>
      </c>
      <c r="AF1128" s="55" t="n">
        <v>-4.54867520871538e-05</v>
      </c>
      <c r="AG1128" s="55" t="n">
        <v>-0.000301798482003901</v>
      </c>
      <c r="AH1128" s="55" t="n">
        <v>-1.73260461533431e-05</v>
      </c>
      <c r="AI1128" s="55" t="n">
        <v>0.0003056984792742759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-98.18662816989867</v>
      </c>
      <c r="D1129" s="55" t="n">
        <v>-3.266080254847945e-06</v>
      </c>
      <c r="E1129" s="55" t="n">
        <v>1.028524218469932e-05</v>
      </c>
      <c r="F1129" s="55" t="n">
        <v>-87.7078063208313</v>
      </c>
      <c r="G1129" s="55" t="n">
        <v>-87.70787219539382</v>
      </c>
      <c r="H1129" s="55" t="n">
        <v>6.587456251754861e-05</v>
      </c>
      <c r="I1129" s="55" t="n">
        <v>-2.680535380222835e-05</v>
      </c>
      <c r="J1129" s="55" t="n">
        <v>-3.266644384425021</v>
      </c>
      <c r="K1129" s="55" t="n">
        <v>-3.266575012777908</v>
      </c>
      <c r="L1129" s="55" t="n">
        <v>-6.937164711370794e-05</v>
      </c>
      <c r="M1129" s="55" t="n">
        <v>-2.237156133026322e-05</v>
      </c>
      <c r="N1129" s="55" t="n">
        <v>-85.09454581723961</v>
      </c>
      <c r="O1129" s="55" t="n">
        <v>-85.09446334966749</v>
      </c>
      <c r="P1129" s="55" t="n">
        <v>-8.246757210311733e-05</v>
      </c>
      <c r="Q1129" s="55" t="n">
        <v>-2.348805600425108e-05</v>
      </c>
      <c r="R1129" s="55" t="n">
        <v>-356.0164933292591</v>
      </c>
      <c r="S1129" s="55" t="n">
        <v>-356.0165075926795</v>
      </c>
      <c r="T1129" s="55" t="n">
        <v>1.426342041318409e-05</v>
      </c>
      <c r="U1129" s="55" t="n">
        <v>1.138519089556564e-05</v>
      </c>
      <c r="V1129" s="55" t="n">
        <v>88.81934444338508</v>
      </c>
      <c r="W1129" s="55" t="n">
        <v>88.82017712299479</v>
      </c>
      <c r="X1129" s="55" t="n">
        <v>-0.0008326796097107366</v>
      </c>
      <c r="Y1129" s="55" t="n">
        <v>-6.273343461301921e-05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0.1877199134066907</v>
      </c>
      <c r="AD1129" s="55" t="n">
        <v>-0.03823243818324519</v>
      </c>
      <c r="AE1129" s="55" t="n">
        <v>1.000831498826329</v>
      </c>
      <c r="AF1129" s="55" t="n">
        <v>-4.654275620463721e-05</v>
      </c>
      <c r="AG1129" s="55" t="n">
        <v>-0.0003090756516277438</v>
      </c>
      <c r="AH1129" s="55" t="n">
        <v>-1.73712304540885e-05</v>
      </c>
      <c r="AI1129" s="55" t="n">
        <v>0.0003130427226940881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-98.18662807239855</v>
      </c>
      <c r="D1130" s="55" t="n">
        <v>-3.363580374885927e-06</v>
      </c>
      <c r="E1130" s="55" t="n">
        <v>9.242355864030136e-06</v>
      </c>
      <c r="F1130" s="55" t="n">
        <v>-87.7078063208313</v>
      </c>
      <c r="G1130" s="55" t="n">
        <v>-87.70787244762802</v>
      </c>
      <c r="H1130" s="55" t="n">
        <v>6.612679672461754e-05</v>
      </c>
      <c r="I1130" s="55" t="n">
        <v>-2.395404324663149e-05</v>
      </c>
      <c r="J1130" s="55" t="n">
        <v>-3.266644384425021</v>
      </c>
      <c r="K1130" s="55" t="n">
        <v>-3.26657522416096</v>
      </c>
      <c r="L1130" s="55" t="n">
        <v>-6.916026406109444e-05</v>
      </c>
      <c r="M1130" s="55" t="n">
        <v>-2.009368613483217e-05</v>
      </c>
      <c r="N1130" s="55" t="n">
        <v>-85.09454581723961</v>
      </c>
      <c r="O1130" s="55" t="n">
        <v>-85.09446357205915</v>
      </c>
      <c r="P1130" s="55" t="n">
        <v>-8.224518044268028e-05</v>
      </c>
      <c r="Q1130" s="55" t="n">
        <v>-2.135275908012245e-05</v>
      </c>
      <c r="R1130" s="55" t="n">
        <v>-356.0164933292591</v>
      </c>
      <c r="S1130" s="55" t="n">
        <v>-356.016507486341</v>
      </c>
      <c r="T1130" s="55" t="n">
        <v>1.415708190063067e-05</v>
      </c>
      <c r="U1130" s="55" t="n">
        <v>1.009357386211642e-05</v>
      </c>
      <c r="V1130" s="55" t="n">
        <v>88.81934444338508</v>
      </c>
      <c r="W1130" s="55" t="n">
        <v>88.82017649573844</v>
      </c>
      <c r="X1130" s="55" t="n">
        <v>-0.0008320523533496216</v>
      </c>
      <c r="Y1130" s="55" t="n">
        <v>-6.265904245202644e-05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0.1877199143626662</v>
      </c>
      <c r="AD1130" s="55" t="n">
        <v>-0.03823243159652292</v>
      </c>
      <c r="AE1130" s="55" t="n">
        <v>1.000831498867025</v>
      </c>
      <c r="AF1130" s="55" t="n">
        <v>-4.74987317256037e-05</v>
      </c>
      <c r="AG1130" s="55" t="n">
        <v>-0.0003156623738995168</v>
      </c>
      <c r="AH1130" s="55" t="n">
        <v>-1.741192723336837e-05</v>
      </c>
      <c r="AI1130" s="55" t="n">
        <v>0.0003196905363338104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-98.18662798596642</v>
      </c>
      <c r="D1131" s="55" t="n">
        <v>-3.450012495410103e-06</v>
      </c>
      <c r="E1131" s="55" t="n">
        <v>8.090806543085974e-06</v>
      </c>
      <c r="F1131" s="55" t="n">
        <v>-87.7078063208313</v>
      </c>
      <c r="G1131" s="55" t="n">
        <v>-87.70787266970771</v>
      </c>
      <c r="H1131" s="55" t="n">
        <v>6.63488764235292e-05</v>
      </c>
      <c r="I1131" s="55" t="n">
        <v>-2.080160456531143e-05</v>
      </c>
      <c r="J1131" s="55" t="n">
        <v>-3.266644384425021</v>
      </c>
      <c r="K1131" s="55" t="n">
        <v>-3.266575411603774</v>
      </c>
      <c r="L1131" s="55" t="n">
        <v>-6.897282124752137e-05</v>
      </c>
      <c r="M1131" s="55" t="n">
        <v>-1.760770413794087e-05</v>
      </c>
      <c r="N1131" s="55" t="n">
        <v>-85.09454581723961</v>
      </c>
      <c r="O1131" s="55" t="n">
        <v>-85.09446377207473</v>
      </c>
      <c r="P1131" s="55" t="n">
        <v>-8.204516486226043e-05</v>
      </c>
      <c r="Q1131" s="55" t="n">
        <v>-1.902184328513616e-05</v>
      </c>
      <c r="R1131" s="55" t="n">
        <v>-356.0164933292591</v>
      </c>
      <c r="S1131" s="55" t="n">
        <v>-356.0165073934489</v>
      </c>
      <c r="T1131" s="55" t="n">
        <v>1.406418980638184e-05</v>
      </c>
      <c r="U1131" s="55" t="n">
        <v>8.698278538124706e-06</v>
      </c>
      <c r="V1131" s="55" t="n">
        <v>88.81934444338508</v>
      </c>
      <c r="W1131" s="55" t="n">
        <v>88.82017586928195</v>
      </c>
      <c r="X1131" s="55" t="n">
        <v>-0.0008314258968725645</v>
      </c>
      <c r="Y1131" s="55" t="n">
        <v>-6.258227436087783e-05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0.1877199152072735</v>
      </c>
      <c r="AD1131" s="55" t="n">
        <v>-0.03823242577827107</v>
      </c>
      <c r="AE1131" s="55" t="n">
        <v>1.000831498902706</v>
      </c>
      <c r="AF1131" s="55" t="n">
        <v>-4.834333899861321e-05</v>
      </c>
      <c r="AG1131" s="55" t="n">
        <v>-0.0003214806257451075</v>
      </c>
      <c r="AH1131" s="55" t="n">
        <v>-1.744760802502299e-05</v>
      </c>
      <c r="AI1131" s="55" t="n">
        <v>0.0003255630356486983</v>
      </c>
      <c r="AJ1131" s="55" t="n">
        <v>0</v>
      </c>
    </row>
    <row r="1132">
      <c r="A1132" s="55" t="n">
        <v>11.27999999999999</v>
      </c>
      <c r="B1132" s="55" t="n">
        <v>-98.18663143597892</v>
      </c>
      <c r="C1132" s="55" t="n">
        <v>-98.18662791160108</v>
      </c>
      <c r="D1132" s="55" t="n">
        <v>-3.524377845917182e-06</v>
      </c>
      <c r="E1132" s="55" t="n">
        <v>6.8473224086475e-06</v>
      </c>
      <c r="F1132" s="55" t="n">
        <v>-87.7078063208313</v>
      </c>
      <c r="G1132" s="55" t="n">
        <v>-87.70787285887532</v>
      </c>
      <c r="H1132" s="55" t="n">
        <v>6.65380440224859e-05</v>
      </c>
      <c r="I1132" s="55" t="n">
        <v>-1.739387709624144e-05</v>
      </c>
      <c r="J1132" s="55" t="n">
        <v>-3.266644384425021</v>
      </c>
      <c r="K1132" s="55" t="n">
        <v>-3.26657557321939</v>
      </c>
      <c r="L1132" s="55" t="n">
        <v>-6.88112056320726e-05</v>
      </c>
      <c r="M1132" s="55" t="n">
        <v>-1.49493493393638e-05</v>
      </c>
      <c r="N1132" s="55" t="n">
        <v>-85.09454581723961</v>
      </c>
      <c r="O1132" s="55" t="n">
        <v>-85.09446394795025</v>
      </c>
      <c r="P1132" s="55" t="n">
        <v>-8.18692893610952e-05</v>
      </c>
      <c r="Q1132" s="55" t="n">
        <v>-1.652881333594911e-05</v>
      </c>
      <c r="R1132" s="55" t="n">
        <v>-356.0164933292591</v>
      </c>
      <c r="S1132" s="55" t="n">
        <v>-356.0165073149263</v>
      </c>
      <c r="T1132" s="55" t="n">
        <v>1.398566725462838e-05</v>
      </c>
      <c r="U1132" s="55" t="n">
        <v>7.219185309590763e-06</v>
      </c>
      <c r="V1132" s="55" t="n">
        <v>88.81934444338508</v>
      </c>
      <c r="W1132" s="55" t="n">
        <v>88.82017524365098</v>
      </c>
      <c r="X1132" s="55" t="n">
        <v>-0.0008308002659021138</v>
      </c>
      <c r="Y1132" s="55" t="n">
        <v>-6.25035513699347e-05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0.1877199159308015</v>
      </c>
      <c r="AD1132" s="55" t="n">
        <v>-0.03823242079527722</v>
      </c>
      <c r="AE1132" s="55" t="n">
        <v>1.000831498932915</v>
      </c>
      <c r="AF1132" s="55" t="n">
        <v>-4.90668670416472e-05</v>
      </c>
      <c r="AG1132" s="55" t="n">
        <v>-0.0003264636196029236</v>
      </c>
      <c r="AH1132" s="55" t="n">
        <v>-1.747781630534462e-05</v>
      </c>
      <c r="AI1132" s="55" t="n">
        <v>0.0003305926896171911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-98.18662785012793</v>
      </c>
      <c r="D1133" s="55" t="n">
        <v>-3.585850983411791e-06</v>
      </c>
      <c r="E1133" s="55" t="n">
        <v>5.529614016983917e-06</v>
      </c>
      <c r="F1133" s="55" t="n">
        <v>-87.7078063208313</v>
      </c>
      <c r="G1133" s="55" t="n">
        <v>-87.70787301284655</v>
      </c>
      <c r="H1133" s="55" t="n">
        <v>6.669201524711538e-05</v>
      </c>
      <c r="I1133" s="55" t="n">
        <v>-1.377944943031004e-05</v>
      </c>
      <c r="J1133" s="55" t="n">
        <v>-3.266644384425021</v>
      </c>
      <c r="K1133" s="55" t="n">
        <v>-3.266575707488302</v>
      </c>
      <c r="L1133" s="55" t="n">
        <v>-6.867693671957879e-05</v>
      </c>
      <c r="M1133" s="55" t="n">
        <v>-1.215614197434283e-05</v>
      </c>
      <c r="N1133" s="55" t="n">
        <v>-85.09454581723961</v>
      </c>
      <c r="O1133" s="55" t="n">
        <v>-85.09446409826514</v>
      </c>
      <c r="P1133" s="55" t="n">
        <v>-8.171897446396086e-05</v>
      </c>
      <c r="Q1133" s="55" t="n">
        <v>-1.390886544414598e-05</v>
      </c>
      <c r="R1133" s="55" t="n">
        <v>-356.0164933292591</v>
      </c>
      <c r="S1133" s="55" t="n">
        <v>-356.0165072514934</v>
      </c>
      <c r="T1133" s="55" t="n">
        <v>1.392223432295014e-05</v>
      </c>
      <c r="U1133" s="55" t="n">
        <v>5.677023539887926e-06</v>
      </c>
      <c r="V1133" s="55" t="n">
        <v>88.81934444338508</v>
      </c>
      <c r="W1133" s="55" t="n">
        <v>88.82017461886596</v>
      </c>
      <c r="X1133" s="55" t="n">
        <v>-0.0008301754808828751</v>
      </c>
      <c r="Y1133" s="55" t="n">
        <v>-6.242333053245862e-05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0.1877199165252745</v>
      </c>
      <c r="AD1133" s="55" t="n">
        <v>-0.03823241670236221</v>
      </c>
      <c r="AE1133" s="55" t="n">
        <v>1.000831498957274</v>
      </c>
      <c r="AF1133" s="55" t="n">
        <v>-4.96613399847412e-05</v>
      </c>
      <c r="AG1133" s="55" t="n">
        <v>-0.0003305565346098382</v>
      </c>
      <c r="AH1133" s="55" t="n">
        <v>-1.750217548668331e-05</v>
      </c>
      <c r="AI1133" s="55" t="n">
        <v>0.0003347240615926974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-98.18662780219047</v>
      </c>
      <c r="D1134" s="55" t="n">
        <v>-3.633788443515215e-06</v>
      </c>
      <c r="E1134" s="55" t="n">
        <v>4.156139415772531e-06</v>
      </c>
      <c r="F1134" s="55" t="n">
        <v>-87.7078063208313</v>
      </c>
      <c r="G1134" s="55" t="n">
        <v>-87.7078731298341</v>
      </c>
      <c r="H1134" s="55" t="n">
        <v>6.680900280379775e-05</v>
      </c>
      <c r="I1134" s="55" t="n">
        <v>-1.000897227683547e-05</v>
      </c>
      <c r="J1134" s="55" t="n">
        <v>-3.266644384425021</v>
      </c>
      <c r="K1134" s="55" t="n">
        <v>-3.266575813273571</v>
      </c>
      <c r="L1134" s="55" t="n">
        <v>-6.857115145099484e-05</v>
      </c>
      <c r="M1134" s="55" t="n">
        <v>-9.266883763514776e-06</v>
      </c>
      <c r="N1134" s="55" t="n">
        <v>-85.09454581723961</v>
      </c>
      <c r="O1134" s="55" t="n">
        <v>-85.09446422195629</v>
      </c>
      <c r="P1134" s="55" t="n">
        <v>-8.159528331578746e-05</v>
      </c>
      <c r="Q1134" s="55" t="n">
        <v>-1.119837244449411e-05</v>
      </c>
      <c r="R1134" s="55" t="n">
        <v>-356.0164933292591</v>
      </c>
      <c r="S1134" s="55" t="n">
        <v>-356.0165072036608</v>
      </c>
      <c r="T1134" s="55" t="n">
        <v>1.38744016812068e-05</v>
      </c>
      <c r="U1134" s="55" t="n">
        <v>4.093051138718288e-06</v>
      </c>
      <c r="V1134" s="55" t="n">
        <v>88.81934444338508</v>
      </c>
      <c r="W1134" s="55" t="n">
        <v>88.82017399494201</v>
      </c>
      <c r="X1134" s="55" t="n">
        <v>-0.0008295515569288443</v>
      </c>
      <c r="Y1134" s="55" t="n">
        <v>-6.234208012597555e-05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0.1877199169845331</v>
      </c>
      <c r="AD1134" s="55" t="n">
        <v>-0.03823241354182012</v>
      </c>
      <c r="AE1134" s="55" t="n">
        <v>1.000831498975489</v>
      </c>
      <c r="AF1134" s="55" t="n">
        <v>-5.012059861586593e-05</v>
      </c>
      <c r="AG1134" s="55" t="n">
        <v>-0.0003337170767017672</v>
      </c>
      <c r="AH1134" s="55" t="n">
        <v>-1.752039047175913e-05</v>
      </c>
      <c r="AI1134" s="55" t="n">
        <v>0.0003379143763888551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-98.18662776824432</v>
      </c>
      <c r="D1135" s="55" t="n">
        <v>-3.667734605408225e-06</v>
      </c>
      <c r="E1135" s="55" t="n">
        <v>2.745830008950569e-06</v>
      </c>
      <c r="F1135" s="55" t="n">
        <v>-87.7078063208313</v>
      </c>
      <c r="G1135" s="55" t="n">
        <v>-87.70787320856449</v>
      </c>
      <c r="H1135" s="55" t="n">
        <v>6.688773319843855e-05</v>
      </c>
      <c r="I1135" s="55" t="n">
        <v>-6.134470704029843e-06</v>
      </c>
      <c r="J1135" s="55" t="n">
        <v>-3.266644384425021</v>
      </c>
      <c r="K1135" s="55" t="n">
        <v>-3.26657588983061</v>
      </c>
      <c r="L1135" s="55" t="n">
        <v>-6.849459441166474e-05</v>
      </c>
      <c r="M1135" s="55" t="n">
        <v>-6.321104569940955e-06</v>
      </c>
      <c r="N1135" s="55" t="n">
        <v>-85.09454581723961</v>
      </c>
      <c r="O1135" s="55" t="n">
        <v>-85.09446431832714</v>
      </c>
      <c r="P1135" s="55" t="n">
        <v>-8.149891245805025e-05</v>
      </c>
      <c r="Q1135" s="55" t="n">
        <v>-8.434418087442348e-06</v>
      </c>
      <c r="R1135" s="55" t="n">
        <v>-356.0164933292591</v>
      </c>
      <c r="S1135" s="55" t="n">
        <v>-356.0165071717258</v>
      </c>
      <c r="T1135" s="55" t="n">
        <v>1.384246667309441e-05</v>
      </c>
      <c r="U1135" s="55" t="n">
        <v>2.488792787280232e-06</v>
      </c>
      <c r="V1135" s="55" t="n">
        <v>88.81934444338508</v>
      </c>
      <c r="W1135" s="55" t="n">
        <v>88.8201733718888</v>
      </c>
      <c r="X1135" s="55" t="n">
        <v>-0.0008289285037089074</v>
      </c>
      <c r="Y1135" s="55" t="n">
        <v>-6.226026795624578e-05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0.1877199173042914</v>
      </c>
      <c r="AD1135" s="55" t="n">
        <v>-0.03823241134303104</v>
      </c>
      <c r="AE1135" s="55" t="n">
        <v>1.000831498987351</v>
      </c>
      <c r="AF1135" s="55" t="n">
        <v>-5.044035694679039e-05</v>
      </c>
      <c r="AG1135" s="55" t="n">
        <v>-0.0003359158657761929</v>
      </c>
      <c r="AH1135" s="55" t="n">
        <v>-1.753225276068804e-05</v>
      </c>
      <c r="AI1135" s="55" t="n">
        <v>0.0003401339124167914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-98.18662774855373</v>
      </c>
      <c r="D1136" s="55" t="n">
        <v>-3.687425190441229e-06</v>
      </c>
      <c r="E1136" s="55" t="n">
        <v>1.317845305376783e-06</v>
      </c>
      <c r="F1136" s="55" t="n">
        <v>-87.7078063208313</v>
      </c>
      <c r="G1136" s="55" t="n">
        <v>-87.70787324828783</v>
      </c>
      <c r="H1136" s="55" t="n">
        <v>6.69274565325772e-05</v>
      </c>
      <c r="I1136" s="55" t="n">
        <v>-2.208631834643609e-06</v>
      </c>
      <c r="J1136" s="55" t="n">
        <v>-3.266644384425021</v>
      </c>
      <c r="K1136" s="55" t="n">
        <v>-3.266575936811618</v>
      </c>
      <c r="L1136" s="55" t="n">
        <v>-6.844761340398944e-05</v>
      </c>
      <c r="M1136" s="55" t="n">
        <v>-3.358541039771284e-06</v>
      </c>
      <c r="N1136" s="55" t="n">
        <v>-85.09454581723961</v>
      </c>
      <c r="O1136" s="55" t="n">
        <v>-85.09446438705193</v>
      </c>
      <c r="P1136" s="55" t="n">
        <v>-8.143018766860412e-05</v>
      </c>
      <c r="Q1136" s="55" t="n">
        <v>-5.654269334521151e-06</v>
      </c>
      <c r="R1136" s="55" t="n">
        <v>-356.0164933292591</v>
      </c>
      <c r="S1136" s="55" t="n">
        <v>-356.0165071557715</v>
      </c>
      <c r="T1136" s="55" t="n">
        <v>1.382651240014569e-05</v>
      </c>
      <c r="U1136" s="55" t="n">
        <v>8.857423570992414e-07</v>
      </c>
      <c r="V1136" s="55" t="n">
        <v>88.81934444338508</v>
      </c>
      <c r="W1136" s="55" t="n">
        <v>88.82017274971062</v>
      </c>
      <c r="X1136" s="55" t="n">
        <v>-0.0008283063255358969</v>
      </c>
      <c r="Y1136" s="55" t="n">
        <v>-6.21783660696656e-05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0.1877199174821675</v>
      </c>
      <c r="AD1136" s="55" t="n">
        <v>-0.03823241012225</v>
      </c>
      <c r="AE1136" s="55" t="n">
        <v>1.000831498992738</v>
      </c>
      <c r="AF1136" s="55" t="n">
        <v>-5.06182330495264e-05</v>
      </c>
      <c r="AG1136" s="55" t="n">
        <v>-0.0003371366468149506</v>
      </c>
      <c r="AH1136" s="55" t="n">
        <v>-1.753763956280352e-05</v>
      </c>
      <c r="AI1136" s="55" t="n">
        <v>0.0003413662152939563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-98.18662774319083</v>
      </c>
      <c r="D1137" s="55" t="n">
        <v>-3.692788089078488e-06</v>
      </c>
      <c r="E1137" s="55" t="n">
        <v>-1.086846880363001e-07</v>
      </c>
      <c r="F1137" s="55" t="n">
        <v>-87.7078063208313</v>
      </c>
      <c r="G1137" s="55" t="n">
        <v>-87.70787324878054</v>
      </c>
      <c r="H1137" s="55" t="n">
        <v>6.692794925138623e-05</v>
      </c>
      <c r="I1137" s="55" t="n">
        <v>1.71590062003662e-06</v>
      </c>
      <c r="J1137" s="55" t="n">
        <v>-3.266644384425021</v>
      </c>
      <c r="K1137" s="55" t="n">
        <v>-3.266575954264742</v>
      </c>
      <c r="L1137" s="55" t="n">
        <v>-6.843016027993702e-05</v>
      </c>
      <c r="M1137" s="55" t="n">
        <v>-4.18606801160316e-07</v>
      </c>
      <c r="N1137" s="55" t="n">
        <v>-85.09454581723961</v>
      </c>
      <c r="O1137" s="55" t="n">
        <v>-85.09446442817466</v>
      </c>
      <c r="P1137" s="55" t="n">
        <v>-8.138906494129451e-05</v>
      </c>
      <c r="Q1137" s="55" t="n">
        <v>-2.894880265847118e-06</v>
      </c>
      <c r="R1137" s="55" t="n">
        <v>-356.0164933292591</v>
      </c>
      <c r="S1137" s="55" t="n">
        <v>-356.0165071556685</v>
      </c>
      <c r="T1137" s="55" t="n">
        <v>1.382640940106289e-05</v>
      </c>
      <c r="U1137" s="55" t="n">
        <v>-6.949147179066573e-07</v>
      </c>
      <c r="V1137" s="55" t="n">
        <v>88.81934444338508</v>
      </c>
      <c r="W1137" s="55" t="n">
        <v>88.82017212840614</v>
      </c>
      <c r="X1137" s="55" t="n">
        <v>-0.0008276850210612572</v>
      </c>
      <c r="Y1137" s="55" t="n">
        <v>-6.209685118579798e-05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0.187719917517689</v>
      </c>
      <c r="AD1137" s="55" t="n">
        <v>-0.03823240988257194</v>
      </c>
      <c r="AE1137" s="55" t="n">
        <v>1.000831498991614</v>
      </c>
      <c r="AF1137" s="55" t="n">
        <v>-5.065375446866582e-05</v>
      </c>
      <c r="AG1137" s="55" t="n">
        <v>-0.00033737632487707</v>
      </c>
      <c r="AH1137" s="55" t="n">
        <v>-1.753651557301339e-05</v>
      </c>
      <c r="AI1137" s="55" t="n">
        <v>0.0003416081334040112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-98.18662775203721</v>
      </c>
      <c r="D1138" s="55" t="n">
        <v>-3.683941707009684e-06</v>
      </c>
      <c r="E1138" s="55" t="n">
        <v>-1.514911172375977e-06</v>
      </c>
      <c r="F1138" s="55" t="n">
        <v>-87.7078063208313</v>
      </c>
      <c r="G1138" s="55" t="n">
        <v>-87.70787321034125</v>
      </c>
      <c r="H1138" s="55" t="n">
        <v>6.688950995806136e-05</v>
      </c>
      <c r="I1138" s="55" t="n">
        <v>5.587221654164502e-06</v>
      </c>
      <c r="J1138" s="55" t="n">
        <v>-3.266644384425021</v>
      </c>
      <c r="K1138" s="55" t="n">
        <v>-3.266575942627989</v>
      </c>
      <c r="L1138" s="55" t="n">
        <v>-6.84417970322025e-05</v>
      </c>
      <c r="M1138" s="55" t="n">
        <v>2.460128119139091e-06</v>
      </c>
      <c r="N1138" s="55" t="n">
        <v>-85.09454581723961</v>
      </c>
      <c r="O1138" s="55" t="n">
        <v>-85.09446444210346</v>
      </c>
      <c r="P1138" s="55" t="n">
        <v>-8.13751361473447e-05</v>
      </c>
      <c r="Q1138" s="55" t="n">
        <v>-1.92435499521702e-07</v>
      </c>
      <c r="R1138" s="55" t="n">
        <v>-356.0164933292591</v>
      </c>
      <c r="S1138" s="55" t="n">
        <v>-356.0165071710794</v>
      </c>
      <c r="T1138" s="55" t="n">
        <v>1.384182033349426e-05</v>
      </c>
      <c r="U1138" s="55" t="n">
        <v>-2.232593103968967e-06</v>
      </c>
      <c r="V1138" s="55" t="n">
        <v>88.81934444338508</v>
      </c>
      <c r="W1138" s="55" t="n">
        <v>88.82017150796881</v>
      </c>
      <c r="X1138" s="55" t="n">
        <v>-0.0008270645837203237</v>
      </c>
      <c r="Y1138" s="55" t="n">
        <v>-6.201616830956573e-05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0.187719917412273</v>
      </c>
      <c r="AD1138" s="55" t="n">
        <v>-0.03823241061407026</v>
      </c>
      <c r="AE1138" s="55" t="n">
        <v>1.000831498984031</v>
      </c>
      <c r="AF1138" s="55" t="n">
        <v>-5.054833851492191e-05</v>
      </c>
      <c r="AG1138" s="55" t="n">
        <v>-0.00033664482655682</v>
      </c>
      <c r="AH1138" s="55" t="n">
        <v>-1.75289329717998e-05</v>
      </c>
      <c r="AI1138" s="55" t="n">
        <v>0.0003408696778318958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-98.18662777478815</v>
      </c>
      <c r="D1139" s="55" t="n">
        <v>-3.661190766817739e-06</v>
      </c>
      <c r="E1139" s="55" t="n">
        <v>-2.88250757246036e-06</v>
      </c>
      <c r="F1139" s="55" t="n">
        <v>-87.7078063208313</v>
      </c>
      <c r="G1139" s="55" t="n">
        <v>-87.70787313377947</v>
      </c>
      <c r="H1139" s="55" t="n">
        <v>6.681294818010237e-05</v>
      </c>
      <c r="I1139" s="55" t="n">
        <v>9.354844875039354e-06</v>
      </c>
      <c r="J1139" s="55" t="n">
        <v>-3.266644384425021</v>
      </c>
      <c r="K1139" s="55" t="n">
        <v>-3.266575902718091</v>
      </c>
      <c r="L1139" s="55" t="n">
        <v>-6.848170693012494e-05</v>
      </c>
      <c r="M1139" s="55" t="n">
        <v>5.240428511968403e-06</v>
      </c>
      <c r="N1139" s="55" t="n">
        <v>-85.09454581723961</v>
      </c>
      <c r="O1139" s="55" t="n">
        <v>-85.09446442960029</v>
      </c>
      <c r="P1139" s="55" t="n">
        <v>-8.138763930218632e-05</v>
      </c>
      <c r="Q1139" s="55" t="n">
        <v>2.418129073344561e-06</v>
      </c>
      <c r="R1139" s="55" t="n">
        <v>-356.0164933292591</v>
      </c>
      <c r="S1139" s="55" t="n">
        <v>-356.0165072014667</v>
      </c>
      <c r="T1139" s="55" t="n">
        <v>1.387220760736534e-05</v>
      </c>
      <c r="U1139" s="55" t="n">
        <v>-3.707574563628962e-06</v>
      </c>
      <c r="V1139" s="55" t="n">
        <v>88.81934444338508</v>
      </c>
      <c r="W1139" s="55" t="n">
        <v>88.82017088838678</v>
      </c>
      <c r="X1139" s="55" t="n">
        <v>-0.0008264450016941551</v>
      </c>
      <c r="Y1139" s="55" t="n">
        <v>-6.193675885267248e-05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0.1877199171691817</v>
      </c>
      <c r="AD1139" s="55" t="n">
        <v>-0.03823241229410899</v>
      </c>
      <c r="AE1139" s="55" t="n">
        <v>1.000831498970126</v>
      </c>
      <c r="AF1139" s="55" t="n">
        <v>-5.030524719007445e-05</v>
      </c>
      <c r="AG1139" s="55" t="n">
        <v>-0.0003349647878236883</v>
      </c>
      <c r="AH1139" s="55" t="n">
        <v>-1.751502809455019e-05</v>
      </c>
      <c r="AI1139" s="55" t="n">
        <v>0.000339173706507117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-98.1866278109591</v>
      </c>
      <c r="D1140" s="55" t="n">
        <v>-3.625019819647264e-06</v>
      </c>
      <c r="E1140" s="55" t="n">
        <v>-4.193914185961737e-06</v>
      </c>
      <c r="F1140" s="55" t="n">
        <v>-87.7078063208313</v>
      </c>
      <c r="G1140" s="55" t="n">
        <v>-87.70787302039801</v>
      </c>
      <c r="H1140" s="55" t="n">
        <v>6.66995667108734e-05</v>
      </c>
      <c r="I1140" s="55" t="n">
        <v>1.297034620015145e-05</v>
      </c>
      <c r="J1140" s="55" t="n">
        <v>-3.266644384425021</v>
      </c>
      <c r="K1140" s="55" t="n">
        <v>-3.266575835714491</v>
      </c>
      <c r="L1140" s="55" t="n">
        <v>-6.854871053020208e-05</v>
      </c>
      <c r="M1140" s="55" t="n">
        <v>7.886877545280021e-06</v>
      </c>
      <c r="N1140" s="55" t="n">
        <v>-85.09454581723961</v>
      </c>
      <c r="O1140" s="55" t="n">
        <v>-85.09446439176601</v>
      </c>
      <c r="P1140" s="55" t="n">
        <v>-8.142547359039966e-05</v>
      </c>
      <c r="Q1140" s="55" t="n">
        <v>4.903573683965362e-06</v>
      </c>
      <c r="R1140" s="55" t="n">
        <v>-356.0164933292591</v>
      </c>
      <c r="S1140" s="55" t="n">
        <v>-356.0165072461023</v>
      </c>
      <c r="T1140" s="55" t="n">
        <v>1.391684315554287e-05</v>
      </c>
      <c r="U1140" s="55" t="n">
        <v>-5.101222421248027e-06</v>
      </c>
      <c r="V1140" s="55" t="n">
        <v>88.81934444338508</v>
      </c>
      <c r="W1140" s="55" t="n">
        <v>88.82017026964328</v>
      </c>
      <c r="X1140" s="55" t="n">
        <v>-0.000825826258202145</v>
      </c>
      <c r="Y1140" s="55" t="n">
        <v>-6.185904119517058e-05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0.1877199167934534</v>
      </c>
      <c r="AD1140" s="55" t="n">
        <v>-0.03823241488781538</v>
      </c>
      <c r="AE1140" s="55" t="n">
        <v>1.000831498950117</v>
      </c>
      <c r="AF1140" s="55" t="n">
        <v>-4.992951893600939e-05</v>
      </c>
      <c r="AG1140" s="55" t="n">
        <v>-0.0003323710814351344</v>
      </c>
      <c r="AH1140" s="55" t="n">
        <v>-1.749501876702197e-05</v>
      </c>
      <c r="AI1140" s="55" t="n">
        <v>0.0003365554461261926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-98.18662785989478</v>
      </c>
      <c r="D1141" s="55" t="n">
        <v>-3.576084136095953e-06</v>
      </c>
      <c r="E1141" s="55" t="n">
        <v>-5.432559907104204e-06</v>
      </c>
      <c r="F1141" s="55" t="n">
        <v>-87.7078063208313</v>
      </c>
      <c r="G1141" s="55" t="n">
        <v>-87.70787287196892</v>
      </c>
      <c r="H1141" s="55" t="n">
        <v>6.655113761549858e-05</v>
      </c>
      <c r="I1141" s="55" t="n">
        <v>1.638797746957256e-05</v>
      </c>
      <c r="J1141" s="55" t="n">
        <v>-3.266644384425021</v>
      </c>
      <c r="K1141" s="55" t="n">
        <v>-3.266575743138727</v>
      </c>
      <c r="L1141" s="55" t="n">
        <v>-6.864128629483123e-05</v>
      </c>
      <c r="M1141" s="55" t="n">
        <v>1.03663173299407e-05</v>
      </c>
      <c r="N1141" s="55" t="n">
        <v>-85.09454581723961</v>
      </c>
      <c r="O1141" s="55" t="n">
        <v>-85.09446433002101</v>
      </c>
      <c r="P1141" s="55" t="n">
        <v>-8.148721858898623e-05</v>
      </c>
      <c r="Q1141" s="55" t="n">
        <v>7.232774081583947e-06</v>
      </c>
      <c r="R1141" s="55" t="n">
        <v>-356.0164933292591</v>
      </c>
      <c r="S1141" s="55" t="n">
        <v>-356.0165073040795</v>
      </c>
      <c r="T1141" s="55" t="n">
        <v>1.397482039272046e-05</v>
      </c>
      <c r="U1141" s="55" t="n">
        <v>-6.396208680677554e-06</v>
      </c>
      <c r="V1141" s="55" t="n">
        <v>88.81934444338508</v>
      </c>
      <c r="W1141" s="55" t="n">
        <v>88.82016965171678</v>
      </c>
      <c r="X1141" s="55" t="n">
        <v>-0.0008252083316928547</v>
      </c>
      <c r="Y1141" s="55" t="n">
        <v>-6.178340882523415e-05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0.1877199162918121</v>
      </c>
      <c r="AD1141" s="55" t="n">
        <v>-0.03823241834870968</v>
      </c>
      <c r="AE1141" s="55" t="n">
        <v>1.000831498924299</v>
      </c>
      <c r="AF1141" s="55" t="n">
        <v>-4.942787756867517e-05</v>
      </c>
      <c r="AG1141" s="55" t="n">
        <v>-0.0003289101871348232</v>
      </c>
      <c r="AH1141" s="55" t="n">
        <v>-1.746920097467353e-05</v>
      </c>
      <c r="AI1141" s="55" t="n">
        <v>0.000333061855013002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-98.18662792077988</v>
      </c>
      <c r="D1142" s="55" t="n">
        <v>-3.515199032273071e-06</v>
      </c>
      <c r="E1142" s="55" t="n">
        <v>-6.583051403173743e-06</v>
      </c>
      <c r="F1142" s="55" t="n">
        <v>-87.7078063208313</v>
      </c>
      <c r="G1142" s="55" t="n">
        <v>-87.7078726907036</v>
      </c>
      <c r="H1142" s="55" t="n">
        <v>6.636987230820348e-05</v>
      </c>
      <c r="I1142" s="55" t="n">
        <v>1.956524218571773e-05</v>
      </c>
      <c r="J1142" s="55" t="n">
        <v>-3.266644384425021</v>
      </c>
      <c r="K1142" s="55" t="n">
        <v>-3.26657562682966</v>
      </c>
      <c r="L1142" s="55" t="n">
        <v>-6.875759536127647e-05</v>
      </c>
      <c r="M1142" s="55" t="n">
        <v>1.264824311171988e-05</v>
      </c>
      <c r="N1142" s="55" t="n">
        <v>-85.09454581723961</v>
      </c>
      <c r="O1142" s="55" t="n">
        <v>-85.09446424608223</v>
      </c>
      <c r="P1142" s="55" t="n">
        <v>-8.157115737091785e-05</v>
      </c>
      <c r="Q1142" s="55" t="n">
        <v>9.37710594518903e-06</v>
      </c>
      <c r="R1142" s="55" t="n">
        <v>-356.0164933292591</v>
      </c>
      <c r="S1142" s="55" t="n">
        <v>-356.0165073743277</v>
      </c>
      <c r="T1142" s="55" t="n">
        <v>1.404506861697013e-05</v>
      </c>
      <c r="U1142" s="55" t="n">
        <v>-7.576761286922217e-06</v>
      </c>
      <c r="V1142" s="55" t="n">
        <v>88.81934444338508</v>
      </c>
      <c r="W1142" s="55" t="n">
        <v>88.82016903458134</v>
      </c>
      <c r="X1142" s="55" t="n">
        <v>-0.0008245911962511249</v>
      </c>
      <c r="Y1142" s="55" t="n">
        <v>-6.171021717424696e-05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0.1877199156725547</v>
      </c>
      <c r="AD1142" s="55" t="n">
        <v>-0.03823242261947823</v>
      </c>
      <c r="AE1142" s="55" t="n">
        <v>1.000831498893042</v>
      </c>
      <c r="AF1142" s="55" t="n">
        <v>-4.880862020106846e-05</v>
      </c>
      <c r="AG1142" s="55" t="n">
        <v>-0.0003246394185904555</v>
      </c>
      <c r="AH1142" s="55" t="n">
        <v>-1.743794353359363e-05</v>
      </c>
      <c r="AI1142" s="55" t="n">
        <v>0.0003287508408861671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-98.18662799265235</v>
      </c>
      <c r="D1143" s="55" t="n">
        <v>-3.443326575080887e-06</v>
      </c>
      <c r="E1143" s="55" t="n">
        <v>-7.631382147867907e-06</v>
      </c>
      <c r="F1143" s="55" t="n">
        <v>-87.7078063208313</v>
      </c>
      <c r="G1143" s="55" t="n">
        <v>-87.7078724792176</v>
      </c>
      <c r="H1143" s="55" t="n">
        <v>6.615838629904708e-05</v>
      </c>
      <c r="I1143" s="55" t="n">
        <v>2.246340264815349e-05</v>
      </c>
      <c r="J1143" s="55" t="n">
        <v>-3.266644384425021</v>
      </c>
      <c r="K1143" s="55" t="n">
        <v>-3.266575488914798</v>
      </c>
      <c r="L1143" s="55" t="n">
        <v>-6.889551022351307e-05</v>
      </c>
      <c r="M1143" s="55" t="n">
        <v>1.470519097539531e-05</v>
      </c>
      <c r="N1143" s="55" t="n">
        <v>-85.09454581723961</v>
      </c>
      <c r="O1143" s="55" t="n">
        <v>-85.09446414193627</v>
      </c>
      <c r="P1143" s="55" t="n">
        <v>-8.167530333629606e-05</v>
      </c>
      <c r="Q1143" s="55" t="n">
        <v>1.131075682167055e-05</v>
      </c>
      <c r="R1143" s="55" t="n">
        <v>-356.0164933292591</v>
      </c>
      <c r="S1143" s="55" t="n">
        <v>-356.0165074556287</v>
      </c>
      <c r="T1143" s="55" t="n">
        <v>1.412636959951558e-05</v>
      </c>
      <c r="U1143" s="55" t="n">
        <v>-8.628835877496689e-06</v>
      </c>
      <c r="V1143" s="55" t="n">
        <v>88.81934444338508</v>
      </c>
      <c r="W1143" s="55" t="n">
        <v>88.82016841820716</v>
      </c>
      <c r="X1143" s="55" t="n">
        <v>-0.0008239748220815192</v>
      </c>
      <c r="Y1143" s="55" t="n">
        <v>-6.163977965744666e-05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0.1877199149454205</v>
      </c>
      <c r="AD1143" s="55" t="n">
        <v>-0.03823242763288121</v>
      </c>
      <c r="AE1143" s="55" t="n">
        <v>1.00083149885678</v>
      </c>
      <c r="AF1143" s="55" t="n">
        <v>-4.808148595936146e-05</v>
      </c>
      <c r="AG1143" s="55" t="n">
        <v>-0.0003196260156129727</v>
      </c>
      <c r="AH1143" s="55" t="n">
        <v>-1.740168209529713e-05</v>
      </c>
      <c r="AI1143" s="55" t="n">
        <v>0.0003236903422847681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-98.18662807441791</v>
      </c>
      <c r="D1144" s="55" t="n">
        <v>-3.361561015274228e-06</v>
      </c>
      <c r="E1144" s="55" t="n">
        <v>-8.565083007890568e-06</v>
      </c>
      <c r="F1144" s="55" t="n">
        <v>-87.7078063208313</v>
      </c>
      <c r="G1144" s="55" t="n">
        <v>-87.70787224049022</v>
      </c>
      <c r="H1144" s="55" t="n">
        <v>6.591965892809949e-05</v>
      </c>
      <c r="I1144" s="55" t="n">
        <v>2.504794820502634e-05</v>
      </c>
      <c r="J1144" s="55" t="n">
        <v>-3.266644384425021</v>
      </c>
      <c r="K1144" s="55" t="n">
        <v>-3.266575331778176</v>
      </c>
      <c r="L1144" s="55" t="n">
        <v>-6.905264684509556e-05</v>
      </c>
      <c r="M1144" s="55" t="n">
        <v>1.651304369619682e-05</v>
      </c>
      <c r="N1144" s="55" t="n">
        <v>-85.09454581723961</v>
      </c>
      <c r="O1144" s="55" t="n">
        <v>-85.09446401980955</v>
      </c>
      <c r="P1144" s="55" t="n">
        <v>-8.179743004595496e-05</v>
      </c>
      <c r="Q1144" s="55" t="n">
        <v>1.301106204371774e-05</v>
      </c>
      <c r="R1144" s="55" t="n">
        <v>-356.0164933292591</v>
      </c>
      <c r="S1144" s="55" t="n">
        <v>-356.0165075466347</v>
      </c>
      <c r="T1144" s="55" t="n">
        <v>1.421737565028273e-05</v>
      </c>
      <c r="U1144" s="55" t="n">
        <v>-9.54028818239188e-06</v>
      </c>
      <c r="V1144" s="55" t="n">
        <v>88.81934444338508</v>
      </c>
      <c r="W1144" s="55" t="n">
        <v>88.82016780256092</v>
      </c>
      <c r="X1144" s="55" t="n">
        <v>-0.0008233591758263801</v>
      </c>
      <c r="Y1144" s="55" t="n">
        <v>-6.157238164121886e-05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0.1877199141214415</v>
      </c>
      <c r="AD1144" s="55" t="n">
        <v>-0.03823243331277936</v>
      </c>
      <c r="AE1144" s="55" t="n">
        <v>1.00083149881601</v>
      </c>
      <c r="AF1144" s="55" t="n">
        <v>-4.725750699097198e-05</v>
      </c>
      <c r="AG1144" s="55" t="n">
        <v>-0.000313946117456998</v>
      </c>
      <c r="AH1144" s="55" t="n">
        <v>-1.736091159720843e-05</v>
      </c>
      <c r="AI1144" s="55" t="n">
        <v>0.0003179572894034843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-98.18662816486642</v>
      </c>
      <c r="D1145" s="55" t="n">
        <v>-3.271112503020519e-06</v>
      </c>
      <c r="E1145" s="55" t="n">
        <v>-9.373377290532411e-06</v>
      </c>
      <c r="F1145" s="55" t="n">
        <v>-87.7078063208313</v>
      </c>
      <c r="G1145" s="55" t="n">
        <v>-87.70787197782046</v>
      </c>
      <c r="H1145" s="55" t="n">
        <v>6.565698916845405e-05</v>
      </c>
      <c r="I1145" s="55" t="n">
        <v>2.728898739235876e-05</v>
      </c>
      <c r="J1145" s="55" t="n">
        <v>-3.266644384425021</v>
      </c>
      <c r="K1145" s="55" t="n">
        <v>-3.266575158025301</v>
      </c>
      <c r="L1145" s="55" t="n">
        <v>-6.922639972079725e-05</v>
      </c>
      <c r="M1145" s="55" t="n">
        <v>1.80513159086108e-05</v>
      </c>
      <c r="N1145" s="55" t="n">
        <v>-85.09454581723961</v>
      </c>
      <c r="O1145" s="55" t="n">
        <v>-85.09446388213566</v>
      </c>
      <c r="P1145" s="55" t="n">
        <v>-8.193510394300779e-05</v>
      </c>
      <c r="Q1145" s="55" t="n">
        <v>1.445875127144708e-05</v>
      </c>
      <c r="R1145" s="55" t="n">
        <v>-356.0164933292591</v>
      </c>
      <c r="S1145" s="55" t="n">
        <v>-356.0165076458884</v>
      </c>
      <c r="T1145" s="55" t="n">
        <v>1.431662931189436e-05</v>
      </c>
      <c r="U1145" s="55" t="n">
        <v>-1.030099550083864e-05</v>
      </c>
      <c r="V1145" s="55" t="n">
        <v>88.81934444338508</v>
      </c>
      <c r="W1145" s="55" t="n">
        <v>88.82016718760613</v>
      </c>
      <c r="X1145" s="55" t="n">
        <v>-0.0008227442210492731</v>
      </c>
      <c r="Y1145" s="55" t="n">
        <v>-6.150826117763258e-05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0.18771991321278</v>
      </c>
      <c r="AD1145" s="55" t="n">
        <v>-0.03823243957526026</v>
      </c>
      <c r="AE1145" s="55" t="n">
        <v>1.00083149877128</v>
      </c>
      <c r="AF1145" s="55" t="n">
        <v>-4.63488455393346e-05</v>
      </c>
      <c r="AG1145" s="55" t="n">
        <v>-0.0003076836365550895</v>
      </c>
      <c r="AH1145" s="55" t="n">
        <v>-1.731618204381391e-05</v>
      </c>
      <c r="AI1145" s="55" t="n">
        <v>0.0003116364642450687</v>
      </c>
      <c r="AJ1145" s="55" t="n">
        <v>0</v>
      </c>
    </row>
    <row r="1146">
      <c r="A1146" s="55" t="n">
        <v>11.41999999999999</v>
      </c>
      <c r="B1146" s="55" t="n">
        <v>-98.18663143597892</v>
      </c>
      <c r="C1146" s="55" t="n">
        <v>-98.18662826268952</v>
      </c>
      <c r="D1146" s="55" t="n">
        <v>-3.173289391293524e-06</v>
      </c>
      <c r="E1146" s="55" t="n">
        <v>-1.004729258112384e-05</v>
      </c>
      <c r="F1146" s="55" t="n">
        <v>-87.7078063208313</v>
      </c>
      <c r="G1146" s="55" t="n">
        <v>-87.70787169477876</v>
      </c>
      <c r="H1146" s="55" t="n">
        <v>6.537394745990731e-05</v>
      </c>
      <c r="I1146" s="55" t="n">
        <v>2.91615856080358e-05</v>
      </c>
      <c r="J1146" s="55" t="n">
        <v>-3.266644384425021</v>
      </c>
      <c r="K1146" s="55" t="n">
        <v>-3.266574970445655</v>
      </c>
      <c r="L1146" s="55" t="n">
        <v>-6.941397936620598e-05</v>
      </c>
      <c r="M1146" s="55" t="n">
        <v>1.930336233843051e-05</v>
      </c>
      <c r="N1146" s="55" t="n">
        <v>-85.09454581723961</v>
      </c>
      <c r="O1146" s="55" t="n">
        <v>-85.09446373152007</v>
      </c>
      <c r="P1146" s="55" t="n">
        <v>-8.208571954250393e-05</v>
      </c>
      <c r="Q1146" s="55" t="n">
        <v>1.563818156609567e-05</v>
      </c>
      <c r="R1146" s="55" t="n">
        <v>-356.0164933292591</v>
      </c>
      <c r="S1146" s="55" t="n">
        <v>-356.0165077518431</v>
      </c>
      <c r="T1146" s="55" t="n">
        <v>1.442258396966439e-05</v>
      </c>
      <c r="U1146" s="55" t="n">
        <v>-1.090296607920419e-05</v>
      </c>
      <c r="V1146" s="55" t="n">
        <v>88.81934444338508</v>
      </c>
      <c r="W1146" s="55" t="n">
        <v>88.82016657330389</v>
      </c>
      <c r="X1146" s="55" t="n">
        <v>-0.0008221299188074869</v>
      </c>
      <c r="Y1146" s="55" t="n">
        <v>-6.14476109942002e-05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0.1877199122325514</v>
      </c>
      <c r="AD1146" s="55" t="n">
        <v>-0.03823244632985725</v>
      </c>
      <c r="AE1146" s="55" t="n">
        <v>1.000831498723184</v>
      </c>
      <c r="AF1146" s="55" t="n">
        <v>-4.536861686332827e-05</v>
      </c>
      <c r="AG1146" s="55" t="n">
        <v>-0.0003009290395691866</v>
      </c>
      <c r="AH1146" s="55" t="n">
        <v>-1.726808585011952e-05</v>
      </c>
      <c r="AI1146" s="55" t="n">
        <v>0.0003048192661907243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-98.18662836649925</v>
      </c>
      <c r="D1147" s="55" t="n">
        <v>-3.069479674156236e-06</v>
      </c>
      <c r="E1147" s="55" t="n">
        <v>-1.057975756052339e-05</v>
      </c>
      <c r="F1147" s="55" t="n">
        <v>-87.7078063208313</v>
      </c>
      <c r="G1147" s="55" t="n">
        <v>-87.70787139515602</v>
      </c>
      <c r="H1147" s="55" t="n">
        <v>6.507432471830631e-05</v>
      </c>
      <c r="I1147" s="55" t="n">
        <v>3.064602345276914e-05</v>
      </c>
      <c r="J1147" s="55" t="n">
        <v>-3.266644384425021</v>
      </c>
      <c r="K1147" s="55" t="n">
        <v>-3.266574771973296</v>
      </c>
      <c r="L1147" s="55" t="n">
        <v>-6.961245172559161e-05</v>
      </c>
      <c r="M1147" s="55" t="n">
        <v>2.025655486358444e-05</v>
      </c>
      <c r="N1147" s="55" t="n">
        <v>-85.09454581723961</v>
      </c>
      <c r="O1147" s="55" t="n">
        <v>-85.09446357070333</v>
      </c>
      <c r="P1147" s="55" t="n">
        <v>-8.224653627497434e-05</v>
      </c>
      <c r="Q1147" s="55" t="n">
        <v>1.653746351506619e-05</v>
      </c>
      <c r="R1147" s="55" t="n">
        <v>-356.0164933292591</v>
      </c>
      <c r="S1147" s="55" t="n">
        <v>-356.016507862885</v>
      </c>
      <c r="T1147" s="55" t="n">
        <v>1.453362583559189e-05</v>
      </c>
      <c r="U1147" s="55" t="n">
        <v>-1.134042685123961e-05</v>
      </c>
      <c r="V1147" s="55" t="n">
        <v>88.81934444338508</v>
      </c>
      <c r="W1147" s="55" t="n">
        <v>88.82016595961328</v>
      </c>
      <c r="X1147" s="55" t="n">
        <v>-0.0008215162281990881</v>
      </c>
      <c r="Y1147" s="55" t="n">
        <v>-6.139057088779225e-05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0.1877199111946373</v>
      </c>
      <c r="AD1147" s="55" t="n">
        <v>-0.03823245348083677</v>
      </c>
      <c r="AE1147" s="55" t="n">
        <v>1.000831498672352</v>
      </c>
      <c r="AF1147" s="55" t="n">
        <v>-4.43307028308304e-05</v>
      </c>
      <c r="AG1147" s="55" t="n">
        <v>-0.0002937780600523188</v>
      </c>
      <c r="AH1147" s="55" t="n">
        <v>-1.721725384484785e-05</v>
      </c>
      <c r="AI1147" s="55" t="n">
        <v>0.0002976024086117872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-98.18662847484748</v>
      </c>
      <c r="D1148" s="55" t="n">
        <v>-2.961131445432905e-06</v>
      </c>
      <c r="E1148" s="55" t="n">
        <v>-1.096567684271836e-05</v>
      </c>
      <c r="F1148" s="55" t="n">
        <v>-87.7078063208313</v>
      </c>
      <c r="G1148" s="55" t="n">
        <v>-87.70787108291057</v>
      </c>
      <c r="H1148" s="55" t="n">
        <v>6.476207928389656e-05</v>
      </c>
      <c r="I1148" s="55" t="n">
        <v>3.172798225551283e-05</v>
      </c>
      <c r="J1148" s="55" t="n">
        <v>-3.266644384425021</v>
      </c>
      <c r="K1148" s="55" t="n">
        <v>-3.266574565645986</v>
      </c>
      <c r="L1148" s="55" t="n">
        <v>-6.981877903527512e-05</v>
      </c>
      <c r="M1148" s="55" t="n">
        <v>2.090240182996782e-05</v>
      </c>
      <c r="N1148" s="55" t="n">
        <v>-85.09454581723961</v>
      </c>
      <c r="O1148" s="55" t="n">
        <v>-85.09446340252313</v>
      </c>
      <c r="P1148" s="55" t="n">
        <v>-8.241471646225442e-05</v>
      </c>
      <c r="Q1148" s="55" t="n">
        <v>1.714856598959559e-05</v>
      </c>
      <c r="R1148" s="55" t="n">
        <v>-356.0164933292591</v>
      </c>
      <c r="S1148" s="55" t="n">
        <v>-356.0165079773549</v>
      </c>
      <c r="T1148" s="55" t="n">
        <v>1.464809577968838e-05</v>
      </c>
      <c r="U1148" s="55" t="n">
        <v>-1.160984716900585e-05</v>
      </c>
      <c r="V1148" s="55" t="n">
        <v>88.81934444338508</v>
      </c>
      <c r="W1148" s="55" t="n">
        <v>88.82016534649199</v>
      </c>
      <c r="X1148" s="55" t="n">
        <v>-0.0008209031069099773</v>
      </c>
      <c r="Y1148" s="55" t="n">
        <v>-6.133723291125228e-05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0.1877199101134925</v>
      </c>
      <c r="AD1148" s="55" t="n">
        <v>-0.03823246092853512</v>
      </c>
      <c r="AE1148" s="55" t="n">
        <v>1.000831498619441</v>
      </c>
      <c r="AF1148" s="55" t="n">
        <v>-4.324955799051011e-05</v>
      </c>
      <c r="AG1148" s="55" t="n">
        <v>-0.0002863303616984503</v>
      </c>
      <c r="AH1148" s="55" t="n">
        <v>-1.716434261389566e-05</v>
      </c>
      <c r="AI1148" s="55" t="n">
        <v>0.000290086564587378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-98.18662858624596</v>
      </c>
      <c r="D1149" s="55" t="n">
        <v>-2.849732962992301e-06</v>
      </c>
      <c r="E1149" s="55" t="n">
        <v>-1.120195111587676e-05</v>
      </c>
      <c r="F1149" s="55" t="n">
        <v>-87.7078063208313</v>
      </c>
      <c r="G1149" s="55" t="n">
        <v>-87.70787076211346</v>
      </c>
      <c r="H1149" s="55" t="n">
        <v>6.444128216489257e-05</v>
      </c>
      <c r="I1149" s="55" t="n">
        <v>3.239867046430669e-05</v>
      </c>
      <c r="J1149" s="55" t="n">
        <v>-3.266644384425021</v>
      </c>
      <c r="K1149" s="55" t="n">
        <v>-3.266574354563629</v>
      </c>
      <c r="L1149" s="55" t="n">
        <v>-7.002986139228549e-05</v>
      </c>
      <c r="M1149" s="55" t="n">
        <v>2.123657918562526e-05</v>
      </c>
      <c r="N1149" s="55" t="n">
        <v>-85.09454581723961</v>
      </c>
      <c r="O1149" s="55" t="n">
        <v>-85.09446322987532</v>
      </c>
      <c r="P1149" s="55" t="n">
        <v>-8.258736428564002e-05</v>
      </c>
      <c r="Q1149" s="55" t="n">
        <v>1.746740125372712e-05</v>
      </c>
      <c r="R1149" s="55" t="n">
        <v>-356.0164933292591</v>
      </c>
      <c r="S1149" s="55" t="n">
        <v>-356.0165080935716</v>
      </c>
      <c r="T1149" s="55" t="n">
        <v>1.476431248441593e-05</v>
      </c>
      <c r="U1149" s="55" t="n">
        <v>-1.170999404534411e-05</v>
      </c>
      <c r="V1149" s="55" t="n">
        <v>88.81934444338508</v>
      </c>
      <c r="W1149" s="55" t="n">
        <v>88.82016473389685</v>
      </c>
      <c r="X1149" s="55" t="n">
        <v>-0.0008202905117609442</v>
      </c>
      <c r="Y1149" s="55" t="n">
        <v>-6.128764368342387e-05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0.1877199090039446</v>
      </c>
      <c r="AD1149" s="55" t="n">
        <v>-0.03823246857073273</v>
      </c>
      <c r="AE1149" s="55" t="n">
        <v>1.000831498565127</v>
      </c>
      <c r="AF1149" s="55" t="n">
        <v>-4.214001014801738e-05</v>
      </c>
      <c r="AG1149" s="55" t="n">
        <v>-0.0002786881640876038</v>
      </c>
      <c r="AH1149" s="55" t="n">
        <v>-1.711002850512955e-05</v>
      </c>
      <c r="AI1149" s="55" t="n">
        <v>0.0002823749746936519</v>
      </c>
      <c r="AJ1149" s="55" t="n">
        <v>0</v>
      </c>
    </row>
    <row r="1150">
      <c r="A1150" s="55" t="n">
        <v>11.45999999999999</v>
      </c>
      <c r="B1150" s="55" t="n">
        <v>-98.18663143597892</v>
      </c>
      <c r="C1150" s="55" t="n">
        <v>-98.18662869918651</v>
      </c>
      <c r="D1150" s="55" t="n">
        <v>-2.736792407697717e-06</v>
      </c>
      <c r="E1150" s="55" t="n">
        <v>-1.128751156531984e-05</v>
      </c>
      <c r="F1150" s="55" t="n">
        <v>-87.7078063208313</v>
      </c>
      <c r="G1150" s="55" t="n">
        <v>-87.707870436893</v>
      </c>
      <c r="H1150" s="55" t="n">
        <v>6.411606170854865e-05</v>
      </c>
      <c r="I1150" s="55" t="n">
        <v>3.26548530150764e-05</v>
      </c>
      <c r="J1150" s="55" t="n">
        <v>-3.266644384425021</v>
      </c>
      <c r="K1150" s="55" t="n">
        <v>-3.266574141846418</v>
      </c>
      <c r="L1150" s="55" t="n">
        <v>-7.024257860409832e-05</v>
      </c>
      <c r="M1150" s="55" t="n">
        <v>2.125895480095844e-05</v>
      </c>
      <c r="N1150" s="55" t="n">
        <v>-85.09454581723961</v>
      </c>
      <c r="O1150" s="55" t="n">
        <v>-85.09446305567467</v>
      </c>
      <c r="P1150" s="55" t="n">
        <v>-8.276156493215444e-05</v>
      </c>
      <c r="Q1150" s="55" t="n">
        <v>1.749379554808076e-05</v>
      </c>
      <c r="R1150" s="55" t="n">
        <v>-356.0164933292591</v>
      </c>
      <c r="S1150" s="55" t="n">
        <v>-356.0165082098535</v>
      </c>
      <c r="T1150" s="55" t="n">
        <v>1.488059437779224e-05</v>
      </c>
      <c r="U1150" s="55" t="n">
        <v>-1.164187039388984e-05</v>
      </c>
      <c r="V1150" s="55" t="n">
        <v>88.81934444338508</v>
      </c>
      <c r="W1150" s="55" t="n">
        <v>88.82016412178446</v>
      </c>
      <c r="X1150" s="55" t="n">
        <v>-0.0008196783993692227</v>
      </c>
      <c r="Y1150" s="55" t="n">
        <v>-6.124179400605592e-05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0.1877199078809938</v>
      </c>
      <c r="AD1150" s="55" t="n">
        <v>-0.03823247630403957</v>
      </c>
      <c r="AE1150" s="55" t="n">
        <v>1.000831498510095</v>
      </c>
      <c r="AF1150" s="55" t="n">
        <v>-4.101705933234889e-05</v>
      </c>
      <c r="AG1150" s="55" t="n">
        <v>-0.0002709548572524256</v>
      </c>
      <c r="AH1150" s="55" t="n">
        <v>-1.705499697024493e-05</v>
      </c>
      <c r="AI1150" s="55" t="n">
        <v>0.0002745720429078875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-98.18662881216125</v>
      </c>
      <c r="D1151" s="55" t="n">
        <v>-2.623817667801417e-06</v>
      </c>
      <c r="E1151" s="55" t="n">
        <v>-1.122329358233026e-05</v>
      </c>
      <c r="F1151" s="55" t="n">
        <v>-87.7078063208313</v>
      </c>
      <c r="G1151" s="55" t="n">
        <v>-87.70787011137948</v>
      </c>
      <c r="H1151" s="55" t="n">
        <v>6.379054818317418e-05</v>
      </c>
      <c r="I1151" s="55" t="n">
        <v>3.249882407667695e-05</v>
      </c>
      <c r="J1151" s="55" t="n">
        <v>-3.266644384425021</v>
      </c>
      <c r="K1151" s="55" t="n">
        <v>-3.266573930593254</v>
      </c>
      <c r="L1151" s="55" t="n">
        <v>-7.045383176762947e-05</v>
      </c>
      <c r="M1151" s="55" t="n">
        <v>2.097352002441001e-05</v>
      </c>
      <c r="N1151" s="55" t="n">
        <v>-85.09454581723961</v>
      </c>
      <c r="O1151" s="55" t="n">
        <v>-85.09446288281622</v>
      </c>
      <c r="P1151" s="55" t="n">
        <v>-8.293442338459327e-05</v>
      </c>
      <c r="Q1151" s="55" t="n">
        <v>1.723144108200173e-05</v>
      </c>
      <c r="R1151" s="55" t="n">
        <v>-356.0164933292591</v>
      </c>
      <c r="S1151" s="55" t="n">
        <v>-356.0165083245419</v>
      </c>
      <c r="T1151" s="55" t="n">
        <v>1.499528273693982e-05</v>
      </c>
      <c r="U1151" s="55" t="n">
        <v>-1.140870957202364e-05</v>
      </c>
      <c r="V1151" s="55" t="n">
        <v>88.81934444338508</v>
      </c>
      <c r="W1151" s="55" t="n">
        <v>88.82016351011168</v>
      </c>
      <c r="X1151" s="55" t="n">
        <v>-0.0008190667265937693</v>
      </c>
      <c r="Y1151" s="55" t="n">
        <v>-6.119962907533373e-05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0.1877199067596115</v>
      </c>
      <c r="AD1151" s="55" t="n">
        <v>-0.0382324840252805</v>
      </c>
      <c r="AE1151" s="55" t="n">
        <v>1.000831498455031</v>
      </c>
      <c r="AF1151" s="55" t="n">
        <v>-3.989567698425844e-05</v>
      </c>
      <c r="AG1151" s="55" t="n">
        <v>-0.0002632336163141402</v>
      </c>
      <c r="AH1151" s="55" t="n">
        <v>-1.699993257275878e-05</v>
      </c>
      <c r="AI1151" s="55" t="n">
        <v>0.000266781932497931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-98.18662892368255</v>
      </c>
      <c r="D1152" s="55" t="n">
        <v>-2.512296377783452e-06</v>
      </c>
      <c r="E1152" s="55" t="n">
        <v>-1.101220608415823e-05</v>
      </c>
      <c r="F1152" s="55" t="n">
        <v>-87.7078063208313</v>
      </c>
      <c r="G1152" s="55" t="n">
        <v>-87.70786978965039</v>
      </c>
      <c r="H1152" s="55" t="n">
        <v>6.346881909803743e-05</v>
      </c>
      <c r="I1152" s="55" t="n">
        <v>3.193829766778975e-05</v>
      </c>
      <c r="J1152" s="55" t="n">
        <v>-3.266644384425021</v>
      </c>
      <c r="K1152" s="55" t="n">
        <v>-3.266573723841045</v>
      </c>
      <c r="L1152" s="55" t="n">
        <v>-7.066058397596183e-05</v>
      </c>
      <c r="M1152" s="55" t="n">
        <v>2.038828638325786e-05</v>
      </c>
      <c r="N1152" s="55" t="n">
        <v>-85.09454581723961</v>
      </c>
      <c r="O1152" s="55" t="n">
        <v>-85.09446271413721</v>
      </c>
      <c r="P1152" s="55" t="n">
        <v>-8.310310239734738e-05</v>
      </c>
      <c r="Q1152" s="55" t="n">
        <v>1.668780716210398e-05</v>
      </c>
      <c r="R1152" s="55" t="n">
        <v>-356.0164933292591</v>
      </c>
      <c r="S1152" s="55" t="n">
        <v>-356.0165084360214</v>
      </c>
      <c r="T1152" s="55" t="n">
        <v>1.510676229808036e-05</v>
      </c>
      <c r="U1152" s="55" t="n">
        <v>-1.101585058626722e-05</v>
      </c>
      <c r="V1152" s="55" t="n">
        <v>88.81934444338508</v>
      </c>
      <c r="W1152" s="55" t="n">
        <v>88.82016289883634</v>
      </c>
      <c r="X1152" s="55" t="n">
        <v>-0.000818455451260429</v>
      </c>
      <c r="Y1152" s="55" t="n">
        <v>-6.11610446843216e-05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0.1877199056545427</v>
      </c>
      <c r="AD1152" s="55" t="n">
        <v>-0.038232491632856</v>
      </c>
      <c r="AE1152" s="55" t="n">
        <v>1.000831498400611</v>
      </c>
      <c r="AF1152" s="55" t="n">
        <v>-3.879060825329184e-05</v>
      </c>
      <c r="AG1152" s="55" t="n">
        <v>-0.0002556260408209665</v>
      </c>
      <c r="AH1152" s="55" t="n">
        <v>-1.694551232667152e-05</v>
      </c>
      <c r="AI1152" s="55" t="n">
        <v>0.0002591071871301068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-98.18662903230243</v>
      </c>
      <c r="D1153" s="55" t="n">
        <v>-2.403676478801449e-06</v>
      </c>
      <c r="E1153" s="55" t="n">
        <v>-1.065905432926164e-05</v>
      </c>
      <c r="F1153" s="55" t="n">
        <v>-87.7078063208313</v>
      </c>
      <c r="G1153" s="55" t="n">
        <v>-87.70786947567733</v>
      </c>
      <c r="H1153" s="55" t="n">
        <v>6.315484603721358e-05</v>
      </c>
      <c r="I1153" s="55" t="n">
        <v>3.098623603145873e-05</v>
      </c>
      <c r="J1153" s="55" t="n">
        <v>-3.266644384425021</v>
      </c>
      <c r="K1153" s="55" t="n">
        <v>-3.266573524525405</v>
      </c>
      <c r="L1153" s="55" t="n">
        <v>-7.085989961648376e-05</v>
      </c>
      <c r="M1153" s="55" t="n">
        <v>1.951511475110172e-05</v>
      </c>
      <c r="N1153" s="55" t="n">
        <v>-85.09454581723961</v>
      </c>
      <c r="O1153" s="55" t="n">
        <v>-85.09446255238026</v>
      </c>
      <c r="P1153" s="55" t="n">
        <v>-8.326485933994829e-05</v>
      </c>
      <c r="Q1153" s="55" t="n">
        <v>1.58739802904676e-05</v>
      </c>
      <c r="R1153" s="55" t="n">
        <v>-356.0164933292591</v>
      </c>
      <c r="S1153" s="55" t="n">
        <v>-356.0165085427417</v>
      </c>
      <c r="T1153" s="55" t="n">
        <v>1.521348257897331e-05</v>
      </c>
      <c r="U1153" s="55" t="n">
        <v>-1.047069226286339e-05</v>
      </c>
      <c r="V1153" s="55" t="n">
        <v>88.81934444338508</v>
      </c>
      <c r="W1153" s="55" t="n">
        <v>88.82016228791767</v>
      </c>
      <c r="X1153" s="55" t="n">
        <v>-0.0008178445325817685</v>
      </c>
      <c r="Y1153" s="55" t="n">
        <v>-6.112589463411486e-05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0.1877199045801146</v>
      </c>
      <c r="AD1153" s="55" t="n">
        <v>-0.03823249902806464</v>
      </c>
      <c r="AE1153" s="55" t="n">
        <v>1.000831498347493</v>
      </c>
      <c r="AF1153" s="55" t="n">
        <v>-3.771618015124822e-05</v>
      </c>
      <c r="AG1153" s="55" t="n">
        <v>-0.0002482308321810622</v>
      </c>
      <c r="AH1153" s="55" t="n">
        <v>-1.689239503832596e-05</v>
      </c>
      <c r="AI1153" s="55" t="n">
        <v>0.0002516473908083192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-98.18662913663114</v>
      </c>
      <c r="D1154" s="55" t="n">
        <v>-2.299347784195677e-06</v>
      </c>
      <c r="E1154" s="55" t="n">
        <v>-1.01704558589109e-05</v>
      </c>
      <c r="F1154" s="55" t="n">
        <v>-87.7078063208313</v>
      </c>
      <c r="G1154" s="55" t="n">
        <v>-87.70786917327474</v>
      </c>
      <c r="H1154" s="55" t="n">
        <v>6.285244345265433e-05</v>
      </c>
      <c r="I1154" s="55" t="n">
        <v>2.966060306504555e-05</v>
      </c>
      <c r="J1154" s="55" t="n">
        <v>-3.266644384425021</v>
      </c>
      <c r="K1154" s="55" t="n">
        <v>-3.266573335443229</v>
      </c>
      <c r="L1154" s="55" t="n">
        <v>-7.104898179210282e-05</v>
      </c>
      <c r="M1154" s="55" t="n">
        <v>1.836951317517648e-05</v>
      </c>
      <c r="N1154" s="55" t="n">
        <v>-85.09454581723961</v>
      </c>
      <c r="O1154" s="55" t="n">
        <v>-85.0944624001586</v>
      </c>
      <c r="P1154" s="55" t="n">
        <v>-8.341708099233638e-05</v>
      </c>
      <c r="Q1154" s="55" t="n">
        <v>1.480445625150587e-05</v>
      </c>
      <c r="R1154" s="55" t="n">
        <v>-356.0164933292591</v>
      </c>
      <c r="S1154" s="55" t="n">
        <v>-356.0165086432366</v>
      </c>
      <c r="T1154" s="55" t="n">
        <v>1.531397747113271e-05</v>
      </c>
      <c r="U1154" s="55" t="n">
        <v>-9.782552044889267e-06</v>
      </c>
      <c r="V1154" s="55" t="n">
        <v>88.81934444338508</v>
      </c>
      <c r="W1154" s="55" t="n">
        <v>88.82016167731678</v>
      </c>
      <c r="X1154" s="55" t="n">
        <v>-0.0008172339316914095</v>
      </c>
      <c r="Y1154" s="55" t="n">
        <v>-6.109398576409902e-05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0.1877199035500521</v>
      </c>
      <c r="AD1154" s="55" t="n">
        <v>-0.03823250611636988</v>
      </c>
      <c r="AE1154" s="55" t="n">
        <v>1.000831498296311</v>
      </c>
      <c r="AF1154" s="55" t="n">
        <v>-3.668611756046936e-05</v>
      </c>
      <c r="AG1154" s="55" t="n">
        <v>-0.0002411425269396861</v>
      </c>
      <c r="AH1154" s="55" t="n">
        <v>-1.684121264666771e-05</v>
      </c>
      <c r="AI1154" s="55" t="n">
        <v>0.0002444978853976616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-98.18662923535477</v>
      </c>
      <c r="D1155" s="55" t="n">
        <v>-2.200624142938392e-06</v>
      </c>
      <c r="E1155" s="55" t="n">
        <v>-9.554739543982409e-06</v>
      </c>
      <c r="F1155" s="55" t="n">
        <v>-87.7078063208313</v>
      </c>
      <c r="G1155" s="55" t="n">
        <v>-87.7078688860518</v>
      </c>
      <c r="H1155" s="55" t="n">
        <v>6.256522051059002e-05</v>
      </c>
      <c r="I1155" s="55" t="n">
        <v>2.798405276494857e-05</v>
      </c>
      <c r="J1155" s="55" t="n">
        <v>-3.266644384425021</v>
      </c>
      <c r="K1155" s="55" t="n">
        <v>-3.26657315921755</v>
      </c>
      <c r="L1155" s="55" t="n">
        <v>-7.122520747194091e-05</v>
      </c>
      <c r="M1155" s="55" t="n">
        <v>1.697038996076213e-05</v>
      </c>
      <c r="N1155" s="55" t="n">
        <v>-85.09454581723961</v>
      </c>
      <c r="O1155" s="55" t="n">
        <v>-85.09446225992318</v>
      </c>
      <c r="P1155" s="55" t="n">
        <v>-8.355731643179635e-05</v>
      </c>
      <c r="Q1155" s="55" t="n">
        <v>1.3496910294986e-05</v>
      </c>
      <c r="R1155" s="55" t="n">
        <v>-356.0164933292591</v>
      </c>
      <c r="S1155" s="55" t="n">
        <v>-356.0165087361426</v>
      </c>
      <c r="T1155" s="55" t="n">
        <v>1.540688345804438e-05</v>
      </c>
      <c r="U1155" s="55" t="n">
        <v>-8.962491841518849e-06</v>
      </c>
      <c r="V1155" s="55" t="n">
        <v>88.81934444338508</v>
      </c>
      <c r="W1155" s="55" t="n">
        <v>88.82016106699724</v>
      </c>
      <c r="X1155" s="55" t="n">
        <v>-0.0008166236121656397</v>
      </c>
      <c r="Y1155" s="55" t="n">
        <v>-6.106508679529564e-05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0.1877199025773046</v>
      </c>
      <c r="AD1155" s="55" t="n">
        <v>-0.03823251280859244</v>
      </c>
      <c r="AE1155" s="55" t="n">
        <v>1.000831498247661</v>
      </c>
      <c r="AF1155" s="55" t="n">
        <v>-3.571337015007003e-05</v>
      </c>
      <c r="AG1155" s="55" t="n">
        <v>-0.0002344503043788526</v>
      </c>
      <c r="AH1155" s="55" t="n">
        <v>-1.679256289577324e-05</v>
      </c>
      <c r="AI1155" s="55" t="n">
        <v>0.0002377485650838319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-98.18662932725161</v>
      </c>
      <c r="D1156" s="55" t="n">
        <v>-2.108727307860493e-06</v>
      </c>
      <c r="E1156" s="55" t="n">
        <v>-8.821790499478548e-06</v>
      </c>
      <c r="F1156" s="55" t="n">
        <v>-87.7078063208313</v>
      </c>
      <c r="G1156" s="55" t="n">
        <v>-87.70786861736735</v>
      </c>
      <c r="H1156" s="55" t="n">
        <v>6.229653605487534e-05</v>
      </c>
      <c r="I1156" s="55" t="n">
        <v>2.598357631873231e-05</v>
      </c>
      <c r="J1156" s="55" t="n">
        <v>-3.266644384425021</v>
      </c>
      <c r="K1156" s="55" t="n">
        <v>-3.266572998265252</v>
      </c>
      <c r="L1156" s="55" t="n">
        <v>-7.13861597691935e-05</v>
      </c>
      <c r="M1156" s="55" t="n">
        <v>1.533973424995312e-05</v>
      </c>
      <c r="N1156" s="55" t="n">
        <v>-85.09454581723961</v>
      </c>
      <c r="O1156" s="55" t="n">
        <v>-85.09446213393241</v>
      </c>
      <c r="P1156" s="55" t="n">
        <v>-8.368330719733775e-05</v>
      </c>
      <c r="Q1156" s="55" t="n">
        <v>1.197194930325748e-05</v>
      </c>
      <c r="R1156" s="55" t="n">
        <v>-356.0164933292591</v>
      </c>
      <c r="S1156" s="55" t="n">
        <v>-356.0165088202152</v>
      </c>
      <c r="T1156" s="55" t="n">
        <v>1.549095610316143e-05</v>
      </c>
      <c r="U1156" s="55" t="n">
        <v>-8.023172827862279e-06</v>
      </c>
      <c r="V1156" s="55" t="n">
        <v>88.81934444338508</v>
      </c>
      <c r="W1156" s="55" t="n">
        <v>88.82016045692546</v>
      </c>
      <c r="X1156" s="55" t="n">
        <v>-0.0008160135403796353</v>
      </c>
      <c r="Y1156" s="55" t="n">
        <v>-6.103893652174429e-05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0.1877199016738861</v>
      </c>
      <c r="AD1156" s="55" t="n">
        <v>-0.0382325190220171</v>
      </c>
      <c r="AE1156" s="55" t="n">
        <v>1.000831498202101</v>
      </c>
      <c r="AF1156" s="55" t="n">
        <v>-3.480995164339973e-05</v>
      </c>
      <c r="AG1156" s="55" t="n">
        <v>-0.0002282368797221213</v>
      </c>
      <c r="AH1156" s="55" t="n">
        <v>-1.67470024514671e-05</v>
      </c>
      <c r="AI1156" s="55" t="n">
        <v>0.0002314827598112121</v>
      </c>
      <c r="AJ1156" s="55" t="n">
        <v>0</v>
      </c>
    </row>
    <row r="1157">
      <c r="A1157" s="55" t="n">
        <v>11.52999999999999</v>
      </c>
      <c r="B1157" s="55" t="n">
        <v>-98.18663143597892</v>
      </c>
      <c r="C1157" s="55" t="n">
        <v>-98.18662941120701</v>
      </c>
      <c r="D1157" s="55" t="n">
        <v>-2.02477191071121e-06</v>
      </c>
      <c r="E1157" s="55" t="n">
        <v>-7.982915412186119e-06</v>
      </c>
      <c r="F1157" s="55" t="n">
        <v>-87.7078063208313</v>
      </c>
      <c r="G1157" s="55" t="n">
        <v>-87.70786837028895</v>
      </c>
      <c r="H1157" s="55" t="n">
        <v>6.204945765416725e-05</v>
      </c>
      <c r="I1157" s="55" t="n">
        <v>2.369007584081616e-05</v>
      </c>
      <c r="J1157" s="55" t="n">
        <v>-3.266644384425021</v>
      </c>
      <c r="K1157" s="55" t="n">
        <v>-3.266572854767951</v>
      </c>
      <c r="L1157" s="55" t="n">
        <v>-7.152965707063724e-05</v>
      </c>
      <c r="M1157" s="55" t="n">
        <v>1.350230389804744e-05</v>
      </c>
      <c r="N1157" s="55" t="n">
        <v>-85.09454581723961</v>
      </c>
      <c r="O1157" s="55" t="n">
        <v>-85.09446202422502</v>
      </c>
      <c r="P1157" s="55" t="n">
        <v>-8.379301457885423e-05</v>
      </c>
      <c r="Q1157" s="55" t="n">
        <v>1.025275723551477e-05</v>
      </c>
      <c r="R1157" s="55" t="n">
        <v>-356.0164933292591</v>
      </c>
      <c r="S1157" s="55" t="n">
        <v>-356.0165088943438</v>
      </c>
      <c r="T1157" s="55" t="n">
        <v>1.556508470590024e-05</v>
      </c>
      <c r="U1157" s="55" t="n">
        <v>-6.978657049854074e-06</v>
      </c>
      <c r="V1157" s="55" t="n">
        <v>88.81934444338508</v>
      </c>
      <c r="W1157" s="55" t="n">
        <v>88.8201598470711</v>
      </c>
      <c r="X1157" s="55" t="n">
        <v>-0.0008154036860163489</v>
      </c>
      <c r="Y1157" s="55" t="n">
        <v>-6.101522971089241e-05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0.1877199008507281</v>
      </c>
      <c r="AD1157" s="55" t="n">
        <v>-0.03823252468139755</v>
      </c>
      <c r="AE1157" s="55" t="n">
        <v>1.000831498160138</v>
      </c>
      <c r="AF1157" s="55" t="n">
        <v>-3.398679365718138e-05</v>
      </c>
      <c r="AG1157" s="55" t="n">
        <v>-0.0002225774992647978</v>
      </c>
      <c r="AH1157" s="55" t="n">
        <v>-1.670503935180534e-05</v>
      </c>
      <c r="AI1157" s="55" t="n">
        <v>0.0002257762247487814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-98.18662948622666</v>
      </c>
      <c r="D1158" s="55" t="n">
        <v>-1.949752256495061e-06</v>
      </c>
      <c r="E1158" s="55" t="n">
        <v>-7.050662562311789e-06</v>
      </c>
      <c r="F1158" s="55" t="n">
        <v>-87.7078063208313</v>
      </c>
      <c r="G1158" s="55" t="n">
        <v>-87.70786814755637</v>
      </c>
      <c r="H1158" s="55" t="n">
        <v>6.182672507643501e-05</v>
      </c>
      <c r="I1158" s="55" t="n">
        <v>2.113790674393555e-05</v>
      </c>
      <c r="J1158" s="55" t="n">
        <v>-3.266644384425021</v>
      </c>
      <c r="K1158" s="55" t="n">
        <v>-3.266572730646341</v>
      </c>
      <c r="L1158" s="55" t="n">
        <v>-7.16537786806472e-05</v>
      </c>
      <c r="M1158" s="55" t="n">
        <v>1.148524965423112e-05</v>
      </c>
      <c r="N1158" s="55" t="n">
        <v>-85.09454581723961</v>
      </c>
      <c r="O1158" s="55" t="n">
        <v>-85.09446193259605</v>
      </c>
      <c r="P1158" s="55" t="n">
        <v>-8.388464354761685e-05</v>
      </c>
      <c r="Q1158" s="55" t="n">
        <v>8.364763993962879e-06</v>
      </c>
      <c r="R1158" s="55" t="n">
        <v>-356.0164933292591</v>
      </c>
      <c r="S1158" s="55" t="n">
        <v>-356.0165089575648</v>
      </c>
      <c r="T1158" s="55" t="n">
        <v>1.562830573630338e-05</v>
      </c>
      <c r="U1158" s="55" t="n">
        <v>-5.844229356749649e-06</v>
      </c>
      <c r="V1158" s="55" t="n">
        <v>88.81934444338508</v>
      </c>
      <c r="W1158" s="55" t="n">
        <v>88.82015923740748</v>
      </c>
      <c r="X1158" s="55" t="n">
        <v>-0.0008147940223972879</v>
      </c>
      <c r="Y1158" s="55" t="n">
        <v>-6.099363789859605e-05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0.1877199001175507</v>
      </c>
      <c r="AD1158" s="55" t="n">
        <v>-0.03823252971984914</v>
      </c>
      <c r="AE1158" s="55" t="n">
        <v>1.000831498122225</v>
      </c>
      <c r="AF1158" s="55" t="n">
        <v>-3.325361619399558e-05</v>
      </c>
      <c r="AG1158" s="55" t="n">
        <v>-0.0002175390476782946</v>
      </c>
      <c r="AH1158" s="55" t="n">
        <v>-1.666712678982663e-05</v>
      </c>
      <c r="AI1158" s="55" t="n">
        <v>0.0002206962468420907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-98.18662955144808</v>
      </c>
      <c r="D1159" s="55" t="n">
        <v>-1.884530835308347e-06</v>
      </c>
      <c r="E1159" s="55" t="n">
        <v>-6.038645284126428e-06</v>
      </c>
      <c r="F1159" s="55" t="n">
        <v>-87.7078063208313</v>
      </c>
      <c r="G1159" s="55" t="n">
        <v>-87.7078679515497</v>
      </c>
      <c r="H1159" s="55" t="n">
        <v>6.163071840708009e-05</v>
      </c>
      <c r="I1159" s="55" t="n">
        <v>1.83643741463635e-05</v>
      </c>
      <c r="J1159" s="55" t="n">
        <v>-3.266644384425021</v>
      </c>
      <c r="K1159" s="55" t="n">
        <v>-3.26657262753838</v>
      </c>
      <c r="L1159" s="55" t="n">
        <v>-7.175688664178985e-05</v>
      </c>
      <c r="M1159" s="55" t="n">
        <v>9.317726134788964e-06</v>
      </c>
      <c r="N1159" s="55" t="n">
        <v>-85.09454581723961</v>
      </c>
      <c r="O1159" s="55" t="n">
        <v>-85.09446186057652</v>
      </c>
      <c r="P1159" s="55" t="n">
        <v>-8.395666308637972e-05</v>
      </c>
      <c r="Q1159" s="55" t="n">
        <v>6.335290917043173e-06</v>
      </c>
      <c r="R1159" s="55" t="n">
        <v>-356.0164933292591</v>
      </c>
      <c r="S1159" s="55" t="n">
        <v>-356.0165090090723</v>
      </c>
      <c r="T1159" s="55" t="n">
        <v>1.567981316548125e-05</v>
      </c>
      <c r="U1159" s="55" t="n">
        <v>-4.636142018698378e-06</v>
      </c>
      <c r="V1159" s="55" t="n">
        <v>88.81934444338508</v>
      </c>
      <c r="W1159" s="55" t="n">
        <v>88.82015862791179</v>
      </c>
      <c r="X1159" s="55" t="n">
        <v>-0.0008141845267115139</v>
      </c>
      <c r="Y1159" s="55" t="n">
        <v>-6.097381485767367e-05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0.1877198994827499</v>
      </c>
      <c r="AD1159" s="55" t="n">
        <v>-0.03823253407962026</v>
      </c>
      <c r="AE1159" s="55" t="n">
        <v>1.000831498088756</v>
      </c>
      <c r="AF1159" s="55" t="n">
        <v>-3.261881537097722e-05</v>
      </c>
      <c r="AG1159" s="55" t="n">
        <v>-0.0002131792765577845</v>
      </c>
      <c r="AH1159" s="55" t="n">
        <v>-1.663365800652628e-05</v>
      </c>
      <c r="AI1159" s="55" t="n">
        <v>0.000216300877595502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-98.18662960615029</v>
      </c>
      <c r="D1160" s="55" t="n">
        <v>-1.829828628008481e-06</v>
      </c>
      <c r="E1160" s="55" t="n">
        <v>-4.961349956046718e-06</v>
      </c>
      <c r="F1160" s="55" t="n">
        <v>-87.7078063208313</v>
      </c>
      <c r="G1160" s="55" t="n">
        <v>-87.70786778426294</v>
      </c>
      <c r="H1160" s="55" t="n">
        <v>6.146343165033224e-05</v>
      </c>
      <c r="I1160" s="55" t="n">
        <v>1.540919672677006e-05</v>
      </c>
      <c r="J1160" s="55" t="n">
        <v>-3.266644384425021</v>
      </c>
      <c r="K1160" s="55" t="n">
        <v>-3.26657254678147</v>
      </c>
      <c r="L1160" s="55" t="n">
        <v>-7.183764355109766e-05</v>
      </c>
      <c r="M1160" s="55" t="n">
        <v>7.030482831621045e-06</v>
      </c>
      <c r="N1160" s="55" t="n">
        <v>-85.09454581723961</v>
      </c>
      <c r="O1160" s="55" t="n">
        <v>-85.09446180941669</v>
      </c>
      <c r="P1160" s="55" t="n">
        <v>-8.400782291909757e-05</v>
      </c>
      <c r="Q1160" s="55" t="n">
        <v>4.193155633829968e-06</v>
      </c>
      <c r="R1160" s="55" t="n">
        <v>-356.0164933292591</v>
      </c>
      <c r="S1160" s="55" t="n">
        <v>-356.0165090482265</v>
      </c>
      <c r="T1160" s="55" t="n">
        <v>1.571896737116519e-05</v>
      </c>
      <c r="U1160" s="55" t="n">
        <v>-3.371391802063543e-06</v>
      </c>
      <c r="V1160" s="55" t="n">
        <v>88.81934444338508</v>
      </c>
      <c r="W1160" s="55" t="n">
        <v>88.82015801856539</v>
      </c>
      <c r="X1160" s="55" t="n">
        <v>-0.0008135751803082546</v>
      </c>
      <c r="Y1160" s="55" t="n">
        <v>-6.095539158030779e-05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0.1877198989533052</v>
      </c>
      <c r="AD1160" s="55" t="n">
        <v>-0.03823253771272986</v>
      </c>
      <c r="AE1160" s="55" t="n">
        <v>1.000831498060061</v>
      </c>
      <c r="AF1160" s="55" t="n">
        <v>-3.208937068843731e-05</v>
      </c>
      <c r="AG1160" s="55" t="n">
        <v>-0.0002095461669598953</v>
      </c>
      <c r="AH1160" s="55" t="n">
        <v>-1.66049627381426e-05</v>
      </c>
      <c r="AI1160" s="55" t="n">
        <v>0.0002126383046073763</v>
      </c>
      <c r="AJ1160" s="55" t="n">
        <v>0</v>
      </c>
    </row>
    <row r="1161">
      <c r="A1161" s="55" t="n">
        <v>11.57</v>
      </c>
      <c r="B1161" s="55" t="n">
        <v>-98.18663143597892</v>
      </c>
      <c r="C1161" s="55" t="n">
        <v>-98.18662964976139</v>
      </c>
      <c r="D1161" s="55" t="n">
        <v>-1.786217536493846e-06</v>
      </c>
      <c r="E1161" s="55" t="n">
        <v>-3.833924022225385e-06</v>
      </c>
      <c r="F1161" s="55" t="n">
        <v>-87.7078063208313</v>
      </c>
      <c r="G1161" s="55" t="n">
        <v>-87.70786764728294</v>
      </c>
      <c r="H1161" s="55" t="n">
        <v>6.132645164853315e-05</v>
      </c>
      <c r="I1161" s="55" t="n">
        <v>1.23139534356187e-05</v>
      </c>
      <c r="J1161" s="55" t="n">
        <v>-3.266644384425021</v>
      </c>
      <c r="K1161" s="55" t="n">
        <v>-3.26657248939891</v>
      </c>
      <c r="L1161" s="55" t="n">
        <v>-7.189502611161751e-05</v>
      </c>
      <c r="M1161" s="55" t="n">
        <v>4.655425259119791e-06</v>
      </c>
      <c r="N1161" s="55" t="n">
        <v>-85.09454581723961</v>
      </c>
      <c r="O1161" s="55" t="n">
        <v>-85.09446178007337</v>
      </c>
      <c r="P1161" s="55" t="n">
        <v>-8.403716622042221e-05</v>
      </c>
      <c r="Q1161" s="55" t="n">
        <v>1.96828886030419e-06</v>
      </c>
      <c r="R1161" s="55" t="n">
        <v>-356.0164933292591</v>
      </c>
      <c r="S1161" s="55" t="n">
        <v>-356.0165090745595</v>
      </c>
      <c r="T1161" s="55" t="n">
        <v>1.574530037926158e-05</v>
      </c>
      <c r="U1161" s="55" t="n">
        <v>-2.067476891393594e-06</v>
      </c>
      <c r="V1161" s="55" t="n">
        <v>88.81934444338508</v>
      </c>
      <c r="W1161" s="55" t="n">
        <v>88.82015740935395</v>
      </c>
      <c r="X1161" s="55" t="n">
        <v>-0.0008129659688750138</v>
      </c>
      <c r="Y1161" s="55" t="n">
        <v>-6.093798928620304e-05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0.1877198985347068</v>
      </c>
      <c r="AD1161" s="55" t="n">
        <v>-0.03823254058146666</v>
      </c>
      <c r="AE1161" s="55" t="n">
        <v>1.0008314980364</v>
      </c>
      <c r="AF1161" s="55" t="n">
        <v>-3.167077233801052e-05</v>
      </c>
      <c r="AG1161" s="55" t="n">
        <v>-0.0002066774301562324</v>
      </c>
      <c r="AH1161" s="55" t="n">
        <v>-1.6581302109131e-05</v>
      </c>
      <c r="AI1161" s="55" t="n">
        <v>0.0002097463647744692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-98.18662968186393</v>
      </c>
      <c r="D1162" s="55" t="n">
        <v>-1.754114989483055e-06</v>
      </c>
      <c r="E1162" s="55" t="n">
        <v>-2.671960349353527e-06</v>
      </c>
      <c r="F1162" s="55" t="n">
        <v>-87.7078063208313</v>
      </c>
      <c r="G1162" s="55" t="n">
        <v>-87.70786754177377</v>
      </c>
      <c r="H1162" s="55" t="n">
        <v>6.122094247197403e-05</v>
      </c>
      <c r="I1162" s="55" t="n">
        <v>9.121509522418535e-06</v>
      </c>
      <c r="J1162" s="55" t="n">
        <v>-3.266644384425021</v>
      </c>
      <c r="K1162" s="55" t="n">
        <v>-3.266572456090725</v>
      </c>
      <c r="L1162" s="55" t="n">
        <v>-7.192833429638377e-05</v>
      </c>
      <c r="M1162" s="55" t="n">
        <v>2.225175884962005e-06</v>
      </c>
      <c r="N1162" s="55" t="n">
        <v>-85.09454581723961</v>
      </c>
      <c r="O1162" s="55" t="n">
        <v>-85.09446177320136</v>
      </c>
      <c r="P1162" s="55" t="n">
        <v>-8.404403824136695e-05</v>
      </c>
      <c r="Q1162" s="55" t="n">
        <v>-3.087133897475226e-07</v>
      </c>
      <c r="R1162" s="55" t="n">
        <v>-356.0164933292591</v>
      </c>
      <c r="S1162" s="55" t="n">
        <v>-356.01650908778</v>
      </c>
      <c r="T1162" s="55" t="n">
        <v>1.575852085096161e-05</v>
      </c>
      <c r="U1162" s="55" t="n">
        <v>-7.422159730362169e-07</v>
      </c>
      <c r="V1162" s="55" t="n">
        <v>88.81934444338508</v>
      </c>
      <c r="W1162" s="55" t="n">
        <v>88.82015680026767</v>
      </c>
      <c r="X1162" s="55" t="n">
        <v>-0.0008123568825902385</v>
      </c>
      <c r="Y1162" s="55" t="n">
        <v>-6.092121292345811e-05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0.1877198982309031</v>
      </c>
      <c r="AD1162" s="55" t="n">
        <v>-0.03823254265875105</v>
      </c>
      <c r="AE1162" s="55" t="n">
        <v>1.000831498017966</v>
      </c>
      <c r="AF1162" s="55" t="n">
        <v>-3.136696863359489e-05</v>
      </c>
      <c r="AG1162" s="55" t="n">
        <v>-0.0002046001457700619</v>
      </c>
      <c r="AH1162" s="55" t="n">
        <v>-1.656286818807473e-05</v>
      </c>
      <c r="AI1162" s="55" t="n">
        <v>0.0002076521971302183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-98.18662970219853</v>
      </c>
      <c r="D1163" s="55" t="n">
        <v>-1.73378039301593e-06</v>
      </c>
      <c r="E1163" s="55" t="n">
        <v>-1.491314651034581e-06</v>
      </c>
      <c r="F1163" s="55" t="n">
        <v>-87.7078063208313</v>
      </c>
      <c r="G1163" s="55" t="n">
        <v>-87.70786746846738</v>
      </c>
      <c r="H1163" s="55" t="n">
        <v>6.114763609350925e-05</v>
      </c>
      <c r="I1163" s="55" t="n">
        <v>5.875416805141124e-06</v>
      </c>
      <c r="J1163" s="55" t="n">
        <v>-3.266644384425021</v>
      </c>
      <c r="K1163" s="55" t="n">
        <v>-3.266572447228753</v>
      </c>
      <c r="L1163" s="55" t="n">
        <v>-7.193719626913404e-05</v>
      </c>
      <c r="M1163" s="55" t="n">
        <v>-2.273375680360393e-07</v>
      </c>
      <c r="N1163" s="55" t="n">
        <v>-85.09454581723961</v>
      </c>
      <c r="O1163" s="55" t="n">
        <v>-85.09446178914885</v>
      </c>
      <c r="P1163" s="55" t="n">
        <v>-8.402809074936081e-05</v>
      </c>
      <c r="Q1163" s="55" t="n">
        <v>-2.607008952379727e-06</v>
      </c>
      <c r="R1163" s="55" t="n">
        <v>-356.0164933292591</v>
      </c>
      <c r="S1163" s="55" t="n">
        <v>-356.0165090877738</v>
      </c>
      <c r="T1163" s="55" t="n">
        <v>1.575851474429663e-05</v>
      </c>
      <c r="U1163" s="55" t="n">
        <v>5.865752294594073e-07</v>
      </c>
      <c r="V1163" s="55" t="n">
        <v>88.81934444338508</v>
      </c>
      <c r="W1163" s="55" t="n">
        <v>88.82015619130128</v>
      </c>
      <c r="X1163" s="55" t="n">
        <v>-0.0008117479161996524</v>
      </c>
      <c r="Y1163" s="55" t="n">
        <v>-6.090466866138046e-05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0.1877198980442696</v>
      </c>
      <c r="AD1163" s="55" t="n">
        <v>-0.03823254392834301</v>
      </c>
      <c r="AE1163" s="55" t="n">
        <v>1.000831498004879</v>
      </c>
      <c r="AF1163" s="55" t="n">
        <v>-3.118033509164064e-05</v>
      </c>
      <c r="AG1163" s="55" t="n">
        <v>-0.0002033305538107211</v>
      </c>
      <c r="AH1163" s="55" t="n">
        <v>-1.654978065701584e-05</v>
      </c>
      <c r="AI1163" s="55" t="n">
        <v>0.0002063720490987015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-98.18662971066499</v>
      </c>
      <c r="D1164" s="55" t="n">
        <v>-1.725313934564937e-06</v>
      </c>
      <c r="E1164" s="55" t="n">
        <v>-3.078554206109171e-07</v>
      </c>
      <c r="F1164" s="55" t="n">
        <v>-87.7078063208313</v>
      </c>
      <c r="G1164" s="55" t="n">
        <v>-87.70786742765976</v>
      </c>
      <c r="H1164" s="55" t="n">
        <v>6.110682847011305e-05</v>
      </c>
      <c r="I1164" s="55" t="n">
        <v>2.619348770782231e-06</v>
      </c>
      <c r="J1164" s="55" t="n">
        <v>-3.266644384425021</v>
      </c>
      <c r="K1164" s="55" t="n">
        <v>-3.26657246285624</v>
      </c>
      <c r="L1164" s="55" t="n">
        <v>-7.192156878108337e-05</v>
      </c>
      <c r="M1164" s="55" t="n">
        <v>-2.669366425248617e-06</v>
      </c>
      <c r="N1164" s="55" t="n">
        <v>-85.09454581723961</v>
      </c>
      <c r="O1164" s="55" t="n">
        <v>-85.09446182795729</v>
      </c>
      <c r="P1164" s="55" t="n">
        <v>-8.398928230813741e-05</v>
      </c>
      <c r="Q1164" s="55" t="n">
        <v>-4.89586261491685e-06</v>
      </c>
      <c r="R1164" s="55" t="n">
        <v>-356.0164933292591</v>
      </c>
      <c r="S1164" s="55" t="n">
        <v>-356.0165090746037</v>
      </c>
      <c r="T1164" s="55" t="n">
        <v>1.574534465258275e-05</v>
      </c>
      <c r="U1164" s="55" t="n">
        <v>1.901258571869696e-06</v>
      </c>
      <c r="V1164" s="55" t="n">
        <v>88.81934444338508</v>
      </c>
      <c r="W1164" s="55" t="n">
        <v>88.82015558245395</v>
      </c>
      <c r="X1164" s="55" t="n">
        <v>-0.0008111390688635893</v>
      </c>
      <c r="Y1164" s="55" t="n">
        <v>-6.088797652543856e-05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0.1877198979755993</v>
      </c>
      <c r="AD1164" s="55" t="n">
        <v>-0.03823254438491087</v>
      </c>
      <c r="AE1164" s="55" t="n">
        <v>1.000831497997185</v>
      </c>
      <c r="AF1164" s="55" t="n">
        <v>-3.111166479996541e-05</v>
      </c>
      <c r="AG1164" s="55" t="n">
        <v>-0.0002028739859438744</v>
      </c>
      <c r="AH1164" s="55" t="n">
        <v>-1.654208658941059e-05</v>
      </c>
      <c r="AI1164" s="55" t="n">
        <v>0.0002059112199179839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-98.18662970732152</v>
      </c>
      <c r="D1165" s="55" t="n">
        <v>-1.728657409979403e-06</v>
      </c>
      <c r="E1165" s="55" t="n">
        <v>8.627259457298471e-07</v>
      </c>
      <c r="F1165" s="55" t="n">
        <v>-87.7078063208313</v>
      </c>
      <c r="G1165" s="55" t="n">
        <v>-87.70786741921293</v>
      </c>
      <c r="H1165" s="55" t="n">
        <v>6.109838164204555e-05</v>
      </c>
      <c r="I1165" s="55" t="n">
        <v>-6.034901615166027e-07</v>
      </c>
      <c r="J1165" s="55" t="n">
        <v>-3.266644384425021</v>
      </c>
      <c r="K1165" s="55" t="n">
        <v>-3.266572502691871</v>
      </c>
      <c r="L1165" s="55" t="n">
        <v>-7.188173315030545e-05</v>
      </c>
      <c r="M1165" s="55" t="n">
        <v>-5.068747447562638e-06</v>
      </c>
      <c r="N1165" s="55" t="n">
        <v>-85.09454581723961</v>
      </c>
      <c r="O1165" s="55" t="n">
        <v>-85.09446188936475</v>
      </c>
      <c r="P1165" s="55" t="n">
        <v>-8.392787485545808e-05</v>
      </c>
      <c r="Q1165" s="55" t="n">
        <v>-7.145087838854194e-06</v>
      </c>
      <c r="R1165" s="55" t="n">
        <v>-356.0164933292591</v>
      </c>
      <c r="S1165" s="55" t="n">
        <v>-356.0165090485057</v>
      </c>
      <c r="T1165" s="55" t="n">
        <v>1.571924659842178e-05</v>
      </c>
      <c r="U1165" s="55" t="n">
        <v>3.184629985688036e-06</v>
      </c>
      <c r="V1165" s="55" t="n">
        <v>88.81934444338508</v>
      </c>
      <c r="W1165" s="55" t="n">
        <v>88.82015497372943</v>
      </c>
      <c r="X1165" s="55" t="n">
        <v>-0.0008105303443478257</v>
      </c>
      <c r="Y1165" s="55" t="n">
        <v>-6.087074995367516e-05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0.1877198980241138</v>
      </c>
      <c r="AD1165" s="55" t="n">
        <v>-0.03823254403395135</v>
      </c>
      <c r="AE1165" s="55" t="n">
        <v>1.00083149799486</v>
      </c>
      <c r="AF1165" s="55" t="n">
        <v>-3.116017932569548e-05</v>
      </c>
      <c r="AG1165" s="55" t="n">
        <v>-0.0002032249454692048</v>
      </c>
      <c r="AH1165" s="55" t="n">
        <v>-1.653976133830781e-05</v>
      </c>
      <c r="AI1165" s="55" t="n">
        <v>0.0002062641484642907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-98.18662969238164</v>
      </c>
      <c r="D1166" s="55" t="n">
        <v>-1.743597276818017e-06</v>
      </c>
      <c r="E1166" s="55" t="n">
        <v>2.005117982117568e-06</v>
      </c>
      <c r="F1166" s="55" t="n">
        <v>-87.7078063208313</v>
      </c>
      <c r="G1166" s="55" t="n">
        <v>-87.70786744256284</v>
      </c>
      <c r="H1166" s="55" t="n">
        <v>6.112173154429511e-05</v>
      </c>
      <c r="I1166" s="55" t="n">
        <v>-3.750932104806229e-06</v>
      </c>
      <c r="J1166" s="55" t="n">
        <v>-3.266644384425021</v>
      </c>
      <c r="K1166" s="55" t="n">
        <v>-3.266572566137872</v>
      </c>
      <c r="L1166" s="55" t="n">
        <v>-7.18182871501256e-05</v>
      </c>
      <c r="M1166" s="55" t="n">
        <v>-7.394313713006765e-06</v>
      </c>
      <c r="N1166" s="55" t="n">
        <v>-85.09454581723961</v>
      </c>
      <c r="O1166" s="55" t="n">
        <v>-85.09446197281353</v>
      </c>
      <c r="P1166" s="55" t="n">
        <v>-8.384442606978067e-05</v>
      </c>
      <c r="Q1166" s="55" t="n">
        <v>-9.3254514519211e-06</v>
      </c>
      <c r="R1166" s="55" t="n">
        <v>-356.0164933292591</v>
      </c>
      <c r="S1166" s="55" t="n">
        <v>-356.0165090098834</v>
      </c>
      <c r="T1166" s="55" t="n">
        <v>1.568062423236946e-05</v>
      </c>
      <c r="U1166" s="55" t="n">
        <v>4.420146092944013e-06</v>
      </c>
      <c r="V1166" s="55" t="n">
        <v>88.81934444338508</v>
      </c>
      <c r="W1166" s="55" t="n">
        <v>88.82015436513578</v>
      </c>
      <c r="X1166" s="55" t="n">
        <v>-0.0008099217506928039</v>
      </c>
      <c r="Y1166" s="55" t="n">
        <v>-6.085262231291716e-05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0.1877198981874954</v>
      </c>
      <c r="AD1166" s="55" t="n">
        <v>-0.03823254289156752</v>
      </c>
      <c r="AE1166" s="55" t="n">
        <v>1.000831497997808</v>
      </c>
      <c r="AF1166" s="55" t="n">
        <v>-3.132356091173349e-05</v>
      </c>
      <c r="AG1166" s="55" t="n">
        <v>-0.0002043673292956294</v>
      </c>
      <c r="AH1166" s="55" t="n">
        <v>-1.654271009066122e-05</v>
      </c>
      <c r="AI1166" s="55" t="n">
        <v>0.0002074146378845113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-98.18662966620953</v>
      </c>
      <c r="D1167" s="55" t="n">
        <v>-1.769769399736407e-06</v>
      </c>
      <c r="E1167" s="55" t="n">
        <v>3.104594558920436e-06</v>
      </c>
      <c r="F1167" s="55" t="n">
        <v>-87.7078063208313</v>
      </c>
      <c r="G1167" s="55" t="n">
        <v>-87.70786749673263</v>
      </c>
      <c r="H1167" s="55" t="n">
        <v>6.117590133946351e-05</v>
      </c>
      <c r="I1167" s="55" t="n">
        <v>-6.78238389514251e-06</v>
      </c>
      <c r="J1167" s="55" t="n">
        <v>-3.266644384425021</v>
      </c>
      <c r="K1167" s="55" t="n">
        <v>-3.266572652292237</v>
      </c>
      <c r="L1167" s="55" t="n">
        <v>-7.173213278465877e-05</v>
      </c>
      <c r="M1167" s="55" t="n">
        <v>-9.616305343957446e-06</v>
      </c>
      <c r="N1167" s="55" t="n">
        <v>-85.09454581723961</v>
      </c>
      <c r="O1167" s="55" t="n">
        <v>-85.09446207746196</v>
      </c>
      <c r="P1167" s="55" t="n">
        <v>-8.373977764037389e-05</v>
      </c>
      <c r="Q1167" s="55" t="n">
        <v>-1.140904016462957e-05</v>
      </c>
      <c r="R1167" s="55" t="n">
        <v>-356.0164933292591</v>
      </c>
      <c r="S1167" s="55" t="n">
        <v>-356.0165089593006</v>
      </c>
      <c r="T1167" s="55" t="n">
        <v>1.563004150493746e-05</v>
      </c>
      <c r="U1167" s="55" t="n">
        <v>5.592106755182976e-06</v>
      </c>
      <c r="V1167" s="55" t="n">
        <v>88.81934444338508</v>
      </c>
      <c r="W1167" s="55" t="n">
        <v>88.82015375668527</v>
      </c>
      <c r="X1167" s="55" t="n">
        <v>-0.0008093133001881872</v>
      </c>
      <c r="Y1167" s="55" t="n">
        <v>-6.083323818965899e-05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0.1877198984619385</v>
      </c>
      <c r="AD1167" s="55" t="n">
        <v>-0.03823254098411075</v>
      </c>
      <c r="AE1167" s="55" t="n">
        <v>1.000831498005867</v>
      </c>
      <c r="AF1167" s="55" t="n">
        <v>-3.159800396335122e-05</v>
      </c>
      <c r="AG1167" s="55" t="n">
        <v>-0.000206274786071492</v>
      </c>
      <c r="AH1167" s="55" t="n">
        <v>-1.655076875550776e-05</v>
      </c>
      <c r="AI1167" s="55" t="n">
        <v>0.0002093362108420472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-98.18662962931275</v>
      </c>
      <c r="D1168" s="55" t="n">
        <v>-1.806666174929629e-06</v>
      </c>
      <c r="E1168" s="55" t="n">
        <v>4.147208967111827e-06</v>
      </c>
      <c r="F1168" s="55" t="n">
        <v>-87.7078063208313</v>
      </c>
      <c r="G1168" s="55" t="n">
        <v>-87.70786758035121</v>
      </c>
      <c r="H1168" s="55" t="n">
        <v>6.125951991587202e-05</v>
      </c>
      <c r="I1168" s="55" t="n">
        <v>-9.65933851378615e-06</v>
      </c>
      <c r="J1168" s="55" t="n">
        <v>-3.266644384425021</v>
      </c>
      <c r="K1168" s="55" t="n">
        <v>-3.266572759964924</v>
      </c>
      <c r="L1168" s="55" t="n">
        <v>-7.162446009779839e-05</v>
      </c>
      <c r="M1168" s="55" t="n">
        <v>-1.170675375819955e-05</v>
      </c>
      <c r="N1168" s="55" t="n">
        <v>-85.09454581723961</v>
      </c>
      <c r="O1168" s="55" t="n">
        <v>-85.09446220219911</v>
      </c>
      <c r="P1168" s="55" t="n">
        <v>-8.361504049682129e-05</v>
      </c>
      <c r="Q1168" s="55" t="n">
        <v>-1.336957396820522e-05</v>
      </c>
      <c r="R1168" s="55" t="n">
        <v>-356.0164933292591</v>
      </c>
      <c r="S1168" s="55" t="n">
        <v>-356.0165088974721</v>
      </c>
      <c r="T1168" s="55" t="n">
        <v>1.556821299770718e-05</v>
      </c>
      <c r="U1168" s="55" t="n">
        <v>6.685862308482271e-06</v>
      </c>
      <c r="V1168" s="55" t="n">
        <v>88.81934444338508</v>
      </c>
      <c r="W1168" s="55" t="n">
        <v>88.82015314839413</v>
      </c>
      <c r="X1168" s="55" t="n">
        <v>-0.0008087050090420824</v>
      </c>
      <c r="Y1168" s="55" t="n">
        <v>-6.081227577474434e-05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0.1877198988422206</v>
      </c>
      <c r="AD1168" s="55" t="n">
        <v>-0.0382325383476918</v>
      </c>
      <c r="AE1168" s="55" t="n">
        <v>1.000831498018806</v>
      </c>
      <c r="AF1168" s="55" t="n">
        <v>-3.197828613021869e-05</v>
      </c>
      <c r="AG1168" s="55" t="n">
        <v>-0.0002089112050226993</v>
      </c>
      <c r="AH1168" s="55" t="n">
        <v>-1.656370818281516e-05</v>
      </c>
      <c r="AI1168" s="55" t="n">
        <v>0.0002119925913720286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-98.18662958233385</v>
      </c>
      <c r="D1169" s="55" t="n">
        <v>-1.853645066740935e-06</v>
      </c>
      <c r="E1169" s="55" t="n">
        <v>5.11994287802376e-06</v>
      </c>
      <c r="F1169" s="55" t="n">
        <v>-87.7078063208313</v>
      </c>
      <c r="G1169" s="55" t="n">
        <v>-87.70786769167677</v>
      </c>
      <c r="H1169" s="55" t="n">
        <v>6.13708454745549e-05</v>
      </c>
      <c r="I1169" s="55" t="n">
        <v>-1.23458694403059e-05</v>
      </c>
      <c r="J1169" s="55" t="n">
        <v>-3.266644384425021</v>
      </c>
      <c r="K1169" s="55" t="n">
        <v>-3.266572887697503</v>
      </c>
      <c r="L1169" s="55" t="n">
        <v>-7.149672751858117e-05</v>
      </c>
      <c r="M1169" s="55" t="n">
        <v>-1.363979656796731e-05</v>
      </c>
      <c r="N1169" s="55" t="n">
        <v>-85.09454581723961</v>
      </c>
      <c r="O1169" s="55" t="n">
        <v>-85.0944623456632</v>
      </c>
      <c r="P1169" s="55" t="n">
        <v>-8.347157639997086e-05</v>
      </c>
      <c r="Q1169" s="55" t="n">
        <v>-1.518278819547575e-05</v>
      </c>
      <c r="R1169" s="55" t="n">
        <v>-356.0164933292591</v>
      </c>
      <c r="S1169" s="55" t="n">
        <v>-356.0165088252514</v>
      </c>
      <c r="T1169" s="55" t="n">
        <v>1.549599232066625e-05</v>
      </c>
      <c r="U1169" s="55" t="n">
        <v>7.688019955695028e-06</v>
      </c>
      <c r="V1169" s="55" t="n">
        <v>88.81934444338508</v>
      </c>
      <c r="W1169" s="55" t="n">
        <v>88.82015254028229</v>
      </c>
      <c r="X1169" s="55" t="n">
        <v>-0.0008080968972156504</v>
      </c>
      <c r="Y1169" s="55" t="n">
        <v>-6.078942631345452e-05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0.1877198993217909</v>
      </c>
      <c r="AD1169" s="55" t="n">
        <v>-0.03823253502756922</v>
      </c>
      <c r="AE1169" s="55" t="n">
        <v>1.000831498036336</v>
      </c>
      <c r="AF1169" s="55" t="n">
        <v>-3.245785640260124e-05</v>
      </c>
      <c r="AG1169" s="55" t="n">
        <v>-0.0002122313276023413</v>
      </c>
      <c r="AH1169" s="55" t="n">
        <v>-1.658123749415097e-05</v>
      </c>
      <c r="AI1169" s="55" t="n">
        <v>0.0002153383066129704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-98.18662952603997</v>
      </c>
      <c r="D1170" s="55" t="n">
        <v>-1.909938950825593e-06</v>
      </c>
      <c r="E1170" s="55" t="n">
        <v>6.010884765898419e-06</v>
      </c>
      <c r="F1170" s="55" t="n">
        <v>-87.7078063208313</v>
      </c>
      <c r="G1170" s="55" t="n">
        <v>-87.70786782862503</v>
      </c>
      <c r="H1170" s="55" t="n">
        <v>6.150779373441826e-05</v>
      </c>
      <c r="I1170" s="55" t="n">
        <v>-1.48090604137931e-05</v>
      </c>
      <c r="J1170" s="55" t="n">
        <v>-3.266644384425021</v>
      </c>
      <c r="K1170" s="55" t="n">
        <v>-3.266573033786081</v>
      </c>
      <c r="L1170" s="55" t="n">
        <v>-7.13506389405197e-05</v>
      </c>
      <c r="M1170" s="55" t="n">
        <v>-1.539201274218891e-05</v>
      </c>
      <c r="N1170" s="55" t="n">
        <v>-85.09454581723961</v>
      </c>
      <c r="O1170" s="55" t="n">
        <v>-85.09446250626326</v>
      </c>
      <c r="P1170" s="55" t="n">
        <v>-8.331097635232978e-05</v>
      </c>
      <c r="Q1170" s="55" t="n">
        <v>-1.682669030726426e-05</v>
      </c>
      <c r="R1170" s="55" t="n">
        <v>-356.0164933292591</v>
      </c>
      <c r="S1170" s="55" t="n">
        <v>-356.0165087436179</v>
      </c>
      <c r="T1170" s="55" t="n">
        <v>1.541435877932331e-05</v>
      </c>
      <c r="U1170" s="55" t="n">
        <v>8.586580824863071e-06</v>
      </c>
      <c r="V1170" s="55" t="n">
        <v>88.81934444338508</v>
      </c>
      <c r="W1170" s="55" t="n">
        <v>88.82015193237304</v>
      </c>
      <c r="X1170" s="55" t="n">
        <v>-0.000807488987952385</v>
      </c>
      <c r="Y1170" s="55" t="n">
        <v>-6.076442062071194e-05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0.1877198998928749</v>
      </c>
      <c r="AD1170" s="55" t="n">
        <v>-0.03823253107742407</v>
      </c>
      <c r="AE1170" s="55" t="n">
        <v>1.000831498058109</v>
      </c>
      <c r="AF1170" s="55" t="n">
        <v>-3.302894044376892e-05</v>
      </c>
      <c r="AG1170" s="55" t="n">
        <v>-0.0002161814727508204</v>
      </c>
      <c r="AH1170" s="55" t="n">
        <v>-1.66030105219761e-05</v>
      </c>
      <c r="AI1170" s="55" t="n">
        <v>0.0002193194018456748</v>
      </c>
      <c r="AJ1170" s="55" t="n">
        <v>0</v>
      </c>
    </row>
    <row r="1171">
      <c r="A1171" s="55" t="n">
        <v>11.66999999999999</v>
      </c>
      <c r="B1171" s="55" t="n">
        <v>-98.18663143597892</v>
      </c>
      <c r="C1171" s="55" t="n">
        <v>-98.18662946131089</v>
      </c>
      <c r="D1171" s="55" t="n">
        <v>-1.974668034869835e-06</v>
      </c>
      <c r="E1171" s="55" t="n">
        <v>6.809378649242488e-06</v>
      </c>
      <c r="F1171" s="55" t="n">
        <v>-87.7078063208313</v>
      </c>
      <c r="G1171" s="55" t="n">
        <v>-87.7078679888014</v>
      </c>
      <c r="H1171" s="55" t="n">
        <v>6.166797010673132e-05</v>
      </c>
      <c r="I1171" s="55" t="n">
        <v>-1.701939574716066e-05</v>
      </c>
      <c r="J1171" s="55" t="n">
        <v>-3.266644384425021</v>
      </c>
      <c r="K1171" s="55" t="n">
        <v>-3.266573196307293</v>
      </c>
      <c r="L1171" s="55" t="n">
        <v>-7.118811772891704e-05</v>
      </c>
      <c r="M1171" s="55" t="n">
        <v>-1.694270694730316e-05</v>
      </c>
      <c r="N1171" s="55" t="n">
        <v>-85.09454581723961</v>
      </c>
      <c r="O1171" s="55" t="n">
        <v>-85.09446268220302</v>
      </c>
      <c r="P1171" s="55" t="n">
        <v>-8.313503657851555e-05</v>
      </c>
      <c r="Q1171" s="55" t="n">
        <v>-1.828181403118203e-05</v>
      </c>
      <c r="R1171" s="55" t="n">
        <v>-356.0164933292591</v>
      </c>
      <c r="S1171" s="55" t="n">
        <v>-356.016508653662</v>
      </c>
      <c r="T1171" s="55" t="n">
        <v>1.532440287137867e-05</v>
      </c>
      <c r="U1171" s="55" t="n">
        <v>9.371063497761422e-06</v>
      </c>
      <c r="V1171" s="55" t="n">
        <v>88.81934444338508</v>
      </c>
      <c r="W1171" s="55" t="n">
        <v>88.82015132469263</v>
      </c>
      <c r="X1171" s="55" t="n">
        <v>-0.0008068813075491122</v>
      </c>
      <c r="Y1171" s="55" t="n">
        <v>-6.073701595362636e-05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0.1877199005465945</v>
      </c>
      <c r="AD1171" s="55" t="n">
        <v>-0.03823252655853529</v>
      </c>
      <c r="AE1171" s="55" t="n">
        <v>1.000831498083726</v>
      </c>
      <c r="AF1171" s="55" t="n">
        <v>-3.368265999448283e-05</v>
      </c>
      <c r="AG1171" s="55" t="n">
        <v>-0.0002207003615278813</v>
      </c>
      <c r="AH1171" s="55" t="n">
        <v>-1.662862803009091e-05</v>
      </c>
      <c r="AI1171" s="55" t="n">
        <v>0.0002238742558513698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-98.18662938912586</v>
      </c>
      <c r="D1172" s="55" t="n">
        <v>-2.046853064253895e-06</v>
      </c>
      <c r="E1172" s="55" t="n">
        <v>7.506128708302899e-06</v>
      </c>
      <c r="F1172" s="55" t="n">
        <v>-87.7078063208313</v>
      </c>
      <c r="G1172" s="55" t="n">
        <v>-87.70786816953697</v>
      </c>
      <c r="H1172" s="55" t="n">
        <v>6.184870567356089e-05</v>
      </c>
      <c r="I1172" s="55" t="n">
        <v>-1.895111511999393e-05</v>
      </c>
      <c r="J1172" s="55" t="n">
        <v>-3.266644384425021</v>
      </c>
      <c r="K1172" s="55" t="n">
        <v>-3.266573373146741</v>
      </c>
      <c r="L1172" s="55" t="n">
        <v>-7.101127828034659e-05</v>
      </c>
      <c r="M1172" s="55" t="n">
        <v>-1.827412120119828e-05</v>
      </c>
      <c r="N1172" s="55" t="n">
        <v>-85.09454581723961</v>
      </c>
      <c r="O1172" s="55" t="n">
        <v>-85.09446287150772</v>
      </c>
      <c r="P1172" s="55" t="n">
        <v>-8.294573188492987e-05</v>
      </c>
      <c r="Q1172" s="55" t="n">
        <v>-1.953148339253035e-05</v>
      </c>
      <c r="R1172" s="55" t="n">
        <v>-356.0164933292591</v>
      </c>
      <c r="S1172" s="55" t="n">
        <v>-356.0165085565695</v>
      </c>
      <c r="T1172" s="55" t="n">
        <v>1.522731040939532e-05</v>
      </c>
      <c r="U1172" s="55" t="n">
        <v>1.003264657116776e-05</v>
      </c>
      <c r="V1172" s="55" t="n">
        <v>88.81934444338508</v>
      </c>
      <c r="W1172" s="55" t="n">
        <v>88.82015071727008</v>
      </c>
      <c r="X1172" s="55" t="n">
        <v>-0.0008062738849997686</v>
      </c>
      <c r="Y1172" s="55" t="n">
        <v>-6.070700121339157e-05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0.1877199012731001</v>
      </c>
      <c r="AD1172" s="55" t="n">
        <v>-0.03823252153886422</v>
      </c>
      <c r="AE1172" s="55" t="n">
        <v>1.000831498112744</v>
      </c>
      <c r="AF1172" s="55" t="n">
        <v>-3.440916557240215e-05</v>
      </c>
      <c r="AG1172" s="55" t="n">
        <v>-0.0002257200325955777</v>
      </c>
      <c r="AH1172" s="55" t="n">
        <v>-1.665764592928554e-05</v>
      </c>
      <c r="AI1172" s="55" t="n">
        <v>0.0002289344905387633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-98.18662931054943</v>
      </c>
      <c r="D1173" s="55" t="n">
        <v>-2.12542948188145e-06</v>
      </c>
      <c r="E1173" s="55" t="n">
        <v>8.093310576709846e-06</v>
      </c>
      <c r="F1173" s="55" t="n">
        <v>-87.7078063208313</v>
      </c>
      <c r="G1173" s="55" t="n">
        <v>-87.70786836792755</v>
      </c>
      <c r="H1173" s="55" t="n">
        <v>6.204709624498289e-05</v>
      </c>
      <c r="I1173" s="55" t="n">
        <v>-2.058249795763578e-05</v>
      </c>
      <c r="J1173" s="55" t="n">
        <v>-3.266644384425021</v>
      </c>
      <c r="K1173" s="55" t="n">
        <v>-3.266573562029534</v>
      </c>
      <c r="L1173" s="55" t="n">
        <v>-7.082239548773697e-05</v>
      </c>
      <c r="M1173" s="55" t="n">
        <v>-1.937164116382089e-05</v>
      </c>
      <c r="N1173" s="55" t="n">
        <v>-85.09454581723961</v>
      </c>
      <c r="O1173" s="55" t="n">
        <v>-85.09446307205263</v>
      </c>
      <c r="P1173" s="55" t="n">
        <v>-8.27451869711555e-05</v>
      </c>
      <c r="Q1173" s="55" t="n">
        <v>-2.056196461756718e-05</v>
      </c>
      <c r="R1173" s="55" t="n">
        <v>-356.0164933292591</v>
      </c>
      <c r="S1173" s="55" t="n">
        <v>-356.0165084536043</v>
      </c>
      <c r="T1173" s="55" t="n">
        <v>1.512434521858149e-05</v>
      </c>
      <c r="U1173" s="55" t="n">
        <v>1.056426585472533e-05</v>
      </c>
      <c r="V1173" s="55" t="n">
        <v>88.81934444338508</v>
      </c>
      <c r="W1173" s="55" t="n">
        <v>88.82015011013654</v>
      </c>
      <c r="X1173" s="55" t="n">
        <v>-0.0008056667514483455</v>
      </c>
      <c r="Y1173" s="55" t="n">
        <v>-6.067421430324941e-05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0.1877199020617142</v>
      </c>
      <c r="AD1173" s="55" t="n">
        <v>-0.03823251609206446</v>
      </c>
      <c r="AE1173" s="55" t="n">
        <v>1.00083149814468</v>
      </c>
      <c r="AF1173" s="55" t="n">
        <v>-3.51977797463654e-05</v>
      </c>
      <c r="AG1173" s="55" t="n">
        <v>-0.0002311668323567995</v>
      </c>
      <c r="AH1173" s="55" t="n">
        <v>-1.668958193867809e-05</v>
      </c>
      <c r="AI1173" s="55" t="n">
        <v>0.0002344259589427718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-98.18662922671605</v>
      </c>
      <c r="D1174" s="55" t="n">
        <v>-2.209262872953152e-06</v>
      </c>
      <c r="E1174" s="55" t="n">
        <v>8.564667851557139e-06</v>
      </c>
      <c r="F1174" s="55" t="n">
        <v>-87.7078063208313</v>
      </c>
      <c r="G1174" s="55" t="n">
        <v>-87.70786858087534</v>
      </c>
      <c r="H1174" s="55" t="n">
        <v>6.22600440497931e-05</v>
      </c>
      <c r="I1174" s="55" t="n">
        <v>-2.189608941066363e-05</v>
      </c>
      <c r="J1174" s="55" t="n">
        <v>-3.266644384425021</v>
      </c>
      <c r="K1174" s="55" t="n">
        <v>-3.266573760552635</v>
      </c>
      <c r="L1174" s="55" t="n">
        <v>-7.062387238617952e-05</v>
      </c>
      <c r="M1174" s="55" t="n">
        <v>-2.02239586113951e-05</v>
      </c>
      <c r="N1174" s="55" t="n">
        <v>-85.09454581723961</v>
      </c>
      <c r="O1174" s="55" t="n">
        <v>-85.09446328159325</v>
      </c>
      <c r="P1174" s="55" t="n">
        <v>-8.253564635463112e-05</v>
      </c>
      <c r="Q1174" s="55" t="n">
        <v>-2.136259495177387e-05</v>
      </c>
      <c r="R1174" s="55" t="n">
        <v>-356.0164933292591</v>
      </c>
      <c r="S1174" s="55" t="n">
        <v>-356.0165083460909</v>
      </c>
      <c r="T1174" s="55" t="n">
        <v>1.501683173279542e-05</v>
      </c>
      <c r="U1174" s="55" t="n">
        <v>1.096065512868266e-05</v>
      </c>
      <c r="V1174" s="55" t="n">
        <v>88.81934444338508</v>
      </c>
      <c r="W1174" s="55" t="n">
        <v>88.82014950332481</v>
      </c>
      <c r="X1174" s="55" t="n">
        <v>-0.0008050599397308896</v>
      </c>
      <c r="Y1174" s="55" t="n">
        <v>-6.063853067274069e-05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0.187719902901085</v>
      </c>
      <c r="AD1174" s="55" t="n">
        <v>-0.03823251029642827</v>
      </c>
      <c r="AE1174" s="55" t="n">
        <v>1.000831498179019</v>
      </c>
      <c r="AF1174" s="55" t="n">
        <v>-3.60371504859458e-05</v>
      </c>
      <c r="AG1174" s="55" t="n">
        <v>-0.0002369624685499838</v>
      </c>
      <c r="AH1174" s="55" t="n">
        <v>-1.672392069274053e-05</v>
      </c>
      <c r="AI1174" s="55" t="n">
        <v>0.0002402698009317564</v>
      </c>
      <c r="AJ1174" s="55" t="n">
        <v>0</v>
      </c>
    </row>
    <row r="1175">
      <c r="A1175" s="55" t="n">
        <v>11.70999999999999</v>
      </c>
      <c r="B1175" s="55" t="n">
        <v>-98.18663143597892</v>
      </c>
      <c r="C1175" s="55" t="n">
        <v>-98.18662913881404</v>
      </c>
      <c r="D1175" s="55" t="n">
        <v>-2.297164880462258e-06</v>
      </c>
      <c r="E1175" s="55" t="n">
        <v>8.915554360647524e-06</v>
      </c>
      <c r="F1175" s="55" t="n">
        <v>-87.7078063208313</v>
      </c>
      <c r="G1175" s="55" t="n">
        <v>-87.70786880513258</v>
      </c>
      <c r="H1175" s="55" t="n">
        <v>6.248430128366188e-05</v>
      </c>
      <c r="I1175" s="55" t="n">
        <v>-2.287888183951143e-05</v>
      </c>
      <c r="J1175" s="55" t="n">
        <v>-3.266644384425021</v>
      </c>
      <c r="K1175" s="55" t="n">
        <v>-3.26657396621842</v>
      </c>
      <c r="L1175" s="55" t="n">
        <v>-7.041820660205205e-05</v>
      </c>
      <c r="M1175" s="55" t="n">
        <v>-2.082315577304169e-05</v>
      </c>
      <c r="N1175" s="55" t="n">
        <v>-85.09454581723961</v>
      </c>
      <c r="O1175" s="55" t="n">
        <v>-85.09446349779648</v>
      </c>
      <c r="P1175" s="55" t="n">
        <v>-8.231944312488224e-05</v>
      </c>
      <c r="Q1175" s="55" t="n">
        <v>-2.192590894903406e-05</v>
      </c>
      <c r="R1175" s="55" t="n">
        <v>-356.0164933292591</v>
      </c>
      <c r="S1175" s="55" t="n">
        <v>-356.0165082353955</v>
      </c>
      <c r="T1175" s="55" t="n">
        <v>1.490613642010601e-05</v>
      </c>
      <c r="U1175" s="55" t="n">
        <v>1.121842645916107e-05</v>
      </c>
      <c r="V1175" s="55" t="n">
        <v>88.81934444338508</v>
      </c>
      <c r="W1175" s="55" t="n">
        <v>88.82014889686907</v>
      </c>
      <c r="X1175" s="55" t="n">
        <v>-0.0008044534839938359</v>
      </c>
      <c r="Y1175" s="55" t="n">
        <v>-6.059985776266759e-05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0.1877199037793443</v>
      </c>
      <c r="AD1175" s="55" t="n">
        <v>-0.03823250423378861</v>
      </c>
      <c r="AE1175" s="55" t="n">
        <v>1.000831498215221</v>
      </c>
      <c r="AF1175" s="55" t="n">
        <v>-3.691540978456587e-05</v>
      </c>
      <c r="AG1175" s="55" t="n">
        <v>-0.0002430251082111146</v>
      </c>
      <c r="AH1175" s="55" t="n">
        <v>-1.676012306717212e-05</v>
      </c>
      <c r="AI1175" s="55" t="n">
        <v>0.0002463835473927046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-98.18662904806931</v>
      </c>
      <c r="D1176" s="55" t="n">
        <v>-2.38790961685678e-06</v>
      </c>
      <c r="E1176" s="55" t="n">
        <v>9.142977323576355e-06</v>
      </c>
      <c r="F1176" s="55" t="n">
        <v>-87.7078063208313</v>
      </c>
      <c r="G1176" s="55" t="n">
        <v>-87.7078690373465</v>
      </c>
      <c r="H1176" s="55" t="n">
        <v>6.271651519667731e-05</v>
      </c>
      <c r="I1176" s="55" t="n">
        <v>-2.352242426203784e-05</v>
      </c>
      <c r="J1176" s="55" t="n">
        <v>-3.266644384425021</v>
      </c>
      <c r="K1176" s="55" t="n">
        <v>-3.266574176468939</v>
      </c>
      <c r="L1176" s="55" t="n">
        <v>-7.020795608214466e-05</v>
      </c>
      <c r="M1176" s="55" t="n">
        <v>-2.116476675845974e-05</v>
      </c>
      <c r="N1176" s="55" t="n">
        <v>-85.09454581723961</v>
      </c>
      <c r="O1176" s="55" t="n">
        <v>-85.09446371827291</v>
      </c>
      <c r="P1176" s="55" t="n">
        <v>-8.209896669269663e-05</v>
      </c>
      <c r="Q1176" s="55" t="n">
        <v>-2.224769235938656e-05</v>
      </c>
      <c r="R1176" s="55" t="n">
        <v>-356.0164933292591</v>
      </c>
      <c r="S1176" s="55" t="n">
        <v>-356.0165081229081</v>
      </c>
      <c r="T1176" s="55" t="n">
        <v>1.479364895390913e-05</v>
      </c>
      <c r="U1176" s="55" t="n">
        <v>1.133607838962347e-05</v>
      </c>
      <c r="V1176" s="55" t="n">
        <v>88.81934444338508</v>
      </c>
      <c r="W1176" s="55" t="n">
        <v>88.82014829080435</v>
      </c>
      <c r="X1176" s="55" t="n">
        <v>-0.0008038474192741746</v>
      </c>
      <c r="Y1176" s="55" t="n">
        <v>-6.055814551906324e-05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0.1877199046842727</v>
      </c>
      <c r="AD1176" s="55" t="n">
        <v>-0.03823249798838715</v>
      </c>
      <c r="AE1176" s="55" t="n">
        <v>1.00083149825273</v>
      </c>
      <c r="AF1176" s="55" t="n">
        <v>-3.782033825006081e-05</v>
      </c>
      <c r="AG1176" s="55" t="n">
        <v>-0.0002492705096640568</v>
      </c>
      <c r="AH1176" s="55" t="n">
        <v>-1.679763150796987e-05</v>
      </c>
      <c r="AI1176" s="55" t="n">
        <v>0.0002526822617395317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-98.18662895572849</v>
      </c>
      <c r="D1177" s="55" t="n">
        <v>-2.480250419201554e-06</v>
      </c>
      <c r="E1177" s="55" t="n">
        <v>9.245627541323682e-06</v>
      </c>
      <c r="F1177" s="55" t="n">
        <v>-87.7078063208313</v>
      </c>
      <c r="G1177" s="55" t="n">
        <v>-87.70786927410515</v>
      </c>
      <c r="H1177" s="55" t="n">
        <v>6.295327385516595e-05</v>
      </c>
      <c r="I1177" s="55" t="n">
        <v>-2.382286420760065e-05</v>
      </c>
      <c r="J1177" s="55" t="n">
        <v>-3.266644384425021</v>
      </c>
      <c r="K1177" s="55" t="n">
        <v>-3.26657438872064</v>
      </c>
      <c r="L1177" s="55" t="n">
        <v>-6.999570438148342e-05</v>
      </c>
      <c r="M1177" s="55" t="n">
        <v>-2.124780626829058e-05</v>
      </c>
      <c r="N1177" s="55" t="n">
        <v>-85.09454581723961</v>
      </c>
      <c r="O1177" s="55" t="n">
        <v>-85.09446394060913</v>
      </c>
      <c r="P1177" s="55" t="n">
        <v>-8.18766304756888e-05</v>
      </c>
      <c r="Q1177" s="55" t="n">
        <v>-2.232696697504896e-05</v>
      </c>
      <c r="R1177" s="55" t="n">
        <v>-356.0164933292591</v>
      </c>
      <c r="S1177" s="55" t="n">
        <v>-356.0165080100228</v>
      </c>
      <c r="T1177" s="55" t="n">
        <v>1.468076368937713e-05</v>
      </c>
      <c r="U1177" s="55" t="n">
        <v>1.131396387573969e-05</v>
      </c>
      <c r="V1177" s="55" t="n">
        <v>88.81934444338508</v>
      </c>
      <c r="W1177" s="55" t="n">
        <v>88.82014768516596</v>
      </c>
      <c r="X1177" s="55" t="n">
        <v>-0.0008032417808760629</v>
      </c>
      <c r="Y1177" s="55" t="n">
        <v>-6.051339500803464e-05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0.1877199056034658</v>
      </c>
      <c r="AD1177" s="55" t="n">
        <v>-0.03823249164572721</v>
      </c>
      <c r="AE1177" s="55" t="n">
        <v>1.000831498290979</v>
      </c>
      <c r="AF1177" s="55" t="n">
        <v>-3.873953133282093e-05</v>
      </c>
      <c r="AG1177" s="55" t="n">
        <v>-0.0002556131696099251</v>
      </c>
      <c r="AH1177" s="55" t="n">
        <v>-1.683588091161425e-05</v>
      </c>
      <c r="AI1177" s="55" t="n">
        <v>0.0002590796994208327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-98.1866288630423</v>
      </c>
      <c r="D1178" s="55" t="n">
        <v>-2.572936617062517e-06</v>
      </c>
      <c r="E1178" s="55" t="n">
        <v>9.223860822765357e-06</v>
      </c>
      <c r="F1178" s="55" t="n">
        <v>-87.7078063208313</v>
      </c>
      <c r="G1178" s="55" t="n">
        <v>-87.70786951198345</v>
      </c>
      <c r="H1178" s="55" t="n">
        <v>6.319115215795801e-05</v>
      </c>
      <c r="I1178" s="55" t="n">
        <v>-2.378094290704093e-05</v>
      </c>
      <c r="J1178" s="55" t="n">
        <v>-3.266644384425021</v>
      </c>
      <c r="K1178" s="55" t="n">
        <v>-3.266574600398911</v>
      </c>
      <c r="L1178" s="55" t="n">
        <v>-6.978402611097709e-05</v>
      </c>
      <c r="M1178" s="55" t="n">
        <v>-2.107471850288318e-05</v>
      </c>
      <c r="N1178" s="55" t="n">
        <v>-85.09454581723961</v>
      </c>
      <c r="O1178" s="55" t="n">
        <v>-85.09446416239987</v>
      </c>
      <c r="P1178" s="55" t="n">
        <v>-8.165483972380884e-05</v>
      </c>
      <c r="Q1178" s="55" t="n">
        <v>-2.216598681894519e-05</v>
      </c>
      <c r="R1178" s="55" t="n">
        <v>-356.0164933292591</v>
      </c>
      <c r="S1178" s="55" t="n">
        <v>-356.0165078981205</v>
      </c>
      <c r="T1178" s="55" t="n">
        <v>1.456886139435276e-05</v>
      </c>
      <c r="U1178" s="55" t="n">
        <v>1.115427548355707e-05</v>
      </c>
      <c r="V1178" s="55" t="n">
        <v>88.81934444338508</v>
      </c>
      <c r="W1178" s="55" t="n">
        <v>88.82014707998907</v>
      </c>
      <c r="X1178" s="55" t="n">
        <v>-0.0008026366039891576</v>
      </c>
      <c r="Y1178" s="55" t="n">
        <v>-6.046563869227348e-05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0.1877199065245006</v>
      </c>
      <c r="AD1178" s="55" t="n">
        <v>-0.0382324852914246</v>
      </c>
      <c r="AE1178" s="55" t="n">
        <v>1.000831498329401</v>
      </c>
      <c r="AF1178" s="55" t="n">
        <v>-3.966056610904545e-05</v>
      </c>
      <c r="AG1178" s="55" t="n">
        <v>-0.0002619674722148524</v>
      </c>
      <c r="AH1178" s="55" t="n">
        <v>-1.687430239982746e-05</v>
      </c>
      <c r="AI1178" s="55" t="n">
        <v>0.0002654894707595957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-98.18662877124873</v>
      </c>
      <c r="D1179" s="55" t="n">
        <v>-2.664730185891018e-06</v>
      </c>
      <c r="E1179" s="55" t="n">
        <v>9.079671708560898e-06</v>
      </c>
      <c r="F1179" s="55" t="n">
        <v>-87.7078063208313</v>
      </c>
      <c r="G1179" s="55" t="n">
        <v>-87.7078697475885</v>
      </c>
      <c r="H1179" s="55" t="n">
        <v>6.342675720381926e-05</v>
      </c>
      <c r="I1179" s="55" t="n">
        <v>-2.340192111610821e-05</v>
      </c>
      <c r="J1179" s="55" t="n">
        <v>-3.266644384425021</v>
      </c>
      <c r="K1179" s="55" t="n">
        <v>-3.266574808971988</v>
      </c>
      <c r="L1179" s="55" t="n">
        <v>-6.957545303349932e-05</v>
      </c>
      <c r="M1179" s="55" t="n">
        <v>-2.065130014524801e-05</v>
      </c>
      <c r="N1179" s="55" t="n">
        <v>-85.09454581723961</v>
      </c>
      <c r="O1179" s="55" t="n">
        <v>-85.09446438127991</v>
      </c>
      <c r="P1179" s="55" t="n">
        <v>-8.143595970107338e-05</v>
      </c>
      <c r="Q1179" s="55" t="n">
        <v>-2.177015247045199e-05</v>
      </c>
      <c r="R1179" s="55" t="n">
        <v>-356.0164933292591</v>
      </c>
      <c r="S1179" s="55" t="n">
        <v>-356.0165077885501</v>
      </c>
      <c r="T1179" s="55" t="n">
        <v>1.445929103113197e-05</v>
      </c>
      <c r="U1179" s="55" t="n">
        <v>1.086100721817282e-05</v>
      </c>
      <c r="V1179" s="55" t="n">
        <v>88.81934444338508</v>
      </c>
      <c r="W1179" s="55" t="n">
        <v>88.82014647530825</v>
      </c>
      <c r="X1179" s="55" t="n">
        <v>-0.000802031923167005</v>
      </c>
      <c r="Y1179" s="55" t="n">
        <v>-6.04149529271199e-05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0.1877199074351002</v>
      </c>
      <c r="AD1179" s="55" t="n">
        <v>-0.03823247901007507</v>
      </c>
      <c r="AE1179" s="55" t="n">
        <v>1.000831498367431</v>
      </c>
      <c r="AF1179" s="55" t="n">
        <v>-4.057116570477248e-05</v>
      </c>
      <c r="AG1179" s="55" t="n">
        <v>-0.0002682488217456425</v>
      </c>
      <c r="AH1179" s="55" t="n">
        <v>-1.691233286749139e-05</v>
      </c>
      <c r="AI1179" s="55" t="n">
        <v>0.0002718261886897405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-98.18662868155712</v>
      </c>
      <c r="D1180" s="55" t="n">
        <v>-2.754421802463851e-06</v>
      </c>
      <c r="E1180" s="55" t="n">
        <v>8.816642913112194e-06</v>
      </c>
      <c r="F1180" s="55" t="n">
        <v>-87.7078063208313</v>
      </c>
      <c r="G1180" s="55" t="n">
        <v>-87.70786997760413</v>
      </c>
      <c r="H1180" s="55" t="n">
        <v>6.365677284466105e-05</v>
      </c>
      <c r="I1180" s="55" t="n">
        <v>-2.269544823880035e-05</v>
      </c>
      <c r="J1180" s="55" t="n">
        <v>-3.266644384425021</v>
      </c>
      <c r="K1180" s="55" t="n">
        <v>-3.266575011983835</v>
      </c>
      <c r="L1180" s="55" t="n">
        <v>-6.937244118649492e-05</v>
      </c>
      <c r="M1180" s="55" t="n">
        <v>-1.998657694268732e-05</v>
      </c>
      <c r="N1180" s="55" t="n">
        <v>-85.09454581723961</v>
      </c>
      <c r="O1180" s="55" t="n">
        <v>-85.09446459495463</v>
      </c>
      <c r="P1180" s="55" t="n">
        <v>-8.122228497412961e-05</v>
      </c>
      <c r="Q1180" s="55" t="n">
        <v>-2.114789254913526e-05</v>
      </c>
      <c r="R1180" s="55" t="n">
        <v>-356.0164933292591</v>
      </c>
      <c r="S1180" s="55" t="n">
        <v>-356.016507682611</v>
      </c>
      <c r="T1180" s="55" t="n">
        <v>1.435335189446878e-05</v>
      </c>
      <c r="U1180" s="55" t="n">
        <v>1.043988125301014e-05</v>
      </c>
      <c r="V1180" s="55" t="n">
        <v>88.81934444338508</v>
      </c>
      <c r="W1180" s="55" t="n">
        <v>88.82014587115701</v>
      </c>
      <c r="X1180" s="55" t="n">
        <v>-0.000801427771919929</v>
      </c>
      <c r="Y1180" s="55" t="n">
        <v>-6.036145117058778e-05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0.1877199083232944</v>
      </c>
      <c r="AD1180" s="55" t="n">
        <v>-0.03823247288414766</v>
      </c>
      <c r="AE1180" s="55" t="n">
        <v>1.00083149840452</v>
      </c>
      <c r="AF1180" s="55" t="n">
        <v>-4.145935988963956e-05</v>
      </c>
      <c r="AG1180" s="55" t="n">
        <v>-0.0002743747491568138</v>
      </c>
      <c r="AH1180" s="55" t="n">
        <v>-1.694942208807504e-05</v>
      </c>
      <c r="AI1180" s="55" t="n">
        <v>0.0002780065905809481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-98.18662859513226</v>
      </c>
      <c r="D1181" s="55" t="n">
        <v>-2.840846658601135e-06</v>
      </c>
      <c r="E1181" s="55" t="n">
        <v>8.43989315155517e-06</v>
      </c>
      <c r="F1181" s="55" t="n">
        <v>-87.7078063208313</v>
      </c>
      <c r="G1181" s="55" t="n">
        <v>-87.70787019883372</v>
      </c>
      <c r="H1181" s="55" t="n">
        <v>6.387800241947302e-05</v>
      </c>
      <c r="I1181" s="55" t="n">
        <v>-2.167536668839266e-05</v>
      </c>
      <c r="J1181" s="55" t="n">
        <v>-3.266644384425021</v>
      </c>
      <c r="K1181" s="55" t="n">
        <v>-3.266575207085648</v>
      </c>
      <c r="L1181" s="55" t="n">
        <v>-6.917733937381493e-05</v>
      </c>
      <c r="M1181" s="55" t="n">
        <v>-1.909265529629463e-05</v>
      </c>
      <c r="N1181" s="55" t="n">
        <v>-85.09454581723961</v>
      </c>
      <c r="O1181" s="55" t="n">
        <v>-85.09446480122946</v>
      </c>
      <c r="P1181" s="55" t="n">
        <v>-8.101601013842996e-05</v>
      </c>
      <c r="Q1181" s="55" t="n">
        <v>-2.031050758430246e-05</v>
      </c>
      <c r="R1181" s="55" t="n">
        <v>-356.0164933292591</v>
      </c>
      <c r="S1181" s="55" t="n">
        <v>-356.0165075815369</v>
      </c>
      <c r="T1181" s="55" t="n">
        <v>1.425227783602412e-05</v>
      </c>
      <c r="U1181" s="55" t="n">
        <v>9.898199547164527e-06</v>
      </c>
      <c r="V1181" s="55" t="n">
        <v>88.81934444338508</v>
      </c>
      <c r="W1181" s="55" t="n">
        <v>88.82014526756734</v>
      </c>
      <c r="X1181" s="55" t="n">
        <v>-0.0008008241822570321</v>
      </c>
      <c r="Y1181" s="55" t="n">
        <v>-6.030528347468708e-05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0.1877199091775735</v>
      </c>
      <c r="AD1181" s="55" t="n">
        <v>-0.03823246699292417</v>
      </c>
      <c r="AE1181" s="55" t="n">
        <v>1.000831498440139</v>
      </c>
      <c r="AF1181" s="55" t="n">
        <v>-4.231363898155038e-05</v>
      </c>
      <c r="AG1181" s="55" t="n">
        <v>-0.0002802659726519607</v>
      </c>
      <c r="AH1181" s="55" t="n">
        <v>-1.698504092928488e-05</v>
      </c>
      <c r="AI1181" s="55" t="n">
        <v>0.0002839506138147619</v>
      </c>
      <c r="AJ1181" s="55" t="n">
        <v>0</v>
      </c>
    </row>
    <row r="1182">
      <c r="A1182" s="55" t="n">
        <v>11.77999999999999</v>
      </c>
      <c r="B1182" s="55" t="n">
        <v>-98.18663143597892</v>
      </c>
      <c r="C1182" s="55" t="n">
        <v>-98.18662851307985</v>
      </c>
      <c r="D1182" s="55" t="n">
        <v>-2.922899066273405e-06</v>
      </c>
      <c r="E1182" s="55" t="n">
        <v>7.955960524424217e-06</v>
      </c>
      <c r="F1182" s="55" t="n">
        <v>-87.7078063208313</v>
      </c>
      <c r="G1182" s="55" t="n">
        <v>-87.70787040824075</v>
      </c>
      <c r="H1182" s="55" t="n">
        <v>6.408740945270076e-05</v>
      </c>
      <c r="I1182" s="55" t="n">
        <v>-2.035948487097193e-05</v>
      </c>
      <c r="J1182" s="55" t="n">
        <v>-3.266644384425021</v>
      </c>
      <c r="K1182" s="55" t="n">
        <v>-3.266575392065418</v>
      </c>
      <c r="L1182" s="55" t="n">
        <v>-6.89923596036535e-05</v>
      </c>
      <c r="M1182" s="55" t="n">
        <v>-1.798449096294887e-05</v>
      </c>
      <c r="N1182" s="55" t="n">
        <v>-85.09454581723961</v>
      </c>
      <c r="O1182" s="55" t="n">
        <v>-85.09446499803758</v>
      </c>
      <c r="P1182" s="55" t="n">
        <v>-8.081920202018416e-05</v>
      </c>
      <c r="Q1182" s="55" t="n">
        <v>-1.927201214062969e-05</v>
      </c>
      <c r="R1182" s="55" t="n">
        <v>-356.0164933292591</v>
      </c>
      <c r="S1182" s="55" t="n">
        <v>-356.0165074864804</v>
      </c>
      <c r="T1182" s="55" t="n">
        <v>1.415722128525903e-05</v>
      </c>
      <c r="U1182" s="55" t="n">
        <v>9.244784888219583e-06</v>
      </c>
      <c r="V1182" s="55" t="n">
        <v>88.81934444338508</v>
      </c>
      <c r="W1182" s="55" t="n">
        <v>88.8201446645694</v>
      </c>
      <c r="X1182" s="55" t="n">
        <v>-0.0008002211843172502</v>
      </c>
      <c r="Y1182" s="55" t="n">
        <v>-6.024662929477372e-05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0.1877199099870345</v>
      </c>
      <c r="AD1182" s="55" t="n">
        <v>-0.03823246141149331</v>
      </c>
      <c r="AE1182" s="55" t="n">
        <v>1.000831498473784</v>
      </c>
      <c r="AF1182" s="55" t="n">
        <v>-4.312310000753605e-05</v>
      </c>
      <c r="AG1182" s="55" t="n">
        <v>-0.0002858474035041803</v>
      </c>
      <c r="AH1182" s="55" t="n">
        <v>-1.701868557191233e-05</v>
      </c>
      <c r="AI1182" s="55" t="n">
        <v>0.0002895824157350325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-98.18662843643254</v>
      </c>
      <c r="D1183" s="55" t="n">
        <v>-2.999546375708902e-06</v>
      </c>
      <c r="E1183" s="55" t="n">
        <v>7.372721196431855e-06</v>
      </c>
      <c r="F1183" s="55" t="n">
        <v>-87.7078063208313</v>
      </c>
      <c r="G1183" s="55" t="n">
        <v>-87.7078706029869</v>
      </c>
      <c r="H1183" s="55" t="n">
        <v>6.428215560462432e-05</v>
      </c>
      <c r="I1183" s="55" t="n">
        <v>-1.876927460938392e-05</v>
      </c>
      <c r="J1183" s="55" t="n">
        <v>-3.266644384425021</v>
      </c>
      <c r="K1183" s="55" t="n">
        <v>-3.266575564875307</v>
      </c>
      <c r="L1183" s="55" t="n">
        <v>-6.88195497151041e-05</v>
      </c>
      <c r="M1183" s="55" t="n">
        <v>-1.667967949464333e-05</v>
      </c>
      <c r="N1183" s="55" t="n">
        <v>-85.09454581723961</v>
      </c>
      <c r="O1183" s="55" t="n">
        <v>-85.09446518346552</v>
      </c>
      <c r="P1183" s="55" t="n">
        <v>-8.06337740919775e-05</v>
      </c>
      <c r="Q1183" s="55" t="n">
        <v>-1.804887085343028e-05</v>
      </c>
      <c r="R1183" s="55" t="n">
        <v>-356.0164933292591</v>
      </c>
      <c r="S1183" s="55" t="n">
        <v>-356.0165073984984</v>
      </c>
      <c r="T1183" s="55" t="n">
        <v>1.406923935677189e-05</v>
      </c>
      <c r="U1183" s="55" t="n">
        <v>8.489802544991347e-06</v>
      </c>
      <c r="V1183" s="55" t="n">
        <v>88.81934444338508</v>
      </c>
      <c r="W1183" s="55" t="n">
        <v>88.82014406219098</v>
      </c>
      <c r="X1183" s="55" t="n">
        <v>-0.0007996188058986315</v>
      </c>
      <c r="Y1183" s="55" t="n">
        <v>-6.018570759569988e-05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0.1877199107415169</v>
      </c>
      <c r="AD1183" s="55" t="n">
        <v>-0.03823245620981531</v>
      </c>
      <c r="AE1183" s="55" t="n">
        <v>1.000831498504985</v>
      </c>
      <c r="AF1183" s="55" t="n">
        <v>-4.387758240076423e-05</v>
      </c>
      <c r="AG1183" s="55" t="n">
        <v>-0.000291049081509176</v>
      </c>
      <c r="AH1183" s="55" t="n">
        <v>-1.704988639161797e-05</v>
      </c>
      <c r="AI1183" s="55" t="n">
        <v>0.0002948313224720838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-98.18662836613724</v>
      </c>
      <c r="D1184" s="55" t="n">
        <v>-3.069841672167861e-06</v>
      </c>
      <c r="E1184" s="55" t="n">
        <v>6.699255980971212e-06</v>
      </c>
      <c r="F1184" s="55" t="n">
        <v>-87.7078063208313</v>
      </c>
      <c r="G1184" s="55" t="n">
        <v>-87.70787078046678</v>
      </c>
      <c r="H1184" s="55" t="n">
        <v>6.445963547934864e-05</v>
      </c>
      <c r="I1184" s="55" t="n">
        <v>-1.692954231706213e-05</v>
      </c>
      <c r="J1184" s="55" t="n">
        <v>-3.266644384425021</v>
      </c>
      <c r="K1184" s="55" t="n">
        <v>-3.26657572365652</v>
      </c>
      <c r="L1184" s="55" t="n">
        <v>-6.866076850184859e-05</v>
      </c>
      <c r="M1184" s="55" t="n">
        <v>-1.519817548756478e-05</v>
      </c>
      <c r="N1184" s="55" t="n">
        <v>-85.09454581723961</v>
      </c>
      <c r="O1184" s="55" t="n">
        <v>-85.09446535577619</v>
      </c>
      <c r="P1184" s="55" t="n">
        <v>-8.046146340738813e-05</v>
      </c>
      <c r="Q1184" s="55" t="n">
        <v>-1.665976534626464e-05</v>
      </c>
      <c r="R1184" s="55" t="n">
        <v>-356.0164933292591</v>
      </c>
      <c r="S1184" s="55" t="n">
        <v>-356.0165073185404</v>
      </c>
      <c r="T1184" s="55" t="n">
        <v>1.398928133163514e-05</v>
      </c>
      <c r="U1184" s="55" t="n">
        <v>7.644622617370726e-06</v>
      </c>
      <c r="V1184" s="55" t="n">
        <v>88.81934444338508</v>
      </c>
      <c r="W1184" s="55" t="n">
        <v>88.82014346045729</v>
      </c>
      <c r="X1184" s="55" t="n">
        <v>-0.000799017072203891</v>
      </c>
      <c r="Y1184" s="55" t="n">
        <v>-6.012275760313442e-05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0.1877199114317269</v>
      </c>
      <c r="AD1184" s="55" t="n">
        <v>-0.03823245145186715</v>
      </c>
      <c r="AE1184" s="55" t="n">
        <v>1.00083149853331</v>
      </c>
      <c r="AF1184" s="55" t="n">
        <v>-4.456779240102904e-05</v>
      </c>
      <c r="AG1184" s="55" t="n">
        <v>-0.0002958070296696369</v>
      </c>
      <c r="AH1184" s="55" t="n">
        <v>-1.707821173368984e-05</v>
      </c>
      <c r="AI1184" s="55" t="n">
        <v>0.0002996326955415504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-98.18662830304395</v>
      </c>
      <c r="D1185" s="55" t="n">
        <v>-3.13293497149499e-06</v>
      </c>
      <c r="E1185" s="55" t="n">
        <v>5.945705926664209e-06</v>
      </c>
      <c r="F1185" s="55" t="n">
        <v>-87.7078063208313</v>
      </c>
      <c r="G1185" s="55" t="n">
        <v>-87.70787093833921</v>
      </c>
      <c r="H1185" s="55" t="n">
        <v>6.461750792146154e-05</v>
      </c>
      <c r="I1185" s="55" t="n">
        <v>-1.486805878994001e-05</v>
      </c>
      <c r="J1185" s="55" t="n">
        <v>-3.266644384425021</v>
      </c>
      <c r="K1185" s="55" t="n">
        <v>-3.266575866761256</v>
      </c>
      <c r="L1185" s="55" t="n">
        <v>-6.851766376593238e-05</v>
      </c>
      <c r="M1185" s="55" t="n">
        <v>-1.35619879396456e-05</v>
      </c>
      <c r="N1185" s="55" t="n">
        <v>-85.09454581723961</v>
      </c>
      <c r="O1185" s="55" t="n">
        <v>-85.09446551342975</v>
      </c>
      <c r="P1185" s="55" t="n">
        <v>-8.030380985104841e-05</v>
      </c>
      <c r="Q1185" s="55" t="n">
        <v>-1.512532750808405e-05</v>
      </c>
      <c r="R1185" s="55" t="n">
        <v>-356.0164933292591</v>
      </c>
      <c r="S1185" s="55" t="n">
        <v>-356.0165072474363</v>
      </c>
      <c r="T1185" s="55" t="n">
        <v>1.391817715650959e-05</v>
      </c>
      <c r="U1185" s="55" t="n">
        <v>6.721671773860054e-06</v>
      </c>
      <c r="V1185" s="55" t="n">
        <v>88.81934444338508</v>
      </c>
      <c r="W1185" s="55" t="n">
        <v>88.82014285939064</v>
      </c>
      <c r="X1185" s="55" t="n">
        <v>-0.0007984160055605229</v>
      </c>
      <c r="Y1185" s="55" t="n">
        <v>-6.005804263452852e-05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0.1877199120493483</v>
      </c>
      <c r="AD1185" s="55" t="n">
        <v>-0.03823244719487785</v>
      </c>
      <c r="AE1185" s="55" t="n">
        <v>1.000831498558372</v>
      </c>
      <c r="AF1185" s="55" t="n">
        <v>-4.518541382725338e-05</v>
      </c>
      <c r="AG1185" s="55" t="n">
        <v>-0.0003000640189654291</v>
      </c>
      <c r="AH1185" s="55" t="n">
        <v>-1.710327390824773e-05</v>
      </c>
      <c r="AI1185" s="55" t="n">
        <v>0.0003039287072305051</v>
      </c>
      <c r="AJ1185" s="55" t="n">
        <v>0</v>
      </c>
    </row>
    <row r="1186">
      <c r="A1186" s="55" t="n">
        <v>11.82</v>
      </c>
      <c r="B1186" s="55" t="n">
        <v>-98.18663143597892</v>
      </c>
      <c r="C1186" s="55" t="n">
        <v>-98.18662824789564</v>
      </c>
      <c r="D1186" s="55" t="n">
        <v>-3.188083283394478e-06</v>
      </c>
      <c r="E1186" s="55" t="n">
        <v>5.123144002743841e-06</v>
      </c>
      <c r="F1186" s="55" t="n">
        <v>-87.7078063208313</v>
      </c>
      <c r="G1186" s="55" t="n">
        <v>-87.70787107455463</v>
      </c>
      <c r="H1186" s="55" t="n">
        <v>6.475372334335964e-05</v>
      </c>
      <c r="I1186" s="55" t="n">
        <v>-1.261514116330364e-05</v>
      </c>
      <c r="J1186" s="55" t="n">
        <v>-3.266644384425021</v>
      </c>
      <c r="K1186" s="55" t="n">
        <v>-3.266575992771632</v>
      </c>
      <c r="L1186" s="55" t="n">
        <v>-6.839165338948838e-05</v>
      </c>
      <c r="M1186" s="55" t="n">
        <v>-1.179488264086591e-05</v>
      </c>
      <c r="N1186" s="55" t="n">
        <v>-85.09454581723961</v>
      </c>
      <c r="O1186" s="55" t="n">
        <v>-85.09446565510099</v>
      </c>
      <c r="P1186" s="55" t="n">
        <v>-8.016213860742748e-05</v>
      </c>
      <c r="Q1186" s="55" t="n">
        <v>-1.346780957436811e-05</v>
      </c>
      <c r="R1186" s="55" t="n">
        <v>-356.0164933292591</v>
      </c>
      <c r="S1186" s="55" t="n">
        <v>-356.0165071858873</v>
      </c>
      <c r="T1186" s="55" t="n">
        <v>1.385662823275803e-05</v>
      </c>
      <c r="U1186" s="55" t="n">
        <v>5.734215656111199e-06</v>
      </c>
      <c r="V1186" s="55" t="n">
        <v>88.81934444338508</v>
      </c>
      <c r="W1186" s="55" t="n">
        <v>88.82014225901014</v>
      </c>
      <c r="X1186" s="55" t="n">
        <v>-0.0007978156250518551</v>
      </c>
      <c r="Y1186" s="55" t="n">
        <v>-5.999185424265784e-05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0.1877199125871396</v>
      </c>
      <c r="AD1186" s="55" t="n">
        <v>-0.03823244348866407</v>
      </c>
      <c r="AE1186" s="55" t="n">
        <v>1.000831498579833</v>
      </c>
      <c r="AF1186" s="55" t="n">
        <v>-4.572320511098127e-05</v>
      </c>
      <c r="AG1186" s="55" t="n">
        <v>-0.0003037702327457481</v>
      </c>
      <c r="AH1186" s="55" t="n">
        <v>-1.712473429726913e-05</v>
      </c>
      <c r="AI1186" s="55" t="n">
        <v>0.0003076690142227178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-98.18662820131999</v>
      </c>
      <c r="D1187" s="55" t="n">
        <v>-3.234658931761049e-06</v>
      </c>
      <c r="E1187" s="55" t="n">
        <v>4.243400124239456e-06</v>
      </c>
      <c r="F1187" s="55" t="n">
        <v>-87.7078063208313</v>
      </c>
      <c r="G1187" s="55" t="n">
        <v>-87.70787118737812</v>
      </c>
      <c r="H1187" s="55" t="n">
        <v>6.486654682879751e-05</v>
      </c>
      <c r="I1187" s="55" t="n">
        <v>-1.020322530394553e-05</v>
      </c>
      <c r="J1187" s="55" t="n">
        <v>-3.266644384425021</v>
      </c>
      <c r="K1187" s="55" t="n">
        <v>-3.266576100515312</v>
      </c>
      <c r="L1187" s="55" t="n">
        <v>-6.828390970946696e-05</v>
      </c>
      <c r="M1187" s="55" t="n">
        <v>-9.922025160365367e-06</v>
      </c>
      <c r="N1187" s="55" t="n">
        <v>-85.09454581723961</v>
      </c>
      <c r="O1187" s="55" t="n">
        <v>-85.09446577969398</v>
      </c>
      <c r="P1187" s="55" t="n">
        <v>-8.003754561933526e-05</v>
      </c>
      <c r="Q1187" s="55" t="n">
        <v>-1.171080513319168e-05</v>
      </c>
      <c r="R1187" s="55" t="n">
        <v>-356.0164933292591</v>
      </c>
      <c r="S1187" s="55" t="n">
        <v>-356.0165071344595</v>
      </c>
      <c r="T1187" s="55" t="n">
        <v>1.380520034289164e-05</v>
      </c>
      <c r="U1187" s="55" t="n">
        <v>4.696182572815754e-06</v>
      </c>
      <c r="V1187" s="55" t="n">
        <v>88.81934444338508</v>
      </c>
      <c r="W1187" s="55" t="n">
        <v>88.82014165933147</v>
      </c>
      <c r="X1187" s="55" t="n">
        <v>-0.0007972159463898277</v>
      </c>
      <c r="Y1187" s="55" t="n">
        <v>-5.992448904124389e-05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0.1877199130390144</v>
      </c>
      <c r="AD1187" s="55" t="n">
        <v>-0.03823244037507354</v>
      </c>
      <c r="AE1187" s="55" t="n">
        <v>1.000831498597405</v>
      </c>
      <c r="AF1187" s="55" t="n">
        <v>-4.617507987081382e-05</v>
      </c>
      <c r="AG1187" s="55" t="n">
        <v>-0.0003068838232769822</v>
      </c>
      <c r="AH1187" s="55" t="n">
        <v>-1.714230646321369e-05</v>
      </c>
      <c r="AI1187" s="55" t="n">
        <v>0.0003108113216423315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-98.18662816382269</v>
      </c>
      <c r="D1188" s="55" t="n">
        <v>-3.272156233844788e-06</v>
      </c>
      <c r="E1188" s="55" t="n">
        <v>3.31889147423609e-06</v>
      </c>
      <c r="F1188" s="55" t="n">
        <v>-87.7078063208313</v>
      </c>
      <c r="G1188" s="55" t="n">
        <v>-87.70787127540807</v>
      </c>
      <c r="H1188" s="55" t="n">
        <v>6.495457677093811e-05</v>
      </c>
      <c r="I1188" s="55" t="n">
        <v>-7.666408298869729e-06</v>
      </c>
      <c r="J1188" s="55" t="n">
        <v>-3.266644384425021</v>
      </c>
      <c r="K1188" s="55" t="n">
        <v>-3.266576189077579</v>
      </c>
      <c r="L1188" s="55" t="n">
        <v>-6.819534744266014e-05</v>
      </c>
      <c r="M1188" s="55" t="n">
        <v>-7.969627933530684e-06</v>
      </c>
      <c r="N1188" s="55" t="n">
        <v>-85.09454581723961</v>
      </c>
      <c r="O1188" s="55" t="n">
        <v>-85.09446588635356</v>
      </c>
      <c r="P1188" s="55" t="n">
        <v>-7.993088603614786e-05</v>
      </c>
      <c r="Q1188" s="55" t="n">
        <v>-9.878901783880067e-06</v>
      </c>
      <c r="R1188" s="55" t="n">
        <v>-356.0164933292591</v>
      </c>
      <c r="S1188" s="55" t="n">
        <v>-356.0165070935765</v>
      </c>
      <c r="T1188" s="55" t="n">
        <v>1.376431739123836e-05</v>
      </c>
      <c r="U1188" s="55" t="n">
        <v>3.622000922534057e-06</v>
      </c>
      <c r="V1188" s="55" t="n">
        <v>88.81934444338508</v>
      </c>
      <c r="W1188" s="55" t="n">
        <v>88.82014106036678</v>
      </c>
      <c r="X1188" s="55" t="n">
        <v>-0.0007966169816987153</v>
      </c>
      <c r="Y1188" s="55" t="n">
        <v>-5.985626096077415e-05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0.1877199134001064</v>
      </c>
      <c r="AD1188" s="55" t="n">
        <v>-0.0382324378875401</v>
      </c>
      <c r="AE1188" s="55" t="n">
        <v>1.000831498610857</v>
      </c>
      <c r="AF1188" s="55" t="n">
        <v>-4.653617186045622e-05</v>
      </c>
      <c r="AG1188" s="55" t="n">
        <v>-0.0003093713567131617</v>
      </c>
      <c r="AH1188" s="55" t="n">
        <v>-1.715575881355846e-05</v>
      </c>
      <c r="AI1188" s="55" t="n">
        <v>0.0003133218340723118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-98.18662813578239</v>
      </c>
      <c r="D1189" s="55" t="n">
        <v>-3.300196538249757e-06</v>
      </c>
      <c r="E1189" s="55" t="n">
        <v>2.362465994111608e-06</v>
      </c>
      <c r="F1189" s="55" t="n">
        <v>-87.7078063208313</v>
      </c>
      <c r="G1189" s="55" t="n">
        <v>-87.70787133759021</v>
      </c>
      <c r="H1189" s="55" t="n">
        <v>6.50167589049601e-05</v>
      </c>
      <c r="I1189" s="55" t="n">
        <v>-5.039966557639964e-06</v>
      </c>
      <c r="J1189" s="55" t="n">
        <v>-3.266644384425021</v>
      </c>
      <c r="K1189" s="55" t="n">
        <v>-3.266576257809933</v>
      </c>
      <c r="L1189" s="55" t="n">
        <v>-6.812661508905984e-05</v>
      </c>
      <c r="M1189" s="55" t="n">
        <v>-5.964607150398822e-06</v>
      </c>
      <c r="N1189" s="55" t="n">
        <v>-85.09454581723961</v>
      </c>
      <c r="O1189" s="55" t="n">
        <v>-85.09446597447327</v>
      </c>
      <c r="P1189" s="55" t="n">
        <v>-7.984276633875413e-05</v>
      </c>
      <c r="Q1189" s="55" t="n">
        <v>-7.997321869528477e-06</v>
      </c>
      <c r="R1189" s="55" t="n">
        <v>-356.0164933292591</v>
      </c>
      <c r="S1189" s="55" t="n">
        <v>-356.0165070635173</v>
      </c>
      <c r="T1189" s="55" t="n">
        <v>1.373425819794378e-05</v>
      </c>
      <c r="U1189" s="55" t="n">
        <v>2.526361456078679e-06</v>
      </c>
      <c r="V1189" s="55" t="n">
        <v>88.81934444338508</v>
      </c>
      <c r="W1189" s="55" t="n">
        <v>88.82014046212458</v>
      </c>
      <c r="X1189" s="55" t="n">
        <v>-0.0007960187395024042</v>
      </c>
      <c r="Y1189" s="55" t="n">
        <v>-5.978749220766367e-05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0.1877199136668171</v>
      </c>
      <c r="AD1189" s="55" t="n">
        <v>-0.03823243605075659</v>
      </c>
      <c r="AE1189" s="55" t="n">
        <v>1.000831498620016</v>
      </c>
      <c r="AF1189" s="55" t="n">
        <v>-4.680288256952991e-05</v>
      </c>
      <c r="AG1189" s="55" t="n">
        <v>-0.0003112081402231737</v>
      </c>
      <c r="AH1189" s="55" t="n">
        <v>-1.716491793146702e-05</v>
      </c>
      <c r="AI1189" s="55" t="n">
        <v>0.0003151755871979581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-98.18662811744738</v>
      </c>
      <c r="D1190" s="55" t="n">
        <v>-3.318531532710864e-06</v>
      </c>
      <c r="E1190" s="55" t="n">
        <v>1.387215979808735e-06</v>
      </c>
      <c r="F1190" s="55" t="n">
        <v>-87.7078063208313</v>
      </c>
      <c r="G1190" s="55" t="n">
        <v>-87.70787137322661</v>
      </c>
      <c r="H1190" s="55" t="n">
        <v>6.505239531538859e-05</v>
      </c>
      <c r="I1190" s="55" t="n">
        <v>-2.359878221711166e-06</v>
      </c>
      <c r="J1190" s="55" t="n">
        <v>-3.266644384425021</v>
      </c>
      <c r="K1190" s="55" t="n">
        <v>-3.266576306335061</v>
      </c>
      <c r="L1190" s="55" t="n">
        <v>-6.807808996065092e-05</v>
      </c>
      <c r="M1190" s="55" t="n">
        <v>-3.934204711835491e-06</v>
      </c>
      <c r="N1190" s="55" t="n">
        <v>-85.09454581723961</v>
      </c>
      <c r="O1190" s="55" t="n">
        <v>-85.09446604369977</v>
      </c>
      <c r="P1190" s="55" t="n">
        <v>-7.977353983589033e-05</v>
      </c>
      <c r="Q1190" s="55" t="n">
        <v>-6.091599634761804e-06</v>
      </c>
      <c r="R1190" s="55" t="n">
        <v>-356.0164933292591</v>
      </c>
      <c r="S1190" s="55" t="n">
        <v>-356.0165070444139</v>
      </c>
      <c r="T1190" s="55" t="n">
        <v>1.371515476874941e-05</v>
      </c>
      <c r="U1190" s="55" t="n">
        <v>1.424042375240701e-06</v>
      </c>
      <c r="V1190" s="55" t="n">
        <v>88.81934444338508</v>
      </c>
      <c r="W1190" s="55" t="n">
        <v>88.82013986460954</v>
      </c>
      <c r="X1190" s="55" t="n">
        <v>-0.0007954212244572266</v>
      </c>
      <c r="Y1190" s="55" t="n">
        <v>-5.971851100596179e-05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0.1877199138368458</v>
      </c>
      <c r="AD1190" s="55" t="n">
        <v>-0.03823243488047022</v>
      </c>
      <c r="AE1190" s="55" t="n">
        <v>1.000831498624768</v>
      </c>
      <c r="AF1190" s="55" t="n">
        <v>-4.697291128286096e-05</v>
      </c>
      <c r="AG1190" s="55" t="n">
        <v>-0.0003123784265979257</v>
      </c>
      <c r="AH1190" s="55" t="n">
        <v>-1.716966968601241e-05</v>
      </c>
      <c r="AI1190" s="55" t="n">
        <v>0.0003163566553042783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-98.18662810893426</v>
      </c>
      <c r="D1191" s="55" t="n">
        <v>-3.327044656260145e-06</v>
      </c>
      <c r="E1191" s="55" t="n">
        <v>4.062916214938286e-07</v>
      </c>
      <c r="F1191" s="55" t="n">
        <v>-87.7078063208313</v>
      </c>
      <c r="G1191" s="55" t="n">
        <v>-87.70787138198023</v>
      </c>
      <c r="H1191" s="55" t="n">
        <v>6.506114892703845e-05</v>
      </c>
      <c r="I1191" s="55" t="n">
        <v>3.3765617411368e-07</v>
      </c>
      <c r="J1191" s="55" t="n">
        <v>-3.266644384425021</v>
      </c>
      <c r="K1191" s="55" t="n">
        <v>-3.266576334548022</v>
      </c>
      <c r="L1191" s="55" t="n">
        <v>-6.804987699983506e-05</v>
      </c>
      <c r="M1191" s="55" t="n">
        <v>-1.905609367155711e-06</v>
      </c>
      <c r="N1191" s="55" t="n">
        <v>-85.09454581723961</v>
      </c>
      <c r="O1191" s="55" t="n">
        <v>-85.09446609393432</v>
      </c>
      <c r="P1191" s="55" t="n">
        <v>-7.972330529014041e-05</v>
      </c>
      <c r="Q1191" s="55" t="n">
        <v>-4.18726242120857e-06</v>
      </c>
      <c r="R1191" s="55" t="n">
        <v>-356.0164933292591</v>
      </c>
      <c r="S1191" s="55" t="n">
        <v>-356.0165070362514</v>
      </c>
      <c r="T1191" s="55" t="n">
        <v>1.370699229499266e-05</v>
      </c>
      <c r="U1191" s="55" t="n">
        <v>3.297265696942266e-07</v>
      </c>
      <c r="V1191" s="55" t="n">
        <v>88.81934444338508</v>
      </c>
      <c r="W1191" s="55" t="n">
        <v>88.82013926782264</v>
      </c>
      <c r="X1191" s="55" t="n">
        <v>-0.0007948244375555157</v>
      </c>
      <c r="Y1191" s="55" t="n">
        <v>-5.964963141642208e-05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0.1877199139092021</v>
      </c>
      <c r="AD1191" s="55" t="n">
        <v>-0.03823243438339521</v>
      </c>
      <c r="AE1191" s="55" t="n">
        <v>1.000831498625058</v>
      </c>
      <c r="AF1191" s="55" t="n">
        <v>-4.70452675704891e-05</v>
      </c>
      <c r="AG1191" s="55" t="n">
        <v>-0.0003128755016110207</v>
      </c>
      <c r="AH1191" s="55" t="n">
        <v>-1.716995945422184e-05</v>
      </c>
      <c r="AI1191" s="55" t="n">
        <v>0.0003168582399382828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-98.18662811022811</v>
      </c>
      <c r="D1192" s="55" t="n">
        <v>-3.325750806615725e-06</v>
      </c>
      <c r="E1192" s="55" t="n">
        <v>-5.672496867630932e-07</v>
      </c>
      <c r="F1192" s="55" t="n">
        <v>-87.7078063208313</v>
      </c>
      <c r="G1192" s="55" t="n">
        <v>-87.70787136387432</v>
      </c>
      <c r="H1192" s="55" t="n">
        <v>6.504304302156993e-05</v>
      </c>
      <c r="I1192" s="55" t="n">
        <v>3.016709204790984e-06</v>
      </c>
      <c r="J1192" s="55" t="n">
        <v>-3.266644384425021</v>
      </c>
      <c r="K1192" s="55" t="n">
        <v>-3.266576342613909</v>
      </c>
      <c r="L1192" s="55" t="n">
        <v>-6.80418111127653e-05</v>
      </c>
      <c r="M1192" s="55" t="n">
        <v>9.437158838181324e-08</v>
      </c>
      <c r="N1192" s="55" t="n">
        <v>-85.09454581723961</v>
      </c>
      <c r="O1192" s="55" t="n">
        <v>-85.09446612533041</v>
      </c>
      <c r="P1192" s="55" t="n">
        <v>-7.969190918249103e-05</v>
      </c>
      <c r="Q1192" s="55" t="n">
        <v>-2.309442001159502e-06</v>
      </c>
      <c r="R1192" s="55" t="n">
        <v>-356.0164933292591</v>
      </c>
      <c r="S1192" s="55" t="n">
        <v>-356.0165070388705</v>
      </c>
      <c r="T1192" s="55" t="n">
        <v>1.370961139271731e-05</v>
      </c>
      <c r="U1192" s="55" t="n">
        <v>-7.422263843583339e-07</v>
      </c>
      <c r="V1192" s="55" t="n">
        <v>88.81934444338508</v>
      </c>
      <c r="W1192" s="55" t="n">
        <v>88.82013867176116</v>
      </c>
      <c r="X1192" s="55" t="n">
        <v>-0.0007942283760747164</v>
      </c>
      <c r="Y1192" s="55" t="n">
        <v>-5.958117706754025e-05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0.1877199138842015</v>
      </c>
      <c r="AD1192" s="55" t="n">
        <v>-0.03823243455724781</v>
      </c>
      <c r="AE1192" s="55" t="n">
        <v>1.00083149862089</v>
      </c>
      <c r="AF1192" s="55" t="n">
        <v>-4.702026701330908e-05</v>
      </c>
      <c r="AG1192" s="55" t="n">
        <v>-0.0003127016490050982</v>
      </c>
      <c r="AH1192" s="55" t="n">
        <v>-1.716579212107661e-05</v>
      </c>
      <c r="AI1192" s="55" t="n">
        <v>0.0003166826348564988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-98.1866281211844</v>
      </c>
      <c r="D1193" s="55" t="n">
        <v>-3.314794520904551e-06</v>
      </c>
      <c r="E1193" s="55" t="n">
        <v>-1.520622431713342e-06</v>
      </c>
      <c r="F1193" s="55" t="n">
        <v>-87.7078063208313</v>
      </c>
      <c r="G1193" s="55" t="n">
        <v>-87.70787131928715</v>
      </c>
      <c r="H1193" s="55" t="n">
        <v>6.499845585599021e-05</v>
      </c>
      <c r="I1193" s="55" t="n">
        <v>5.642093245158252e-06</v>
      </c>
      <c r="J1193" s="55" t="n">
        <v>-3.266644384425021</v>
      </c>
      <c r="K1193" s="55" t="n">
        <v>-3.266576330962056</v>
      </c>
      <c r="L1193" s="55" t="n">
        <v>-6.805346296550927e-05</v>
      </c>
      <c r="M1193" s="55" t="n">
        <v>2.03967389711872e-06</v>
      </c>
      <c r="N1193" s="55" t="n">
        <v>-85.09454581723961</v>
      </c>
      <c r="O1193" s="55" t="n">
        <v>-85.0944661382884</v>
      </c>
      <c r="P1193" s="55" t="n">
        <v>-7.967895120832998e-05</v>
      </c>
      <c r="Q1193" s="55" t="n">
        <v>-4.825815706820237e-07</v>
      </c>
      <c r="R1193" s="55" t="n">
        <v>-356.0164933292591</v>
      </c>
      <c r="S1193" s="55" t="n">
        <v>-356.0165070519714</v>
      </c>
      <c r="T1193" s="55" t="n">
        <v>1.37227123264502e-05</v>
      </c>
      <c r="U1193" s="55" t="n">
        <v>-1.777966709052547e-06</v>
      </c>
      <c r="V1193" s="55" t="n">
        <v>88.81934444338508</v>
      </c>
      <c r="W1193" s="55" t="n">
        <v>88.82013807641867</v>
      </c>
      <c r="X1193" s="55" t="n">
        <v>-0.0007936330335901084</v>
      </c>
      <c r="Y1193" s="55" t="n">
        <v>-5.951345691356509e-05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0.1877199137634429</v>
      </c>
      <c r="AD1193" s="55" t="n">
        <v>-0.03823243539090086</v>
      </c>
      <c r="AE1193" s="55" t="n">
        <v>1.000831498612331</v>
      </c>
      <c r="AF1193" s="55" t="n">
        <v>-4.689950838798751e-05</v>
      </c>
      <c r="AG1193" s="55" t="n">
        <v>-0.0003118679959626669</v>
      </c>
      <c r="AH1193" s="55" t="n">
        <v>-1.715723274564596e-05</v>
      </c>
      <c r="AI1193" s="55" t="n">
        <v>0.0003158410698884697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-98.18662814153271</v>
      </c>
      <c r="D1194" s="55" t="n">
        <v>-3.294446209885639e-06</v>
      </c>
      <c r="E1194" s="55" t="n">
        <v>-2.441497551421846e-06</v>
      </c>
      <c r="F1194" s="55" t="n">
        <v>-87.7078063208313</v>
      </c>
      <c r="G1194" s="55" t="n">
        <v>-87.70787124894215</v>
      </c>
      <c r="H1194" s="55" t="n">
        <v>6.492811086654491e-05</v>
      </c>
      <c r="I1194" s="55" t="n">
        <v>8.179805505371152e-06</v>
      </c>
      <c r="J1194" s="55" t="n">
        <v>-3.266644384425021</v>
      </c>
      <c r="K1194" s="55" t="n">
        <v>-3.266576300276644</v>
      </c>
      <c r="L1194" s="55" t="n">
        <v>-6.808414837781751e-05</v>
      </c>
      <c r="M1194" s="55" t="n">
        <v>3.905331762553613e-06</v>
      </c>
      <c r="N1194" s="55" t="n">
        <v>-85.09454581723961</v>
      </c>
      <c r="O1194" s="55" t="n">
        <v>-85.09446613344673</v>
      </c>
      <c r="P1194" s="55" t="n">
        <v>-7.968379287766603e-05</v>
      </c>
      <c r="Q1194" s="55" t="n">
        <v>1.26985680837221e-06</v>
      </c>
      <c r="R1194" s="55" t="n">
        <v>-356.0164933292591</v>
      </c>
      <c r="S1194" s="55" t="n">
        <v>-356.0165070751203</v>
      </c>
      <c r="T1194" s="55" t="n">
        <v>1.374586121764389e-05</v>
      </c>
      <c r="U1194" s="55" t="n">
        <v>-2.764301938752027e-06</v>
      </c>
      <c r="V1194" s="55" t="n">
        <v>88.81934444338508</v>
      </c>
      <c r="W1194" s="55" t="n">
        <v>88.82013748178531</v>
      </c>
      <c r="X1194" s="55" t="n">
        <v>-0.0007930384002292501</v>
      </c>
      <c r="Y1194" s="55" t="n">
        <v>-5.944675915252012e-05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0.1877199135497699</v>
      </c>
      <c r="AD1194" s="55" t="n">
        <v>-0.03823243686465238</v>
      </c>
      <c r="AE1194" s="55" t="n">
        <v>1.0008314985995</v>
      </c>
      <c r="AF1194" s="55" t="n">
        <v>-4.668583536426851e-05</v>
      </c>
      <c r="AG1194" s="55" t="n">
        <v>-0.0003103942444390717</v>
      </c>
      <c r="AH1194" s="55" t="n">
        <v>-1.714440167610576e-05</v>
      </c>
      <c r="AI1194" s="55" t="n">
        <v>0.000314353439162662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-98.18662817088226</v>
      </c>
      <c r="D1195" s="55" t="n">
        <v>-3.265096661951593e-06</v>
      </c>
      <c r="E1195" s="55" t="n">
        <v>-3.318145038719345e-06</v>
      </c>
      <c r="F1195" s="55" t="n">
        <v>-87.7078063208313</v>
      </c>
      <c r="G1195" s="55" t="n">
        <v>-87.70787115389373</v>
      </c>
      <c r="H1195" s="55" t="n">
        <v>6.483306243255536e-05</v>
      </c>
      <c r="I1195" s="55" t="n">
        <v>1.0597471337845e-05</v>
      </c>
      <c r="J1195" s="55" t="n">
        <v>-3.266644384425021</v>
      </c>
      <c r="K1195" s="55" t="n">
        <v>-3.266576251484111</v>
      </c>
      <c r="L1195" s="55" t="n">
        <v>-6.813294091056615e-05</v>
      </c>
      <c r="M1195" s="55" t="n">
        <v>5.667769632311931e-06</v>
      </c>
      <c r="N1195" s="55" t="n">
        <v>-85.09454581723961</v>
      </c>
      <c r="O1195" s="55" t="n">
        <v>-85.09446611167036</v>
      </c>
      <c r="P1195" s="55" t="n">
        <v>-7.97055692450147e-05</v>
      </c>
      <c r="Q1195" s="55" t="n">
        <v>2.925750505480539e-06</v>
      </c>
      <c r="R1195" s="55" t="n">
        <v>-356.0164933292591</v>
      </c>
      <c r="S1195" s="55" t="n">
        <v>-356.0165071077563</v>
      </c>
      <c r="T1195" s="55" t="n">
        <v>1.377849716911919e-05</v>
      </c>
      <c r="U1195" s="55" t="n">
        <v>-3.688851609741977e-06</v>
      </c>
      <c r="V1195" s="55" t="n">
        <v>88.81934444338508</v>
      </c>
      <c r="W1195" s="55" t="n">
        <v>88.8201368878478</v>
      </c>
      <c r="X1195" s="55" t="n">
        <v>-0.0007924444627101448</v>
      </c>
      <c r="Y1195" s="55" t="n">
        <v>-5.938137070286433e-05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0.1877199132472162</v>
      </c>
      <c r="AD1195" s="55" t="n">
        <v>-0.03823243895060315</v>
      </c>
      <c r="AE1195" s="55" t="n">
        <v>1.000831498582574</v>
      </c>
      <c r="AF1195" s="55" t="n">
        <v>-4.638328168771189e-05</v>
      </c>
      <c r="AG1195" s="55" t="n">
        <v>-0.0003083082936727877</v>
      </c>
      <c r="AH1195" s="55" t="n">
        <v>-1.712747588200614e-05</v>
      </c>
      <c r="AI1195" s="55" t="n">
        <v>0.0003122479194448479</v>
      </c>
      <c r="AJ1195" s="55" t="n">
        <v>0</v>
      </c>
    </row>
    <row r="1196">
      <c r="A1196" s="55" t="n">
        <v>11.91999999999999</v>
      </c>
      <c r="B1196" s="55" t="n">
        <v>-98.18663143597892</v>
      </c>
      <c r="C1196" s="55" t="n">
        <v>-98.18662820872846</v>
      </c>
      <c r="D1196" s="55" t="n">
        <v>-3.227250453019298e-06</v>
      </c>
      <c r="E1196" s="55" t="n">
        <v>-4.139566836250586e-06</v>
      </c>
      <c r="F1196" s="55" t="n">
        <v>-87.7078063208313</v>
      </c>
      <c r="G1196" s="55" t="n">
        <v>-87.7078710355085</v>
      </c>
      <c r="H1196" s="55" t="n">
        <v>6.471467721292378e-05</v>
      </c>
      <c r="I1196" s="55" t="n">
        <v>1.286475617022412e-05</v>
      </c>
      <c r="J1196" s="55" t="n">
        <v>-3.266644384425021</v>
      </c>
      <c r="K1196" s="55" t="n">
        <v>-3.266576185737686</v>
      </c>
      <c r="L1196" s="55" t="n">
        <v>-6.819868733557733e-05</v>
      </c>
      <c r="M1196" s="55" t="n">
        <v>7.305085296170199e-06</v>
      </c>
      <c r="N1196" s="55" t="n">
        <v>-85.09454581723961</v>
      </c>
      <c r="O1196" s="55" t="n">
        <v>-85.09446607403594</v>
      </c>
      <c r="P1196" s="55" t="n">
        <v>-7.974320366717187e-05</v>
      </c>
      <c r="Q1196" s="55" t="n">
        <v>4.464578453385993e-06</v>
      </c>
      <c r="R1196" s="55" t="n">
        <v>-356.0164933292591</v>
      </c>
      <c r="S1196" s="55" t="n">
        <v>-356.0165071492003</v>
      </c>
      <c r="T1196" s="55" t="n">
        <v>1.381994122150716e-05</v>
      </c>
      <c r="U1196" s="55" t="n">
        <v>-4.540237125254812e-06</v>
      </c>
      <c r="V1196" s="55" t="n">
        <v>88.81934444338508</v>
      </c>
      <c r="W1196" s="55" t="n">
        <v>88.82013629458969</v>
      </c>
      <c r="X1196" s="55" t="n">
        <v>-0.0007918512046084084</v>
      </c>
      <c r="Y1196" s="55" t="n">
        <v>-5.931754897329892e-05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0.1877199128609358</v>
      </c>
      <c r="AD1196" s="55" t="n">
        <v>-0.03823244161313925</v>
      </c>
      <c r="AE1196" s="55" t="n">
        <v>1.000831498561781</v>
      </c>
      <c r="AF1196" s="55" t="n">
        <v>-4.599700131890927e-05</v>
      </c>
      <c r="AG1196" s="55" t="n">
        <v>-0.0003056457575645322</v>
      </c>
      <c r="AH1196" s="55" t="n">
        <v>-1.710668318111175e-05</v>
      </c>
      <c r="AI1196" s="55" t="n">
        <v>0.0003095604817430472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-98.18662825446128</v>
      </c>
      <c r="D1197" s="55" t="n">
        <v>-3.181517638921096e-06</v>
      </c>
      <c r="E1197" s="55" t="n">
        <v>-4.89565757314776e-06</v>
      </c>
      <c r="F1197" s="55" t="n">
        <v>-87.7078063208313</v>
      </c>
      <c r="G1197" s="55" t="n">
        <v>-87.70787089544321</v>
      </c>
      <c r="H1197" s="55" t="n">
        <v>6.457461190769482e-05</v>
      </c>
      <c r="I1197" s="55" t="n">
        <v>1.495372321989297e-05</v>
      </c>
      <c r="J1197" s="55" t="n">
        <v>-3.266644384425021</v>
      </c>
      <c r="K1197" s="55" t="n">
        <v>-3.266576104398981</v>
      </c>
      <c r="L1197" s="55" t="n">
        <v>-6.828002604069401e-05</v>
      </c>
      <c r="M1197" s="55" t="n">
        <v>8.797351557527253e-06</v>
      </c>
      <c r="N1197" s="55" t="n">
        <v>-85.09454581723961</v>
      </c>
      <c r="O1197" s="55" t="n">
        <v>-85.09446602181481</v>
      </c>
      <c r="P1197" s="55" t="n">
        <v>-7.979542478737582e-05</v>
      </c>
      <c r="Q1197" s="55" t="n">
        <v>5.867594020363477e-06</v>
      </c>
      <c r="R1197" s="55" t="n">
        <v>-356.0164933292591</v>
      </c>
      <c r="S1197" s="55" t="n">
        <v>-356.0165071986667</v>
      </c>
      <c r="T1197" s="55" t="n">
        <v>1.386940754880153e-05</v>
      </c>
      <c r="U1197" s="55" t="n">
        <v>-5.308217740172533e-06</v>
      </c>
      <c r="V1197" s="55" t="n">
        <v>88.81934444338508</v>
      </c>
      <c r="W1197" s="55" t="n">
        <v>88.82013570199187</v>
      </c>
      <c r="X1197" s="55" t="n">
        <v>-0.000791258606789824</v>
      </c>
      <c r="Y1197" s="55" t="n">
        <v>-5.925551215444707e-05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0.1877199123971195</v>
      </c>
      <c r="AD1197" s="55" t="n">
        <v>-0.03823244480950831</v>
      </c>
      <c r="AE1197" s="55" t="n">
        <v>1.000831498537398</v>
      </c>
      <c r="AF1197" s="55" t="n">
        <v>-4.5533185055735e-05</v>
      </c>
      <c r="AG1197" s="55" t="n">
        <v>-0.0003024493885062096</v>
      </c>
      <c r="AH1197" s="55" t="n">
        <v>-1.708229957486651e-05</v>
      </c>
      <c r="AI1197" s="55" t="n">
        <v>0.0003063343084080943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-98.18662830737468</v>
      </c>
      <c r="D1198" s="55" t="n">
        <v>-3.128604239185178e-06</v>
      </c>
      <c r="E1198" s="55" t="n">
        <v>-5.577313333984264e-06</v>
      </c>
      <c r="F1198" s="55" t="n">
        <v>-87.7078063208313</v>
      </c>
      <c r="G1198" s="55" t="n">
        <v>-87.70787073561863</v>
      </c>
      <c r="H1198" s="55" t="n">
        <v>6.441478733017398e-05</v>
      </c>
      <c r="I1198" s="55" t="n">
        <v>1.683917915604701e-05</v>
      </c>
      <c r="J1198" s="55" t="n">
        <v>-3.266644384425021</v>
      </c>
      <c r="K1198" s="55" t="n">
        <v>-3.266576009017055</v>
      </c>
      <c r="L1198" s="55" t="n">
        <v>-6.837540796697384e-05</v>
      </c>
      <c r="M1198" s="55" t="n">
        <v>1.012682999448229e-05</v>
      </c>
      <c r="N1198" s="55" t="n">
        <v>-85.09454581723961</v>
      </c>
      <c r="O1198" s="55" t="n">
        <v>-85.09446595645372</v>
      </c>
      <c r="P1198" s="55" t="n">
        <v>-7.986078588580192e-05</v>
      </c>
      <c r="Q1198" s="55" t="n">
        <v>7.11812106239942e-06</v>
      </c>
      <c r="R1198" s="55" t="n">
        <v>-356.0164933292591</v>
      </c>
      <c r="S1198" s="55" t="n">
        <v>-356.0165072552741</v>
      </c>
      <c r="T1198" s="55" t="n">
        <v>1.392601501013334e-05</v>
      </c>
      <c r="U1198" s="55" t="n">
        <v>-5.983789875871771e-06</v>
      </c>
      <c r="V1198" s="55" t="n">
        <v>88.81934444338508</v>
      </c>
      <c r="W1198" s="55" t="n">
        <v>88.82013511003255</v>
      </c>
      <c r="X1198" s="55" t="n">
        <v>-0.0007906666474739529</v>
      </c>
      <c r="Y1198" s="55" t="n">
        <v>-5.919547726088461e-05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0.1877199118628989</v>
      </c>
      <c r="AD1198" s="55" t="n">
        <v>-0.03823244849048337</v>
      </c>
      <c r="AE1198" s="55" t="n">
        <v>1.000831498509744</v>
      </c>
      <c r="AF1198" s="55" t="n">
        <v>-4.499896444354334e-05</v>
      </c>
      <c r="AG1198" s="55" t="n">
        <v>-0.0002987684134467261</v>
      </c>
      <c r="AH1198" s="55" t="n">
        <v>-1.705464525159073e-05</v>
      </c>
      <c r="AI1198" s="55" t="n">
        <v>0.0003026191213375697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-98.18662836667734</v>
      </c>
      <c r="D1199" s="55" t="n">
        <v>-3.069301575816293e-06</v>
      </c>
      <c r="E1199" s="55" t="n">
        <v>-6.176536047098322e-06</v>
      </c>
      <c r="F1199" s="55" t="n">
        <v>-87.7078063208313</v>
      </c>
      <c r="G1199" s="55" t="n">
        <v>-87.70787055819066</v>
      </c>
      <c r="H1199" s="55" t="n">
        <v>6.423735936210206e-05</v>
      </c>
      <c r="I1199" s="55" t="n">
        <v>1.849897148882116e-05</v>
      </c>
      <c r="J1199" s="55" t="n">
        <v>-3.266644384425021</v>
      </c>
      <c r="K1199" s="55" t="n">
        <v>-3.266575901305412</v>
      </c>
      <c r="L1199" s="55" t="n">
        <v>-6.848311961006309e-05</v>
      </c>
      <c r="M1199" s="55" t="n">
        <v>1.127817103982839e-05</v>
      </c>
      <c r="N1199" s="55" t="n">
        <v>-85.09454581723961</v>
      </c>
      <c r="O1199" s="55" t="n">
        <v>-85.09446587955303</v>
      </c>
      <c r="P1199" s="55" t="n">
        <v>-7.993768657094557e-05</v>
      </c>
      <c r="Q1199" s="55" t="n">
        <v>8.201751806358477e-06</v>
      </c>
      <c r="R1199" s="55" t="n">
        <v>-356.0164933292591</v>
      </c>
      <c r="S1199" s="55" t="n">
        <v>-356.0165073180595</v>
      </c>
      <c r="T1199" s="55" t="n">
        <v>1.398880038087843e-05</v>
      </c>
      <c r="U1199" s="55" t="n">
        <v>-6.559296351044413e-06</v>
      </c>
      <c r="V1199" s="55" t="n">
        <v>88.81934444338508</v>
      </c>
      <c r="W1199" s="55" t="n">
        <v>88.82013451868761</v>
      </c>
      <c r="X1199" s="55" t="n">
        <v>-0.0007900753025267464</v>
      </c>
      <c r="Y1199" s="55" t="n">
        <v>-5.91376285192219e-05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0.1877199112662389</v>
      </c>
      <c r="AD1199" s="55" t="n">
        <v>-0.03823245260110315</v>
      </c>
      <c r="AE1199" s="55" t="n">
        <v>1.000831498479176</v>
      </c>
      <c r="AF1199" s="55" t="n">
        <v>-4.440230436109083e-05</v>
      </c>
      <c r="AG1199" s="55" t="n">
        <v>-0.0002946577936646655</v>
      </c>
      <c r="AH1199" s="55" t="n">
        <v>-1.702407814718754e-05</v>
      </c>
      <c r="AI1199" s="55" t="n">
        <v>0.0002984704327679127</v>
      </c>
      <c r="AJ1199" s="55" t="n">
        <v>0</v>
      </c>
    </row>
    <row r="1200">
      <c r="A1200" s="55" t="n">
        <v>11.95999999999999</v>
      </c>
      <c r="B1200" s="55" t="n">
        <v>-98.18663143597892</v>
      </c>
      <c r="C1200" s="55" t="n">
        <v>-98.18662843150436</v>
      </c>
      <c r="D1200" s="55" t="n">
        <v>-3.004474556132299e-06</v>
      </c>
      <c r="E1200" s="55" t="n">
        <v>-6.686534924051665e-06</v>
      </c>
      <c r="F1200" s="55" t="n">
        <v>-87.7078063208313</v>
      </c>
      <c r="G1200" s="55" t="n">
        <v>-87.70787036551853</v>
      </c>
      <c r="H1200" s="55" t="n">
        <v>6.404468723716405e-05</v>
      </c>
      <c r="I1200" s="55" t="n">
        <v>1.991423357278797e-05</v>
      </c>
      <c r="J1200" s="55" t="n">
        <v>-3.266644384425021</v>
      </c>
      <c r="K1200" s="55" t="n">
        <v>-3.266575783117067</v>
      </c>
      <c r="L1200" s="55" t="n">
        <v>-6.860130795495019e-05</v>
      </c>
      <c r="M1200" s="55" t="n">
        <v>1.22385993067557e-05</v>
      </c>
      <c r="N1200" s="55" t="n">
        <v>-85.09454581723961</v>
      </c>
      <c r="O1200" s="55" t="n">
        <v>-85.09446579284339</v>
      </c>
      <c r="P1200" s="55" t="n">
        <v>-8.002439620122681e-05</v>
      </c>
      <c r="Q1200" s="55" t="n">
        <v>9.106479860668491e-06</v>
      </c>
      <c r="R1200" s="55" t="n">
        <v>-356.0164933292591</v>
      </c>
      <c r="S1200" s="55" t="n">
        <v>-356.0165073859907</v>
      </c>
      <c r="T1200" s="55" t="n">
        <v>1.405673163465375e-05</v>
      </c>
      <c r="U1200" s="55" t="n">
        <v>-7.028488294474422e-06</v>
      </c>
      <c r="V1200" s="55" t="n">
        <v>88.81934444338508</v>
      </c>
      <c r="W1200" s="55" t="n">
        <v>88.82013392793102</v>
      </c>
      <c r="X1200" s="55" t="n">
        <v>-0.0007894845459439893</v>
      </c>
      <c r="Y1200" s="55" t="n">
        <v>-5.908210745696114e-05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0.1877199106158208</v>
      </c>
      <c r="AD1200" s="55" t="n">
        <v>-0.0382324570814772</v>
      </c>
      <c r="AE1200" s="55" t="n">
        <v>1.000831498446089</v>
      </c>
      <c r="AF1200" s="55" t="n">
        <v>-4.375188633609639e-05</v>
      </c>
      <c r="AG1200" s="55" t="n">
        <v>-0.0002901774196206741</v>
      </c>
      <c r="AH1200" s="55" t="n">
        <v>-1.699099083651845e-05</v>
      </c>
      <c r="AI1200" s="55" t="n">
        <v>0.0002939487305386539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-98.18662850092959</v>
      </c>
      <c r="D1201" s="55" t="n">
        <v>-2.935049332212001e-06</v>
      </c>
      <c r="E1201" s="55" t="n">
        <v>-7.101784494089537e-06</v>
      </c>
      <c r="F1201" s="55" t="n">
        <v>-87.7078063208313</v>
      </c>
      <c r="G1201" s="55" t="n">
        <v>-87.70787016013082</v>
      </c>
      <c r="H1201" s="55" t="n">
        <v>6.383929953449837e-05</v>
      </c>
      <c r="I1201" s="55" t="n">
        <v>2.106959550749328e-05</v>
      </c>
      <c r="J1201" s="55" t="n">
        <v>-3.266644384425021</v>
      </c>
      <c r="K1201" s="55" t="n">
        <v>-3.26657565641812</v>
      </c>
      <c r="L1201" s="55" t="n">
        <v>-6.872800690160426e-05</v>
      </c>
      <c r="M1201" s="55" t="n">
        <v>1.299803558049541e-05</v>
      </c>
      <c r="N1201" s="55" t="n">
        <v>-85.09454581723961</v>
      </c>
      <c r="O1201" s="55" t="n">
        <v>-85.09446569816122</v>
      </c>
      <c r="P1201" s="55" t="n">
        <v>-8.011907838798367e-05</v>
      </c>
      <c r="Q1201" s="55" t="n">
        <v>9.82281733086041e-06</v>
      </c>
      <c r="R1201" s="55" t="n">
        <v>-356.0164933292591</v>
      </c>
      <c r="S1201" s="55" t="n">
        <v>-356.0165074579824</v>
      </c>
      <c r="T1201" s="55" t="n">
        <v>1.412872326086874e-05</v>
      </c>
      <c r="U1201" s="55" t="n">
        <v>-7.386638781970307e-06</v>
      </c>
      <c r="V1201" s="55" t="n">
        <v>88.81934444338508</v>
      </c>
      <c r="W1201" s="55" t="n">
        <v>88.82013333773529</v>
      </c>
      <c r="X1201" s="55" t="n">
        <v>-0.0007888943502075223</v>
      </c>
      <c r="Y1201" s="55" t="n">
        <v>-5.902902287787139e-05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0.1877199099209182</v>
      </c>
      <c r="AD1201" s="55" t="n">
        <v>-0.03823246186764617</v>
      </c>
      <c r="AE1201" s="55" t="n">
        <v>1.000831498410902</v>
      </c>
      <c r="AF1201" s="55" t="n">
        <v>-4.305698375617339e-05</v>
      </c>
      <c r="AG1201" s="55" t="n">
        <v>-0.000285391250652578</v>
      </c>
      <c r="AH1201" s="55" t="n">
        <v>-1.695580409410979e-05</v>
      </c>
      <c r="AI1201" s="55" t="n">
        <v>0.0002891186073079694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-98.18662857397871</v>
      </c>
      <c r="D1202" s="55" t="n">
        <v>-2.862000209732081e-06</v>
      </c>
      <c r="E1202" s="55" t="n">
        <v>-7.418092644383451e-06</v>
      </c>
      <c r="F1202" s="55" t="n">
        <v>-87.7078063208313</v>
      </c>
      <c r="G1202" s="55" t="n">
        <v>-87.70786994468969</v>
      </c>
      <c r="H1202" s="55" t="n">
        <v>6.362385839109561e-05</v>
      </c>
      <c r="I1202" s="55" t="n">
        <v>2.195333466687625e-05</v>
      </c>
      <c r="J1202" s="55" t="n">
        <v>-3.266644384425021</v>
      </c>
      <c r="K1202" s="55" t="n">
        <v>-3.266575523260193</v>
      </c>
      <c r="L1202" s="55" t="n">
        <v>-6.886116482885478e-05</v>
      </c>
      <c r="M1202" s="55" t="n">
        <v>1.354920142038032e-05</v>
      </c>
      <c r="N1202" s="55" t="n">
        <v>-85.09454581723961</v>
      </c>
      <c r="O1202" s="55" t="n">
        <v>-85.09446559742284</v>
      </c>
      <c r="P1202" s="55" t="n">
        <v>-8.021981675796504e-05</v>
      </c>
      <c r="Q1202" s="55" t="n">
        <v>1.034390078048052e-05</v>
      </c>
      <c r="R1202" s="55" t="n">
        <v>-356.0164933292591</v>
      </c>
      <c r="S1202" s="55" t="n">
        <v>-356.0165075329099</v>
      </c>
      <c r="T1202" s="55" t="n">
        <v>1.420365076805466e-05</v>
      </c>
      <c r="U1202" s="55" t="n">
        <v>-7.630535634458743e-06</v>
      </c>
      <c r="V1202" s="55" t="n">
        <v>88.81934444338508</v>
      </c>
      <c r="W1202" s="55" t="n">
        <v>88.82013274807177</v>
      </c>
      <c r="X1202" s="55" t="n">
        <v>-0.0007883046866923537</v>
      </c>
      <c r="Y1202" s="55" t="n">
        <v>-5.897845696712531e-05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0.1877199091912658</v>
      </c>
      <c r="AD1202" s="55" t="n">
        <v>-0.03823246689248325</v>
      </c>
      <c r="AE1202" s="55" t="n">
        <v>1.000831498374057</v>
      </c>
      <c r="AF1202" s="55" t="n">
        <v>-4.232733133435751e-05</v>
      </c>
      <c r="AG1202" s="55" t="n">
        <v>-0.0002803664135714312</v>
      </c>
      <c r="AH1202" s="55" t="n">
        <v>-1.691895912259156e-05</v>
      </c>
      <c r="AI1202" s="55" t="n">
        <v>0.0002840478481076511</v>
      </c>
      <c r="AJ1202" s="55" t="n">
        <v>0</v>
      </c>
    </row>
    <row r="1203">
      <c r="A1203" s="55" t="n">
        <v>11.98999999999999</v>
      </c>
      <c r="B1203" s="55" t="n">
        <v>-98.18663143597892</v>
      </c>
      <c r="C1203" s="55" t="n">
        <v>-98.1866286496429</v>
      </c>
      <c r="D1203" s="55" t="n">
        <v>-2.786336022470843e-06</v>
      </c>
      <c r="E1203" s="55" t="n">
        <v>-7.632633092988214e-06</v>
      </c>
      <c r="F1203" s="55" t="n">
        <v>-87.7078063208313</v>
      </c>
      <c r="G1203" s="55" t="n">
        <v>-87.7078697219537</v>
      </c>
      <c r="H1203" s="55" t="n">
        <v>6.340112240380875e-05</v>
      </c>
      <c r="I1203" s="55" t="n">
        <v>2.255748296619304e-05</v>
      </c>
      <c r="J1203" s="55" t="n">
        <v>-3.266644384425021</v>
      </c>
      <c r="K1203" s="55" t="n">
        <v>-3.266575385752108</v>
      </c>
      <c r="L1203" s="55" t="n">
        <v>-6.899867291365282e-05</v>
      </c>
      <c r="M1203" s="55" t="n">
        <v>1.388767197379713e-05</v>
      </c>
      <c r="N1203" s="55" t="n">
        <v>-85.09454581723961</v>
      </c>
      <c r="O1203" s="55" t="n">
        <v>-85.0944654925982</v>
      </c>
      <c r="P1203" s="55" t="n">
        <v>-8.03246414028234e-05</v>
      </c>
      <c r="Q1203" s="55" t="n">
        <v>1.066554319320375e-05</v>
      </c>
      <c r="R1203" s="55" t="n">
        <v>-356.0164933292591</v>
      </c>
      <c r="S1203" s="55" t="n">
        <v>-356.0165076096254</v>
      </c>
      <c r="T1203" s="55" t="n">
        <v>1.428036630674918e-05</v>
      </c>
      <c r="U1203" s="55" t="n">
        <v>-7.758528576752152e-06</v>
      </c>
      <c r="V1203" s="55" t="n">
        <v>88.81934444338508</v>
      </c>
      <c r="W1203" s="55" t="n">
        <v>88.82013215891101</v>
      </c>
      <c r="X1203" s="55" t="n">
        <v>-0.0007877155259211024</v>
      </c>
      <c r="Y1203" s="55" t="n">
        <v>-5.893046121156694e-05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0.1877199084369242</v>
      </c>
      <c r="AD1203" s="55" t="n">
        <v>-0.03823247208662693</v>
      </c>
      <c r="AE1203" s="55" t="n">
        <v>1.000831498336013</v>
      </c>
      <c r="AF1203" s="55" t="n">
        <v>-4.157298966189771e-05</v>
      </c>
      <c r="AG1203" s="55" t="n">
        <v>-0.0002751722698868253</v>
      </c>
      <c r="AH1203" s="55" t="n">
        <v>-1.688091488816212e-05</v>
      </c>
      <c r="AI1203" s="55" t="n">
        <v>0.0002788064864230341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-98.18662872689255</v>
      </c>
      <c r="D1204" s="55" t="n">
        <v>-2.709086366867551e-06</v>
      </c>
      <c r="E1204" s="55" t="n">
        <v>-7.743964164156275e-06</v>
      </c>
      <c r="F1204" s="55" t="n">
        <v>-87.7078063208313</v>
      </c>
      <c r="G1204" s="55" t="n">
        <v>-87.70786949474021</v>
      </c>
      <c r="H1204" s="55" t="n">
        <v>6.317390890797464e-05</v>
      </c>
      <c r="I1204" s="55" t="n">
        <v>2.287787988005481e-05</v>
      </c>
      <c r="J1204" s="55" t="n">
        <v>-3.266644384425021</v>
      </c>
      <c r="K1204" s="55" t="n">
        <v>-3.266575246031211</v>
      </c>
      <c r="L1204" s="55" t="n">
        <v>-6.913839381092781e-05</v>
      </c>
      <c r="M1204" s="55" t="n">
        <v>1.401189714545672e-05</v>
      </c>
      <c r="N1204" s="55" t="n">
        <v>-85.09454581723961</v>
      </c>
      <c r="O1204" s="55" t="n">
        <v>-85.09446538568398</v>
      </c>
      <c r="P1204" s="55" t="n">
        <v>-8.043155562121861e-05</v>
      </c>
      <c r="Q1204" s="55" t="n">
        <v>1.078625175182379e-05</v>
      </c>
      <c r="R1204" s="55" t="n">
        <v>-356.0164933292591</v>
      </c>
      <c r="S1204" s="55" t="n">
        <v>-356.0165076869736</v>
      </c>
      <c r="T1204" s="55" t="n">
        <v>1.435771454682538e-05</v>
      </c>
      <c r="U1204" s="55" t="n">
        <v>-7.770529440557546e-06</v>
      </c>
      <c r="V1204" s="55" t="n">
        <v>88.81934444338508</v>
      </c>
      <c r="W1204" s="55" t="n">
        <v>88.82013157022318</v>
      </c>
      <c r="X1204" s="55" t="n">
        <v>-0.0007871268380983322</v>
      </c>
      <c r="Y1204" s="55" t="n">
        <v>-5.888504707842526e-05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0.1877199076681424</v>
      </c>
      <c r="AD1204" s="55" t="n">
        <v>-0.03823247737942807</v>
      </c>
      <c r="AE1204" s="55" t="n">
        <v>1.000831498297237</v>
      </c>
      <c r="AF1204" s="55" t="n">
        <v>-4.080420787366812e-05</v>
      </c>
      <c r="AG1204" s="55" t="n">
        <v>-0.0002698794687519546</v>
      </c>
      <c r="AH1204" s="55" t="n">
        <v>-1.684213857267025e-05</v>
      </c>
      <c r="AI1204" s="55" t="n">
        <v>0.0002734658455195745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-98.18662880469124</v>
      </c>
      <c r="D1205" s="55" t="n">
        <v>-2.631287683915145e-06</v>
      </c>
      <c r="E1205" s="55" t="n">
        <v>-7.752031578612878e-06</v>
      </c>
      <c r="F1205" s="55" t="n">
        <v>-87.7078063208313</v>
      </c>
      <c r="G1205" s="55" t="n">
        <v>-87.70786926588715</v>
      </c>
      <c r="H1205" s="55" t="n">
        <v>6.294505586164668e-05</v>
      </c>
      <c r="I1205" s="55" t="n">
        <v>2.291417520074905e-05</v>
      </c>
      <c r="J1205" s="55" t="n">
        <v>-3.266644384425021</v>
      </c>
      <c r="K1205" s="55" t="n">
        <v>-3.266575106234705</v>
      </c>
      <c r="L1205" s="55" t="n">
        <v>-6.927819031714382e-05</v>
      </c>
      <c r="M1205" s="55" t="n">
        <v>1.392318190633786e-05</v>
      </c>
      <c r="N1205" s="55" t="n">
        <v>-85.09454581723961</v>
      </c>
      <c r="O1205" s="55" t="n">
        <v>-85.09446527867675</v>
      </c>
      <c r="P1205" s="55" t="n">
        <v>-8.053856285175493e-05</v>
      </c>
      <c r="Q1205" s="55" t="n">
        <v>1.070722911966869e-05</v>
      </c>
      <c r="R1205" s="55" t="n">
        <v>-356.0164933292591</v>
      </c>
      <c r="S1205" s="55" t="n">
        <v>-356.0165077638064</v>
      </c>
      <c r="T1205" s="55" t="n">
        <v>1.443454733348768e-05</v>
      </c>
      <c r="U1205" s="55" t="n">
        <v>-7.667961831676879e-06</v>
      </c>
      <c r="V1205" s="55" t="n">
        <v>88.81934444338508</v>
      </c>
      <c r="W1205" s="55" t="n">
        <v>88.82013098197841</v>
      </c>
      <c r="X1205" s="55" t="n">
        <v>-0.0007865385933268292</v>
      </c>
      <c r="Y1205" s="55" t="n">
        <v>-5.884220063904499e-05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0.1877199068952199</v>
      </c>
      <c r="AD1205" s="55" t="n">
        <v>-0.03823248269990195</v>
      </c>
      <c r="AE1205" s="55" t="n">
        <v>1.0008314982582</v>
      </c>
      <c r="AF1205" s="55" t="n">
        <v>-4.003128539764589e-05</v>
      </c>
      <c r="AG1205" s="55" t="n">
        <v>-0.0002645589948641058</v>
      </c>
      <c r="AH1205" s="55" t="n">
        <v>-1.680310135476759e-05</v>
      </c>
      <c r="AI1205" s="55" t="n">
        <v>0.0002680975751274754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-98.18662888200949</v>
      </c>
      <c r="D1206" s="55" t="n">
        <v>-2.553969430108484e-06</v>
      </c>
      <c r="E1206" s="55" t="n">
        <v>-7.658144776115521e-06</v>
      </c>
      <c r="F1206" s="55" t="n">
        <v>-87.7078063208313</v>
      </c>
      <c r="G1206" s="55" t="n">
        <v>-87.70786903821531</v>
      </c>
      <c r="H1206" s="55" t="n">
        <v>6.271738400971632e-05</v>
      </c>
      <c r="I1206" s="55" t="n">
        <v>2.266978281920478e-05</v>
      </c>
      <c r="J1206" s="55" t="n">
        <v>-3.266644384425021</v>
      </c>
      <c r="K1206" s="55" t="n">
        <v>-3.266574968471388</v>
      </c>
      <c r="L1206" s="55" t="n">
        <v>-6.941595363350368e-05</v>
      </c>
      <c r="M1206" s="55" t="n">
        <v>1.36256289575298e-05</v>
      </c>
      <c r="N1206" s="55" t="n">
        <v>-85.09454581723961</v>
      </c>
      <c r="O1206" s="55" t="n">
        <v>-85.09446517354658</v>
      </c>
      <c r="P1206" s="55" t="n">
        <v>-8.064369302069599e-05</v>
      </c>
      <c r="Q1206" s="55" t="n">
        <v>1.043228848109003e-05</v>
      </c>
      <c r="R1206" s="55" t="n">
        <v>-356.0164933292591</v>
      </c>
      <c r="S1206" s="55" t="n">
        <v>-356.0165078389983</v>
      </c>
      <c r="T1206" s="55" t="n">
        <v>1.450973920837872e-05</v>
      </c>
      <c r="U1206" s="55" t="n">
        <v>-7.453766416039235e-06</v>
      </c>
      <c r="V1206" s="55" t="n">
        <v>88.81934444338508</v>
      </c>
      <c r="W1206" s="55" t="n">
        <v>88.82013039414727</v>
      </c>
      <c r="X1206" s="55" t="n">
        <v>-0.0007859507621928237</v>
      </c>
      <c r="Y1206" s="55" t="n">
        <v>-5.880185862144672e-05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0.1877199061283696</v>
      </c>
      <c r="AD1206" s="55" t="n">
        <v>-0.03823248797767268</v>
      </c>
      <c r="AE1206" s="55" t="n">
        <v>1.00083149821937</v>
      </c>
      <c r="AF1206" s="55" t="n">
        <v>-3.926443506441224e-05</v>
      </c>
      <c r="AG1206" s="55" t="n">
        <v>-0.0002592812241367093</v>
      </c>
      <c r="AH1206" s="55" t="n">
        <v>-1.676427152652593e-05</v>
      </c>
      <c r="AI1206" s="55" t="n">
        <v>0.0002627726961664264</v>
      </c>
      <c r="AJ1206" s="55" t="n">
        <v>0</v>
      </c>
    </row>
    <row r="1207">
      <c r="A1207" s="55" t="n">
        <v>12.02999999999999</v>
      </c>
      <c r="B1207" s="55" t="n">
        <v>-98.18663143597892</v>
      </c>
      <c r="C1207" s="55" t="n">
        <v>-98.18662895783831</v>
      </c>
      <c r="D1207" s="55" t="n">
        <v>-2.478140617336934e-06</v>
      </c>
      <c r="E1207" s="55" t="n">
        <v>-7.464943606688167e-06</v>
      </c>
      <c r="F1207" s="55" t="n">
        <v>-87.7078063208313</v>
      </c>
      <c r="G1207" s="55" t="n">
        <v>-87.70786881449109</v>
      </c>
      <c r="H1207" s="55" t="n">
        <v>6.24936597986455e-05</v>
      </c>
      <c r="I1207" s="55" t="n">
        <v>2.215178253601802e-05</v>
      </c>
      <c r="J1207" s="55" t="n">
        <v>-3.266644384425021</v>
      </c>
      <c r="K1207" s="55" t="n">
        <v>-3.266574834794153</v>
      </c>
      <c r="L1207" s="55" t="n">
        <v>-6.954963086860281e-05</v>
      </c>
      <c r="M1207" s="55" t="n">
        <v>1.312604809809809e-05</v>
      </c>
      <c r="N1207" s="55" t="n">
        <v>-85.09454581723961</v>
      </c>
      <c r="O1207" s="55" t="n">
        <v>-85.09446507221143</v>
      </c>
      <c r="P1207" s="55" t="n">
        <v>-8.074502816451335e-05</v>
      </c>
      <c r="Q1207" s="55" t="n">
        <v>9.967776817426829e-06</v>
      </c>
      <c r="R1207" s="55" t="n">
        <v>-356.0164933292591</v>
      </c>
      <c r="S1207" s="55" t="n">
        <v>-356.0165079114612</v>
      </c>
      <c r="T1207" s="55" t="n">
        <v>1.458220206557532e-05</v>
      </c>
      <c r="U1207" s="55" t="n">
        <v>-7.132326201153605e-06</v>
      </c>
      <c r="V1207" s="55" t="n">
        <v>88.81934444338508</v>
      </c>
      <c r="W1207" s="55" t="n">
        <v>88.82012980670122</v>
      </c>
      <c r="X1207" s="55" t="n">
        <v>-0.0007853633161349345</v>
      </c>
      <c r="Y1207" s="55" t="n">
        <v>-5.876393355842612e-05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0.1877199053775837</v>
      </c>
      <c r="AD1207" s="55" t="n">
        <v>-0.03823249314389558</v>
      </c>
      <c r="AE1207" s="55" t="n">
        <v>1.000831498181206</v>
      </c>
      <c r="AF1207" s="55" t="n">
        <v>-3.851364915874456e-05</v>
      </c>
      <c r="AG1207" s="55" t="n">
        <v>-0.000254115001235844</v>
      </c>
      <c r="AH1207" s="55" t="n">
        <v>-1.672610738800984e-05</v>
      </c>
      <c r="AI1207" s="55" t="n">
        <v>0.000257560667985178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-98.18662903120229</v>
      </c>
      <c r="D1208" s="55" t="n">
        <v>-2.404776632665767e-06</v>
      </c>
      <c r="E1208" s="55" t="n">
        <v>-7.176349416634745e-06</v>
      </c>
      <c r="F1208" s="55" t="n">
        <v>-87.7078063208313</v>
      </c>
      <c r="G1208" s="55" t="n">
        <v>-87.7078685973909</v>
      </c>
      <c r="H1208" s="55" t="n">
        <v>6.227655960158757e-05</v>
      </c>
      <c r="I1208" s="55" t="n">
        <v>2.137077458182384e-05</v>
      </c>
      <c r="J1208" s="55" t="n">
        <v>-3.266644384425021</v>
      </c>
      <c r="K1208" s="55" t="n">
        <v>-3.266574707173573</v>
      </c>
      <c r="L1208" s="55" t="n">
        <v>-6.96772514489602e-05</v>
      </c>
      <c r="M1208" s="55" t="n">
        <v>1.243383089029088e-05</v>
      </c>
      <c r="N1208" s="55" t="n">
        <v>-85.09454581723961</v>
      </c>
      <c r="O1208" s="55" t="n">
        <v>-85.09446497651254</v>
      </c>
      <c r="P1208" s="55" t="n">
        <v>-8.084072706010191e-05</v>
      </c>
      <c r="Q1208" s="55" t="n">
        <v>9.322467080511675e-06</v>
      </c>
      <c r="R1208" s="55" t="n">
        <v>-356.0164933292591</v>
      </c>
      <c r="S1208" s="55" t="n">
        <v>-356.016507980158</v>
      </c>
      <c r="T1208" s="55" t="n">
        <v>1.465089889158468e-05</v>
      </c>
      <c r="U1208" s="55" t="n">
        <v>-6.709370126116599e-06</v>
      </c>
      <c r="V1208" s="55" t="n">
        <v>88.81934444338508</v>
      </c>
      <c r="W1208" s="55" t="n">
        <v>88.8201292196127</v>
      </c>
      <c r="X1208" s="55" t="n">
        <v>-0.0007847762276095581</v>
      </c>
      <c r="Y1208" s="55" t="n">
        <v>-5.872831553680936e-05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0.1877199046525048</v>
      </c>
      <c r="AD1208" s="55" t="n">
        <v>-0.03823249813214609</v>
      </c>
      <c r="AE1208" s="55" t="n">
        <v>1.000831498144151</v>
      </c>
      <c r="AF1208" s="55" t="n">
        <v>-3.778857032843419e-05</v>
      </c>
      <c r="AG1208" s="55" t="n">
        <v>-0.0002491267507287453</v>
      </c>
      <c r="AH1208" s="55" t="n">
        <v>-1.668905302842916e-05</v>
      </c>
      <c r="AI1208" s="55" t="n">
        <v>0.0002525284904067562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-98.18662910117197</v>
      </c>
      <c r="D1209" s="55" t="n">
        <v>-2.334806948672878e-06</v>
      </c>
      <c r="E1209" s="55" t="n">
        <v>-6.797484609366749e-06</v>
      </c>
      <c r="F1209" s="55" t="n">
        <v>-87.7078063208313</v>
      </c>
      <c r="G1209" s="55" t="n">
        <v>-87.70786838946671</v>
      </c>
      <c r="H1209" s="55" t="n">
        <v>6.206863541928563e-05</v>
      </c>
      <c r="I1209" s="55" t="n">
        <v>2.034069666861366e-05</v>
      </c>
      <c r="J1209" s="55" t="n">
        <v>-3.266644384425021</v>
      </c>
      <c r="K1209" s="55" t="n">
        <v>-3.266574587473</v>
      </c>
      <c r="L1209" s="55" t="n">
        <v>-6.979695202117127e-05</v>
      </c>
      <c r="M1209" s="55" t="n">
        <v>1.156077990528617e-05</v>
      </c>
      <c r="N1209" s="55" t="n">
        <v>-85.09454581723961</v>
      </c>
      <c r="O1209" s="55" t="n">
        <v>-85.0944648881909</v>
      </c>
      <c r="P1209" s="55" t="n">
        <v>-8.092904869727347e-05</v>
      </c>
      <c r="Q1209" s="55" t="n">
        <v>8.50742021937621e-06</v>
      </c>
      <c r="R1209" s="55" t="n">
        <v>-356.0164933292591</v>
      </c>
      <c r="S1209" s="55" t="n">
        <v>-356.0165080441159</v>
      </c>
      <c r="T1209" s="55" t="n">
        <v>1.471485679289642e-05</v>
      </c>
      <c r="U1209" s="55" t="n">
        <v>-6.191895053986542e-06</v>
      </c>
      <c r="V1209" s="55" t="n">
        <v>88.81934444338508</v>
      </c>
      <c r="W1209" s="55" t="n">
        <v>88.82012863285574</v>
      </c>
      <c r="X1209" s="55" t="n">
        <v>-0.0007841894706633684</v>
      </c>
      <c r="Y1209" s="55" t="n">
        <v>-5.869485776822071e-05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0.1877199039623032</v>
      </c>
      <c r="AD1209" s="55" t="n">
        <v>-0.03823250287926676</v>
      </c>
      <c r="AE1209" s="55" t="n">
        <v>1.00083149810863</v>
      </c>
      <c r="AF1209" s="55" t="n">
        <v>-3.709836871035321e-05</v>
      </c>
      <c r="AG1209" s="55" t="n">
        <v>-0.0002443796300599654</v>
      </c>
      <c r="AH1209" s="55" t="n">
        <v>-1.665353144275628e-05</v>
      </c>
      <c r="AI1209" s="55" t="n">
        <v>0.0002477398487501148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-98.18662916687556</v>
      </c>
      <c r="D1210" s="55" t="n">
        <v>-2.269103355396454e-06</v>
      </c>
      <c r="E1210" s="55" t="n">
        <v>-6.334604856837404e-06</v>
      </c>
      <c r="F1210" s="55" t="n">
        <v>-87.7078063208313</v>
      </c>
      <c r="G1210" s="55" t="n">
        <v>-87.70786819311422</v>
      </c>
      <c r="H1210" s="55" t="n">
        <v>6.187228292185908e-05</v>
      </c>
      <c r="I1210" s="55" t="n">
        <v>1.907858449030884e-05</v>
      </c>
      <c r="J1210" s="55" t="n">
        <v>-3.266644384425021</v>
      </c>
      <c r="K1210" s="55" t="n">
        <v>-3.266574477425362</v>
      </c>
      <c r="L1210" s="55" t="n">
        <v>-6.990699966001784e-05</v>
      </c>
      <c r="M1210" s="55" t="n">
        <v>1.052094009236144e-05</v>
      </c>
      <c r="N1210" s="55" t="n">
        <v>-85.09454581723961</v>
      </c>
      <c r="O1210" s="55" t="n">
        <v>-85.09446480886577</v>
      </c>
      <c r="P1210" s="55" t="n">
        <v>-8.100837383019525e-05</v>
      </c>
      <c r="Q1210" s="55" t="n">
        <v>7.535768007964512e-06</v>
      </c>
      <c r="R1210" s="55" t="n">
        <v>-356.0164933292591</v>
      </c>
      <c r="S1210" s="55" t="n">
        <v>-356.0165081024381</v>
      </c>
      <c r="T1210" s="55" t="n">
        <v>1.477317900575698e-05</v>
      </c>
      <c r="U1210" s="55" t="n">
        <v>-5.588042758215495e-06</v>
      </c>
      <c r="V1210" s="55" t="n">
        <v>88.81934444338508</v>
      </c>
      <c r="W1210" s="55" t="n">
        <v>88.82012804640621</v>
      </c>
      <c r="X1210" s="55" t="n">
        <v>-0.0007836030211241499</v>
      </c>
      <c r="Y1210" s="55" t="n">
        <v>-5.866338769825068e-05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0.1877199033155617</v>
      </c>
      <c r="AD1210" s="55" t="n">
        <v>-0.03823250732615684</v>
      </c>
      <c r="AE1210" s="55" t="n">
        <v>1.000831498075037</v>
      </c>
      <c r="AF1210" s="55" t="n">
        <v>-3.64516272166604e-05</v>
      </c>
      <c r="AG1210" s="55" t="n">
        <v>-0.0002399327399746354</v>
      </c>
      <c r="AH1210" s="55" t="n">
        <v>-1.661993898061098e-05</v>
      </c>
      <c r="AI1210" s="55" t="n">
        <v>0.0002432543179682482</v>
      </c>
      <c r="AJ1210" s="55" t="n">
        <v>0</v>
      </c>
    </row>
    <row r="1211">
      <c r="A1211" s="55" t="n">
        <v>12.07</v>
      </c>
      <c r="B1211" s="55" t="n">
        <v>-98.18663143597892</v>
      </c>
      <c r="C1211" s="55" t="n">
        <v>-98.18662922750967</v>
      </c>
      <c r="D1211" s="55" t="n">
        <v>-2.208469248226815e-06</v>
      </c>
      <c r="E1211" s="55" t="n">
        <v>-5.794986624353374e-06</v>
      </c>
      <c r="F1211" s="55" t="n">
        <v>-87.7078063208313</v>
      </c>
      <c r="G1211" s="55" t="n">
        <v>-87.70786801054322</v>
      </c>
      <c r="H1211" s="55" t="n">
        <v>6.168971193325615e-05</v>
      </c>
      <c r="I1211" s="55" t="n">
        <v>1.760431198789916e-05</v>
      </c>
      <c r="J1211" s="55" t="n">
        <v>-3.266644384425021</v>
      </c>
      <c r="K1211" s="55" t="n">
        <v>-3.266574378611998</v>
      </c>
      <c r="L1211" s="55" t="n">
        <v>-7.000581302392755e-05</v>
      </c>
      <c r="M1211" s="55" t="n">
        <v>9.330363981923566e-06</v>
      </c>
      <c r="N1211" s="55" t="n">
        <v>-85.09454581723961</v>
      </c>
      <c r="O1211" s="55" t="n">
        <v>-85.09446474001487</v>
      </c>
      <c r="P1211" s="55" t="n">
        <v>-8.107722473499561e-05</v>
      </c>
      <c r="Q1211" s="55" t="n">
        <v>6.422544633333959e-06</v>
      </c>
      <c r="R1211" s="55" t="n">
        <v>-356.0164933292591</v>
      </c>
      <c r="S1211" s="55" t="n">
        <v>-356.0165081543146</v>
      </c>
      <c r="T1211" s="55" t="n">
        <v>1.482505553194452e-05</v>
      </c>
      <c r="U1211" s="55" t="n">
        <v>-4.906989734767436e-06</v>
      </c>
      <c r="V1211" s="55" t="n">
        <v>88.81934444338508</v>
      </c>
      <c r="W1211" s="55" t="n">
        <v>88.82012746024198</v>
      </c>
      <c r="X1211" s="55" t="n">
        <v>-0.0007830168568934084</v>
      </c>
      <c r="Y1211" s="55" t="n">
        <v>-5.86337125936842e-05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0.1877199027201705</v>
      </c>
      <c r="AD1211" s="55" t="n">
        <v>-0.03823251141849782</v>
      </c>
      <c r="AE1211" s="55" t="n">
        <v>1.00083149804374</v>
      </c>
      <c r="AF1211" s="55" t="n">
        <v>-3.58562360358583e-05</v>
      </c>
      <c r="AG1211" s="55" t="n">
        <v>-0.0002358403990015967</v>
      </c>
      <c r="AH1211" s="55" t="n">
        <v>-1.65886420155914e-05</v>
      </c>
      <c r="AI1211" s="55" t="n">
        <v>0.000239126632786507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-98.18662928234902</v>
      </c>
      <c r="D1212" s="55" t="n">
        <v>-2.153629908131302e-06</v>
      </c>
      <c r="E1212" s="55" t="n">
        <v>-5.186816930471582e-06</v>
      </c>
      <c r="F1212" s="55" t="n">
        <v>-87.7078063208313</v>
      </c>
      <c r="G1212" s="55" t="n">
        <v>-87.70786784375098</v>
      </c>
      <c r="H1212" s="55" t="n">
        <v>6.152291967642796e-05</v>
      </c>
      <c r="I1212" s="55" t="n">
        <v>1.594028971846703e-05</v>
      </c>
      <c r="J1212" s="55" t="n">
        <v>-3.266644384425021</v>
      </c>
      <c r="K1212" s="55" t="n">
        <v>-3.266574292443889</v>
      </c>
      <c r="L1212" s="55" t="n">
        <v>-7.009198113257116e-05</v>
      </c>
      <c r="M1212" s="55" t="n">
        <v>8.006871647571642e-06</v>
      </c>
      <c r="N1212" s="55" t="n">
        <v>-85.09454581723961</v>
      </c>
      <c r="O1212" s="55" t="n">
        <v>-85.09446468295674</v>
      </c>
      <c r="P1212" s="55" t="n">
        <v>-8.113428285548135e-05</v>
      </c>
      <c r="Q1212" s="55" t="n">
        <v>5.184451621865061e-06</v>
      </c>
      <c r="R1212" s="55" t="n">
        <v>-356.0164933292591</v>
      </c>
      <c r="S1212" s="55" t="n">
        <v>-356.016508199032</v>
      </c>
      <c r="T1212" s="55" t="n">
        <v>1.48697729094329e-05</v>
      </c>
      <c r="U1212" s="55" t="n">
        <v>-4.158823501711977e-06</v>
      </c>
      <c r="V1212" s="55" t="n">
        <v>88.81934444338508</v>
      </c>
      <c r="W1212" s="55" t="n">
        <v>88.82012687434337</v>
      </c>
      <c r="X1212" s="55" t="n">
        <v>-0.0007824309582898717</v>
      </c>
      <c r="Y1212" s="55" t="n">
        <v>-5.860561466989093e-05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0.1877199021832323</v>
      </c>
      <c r="AD1212" s="55" t="n">
        <v>-0.03823251510740749</v>
      </c>
      <c r="AE1212" s="55" t="n">
        <v>1.000831498015069</v>
      </c>
      <c r="AF1212" s="55" t="n">
        <v>-3.531929776423581e-05</v>
      </c>
      <c r="AG1212" s="55" t="n">
        <v>-0.0002321514893308119</v>
      </c>
      <c r="AH1212" s="55" t="n">
        <v>-1.655997117211427e-05</v>
      </c>
      <c r="AI1212" s="55" t="n">
        <v>0.0002354060310151251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-98.1866293307549</v>
      </c>
      <c r="D1213" s="55" t="n">
        <v>-2.105224028656611e-06</v>
      </c>
      <c r="E1213" s="55" t="n">
        <v>-4.519081984741057e-06</v>
      </c>
      <c r="F1213" s="55" t="n">
        <v>-87.7078063208313</v>
      </c>
      <c r="G1213" s="55" t="n">
        <v>-87.70786769449857</v>
      </c>
      <c r="H1213" s="55" t="n">
        <v>6.137366727539051e-05</v>
      </c>
      <c r="I1213" s="55" t="n">
        <v>1.411112772109217e-05</v>
      </c>
      <c r="J1213" s="55" t="n">
        <v>-3.266644384425021</v>
      </c>
      <c r="K1213" s="55" t="n">
        <v>-3.26657422014532</v>
      </c>
      <c r="L1213" s="55" t="n">
        <v>-7.016427970219137e-05</v>
      </c>
      <c r="M1213" s="55" t="n">
        <v>6.569803779011615e-06</v>
      </c>
      <c r="N1213" s="55" t="n">
        <v>-85.09454581723961</v>
      </c>
      <c r="O1213" s="55" t="n">
        <v>-85.09446463883566</v>
      </c>
      <c r="P1213" s="55" t="n">
        <v>-8.117840394257805e-05</v>
      </c>
      <c r="Q1213" s="55" t="n">
        <v>3.839599503304354e-06</v>
      </c>
      <c r="R1213" s="55" t="n">
        <v>-356.0164933292591</v>
      </c>
      <c r="S1213" s="55" t="n">
        <v>-356.0165082359816</v>
      </c>
      <c r="T1213" s="55" t="n">
        <v>1.49067224563894e-05</v>
      </c>
      <c r="U1213" s="55" t="n">
        <v>-3.354376268265858e-06</v>
      </c>
      <c r="V1213" s="55" t="n">
        <v>88.81934444338508</v>
      </c>
      <c r="W1213" s="55" t="n">
        <v>88.82012628869332</v>
      </c>
      <c r="X1213" s="55" t="n">
        <v>-0.0007818453082276</v>
      </c>
      <c r="Y1213" s="55" t="n">
        <v>-5.8578861047328e-05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0.1877199017109787</v>
      </c>
      <c r="AD1213" s="55" t="n">
        <v>-0.03823251835001177</v>
      </c>
      <c r="AE1213" s="55" t="n">
        <v>1.000831497989316</v>
      </c>
      <c r="AF1213" s="55" t="n">
        <v>-3.484704419465245e-05</v>
      </c>
      <c r="AG1213" s="55" t="n">
        <v>-0.0002289088850485066</v>
      </c>
      <c r="AH1213" s="55" t="n">
        <v>-1.653421777270125e-05</v>
      </c>
      <c r="AI1213" s="55" t="n">
        <v>0.0002321356812310627</v>
      </c>
      <c r="AJ1213" s="55" t="n">
        <v>0</v>
      </c>
    </row>
    <row r="1214">
      <c r="A1214" s="55" t="n">
        <v>12.09999999999999</v>
      </c>
      <c r="B1214" s="55" t="n">
        <v>-98.18663143597892</v>
      </c>
      <c r="C1214" s="55" t="n">
        <v>-98.18662937218245</v>
      </c>
      <c r="D1214" s="55" t="n">
        <v>-2.063796464264113e-06</v>
      </c>
      <c r="E1214" s="55" t="n">
        <v>-3.80143583837635e-06</v>
      </c>
      <c r="F1214" s="55" t="n">
        <v>-87.7078063208313</v>
      </c>
      <c r="G1214" s="55" t="n">
        <v>-87.70786756429102</v>
      </c>
      <c r="H1214" s="55" t="n">
        <v>6.124345973045242e-05</v>
      </c>
      <c r="I1214" s="55" t="n">
        <v>1.214328128067229e-05</v>
      </c>
      <c r="J1214" s="55" t="n">
        <v>-3.266644384425021</v>
      </c>
      <c r="K1214" s="55" t="n">
        <v>-3.266574162740195</v>
      </c>
      <c r="L1214" s="55" t="n">
        <v>-7.022168482636126e-05</v>
      </c>
      <c r="M1214" s="55" t="n">
        <v>5.039740307269903e-06</v>
      </c>
      <c r="N1214" s="55" t="n">
        <v>-85.09454581723961</v>
      </c>
      <c r="O1214" s="55" t="n">
        <v>-85.09446460860873</v>
      </c>
      <c r="P1214" s="55" t="n">
        <v>-8.12086308656043e-05</v>
      </c>
      <c r="Q1214" s="55" t="n">
        <v>2.407274033609359e-06</v>
      </c>
      <c r="R1214" s="55" t="n">
        <v>-356.0164933292591</v>
      </c>
      <c r="S1214" s="55" t="n">
        <v>-356.0165082646656</v>
      </c>
      <c r="T1214" s="55" t="n">
        <v>1.493540647961746e-05</v>
      </c>
      <c r="U1214" s="55" t="n">
        <v>-2.505055088663016e-06</v>
      </c>
      <c r="V1214" s="55" t="n">
        <v>88.81934444338508</v>
      </c>
      <c r="W1214" s="55" t="n">
        <v>88.82012570327737</v>
      </c>
      <c r="X1214" s="55" t="n">
        <v>-0.0007812598922923195</v>
      </c>
      <c r="Y1214" s="55" t="n">
        <v>-5.855321069665385e-05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0.1877199013087005</v>
      </c>
      <c r="AD1214" s="55" t="n">
        <v>-0.0382325211099289</v>
      </c>
      <c r="AE1214" s="55" t="n">
        <v>1.000831497966728</v>
      </c>
      <c r="AF1214" s="55" t="n">
        <v>-3.444476601166535e-05</v>
      </c>
      <c r="AG1214" s="55" t="n">
        <v>-0.0002261489679203366</v>
      </c>
      <c r="AH1214" s="55" t="n">
        <v>-1.651162984117605e-05</v>
      </c>
      <c r="AI1214" s="55" t="n">
        <v>0.0002293521997213975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-98.18662940618668</v>
      </c>
      <c r="D1215" s="55" t="n">
        <v>-2.029792238164838e-06</v>
      </c>
      <c r="E1215" s="55" t="n">
        <v>-3.044056557801316e-06</v>
      </c>
      <c r="F1215" s="55" t="n">
        <v>-87.7078063208313</v>
      </c>
      <c r="G1215" s="55" t="n">
        <v>-87.70786745436085</v>
      </c>
      <c r="H1215" s="55" t="n">
        <v>6.113352955744162e-05</v>
      </c>
      <c r="I1215" s="55" t="n">
        <v>1.006467942155711e-05</v>
      </c>
      <c r="J1215" s="55" t="n">
        <v>-3.266644384425021</v>
      </c>
      <c r="K1215" s="55" t="n">
        <v>-3.266574121041275</v>
      </c>
      <c r="L1215" s="55" t="n">
        <v>-7.026338374693266e-05</v>
      </c>
      <c r="M1215" s="55" t="n">
        <v>3.438203589789396e-06</v>
      </c>
      <c r="N1215" s="55" t="n">
        <v>-85.09454581723961</v>
      </c>
      <c r="O1215" s="55" t="n">
        <v>-85.09446459303585</v>
      </c>
      <c r="P1215" s="55" t="n">
        <v>-8.122420375188007e-05</v>
      </c>
      <c r="Q1215" s="55" t="n">
        <v>9.076589279448619e-07</v>
      </c>
      <c r="R1215" s="55" t="n">
        <v>-356.0164933292591</v>
      </c>
      <c r="S1215" s="55" t="n">
        <v>-356.0165082847026</v>
      </c>
      <c r="T1215" s="55" t="n">
        <v>1.49554435161108e-05</v>
      </c>
      <c r="U1215" s="55" t="n">
        <v>-1.622712975965732e-06</v>
      </c>
      <c r="V1215" s="55" t="n">
        <v>88.81934444338508</v>
      </c>
      <c r="W1215" s="55" t="n">
        <v>88.82012511808415</v>
      </c>
      <c r="X1215" s="55" t="n">
        <v>-0.0007806746990722002</v>
      </c>
      <c r="Y1215" s="55" t="n">
        <v>-5.852840210941992e-05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0.18771990098069</v>
      </c>
      <c r="AD1215" s="55" t="n">
        <v>-0.03823252335766134</v>
      </c>
      <c r="AE1215" s="55" t="n">
        <v>1.00083149794751</v>
      </c>
      <c r="AF1215" s="55" t="n">
        <v>-3.411675550402116e-05</v>
      </c>
      <c r="AG1215" s="55" t="n">
        <v>-0.0002239012354757208</v>
      </c>
      <c r="AH1215" s="55" t="n">
        <v>-1.649241188061978e-05</v>
      </c>
      <c r="AI1215" s="55" t="n">
        <v>0.000227085261307984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-98.18662943242687</v>
      </c>
      <c r="D1216" s="55" t="n">
        <v>-2.003552051376265e-06</v>
      </c>
      <c r="E1216" s="55" t="n">
        <v>-2.257505431084721e-06</v>
      </c>
      <c r="F1216" s="55" t="n">
        <v>-87.7078063208313</v>
      </c>
      <c r="G1216" s="55" t="n">
        <v>-87.70786736565542</v>
      </c>
      <c r="H1216" s="55" t="n">
        <v>6.104482411637554e-05</v>
      </c>
      <c r="I1216" s="55" t="n">
        <v>7.904334304063503e-06</v>
      </c>
      <c r="J1216" s="55" t="n">
        <v>-3.266644384425021</v>
      </c>
      <c r="K1216" s="55" t="n">
        <v>-3.266574095642347</v>
      </c>
      <c r="L1216" s="55" t="n">
        <v>-7.028878267462257e-05</v>
      </c>
      <c r="M1216" s="55" t="n">
        <v>1.78736374433958e-06</v>
      </c>
      <c r="N1216" s="55" t="n">
        <v>-85.09454581723961</v>
      </c>
      <c r="O1216" s="55" t="n">
        <v>-85.09446459267227</v>
      </c>
      <c r="P1216" s="55" t="n">
        <v>-8.122456732744681e-05</v>
      </c>
      <c r="Q1216" s="55" t="n">
        <v>-6.384523816198674e-07</v>
      </c>
      <c r="R1216" s="55" t="n">
        <v>-356.0164933292591</v>
      </c>
      <c r="S1216" s="55" t="n">
        <v>-356.0165082958309</v>
      </c>
      <c r="T1216" s="55" t="n">
        <v>1.496657179349693e-05</v>
      </c>
      <c r="U1216" s="55" t="n">
        <v>-7.194851538904455e-07</v>
      </c>
      <c r="V1216" s="55" t="n">
        <v>88.81934444338508</v>
      </c>
      <c r="W1216" s="55" t="n">
        <v>88.82012453310521</v>
      </c>
      <c r="X1216" s="55" t="n">
        <v>-0.0007800897201324107</v>
      </c>
      <c r="Y1216" s="55" t="n">
        <v>-5.85041710281099e-05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0.1877199007301981</v>
      </c>
      <c r="AD1216" s="55" t="n">
        <v>-0.03823252507089293</v>
      </c>
      <c r="AE1216" s="55" t="n">
        <v>1.000831497931818</v>
      </c>
      <c r="AF1216" s="55" t="n">
        <v>-3.3866263599025e-05</v>
      </c>
      <c r="AG1216" s="55" t="n">
        <v>-0.0002221880038844048</v>
      </c>
      <c r="AH1216" s="55" t="n">
        <v>-1.647671932225592e-05</v>
      </c>
      <c r="AI1216" s="55" t="n">
        <v>0.0002253573055392688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-98.18662945066966</v>
      </c>
      <c r="D1217" s="55" t="n">
        <v>-1.985309267556483e-06</v>
      </c>
      <c r="E1217" s="55" t="n">
        <v>-1.452588927192522e-06</v>
      </c>
      <c r="F1217" s="55" t="n">
        <v>-87.7078063208313</v>
      </c>
      <c r="G1217" s="55" t="n">
        <v>-87.70786729882842</v>
      </c>
      <c r="H1217" s="55" t="n">
        <v>6.097799712574118e-05</v>
      </c>
      <c r="I1217" s="55" t="n">
        <v>5.691937927919529e-06</v>
      </c>
      <c r="J1217" s="55" t="n">
        <v>-3.266644384425021</v>
      </c>
      <c r="K1217" s="55" t="n">
        <v>-3.266574086913354</v>
      </c>
      <c r="L1217" s="55" t="n">
        <v>-7.029751166798405e-05</v>
      </c>
      <c r="M1217" s="55" t="n">
        <v>1.09746509144321e-07</v>
      </c>
      <c r="N1217" s="55" t="n">
        <v>-85.09454581723961</v>
      </c>
      <c r="O1217" s="55" t="n">
        <v>-85.09446460786418</v>
      </c>
      <c r="P1217" s="55" t="n">
        <v>-8.120937542073302e-05</v>
      </c>
      <c r="Q1217" s="55" t="n">
        <v>-2.209952548927784e-06</v>
      </c>
      <c r="R1217" s="55" t="n">
        <v>-356.0164933292591</v>
      </c>
      <c r="S1217" s="55" t="n">
        <v>-356.01650829791</v>
      </c>
      <c r="T1217" s="55" t="n">
        <v>1.496865090936999e-05</v>
      </c>
      <c r="U1217" s="55" t="n">
        <v>1.923853629597971e-07</v>
      </c>
      <c r="V1217" s="55" t="n">
        <v>88.81934444338508</v>
      </c>
      <c r="W1217" s="55" t="n">
        <v>88.82012394833529</v>
      </c>
      <c r="X1217" s="55" t="n">
        <v>-0.0007795049502059527</v>
      </c>
      <c r="Y1217" s="55" t="n">
        <v>-5.848024441014276e-05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0.1877199005594057</v>
      </c>
      <c r="AD1217" s="55" t="n">
        <v>-0.03823252623468316</v>
      </c>
      <c r="AE1217" s="55" t="n">
        <v>1.000831497919758</v>
      </c>
      <c r="AF1217" s="55" t="n">
        <v>-3.369547124654204e-05</v>
      </c>
      <c r="AG1217" s="55" t="n">
        <v>-0.0002210242136604923</v>
      </c>
      <c r="AH1217" s="55" t="n">
        <v>-1.646465941362862e-05</v>
      </c>
      <c r="AI1217" s="55" t="n">
        <v>0.0002241833464295961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-98.18662946079066</v>
      </c>
      <c r="D1218" s="55" t="n">
        <v>-1.975188271837973e-06</v>
      </c>
      <c r="E1218" s="55" t="n">
        <v>-6.402036626297982e-07</v>
      </c>
      <c r="F1218" s="55" t="n">
        <v>-87.7078063208313</v>
      </c>
      <c r="G1218" s="55" t="n">
        <v>-87.70786725423518</v>
      </c>
      <c r="H1218" s="55" t="n">
        <v>6.093340389166313e-05</v>
      </c>
      <c r="I1218" s="55" t="n">
        <v>3.457465939114765e-06</v>
      </c>
      <c r="J1218" s="55" t="n">
        <v>-3.266644384425021</v>
      </c>
      <c r="K1218" s="55" t="n">
        <v>-3.266574094998564</v>
      </c>
      <c r="L1218" s="55" t="n">
        <v>-7.028942645705675e-05</v>
      </c>
      <c r="M1218" s="55" t="n">
        <v>-1.572083408317028e-06</v>
      </c>
      <c r="N1218" s="55" t="n">
        <v>-85.09454581723961</v>
      </c>
      <c r="O1218" s="55" t="n">
        <v>-85.09446463874706</v>
      </c>
      <c r="P1218" s="55" t="n">
        <v>-8.117849254010926e-05</v>
      </c>
      <c r="Q1218" s="55" t="n">
        <v>-3.785681428228715e-06</v>
      </c>
      <c r="R1218" s="55" t="n">
        <v>-356.0164933292591</v>
      </c>
      <c r="S1218" s="55" t="n">
        <v>-356.0165082909215</v>
      </c>
      <c r="T1218" s="55" t="n">
        <v>1.496166244195725e-05</v>
      </c>
      <c r="U1218" s="55" t="n">
        <v>1.100696099642519e-06</v>
      </c>
      <c r="V1218" s="55" t="n">
        <v>88.81934444338508</v>
      </c>
      <c r="W1218" s="55" t="n">
        <v>88.82012336377217</v>
      </c>
      <c r="X1218" s="55" t="n">
        <v>-0.0007789203870791601</v>
      </c>
      <c r="Y1218" s="55" t="n">
        <v>-5.845635844319286e-05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0.1877199004694095</v>
      </c>
      <c r="AD1218" s="55" t="n">
        <v>-0.03823252684156653</v>
      </c>
      <c r="AE1218" s="55" t="n">
        <v>1.000831497911388</v>
      </c>
      <c r="AF1218" s="55" t="n">
        <v>-3.360547495834254e-05</v>
      </c>
      <c r="AG1218" s="55" t="n">
        <v>-0.0002204173302905454</v>
      </c>
      <c r="AH1218" s="55" t="n">
        <v>-1.645629010837979e-05</v>
      </c>
      <c r="AI1218" s="55" t="n">
        <v>0.0002235708767342436</v>
      </c>
      <c r="AJ1218" s="55" t="n">
        <v>0</v>
      </c>
    </row>
    <row r="1219">
      <c r="A1219" s="55" t="n">
        <v>12.15</v>
      </c>
      <c r="B1219" s="55" t="n">
        <v>-98.18663143597892</v>
      </c>
      <c r="C1219" s="55" t="n">
        <v>-98.18662946277465</v>
      </c>
      <c r="D1219" s="55" t="n">
        <v>-1.973204279994332e-06</v>
      </c>
      <c r="E1219" s="55" t="n">
        <v>1.687973070467258e-07</v>
      </c>
      <c r="F1219" s="55" t="n">
        <v>-87.7078063208313</v>
      </c>
      <c r="G1219" s="55" t="n">
        <v>-87.70786723193216</v>
      </c>
      <c r="H1219" s="55" t="n">
        <v>6.091110086262587e-05</v>
      </c>
      <c r="I1219" s="55" t="n">
        <v>1.23077116977097e-06</v>
      </c>
      <c r="J1219" s="55" t="n">
        <v>-3.266644384425021</v>
      </c>
      <c r="K1219" s="55" t="n">
        <v>-3.266574119817765</v>
      </c>
      <c r="L1219" s="55" t="n">
        <v>-7.026460725662245e-05</v>
      </c>
      <c r="M1219" s="55" t="n">
        <v>-3.235809800978339e-06</v>
      </c>
      <c r="N1219" s="55" t="n">
        <v>-85.09454581723961</v>
      </c>
      <c r="O1219" s="55" t="n">
        <v>-85.09446468524668</v>
      </c>
      <c r="P1219" s="55" t="n">
        <v>-8.113199291972179e-05</v>
      </c>
      <c r="Q1219" s="55" t="n">
        <v>-5.344703877628348e-06</v>
      </c>
      <c r="R1219" s="55" t="n">
        <v>-356.0164933292591</v>
      </c>
      <c r="S1219" s="55" t="n">
        <v>-356.0165082749674</v>
      </c>
      <c r="T1219" s="55" t="n">
        <v>1.494570821989741e-05</v>
      </c>
      <c r="U1219" s="55" t="n">
        <v>1.993483067206341e-06</v>
      </c>
      <c r="V1219" s="55" t="n">
        <v>88.81934444338508</v>
      </c>
      <c r="W1219" s="55" t="n">
        <v>88.82012277941674</v>
      </c>
      <c r="X1219" s="55" t="n">
        <v>-0.0007783360316553104</v>
      </c>
      <c r="Y1219" s="55" t="n">
        <v>-5.843225037511537e-05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0.1877199004602221</v>
      </c>
      <c r="AD1219" s="55" t="n">
        <v>-0.03823252689154616</v>
      </c>
      <c r="AE1219" s="55" t="n">
        <v>1.000831497906718</v>
      </c>
      <c r="AF1219" s="55" t="n">
        <v>-3.359628758525801e-05</v>
      </c>
      <c r="AG1219" s="55" t="n">
        <v>-0.0002203673506590009</v>
      </c>
      <c r="AH1219" s="55" t="n">
        <v>-1.64516196221598e-05</v>
      </c>
      <c r="AI1219" s="55" t="n">
        <v>0.0002235198773357096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-98.18662945671431</v>
      </c>
      <c r="D1220" s="55" t="n">
        <v>-1.979264610662143e-06</v>
      </c>
      <c r="E1220" s="55" t="n">
        <v>9.637591357582701e-07</v>
      </c>
      <c r="F1220" s="55" t="n">
        <v>-87.7078063208313</v>
      </c>
      <c r="G1220" s="55" t="n">
        <v>-87.7078672316802</v>
      </c>
      <c r="H1220" s="55" t="n">
        <v>6.0910848899084e-05</v>
      </c>
      <c r="I1220" s="55" t="n">
        <v>-9.588034205228946e-07</v>
      </c>
      <c r="J1220" s="55" t="n">
        <v>-3.266644384425021</v>
      </c>
      <c r="K1220" s="55" t="n">
        <v>-3.266574161070405</v>
      </c>
      <c r="L1220" s="55" t="n">
        <v>-7.022335461677389e-05</v>
      </c>
      <c r="M1220" s="55" t="n">
        <v>-4.859668236750678e-06</v>
      </c>
      <c r="N1220" s="55" t="n">
        <v>-85.09454581723961</v>
      </c>
      <c r="O1220" s="55" t="n">
        <v>-85.09446474708284</v>
      </c>
      <c r="P1220" s="55" t="n">
        <v>-8.107015676643806e-05</v>
      </c>
      <c r="Q1220" s="55" t="n">
        <v>-6.866581216200045e-06</v>
      </c>
      <c r="R1220" s="55" t="n">
        <v>-356.0164933292591</v>
      </c>
      <c r="S1220" s="55" t="n">
        <v>-356.0165082502663</v>
      </c>
      <c r="T1220" s="55" t="n">
        <v>1.492100716713029e-05</v>
      </c>
      <c r="U1220" s="55" t="n">
        <v>2.859151908390621e-06</v>
      </c>
      <c r="V1220" s="55" t="n">
        <v>88.81934444338508</v>
      </c>
      <c r="W1220" s="55" t="n">
        <v>88.82012219527284</v>
      </c>
      <c r="X1220" s="55" t="n">
        <v>-0.0007777518877637915</v>
      </c>
      <c r="Y1220" s="55" t="n">
        <v>-5.840766518508507e-05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0.1877199005307871</v>
      </c>
      <c r="AD1220" s="55" t="n">
        <v>-0.03823252639199256</v>
      </c>
      <c r="AE1220" s="55" t="n">
        <v>1.000831497905705</v>
      </c>
      <c r="AF1220" s="55" t="n">
        <v>-3.366685258354707e-05</v>
      </c>
      <c r="AG1220" s="55" t="n">
        <v>-0.0002208669042588762</v>
      </c>
      <c r="AH1220" s="55" t="n">
        <v>-1.645060665467213e-05</v>
      </c>
      <c r="AI1220" s="55" t="n">
        <v>0.0002240229202985459</v>
      </c>
      <c r="AJ1220" s="55" t="n">
        <v>0</v>
      </c>
    </row>
    <row r="1221">
      <c r="A1221" s="55" t="n">
        <v>12.16999999999999</v>
      </c>
      <c r="B1221" s="55" t="n">
        <v>-98.18663143597892</v>
      </c>
      <c r="C1221" s="55" t="n">
        <v>-98.18662944280742</v>
      </c>
      <c r="D1221" s="55" t="n">
        <v>-1.993171509673529e-06</v>
      </c>
      <c r="E1221" s="55" t="n">
        <v>1.734361377957282e-06</v>
      </c>
      <c r="F1221" s="55" t="n">
        <v>-87.7078063208313</v>
      </c>
      <c r="G1221" s="55" t="n">
        <v>-87.7078672529518</v>
      </c>
      <c r="H1221" s="55" t="n">
        <v>6.093212051240473e-05</v>
      </c>
      <c r="I1221" s="55" t="n">
        <v>-3.082808467025828e-06</v>
      </c>
      <c r="J1221" s="55" t="n">
        <v>-3.266644384425021</v>
      </c>
      <c r="K1221" s="55" t="n">
        <v>-3.266574218242618</v>
      </c>
      <c r="L1221" s="55" t="n">
        <v>-7.016618240343062e-05</v>
      </c>
      <c r="M1221" s="55" t="n">
        <v>-6.4227187580212e-06</v>
      </c>
      <c r="N1221" s="55" t="n">
        <v>-85.09454581723961</v>
      </c>
      <c r="O1221" s="55" t="n">
        <v>-85.09446482377595</v>
      </c>
      <c r="P1221" s="55" t="n">
        <v>-8.099346364429294e-05</v>
      </c>
      <c r="Q1221" s="55" t="n">
        <v>-8.331667461717554e-06</v>
      </c>
      <c r="R1221" s="55" t="n">
        <v>-356.0164933292591</v>
      </c>
      <c r="S1221" s="55" t="n">
        <v>-356.0165082171501</v>
      </c>
      <c r="T1221" s="55" t="n">
        <v>1.488789102823139e-05</v>
      </c>
      <c r="U1221" s="55" t="n">
        <v>3.686609438446884e-06</v>
      </c>
      <c r="V1221" s="55" t="n">
        <v>88.81934444338508</v>
      </c>
      <c r="W1221" s="55" t="n">
        <v>88.82012161134752</v>
      </c>
      <c r="X1221" s="55" t="n">
        <v>-0.000777167962427268</v>
      </c>
      <c r="Y1221" s="55" t="n">
        <v>-5.838234321943857e-05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0.1877199006790077</v>
      </c>
      <c r="AD1221" s="55" t="n">
        <v>-0.03823252535744435</v>
      </c>
      <c r="AE1221" s="55" t="n">
        <v>1.000831497908262</v>
      </c>
      <c r="AF1221" s="55" t="n">
        <v>-3.381507318600541e-05</v>
      </c>
      <c r="AG1221" s="55" t="n">
        <v>-0.0002219014524698637</v>
      </c>
      <c r="AH1221" s="55" t="n">
        <v>-1.645316349829784e-05</v>
      </c>
      <c r="AI1221" s="55" t="n">
        <v>0.0002250653691084255</v>
      </c>
      <c r="AJ1221" s="55" t="n">
        <v>0</v>
      </c>
    </row>
    <row r="1222">
      <c r="A1222" s="55" t="n">
        <v>12.18</v>
      </c>
      <c r="B1222" s="55" t="n">
        <v>-98.18663143597892</v>
      </c>
      <c r="C1222" s="55" t="n">
        <v>-98.18662942135281</v>
      </c>
      <c r="D1222" s="55" t="n">
        <v>-2.014626119388404e-06</v>
      </c>
      <c r="E1222" s="55" t="n">
        <v>2.470743823608315e-06</v>
      </c>
      <c r="F1222" s="55" t="n">
        <v>-87.7078063208313</v>
      </c>
      <c r="G1222" s="55" t="n">
        <v>-87.7078672949421</v>
      </c>
      <c r="H1222" s="55" t="n">
        <v>6.09741108059759e-05</v>
      </c>
      <c r="I1222" s="55" t="n">
        <v>-5.114054341328681e-06</v>
      </c>
      <c r="J1222" s="55" t="n">
        <v>-3.266644384425021</v>
      </c>
      <c r="K1222" s="55" t="n">
        <v>-3.266574290616916</v>
      </c>
      <c r="L1222" s="55" t="n">
        <v>-7.009380810599615e-05</v>
      </c>
      <c r="M1222" s="55" t="n">
        <v>-7.905109070692544e-06</v>
      </c>
      <c r="N1222" s="55" t="n">
        <v>-85.09454581723961</v>
      </c>
      <c r="O1222" s="55" t="n">
        <v>-85.09446491465636</v>
      </c>
      <c r="P1222" s="55" t="n">
        <v>-8.090258323815792e-05</v>
      </c>
      <c r="Q1222" s="55" t="n">
        <v>-9.72134584186953e-06</v>
      </c>
      <c r="R1222" s="55" t="n">
        <v>-356.0164933292591</v>
      </c>
      <c r="S1222" s="55" t="n">
        <v>-356.0165081760575</v>
      </c>
      <c r="T1222" s="55" t="n">
        <v>1.484679836352463e-05</v>
      </c>
      <c r="U1222" s="55" t="n">
        <v>4.465423183699794e-06</v>
      </c>
      <c r="V1222" s="55" t="n">
        <v>88.81934444338508</v>
      </c>
      <c r="W1222" s="55" t="n">
        <v>88.82012102765033</v>
      </c>
      <c r="X1222" s="55" t="n">
        <v>-0.0007765842652510152</v>
      </c>
      <c r="Y1222" s="55" t="n">
        <v>-5.835606018787e-05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0.1877199009017884</v>
      </c>
      <c r="AD1222" s="55" t="n">
        <v>-0.03823252380931771</v>
      </c>
      <c r="AE1222" s="55" t="n">
        <v>1.000831497914253</v>
      </c>
      <c r="AF1222" s="55" t="n">
        <v>-3.403785395206249e-05</v>
      </c>
      <c r="AG1222" s="55" t="n">
        <v>-0.000223449579110635</v>
      </c>
      <c r="AH1222" s="55" t="n">
        <v>-1.645915426173872e-05</v>
      </c>
      <c r="AI1222" s="55" t="n">
        <v>0.0002266256685933736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-98.18662939274503</v>
      </c>
      <c r="D1223" s="55" t="n">
        <v>-2.04323388563742e-06</v>
      </c>
      <c r="E1223" s="55" t="n">
        <v>3.163637846116897e-06</v>
      </c>
      <c r="F1223" s="55" t="n">
        <v>-87.7078063208313</v>
      </c>
      <c r="G1223" s="55" t="n">
        <v>-87.70786735658319</v>
      </c>
      <c r="H1223" s="55" t="n">
        <v>6.103575190220214e-05</v>
      </c>
      <c r="I1223" s="55" t="n">
        <v>-7.026949296424787e-06</v>
      </c>
      <c r="J1223" s="55" t="n">
        <v>-3.266644384425021</v>
      </c>
      <c r="K1223" s="55" t="n">
        <v>-3.26657437728449</v>
      </c>
      <c r="L1223" s="55" t="n">
        <v>-7.000714053139431e-05</v>
      </c>
      <c r="M1223" s="55" t="n">
        <v>-9.288332321339157e-06</v>
      </c>
      <c r="N1223" s="55" t="n">
        <v>-85.09454581723961</v>
      </c>
      <c r="O1223" s="55" t="n">
        <v>-85.09446501887565</v>
      </c>
      <c r="P1223" s="55" t="n">
        <v>-8.079836394191097e-05</v>
      </c>
      <c r="Q1223" s="55" t="n">
        <v>-1.101823839280061e-05</v>
      </c>
      <c r="R1223" s="55" t="n">
        <v>-356.0164933292591</v>
      </c>
      <c r="S1223" s="55" t="n">
        <v>-356.0165081275267</v>
      </c>
      <c r="T1223" s="55" t="n">
        <v>1.479826757730649e-05</v>
      </c>
      <c r="U1223" s="55" t="n">
        <v>5.185944761736178e-06</v>
      </c>
      <c r="V1223" s="55" t="n">
        <v>88.81934444338508</v>
      </c>
      <c r="W1223" s="55" t="n">
        <v>88.82012044419362</v>
      </c>
      <c r="X1223" s="55" t="n">
        <v>-0.0007760008085374185</v>
      </c>
      <c r="Y1223" s="55" t="n">
        <v>-5.832859598422983e-05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0.1877199011950902</v>
      </c>
      <c r="AD1223" s="55" t="n">
        <v>-0.03823252177552919</v>
      </c>
      <c r="AE1223" s="55" t="n">
        <v>1.0008314979235</v>
      </c>
      <c r="AF1223" s="55" t="n">
        <v>-3.433115569606571e-05</v>
      </c>
      <c r="AG1223" s="55" t="n">
        <v>-0.000225483367623236</v>
      </c>
      <c r="AH1223" s="55" t="n">
        <v>-1.646840153135543e-05</v>
      </c>
      <c r="AI1223" s="55" t="n">
        <v>0.000228675721437893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-98.18662935746792</v>
      </c>
      <c r="D1224" s="55" t="n">
        <v>-2.078510995164654e-06</v>
      </c>
      <c r="E1224" s="55" t="n">
        <v>3.804470252484044e-06</v>
      </c>
      <c r="F1224" s="55" t="n">
        <v>-87.7078063208313</v>
      </c>
      <c r="G1224" s="55" t="n">
        <v>-87.70786743656198</v>
      </c>
      <c r="H1224" s="55" t="n">
        <v>6.111573068999984e-05</v>
      </c>
      <c r="I1224" s="55" t="n">
        <v>-8.79782129930032e-06</v>
      </c>
      <c r="J1224" s="55" t="n">
        <v>-3.266644384425021</v>
      </c>
      <c r="K1224" s="55" t="n">
        <v>-3.266574477159858</v>
      </c>
      <c r="L1224" s="55" t="n">
        <v>-6.990726516357855e-05</v>
      </c>
      <c r="M1224" s="55" t="n">
        <v>-1.055544250485911e-05</v>
      </c>
      <c r="N1224" s="55" t="n">
        <v>-85.09454581723961</v>
      </c>
      <c r="O1224" s="55" t="n">
        <v>-85.09446513542022</v>
      </c>
      <c r="P1224" s="55" t="n">
        <v>-8.068181937288463e-05</v>
      </c>
      <c r="Q1224" s="55" t="n">
        <v>-1.220642497260374e-05</v>
      </c>
      <c r="R1224" s="55" t="n">
        <v>-356.0164933292591</v>
      </c>
      <c r="S1224" s="55" t="n">
        <v>-356.0165080721869</v>
      </c>
      <c r="T1224" s="55" t="n">
        <v>1.474292780873739e-05</v>
      </c>
      <c r="U1224" s="55" t="n">
        <v>5.83945689079203e-06</v>
      </c>
      <c r="V1224" s="55" t="n">
        <v>88.81934444338508</v>
      </c>
      <c r="W1224" s="55" t="n">
        <v>88.82011986099214</v>
      </c>
      <c r="X1224" s="55" t="n">
        <v>-0.0007754176070569739</v>
      </c>
      <c r="Y1224" s="55" t="n">
        <v>-5.829975376484608e-05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0.1877199015539962</v>
      </c>
      <c r="AD1224" s="55" t="n">
        <v>-0.03823251929003693</v>
      </c>
      <c r="AE1224" s="55" t="n">
        <v>1.000831497935785</v>
      </c>
      <c r="AF1224" s="55" t="n">
        <v>-3.469006171208378e-05</v>
      </c>
      <c r="AG1224" s="55" t="n">
        <v>-0.0002279688598866292</v>
      </c>
      <c r="AH1224" s="55" t="n">
        <v>-1.648068637116751e-05</v>
      </c>
      <c r="AI1224" s="55" t="n">
        <v>0.0002311813454473837</v>
      </c>
      <c r="AJ1224" s="55" t="n">
        <v>0</v>
      </c>
    </row>
    <row r="1225">
      <c r="A1225" s="55" t="n">
        <v>12.20999999999999</v>
      </c>
      <c r="B1225" s="55" t="n">
        <v>-98.18663143597892</v>
      </c>
      <c r="C1225" s="55" t="n">
        <v>-98.18662931608685</v>
      </c>
      <c r="D1225" s="55" t="n">
        <v>-2.119892072569928e-06</v>
      </c>
      <c r="E1225" s="55" t="n">
        <v>4.385479596504665e-06</v>
      </c>
      <c r="F1225" s="55" t="n">
        <v>-87.7078063208313</v>
      </c>
      <c r="G1225" s="55" t="n">
        <v>-87.70786753334089</v>
      </c>
      <c r="H1225" s="55" t="n">
        <v>6.121250958745826e-05</v>
      </c>
      <c r="I1225" s="55" t="n">
        <v>-1.040520003559087e-05</v>
      </c>
      <c r="J1225" s="55" t="n">
        <v>-3.266644384425021</v>
      </c>
      <c r="K1225" s="55" t="n">
        <v>-3.26657458899764</v>
      </c>
      <c r="L1225" s="55" t="n">
        <v>-6.979542738173263e-05</v>
      </c>
      <c r="M1225" s="55" t="n">
        <v>-1.169126486121175e-05</v>
      </c>
      <c r="N1225" s="55" t="n">
        <v>-85.09454581723961</v>
      </c>
      <c r="O1225" s="55" t="n">
        <v>-85.09446526312711</v>
      </c>
      <c r="P1225" s="55" t="n">
        <v>-8.055411249453707e-05</v>
      </c>
      <c r="Q1225" s="55" t="n">
        <v>-1.327165411086289e-05</v>
      </c>
      <c r="R1225" s="55" t="n">
        <v>-356.0164933292591</v>
      </c>
      <c r="S1225" s="55" t="n">
        <v>-356.0165080107489</v>
      </c>
      <c r="T1225" s="55" t="n">
        <v>1.468148972095537e-05</v>
      </c>
      <c r="U1225" s="55" t="n">
        <v>6.418225785750644e-06</v>
      </c>
      <c r="V1225" s="55" t="n">
        <v>88.81934444338508</v>
      </c>
      <c r="W1225" s="55" t="n">
        <v>88.82011927806282</v>
      </c>
      <c r="X1225" s="55" t="n">
        <v>-0.0007748346777302324</v>
      </c>
      <c r="Y1225" s="55" t="n">
        <v>-5.826935565682548e-05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0.1877199019727894</v>
      </c>
      <c r="AD1225" s="55" t="n">
        <v>-0.03823251639230794</v>
      </c>
      <c r="AE1225" s="55" t="n">
        <v>1.000831497950851</v>
      </c>
      <c r="AF1225" s="55" t="n">
        <v>-3.510885493440696e-05</v>
      </c>
      <c r="AG1225" s="55" t="n">
        <v>-0.0002308665888739458</v>
      </c>
      <c r="AH1225" s="55" t="n">
        <v>-1.649575231965628e-05</v>
      </c>
      <c r="AI1225" s="55" t="n">
        <v>0.0002341028051897034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-98.18662926924014</v>
      </c>
      <c r="D1226" s="55" t="n">
        <v>-2.166738780528673e-06</v>
      </c>
      <c r="E1226" s="55" t="n">
        <v>4.899803594256803e-06</v>
      </c>
      <c r="F1226" s="55" t="n">
        <v>-87.7078063208313</v>
      </c>
      <c r="G1226" s="55" t="n">
        <v>-87.70786764518124</v>
      </c>
      <c r="H1226" s="55" t="n">
        <v>6.132434993799964e-05</v>
      </c>
      <c r="I1226" s="55" t="n">
        <v>-1.183007196429163e-05</v>
      </c>
      <c r="J1226" s="55" t="n">
        <v>-3.266644384425021</v>
      </c>
      <c r="K1226" s="55" t="n">
        <v>-3.266574711411247</v>
      </c>
      <c r="L1226" s="55" t="n">
        <v>-6.967301377451196e-05</v>
      </c>
      <c r="M1226" s="55" t="n">
        <v>-1.268257123181507e-05</v>
      </c>
      <c r="N1226" s="55" t="n">
        <v>-85.09454581723961</v>
      </c>
      <c r="O1226" s="55" t="n">
        <v>-85.0944654007013</v>
      </c>
      <c r="P1226" s="55" t="n">
        <v>-8.04165383015124e-05</v>
      </c>
      <c r="Q1226" s="55" t="n">
        <v>-1.420149620184589e-05</v>
      </c>
      <c r="R1226" s="55" t="n">
        <v>-356.0164933292591</v>
      </c>
      <c r="S1226" s="55" t="n">
        <v>-356.016507943994</v>
      </c>
      <c r="T1226" s="55" t="n">
        <v>1.461473491619007e-05</v>
      </c>
      <c r="U1226" s="55" t="n">
        <v>6.915605679754464e-06</v>
      </c>
      <c r="V1226" s="55" t="n">
        <v>88.81934444338508</v>
      </c>
      <c r="W1226" s="55" t="n">
        <v>88.82011869542453</v>
      </c>
      <c r="X1226" s="55" t="n">
        <v>-0.0007742520394369664</v>
      </c>
      <c r="Y1226" s="55" t="n">
        <v>-5.823724649621152e-05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0.1877199024450391</v>
      </c>
      <c r="AD1226" s="55" t="n">
        <v>-0.03823251312672087</v>
      </c>
      <c r="AE1226" s="55" t="n">
        <v>1.000831497968409</v>
      </c>
      <c r="AF1226" s="55" t="n">
        <v>-3.558110461820974e-05</v>
      </c>
      <c r="AG1226" s="55" t="n">
        <v>-0.0002341321759524728</v>
      </c>
      <c r="AH1226" s="55" t="n">
        <v>-1.651331027474612e-05</v>
      </c>
      <c r="AI1226" s="55" t="n">
        <v>0.0002373954090506422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-98.18662921762974</v>
      </c>
      <c r="D1227" s="55" t="n">
        <v>-2.218349183344907e-06</v>
      </c>
      <c r="E1227" s="55" t="n">
        <v>5.341553442162985e-06</v>
      </c>
      <c r="F1227" s="55" t="n">
        <v>-87.7078063208313</v>
      </c>
      <c r="G1227" s="55" t="n">
        <v>-87.70786777016906</v>
      </c>
      <c r="H1227" s="55" t="n">
        <v>6.144933776015002e-05</v>
      </c>
      <c r="I1227" s="55" t="n">
        <v>-1.305610033514654e-05</v>
      </c>
      <c r="J1227" s="55" t="n">
        <v>-3.266644384425021</v>
      </c>
      <c r="K1227" s="55" t="n">
        <v>-3.266574842893155</v>
      </c>
      <c r="L1227" s="55" t="n">
        <v>-6.954153186679041e-05</v>
      </c>
      <c r="M1227" s="55" t="n">
        <v>-1.351822350144061e-05</v>
      </c>
      <c r="N1227" s="55" t="n">
        <v>-85.09454581723961</v>
      </c>
      <c r="O1227" s="55" t="n">
        <v>-85.09446554673491</v>
      </c>
      <c r="P1227" s="55" t="n">
        <v>-8.027050469814591e-05</v>
      </c>
      <c r="Q1227" s="55" t="n">
        <v>-1.498549118272734e-05</v>
      </c>
      <c r="R1227" s="55" t="n">
        <v>-356.0164933292591</v>
      </c>
      <c r="S1227" s="55" t="n">
        <v>-356.0165078727641</v>
      </c>
      <c r="T1227" s="55" t="n">
        <v>1.454350499465464e-05</v>
      </c>
      <c r="U1227" s="55" t="n">
        <v>7.326115738801069e-06</v>
      </c>
      <c r="V1227" s="55" t="n">
        <v>88.81934444338508</v>
      </c>
      <c r="W1227" s="55" t="n">
        <v>88.82011811309783</v>
      </c>
      <c r="X1227" s="55" t="n">
        <v>-0.0007736697127490035</v>
      </c>
      <c r="Y1227" s="55" t="n">
        <v>-5.820329649519023e-05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0.1877199029636955</v>
      </c>
      <c r="AD1227" s="55" t="n">
        <v>-0.03823250954191219</v>
      </c>
      <c r="AE1227" s="55" t="n">
        <v>1.000831497988141</v>
      </c>
      <c r="AF1227" s="55" t="n">
        <v>-3.609976101381918e-05</v>
      </c>
      <c r="AG1227" s="55" t="n">
        <v>-0.0002377169846315419</v>
      </c>
      <c r="AH1227" s="55" t="n">
        <v>-1.653304249060739e-05</v>
      </c>
      <c r="AI1227" s="55" t="n">
        <v>0.0002410101637308348</v>
      </c>
      <c r="AJ1227" s="55" t="n">
        <v>0</v>
      </c>
    </row>
    <row r="1228">
      <c r="A1228" s="55" t="n">
        <v>12.23999999999999</v>
      </c>
      <c r="B1228" s="55" t="n">
        <v>-98.18663143597892</v>
      </c>
      <c r="C1228" s="55" t="n">
        <v>-98.18662916201089</v>
      </c>
      <c r="D1228" s="55" t="n">
        <v>-2.273968026503971e-06</v>
      </c>
      <c r="E1228" s="55" t="n">
        <v>5.705880926333708e-06</v>
      </c>
      <c r="F1228" s="55" t="n">
        <v>-87.7078063208313</v>
      </c>
      <c r="G1228" s="55" t="n">
        <v>-87.7078679062428</v>
      </c>
      <c r="H1228" s="55" t="n">
        <v>6.158541150742038e-05</v>
      </c>
      <c r="I1228" s="55" t="n">
        <v>-1.406980296078869e-05</v>
      </c>
      <c r="J1228" s="55" t="n">
        <v>-3.266644384425021</v>
      </c>
      <c r="K1228" s="55" t="n">
        <v>-3.266574981836494</v>
      </c>
      <c r="L1228" s="55" t="n">
        <v>-6.940258852806736e-05</v>
      </c>
      <c r="M1228" s="55" t="n">
        <v>-1.418929668679935e-05</v>
      </c>
      <c r="N1228" s="55" t="n">
        <v>-85.09454581723961</v>
      </c>
      <c r="O1228" s="55" t="n">
        <v>-85.09446569972704</v>
      </c>
      <c r="P1228" s="55" t="n">
        <v>-8.011751256274734e-05</v>
      </c>
      <c r="Q1228" s="55" t="n">
        <v>-1.561522950299421e-05</v>
      </c>
      <c r="R1228" s="55" t="n">
        <v>-356.0164933292591</v>
      </c>
      <c r="S1228" s="55" t="n">
        <v>-356.0165077979482</v>
      </c>
      <c r="T1228" s="55" t="n">
        <v>1.446868913766026e-05</v>
      </c>
      <c r="U1228" s="55" t="n">
        <v>7.645521786729352e-06</v>
      </c>
      <c r="V1228" s="55" t="n">
        <v>88.81934444338508</v>
      </c>
      <c r="W1228" s="55" t="n">
        <v>88.82011753110461</v>
      </c>
      <c r="X1228" s="55" t="n">
        <v>-0.000773087719535838</v>
      </c>
      <c r="Y1228" s="55" t="n">
        <v>-5.816741141329275e-05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0.1877199035211918</v>
      </c>
      <c r="AD1228" s="55" t="n">
        <v>-0.03823250569007325</v>
      </c>
      <c r="AE1228" s="55" t="n">
        <v>1.000831498009704</v>
      </c>
      <c r="AF1228" s="55" t="n">
        <v>-3.66572573406998e-05</v>
      </c>
      <c r="AG1228" s="55" t="n">
        <v>-0.0002415688235696267</v>
      </c>
      <c r="AH1228" s="55" t="n">
        <v>-1.655460568628087e-05</v>
      </c>
      <c r="AI1228" s="55" t="n">
        <v>0.0002448944793293307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-98.18662910318153</v>
      </c>
      <c r="D1229" s="55" t="n">
        <v>-2.332797385169598e-06</v>
      </c>
      <c r="E1229" s="55" t="n">
        <v>5.989027442052684e-06</v>
      </c>
      <c r="F1229" s="55" t="n">
        <v>-87.7078063208313</v>
      </c>
      <c r="G1229" s="55" t="n">
        <v>-87.70786805122263</v>
      </c>
      <c r="H1229" s="55" t="n">
        <v>6.173039134213203e-05</v>
      </c>
      <c r="I1229" s="55" t="n">
        <v>-1.486069187908494e-05</v>
      </c>
      <c r="J1229" s="55" t="n">
        <v>-3.266644384425021</v>
      </c>
      <c r="K1229" s="55" t="n">
        <v>-3.266575126557666</v>
      </c>
      <c r="L1229" s="55" t="n">
        <v>-6.925786735594087e-05</v>
      </c>
      <c r="M1229" s="55" t="n">
        <v>-1.4689163492397e-05</v>
      </c>
      <c r="N1229" s="55" t="n">
        <v>-85.09454581723961</v>
      </c>
      <c r="O1229" s="55" t="n">
        <v>-85.09446585810518</v>
      </c>
      <c r="P1229" s="55" t="n">
        <v>-7.99591344251623e-05</v>
      </c>
      <c r="Q1229" s="55" t="n">
        <v>-1.608446839804575e-05</v>
      </c>
      <c r="R1229" s="55" t="n">
        <v>-356.0164933292591</v>
      </c>
      <c r="S1229" s="55" t="n">
        <v>-356.0165077204708</v>
      </c>
      <c r="T1229" s="55" t="n">
        <v>1.439121169073068e-05</v>
      </c>
      <c r="U1229" s="55" t="n">
        <v>7.870851904883575e-06</v>
      </c>
      <c r="V1229" s="55" t="n">
        <v>88.81934444338508</v>
      </c>
      <c r="W1229" s="55" t="n">
        <v>88.82011694946782</v>
      </c>
      <c r="X1229" s="55" t="n">
        <v>-0.0007725060827356301</v>
      </c>
      <c r="Y1229" s="55" t="n">
        <v>-5.812951273760741e-05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0.1877199041095514</v>
      </c>
      <c r="AD1229" s="55" t="n">
        <v>-0.03823250162621141</v>
      </c>
      <c r="AE1229" s="55" t="n">
        <v>1.000831498032736</v>
      </c>
      <c r="AF1229" s="55" t="n">
        <v>-3.724561686846428e-05</v>
      </c>
      <c r="AG1229" s="55" t="n">
        <v>-0.000245632685406949</v>
      </c>
      <c r="AH1229" s="55" t="n">
        <v>-1.657763770701592e-05</v>
      </c>
      <c r="AI1229" s="55" t="n">
        <v>0.0002489929119233853</v>
      </c>
      <c r="AJ1229" s="55" t="n">
        <v>0</v>
      </c>
    </row>
    <row r="1230">
      <c r="A1230" s="55" t="n">
        <v>12.26</v>
      </c>
      <c r="B1230" s="55" t="n">
        <v>-98.18663143597892</v>
      </c>
      <c r="C1230" s="55" t="n">
        <v>-98.18662904197113</v>
      </c>
      <c r="D1230" s="55" t="n">
        <v>-2.394007783403081e-06</v>
      </c>
      <c r="E1230" s="55" t="n">
        <v>6.188363753350473e-06</v>
      </c>
      <c r="F1230" s="55" t="n">
        <v>-87.7078063208313</v>
      </c>
      <c r="G1230" s="55" t="n">
        <v>-87.70786820284088</v>
      </c>
      <c r="H1230" s="55" t="n">
        <v>6.188200959240818e-05</v>
      </c>
      <c r="I1230" s="55" t="n">
        <v>-1.542136850110253e-05</v>
      </c>
      <c r="J1230" s="55" t="n">
        <v>-3.266644384425021</v>
      </c>
      <c r="K1230" s="55" t="n">
        <v>-3.266575275319684</v>
      </c>
      <c r="L1230" s="55" t="n">
        <v>-6.910910533759504e-05</v>
      </c>
      <c r="M1230" s="55" t="n">
        <v>-1.501355688806077e-05</v>
      </c>
      <c r="N1230" s="55" t="n">
        <v>-85.09454581723961</v>
      </c>
      <c r="O1230" s="55" t="n">
        <v>-85.09446602024666</v>
      </c>
      <c r="P1230" s="55" t="n">
        <v>-7.979699294077819e-05</v>
      </c>
      <c r="Q1230" s="55" t="n">
        <v>-1.638916984456643e-05</v>
      </c>
      <c r="R1230" s="55" t="n">
        <v>-356.0164933292591</v>
      </c>
      <c r="S1230" s="55" t="n">
        <v>-356.0165076412787</v>
      </c>
      <c r="T1230" s="55" t="n">
        <v>1.431201964493898e-05</v>
      </c>
      <c r="U1230" s="55" t="n">
        <v>8.000407758254946e-06</v>
      </c>
      <c r="V1230" s="55" t="n">
        <v>88.81934444338508</v>
      </c>
      <c r="W1230" s="55" t="n">
        <v>88.82011636821106</v>
      </c>
      <c r="X1230" s="55" t="n">
        <v>-0.0007719248259735399</v>
      </c>
      <c r="Y1230" s="55" t="n">
        <v>-5.808955404654712e-05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0.1877199047204985</v>
      </c>
      <c r="AD1230" s="55" t="n">
        <v>-0.0382324974073844</v>
      </c>
      <c r="AE1230" s="55" t="n">
        <v>1.00083149805686</v>
      </c>
      <c r="AF1230" s="55" t="n">
        <v>-3.785656396693149e-05</v>
      </c>
      <c r="AG1230" s="55" t="n">
        <v>-0.0002498515124169098</v>
      </c>
      <c r="AH1230" s="55" t="n">
        <v>-1.660176218720721e-05</v>
      </c>
      <c r="AI1230" s="55" t="n">
        <v>0.0002532479342465012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-98.18662897922927</v>
      </c>
      <c r="D1231" s="55" t="n">
        <v>-2.456749656882345e-06</v>
      </c>
      <c r="E1231" s="55" t="n">
        <v>6.30240366137921e-06</v>
      </c>
      <c r="F1231" s="55" t="n">
        <v>-87.7078063208313</v>
      </c>
      <c r="G1231" s="55" t="n">
        <v>-87.7078683587733</v>
      </c>
      <c r="H1231" s="55" t="n">
        <v>6.203794199794314e-05</v>
      </c>
      <c r="I1231" s="55" t="n">
        <v>-1.574758257166026e-05</v>
      </c>
      <c r="J1231" s="55" t="n">
        <v>-3.266644384425021</v>
      </c>
      <c r="K1231" s="55" t="n">
        <v>-3.266575426355879</v>
      </c>
      <c r="L1231" s="55" t="n">
        <v>-6.895806914234296e-05</v>
      </c>
      <c r="M1231" s="55" t="n">
        <v>-1.516058501671936e-05</v>
      </c>
      <c r="N1231" s="55" t="n">
        <v>-85.09454581723961</v>
      </c>
      <c r="O1231" s="55" t="n">
        <v>-85.09446618450119</v>
      </c>
      <c r="P1231" s="55" t="n">
        <v>-7.963273841036368e-05</v>
      </c>
      <c r="Q1231" s="55" t="n">
        <v>-1.652754614637251e-05</v>
      </c>
      <c r="R1231" s="55" t="n">
        <v>-356.0164933292591</v>
      </c>
      <c r="S1231" s="55" t="n">
        <v>-356.0165075613288</v>
      </c>
      <c r="T1231" s="55" t="n">
        <v>1.423206966024447e-05</v>
      </c>
      <c r="U1231" s="55" t="n">
        <v>8.03377756259064e-06</v>
      </c>
      <c r="V1231" s="55" t="n">
        <v>88.81934444338508</v>
      </c>
      <c r="W1231" s="55" t="n">
        <v>88.82011578735849</v>
      </c>
      <c r="X1231" s="55" t="n">
        <v>-0.0007713439734090609</v>
      </c>
      <c r="Y1231" s="55" t="n">
        <v>-5.804751052534973e-05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0.1877199053455724</v>
      </c>
      <c r="AD1231" s="55" t="n">
        <v>-0.03823249309191586</v>
      </c>
      <c r="AE1231" s="55" t="n">
        <v>1.000831498081691</v>
      </c>
      <c r="AF1231" s="55" t="n">
        <v>-3.848163793174209e-05</v>
      </c>
      <c r="AG1231" s="55" t="n">
        <v>-0.0002541669809619229</v>
      </c>
      <c r="AH1231" s="55" t="n">
        <v>-1.662659276924217e-05</v>
      </c>
      <c r="AI1231" s="55" t="n">
        <v>0.000257600726428173</v>
      </c>
      <c r="AJ1231" s="55" t="n">
        <v>0</v>
      </c>
    </row>
    <row r="1232">
      <c r="A1232" s="55" t="n">
        <v>12.27999999999999</v>
      </c>
      <c r="B1232" s="55" t="n">
        <v>-98.18663143597892</v>
      </c>
      <c r="C1232" s="55" t="n">
        <v>-98.18662891581407</v>
      </c>
      <c r="D1232" s="55" t="n">
        <v>-2.520164853787674e-06</v>
      </c>
      <c r="E1232" s="55" t="n">
        <v>6.330813083995481e-06</v>
      </c>
      <c r="F1232" s="55" t="n">
        <v>-87.7078063208313</v>
      </c>
      <c r="G1232" s="55" t="n">
        <v>-87.70786851667042</v>
      </c>
      <c r="H1232" s="55" t="n">
        <v>6.219583912116037e-05</v>
      </c>
      <c r="I1232" s="55" t="n">
        <v>-1.583824153481809e-05</v>
      </c>
      <c r="J1232" s="55" t="n">
        <v>-3.266644384425021</v>
      </c>
      <c r="K1232" s="55" t="n">
        <v>-3.266575577893686</v>
      </c>
      <c r="L1232" s="55" t="n">
        <v>-6.880653133545096e-05</v>
      </c>
      <c r="M1232" s="55" t="n">
        <v>-1.513073386773067e-05</v>
      </c>
      <c r="N1232" s="55" t="n">
        <v>-85.09454581723961</v>
      </c>
      <c r="O1232" s="55" t="n">
        <v>-85.09446634921288</v>
      </c>
      <c r="P1232" s="55" t="n">
        <v>-7.946802671974148e-05</v>
      </c>
      <c r="Q1232" s="55" t="n">
        <v>-1.650001994779533e-05</v>
      </c>
      <c r="R1232" s="55" t="n">
        <v>-356.0164933292591</v>
      </c>
      <c r="S1232" s="55" t="n">
        <v>-356.0165074815745</v>
      </c>
      <c r="T1232" s="55" t="n">
        <v>1.415231544505171e-05</v>
      </c>
      <c r="U1232" s="55" t="n">
        <v>7.971823232977461e-06</v>
      </c>
      <c r="V1232" s="55" t="n">
        <v>88.81934444338508</v>
      </c>
      <c r="W1232" s="55" t="n">
        <v>88.82011520693422</v>
      </c>
      <c r="X1232" s="55" t="n">
        <v>-0.0007707635491380753</v>
      </c>
      <c r="Y1232" s="55" t="n">
        <v>-5.800340197827318e-05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0.1877199059762417</v>
      </c>
      <c r="AD1232" s="55" t="n">
        <v>-0.03823248873860858</v>
      </c>
      <c r="AE1232" s="55" t="n">
        <v>1.000831498106839</v>
      </c>
      <c r="AF1232" s="55" t="n">
        <v>-3.911230722630776e-05</v>
      </c>
      <c r="AG1232" s="55" t="n">
        <v>-0.0002585202882390836</v>
      </c>
      <c r="AH1232" s="55" t="n">
        <v>-1.665174043097295e-05</v>
      </c>
      <c r="AI1232" s="55" t="n">
        <v>0.0002619919702341361</v>
      </c>
      <c r="AJ1232" s="55" t="n">
        <v>0</v>
      </c>
    </row>
    <row r="1233">
      <c r="A1233" s="55" t="n">
        <v>12.29</v>
      </c>
      <c r="B1233" s="55" t="n">
        <v>-98.18663143597892</v>
      </c>
      <c r="C1233" s="55" t="n">
        <v>-98.1866288525808</v>
      </c>
      <c r="D1233" s="55" t="n">
        <v>-2.583398122965224e-06</v>
      </c>
      <c r="E1233" s="55" t="n">
        <v>6.274388840861132e-06</v>
      </c>
      <c r="F1233" s="55" t="n">
        <v>-87.7078063208313</v>
      </c>
      <c r="G1233" s="55" t="n">
        <v>-87.70786867418919</v>
      </c>
      <c r="H1233" s="55" t="n">
        <v>6.23533578983149e-05</v>
      </c>
      <c r="I1233" s="55" t="n">
        <v>-1.569538757015738e-05</v>
      </c>
      <c r="J1233" s="55" t="n">
        <v>-3.266644384425021</v>
      </c>
      <c r="K1233" s="55" t="n">
        <v>-3.266575728178156</v>
      </c>
      <c r="L1233" s="55" t="n">
        <v>-6.865624686509298e-05</v>
      </c>
      <c r="M1233" s="55" t="n">
        <v>-1.492681493771121e-05</v>
      </c>
      <c r="N1233" s="55" t="n">
        <v>-85.09454581723961</v>
      </c>
      <c r="O1233" s="55" t="n">
        <v>-85.09446651274224</v>
      </c>
      <c r="P1233" s="55" t="n">
        <v>-7.930449735579435e-05</v>
      </c>
      <c r="Q1233" s="55" t="n">
        <v>-1.630920994500208e-05</v>
      </c>
      <c r="R1233" s="55" t="n">
        <v>-356.0164933292591</v>
      </c>
      <c r="S1233" s="55" t="n">
        <v>-356.0165074029544</v>
      </c>
      <c r="T1233" s="55" t="n">
        <v>1.407369528843618e-05</v>
      </c>
      <c r="U1233" s="55" t="n">
        <v>7.816665851812951e-06</v>
      </c>
      <c r="V1233" s="55" t="n">
        <v>88.81934444338508</v>
      </c>
      <c r="W1233" s="55" t="n">
        <v>88.82011462696209</v>
      </c>
      <c r="X1233" s="55" t="n">
        <v>-0.0007701835770147432</v>
      </c>
      <c r="Y1233" s="55" t="n">
        <v>-5.795726284996682e-05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0.1877199066040179</v>
      </c>
      <c r="AD1233" s="55" t="n">
        <v>-0.03823248440595841</v>
      </c>
      <c r="AE1233" s="55" t="n">
        <v>1.000831498131914</v>
      </c>
      <c r="AF1233" s="55" t="n">
        <v>-3.974008339069357e-05</v>
      </c>
      <c r="AG1233" s="55" t="n">
        <v>-0.0002628529384082756</v>
      </c>
      <c r="AH1233" s="55" t="n">
        <v>-1.667681548411792e-05</v>
      </c>
      <c r="AI1233" s="55" t="n">
        <v>0.0002663626430873055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-98.18662879037065</v>
      </c>
      <c r="D1234" s="55" t="n">
        <v>-2.645608271312841e-06</v>
      </c>
      <c r="E1234" s="55" t="n">
        <v>6.135039303296464e-06</v>
      </c>
      <c r="F1234" s="55" t="n">
        <v>-87.7078063208313</v>
      </c>
      <c r="G1234" s="55" t="n">
        <v>-87.70786882902378</v>
      </c>
      <c r="H1234" s="55" t="n">
        <v>6.250819249087379e-05</v>
      </c>
      <c r="I1234" s="55" t="n">
        <v>-1.532412268388031e-05</v>
      </c>
      <c r="J1234" s="55" t="n">
        <v>-3.266644384425021</v>
      </c>
      <c r="K1234" s="55" t="n">
        <v>-3.266575875494914</v>
      </c>
      <c r="L1234" s="55" t="n">
        <v>-6.850893010749232e-05</v>
      </c>
      <c r="M1234" s="55" t="n">
        <v>-1.455390679768054e-05</v>
      </c>
      <c r="N1234" s="55" t="n">
        <v>-85.09454581723961</v>
      </c>
      <c r="O1234" s="55" t="n">
        <v>-85.0944666734877</v>
      </c>
      <c r="P1234" s="55" t="n">
        <v>-7.914375190591547e-05</v>
      </c>
      <c r="Q1234" s="55" t="n">
        <v>-1.595984425060598e-05</v>
      </c>
      <c r="R1234" s="55" t="n">
        <v>-356.0164933292591</v>
      </c>
      <c r="S1234" s="55" t="n">
        <v>-356.0165073263785</v>
      </c>
      <c r="T1234" s="55" t="n">
        <v>1.399711943970327e-05</v>
      </c>
      <c r="U1234" s="55" t="n">
        <v>7.571644020584856e-06</v>
      </c>
      <c r="V1234" s="55" t="n">
        <v>88.81934444338508</v>
      </c>
      <c r="W1234" s="55" t="n">
        <v>88.82011404746544</v>
      </c>
      <c r="X1234" s="55" t="n">
        <v>-0.0007696040803588915</v>
      </c>
      <c r="Y1234" s="55" t="n">
        <v>-5.790915870290638e-05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0.1877199072205671</v>
      </c>
      <c r="AD1234" s="55" t="n">
        <v>-0.03823248015138532</v>
      </c>
      <c r="AE1234" s="55" t="n">
        <v>1.000831498156534</v>
      </c>
      <c r="AF1234" s="55" t="n">
        <v>-4.035663261903188e-05</v>
      </c>
      <c r="AG1234" s="55" t="n">
        <v>-0.0002671075114979438</v>
      </c>
      <c r="AH1234" s="55" t="n">
        <v>-1.670143601195662e-05</v>
      </c>
      <c r="AI1234" s="55" t="n">
        <v>0.000270654795745121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-98.1866287299996</v>
      </c>
      <c r="D1235" s="55" t="n">
        <v>-2.705979321165886e-06</v>
      </c>
      <c r="E1235" s="55" t="n">
        <v>5.915751488065821e-06</v>
      </c>
      <c r="F1235" s="55" t="n">
        <v>-87.7078063208313</v>
      </c>
      <c r="G1235" s="55" t="n">
        <v>-87.70786897893554</v>
      </c>
      <c r="H1235" s="55" t="n">
        <v>6.265810424634114e-05</v>
      </c>
      <c r="I1235" s="55" t="n">
        <v>-1.473249679068453e-05</v>
      </c>
      <c r="J1235" s="55" t="n">
        <v>-3.266644384425021</v>
      </c>
      <c r="K1235" s="55" t="n">
        <v>-3.266576018192328</v>
      </c>
      <c r="L1235" s="55" t="n">
        <v>-6.836623269368466e-05</v>
      </c>
      <c r="M1235" s="55" t="n">
        <v>-1.401926063681172e-05</v>
      </c>
      <c r="N1235" s="55" t="n">
        <v>-85.09454581723961</v>
      </c>
      <c r="O1235" s="55" t="n">
        <v>-85.09446682990604</v>
      </c>
      <c r="P1235" s="55" t="n">
        <v>-7.898733356251406e-05</v>
      </c>
      <c r="Q1235" s="55" t="n">
        <v>-1.545867886264419e-05</v>
      </c>
      <c r="R1235" s="55" t="n">
        <v>-356.0164933292591</v>
      </c>
      <c r="S1235" s="55" t="n">
        <v>-356.0165072527179</v>
      </c>
      <c r="T1235" s="55" t="n">
        <v>1.392345881105807e-05</v>
      </c>
      <c r="U1235" s="55" t="n">
        <v>7.241223099873338e-06</v>
      </c>
      <c r="V1235" s="55" t="n">
        <v>88.81934444338508</v>
      </c>
      <c r="W1235" s="55" t="n">
        <v>88.8201134684667</v>
      </c>
      <c r="X1235" s="55" t="n">
        <v>-0.0007690250816125142</v>
      </c>
      <c r="Y1235" s="55" t="n">
        <v>-5.785918102209462e-05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0.1877199078178187</v>
      </c>
      <c r="AD1235" s="55" t="n">
        <v>-0.03823247603048875</v>
      </c>
      <c r="AE1235" s="55" t="n">
        <v>1.000831498180329</v>
      </c>
      <c r="AF1235" s="55" t="n">
        <v>-4.095388420055635e-05</v>
      </c>
      <c r="AG1235" s="55" t="n">
        <v>-0.0002712284080663707</v>
      </c>
      <c r="AH1235" s="55" t="n">
        <v>-1.672523075590959e-05</v>
      </c>
      <c r="AI1235" s="55" t="n">
        <v>0.0002748123056145207</v>
      </c>
      <c r="AJ1235" s="55" t="n">
        <v>0</v>
      </c>
    </row>
    <row r="1236">
      <c r="A1236" s="55" t="n">
        <v>12.32</v>
      </c>
      <c r="B1236" s="55" t="n">
        <v>-98.18663143597892</v>
      </c>
      <c r="C1236" s="55" t="n">
        <v>-98.18662867224822</v>
      </c>
      <c r="D1236" s="55" t="n">
        <v>-2.763730700794434e-06</v>
      </c>
      <c r="E1236" s="55" t="n">
        <v>5.620516103724004e-06</v>
      </c>
      <c r="F1236" s="55" t="n">
        <v>-87.7078063208313</v>
      </c>
      <c r="G1236" s="55" t="n">
        <v>-87.70786912178178</v>
      </c>
      <c r="H1236" s="55" t="n">
        <v>6.280095048863915e-05</v>
      </c>
      <c r="I1236" s="55" t="n">
        <v>-1.39313708912797e-05</v>
      </c>
      <c r="J1236" s="55" t="n">
        <v>-3.266644384425021</v>
      </c>
      <c r="K1236" s="55" t="n">
        <v>-3.26657615470245</v>
      </c>
      <c r="L1236" s="55" t="n">
        <v>-6.8229722571529e-05</v>
      </c>
      <c r="M1236" s="55" t="n">
        <v>-1.333215287140875e-05</v>
      </c>
      <c r="N1236" s="55" t="n">
        <v>-85.09454581723961</v>
      </c>
      <c r="O1236" s="55" t="n">
        <v>-85.09446698053223</v>
      </c>
      <c r="P1236" s="55" t="n">
        <v>-7.883670736540971e-05</v>
      </c>
      <c r="Q1236" s="55" t="n">
        <v>-1.481441413724837e-05</v>
      </c>
      <c r="R1236" s="55" t="n">
        <v>-356.0164933292591</v>
      </c>
      <c r="S1236" s="55" t="n">
        <v>-356.0165071827928</v>
      </c>
      <c r="T1236" s="55" t="n">
        <v>1.385353368027516e-05</v>
      </c>
      <c r="U1236" s="55" t="n">
        <v>6.830951124713721e-06</v>
      </c>
      <c r="V1236" s="55" t="n">
        <v>88.81934444338508</v>
      </c>
      <c r="W1236" s="55" t="n">
        <v>88.82011288998709</v>
      </c>
      <c r="X1236" s="55" t="n">
        <v>-0.0007684466020089941</v>
      </c>
      <c r="Y1236" s="55" t="n">
        <v>-5.780743988519967e-05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0.1877199083880678</v>
      </c>
      <c r="AD1236" s="55" t="n">
        <v>-0.03823247209633611</v>
      </c>
      <c r="AE1236" s="55" t="n">
        <v>1.000831498202942</v>
      </c>
      <c r="AF1236" s="55" t="n">
        <v>-4.152413335400951e-05</v>
      </c>
      <c r="AG1236" s="55" t="n">
        <v>-0.0002751625607089192</v>
      </c>
      <c r="AH1236" s="55" t="n">
        <v>-1.674784422256437e-05</v>
      </c>
      <c r="AI1236" s="55" t="n">
        <v>0.000278781596868937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-98.18662861785167</v>
      </c>
      <c r="D1237" s="55" t="n">
        <v>-2.818127256789411e-06</v>
      </c>
      <c r="E1237" s="55" t="n">
        <v>5.254287949446073e-06</v>
      </c>
      <c r="F1237" s="55" t="n">
        <v>-87.7078063208313</v>
      </c>
      <c r="G1237" s="55" t="n">
        <v>-87.70786925554272</v>
      </c>
      <c r="H1237" s="55" t="n">
        <v>6.293471142560069e-05</v>
      </c>
      <c r="I1237" s="55" t="n">
        <v>-1.293422075529689e-05</v>
      </c>
      <c r="J1237" s="55" t="n">
        <v>-3.266644384425021</v>
      </c>
      <c r="K1237" s="55" t="n">
        <v>-3.266576283560628</v>
      </c>
      <c r="L1237" s="55" t="n">
        <v>-6.810086439401001e-05</v>
      </c>
      <c r="M1237" s="55" t="n">
        <v>-1.250376501142253e-05</v>
      </c>
      <c r="N1237" s="55" t="n">
        <v>-85.09454581723961</v>
      </c>
      <c r="O1237" s="55" t="n">
        <v>-85.09446712399776</v>
      </c>
      <c r="P1237" s="55" t="n">
        <v>-7.869324184367078e-05</v>
      </c>
      <c r="Q1237" s="55" t="n">
        <v>-1.403750596650556e-05</v>
      </c>
      <c r="R1237" s="55" t="n">
        <v>-356.0164933292591</v>
      </c>
      <c r="S1237" s="55" t="n">
        <v>-356.0165071173628</v>
      </c>
      <c r="T1237" s="55" t="n">
        <v>1.378810371647909e-05</v>
      </c>
      <c r="U1237" s="55" t="n">
        <v>6.347331564257716e-06</v>
      </c>
      <c r="V1237" s="55" t="n">
        <v>88.81934444338508</v>
      </c>
      <c r="W1237" s="55" t="n">
        <v>88.82011231204648</v>
      </c>
      <c r="X1237" s="55" t="n">
        <v>-0.0007678686613949926</v>
      </c>
      <c r="Y1237" s="55" t="n">
        <v>-5.775407152096938e-05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0.1877199089240726</v>
      </c>
      <c r="AD1237" s="55" t="n">
        <v>-0.03823246839879688</v>
      </c>
      <c r="AE1237" s="55" t="n">
        <v>1.00083149822404</v>
      </c>
      <c r="AF1237" s="55" t="n">
        <v>-4.206013815011289e-05</v>
      </c>
      <c r="AG1237" s="55" t="n">
        <v>-0.0002788600999420465</v>
      </c>
      <c r="AH1237" s="55" t="n">
        <v>-1.676894201274592e-05</v>
      </c>
      <c r="AI1237" s="55" t="n">
        <v>0.0002825123147353432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-98.1866285674906</v>
      </c>
      <c r="D1238" s="55" t="n">
        <v>-2.868488325004548e-06</v>
      </c>
      <c r="E1238" s="55" t="n">
        <v>4.822887140354786e-06</v>
      </c>
      <c r="F1238" s="55" t="n">
        <v>-87.7078063208313</v>
      </c>
      <c r="G1238" s="55" t="n">
        <v>-87.7078693783465</v>
      </c>
      <c r="H1238" s="55" t="n">
        <v>6.305751521174018e-05</v>
      </c>
      <c r="I1238" s="55" t="n">
        <v>-1.175693353105665e-05</v>
      </c>
      <c r="J1238" s="55" t="n">
        <v>-3.266644384425021</v>
      </c>
      <c r="K1238" s="55" t="n">
        <v>-3.266576403423491</v>
      </c>
      <c r="L1238" s="55" t="n">
        <v>-6.798100153041819e-05</v>
      </c>
      <c r="M1238" s="55" t="n">
        <v>-1.154698740900966e-05</v>
      </c>
      <c r="N1238" s="55" t="n">
        <v>-85.09454581723961</v>
      </c>
      <c r="O1238" s="55" t="n">
        <v>-85.09446725904729</v>
      </c>
      <c r="P1238" s="55" t="n">
        <v>-7.855819231134117e-05</v>
      </c>
      <c r="Q1238" s="55" t="n">
        <v>-1.314003043968171e-05</v>
      </c>
      <c r="R1238" s="55" t="n">
        <v>-356.0164933292591</v>
      </c>
      <c r="S1238" s="55" t="n">
        <v>-356.016507057118</v>
      </c>
      <c r="T1238" s="55" t="n">
        <v>1.372785892192468e-05</v>
      </c>
      <c r="U1238" s="55" t="n">
        <v>5.797752188171009e-06</v>
      </c>
      <c r="V1238" s="55" t="n">
        <v>88.81934444338508</v>
      </c>
      <c r="W1238" s="55" t="n">
        <v>88.82011173466303</v>
      </c>
      <c r="X1238" s="55" t="n">
        <v>-0.0007672912779505602</v>
      </c>
      <c r="Y1238" s="55" t="n">
        <v>-5.769923232986298e-05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0.1877199094191436</v>
      </c>
      <c r="AD1238" s="55" t="n">
        <v>-0.03823246498392649</v>
      </c>
      <c r="AE1238" s="55" t="n">
        <v>1.000831498243312</v>
      </c>
      <c r="AF1238" s="55" t="n">
        <v>-4.255520913432065e-05</v>
      </c>
      <c r="AG1238" s="55" t="n">
        <v>-0.000282274970328511</v>
      </c>
      <c r="AH1238" s="55" t="n">
        <v>-1.678821393014118e-05</v>
      </c>
      <c r="AI1238" s="55" t="n">
        <v>0.0002859579494005924</v>
      </c>
      <c r="AJ1238" s="55" t="n">
        <v>0</v>
      </c>
    </row>
    <row r="1239">
      <c r="A1239" s="55" t="n">
        <v>12.34999999999999</v>
      </c>
      <c r="B1239" s="55" t="n">
        <v>-98.18663143597892</v>
      </c>
      <c r="C1239" s="55" t="n">
        <v>-98.18662852178295</v>
      </c>
      <c r="D1239" s="55" t="n">
        <v>-2.914195974554111e-06</v>
      </c>
      <c r="E1239" s="55" t="n">
        <v>4.332910345824313e-06</v>
      </c>
      <c r="F1239" s="55" t="n">
        <v>-87.7078063208313</v>
      </c>
      <c r="G1239" s="55" t="n">
        <v>-87.70786948849207</v>
      </c>
      <c r="H1239" s="55" t="n">
        <v>6.316766077191401e-05</v>
      </c>
      <c r="I1239" s="55" t="n">
        <v>-1.041756425924126e-05</v>
      </c>
      <c r="J1239" s="55" t="n">
        <v>-3.266644384425021</v>
      </c>
      <c r="K1239" s="55" t="n">
        <v>-3.266576513085001</v>
      </c>
      <c r="L1239" s="55" t="n">
        <v>-6.787134002084918e-05</v>
      </c>
      <c r="M1239" s="55" t="n">
        <v>-1.047622601706843e-05</v>
      </c>
      <c r="N1239" s="55" t="n">
        <v>-85.09454581723961</v>
      </c>
      <c r="O1239" s="55" t="n">
        <v>-85.09446738455391</v>
      </c>
      <c r="P1239" s="55" t="n">
        <v>-7.843268568983337e-05</v>
      </c>
      <c r="Q1239" s="55" t="n">
        <v>-1.213549245698397e-05</v>
      </c>
      <c r="R1239" s="55" t="n">
        <v>-356.0164933292591</v>
      </c>
      <c r="S1239" s="55" t="n">
        <v>-356.0165070026705</v>
      </c>
      <c r="T1239" s="55" t="n">
        <v>1.367341138799927e-05</v>
      </c>
      <c r="U1239" s="55" t="n">
        <v>5.190386687020369e-06</v>
      </c>
      <c r="V1239" s="55" t="n">
        <v>88.81934444338508</v>
      </c>
      <c r="W1239" s="55" t="n">
        <v>88.82011115785301</v>
      </c>
      <c r="X1239" s="55" t="n">
        <v>-0.0007667144679219702</v>
      </c>
      <c r="Y1239" s="55" t="n">
        <v>-5.764309966556062e-05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0.1877199098672247</v>
      </c>
      <c r="AD1239" s="55" t="n">
        <v>-0.03823246189340825</v>
      </c>
      <c r="AE1239" s="55" t="n">
        <v>1.000831498260477</v>
      </c>
      <c r="AF1239" s="55" t="n">
        <v>-4.300329017881133e-05</v>
      </c>
      <c r="AG1239" s="55" t="n">
        <v>-0.0002853654885656698</v>
      </c>
      <c r="AH1239" s="55" t="n">
        <v>-1.680537908832491e-05</v>
      </c>
      <c r="AI1239" s="55" t="n">
        <v>0.0002890764013143044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-98.18662848127666</v>
      </c>
      <c r="D1240" s="55" t="n">
        <v>-2.954702259477576e-06</v>
      </c>
      <c r="E1240" s="55" t="n">
        <v>3.791644339345255e-06</v>
      </c>
      <c r="F1240" s="55" t="n">
        <v>-87.7078063208313</v>
      </c>
      <c r="G1240" s="55" t="n">
        <v>-87.70786958446912</v>
      </c>
      <c r="H1240" s="55" t="n">
        <v>6.326363782609278e-05</v>
      </c>
      <c r="I1240" s="55" t="n">
        <v>-8.936059925914366e-06</v>
      </c>
      <c r="J1240" s="55" t="n">
        <v>-3.266644384425021</v>
      </c>
      <c r="K1240" s="55" t="n">
        <v>-3.266576611490549</v>
      </c>
      <c r="L1240" s="55" t="n">
        <v>-6.777293447322669e-05</v>
      </c>
      <c r="M1240" s="55" t="n">
        <v>-9.307207244379126e-06</v>
      </c>
      <c r="N1240" s="55" t="n">
        <v>-85.09454581723961</v>
      </c>
      <c r="O1240" s="55" t="n">
        <v>-85.09446749953202</v>
      </c>
      <c r="P1240" s="55" t="n">
        <v>-7.83177075821543e-05</v>
      </c>
      <c r="Q1240" s="55" t="n">
        <v>-1.103860012913961e-05</v>
      </c>
      <c r="R1240" s="55" t="n">
        <v>-356.0164933292591</v>
      </c>
      <c r="S1240" s="55" t="n">
        <v>-356.0165069545471</v>
      </c>
      <c r="T1240" s="55" t="n">
        <v>1.362528796722473e-05</v>
      </c>
      <c r="U1240" s="55" t="n">
        <v>4.534066213732736e-06</v>
      </c>
      <c r="V1240" s="55" t="n">
        <v>88.81934444338508</v>
      </c>
      <c r="W1240" s="55" t="n">
        <v>88.82011058163047</v>
      </c>
      <c r="X1240" s="55" t="n">
        <v>-0.0007661382453927187</v>
      </c>
      <c r="Y1240" s="55" t="n">
        <v>-5.758586816049091e-05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0.1877199102629642</v>
      </c>
      <c r="AD1240" s="55" t="n">
        <v>-0.03823245916406384</v>
      </c>
      <c r="AE1240" s="55" t="n">
        <v>1.000831498275285</v>
      </c>
      <c r="AF1240" s="55" t="n">
        <v>-4.33990297032949e-05</v>
      </c>
      <c r="AG1240" s="55" t="n">
        <v>-0.0002880948329758715</v>
      </c>
      <c r="AH1240" s="55" t="n">
        <v>-1.682018657689355e-05</v>
      </c>
      <c r="AI1240" s="55" t="n">
        <v>0.0002918304768920893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-98.18662844644331</v>
      </c>
      <c r="D1241" s="55" t="n">
        <v>-2.989535618015652e-06</v>
      </c>
      <c r="E1241" s="55" t="n">
        <v>3.206953661429573e-06</v>
      </c>
      <c r="F1241" s="55" t="n">
        <v>-87.7078063208313</v>
      </c>
      <c r="G1241" s="55" t="n">
        <v>-87.70786966497566</v>
      </c>
      <c r="H1241" s="55" t="n">
        <v>6.334414436968989e-05</v>
      </c>
      <c r="I1241" s="55" t="n">
        <v>-7.33397558622911e-06</v>
      </c>
      <c r="J1241" s="55" t="n">
        <v>-3.266644384425021</v>
      </c>
      <c r="K1241" s="55" t="n">
        <v>-3.266576697748843</v>
      </c>
      <c r="L1241" s="55" t="n">
        <v>-6.768667617876238e-05</v>
      </c>
      <c r="M1241" s="55" t="n">
        <v>-8.056736214521726e-06</v>
      </c>
      <c r="N1241" s="55" t="n">
        <v>-85.09454581723961</v>
      </c>
      <c r="O1241" s="55" t="n">
        <v>-85.09446760314839</v>
      </c>
      <c r="P1241" s="55" t="n">
        <v>-7.821409121729722e-05</v>
      </c>
      <c r="Q1241" s="55" t="n">
        <v>-9.865104290756472e-06</v>
      </c>
      <c r="R1241" s="55" t="n">
        <v>-356.0164933292591</v>
      </c>
      <c r="S1241" s="55" t="n">
        <v>-356.0165069131838</v>
      </c>
      <c r="T1241" s="55" t="n">
        <v>1.358392472637011e-05</v>
      </c>
      <c r="U1241" s="55" t="n">
        <v>3.838135425267102e-06</v>
      </c>
      <c r="V1241" s="55" t="n">
        <v>88.81934444338508</v>
      </c>
      <c r="W1241" s="55" t="n">
        <v>88.82011000600733</v>
      </c>
      <c r="X1241" s="55" t="n">
        <v>-0.0007655626222453581</v>
      </c>
      <c r="Y1241" s="55" t="n">
        <v>-5.752773023668393e-05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0.1877199106017767</v>
      </c>
      <c r="AD1241" s="55" t="n">
        <v>-0.03823245682743107</v>
      </c>
      <c r="AE1241" s="55" t="n">
        <v>1.000831498287521</v>
      </c>
      <c r="AF1241" s="55" t="n">
        <v>-4.373784218136834e-05</v>
      </c>
      <c r="AG1241" s="55" t="n">
        <v>-0.0002904314657520279</v>
      </c>
      <c r="AH1241" s="55" t="n">
        <v>-1.683242234484794e-05</v>
      </c>
      <c r="AI1241" s="55" t="n">
        <v>0.0002941883165245503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-98.18662841767298</v>
      </c>
      <c r="D1242" s="55" t="n">
        <v>-3.018305936053329e-06</v>
      </c>
      <c r="E1242" s="55" t="n">
        <v>2.587168085516823e-06</v>
      </c>
      <c r="F1242" s="55" t="n">
        <v>-87.7078063208313</v>
      </c>
      <c r="G1242" s="55" t="n">
        <v>-87.70786972893222</v>
      </c>
      <c r="H1242" s="55" t="n">
        <v>6.340810093516867e-05</v>
      </c>
      <c r="I1242" s="55" t="n">
        <v>-5.63416604686957e-06</v>
      </c>
      <c r="J1242" s="55" t="n">
        <v>-3.266644384425021</v>
      </c>
      <c r="K1242" s="55" t="n">
        <v>-3.266576771141425</v>
      </c>
      <c r="L1242" s="55" t="n">
        <v>-6.761328359653137e-05</v>
      </c>
      <c r="M1242" s="55" t="n">
        <v>-6.742462561998512e-06</v>
      </c>
      <c r="N1242" s="55" t="n">
        <v>-85.09454581723961</v>
      </c>
      <c r="O1242" s="55" t="n">
        <v>-85.09446769473141</v>
      </c>
      <c r="P1242" s="55" t="n">
        <v>-7.812250818846641e-05</v>
      </c>
      <c r="Q1242" s="55" t="n">
        <v>-8.631567424278765e-06</v>
      </c>
      <c r="R1242" s="55" t="n">
        <v>-356.0164933292591</v>
      </c>
      <c r="S1242" s="55" t="n">
        <v>-356.0165068789215</v>
      </c>
      <c r="T1242" s="55" t="n">
        <v>1.354966236645288e-05</v>
      </c>
      <c r="U1242" s="55" t="n">
        <v>3.112329375791686e-06</v>
      </c>
      <c r="V1242" s="55" t="n">
        <v>88.81934444338508</v>
      </c>
      <c r="W1242" s="55" t="n">
        <v>88.82010943099316</v>
      </c>
      <c r="X1242" s="55" t="n">
        <v>-0.0007649876080724412</v>
      </c>
      <c r="Y1242" s="55" t="n">
        <v>-5.746889352719735e-05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0.1877199108798923</v>
      </c>
      <c r="AD1242" s="55" t="n">
        <v>-0.03823245490942087</v>
      </c>
      <c r="AE1242" s="55" t="n">
        <v>1.000831498297006</v>
      </c>
      <c r="AF1242" s="55" t="n">
        <v>-4.401595782299594e-05</v>
      </c>
      <c r="AG1242" s="55" t="n">
        <v>-0.0002923494759471401</v>
      </c>
      <c r="AH1242" s="55" t="n">
        <v>-1.684190742423652e-05</v>
      </c>
      <c r="AI1242" s="55" t="n">
        <v>0.0002961237418298806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-98.1866283952702</v>
      </c>
      <c r="D1243" s="55" t="n">
        <v>-3.040708720007623e-06</v>
      </c>
      <c r="E1243" s="55" t="n">
        <v>1.940972213606498e-06</v>
      </c>
      <c r="F1243" s="55" t="n">
        <v>-87.7078063208313</v>
      </c>
      <c r="G1243" s="55" t="n">
        <v>-87.70786977549315</v>
      </c>
      <c r="H1243" s="55" t="n">
        <v>6.345466185120595e-05</v>
      </c>
      <c r="I1243" s="55" t="n">
        <v>-3.860462710764266e-06</v>
      </c>
      <c r="J1243" s="55" t="n">
        <v>-3.266644384425021</v>
      </c>
      <c r="K1243" s="55" t="n">
        <v>-3.266576831129825</v>
      </c>
      <c r="L1243" s="55" t="n">
        <v>-6.755329519642906e-05</v>
      </c>
      <c r="M1243" s="55" t="n">
        <v>-5.382644114750751e-06</v>
      </c>
      <c r="N1243" s="55" t="n">
        <v>-85.09454581723961</v>
      </c>
      <c r="O1243" s="55" t="n">
        <v>-85.09446777377762</v>
      </c>
      <c r="P1243" s="55" t="n">
        <v>-7.804346197746797e-05</v>
      </c>
      <c r="Q1243" s="55" t="n">
        <v>-7.355098036695908e-06</v>
      </c>
      <c r="R1243" s="55" t="n">
        <v>-356.0164933292591</v>
      </c>
      <c r="S1243" s="55" t="n">
        <v>-356.0165068520025</v>
      </c>
      <c r="T1243" s="55" t="n">
        <v>1.352274337296197e-05</v>
      </c>
      <c r="U1243" s="55" t="n">
        <v>2.366642330792519e-06</v>
      </c>
      <c r="V1243" s="55" t="n">
        <v>88.81934444338508</v>
      </c>
      <c r="W1243" s="55" t="n">
        <v>88.8201088565949</v>
      </c>
      <c r="X1243" s="55" t="n">
        <v>-0.0007644132098202995</v>
      </c>
      <c r="Y1243" s="55" t="n">
        <v>-5.740958723375953e-05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0.187719911094396</v>
      </c>
      <c r="AD1243" s="55" t="n">
        <v>-0.03823245343005144</v>
      </c>
      <c r="AE1243" s="55" t="n">
        <v>1.000831498303601</v>
      </c>
      <c r="AF1243" s="55" t="n">
        <v>-4.423046151558196e-05</v>
      </c>
      <c r="AG1243" s="55" t="n">
        <v>-0.0002938288453796511</v>
      </c>
      <c r="AH1243" s="55" t="n">
        <v>-1.684850281513661e-05</v>
      </c>
      <c r="AI1243" s="55" t="n">
        <v>0.0002976165253310575</v>
      </c>
      <c r="AJ1243" s="55" t="n">
        <v>0</v>
      </c>
    </row>
    <row r="1244">
      <c r="A1244" s="55" t="n">
        <v>12.4</v>
      </c>
      <c r="B1244" s="55" t="n">
        <v>-98.18663143597892</v>
      </c>
      <c r="C1244" s="55" t="n">
        <v>-98.18662837945102</v>
      </c>
      <c r="D1244" s="55" t="n">
        <v>-3.056527895715693e-06</v>
      </c>
      <c r="E1244" s="55" t="n">
        <v>1.277271528946312e-06</v>
      </c>
      <c r="F1244" s="55" t="n">
        <v>-87.7078063208313</v>
      </c>
      <c r="G1244" s="55" t="n">
        <v>-87.70786980405457</v>
      </c>
      <c r="H1244" s="55" t="n">
        <v>6.348322327041216e-05</v>
      </c>
      <c r="I1244" s="55" t="n">
        <v>-2.037351710155756e-06</v>
      </c>
      <c r="J1244" s="55" t="n">
        <v>-3.266644384425021</v>
      </c>
      <c r="K1244" s="55" t="n">
        <v>-3.266576877360195</v>
      </c>
      <c r="L1244" s="55" t="n">
        <v>-6.750706482629573e-05</v>
      </c>
      <c r="M1244" s="55" t="n">
        <v>-3.995881761241306e-06</v>
      </c>
      <c r="N1244" s="55" t="n">
        <v>-85.09454581723961</v>
      </c>
      <c r="O1244" s="55" t="n">
        <v>-85.09446783995598</v>
      </c>
      <c r="P1244" s="55" t="n">
        <v>-7.797728361643313e-05</v>
      </c>
      <c r="Q1244" s="55" t="n">
        <v>-6.053138845769949e-06</v>
      </c>
      <c r="R1244" s="55" t="n">
        <v>-356.0164933292591</v>
      </c>
      <c r="S1244" s="55" t="n">
        <v>-356.0165068325687</v>
      </c>
      <c r="T1244" s="55" t="n">
        <v>1.350330957319173e-05</v>
      </c>
      <c r="U1244" s="55" t="n">
        <v>1.611224427248873e-06</v>
      </c>
      <c r="V1244" s="55" t="n">
        <v>88.81934444338508</v>
      </c>
      <c r="W1244" s="55" t="n">
        <v>88.82010828281703</v>
      </c>
      <c r="X1244" s="55" t="n">
        <v>-0.0007638394319544317</v>
      </c>
      <c r="Y1244" s="55" t="n">
        <v>-5.7350029171477e-05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0.1877199112432543</v>
      </c>
      <c r="AD1244" s="55" t="n">
        <v>-0.03823245240326301</v>
      </c>
      <c r="AE1244" s="55" t="n">
        <v>1.000831498307207</v>
      </c>
      <c r="AF1244" s="55" t="n">
        <v>-4.43793197746345e-05</v>
      </c>
      <c r="AG1244" s="55" t="n">
        <v>-0.0002948556338047692</v>
      </c>
      <c r="AH1244" s="55" t="n">
        <v>-1.685210837543138e-05</v>
      </c>
      <c r="AI1244" s="55" t="n">
        <v>0.0002986525780346935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-98.18662837034154</v>
      </c>
      <c r="D1245" s="55" t="n">
        <v>-3.065637385989966e-06</v>
      </c>
      <c r="E1245" s="55" t="n">
        <v>6.050866460677629e-07</v>
      </c>
      <c r="F1245" s="55" t="n">
        <v>-87.7078063208313</v>
      </c>
      <c r="G1245" s="55" t="n">
        <v>-87.70786981425908</v>
      </c>
      <c r="H1245" s="55" t="n">
        <v>6.34934277874966e-05</v>
      </c>
      <c r="I1245" s="55" t="n">
        <v>-1.89633279090769e-07</v>
      </c>
      <c r="J1245" s="55" t="n">
        <v>-3.266644384425021</v>
      </c>
      <c r="K1245" s="55" t="n">
        <v>-3.266576909665455</v>
      </c>
      <c r="L1245" s="55" t="n">
        <v>-6.747475956663231e-05</v>
      </c>
      <c r="M1245" s="55" t="n">
        <v>-2.60088453411591e-06</v>
      </c>
      <c r="N1245" s="55" t="n">
        <v>-85.09454581723961</v>
      </c>
      <c r="O1245" s="55" t="n">
        <v>-85.09446789310985</v>
      </c>
      <c r="P1245" s="55" t="n">
        <v>-7.792412975404107e-05</v>
      </c>
      <c r="Q1245" s="55" t="n">
        <v>-4.743225182256846e-06</v>
      </c>
      <c r="R1245" s="55" t="n">
        <v>-356.0164933292591</v>
      </c>
      <c r="S1245" s="55" t="n">
        <v>-356.0165068206609</v>
      </c>
      <c r="T1245" s="55" t="n">
        <v>1.349140183090871e-05</v>
      </c>
      <c r="U1245" s="55" t="n">
        <v>8.562021037028484e-07</v>
      </c>
      <c r="V1245" s="55" t="n">
        <v>88.81934444338508</v>
      </c>
      <c r="W1245" s="55" t="n">
        <v>88.82010770966143</v>
      </c>
      <c r="X1245" s="55" t="n">
        <v>-0.0007632662763450041</v>
      </c>
      <c r="Y1245" s="55" t="n">
        <v>-5.729044225236972e-05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0.1877199113253297</v>
      </c>
      <c r="AD1245" s="55" t="n">
        <v>-0.03823245183681833</v>
      </c>
      <c r="AE1245" s="55" t="n">
        <v>1.000831498307765</v>
      </c>
      <c r="AF1245" s="55" t="n">
        <v>-4.446139517666481e-05</v>
      </c>
      <c r="AG1245" s="55" t="n">
        <v>-0.0002954220784875949</v>
      </c>
      <c r="AH1245" s="55" t="n">
        <v>-1.685266703965738e-05</v>
      </c>
      <c r="AI1245" s="55" t="n">
        <v>0.000299224050679981</v>
      </c>
      <c r="AJ1245" s="55" t="n">
        <v>0</v>
      </c>
    </row>
    <row r="1246">
      <c r="A1246" s="55" t="n">
        <v>12.41999999999999</v>
      </c>
      <c r="B1246" s="55" t="n">
        <v>-98.18663143597892</v>
      </c>
      <c r="C1246" s="55" t="n">
        <v>-98.18662836797728</v>
      </c>
      <c r="D1246" s="55" t="n">
        <v>-3.068001644951322e-06</v>
      </c>
      <c r="E1246" s="55" t="n">
        <v>-6.65708654453984e-08</v>
      </c>
      <c r="F1246" s="55" t="n">
        <v>-87.7078063208313</v>
      </c>
      <c r="G1246" s="55" t="n">
        <v>-87.70786980599711</v>
      </c>
      <c r="H1246" s="55" t="n">
        <v>6.348516581326718e-05</v>
      </c>
      <c r="I1246" s="55" t="n">
        <v>1.657907926299742e-06</v>
      </c>
      <c r="J1246" s="55" t="n">
        <v>-3.266644384425021</v>
      </c>
      <c r="K1246" s="55" t="n">
        <v>-3.266576928064968</v>
      </c>
      <c r="L1246" s="55" t="n">
        <v>-6.74563600534268e-05</v>
      </c>
      <c r="M1246" s="55" t="n">
        <v>-1.216213573779332e-06</v>
      </c>
      <c r="N1246" s="55" t="n">
        <v>-85.09454581723961</v>
      </c>
      <c r="O1246" s="55" t="n">
        <v>-85.09446793325672</v>
      </c>
      <c r="P1246" s="55" t="n">
        <v>-7.788398288451884e-05</v>
      </c>
      <c r="Q1246" s="55" t="n">
        <v>-3.442771741032848e-06</v>
      </c>
      <c r="R1246" s="55" t="n">
        <v>-356.0164933292591</v>
      </c>
      <c r="S1246" s="55" t="n">
        <v>-356.01650681622</v>
      </c>
      <c r="T1246" s="55" t="n">
        <v>1.348696086057364e-05</v>
      </c>
      <c r="U1246" s="55" t="n">
        <v>1.115424974720433e-07</v>
      </c>
      <c r="V1246" s="55" t="n">
        <v>88.81934444338508</v>
      </c>
      <c r="W1246" s="55" t="n">
        <v>88.82010713712741</v>
      </c>
      <c r="X1246" s="55" t="n">
        <v>-0.0007626937423304611</v>
      </c>
      <c r="Y1246" s="55" t="n">
        <v>-5.723104234489567e-05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0.187719911340384</v>
      </c>
      <c r="AD1246" s="55" t="n">
        <v>-0.03823245173228351</v>
      </c>
      <c r="AE1246" s="55" t="n">
        <v>1.000831498305259</v>
      </c>
      <c r="AF1246" s="55" t="n">
        <v>-4.447644952332297e-05</v>
      </c>
      <c r="AG1246" s="55" t="n">
        <v>-0.0002955266133058965</v>
      </c>
      <c r="AH1246" s="55" t="n">
        <v>-1.685016082220159e-05</v>
      </c>
      <c r="AI1246" s="55" t="n">
        <v>0.0002993293531446383</v>
      </c>
      <c r="AJ1246" s="55" t="n">
        <v>0</v>
      </c>
    </row>
    <row r="1247">
      <c r="A1247" s="55" t="n">
        <v>12.43</v>
      </c>
      <c r="B1247" s="55" t="n">
        <v>-98.18663143597892</v>
      </c>
      <c r="C1247" s="55" t="n">
        <v>-98.18662837230404</v>
      </c>
      <c r="D1247" s="55" t="n">
        <v>-3.063674881973753e-06</v>
      </c>
      <c r="E1247" s="55" t="n">
        <v>-7.288214827875316e-07</v>
      </c>
      <c r="F1247" s="55" t="n">
        <v>-87.7078063208313</v>
      </c>
      <c r="G1247" s="55" t="n">
        <v>-87.70786977940485</v>
      </c>
      <c r="H1247" s="55" t="n">
        <v>6.34585735517976e-05</v>
      </c>
      <c r="I1247" s="55" t="n">
        <v>3.480828941548023e-06</v>
      </c>
      <c r="J1247" s="55" t="n">
        <v>-3.266644384425021</v>
      </c>
      <c r="K1247" s="55" t="n">
        <v>-3.26657693276172</v>
      </c>
      <c r="L1247" s="55" t="n">
        <v>-6.745166330129397e-05</v>
      </c>
      <c r="M1247" s="55" t="n">
        <v>1.399633499892796e-07</v>
      </c>
      <c r="N1247" s="55" t="n">
        <v>-85.09454581723961</v>
      </c>
      <c r="O1247" s="55" t="n">
        <v>-85.09446796058577</v>
      </c>
      <c r="P1247" s="55" t="n">
        <v>-7.785665382847395e-05</v>
      </c>
      <c r="Q1247" s="55" t="n">
        <v>-2.168838712088497e-06</v>
      </c>
      <c r="R1247" s="55" t="n">
        <v>-356.0164933292591</v>
      </c>
      <c r="S1247" s="55" t="n">
        <v>-356.0165068190888</v>
      </c>
      <c r="T1247" s="55" t="n">
        <v>1.348982972089632e-05</v>
      </c>
      <c r="U1247" s="55" t="n">
        <v>-6.130696649935363e-07</v>
      </c>
      <c r="V1247" s="55" t="n">
        <v>88.81934444338508</v>
      </c>
      <c r="W1247" s="55" t="n">
        <v>88.82010656521176</v>
      </c>
      <c r="X1247" s="55" t="n">
        <v>-0.0007621218266793595</v>
      </c>
      <c r="Y1247" s="55" t="n">
        <v>-5.717204449613459e-05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0.1877199112890688</v>
      </c>
      <c r="AD1247" s="55" t="n">
        <v>-0.03823245208509382</v>
      </c>
      <c r="AE1247" s="55" t="n">
        <v>1.000831498299712</v>
      </c>
      <c r="AF1247" s="55" t="n">
        <v>-4.442513426572425e-05</v>
      </c>
      <c r="AG1247" s="55" t="n">
        <v>-0.0002951738029971507</v>
      </c>
      <c r="AH1247" s="55" t="n">
        <v>-1.684461370388135e-05</v>
      </c>
      <c r="AI1247" s="55" t="n">
        <v>0.0002989730883226136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-98.18662838317991</v>
      </c>
      <c r="D1248" s="55" t="n">
        <v>-3.052799013407145e-06</v>
      </c>
      <c r="E1248" s="55" t="n">
        <v>-1.373037984905231e-06</v>
      </c>
      <c r="F1248" s="55" t="n">
        <v>-87.7078063208313</v>
      </c>
      <c r="G1248" s="55" t="n">
        <v>-87.7078697348592</v>
      </c>
      <c r="H1248" s="55" t="n">
        <v>6.341402791153979e-05</v>
      </c>
      <c r="I1248" s="55" t="n">
        <v>5.255345474519251e-06</v>
      </c>
      <c r="J1248" s="55" t="n">
        <v>-3.266644384425021</v>
      </c>
      <c r="K1248" s="55" t="n">
        <v>-3.266576924137083</v>
      </c>
      <c r="L1248" s="55" t="n">
        <v>-6.746028793866849e-05</v>
      </c>
      <c r="M1248" s="55" t="n">
        <v>1.450108094815862e-06</v>
      </c>
      <c r="N1248" s="55" t="n">
        <v>-85.09454581723961</v>
      </c>
      <c r="O1248" s="55" t="n">
        <v>-85.09446797545291</v>
      </c>
      <c r="P1248" s="55" t="n">
        <v>-7.784178668183757e-05</v>
      </c>
      <c r="Q1248" s="55" t="n">
        <v>-9.378872364754032e-07</v>
      </c>
      <c r="R1248" s="55" t="n">
        <v>-356.0164933292591</v>
      </c>
      <c r="S1248" s="55" t="n">
        <v>-356.0165068290161</v>
      </c>
      <c r="T1248" s="55" t="n">
        <v>1.349975702083472e-05</v>
      </c>
      <c r="U1248" s="55" t="n">
        <v>-1.308326577449e-06</v>
      </c>
      <c r="V1248" s="55" t="n">
        <v>88.81934444338508</v>
      </c>
      <c r="W1248" s="55" t="n">
        <v>88.82010599390887</v>
      </c>
      <c r="X1248" s="55" t="n">
        <v>-0.0007615505237812003</v>
      </c>
      <c r="Y1248" s="55" t="n">
        <v>-5.711365862503116e-05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0.1877199111729045</v>
      </c>
      <c r="AD1248" s="55" t="n">
        <v>-0.03823245288469727</v>
      </c>
      <c r="AE1248" s="55" t="n">
        <v>1.000831498291187</v>
      </c>
      <c r="AF1248" s="55" t="n">
        <v>-4.430896996532319e-05</v>
      </c>
      <c r="AG1248" s="55" t="n">
        <v>-0.0002943741995442561</v>
      </c>
      <c r="AH1248" s="55" t="n">
        <v>-1.683608896740907e-05</v>
      </c>
      <c r="AI1248" s="55" t="n">
        <v>0.0002981659069518646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-98.18662840037827</v>
      </c>
      <c r="D1249" s="55" t="n">
        <v>-3.035600647411443e-06</v>
      </c>
      <c r="E1249" s="55" t="n">
        <v>-1.990944711810015e-06</v>
      </c>
      <c r="F1249" s="55" t="n">
        <v>-87.7078063208313</v>
      </c>
      <c r="G1249" s="55" t="n">
        <v>-87.70786967296944</v>
      </c>
      <c r="H1249" s="55" t="n">
        <v>6.335213814682635e-05</v>
      </c>
      <c r="I1249" s="55" t="n">
        <v>6.958643094706618e-06</v>
      </c>
      <c r="J1249" s="55" t="n">
        <v>-3.266644384425021</v>
      </c>
      <c r="K1249" s="55" t="n">
        <v>-3.266576902743344</v>
      </c>
      <c r="L1249" s="55" t="n">
        <v>-6.748168167773517e-05</v>
      </c>
      <c r="M1249" s="55" t="n">
        <v>2.697524912914095e-06</v>
      </c>
      <c r="N1249" s="55" t="n">
        <v>-85.09454581723961</v>
      </c>
      <c r="O1249" s="55" t="n">
        <v>-85.09446797837369</v>
      </c>
      <c r="P1249" s="55" t="n">
        <v>-7.783886591486249e-05</v>
      </c>
      <c r="Q1249" s="55" t="n">
        <v>2.344368447625337e-07</v>
      </c>
      <c r="R1249" s="55" t="n">
        <v>-356.0164933292591</v>
      </c>
      <c r="S1249" s="55" t="n">
        <v>-356.0165068456607</v>
      </c>
      <c r="T1249" s="55" t="n">
        <v>1.351640160137151e-05</v>
      </c>
      <c r="U1249" s="55" t="n">
        <v>-1.965433907764418e-06</v>
      </c>
      <c r="V1249" s="55" t="n">
        <v>88.81934444338508</v>
      </c>
      <c r="W1249" s="55" t="n">
        <v>88.82010542321061</v>
      </c>
      <c r="X1249" s="55" t="n">
        <v>-0.0007609798255192085</v>
      </c>
      <c r="Y1249" s="55" t="n">
        <v>-5.705609058442699e-05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0.1877199109942485</v>
      </c>
      <c r="AD1249" s="55" t="n">
        <v>-0.03823245411477732</v>
      </c>
      <c r="AE1249" s="55" t="n">
        <v>1.000831498279787</v>
      </c>
      <c r="AF1249" s="55" t="n">
        <v>-4.413031395866795e-05</v>
      </c>
      <c r="AG1249" s="55" t="n">
        <v>-0.0002931441194994888</v>
      </c>
      <c r="AH1249" s="55" t="n">
        <v>-1.682468875330301e-05</v>
      </c>
      <c r="AI1249" s="55" t="n">
        <v>0.0002969242825349027</v>
      </c>
      <c r="AJ1249" s="55" t="n">
        <v>0</v>
      </c>
    </row>
    <row r="1250">
      <c r="A1250" s="55" t="n">
        <v>12.45999999999999</v>
      </c>
      <c r="B1250" s="55" t="n">
        <v>-98.18663143597892</v>
      </c>
      <c r="C1250" s="55" t="n">
        <v>-98.18662842359197</v>
      </c>
      <c r="D1250" s="55" t="n">
        <v>-3.012386949235563e-06</v>
      </c>
      <c r="E1250" s="55" t="n">
        <v>-2.574732009238127e-06</v>
      </c>
      <c r="F1250" s="55" t="n">
        <v>-87.7078063208313</v>
      </c>
      <c r="G1250" s="55" t="n">
        <v>-87.70786959456599</v>
      </c>
      <c r="H1250" s="55" t="n">
        <v>6.327373470048459e-05</v>
      </c>
      <c r="I1250" s="55" t="n">
        <v>8.569159797370449e-06</v>
      </c>
      <c r="J1250" s="55" t="n">
        <v>-3.266644384425021</v>
      </c>
      <c r="K1250" s="55" t="n">
        <v>-3.266576869294052</v>
      </c>
      <c r="L1250" s="55" t="n">
        <v>-6.751513096979772e-05</v>
      </c>
      <c r="M1250" s="55" t="n">
        <v>3.866584185831614e-06</v>
      </c>
      <c r="N1250" s="55" t="n">
        <v>-85.09454581723961</v>
      </c>
      <c r="O1250" s="55" t="n">
        <v>-85.09446797001412</v>
      </c>
      <c r="P1250" s="55" t="n">
        <v>-7.784722548123175e-05</v>
      </c>
      <c r="Q1250" s="55" t="n">
        <v>1.333463718503607e-06</v>
      </c>
      <c r="R1250" s="55" t="n">
        <v>-356.0164933292591</v>
      </c>
      <c r="S1250" s="55" t="n">
        <v>-356.0165068685969</v>
      </c>
      <c r="T1250" s="55" t="n">
        <v>1.35393377770681e-05</v>
      </c>
      <c r="U1250" s="55" t="n">
        <v>-2.576212953427619e-06</v>
      </c>
      <c r="V1250" s="55" t="n">
        <v>88.81934444338508</v>
      </c>
      <c r="W1250" s="55" t="n">
        <v>88.8201048531067</v>
      </c>
      <c r="X1250" s="55" t="n">
        <v>-0.0007604097216138311</v>
      </c>
      <c r="Y1250" s="55" t="n">
        <v>-5.699951547204473e-05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0.1877199107562526</v>
      </c>
      <c r="AD1250" s="55" t="n">
        <v>-0.03823245575354574</v>
      </c>
      <c r="AE1250" s="55" t="n">
        <v>1.00083149826565</v>
      </c>
      <c r="AF1250" s="55" t="n">
        <v>-4.389231805790317e-05</v>
      </c>
      <c r="AG1250" s="55" t="n">
        <v>-0.0002915053510799126</v>
      </c>
      <c r="AH1250" s="55" t="n">
        <v>-1.681055161739664e-05</v>
      </c>
      <c r="AI1250" s="55" t="n">
        <v>0.0002952702151223526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-98.18662845243853</v>
      </c>
      <c r="D1251" s="55" t="n">
        <v>-2.983540386941062e-06</v>
      </c>
      <c r="E1251" s="55" t="n">
        <v>-3.11714263640712e-06</v>
      </c>
      <c r="F1251" s="55" t="n">
        <v>-87.7078063208313</v>
      </c>
      <c r="G1251" s="55" t="n">
        <v>-87.7078695006864</v>
      </c>
      <c r="H1251" s="55" t="n">
        <v>6.317985510761827e-05</v>
      </c>
      <c r="I1251" s="55" t="n">
        <v>1.006685965145971e-05</v>
      </c>
      <c r="J1251" s="55" t="n">
        <v>-3.266644384425021</v>
      </c>
      <c r="K1251" s="55" t="n">
        <v>-3.266576824652353</v>
      </c>
      <c r="L1251" s="55" t="n">
        <v>-6.755977266837287e-05</v>
      </c>
      <c r="M1251" s="55" t="n">
        <v>4.942902983292213e-06</v>
      </c>
      <c r="N1251" s="55" t="n">
        <v>-85.09454581723961</v>
      </c>
      <c r="O1251" s="55" t="n">
        <v>-85.09446795118015</v>
      </c>
      <c r="P1251" s="55" t="n">
        <v>-7.78660594538335e-05</v>
      </c>
      <c r="Q1251" s="55" t="n">
        <v>2.345677103671178e-06</v>
      </c>
      <c r="R1251" s="55" t="n">
        <v>-356.0164933292591</v>
      </c>
      <c r="S1251" s="55" t="n">
        <v>-356.016506897322</v>
      </c>
      <c r="T1251" s="55" t="n">
        <v>1.356806291850709e-05</v>
      </c>
      <c r="U1251" s="55" t="n">
        <v>-3.13324358320054e-06</v>
      </c>
      <c r="V1251" s="55" t="n">
        <v>88.81934444338508</v>
      </c>
      <c r="W1251" s="55" t="n">
        <v>88.82010428358487</v>
      </c>
      <c r="X1251" s="55" t="n">
        <v>-0.0007598401997881269</v>
      </c>
      <c r="Y1251" s="55" t="n">
        <v>-5.694409497878634e-05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0.1877199104628102</v>
      </c>
      <c r="AD1251" s="55" t="n">
        <v>-0.03823245777410828</v>
      </c>
      <c r="AE1251" s="55" t="n">
        <v>1.000831498248949</v>
      </c>
      <c r="AF1251" s="55" t="n">
        <v>-4.359887567639831e-05</v>
      </c>
      <c r="AG1251" s="55" t="n">
        <v>-0.0002894847885362428</v>
      </c>
      <c r="AH1251" s="55" t="n">
        <v>-1.67938503103926e-05</v>
      </c>
      <c r="AI1251" s="55" t="n">
        <v>0.0002932308615449048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-98.18662848646619</v>
      </c>
      <c r="D1252" s="55" t="n">
        <v>-2.949512726514894e-06</v>
      </c>
      <c r="E1252" s="55" t="n">
        <v>-3.611567475112029e-06</v>
      </c>
      <c r="F1252" s="55" t="n">
        <v>-87.7078063208313</v>
      </c>
      <c r="G1252" s="55" t="n">
        <v>-87.70786939255872</v>
      </c>
      <c r="H1252" s="55" t="n">
        <v>6.307172743127877e-05</v>
      </c>
      <c r="I1252" s="55" t="n">
        <v>1.143347388438651e-05</v>
      </c>
      <c r="J1252" s="55" t="n">
        <v>-3.266644384425021</v>
      </c>
      <c r="K1252" s="55" t="n">
        <v>-3.266576769817542</v>
      </c>
      <c r="L1252" s="55" t="n">
        <v>-6.761460747935852e-05</v>
      </c>
      <c r="M1252" s="55" t="n">
        <v>5.913522517534034e-06</v>
      </c>
      <c r="N1252" s="55" t="n">
        <v>-85.09454581723961</v>
      </c>
      <c r="O1252" s="55" t="n">
        <v>-85.09446792280494</v>
      </c>
      <c r="P1252" s="55" t="n">
        <v>-7.789443465792422e-05</v>
      </c>
      <c r="Q1252" s="55" t="n">
        <v>3.258906100018467e-06</v>
      </c>
      <c r="R1252" s="55" t="n">
        <v>-356.0164933292591</v>
      </c>
      <c r="S1252" s="55" t="n">
        <v>-356.0165069312636</v>
      </c>
      <c r="T1252" s="55" t="n">
        <v>1.360200452584579e-05</v>
      </c>
      <c r="U1252" s="55" t="n">
        <v>-3.629902755723665e-06</v>
      </c>
      <c r="V1252" s="55" t="n">
        <v>88.81934444338508</v>
      </c>
      <c r="W1252" s="55" t="n">
        <v>88.82010371463099</v>
      </c>
      <c r="X1252" s="55" t="n">
        <v>-0.0007592712459077112</v>
      </c>
      <c r="Y1252" s="55" t="n">
        <v>-5.688998532847846e-05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0.1877199101184947</v>
      </c>
      <c r="AD1252" s="55" t="n">
        <v>-0.03823246014488917</v>
      </c>
      <c r="AE1252" s="55" t="n">
        <v>1.000831498229888</v>
      </c>
      <c r="AF1252" s="55" t="n">
        <v>-4.325456018361429e-05</v>
      </c>
      <c r="AG1252" s="55" t="n">
        <v>-0.0002871140076521339</v>
      </c>
      <c r="AH1252" s="55" t="n">
        <v>-1.677479022355044e-05</v>
      </c>
      <c r="AI1252" s="55" t="n">
        <v>0.0002908381060896108</v>
      </c>
      <c r="AJ1252" s="55" t="n">
        <v>0</v>
      </c>
    </row>
    <row r="1253">
      <c r="A1253" s="55" t="n">
        <v>12.48999999999999</v>
      </c>
      <c r="B1253" s="55" t="n">
        <v>-98.18663143597892</v>
      </c>
      <c r="C1253" s="55" t="n">
        <v>-98.18662852516078</v>
      </c>
      <c r="D1253" s="55" t="n">
        <v>-2.910818136426865e-06</v>
      </c>
      <c r="E1253" s="55" t="n">
        <v>-4.052123796793229e-06</v>
      </c>
      <c r="F1253" s="55" t="n">
        <v>-87.7078063208313</v>
      </c>
      <c r="G1253" s="55" t="n">
        <v>-87.70786927158271</v>
      </c>
      <c r="H1253" s="55" t="n">
        <v>6.295075142085918e-05</v>
      </c>
      <c r="I1253" s="55" t="n">
        <v>1.265271771714053e-05</v>
      </c>
      <c r="J1253" s="55" t="n">
        <v>-3.266644384425021</v>
      </c>
      <c r="K1253" s="55" t="n">
        <v>-3.266576705909964</v>
      </c>
      <c r="L1253" s="55" t="n">
        <v>-6.767851505713895e-05</v>
      </c>
      <c r="M1253" s="55" t="n">
        <v>6.767061510883176e-06</v>
      </c>
      <c r="N1253" s="55" t="n">
        <v>-85.09454581723961</v>
      </c>
      <c r="O1253" s="55" t="n">
        <v>-85.09446788593486</v>
      </c>
      <c r="P1253" s="55" t="n">
        <v>-7.793130474190255e-05</v>
      </c>
      <c r="Q1253" s="55" t="n">
        <v>4.06245239689784e-06</v>
      </c>
      <c r="R1253" s="55" t="n">
        <v>-356.0164933292591</v>
      </c>
      <c r="S1253" s="55" t="n">
        <v>-356.0165069697884</v>
      </c>
      <c r="T1253" s="55" t="n">
        <v>1.364052928703605e-05</v>
      </c>
      <c r="U1253" s="55" t="n">
        <v>-4.060463293530105e-06</v>
      </c>
      <c r="V1253" s="55" t="n">
        <v>88.81934444338508</v>
      </c>
      <c r="W1253" s="55" t="n">
        <v>88.82010314622923</v>
      </c>
      <c r="X1253" s="55" t="n">
        <v>-0.0007587028441461438</v>
      </c>
      <c r="Y1253" s="55" t="n">
        <v>-5.683732171699621e-05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0.1877199097284897</v>
      </c>
      <c r="AD1253" s="55" t="n">
        <v>-0.03823246283011345</v>
      </c>
      <c r="AE1253" s="55" t="n">
        <v>1.000831498208701</v>
      </c>
      <c r="AF1253" s="55" t="n">
        <v>-4.286455523860866e-05</v>
      </c>
      <c r="AG1253" s="55" t="n">
        <v>-0.0002844287833730919</v>
      </c>
      <c r="AH1253" s="55" t="n">
        <v>-1.67536031714377e-05</v>
      </c>
      <c r="AI1253" s="55" t="n">
        <v>0.0002881280724367672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-98.18662856795358</v>
      </c>
      <c r="D1254" s="55" t="n">
        <v>-2.868025350742895e-06</v>
      </c>
      <c r="E1254" s="55" t="n">
        <v>-4.433727531093699e-06</v>
      </c>
      <c r="F1254" s="55" t="n">
        <v>-87.7078063208313</v>
      </c>
      <c r="G1254" s="55" t="n">
        <v>-87.70786913930891</v>
      </c>
      <c r="H1254" s="55" t="n">
        <v>6.281847762221117e-05</v>
      </c>
      <c r="I1254" s="55" t="n">
        <v>1.371047755218445e-05</v>
      </c>
      <c r="J1254" s="55" t="n">
        <v>-3.266644384425021</v>
      </c>
      <c r="K1254" s="55" t="n">
        <v>-3.266576634154519</v>
      </c>
      <c r="L1254" s="55" t="n">
        <v>-6.77502705029171e-05</v>
      </c>
      <c r="M1254" s="55" t="n">
        <v>7.493846229225169e-06</v>
      </c>
      <c r="N1254" s="55" t="n">
        <v>-85.09454581723961</v>
      </c>
      <c r="O1254" s="55" t="n">
        <v>-85.09446784171389</v>
      </c>
      <c r="P1254" s="55" t="n">
        <v>-7.797552571113847e-05</v>
      </c>
      <c r="Q1254" s="55" t="n">
        <v>4.747224141602227e-06</v>
      </c>
      <c r="R1254" s="55" t="n">
        <v>-356.0164933292591</v>
      </c>
      <c r="S1254" s="55" t="n">
        <v>-356.016507012211</v>
      </c>
      <c r="T1254" s="55" t="n">
        <v>1.368295188159953e-05</v>
      </c>
      <c r="U1254" s="55" t="n">
        <v>-4.420131908738601e-06</v>
      </c>
      <c r="V1254" s="55" t="n">
        <v>88.81934444338508</v>
      </c>
      <c r="W1254" s="55" t="n">
        <v>88.82010257836228</v>
      </c>
      <c r="X1254" s="55" t="n">
        <v>-0.0007581349772012071</v>
      </c>
      <c r="Y1254" s="55" t="n">
        <v>-5.678621937342545e-05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0.187719909298512</v>
      </c>
      <c r="AD1254" s="55" t="n">
        <v>-0.03823246579033847</v>
      </c>
      <c r="AE1254" s="55" t="n">
        <v>1.000831498185646</v>
      </c>
      <c r="AF1254" s="55" t="n">
        <v>-4.243457754626867e-05</v>
      </c>
      <c r="AG1254" s="55" t="n">
        <v>-0.0002814685583496512</v>
      </c>
      <c r="AH1254" s="55" t="n">
        <v>-1.673054805806373e-05</v>
      </c>
      <c r="AI1254" s="55" t="n">
        <v>0.0002851405862890874</v>
      </c>
      <c r="AJ1254" s="55" t="n">
        <v>0</v>
      </c>
    </row>
    <row r="1255">
      <c r="A1255" s="55" t="n">
        <v>12.51</v>
      </c>
      <c r="B1255" s="55" t="n">
        <v>-98.18663143597892</v>
      </c>
      <c r="C1255" s="55" t="n">
        <v>-98.18662861422935</v>
      </c>
      <c r="D1255" s="55" t="n">
        <v>-2.821749577793911e-06</v>
      </c>
      <c r="E1255" s="55" t="n">
        <v>-4.752137576349812e-06</v>
      </c>
      <c r="F1255" s="55" t="n">
        <v>-87.7078063208313</v>
      </c>
      <c r="G1255" s="55" t="n">
        <v>-87.70786899741613</v>
      </c>
      <c r="H1255" s="55" t="n">
        <v>6.267658483387334e-05</v>
      </c>
      <c r="I1255" s="55" t="n">
        <v>1.459497238694029e-05</v>
      </c>
      <c r="J1255" s="55" t="n">
        <v>-3.266644384425021</v>
      </c>
      <c r="K1255" s="55" t="n">
        <v>-3.266576555863026</v>
      </c>
      <c r="L1255" s="55" t="n">
        <v>-6.782856199572192e-05</v>
      </c>
      <c r="M1255" s="55" t="n">
        <v>8.086007735793121e-06</v>
      </c>
      <c r="N1255" s="55" t="n">
        <v>-85.09454581723961</v>
      </c>
      <c r="O1255" s="55" t="n">
        <v>-85.09446779136736</v>
      </c>
      <c r="P1255" s="55" t="n">
        <v>-7.80258722378576e-05</v>
      </c>
      <c r="Q1255" s="55" t="n">
        <v>5.305825061874206e-06</v>
      </c>
      <c r="R1255" s="55" t="n">
        <v>-356.0164933292591</v>
      </c>
      <c r="S1255" s="55" t="n">
        <v>-356.0165070578041</v>
      </c>
      <c r="T1255" s="55" t="n">
        <v>1.372854495484725e-05</v>
      </c>
      <c r="U1255" s="55" t="n">
        <v>-4.705132230178657e-06</v>
      </c>
      <c r="V1255" s="55" t="n">
        <v>88.81934444338508</v>
      </c>
      <c r="W1255" s="55" t="n">
        <v>88.82010201101161</v>
      </c>
      <c r="X1255" s="55" t="n">
        <v>-0.0007575676265366286</v>
      </c>
      <c r="Y1255" s="55" t="n">
        <v>-5.673676589670258e-05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0.1877199088347287</v>
      </c>
      <c r="AD1255" s="55" t="n">
        <v>-0.03823246898302485</v>
      </c>
      <c r="AE1255" s="55" t="n">
        <v>1.000831498161002</v>
      </c>
      <c r="AF1255" s="55" t="n">
        <v>-4.197079422896266e-05</v>
      </c>
      <c r="AG1255" s="55" t="n">
        <v>-0.0002782758719635514</v>
      </c>
      <c r="AH1255" s="55" t="n">
        <v>-1.67059033273631e-05</v>
      </c>
      <c r="AI1255" s="55" t="n">
        <v>0.0002819185976328415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-98.18662866333526</v>
      </c>
      <c r="D1256" s="55" t="n">
        <v>-2.772643670956049e-06</v>
      </c>
      <c r="E1256" s="55" t="n">
        <v>-5.004008930157829e-06</v>
      </c>
      <c r="F1256" s="55" t="n">
        <v>-87.7078063208313</v>
      </c>
      <c r="G1256" s="55" t="n">
        <v>-87.70786884768742</v>
      </c>
      <c r="H1256" s="55" t="n">
        <v>6.252685612568902e-05</v>
      </c>
      <c r="I1256" s="55" t="n">
        <v>1.52968742759639e-05</v>
      </c>
      <c r="J1256" s="55" t="n">
        <v>-3.266644384425021</v>
      </c>
      <c r="K1256" s="55" t="n">
        <v>-3.266576472415704</v>
      </c>
      <c r="L1256" s="55" t="n">
        <v>-6.791200931754902e-05</v>
      </c>
      <c r="M1256" s="55" t="n">
        <v>8.537567022715859e-06</v>
      </c>
      <c r="N1256" s="55" t="n">
        <v>-85.09454581723961</v>
      </c>
      <c r="O1256" s="55" t="n">
        <v>-85.09446773618443</v>
      </c>
      <c r="P1256" s="55" t="n">
        <v>-7.808105517963645e-05</v>
      </c>
      <c r="Q1256" s="55" t="n">
        <v>5.732629651336296e-06</v>
      </c>
      <c r="R1256" s="55" t="n">
        <v>-356.0164933292591</v>
      </c>
      <c r="S1256" s="55" t="n">
        <v>-356.0165071058083</v>
      </c>
      <c r="T1256" s="55" t="n">
        <v>1.377654914298789e-05</v>
      </c>
      <c r="U1256" s="55" t="n">
        <v>-4.912722795105048e-06</v>
      </c>
      <c r="V1256" s="55" t="n">
        <v>88.81934444338508</v>
      </c>
      <c r="W1256" s="55" t="n">
        <v>88.82010144415786</v>
      </c>
      <c r="X1256" s="55" t="n">
        <v>-0.000757000772776469</v>
      </c>
      <c r="Y1256" s="55" t="n">
        <v>-5.668902347417576e-05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0.1877199083436694</v>
      </c>
      <c r="AD1256" s="55" t="n">
        <v>-0.03823247236314183</v>
      </c>
      <c r="AE1256" s="55" t="n">
        <v>1.000831498135063</v>
      </c>
      <c r="AF1256" s="55" t="n">
        <v>-4.147973492463208e-05</v>
      </c>
      <c r="AG1256" s="55" t="n">
        <v>-0.0002748957549925102</v>
      </c>
      <c r="AH1256" s="55" t="n">
        <v>-1.667996518683879e-05</v>
      </c>
      <c r="AI1256" s="55" t="n">
        <v>0.0002785075685882774</v>
      </c>
      <c r="AJ1256" s="55" t="n">
        <v>0</v>
      </c>
    </row>
    <row r="1257">
      <c r="A1257" s="55" t="n">
        <v>12.52999999999999</v>
      </c>
      <c r="B1257" s="55" t="n">
        <v>-98.18663143597892</v>
      </c>
      <c r="C1257" s="55" t="n">
        <v>-98.18662871459001</v>
      </c>
      <c r="D1257" s="55" t="n">
        <v>-2.721388905042077e-06</v>
      </c>
      <c r="E1257" s="55" t="n">
        <v>-5.18692392240534e-06</v>
      </c>
      <c r="F1257" s="55" t="n">
        <v>-87.7078063208313</v>
      </c>
      <c r="G1257" s="55" t="n">
        <v>-87.70786869198507</v>
      </c>
      <c r="H1257" s="55" t="n">
        <v>6.237115377603528e-05</v>
      </c>
      <c r="I1257" s="55" t="n">
        <v>1.580939801951671e-05</v>
      </c>
      <c r="J1257" s="55" t="n">
        <v>-3.266644384425021</v>
      </c>
      <c r="K1257" s="55" t="n">
        <v>-3.266576385241953</v>
      </c>
      <c r="L1257" s="55" t="n">
        <v>-6.799918306868189e-05</v>
      </c>
      <c r="M1257" s="55" t="n">
        <v>8.84448922146661e-06</v>
      </c>
      <c r="N1257" s="55" t="n">
        <v>-85.09454581723961</v>
      </c>
      <c r="O1257" s="55" t="n">
        <v>-85.09446767750029</v>
      </c>
      <c r="P1257" s="55" t="n">
        <v>-7.813973931417533e-05</v>
      </c>
      <c r="Q1257" s="55" t="n">
        <v>6.023820157527996e-06</v>
      </c>
      <c r="R1257" s="55" t="n">
        <v>-356.0164933292591</v>
      </c>
      <c r="S1257" s="55" t="n">
        <v>-356.0165071554429</v>
      </c>
      <c r="T1257" s="55" t="n">
        <v>1.382618375979156e-05</v>
      </c>
      <c r="U1257" s="55" t="n">
        <v>-5.041231360574461e-06</v>
      </c>
      <c r="V1257" s="55" t="n">
        <v>88.81934444338508</v>
      </c>
      <c r="W1257" s="55" t="n">
        <v>88.82010087778099</v>
      </c>
      <c r="X1257" s="55" t="n">
        <v>-0.0007564343959086784</v>
      </c>
      <c r="Y1257" s="55" t="n">
        <v>-5.664303537119123e-05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0.1877199078321349</v>
      </c>
      <c r="AD1257" s="55" t="n">
        <v>-0.0382324758837984</v>
      </c>
      <c r="AE1257" s="55" t="n">
        <v>1.000831498108141</v>
      </c>
      <c r="AF1257" s="55" t="n">
        <v>-4.096820038768101e-05</v>
      </c>
      <c r="AG1257" s="55" t="n">
        <v>-0.0002713750984206786</v>
      </c>
      <c r="AH1257" s="55" t="n">
        <v>-1.665304316667005e-05</v>
      </c>
      <c r="AI1257" s="55" t="n">
        <v>0.0002749548350775982</v>
      </c>
      <c r="AJ1257" s="55" t="n">
        <v>0</v>
      </c>
    </row>
    <row r="1258">
      <c r="A1258" s="55" t="n">
        <v>12.54</v>
      </c>
      <c r="B1258" s="55" t="n">
        <v>-98.18663143597892</v>
      </c>
      <c r="C1258" s="55" t="n">
        <v>-98.18662876729327</v>
      </c>
      <c r="D1258" s="55" t="n">
        <v>-2.668685650915073e-06</v>
      </c>
      <c r="E1258" s="55" t="n">
        <v>-5.299408242620543e-06</v>
      </c>
      <c r="F1258" s="55" t="n">
        <v>-87.7078063208313</v>
      </c>
      <c r="G1258" s="55" t="n">
        <v>-87.70786853222488</v>
      </c>
      <c r="H1258" s="55" t="n">
        <v>6.22113935856634e-05</v>
      </c>
      <c r="I1258" s="55" t="n">
        <v>1.612835748348236e-05</v>
      </c>
      <c r="J1258" s="55" t="n">
        <v>-3.266644384425021</v>
      </c>
      <c r="K1258" s="55" t="n">
        <v>-3.266576295800771</v>
      </c>
      <c r="L1258" s="55" t="n">
        <v>-6.808862425036695e-05</v>
      </c>
      <c r="M1258" s="55" t="n">
        <v>9.004706002807652e-06</v>
      </c>
      <c r="N1258" s="55" t="n">
        <v>-85.09454581723961</v>
      </c>
      <c r="O1258" s="55" t="n">
        <v>-85.09446761667792</v>
      </c>
      <c r="P1258" s="55" t="n">
        <v>-7.820056168473768e-05</v>
      </c>
      <c r="Q1258" s="55" t="n">
        <v>6.177434679694862e-06</v>
      </c>
      <c r="R1258" s="55" t="n">
        <v>-356.0164933292591</v>
      </c>
      <c r="S1258" s="55" t="n">
        <v>-356.0165072059165</v>
      </c>
      <c r="T1258" s="55" t="n">
        <v>1.387665738147577e-05</v>
      </c>
      <c r="U1258" s="55" t="n">
        <v>-5.090053275088461e-06</v>
      </c>
      <c r="V1258" s="55" t="n">
        <v>88.81934444338508</v>
      </c>
      <c r="W1258" s="55" t="n">
        <v>88.82010031186051</v>
      </c>
      <c r="X1258" s="55" t="n">
        <v>-0.0007558684754250401</v>
      </c>
      <c r="Y1258" s="55" t="n">
        <v>-5.659882861264879e-05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0.1877199073071033</v>
      </c>
      <c r="AD1258" s="55" t="n">
        <v>-0.03823247949688813</v>
      </c>
      <c r="AE1258" s="55" t="n">
        <v>1.000831498080553</v>
      </c>
      <c r="AF1258" s="55" t="n">
        <v>-4.044316875839726e-05</v>
      </c>
      <c r="AG1258" s="55" t="n">
        <v>-0.0002677620086904975</v>
      </c>
      <c r="AH1258" s="55" t="n">
        <v>-1.662545523473113e-05</v>
      </c>
      <c r="AI1258" s="55" t="n">
        <v>0.0002713089548078948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-98.18662882073504</v>
      </c>
      <c r="D1259" s="55" t="n">
        <v>-2.615243884713252e-06</v>
      </c>
      <c r="E1259" s="55" t="n">
        <v>-5.340940966636702e-06</v>
      </c>
      <c r="F1259" s="55" t="n">
        <v>-87.7078063208313</v>
      </c>
      <c r="G1259" s="55" t="n">
        <v>-87.70786837035013</v>
      </c>
      <c r="H1259" s="55" t="n">
        <v>6.20495188353171e-05</v>
      </c>
      <c r="I1259" s="55" t="n">
        <v>1.625218374262653e-05</v>
      </c>
      <c r="J1259" s="55" t="n">
        <v>-3.266644384425021</v>
      </c>
      <c r="K1259" s="55" t="n">
        <v>-3.266576205561057</v>
      </c>
      <c r="L1259" s="55" t="n">
        <v>-6.817886396437421e-05</v>
      </c>
      <c r="M1259" s="55" t="n">
        <v>9.018119456540567e-06</v>
      </c>
      <c r="N1259" s="55" t="n">
        <v>-85.09454581723961</v>
      </c>
      <c r="O1259" s="55" t="n">
        <v>-85.09446755508954</v>
      </c>
      <c r="P1259" s="55" t="n">
        <v>-7.826215006008951e-05</v>
      </c>
      <c r="Q1259" s="55" t="n">
        <v>6.19336032252032e-06</v>
      </c>
      <c r="R1259" s="55" t="n">
        <v>-356.0164933292591</v>
      </c>
      <c r="S1259" s="55" t="n">
        <v>-356.0165072564374</v>
      </c>
      <c r="T1259" s="55" t="n">
        <v>1.392717827892476e-05</v>
      </c>
      <c r="U1259" s="55" t="n">
        <v>-5.059639905871963e-06</v>
      </c>
      <c r="V1259" s="55" t="n">
        <v>88.81934444338508</v>
      </c>
      <c r="W1259" s="55" t="n">
        <v>88.82009974637585</v>
      </c>
      <c r="X1259" s="55" t="n">
        <v>-0.0007553029907664487</v>
      </c>
      <c r="Y1259" s="55" t="n">
        <v>-5.655639823956672e-05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0.1877199067756357</v>
      </c>
      <c r="AD1259" s="55" t="n">
        <v>-0.03823248315374147</v>
      </c>
      <c r="AE1259" s="55" t="n">
        <v>1.000831498052623</v>
      </c>
      <c r="AF1259" s="55" t="n">
        <v>-3.991170119399534e-05</v>
      </c>
      <c r="AG1259" s="55" t="n">
        <v>-0.0002641051553495255</v>
      </c>
      <c r="AH1259" s="55" t="n">
        <v>-1.659752446592222e-05</v>
      </c>
      <c r="AI1259" s="55" t="n">
        <v>0.0002676190478885848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-98.18662887420538</v>
      </c>
      <c r="D1260" s="55" t="n">
        <v>-2.561773531685954e-06</v>
      </c>
      <c r="E1260" s="55" t="n">
        <v>-5.311946935405419e-06</v>
      </c>
      <c r="F1260" s="55" t="n">
        <v>-87.7078063208313</v>
      </c>
      <c r="G1260" s="55" t="n">
        <v>-87.70786820830544</v>
      </c>
      <c r="H1260" s="55" t="n">
        <v>6.188747414157306e-05</v>
      </c>
      <c r="I1260" s="55" t="n">
        <v>1.618191104523623e-05</v>
      </c>
      <c r="J1260" s="55" t="n">
        <v>-3.266644384425021</v>
      </c>
      <c r="K1260" s="55" t="n">
        <v>-3.266576115982034</v>
      </c>
      <c r="L1260" s="55" t="n">
        <v>-6.826844298772105e-05</v>
      </c>
      <c r="M1260" s="55" t="n">
        <v>8.886574011404615e-06</v>
      </c>
      <c r="N1260" s="55" t="n">
        <v>-85.09454581723961</v>
      </c>
      <c r="O1260" s="55" t="n">
        <v>-85.09446749409837</v>
      </c>
      <c r="P1260" s="55" t="n">
        <v>-7.83231412290499e-05</v>
      </c>
      <c r="Q1260" s="55" t="n">
        <v>6.073304470213036e-06</v>
      </c>
      <c r="R1260" s="55" t="n">
        <v>-356.0164933292591</v>
      </c>
      <c r="S1260" s="55" t="n">
        <v>-356.0165073062244</v>
      </c>
      <c r="T1260" s="55" t="n">
        <v>1.397696525701989e-05</v>
      </c>
      <c r="U1260" s="55" t="n">
        <v>-4.951491494378331e-06</v>
      </c>
      <c r="V1260" s="55" t="n">
        <v>88.81934444338508</v>
      </c>
      <c r="W1260" s="55" t="n">
        <v>88.82009918130655</v>
      </c>
      <c r="X1260" s="55" t="n">
        <v>-0.0007547379214628544</v>
      </c>
      <c r="Y1260" s="55" t="n">
        <v>-5.651572026874881e-05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0.1877199062447813</v>
      </c>
      <c r="AD1260" s="55" t="n">
        <v>-0.03823248680577919</v>
      </c>
      <c r="AE1260" s="55" t="n">
        <v>1.000831498024672</v>
      </c>
      <c r="AF1260" s="55" t="n">
        <v>-3.93808468335255e-05</v>
      </c>
      <c r="AG1260" s="55" t="n">
        <v>-0.0002604531176286784</v>
      </c>
      <c r="AH1260" s="55" t="n">
        <v>-1.656957326900965e-05</v>
      </c>
      <c r="AI1260" s="55" t="n">
        <v>0.000263934136363868</v>
      </c>
      <c r="AJ1260" s="55" t="n">
        <v>0</v>
      </c>
    </row>
    <row r="1261">
      <c r="A1261" s="55" t="n">
        <v>12.57</v>
      </c>
      <c r="B1261" s="55" t="n">
        <v>-98.18663143597892</v>
      </c>
      <c r="C1261" s="55" t="n">
        <v>-98.18662892700378</v>
      </c>
      <c r="D1261" s="55" t="n">
        <v>-2.508975140807318e-06</v>
      </c>
      <c r="E1261" s="55" t="n">
        <v>-5.213778372782071e-06</v>
      </c>
      <c r="F1261" s="55" t="n">
        <v>-87.7078063208313</v>
      </c>
      <c r="G1261" s="55" t="n">
        <v>-87.70786804801104</v>
      </c>
      <c r="H1261" s="55" t="n">
        <v>6.172717974523688e-05</v>
      </c>
      <c r="I1261" s="55" t="n">
        <v>1.592112679753935e-05</v>
      </c>
      <c r="J1261" s="55" t="n">
        <v>-3.266644384425021</v>
      </c>
      <c r="K1261" s="55" t="n">
        <v>-3.266576028494082</v>
      </c>
      <c r="L1261" s="55" t="n">
        <v>-6.835593093909222e-05</v>
      </c>
      <c r="M1261" s="55" t="n">
        <v>8.613807352713413e-06</v>
      </c>
      <c r="N1261" s="55" t="n">
        <v>-85.09454581723961</v>
      </c>
      <c r="O1261" s="55" t="n">
        <v>-85.09446743504077</v>
      </c>
      <c r="P1261" s="55" t="n">
        <v>-7.838219883704169e-05</v>
      </c>
      <c r="Q1261" s="55" t="n">
        <v>5.820750913885948e-06</v>
      </c>
      <c r="R1261" s="55" t="n">
        <v>-356.0164933292591</v>
      </c>
      <c r="S1261" s="55" t="n">
        <v>-356.0165073545165</v>
      </c>
      <c r="T1261" s="55" t="n">
        <v>1.402525742530361e-05</v>
      </c>
      <c r="U1261" s="55" t="n">
        <v>-4.768106841243699e-06</v>
      </c>
      <c r="V1261" s="55" t="n">
        <v>88.81934444338508</v>
      </c>
      <c r="W1261" s="55" t="n">
        <v>88.82009861663255</v>
      </c>
      <c r="X1261" s="55" t="n">
        <v>-0.0007541732474640402</v>
      </c>
      <c r="Y1261" s="55" t="n">
        <v>-5.647674546868734e-05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0.1877199057214845</v>
      </c>
      <c r="AD1261" s="55" t="n">
        <v>-0.03823249040515238</v>
      </c>
      <c r="AE1261" s="55" t="n">
        <v>1.000831497997018</v>
      </c>
      <c r="AF1261" s="55" t="n">
        <v>-3.885754998322888e-05</v>
      </c>
      <c r="AG1261" s="55" t="n">
        <v>-0.0002568537444333496</v>
      </c>
      <c r="AH1261" s="55" t="n">
        <v>-1.654191961186768e-05</v>
      </c>
      <c r="AI1261" s="55" t="n">
        <v>0.0002603024977301929</v>
      </c>
      <c r="AJ1261" s="55" t="n">
        <v>0</v>
      </c>
    </row>
    <row r="1262">
      <c r="A1262" s="55" t="n">
        <v>12.58</v>
      </c>
      <c r="B1262" s="55" t="n">
        <v>-98.18663143597892</v>
      </c>
      <c r="C1262" s="55" t="n">
        <v>-98.18662897844807</v>
      </c>
      <c r="D1262" s="55" t="n">
        <v>-2.457530852000987e-06</v>
      </c>
      <c r="E1262" s="55" t="n">
        <v>-5.048680167255582e-06</v>
      </c>
      <c r="F1262" s="55" t="n">
        <v>-87.7078063208313</v>
      </c>
      <c r="G1262" s="55" t="n">
        <v>-87.70786789133768</v>
      </c>
      <c r="H1262" s="55" t="n">
        <v>6.157050638496111e-05</v>
      </c>
      <c r="I1262" s="55" t="n">
        <v>1.547589078671397e-05</v>
      </c>
      <c r="J1262" s="55" t="n">
        <v>-3.266644384425021</v>
      </c>
      <c r="K1262" s="55" t="n">
        <v>-3.266575944480227</v>
      </c>
      <c r="L1262" s="55" t="n">
        <v>-6.843994479443897e-05</v>
      </c>
      <c r="M1262" s="55" t="n">
        <v>8.205371254407381e-06</v>
      </c>
      <c r="N1262" s="55" t="n">
        <v>-85.09454581723961</v>
      </c>
      <c r="O1262" s="55" t="n">
        <v>-85.09446737920884</v>
      </c>
      <c r="P1262" s="55" t="n">
        <v>-7.843803076464219e-05</v>
      </c>
      <c r="Q1262" s="55" t="n">
        <v>5.440888633681578e-06</v>
      </c>
      <c r="R1262" s="55" t="n">
        <v>-356.0164933292591</v>
      </c>
      <c r="S1262" s="55" t="n">
        <v>-356.0165074005834</v>
      </c>
      <c r="T1262" s="55" t="n">
        <v>1.407132432486555e-05</v>
      </c>
      <c r="U1262" s="55" t="n">
        <v>-4.51295547055693e-06</v>
      </c>
      <c r="V1262" s="55" t="n">
        <v>88.81934444338508</v>
      </c>
      <c r="W1262" s="55" t="n">
        <v>88.8200980523345</v>
      </c>
      <c r="X1262" s="55" t="n">
        <v>-0.0007536089494195116</v>
      </c>
      <c r="Y1262" s="55" t="n">
        <v>-5.643940334422653e-05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0.187719905212494</v>
      </c>
      <c r="AD1262" s="55" t="n">
        <v>-0.03823249390536649</v>
      </c>
      <c r="AE1262" s="55" t="n">
        <v>1.000831497969972</v>
      </c>
      <c r="AF1262" s="55" t="n">
        <v>-3.834855949458316e-05</v>
      </c>
      <c r="AG1262" s="55" t="n">
        <v>-0.0002533535303286816</v>
      </c>
      <c r="AH1262" s="55" t="n">
        <v>-1.651487413489861e-05</v>
      </c>
      <c r="AI1262" s="55" t="n">
        <v>0.0002567710349961758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-98.18662902788351</v>
      </c>
      <c r="D1263" s="55" t="n">
        <v>-2.408095414253687e-06</v>
      </c>
      <c r="E1263" s="55" t="n">
        <v>-4.819760787872429e-06</v>
      </c>
      <c r="F1263" s="55" t="n">
        <v>-87.7078063208313</v>
      </c>
      <c r="G1263" s="55" t="n">
        <v>-87.7078677400827</v>
      </c>
      <c r="H1263" s="55" t="n">
        <v>6.141925140491847e-05</v>
      </c>
      <c r="I1263" s="55" t="n">
        <v>1.485461506831792e-05</v>
      </c>
      <c r="J1263" s="55" t="n">
        <v>-3.266644384425021</v>
      </c>
      <c r="K1263" s="55" t="n">
        <v>-3.266575865258448</v>
      </c>
      <c r="L1263" s="55" t="n">
        <v>-6.851916657324855e-05</v>
      </c>
      <c r="M1263" s="55" t="n">
        <v>7.668545111553051e-06</v>
      </c>
      <c r="N1263" s="55" t="n">
        <v>-85.09454581723961</v>
      </c>
      <c r="O1263" s="55" t="n">
        <v>-85.09446732783405</v>
      </c>
      <c r="P1263" s="55" t="n">
        <v>-7.848940555196762e-05</v>
      </c>
      <c r="Q1263" s="55" t="n">
        <v>4.940509638485978e-06</v>
      </c>
      <c r="R1263" s="55" t="n">
        <v>-356.0164933292591</v>
      </c>
      <c r="S1263" s="55" t="n">
        <v>-356.0165074437339</v>
      </c>
      <c r="T1263" s="55" t="n">
        <v>1.411447478300678e-05</v>
      </c>
      <c r="U1263" s="55" t="n">
        <v>-4.190393135616675e-06</v>
      </c>
      <c r="V1263" s="55" t="n">
        <v>88.81934444338508</v>
      </c>
      <c r="W1263" s="55" t="n">
        <v>88.82009748839391</v>
      </c>
      <c r="X1263" s="55" t="n">
        <v>-0.0007530450088311625</v>
      </c>
      <c r="Y1263" s="55" t="n">
        <v>-5.640360485739049e-05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0.1877199047242771</v>
      </c>
      <c r="AD1263" s="55" t="n">
        <v>-0.03823249726187532</v>
      </c>
      <c r="AE1263" s="55" t="n">
        <v>1.000831497943833</v>
      </c>
      <c r="AF1263" s="55" t="n">
        <v>-3.786034263875138e-05</v>
      </c>
      <c r="AG1263" s="55" t="n">
        <v>-0.0002499970214939196</v>
      </c>
      <c r="AH1263" s="55" t="n">
        <v>-1.648873482196223e-05</v>
      </c>
      <c r="AI1263" s="55" t="n">
        <v>0.0002533846772726874</v>
      </c>
      <c r="AJ1263" s="55" t="n">
        <v>0</v>
      </c>
    </row>
    <row r="1264">
      <c r="A1264" s="55" t="n">
        <v>12.59999999999999</v>
      </c>
      <c r="B1264" s="55" t="n">
        <v>-98.18663143597892</v>
      </c>
      <c r="C1264" s="55" t="n">
        <v>-98.1866290746908</v>
      </c>
      <c r="D1264" s="55" t="n">
        <v>-2.361288119728556e-06</v>
      </c>
      <c r="E1264" s="55" t="n">
        <v>-4.530914390610623e-06</v>
      </c>
      <c r="F1264" s="55" t="n">
        <v>-87.7078063208313</v>
      </c>
      <c r="G1264" s="55" t="n">
        <v>-87.70786759594704</v>
      </c>
      <c r="H1264" s="55" t="n">
        <v>6.127511574030815e-05</v>
      </c>
      <c r="I1264" s="55" t="n">
        <v>1.406793347933192e-05</v>
      </c>
      <c r="J1264" s="55" t="n">
        <v>-3.266644384425021</v>
      </c>
      <c r="K1264" s="55" t="n">
        <v>-3.266575792065203</v>
      </c>
      <c r="L1264" s="55" t="n">
        <v>-6.859235981898573e-05</v>
      </c>
      <c r="M1264" s="55" t="n">
        <v>7.012188921690835e-06</v>
      </c>
      <c r="N1264" s="55" t="n">
        <v>-85.09454581723961</v>
      </c>
      <c r="O1264" s="55" t="n">
        <v>-85.09446728207173</v>
      </c>
      <c r="P1264" s="55" t="n">
        <v>-7.853516786889105e-05</v>
      </c>
      <c r="Q1264" s="55" t="n">
        <v>4.327926006253726e-06</v>
      </c>
      <c r="R1264" s="55" t="n">
        <v>-356.0164933292591</v>
      </c>
      <c r="S1264" s="55" t="n">
        <v>-356.0165074833251</v>
      </c>
      <c r="T1264" s="55" t="n">
        <v>1.415406602234839e-05</v>
      </c>
      <c r="U1264" s="55" t="n">
        <v>-3.805637278044774e-06</v>
      </c>
      <c r="V1264" s="55" t="n">
        <v>88.81934444338508</v>
      </c>
      <c r="W1264" s="55" t="n">
        <v>88.82009692479346</v>
      </c>
      <c r="X1264" s="55" t="n">
        <v>-0.0007524814083713312</v>
      </c>
      <c r="Y1264" s="55" t="n">
        <v>-5.636924177616457e-05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0.1877199042629373</v>
      </c>
      <c r="AD1264" s="55" t="n">
        <v>-0.03823250043264705</v>
      </c>
      <c r="AE1264" s="55" t="n">
        <v>1.000831497918882</v>
      </c>
      <c r="AF1264" s="55" t="n">
        <v>-3.739900278354469e-05</v>
      </c>
      <c r="AG1264" s="55" t="n">
        <v>-0.0002468262497723472</v>
      </c>
      <c r="AH1264" s="55" t="n">
        <v>-1.64637836697068e-05</v>
      </c>
      <c r="AI1264" s="55" t="n">
        <v>0.0002501858092670478</v>
      </c>
      <c r="AJ1264" s="55" t="n">
        <v>0</v>
      </c>
    </row>
    <row r="1265">
      <c r="A1265" s="55" t="n">
        <v>12.61</v>
      </c>
      <c r="B1265" s="55" t="n">
        <v>-98.18663143597892</v>
      </c>
      <c r="C1265" s="55" t="n">
        <v>-98.18662911829392</v>
      </c>
      <c r="D1265" s="55" t="n">
        <v>-2.317684992322843e-06</v>
      </c>
      <c r="E1265" s="55" t="n">
        <v>-4.186791419292127e-06</v>
      </c>
      <c r="F1265" s="55" t="n">
        <v>-87.7078063208313</v>
      </c>
      <c r="G1265" s="55" t="n">
        <v>-87.70786746051421</v>
      </c>
      <c r="H1265" s="55" t="n">
        <v>6.113968291297275e-05</v>
      </c>
      <c r="I1265" s="55" t="n">
        <v>1.312851282838088e-05</v>
      </c>
      <c r="J1265" s="55" t="n">
        <v>-3.266644384425021</v>
      </c>
      <c r="K1265" s="55" t="n">
        <v>-3.266575726040157</v>
      </c>
      <c r="L1265" s="55" t="n">
        <v>-6.865838486416513e-05</v>
      </c>
      <c r="M1265" s="55" t="n">
        <v>6.246641300172118e-06</v>
      </c>
      <c r="N1265" s="55" t="n">
        <v>-85.09454581723961</v>
      </c>
      <c r="O1265" s="55" t="n">
        <v>-85.09446724298682</v>
      </c>
      <c r="P1265" s="55" t="n">
        <v>-7.857425277664958e-05</v>
      </c>
      <c r="Q1265" s="55" t="n">
        <v>3.612797929952961e-06</v>
      </c>
      <c r="R1265" s="55" t="n">
        <v>-356.0164933292591</v>
      </c>
      <c r="S1265" s="55" t="n">
        <v>-356.0165075187703</v>
      </c>
      <c r="T1265" s="55" t="n">
        <v>1.418951114149612e-05</v>
      </c>
      <c r="U1265" s="55" t="n">
        <v>-3.364627270610585e-06</v>
      </c>
      <c r="V1265" s="55" t="n">
        <v>88.81934444338508</v>
      </c>
      <c r="W1265" s="55" t="n">
        <v>88.82009636151716</v>
      </c>
      <c r="X1265" s="55" t="n">
        <v>-0.0007519181320736328</v>
      </c>
      <c r="Y1265" s="55" t="n">
        <v>-5.633618624230029e-05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0.1877199038341386</v>
      </c>
      <c r="AD1265" s="55" t="n">
        <v>-0.03823250337868303</v>
      </c>
      <c r="AE1265" s="55" t="n">
        <v>1.000831497895381</v>
      </c>
      <c r="AF1265" s="55" t="n">
        <v>-3.697020412030128e-05</v>
      </c>
      <c r="AG1265" s="55" t="n">
        <v>-0.0002438802137877394</v>
      </c>
      <c r="AH1265" s="55" t="n">
        <v>-1.644028269076614e-05</v>
      </c>
      <c r="AI1265" s="55" t="n">
        <v>0.0002472137487374085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-98.18662915816726</v>
      </c>
      <c r="D1266" s="55" t="n">
        <v>-2.277811663225426e-06</v>
      </c>
      <c r="E1266" s="55" t="n">
        <v>-3.792704432557931e-06</v>
      </c>
      <c r="F1266" s="55" t="n">
        <v>-87.7078063208313</v>
      </c>
      <c r="G1266" s="55" t="n">
        <v>-87.70786733523099</v>
      </c>
      <c r="H1266" s="55" t="n">
        <v>6.101439969362578e-05</v>
      </c>
      <c r="I1266" s="55" t="n">
        <v>1.205086977432905e-05</v>
      </c>
      <c r="J1266" s="55" t="n">
        <v>-3.266644384425021</v>
      </c>
      <c r="K1266" s="55" t="n">
        <v>-3.266575668212401</v>
      </c>
      <c r="L1266" s="55" t="n">
        <v>-6.871621262004352e-05</v>
      </c>
      <c r="M1266" s="55" t="n">
        <v>5.383535778011201e-06</v>
      </c>
      <c r="N1266" s="55" t="n">
        <v>-85.09454581723961</v>
      </c>
      <c r="O1266" s="55" t="n">
        <v>-85.09446721154106</v>
      </c>
      <c r="P1266" s="55" t="n">
        <v>-7.860569853911866e-05</v>
      </c>
      <c r="Q1266" s="55" t="n">
        <v>2.806024115862279e-06</v>
      </c>
      <c r="R1266" s="55" t="n">
        <v>-356.0164933292591</v>
      </c>
      <c r="S1266" s="55" t="n">
        <v>-356.0165075495453</v>
      </c>
      <c r="T1266" s="55" t="n">
        <v>1.422028618859396e-05</v>
      </c>
      <c r="U1266" s="55" t="n">
        <v>-2.8739709927831e-06</v>
      </c>
      <c r="V1266" s="55" t="n">
        <v>88.81934444338508</v>
      </c>
      <c r="W1266" s="55" t="n">
        <v>88.82009579855055</v>
      </c>
      <c r="X1266" s="55" t="n">
        <v>-0.000751355165472905</v>
      </c>
      <c r="Y1266" s="55" t="n">
        <v>-5.630430184167068e-05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0.1877199034430371</v>
      </c>
      <c r="AD1266" s="55" t="n">
        <v>-0.03823250606449289</v>
      </c>
      <c r="AE1266" s="55" t="n">
        <v>1.00083149787357</v>
      </c>
      <c r="AF1266" s="55" t="n">
        <v>-3.65791026357698e-05</v>
      </c>
      <c r="AG1266" s="55" t="n">
        <v>-0.0002411944039285019</v>
      </c>
      <c r="AH1266" s="55" t="n">
        <v>-1.641847169331356e-05</v>
      </c>
      <c r="AI1266" s="55" t="n">
        <v>0.0002445042687742029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-98.18662919384161</v>
      </c>
      <c r="D1267" s="55" t="n">
        <v>-2.242137315140696e-06</v>
      </c>
      <c r="E1267" s="55" t="n">
        <v>-3.354544848370393e-06</v>
      </c>
      <c r="F1267" s="55" t="n">
        <v>-87.7078063208313</v>
      </c>
      <c r="G1267" s="55" t="n">
        <v>-87.70786722138999</v>
      </c>
      <c r="H1267" s="55" t="n">
        <v>6.090055869785644e-05</v>
      </c>
      <c r="I1267" s="55" t="n">
        <v>1.085115494027147e-05</v>
      </c>
      <c r="J1267" s="55" t="n">
        <v>-3.266644384425021</v>
      </c>
      <c r="K1267" s="55" t="n">
        <v>-3.266575619488437</v>
      </c>
      <c r="L1267" s="55" t="n">
        <v>-6.876493658440649e-05</v>
      </c>
      <c r="M1267" s="55" t="n">
        <v>4.435627161454598e-06</v>
      </c>
      <c r="N1267" s="55" t="n">
        <v>-85.09454581723961</v>
      </c>
      <c r="O1267" s="55" t="n">
        <v>-85.0944671885816</v>
      </c>
      <c r="P1267" s="55" t="n">
        <v>-7.862865799647552e-05</v>
      </c>
      <c r="Q1267" s="55" t="n">
        <v>1.919576266150879e-06</v>
      </c>
      <c r="R1267" s="55" t="n">
        <v>-356.0164933292591</v>
      </c>
      <c r="S1267" s="55" t="n">
        <v>-356.0165075751953</v>
      </c>
      <c r="T1267" s="55" t="n">
        <v>1.424593621710028e-05</v>
      </c>
      <c r="U1267" s="55" t="n">
        <v>-2.340855241885446e-06</v>
      </c>
      <c r="V1267" s="55" t="n">
        <v>88.81934444338508</v>
      </c>
      <c r="W1267" s="55" t="n">
        <v>88.82009523588087</v>
      </c>
      <c r="X1267" s="55" t="n">
        <v>-0.0007507924957833177</v>
      </c>
      <c r="Y1267" s="55" t="n">
        <v>-5.62734356758557e-05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0.1877199030942193</v>
      </c>
      <c r="AD1267" s="55" t="n">
        <v>-0.03823250845851669</v>
      </c>
      <c r="AE1267" s="55" t="n">
        <v>1.000831497853662</v>
      </c>
      <c r="AF1267" s="55" t="n">
        <v>-3.623028477228729e-05</v>
      </c>
      <c r="AG1267" s="55" t="n">
        <v>-0.0002388003801298555</v>
      </c>
      <c r="AH1267" s="55" t="n">
        <v>-1.63985638401698e-05</v>
      </c>
      <c r="AI1267" s="55" t="n">
        <v>0.0002420891736134944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-98.18662922490981</v>
      </c>
      <c r="D1268" s="55" t="n">
        <v>-2.211069109956755e-06</v>
      </c>
      <c r="E1268" s="55" t="n">
        <v>-2.878719993002742e-06</v>
      </c>
      <c r="F1268" s="55" t="n">
        <v>-87.7078063208313</v>
      </c>
      <c r="G1268" s="55" t="n">
        <v>-87.70786712011486</v>
      </c>
      <c r="H1268" s="55" t="n">
        <v>6.079928356474481e-05</v>
      </c>
      <c r="I1268" s="55" t="n">
        <v>9.546903994628594e-06</v>
      </c>
      <c r="J1268" s="55" t="n">
        <v>-3.266644384425021</v>
      </c>
      <c r="K1268" s="55" t="n">
        <v>-3.266575580641813</v>
      </c>
      <c r="L1268" s="55" t="n">
        <v>-6.880378320818885e-05</v>
      </c>
      <c r="M1268" s="55" t="n">
        <v>3.416634668192004e-06</v>
      </c>
      <c r="N1268" s="55" t="n">
        <v>-85.09454581723961</v>
      </c>
      <c r="O1268" s="55" t="n">
        <v>-85.09446717483144</v>
      </c>
      <c r="P1268" s="55" t="n">
        <v>-7.864240817047443e-05</v>
      </c>
      <c r="Q1268" s="55" t="n">
        <v>9.662839912343425e-07</v>
      </c>
      <c r="R1268" s="55" t="n">
        <v>-356.0164933292591</v>
      </c>
      <c r="S1268" s="55" t="n">
        <v>-356.0165075953395</v>
      </c>
      <c r="T1268" s="55" t="n">
        <v>1.426608042556417e-05</v>
      </c>
      <c r="U1268" s="55" t="n">
        <v>-1.772918798114204e-06</v>
      </c>
      <c r="V1268" s="55" t="n">
        <v>88.81934444338508</v>
      </c>
      <c r="W1268" s="55" t="n">
        <v>88.82009467349718</v>
      </c>
      <c r="X1268" s="55" t="n">
        <v>-0.0007502301121019297</v>
      </c>
      <c r="Y1268" s="55" t="n">
        <v>-5.624341584561524e-05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0.1877199027916491</v>
      </c>
      <c r="AD1268" s="55" t="n">
        <v>-0.03823251053348698</v>
      </c>
      <c r="AE1268" s="55" t="n">
        <v>1.000831497835844</v>
      </c>
      <c r="AF1268" s="55" t="n">
        <v>-3.592771463667432e-05</v>
      </c>
      <c r="AG1268" s="55" t="n">
        <v>-0.0002367254098370464</v>
      </c>
      <c r="AH1268" s="55" t="n">
        <v>-1.63807460928922e-05</v>
      </c>
      <c r="AI1268" s="55" t="n">
        <v>0.0002399959357657785</v>
      </c>
      <c r="AJ1268" s="55" t="n">
        <v>0</v>
      </c>
    </row>
    <row r="1269">
      <c r="A1269" s="55" t="n">
        <v>12.65</v>
      </c>
      <c r="B1269" s="55" t="n">
        <v>-98.18663143597892</v>
      </c>
      <c r="C1269" s="55" t="n">
        <v>-98.18662925103128</v>
      </c>
      <c r="D1269" s="55" t="n">
        <v>-2.184947646913332e-06</v>
      </c>
      <c r="E1269" s="55" t="n">
        <v>-2.372039703502348e-06</v>
      </c>
      <c r="F1269" s="55" t="n">
        <v>-87.7078063208313</v>
      </c>
      <c r="G1269" s="55" t="n">
        <v>-87.70786703234765</v>
      </c>
      <c r="H1269" s="55" t="n">
        <v>6.07115163491431e-05</v>
      </c>
      <c r="I1269" s="55" t="n">
        <v>8.156799312290763e-06</v>
      </c>
      <c r="J1269" s="55" t="n">
        <v>-3.266644384425021</v>
      </c>
      <c r="K1269" s="55" t="n">
        <v>-3.266575552304699</v>
      </c>
      <c r="L1269" s="55" t="n">
        <v>-6.883212032275182e-05</v>
      </c>
      <c r="M1269" s="55" t="n">
        <v>2.341019200937547e-06</v>
      </c>
      <c r="N1269" s="55" t="n">
        <v>-85.09454581723961</v>
      </c>
      <c r="O1269" s="55" t="n">
        <v>-85.09446717088157</v>
      </c>
      <c r="P1269" s="55" t="n">
        <v>-7.864635802500002e-05</v>
      </c>
      <c r="Q1269" s="55" t="n">
        <v>-4.029498976766723e-08</v>
      </c>
      <c r="R1269" s="55" t="n">
        <v>-356.0164933292591</v>
      </c>
      <c r="S1269" s="55" t="n">
        <v>-356.0165076096753</v>
      </c>
      <c r="T1269" s="55" t="n">
        <v>1.428041617784659e-05</v>
      </c>
      <c r="U1269" s="55" t="n">
        <v>-1.178162950591447e-06</v>
      </c>
      <c r="V1269" s="55" t="n">
        <v>88.81934444338508</v>
      </c>
      <c r="W1269" s="55" t="n">
        <v>88.82009411139055</v>
      </c>
      <c r="X1269" s="55" t="n">
        <v>-0.0007496680054595767</v>
      </c>
      <c r="Y1269" s="55" t="n">
        <v>-5.621407357770996e-05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0.1877199025386246</v>
      </c>
      <c r="AD1269" s="55" t="n">
        <v>-0.0382325122667316</v>
      </c>
      <c r="AE1269" s="55" t="n">
        <v>1.000831497820271</v>
      </c>
      <c r="AF1269" s="55" t="n">
        <v>-3.567469014642555e-05</v>
      </c>
      <c r="AG1269" s="55" t="n">
        <v>-0.0002349921652197717</v>
      </c>
      <c r="AH1269" s="55" t="n">
        <v>-1.636517255043657e-05</v>
      </c>
      <c r="AI1269" s="55" t="n">
        <v>0.000238247392649585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-98.18662927193542</v>
      </c>
      <c r="D1270" s="55" t="n">
        <v>-2.164043502158288e-06</v>
      </c>
      <c r="E1270" s="55" t="n">
        <v>-1.841625712911354e-06</v>
      </c>
      <c r="F1270" s="55" t="n">
        <v>-87.7078063208313</v>
      </c>
      <c r="G1270" s="55" t="n">
        <v>-87.70786695883884</v>
      </c>
      <c r="H1270" s="55" t="n">
        <v>6.063800753473396e-05</v>
      </c>
      <c r="I1270" s="55" t="n">
        <v>6.700404150549839e-06</v>
      </c>
      <c r="J1270" s="55" t="n">
        <v>-3.266644384425021</v>
      </c>
      <c r="K1270" s="55" t="n">
        <v>-3.266575534961528</v>
      </c>
      <c r="L1270" s="55" t="n">
        <v>-6.884946349423377e-05</v>
      </c>
      <c r="M1270" s="55" t="n">
        <v>1.223788505629676e-06</v>
      </c>
      <c r="N1270" s="55" t="n">
        <v>-85.09454581723961</v>
      </c>
      <c r="O1270" s="55" t="n">
        <v>-85.094467177185</v>
      </c>
      <c r="P1270" s="55" t="n">
        <v>-7.864005461089902e-05</v>
      </c>
      <c r="Q1270" s="55" t="n">
        <v>-1.086074707024377e-06</v>
      </c>
      <c r="R1270" s="55" t="n">
        <v>-356.0164933292591</v>
      </c>
      <c r="S1270" s="55" t="n">
        <v>-356.0165076179809</v>
      </c>
      <c r="T1270" s="55" t="n">
        <v>1.428872185289732e-05</v>
      </c>
      <c r="U1270" s="55" t="n">
        <v>-5.64832597434257e-07</v>
      </c>
      <c r="V1270" s="55" t="n">
        <v>88.81934444338508</v>
      </c>
      <c r="W1270" s="55" t="n">
        <v>88.82009354955403</v>
      </c>
      <c r="X1270" s="55" t="n">
        <v>-0.0007491061689480938</v>
      </c>
      <c r="Y1270" s="55" t="n">
        <v>-5.618523102917607e-05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0.1877199023377432</v>
      </c>
      <c r="AD1270" s="55" t="n">
        <v>-0.03823251364040987</v>
      </c>
      <c r="AE1270" s="55" t="n">
        <v>1.000831497807067</v>
      </c>
      <c r="AF1270" s="55" t="n">
        <v>-3.547380872381822e-05</v>
      </c>
      <c r="AG1270" s="55" t="n">
        <v>-0.0002336184869444757</v>
      </c>
      <c r="AH1270" s="55" t="n">
        <v>-1.63519684459601e-05</v>
      </c>
      <c r="AI1270" s="55" t="n">
        <v>0.0002368615110558444</v>
      </c>
      <c r="AJ1270" s="55" t="n">
        <v>0</v>
      </c>
    </row>
    <row r="1271">
      <c r="A1271" s="55" t="n">
        <v>12.66999999999999</v>
      </c>
      <c r="B1271" s="55" t="n">
        <v>-98.18663143597892</v>
      </c>
      <c r="C1271" s="55" t="n">
        <v>-98.18662928742445</v>
      </c>
      <c r="D1271" s="55" t="n">
        <v>-2.148554468026154e-06</v>
      </c>
      <c r="E1271" s="55" t="n">
        <v>-1.294824559678542e-06</v>
      </c>
      <c r="F1271" s="55" t="n">
        <v>-87.7078063208313</v>
      </c>
      <c r="G1271" s="55" t="n">
        <v>-87.70786690013999</v>
      </c>
      <c r="H1271" s="55" t="n">
        <v>6.057930869331024e-05</v>
      </c>
      <c r="I1271" s="55" t="n">
        <v>5.197885524414442e-06</v>
      </c>
      <c r="J1271" s="55" t="n">
        <v>-3.266644384425021</v>
      </c>
      <c r="K1271" s="55" t="n">
        <v>-3.266575528944576</v>
      </c>
      <c r="L1271" s="55" t="n">
        <v>-6.885548044611142e-05</v>
      </c>
      <c r="M1271" s="55" t="n">
        <v>8.030515695469528e-08</v>
      </c>
      <c r="N1271" s="55" t="n">
        <v>-85.09454581723961</v>
      </c>
      <c r="O1271" s="55" t="n">
        <v>-85.0944671940525</v>
      </c>
      <c r="P1271" s="55" t="n">
        <v>-7.862318709892349e-05</v>
      </c>
      <c r="Q1271" s="55" t="n">
        <v>-2.156664366294649e-06</v>
      </c>
      <c r="R1271" s="55" t="n">
        <v>-356.0164933292591</v>
      </c>
      <c r="S1271" s="55" t="n">
        <v>-356.0165076201179</v>
      </c>
      <c r="T1271" s="55" t="n">
        <v>1.429085877853227e-05</v>
      </c>
      <c r="U1271" s="55" t="n">
        <v>5.870197349978912e-08</v>
      </c>
      <c r="V1271" s="55" t="n">
        <v>88.81934444338508</v>
      </c>
      <c r="W1271" s="55" t="n">
        <v>88.82009298798283</v>
      </c>
      <c r="X1271" s="55" t="n">
        <v>-0.0007485445977457603</v>
      </c>
      <c r="Y1271" s="55" t="n">
        <v>-5.615670267004673e-05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0.1877199021908765</v>
      </c>
      <c r="AD1271" s="55" t="n">
        <v>-0.03823251464168385</v>
      </c>
      <c r="AE1271" s="55" t="n">
        <v>1.000831497796322</v>
      </c>
      <c r="AF1271" s="55" t="n">
        <v>-3.532694201058284e-05</v>
      </c>
      <c r="AG1271" s="55" t="n">
        <v>-0.0002326172129710202</v>
      </c>
      <c r="AH1271" s="55" t="n">
        <v>-1.634122370752777e-05</v>
      </c>
      <c r="AI1271" s="55" t="n">
        <v>0.0002358512162243043</v>
      </c>
      <c r="AJ1271" s="55" t="n">
        <v>0</v>
      </c>
    </row>
    <row r="1272">
      <c r="A1272" s="55" t="n">
        <v>12.68</v>
      </c>
      <c r="B1272" s="55" t="n">
        <v>-98.18663143597892</v>
      </c>
      <c r="C1272" s="55" t="n">
        <v>-98.18662929737492</v>
      </c>
      <c r="D1272" s="55" t="n">
        <v>-2.138604000927445e-06</v>
      </c>
      <c r="E1272" s="55" t="n">
        <v>-7.390964292765983e-07</v>
      </c>
      <c r="F1272" s="55" t="n">
        <v>-87.7078063208313</v>
      </c>
      <c r="G1272" s="55" t="n">
        <v>-87.70786685659941</v>
      </c>
      <c r="H1272" s="55" t="n">
        <v>6.053576812105401e-05</v>
      </c>
      <c r="I1272" s="55" t="n">
        <v>3.669744597217919e-06</v>
      </c>
      <c r="J1272" s="55" t="n">
        <v>-3.266644384425021</v>
      </c>
      <c r="K1272" s="55" t="n">
        <v>-3.26657553443162</v>
      </c>
      <c r="L1272" s="55" t="n">
        <v>-6.884999340167843e-05</v>
      </c>
      <c r="M1272" s="55" t="n">
        <v>-1.073934071448166e-06</v>
      </c>
      <c r="N1272" s="55" t="n">
        <v>-85.09454581723961</v>
      </c>
      <c r="O1272" s="55" t="n">
        <v>-85.09446722165067</v>
      </c>
      <c r="P1272" s="55" t="n">
        <v>-7.859558892978591e-05</v>
      </c>
      <c r="Q1272" s="55" t="n">
        <v>-3.237532987581922e-06</v>
      </c>
      <c r="R1272" s="55" t="n">
        <v>-356.0164933292591</v>
      </c>
      <c r="S1272" s="55" t="n">
        <v>-356.0165076160308</v>
      </c>
      <c r="T1272" s="55" t="n">
        <v>1.428677174032215e-05</v>
      </c>
      <c r="U1272" s="55" t="n">
        <v>6.840522700259765e-07</v>
      </c>
      <c r="V1272" s="55" t="n">
        <v>88.81934444338508</v>
      </c>
      <c r="W1272" s="55" t="n">
        <v>88.82009242667422</v>
      </c>
      <c r="X1272" s="55" t="n">
        <v>-0.0007479832891427434</v>
      </c>
      <c r="Y1272" s="55" t="n">
        <v>-5.612830590757246e-05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0.1877199020991562</v>
      </c>
      <c r="AD1272" s="55" t="n">
        <v>-0.03823251526281611</v>
      </c>
      <c r="AE1272" s="55" t="n">
        <v>1.000831497788093</v>
      </c>
      <c r="AF1272" s="55" t="n">
        <v>-3.523522174031513e-05</v>
      </c>
      <c r="AG1272" s="55" t="n">
        <v>-0.0002319960807073418</v>
      </c>
      <c r="AH1272" s="55" t="n">
        <v>-1.633299517855846e-05</v>
      </c>
      <c r="AI1272" s="55" t="n">
        <v>0.0002352242951868693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-98.18662930173831</v>
      </c>
      <c r="D1273" s="55" t="n">
        <v>-2.134240610682164e-06</v>
      </c>
      <c r="E1273" s="55" t="n">
        <v>-1.819081841160304e-07</v>
      </c>
      <c r="F1273" s="55" t="n">
        <v>-87.7078063208313</v>
      </c>
      <c r="G1273" s="55" t="n">
        <v>-87.70786682836005</v>
      </c>
      <c r="H1273" s="55" t="n">
        <v>6.050752875209264e-05</v>
      </c>
      <c r="I1273" s="55" t="n">
        <v>2.136545869039561e-06</v>
      </c>
      <c r="J1273" s="55" t="n">
        <v>-3.266644384425021</v>
      </c>
      <c r="K1273" s="55" t="n">
        <v>-3.266575551445786</v>
      </c>
      <c r="L1273" s="55" t="n">
        <v>-6.883297923591682e-05</v>
      </c>
      <c r="M1273" s="55" t="n">
        <v>-2.223515167069181e-06</v>
      </c>
      <c r="N1273" s="55" t="n">
        <v>-85.09454581723961</v>
      </c>
      <c r="O1273" s="55" t="n">
        <v>-85.09446726000145</v>
      </c>
      <c r="P1273" s="55" t="n">
        <v>-7.855723814493673e-05</v>
      </c>
      <c r="Q1273" s="55" t="n">
        <v>-4.314199897387586e-06</v>
      </c>
      <c r="R1273" s="55" t="n">
        <v>-356.0164933292591</v>
      </c>
      <c r="S1273" s="55" t="n">
        <v>-356.016507605748</v>
      </c>
      <c r="T1273" s="55" t="n">
        <v>1.427648882892592e-05</v>
      </c>
      <c r="U1273" s="55" t="n">
        <v>1.302905540868788e-06</v>
      </c>
      <c r="V1273" s="55" t="n">
        <v>88.81934444338508</v>
      </c>
      <c r="W1273" s="55" t="n">
        <v>88.82009186562763</v>
      </c>
      <c r="X1273" s="55" t="n">
        <v>-0.0007474222425538213</v>
      </c>
      <c r="Y1273" s="55" t="n">
        <v>-5.609985759938905e-05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0.1877199020629689</v>
      </c>
      <c r="AD1273" s="55" t="n">
        <v>-0.03823251550120619</v>
      </c>
      <c r="AE1273" s="55" t="n">
        <v>1.000831497782404</v>
      </c>
      <c r="AF1273" s="55" t="n">
        <v>-3.519903438164995e-05</v>
      </c>
      <c r="AG1273" s="55" t="n">
        <v>-0.000231757690628831</v>
      </c>
      <c r="AH1273" s="55" t="n">
        <v>-1.632730617373568e-05</v>
      </c>
      <c r="AI1273" s="55" t="n">
        <v>0.0002349833613554382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-98.18662930054076</v>
      </c>
      <c r="D1274" s="55" t="n">
        <v>-2.135438165853048e-06</v>
      </c>
      <c r="E1274" s="55" t="n">
        <v>3.693432946838331e-07</v>
      </c>
      <c r="F1274" s="55" t="n">
        <v>-87.7078063208313</v>
      </c>
      <c r="G1274" s="55" t="n">
        <v>-87.70786681536052</v>
      </c>
      <c r="H1274" s="55" t="n">
        <v>6.049452922716521e-05</v>
      </c>
      <c r="I1274" s="55" t="n">
        <v>6.186308389747964e-07</v>
      </c>
      <c r="J1274" s="55" t="n">
        <v>-3.266644384425021</v>
      </c>
      <c r="K1274" s="55" t="n">
        <v>-3.266575579857326</v>
      </c>
      <c r="L1274" s="55" t="n">
        <v>-6.880456769557916e-05</v>
      </c>
      <c r="M1274" s="55" t="n">
        <v>-3.353279987570146e-06</v>
      </c>
      <c r="N1274" s="55" t="n">
        <v>-85.09454581723961</v>
      </c>
      <c r="O1274" s="55" t="n">
        <v>-85.09446730898402</v>
      </c>
      <c r="P1274" s="55" t="n">
        <v>-7.850825558000941e-05</v>
      </c>
      <c r="Q1274" s="55" t="n">
        <v>-5.372468670509424e-06</v>
      </c>
      <c r="R1274" s="55" t="n">
        <v>-356.0164933292591</v>
      </c>
      <c r="S1274" s="55" t="n">
        <v>-356.0165075893788</v>
      </c>
      <c r="T1274" s="55" t="n">
        <v>1.426011965898011e-05</v>
      </c>
      <c r="U1274" s="55" t="n">
        <v>1.907167584269196e-06</v>
      </c>
      <c r="V1274" s="55" t="n">
        <v>88.81934444338508</v>
      </c>
      <c r="W1274" s="55" t="n">
        <v>88.82009130484467</v>
      </c>
      <c r="X1274" s="55" t="n">
        <v>-0.0007468614595819933</v>
      </c>
      <c r="Y1274" s="55" t="n">
        <v>-5.60711709745915e-05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0.187719902081961</v>
      </c>
      <c r="AD1274" s="55" t="n">
        <v>-0.03823251535935229</v>
      </c>
      <c r="AE1274" s="55" t="n">
        <v>1.000831497779244</v>
      </c>
      <c r="AF1274" s="55" t="n">
        <v>-3.521802649508743e-05</v>
      </c>
      <c r="AG1274" s="55" t="n">
        <v>-0.0002318995445255156</v>
      </c>
      <c r="AH1274" s="55" t="n">
        <v>-1.632414581287378e-05</v>
      </c>
      <c r="AI1274" s="55" t="n">
        <v>0.0002351258936779832</v>
      </c>
      <c r="AJ1274" s="55" t="n">
        <v>0</v>
      </c>
    </row>
    <row r="1275">
      <c r="A1275" s="55" t="n">
        <v>12.70999999999999</v>
      </c>
      <c r="B1275" s="55" t="n">
        <v>-98.18663143597892</v>
      </c>
      <c r="C1275" s="55" t="n">
        <v>-98.1866292938815</v>
      </c>
      <c r="D1275" s="55" t="n">
        <v>-2.142097420411815e-06</v>
      </c>
      <c r="E1275" s="55" t="n">
        <v>9.074501238467015e-07</v>
      </c>
      <c r="F1275" s="55" t="n">
        <v>-87.7078063208313</v>
      </c>
      <c r="G1275" s="55" t="n">
        <v>-87.70786681733885</v>
      </c>
      <c r="H1275" s="55" t="n">
        <v>6.049650755762152e-05</v>
      </c>
      <c r="I1275" s="55" t="n">
        <v>-8.641363435377047e-07</v>
      </c>
      <c r="J1275" s="55" t="n">
        <v>-3.266644384425021</v>
      </c>
      <c r="K1275" s="55" t="n">
        <v>-3.266575619387402</v>
      </c>
      <c r="L1275" s="55" t="n">
        <v>-6.876503761989435e-05</v>
      </c>
      <c r="M1275" s="55" t="n">
        <v>-4.448549239729543e-06</v>
      </c>
      <c r="N1275" s="55" t="n">
        <v>-85.09454581723961</v>
      </c>
      <c r="O1275" s="55" t="n">
        <v>-85.09446736833837</v>
      </c>
      <c r="P1275" s="55" t="n">
        <v>-7.844890122626585e-05</v>
      </c>
      <c r="Q1275" s="55" t="n">
        <v>-6.398565819060301e-06</v>
      </c>
      <c r="R1275" s="55" t="n">
        <v>-356.0164933292591</v>
      </c>
      <c r="S1275" s="55" t="n">
        <v>-356.0165075671118</v>
      </c>
      <c r="T1275" s="55" t="n">
        <v>1.423785267198849e-05</v>
      </c>
      <c r="U1275" s="55" t="n">
        <v>2.489036747291691e-06</v>
      </c>
      <c r="V1275" s="55" t="n">
        <v>88.81934444338508</v>
      </c>
      <c r="W1275" s="55" t="n">
        <v>88.82009074432894</v>
      </c>
      <c r="X1275" s="55" t="n">
        <v>-0.0007463009438530919</v>
      </c>
      <c r="Y1275" s="55" t="n">
        <v>-5.604207845949409e-05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0.1877199021550541</v>
      </c>
      <c r="AD1275" s="55" t="n">
        <v>-0.03823251484474693</v>
      </c>
      <c r="AE1275" s="55" t="n">
        <v>1.000831497778568</v>
      </c>
      <c r="AF1275" s="55" t="n">
        <v>-3.529111963773701e-05</v>
      </c>
      <c r="AG1275" s="55" t="n">
        <v>-0.0002324141498838417</v>
      </c>
      <c r="AH1275" s="55" t="n">
        <v>-1.632346968705178e-05</v>
      </c>
      <c r="AI1275" s="55" t="n">
        <v>0.000235644341867438</v>
      </c>
      <c r="AJ1275" s="55" t="n">
        <v>0</v>
      </c>
    </row>
    <row r="1276">
      <c r="A1276" s="55" t="n">
        <v>12.72</v>
      </c>
      <c r="B1276" s="55" t="n">
        <v>-98.18663143597892</v>
      </c>
      <c r="C1276" s="55" t="n">
        <v>-98.18662928193065</v>
      </c>
      <c r="D1276" s="55" t="n">
        <v>-2.154048265571883e-06</v>
      </c>
      <c r="E1276" s="55" t="n">
        <v>1.425480531757299e-06</v>
      </c>
      <c r="F1276" s="55" t="n">
        <v>-87.7078063208313</v>
      </c>
      <c r="G1276" s="55" t="n">
        <v>-87.70786683383854</v>
      </c>
      <c r="H1276" s="55" t="n">
        <v>6.051300724480924e-05</v>
      </c>
      <c r="I1276" s="55" t="n">
        <v>-2.29262678312405e-06</v>
      </c>
      <c r="J1276" s="55" t="n">
        <v>-3.266644384425021</v>
      </c>
      <c r="K1276" s="55" t="n">
        <v>-3.266575669613892</v>
      </c>
      <c r="L1276" s="55" t="n">
        <v>-6.871481112969432e-05</v>
      </c>
      <c r="M1276" s="55" t="n">
        <v>-5.495307421614009e-06</v>
      </c>
      <c r="N1276" s="55" t="n">
        <v>-85.09454581723961</v>
      </c>
      <c r="O1276" s="55" t="n">
        <v>-85.09446743767063</v>
      </c>
      <c r="P1276" s="55" t="n">
        <v>-7.837956897631999e-05</v>
      </c>
      <c r="Q1276" s="55" t="n">
        <v>-7.379328521179807e-06</v>
      </c>
      <c r="R1276" s="55" t="n">
        <v>-356.0164933292591</v>
      </c>
      <c r="S1276" s="55" t="n">
        <v>-356.0165075392113</v>
      </c>
      <c r="T1276" s="55" t="n">
        <v>1.420995218476732e-05</v>
      </c>
      <c r="U1276" s="55" t="n">
        <v>3.041095502342515e-06</v>
      </c>
      <c r="V1276" s="55" t="n">
        <v>88.81934444338508</v>
      </c>
      <c r="W1276" s="55" t="n">
        <v>88.82009018408604</v>
      </c>
      <c r="X1276" s="55" t="n">
        <v>-0.0007457407009521711</v>
      </c>
      <c r="Y1276" s="55" t="n">
        <v>-5.601241621086631e-05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0.1877199022804691</v>
      </c>
      <c r="AD1276" s="55" t="n">
        <v>-0.03823251396971154</v>
      </c>
      <c r="AE1276" s="55" t="n">
        <v>1.000831497780299</v>
      </c>
      <c r="AF1276" s="55" t="n">
        <v>-3.541653464944616e-05</v>
      </c>
      <c r="AG1276" s="55" t="n">
        <v>-0.0002332891852821484</v>
      </c>
      <c r="AH1276" s="55" t="n">
        <v>-1.632520096883638e-05</v>
      </c>
      <c r="AI1276" s="55" t="n">
        <v>0.0002365262925825729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-98.18662926492605</v>
      </c>
      <c r="D1277" s="55" t="n">
        <v>-2.171052872176391e-06</v>
      </c>
      <c r="E1277" s="55" t="n">
        <v>1.916851133255496e-06</v>
      </c>
      <c r="F1277" s="55" t="n">
        <v>-87.7078063208313</v>
      </c>
      <c r="G1277" s="55" t="n">
        <v>-87.70786686421727</v>
      </c>
      <c r="H1277" s="55" t="n">
        <v>6.054338596934933e-05</v>
      </c>
      <c r="I1277" s="55" t="n">
        <v>-3.648698133732443e-06</v>
      </c>
      <c r="J1277" s="55" t="n">
        <v>-3.266644384425021</v>
      </c>
      <c r="K1277" s="55" t="n">
        <v>-3.266575729978902</v>
      </c>
      <c r="L1277" s="55" t="n">
        <v>-6.86544461197146e-05</v>
      </c>
      <c r="M1277" s="55" t="n">
        <v>-6.480361161004831e-06</v>
      </c>
      <c r="N1277" s="55" t="n">
        <v>-85.09454581723961</v>
      </c>
      <c r="O1277" s="55" t="n">
        <v>-85.09446751645994</v>
      </c>
      <c r="P1277" s="55" t="n">
        <v>-7.830077965236206e-05</v>
      </c>
      <c r="Q1277" s="55" t="n">
        <v>-8.302380157785283e-06</v>
      </c>
      <c r="R1277" s="55" t="n">
        <v>-356.0164933292591</v>
      </c>
      <c r="S1277" s="55" t="n">
        <v>-356.0165075060128</v>
      </c>
      <c r="T1277" s="55" t="n">
        <v>1.417675365677996e-05</v>
      </c>
      <c r="U1277" s="55" t="n">
        <v>3.556451282429136e-06</v>
      </c>
      <c r="V1277" s="55" t="n">
        <v>88.81934444338508</v>
      </c>
      <c r="W1277" s="55" t="n">
        <v>88.82008962412337</v>
      </c>
      <c r="X1277" s="55" t="n">
        <v>-0.0007451807382835621</v>
      </c>
      <c r="Y1277" s="55" t="n">
        <v>-5.598202915455263e-05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0.1877199024557587</v>
      </c>
      <c r="AD1277" s="55" t="n">
        <v>-0.03823251275116785</v>
      </c>
      <c r="AE1277" s="55" t="n">
        <v>1.000831497784331</v>
      </c>
      <c r="AF1277" s="55" t="n">
        <v>-3.559182421009055e-05</v>
      </c>
      <c r="AG1277" s="55" t="n">
        <v>-0.0002345077289647723</v>
      </c>
      <c r="AH1277" s="55" t="n">
        <v>-1.63292324106834e-05</v>
      </c>
      <c r="AI1277" s="55" t="n">
        <v>0.0002377546986411399</v>
      </c>
      <c r="AJ1277" s="55" t="n">
        <v>0</v>
      </c>
    </row>
    <row r="1278">
      <c r="A1278" s="55" t="n">
        <v>12.73999999999999</v>
      </c>
      <c r="B1278" s="55" t="n">
        <v>-98.18663143597892</v>
      </c>
      <c r="C1278" s="55" t="n">
        <v>-98.18662924316916</v>
      </c>
      <c r="D1278" s="55" t="n">
        <v>-2.192809749085973e-06</v>
      </c>
      <c r="E1278" s="55" t="n">
        <v>2.375422028469764e-06</v>
      </c>
      <c r="F1278" s="55" t="n">
        <v>-87.7078063208313</v>
      </c>
      <c r="G1278" s="55" t="n">
        <v>-87.7078669076581</v>
      </c>
      <c r="H1278" s="55" t="n">
        <v>6.058682679941075e-05</v>
      </c>
      <c r="I1278" s="55" t="n">
        <v>-4.915414956538833e-06</v>
      </c>
      <c r="J1278" s="55" t="n">
        <v>-3.266644384425021</v>
      </c>
      <c r="K1278" s="55" t="n">
        <v>-3.266575799797957</v>
      </c>
      <c r="L1278" s="55" t="n">
        <v>-6.858462706440601e-05</v>
      </c>
      <c r="M1278" s="55" t="n">
        <v>-7.391514439586483e-06</v>
      </c>
      <c r="N1278" s="55" t="n">
        <v>-85.09454581723961</v>
      </c>
      <c r="O1278" s="55" t="n">
        <v>-85.0944676040673</v>
      </c>
      <c r="P1278" s="55" t="n">
        <v>-7.821317229143865e-05</v>
      </c>
      <c r="Q1278" s="55" t="n">
        <v>-9.156267562675263e-06</v>
      </c>
      <c r="R1278" s="55" t="n">
        <v>-356.0164933292591</v>
      </c>
      <c r="S1278" s="55" t="n">
        <v>-356.0165074679167</v>
      </c>
      <c r="T1278" s="55" t="n">
        <v>1.413865763436076e-05</v>
      </c>
      <c r="U1278" s="55" t="n">
        <v>4.028808910788998e-06</v>
      </c>
      <c r="V1278" s="55" t="n">
        <v>88.81934444338508</v>
      </c>
      <c r="W1278" s="55" t="n">
        <v>88.82008906445016</v>
      </c>
      <c r="X1278" s="55" t="n">
        <v>-0.0007446210650708736</v>
      </c>
      <c r="Y1278" s="55" t="n">
        <v>-5.595077279273577e-05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0.1877199026778496</v>
      </c>
      <c r="AD1278" s="55" t="n">
        <v>-0.03823251121034797</v>
      </c>
      <c r="AE1278" s="55" t="n">
        <v>1.000831497790526</v>
      </c>
      <c r="AF1278" s="55" t="n">
        <v>-3.581391511131571e-05</v>
      </c>
      <c r="AG1278" s="55" t="n">
        <v>-0.0002360485488461794</v>
      </c>
      <c r="AH1278" s="55" t="n">
        <v>-1.633542789925002e-05</v>
      </c>
      <c r="AI1278" s="55" t="n">
        <v>0.0002393081697991928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-98.1866292170201</v>
      </c>
      <c r="D1279" s="55" t="n">
        <v>-2.218958819344031e-06</v>
      </c>
      <c r="E1279" s="55" t="n">
        <v>2.795589029324001e-06</v>
      </c>
      <c r="F1279" s="55" t="n">
        <v>-87.7078063208313</v>
      </c>
      <c r="G1279" s="55" t="n">
        <v>-87.7078669631825</v>
      </c>
      <c r="H1279" s="55" t="n">
        <v>6.064235120554022e-05</v>
      </c>
      <c r="I1279" s="55" t="n">
        <v>-6.077247576785765e-06</v>
      </c>
      <c r="J1279" s="55" t="n">
        <v>-3.266644384425021</v>
      </c>
      <c r="K1279" s="55" t="n">
        <v>-3.266575878270889</v>
      </c>
      <c r="L1279" s="55" t="n">
        <v>-6.85061541328837e-05</v>
      </c>
      <c r="M1279" s="55" t="n">
        <v>-8.217733408816547e-06</v>
      </c>
      <c r="N1279" s="55" t="n">
        <v>-85.09454581723961</v>
      </c>
      <c r="O1279" s="55" t="n">
        <v>-85.09446769974535</v>
      </c>
      <c r="P1279" s="55" t="n">
        <v>-7.811749424756658e-05</v>
      </c>
      <c r="Q1279" s="55" t="n">
        <v>-9.930600933204192e-06</v>
      </c>
      <c r="R1279" s="55" t="n">
        <v>-356.0164933292591</v>
      </c>
      <c r="S1279" s="55" t="n">
        <v>-356.0165074253832</v>
      </c>
      <c r="T1279" s="55" t="n">
        <v>1.409612405116111e-05</v>
      </c>
      <c r="U1279" s="55" t="n">
        <v>4.452488673534236e-06</v>
      </c>
      <c r="V1279" s="55" t="n">
        <v>88.81934444338508</v>
      </c>
      <c r="W1279" s="55" t="n">
        <v>88.82008850507714</v>
      </c>
      <c r="X1279" s="55" t="n">
        <v>-0.0007440616920516582</v>
      </c>
      <c r="Y1279" s="55" t="n">
        <v>-5.591852018594998e-05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0.1877199029430917</v>
      </c>
      <c r="AD1279" s="55" t="n">
        <v>-0.03823250937245661</v>
      </c>
      <c r="AE1279" s="55" t="n">
        <v>1.000831497798723</v>
      </c>
      <c r="AF1279" s="55" t="n">
        <v>-3.607915716186127e-05</v>
      </c>
      <c r="AG1279" s="55" t="n">
        <v>-0.0002378864402061143</v>
      </c>
      <c r="AH1279" s="55" t="n">
        <v>-1.634362445379622e-05</v>
      </c>
      <c r="AI1279" s="55" t="n">
        <v>0.000241161311316169</v>
      </c>
      <c r="AJ1279" s="55" t="n">
        <v>0</v>
      </c>
    </row>
    <row r="1280">
      <c r="A1280" s="55" t="n">
        <v>12.76</v>
      </c>
      <c r="B1280" s="55" t="n">
        <v>-98.18663143597892</v>
      </c>
      <c r="C1280" s="55" t="n">
        <v>-98.18662918689215</v>
      </c>
      <c r="D1280" s="55" t="n">
        <v>-2.249086776230819e-06</v>
      </c>
      <c r="E1280" s="55" t="n">
        <v>3.172315722473221e-06</v>
      </c>
      <c r="F1280" s="55" t="n">
        <v>-87.7078063208313</v>
      </c>
      <c r="G1280" s="55" t="n">
        <v>-87.70786702966565</v>
      </c>
      <c r="H1280" s="55" t="n">
        <v>6.070883435276907e-05</v>
      </c>
      <c r="I1280" s="55" t="n">
        <v>-7.120276571592174e-06</v>
      </c>
      <c r="J1280" s="55" t="n">
        <v>-3.266644384425021</v>
      </c>
      <c r="K1280" s="55" t="n">
        <v>-3.266575964493959</v>
      </c>
      <c r="L1280" s="55" t="n">
        <v>-6.841993106226735e-05</v>
      </c>
      <c r="M1280" s="55" t="n">
        <v>-8.94923726595318e-06</v>
      </c>
      <c r="N1280" s="55" t="n">
        <v>-85.09454581723961</v>
      </c>
      <c r="O1280" s="55" t="n">
        <v>-85.09446780265016</v>
      </c>
      <c r="P1280" s="55" t="n">
        <v>-7.801458943640282e-05</v>
      </c>
      <c r="Q1280" s="55" t="n">
        <v>-1.061623597125645e-05</v>
      </c>
      <c r="R1280" s="55" t="n">
        <v>-356.0164933292591</v>
      </c>
      <c r="S1280" s="55" t="n">
        <v>-356.0165073789247</v>
      </c>
      <c r="T1280" s="55" t="n">
        <v>1.404966561259566e-05</v>
      </c>
      <c r="U1280" s="55" t="n">
        <v>4.822538396000271e-06</v>
      </c>
      <c r="V1280" s="55" t="n">
        <v>88.81934444338508</v>
      </c>
      <c r="W1280" s="55" t="n">
        <v>88.82008794601661</v>
      </c>
      <c r="X1280" s="55" t="n">
        <v>-0.0007435026315283014</v>
      </c>
      <c r="Y1280" s="55" t="n">
        <v>-5.588514491959555e-05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0.1877199032473139</v>
      </c>
      <c r="AD1280" s="55" t="n">
        <v>-0.03823250726628213</v>
      </c>
      <c r="AE1280" s="55" t="n">
        <v>1.000831497808733</v>
      </c>
      <c r="AF1280" s="55" t="n">
        <v>-3.638337939260161e-05</v>
      </c>
      <c r="AG1280" s="55" t="n">
        <v>-0.0002399926146839926</v>
      </c>
      <c r="AH1280" s="55" t="n">
        <v>-1.635363489072006e-05</v>
      </c>
      <c r="AI1280" s="55" t="n">
        <v>0.0002432851141624252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-98.18662915324553</v>
      </c>
      <c r="D1281" s="55" t="n">
        <v>-2.282733393483929e-06</v>
      </c>
      <c r="E1281" s="55" t="n">
        <v>3.501216145626548e-06</v>
      </c>
      <c r="F1281" s="55" t="n">
        <v>-87.7078063208313</v>
      </c>
      <c r="G1281" s="55" t="n">
        <v>-87.7078671058532</v>
      </c>
      <c r="H1281" s="55" t="n">
        <v>6.078502190666425e-05</v>
      </c>
      <c r="I1281" s="55" t="n">
        <v>-8.03234039555035e-06</v>
      </c>
      <c r="J1281" s="55" t="n">
        <v>-3.266644384425021</v>
      </c>
      <c r="K1281" s="55" t="n">
        <v>-3.266576057473216</v>
      </c>
      <c r="L1281" s="55" t="n">
        <v>-6.832695180571262e-05</v>
      </c>
      <c r="M1281" s="55" t="n">
        <v>-9.577645059687848e-06</v>
      </c>
      <c r="N1281" s="55" t="n">
        <v>-85.09454581723961</v>
      </c>
      <c r="O1281" s="55" t="n">
        <v>-85.09446791185353</v>
      </c>
      <c r="P1281" s="55" t="n">
        <v>-7.790538607102562e-05</v>
      </c>
      <c r="Q1281" s="55" t="n">
        <v>-1.120527914070324e-05</v>
      </c>
      <c r="R1281" s="55" t="n">
        <v>-356.0164933292591</v>
      </c>
      <c r="S1281" s="55" t="n">
        <v>-356.0165073290989</v>
      </c>
      <c r="T1281" s="55" t="n">
        <v>1.39998397554001e-05</v>
      </c>
      <c r="U1281" s="55" t="n">
        <v>5.1348007445377e-06</v>
      </c>
      <c r="V1281" s="55" t="n">
        <v>88.81934444338508</v>
      </c>
      <c r="W1281" s="55" t="n">
        <v>88.820087387282</v>
      </c>
      <c r="X1281" s="55" t="n">
        <v>-0.0007429438969227438</v>
      </c>
      <c r="Y1281" s="55" t="n">
        <v>-5.585056620453968e-05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0.187719903585887</v>
      </c>
      <c r="AD1281" s="55" t="n">
        <v>-0.03823250492376724</v>
      </c>
      <c r="AE1281" s="55" t="n">
        <v>1.000831497820349</v>
      </c>
      <c r="AF1281" s="55" t="n">
        <v>-3.672195247883536e-05</v>
      </c>
      <c r="AG1281" s="55" t="n">
        <v>-0.0002423351295813281</v>
      </c>
      <c r="AH1281" s="55" t="n">
        <v>-1.636525026604829e-05</v>
      </c>
      <c r="AI1281" s="55" t="n">
        <v>0.0002456473859810588</v>
      </c>
      <c r="AJ1281" s="55" t="n">
        <v>0</v>
      </c>
    </row>
    <row r="1282">
      <c r="A1282" s="55" t="n">
        <v>12.77999999999999</v>
      </c>
      <c r="B1282" s="55" t="n">
        <v>-98.18663143597892</v>
      </c>
      <c r="C1282" s="55" t="n">
        <v>-98.18662911658075</v>
      </c>
      <c r="D1282" s="55" t="n">
        <v>-2.319398179018685e-06</v>
      </c>
      <c r="E1282" s="55" t="n">
        <v>3.778595801927315e-06</v>
      </c>
      <c r="F1282" s="55" t="n">
        <v>-87.7078063208313</v>
      </c>
      <c r="G1282" s="55" t="n">
        <v>-87.70786719037979</v>
      </c>
      <c r="H1282" s="55" t="n">
        <v>6.086954849326767e-05</v>
      </c>
      <c r="I1282" s="55" t="n">
        <v>-8.803177551514757e-06</v>
      </c>
      <c r="J1282" s="55" t="n">
        <v>-3.266644384425021</v>
      </c>
      <c r="K1282" s="55" t="n">
        <v>-3.266576156138924</v>
      </c>
      <c r="L1282" s="55" t="n">
        <v>-6.822828609746372e-05</v>
      </c>
      <c r="M1282" s="55" t="n">
        <v>-1.009605337080151e-05</v>
      </c>
      <c r="N1282" s="55" t="n">
        <v>-85.09454581723961</v>
      </c>
      <c r="O1282" s="55" t="n">
        <v>-85.09446802635628</v>
      </c>
      <c r="P1282" s="55" t="n">
        <v>-7.779088331632702e-05</v>
      </c>
      <c r="Q1282" s="55" t="n">
        <v>-1.169122898141011e-05</v>
      </c>
      <c r="R1282" s="55" t="n">
        <v>-356.0164933292591</v>
      </c>
      <c r="S1282" s="55" t="n">
        <v>-356.0165072765</v>
      </c>
      <c r="T1282" s="55" t="n">
        <v>1.394724086163331e-05</v>
      </c>
      <c r="U1282" s="55" t="n">
        <v>5.38593557343736e-06</v>
      </c>
      <c r="V1282" s="55" t="n">
        <v>88.81934444338508</v>
      </c>
      <c r="W1282" s="55" t="n">
        <v>88.82008682888774</v>
      </c>
      <c r="X1282" s="55" t="n">
        <v>-0.0007423855026619816</v>
      </c>
      <c r="Y1282" s="55" t="n">
        <v>-5.581470203241625e-05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0.1877199039537907</v>
      </c>
      <c r="AD1282" s="55" t="n">
        <v>-0.03823250237954189</v>
      </c>
      <c r="AE1282" s="55" t="n">
        <v>1.000831497833342</v>
      </c>
      <c r="AF1282" s="55" t="n">
        <v>-3.708985624184535e-05</v>
      </c>
      <c r="AG1282" s="55" t="n">
        <v>-0.000244879354932559</v>
      </c>
      <c r="AH1282" s="55" t="n">
        <v>-1.63782438722393e-05</v>
      </c>
      <c r="AI1282" s="55" t="n">
        <v>0.0002482132203984419</v>
      </c>
      <c r="AJ1282" s="55" t="n">
        <v>0</v>
      </c>
    </row>
    <row r="1283">
      <c r="A1283" s="55" t="n">
        <v>12.79</v>
      </c>
      <c r="B1283" s="55" t="n">
        <v>-98.18663143597892</v>
      </c>
      <c r="C1283" s="55" t="n">
        <v>-98.18662907743132</v>
      </c>
      <c r="D1283" s="55" t="n">
        <v>-2.358547601148382e-06</v>
      </c>
      <c r="E1283" s="55" t="n">
        <v>4.001494047692948e-06</v>
      </c>
      <c r="F1283" s="55" t="n">
        <v>-87.7078063208313</v>
      </c>
      <c r="G1283" s="55" t="n">
        <v>-87.70786728178845</v>
      </c>
      <c r="H1283" s="55" t="n">
        <v>6.096095716409084e-05</v>
      </c>
      <c r="I1283" s="55" t="n">
        <v>-9.424535096988437e-06</v>
      </c>
      <c r="J1283" s="55" t="n">
        <v>-3.266644384425021</v>
      </c>
      <c r="K1283" s="55" t="n">
        <v>-3.26657625936075</v>
      </c>
      <c r="L1283" s="55" t="n">
        <v>-6.812506427166834e-05</v>
      </c>
      <c r="M1283" s="55" t="n">
        <v>-1.049910834750398e-05</v>
      </c>
      <c r="N1283" s="55" t="n">
        <v>-85.09454581723961</v>
      </c>
      <c r="O1283" s="55" t="n">
        <v>-85.09446814510264</v>
      </c>
      <c r="P1283" s="55" t="n">
        <v>-7.767213696379469e-05</v>
      </c>
      <c r="Q1283" s="55" t="n">
        <v>-1.206904853479056e-05</v>
      </c>
      <c r="R1283" s="55" t="n">
        <v>-356.0164933292591</v>
      </c>
      <c r="S1283" s="55" t="n">
        <v>-356.016507221751</v>
      </c>
      <c r="T1283" s="55" t="n">
        <v>1.389249191290184e-05</v>
      </c>
      <c r="U1283" s="55" t="n">
        <v>5.573447629189149e-06</v>
      </c>
      <c r="V1283" s="55" t="n">
        <v>88.81934444338508</v>
      </c>
      <c r="W1283" s="55" t="n">
        <v>88.82008627084917</v>
      </c>
      <c r="X1283" s="55" t="n">
        <v>-0.0007418274640890105</v>
      </c>
      <c r="Y1283" s="55" t="n">
        <v>-5.577748454575566e-05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0.1877199043456858</v>
      </c>
      <c r="AD1283" s="55" t="n">
        <v>-0.0382324996704301</v>
      </c>
      <c r="AE1283" s="55" t="n">
        <v>1.000831497847472</v>
      </c>
      <c r="AF1283" s="55" t="n">
        <v>-3.748175131379483e-05</v>
      </c>
      <c r="AG1283" s="55" t="n">
        <v>-0.0002475884667146877</v>
      </c>
      <c r="AH1283" s="55" t="n">
        <v>-1.639237345862909e-05</v>
      </c>
      <c r="AI1283" s="55" t="n">
        <v>0.0002509454929646802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-98.18662903635634</v>
      </c>
      <c r="D1284" s="55" t="n">
        <v>-2.399622581971112e-06</v>
      </c>
      <c r="E1284" s="55" t="n">
        <v>4.167708808114037e-06</v>
      </c>
      <c r="F1284" s="55" t="n">
        <v>-87.7078063208313</v>
      </c>
      <c r="G1284" s="55" t="n">
        <v>-87.70786737855133</v>
      </c>
      <c r="H1284" s="55" t="n">
        <v>6.105772003155366e-05</v>
      </c>
      <c r="I1284" s="55" t="n">
        <v>-9.890252668478595e-06</v>
      </c>
      <c r="J1284" s="55" t="n">
        <v>-3.266644384425021</v>
      </c>
      <c r="K1284" s="55" t="n">
        <v>-3.266576365963524</v>
      </c>
      <c r="L1284" s="55" t="n">
        <v>-6.80184614975608e-05</v>
      </c>
      <c r="M1284" s="55" t="n">
        <v>-1.078305170275705e-05</v>
      </c>
      <c r="N1284" s="55" t="n">
        <v>-85.09454581723961</v>
      </c>
      <c r="O1284" s="55" t="n">
        <v>-85.09446826699489</v>
      </c>
      <c r="P1284" s="55" t="n">
        <v>-7.755024471190469e-05</v>
      </c>
      <c r="Q1284" s="55" t="n">
        <v>-1.233520330467045e-05</v>
      </c>
      <c r="R1284" s="55" t="n">
        <v>-356.0164933292591</v>
      </c>
      <c r="S1284" s="55" t="n">
        <v>-356.0165071654951</v>
      </c>
      <c r="T1284" s="55" t="n">
        <v>1.383623594102899e-05</v>
      </c>
      <c r="U1284" s="55" t="n">
        <v>5.695720413561972e-06</v>
      </c>
      <c r="V1284" s="55" t="n">
        <v>88.81934444338508</v>
      </c>
      <c r="W1284" s="55" t="n">
        <v>88.82008571318222</v>
      </c>
      <c r="X1284" s="55" t="n">
        <v>-0.0007412697971447707</v>
      </c>
      <c r="Y1284" s="55" t="n">
        <v>-5.573887392506936e-05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0.1877199047559887</v>
      </c>
      <c r="AD1284" s="55" t="n">
        <v>-0.03823249683493134</v>
      </c>
      <c r="AE1284" s="55" t="n">
        <v>1.000831497862484</v>
      </c>
      <c r="AF1284" s="55" t="n">
        <v>-3.789205424431508e-05</v>
      </c>
      <c r="AG1284" s="55" t="n">
        <v>-0.0002504239654810281</v>
      </c>
      <c r="AH1284" s="55" t="n">
        <v>-1.640738545027887e-05</v>
      </c>
      <c r="AI1284" s="55" t="n">
        <v>0.0002538053832356818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-98.18662899393266</v>
      </c>
      <c r="D1285" s="55" t="n">
        <v>-2.442046257923188e-06</v>
      </c>
      <c r="E1285" s="55" t="n">
        <v>4.275820157420847e-06</v>
      </c>
      <c r="F1285" s="55" t="n">
        <v>-87.7078063208313</v>
      </c>
      <c r="G1285" s="55" t="n">
        <v>-87.70786747909072</v>
      </c>
      <c r="H1285" s="55" t="n">
        <v>6.115825942603415e-05</v>
      </c>
      <c r="I1285" s="55" t="n">
        <v>-1.019631182847882e-05</v>
      </c>
      <c r="J1285" s="55" t="n">
        <v>-3.266644384425021</v>
      </c>
      <c r="K1285" s="55" t="n">
        <v>-3.266576474743404</v>
      </c>
      <c r="L1285" s="55" t="n">
        <v>-6.790968161747346e-05</v>
      </c>
      <c r="M1285" s="55" t="n">
        <v>-1.094575600336889e-05</v>
      </c>
      <c r="N1285" s="55" t="n">
        <v>-85.09454581723961</v>
      </c>
      <c r="O1285" s="55" t="n">
        <v>-85.09446839090853</v>
      </c>
      <c r="P1285" s="55" t="n">
        <v>-7.742633106484798e-05</v>
      </c>
      <c r="Q1285" s="55" t="n">
        <v>-1.248767290644223e-05</v>
      </c>
      <c r="R1285" s="55" t="n">
        <v>-356.0164933292591</v>
      </c>
      <c r="S1285" s="55" t="n">
        <v>-356.0165071083862</v>
      </c>
      <c r="T1285" s="55" t="n">
        <v>1.377912712250162e-05</v>
      </c>
      <c r="U1285" s="55" t="n">
        <v>5.752026620904528e-06</v>
      </c>
      <c r="V1285" s="55" t="n">
        <v>88.81934444338508</v>
      </c>
      <c r="W1285" s="55" t="n">
        <v>88.82008515590324</v>
      </c>
      <c r="X1285" s="55" t="n">
        <v>-0.0007407125181645908</v>
      </c>
      <c r="Y1285" s="55" t="n">
        <v>-5.56988514689443e-05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0.1877199051789493</v>
      </c>
      <c r="AD1285" s="55" t="n">
        <v>-0.03823249391268846</v>
      </c>
      <c r="AE1285" s="55" t="n">
        <v>1.000831497878116</v>
      </c>
      <c r="AF1285" s="55" t="n">
        <v>-3.831501482753907e-05</v>
      </c>
      <c r="AG1285" s="55" t="n">
        <v>-0.0002533462083592619</v>
      </c>
      <c r="AH1285" s="55" t="n">
        <v>-1.64230178345548e-05</v>
      </c>
      <c r="AI1285" s="55" t="n">
        <v>0.0002567529107255518</v>
      </c>
      <c r="AJ1285" s="55" t="n">
        <v>0</v>
      </c>
    </row>
    <row r="1286">
      <c r="A1286" s="55" t="n">
        <v>12.82</v>
      </c>
      <c r="B1286" s="55" t="n">
        <v>-98.18663143597892</v>
      </c>
      <c r="C1286" s="55" t="n">
        <v>-98.18662895074709</v>
      </c>
      <c r="D1286" s="55" t="n">
        <v>-2.4852318293881e-06</v>
      </c>
      <c r="E1286" s="55" t="n">
        <v>4.325196263933259e-06</v>
      </c>
      <c r="F1286" s="55" t="n">
        <v>-87.7078063208313</v>
      </c>
      <c r="G1286" s="55" t="n">
        <v>-87.70786758180068</v>
      </c>
      <c r="H1286" s="55" t="n">
        <v>6.126096938369591e-05</v>
      </c>
      <c r="I1286" s="55" t="n">
        <v>-1.034086101882533e-05</v>
      </c>
      <c r="J1286" s="55" t="n">
        <v>-3.266644384425021</v>
      </c>
      <c r="K1286" s="55" t="n">
        <v>-3.266576584484213</v>
      </c>
      <c r="L1286" s="55" t="n">
        <v>-6.779994080832729e-05</v>
      </c>
      <c r="M1286" s="55" t="n">
        <v>-1.098672738421072e-05</v>
      </c>
      <c r="N1286" s="55" t="n">
        <v>-85.09454581723961</v>
      </c>
      <c r="O1286" s="55" t="n">
        <v>-85.09446851570746</v>
      </c>
      <c r="P1286" s="55" t="n">
        <v>-7.730153214220126e-05</v>
      </c>
      <c r="Q1286" s="55" t="n">
        <v>-1.252596786884196e-05</v>
      </c>
      <c r="R1286" s="55" t="n">
        <v>-356.0164933292591</v>
      </c>
      <c r="S1286" s="55" t="n">
        <v>-356.0165070510811</v>
      </c>
      <c r="T1286" s="55" t="n">
        <v>1.372182202558376e-05</v>
      </c>
      <c r="U1286" s="55" t="n">
        <v>5.742522533051308e-06</v>
      </c>
      <c r="V1286" s="55" t="n">
        <v>88.81934444338508</v>
      </c>
      <c r="W1286" s="55" t="n">
        <v>88.82008459902863</v>
      </c>
      <c r="X1286" s="55" t="n">
        <v>-0.0007401556435474109</v>
      </c>
      <c r="Y1286" s="55" t="n">
        <v>-5.565741631512713e-05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0.1877199056087286</v>
      </c>
      <c r="AD1286" s="55" t="n">
        <v>-0.03823249094394872</v>
      </c>
      <c r="AE1286" s="55" t="n">
        <v>1.000831497894102</v>
      </c>
      <c r="AF1286" s="55" t="n">
        <v>-3.874479415078014e-05</v>
      </c>
      <c r="AG1286" s="55" t="n">
        <v>-0.000256314948099412</v>
      </c>
      <c r="AH1286" s="55" t="n">
        <v>-1.643900349179717e-05</v>
      </c>
      <c r="AI1286" s="55" t="n">
        <v>0.0002597474783877486</v>
      </c>
      <c r="AJ1286" s="55" t="n">
        <v>0</v>
      </c>
    </row>
    <row r="1287">
      <c r="A1287" s="55" t="n">
        <v>12.83</v>
      </c>
      <c r="B1287" s="55" t="n">
        <v>-98.18663143597892</v>
      </c>
      <c r="C1287" s="55" t="n">
        <v>-98.18662890738842</v>
      </c>
      <c r="D1287" s="55" t="n">
        <v>-2.528590499360995e-06</v>
      </c>
      <c r="E1287" s="55" t="n">
        <v>4.315987858709675e-06</v>
      </c>
      <c r="F1287" s="55" t="n">
        <v>-87.7078063208313</v>
      </c>
      <c r="G1287" s="55" t="n">
        <v>-87.70786768506869</v>
      </c>
      <c r="H1287" s="55" t="n">
        <v>6.136423740148206e-05</v>
      </c>
      <c r="I1287" s="55" t="n">
        <v>-1.032421276491328e-05</v>
      </c>
      <c r="J1287" s="55" t="n">
        <v>-3.266644384425021</v>
      </c>
      <c r="K1287" s="55" t="n">
        <v>-3.266576693973671</v>
      </c>
      <c r="L1287" s="55" t="n">
        <v>-6.769045135086377e-05</v>
      </c>
      <c r="M1287" s="55" t="n">
        <v>-1.090708393901585e-05</v>
      </c>
      <c r="N1287" s="55" t="n">
        <v>-85.09454581723961</v>
      </c>
      <c r="O1287" s="55" t="n">
        <v>-85.09446864025909</v>
      </c>
      <c r="P1287" s="55" t="n">
        <v>-7.71769805013199e-05</v>
      </c>
      <c r="Q1287" s="55" t="n">
        <v>-1.245112561536824e-05</v>
      </c>
      <c r="R1287" s="55" t="n">
        <v>-356.0164933292591</v>
      </c>
      <c r="S1287" s="55" t="n">
        <v>-356.0165069942297</v>
      </c>
      <c r="T1287" s="55" t="n">
        <v>1.366497060298566e-05</v>
      </c>
      <c r="U1287" s="55" t="n">
        <v>5.668236487724638e-06</v>
      </c>
      <c r="V1287" s="55" t="n">
        <v>88.81934444338508</v>
      </c>
      <c r="W1287" s="55" t="n">
        <v>88.82008404257483</v>
      </c>
      <c r="X1287" s="55" t="n">
        <v>-0.0007395991897557821</v>
      </c>
      <c r="Y1287" s="55" t="n">
        <v>-5.561457751820976e-05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0.1877199060394778</v>
      </c>
      <c r="AD1287" s="55" t="n">
        <v>-0.03823248796902082</v>
      </c>
      <c r="AE1287" s="55" t="n">
        <v>1.000831497910174</v>
      </c>
      <c r="AF1287" s="55" t="n">
        <v>-3.917554333709994e-05</v>
      </c>
      <c r="AG1287" s="55" t="n">
        <v>-0.0002592898759937179</v>
      </c>
      <c r="AH1287" s="55" t="n">
        <v>-1.645507530234624e-05</v>
      </c>
      <c r="AI1287" s="55" t="n">
        <v>0.0002627484205315048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-98.18662886443965</v>
      </c>
      <c r="D1288" s="55" t="n">
        <v>-2.571539259446544e-06</v>
      </c>
      <c r="E1288" s="55" t="n">
        <v>4.249125057269041e-06</v>
      </c>
      <c r="F1288" s="55" t="n">
        <v>-87.7078063208313</v>
      </c>
      <c r="G1288" s="55" t="n">
        <v>-87.70786778729705</v>
      </c>
      <c r="H1288" s="55" t="n">
        <v>6.146646575955394e-05</v>
      </c>
      <c r="I1288" s="55" t="n">
        <v>-1.014880409912932e-05</v>
      </c>
      <c r="J1288" s="55" t="n">
        <v>-3.266644384425021</v>
      </c>
      <c r="K1288" s="55" t="n">
        <v>-3.266576802019393</v>
      </c>
      <c r="L1288" s="55" t="n">
        <v>-6.758240562827431e-05</v>
      </c>
      <c r="M1288" s="55" t="n">
        <v>-1.070953141131324e-05</v>
      </c>
      <c r="N1288" s="55" t="n">
        <v>-85.09454581723961</v>
      </c>
      <c r="O1288" s="55" t="n">
        <v>-85.09446876344956</v>
      </c>
      <c r="P1288" s="55" t="n">
        <v>-7.705379004878667e-05</v>
      </c>
      <c r="Q1288" s="55" t="n">
        <v>-1.226566536216558e-05</v>
      </c>
      <c r="R1288" s="55" t="n">
        <v>-356.0164933292591</v>
      </c>
      <c r="S1288" s="55" t="n">
        <v>-356.0165069384675</v>
      </c>
      <c r="T1288" s="55" t="n">
        <v>1.360920840586599e-05</v>
      </c>
      <c r="U1288" s="55" t="n">
        <v>5.531015773993443e-06</v>
      </c>
      <c r="V1288" s="55" t="n">
        <v>88.81934444338508</v>
      </c>
      <c r="W1288" s="55" t="n">
        <v>88.82008348655803</v>
      </c>
      <c r="X1288" s="55" t="n">
        <v>-0.0007390431729469221</v>
      </c>
      <c r="Y1288" s="55" t="n">
        <v>-5.557037310219553e-05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0.1877199064654155</v>
      </c>
      <c r="AD1288" s="55" t="n">
        <v>-0.03823248502774314</v>
      </c>
      <c r="AE1288" s="55" t="n">
        <v>1.000831497926066</v>
      </c>
      <c r="AF1288" s="55" t="n">
        <v>-3.960148098336447e-05</v>
      </c>
      <c r="AG1288" s="55" t="n">
        <v>-0.0002622311536734645</v>
      </c>
      <c r="AH1288" s="55" t="n">
        <v>-1.647096814494375e-05</v>
      </c>
      <c r="AI1288" s="55" t="n">
        <v>0.0002657155397123467</v>
      </c>
      <c r="AJ1288" s="55" t="n">
        <v>0</v>
      </c>
    </row>
    <row r="1289">
      <c r="A1289" s="55" t="n">
        <v>12.84999999999999</v>
      </c>
      <c r="B1289" s="55" t="n">
        <v>-98.18663143597892</v>
      </c>
      <c r="C1289" s="55" t="n">
        <v>-98.1866288224704</v>
      </c>
      <c r="D1289" s="55" t="n">
        <v>-2.61350852319017e-06</v>
      </c>
      <c r="E1289" s="55" t="n">
        <v>4.126280778363526e-06</v>
      </c>
      <c r="F1289" s="55" t="n">
        <v>-87.7078063208313</v>
      </c>
      <c r="G1289" s="55" t="n">
        <v>-87.70786788692375</v>
      </c>
      <c r="H1289" s="55" t="n">
        <v>6.156609244934083e-05</v>
      </c>
      <c r="I1289" s="55" t="n">
        <v>-9.819141654978778e-06</v>
      </c>
      <c r="J1289" s="55" t="n">
        <v>-3.266644384425021</v>
      </c>
      <c r="K1289" s="55" t="n">
        <v>-3.2665769074644</v>
      </c>
      <c r="L1289" s="55" t="n">
        <v>-6.74769606217913e-05</v>
      </c>
      <c r="M1289" s="55" t="n">
        <v>-1.039829293642657e-05</v>
      </c>
      <c r="N1289" s="55" t="n">
        <v>-85.09454581723961</v>
      </c>
      <c r="O1289" s="55" t="n">
        <v>-85.09446888419784</v>
      </c>
      <c r="P1289" s="55" t="n">
        <v>-7.693304176608228e-05</v>
      </c>
      <c r="Q1289" s="55" t="n">
        <v>-1.197352523292968e-05</v>
      </c>
      <c r="R1289" s="55" t="n">
        <v>-356.0164933292591</v>
      </c>
      <c r="S1289" s="55" t="n">
        <v>-356.0165068844067</v>
      </c>
      <c r="T1289" s="55" t="n">
        <v>1.355514762738985e-05</v>
      </c>
      <c r="U1289" s="55" t="n">
        <v>5.333545724223628e-06</v>
      </c>
      <c r="V1289" s="55" t="n">
        <v>88.81934444338508</v>
      </c>
      <c r="W1289" s="55" t="n">
        <v>88.82008293099381</v>
      </c>
      <c r="X1289" s="55" t="n">
        <v>-0.000738487608718271</v>
      </c>
      <c r="Y1289" s="55" t="n">
        <v>-5.552486120757432e-05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0.187719906880903</v>
      </c>
      <c r="AD1289" s="55" t="n">
        <v>-0.03823248215896249</v>
      </c>
      <c r="AE1289" s="55" t="n">
        <v>1.000831497941521</v>
      </c>
      <c r="AF1289" s="55" t="n">
        <v>-4.001696851663183e-05</v>
      </c>
      <c r="AG1289" s="55" t="n">
        <v>-0.0002650999343309368</v>
      </c>
      <c r="AH1289" s="55" t="n">
        <v>-1.648642289353575e-05</v>
      </c>
      <c r="AI1289" s="55" t="n">
        <v>0.0002686096332809988</v>
      </c>
      <c r="AJ1289" s="55" t="n">
        <v>0</v>
      </c>
    </row>
    <row r="1290">
      <c r="A1290" s="55" t="n">
        <v>12.86</v>
      </c>
      <c r="B1290" s="55" t="n">
        <v>-98.18663143597892</v>
      </c>
      <c r="C1290" s="55" t="n">
        <v>-98.18662878202947</v>
      </c>
      <c r="D1290" s="55" t="n">
        <v>-2.653949441353822e-06</v>
      </c>
      <c r="E1290" s="55" t="n">
        <v>3.949846501206813e-06</v>
      </c>
      <c r="F1290" s="55" t="n">
        <v>-87.7078063208313</v>
      </c>
      <c r="G1290" s="55" t="n">
        <v>-87.70786798244272</v>
      </c>
      <c r="H1290" s="55" t="n">
        <v>6.166161142731217e-05</v>
      </c>
      <c r="I1290" s="55" t="n">
        <v>-9.34171087815156e-06</v>
      </c>
      <c r="J1290" s="55" t="n">
        <v>-3.266644384425021</v>
      </c>
      <c r="K1290" s="55" t="n">
        <v>-3.266577009201903</v>
      </c>
      <c r="L1290" s="55" t="n">
        <v>-6.737522311872342e-05</v>
      </c>
      <c r="M1290" s="55" t="n">
        <v>-9.979036396682797e-06</v>
      </c>
      <c r="N1290" s="55" t="n">
        <v>-85.09454581723961</v>
      </c>
      <c r="O1290" s="55" t="n">
        <v>-85.09446900146989</v>
      </c>
      <c r="P1290" s="55" t="n">
        <v>-7.681576971514476e-05</v>
      </c>
      <c r="Q1290" s="55" t="n">
        <v>-1.158001159463436e-05</v>
      </c>
      <c r="R1290" s="55" t="n">
        <v>-356.0164933292591</v>
      </c>
      <c r="S1290" s="55" t="n">
        <v>-356.0165068326287</v>
      </c>
      <c r="T1290" s="55" t="n">
        <v>1.350336967295299e-05</v>
      </c>
      <c r="U1290" s="55" t="n">
        <v>5.079260955419465e-06</v>
      </c>
      <c r="V1290" s="55" t="n">
        <v>88.81934444338508</v>
      </c>
      <c r="W1290" s="55" t="n">
        <v>88.82008237589704</v>
      </c>
      <c r="X1290" s="55" t="n">
        <v>-0.0007379325119675471</v>
      </c>
      <c r="Y1290" s="55" t="n">
        <v>-5.547810697718744e-05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0.1877199072805175</v>
      </c>
      <c r="AD1290" s="55" t="n">
        <v>-0.03823247940003317</v>
      </c>
      <c r="AE1290" s="55" t="n">
        <v>1.000831497956289</v>
      </c>
      <c r="AF1290" s="55" t="n">
        <v>-4.041658302478268e-05</v>
      </c>
      <c r="AG1290" s="55" t="n">
        <v>-0.0002678588636520485</v>
      </c>
      <c r="AH1290" s="55" t="n">
        <v>-1.65011904140755e-05</v>
      </c>
      <c r="AI1290" s="55" t="n">
        <v>0.0002713929997355264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-98.18662874363798</v>
      </c>
      <c r="D1291" s="55" t="n">
        <v>-2.692340937302927e-06</v>
      </c>
      <c r="E1291" s="55" t="n">
        <v>3.722895893383778e-06</v>
      </c>
      <c r="F1291" s="55" t="n">
        <v>-87.7078063208313</v>
      </c>
      <c r="G1291" s="55" t="n">
        <v>-87.70786807242301</v>
      </c>
      <c r="H1291" s="55" t="n">
        <v>6.175159171102788e-05</v>
      </c>
      <c r="I1291" s="55" t="n">
        <v>-8.724859649766952e-06</v>
      </c>
      <c r="J1291" s="55" t="n">
        <v>-3.266644384425021</v>
      </c>
      <c r="K1291" s="55" t="n">
        <v>-3.266577106189289</v>
      </c>
      <c r="L1291" s="55" t="n">
        <v>-6.72782357323275e-05</v>
      </c>
      <c r="M1291" s="55" t="n">
        <v>-9.458787775867161e-06</v>
      </c>
      <c r="N1291" s="55" t="n">
        <v>-85.09454581723961</v>
      </c>
      <c r="O1291" s="55" t="n">
        <v>-85.09446911429154</v>
      </c>
      <c r="P1291" s="55" t="n">
        <v>-7.67029480617064e-05</v>
      </c>
      <c r="Q1291" s="55" t="n">
        <v>-1.109168735205302e-05</v>
      </c>
      <c r="R1291" s="55" t="n">
        <v>-356.0164933292591</v>
      </c>
      <c r="S1291" s="55" t="n">
        <v>-356.0165067836771</v>
      </c>
      <c r="T1291" s="55" t="n">
        <v>1.345441798485053e-05</v>
      </c>
      <c r="U1291" s="55" t="n">
        <v>4.772293802468131e-06</v>
      </c>
      <c r="V1291" s="55" t="n">
        <v>88.81934444338508</v>
      </c>
      <c r="W1291" s="55" t="n">
        <v>88.82008182128183</v>
      </c>
      <c r="X1291" s="55" t="n">
        <v>-0.0007373778967528018</v>
      </c>
      <c r="Y1291" s="55" t="n">
        <v>-5.543019550826627e-05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0.1877199076591206</v>
      </c>
      <c r="AD1291" s="55" t="n">
        <v>-0.03823247678634396</v>
      </c>
      <c r="AE1291" s="55" t="n">
        <v>1.000831497970131</v>
      </c>
      <c r="AF1291" s="55" t="n">
        <v>-4.079518611810329e-05</v>
      </c>
      <c r="AG1291" s="55" t="n">
        <v>-0.000270472552854617</v>
      </c>
      <c r="AH1291" s="55" t="n">
        <v>-1.651503245270192e-05</v>
      </c>
      <c r="AI1291" s="55" t="n">
        <v>0.0002740299168978053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-98.18662870778269</v>
      </c>
      <c r="D1292" s="55" t="n">
        <v>-2.728196233504595e-06</v>
      </c>
      <c r="E1292" s="55" t="n">
        <v>3.449123308542264e-06</v>
      </c>
      <c r="F1292" s="55" t="n">
        <v>-87.7078063208313</v>
      </c>
      <c r="G1292" s="55" t="n">
        <v>-87.70786815552655</v>
      </c>
      <c r="H1292" s="55" t="n">
        <v>6.183469526657794e-05</v>
      </c>
      <c r="I1292" s="55" t="n">
        <v>-7.978668302055575e-06</v>
      </c>
      <c r="J1292" s="55" t="n">
        <v>-3.266644384425021</v>
      </c>
      <c r="K1292" s="55" t="n">
        <v>-3.266577197461035</v>
      </c>
      <c r="L1292" s="55" t="n">
        <v>-6.718696398676879e-05</v>
      </c>
      <c r="M1292" s="55" t="n">
        <v>-8.845806447499956e-06</v>
      </c>
      <c r="N1292" s="55" t="n">
        <v>-85.09454581723961</v>
      </c>
      <c r="O1292" s="55" t="n">
        <v>-85.09446922176053</v>
      </c>
      <c r="P1292" s="55" t="n">
        <v>-7.65954790655192e-05</v>
      </c>
      <c r="Q1292" s="55" t="n">
        <v>-1.051628508447457e-05</v>
      </c>
      <c r="R1292" s="55" t="n">
        <v>-356.0164933292591</v>
      </c>
      <c r="S1292" s="55" t="n">
        <v>-356.0165067380499</v>
      </c>
      <c r="T1292" s="55" t="n">
        <v>1.340879081605662e-05</v>
      </c>
      <c r="U1292" s="55" t="n">
        <v>4.417432379171739e-06</v>
      </c>
      <c r="V1292" s="55" t="n">
        <v>88.81934444338508</v>
      </c>
      <c r="W1292" s="55" t="n">
        <v>88.82008126716116</v>
      </c>
      <c r="X1292" s="55" t="n">
        <v>-0.000736823776076143</v>
      </c>
      <c r="Y1292" s="55" t="n">
        <v>-5.538122808707796e-05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0.1877199080119222</v>
      </c>
      <c r="AD1292" s="55" t="n">
        <v>-0.0382324743508765</v>
      </c>
      <c r="AE1292" s="55" t="n">
        <v>1.000831497982827</v>
      </c>
      <c r="AF1292" s="55" t="n">
        <v>-4.114798773935391e-05</v>
      </c>
      <c r="AG1292" s="55" t="n">
        <v>-0.0002729080203142664</v>
      </c>
      <c r="AH1292" s="55" t="n">
        <v>-1.652772851912232e-05</v>
      </c>
      <c r="AI1292" s="55" t="n">
        <v>0.0002764870887706185</v>
      </c>
      <c r="AJ1292" s="55" t="n">
        <v>0</v>
      </c>
    </row>
    <row r="1293">
      <c r="A1293" s="55" t="n">
        <v>12.89</v>
      </c>
      <c r="B1293" s="55" t="n">
        <v>-98.18663143597892</v>
      </c>
      <c r="C1293" s="55" t="n">
        <v>-98.18662867491018</v>
      </c>
      <c r="D1293" s="55" t="n">
        <v>-2.761068741914892e-06</v>
      </c>
      <c r="E1293" s="55" t="n">
        <v>3.132793527255582e-06</v>
      </c>
      <c r="F1293" s="55" t="n">
        <v>-87.7078063208313</v>
      </c>
      <c r="G1293" s="55" t="n">
        <v>-87.70786823052475</v>
      </c>
      <c r="H1293" s="55" t="n">
        <v>6.19096934584111e-05</v>
      </c>
      <c r="I1293" s="55" t="n">
        <v>-7.114789533523388e-06</v>
      </c>
      <c r="J1293" s="55" t="n">
        <v>-3.266644384425021</v>
      </c>
      <c r="K1293" s="55" t="n">
        <v>-3.266577282140384</v>
      </c>
      <c r="L1293" s="55" t="n">
        <v>-6.710228463732888e-05</v>
      </c>
      <c r="M1293" s="55" t="n">
        <v>-8.149465068551759e-06</v>
      </c>
      <c r="N1293" s="55" t="n">
        <v>-85.09454581723961</v>
      </c>
      <c r="O1293" s="55" t="n">
        <v>-85.0944693230576</v>
      </c>
      <c r="P1293" s="55" t="n">
        <v>-7.64941820120247e-05</v>
      </c>
      <c r="Q1293" s="55" t="n">
        <v>-9.862597796843104e-06</v>
      </c>
      <c r="R1293" s="55" t="n">
        <v>-356.0164933292591</v>
      </c>
      <c r="S1293" s="55" t="n">
        <v>-356.0165066961951</v>
      </c>
      <c r="T1293" s="55" t="n">
        <v>1.336693593778156e-05</v>
      </c>
      <c r="U1293" s="55" t="n">
        <v>4.020008337652917e-06</v>
      </c>
      <c r="V1293" s="55" t="n">
        <v>88.81934444338508</v>
      </c>
      <c r="W1293" s="55" t="n">
        <v>88.82008071354676</v>
      </c>
      <c r="X1293" s="55" t="n">
        <v>-0.0007362701616801782</v>
      </c>
      <c r="Y1293" s="55" t="n">
        <v>-5.533131732042798e-05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0.1877199083345394</v>
      </c>
      <c r="AD1293" s="55" t="n">
        <v>-0.03823247212380283</v>
      </c>
      <c r="AE1293" s="55" t="n">
        <v>1.000831497994173</v>
      </c>
      <c r="AF1293" s="55" t="n">
        <v>-4.14706048668112e-05</v>
      </c>
      <c r="AG1293" s="55" t="n">
        <v>-0.000275135093985579</v>
      </c>
      <c r="AH1293" s="55" t="n">
        <v>-1.653907455434478e-05</v>
      </c>
      <c r="AI1293" s="55" t="n">
        <v>0.0002787340524542826</v>
      </c>
      <c r="AJ1293" s="55" t="n">
        <v>0</v>
      </c>
    </row>
    <row r="1294">
      <c r="A1294" s="55" t="n">
        <v>12.9</v>
      </c>
      <c r="B1294" s="55" t="n">
        <v>-98.18663143597892</v>
      </c>
      <c r="C1294" s="55" t="n">
        <v>-98.18662864542141</v>
      </c>
      <c r="D1294" s="55" t="n">
        <v>-2.790557509088456e-06</v>
      </c>
      <c r="E1294" s="55" t="n">
        <v>2.77867727154657e-06</v>
      </c>
      <c r="F1294" s="55" t="n">
        <v>-87.7078063208313</v>
      </c>
      <c r="G1294" s="55" t="n">
        <v>-87.70786829631311</v>
      </c>
      <c r="H1294" s="55" t="n">
        <v>6.197548180710868e-05</v>
      </c>
      <c r="I1294" s="55" t="n">
        <v>-6.14627179001848e-06</v>
      </c>
      <c r="J1294" s="55" t="n">
        <v>-3.266644384425021</v>
      </c>
      <c r="K1294" s="55" t="n">
        <v>-3.266577359449756</v>
      </c>
      <c r="L1294" s="55" t="n">
        <v>-6.70249752660163e-05</v>
      </c>
      <c r="M1294" s="55" t="n">
        <v>-7.380113723140427e-06</v>
      </c>
      <c r="N1294" s="55" t="n">
        <v>-85.09454581723961</v>
      </c>
      <c r="O1294" s="55" t="n">
        <v>-85.09446941745614</v>
      </c>
      <c r="P1294" s="55" t="n">
        <v>-7.639978346713433e-05</v>
      </c>
      <c r="Q1294" s="55" t="n">
        <v>-9.140318546872832e-06</v>
      </c>
      <c r="R1294" s="55" t="n">
        <v>-356.0164933292591</v>
      </c>
      <c r="S1294" s="55" t="n">
        <v>-356.0165066585045</v>
      </c>
      <c r="T1294" s="55" t="n">
        <v>1.33292453979176e-05</v>
      </c>
      <c r="U1294" s="55" t="n">
        <v>3.585848676192699e-06</v>
      </c>
      <c r="V1294" s="55" t="n">
        <v>88.81934444338508</v>
      </c>
      <c r="W1294" s="55" t="n">
        <v>88.82008016044901</v>
      </c>
      <c r="X1294" s="55" t="n">
        <v>-0.0007357170639207938</v>
      </c>
      <c r="Y1294" s="55" t="n">
        <v>-5.5280591275326e-05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0.1877199086230484</v>
      </c>
      <c r="AD1294" s="55" t="n">
        <v>-0.03823247013212417</v>
      </c>
      <c r="AE1294" s="55" t="n">
        <v>1.000831498003986</v>
      </c>
      <c r="AF1294" s="55" t="n">
        <v>-4.175911388903941e-05</v>
      </c>
      <c r="AG1294" s="55" t="n">
        <v>-0.000277126772647851</v>
      </c>
      <c r="AH1294" s="55" t="n">
        <v>-1.654888781565944e-05</v>
      </c>
      <c r="AI1294" s="55" t="n">
        <v>0.0002807435438241577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-98.18662861966712</v>
      </c>
      <c r="D1295" s="55" t="n">
        <v>-2.816311808899451e-06</v>
      </c>
      <c r="E1295" s="55" t="n">
        <v>2.391973907311187e-06</v>
      </c>
      <c r="F1295" s="55" t="n">
        <v>-87.7078063208313</v>
      </c>
      <c r="G1295" s="55" t="n">
        <v>-87.7078683519242</v>
      </c>
      <c r="H1295" s="55" t="n">
        <v>6.203109291515876e-05</v>
      </c>
      <c r="I1295" s="55" t="n">
        <v>-5.087370591365966e-06</v>
      </c>
      <c r="J1295" s="55" t="n">
        <v>-3.266644384425021</v>
      </c>
      <c r="K1295" s="55" t="n">
        <v>-3.266577428719659</v>
      </c>
      <c r="L1295" s="55" t="n">
        <v>-6.695570536289361e-05</v>
      </c>
      <c r="M1295" s="55" t="n">
        <v>-6.548923209256229e-06</v>
      </c>
      <c r="N1295" s="55" t="n">
        <v>-85.09454581723961</v>
      </c>
      <c r="O1295" s="55" t="n">
        <v>-85.09446950433043</v>
      </c>
      <c r="P1295" s="55" t="n">
        <v>-7.631290916045391e-05</v>
      </c>
      <c r="Q1295" s="55" t="n">
        <v>-8.35990140440416e-06</v>
      </c>
      <c r="R1295" s="55" t="n">
        <v>-356.0164933292591</v>
      </c>
      <c r="S1295" s="55" t="n">
        <v>-356.0165066253095</v>
      </c>
      <c r="T1295" s="55" t="n">
        <v>1.329605043215147e-05</v>
      </c>
      <c r="U1295" s="55" t="n">
        <v>3.121215465557531e-06</v>
      </c>
      <c r="V1295" s="55" t="n">
        <v>88.81934444338508</v>
      </c>
      <c r="W1295" s="55" t="n">
        <v>88.82007960787672</v>
      </c>
      <c r="X1295" s="55" t="n">
        <v>-0.0007351644916399315</v>
      </c>
      <c r="Y1295" s="55" t="n">
        <v>-5.522918695026379e-05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0.1877199088740309</v>
      </c>
      <c r="AD1295" s="55" t="n">
        <v>-0.03823246839935675</v>
      </c>
      <c r="AE1295" s="55" t="n">
        <v>1.000831498012107</v>
      </c>
      <c r="AF1295" s="55" t="n">
        <v>-4.20100964571013e-05</v>
      </c>
      <c r="AG1295" s="55" t="n">
        <v>-0.0002788595400635141</v>
      </c>
      <c r="AH1295" s="55" t="n">
        <v>-1.655700865299536e-05</v>
      </c>
      <c r="AI1295" s="55" t="n">
        <v>0.0002824918154996795</v>
      </c>
      <c r="AJ1295" s="55" t="n">
        <v>0</v>
      </c>
    </row>
    <row r="1296">
      <c r="A1296" s="55" t="n">
        <v>12.91999999999999</v>
      </c>
      <c r="B1296" s="55" t="n">
        <v>-98.18663143597892</v>
      </c>
      <c r="C1296" s="55" t="n">
        <v>-98.18662859794374</v>
      </c>
      <c r="D1296" s="55" t="n">
        <v>-2.838035175484909e-06</v>
      </c>
      <c r="E1296" s="55" t="n">
        <v>1.978249180665016e-06</v>
      </c>
      <c r="F1296" s="55" t="n">
        <v>-87.7078063208313</v>
      </c>
      <c r="G1296" s="55" t="n">
        <v>-87.7078683965386</v>
      </c>
      <c r="H1296" s="55" t="n">
        <v>6.207570730628656e-05</v>
      </c>
      <c r="I1296" s="55" t="n">
        <v>-3.953338523724167e-06</v>
      </c>
      <c r="J1296" s="55" t="n">
        <v>-3.266644384425021</v>
      </c>
      <c r="K1296" s="55" t="n">
        <v>-3.266577489396081</v>
      </c>
      <c r="L1296" s="55" t="n">
        <v>-6.689502894043177e-05</v>
      </c>
      <c r="M1296" s="55" t="n">
        <v>-5.667733532963495e-06</v>
      </c>
      <c r="N1296" s="55" t="n">
        <v>-85.09454581723961</v>
      </c>
      <c r="O1296" s="55" t="n">
        <v>-85.09446958316256</v>
      </c>
      <c r="P1296" s="55" t="n">
        <v>-7.623407703895218e-05</v>
      </c>
      <c r="Q1296" s="55" t="n">
        <v>-7.532438412130378e-06</v>
      </c>
      <c r="R1296" s="55" t="n">
        <v>-356.0164933292591</v>
      </c>
      <c r="S1296" s="55" t="n">
        <v>-356.0165065968775</v>
      </c>
      <c r="T1296" s="55" t="n">
        <v>1.326761835974306e-05</v>
      </c>
      <c r="U1296" s="55" t="n">
        <v>2.632660879080836e-06</v>
      </c>
      <c r="V1296" s="55" t="n">
        <v>88.81934444338508</v>
      </c>
      <c r="W1296" s="55" t="n">
        <v>88.82007905583716</v>
      </c>
      <c r="X1296" s="55" t="n">
        <v>-0.000734612452076534</v>
      </c>
      <c r="Y1296" s="55" t="n">
        <v>-5.517724087673821e-05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0.1877199090846118</v>
      </c>
      <c r="AD1296" s="55" t="n">
        <v>-0.0382324669452698</v>
      </c>
      <c r="AE1296" s="55" t="n">
        <v>1.000831498018399</v>
      </c>
      <c r="AF1296" s="55" t="n">
        <v>-4.222067728765211e-05</v>
      </c>
      <c r="AG1296" s="55" t="n">
        <v>-0.0002803136270185247</v>
      </c>
      <c r="AH1296" s="55" t="n">
        <v>-1.656330117505433e-05</v>
      </c>
      <c r="AI1296" s="55" t="n">
        <v>0.0002839589020064774</v>
      </c>
      <c r="AJ1296" s="55" t="n">
        <v>0</v>
      </c>
    </row>
    <row r="1297">
      <c r="A1297" s="55" t="n">
        <v>12.93</v>
      </c>
      <c r="B1297" s="55" t="n">
        <v>-98.18663143597892</v>
      </c>
      <c r="C1297" s="55" t="n">
        <v>-98.18662858049041</v>
      </c>
      <c r="D1297" s="55" t="n">
        <v>-2.855488520188315e-06</v>
      </c>
      <c r="E1297" s="55" t="n">
        <v>1.543345139649537e-06</v>
      </c>
      <c r="F1297" s="55" t="n">
        <v>-87.7078063208313</v>
      </c>
      <c r="G1297" s="55" t="n">
        <v>-87.70786842949356</v>
      </c>
      <c r="H1297" s="55" t="n">
        <v>6.210866226739641e-05</v>
      </c>
      <c r="I1297" s="55" t="n">
        <v>-2.760215545439749e-06</v>
      </c>
      <c r="J1297" s="55" t="n">
        <v>-3.266644384425021</v>
      </c>
      <c r="K1297" s="55" t="n">
        <v>-3.266577541046214</v>
      </c>
      <c r="L1297" s="55" t="n">
        <v>-6.684337880731917e-05</v>
      </c>
      <c r="M1297" s="55" t="n">
        <v>-4.748876895291396e-06</v>
      </c>
      <c r="N1297" s="55" t="n">
        <v>-85.09454581723961</v>
      </c>
      <c r="O1297" s="55" t="n">
        <v>-85.09446965354786</v>
      </c>
      <c r="P1297" s="55" t="n">
        <v>-7.616369173279574e-05</v>
      </c>
      <c r="Q1297" s="55" t="n">
        <v>-6.669510538481443e-06</v>
      </c>
      <c r="R1297" s="55" t="n">
        <v>-356.0164933292591</v>
      </c>
      <c r="S1297" s="55" t="n">
        <v>-356.0165065734091</v>
      </c>
      <c r="T1297" s="55" t="n">
        <v>1.32441500390816e-05</v>
      </c>
      <c r="U1297" s="55" t="n">
        <v>2.126959435542417e-06</v>
      </c>
      <c r="V1297" s="55" t="n">
        <v>88.81934444338508</v>
      </c>
      <c r="W1297" s="55" t="n">
        <v>88.82007850433601</v>
      </c>
      <c r="X1297" s="55" t="n">
        <v>-0.0007340609509301552</v>
      </c>
      <c r="Y1297" s="55" t="n">
        <v>-5.512489431405371e-05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0.1877199092524895</v>
      </c>
      <c r="AD1297" s="55" t="n">
        <v>-0.03823246578567532</v>
      </c>
      <c r="AE1297" s="55" t="n">
        <v>1.000831498022755</v>
      </c>
      <c r="AF1297" s="55" t="n">
        <v>-4.23885549993841e-05</v>
      </c>
      <c r="AG1297" s="55" t="n">
        <v>-0.0002814732214945215</v>
      </c>
      <c r="AH1297" s="55" t="n">
        <v>-1.656765635793533e-05</v>
      </c>
      <c r="AI1297" s="55" t="n">
        <v>0.0002851288327241466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-98.18662856748648</v>
      </c>
      <c r="D1298" s="55" t="n">
        <v>-2.868492434281197e-06</v>
      </c>
      <c r="E1298" s="55" t="n">
        <v>1.093304399115638e-06</v>
      </c>
      <c r="F1298" s="55" t="n">
        <v>-87.7078063208313</v>
      </c>
      <c r="G1298" s="55" t="n">
        <v>-87.70786845028987</v>
      </c>
      <c r="H1298" s="55" t="n">
        <v>6.212945856590332e-05</v>
      </c>
      <c r="I1298" s="55" t="n">
        <v>-1.524602398049535e-06</v>
      </c>
      <c r="J1298" s="55" t="n">
        <v>-3.266644384425021</v>
      </c>
      <c r="K1298" s="55" t="n">
        <v>-3.266577583362504</v>
      </c>
      <c r="L1298" s="55" t="n">
        <v>-6.680106251762751e-05</v>
      </c>
      <c r="M1298" s="55" t="n">
        <v>-3.805017636110696e-06</v>
      </c>
      <c r="N1298" s="55" t="n">
        <v>-85.09454581723961</v>
      </c>
      <c r="O1298" s="55" t="n">
        <v>-85.09446971519874</v>
      </c>
      <c r="P1298" s="55" t="n">
        <v>-7.610204085318331e-05</v>
      </c>
      <c r="Q1298" s="55" t="n">
        <v>-5.782989329189348e-06</v>
      </c>
      <c r="R1298" s="55" t="n">
        <v>-356.0164933292591</v>
      </c>
      <c r="S1298" s="55" t="n">
        <v>-356.0165065550373</v>
      </c>
      <c r="T1298" s="55" t="n">
        <v>1.322577813746397e-05</v>
      </c>
      <c r="U1298" s="55" t="n">
        <v>1.611028923509796e-06</v>
      </c>
      <c r="V1298" s="55" t="n">
        <v>88.81934444338508</v>
      </c>
      <c r="W1298" s="55" t="n">
        <v>88.82007795337711</v>
      </c>
      <c r="X1298" s="55" t="n">
        <v>-0.0007335099920301829</v>
      </c>
      <c r="Y1298" s="55" t="n">
        <v>-5.50723101091569e-05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0.1877199093759593</v>
      </c>
      <c r="AD1298" s="55" t="n">
        <v>-0.03823246493227213</v>
      </c>
      <c r="AE1298" s="55" t="n">
        <v>1.000831498025091</v>
      </c>
      <c r="AF1298" s="55" t="n">
        <v>-4.25120247893318e-05</v>
      </c>
      <c r="AG1298" s="55" t="n">
        <v>-0.0002823266246898548</v>
      </c>
      <c r="AH1298" s="55" t="n">
        <v>-1.656999226717915e-05</v>
      </c>
      <c r="AI1298" s="55" t="n">
        <v>0.000285989789860039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-98.18662855904998</v>
      </c>
      <c r="D1299" s="55" t="n">
        <v>-2.87692894462931e-06</v>
      </c>
      <c r="E1299" s="55" t="n">
        <v>6.342924791072644e-07</v>
      </c>
      <c r="F1299" s="55" t="n">
        <v>-87.7078063208313</v>
      </c>
      <c r="G1299" s="55" t="n">
        <v>-87.70786845859593</v>
      </c>
      <c r="H1299" s="55" t="n">
        <v>6.213776463534284e-05</v>
      </c>
      <c r="I1299" s="55" t="n">
        <v>-2.634307229102087e-07</v>
      </c>
      <c r="J1299" s="55" t="n">
        <v>-3.266644384425021</v>
      </c>
      <c r="K1299" s="55" t="n">
        <v>-3.266577616165046</v>
      </c>
      <c r="L1299" s="55" t="n">
        <v>-6.676825997505909e-05</v>
      </c>
      <c r="M1299" s="55" t="n">
        <v>-2.848983312692639e-06</v>
      </c>
      <c r="N1299" s="55" t="n">
        <v>-85.09454581723961</v>
      </c>
      <c r="O1299" s="55" t="n">
        <v>-85.09446976794678</v>
      </c>
      <c r="P1299" s="55" t="n">
        <v>-7.604929282956861e-05</v>
      </c>
      <c r="Q1299" s="55" t="n">
        <v>-4.884882133632898e-06</v>
      </c>
      <c r="R1299" s="55" t="n">
        <v>-356.0164933292591</v>
      </c>
      <c r="S1299" s="55" t="n">
        <v>-356.0165065418249</v>
      </c>
      <c r="T1299" s="55" t="n">
        <v>1.321256580798392e-05</v>
      </c>
      <c r="U1299" s="55" t="n">
        <v>1.09183458812236e-06</v>
      </c>
      <c r="V1299" s="55" t="n">
        <v>88.81934444338508</v>
      </c>
      <c r="W1299" s="55" t="n">
        <v>88.82007740296253</v>
      </c>
      <c r="X1299" s="55" t="n">
        <v>-0.0007329595774376165</v>
      </c>
      <c r="Y1299" s="55" t="n">
        <v>-5.501964073053388e-05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0.1877199094539271</v>
      </c>
      <c r="AD1299" s="55" t="n">
        <v>-0.03823246439254845</v>
      </c>
      <c r="AE1299" s="55" t="n">
        <v>1.000831498025352</v>
      </c>
      <c r="AF1299" s="55" t="n">
        <v>-4.258999264372676e-05</v>
      </c>
      <c r="AG1299" s="55" t="n">
        <v>-0.0002828663483653293</v>
      </c>
      <c r="AH1299" s="55" t="n">
        <v>-1.657025405776835e-05</v>
      </c>
      <c r="AI1299" s="55" t="n">
        <v>0.000286534207086113</v>
      </c>
      <c r="AJ1299" s="55" t="n">
        <v>0</v>
      </c>
    </row>
    <row r="1300">
      <c r="A1300" s="55" t="n">
        <v>12.95999999999999</v>
      </c>
      <c r="B1300" s="55" t="n">
        <v>-98.18663143597892</v>
      </c>
      <c r="C1300" s="55" t="n">
        <v>-98.18662855523685</v>
      </c>
      <c r="D1300" s="55" t="n">
        <v>-2.88074207347026e-06</v>
      </c>
      <c r="E1300" s="55" t="n">
        <v>1.725011717147152e-07</v>
      </c>
      <c r="F1300" s="55" t="n">
        <v>-87.7078063208313</v>
      </c>
      <c r="G1300" s="55" t="n">
        <v>-87.70786845425008</v>
      </c>
      <c r="H1300" s="55" t="n">
        <v>6.213341877631496e-05</v>
      </c>
      <c r="I1300" s="55" t="n">
        <v>1.006257223892353e-06</v>
      </c>
      <c r="J1300" s="55" t="n">
        <v>-3.266644384425021</v>
      </c>
      <c r="K1300" s="55" t="n">
        <v>-3.266577639402183</v>
      </c>
      <c r="L1300" s="55" t="n">
        <v>-6.67450228389782e-05</v>
      </c>
      <c r="M1300" s="55" t="n">
        <v>-1.89357516710876e-06</v>
      </c>
      <c r="N1300" s="55" t="n">
        <v>-85.09454581723961</v>
      </c>
      <c r="O1300" s="55" t="n">
        <v>-85.09446981174327</v>
      </c>
      <c r="P1300" s="55" t="n">
        <v>-7.600549633716049e-05</v>
      </c>
      <c r="Q1300" s="55" t="n">
        <v>-3.98721471542222e-06</v>
      </c>
      <c r="R1300" s="55" t="n">
        <v>-356.0164933292591</v>
      </c>
      <c r="S1300" s="55" t="n">
        <v>-356.0165065337666</v>
      </c>
      <c r="T1300" s="55" t="n">
        <v>1.320450750375409e-05</v>
      </c>
      <c r="U1300" s="55" t="n">
        <v>5.762823205237662e-07</v>
      </c>
      <c r="V1300" s="55" t="n">
        <v>88.81934444338508</v>
      </c>
      <c r="W1300" s="55" t="n">
        <v>88.82007685309257</v>
      </c>
      <c r="X1300" s="55" t="n">
        <v>-0.0007324097074959561</v>
      </c>
      <c r="Y1300" s="55" t="n">
        <v>-5.496702935902865e-05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0.1877199094859159</v>
      </c>
      <c r="AD1300" s="55" t="n">
        <v>-0.03823246416974087</v>
      </c>
      <c r="AE1300" s="55" t="n">
        <v>1.000831498023514</v>
      </c>
      <c r="AF1300" s="55" t="n">
        <v>-4.262198138871298e-05</v>
      </c>
      <c r="AG1300" s="55" t="n">
        <v>-0.0002830891559502113</v>
      </c>
      <c r="AH1300" s="55" t="n">
        <v>-1.656841597252878e-05</v>
      </c>
      <c r="AI1300" s="55" t="n">
        <v>0.0002867588114111607</v>
      </c>
      <c r="AJ1300" s="55" t="n">
        <v>0</v>
      </c>
    </row>
    <row r="1301">
      <c r="A1301" s="55" t="n">
        <v>12.97</v>
      </c>
      <c r="B1301" s="55" t="n">
        <v>-98.18663143597892</v>
      </c>
      <c r="C1301" s="55" t="n">
        <v>-98.18662855604114</v>
      </c>
      <c r="D1301" s="55" t="n">
        <v>-2.879937774802411e-06</v>
      </c>
      <c r="E1301" s="55" t="n">
        <v>-2.859241903061229e-07</v>
      </c>
      <c r="F1301" s="55" t="n">
        <v>-87.7078063208313</v>
      </c>
      <c r="G1301" s="55" t="n">
        <v>-87.7078684372602</v>
      </c>
      <c r="H1301" s="55" t="n">
        <v>6.211642891476196e-05</v>
      </c>
      <c r="I1301" s="55" t="n">
        <v>2.267541935707449e-06</v>
      </c>
      <c r="J1301" s="55" t="n">
        <v>-3.266644384425021</v>
      </c>
      <c r="K1301" s="55" t="n">
        <v>-3.26657765314939</v>
      </c>
      <c r="L1301" s="55" t="n">
        <v>-6.67312756312441e-05</v>
      </c>
      <c r="M1301" s="55" t="n">
        <v>-9.514137940810697e-07</v>
      </c>
      <c r="N1301" s="55" t="n">
        <v>-85.09454581723961</v>
      </c>
      <c r="O1301" s="55" t="n">
        <v>-85.09446984665847</v>
      </c>
      <c r="P1301" s="55" t="n">
        <v>-7.597058113658934e-05</v>
      </c>
      <c r="Q1301" s="55" t="n">
        <v>-3.101828314063424e-06</v>
      </c>
      <c r="R1301" s="55" t="n">
        <v>-356.0164933292591</v>
      </c>
      <c r="S1301" s="55" t="n">
        <v>-356.0165065307883</v>
      </c>
      <c r="T1301" s="55" t="n">
        <v>1.320152918146149e-05</v>
      </c>
      <c r="U1301" s="55" t="n">
        <v>7.114735705676965e-08</v>
      </c>
      <c r="V1301" s="55" t="n">
        <v>88.81934444338508</v>
      </c>
      <c r="W1301" s="55" t="n">
        <v>88.82007630376594</v>
      </c>
      <c r="X1301" s="55" t="n">
        <v>-0.0007318603808566463</v>
      </c>
      <c r="Y1301" s="55" t="n">
        <v>-5.491462872228039e-05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0.1877199094720631</v>
      </c>
      <c r="AD1301" s="55" t="n">
        <v>-0.03823246426284911</v>
      </c>
      <c r="AE1301" s="55" t="n">
        <v>1.000831498019578</v>
      </c>
      <c r="AF1301" s="55" t="n">
        <v>-4.26081286086788e-05</v>
      </c>
      <c r="AG1301" s="55" t="n">
        <v>-0.0002829960477068738</v>
      </c>
      <c r="AH1301" s="55" t="n">
        <v>-1.656447956577267e-05</v>
      </c>
      <c r="AI1301" s="55" t="n">
        <v>0.0002866646082524486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-98.18662856139593</v>
      </c>
      <c r="D1302" s="55" t="n">
        <v>-2.874582980218481e-06</v>
      </c>
      <c r="E1302" s="55" t="n">
        <v>-7.349602524346668e-07</v>
      </c>
      <c r="F1302" s="55" t="n">
        <v>-87.7078063208313</v>
      </c>
      <c r="G1302" s="55" t="n">
        <v>-87.70786840780151</v>
      </c>
      <c r="H1302" s="55" t="n">
        <v>6.208697022291346e-05</v>
      </c>
      <c r="I1302" s="55" t="n">
        <v>3.503850638372661e-06</v>
      </c>
      <c r="J1302" s="55" t="n">
        <v>-3.266644384425021</v>
      </c>
      <c r="K1302" s="55" t="n">
        <v>-3.266577657606596</v>
      </c>
      <c r="L1302" s="55" t="n">
        <v>-6.672681842576767e-05</v>
      </c>
      <c r="M1302" s="55" t="n">
        <v>-3.477901606532622e-08</v>
      </c>
      <c r="N1302" s="55" t="n">
        <v>-85.09454581723961</v>
      </c>
      <c r="O1302" s="55" t="n">
        <v>-85.0944698728788</v>
      </c>
      <c r="P1302" s="55" t="n">
        <v>-7.594436079646198e-05</v>
      </c>
      <c r="Q1302" s="55" t="n">
        <v>-2.240234635606252e-06</v>
      </c>
      <c r="R1302" s="55" t="n">
        <v>-356.0164933292591</v>
      </c>
      <c r="S1302" s="55" t="n">
        <v>-356.01650653275</v>
      </c>
      <c r="T1302" s="55" t="n">
        <v>1.320349094758902e-05</v>
      </c>
      <c r="U1302" s="55" t="n">
        <v>-4.170526104690974e-07</v>
      </c>
      <c r="V1302" s="55" t="n">
        <v>88.81934444338508</v>
      </c>
      <c r="W1302" s="55" t="n">
        <v>88.82007575497941</v>
      </c>
      <c r="X1302" s="55" t="n">
        <v>-0.0007313115943264104</v>
      </c>
      <c r="Y1302" s="55" t="n">
        <v>-5.486258951037302e-05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0.187719909413111</v>
      </c>
      <c r="AD1302" s="55" t="n">
        <v>-0.03823246466670764</v>
      </c>
      <c r="AE1302" s="55" t="n">
        <v>1.000831498013573</v>
      </c>
      <c r="AF1302" s="55" t="n">
        <v>-4.254917648771617e-05</v>
      </c>
      <c r="AG1302" s="55" t="n">
        <v>-0.0002825921891769223</v>
      </c>
      <c r="AH1302" s="55" t="n">
        <v>-1.655847481352168e-05</v>
      </c>
      <c r="AI1302" s="55" t="n">
        <v>0.000286256809336893</v>
      </c>
      <c r="AJ1302" s="55" t="n">
        <v>0</v>
      </c>
    </row>
    <row r="1303">
      <c r="A1303" s="55" t="n">
        <v>12.98999999999999</v>
      </c>
      <c r="B1303" s="55" t="n">
        <v>-98.18663143597892</v>
      </c>
      <c r="C1303" s="55" t="n">
        <v>-98.18662857117494</v>
      </c>
      <c r="D1303" s="55" t="n">
        <v>-2.864803983183759e-06</v>
      </c>
      <c r="E1303" s="55" t="n">
        <v>-1.168795278595228e-06</v>
      </c>
      <c r="F1303" s="55" t="n">
        <v>-87.7078063208313</v>
      </c>
      <c r="G1303" s="55" t="n">
        <v>-87.7078683662117</v>
      </c>
      <c r="H1303" s="55" t="n">
        <v>6.204538039934332e-05</v>
      </c>
      <c r="I1303" s="55" t="n">
        <v>4.69916583701011e-06</v>
      </c>
      <c r="J1303" s="55" t="n">
        <v>-3.266644384425021</v>
      </c>
      <c r="K1303" s="55" t="n">
        <v>-3.266577653093824</v>
      </c>
      <c r="L1303" s="55" t="n">
        <v>-6.673133119791981e-05</v>
      </c>
      <c r="M1303" s="55" t="n">
        <v>8.445615705017361e-07</v>
      </c>
      <c r="N1303" s="55" t="n">
        <v>-85.09454581723961</v>
      </c>
      <c r="O1303" s="55" t="n">
        <v>-85.09446989070294</v>
      </c>
      <c r="P1303" s="55" t="n">
        <v>-7.592653666269381e-05</v>
      </c>
      <c r="Q1303" s="55" t="n">
        <v>-1.413482249754745e-06</v>
      </c>
      <c r="R1303" s="55" t="n">
        <v>-356.0164933292591</v>
      </c>
      <c r="S1303" s="55" t="n">
        <v>-356.0165065394487</v>
      </c>
      <c r="T1303" s="55" t="n">
        <v>1.321018960285918e-05</v>
      </c>
      <c r="U1303" s="55" t="n">
        <v>-8.821045888736719e-07</v>
      </c>
      <c r="V1303" s="55" t="n">
        <v>88.81934444338508</v>
      </c>
      <c r="W1303" s="55" t="n">
        <v>88.82007520672821</v>
      </c>
      <c r="X1303" s="55" t="n">
        <v>-0.000730763343121694</v>
      </c>
      <c r="Y1303" s="55" t="n">
        <v>-5.481104468737649e-05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0.187719909310388</v>
      </c>
      <c r="AD1303" s="55" t="n">
        <v>-0.03823246537211198</v>
      </c>
      <c r="AE1303" s="55" t="n">
        <v>1.000831498005557</v>
      </c>
      <c r="AF1303" s="55" t="n">
        <v>-4.244645346318521e-05</v>
      </c>
      <c r="AG1303" s="55" t="n">
        <v>-0.0002818867848378148</v>
      </c>
      <c r="AH1303" s="55" t="n">
        <v>-1.655045900328389e-05</v>
      </c>
      <c r="AI1303" s="55" t="n">
        <v>0.0002855447050306173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-98.18662858519512</v>
      </c>
      <c r="D1304" s="55" t="n">
        <v>-2.850783792814619e-06</v>
      </c>
      <c r="E1304" s="55" t="n">
        <v>-1.581905814448808e-06</v>
      </c>
      <c r="F1304" s="55" t="n">
        <v>-87.7078063208313</v>
      </c>
      <c r="G1304" s="55" t="n">
        <v>-87.70786831298443</v>
      </c>
      <c r="H1304" s="55" t="n">
        <v>6.199215312974922e-05</v>
      </c>
      <c r="I1304" s="55" t="n">
        <v>5.8382284987559e-06</v>
      </c>
      <c r="J1304" s="55" t="n">
        <v>-3.266644384425021</v>
      </c>
      <c r="K1304" s="55" t="n">
        <v>-3.266577640045252</v>
      </c>
      <c r="L1304" s="55" t="n">
        <v>-6.674437976938583e-05</v>
      </c>
      <c r="M1304" s="55" t="n">
        <v>1.675501904433286e-06</v>
      </c>
      <c r="N1304" s="55" t="n">
        <v>-85.09454581723961</v>
      </c>
      <c r="O1304" s="55" t="n">
        <v>-85.09446990053623</v>
      </c>
      <c r="P1304" s="55" t="n">
        <v>-7.591670337995179e-05</v>
      </c>
      <c r="Q1304" s="55" t="n">
        <v>-6.320064663817553e-07</v>
      </c>
      <c r="R1304" s="55" t="n">
        <v>-356.0164933292591</v>
      </c>
      <c r="S1304" s="55" t="n">
        <v>-356.0165065506213</v>
      </c>
      <c r="T1304" s="55" t="n">
        <v>1.322136215356648e-05</v>
      </c>
      <c r="U1304" s="55" t="n">
        <v>-1.318169966378677e-06</v>
      </c>
      <c r="V1304" s="55" t="n">
        <v>88.81934444338508</v>
      </c>
      <c r="W1304" s="55" t="n">
        <v>88.82007465900598</v>
      </c>
      <c r="X1304" s="55" t="n">
        <v>-0.00073021562089411</v>
      </c>
      <c r="Y1304" s="55" t="n">
        <v>-5.476012608298363e-05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0.1877199091657833</v>
      </c>
      <c r="AD1304" s="55" t="n">
        <v>-0.03823246636599446</v>
      </c>
      <c r="AE1304" s="55" t="n">
        <v>1.000831497995612</v>
      </c>
      <c r="AF1304" s="55" t="n">
        <v>-4.230184880160692e-05</v>
      </c>
      <c r="AG1304" s="55" t="n">
        <v>-0.000280892902354557</v>
      </c>
      <c r="AH1304" s="55" t="n">
        <v>-1.65405136254293e-05</v>
      </c>
      <c r="AI1304" s="55" t="n">
        <v>0.000284541486599395</v>
      </c>
      <c r="AJ1304" s="55" t="n">
        <v>0</v>
      </c>
    </row>
    <row r="1305">
      <c r="A1305" s="55" t="n">
        <v>13.01</v>
      </c>
      <c r="B1305" s="55" t="n">
        <v>-98.18663143597892</v>
      </c>
      <c r="C1305" s="55" t="n">
        <v>-98.1866286032199</v>
      </c>
      <c r="D1305" s="55" t="n">
        <v>-2.832759016934923e-06</v>
      </c>
      <c r="E1305" s="55" t="n">
        <v>-1.969107570105679e-06</v>
      </c>
      <c r="F1305" s="55" t="n">
        <v>-87.7078063208313</v>
      </c>
      <c r="G1305" s="55" t="n">
        <v>-87.70786824876059</v>
      </c>
      <c r="H1305" s="55" t="n">
        <v>6.192792929589946e-05</v>
      </c>
      <c r="I1305" s="55" t="n">
        <v>6.906739544741324e-06</v>
      </c>
      <c r="J1305" s="55" t="n">
        <v>-3.266644384425021</v>
      </c>
      <c r="K1305" s="55" t="n">
        <v>-3.266577619001948</v>
      </c>
      <c r="L1305" s="55" t="n">
        <v>-6.676542307334742e-05</v>
      </c>
      <c r="M1305" s="55" t="n">
        <v>2.447714871634836e-06</v>
      </c>
      <c r="N1305" s="55" t="n">
        <v>-85.09454581723961</v>
      </c>
      <c r="O1305" s="55" t="n">
        <v>-85.09446990288382</v>
      </c>
      <c r="P1305" s="55" t="n">
        <v>-7.591435578709696e-05</v>
      </c>
      <c r="Q1305" s="55" t="n">
        <v>9.452272255377895e-08</v>
      </c>
      <c r="R1305" s="55" t="n">
        <v>-356.0164933292591</v>
      </c>
      <c r="S1305" s="55" t="n">
        <v>-356.016506565949</v>
      </c>
      <c r="T1305" s="55" t="n">
        <v>1.323668993357626e-05</v>
      </c>
      <c r="U1305" s="55" t="n">
        <v>-1.71988179294139e-06</v>
      </c>
      <c r="V1305" s="55" t="n">
        <v>88.81934444338508</v>
      </c>
      <c r="W1305" s="55" t="n">
        <v>88.82007411180491</v>
      </c>
      <c r="X1305" s="55" t="n">
        <v>-0.000729668419832216</v>
      </c>
      <c r="Y1305" s="55" t="n">
        <v>-5.470995944877273e-05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0.1877199089817145</v>
      </c>
      <c r="AD1305" s="55" t="n">
        <v>-0.03823246763165117</v>
      </c>
      <c r="AE1305" s="55" t="n">
        <v>1.000831497983844</v>
      </c>
      <c r="AF1305" s="55" t="n">
        <v>-4.211777995810628e-05</v>
      </c>
      <c r="AG1305" s="55" t="n">
        <v>-0.000279627245643177</v>
      </c>
      <c r="AH1305" s="55" t="n">
        <v>-1.652874614954669e-05</v>
      </c>
      <c r="AI1305" s="55" t="n">
        <v>0.0002832640170298113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-98.18662862496294</v>
      </c>
      <c r="D1306" s="55" t="n">
        <v>-2.811015981799314e-06</v>
      </c>
      <c r="E1306" s="55" t="n">
        <v>-2.325633037378589e-06</v>
      </c>
      <c r="F1306" s="55" t="n">
        <v>-87.7078063208313</v>
      </c>
      <c r="G1306" s="55" t="n">
        <v>-87.70786817431778</v>
      </c>
      <c r="H1306" s="55" t="n">
        <v>6.185348649252478e-05</v>
      </c>
      <c r="I1306" s="55" t="n">
        <v>7.891527195871181e-06</v>
      </c>
      <c r="J1306" s="55" t="n">
        <v>-3.266644384425021</v>
      </c>
      <c r="K1306" s="55" t="n">
        <v>-3.266577590603268</v>
      </c>
      <c r="L1306" s="55" t="n">
        <v>-6.679382175390738e-05</v>
      </c>
      <c r="M1306" s="55" t="n">
        <v>3.151798257031363e-06</v>
      </c>
      <c r="N1306" s="55" t="n">
        <v>-85.09454581723961</v>
      </c>
      <c r="O1306" s="55" t="n">
        <v>-85.09446989834265</v>
      </c>
      <c r="P1306" s="55" t="n">
        <v>-7.59188969449045e-05</v>
      </c>
      <c r="Q1306" s="55" t="n">
        <v>7.57270679765145e-07</v>
      </c>
      <c r="R1306" s="55" t="n">
        <v>-356.0164933292591</v>
      </c>
      <c r="S1306" s="55" t="n">
        <v>-356.0165065850629</v>
      </c>
      <c r="T1306" s="55" t="n">
        <v>1.325580384587886e-05</v>
      </c>
      <c r="U1306" s="55" t="n">
        <v>-2.082409882369949e-06</v>
      </c>
      <c r="V1306" s="55" t="n">
        <v>88.81934444338508</v>
      </c>
      <c r="W1306" s="55" t="n">
        <v>88.82007356511575</v>
      </c>
      <c r="X1306" s="55" t="n">
        <v>-0.0007291217306615148</v>
      </c>
      <c r="Y1306" s="55" t="n">
        <v>-5.466065150710069e-05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0.1877199087610874</v>
      </c>
      <c r="AD1306" s="55" t="n">
        <v>-0.03823246914901282</v>
      </c>
      <c r="AE1306" s="55" t="n">
        <v>1.000831497970384</v>
      </c>
      <c r="AF1306" s="55" t="n">
        <v>-4.189715291369467e-05</v>
      </c>
      <c r="AG1306" s="55" t="n">
        <v>-0.0002781098839971241</v>
      </c>
      <c r="AH1306" s="55" t="n">
        <v>-1.651528602764074e-05</v>
      </c>
      <c r="AI1306" s="55" t="n">
        <v>0.0002817325569964219</v>
      </c>
      <c r="AJ1306" s="55" t="n">
        <v>0</v>
      </c>
    </row>
    <row r="1307">
      <c r="A1307" s="55" t="n">
        <v>13.02999999999999</v>
      </c>
      <c r="B1307" s="55" t="n">
        <v>-98.18663143597892</v>
      </c>
      <c r="C1307" s="55" t="n">
        <v>-98.18662865009259</v>
      </c>
      <c r="D1307" s="55" t="n">
        <v>-2.78588633020554e-06</v>
      </c>
      <c r="E1307" s="55" t="n">
        <v>-2.647188414316148e-06</v>
      </c>
      <c r="F1307" s="55" t="n">
        <v>-87.7078063208313</v>
      </c>
      <c r="G1307" s="55" t="n">
        <v>-87.70786809055815</v>
      </c>
      <c r="H1307" s="55" t="n">
        <v>6.176972685215504e-05</v>
      </c>
      <c r="I1307" s="55" t="n">
        <v>8.780706147460498e-06</v>
      </c>
      <c r="J1307" s="55" t="n">
        <v>-3.266644384425021</v>
      </c>
      <c r="K1307" s="55" t="n">
        <v>-3.266577555576998</v>
      </c>
      <c r="L1307" s="55" t="n">
        <v>-6.682884802421882e-05</v>
      </c>
      <c r="M1307" s="55" t="n">
        <v>3.779384642128783e-06</v>
      </c>
      <c r="N1307" s="55" t="n">
        <v>-85.09454581723961</v>
      </c>
      <c r="O1307" s="55" t="n">
        <v>-85.09446988759244</v>
      </c>
      <c r="P1307" s="55" t="n">
        <v>-7.592964715611675e-05</v>
      </c>
      <c r="Q1307" s="55" t="n">
        <v>1.348359703067768e-06</v>
      </c>
      <c r="R1307" s="55" t="n">
        <v>-356.0164933292591</v>
      </c>
      <c r="S1307" s="55" t="n">
        <v>-356.0165066075489</v>
      </c>
      <c r="T1307" s="55" t="n">
        <v>1.327828975681031e-05</v>
      </c>
      <c r="U1307" s="55" t="n">
        <v>-2.40150481882579e-06</v>
      </c>
      <c r="V1307" s="55" t="n">
        <v>88.81934444338508</v>
      </c>
      <c r="W1307" s="55" t="n">
        <v>88.82007301892817</v>
      </c>
      <c r="X1307" s="55" t="n">
        <v>-0.0007285755430897313</v>
      </c>
      <c r="Y1307" s="55" t="n">
        <v>-5.461229134844742e-05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0.1877199085072521</v>
      </c>
      <c r="AD1307" s="55" t="n">
        <v>-0.03823247089495625</v>
      </c>
      <c r="AE1307" s="55" t="n">
        <v>1.000831497955382</v>
      </c>
      <c r="AF1307" s="55" t="n">
        <v>-4.164331759981543e-05</v>
      </c>
      <c r="AG1307" s="55" t="n">
        <v>-0.000276363940572566</v>
      </c>
      <c r="AH1307" s="55" t="n">
        <v>-1.650028358390898e-05</v>
      </c>
      <c r="AI1307" s="55" t="n">
        <v>0.0002799704500619043</v>
      </c>
      <c r="AJ1307" s="55" t="n">
        <v>0</v>
      </c>
    </row>
    <row r="1308">
      <c r="A1308" s="55" t="n">
        <v>13.04</v>
      </c>
      <c r="B1308" s="55" t="n">
        <v>-98.18663143597892</v>
      </c>
      <c r="C1308" s="55" t="n">
        <v>-98.18662867823704</v>
      </c>
      <c r="D1308" s="55" t="n">
        <v>-2.757741881718081e-06</v>
      </c>
      <c r="E1308" s="55" t="n">
        <v>-2.930000501236096e-06</v>
      </c>
      <c r="F1308" s="55" t="n">
        <v>-87.7078063208313</v>
      </c>
      <c r="G1308" s="55" t="n">
        <v>-87.70786799849485</v>
      </c>
      <c r="H1308" s="55" t="n">
        <v>6.167766354684511e-05</v>
      </c>
      <c r="I1308" s="55" t="n">
        <v>9.563819875934604e-06</v>
      </c>
      <c r="J1308" s="55" t="n">
        <v>-3.266644384425021</v>
      </c>
      <c r="K1308" s="55" t="n">
        <v>-3.266577514728517</v>
      </c>
      <c r="L1308" s="55" t="n">
        <v>-6.68696965046229e-05</v>
      </c>
      <c r="M1308" s="55" t="n">
        <v>4.323229595656248e-06</v>
      </c>
      <c r="N1308" s="55" t="n">
        <v>-85.09454581723961</v>
      </c>
      <c r="O1308" s="55" t="n">
        <v>-85.0944698713854</v>
      </c>
      <c r="P1308" s="55" t="n">
        <v>-7.594585420682934e-05</v>
      </c>
      <c r="Q1308" s="55" t="n">
        <v>1.860983842844128e-06</v>
      </c>
      <c r="R1308" s="55" t="n">
        <v>-356.0164933292591</v>
      </c>
      <c r="S1308" s="55" t="n">
        <v>-356.016506632954</v>
      </c>
      <c r="T1308" s="55" t="n">
        <v>1.330369490805059e-05</v>
      </c>
      <c r="U1308" s="55" t="n">
        <v>-2.673550783165747e-06</v>
      </c>
      <c r="V1308" s="55" t="n">
        <v>88.81934444338508</v>
      </c>
      <c r="W1308" s="55" t="n">
        <v>88.82007247323075</v>
      </c>
      <c r="X1308" s="55" t="n">
        <v>-0.0007280298456668685</v>
      </c>
      <c r="Y1308" s="55" t="n">
        <v>-5.456497369216644e-05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0.1877199082239517</v>
      </c>
      <c r="AD1308" s="55" t="n">
        <v>-0.03823247284365109</v>
      </c>
      <c r="AE1308" s="55" t="n">
        <v>1.000831497939006</v>
      </c>
      <c r="AF1308" s="55" t="n">
        <v>-4.136001721666283e-05</v>
      </c>
      <c r="AG1308" s="55" t="n">
        <v>-0.0002744152457281879</v>
      </c>
      <c r="AH1308" s="55" t="n">
        <v>-1.648390735020655e-05</v>
      </c>
      <c r="AI1308" s="55" t="n">
        <v>0.0002780037721214491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-98.1866287089896</v>
      </c>
      <c r="D1309" s="55" t="n">
        <v>-2.726989314780729e-06</v>
      </c>
      <c r="E1309" s="55" t="n">
        <v>-3.170856043848158e-06</v>
      </c>
      <c r="F1309" s="55" t="n">
        <v>-87.7078063208313</v>
      </c>
      <c r="G1309" s="55" t="n">
        <v>-87.70786789923692</v>
      </c>
      <c r="H1309" s="55" t="n">
        <v>6.157840562329022e-05</v>
      </c>
      <c r="I1309" s="55" t="n">
        <v>1.023196164763898e-05</v>
      </c>
      <c r="J1309" s="55" t="n">
        <v>-3.266644384425021</v>
      </c>
      <c r="K1309" s="55" t="n">
        <v>-3.266577468929129</v>
      </c>
      <c r="L1309" s="55" t="n">
        <v>-6.691549589289897e-05</v>
      </c>
      <c r="M1309" s="55" t="n">
        <v>4.777289434966177e-06</v>
      </c>
      <c r="N1309" s="55" t="n">
        <v>-85.09454581723961</v>
      </c>
      <c r="O1309" s="55" t="n">
        <v>-85.0944698505353</v>
      </c>
      <c r="P1309" s="55" t="n">
        <v>-7.596670429487701e-05</v>
      </c>
      <c r="Q1309" s="55" t="n">
        <v>2.289481094820581e-06</v>
      </c>
      <c r="R1309" s="55" t="n">
        <v>-356.0164933292591</v>
      </c>
      <c r="S1309" s="55" t="n">
        <v>-356.0165066607931</v>
      </c>
      <c r="T1309" s="55" t="n">
        <v>1.333153397239975e-05</v>
      </c>
      <c r="U1309" s="55" t="n">
        <v>-2.895597662703943e-06</v>
      </c>
      <c r="V1309" s="55" t="n">
        <v>88.81934444338508</v>
      </c>
      <c r="W1309" s="55" t="n">
        <v>88.82007192801105</v>
      </c>
      <c r="X1309" s="55" t="n">
        <v>-0.000727484625963319</v>
      </c>
      <c r="Y1309" s="55" t="n">
        <v>-5.451877131532484e-05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0.1877199079152678</v>
      </c>
      <c r="AD1309" s="55" t="n">
        <v>-0.0382324749669407</v>
      </c>
      <c r="AE1309" s="55" t="n">
        <v>1.00083149792144</v>
      </c>
      <c r="AF1309" s="55" t="n">
        <v>-4.105133330489785e-05</v>
      </c>
      <c r="AG1309" s="55" t="n">
        <v>-0.0002722919561215509</v>
      </c>
      <c r="AH1309" s="55" t="n">
        <v>-1.646634162355554e-05</v>
      </c>
      <c r="AI1309" s="55" t="n">
        <v>0.0002758609463861713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-98.18662874191479</v>
      </c>
      <c r="D1310" s="55" t="n">
        <v>-2.694064136384906e-06</v>
      </c>
      <c r="E1310" s="55" t="n">
        <v>-3.367150233504428e-06</v>
      </c>
      <c r="F1310" s="55" t="n">
        <v>-87.7078063208313</v>
      </c>
      <c r="G1310" s="55" t="n">
        <v>-87.70786779397349</v>
      </c>
      <c r="H1310" s="55" t="n">
        <v>6.147314220183021e-05</v>
      </c>
      <c r="I1310" s="55" t="n">
        <v>1.077786219710708e-05</v>
      </c>
      <c r="J1310" s="55" t="n">
        <v>-3.266644384425021</v>
      </c>
      <c r="K1310" s="55" t="n">
        <v>-3.266577419103586</v>
      </c>
      <c r="L1310" s="55" t="n">
        <v>-6.696532143521962e-05</v>
      </c>
      <c r="M1310" s="55" t="n">
        <v>5.136803662894729e-06</v>
      </c>
      <c r="N1310" s="55" t="n">
        <v>-85.09454581723961</v>
      </c>
      <c r="O1310" s="55" t="n">
        <v>-85.09446982590589</v>
      </c>
      <c r="P1310" s="55" t="n">
        <v>-7.599133370883049e-05</v>
      </c>
      <c r="Q1310" s="55" t="n">
        <v>2.629353474411556e-06</v>
      </c>
      <c r="R1310" s="55" t="n">
        <v>-356.0164933292591</v>
      </c>
      <c r="S1310" s="55" t="n">
        <v>-356.0165066905554</v>
      </c>
      <c r="T1310" s="55" t="n">
        <v>1.336129633088701e-05</v>
      </c>
      <c r="U1310" s="55" t="n">
        <v>-3.065396190874449e-06</v>
      </c>
      <c r="V1310" s="55" t="n">
        <v>88.81934444338508</v>
      </c>
      <c r="W1310" s="55" t="n">
        <v>88.82007138325596</v>
      </c>
      <c r="X1310" s="55" t="n">
        <v>-0.0007269398708751973</v>
      </c>
      <c r="Y1310" s="55" t="n">
        <v>-5.447372885050978e-05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0.1877199075855616</v>
      </c>
      <c r="AD1310" s="55" t="n">
        <v>-0.03823247723474527</v>
      </c>
      <c r="AE1310" s="55" t="n">
        <v>1.000831497902882</v>
      </c>
      <c r="AF1310" s="55" t="n">
        <v>-4.072162707036142e-05</v>
      </c>
      <c r="AG1310" s="55" t="n">
        <v>-0.0002700241515524171</v>
      </c>
      <c r="AH1310" s="55" t="n">
        <v>-1.644778380160972e-05</v>
      </c>
      <c r="AI1310" s="55" t="n">
        <v>0.0002735723358178688</v>
      </c>
      <c r="AJ1310" s="55" t="n">
        <v>0</v>
      </c>
    </row>
    <row r="1311">
      <c r="A1311" s="55" t="n">
        <v>13.07</v>
      </c>
      <c r="B1311" s="55" t="n">
        <v>-98.18663143597892</v>
      </c>
      <c r="C1311" s="55" t="n">
        <v>-98.18662877655424</v>
      </c>
      <c r="D1311" s="55" t="n">
        <v>-2.659424677182431e-06</v>
      </c>
      <c r="E1311" s="55" t="n">
        <v>-3.516895709694167e-06</v>
      </c>
      <c r="F1311" s="55" t="n">
        <v>-87.7078063208313</v>
      </c>
      <c r="G1311" s="55" t="n">
        <v>-87.70786768395683</v>
      </c>
      <c r="H1311" s="55" t="n">
        <v>6.136312554317652e-05</v>
      </c>
      <c r="I1311" s="55" t="n">
        <v>1.119597318500306e-05</v>
      </c>
      <c r="J1311" s="55" t="n">
        <v>-3.266644384425021</v>
      </c>
      <c r="K1311" s="55" t="n">
        <v>-3.266577366217124</v>
      </c>
      <c r="L1311" s="55" t="n">
        <v>-6.70182078980428e-05</v>
      </c>
      <c r="M1311" s="55" t="n">
        <v>5.398319384198315e-06</v>
      </c>
      <c r="N1311" s="55" t="n">
        <v>-85.09454581723961</v>
      </c>
      <c r="O1311" s="55" t="n">
        <v>-85.09446979839879</v>
      </c>
      <c r="P1311" s="55" t="n">
        <v>-7.601884081232644e-05</v>
      </c>
      <c r="Q1311" s="55" t="n">
        <v>2.877352659080625e-06</v>
      </c>
      <c r="R1311" s="55" t="n">
        <v>-356.0164933292591</v>
      </c>
      <c r="S1311" s="55" t="n">
        <v>-356.0165067217118</v>
      </c>
      <c r="T1311" s="55" t="n">
        <v>1.339245273921338e-05</v>
      </c>
      <c r="U1311" s="55" t="n">
        <v>-3.181421647705994e-06</v>
      </c>
      <c r="V1311" s="55" t="n">
        <v>88.81934444338508</v>
      </c>
      <c r="W1311" s="55" t="n">
        <v>88.82007083895186</v>
      </c>
      <c r="X1311" s="55" t="n">
        <v>-0.0007263955667770072</v>
      </c>
      <c r="Y1311" s="55" t="n">
        <v>-5.442988651291558e-05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0.1877199072394125</v>
      </c>
      <c r="AD1311" s="55" t="n">
        <v>-0.03823247961548645</v>
      </c>
      <c r="AE1311" s="55" t="n">
        <v>1.000831497883541</v>
      </c>
      <c r="AF1311" s="55" t="n">
        <v>-4.037547796098551e-05</v>
      </c>
      <c r="AG1311" s="55" t="n">
        <v>-0.0002676434103648928</v>
      </c>
      <c r="AH1311" s="55" t="n">
        <v>-1.642844238425312e-05</v>
      </c>
      <c r="AI1311" s="55" t="n">
        <v>0.0002711698140492432</v>
      </c>
      <c r="AJ1311" s="55" t="n">
        <v>0</v>
      </c>
    </row>
    <row r="1312">
      <c r="A1312" s="55" t="n">
        <v>13.08</v>
      </c>
      <c r="B1312" s="55" t="n">
        <v>-98.18663143597892</v>
      </c>
      <c r="C1312" s="55" t="n">
        <v>-98.1866288124333</v>
      </c>
      <c r="D1312" s="55" t="n">
        <v>-2.623545615876183e-06</v>
      </c>
      <c r="E1312" s="55" t="n">
        <v>-3.618749004843357e-06</v>
      </c>
      <c r="F1312" s="55" t="n">
        <v>-87.7078063208313</v>
      </c>
      <c r="G1312" s="55" t="n">
        <v>-87.70786757048501</v>
      </c>
      <c r="H1312" s="55" t="n">
        <v>6.124965370802794e-05</v>
      </c>
      <c r="I1312" s="55" t="n">
        <v>1.148251214381195e-05</v>
      </c>
      <c r="J1312" s="55" t="n">
        <v>-3.266644384425021</v>
      </c>
      <c r="K1312" s="55" t="n">
        <v>-3.266577311262156</v>
      </c>
      <c r="L1312" s="55" t="n">
        <v>-6.707316286561349e-05</v>
      </c>
      <c r="M1312" s="55" t="n">
        <v>5.559728690641269e-06</v>
      </c>
      <c r="N1312" s="55" t="n">
        <v>-85.09454581723961</v>
      </c>
      <c r="O1312" s="55" t="n">
        <v>-85.09446976894105</v>
      </c>
      <c r="P1312" s="55" t="n">
        <v>-7.604829855000853e-05</v>
      </c>
      <c r="Q1312" s="55" t="n">
        <v>3.031483054830056e-06</v>
      </c>
      <c r="R1312" s="55" t="n">
        <v>-356.0164933292591</v>
      </c>
      <c r="S1312" s="55" t="n">
        <v>-356.0165067537221</v>
      </c>
      <c r="T1312" s="55" t="n">
        <v>1.342446301197175e-05</v>
      </c>
      <c r="U1312" s="55" t="n">
        <v>-3.242892317512588e-06</v>
      </c>
      <c r="V1312" s="55" t="n">
        <v>88.81934444338508</v>
      </c>
      <c r="W1312" s="55" t="n">
        <v>88.82007029508476</v>
      </c>
      <c r="X1312" s="55" t="n">
        <v>-0.0007258516996743081</v>
      </c>
      <c r="Y1312" s="55" t="n">
        <v>-5.438726691467089e-05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0.1877199068815547</v>
      </c>
      <c r="AD1312" s="55" t="n">
        <v>-0.03823248207652506</v>
      </c>
      <c r="AE1312" s="55" t="n">
        <v>1.000831497863631</v>
      </c>
      <c r="AF1312" s="55" t="n">
        <v>-4.001762018979171e-05</v>
      </c>
      <c r="AG1312" s="55" t="n">
        <v>-0.0002651823717628177</v>
      </c>
      <c r="AH1312" s="55" t="n">
        <v>-1.640853297679712e-05</v>
      </c>
      <c r="AI1312" s="55" t="n">
        <v>0.0002686863230122782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-98.18662884906736</v>
      </c>
      <c r="D1313" s="55" t="n">
        <v>-2.58691155449965e-06</v>
      </c>
      <c r="E1313" s="55" t="n">
        <v>-3.672018429847763e-06</v>
      </c>
      <c r="F1313" s="55" t="n">
        <v>-87.7078063208313</v>
      </c>
      <c r="G1313" s="55" t="n">
        <v>-87.70786745488395</v>
      </c>
      <c r="H1313" s="55" t="n">
        <v>6.113405265690897e-05</v>
      </c>
      <c r="I1313" s="55" t="n">
        <v>1.163548923058454e-05</v>
      </c>
      <c r="J1313" s="55" t="n">
        <v>-3.266644384425021</v>
      </c>
      <c r="K1313" s="55" t="n">
        <v>-3.266577255244782</v>
      </c>
      <c r="L1313" s="55" t="n">
        <v>-6.712918023982796e-05</v>
      </c>
      <c r="M1313" s="55" t="n">
        <v>5.620276265163201e-06</v>
      </c>
      <c r="N1313" s="55" t="n">
        <v>-85.09454581723961</v>
      </c>
      <c r="O1313" s="55" t="n">
        <v>-85.09446973847254</v>
      </c>
      <c r="P1313" s="55" t="n">
        <v>-7.607876706796839e-05</v>
      </c>
      <c r="Q1313" s="55" t="n">
        <v>3.091022574478791e-06</v>
      </c>
      <c r="R1313" s="55" t="n">
        <v>-356.0164933292591</v>
      </c>
      <c r="S1313" s="55" t="n">
        <v>-356.0165067860423</v>
      </c>
      <c r="T1313" s="55" t="n">
        <v>1.345678324886716e-05</v>
      </c>
      <c r="U1313" s="55" t="n">
        <v>-3.249754579732849e-06</v>
      </c>
      <c r="V1313" s="55" t="n">
        <v>88.81934444338508</v>
      </c>
      <c r="W1313" s="55" t="n">
        <v>88.82006975164046</v>
      </c>
      <c r="X1313" s="55" t="n">
        <v>-0.0007253082553818262</v>
      </c>
      <c r="Y1313" s="55" t="n">
        <v>-5.434587892554757e-05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0.1877199065168121</v>
      </c>
      <c r="AD1313" s="55" t="n">
        <v>-0.03823248458460857</v>
      </c>
      <c r="AE1313" s="55" t="n">
        <v>1.000831497843373</v>
      </c>
      <c r="AF1313" s="55" t="n">
        <v>-3.965287762031089e-05</v>
      </c>
      <c r="AG1313" s="55" t="n">
        <v>-0.0002626742882511079</v>
      </c>
      <c r="AH1313" s="55" t="n">
        <v>-1.638827495931139e-05</v>
      </c>
      <c r="AI1313" s="55" t="n">
        <v>0.0002661554206998976</v>
      </c>
      <c r="AJ1313" s="55" t="n">
        <v>0</v>
      </c>
    </row>
    <row r="1314">
      <c r="A1314" s="55" t="n">
        <v>13.09999999999999</v>
      </c>
      <c r="B1314" s="55" t="n">
        <v>-98.18663143597892</v>
      </c>
      <c r="C1314" s="55" t="n">
        <v>-98.18662888596847</v>
      </c>
      <c r="D1314" s="55" t="n">
        <v>-2.550010441029842e-06</v>
      </c>
      <c r="E1314" s="55" t="n">
        <v>-3.676670133961414e-06</v>
      </c>
      <c r="F1314" s="55" t="n">
        <v>-87.7078063208313</v>
      </c>
      <c r="G1314" s="55" t="n">
        <v>-87.70786733848972</v>
      </c>
      <c r="H1314" s="55" t="n">
        <v>6.101765842634132e-05</v>
      </c>
      <c r="I1314" s="55" t="n">
        <v>1.165470579282564e-05</v>
      </c>
      <c r="J1314" s="55" t="n">
        <v>-3.266644384425021</v>
      </c>
      <c r="K1314" s="55" t="n">
        <v>-3.266577199171249</v>
      </c>
      <c r="L1314" s="55" t="n">
        <v>-6.718525377269886e-05</v>
      </c>
      <c r="M1314" s="55" t="n">
        <v>5.580557401654465e-06</v>
      </c>
      <c r="N1314" s="55" t="n">
        <v>-85.09454581723961</v>
      </c>
      <c r="O1314" s="55" t="n">
        <v>-85.0944697079333</v>
      </c>
      <c r="P1314" s="55" t="n">
        <v>-7.610930629601993e-05</v>
      </c>
      <c r="Q1314" s="55" t="n">
        <v>3.056506972610657e-06</v>
      </c>
      <c r="R1314" s="55" t="n">
        <v>-356.0164933292591</v>
      </c>
      <c r="S1314" s="55" t="n">
        <v>-356.0165068181319</v>
      </c>
      <c r="T1314" s="55" t="n">
        <v>1.348887280649263e-05</v>
      </c>
      <c r="U1314" s="55" t="n">
        <v>-3.202662757221296e-06</v>
      </c>
      <c r="V1314" s="55" t="n">
        <v>88.81934444338508</v>
      </c>
      <c r="W1314" s="55" t="n">
        <v>88.82006920860476</v>
      </c>
      <c r="X1314" s="55" t="n">
        <v>-0.0007247652196761209</v>
      </c>
      <c r="Y1314" s="55" t="n">
        <v>-5.430571370745506e-05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0.1877199061500337</v>
      </c>
      <c r="AD1314" s="55" t="n">
        <v>-0.03823248710631785</v>
      </c>
      <c r="AE1314" s="55" t="n">
        <v>1.000831497822989</v>
      </c>
      <c r="AF1314" s="55" t="n">
        <v>-3.928609920711423e-05</v>
      </c>
      <c r="AG1314" s="55" t="n">
        <v>-0.0002601525789652781</v>
      </c>
      <c r="AH1314" s="55" t="n">
        <v>-1.636789082049006e-05</v>
      </c>
      <c r="AI1314" s="55" t="n">
        <v>0.000263610830170363</v>
      </c>
      <c r="AJ1314" s="55" t="n">
        <v>0</v>
      </c>
    </row>
    <row r="1315">
      <c r="A1315" s="55" t="n">
        <v>13.11</v>
      </c>
      <c r="B1315" s="55" t="n">
        <v>-98.18663143597892</v>
      </c>
      <c r="C1315" s="55" t="n">
        <v>-98.18662892265191</v>
      </c>
      <c r="D1315" s="55" t="n">
        <v>-2.513327017444652e-06</v>
      </c>
      <c r="E1315" s="55" t="n">
        <v>-3.63330764844417e-06</v>
      </c>
      <c r="F1315" s="55" t="n">
        <v>-87.7078063208313</v>
      </c>
      <c r="G1315" s="55" t="n">
        <v>-87.70786722263048</v>
      </c>
      <c r="H1315" s="55" t="n">
        <v>6.090179919051552e-05</v>
      </c>
      <c r="I1315" s="55" t="n">
        <v>1.154173913161744e-05</v>
      </c>
      <c r="J1315" s="55" t="n">
        <v>-3.266644384425021</v>
      </c>
      <c r="K1315" s="55" t="n">
        <v>-3.266577144034667</v>
      </c>
      <c r="L1315" s="55" t="n">
        <v>-6.724039035431512e-05</v>
      </c>
      <c r="M1315" s="55" t="n">
        <v>5.442477265791879e-06</v>
      </c>
      <c r="N1315" s="55" t="n">
        <v>-85.09454581723961</v>
      </c>
      <c r="O1315" s="55" t="n">
        <v>-85.09446967825119</v>
      </c>
      <c r="P1315" s="55" t="n">
        <v>-7.613898841547369e-05</v>
      </c>
      <c r="Q1315" s="55" t="n">
        <v>2.929717593195627e-06</v>
      </c>
      <c r="R1315" s="55" t="n">
        <v>-356.0164933292591</v>
      </c>
      <c r="S1315" s="55" t="n">
        <v>-356.0165068494608</v>
      </c>
      <c r="T1315" s="55" t="n">
        <v>1.352020172810492e-05</v>
      </c>
      <c r="U1315" s="55" t="n">
        <v>-3.102989433296838e-06</v>
      </c>
      <c r="V1315" s="55" t="n">
        <v>88.81934444338508</v>
      </c>
      <c r="W1315" s="55" t="n">
        <v>88.82006866596366</v>
      </c>
      <c r="X1315" s="55" t="n">
        <v>-0.0007242225785754738</v>
      </c>
      <c r="Y1315" s="55" t="n">
        <v>-5.426674460268613e-05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0.1877199057860285</v>
      </c>
      <c r="AD1315" s="55" t="n">
        <v>-0.038232489608514</v>
      </c>
      <c r="AE1315" s="55" t="n">
        <v>1.000831497802699</v>
      </c>
      <c r="AF1315" s="55" t="n">
        <v>-3.892209402001079e-05</v>
      </c>
      <c r="AG1315" s="55" t="n">
        <v>-0.0002576503828136123</v>
      </c>
      <c r="AH1315" s="55" t="n">
        <v>-1.634760060653662e-05</v>
      </c>
      <c r="AI1315" s="55" t="n">
        <v>0.0002610859881581054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-98.18662895864239</v>
      </c>
      <c r="D1316" s="55" t="n">
        <v>-2.477336534946803e-06</v>
      </c>
      <c r="E1316" s="55" t="n">
        <v>-3.543165705358703e-06</v>
      </c>
      <c r="F1316" s="55" t="n">
        <v>-87.7078063208313</v>
      </c>
      <c r="G1316" s="55" t="n">
        <v>-87.70786710860924</v>
      </c>
      <c r="H1316" s="55" t="n">
        <v>6.078777794635127e-05</v>
      </c>
      <c r="I1316" s="55" t="n">
        <v>1.129989061246093e-05</v>
      </c>
      <c r="J1316" s="55" t="n">
        <v>-3.266644384425021</v>
      </c>
      <c r="K1316" s="55" t="n">
        <v>-3.266577090802051</v>
      </c>
      <c r="L1316" s="55" t="n">
        <v>-6.729362297081921e-05</v>
      </c>
      <c r="M1316" s="55" t="n">
        <v>5.209222234788722e-06</v>
      </c>
      <c r="N1316" s="55" t="n">
        <v>-85.09454581723961</v>
      </c>
      <c r="O1316" s="55" t="n">
        <v>-85.09446965032959</v>
      </c>
      <c r="P1316" s="55" t="n">
        <v>-7.616691000885572e-05</v>
      </c>
      <c r="Q1316" s="55" t="n">
        <v>2.713625082356967e-06</v>
      </c>
      <c r="R1316" s="55" t="n">
        <v>-356.0164933292591</v>
      </c>
      <c r="S1316" s="55" t="n">
        <v>-356.0165068795162</v>
      </c>
      <c r="T1316" s="55" t="n">
        <v>1.355025710473388e-05</v>
      </c>
      <c r="U1316" s="55" t="n">
        <v>-2.952774193438986e-06</v>
      </c>
      <c r="V1316" s="55" t="n">
        <v>88.81934444338508</v>
      </c>
      <c r="W1316" s="55" t="n">
        <v>88.82006812370351</v>
      </c>
      <c r="X1316" s="55" t="n">
        <v>-0.0007236803184289442</v>
      </c>
      <c r="Y1316" s="55" t="n">
        <v>-5.422893196752754e-05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0.1877199054295031</v>
      </c>
      <c r="AD1316" s="55" t="n">
        <v>-0.03823249205876962</v>
      </c>
      <c r="AE1316" s="55" t="n">
        <v>1.000831497782719</v>
      </c>
      <c r="AF1316" s="55" t="n">
        <v>-3.85655685719577e-05</v>
      </c>
      <c r="AG1316" s="55" t="n">
        <v>-0.0002552001271971527</v>
      </c>
      <c r="AH1316" s="55" t="n">
        <v>-1.632762081094086e-05</v>
      </c>
      <c r="AI1316" s="55" t="n">
        <v>0.0002586136098546771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-98.18662899348043</v>
      </c>
      <c r="D1317" s="55" t="n">
        <v>-2.442498494632236e-06</v>
      </c>
      <c r="E1317" s="55" t="n">
        <v>-3.408075864713485e-06</v>
      </c>
      <c r="F1317" s="55" t="n">
        <v>-87.7078063208313</v>
      </c>
      <c r="G1317" s="55" t="n">
        <v>-87.70786699768685</v>
      </c>
      <c r="H1317" s="55" t="n">
        <v>6.067685555477983e-05</v>
      </c>
      <c r="I1317" s="55" t="n">
        <v>1.093412366870672e-05</v>
      </c>
      <c r="J1317" s="55" t="n">
        <v>-3.266644384425021</v>
      </c>
      <c r="K1317" s="55" t="n">
        <v>-3.266577040401883</v>
      </c>
      <c r="L1317" s="55" t="n">
        <v>-6.734402313799061e-05</v>
      </c>
      <c r="M1317" s="55" t="n">
        <v>4.885189064669992e-06</v>
      </c>
      <c r="N1317" s="55" t="n">
        <v>-85.09454581723961</v>
      </c>
      <c r="O1317" s="55" t="n">
        <v>-85.09446962503604</v>
      </c>
      <c r="P1317" s="55" t="n">
        <v>-7.619220356079335e-05</v>
      </c>
      <c r="Q1317" s="55" t="n">
        <v>2.412333158363523e-06</v>
      </c>
      <c r="R1317" s="55" t="n">
        <v>-356.0164933292591</v>
      </c>
      <c r="S1317" s="55" t="n">
        <v>-356.0165069078096</v>
      </c>
      <c r="T1317" s="55" t="n">
        <v>1.357855045406931e-05</v>
      </c>
      <c r="U1317" s="55" t="n">
        <v>-2.754723969756839e-06</v>
      </c>
      <c r="V1317" s="55" t="n">
        <v>88.81934444338508</v>
      </c>
      <c r="W1317" s="55" t="n">
        <v>88.82006758181123</v>
      </c>
      <c r="X1317" s="55" t="n">
        <v>-0.0007231384261453691</v>
      </c>
      <c r="Y1317" s="55" t="n">
        <v>-5.419221775198613e-05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0.1877199050850003</v>
      </c>
      <c r="AD1317" s="55" t="n">
        <v>-0.03823249442579042</v>
      </c>
      <c r="AE1317" s="55" t="n">
        <v>1.000831497763258</v>
      </c>
      <c r="AF1317" s="55" t="n">
        <v>-3.822106578454942e-05</v>
      </c>
      <c r="AG1317" s="55" t="n">
        <v>-0.0002528331063955669</v>
      </c>
      <c r="AH1317" s="55" t="n">
        <v>-1.63081597115422e-05</v>
      </c>
      <c r="AI1317" s="55" t="n">
        <v>0.0002562252634548671</v>
      </c>
      <c r="AJ1317" s="55" t="n">
        <v>0</v>
      </c>
    </row>
    <row r="1318">
      <c r="A1318" s="55" t="n">
        <v>13.14</v>
      </c>
      <c r="B1318" s="55" t="n">
        <v>-98.18663143597892</v>
      </c>
      <c r="C1318" s="55" t="n">
        <v>-98.18662902672801</v>
      </c>
      <c r="D1318" s="55" t="n">
        <v>-2.409250909769463e-06</v>
      </c>
      <c r="E1318" s="55" t="n">
        <v>-3.230441697939509e-06</v>
      </c>
      <c r="F1318" s="55" t="n">
        <v>-87.7078063208313</v>
      </c>
      <c r="G1318" s="55" t="n">
        <v>-87.7078668910659</v>
      </c>
      <c r="H1318" s="55" t="n">
        <v>6.057023460897068e-05</v>
      </c>
      <c r="I1318" s="55" t="n">
        <v>1.045097197422333e-05</v>
      </c>
      <c r="J1318" s="55" t="n">
        <v>-3.266644384425021</v>
      </c>
      <c r="K1318" s="55" t="n">
        <v>-3.266576993712381</v>
      </c>
      <c r="L1318" s="55" t="n">
        <v>-6.739071264067312e-05</v>
      </c>
      <c r="M1318" s="55" t="n">
        <v>4.475916375956165e-06</v>
      </c>
      <c r="N1318" s="55" t="n">
        <v>-85.09454581723961</v>
      </c>
      <c r="O1318" s="55" t="n">
        <v>-85.09446960319114</v>
      </c>
      <c r="P1318" s="55" t="n">
        <v>-7.621404846273429e-05</v>
      </c>
      <c r="Q1318" s="55" t="n">
        <v>2.031029209602016e-06</v>
      </c>
      <c r="R1318" s="55" t="n">
        <v>-356.0164933292591</v>
      </c>
      <c r="S1318" s="55" t="n">
        <v>-356.0165069338822</v>
      </c>
      <c r="T1318" s="55" t="n">
        <v>1.36046231146817e-05</v>
      </c>
      <c r="U1318" s="55" t="n">
        <v>-2.512116679910257e-06</v>
      </c>
      <c r="V1318" s="55" t="n">
        <v>88.81934444338508</v>
      </c>
      <c r="W1318" s="55" t="n">
        <v>88.82006704027441</v>
      </c>
      <c r="X1318" s="55" t="n">
        <v>-0.0007225968893205852</v>
      </c>
      <c r="Y1318" s="55" t="n">
        <v>-5.415653741909141e-05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0.1877199047568417</v>
      </c>
      <c r="AD1318" s="55" t="n">
        <v>-0.03823249667981259</v>
      </c>
      <c r="AE1318" s="55" t="n">
        <v>1.000831497744516</v>
      </c>
      <c r="AF1318" s="55" t="n">
        <v>-3.789290720090932e-05</v>
      </c>
      <c r="AG1318" s="55" t="n">
        <v>-0.0002505790842322053</v>
      </c>
      <c r="AH1318" s="55" t="n">
        <v>-1.628941737052969e-05</v>
      </c>
      <c r="AI1318" s="55" t="n">
        <v>0.0002539509696556772</v>
      </c>
      <c r="AJ1318" s="55" t="n">
        <v>0</v>
      </c>
    </row>
    <row r="1319">
      <c r="A1319" s="55" t="n">
        <v>13.15</v>
      </c>
      <c r="B1319" s="55" t="n">
        <v>-98.18663143597892</v>
      </c>
      <c r="C1319" s="55" t="n">
        <v>-98.18662905797419</v>
      </c>
      <c r="D1319" s="55" t="n">
        <v>-2.378004733467766e-06</v>
      </c>
      <c r="E1319" s="55" t="n">
        <v>-3.013198777124283e-06</v>
      </c>
      <c r="F1319" s="55" t="n">
        <v>-87.7078063208313</v>
      </c>
      <c r="G1319" s="55" t="n">
        <v>-87.70786678987561</v>
      </c>
      <c r="H1319" s="55" t="n">
        <v>6.046904432033574e-05</v>
      </c>
      <c r="I1319" s="55" t="n">
        <v>9.858430967123558e-06</v>
      </c>
      <c r="J1319" s="55" t="n">
        <v>-3.266644384425021</v>
      </c>
      <c r="K1319" s="55" t="n">
        <v>-3.266576951550543</v>
      </c>
      <c r="L1319" s="55" t="n">
        <v>-6.743287447905132e-05</v>
      </c>
      <c r="M1319" s="55" t="n">
        <v>3.987997079404026e-06</v>
      </c>
      <c r="N1319" s="55" t="n">
        <v>-85.09454581723961</v>
      </c>
      <c r="O1319" s="55" t="n">
        <v>-85.09446958555826</v>
      </c>
      <c r="P1319" s="55" t="n">
        <v>-7.623168134338835e-05</v>
      </c>
      <c r="Q1319" s="55" t="n">
        <v>1.575882810804905e-06</v>
      </c>
      <c r="R1319" s="55" t="n">
        <v>-356.0164933292591</v>
      </c>
      <c r="S1319" s="55" t="n">
        <v>-356.0165069573114</v>
      </c>
      <c r="T1319" s="55" t="n">
        <v>1.362805225090948e-05</v>
      </c>
      <c r="U1319" s="55" t="n">
        <v>-2.228775955018716e-06</v>
      </c>
      <c r="V1319" s="55" t="n">
        <v>88.81934444338508</v>
      </c>
      <c r="W1319" s="55" t="n">
        <v>88.82006649908152</v>
      </c>
      <c r="X1319" s="55" t="n">
        <v>-0.0007220556964409845</v>
      </c>
      <c r="Y1319" s="55" t="n">
        <v>-5.412180930318202e-05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0.1877199044490731</v>
      </c>
      <c r="AD1319" s="55" t="n">
        <v>-0.03823249879297667</v>
      </c>
      <c r="AE1319" s="55" t="n">
        <v>1.000831497726679</v>
      </c>
      <c r="AF1319" s="55" t="n">
        <v>-3.7585138612517e-05</v>
      </c>
      <c r="AG1319" s="55" t="n">
        <v>-0.0002484659201509865</v>
      </c>
      <c r="AH1319" s="55" t="n">
        <v>-1.627158030537146e-05</v>
      </c>
      <c r="AI1319" s="55" t="n">
        <v>0.0002518188246470717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-98.18662908684016</v>
      </c>
      <c r="D1320" s="55" t="n">
        <v>-2.349138757067489e-06</v>
      </c>
      <c r="E1320" s="55" t="n">
        <v>-2.759767281122364e-06</v>
      </c>
      <c r="F1320" s="55" t="n">
        <v>-87.7078063208313</v>
      </c>
      <c r="G1320" s="55" t="n">
        <v>-87.70786669515802</v>
      </c>
      <c r="H1320" s="55" t="n">
        <v>6.037432672764416e-05</v>
      </c>
      <c r="I1320" s="55" t="n">
        <v>9.165832604018643e-06</v>
      </c>
      <c r="J1320" s="55" t="n">
        <v>-3.266644384425021</v>
      </c>
      <c r="K1320" s="55" t="n">
        <v>-3.266576914662159</v>
      </c>
      <c r="L1320" s="55" t="n">
        <v>-6.746976286274858e-05</v>
      </c>
      <c r="M1320" s="55" t="n">
        <v>3.428975739311411e-06</v>
      </c>
      <c r="N1320" s="55" t="n">
        <v>-85.09454581723961</v>
      </c>
      <c r="O1320" s="55" t="n">
        <v>-85.09446957283436</v>
      </c>
      <c r="P1320" s="55" t="n">
        <v>-7.624440524144709e-05</v>
      </c>
      <c r="Q1320" s="55" t="n">
        <v>1.053952176128834e-06</v>
      </c>
      <c r="R1320" s="55" t="n">
        <v>-356.0164933292591</v>
      </c>
      <c r="S1320" s="55" t="n">
        <v>-356.0165069777149</v>
      </c>
      <c r="T1320" s="55" t="n">
        <v>1.364845583996876e-05</v>
      </c>
      <c r="U1320" s="55" t="n">
        <v>-1.909010529035878e-06</v>
      </c>
      <c r="V1320" s="55" t="n">
        <v>88.81934444338508</v>
      </c>
      <c r="W1320" s="55" t="n">
        <v>88.820065958222</v>
      </c>
      <c r="X1320" s="55" t="n">
        <v>-0.0007215148369216811</v>
      </c>
      <c r="Y1320" s="55" t="n">
        <v>-5.408794376345511e-05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0.1877199041654154</v>
      </c>
      <c r="AD1320" s="55" t="n">
        <v>-0.03823250073966775</v>
      </c>
      <c r="AE1320" s="55" t="n">
        <v>1.00083149770992</v>
      </c>
      <c r="AF1320" s="55" t="n">
        <v>-3.730148090408392e-05</v>
      </c>
      <c r="AG1320" s="55" t="n">
        <v>-0.0002465192290718177</v>
      </c>
      <c r="AH1320" s="55" t="n">
        <v>-1.625482126677014e-05</v>
      </c>
      <c r="AI1320" s="55" t="n">
        <v>0.0002498546577396862</v>
      </c>
      <c r="AJ1320" s="55" t="n">
        <v>0</v>
      </c>
    </row>
    <row r="1321">
      <c r="A1321" s="55" t="n">
        <v>13.16999999999999</v>
      </c>
      <c r="B1321" s="55" t="n">
        <v>-98.18663143597892</v>
      </c>
      <c r="C1321" s="55" t="n">
        <v>-98.18662911298379</v>
      </c>
      <c r="D1321" s="55" t="n">
        <v>-2.322995131919046e-06</v>
      </c>
      <c r="E1321" s="55" t="n">
        <v>-2.473989970667083e-06</v>
      </c>
      <c r="F1321" s="55" t="n">
        <v>-87.7078063208313</v>
      </c>
      <c r="G1321" s="55" t="n">
        <v>-87.70786660785524</v>
      </c>
      <c r="H1321" s="55" t="n">
        <v>6.028702393663704e-05</v>
      </c>
      <c r="I1321" s="55" t="n">
        <v>8.383709797388538e-06</v>
      </c>
      <c r="J1321" s="55" t="n">
        <v>-3.266644384425021</v>
      </c>
      <c r="K1321" s="55" t="n">
        <v>-3.266576883712985</v>
      </c>
      <c r="L1321" s="55" t="n">
        <v>-6.750071203686628e-05</v>
      </c>
      <c r="M1321" s="55" t="n">
        <v>2.80722239886148e-06</v>
      </c>
      <c r="N1321" s="55" t="n">
        <v>-85.09454581723961</v>
      </c>
      <c r="O1321" s="55" t="n">
        <v>-85.09446956564153</v>
      </c>
      <c r="P1321" s="55" t="n">
        <v>-7.625159806585921e-05</v>
      </c>
      <c r="Q1321" s="55" t="n">
        <v>4.7309818286017e-07</v>
      </c>
      <c r="R1321" s="55" t="n">
        <v>-356.0164933292591</v>
      </c>
      <c r="S1321" s="55" t="n">
        <v>-356.0165069947562</v>
      </c>
      <c r="T1321" s="55" t="n">
        <v>1.366549715017429e-05</v>
      </c>
      <c r="U1321" s="55" t="n">
        <v>-1.557561957723537e-06</v>
      </c>
      <c r="V1321" s="55" t="n">
        <v>88.81934444338508</v>
      </c>
      <c r="W1321" s="55" t="n">
        <v>88.82006541768637</v>
      </c>
      <c r="X1321" s="55" t="n">
        <v>-0.000720974301284622</v>
      </c>
      <c r="Y1321" s="55" t="n">
        <v>-5.405484003472029e-05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0.1877199039092191</v>
      </c>
      <c r="AD1321" s="55" t="n">
        <v>-0.03823250249682562</v>
      </c>
      <c r="AE1321" s="55" t="n">
        <v>1.000831497694395</v>
      </c>
      <c r="AF1321" s="55" t="n">
        <v>-3.704528461767609e-05</v>
      </c>
      <c r="AG1321" s="55" t="n">
        <v>-0.0002447620711942822</v>
      </c>
      <c r="AH1321" s="55" t="n">
        <v>-1.623929657412759e-05</v>
      </c>
      <c r="AI1321" s="55" t="n">
        <v>0.0002480817191188056</v>
      </c>
      <c r="AJ1321" s="55" t="n">
        <v>0</v>
      </c>
    </row>
    <row r="1322">
      <c r="A1322" s="55" t="n">
        <v>13.18</v>
      </c>
      <c r="B1322" s="55" t="n">
        <v>-98.18663143597892</v>
      </c>
      <c r="C1322" s="55" t="n">
        <v>-98.18662913610365</v>
      </c>
      <c r="D1322" s="55" t="n">
        <v>-2.299875272828488e-06</v>
      </c>
      <c r="E1322" s="55" t="n">
        <v>-2.160093964697341e-06</v>
      </c>
      <c r="F1322" s="55" t="n">
        <v>-87.7078063208313</v>
      </c>
      <c r="G1322" s="55" t="n">
        <v>-87.70786652879835</v>
      </c>
      <c r="H1322" s="55" t="n">
        <v>6.020796705169709e-05</v>
      </c>
      <c r="I1322" s="55" t="n">
        <v>7.523629694626506e-06</v>
      </c>
      <c r="J1322" s="55" t="n">
        <v>-3.266644384425021</v>
      </c>
      <c r="K1322" s="55" t="n">
        <v>-3.266576859281005</v>
      </c>
      <c r="L1322" s="55" t="n">
        <v>-6.752514401629763e-05</v>
      </c>
      <c r="M1322" s="55" t="n">
        <v>2.131834808722581e-06</v>
      </c>
      <c r="N1322" s="55" t="n">
        <v>-85.09454581723961</v>
      </c>
      <c r="O1322" s="55" t="n">
        <v>-85.09446956452</v>
      </c>
      <c r="P1322" s="55" t="n">
        <v>-7.62527196057732e-05</v>
      </c>
      <c r="Q1322" s="55" t="n">
        <v>-1.581753993761568e-07</v>
      </c>
      <c r="R1322" s="55" t="n">
        <v>-356.0164933292591</v>
      </c>
      <c r="S1322" s="55" t="n">
        <v>-356.0165070081478</v>
      </c>
      <c r="T1322" s="55" t="n">
        <v>1.367888871027175e-05</v>
      </c>
      <c r="U1322" s="55" t="n">
        <v>-1.179520589254197e-06</v>
      </c>
      <c r="V1322" s="55" t="n">
        <v>88.81934444338508</v>
      </c>
      <c r="W1322" s="55" t="n">
        <v>88.82006487746641</v>
      </c>
      <c r="X1322" s="55" t="n">
        <v>-0.0007204340813239762</v>
      </c>
      <c r="Y1322" s="55" t="n">
        <v>-5.40223814039393e-05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0.1877199036834256</v>
      </c>
      <c r="AD1322" s="55" t="n">
        <v>-0.03823250404421469</v>
      </c>
      <c r="AE1322" s="55" t="n">
        <v>1.000831497680241</v>
      </c>
      <c r="AF1322" s="55" t="n">
        <v>-3.681949106715265e-05</v>
      </c>
      <c r="AG1322" s="55" t="n">
        <v>-0.0002432146821301773</v>
      </c>
      <c r="AH1322" s="55" t="n">
        <v>-1.622514300692046e-05</v>
      </c>
      <c r="AI1322" s="55" t="n">
        <v>0.0002465204084689995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-98.18662915594244</v>
      </c>
      <c r="D1323" s="55" t="n">
        <v>-2.280036473947329e-06</v>
      </c>
      <c r="E1323" s="55" t="n">
        <v>-1.822618988640482e-06</v>
      </c>
      <c r="F1323" s="55" t="n">
        <v>-87.7078063208313</v>
      </c>
      <c r="G1323" s="55" t="n">
        <v>-87.70786645869815</v>
      </c>
      <c r="H1323" s="55" t="n">
        <v>6.013786685046229e-05</v>
      </c>
      <c r="I1323" s="55" t="n">
        <v>6.598032359654971e-06</v>
      </c>
      <c r="J1323" s="55" t="n">
        <v>-3.266644384425021</v>
      </c>
      <c r="K1323" s="55" t="n">
        <v>-3.266576841849955</v>
      </c>
      <c r="L1323" s="55" t="n">
        <v>-6.754257506690299e-05</v>
      </c>
      <c r="M1323" s="55" t="n">
        <v>1.412493246048452e-06</v>
      </c>
      <c r="N1323" s="55" t="n">
        <v>-85.09454581723961</v>
      </c>
      <c r="O1323" s="55" t="n">
        <v>-85.09446956992197</v>
      </c>
      <c r="P1323" s="55" t="n">
        <v>-7.624731763720224e-05</v>
      </c>
      <c r="Q1323" s="55" t="n">
        <v>-8.307984588030805e-07</v>
      </c>
      <c r="R1323" s="55" t="n">
        <v>-356.0164933292591</v>
      </c>
      <c r="S1323" s="55" t="n">
        <v>-356.0165070176542</v>
      </c>
      <c r="T1323" s="55" t="n">
        <v>1.368839510832583e-05</v>
      </c>
      <c r="U1323" s="55" t="n">
        <v>-7.802514410736174e-07</v>
      </c>
      <c r="V1323" s="55" t="n">
        <v>88.81934444338508</v>
      </c>
      <c r="W1323" s="55" t="n">
        <v>88.82006433755524</v>
      </c>
      <c r="X1323" s="55" t="n">
        <v>-0.0007198941701570233</v>
      </c>
      <c r="Y1323" s="55" t="n">
        <v>-5.399045704550427e-05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0.1877199034905336</v>
      </c>
      <c r="AD1323" s="55" t="n">
        <v>-0.03823250536465048</v>
      </c>
      <c r="AE1323" s="55" t="n">
        <v>1.000831497667577</v>
      </c>
      <c r="AF1323" s="55" t="n">
        <v>-3.662659908698629e-05</v>
      </c>
      <c r="AG1323" s="55" t="n">
        <v>-0.0002418942463347507</v>
      </c>
      <c r="AH1323" s="55" t="n">
        <v>-1.621247847083396e-05</v>
      </c>
      <c r="AI1323" s="55" t="n">
        <v>0.0002451880474833615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-98.18662917228977</v>
      </c>
      <c r="D1324" s="55" t="n">
        <v>-2.263689148051074e-06</v>
      </c>
      <c r="E1324" s="55" t="n">
        <v>-1.466346184323973e-06</v>
      </c>
      <c r="F1324" s="55" t="n">
        <v>-87.7078063208313</v>
      </c>
      <c r="G1324" s="55" t="n">
        <v>-87.70786639813718</v>
      </c>
      <c r="H1324" s="55" t="n">
        <v>6.007730589605033e-05</v>
      </c>
      <c r="I1324" s="55" t="n">
        <v>5.620058560025742e-06</v>
      </c>
      <c r="J1324" s="55" t="n">
        <v>-3.266644384425021</v>
      </c>
      <c r="K1324" s="55" t="n">
        <v>-3.266576831804277</v>
      </c>
      <c r="L1324" s="55" t="n">
        <v>-6.75526207450988e-05</v>
      </c>
      <c r="M1324" s="55" t="n">
        <v>6.593161273793409e-07</v>
      </c>
      <c r="N1324" s="55" t="n">
        <v>-85.09454581723961</v>
      </c>
      <c r="O1324" s="55" t="n">
        <v>-85.09446958220684</v>
      </c>
      <c r="P1324" s="55" t="n">
        <v>-7.62350327574673e-05</v>
      </c>
      <c r="Q1324" s="55" t="n">
        <v>-1.535268836884396e-06</v>
      </c>
      <c r="R1324" s="55" t="n">
        <v>-356.0164933292591</v>
      </c>
      <c r="S1324" s="55" t="n">
        <v>-356.0165070230951</v>
      </c>
      <c r="T1324" s="55" t="n">
        <v>1.369383604505275e-05</v>
      </c>
      <c r="U1324" s="55" t="n">
        <v>-3.653475658129332e-07</v>
      </c>
      <c r="V1324" s="55" t="n">
        <v>88.81934444338508</v>
      </c>
      <c r="W1324" s="55" t="n">
        <v>88.82006379794726</v>
      </c>
      <c r="X1324" s="55" t="n">
        <v>-0.0007193545621732648</v>
      </c>
      <c r="Y1324" s="55" t="n">
        <v>-5.395895048430978e-05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0.1877199033325725</v>
      </c>
      <c r="AD1324" s="55" t="n">
        <v>-0.0382325064441877</v>
      </c>
      <c r="AE1324" s="55" t="n">
        <v>1.000831497656497</v>
      </c>
      <c r="AF1324" s="55" t="n">
        <v>-3.64686380538437e-05</v>
      </c>
      <c r="AG1324" s="55" t="n">
        <v>-0.0002408147091181867</v>
      </c>
      <c r="AH1324" s="55" t="n">
        <v>-1.620139911118201e-05</v>
      </c>
      <c r="AI1324" s="55" t="n">
        <v>0.0002440986911524495</v>
      </c>
      <c r="AJ1324" s="55" t="n">
        <v>0</v>
      </c>
    </row>
    <row r="1325">
      <c r="A1325" s="55" t="n">
        <v>13.20999999999999</v>
      </c>
      <c r="B1325" s="55" t="n">
        <v>-98.18663143597892</v>
      </c>
      <c r="C1325" s="55" t="n">
        <v>-98.18662918498431</v>
      </c>
      <c r="D1325" s="55" t="n">
        <v>-2.250994612873167e-06</v>
      </c>
      <c r="E1325" s="55" t="n">
        <v>-1.09625346498903e-06</v>
      </c>
      <c r="F1325" s="55" t="n">
        <v>-87.7078063208313</v>
      </c>
      <c r="G1325" s="55" t="n">
        <v>-87.70786634756385</v>
      </c>
      <c r="H1325" s="55" t="n">
        <v>6.002673255761575e-05</v>
      </c>
      <c r="I1325" s="55" t="n">
        <v>4.603354993163276e-06</v>
      </c>
      <c r="J1325" s="55" t="n">
        <v>-3.266644384425021</v>
      </c>
      <c r="K1325" s="55" t="n">
        <v>-3.266576829425367</v>
      </c>
      <c r="L1325" s="55" t="n">
        <v>-6.755499965449016e-05</v>
      </c>
      <c r="M1325" s="55" t="n">
        <v>-1.172551958240415e-07</v>
      </c>
      <c r="N1325" s="55" t="n">
        <v>-85.09454581723961</v>
      </c>
      <c r="O1325" s="55" t="n">
        <v>-85.09446960163783</v>
      </c>
      <c r="P1325" s="55" t="n">
        <v>-7.621560178202962e-05</v>
      </c>
      <c r="Q1325" s="55" t="n">
        <v>-2.261809162420331e-06</v>
      </c>
      <c r="R1325" s="55" t="n">
        <v>-356.0164933292591</v>
      </c>
      <c r="S1325" s="55" t="n">
        <v>-356.0165070243461</v>
      </c>
      <c r="T1325" s="55" t="n">
        <v>1.369508699537563e-05</v>
      </c>
      <c r="U1325" s="55" t="n">
        <v>5.950108532900232e-08</v>
      </c>
      <c r="V1325" s="55" t="n">
        <v>88.81934444338508</v>
      </c>
      <c r="W1325" s="55" t="n">
        <v>88.82006325863834</v>
      </c>
      <c r="X1325" s="55" t="n">
        <v>-0.0007188152532634243</v>
      </c>
      <c r="Y1325" s="55" t="n">
        <v>-5.392773109169511e-05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0.1877199032110816</v>
      </c>
      <c r="AD1325" s="55" t="n">
        <v>-0.03823250727225961</v>
      </c>
      <c r="AE1325" s="55" t="n">
        <v>1.000831497647077</v>
      </c>
      <c r="AF1325" s="55" t="n">
        <v>-3.634714709765952e-05</v>
      </c>
      <c r="AG1325" s="55" t="n">
        <v>-0.0002399866372085335</v>
      </c>
      <c r="AH1325" s="55" t="n">
        <v>-1.619197842472886e-05</v>
      </c>
      <c r="AI1325" s="55" t="n">
        <v>0.0002432629879494743</v>
      </c>
      <c r="AJ1325" s="55" t="n">
        <v>0</v>
      </c>
    </row>
    <row r="1326">
      <c r="A1326" s="55" t="n">
        <v>13.22</v>
      </c>
      <c r="B1326" s="55" t="n">
        <v>-98.18663143597892</v>
      </c>
      <c r="C1326" s="55" t="n">
        <v>-98.18662919391538</v>
      </c>
      <c r="D1326" s="55" t="n">
        <v>-2.242063538994305e-06</v>
      </c>
      <c r="E1326" s="55" t="n">
        <v>-7.174259694571586e-07</v>
      </c>
      <c r="F1326" s="55" t="n">
        <v>-87.7078063208313</v>
      </c>
      <c r="G1326" s="55" t="n">
        <v>-87.7078663072884</v>
      </c>
      <c r="H1326" s="55" t="n">
        <v>5.998645710462885e-05</v>
      </c>
      <c r="I1326" s="55" t="n">
        <v>3.561896233577479e-06</v>
      </c>
      <c r="J1326" s="55" t="n">
        <v>-3.266644384425021</v>
      </c>
      <c r="K1326" s="55" t="n">
        <v>-3.266576834889243</v>
      </c>
      <c r="L1326" s="55" t="n">
        <v>-6.754953577880774e-05</v>
      </c>
      <c r="M1326" s="55" t="n">
        <v>-9.066197994872682e-07</v>
      </c>
      <c r="N1326" s="55" t="n">
        <v>-85.09454581723961</v>
      </c>
      <c r="O1326" s="55" t="n">
        <v>-85.09446962837964</v>
      </c>
      <c r="P1326" s="55" t="n">
        <v>-7.618885995815668e-05</v>
      </c>
      <c r="Q1326" s="55" t="n">
        <v>-3.00048242089062e-06</v>
      </c>
      <c r="R1326" s="55" t="n">
        <v>-356.0164933292591</v>
      </c>
      <c r="S1326" s="55" t="n">
        <v>-356.0165070213401</v>
      </c>
      <c r="T1326" s="55" t="n">
        <v>1.369208104042396e-05</v>
      </c>
      <c r="U1326" s="55" t="n">
        <v>4.885204955646771e-07</v>
      </c>
      <c r="V1326" s="55" t="n">
        <v>88.81934444338508</v>
      </c>
      <c r="W1326" s="55" t="n">
        <v>88.82006271962582</v>
      </c>
      <c r="X1326" s="55" t="n">
        <v>-0.0007182762407431133</v>
      </c>
      <c r="Y1326" s="55" t="n">
        <v>-5.389667382038848e-05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0.1877199031270965</v>
      </c>
      <c r="AD1326" s="55" t="n">
        <v>-0.03823250784177062</v>
      </c>
      <c r="AE1326" s="55" t="n">
        <v>1.000831497639366</v>
      </c>
      <c r="AF1326" s="55" t="n">
        <v>-3.626316197324897e-05</v>
      </c>
      <c r="AG1326" s="55" t="n">
        <v>-0.0002394171261937972</v>
      </c>
      <c r="AH1326" s="55" t="n">
        <v>-1.618426792582284e-05</v>
      </c>
      <c r="AI1326" s="55" t="n">
        <v>0.0002426880873868545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-98.18662919902347</v>
      </c>
      <c r="D1327" s="55" t="n">
        <v>-2.236955453675906e-06</v>
      </c>
      <c r="E1327" s="55" t="n">
        <v>-3.349878366418194e-07</v>
      </c>
      <c r="F1327" s="55" t="n">
        <v>-87.7078063208313</v>
      </c>
      <c r="G1327" s="55" t="n">
        <v>-87.70786627748056</v>
      </c>
      <c r="H1327" s="55" t="n">
        <v>5.995664926420964e-05</v>
      </c>
      <c r="I1327" s="55" t="n">
        <v>2.509796277516458e-06</v>
      </c>
      <c r="J1327" s="55" t="n">
        <v>-3.266644384425021</v>
      </c>
      <c r="K1327" s="55" t="n">
        <v>-3.266576848265728</v>
      </c>
      <c r="L1327" s="55" t="n">
        <v>-6.753615929334675e-05</v>
      </c>
      <c r="M1327" s="55" t="n">
        <v>-1.698160607472554e-06</v>
      </c>
      <c r="N1327" s="55" t="n">
        <v>-85.09454581723961</v>
      </c>
      <c r="O1327" s="55" t="n">
        <v>-85.09446966249781</v>
      </c>
      <c r="P1327" s="55" t="n">
        <v>-7.615474177914428e-05</v>
      </c>
      <c r="Q1327" s="55" t="n">
        <v>-3.74131098991886e-06</v>
      </c>
      <c r="R1327" s="55" t="n">
        <v>-356.0164933292591</v>
      </c>
      <c r="S1327" s="55" t="n">
        <v>-356.0165070140675</v>
      </c>
      <c r="T1327" s="55" t="n">
        <v>1.368480846042264e-05</v>
      </c>
      <c r="U1327" s="55" t="n">
        <v>9.159650117465709e-07</v>
      </c>
      <c r="V1327" s="55" t="n">
        <v>88.81934444338508</v>
      </c>
      <c r="W1327" s="55" t="n">
        <v>88.82006218090847</v>
      </c>
      <c r="X1327" s="55" t="n">
        <v>-0.0007177375233782767</v>
      </c>
      <c r="Y1327" s="55" t="n">
        <v>-5.3865654839233e-05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0.1877199030811425</v>
      </c>
      <c r="AD1327" s="55" t="n">
        <v>-0.03823250814914394</v>
      </c>
      <c r="AE1327" s="55" t="n">
        <v>1.000831497633393</v>
      </c>
      <c r="AF1327" s="55" t="n">
        <v>-3.621720801039174e-05</v>
      </c>
      <c r="AG1327" s="55" t="n">
        <v>-0.0002391097528794961</v>
      </c>
      <c r="AH1327" s="55" t="n">
        <v>-1.617829492595035e-05</v>
      </c>
      <c r="AI1327" s="55" t="n">
        <v>0.0002423775924149605</v>
      </c>
      <c r="AJ1327" s="55" t="n">
        <v>0</v>
      </c>
    </row>
    <row r="1328">
      <c r="A1328" s="55" t="n">
        <v>13.23999999999999</v>
      </c>
      <c r="B1328" s="55" t="n">
        <v>-98.18663143597892</v>
      </c>
      <c r="C1328" s="55" t="n">
        <v>-98.18662920030053</v>
      </c>
      <c r="D1328" s="55" t="n">
        <v>-2.235678384637986e-06</v>
      </c>
      <c r="E1328" s="55" t="n">
        <v>4.594359967261103e-08</v>
      </c>
      <c r="F1328" s="55" t="n">
        <v>-87.7078063208313</v>
      </c>
      <c r="G1328" s="55" t="n">
        <v>-87.70786625816945</v>
      </c>
      <c r="H1328" s="55" t="n">
        <v>5.993733814479457e-05</v>
      </c>
      <c r="I1328" s="55" t="n">
        <v>1.461107498177042e-06</v>
      </c>
      <c r="J1328" s="55" t="n">
        <v>-3.266644384425021</v>
      </c>
      <c r="K1328" s="55" t="n">
        <v>-3.266576869518921</v>
      </c>
      <c r="L1328" s="55" t="n">
        <v>-6.751490610060604e-05</v>
      </c>
      <c r="M1328" s="55" t="n">
        <v>-2.481359104484494e-06</v>
      </c>
      <c r="N1328" s="55" t="n">
        <v>-85.09454581723961</v>
      </c>
      <c r="O1328" s="55" t="n">
        <v>-85.09446970395912</v>
      </c>
      <c r="P1328" s="55" t="n">
        <v>-7.611328047542772e-05</v>
      </c>
      <c r="Q1328" s="55" t="n">
        <v>-4.474453759393107e-06</v>
      </c>
      <c r="R1328" s="55" t="n">
        <v>-356.0164933292591</v>
      </c>
      <c r="S1328" s="55" t="n">
        <v>-356.0165070025751</v>
      </c>
      <c r="T1328" s="55" t="n">
        <v>1.36733160222477e-05</v>
      </c>
      <c r="U1328" s="55" t="n">
        <v>1.336207216692011e-06</v>
      </c>
      <c r="V1328" s="55" t="n">
        <v>88.81934444338508</v>
      </c>
      <c r="W1328" s="55" t="n">
        <v>88.82006164248655</v>
      </c>
      <c r="X1328" s="55" t="n">
        <v>-0.0007171991014615256</v>
      </c>
      <c r="Y1328" s="55" t="n">
        <v>-5.383454342098319e-05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0.1877199030732347</v>
      </c>
      <c r="AD1328" s="55" t="n">
        <v>-0.03823250819431814</v>
      </c>
      <c r="AE1328" s="55" t="n">
        <v>1.000831497629162</v>
      </c>
      <c r="AF1328" s="55" t="n">
        <v>-3.620930022485425e-05</v>
      </c>
      <c r="AG1328" s="55" t="n">
        <v>-0.0002390645786817802</v>
      </c>
      <c r="AH1328" s="55" t="n">
        <v>-1.61740634219143e-05</v>
      </c>
      <c r="AI1328" s="55" t="n">
        <v>0.0002423315632158692</v>
      </c>
      <c r="AJ1328" s="55" t="n">
        <v>0</v>
      </c>
    </row>
    <row r="1329">
      <c r="A1329" s="55" t="n">
        <v>13.25</v>
      </c>
      <c r="B1329" s="55" t="n">
        <v>-98.18663143597892</v>
      </c>
      <c r="C1329" s="55" t="n">
        <v>-98.18662919778926</v>
      </c>
      <c r="D1329" s="55" t="n">
        <v>-2.238189661558939e-06</v>
      </c>
      <c r="E1329" s="55" t="n">
        <v>4.203577564413799e-07</v>
      </c>
      <c r="F1329" s="55" t="n">
        <v>-87.7078063208313</v>
      </c>
      <c r="G1329" s="55" t="n">
        <v>-87.7078662492449</v>
      </c>
      <c r="H1329" s="55" t="n">
        <v>5.992841361013613e-05</v>
      </c>
      <c r="I1329" s="55" t="n">
        <v>4.296532391674677e-07</v>
      </c>
      <c r="J1329" s="55" t="n">
        <v>-3.266644384425021</v>
      </c>
      <c r="K1329" s="55" t="n">
        <v>-3.266576898509146</v>
      </c>
      <c r="L1329" s="55" t="n">
        <v>-6.748591587583713e-05</v>
      </c>
      <c r="M1329" s="55" t="n">
        <v>-3.245970833564216e-06</v>
      </c>
      <c r="N1329" s="55" t="n">
        <v>-85.09454581723961</v>
      </c>
      <c r="O1329" s="55" t="n">
        <v>-85.09446975263339</v>
      </c>
      <c r="P1329" s="55" t="n">
        <v>-7.606460620802679e-05</v>
      </c>
      <c r="Q1329" s="55" t="n">
        <v>-5.190279312550366e-06</v>
      </c>
      <c r="R1329" s="55" t="n">
        <v>-356.0164933292591</v>
      </c>
      <c r="S1329" s="55" t="n">
        <v>-356.0165069869651</v>
      </c>
      <c r="T1329" s="55" t="n">
        <v>1.365770596164882e-05</v>
      </c>
      <c r="U1329" s="55" t="n">
        <v>1.743765772603688e-06</v>
      </c>
      <c r="V1329" s="55" t="n">
        <v>88.81934444338508</v>
      </c>
      <c r="W1329" s="55" t="n">
        <v>88.8200611043617</v>
      </c>
      <c r="X1329" s="55" t="n">
        <v>-0.0007166609766085818</v>
      </c>
      <c r="Y1329" s="55" t="n">
        <v>-5.380322545080338e-05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0.1877199031028848</v>
      </c>
      <c r="AD1329" s="55" t="n">
        <v>-0.03823250798070209</v>
      </c>
      <c r="AE1329" s="55" t="n">
        <v>1.000831497626653</v>
      </c>
      <c r="AF1329" s="55" t="n">
        <v>-3.62389502850391e-05</v>
      </c>
      <c r="AG1329" s="55" t="n">
        <v>-0.0002392781947302414</v>
      </c>
      <c r="AH1329" s="55" t="n">
        <v>-1.617155476196785e-05</v>
      </c>
      <c r="AI1329" s="55" t="n">
        <v>0.0002425465628998773</v>
      </c>
      <c r="AJ1329" s="55" t="n">
        <v>0</v>
      </c>
    </row>
    <row r="1330">
      <c r="A1330" s="55" t="n">
        <v>13.26</v>
      </c>
      <c r="B1330" s="55" t="n">
        <v>-98.18663143597892</v>
      </c>
      <c r="C1330" s="55" t="n">
        <v>-98.18662919158189</v>
      </c>
      <c r="D1330" s="55" t="n">
        <v>-2.244397035630782e-06</v>
      </c>
      <c r="E1330" s="55" t="n">
        <v>7.833876103504225e-07</v>
      </c>
      <c r="F1330" s="55" t="n">
        <v>-87.7078063208313</v>
      </c>
      <c r="G1330" s="55" t="n">
        <v>-87.707866250461</v>
      </c>
      <c r="H1330" s="55" t="n">
        <v>5.99296297015797e-05</v>
      </c>
      <c r="I1330" s="55" t="n">
        <v>-5.711663582107195e-07</v>
      </c>
      <c r="J1330" s="55" t="n">
        <v>-3.266644384425021</v>
      </c>
      <c r="K1330" s="55" t="n">
        <v>-3.266576934996246</v>
      </c>
      <c r="L1330" s="55" t="n">
        <v>-6.744942877556778e-05</v>
      </c>
      <c r="M1330" s="55" t="n">
        <v>-3.982126312264509e-06</v>
      </c>
      <c r="N1330" s="55" t="n">
        <v>-85.09454581723961</v>
      </c>
      <c r="O1330" s="55" t="n">
        <v>-85.09446980829651</v>
      </c>
      <c r="P1330" s="55" t="n">
        <v>-7.600894309154657e-05</v>
      </c>
      <c r="Q1330" s="55" t="n">
        <v>-5.879532003099508e-06</v>
      </c>
      <c r="R1330" s="55" t="n">
        <v>-356.0164933292591</v>
      </c>
      <c r="S1330" s="55" t="n">
        <v>-356.0165069673927</v>
      </c>
      <c r="T1330" s="55" t="n">
        <v>1.363813354058335e-05</v>
      </c>
      <c r="U1330" s="55" t="n">
        <v>2.133423417026866e-06</v>
      </c>
      <c r="V1330" s="55" t="n">
        <v>88.81934444338508</v>
      </c>
      <c r="W1330" s="55" t="n">
        <v>88.82006056653702</v>
      </c>
      <c r="X1330" s="55" t="n">
        <v>-0.0007161231519363888</v>
      </c>
      <c r="Y1330" s="55" t="n">
        <v>-5.377157778981673e-05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0.1877199031691139</v>
      </c>
      <c r="AD1330" s="55" t="n">
        <v>-0.03823250751508128</v>
      </c>
      <c r="AE1330" s="55" t="n">
        <v>1.000831497625826</v>
      </c>
      <c r="AF1330" s="55" t="n">
        <v>-3.630517941832778e-05</v>
      </c>
      <c r="AG1330" s="55" t="n">
        <v>-0.000239743815542981</v>
      </c>
      <c r="AH1330" s="55" t="n">
        <v>-1.617072808990372e-05</v>
      </c>
      <c r="AI1330" s="55" t="n">
        <v>0.0002430157517336303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-98.18662918181829</v>
      </c>
      <c r="D1331" s="55" t="n">
        <v>-2.254160626058627e-06</v>
      </c>
      <c r="E1331" s="55" t="n">
        <v>1.130386347857919e-06</v>
      </c>
      <c r="F1331" s="55" t="n">
        <v>-87.7078063208313</v>
      </c>
      <c r="G1331" s="55" t="n">
        <v>-87.70786626144104</v>
      </c>
      <c r="H1331" s="55" t="n">
        <v>5.994060973967323e-05</v>
      </c>
      <c r="I1331" s="55" t="n">
        <v>-1.528539214556678e-06</v>
      </c>
      <c r="J1331" s="55" t="n">
        <v>-3.266644384425021</v>
      </c>
      <c r="K1331" s="55" t="n">
        <v>-3.266576978644101</v>
      </c>
      <c r="L1331" s="55" t="n">
        <v>-6.740578092081672e-05</v>
      </c>
      <c r="M1331" s="55" t="n">
        <v>-4.680469879921294e-06</v>
      </c>
      <c r="N1331" s="55" t="n">
        <v>-85.09454581723961</v>
      </c>
      <c r="O1331" s="55" t="n">
        <v>-85.09446987063474</v>
      </c>
      <c r="P1331" s="55" t="n">
        <v>-7.594660486862304e-05</v>
      </c>
      <c r="Q1331" s="55" t="n">
        <v>-6.533433809465911e-06</v>
      </c>
      <c r="R1331" s="55" t="n">
        <v>-356.0164933292591</v>
      </c>
      <c r="S1331" s="55" t="n">
        <v>-356.0165069440635</v>
      </c>
      <c r="T1331" s="55" t="n">
        <v>1.361480435010587e-05</v>
      </c>
      <c r="U1331" s="55" t="n">
        <v>2.50026638699252e-06</v>
      </c>
      <c r="V1331" s="55" t="n">
        <v>88.81934444338508</v>
      </c>
      <c r="W1331" s="55" t="n">
        <v>88.82006002901693</v>
      </c>
      <c r="X1331" s="55" t="n">
        <v>-0.0007155856318468343</v>
      </c>
      <c r="Y1331" s="55" t="n">
        <v>-5.373949410503578e-05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0.1877199032704731</v>
      </c>
      <c r="AD1331" s="55" t="n">
        <v>-0.03823250680748221</v>
      </c>
      <c r="AE1331" s="55" t="n">
        <v>1.000831497626618</v>
      </c>
      <c r="AF1331" s="55" t="n">
        <v>-3.640653861713972e-05</v>
      </c>
      <c r="AG1331" s="55" t="n">
        <v>-0.000240451414605658</v>
      </c>
      <c r="AH1331" s="55" t="n">
        <v>-1.617151967892028e-05</v>
      </c>
      <c r="AI1331" s="55" t="n">
        <v>0.0002437290234844202</v>
      </c>
      <c r="AJ1331" s="55" t="n">
        <v>0</v>
      </c>
    </row>
    <row r="1332">
      <c r="A1332" s="55" t="n">
        <v>13.27999999999999</v>
      </c>
      <c r="B1332" s="55" t="n">
        <v>-98.18663143597892</v>
      </c>
      <c r="C1332" s="55" t="n">
        <v>-98.18662916868347</v>
      </c>
      <c r="D1332" s="55" t="n">
        <v>-2.267295451782198e-06</v>
      </c>
      <c r="E1332" s="55" t="n">
        <v>1.456985385326271e-06</v>
      </c>
      <c r="F1332" s="55" t="n">
        <v>-87.7078063208313</v>
      </c>
      <c r="G1332" s="55" t="n">
        <v>-87.70786628168443</v>
      </c>
      <c r="H1332" s="55" t="n">
        <v>5.996085314327653e-05</v>
      </c>
      <c r="I1332" s="55" t="n">
        <v>-2.430402796822707e-06</v>
      </c>
      <c r="J1332" s="55" t="n">
        <v>-3.266644384425021</v>
      </c>
      <c r="K1332" s="55" t="n">
        <v>-3.266577029026408</v>
      </c>
      <c r="L1332" s="55" t="n">
        <v>-6.735539861325499e-05</v>
      </c>
      <c r="M1332" s="55" t="n">
        <v>-5.332276635287479e-06</v>
      </c>
      <c r="N1332" s="55" t="n">
        <v>-85.09454581723961</v>
      </c>
      <c r="O1332" s="55" t="n">
        <v>-85.09446993925009</v>
      </c>
      <c r="P1332" s="55" t="n">
        <v>-7.587798951570239e-05</v>
      </c>
      <c r="Q1332" s="55" t="n">
        <v>-7.14379294727994e-06</v>
      </c>
      <c r="R1332" s="55" t="n">
        <v>-356.0164933292591</v>
      </c>
      <c r="S1332" s="55" t="n">
        <v>-356.0165069172302</v>
      </c>
      <c r="T1332" s="55" t="n">
        <v>1.358797115525805e-05</v>
      </c>
      <c r="U1332" s="55" t="n">
        <v>2.839745106758794e-06</v>
      </c>
      <c r="V1332" s="55" t="n">
        <v>88.81934444338508</v>
      </c>
      <c r="W1332" s="55" t="n">
        <v>88.82005949180702</v>
      </c>
      <c r="X1332" s="55" t="n">
        <v>-0.0007150484219249723</v>
      </c>
      <c r="Y1332" s="55" t="n">
        <v>-5.370687345717204e-05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0.1877199034050684</v>
      </c>
      <c r="AD1332" s="55" t="n">
        <v>-0.03823250587099463</v>
      </c>
      <c r="AE1332" s="55" t="n">
        <v>1.000831497628945</v>
      </c>
      <c r="AF1332" s="55" t="n">
        <v>-3.654113392426162e-05</v>
      </c>
      <c r="AG1332" s="55" t="n">
        <v>-0.0002413879021875842</v>
      </c>
      <c r="AH1332" s="55" t="n">
        <v>-1.617384626229068e-05</v>
      </c>
      <c r="AI1332" s="55" t="n">
        <v>0.0002446731842558758</v>
      </c>
      <c r="AJ1332" s="55" t="n">
        <v>0</v>
      </c>
    </row>
    <row r="1333">
      <c r="A1333" s="55" t="n">
        <v>13.29</v>
      </c>
      <c r="B1333" s="55" t="n">
        <v>-98.18663143597892</v>
      </c>
      <c r="C1333" s="55" t="n">
        <v>-98.18662915240449</v>
      </c>
      <c r="D1333" s="55" t="n">
        <v>-2.283574433919458e-06</v>
      </c>
      <c r="E1333" s="55" t="n">
        <v>1.759142778549026e-06</v>
      </c>
      <c r="F1333" s="55" t="n">
        <v>-87.7078063208313</v>
      </c>
      <c r="G1333" s="55" t="n">
        <v>-87.70786631057504</v>
      </c>
      <c r="H1333" s="55" t="n">
        <v>5.998974374989226e-05</v>
      </c>
      <c r="I1333" s="55" t="n">
        <v>-3.265595423467425e-06</v>
      </c>
      <c r="J1333" s="55" t="n">
        <v>-3.266644384425021</v>
      </c>
      <c r="K1333" s="55" t="n">
        <v>-3.266577085633562</v>
      </c>
      <c r="L1333" s="55" t="n">
        <v>-6.729879145964185e-05</v>
      </c>
      <c r="M1333" s="55" t="n">
        <v>-5.929555162235588e-06</v>
      </c>
      <c r="N1333" s="55" t="n">
        <v>-85.09454581723961</v>
      </c>
      <c r="O1333" s="55" t="n">
        <v>-85.09447001366669</v>
      </c>
      <c r="P1333" s="55" t="n">
        <v>-7.580357290737606e-05</v>
      </c>
      <c r="Q1333" s="55" t="n">
        <v>-7.703100891576307e-06</v>
      </c>
      <c r="R1333" s="55" t="n">
        <v>-356.0164933292591</v>
      </c>
      <c r="S1333" s="55" t="n">
        <v>-356.0165068871884</v>
      </c>
      <c r="T1333" s="55" t="n">
        <v>1.355792931506982e-05</v>
      </c>
      <c r="U1333" s="55" t="n">
        <v>3.147752686509589e-06</v>
      </c>
      <c r="V1333" s="55" t="n">
        <v>88.81934444338508</v>
      </c>
      <c r="W1333" s="55" t="n">
        <v>88.820058954914</v>
      </c>
      <c r="X1333" s="55" t="n">
        <v>-0.0007145115289263011</v>
      </c>
      <c r="Y1333" s="55" t="n">
        <v>-5.36736204810703e-05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0.1877199035705923</v>
      </c>
      <c r="AD1333" s="55" t="n">
        <v>-0.03823250472155595</v>
      </c>
      <c r="AE1333" s="55" t="n">
        <v>1.000831497632704</v>
      </c>
      <c r="AF1333" s="55" t="n">
        <v>-3.670665782440352e-05</v>
      </c>
      <c r="AG1333" s="55" t="n">
        <v>-0.0002425373408637688</v>
      </c>
      <c r="AH1333" s="55" t="n">
        <v>-1.617760525540746e-05</v>
      </c>
      <c r="AI1333" s="55" t="n">
        <v>0.0002458321690782262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-98.18662913324681</v>
      </c>
      <c r="D1334" s="55" t="n">
        <v>-2.302732110654473e-06</v>
      </c>
      <c r="E1334" s="55" t="n">
        <v>2.033201832950294e-06</v>
      </c>
      <c r="F1334" s="55" t="n">
        <v>-87.7078063208313</v>
      </c>
      <c r="G1334" s="55" t="n">
        <v>-87.70786634739073</v>
      </c>
      <c r="H1334" s="55" t="n">
        <v>6.002655943366333e-05</v>
      </c>
      <c r="I1334" s="55" t="n">
        <v>-4.023987748429448e-06</v>
      </c>
      <c r="J1334" s="55" t="n">
        <v>-3.266644384425021</v>
      </c>
      <c r="K1334" s="55" t="n">
        <v>-3.266577147880554</v>
      </c>
      <c r="L1334" s="55" t="n">
        <v>-6.723654446774879e-05</v>
      </c>
      <c r="M1334" s="55" t="n">
        <v>-6.465149807926239e-06</v>
      </c>
      <c r="N1334" s="55" t="n">
        <v>-85.09454581723961</v>
      </c>
      <c r="O1334" s="55" t="n">
        <v>-85.09447009333822</v>
      </c>
      <c r="P1334" s="55" t="n">
        <v>-7.572390138660503e-05</v>
      </c>
      <c r="Q1334" s="55" t="n">
        <v>-8.204634943408408e-06</v>
      </c>
      <c r="R1334" s="55" t="n">
        <v>-356.0164933292591</v>
      </c>
      <c r="S1334" s="55" t="n">
        <v>-356.0165068542718</v>
      </c>
      <c r="T1334" s="55" t="n">
        <v>1.352501266056054e-05</v>
      </c>
      <c r="U1334" s="55" t="n">
        <v>3.420631709819766e-06</v>
      </c>
      <c r="V1334" s="55" t="n">
        <v>88.81934444338508</v>
      </c>
      <c r="W1334" s="55" t="n">
        <v>88.82005841834577</v>
      </c>
      <c r="X1334" s="55" t="n">
        <v>-0.0007139749606877073</v>
      </c>
      <c r="Y1334" s="55" t="n">
        <v>-5.363964808367625e-05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0.1877199037643597</v>
      </c>
      <c r="AD1334" s="55" t="n">
        <v>-0.03823250337770296</v>
      </c>
      <c r="AE1334" s="55" t="n">
        <v>1.000831497637774</v>
      </c>
      <c r="AF1334" s="55" t="n">
        <v>-3.690042515991365e-05</v>
      </c>
      <c r="AG1334" s="55" t="n">
        <v>-0.0002438811938579311</v>
      </c>
      <c r="AH1334" s="55" t="n">
        <v>-1.618267608805013e-05</v>
      </c>
      <c r="AI1334" s="55" t="n">
        <v>0.0002471872915421076</v>
      </c>
      <c r="AJ1334" s="55" t="n">
        <v>0</v>
      </c>
    </row>
    <row r="1335">
      <c r="A1335" s="55" t="n">
        <v>13.31</v>
      </c>
      <c r="B1335" s="55" t="n">
        <v>-98.18663143597892</v>
      </c>
      <c r="C1335" s="55" t="n">
        <v>-98.18662911151043</v>
      </c>
      <c r="D1335" s="55" t="n">
        <v>-2.324468492069687e-06</v>
      </c>
      <c r="E1335" s="55" t="n">
        <v>2.27591865410537e-06</v>
      </c>
      <c r="F1335" s="55" t="n">
        <v>-87.7078063208313</v>
      </c>
      <c r="G1335" s="55" t="n">
        <v>-87.70786639131457</v>
      </c>
      <c r="H1335" s="55" t="n">
        <v>6.00704832754809e-05</v>
      </c>
      <c r="I1335" s="55" t="n">
        <v>-4.696610555367231e-06</v>
      </c>
      <c r="J1335" s="55" t="n">
        <v>-3.266644384425021</v>
      </c>
      <c r="K1335" s="55" t="n">
        <v>-3.266577215115713</v>
      </c>
      <c r="L1335" s="55" t="n">
        <v>-6.716930930897835e-05</v>
      </c>
      <c r="M1335" s="55" t="n">
        <v>-6.932808759661441e-06</v>
      </c>
      <c r="N1335" s="55" t="n">
        <v>-85.09454581723961</v>
      </c>
      <c r="O1335" s="55" t="n">
        <v>-85.09447017765616</v>
      </c>
      <c r="P1335" s="55" t="n">
        <v>-7.563958343166649e-05</v>
      </c>
      <c r="Q1335" s="55" t="n">
        <v>-8.642545052319415e-06</v>
      </c>
      <c r="R1335" s="55" t="n">
        <v>-356.0164933292591</v>
      </c>
      <c r="S1335" s="55" t="n">
        <v>-356.0165068188479</v>
      </c>
      <c r="T1335" s="55" t="n">
        <v>1.348958876207365e-05</v>
      </c>
      <c r="U1335" s="55" t="n">
        <v>3.655243126681024e-06</v>
      </c>
      <c r="V1335" s="55" t="n">
        <v>88.81934444338508</v>
      </c>
      <c r="W1335" s="55" t="n">
        <v>88.82005788211106</v>
      </c>
      <c r="X1335" s="55" t="n">
        <v>-0.0007134387259747995</v>
      </c>
      <c r="Y1335" s="55" t="n">
        <v>-5.360488319126156e-05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0.1877199039833486</v>
      </c>
      <c r="AD1335" s="55" t="n">
        <v>-0.03823250186028945</v>
      </c>
      <c r="AE1335" s="55" t="n">
        <v>1.000831497644021</v>
      </c>
      <c r="AF1335" s="55" t="n">
        <v>-3.711941409800801e-05</v>
      </c>
      <c r="AG1335" s="55" t="n">
        <v>-0.0002453986073722159</v>
      </c>
      <c r="AH1335" s="55" t="n">
        <v>-1.618892309096509e-05</v>
      </c>
      <c r="AI1335" s="55" t="n">
        <v>0.0002487175277981982</v>
      </c>
      <c r="AJ1335" s="55" t="n">
        <v>0</v>
      </c>
    </row>
    <row r="1336">
      <c r="A1336" s="55" t="n">
        <v>13.32</v>
      </c>
      <c r="B1336" s="55" t="n">
        <v>-98.18591390957319</v>
      </c>
      <c r="C1336" s="55" t="n">
        <v>-98.18662908752526</v>
      </c>
      <c r="D1336" s="55" t="n">
        <v>0.0007151779520753744</v>
      </c>
      <c r="E1336" s="55" t="n">
        <v>2.4845162162789e-06</v>
      </c>
      <c r="F1336" s="55" t="n">
        <v>-87.70843912577268</v>
      </c>
      <c r="G1336" s="55" t="n">
        <v>-87.70786644144688</v>
      </c>
      <c r="H1336" s="55" t="n">
        <v>-0.0005726843258015104</v>
      </c>
      <c r="I1336" s="55" t="n">
        <v>-5.275747624893907e-06</v>
      </c>
      <c r="J1336" s="55" t="n">
        <v>-3.26751367103571</v>
      </c>
      <c r="K1336" s="55" t="n">
        <v>-3.266577286630256</v>
      </c>
      <c r="L1336" s="55" t="n">
        <v>-0.0009363844054534763</v>
      </c>
      <c r="M1336" s="55" t="n">
        <v>-7.327276423657372e-06</v>
      </c>
      <c r="N1336" s="55" t="n">
        <v>-85.09441127312724</v>
      </c>
      <c r="O1336" s="55" t="n">
        <v>-85.09447026595856</v>
      </c>
      <c r="P1336" s="55" t="n">
        <v>5.899283132664527e-05</v>
      </c>
      <c r="Q1336" s="55" t="n">
        <v>-9.01186549265547e-06</v>
      </c>
      <c r="R1336" s="55" t="n">
        <v>-356.0152511567592</v>
      </c>
      <c r="S1336" s="55" t="n">
        <v>-356.0165067813124</v>
      </c>
      <c r="T1336" s="55" t="n">
        <v>0.001255624553157411</v>
      </c>
      <c r="U1336" s="55" t="n">
        <v>3.849004444111634e-06</v>
      </c>
      <c r="V1336" s="55" t="n">
        <v>88.81990066081448</v>
      </c>
      <c r="W1336" s="55" t="n">
        <v>88.82005734621934</v>
      </c>
      <c r="X1336" s="55" t="n">
        <v>-0.0001566854048709592</v>
      </c>
      <c r="Y1336" s="55" t="n">
        <v>-5.356927550177608e-05</v>
      </c>
      <c r="Z1336" s="55" t="n">
        <v>0.187722929832253</v>
      </c>
      <c r="AA1336" s="55" t="n">
        <v>-0.03821156143517858</v>
      </c>
      <c r="AB1336" s="55" t="n">
        <v>1.000831634834775</v>
      </c>
      <c r="AC1336" s="55" t="n">
        <v>0.1877199042242451</v>
      </c>
      <c r="AD1336" s="55" t="n">
        <v>-0.03823250019217914</v>
      </c>
      <c r="AE1336" s="55" t="n">
        <v>1.000831497651295</v>
      </c>
      <c r="AF1336" s="55" t="n">
        <v>0.003025608007883873</v>
      </c>
      <c r="AG1336" s="55" t="n">
        <v>0.02093875700055758</v>
      </c>
      <c r="AH1336" s="55" t="n">
        <v>0.0001371834801311422</v>
      </c>
      <c r="AI1336" s="55" t="n">
        <v>0.02115666958320688</v>
      </c>
      <c r="AJ1336" s="55" t="n">
        <v>0</v>
      </c>
    </row>
    <row r="1337">
      <c r="A1337" s="55" t="n">
        <v>13.33</v>
      </c>
      <c r="B1337" s="55" t="n">
        <v>-98.18146422939616</v>
      </c>
      <c r="C1337" s="55" t="n">
        <v>-98.18416626835742</v>
      </c>
      <c r="D1337" s="55" t="n">
        <v>0.002702038961257568</v>
      </c>
      <c r="E1337" s="55" t="n">
        <v>0.4792047807673973</v>
      </c>
      <c r="F1337" s="55" t="n">
        <v>-87.71236384164918</v>
      </c>
      <c r="G1337" s="55" t="n">
        <v>-87.70907976862306</v>
      </c>
      <c r="H1337" s="55" t="n">
        <v>-0.00328407302611627</v>
      </c>
      <c r="I1337" s="55" t="n">
        <v>-0.2488628141310591</v>
      </c>
      <c r="J1337" s="55" t="n">
        <v>-3.272905824888197</v>
      </c>
      <c r="K1337" s="55" t="n">
        <v>-3.269463490432133</v>
      </c>
      <c r="L1337" s="55" t="n">
        <v>-0.003442334456063649</v>
      </c>
      <c r="M1337" s="55" t="n">
        <v>-0.5618401206540937</v>
      </c>
      <c r="N1337" s="55" t="n">
        <v>-85.09357734805359</v>
      </c>
      <c r="O1337" s="55" t="n">
        <v>-85.09161980648781</v>
      </c>
      <c r="P1337" s="55" t="n">
        <v>-0.001957541565783429</v>
      </c>
      <c r="Q1337" s="55" t="n">
        <v>0.5246634684228637</v>
      </c>
      <c r="R1337" s="55" t="n">
        <v>-356.0075460203303</v>
      </c>
      <c r="S1337" s="55" t="n">
        <v>-356.012572621816</v>
      </c>
      <c r="T1337" s="55" t="n">
        <v>0.00502660148566308</v>
      </c>
      <c r="U1337" s="55" t="n">
        <v>0.776852806254736</v>
      </c>
      <c r="V1337" s="55" t="n">
        <v>88.82335063029338</v>
      </c>
      <c r="W1337" s="55" t="n">
        <v>88.82119067145965</v>
      </c>
      <c r="X1337" s="55" t="n">
        <v>0.002159958833728574</v>
      </c>
      <c r="Y1337" s="55" t="n">
        <v>0.1704375539971559</v>
      </c>
      <c r="Z1337" s="55" t="n">
        <v>0.1877419154349597</v>
      </c>
      <c r="AA1337" s="55" t="n">
        <v>-0.0380801560733047</v>
      </c>
      <c r="AB1337" s="55" t="n">
        <v>1.000832575861375</v>
      </c>
      <c r="AC1337" s="55" t="n">
        <v>0.1877275284596306</v>
      </c>
      <c r="AD1337" s="55" t="n">
        <v>-0.03818008534046786</v>
      </c>
      <c r="AE1337" s="55" t="n">
        <v>1.000831782657717</v>
      </c>
      <c r="AF1337" s="55" t="n">
        <v>0.01438697532912814</v>
      </c>
      <c r="AG1337" s="55" t="n">
        <v>0.09992926716315825</v>
      </c>
      <c r="AH1337" s="55" t="n">
        <v>0.0007932036580893254</v>
      </c>
      <c r="AI1337" s="55" t="n">
        <v>0.1009627290980687</v>
      </c>
      <c r="AJ1337" s="55" t="n">
        <v>0</v>
      </c>
    </row>
    <row r="1338">
      <c r="A1338" s="55" t="n">
        <v>13.34</v>
      </c>
      <c r="B1338" s="55" t="n">
        <v>-98.17098257646212</v>
      </c>
      <c r="C1338" s="55" t="n">
        <v>-98.17569388142606</v>
      </c>
      <c r="D1338" s="55" t="n">
        <v>0.004711304963925393</v>
      </c>
      <c r="E1338" s="55" t="n">
        <v>1.168752013927557</v>
      </c>
      <c r="F1338" s="55" t="n">
        <v>-87.72161016975978</v>
      </c>
      <c r="G1338" s="55" t="n">
        <v>-87.71425554392364</v>
      </c>
      <c r="H1338" s="55" t="n">
        <v>-0.007354625836149143</v>
      </c>
      <c r="I1338" s="55" t="n">
        <v>-0.7531388623817867</v>
      </c>
      <c r="J1338" s="55" t="n">
        <v>-3.285611580449596</v>
      </c>
      <c r="K1338" s="55" t="n">
        <v>-3.279131244838908</v>
      </c>
      <c r="L1338" s="55" t="n">
        <v>-0.006480335610688193</v>
      </c>
      <c r="M1338" s="55" t="n">
        <v>-1.324054473860168</v>
      </c>
      <c r="N1338" s="55" t="n">
        <v>-85.09161426669166</v>
      </c>
      <c r="O1338" s="55" t="n">
        <v>-85.08440622103514</v>
      </c>
      <c r="P1338" s="55" t="n">
        <v>-0.007208045656534361</v>
      </c>
      <c r="Q1338" s="55" t="n">
        <v>0.9073120916699593</v>
      </c>
      <c r="R1338" s="55" t="n">
        <v>-355.9893901337182</v>
      </c>
      <c r="S1338" s="55" t="n">
        <v>-355.9971566171515</v>
      </c>
      <c r="T1338" s="55" t="n">
        <v>0.007766483433238607</v>
      </c>
      <c r="U1338" s="55" t="n">
        <v>2.202358682113621</v>
      </c>
      <c r="V1338" s="55" t="n">
        <v>88.8314792579628</v>
      </c>
      <c r="W1338" s="55" t="n">
        <v>88.82755838985877</v>
      </c>
      <c r="X1338" s="55" t="n">
        <v>0.003920868104033789</v>
      </c>
      <c r="Y1338" s="55" t="n">
        <v>0.8070326832931261</v>
      </c>
      <c r="Z1338" s="55" t="n">
        <v>0.1877865645241122</v>
      </c>
      <c r="AA1338" s="55" t="n">
        <v>-0.03777054208368424</v>
      </c>
      <c r="AB1338" s="55" t="n">
        <v>1.000834722921644</v>
      </c>
      <c r="AC1338" s="55" t="n">
        <v>0.187756479141832</v>
      </c>
      <c r="AD1338" s="55" t="n">
        <v>-0.03797924985214562</v>
      </c>
      <c r="AE1338" s="55" t="n">
        <v>1.000833180634324</v>
      </c>
      <c r="AF1338" s="55" t="n">
        <v>0.03008538228022051</v>
      </c>
      <c r="AG1338" s="55" t="n">
        <v>0.2087077684613803</v>
      </c>
      <c r="AH1338" s="55" t="n">
        <v>0.001542287319633573</v>
      </c>
      <c r="AI1338" s="55" t="n">
        <v>0.2108706748062718</v>
      </c>
      <c r="AJ1338" s="55" t="n">
        <v>0</v>
      </c>
    </row>
    <row r="1339">
      <c r="A1339" s="55" t="n">
        <v>13.34999999999999</v>
      </c>
      <c r="B1339" s="55" t="n">
        <v>-98.15344192521252</v>
      </c>
      <c r="C1339" s="55" t="n">
        <v>-98.1599263145458</v>
      </c>
      <c r="D1339" s="55" t="n">
        <v>0.006484389333291323</v>
      </c>
      <c r="E1339" s="55" t="n">
        <v>1.920971252122289</v>
      </c>
      <c r="F1339" s="55" t="n">
        <v>-87.73708604094233</v>
      </c>
      <c r="G1339" s="55" t="n">
        <v>-87.72532701151913</v>
      </c>
      <c r="H1339" s="55" t="n">
        <v>-0.011759029423205</v>
      </c>
      <c r="I1339" s="55" t="n">
        <v>-1.402830992450837</v>
      </c>
      <c r="J1339" s="55" t="n">
        <v>-3.306881994789801</v>
      </c>
      <c r="K1339" s="55" t="n">
        <v>-3.296634135900052</v>
      </c>
      <c r="L1339" s="55" t="n">
        <v>-0.01024785888974894</v>
      </c>
      <c r="M1339" s="55" t="n">
        <v>-2.114823660233236</v>
      </c>
      <c r="N1339" s="55" t="n">
        <v>-85.08833167283814</v>
      </c>
      <c r="O1339" s="55" t="n">
        <v>-85.07572477301368</v>
      </c>
      <c r="P1339" s="55" t="n">
        <v>-0.01260689982446344</v>
      </c>
      <c r="Q1339" s="55" t="n">
        <v>0.8686913443788441</v>
      </c>
      <c r="R1339" s="55" t="n">
        <v>-355.9589958686021</v>
      </c>
      <c r="S1339" s="55" t="n">
        <v>-355.9665854346565</v>
      </c>
      <c r="T1339" s="55" t="n">
        <v>0.007589566054367486</v>
      </c>
      <c r="U1339" s="55" t="n">
        <v>3.771935737592253</v>
      </c>
      <c r="V1339" s="55" t="n">
        <v>88.84508588784244</v>
      </c>
      <c r="W1339" s="55" t="n">
        <v>88.84124940808667</v>
      </c>
      <c r="X1339" s="55" t="n">
        <v>0.003836479755774102</v>
      </c>
      <c r="Y1339" s="55" t="n">
        <v>1.573514108691554</v>
      </c>
      <c r="Z1339" s="55" t="n">
        <v>0.1878610423012957</v>
      </c>
      <c r="AA1339" s="55" t="n">
        <v>-0.03725225316710463</v>
      </c>
      <c r="AB1339" s="55" t="n">
        <v>1.000838096653937</v>
      </c>
      <c r="AC1339" s="55" t="n">
        <v>0.1878141625278464</v>
      </c>
      <c r="AD1339" s="55" t="n">
        <v>-0.03757645321525404</v>
      </c>
      <c r="AE1339" s="55" t="n">
        <v>1.000836241110216</v>
      </c>
      <c r="AF1339" s="55" t="n">
        <v>0.04687977344922101</v>
      </c>
      <c r="AG1339" s="55" t="n">
        <v>0.3242000481494048</v>
      </c>
      <c r="AH1339" s="55" t="n">
        <v>0.001855543721118735</v>
      </c>
      <c r="AI1339" s="55" t="n">
        <v>0.3275772083360313</v>
      </c>
      <c r="AJ1339" s="55" t="n">
        <v>0</v>
      </c>
    </row>
    <row r="1340">
      <c r="A1340" s="55" t="n">
        <v>13.36</v>
      </c>
      <c r="B1340" s="55" t="n">
        <v>-98.12876931454275</v>
      </c>
      <c r="C1340" s="55" t="n">
        <v>-98.13616213535708</v>
      </c>
      <c r="D1340" s="55" t="n">
        <v>0.007392820814326477</v>
      </c>
      <c r="E1340" s="55" t="n">
        <v>2.749391140742192</v>
      </c>
      <c r="F1340" s="55" t="n">
        <v>-87.75885831962934</v>
      </c>
      <c r="G1340" s="55" t="n">
        <v>-87.74280275399424</v>
      </c>
      <c r="H1340" s="55" t="n">
        <v>-0.01605556563509648</v>
      </c>
      <c r="I1340" s="55" t="n">
        <v>-2.02962375892427</v>
      </c>
      <c r="J1340" s="55" t="n">
        <v>-3.336813361774172</v>
      </c>
      <c r="K1340" s="55" t="n">
        <v>-3.322769711245348</v>
      </c>
      <c r="L1340" s="55" t="n">
        <v>-0.01404365052882476</v>
      </c>
      <c r="M1340" s="55" t="n">
        <v>-3.025702477640912</v>
      </c>
      <c r="N1340" s="55" t="n">
        <v>-85.08371846368816</v>
      </c>
      <c r="O1340" s="55" t="n">
        <v>-85.06757388862877</v>
      </c>
      <c r="P1340" s="55" t="n">
        <v>-0.01614457505939374</v>
      </c>
      <c r="Q1340" s="55" t="n">
        <v>0.7888612334546508</v>
      </c>
      <c r="R1340" s="55" t="n">
        <v>-355.9162257151111</v>
      </c>
      <c r="S1340" s="55" t="n">
        <v>-355.9219751099773</v>
      </c>
      <c r="T1340" s="55" t="n">
        <v>0.00574939486617872</v>
      </c>
      <c r="U1340" s="55" t="n">
        <v>5.025386427896684</v>
      </c>
      <c r="V1340" s="55" t="n">
        <v>88.8642307985874</v>
      </c>
      <c r="W1340" s="55" t="n">
        <v>88.86114883985947</v>
      </c>
      <c r="X1340" s="55" t="n">
        <v>0.00308195872793764</v>
      </c>
      <c r="Y1340" s="55" t="n">
        <v>2.161332954609803</v>
      </c>
      <c r="Z1340" s="55" t="n">
        <v>0.1879652831614832</v>
      </c>
      <c r="AA1340" s="55" t="n">
        <v>-0.03652295323188642</v>
      </c>
      <c r="AB1340" s="55" t="n">
        <v>1.000842376673144</v>
      </c>
      <c r="AC1340" s="55" t="n">
        <v>0.1879031558044535</v>
      </c>
      <c r="AD1340" s="55" t="n">
        <v>-0.03695294810054642</v>
      </c>
      <c r="AE1340" s="55" t="n">
        <v>1.000840632196007</v>
      </c>
      <c r="AF1340" s="55" t="n">
        <v>0.06212735702976202</v>
      </c>
      <c r="AG1340" s="55" t="n">
        <v>0.429994868660008</v>
      </c>
      <c r="AH1340" s="55" t="n">
        <v>0.001744477136300659</v>
      </c>
      <c r="AI1340" s="55" t="n">
        <v>0.4344633917442529</v>
      </c>
      <c r="AJ1340" s="55" t="n">
        <v>0</v>
      </c>
    </row>
    <row r="1341">
      <c r="A1341" s="55" t="n">
        <v>13.37</v>
      </c>
      <c r="B1341" s="55" t="n">
        <v>-98.09752711882942</v>
      </c>
      <c r="C1341" s="55" t="n">
        <v>-98.1047074940488</v>
      </c>
      <c r="D1341" s="55" t="n">
        <v>0.007180375219367633</v>
      </c>
      <c r="E1341" s="55" t="n">
        <v>3.466668878265757</v>
      </c>
      <c r="F1341" s="55" t="n">
        <v>-87.78643350790399</v>
      </c>
      <c r="G1341" s="55" t="n">
        <v>-87.76633944809836</v>
      </c>
      <c r="H1341" s="55" t="n">
        <v>-0.02009405980562505</v>
      </c>
      <c r="I1341" s="55" t="n">
        <v>-2.619137595508762</v>
      </c>
      <c r="J1341" s="55" t="n">
        <v>-3.374732126256219</v>
      </c>
      <c r="K1341" s="55" t="n">
        <v>-3.357731546752492</v>
      </c>
      <c r="L1341" s="55" t="n">
        <v>-0.01700057950372724</v>
      </c>
      <c r="M1341" s="55" t="n">
        <v>-3.884944688357773</v>
      </c>
      <c r="N1341" s="55" t="n">
        <v>-85.07788262411043</v>
      </c>
      <c r="O1341" s="55" t="n">
        <v>-85.06036651199496</v>
      </c>
      <c r="P1341" s="55" t="n">
        <v>-0.01751611211547981</v>
      </c>
      <c r="Q1341" s="55" t="n">
        <v>0.6787465798760732</v>
      </c>
      <c r="R1341" s="55" t="n">
        <v>-355.8620422423412</v>
      </c>
      <c r="S1341" s="55" t="n">
        <v>-355.8663806837391</v>
      </c>
      <c r="T1341" s="55" t="n">
        <v>0.004338441397941387</v>
      </c>
      <c r="U1341" s="55" t="n">
        <v>5.993564447399625</v>
      </c>
      <c r="V1341" s="55" t="n">
        <v>88.88848170024485</v>
      </c>
      <c r="W1341" s="55" t="n">
        <v>88.88664549305723</v>
      </c>
      <c r="X1341" s="55" t="n">
        <v>0.001836207187624612</v>
      </c>
      <c r="Y1341" s="55" t="n">
        <v>2.655594901738469</v>
      </c>
      <c r="Z1341" s="55" t="n">
        <v>0.1880964013808524</v>
      </c>
      <c r="AA1341" s="55" t="n">
        <v>-0.03559905345439588</v>
      </c>
      <c r="AB1341" s="55" t="n">
        <v>1.000847014548353</v>
      </c>
      <c r="AC1341" s="55" t="n">
        <v>0.188021972197709</v>
      </c>
      <c r="AD1341" s="55" t="n">
        <v>-0.03611713363163042</v>
      </c>
      <c r="AE1341" s="55" t="n">
        <v>1.000845569451475</v>
      </c>
      <c r="AF1341" s="55" t="n">
        <v>0.07442918314340408</v>
      </c>
      <c r="AG1341" s="55" t="n">
        <v>0.5180801772345367</v>
      </c>
      <c r="AH1341" s="55" t="n">
        <v>0.001445096877272789</v>
      </c>
      <c r="AI1341" s="55" t="n">
        <v>0.5234012434564405</v>
      </c>
      <c r="AJ1341" s="55" t="n">
        <v>0</v>
      </c>
    </row>
    <row r="1342">
      <c r="A1342" s="55" t="n">
        <v>13.38</v>
      </c>
      <c r="B1342" s="55" t="n">
        <v>-98.06059431895723</v>
      </c>
      <c r="C1342" s="55" t="n">
        <v>-98.06720652325576</v>
      </c>
      <c r="D1342" s="55" t="n">
        <v>0.006612204298527787</v>
      </c>
      <c r="E1342" s="55" t="n">
        <v>3.972481284114079</v>
      </c>
      <c r="F1342" s="55" t="n">
        <v>-87.81903844955609</v>
      </c>
      <c r="G1342" s="55" t="n">
        <v>-87.79569874281835</v>
      </c>
      <c r="H1342" s="55" t="n">
        <v>-0.02333970673774384</v>
      </c>
      <c r="I1342" s="55" t="n">
        <v>-3.188808003848329</v>
      </c>
      <c r="J1342" s="55" t="n">
        <v>-3.419579798270287</v>
      </c>
      <c r="K1342" s="55" t="n">
        <v>-3.400523896771058</v>
      </c>
      <c r="L1342" s="55" t="n">
        <v>-0.0190559014992291</v>
      </c>
      <c r="M1342" s="55" t="n">
        <v>-4.594893312856552</v>
      </c>
      <c r="N1342" s="55" t="n">
        <v>-85.07099106092186</v>
      </c>
      <c r="O1342" s="55" t="n">
        <v>-85.05405605076953</v>
      </c>
      <c r="P1342" s="55" t="n">
        <v>-0.01693501015232183</v>
      </c>
      <c r="Q1342" s="55" t="n">
        <v>0.5933513915399181</v>
      </c>
      <c r="R1342" s="55" t="n">
        <v>-355.7979580588713</v>
      </c>
      <c r="S1342" s="55" t="n">
        <v>-355.8016253641019</v>
      </c>
      <c r="T1342" s="55" t="n">
        <v>0.003667305230526227</v>
      </c>
      <c r="U1342" s="55" t="n">
        <v>6.853897932421971</v>
      </c>
      <c r="V1342" s="55" t="n">
        <v>88.91716023101078</v>
      </c>
      <c r="W1342" s="55" t="n">
        <v>88.91557806005243</v>
      </c>
      <c r="X1342" s="55" t="n">
        <v>0.001582170958359529</v>
      </c>
      <c r="Y1342" s="55" t="n">
        <v>3.010564311578331</v>
      </c>
      <c r="Z1342" s="55" t="n">
        <v>0.1882501275942033</v>
      </c>
      <c r="AA1342" s="55" t="n">
        <v>-0.03450633291733964</v>
      </c>
      <c r="AB1342" s="55" t="n">
        <v>1.00085136888021</v>
      </c>
      <c r="AC1342" s="55" t="n">
        <v>0.1881670085762039</v>
      </c>
      <c r="AD1342" s="55" t="n">
        <v>-0.03508913306164168</v>
      </c>
      <c r="AE1342" s="55" t="n">
        <v>1.000850440541804</v>
      </c>
      <c r="AF1342" s="55" t="n">
        <v>0.0831190179994834</v>
      </c>
      <c r="AG1342" s="55" t="n">
        <v>0.5828001443020439</v>
      </c>
      <c r="AH1342" s="55" t="n">
        <v>0.0009283384061475886</v>
      </c>
      <c r="AI1342" s="55" t="n">
        <v>0.5886982598614319</v>
      </c>
      <c r="AJ1342" s="55" t="n">
        <v>0</v>
      </c>
    </row>
    <row r="1343">
      <c r="A1343" s="55" t="n">
        <v>13.39</v>
      </c>
      <c r="B1343" s="55" t="n">
        <v>-98.01884777334601</v>
      </c>
      <c r="C1343" s="55" t="n">
        <v>-98.02532212154325</v>
      </c>
      <c r="D1343" s="55" t="n">
        <v>0.006474348197242476</v>
      </c>
      <c r="E1343" s="55" t="n">
        <v>4.35475193322421</v>
      </c>
      <c r="F1343" s="55" t="n">
        <v>-87.85590103413803</v>
      </c>
      <c r="G1343" s="55" t="n">
        <v>-87.83035067308175</v>
      </c>
      <c r="H1343" s="55" t="n">
        <v>-0.0255503610562852</v>
      </c>
      <c r="I1343" s="55" t="n">
        <v>-3.685377866992698</v>
      </c>
      <c r="J1343" s="55" t="n">
        <v>-3.47029786722424</v>
      </c>
      <c r="K1343" s="55" t="n">
        <v>-3.449991365382824</v>
      </c>
      <c r="L1343" s="55" t="n">
        <v>-0.02030650184141638</v>
      </c>
      <c r="M1343" s="55" t="n">
        <v>-5.226834303012541</v>
      </c>
      <c r="N1343" s="55" t="n">
        <v>-85.06320943716263</v>
      </c>
      <c r="O1343" s="55" t="n">
        <v>-85.04744551787725</v>
      </c>
      <c r="P1343" s="55" t="n">
        <v>-0.01576391928537655</v>
      </c>
      <c r="Q1343" s="55" t="n">
        <v>0.7131467624217295</v>
      </c>
      <c r="R1343" s="55" t="n">
        <v>-355.7254857732808</v>
      </c>
      <c r="S1343" s="55" t="n">
        <v>-355.7289831366526</v>
      </c>
      <c r="T1343" s="55" t="n">
        <v>0.003497363371818512</v>
      </c>
      <c r="U1343" s="55" t="n">
        <v>7.583919022492681</v>
      </c>
      <c r="V1343" s="55" t="n">
        <v>88.94958845398666</v>
      </c>
      <c r="W1343" s="55" t="n">
        <v>88.9479137029587</v>
      </c>
      <c r="X1343" s="55" t="n">
        <v>0.001674751027968048</v>
      </c>
      <c r="Y1343" s="55" t="n">
        <v>3.341413370419307</v>
      </c>
      <c r="Z1343" s="55" t="n">
        <v>0.1884222177355908</v>
      </c>
      <c r="AA1343" s="55" t="n">
        <v>-0.03327055501449645</v>
      </c>
      <c r="AB1343" s="55" t="n">
        <v>1.000854816971076</v>
      </c>
      <c r="AC1343" s="55" t="n">
        <v>0.1883336295728903</v>
      </c>
      <c r="AD1343" s="55" t="n">
        <v>-0.0338961762344883</v>
      </c>
      <c r="AE1343" s="55" t="n">
        <v>1.000854622424819</v>
      </c>
      <c r="AF1343" s="55" t="n">
        <v>0.08858816270054803</v>
      </c>
      <c r="AG1343" s="55" t="n">
        <v>0.6256212199918509</v>
      </c>
      <c r="AH1343" s="55" t="n">
        <v>0.0001945462568819778</v>
      </c>
      <c r="AI1343" s="55" t="n">
        <v>0.6318621774746427</v>
      </c>
      <c r="AJ1343" s="55" t="n">
        <v>0</v>
      </c>
    </row>
    <row r="1344">
      <c r="A1344" s="55" t="n">
        <v>13.4</v>
      </c>
      <c r="B1344" s="55" t="n">
        <v>-97.97284348897774</v>
      </c>
      <c r="C1344" s="55" t="n">
        <v>-97.9798223490487</v>
      </c>
      <c r="D1344" s="55" t="n">
        <v>0.006978860070962953</v>
      </c>
      <c r="E1344" s="55" t="n">
        <v>4.701244641412059</v>
      </c>
      <c r="F1344" s="55" t="n">
        <v>-87.89653090102072</v>
      </c>
      <c r="G1344" s="55" t="n">
        <v>-87.869605797568</v>
      </c>
      <c r="H1344" s="55" t="n">
        <v>-0.02692510345272097</v>
      </c>
      <c r="I1344" s="55" t="n">
        <v>-4.118588693228429</v>
      </c>
      <c r="J1344" s="55" t="n">
        <v>-3.526212716092147</v>
      </c>
      <c r="K1344" s="55" t="n">
        <v>-3.50551912910754</v>
      </c>
      <c r="L1344" s="55" t="n">
        <v>-0.02069358698460753</v>
      </c>
      <c r="M1344" s="55" t="n">
        <v>-5.81445891938316</v>
      </c>
      <c r="N1344" s="55" t="n">
        <v>-85.05464200637104</v>
      </c>
      <c r="O1344" s="55" t="n">
        <v>-85.03906806053837</v>
      </c>
      <c r="P1344" s="55" t="n">
        <v>-0.01557394583267705</v>
      </c>
      <c r="Q1344" s="55" t="n">
        <v>0.936308362576274</v>
      </c>
      <c r="R1344" s="55" t="n">
        <v>-355.6455879546652</v>
      </c>
      <c r="S1344" s="55" t="n">
        <v>-355.6497624107336</v>
      </c>
      <c r="T1344" s="55" t="n">
        <v>0.004174456068301121</v>
      </c>
      <c r="U1344" s="55" t="n">
        <v>8.189199416015953</v>
      </c>
      <c r="V1344" s="55" t="n">
        <v>88.98533535393616</v>
      </c>
      <c r="W1344" s="55" t="n">
        <v>88.98355119296551</v>
      </c>
      <c r="X1344" s="55" t="n">
        <v>0.001784160970664428</v>
      </c>
      <c r="Y1344" s="55" t="n">
        <v>3.666255539695503</v>
      </c>
      <c r="Z1344" s="55" t="n">
        <v>0.1886097878025589</v>
      </c>
      <c r="AA1344" s="55" t="n">
        <v>-0.03190807327227298</v>
      </c>
      <c r="AB1344" s="55" t="n">
        <v>1.000856803292941</v>
      </c>
      <c r="AC1344" s="55" t="n">
        <v>0.1885180481420641</v>
      </c>
      <c r="AD1344" s="55" t="n">
        <v>-0.03256102319322682</v>
      </c>
      <c r="AE1344" s="55" t="n">
        <v>1.000857417703422</v>
      </c>
      <c r="AF1344" s="55" t="n">
        <v>0.09173966049477733</v>
      </c>
      <c r="AG1344" s="55" t="n">
        <v>0.6529499209538479</v>
      </c>
      <c r="AH1344" s="55" t="n">
        <v>-0.0006144104804928219</v>
      </c>
      <c r="AI1344" s="55" t="n">
        <v>0.6593634370220809</v>
      </c>
      <c r="AJ1344" s="55" t="n">
        <v>0</v>
      </c>
    </row>
    <row r="1345">
      <c r="A1345" s="55" t="n">
        <v>13.41</v>
      </c>
      <c r="B1345" s="55" t="n">
        <v>-97.92249789242361</v>
      </c>
      <c r="C1345" s="55" t="n">
        <v>-97.93074391795608</v>
      </c>
      <c r="D1345" s="55" t="n">
        <v>0.00824602553247287</v>
      </c>
      <c r="E1345" s="55" t="n">
        <v>5.073497612727641</v>
      </c>
      <c r="F1345" s="55" t="n">
        <v>-87.94100014344953</v>
      </c>
      <c r="G1345" s="55" t="n">
        <v>-87.9131944820804</v>
      </c>
      <c r="H1345" s="55" t="n">
        <v>-0.02780566136912883</v>
      </c>
      <c r="I1345" s="55" t="n">
        <v>-4.556618764746157</v>
      </c>
      <c r="J1345" s="55" t="n">
        <v>-3.587420535606964</v>
      </c>
      <c r="K1345" s="55" t="n">
        <v>-3.566691212558485</v>
      </c>
      <c r="L1345" s="55" t="n">
        <v>-0.02072932304847945</v>
      </c>
      <c r="M1345" s="55" t="n">
        <v>-6.366848221868977</v>
      </c>
      <c r="N1345" s="55" t="n">
        <v>-85.04527144685837</v>
      </c>
      <c r="O1345" s="55" t="n">
        <v>-85.02894025785896</v>
      </c>
      <c r="P1345" s="55" t="n">
        <v>-0.01633118899939335</v>
      </c>
      <c r="Q1345" s="55" t="n">
        <v>1.077307904724468</v>
      </c>
      <c r="R1345" s="55" t="n">
        <v>-355.5581270931544</v>
      </c>
      <c r="S1345" s="55" t="n">
        <v>-355.5643670898719</v>
      </c>
      <c r="T1345" s="55" t="n">
        <v>0.00623999671745589</v>
      </c>
      <c r="U1345" s="55" t="n">
        <v>8.82832129199101</v>
      </c>
      <c r="V1345" s="55" t="n">
        <v>89.02446333404193</v>
      </c>
      <c r="W1345" s="55" t="n">
        <v>89.02264196393652</v>
      </c>
      <c r="X1345" s="55" t="n">
        <v>0.001821370105410362</v>
      </c>
      <c r="Y1345" s="55" t="n">
        <v>4.014737681066022</v>
      </c>
      <c r="Z1345" s="55" t="n">
        <v>0.188812541111838</v>
      </c>
      <c r="AA1345" s="55" t="n">
        <v>-0.03041642276352621</v>
      </c>
      <c r="AB1345" s="55" t="n">
        <v>1.000856796350709</v>
      </c>
      <c r="AC1345" s="55" t="n">
        <v>0.1887185306613365</v>
      </c>
      <c r="AD1345" s="55" t="n">
        <v>-0.03109202341335104</v>
      </c>
      <c r="AE1345" s="55" t="n">
        <v>1.000858252054194</v>
      </c>
      <c r="AF1345" s="55" t="n">
        <v>0.09401045050144718</v>
      </c>
      <c r="AG1345" s="55" t="n">
        <v>0.6756006498248244</v>
      </c>
      <c r="AH1345" s="55" t="n">
        <v>-0.001455703485087056</v>
      </c>
      <c r="AI1345" s="55" t="n">
        <v>0.6821116638204088</v>
      </c>
      <c r="AJ1345" s="55" t="n">
        <v>0</v>
      </c>
    </row>
    <row r="1346">
      <c r="A1346" s="55" t="n">
        <v>13.41999999999999</v>
      </c>
      <c r="B1346" s="55" t="n">
        <v>-97.86709398859887</v>
      </c>
      <c r="C1346" s="55" t="n">
        <v>-97.87707448972263</v>
      </c>
      <c r="D1346" s="55" t="n">
        <v>0.009980501123752188</v>
      </c>
      <c r="E1346" s="55" t="n">
        <v>5.61112737677646</v>
      </c>
      <c r="F1346" s="55" t="n">
        <v>-87.98993916252709</v>
      </c>
      <c r="G1346" s="55" t="n">
        <v>-87.96147897703297</v>
      </c>
      <c r="H1346" s="55" t="n">
        <v>-0.02846018549412482</v>
      </c>
      <c r="I1346" s="55" t="n">
        <v>-5.05905482517661</v>
      </c>
      <c r="J1346" s="55" t="n">
        <v>-3.65478415348345</v>
      </c>
      <c r="K1346" s="55" t="n">
        <v>-3.633978579746633</v>
      </c>
      <c r="L1346" s="55" t="n">
        <v>-0.02080557373681721</v>
      </c>
      <c r="M1346" s="55" t="n">
        <v>-7.036133094963972</v>
      </c>
      <c r="N1346" s="55" t="n">
        <v>-85.03496057428264</v>
      </c>
      <c r="O1346" s="55" t="n">
        <v>-85.01716251389635</v>
      </c>
      <c r="P1346" s="55" t="n">
        <v>-0.01779806038627239</v>
      </c>
      <c r="Q1346" s="55" t="n">
        <v>1.263301394877992</v>
      </c>
      <c r="R1346" s="55" t="n">
        <v>-355.4618701835725</v>
      </c>
      <c r="S1346" s="55" t="n">
        <v>-355.4711327403412</v>
      </c>
      <c r="T1346" s="55" t="n">
        <v>0.00926255676869942</v>
      </c>
      <c r="U1346" s="55" t="n">
        <v>9.74494887674228</v>
      </c>
      <c r="V1346" s="55" t="n">
        <v>89.06752741968315</v>
      </c>
      <c r="W1346" s="55" t="n">
        <v>89.06537745123649</v>
      </c>
      <c r="X1346" s="55" t="n">
        <v>0.002149968446661115</v>
      </c>
      <c r="Y1346" s="55" t="n">
        <v>4.390269747431558</v>
      </c>
      <c r="Z1346" s="55" t="n">
        <v>0.1890325942628154</v>
      </c>
      <c r="AA1346" s="55" t="n">
        <v>-0.02877441646944919</v>
      </c>
      <c r="AB1346" s="55" t="n">
        <v>1.000854154260641</v>
      </c>
      <c r="AC1346" s="55" t="n">
        <v>0.1889364696531123</v>
      </c>
      <c r="AD1346" s="55" t="n">
        <v>-0.02947354336980115</v>
      </c>
      <c r="AE1346" s="55" t="n">
        <v>1.000856576740354</v>
      </c>
      <c r="AF1346" s="55" t="n">
        <v>0.09612460970312431</v>
      </c>
      <c r="AG1346" s="55" t="n">
        <v>0.699126900351954</v>
      </c>
      <c r="AH1346" s="55" t="n">
        <v>-0.002422479712826942</v>
      </c>
      <c r="AI1346" s="55" t="n">
        <v>0.7057083192043778</v>
      </c>
      <c r="AJ1346" s="55" t="n">
        <v>0</v>
      </c>
    </row>
    <row r="1347">
      <c r="A1347" s="55" t="n">
        <v>13.43</v>
      </c>
      <c r="B1347" s="55" t="n">
        <v>-97.80642396378893</v>
      </c>
      <c r="C1347" s="55" t="n">
        <v>-97.81770997194465</v>
      </c>
      <c r="D1347" s="55" t="n">
        <v>0.01128600815572632</v>
      </c>
      <c r="E1347" s="55" t="n">
        <v>6.193232861905821</v>
      </c>
      <c r="F1347" s="55" t="n">
        <v>-88.04353351983998</v>
      </c>
      <c r="G1347" s="55" t="n">
        <v>-88.01485755531289</v>
      </c>
      <c r="H1347" s="55" t="n">
        <v>-0.02867596452708739</v>
      </c>
      <c r="I1347" s="55" t="n">
        <v>-5.567907159475422</v>
      </c>
      <c r="J1347" s="55" t="n">
        <v>-3.728563468562745</v>
      </c>
      <c r="K1347" s="55" t="n">
        <v>-3.707904444784451</v>
      </c>
      <c r="L1347" s="55" t="n">
        <v>-0.02065902377829471</v>
      </c>
      <c r="M1347" s="55" t="n">
        <v>-7.687449205630548</v>
      </c>
      <c r="N1347" s="55" t="n">
        <v>-85.02366990170754</v>
      </c>
      <c r="O1347" s="55" t="n">
        <v>-85.00398517282342</v>
      </c>
      <c r="P1347" s="55" t="n">
        <v>-0.01968472888412475</v>
      </c>
      <c r="Q1347" s="55" t="n">
        <v>1.360899577164995</v>
      </c>
      <c r="R1347" s="55" t="n">
        <v>-355.3564459492684</v>
      </c>
      <c r="S1347" s="55" t="n">
        <v>-355.3678517913419</v>
      </c>
      <c r="T1347" s="55" t="n">
        <v>0.01140584207356389</v>
      </c>
      <c r="U1347" s="55" t="n">
        <v>10.80111612723491</v>
      </c>
      <c r="V1347" s="55" t="n">
        <v>89.11469990893463</v>
      </c>
      <c r="W1347" s="55" t="n">
        <v>89.11283099720072</v>
      </c>
      <c r="X1347" s="55" t="n">
        <v>0.001868911733906459</v>
      </c>
      <c r="Y1347" s="55" t="n">
        <v>4.850195797426138</v>
      </c>
      <c r="Z1347" s="55" t="n">
        <v>0.1892698797633709</v>
      </c>
      <c r="AA1347" s="55" t="n">
        <v>-0.02697568739027887</v>
      </c>
      <c r="AB1347" s="55" t="n">
        <v>1.000848093310444</v>
      </c>
      <c r="AC1347" s="55" t="n">
        <v>0.189173275699268</v>
      </c>
      <c r="AD1347" s="55" t="n">
        <v>-0.02768758911565236</v>
      </c>
      <c r="AE1347" s="55" t="n">
        <v>1.000851716708583</v>
      </c>
      <c r="AF1347" s="55" t="n">
        <v>0.09660406410286204</v>
      </c>
      <c r="AG1347" s="55" t="n">
        <v>0.7119017253734878</v>
      </c>
      <c r="AH1347" s="55" t="n">
        <v>-0.00362339813908541</v>
      </c>
      <c r="AI1347" s="55" t="n">
        <v>0.7184354813099177</v>
      </c>
      <c r="AJ1347" s="55" t="n">
        <v>0</v>
      </c>
    </row>
    <row r="1348">
      <c r="A1348" s="55" t="n">
        <v>13.44</v>
      </c>
      <c r="B1348" s="55" t="n">
        <v>-97.74049173754078</v>
      </c>
      <c r="C1348" s="55" t="n">
        <v>-97.75249154535733</v>
      </c>
      <c r="D1348" s="55" t="n">
        <v>0.01199980781654237</v>
      </c>
      <c r="E1348" s="55" t="n">
        <v>6.780131191183164</v>
      </c>
      <c r="F1348" s="55" t="n">
        <v>-88.10178114947426</v>
      </c>
      <c r="G1348" s="55" t="n">
        <v>-88.07332760244573</v>
      </c>
      <c r="H1348" s="55" t="n">
        <v>-0.02845354702853656</v>
      </c>
      <c r="I1348" s="55" t="n">
        <v>-6.077564806625396</v>
      </c>
      <c r="J1348" s="55" t="n">
        <v>-3.808758523816684</v>
      </c>
      <c r="K1348" s="55" t="n">
        <v>-3.788213467299478</v>
      </c>
      <c r="L1348" s="55" t="n">
        <v>-0.02054505651720639</v>
      </c>
      <c r="M1348" s="55" t="n">
        <v>-8.315077154769062</v>
      </c>
      <c r="N1348" s="55" t="n">
        <v>-85.01140024989512</v>
      </c>
      <c r="O1348" s="55" t="n">
        <v>-84.99051404492194</v>
      </c>
      <c r="P1348" s="55" t="n">
        <v>-0.02088620497317801</v>
      </c>
      <c r="Q1348" s="55" t="n">
        <v>1.331803804109654</v>
      </c>
      <c r="R1348" s="55" t="n">
        <v>-355.2418543902422</v>
      </c>
      <c r="S1348" s="55" t="n">
        <v>-355.2537756418308</v>
      </c>
      <c r="T1348" s="55" t="n">
        <v>0.01192125158857977</v>
      </c>
      <c r="U1348" s="55" t="n">
        <v>11.8992711128499</v>
      </c>
      <c r="V1348" s="55" t="n">
        <v>89.16598345367423</v>
      </c>
      <c r="W1348" s="55" t="n">
        <v>89.16455351065689</v>
      </c>
      <c r="X1348" s="55" t="n">
        <v>0.001429943017340553</v>
      </c>
      <c r="Y1348" s="55" t="n">
        <v>5.26922674837519</v>
      </c>
      <c r="Z1348" s="55" t="n">
        <v>0.1895233795562333</v>
      </c>
      <c r="AA1348" s="55" t="n">
        <v>-0.02502017072254786</v>
      </c>
      <c r="AB1348" s="55" t="n">
        <v>1.000837750348911</v>
      </c>
      <c r="AC1348" s="55" t="n">
        <v>0.1894279514543156</v>
      </c>
      <c r="AD1348" s="55" t="n">
        <v>-0.02573282247627074</v>
      </c>
      <c r="AE1348" s="55" t="n">
        <v>1.000842854961946</v>
      </c>
      <c r="AF1348" s="55" t="n">
        <v>0.09542810191770501</v>
      </c>
      <c r="AG1348" s="55" t="n">
        <v>0.7126517537228809</v>
      </c>
      <c r="AH1348" s="55" t="n">
        <v>-0.005104613034934147</v>
      </c>
      <c r="AI1348" s="55" t="n">
        <v>0.7190306681874911</v>
      </c>
      <c r="AJ1348" s="55" t="n">
        <v>0</v>
      </c>
    </row>
    <row r="1349">
      <c r="A1349" s="55" t="n">
        <v>13.45</v>
      </c>
      <c r="B1349" s="55" t="n">
        <v>-97.66929559080917</v>
      </c>
      <c r="C1349" s="55" t="n">
        <v>-97.68133599541763</v>
      </c>
      <c r="D1349" s="55" t="n">
        <v>0.01204040460846213</v>
      </c>
      <c r="E1349" s="55" t="n">
        <v>7.384049700223364</v>
      </c>
      <c r="F1349" s="55" t="n">
        <v>-88.16468297154279</v>
      </c>
      <c r="G1349" s="55" t="n">
        <v>-88.13679372593958</v>
      </c>
      <c r="H1349" s="55" t="n">
        <v>-0.02788924560320557</v>
      </c>
      <c r="I1349" s="55" t="n">
        <v>-6.568039733818341</v>
      </c>
      <c r="J1349" s="55" t="n">
        <v>-3.895369300337658</v>
      </c>
      <c r="K1349" s="55" t="n">
        <v>-3.875046492948997</v>
      </c>
      <c r="L1349" s="55" t="n">
        <v>-0.02032280738866152</v>
      </c>
      <c r="M1349" s="55" t="n">
        <v>-8.986148433493895</v>
      </c>
      <c r="N1349" s="55" t="n">
        <v>-84.99815125771008</v>
      </c>
      <c r="O1349" s="55" t="n">
        <v>-84.97735862608616</v>
      </c>
      <c r="P1349" s="55" t="n">
        <v>-0.02079263162392491</v>
      </c>
      <c r="Q1349" s="55" t="n">
        <v>1.300808837461929</v>
      </c>
      <c r="R1349" s="55" t="n">
        <v>-355.1180955064939</v>
      </c>
      <c r="S1349" s="55" t="n">
        <v>-355.1291126765187</v>
      </c>
      <c r="T1349" s="55" t="n">
        <v>0.01101717002474398</v>
      </c>
      <c r="U1349" s="55" t="n">
        <v>12.92904703012367</v>
      </c>
      <c r="V1349" s="55" t="n">
        <v>89.2213768926311</v>
      </c>
      <c r="W1349" s="55" t="n">
        <v>89.21981602375719</v>
      </c>
      <c r="X1349" s="55" t="n">
        <v>0.001560868873912793</v>
      </c>
      <c r="Y1349" s="55" t="n">
        <v>5.647879956902348</v>
      </c>
      <c r="Z1349" s="55" t="n">
        <v>0.1897919958646747</v>
      </c>
      <c r="AA1349" s="55" t="n">
        <v>-0.02290773604088048</v>
      </c>
      <c r="AB1349" s="55" t="n">
        <v>1.000822187466678</v>
      </c>
      <c r="AC1349" s="55" t="n">
        <v>0.1896994053249441</v>
      </c>
      <c r="AD1349" s="55" t="n">
        <v>-0.02360845892965895</v>
      </c>
      <c r="AE1349" s="55" t="n">
        <v>1.000828914455669</v>
      </c>
      <c r="AF1349" s="55" t="n">
        <v>0.09259053973065257</v>
      </c>
      <c r="AG1349" s="55" t="n">
        <v>0.7007228887784753</v>
      </c>
      <c r="AH1349" s="55" t="n">
        <v>-0.006726988991179184</v>
      </c>
      <c r="AI1349" s="55" t="n">
        <v>0.7068456884543843</v>
      </c>
      <c r="AJ1349" s="55" t="n">
        <v>0</v>
      </c>
    </row>
    <row r="1350">
      <c r="A1350" s="55" t="n">
        <v>13.45999999999999</v>
      </c>
      <c r="B1350" s="55" t="n">
        <v>-97.5928300450289</v>
      </c>
      <c r="C1350" s="55" t="n">
        <v>-97.604114629495</v>
      </c>
      <c r="D1350" s="55" t="n">
        <v>0.01128458446610731</v>
      </c>
      <c r="E1350" s="55" t="n">
        <v>7.985066613586965</v>
      </c>
      <c r="F1350" s="55" t="n">
        <v>-88.23224189592644</v>
      </c>
      <c r="G1350" s="55" t="n">
        <v>-88.2051161679275</v>
      </c>
      <c r="H1350" s="55" t="n">
        <v>-0.02712572799894619</v>
      </c>
      <c r="I1350" s="55" t="n">
        <v>-7.051538360903374</v>
      </c>
      <c r="J1350" s="55" t="n">
        <v>-3.988395737965099</v>
      </c>
      <c r="K1350" s="55" t="n">
        <v>-3.968708326047995</v>
      </c>
      <c r="L1350" s="55" t="n">
        <v>-0.01968741191710437</v>
      </c>
      <c r="M1350" s="55" t="n">
        <v>-9.679265127302738</v>
      </c>
      <c r="N1350" s="55" t="n">
        <v>-84.98392177608554</v>
      </c>
      <c r="O1350" s="55" t="n">
        <v>-84.96419170675945</v>
      </c>
      <c r="P1350" s="55" t="n">
        <v>-0.01973006932607951</v>
      </c>
      <c r="Q1350" s="55" t="n">
        <v>1.320117414329739</v>
      </c>
      <c r="R1350" s="55" t="n">
        <v>-354.9851692980236</v>
      </c>
      <c r="S1350" s="55" t="n">
        <v>-354.994445417733</v>
      </c>
      <c r="T1350" s="55" t="n">
        <v>0.009276119709398224</v>
      </c>
      <c r="U1350" s="55" t="n">
        <v>13.90472761704283</v>
      </c>
      <c r="V1350" s="55" t="n">
        <v>89.28087652197689</v>
      </c>
      <c r="W1350" s="55" t="n">
        <v>89.27953246580346</v>
      </c>
      <c r="X1350" s="55" t="n">
        <v>0.001344056173439133</v>
      </c>
      <c r="Y1350" s="55" t="n">
        <v>6.071944082975131</v>
      </c>
      <c r="Z1350" s="55" t="n">
        <v>0.1900745470894966</v>
      </c>
      <c r="AA1350" s="55" t="n">
        <v>-0.02063821002041131</v>
      </c>
      <c r="AB1350" s="55" t="n">
        <v>1.000800391663622</v>
      </c>
      <c r="AC1350" s="55" t="n">
        <v>0.1899863041858053</v>
      </c>
      <c r="AD1350" s="55" t="n">
        <v>-0.02131495190575842</v>
      </c>
      <c r="AE1350" s="55" t="n">
        <v>1.000808681787196</v>
      </c>
      <c r="AF1350" s="55" t="n">
        <v>0.08824290369130461</v>
      </c>
      <c r="AG1350" s="55" t="n">
        <v>0.6767418853471131</v>
      </c>
      <c r="AH1350" s="55" t="n">
        <v>-0.008290123573395647</v>
      </c>
      <c r="AI1350" s="55" t="n">
        <v>0.6825211466203082</v>
      </c>
      <c r="AJ1350" s="55" t="n">
        <v>0</v>
      </c>
    </row>
    <row r="1351">
      <c r="A1351" s="55" t="n">
        <v>13.47</v>
      </c>
      <c r="B1351" s="55" t="n">
        <v>-97.5110877411874</v>
      </c>
      <c r="C1351" s="55" t="n">
        <v>-97.52131686267933</v>
      </c>
      <c r="D1351" s="55" t="n">
        <v>0.01022912149193612</v>
      </c>
      <c r="E1351" s="55" t="n">
        <v>8.513614250798135</v>
      </c>
      <c r="F1351" s="55" t="n">
        <v>-88.30446182601467</v>
      </c>
      <c r="G1351" s="55" t="n">
        <v>-88.27841982024607</v>
      </c>
      <c r="H1351" s="55" t="n">
        <v>-0.02604200576860671</v>
      </c>
      <c r="I1351" s="55" t="n">
        <v>-7.560184111599352</v>
      </c>
      <c r="J1351" s="55" t="n">
        <v>-4.08783775591196</v>
      </c>
      <c r="K1351" s="55" t="n">
        <v>-4.069124413757401</v>
      </c>
      <c r="L1351" s="55" t="n">
        <v>-0.01871334215455923</v>
      </c>
      <c r="M1351" s="55" t="n">
        <v>-10.33937436549015</v>
      </c>
      <c r="N1351" s="55" t="n">
        <v>-84.96871026198887</v>
      </c>
      <c r="O1351" s="55" t="n">
        <v>-84.95107661066146</v>
      </c>
      <c r="P1351" s="55" t="n">
        <v>-0.01763365132741279</v>
      </c>
      <c r="Q1351" s="55" t="n">
        <v>1.301476400876302</v>
      </c>
      <c r="R1351" s="55" t="n">
        <v>-354.8430757648312</v>
      </c>
      <c r="S1351" s="55" t="n">
        <v>-354.8501394039925</v>
      </c>
      <c r="T1351" s="55" t="n">
        <v>0.00706363916133181</v>
      </c>
      <c r="U1351" s="55" t="n">
        <v>14.86152068848862</v>
      </c>
      <c r="V1351" s="55" t="n">
        <v>89.34447736591687</v>
      </c>
      <c r="W1351" s="55" t="n">
        <v>89.3429460844541</v>
      </c>
      <c r="X1351" s="55" t="n">
        <v>0.001531281462777228</v>
      </c>
      <c r="Y1351" s="55" t="n">
        <v>6.467737013160594</v>
      </c>
      <c r="Z1351" s="55" t="n">
        <v>0.1903697640196546</v>
      </c>
      <c r="AA1351" s="55" t="n">
        <v>-0.01821139934999606</v>
      </c>
      <c r="AB1351" s="55" t="n">
        <v>1.000771274632334</v>
      </c>
      <c r="AC1351" s="55" t="n">
        <v>0.1902872214957626</v>
      </c>
      <c r="AD1351" s="55" t="n">
        <v>-0.01885287555705938</v>
      </c>
      <c r="AE1351" s="55" t="n">
        <v>1.00078095365239</v>
      </c>
      <c r="AF1351" s="55" t="n">
        <v>0.08254252389197636</v>
      </c>
      <c r="AG1351" s="55" t="n">
        <v>0.6414762070633163</v>
      </c>
      <c r="AH1351" s="55" t="n">
        <v>-0.009679020056108101</v>
      </c>
      <c r="AI1351" s="55" t="n">
        <v>0.6468374416405119</v>
      </c>
      <c r="AJ1351" s="55" t="n">
        <v>0</v>
      </c>
    </row>
    <row r="1352">
      <c r="A1352" s="55" t="n">
        <v>13.48</v>
      </c>
      <c r="B1352" s="55" t="n">
        <v>-97.42406131889689</v>
      </c>
      <c r="C1352" s="55" t="n">
        <v>-97.43314117764562</v>
      </c>
      <c r="D1352" s="55" t="n">
        <v>0.009079858748742514</v>
      </c>
      <c r="E1352" s="55" t="n">
        <v>9.049557035857887</v>
      </c>
      <c r="F1352" s="55" t="n">
        <v>-88.38134666244696</v>
      </c>
      <c r="G1352" s="55" t="n">
        <v>-88.35675019029524</v>
      </c>
      <c r="H1352" s="55" t="n">
        <v>-0.02459647215171805</v>
      </c>
      <c r="I1352" s="55" t="n">
        <v>-8.060270039836286</v>
      </c>
      <c r="J1352" s="55" t="n">
        <v>-4.193695273391191</v>
      </c>
      <c r="K1352" s="55" t="n">
        <v>-4.176302091557792</v>
      </c>
      <c r="L1352" s="55" t="n">
        <v>-0.01739318183339933</v>
      </c>
      <c r="M1352" s="55" t="n">
        <v>-11.02853886365806</v>
      </c>
      <c r="N1352" s="55" t="n">
        <v>-84.95251517238746</v>
      </c>
      <c r="O1352" s="55" t="n">
        <v>-84.93735056883948</v>
      </c>
      <c r="P1352" s="55" t="n">
        <v>-0.01516460354799632</v>
      </c>
      <c r="Q1352" s="55" t="n">
        <v>1.414596012536452</v>
      </c>
      <c r="R1352" s="55" t="n">
        <v>-354.6918149069166</v>
      </c>
      <c r="S1352" s="55" t="n">
        <v>-354.6966037945489</v>
      </c>
      <c r="T1352" s="55" t="n">
        <v>0.004788887632305831</v>
      </c>
      <c r="U1352" s="55" t="n">
        <v>15.75581495162934</v>
      </c>
      <c r="V1352" s="55" t="n">
        <v>89.4121744472813</v>
      </c>
      <c r="W1352" s="55" t="n">
        <v>89.41073041924531</v>
      </c>
      <c r="X1352" s="55" t="n">
        <v>0.001444028035988877</v>
      </c>
      <c r="Y1352" s="55" t="n">
        <v>6.878380504765453</v>
      </c>
      <c r="Z1352" s="55" t="n">
        <v>0.1906762864967991</v>
      </c>
      <c r="AA1352" s="55" t="n">
        <v>-0.01562711385130983</v>
      </c>
      <c r="AB1352" s="55" t="n">
        <v>1.000733672705332</v>
      </c>
      <c r="AC1352" s="55" t="n">
        <v>0.1906005617966147</v>
      </c>
      <c r="AD1352" s="55" t="n">
        <v>-0.0162236665327367</v>
      </c>
      <c r="AE1352" s="55" t="n">
        <v>1.000744455227778</v>
      </c>
      <c r="AF1352" s="55" t="n">
        <v>0.0757247001844652</v>
      </c>
      <c r="AG1352" s="55" t="n">
        <v>0.596552681426863</v>
      </c>
      <c r="AH1352" s="55" t="n">
        <v>-0.01078252244623989</v>
      </c>
      <c r="AI1352" s="55" t="n">
        <v>0.6014362765297011</v>
      </c>
      <c r="AJ1352" s="55" t="n">
        <v>0</v>
      </c>
    </row>
    <row r="1353">
      <c r="A1353" s="55" t="n">
        <v>13.48999999999999</v>
      </c>
      <c r="B1353" s="55" t="n">
        <v>-97.33174529546702</v>
      </c>
      <c r="C1353" s="55" t="n">
        <v>-97.33981636640955</v>
      </c>
      <c r="D1353" s="55" t="n">
        <v>0.008071070942544773</v>
      </c>
      <c r="E1353" s="55" t="n">
        <v>9.554871984501522</v>
      </c>
      <c r="F1353" s="55" t="n">
        <v>-88.4628993068534</v>
      </c>
      <c r="G1353" s="55" t="n">
        <v>-88.44014323850517</v>
      </c>
      <c r="H1353" s="55" t="n">
        <v>-0.02275606834823026</v>
      </c>
      <c r="I1353" s="55" t="n">
        <v>-8.56986462706403</v>
      </c>
      <c r="J1353" s="55" t="n">
        <v>-4.305968230242223</v>
      </c>
      <c r="K1353" s="55" t="n">
        <v>-4.29031612842253</v>
      </c>
      <c r="L1353" s="55" t="n">
        <v>-0.01565210181969261</v>
      </c>
      <c r="M1353" s="55" t="n">
        <v>-11.70692776253313</v>
      </c>
      <c r="N1353" s="55" t="n">
        <v>-84.93533535821442</v>
      </c>
      <c r="O1353" s="55" t="n">
        <v>-84.9225922797565</v>
      </c>
      <c r="P1353" s="55" t="n">
        <v>-0.01274307845791604</v>
      </c>
      <c r="Q1353" s="55" t="n">
        <v>1.519218649411303</v>
      </c>
      <c r="R1353" s="55" t="n">
        <v>-354.53138672428</v>
      </c>
      <c r="S1353" s="55" t="n">
        <v>-354.5344000877067</v>
      </c>
      <c r="T1353" s="55" t="n">
        <v>0.003013363426747648</v>
      </c>
      <c r="U1353" s="55" t="n">
        <v>16.60292419935372</v>
      </c>
      <c r="V1353" s="55" t="n">
        <v>89.4839640581165</v>
      </c>
      <c r="W1353" s="55" t="n">
        <v>89.48221355915362</v>
      </c>
      <c r="X1353" s="55" t="n">
        <v>0.001750498962885325</v>
      </c>
      <c r="Y1353" s="55" t="n">
        <v>7.27690914870032</v>
      </c>
      <c r="Z1353" s="55" t="n">
        <v>0.1909926606747667</v>
      </c>
      <c r="AA1353" s="55" t="n">
        <v>-0.01288518981582844</v>
      </c>
      <c r="AB1353" s="55" t="n">
        <v>1.000686347013876</v>
      </c>
      <c r="AC1353" s="55" t="n">
        <v>0.1909247701580648</v>
      </c>
      <c r="AD1353" s="55" t="n">
        <v>-0.01342827817233902</v>
      </c>
      <c r="AE1353" s="55" t="n">
        <v>1.000697797002162</v>
      </c>
      <c r="AF1353" s="55" t="n">
        <v>0.06789051670186286</v>
      </c>
      <c r="AG1353" s="55" t="n">
        <v>0.5430883565105821</v>
      </c>
      <c r="AH1353" s="55" t="n">
        <v>-0.0114499882855057</v>
      </c>
      <c r="AI1353" s="55" t="n">
        <v>0.5474350988630061</v>
      </c>
      <c r="AJ1353" s="55" t="n">
        <v>0</v>
      </c>
    </row>
    <row r="1354">
      <c r="A1354" s="55" t="n">
        <v>13.5</v>
      </c>
      <c r="B1354" s="55" t="n">
        <v>-97.23413794497692</v>
      </c>
      <c r="C1354" s="55" t="n">
        <v>-97.24142812159249</v>
      </c>
      <c r="D1354" s="55" t="n">
        <v>0.00729017661557421</v>
      </c>
      <c r="E1354" s="55" t="n">
        <v>10.06137409982724</v>
      </c>
      <c r="F1354" s="55" t="n">
        <v>-88.54912066559596</v>
      </c>
      <c r="G1354" s="55" t="n">
        <v>-88.5286316278374</v>
      </c>
      <c r="H1354" s="55" t="n">
        <v>-0.02048903775856405</v>
      </c>
      <c r="I1354" s="55" t="n">
        <v>-9.079498853040111</v>
      </c>
      <c r="J1354" s="55" t="n">
        <v>-4.424656607557448</v>
      </c>
      <c r="K1354" s="55" t="n">
        <v>-4.411072108159269</v>
      </c>
      <c r="L1354" s="55" t="n">
        <v>-0.01358449939818017</v>
      </c>
      <c r="M1354" s="55" t="n">
        <v>-12.37778397361079</v>
      </c>
      <c r="N1354" s="55" t="n">
        <v>-84.91717045833444</v>
      </c>
      <c r="O1354" s="55" t="n">
        <v>-84.90674113157822</v>
      </c>
      <c r="P1354" s="55" t="n">
        <v>-0.01042932675623529</v>
      </c>
      <c r="Q1354" s="55" t="n">
        <v>1.633444269395434</v>
      </c>
      <c r="R1354" s="55" t="n">
        <v>-354.3617912169212</v>
      </c>
      <c r="S1354" s="55" t="n">
        <v>-354.3638203755497</v>
      </c>
      <c r="T1354" s="55" t="n">
        <v>0.002029158628416747</v>
      </c>
      <c r="U1354" s="55" t="n">
        <v>17.43395143350674</v>
      </c>
      <c r="V1354" s="55" t="n">
        <v>89.55984503027614</v>
      </c>
      <c r="W1354" s="55" t="n">
        <v>89.55794385058593</v>
      </c>
      <c r="X1354" s="55" t="n">
        <v>0.001901179690205291</v>
      </c>
      <c r="Y1354" s="55" t="n">
        <v>7.70883229857471</v>
      </c>
      <c r="Z1354" s="55" t="n">
        <v>0.1913173370159016</v>
      </c>
      <c r="AA1354" s="55" t="n">
        <v>-0.009985513567926017</v>
      </c>
      <c r="AB1354" s="55" t="n">
        <v>1.000627983906335</v>
      </c>
      <c r="AC1354" s="55" t="n">
        <v>0.1912581781693195</v>
      </c>
      <c r="AD1354" s="55" t="n">
        <v>-0.01046769918403258</v>
      </c>
      <c r="AE1354" s="55" t="n">
        <v>1.000639574018244</v>
      </c>
      <c r="AF1354" s="55" t="n">
        <v>0.05915884658214132</v>
      </c>
      <c r="AG1354" s="55" t="n">
        <v>0.4821856161065629</v>
      </c>
      <c r="AH1354" s="55" t="n">
        <v>-0.01159011190843273</v>
      </c>
      <c r="AI1354" s="55" t="n">
        <v>0.485939366796975</v>
      </c>
      <c r="AJ1354" s="55" t="n">
        <v>0</v>
      </c>
    </row>
    <row r="1355">
      <c r="A1355" s="55" t="n">
        <v>13.51</v>
      </c>
      <c r="B1355" s="55" t="n">
        <v>-97.13124317734794</v>
      </c>
      <c r="C1355" s="55" t="n">
        <v>-97.13791415495588</v>
      </c>
      <c r="D1355" s="55" t="n">
        <v>0.006670977607944873</v>
      </c>
      <c r="E1355" s="55" t="n">
        <v>10.57811498576802</v>
      </c>
      <c r="F1355" s="55" t="n">
        <v>-88.64000865350914</v>
      </c>
      <c r="G1355" s="55" t="n">
        <v>-88.62219057449317</v>
      </c>
      <c r="H1355" s="55" t="n">
        <v>-0.01781807901596707</v>
      </c>
      <c r="I1355" s="55" t="n">
        <v>-9.584648053844983</v>
      </c>
      <c r="J1355" s="55" t="n">
        <v>-4.549760448308695</v>
      </c>
      <c r="K1355" s="55" t="n">
        <v>-4.538505503464958</v>
      </c>
      <c r="L1355" s="55" t="n">
        <v>-0.0112549448437375</v>
      </c>
      <c r="M1355" s="55" t="n">
        <v>-13.04271964007159</v>
      </c>
      <c r="N1355" s="55" t="n">
        <v>-84.89802129350973</v>
      </c>
      <c r="O1355" s="55" t="n">
        <v>-84.88963364376832</v>
      </c>
      <c r="P1355" s="55" t="n">
        <v>-0.008387649741402338</v>
      </c>
      <c r="Q1355" s="55" t="n">
        <v>1.766341878432662</v>
      </c>
      <c r="R1355" s="55" t="n">
        <v>-354.1830283848404</v>
      </c>
      <c r="S1355" s="55" t="n">
        <v>-354.1847498874848</v>
      </c>
      <c r="T1355" s="55" t="n">
        <v>0.001721502644288148</v>
      </c>
      <c r="U1355" s="55" t="n">
        <v>18.29740529092415</v>
      </c>
      <c r="V1355" s="55" t="n">
        <v>89.63982000601243</v>
      </c>
      <c r="W1355" s="55" t="n">
        <v>89.63787969389242</v>
      </c>
      <c r="X1355" s="55" t="n">
        <v>0.001940312120018046</v>
      </c>
      <c r="Y1355" s="55" t="n">
        <v>8.127408726711037</v>
      </c>
      <c r="Z1355" s="55" t="n">
        <v>0.191648669166831</v>
      </c>
      <c r="AA1355" s="55" t="n">
        <v>-0.006928045258064483</v>
      </c>
      <c r="AB1355" s="55" t="n">
        <v>1.000557195674179</v>
      </c>
      <c r="AC1355" s="55" t="n">
        <v>0.1915989843030926</v>
      </c>
      <c r="AD1355" s="55" t="n">
        <v>-0.007342677130248974</v>
      </c>
      <c r="AE1355" s="55" t="n">
        <v>1.000568344416458</v>
      </c>
      <c r="AF1355" s="55" t="n">
        <v>0.04968486373846392</v>
      </c>
      <c r="AG1355" s="55" t="n">
        <v>0.4146318721844908</v>
      </c>
      <c r="AH1355" s="55" t="n">
        <v>-0.01114874227869933</v>
      </c>
      <c r="AI1355" s="55" t="n">
        <v>0.4177468965418205</v>
      </c>
      <c r="AJ1355" s="55" t="n">
        <v>0</v>
      </c>
    </row>
    <row r="1356">
      <c r="A1356" s="55" t="n">
        <v>13.52</v>
      </c>
      <c r="B1356" s="55" t="n">
        <v>-97.02306658210995</v>
      </c>
      <c r="C1356" s="55" t="n">
        <v>-97.02918782146889</v>
      </c>
      <c r="D1356" s="55" t="n">
        <v>0.006121239358944847</v>
      </c>
      <c r="E1356" s="55" t="n">
        <v>11.10235108775058</v>
      </c>
      <c r="F1356" s="55" t="n">
        <v>-88.73556009766183</v>
      </c>
      <c r="G1356" s="55" t="n">
        <v>-88.72077525164457</v>
      </c>
      <c r="H1356" s="55" t="n">
        <v>-0.01478484601726311</v>
      </c>
      <c r="I1356" s="55" t="n">
        <v>-10.08524544707051</v>
      </c>
      <c r="J1356" s="55" t="n">
        <v>-4.681280065560114</v>
      </c>
      <c r="K1356" s="55" t="n">
        <v>-4.672515248753168</v>
      </c>
      <c r="L1356" s="55" t="n">
        <v>-0.008764816806945715</v>
      </c>
      <c r="M1356" s="55" t="n">
        <v>-13.69434595405036</v>
      </c>
      <c r="N1356" s="55" t="n">
        <v>-84.87788713688005</v>
      </c>
      <c r="O1356" s="55" t="n">
        <v>-84.87126704424082</v>
      </c>
      <c r="P1356" s="55" t="n">
        <v>-0.006620092639220605</v>
      </c>
      <c r="Q1356" s="55" t="n">
        <v>1.885536206436765</v>
      </c>
      <c r="R1356" s="55" t="n">
        <v>-353.9950982280376</v>
      </c>
      <c r="S1356" s="55" t="n">
        <v>-353.9967166892482</v>
      </c>
      <c r="T1356" s="55" t="n">
        <v>0.001618461210540605</v>
      </c>
      <c r="U1356" s="55" t="n">
        <v>19.22006046286457</v>
      </c>
      <c r="V1356" s="55" t="n">
        <v>89.72389228889678</v>
      </c>
      <c r="W1356" s="55" t="n">
        <v>89.72197765468461</v>
      </c>
      <c r="X1356" s="55" t="n">
        <v>0.001914634212168835</v>
      </c>
      <c r="Y1356" s="55" t="n">
        <v>8.543794432146209</v>
      </c>
      <c r="Z1356" s="55" t="n">
        <v>0.1919849194371065</v>
      </c>
      <c r="AA1356" s="55" t="n">
        <v>-0.003712781104519447</v>
      </c>
      <c r="AB1356" s="55" t="n">
        <v>1.000472520852208</v>
      </c>
      <c r="AC1356" s="55" t="n">
        <v>0.191945255120016</v>
      </c>
      <c r="AD1356" s="55" t="n">
        <v>-0.004053738258489191</v>
      </c>
      <c r="AE1356" s="55" t="n">
        <v>1.00048262763169</v>
      </c>
      <c r="AF1356" s="55" t="n">
        <v>0.03966431709045981</v>
      </c>
      <c r="AG1356" s="55" t="n">
        <v>0.3409571539697443</v>
      </c>
      <c r="AH1356" s="55" t="n">
        <v>-0.01010677948243277</v>
      </c>
      <c r="AI1356" s="55" t="n">
        <v>0.3434052793492072</v>
      </c>
      <c r="AJ1356" s="55" t="n">
        <v>0</v>
      </c>
    </row>
    <row r="1357">
      <c r="A1357" s="55" t="n">
        <v>13.52999999999999</v>
      </c>
      <c r="B1357" s="55" t="n">
        <v>-96.90959977318337</v>
      </c>
      <c r="C1357" s="55" t="n">
        <v>-96.91512662718988</v>
      </c>
      <c r="D1357" s="55" t="n">
        <v>0.005526854006506794</v>
      </c>
      <c r="E1357" s="55" t="n">
        <v>11.6429110995456</v>
      </c>
      <c r="F1357" s="55" t="n">
        <v>-88.83577869908054</v>
      </c>
      <c r="G1357" s="55" t="n">
        <v>-88.82431554659426</v>
      </c>
      <c r="H1357" s="55" t="n">
        <v>-0.01146315248627001</v>
      </c>
      <c r="I1357" s="55" t="n">
        <v>-10.57699068364153</v>
      </c>
      <c r="J1357" s="55" t="n">
        <v>-4.819216315081463</v>
      </c>
      <c r="K1357" s="55" t="n">
        <v>-4.813019048086653</v>
      </c>
      <c r="L1357" s="55" t="n">
        <v>-0.00619726699480986</v>
      </c>
      <c r="M1357" s="55" t="n">
        <v>-14.34182530684499</v>
      </c>
      <c r="N1357" s="55" t="n">
        <v>-84.85675907546251</v>
      </c>
      <c r="O1357" s="55" t="n">
        <v>-84.85182362409134</v>
      </c>
      <c r="P1357" s="55" t="n">
        <v>-0.004935451371162742</v>
      </c>
      <c r="Q1357" s="55" t="n">
        <v>1.982947544483723</v>
      </c>
      <c r="R1357" s="55" t="n">
        <v>-353.7980007465125</v>
      </c>
      <c r="S1357" s="55" t="n">
        <v>-353.7992339216842</v>
      </c>
      <c r="T1357" s="55" t="n">
        <v>0.001233175171685257</v>
      </c>
      <c r="U1357" s="55" t="n">
        <v>20.18317341595644</v>
      </c>
      <c r="V1357" s="55" t="n">
        <v>89.81205441946567</v>
      </c>
      <c r="W1357" s="55" t="n">
        <v>89.8102158459498</v>
      </c>
      <c r="X1357" s="55" t="n">
        <v>0.001838573515867567</v>
      </c>
      <c r="Y1357" s="55" t="n">
        <v>8.957811739501109</v>
      </c>
      <c r="Z1357" s="55" t="n">
        <v>0.1923242738244948</v>
      </c>
      <c r="AA1357" s="55" t="n">
        <v>-0.00033958658396179</v>
      </c>
      <c r="AB1357" s="55" t="n">
        <v>1.000372422165805</v>
      </c>
      <c r="AC1357" s="55" t="n">
        <v>0.1922949518867298</v>
      </c>
      <c r="AD1357" s="55" t="n">
        <v>-0.0006012185659056109</v>
      </c>
      <c r="AE1357" s="55" t="n">
        <v>1.000380856873219</v>
      </c>
      <c r="AF1357" s="55" t="n">
        <v>0.02932193776500336</v>
      </c>
      <c r="AG1357" s="55" t="n">
        <v>0.261631981943821</v>
      </c>
      <c r="AH1357" s="55" t="n">
        <v>-0.008434707414517462</v>
      </c>
      <c r="AI1357" s="55" t="n">
        <v>0.2634050384850584</v>
      </c>
      <c r="AJ1357" s="55" t="n">
        <v>0</v>
      </c>
    </row>
    <row r="1358">
      <c r="A1358" s="55" t="n">
        <v>13.54</v>
      </c>
      <c r="B1358" s="55" t="n">
        <v>-96.79083781121365</v>
      </c>
      <c r="C1358" s="55" t="n">
        <v>-96.79557801263874</v>
      </c>
      <c r="D1358" s="55" t="n">
        <v>0.004740201425089903</v>
      </c>
      <c r="E1358" s="55" t="n">
        <v>12.19750676291994</v>
      </c>
      <c r="F1358" s="55" t="n">
        <v>-88.94066672805317</v>
      </c>
      <c r="G1358" s="55" t="n">
        <v>-88.93271288828241</v>
      </c>
      <c r="H1358" s="55" t="n">
        <v>-0.007953839770767687</v>
      </c>
      <c r="I1358" s="55" t="n">
        <v>-11.05793929471107</v>
      </c>
      <c r="J1358" s="55" t="n">
        <v>-4.963569583619255</v>
      </c>
      <c r="K1358" s="55" t="n">
        <v>-4.960007063384381</v>
      </c>
      <c r="L1358" s="55" t="n">
        <v>-0.003562520234873611</v>
      </c>
      <c r="M1358" s="55" t="n">
        <v>-14.99084399742005</v>
      </c>
      <c r="N1358" s="55" t="n">
        <v>-84.83463274572506</v>
      </c>
      <c r="O1358" s="55" t="n">
        <v>-84.83154481456704</v>
      </c>
      <c r="P1358" s="55" t="n">
        <v>-0.00308793115802283</v>
      </c>
      <c r="Q1358" s="55" t="n">
        <v>2.054192652941322</v>
      </c>
      <c r="R1358" s="55" t="n">
        <v>-353.5917359402654</v>
      </c>
      <c r="S1358" s="55" t="n">
        <v>-353.5920647305266</v>
      </c>
      <c r="T1358" s="55" t="n">
        <v>0.0003287902611490643</v>
      </c>
      <c r="U1358" s="55" t="n">
        <v>21.15667894778135</v>
      </c>
      <c r="V1358" s="55" t="n">
        <v>89.90430221982541</v>
      </c>
      <c r="W1358" s="55" t="n">
        <v>89.9025705250919</v>
      </c>
      <c r="X1358" s="55" t="n">
        <v>0.001731694733507841</v>
      </c>
      <c r="Y1358" s="55" t="n">
        <v>9.369410338899117</v>
      </c>
      <c r="Z1358" s="55" t="n">
        <v>0.1926648236718371</v>
      </c>
      <c r="AA1358" s="55" t="n">
        <v>0.003191623831974946</v>
      </c>
      <c r="AB1358" s="55" t="n">
        <v>1.000255288043101</v>
      </c>
      <c r="AC1358" s="55" t="n">
        <v>0.1926459362288233</v>
      </c>
      <c r="AD1358" s="55" t="n">
        <v>0.003014529579032253</v>
      </c>
      <c r="AE1358" s="55" t="n">
        <v>1.000261349824807</v>
      </c>
      <c r="AF1358" s="55" t="n">
        <v>0.01888744301381529</v>
      </c>
      <c r="AG1358" s="55" t="n">
        <v>0.1770942529426924</v>
      </c>
      <c r="AH1358" s="55" t="n">
        <v>-0.006061781705035685</v>
      </c>
      <c r="AI1358" s="55" t="n">
        <v>0.1782017259354408</v>
      </c>
      <c r="AJ1358" s="55" t="n">
        <v>0</v>
      </c>
    </row>
    <row r="1359">
      <c r="A1359" s="55" t="n">
        <v>13.55</v>
      </c>
      <c r="B1359" s="55" t="n">
        <v>-96.66678287229449</v>
      </c>
      <c r="C1359" s="55" t="n">
        <v>-96.67047646891554</v>
      </c>
      <c r="D1359" s="55" t="n">
        <v>0.003693596621051895</v>
      </c>
      <c r="E1359" s="55" t="n">
        <v>12.75256498183298</v>
      </c>
      <c r="F1359" s="55" t="n">
        <v>-89.05022317731999</v>
      </c>
      <c r="G1359" s="55" t="n">
        <v>-89.0458810811278</v>
      </c>
      <c r="H1359" s="55" t="n">
        <v>-0.004342096192192907</v>
      </c>
      <c r="I1359" s="55" t="n">
        <v>-11.53205050219601</v>
      </c>
      <c r="J1359" s="55" t="n">
        <v>-5.114339701005022</v>
      </c>
      <c r="K1359" s="55" t="n">
        <v>-5.113474193459467</v>
      </c>
      <c r="L1359" s="55" t="n">
        <v>-0.0008655075455557908</v>
      </c>
      <c r="M1359" s="55" t="n">
        <v>-15.63766929848273</v>
      </c>
      <c r="N1359" s="55" t="n">
        <v>-84.81151007039955</v>
      </c>
      <c r="O1359" s="55" t="n">
        <v>-84.81067959884332</v>
      </c>
      <c r="P1359" s="55" t="n">
        <v>-0.0008304715562246177</v>
      </c>
      <c r="Q1359" s="55" t="n">
        <v>2.101577779347827</v>
      </c>
      <c r="R1359" s="55" t="n">
        <v>-353.3763038092962</v>
      </c>
      <c r="S1359" s="55" t="n">
        <v>-353.3751881685006</v>
      </c>
      <c r="T1359" s="55" t="n">
        <v>-0.001115640795569387</v>
      </c>
      <c r="U1359" s="55" t="n">
        <v>22.12567844216286</v>
      </c>
      <c r="V1359" s="55" t="n">
        <v>90.00063751713841</v>
      </c>
      <c r="W1359" s="55" t="n">
        <v>89.9990146159095</v>
      </c>
      <c r="X1359" s="55" t="n">
        <v>0.001622901228922938</v>
      </c>
      <c r="Y1359" s="55" t="n">
        <v>9.778276819412026</v>
      </c>
      <c r="Z1359" s="55" t="n">
        <v>0.1930045639936912</v>
      </c>
      <c r="AA1359" s="55" t="n">
        <v>0.006880844102815985</v>
      </c>
      <c r="AB1359" s="55" t="n">
        <v>1.000119433758949</v>
      </c>
      <c r="AC1359" s="55" t="n">
        <v>0.1929959768208054</v>
      </c>
      <c r="AD1359" s="55" t="n">
        <v>0.00679277838551599</v>
      </c>
      <c r="AE1359" s="55" t="n">
        <v>1.000122336212961</v>
      </c>
      <c r="AF1359" s="55" t="n">
        <v>0.008587172885848871</v>
      </c>
      <c r="AG1359" s="55" t="n">
        <v>0.08806571729999546</v>
      </c>
      <c r="AH1359" s="55" t="n">
        <v>-0.002902454012021494</v>
      </c>
      <c r="AI1359" s="55" t="n">
        <v>0.08853097955532897</v>
      </c>
      <c r="AJ1359" s="55" t="n">
        <v>0</v>
      </c>
    </row>
    <row r="1360">
      <c r="A1360" s="55" t="n">
        <v>13.56</v>
      </c>
      <c r="B1360" s="55" t="n">
        <v>-96.53744187592255</v>
      </c>
      <c r="C1360" s="55" t="n">
        <v>-96.53986305162218</v>
      </c>
      <c r="D1360" s="55" t="n">
        <v>0.002421175699622025</v>
      </c>
      <c r="E1360" s="55" t="n">
        <v>13.29978205154726</v>
      </c>
      <c r="F1360" s="55" t="n">
        <v>-89.16444485527687</v>
      </c>
      <c r="G1360" s="55" t="n">
        <v>-89.16376281624362</v>
      </c>
      <c r="H1360" s="55" t="n">
        <v>-0.0006820390332550704</v>
      </c>
      <c r="I1360" s="55" t="n">
        <v>-12.00136457331238</v>
      </c>
      <c r="J1360" s="55" t="n">
        <v>-5.271526125793652</v>
      </c>
      <c r="K1360" s="55" t="n">
        <v>-5.273409077275557</v>
      </c>
      <c r="L1360" s="55" t="n">
        <v>0.0018829514819047</v>
      </c>
      <c r="M1360" s="55" t="n">
        <v>-16.28411512041439</v>
      </c>
      <c r="N1360" s="55" t="n">
        <v>-84.78739716283103</v>
      </c>
      <c r="O1360" s="55" t="n">
        <v>-84.78931195030894</v>
      </c>
      <c r="P1360" s="55" t="n">
        <v>0.001914787477920991</v>
      </c>
      <c r="Q1360" s="55" t="n">
        <v>2.152631846839515</v>
      </c>
      <c r="R1360" s="55" t="n">
        <v>-353.1517043536051</v>
      </c>
      <c r="S1360" s="55" t="n">
        <v>-353.1487010769135</v>
      </c>
      <c r="T1360" s="55" t="n">
        <v>-0.003003276691506167</v>
      </c>
      <c r="U1360" s="55" t="n">
        <v>23.08071913127792</v>
      </c>
      <c r="V1360" s="55" t="n">
        <v>90.10106614285459</v>
      </c>
      <c r="W1360" s="55" t="n">
        <v>90.09949963492019</v>
      </c>
      <c r="X1360" s="55" t="n">
        <v>0.001566507934400767</v>
      </c>
      <c r="Y1360" s="55" t="n">
        <v>10.18198203466476</v>
      </c>
      <c r="Z1360" s="55" t="n">
        <v>0.1933413975960379</v>
      </c>
      <c r="AA1360" s="55" t="n">
        <v>0.0107279965773324</v>
      </c>
      <c r="AB1360" s="55" t="n">
        <v>0.9999631019017416</v>
      </c>
      <c r="AC1360" s="55" t="n">
        <v>0.1933427717978294</v>
      </c>
      <c r="AD1360" s="55" t="n">
        <v>0.01073237799190615</v>
      </c>
      <c r="AE1360" s="55" t="n">
        <v>0.9999619859609784</v>
      </c>
      <c r="AF1360" s="55" t="n">
        <v>-0.001374201791581875</v>
      </c>
      <c r="AG1360" s="55" t="n">
        <v>-0.004381414573742873</v>
      </c>
      <c r="AH1360" s="55" t="n">
        <v>0.001115940763241063</v>
      </c>
      <c r="AI1360" s="55" t="n">
        <v>0.004725520925575965</v>
      </c>
      <c r="AJ1360" s="55" t="n">
        <v>0</v>
      </c>
    </row>
    <row r="1361">
      <c r="A1361" s="55" t="n">
        <v>13.57</v>
      </c>
      <c r="B1361" s="55" t="n">
        <v>-96.40282411295232</v>
      </c>
      <c r="C1361" s="55" t="n">
        <v>-96.4036523507028</v>
      </c>
      <c r="D1361" s="55" t="n">
        <v>0.0008282377504869651</v>
      </c>
      <c r="E1361" s="55" t="n">
        <v>13.85406850007195</v>
      </c>
      <c r="F1361" s="55" t="n">
        <v>-89.28332747917884</v>
      </c>
      <c r="G1361" s="55" t="n">
        <v>-89.28627001841767</v>
      </c>
      <c r="H1361" s="55" t="n">
        <v>0.002942539238827708</v>
      </c>
      <c r="I1361" s="55" t="n">
        <v>-12.46241600036632</v>
      </c>
      <c r="J1361" s="55" t="n">
        <v>-5.435128130901697</v>
      </c>
      <c r="K1361" s="55" t="n">
        <v>-5.439824765866247</v>
      </c>
      <c r="L1361" s="55" t="n">
        <v>0.004696634964549012</v>
      </c>
      <c r="M1361" s="55" t="n">
        <v>-16.93263395945064</v>
      </c>
      <c r="N1361" s="55" t="n">
        <v>-84.76230223132744</v>
      </c>
      <c r="O1361" s="55" t="n">
        <v>-84.76703077059535</v>
      </c>
      <c r="P1361" s="55" t="n">
        <v>0.004728539267911718</v>
      </c>
      <c r="Q1361" s="55" t="n">
        <v>2.256099036710092</v>
      </c>
      <c r="R1361" s="55" t="n">
        <v>-352.9179375731917</v>
      </c>
      <c r="S1361" s="55" t="n">
        <v>-352.9127967760169</v>
      </c>
      <c r="T1361" s="55" t="n">
        <v>-0.005140797174804056</v>
      </c>
      <c r="U1361" s="55" t="n">
        <v>24.01338638589869</v>
      </c>
      <c r="V1361" s="55" t="n">
        <v>90.20559593194254</v>
      </c>
      <c r="W1361" s="55" t="n">
        <v>90.20433564732805</v>
      </c>
      <c r="X1361" s="55" t="n">
        <v>0.001260284614487771</v>
      </c>
      <c r="Y1361" s="55" t="n">
        <v>10.59057788383382</v>
      </c>
      <c r="Z1361" s="55" t="n">
        <v>0.1936731383917447</v>
      </c>
      <c r="AA1361" s="55" t="n">
        <v>0.01473295191452858</v>
      </c>
      <c r="AB1361" s="55" t="n">
        <v>0.9997844626649293</v>
      </c>
      <c r="AC1361" s="55" t="n">
        <v>0.1936837916810788</v>
      </c>
      <c r="AD1361" s="55" t="n">
        <v>0.01483134217340116</v>
      </c>
      <c r="AE1361" s="55" t="n">
        <v>0.999778487205586</v>
      </c>
      <c r="AF1361" s="55" t="n">
        <v>-0.01065328933413934</v>
      </c>
      <c r="AG1361" s="55" t="n">
        <v>-0.09839025887257123</v>
      </c>
      <c r="AH1361" s="55" t="n">
        <v>0.005975459343221523</v>
      </c>
      <c r="AI1361" s="55" t="n">
        <v>0.09914555829189205</v>
      </c>
      <c r="AJ1361" s="55" t="n">
        <v>0</v>
      </c>
    </row>
    <row r="1362">
      <c r="A1362" s="55" t="n">
        <v>13.58</v>
      </c>
      <c r="B1362" s="55" t="n">
        <v>-96.2629388735506</v>
      </c>
      <c r="C1362" s="55" t="n">
        <v>-96.26229434088478</v>
      </c>
      <c r="D1362" s="55" t="n">
        <v>-0.000644532665814434</v>
      </c>
      <c r="E1362" s="55" t="n">
        <v>14.35090853503766</v>
      </c>
      <c r="F1362" s="55" t="n">
        <v>-89.40686676834368</v>
      </c>
      <c r="G1362" s="55" t="n">
        <v>-89.41348960558155</v>
      </c>
      <c r="H1362" s="55" t="n">
        <v>0.006622837237867213</v>
      </c>
      <c r="I1362" s="55" t="n">
        <v>-12.93826925393421</v>
      </c>
      <c r="J1362" s="55" t="n">
        <v>-5.60514498924572</v>
      </c>
      <c r="K1362" s="55" t="n">
        <v>-5.612561011929103</v>
      </c>
      <c r="L1362" s="55" t="n">
        <v>0.007416022683381795</v>
      </c>
      <c r="M1362" s="55" t="n">
        <v>-17.55184619471264</v>
      </c>
      <c r="N1362" s="55" t="n">
        <v>-84.73623348350924</v>
      </c>
      <c r="O1362" s="55" t="n">
        <v>-84.74418424404061</v>
      </c>
      <c r="P1362" s="55" t="n">
        <v>0.007950760531370657</v>
      </c>
      <c r="Q1362" s="55" t="n">
        <v>2.293124808080835</v>
      </c>
      <c r="R1362" s="55" t="n">
        <v>-352.6750034680563</v>
      </c>
      <c r="S1362" s="55" t="n">
        <v>-352.6676068494098</v>
      </c>
      <c r="T1362" s="55" t="n">
        <v>-0.007396618646467798</v>
      </c>
      <c r="U1362" s="55" t="n">
        <v>24.93768699926918</v>
      </c>
      <c r="V1362" s="55" t="n">
        <v>90.31423472212116</v>
      </c>
      <c r="W1362" s="55" t="n">
        <v>90.31284632936199</v>
      </c>
      <c r="X1362" s="55" t="n">
        <v>0.001388392759170941</v>
      </c>
      <c r="Y1362" s="55" t="n">
        <v>10.98330282244331</v>
      </c>
      <c r="Z1362" s="55" t="n">
        <v>0.1939975137500148</v>
      </c>
      <c r="AA1362" s="55" t="n">
        <v>0.01889554897008144</v>
      </c>
      <c r="AB1362" s="55" t="n">
        <v>0.999581613925715</v>
      </c>
      <c r="AC1362" s="55" t="n">
        <v>0.1940168696338498</v>
      </c>
      <c r="AD1362" s="55" t="n">
        <v>0.01908848063693315</v>
      </c>
      <c r="AE1362" s="55" t="n">
        <v>0.9995698790281886</v>
      </c>
      <c r="AF1362" s="55" t="n">
        <v>-0.01935588383494835</v>
      </c>
      <c r="AG1362" s="55" t="n">
        <v>-0.1929316668517131</v>
      </c>
      <c r="AH1362" s="55" t="n">
        <v>0.01173489752637202</v>
      </c>
      <c r="AI1362" s="55" t="n">
        <v>0.1942549513736185</v>
      </c>
      <c r="AJ1362" s="55" t="n">
        <v>0</v>
      </c>
    </row>
    <row r="1363">
      <c r="A1363" s="55" t="n">
        <v>13.59</v>
      </c>
      <c r="B1363" s="55" t="n">
        <v>-96.1177930751515</v>
      </c>
      <c r="C1363" s="55" t="n">
        <v>-96.11582054340445</v>
      </c>
      <c r="D1363" s="55" t="n">
        <v>-0.001972531747037882</v>
      </c>
      <c r="E1363" s="55" t="n">
        <v>14.87352267815429</v>
      </c>
      <c r="F1363" s="55" t="n">
        <v>-89.53505953735518</v>
      </c>
      <c r="G1363" s="55" t="n">
        <v>-89.54534131253568</v>
      </c>
      <c r="H1363" s="55" t="n">
        <v>0.01028177518050253</v>
      </c>
      <c r="I1363" s="55" t="n">
        <v>-13.39154032119507</v>
      </c>
      <c r="J1363" s="55" t="n">
        <v>-5.781576159380602</v>
      </c>
      <c r="K1363" s="55" t="n">
        <v>-5.791734192057154</v>
      </c>
      <c r="L1363" s="55" t="n">
        <v>0.01015803267655198</v>
      </c>
      <c r="M1363" s="55" t="n">
        <v>-18.21489214851198</v>
      </c>
      <c r="N1363" s="55" t="n">
        <v>-84.70919703065883</v>
      </c>
      <c r="O1363" s="55" t="n">
        <v>-84.7203845061409</v>
      </c>
      <c r="P1363" s="55" t="n">
        <v>0.01118747548207111</v>
      </c>
      <c r="Q1363" s="55" t="n">
        <v>2.434142359032271</v>
      </c>
      <c r="R1363" s="55" t="n">
        <v>-352.4229020381988</v>
      </c>
      <c r="S1363" s="55" t="n">
        <v>-352.4135423480421</v>
      </c>
      <c r="T1363" s="55" t="n">
        <v>-0.009359690156686412</v>
      </c>
      <c r="U1363" s="55" t="n">
        <v>25.79627428143818</v>
      </c>
      <c r="V1363" s="55" t="n">
        <v>90.42698835309088</v>
      </c>
      <c r="W1363" s="55" t="n">
        <v>90.42538331461699</v>
      </c>
      <c r="X1363" s="55" t="n">
        <v>0.001605038473882826</v>
      </c>
      <c r="Y1363" s="55" t="n">
        <v>11.38983193784759</v>
      </c>
      <c r="Z1363" s="55" t="n">
        <v>0.194312165718388</v>
      </c>
      <c r="AA1363" s="55" t="n">
        <v>0.02321561464470636</v>
      </c>
      <c r="AB1363" s="55" t="n">
        <v>0.9993525810736619</v>
      </c>
      <c r="AC1363" s="55" t="n">
        <v>0.1943395571068355</v>
      </c>
      <c r="AD1363" s="55" t="n">
        <v>0.0235020540975066</v>
      </c>
      <c r="AE1363" s="55" t="n">
        <v>0.9993341605000995</v>
      </c>
      <c r="AF1363" s="55" t="n">
        <v>-0.02739138844751188</v>
      </c>
      <c r="AG1363" s="55" t="n">
        <v>-0.2864394528002446</v>
      </c>
      <c r="AH1363" s="55" t="n">
        <v>0.01842057356238325</v>
      </c>
      <c r="AI1363" s="55" t="n">
        <v>0.2883351622885306</v>
      </c>
      <c r="AJ1363" s="55" t="n">
        <v>0</v>
      </c>
    </row>
    <row r="1364">
      <c r="A1364" s="55" t="n">
        <v>13.59999999999999</v>
      </c>
      <c r="B1364" s="55" t="n">
        <v>-95.96738889041094</v>
      </c>
      <c r="C1364" s="55" t="n">
        <v>-95.96396717920344</v>
      </c>
      <c r="D1364" s="55" t="n">
        <v>-0.003421711207499248</v>
      </c>
      <c r="E1364" s="55" t="n">
        <v>15.4064948826064</v>
      </c>
      <c r="F1364" s="55" t="n">
        <v>-89.66790478926683</v>
      </c>
      <c r="G1364" s="55" t="n">
        <v>-89.68168217524801</v>
      </c>
      <c r="H1364" s="55" t="n">
        <v>0.01377738598118552</v>
      </c>
      <c r="I1364" s="55" t="n">
        <v>-13.84140941656544</v>
      </c>
      <c r="J1364" s="55" t="n">
        <v>-5.964421471137879</v>
      </c>
      <c r="K1364" s="55" t="n">
        <v>-5.977465958396407</v>
      </c>
      <c r="L1364" s="55" t="n">
        <v>0.01304448725852832</v>
      </c>
      <c r="M1364" s="55" t="n">
        <v>-18.86405547909125</v>
      </c>
      <c r="N1364" s="55" t="n">
        <v>-84.6811947920703</v>
      </c>
      <c r="O1364" s="55" t="n">
        <v>-84.69490746841437</v>
      </c>
      <c r="P1364" s="55" t="n">
        <v>0.01371267634407038</v>
      </c>
      <c r="Q1364" s="55" t="n">
        <v>2.602789279558366</v>
      </c>
      <c r="R1364" s="55" t="n">
        <v>-352.1616332836192</v>
      </c>
      <c r="S1364" s="55" t="n">
        <v>-352.1509244223644</v>
      </c>
      <c r="T1364" s="55" t="n">
        <v>-0.01070886125476879</v>
      </c>
      <c r="U1364" s="55" t="n">
        <v>26.65234869165483</v>
      </c>
      <c r="V1364" s="55" t="n">
        <v>90.54385866576509</v>
      </c>
      <c r="W1364" s="55" t="n">
        <v>90.54248909191757</v>
      </c>
      <c r="X1364" s="55" t="n">
        <v>0.001369573847513381</v>
      </c>
      <c r="Y1364" s="55" t="n">
        <v>11.82513274692997</v>
      </c>
      <c r="Z1364" s="55" t="n">
        <v>0.1946146509564797</v>
      </c>
      <c r="AA1364" s="55" t="n">
        <v>0.02769298368427048</v>
      </c>
      <c r="AB1364" s="55" t="n">
        <v>0.9990953165522353</v>
      </c>
      <c r="AC1364" s="55" t="n">
        <v>0.1946490495420475</v>
      </c>
      <c r="AD1364" s="55" t="n">
        <v>0.02806991664467858</v>
      </c>
      <c r="AE1364" s="55" t="n">
        <v>0.9990694075064022</v>
      </c>
      <c r="AF1364" s="55" t="n">
        <v>-0.03439858556775199</v>
      </c>
      <c r="AG1364" s="55" t="n">
        <v>-0.3769329604081037</v>
      </c>
      <c r="AH1364" s="55" t="n">
        <v>0.02590904583310571</v>
      </c>
      <c r="AI1364" s="55" t="n">
        <v>0.3793850260448625</v>
      </c>
      <c r="AJ1364" s="55" t="n">
        <v>0</v>
      </c>
    </row>
    <row r="1365">
      <c r="A1365" s="55" t="n">
        <v>13.61</v>
      </c>
      <c r="B1365" s="55" t="n">
        <v>-95.81172137516165</v>
      </c>
      <c r="C1365" s="55" t="n">
        <v>-95.80725317456202</v>
      </c>
      <c r="D1365" s="55" t="n">
        <v>-0.004468200599640084</v>
      </c>
      <c r="E1365" s="55" t="n">
        <v>15.87142131392518</v>
      </c>
      <c r="F1365" s="55" t="n">
        <v>-89.80540480880522</v>
      </c>
      <c r="G1365" s="55" t="n">
        <v>-89.8226976223647</v>
      </c>
      <c r="H1365" s="55" t="n">
        <v>0.01729281355947962</v>
      </c>
      <c r="I1365" s="55" t="n">
        <v>-14.31877209222234</v>
      </c>
      <c r="J1365" s="55" t="n">
        <v>-6.153681311264068</v>
      </c>
      <c r="K1365" s="55" t="n">
        <v>-6.16932815808133</v>
      </c>
      <c r="L1365" s="55" t="n">
        <v>0.01564684681726285</v>
      </c>
      <c r="M1365" s="55" t="n">
        <v>-19.44904379428762</v>
      </c>
      <c r="N1365" s="55" t="n">
        <v>-84.65222239939861</v>
      </c>
      <c r="O1365" s="55" t="n">
        <v>-84.66859046974635</v>
      </c>
      <c r="P1365" s="55" t="n">
        <v>0.01636807034773865</v>
      </c>
      <c r="Q1365" s="55" t="n">
        <v>2.639965942314176</v>
      </c>
      <c r="R1365" s="55" t="n">
        <v>-351.8911972043172</v>
      </c>
      <c r="S1365" s="55" t="n">
        <v>-351.8793806019227</v>
      </c>
      <c r="T1365" s="55" t="n">
        <v>-0.01181660239446585</v>
      </c>
      <c r="U1365" s="55" t="n">
        <v>27.5714605585064</v>
      </c>
      <c r="V1365" s="55" t="n">
        <v>90.66484150150147</v>
      </c>
      <c r="W1365" s="55" t="n">
        <v>90.6634640329455</v>
      </c>
      <c r="X1365" s="55" t="n">
        <v>0.001377468555969283</v>
      </c>
      <c r="Y1365" s="55" t="n">
        <v>12.23409895583652</v>
      </c>
      <c r="Z1365" s="55" t="n">
        <v>0.1949024392213712</v>
      </c>
      <c r="AA1365" s="55" t="n">
        <v>0.03232751841420405</v>
      </c>
      <c r="AB1365" s="55" t="n">
        <v>0.998807699076584</v>
      </c>
      <c r="AC1365" s="55" t="n">
        <v>0.1949431361346066</v>
      </c>
      <c r="AD1365" s="55" t="n">
        <v>0.03279134047394541</v>
      </c>
      <c r="AE1365" s="55" t="n">
        <v>0.9987735517396574</v>
      </c>
      <c r="AF1365" s="55" t="n">
        <v>-0.04069691323532743</v>
      </c>
      <c r="AG1365" s="55" t="n">
        <v>-0.4638220597413673</v>
      </c>
      <c r="AH1365" s="55" t="n">
        <v>0.03414733692652661</v>
      </c>
      <c r="AI1365" s="55" t="n">
        <v>0.4668545624375775</v>
      </c>
      <c r="AJ1365" s="55" t="n">
        <v>0</v>
      </c>
    </row>
    <row r="1366">
      <c r="A1366" s="55" t="n">
        <v>13.62</v>
      </c>
      <c r="B1366" s="55" t="n">
        <v>-95.65087707115758</v>
      </c>
      <c r="C1366" s="55" t="n">
        <v>-95.645562765048</v>
      </c>
      <c r="D1366" s="55" t="n">
        <v>-0.00531430610957912</v>
      </c>
      <c r="E1366" s="55" t="n">
        <v>16.39461656436143</v>
      </c>
      <c r="F1366" s="55" t="n">
        <v>-89.94747812815264</v>
      </c>
      <c r="G1366" s="55" t="n">
        <v>-89.96828982470409</v>
      </c>
      <c r="H1366" s="55" t="n">
        <v>0.02081169655143619</v>
      </c>
      <c r="I1366" s="55" t="n">
        <v>-14.76091012945615</v>
      </c>
      <c r="J1366" s="55" t="n">
        <v>-6.349237671566856</v>
      </c>
      <c r="K1366" s="55" t="n">
        <v>-6.367414223799654</v>
      </c>
      <c r="L1366" s="55" t="n">
        <v>0.01817655223279895</v>
      </c>
      <c r="M1366" s="55" t="n">
        <v>-20.10087672745338</v>
      </c>
      <c r="N1366" s="55" t="n">
        <v>-84.62229072210316</v>
      </c>
      <c r="O1366" s="55" t="n">
        <v>-84.64111022141039</v>
      </c>
      <c r="P1366" s="55" t="n">
        <v>0.01881949930722441</v>
      </c>
      <c r="Q1366" s="55" t="n">
        <v>2.816375390206767</v>
      </c>
      <c r="R1366" s="55" t="n">
        <v>-351.6117618274433</v>
      </c>
      <c r="S1366" s="55" t="n">
        <v>-351.5988670473169</v>
      </c>
      <c r="T1366" s="55" t="n">
        <v>-0.01289478012639365</v>
      </c>
      <c r="U1366" s="55" t="n">
        <v>28.45064763718601</v>
      </c>
      <c r="V1366" s="55" t="n">
        <v>90.78985524769331</v>
      </c>
      <c r="W1366" s="55" t="n">
        <v>90.78837711137506</v>
      </c>
      <c r="X1366" s="55" t="n">
        <v>0.001478136318247388</v>
      </c>
      <c r="Y1366" s="55" t="n">
        <v>12.62567190269847</v>
      </c>
      <c r="Z1366" s="55" t="n">
        <v>0.1951727541408676</v>
      </c>
      <c r="AA1366" s="55" t="n">
        <v>0.03711618807472122</v>
      </c>
      <c r="AB1366" s="55" t="n">
        <v>0.9984877346942429</v>
      </c>
      <c r="AC1366" s="55" t="n">
        <v>0.1952190800537906</v>
      </c>
      <c r="AD1366" s="55" t="n">
        <v>0.03766524254286084</v>
      </c>
      <c r="AE1366" s="55" t="n">
        <v>0.9984444795623012</v>
      </c>
      <c r="AF1366" s="55" t="n">
        <v>-0.04632591292305643</v>
      </c>
      <c r="AG1366" s="55" t="n">
        <v>-0.5490544681396176</v>
      </c>
      <c r="AH1366" s="55" t="n">
        <v>0.04325513194169961</v>
      </c>
      <c r="AI1366" s="55" t="n">
        <v>0.5527005569307188</v>
      </c>
      <c r="AJ1366" s="55" t="n">
        <v>0</v>
      </c>
    </row>
    <row r="1367">
      <c r="A1367" s="55" t="n">
        <v>13.63</v>
      </c>
      <c r="B1367" s="55" t="n">
        <v>-95.48515368004699</v>
      </c>
      <c r="C1367" s="55" t="n">
        <v>-95.47887751689751</v>
      </c>
      <c r="D1367" s="55" t="n">
        <v>-0.006276163149472772</v>
      </c>
      <c r="E1367" s="55" t="n">
        <v>16.8711755990308</v>
      </c>
      <c r="F1367" s="55" t="n">
        <v>-90.09385854906354</v>
      </c>
      <c r="G1367" s="55" t="n">
        <v>-90.11813896201494</v>
      </c>
      <c r="H1367" s="55" t="n">
        <v>0.02428041295140224</v>
      </c>
      <c r="I1367" s="55" t="n">
        <v>-15.16972575068931</v>
      </c>
      <c r="J1367" s="55" t="n">
        <v>-6.550722743308004</v>
      </c>
      <c r="K1367" s="55" t="n">
        <v>-6.571644380804281</v>
      </c>
      <c r="L1367" s="55" t="n">
        <v>0.02092163749627723</v>
      </c>
      <c r="M1367" s="55" t="n">
        <v>-20.68109717398041</v>
      </c>
      <c r="N1367" s="55" t="n">
        <v>-84.59146137994124</v>
      </c>
      <c r="O1367" s="55" t="n">
        <v>-84.61233253008361</v>
      </c>
      <c r="P1367" s="55" t="n">
        <v>0.02087115014237882</v>
      </c>
      <c r="Q1367" s="55" t="n">
        <v>2.909676156279366</v>
      </c>
      <c r="R1367" s="55" t="n">
        <v>-351.3238463136652</v>
      </c>
      <c r="S1367" s="55" t="n">
        <v>-351.3099654681751</v>
      </c>
      <c r="T1367" s="55" t="n">
        <v>-0.01388084549002944</v>
      </c>
      <c r="U1367" s="55" t="n">
        <v>29.24992279583892</v>
      </c>
      <c r="V1367" s="55" t="n">
        <v>90.91867471380442</v>
      </c>
      <c r="W1367" s="55" t="n">
        <v>90.91737475927347</v>
      </c>
      <c r="X1367" s="55" t="n">
        <v>0.001299954530956091</v>
      </c>
      <c r="Y1367" s="55" t="n">
        <v>13.03503382226796</v>
      </c>
      <c r="Z1367" s="55" t="n">
        <v>0.1954225052865429</v>
      </c>
      <c r="AA1367" s="55" t="n">
        <v>0.04204975410726831</v>
      </c>
      <c r="AB1367" s="55" t="n">
        <v>0.9981338694504431</v>
      </c>
      <c r="AC1367" s="55" t="n">
        <v>0.1954737143951887</v>
      </c>
      <c r="AD1367" s="55" t="n">
        <v>0.0426846108099025</v>
      </c>
      <c r="AE1367" s="55" t="n">
        <v>0.9980804292590862</v>
      </c>
      <c r="AF1367" s="55" t="n">
        <v>-0.05120910864575556</v>
      </c>
      <c r="AG1367" s="55" t="n">
        <v>-0.63485670263419</v>
      </c>
      <c r="AH1367" s="55" t="n">
        <v>0.05344019135689049</v>
      </c>
      <c r="AI1367" s="55" t="n">
        <v>0.6391566785539444</v>
      </c>
      <c r="AJ1367" s="55" t="n">
        <v>0</v>
      </c>
    </row>
    <row r="1368">
      <c r="A1368" s="55" t="n">
        <v>13.64</v>
      </c>
      <c r="B1368" s="55" t="n">
        <v>-95.31452380462106</v>
      </c>
      <c r="C1368" s="55" t="n">
        <v>-95.3075245175109</v>
      </c>
      <c r="D1368" s="55" t="n">
        <v>-0.006999287110162839</v>
      </c>
      <c r="E1368" s="55" t="n">
        <v>17.33353587777295</v>
      </c>
      <c r="F1368" s="55" t="n">
        <v>-90.24456931955822</v>
      </c>
      <c r="G1368" s="55" t="n">
        <v>-90.27208896309351</v>
      </c>
      <c r="H1368" s="55" t="n">
        <v>0.02751964353527672</v>
      </c>
      <c r="I1368" s="55" t="n">
        <v>-15.58444022666866</v>
      </c>
      <c r="J1368" s="55" t="n">
        <v>-6.758168606680937</v>
      </c>
      <c r="K1368" s="55" t="n">
        <v>-6.781474391145305</v>
      </c>
      <c r="L1368" s="55" t="n">
        <v>0.02330578446436729</v>
      </c>
      <c r="M1368" s="55" t="n">
        <v>-21.22923537620608</v>
      </c>
      <c r="N1368" s="55" t="n">
        <v>-84.55973308040591</v>
      </c>
      <c r="O1368" s="55" t="n">
        <v>-84.58288347117605</v>
      </c>
      <c r="P1368" s="55" t="n">
        <v>0.02315039077013503</v>
      </c>
      <c r="Q1368" s="55" t="n">
        <v>2.955633339451922</v>
      </c>
      <c r="R1368" s="55" t="n">
        <v>-351.027401690561</v>
      </c>
      <c r="S1368" s="55" t="n">
        <v>-351.0129145870329</v>
      </c>
      <c r="T1368" s="55" t="n">
        <v>-0.01448710352812977</v>
      </c>
      <c r="U1368" s="55" t="n">
        <v>30.08555721163226</v>
      </c>
      <c r="V1368" s="55" t="n">
        <v>91.05132620667628</v>
      </c>
      <c r="W1368" s="55" t="n">
        <v>91.05020152297661</v>
      </c>
      <c r="X1368" s="55" t="n">
        <v>0.001124683699671904</v>
      </c>
      <c r="Y1368" s="55" t="n">
        <v>13.41037961205108</v>
      </c>
      <c r="Z1368" s="55" t="n">
        <v>0.1956491444126927</v>
      </c>
      <c r="AA1368" s="55" t="n">
        <v>0.04712868165952911</v>
      </c>
      <c r="AB1368" s="55" t="n">
        <v>0.9977438904875948</v>
      </c>
      <c r="AC1368" s="55" t="n">
        <v>0.1957041355144024</v>
      </c>
      <c r="AD1368" s="55" t="n">
        <v>0.04784162523890855</v>
      </c>
      <c r="AE1368" s="55" t="n">
        <v>0.9976798316248647</v>
      </c>
      <c r="AF1368" s="55" t="n">
        <v>-0.05499110170961719</v>
      </c>
      <c r="AG1368" s="55" t="n">
        <v>-0.7129435793794409</v>
      </c>
      <c r="AH1368" s="55" t="n">
        <v>0.06405886273008754</v>
      </c>
      <c r="AI1368" s="55" t="n">
        <v>0.7179248613468395</v>
      </c>
      <c r="AJ1368" s="55" t="n">
        <v>0</v>
      </c>
    </row>
    <row r="1369">
      <c r="A1369" s="55" t="n">
        <v>13.65</v>
      </c>
      <c r="B1369" s="55" t="n">
        <v>-95.13866704026314</v>
      </c>
      <c r="C1369" s="55" t="n">
        <v>-95.13094545332048</v>
      </c>
      <c r="D1369" s="55" t="n">
        <v>-0.007721586942660673</v>
      </c>
      <c r="E1369" s="55" t="n">
        <v>17.88394489360851</v>
      </c>
      <c r="F1369" s="55" t="n">
        <v>-90.39989387420901</v>
      </c>
      <c r="G1369" s="55" t="n">
        <v>-90.43017650669725</v>
      </c>
      <c r="H1369" s="55" t="n">
        <v>0.03028263248823995</v>
      </c>
      <c r="I1369" s="55" t="n">
        <v>-16.00282464619433</v>
      </c>
      <c r="J1369" s="55" t="n">
        <v>-6.971965362578782</v>
      </c>
      <c r="K1369" s="55" t="n">
        <v>-6.997240138191438</v>
      </c>
      <c r="L1369" s="55" t="n">
        <v>0.02527477561265643</v>
      </c>
      <c r="M1369" s="55" t="n">
        <v>-21.85712829845884</v>
      </c>
      <c r="N1369" s="55" t="n">
        <v>-84.52704451755748</v>
      </c>
      <c r="O1369" s="55" t="n">
        <v>-84.55192156115034</v>
      </c>
      <c r="P1369" s="55" t="n">
        <v>0.02487704359285612</v>
      </c>
      <c r="Q1369" s="55" t="n">
        <v>3.162674893971104</v>
      </c>
      <c r="R1369" s="55" t="n">
        <v>-350.7218719043098</v>
      </c>
      <c r="S1369" s="55" t="n">
        <v>-350.7070445189412</v>
      </c>
      <c r="T1369" s="55" t="n">
        <v>-0.01482738536855134</v>
      </c>
      <c r="U1369" s="55" t="n">
        <v>31.00830451998507</v>
      </c>
      <c r="V1369" s="55" t="n">
        <v>91.18805656323066</v>
      </c>
      <c r="W1369" s="55" t="n">
        <v>91.18696396016608</v>
      </c>
      <c r="X1369" s="55" t="n">
        <v>0.001092603064583703</v>
      </c>
      <c r="Y1369" s="55" t="n">
        <v>13.78043864735989</v>
      </c>
      <c r="Z1369" s="55" t="n">
        <v>0.1958503400894488</v>
      </c>
      <c r="AA1369" s="55" t="n">
        <v>0.05236212445640243</v>
      </c>
      <c r="AB1369" s="55" t="n">
        <v>0.9973147689007771</v>
      </c>
      <c r="AC1369" s="55" t="n">
        <v>0.1959073779974116</v>
      </c>
      <c r="AD1369" s="55" t="n">
        <v>0.05314077587885634</v>
      </c>
      <c r="AE1369" s="55" t="n">
        <v>0.99724031782759</v>
      </c>
      <c r="AF1369" s="55" t="n">
        <v>-0.05703790796288133</v>
      </c>
      <c r="AG1369" s="55" t="n">
        <v>-0.7786514224539104</v>
      </c>
      <c r="AH1369" s="55" t="n">
        <v>0.07445107318704292</v>
      </c>
      <c r="AI1369" s="55" t="n">
        <v>0.7842794928678058</v>
      </c>
      <c r="AJ1369" s="55" t="n">
        <v>0</v>
      </c>
    </row>
    <row r="1370">
      <c r="A1370" s="55" t="n">
        <v>13.66</v>
      </c>
      <c r="B1370" s="55" t="n">
        <v>-94.95715776908521</v>
      </c>
      <c r="C1370" s="55" t="n">
        <v>-94.94904204424941</v>
      </c>
      <c r="D1370" s="55" t="n">
        <v>-0.008115724835805489</v>
      </c>
      <c r="E1370" s="55" t="n">
        <v>18.42526484162436</v>
      </c>
      <c r="F1370" s="55" t="n">
        <v>-90.56020949773122</v>
      </c>
      <c r="G1370" s="55" t="n">
        <v>-90.59274054524926</v>
      </c>
      <c r="H1370" s="55" t="n">
        <v>0.03253104751802733</v>
      </c>
      <c r="I1370" s="55" t="n">
        <v>-16.47233880379302</v>
      </c>
      <c r="J1370" s="55" t="n">
        <v>-7.192632216474641</v>
      </c>
      <c r="K1370" s="55" t="n">
        <v>-7.219336330534222</v>
      </c>
      <c r="L1370" s="55" t="n">
        <v>0.02670411405958222</v>
      </c>
      <c r="M1370" s="55" t="n">
        <v>-22.50086435832704</v>
      </c>
      <c r="N1370" s="55" t="n">
        <v>-84.49331114938198</v>
      </c>
      <c r="O1370" s="55" t="n">
        <v>-84.51950195719795</v>
      </c>
      <c r="P1370" s="55" t="n">
        <v>0.02619080781597615</v>
      </c>
      <c r="Q1370" s="55" t="n">
        <v>3.288951553564299</v>
      </c>
      <c r="R1370" s="55" t="n">
        <v>-350.4065194224378</v>
      </c>
      <c r="S1370" s="55" t="n">
        <v>-350.3912342403302</v>
      </c>
      <c r="T1370" s="55" t="n">
        <v>-0.01528518210762636</v>
      </c>
      <c r="U1370" s="55" t="n">
        <v>32.06405655591232</v>
      </c>
      <c r="V1370" s="55" t="n">
        <v>91.32918959222708</v>
      </c>
      <c r="W1370" s="55" t="n">
        <v>91.32766560229945</v>
      </c>
      <c r="X1370" s="55" t="n">
        <v>0.001523989927636893</v>
      </c>
      <c r="Y1370" s="55" t="n">
        <v>14.2159734840118</v>
      </c>
      <c r="Z1370" s="55" t="n">
        <v>0.1960235328340287</v>
      </c>
      <c r="AA1370" s="55" t="n">
        <v>0.05776231221722286</v>
      </c>
      <c r="AB1370" s="55" t="n">
        <v>0.996842926225055</v>
      </c>
      <c r="AC1370" s="55" t="n">
        <v>0.1960811396221893</v>
      </c>
      <c r="AD1370" s="55" t="n">
        <v>0.05859229703802195</v>
      </c>
      <c r="AE1370" s="55" t="n">
        <v>0.9967586348811399</v>
      </c>
      <c r="AF1370" s="55" t="n">
        <v>-0.05760678816066345</v>
      </c>
      <c r="AG1370" s="55" t="n">
        <v>-0.8299848207990873</v>
      </c>
      <c r="AH1370" s="55" t="n">
        <v>0.0842913439150772</v>
      </c>
      <c r="AI1370" s="55" t="n">
        <v>0.8362406205501443</v>
      </c>
      <c r="AJ1370" s="55" t="n">
        <v>0</v>
      </c>
    </row>
    <row r="1371">
      <c r="A1371" s="55" t="n">
        <v>13.66999999999999</v>
      </c>
      <c r="B1371" s="55" t="n">
        <v>-94.76965295406475</v>
      </c>
      <c r="C1371" s="55" t="n">
        <v>-94.76106257076151</v>
      </c>
      <c r="D1371" s="55" t="n">
        <v>-0.008590383303246336</v>
      </c>
      <c r="E1371" s="55" t="n">
        <v>19.06107671252526</v>
      </c>
      <c r="F1371" s="55" t="n">
        <v>-90.7258209885744</v>
      </c>
      <c r="G1371" s="55" t="n">
        <v>-90.76004652133942</v>
      </c>
      <c r="H1371" s="55" t="n">
        <v>0.03422553276501988</v>
      </c>
      <c r="I1371" s="55" t="n">
        <v>-16.95326966076959</v>
      </c>
      <c r="J1371" s="55" t="n">
        <v>-7.420588562301869</v>
      </c>
      <c r="K1371" s="55" t="n">
        <v>-7.448366861030837</v>
      </c>
      <c r="L1371" s="55" t="n">
        <v>0.02777829872896778</v>
      </c>
      <c r="M1371" s="55" t="n">
        <v>-23.22848508280974</v>
      </c>
      <c r="N1371" s="55" t="n">
        <v>-84.45846197514997</v>
      </c>
      <c r="O1371" s="55" t="n">
        <v>-84.48521584266587</v>
      </c>
      <c r="P1371" s="55" t="n">
        <v>0.02675386751589051</v>
      </c>
      <c r="Q1371" s="55" t="n">
        <v>3.497809131317311</v>
      </c>
      <c r="R1371" s="55" t="n">
        <v>-350.0807508365676</v>
      </c>
      <c r="S1371" s="55" t="n">
        <v>-350.0646982448506</v>
      </c>
      <c r="T1371" s="55" t="n">
        <v>-0.01605259171701973</v>
      </c>
      <c r="U1371" s="55" t="n">
        <v>33.14950456115297</v>
      </c>
      <c r="V1371" s="55" t="n">
        <v>91.47498251602025</v>
      </c>
      <c r="W1371" s="55" t="n">
        <v>91.47349650441102</v>
      </c>
      <c r="X1371" s="55" t="n">
        <v>0.001486011609238849</v>
      </c>
      <c r="Y1371" s="55" t="n">
        <v>14.71457245867549</v>
      </c>
      <c r="Z1371" s="55" t="n">
        <v>0.1961656882826389</v>
      </c>
      <c r="AA1371" s="55" t="n">
        <v>0.06333894005891175</v>
      </c>
      <c r="AB1371" s="55" t="n">
        <v>0.9963246675737856</v>
      </c>
      <c r="AC1371" s="55" t="n">
        <v>0.1962221277306812</v>
      </c>
      <c r="AD1371" s="55" t="n">
        <v>0.06420793139893867</v>
      </c>
      <c r="AE1371" s="55" t="n">
        <v>0.9962312151732496</v>
      </c>
      <c r="AF1371" s="55" t="n">
        <v>-0.05643944804226142</v>
      </c>
      <c r="AG1371" s="55" t="n">
        <v>-0.8689913400269228</v>
      </c>
      <c r="AH1371" s="55" t="n">
        <v>0.09345240053593162</v>
      </c>
      <c r="AI1371" s="55" t="n">
        <v>0.8758223058948832</v>
      </c>
      <c r="AJ1371" s="55" t="n">
        <v>0</v>
      </c>
    </row>
    <row r="1372">
      <c r="A1372" s="55" t="n">
        <v>13.68</v>
      </c>
      <c r="B1372" s="55" t="n">
        <v>-94.57607993318121</v>
      </c>
      <c r="C1372" s="55" t="n">
        <v>-94.56711291594971</v>
      </c>
      <c r="D1372" s="55" t="n">
        <v>-0.008967017231493377</v>
      </c>
      <c r="E1372" s="55" t="n">
        <v>19.64875626970957</v>
      </c>
      <c r="F1372" s="55" t="n">
        <v>-90.89679432251357</v>
      </c>
      <c r="G1372" s="55" t="n">
        <v>-90.93234935589645</v>
      </c>
      <c r="H1372" s="55" t="n">
        <v>0.03555503338288973</v>
      </c>
      <c r="I1372" s="55" t="n">
        <v>-17.46303195223552</v>
      </c>
      <c r="J1372" s="55" t="n">
        <v>-7.655925066334365</v>
      </c>
      <c r="K1372" s="55" t="n">
        <v>-7.684487551513912</v>
      </c>
      <c r="L1372" s="55" t="n">
        <v>0.02856248517954658</v>
      </c>
      <c r="M1372" s="55" t="n">
        <v>-23.9256735160278</v>
      </c>
      <c r="N1372" s="55" t="n">
        <v>-84.42247631277523</v>
      </c>
      <c r="O1372" s="55" t="n">
        <v>-84.44988901779732</v>
      </c>
      <c r="P1372" s="55" t="n">
        <v>0.02741270502208736</v>
      </c>
      <c r="Q1372" s="55" t="n">
        <v>3.545342179500115</v>
      </c>
      <c r="R1372" s="55" t="n">
        <v>-349.7444424651649</v>
      </c>
      <c r="S1372" s="55" t="n">
        <v>-349.7273325364263</v>
      </c>
      <c r="T1372" s="55" t="n">
        <v>-0.01710992873849815</v>
      </c>
      <c r="U1372" s="55" t="n">
        <v>34.22731071263566</v>
      </c>
      <c r="V1372" s="55" t="n">
        <v>91.62548241231769</v>
      </c>
      <c r="W1372" s="55" t="n">
        <v>91.62398321795473</v>
      </c>
      <c r="X1372" s="55" t="n">
        <v>0.001499194362957193</v>
      </c>
      <c r="Y1372" s="55" t="n">
        <v>15.21070750280068</v>
      </c>
      <c r="Z1372" s="55" t="n">
        <v>0.1962732710770208</v>
      </c>
      <c r="AA1372" s="55" t="n">
        <v>0.06909356836794947</v>
      </c>
      <c r="AB1372" s="55" t="n">
        <v>0.9957567999725122</v>
      </c>
      <c r="AC1372" s="55" t="n">
        <v>0.1963274961179881</v>
      </c>
      <c r="AD1372" s="55" t="n">
        <v>0.06999351008026244</v>
      </c>
      <c r="AE1372" s="55" t="n">
        <v>0.995654429326927</v>
      </c>
      <c r="AF1372" s="55" t="n">
        <v>-0.05422504096735947</v>
      </c>
      <c r="AG1372" s="55" t="n">
        <v>-0.8999417123129738</v>
      </c>
      <c r="AH1372" s="55" t="n">
        <v>0.1023706455851592</v>
      </c>
      <c r="AI1372" s="55" t="n">
        <v>0.907367174690732</v>
      </c>
      <c r="AJ1372" s="55" t="n">
        <v>0</v>
      </c>
    </row>
    <row r="1373">
      <c r="A1373" s="55" t="n">
        <v>13.69</v>
      </c>
      <c r="B1373" s="55" t="n">
        <v>-94.37682421355262</v>
      </c>
      <c r="C1373" s="55" t="n">
        <v>-94.36737822320825</v>
      </c>
      <c r="D1373" s="55" t="n">
        <v>-0.009445990344380125</v>
      </c>
      <c r="E1373" s="55" t="n">
        <v>20.21587804486683</v>
      </c>
      <c r="F1373" s="55" t="n">
        <v>-91.07279031624022</v>
      </c>
      <c r="G1373" s="55" t="n">
        <v>-91.1095551956389</v>
      </c>
      <c r="H1373" s="55" t="n">
        <v>0.03676487939868923</v>
      </c>
      <c r="I1373" s="55" t="n">
        <v>-17.93413582069481</v>
      </c>
      <c r="J1373" s="55" t="n">
        <v>-7.898174751066842</v>
      </c>
      <c r="K1373" s="55" t="n">
        <v>-7.927532533277967</v>
      </c>
      <c r="L1373" s="55" t="n">
        <v>0.02935778221112472</v>
      </c>
      <c r="M1373" s="55" t="n">
        <v>-24.60951921136806</v>
      </c>
      <c r="N1373" s="55" t="n">
        <v>-84.3854205761736</v>
      </c>
      <c r="O1373" s="55" t="n">
        <v>-84.41396153308237</v>
      </c>
      <c r="P1373" s="55" t="n">
        <v>0.02854095690876892</v>
      </c>
      <c r="Q1373" s="55" t="n">
        <v>3.612402476947384</v>
      </c>
      <c r="R1373" s="55" t="n">
        <v>-349.3982659562857</v>
      </c>
      <c r="S1373" s="55" t="n">
        <v>-349.3799172378349</v>
      </c>
      <c r="T1373" s="55" t="n">
        <v>-0.01834871845074485</v>
      </c>
      <c r="U1373" s="55" t="n">
        <v>35.16536692592661</v>
      </c>
      <c r="V1373" s="55" t="n">
        <v>91.78038265593712</v>
      </c>
      <c r="W1373" s="55" t="n">
        <v>91.77916970950091</v>
      </c>
      <c r="X1373" s="55" t="n">
        <v>0.001212946436202206</v>
      </c>
      <c r="Y1373" s="55" t="n">
        <v>15.67245472062343</v>
      </c>
      <c r="Z1373" s="55" t="n">
        <v>0.1963424648994584</v>
      </c>
      <c r="AA1373" s="55" t="n">
        <v>0.07501404385549844</v>
      </c>
      <c r="AB1373" s="55" t="n">
        <v>0.9951374567029493</v>
      </c>
      <c r="AC1373" s="55" t="n">
        <v>0.1963938103661386</v>
      </c>
      <c r="AD1373" s="55" t="n">
        <v>0.07594440604543978</v>
      </c>
      <c r="AE1373" s="55" t="n">
        <v>0.9950256007073215</v>
      </c>
      <c r="AF1373" s="55" t="n">
        <v>-0.05134546668025819</v>
      </c>
      <c r="AG1373" s="55" t="n">
        <v>-0.9303621899413445</v>
      </c>
      <c r="AH1373" s="55" t="n">
        <v>0.1118559956277965</v>
      </c>
      <c r="AI1373" s="55" t="n">
        <v>0.9384678604933434</v>
      </c>
      <c r="AJ1373" s="55" t="n">
        <v>0</v>
      </c>
    </row>
    <row r="1374">
      <c r="A1374" s="55" t="n">
        <v>13.7</v>
      </c>
      <c r="B1374" s="55" t="n">
        <v>-94.17291726557229</v>
      </c>
      <c r="C1374" s="55" t="n">
        <v>-94.16238864490192</v>
      </c>
      <c r="D1374" s="55" t="n">
        <v>-0.01052862067037446</v>
      </c>
      <c r="E1374" s="55" t="n">
        <v>20.68862704160064</v>
      </c>
      <c r="F1374" s="55" t="n">
        <v>-91.25289829095375</v>
      </c>
      <c r="G1374" s="55" t="n">
        <v>-91.29090546041151</v>
      </c>
      <c r="H1374" s="55" t="n">
        <v>0.03800716945775744</v>
      </c>
      <c r="I1374" s="55" t="n">
        <v>-18.31056723818225</v>
      </c>
      <c r="J1374" s="55" t="n">
        <v>-8.146084079095111</v>
      </c>
      <c r="K1374" s="55" t="n">
        <v>-8.176667183856246</v>
      </c>
      <c r="L1374" s="55" t="n">
        <v>0.03058310476113455</v>
      </c>
      <c r="M1374" s="55" t="n">
        <v>-25.15970427210305</v>
      </c>
      <c r="N1374" s="55" t="n">
        <v>-84.34748505262162</v>
      </c>
      <c r="O1374" s="55" t="n">
        <v>-84.37719286956094</v>
      </c>
      <c r="P1374" s="55" t="n">
        <v>0.02970781693932176</v>
      </c>
      <c r="Q1374" s="55" t="n">
        <v>3.682770112975572</v>
      </c>
      <c r="R1374" s="55" t="n">
        <v>-349.0440138903254</v>
      </c>
      <c r="S1374" s="55" t="n">
        <v>-349.0245852991873</v>
      </c>
      <c r="T1374" s="55" t="n">
        <v>-0.01942859113812372</v>
      </c>
      <c r="U1374" s="55" t="n">
        <v>35.85100557546946</v>
      </c>
      <c r="V1374" s="55" t="n">
        <v>91.938879360564</v>
      </c>
      <c r="W1374" s="55" t="n">
        <v>91.93867158806216</v>
      </c>
      <c r="X1374" s="55" t="n">
        <v>0.0002077725018400104</v>
      </c>
      <c r="Y1374" s="55" t="n">
        <v>16.05739534488182</v>
      </c>
      <c r="Z1374" s="55" t="n">
        <v>0.1963696623128505</v>
      </c>
      <c r="AA1374" s="55" t="n">
        <v>0.08106895475045411</v>
      </c>
      <c r="AB1374" s="55" t="n">
        <v>0.9944671469549274</v>
      </c>
      <c r="AC1374" s="55" t="n">
        <v>0.1964171633306409</v>
      </c>
      <c r="AD1374" s="55" t="n">
        <v>0.08203562792094056</v>
      </c>
      <c r="AE1374" s="55" t="n">
        <v>0.9943445639593093</v>
      </c>
      <c r="AF1374" s="55" t="n">
        <v>-0.04750101779035787</v>
      </c>
      <c r="AG1374" s="55" t="n">
        <v>-0.9666731704864456</v>
      </c>
      <c r="AH1374" s="55" t="n">
        <v>0.1225829956181812</v>
      </c>
      <c r="AI1374" s="55" t="n">
        <v>0.9755716047754587</v>
      </c>
      <c r="AJ1374" s="55" t="n">
        <v>0</v>
      </c>
    </row>
    <row r="1375">
      <c r="A1375" s="55" t="n">
        <v>13.70999999999999</v>
      </c>
      <c r="B1375" s="55" t="n">
        <v>-93.96622431704527</v>
      </c>
      <c r="C1375" s="55" t="n">
        <v>-93.95417812138747</v>
      </c>
      <c r="D1375" s="55" t="n">
        <v>-0.01204619565779861</v>
      </c>
      <c r="E1375" s="55" t="n">
        <v>20.89826144896804</v>
      </c>
      <c r="F1375" s="55" t="n">
        <v>-91.43546973595242</v>
      </c>
      <c r="G1375" s="55" t="n">
        <v>-91.47554551190177</v>
      </c>
      <c r="H1375" s="55" t="n">
        <v>0.0400757759493422</v>
      </c>
      <c r="I1375" s="55" t="n">
        <v>-18.57993317859917</v>
      </c>
      <c r="J1375" s="55" t="n">
        <v>-8.397384036996371</v>
      </c>
      <c r="K1375" s="55" t="n">
        <v>-8.429866364582763</v>
      </c>
      <c r="L1375" s="55" t="n">
        <v>0.03248232758639142</v>
      </c>
      <c r="M1375" s="55" t="n">
        <v>-25.4339559627964</v>
      </c>
      <c r="N1375" s="55" t="n">
        <v>-84.30902068011525</v>
      </c>
      <c r="O1375" s="55" t="n">
        <v>-84.34087329014302</v>
      </c>
      <c r="P1375" s="55" t="n">
        <v>0.0318526100277728</v>
      </c>
      <c r="Q1375" s="55" t="n">
        <v>3.564768004578013</v>
      </c>
      <c r="R1375" s="55" t="n">
        <v>-348.6849253827651</v>
      </c>
      <c r="S1375" s="55" t="n">
        <v>-348.6637054706526</v>
      </c>
      <c r="T1375" s="55" t="n">
        <v>-0.02121991211250946</v>
      </c>
      <c r="U1375" s="55" t="n">
        <v>36.25583840116894</v>
      </c>
      <c r="V1375" s="55" t="n">
        <v>92.09952782050905</v>
      </c>
      <c r="W1375" s="55" t="n">
        <v>92.10055907609976</v>
      </c>
      <c r="X1375" s="55" t="n">
        <v>-0.001031255590702781</v>
      </c>
      <c r="Y1375" s="55" t="n">
        <v>16.27461410245662</v>
      </c>
      <c r="Z1375" s="55" t="n">
        <v>0.1963522370391771</v>
      </c>
      <c r="AA1375" s="55" t="n">
        <v>0.08720213428297541</v>
      </c>
      <c r="AB1375" s="55" t="n">
        <v>0.9937500408730241</v>
      </c>
      <c r="AC1375" s="55" t="n">
        <v>0.1963959362839308</v>
      </c>
      <c r="AD1375" s="55" t="n">
        <v>0.08822771018202692</v>
      </c>
      <c r="AE1375" s="55" t="n">
        <v>0.9936131756641066</v>
      </c>
      <c r="AF1375" s="55" t="n">
        <v>-0.04369924475366993</v>
      </c>
      <c r="AG1375" s="55" t="n">
        <v>-1.025575899051514</v>
      </c>
      <c r="AH1375" s="55" t="n">
        <v>0.136865208917536</v>
      </c>
      <c r="AI1375" s="55" t="n">
        <v>1.035590476066386</v>
      </c>
      <c r="AJ1375" s="55" t="n">
        <v>0</v>
      </c>
    </row>
    <row r="1376">
      <c r="A1376" s="55" t="n">
        <v>13.72</v>
      </c>
      <c r="B1376" s="55" t="n">
        <v>-93.75900924791907</v>
      </c>
      <c r="C1376" s="55" t="n">
        <v>-93.74540890635433</v>
      </c>
      <c r="D1376" s="55" t="n">
        <v>-0.01360034156473926</v>
      </c>
      <c r="E1376" s="55" t="n">
        <v>20.82327766460946</v>
      </c>
      <c r="F1376" s="55" t="n">
        <v>-91.61850774716717</v>
      </c>
      <c r="G1376" s="55" t="n">
        <v>-91.66153904933174</v>
      </c>
      <c r="H1376" s="55" t="n">
        <v>0.04303130216456234</v>
      </c>
      <c r="I1376" s="55" t="n">
        <v>-18.59697408258398</v>
      </c>
      <c r="J1376" s="55" t="n">
        <v>-8.649323466933472</v>
      </c>
      <c r="K1376" s="55" t="n">
        <v>-8.684083418333621</v>
      </c>
      <c r="L1376" s="55" t="n">
        <v>0.03475995140014947</v>
      </c>
      <c r="M1376" s="55" t="n">
        <v>-25.38574620868367</v>
      </c>
      <c r="N1376" s="55" t="n">
        <v>-84.27045674354963</v>
      </c>
      <c r="O1376" s="55" t="n">
        <v>-84.30589749637116</v>
      </c>
      <c r="P1376" s="55" t="n">
        <v>0.03544075282152492</v>
      </c>
      <c r="Q1376" s="55" t="n">
        <v>3.409674082061853</v>
      </c>
      <c r="R1376" s="55" t="n">
        <v>-348.3249260457448</v>
      </c>
      <c r="S1376" s="55" t="n">
        <v>-348.3020479605398</v>
      </c>
      <c r="T1376" s="55" t="n">
        <v>-0.02287808520500363</v>
      </c>
      <c r="U1376" s="55" t="n">
        <v>36.04613482372599</v>
      </c>
      <c r="V1376" s="55" t="n">
        <v>92.26057716090072</v>
      </c>
      <c r="W1376" s="55" t="n">
        <v>92.2629678689607</v>
      </c>
      <c r="X1376" s="55" t="n">
        <v>-0.002390708059965979</v>
      </c>
      <c r="Y1376" s="55" t="n">
        <v>16.26136693249088</v>
      </c>
      <c r="Z1376" s="55" t="n">
        <v>0.1962893366098343</v>
      </c>
      <c r="AA1376" s="55" t="n">
        <v>0.09334581308045634</v>
      </c>
      <c r="AB1376" s="55" t="n">
        <v>0.9929931297423353</v>
      </c>
      <c r="AC1376" s="55" t="n">
        <v>0.1963297033561259</v>
      </c>
      <c r="AD1376" s="55" t="n">
        <v>0.09444949810765538</v>
      </c>
      <c r="AE1376" s="55" t="n">
        <v>0.9928383071829586</v>
      </c>
      <c r="AF1376" s="55" t="n">
        <v>-0.04036674629157022</v>
      </c>
      <c r="AG1376" s="55" t="n">
        <v>-1.103685027199042</v>
      </c>
      <c r="AH1376" s="55" t="n">
        <v>0.1548225593767105</v>
      </c>
      <c r="AI1376" s="55" t="n">
        <v>1.11522201303663</v>
      </c>
      <c r="AJ1376" s="55" t="n">
        <v>0</v>
      </c>
    </row>
    <row r="1377">
      <c r="A1377" s="55" t="n">
        <v>13.73</v>
      </c>
      <c r="B1377" s="55" t="n">
        <v>-93.5518091398668</v>
      </c>
      <c r="C1377" s="55" t="n">
        <v>-93.53743355137597</v>
      </c>
      <c r="D1377" s="55" t="n">
        <v>-0.01437558849082786</v>
      </c>
      <c r="E1377" s="55" t="n">
        <v>20.76156720061581</v>
      </c>
      <c r="F1377" s="55" t="n">
        <v>-91.80155557658674</v>
      </c>
      <c r="G1377" s="55" t="n">
        <v>-91.84724828554846</v>
      </c>
      <c r="H1377" s="55" t="n">
        <v>0.0456927089617302</v>
      </c>
      <c r="I1377" s="55" t="n">
        <v>-18.5533058647063</v>
      </c>
      <c r="J1377" s="55" t="n">
        <v>-8.901263598170916</v>
      </c>
      <c r="K1377" s="55" t="n">
        <v>-8.937964343725985</v>
      </c>
      <c r="L1377" s="55" t="n">
        <v>0.03670074555507036</v>
      </c>
      <c r="M1377" s="55" t="n">
        <v>-25.38940916271336</v>
      </c>
      <c r="N1377" s="55" t="n">
        <v>-84.23189453685822</v>
      </c>
      <c r="O1377" s="55" t="n">
        <v>-84.27074354739794</v>
      </c>
      <c r="P1377" s="55" t="n">
        <v>0.03884901053972311</v>
      </c>
      <c r="Q1377" s="55" t="n">
        <v>3.565365281388809</v>
      </c>
      <c r="R1377" s="55" t="n">
        <v>-347.9649311502935</v>
      </c>
      <c r="S1377" s="55" t="n">
        <v>-347.9428099195605</v>
      </c>
      <c r="T1377" s="55" t="n">
        <v>-0.02212123073297168</v>
      </c>
      <c r="U1377" s="55" t="n">
        <v>35.8262117311702</v>
      </c>
      <c r="V1377" s="55" t="n">
        <v>92.42160499474862</v>
      </c>
      <c r="W1377" s="55" t="n">
        <v>92.42411865641618</v>
      </c>
      <c r="X1377" s="55" t="n">
        <v>-0.002513661667558627</v>
      </c>
      <c r="Y1377" s="55" t="n">
        <v>16.09932636272117</v>
      </c>
      <c r="Z1377" s="55" t="n">
        <v>0.1961810205988973</v>
      </c>
      <c r="AA1377" s="55" t="n">
        <v>0.09948390628380636</v>
      </c>
      <c r="AB1377" s="55" t="n">
        <v>0.9921982304366911</v>
      </c>
      <c r="AC1377" s="55" t="n">
        <v>0.1962185558243954</v>
      </c>
      <c r="AD1377" s="55" t="n">
        <v>0.1006516611782731</v>
      </c>
      <c r="AE1377" s="55" t="n">
        <v>0.9920259319037324</v>
      </c>
      <c r="AF1377" s="55" t="n">
        <v>-0.03753522549809762</v>
      </c>
      <c r="AG1377" s="55" t="n">
        <v>-1.16775489446673</v>
      </c>
      <c r="AH1377" s="55" t="n">
        <v>0.1722985329586368</v>
      </c>
      <c r="AI1377" s="55" t="n">
        <v>1.180994145270795</v>
      </c>
      <c r="AJ1377" s="55" t="n">
        <v>0</v>
      </c>
    </row>
    <row r="1378">
      <c r="A1378" s="55" t="n">
        <v>13.73999999999999</v>
      </c>
      <c r="B1378" s="55" t="n">
        <v>-93.34462949328331</v>
      </c>
      <c r="C1378" s="55" t="n">
        <v>-93.33006494465151</v>
      </c>
      <c r="D1378" s="55" t="n">
        <v>-0.01456454863179523</v>
      </c>
      <c r="E1378" s="55" t="n">
        <v>20.70295101263878</v>
      </c>
      <c r="F1378" s="55" t="n">
        <v>-91.98461683384517</v>
      </c>
      <c r="G1378" s="55" t="n">
        <v>-92.03252260583463</v>
      </c>
      <c r="H1378" s="55" t="n">
        <v>0.04790577198945654</v>
      </c>
      <c r="I1378" s="55" t="n">
        <v>-18.50948497378295</v>
      </c>
      <c r="J1378" s="55" t="n">
        <v>-9.153204688539709</v>
      </c>
      <c r="K1378" s="55" t="n">
        <v>-9.191806591480306</v>
      </c>
      <c r="L1378" s="55" t="n">
        <v>0.0386019029405975</v>
      </c>
      <c r="M1378" s="55" t="n">
        <v>-25.38064163573054</v>
      </c>
      <c r="N1378" s="55" t="n">
        <v>-84.19333469602412</v>
      </c>
      <c r="O1378" s="55" t="n">
        <v>-84.23352704589925</v>
      </c>
      <c r="P1378" s="55" t="n">
        <v>0.04019234987512997</v>
      </c>
      <c r="Q1378" s="55" t="n">
        <v>3.818709902924316</v>
      </c>
      <c r="R1378" s="55" t="n">
        <v>-347.6049423293405</v>
      </c>
      <c r="S1378" s="55" t="n">
        <v>-347.5847247457169</v>
      </c>
      <c r="T1378" s="55" t="n">
        <v>-0.02021758362360805</v>
      </c>
      <c r="U1378" s="55" t="n">
        <v>35.79505901686868</v>
      </c>
      <c r="V1378" s="55" t="n">
        <v>92.58260341523513</v>
      </c>
      <c r="W1378" s="55" t="n">
        <v>92.58465001532116</v>
      </c>
      <c r="X1378" s="55" t="n">
        <v>-0.002046600086038753</v>
      </c>
      <c r="Y1378" s="55" t="n">
        <v>16.06309385683453</v>
      </c>
      <c r="Z1378" s="55" t="n">
        <v>0.1960273561019745</v>
      </c>
      <c r="AA1378" s="55" t="n">
        <v>0.1056158869214357</v>
      </c>
      <c r="AB1378" s="55" t="n">
        <v>0.9913653934108927</v>
      </c>
      <c r="AC1378" s="55" t="n">
        <v>0.1960621825368364</v>
      </c>
      <c r="AD1378" s="55" t="n">
        <v>0.106833163917816</v>
      </c>
      <c r="AE1378" s="55" t="n">
        <v>0.991176831407495</v>
      </c>
      <c r="AF1378" s="55" t="n">
        <v>-0.03482643486191206</v>
      </c>
      <c r="AG1378" s="55" t="n">
        <v>-1.217276996380329</v>
      </c>
      <c r="AH1378" s="55" t="n">
        <v>0.1885620033976743</v>
      </c>
      <c r="AI1378" s="55" t="n">
        <v>1.232287221230201</v>
      </c>
      <c r="AJ1378" s="55" t="n">
        <v>0</v>
      </c>
    </row>
    <row r="1379">
      <c r="A1379" s="55" t="n">
        <v>13.75</v>
      </c>
      <c r="B1379" s="55" t="n">
        <v>-93.13746788799489</v>
      </c>
      <c r="C1379" s="55" t="n">
        <v>-93.12311447243569</v>
      </c>
      <c r="D1379" s="55" t="n">
        <v>-0.01435341555919929</v>
      </c>
      <c r="E1379" s="55" t="n">
        <v>20.65983294146299</v>
      </c>
      <c r="F1379" s="55" t="n">
        <v>-92.16768993070347</v>
      </c>
      <c r="G1379" s="55" t="n">
        <v>-92.21740457603207</v>
      </c>
      <c r="H1379" s="55" t="n">
        <v>0.04971464532858919</v>
      </c>
      <c r="I1379" s="55" t="n">
        <v>-18.47706286213393</v>
      </c>
      <c r="J1379" s="55" t="n">
        <v>-9.405146624594208</v>
      </c>
      <c r="K1379" s="55" t="n">
        <v>-9.445126102327681</v>
      </c>
      <c r="L1379" s="55" t="n">
        <v>0.03997947773347334</v>
      </c>
      <c r="M1379" s="55" t="n">
        <v>-25.29668485716356</v>
      </c>
      <c r="N1379" s="55" t="n">
        <v>-84.15477694121475</v>
      </c>
      <c r="O1379" s="55" t="n">
        <v>-84.19440413595879</v>
      </c>
      <c r="P1379" s="55" t="n">
        <v>0.03962719474403848</v>
      </c>
      <c r="Q1379" s="55" t="n">
        <v>3.940374394838444</v>
      </c>
      <c r="R1379" s="55" t="n">
        <v>-347.2449588643971</v>
      </c>
      <c r="S1379" s="55" t="n">
        <v>-347.2262464042271</v>
      </c>
      <c r="T1379" s="55" t="n">
        <v>-0.01871246017002509</v>
      </c>
      <c r="U1379" s="55" t="n">
        <v>35.89601305081685</v>
      </c>
      <c r="V1379" s="55" t="n">
        <v>92.74357590136</v>
      </c>
      <c r="W1379" s="55" t="n">
        <v>92.74552155754633</v>
      </c>
      <c r="X1379" s="55" t="n">
        <v>-0.00194565618632387</v>
      </c>
      <c r="Y1379" s="55" t="n">
        <v>16.12378121206453</v>
      </c>
      <c r="Z1379" s="55" t="n">
        <v>0.1958283969369307</v>
      </c>
      <c r="AA1379" s="55" t="n">
        <v>0.1117411730233107</v>
      </c>
      <c r="AB1379" s="55" t="n">
        <v>0.9904946823292909</v>
      </c>
      <c r="AC1379" s="55" t="n">
        <v>0.1958600884622605</v>
      </c>
      <c r="AD1379" s="55" t="n">
        <v>0.1129932092544749</v>
      </c>
      <c r="AE1379" s="55" t="n">
        <v>0.9902918782960521</v>
      </c>
      <c r="AF1379" s="55" t="n">
        <v>-0.03169152532978003</v>
      </c>
      <c r="AG1379" s="55" t="n">
        <v>-1.252036231164142</v>
      </c>
      <c r="AH1379" s="55" t="n">
        <v>0.2028040332388015</v>
      </c>
      <c r="AI1379" s="55" t="n">
        <v>1.268750784363643</v>
      </c>
      <c r="AJ1379" s="55" t="n">
        <v>0</v>
      </c>
    </row>
    <row r="1380">
      <c r="A1380" s="55" t="n">
        <v>13.76</v>
      </c>
      <c r="B1380" s="55" t="n">
        <v>-92.93031662344875</v>
      </c>
      <c r="C1380" s="55" t="n">
        <v>-92.91662264380695</v>
      </c>
      <c r="D1380" s="55" t="n">
        <v>-0.01369397964180418</v>
      </c>
      <c r="E1380" s="55" t="n">
        <v>20.62845369956882</v>
      </c>
      <c r="F1380" s="55" t="n">
        <v>-92.35076981367391</v>
      </c>
      <c r="G1380" s="55" t="n">
        <v>-92.40193994539378</v>
      </c>
      <c r="H1380" s="55" t="n">
        <v>0.05117013171986543</v>
      </c>
      <c r="I1380" s="55" t="n">
        <v>-18.43676400812651</v>
      </c>
      <c r="J1380" s="55" t="n">
        <v>-9.657089045370999</v>
      </c>
      <c r="K1380" s="55" t="n">
        <v>-9.697601641886328</v>
      </c>
      <c r="L1380" s="55" t="n">
        <v>0.04051259651532918</v>
      </c>
      <c r="M1380" s="55" t="n">
        <v>-25.21015595122622</v>
      </c>
      <c r="N1380" s="55" t="n">
        <v>-84.11622038205373</v>
      </c>
      <c r="O1380" s="55" t="n">
        <v>-84.15512991493355</v>
      </c>
      <c r="P1380" s="55" t="n">
        <v>0.03890953287983491</v>
      </c>
      <c r="Q1380" s="55" t="n">
        <v>3.896673458835711</v>
      </c>
      <c r="R1380" s="55" t="n">
        <v>-346.8849784693616</v>
      </c>
      <c r="S1380" s="55" t="n">
        <v>-346.866774879083</v>
      </c>
      <c r="T1380" s="55" t="n">
        <v>-0.01820359027857597</v>
      </c>
      <c r="U1380" s="55" t="n">
        <v>35.9900295249471</v>
      </c>
      <c r="V1380" s="55" t="n">
        <v>92.90453352266785</v>
      </c>
      <c r="W1380" s="55" t="n">
        <v>92.90693307634548</v>
      </c>
      <c r="X1380" s="55" t="n">
        <v>-0.002399553677632993</v>
      </c>
      <c r="Y1380" s="55" t="n">
        <v>16.16443596726028</v>
      </c>
      <c r="Z1380" s="55" t="n">
        <v>0.1955841879155403</v>
      </c>
      <c r="AA1380" s="55" t="n">
        <v>0.1178591464717803</v>
      </c>
      <c r="AB1380" s="55" t="n">
        <v>0.9895861724946891</v>
      </c>
      <c r="AC1380" s="55" t="n">
        <v>0.1956125811666559</v>
      </c>
      <c r="AD1380" s="55" t="n">
        <v>0.1191328607469985</v>
      </c>
      <c r="AE1380" s="55" t="n">
        <v>0.989371011014897</v>
      </c>
      <c r="AF1380" s="55" t="n">
        <v>-0.02839325111558821</v>
      </c>
      <c r="AG1380" s="55" t="n">
        <v>-1.273714275218246</v>
      </c>
      <c r="AH1380" s="55" t="n">
        <v>0.2151614797920587</v>
      </c>
      <c r="AI1380" s="55" t="n">
        <v>1.29207147402532</v>
      </c>
      <c r="AJ1380" s="55" t="n">
        <v>0</v>
      </c>
    </row>
    <row r="1381">
      <c r="A1381" s="55" t="n">
        <v>13.77</v>
      </c>
      <c r="B1381" s="55" t="n">
        <v>-92.72316535890263</v>
      </c>
      <c r="C1381" s="55" t="n">
        <v>-92.71010072052093</v>
      </c>
      <c r="D1381" s="55" t="n">
        <v>-0.01306463838170256</v>
      </c>
      <c r="E1381" s="55" t="n">
        <v>20.65919138414016</v>
      </c>
      <c r="F1381" s="55" t="n">
        <v>-92.53384969664434</v>
      </c>
      <c r="G1381" s="55" t="n">
        <v>-92.58586292170457</v>
      </c>
      <c r="H1381" s="55" t="n">
        <v>0.05201322506023978</v>
      </c>
      <c r="I1381" s="55" t="n">
        <v>-18.35865452680495</v>
      </c>
      <c r="J1381" s="55" t="n">
        <v>-9.909031466147793</v>
      </c>
      <c r="K1381" s="55" t="n">
        <v>-9.949611758491416</v>
      </c>
      <c r="L1381" s="55" t="n">
        <v>0.04058029234362322</v>
      </c>
      <c r="M1381" s="55" t="n">
        <v>-25.1953137188208</v>
      </c>
      <c r="N1381" s="55" t="n">
        <v>-84.07766382289269</v>
      </c>
      <c r="O1381" s="55" t="n">
        <v>-84.11605116264535</v>
      </c>
      <c r="P1381" s="55" t="n">
        <v>0.03838733975267138</v>
      </c>
      <c r="Q1381" s="55" t="n">
        <v>3.8925524247879</v>
      </c>
      <c r="R1381" s="55" t="n">
        <v>-346.5249980743261</v>
      </c>
      <c r="S1381" s="55" t="n">
        <v>-346.5069165250386</v>
      </c>
      <c r="T1381" s="55" t="n">
        <v>-0.01808154928746106</v>
      </c>
      <c r="U1381" s="55" t="n">
        <v>35.98361645470282</v>
      </c>
      <c r="V1381" s="55" t="n">
        <v>93.06549114397569</v>
      </c>
      <c r="W1381" s="55" t="n">
        <v>93.06818700182414</v>
      </c>
      <c r="X1381" s="55" t="n">
        <v>-0.002695857848453229</v>
      </c>
      <c r="Y1381" s="55" t="n">
        <v>16.13440610999874</v>
      </c>
      <c r="Z1381" s="55" t="n">
        <v>0.1952947702476123</v>
      </c>
      <c r="AA1381" s="55" t="n">
        <v>0.1239691717626619</v>
      </c>
      <c r="AB1381" s="55" t="n">
        <v>0.9886399482418372</v>
      </c>
      <c r="AC1381" s="55" t="n">
        <v>0.1953190471997542</v>
      </c>
      <c r="AD1381" s="55" t="n">
        <v>0.1252519355785931</v>
      </c>
      <c r="AE1381" s="55" t="n">
        <v>0.9884143381297484</v>
      </c>
      <c r="AF1381" s="55" t="n">
        <v>-0.02427695214191061</v>
      </c>
      <c r="AG1381" s="55" t="n">
        <v>-1.282763815931204</v>
      </c>
      <c r="AH1381" s="55" t="n">
        <v>0.2256101120887699</v>
      </c>
      <c r="AI1381" s="55" t="n">
        <v>1.302678893873848</v>
      </c>
      <c r="AJ1381" s="55" t="n">
        <v>0</v>
      </c>
    </row>
    <row r="1382">
      <c r="A1382" s="55" t="n">
        <v>13.77999999999999</v>
      </c>
      <c r="B1382" s="55" t="n">
        <v>-92.5160037536142</v>
      </c>
      <c r="C1382" s="55" t="n">
        <v>-92.50306089367373</v>
      </c>
      <c r="D1382" s="55" t="n">
        <v>-0.01294285994045312</v>
      </c>
      <c r="E1382" s="55" t="n">
        <v>20.71423494206418</v>
      </c>
      <c r="F1382" s="55" t="n">
        <v>-92.71692279350269</v>
      </c>
      <c r="G1382" s="55" t="n">
        <v>-92.76895496963256</v>
      </c>
      <c r="H1382" s="55" t="n">
        <v>0.05203217612987291</v>
      </c>
      <c r="I1382" s="55" t="n">
        <v>-18.274457800648</v>
      </c>
      <c r="J1382" s="55" t="n">
        <v>-10.16097340220229</v>
      </c>
      <c r="K1382" s="55" t="n">
        <v>-10.20144148293464</v>
      </c>
      <c r="L1382" s="55" t="n">
        <v>0.04046808073234557</v>
      </c>
      <c r="M1382" s="55" t="n">
        <v>-25.1780091881799</v>
      </c>
      <c r="N1382" s="55" t="n">
        <v>-84.03910606808331</v>
      </c>
      <c r="O1382" s="55" t="n">
        <v>-84.07686767613805</v>
      </c>
      <c r="P1382" s="55" t="n">
        <v>0.037761608054741</v>
      </c>
      <c r="Q1382" s="55" t="n">
        <v>3.892676034364918</v>
      </c>
      <c r="R1382" s="55" t="n">
        <v>-346.1650146093826</v>
      </c>
      <c r="S1382" s="55" t="n">
        <v>-346.1472799295918</v>
      </c>
      <c r="T1382" s="55" t="n">
        <v>-0.01773467979083771</v>
      </c>
      <c r="U1382" s="55" t="n">
        <v>35.95177571976167</v>
      </c>
      <c r="V1382" s="55" t="n">
        <v>93.22646363010054</v>
      </c>
      <c r="W1382" s="55" t="n">
        <v>93.22920412460618</v>
      </c>
      <c r="X1382" s="55" t="n">
        <v>-0.002740494505652015</v>
      </c>
      <c r="Y1382" s="55" t="n">
        <v>16.12109534962808</v>
      </c>
      <c r="Z1382" s="55" t="n">
        <v>0.1949601880738912</v>
      </c>
      <c r="AA1382" s="55" t="n">
        <v>0.1300706146887969</v>
      </c>
      <c r="AB1382" s="55" t="n">
        <v>0.987656099299458</v>
      </c>
      <c r="AC1382" s="55" t="n">
        <v>0.1949786659204988</v>
      </c>
      <c r="AD1382" s="55" t="n">
        <v>0.1313491721942</v>
      </c>
      <c r="AE1382" s="55" t="n">
        <v>0.9874223899679276</v>
      </c>
      <c r="AF1382" s="55" t="n">
        <v>-0.01847784660752305</v>
      </c>
      <c r="AG1382" s="55" t="n">
        <v>-1.278557505403177</v>
      </c>
      <c r="AH1382" s="55" t="n">
        <v>0.2337093315303296</v>
      </c>
      <c r="AI1382" s="55" t="n">
        <v>1.29987336963352</v>
      </c>
      <c r="AJ1382" s="55" t="n">
        <v>0</v>
      </c>
    </row>
    <row r="1383">
      <c r="A1383" s="55" t="n">
        <v>13.79</v>
      </c>
      <c r="B1383" s="55" t="n">
        <v>-92.30882410703072</v>
      </c>
      <c r="C1383" s="55" t="n">
        <v>-92.29587525672771</v>
      </c>
      <c r="D1383" s="55" t="n">
        <v>-0.01294885030300177</v>
      </c>
      <c r="E1383" s="55" t="n">
        <v>20.71148983898488</v>
      </c>
      <c r="F1383" s="55" t="n">
        <v>-92.89998405076113</v>
      </c>
      <c r="G1383" s="55" t="n">
        <v>-92.95138654167818</v>
      </c>
      <c r="H1383" s="55" t="n">
        <v>0.05140249091704377</v>
      </c>
      <c r="I1383" s="55" t="n">
        <v>-18.21960710669297</v>
      </c>
      <c r="J1383" s="55" t="n">
        <v>-10.41291449257109</v>
      </c>
      <c r="K1383" s="55" t="n">
        <v>-10.45284638483174</v>
      </c>
      <c r="L1383" s="55" t="n">
        <v>0.03993189226065406</v>
      </c>
      <c r="M1383" s="55" t="n">
        <v>-25.11303306433568</v>
      </c>
      <c r="N1383" s="55" t="n">
        <v>-84.0005462272492</v>
      </c>
      <c r="O1383" s="55" t="n">
        <v>-84.03829061192596</v>
      </c>
      <c r="P1383" s="55" t="n">
        <v>0.03774438467674878</v>
      </c>
      <c r="Q1383" s="55" t="n">
        <v>3.809659468057526</v>
      </c>
      <c r="R1383" s="55" t="n">
        <v>-345.8050257884298</v>
      </c>
      <c r="S1383" s="55" t="n">
        <v>-345.7875404421921</v>
      </c>
      <c r="T1383" s="55" t="n">
        <v>-0.01748534623767939</v>
      </c>
      <c r="U1383" s="55" t="n">
        <v>35.99240405082442</v>
      </c>
      <c r="V1383" s="55" t="n">
        <v>93.38746205058705</v>
      </c>
      <c r="W1383" s="55" t="n">
        <v>93.39035751091986</v>
      </c>
      <c r="X1383" s="55" t="n">
        <v>-0.002895460332807832</v>
      </c>
      <c r="Y1383" s="55" t="n">
        <v>16.13163820425724</v>
      </c>
      <c r="Z1383" s="55" t="n">
        <v>0.1945804961230824</v>
      </c>
      <c r="AA1383" s="55" t="n">
        <v>0.1361628609582893</v>
      </c>
      <c r="AB1383" s="55" t="n">
        <v>0.9866347161253545</v>
      </c>
      <c r="AC1383" s="55" t="n">
        <v>0.1945923903926584</v>
      </c>
      <c r="AD1383" s="55" t="n">
        <v>0.1374250230330634</v>
      </c>
      <c r="AE1383" s="55" t="n">
        <v>0.9863951615385083</v>
      </c>
      <c r="AF1383" s="55" t="n">
        <v>-0.01189426957595718</v>
      </c>
      <c r="AG1383" s="55" t="n">
        <v>-1.262162074774059</v>
      </c>
      <c r="AH1383" s="55" t="n">
        <v>0.2395545868462134</v>
      </c>
      <c r="AI1383" s="55" t="n">
        <v>1.284749382847006</v>
      </c>
      <c r="AJ1383" s="55" t="n">
        <v>0</v>
      </c>
    </row>
    <row r="1384">
      <c r="A1384" s="55" t="n">
        <v>13.8</v>
      </c>
      <c r="B1384" s="55" t="n">
        <v>-92.10162399897847</v>
      </c>
      <c r="C1384" s="55" t="n">
        <v>-92.08902474267155</v>
      </c>
      <c r="D1384" s="55" t="n">
        <v>-0.01259925630691634</v>
      </c>
      <c r="E1384" s="55" t="n">
        <v>20.67109201146009</v>
      </c>
      <c r="F1384" s="55" t="n">
        <v>-93.0830318801807</v>
      </c>
      <c r="G1384" s="55" t="n">
        <v>-93.13333205444945</v>
      </c>
      <c r="H1384" s="55" t="n">
        <v>0.0503001742687612</v>
      </c>
      <c r="I1384" s="55" t="n">
        <v>-18.17227930422325</v>
      </c>
      <c r="J1384" s="55" t="n">
        <v>-10.66485462380853</v>
      </c>
      <c r="K1384" s="55" t="n">
        <v>-10.70378493040392</v>
      </c>
      <c r="L1384" s="55" t="n">
        <v>0.03893030659539057</v>
      </c>
      <c r="M1384" s="55" t="n">
        <v>-25.07664868674817</v>
      </c>
      <c r="N1384" s="55" t="n">
        <v>-83.96198402055776</v>
      </c>
      <c r="O1384" s="55" t="n">
        <v>-84.00032471710281</v>
      </c>
      <c r="P1384" s="55" t="n">
        <v>0.03834069654504871</v>
      </c>
      <c r="Q1384" s="55" t="n">
        <v>3.794600272573271</v>
      </c>
      <c r="R1384" s="55" t="n">
        <v>-345.4450308929781</v>
      </c>
      <c r="S1384" s="55" t="n">
        <v>-345.427235808942</v>
      </c>
      <c r="T1384" s="55" t="n">
        <v>-0.01779508403616541</v>
      </c>
      <c r="U1384" s="55" t="n">
        <v>36.05735634930504</v>
      </c>
      <c r="V1384" s="55" t="n">
        <v>93.5484898844349</v>
      </c>
      <c r="W1384" s="55" t="n">
        <v>93.55146190349861</v>
      </c>
      <c r="X1384" s="55" t="n">
        <v>-0.002972019063706395</v>
      </c>
      <c r="Y1384" s="55" t="n">
        <v>16.10781515687946</v>
      </c>
      <c r="Z1384" s="55" t="n">
        <v>0.1941557684872583</v>
      </c>
      <c r="AA1384" s="55" t="n">
        <v>0.1422453347597225</v>
      </c>
      <c r="AB1384" s="55" t="n">
        <v>0.9855758842198377</v>
      </c>
      <c r="AC1384" s="55" t="n">
        <v>0.194161545182644</v>
      </c>
      <c r="AD1384" s="55" t="n">
        <v>0.1434803745572412</v>
      </c>
      <c r="AE1384" s="55" t="n">
        <v>0.9853325107447908</v>
      </c>
      <c r="AF1384" s="55" t="n">
        <v>-0.005776695385706354</v>
      </c>
      <c r="AG1384" s="55" t="n">
        <v>-1.235039797518656</v>
      </c>
      <c r="AH1384" s="55" t="n">
        <v>0.2433734750468819</v>
      </c>
      <c r="AI1384" s="55" t="n">
        <v>1.258803924374601</v>
      </c>
      <c r="AJ1384" s="55" t="n">
        <v>0</v>
      </c>
    </row>
    <row r="1385">
      <c r="A1385" s="55" t="n">
        <v>13.81</v>
      </c>
      <c r="B1385" s="55" t="n">
        <v>-91.89440892985222</v>
      </c>
      <c r="C1385" s="55" t="n">
        <v>-91.8821766940253</v>
      </c>
      <c r="D1385" s="55" t="n">
        <v>-0.01223223582691685</v>
      </c>
      <c r="E1385" s="55" t="n">
        <v>20.68589016927092</v>
      </c>
      <c r="F1385" s="55" t="n">
        <v>-93.2660698913954</v>
      </c>
      <c r="G1385" s="55" t="n">
        <v>-93.31469235223537</v>
      </c>
      <c r="H1385" s="55" t="n">
        <v>0.04862246083997562</v>
      </c>
      <c r="I1385" s="55" t="n">
        <v>-18.10851373909353</v>
      </c>
      <c r="J1385" s="55" t="n">
        <v>-10.91679405374563</v>
      </c>
      <c r="K1385" s="55" t="n">
        <v>-10.95452811492679</v>
      </c>
      <c r="L1385" s="55" t="n">
        <v>0.0377340611811663</v>
      </c>
      <c r="M1385" s="55" t="n">
        <v>-25.07482282401074</v>
      </c>
      <c r="N1385" s="55" t="n">
        <v>-83.9234200839922</v>
      </c>
      <c r="O1385" s="55" t="n">
        <v>-83.96132993854422</v>
      </c>
      <c r="P1385" s="55" t="n">
        <v>0.03790985455202889</v>
      </c>
      <c r="Q1385" s="55" t="n">
        <v>3.960469679363281</v>
      </c>
      <c r="R1385" s="55" t="n">
        <v>-345.0850315559582</v>
      </c>
      <c r="S1385" s="55" t="n">
        <v>-345.0667450350797</v>
      </c>
      <c r="T1385" s="55" t="n">
        <v>-0.01828652087841222</v>
      </c>
      <c r="U1385" s="55" t="n">
        <v>36.04083105233591</v>
      </c>
      <c r="V1385" s="55" t="n">
        <v>93.70953922482666</v>
      </c>
      <c r="W1385" s="55" t="n">
        <v>93.71219877469382</v>
      </c>
      <c r="X1385" s="55" t="n">
        <v>-0.002659549867160637</v>
      </c>
      <c r="Y1385" s="55" t="n">
        <v>16.08379081853644</v>
      </c>
      <c r="Z1385" s="55" t="n">
        <v>0.1936861085089601</v>
      </c>
      <c r="AA1385" s="55" t="n">
        <v>0.1483175172866296</v>
      </c>
      <c r="AB1385" s="55" t="n">
        <v>0.9844796774233296</v>
      </c>
      <c r="AC1385" s="55" t="n">
        <v>0.1936856111914086</v>
      </c>
      <c r="AD1385" s="55" t="n">
        <v>0.1495133961950167</v>
      </c>
      <c r="AE1385" s="55" t="n">
        <v>0.9842354130263083</v>
      </c>
      <c r="AF1385" s="55" t="n">
        <v>0.0004973175514733086</v>
      </c>
      <c r="AG1385" s="55" t="n">
        <v>-1.195878908387155</v>
      </c>
      <c r="AH1385" s="55" t="n">
        <v>0.2442643970212988</v>
      </c>
      <c r="AI1385" s="55" t="n">
        <v>1.220570238250211</v>
      </c>
      <c r="AJ1385" s="55" t="n">
        <v>0</v>
      </c>
    </row>
    <row r="1386">
      <c r="A1386" s="55" t="n">
        <v>13.82</v>
      </c>
      <c r="B1386" s="55" t="n">
        <v>-91.68718895620728</v>
      </c>
      <c r="C1386" s="55" t="n">
        <v>-91.67527383416282</v>
      </c>
      <c r="D1386" s="55" t="n">
        <v>-0.01191512204444937</v>
      </c>
      <c r="E1386" s="55" t="n">
        <v>20.68443421056017</v>
      </c>
      <c r="F1386" s="55" t="n">
        <v>-93.44910299809145</v>
      </c>
      <c r="G1386" s="55" t="n">
        <v>-93.49553667748577</v>
      </c>
      <c r="H1386" s="55" t="n">
        <v>0.0464336793943308</v>
      </c>
      <c r="I1386" s="55" t="n">
        <v>-18.06656291103977</v>
      </c>
      <c r="J1386" s="55" t="n">
        <v>-11.16873348368273</v>
      </c>
      <c r="K1386" s="55" t="n">
        <v>-11.20502302911093</v>
      </c>
      <c r="L1386" s="55" t="n">
        <v>0.03628954542820092</v>
      </c>
      <c r="M1386" s="55" t="n">
        <v>-25.03239301286918</v>
      </c>
      <c r="N1386" s="55" t="n">
        <v>-83.88485614742659</v>
      </c>
      <c r="O1386" s="55" t="n">
        <v>-83.92135720352124</v>
      </c>
      <c r="P1386" s="55" t="n">
        <v>0.03650105609465837</v>
      </c>
      <c r="Q1386" s="55" t="n">
        <v>4.009995127990852</v>
      </c>
      <c r="R1386" s="55" t="n">
        <v>-344.7250322189379</v>
      </c>
      <c r="S1386" s="55" t="n">
        <v>-344.706801070568</v>
      </c>
      <c r="T1386" s="55" t="n">
        <v>-0.0182311483698239</v>
      </c>
      <c r="U1386" s="55" t="n">
        <v>35.95704557103102</v>
      </c>
      <c r="V1386" s="55" t="n">
        <v>93.87059346973707</v>
      </c>
      <c r="W1386" s="55" t="n">
        <v>93.8732950338071</v>
      </c>
      <c r="X1386" s="55" t="n">
        <v>-0.002701564070030024</v>
      </c>
      <c r="Y1386" s="55" t="n">
        <v>16.1331640620153</v>
      </c>
      <c r="Z1386" s="55" t="n">
        <v>0.1931716408797817</v>
      </c>
      <c r="AA1386" s="55" t="n">
        <v>0.1543788975343489</v>
      </c>
      <c r="AB1386" s="55" t="n">
        <v>0.9833461660491407</v>
      </c>
      <c r="AC1386" s="55" t="n">
        <v>0.1931649281212955</v>
      </c>
      <c r="AD1386" s="55" t="n">
        <v>0.1555235007357212</v>
      </c>
      <c r="AE1386" s="55" t="n">
        <v>0.9831042605708028</v>
      </c>
      <c r="AF1386" s="55" t="n">
        <v>0.006712758486210335</v>
      </c>
      <c r="AG1386" s="55" t="n">
        <v>-1.144603201372302</v>
      </c>
      <c r="AH1386" s="55" t="n">
        <v>0.2419054783379115</v>
      </c>
      <c r="AI1386" s="55" t="n">
        <v>1.169905897996976</v>
      </c>
      <c r="AJ1386" s="55" t="n">
        <v>0</v>
      </c>
    </row>
    <row r="1387">
      <c r="A1387" s="55" t="n">
        <v>13.83</v>
      </c>
      <c r="B1387" s="55" t="n">
        <v>-91.47996056695825</v>
      </c>
      <c r="C1387" s="55" t="n">
        <v>-91.46846565470396</v>
      </c>
      <c r="D1387" s="55" t="n">
        <v>-0.01149491225429245</v>
      </c>
      <c r="E1387" s="55" t="n">
        <v>20.66922382880058</v>
      </c>
      <c r="F1387" s="55" t="n">
        <v>-93.63212254631422</v>
      </c>
      <c r="G1387" s="55" t="n">
        <v>-93.67603964824795</v>
      </c>
      <c r="H1387" s="55" t="n">
        <v>0.04391710193372661</v>
      </c>
      <c r="I1387" s="55" t="n">
        <v>-18.03842825720526</v>
      </c>
      <c r="J1387" s="55" t="n">
        <v>-11.42067361492017</v>
      </c>
      <c r="K1387" s="55" t="n">
        <v>-11.45496655206983</v>
      </c>
      <c r="L1387" s="55" t="n">
        <v>0.03429293714965811</v>
      </c>
      <c r="M1387" s="55" t="n">
        <v>-24.96709521378916</v>
      </c>
      <c r="N1387" s="55" t="n">
        <v>-83.84629394073517</v>
      </c>
      <c r="O1387" s="55" t="n">
        <v>-83.88120445130338</v>
      </c>
      <c r="P1387" s="55" t="n">
        <v>0.03491051056820731</v>
      </c>
      <c r="Q1387" s="55" t="n">
        <v>4.002432610000659</v>
      </c>
      <c r="R1387" s="55" t="n">
        <v>-344.3650373234865</v>
      </c>
      <c r="S1387" s="55" t="n">
        <v>-344.3477711677957</v>
      </c>
      <c r="T1387" s="55" t="n">
        <v>-0.01726615569082572</v>
      </c>
      <c r="U1387" s="55" t="n">
        <v>35.85888432002318</v>
      </c>
      <c r="V1387" s="55" t="n">
        <v>94.03164958478173</v>
      </c>
      <c r="W1387" s="55" t="n">
        <v>94.03460200868898</v>
      </c>
      <c r="X1387" s="55" t="n">
        <v>-0.002952423907247277</v>
      </c>
      <c r="Y1387" s="55" t="n">
        <v>16.14592915228317</v>
      </c>
      <c r="Z1387" s="55" t="n">
        <v>0.1926124558862328</v>
      </c>
      <c r="AA1387" s="55" t="n">
        <v>0.1604288002148573</v>
      </c>
      <c r="AB1387" s="55" t="n">
        <v>0.982175460224176</v>
      </c>
      <c r="AC1387" s="55" t="n">
        <v>0.1926003202067456</v>
      </c>
      <c r="AD1387" s="55" t="n">
        <v>0.1615106930892083</v>
      </c>
      <c r="AE1387" s="55" t="n">
        <v>0.9819392010161071</v>
      </c>
      <c r="AF1387" s="55" t="n">
        <v>0.01213567948721295</v>
      </c>
      <c r="AG1387" s="55" t="n">
        <v>-1.081892874350926</v>
      </c>
      <c r="AH1387" s="55" t="n">
        <v>0.2362592080689119</v>
      </c>
      <c r="AI1387" s="55" t="n">
        <v>1.107455588132217</v>
      </c>
      <c r="AJ1387" s="55" t="n">
        <v>0</v>
      </c>
    </row>
    <row r="1388">
      <c r="A1388" s="55" t="n">
        <v>13.84</v>
      </c>
      <c r="B1388" s="55" t="n">
        <v>-91.27272066813303</v>
      </c>
      <c r="C1388" s="55" t="n">
        <v>-91.26181439458502</v>
      </c>
      <c r="D1388" s="55" t="n">
        <v>-0.01090627354801403</v>
      </c>
      <c r="E1388" s="55" t="n">
        <v>20.65347681748213</v>
      </c>
      <c r="F1388" s="55" t="n">
        <v>-93.81512355133091</v>
      </c>
      <c r="G1388" s="55" t="n">
        <v>-93.85623752942961</v>
      </c>
      <c r="H1388" s="55" t="n">
        <v>0.04111397809868812</v>
      </c>
      <c r="I1388" s="55" t="n">
        <v>-18.0060424892635</v>
      </c>
      <c r="J1388" s="55" t="n">
        <v>-11.67261470528897</v>
      </c>
      <c r="K1388" s="55" t="n">
        <v>-11.70441518458533</v>
      </c>
      <c r="L1388" s="55" t="n">
        <v>0.0318004792963646</v>
      </c>
      <c r="M1388" s="55" t="n">
        <v>-24.93018642638692</v>
      </c>
      <c r="N1388" s="55" t="n">
        <v>-83.80773409990108</v>
      </c>
      <c r="O1388" s="55" t="n">
        <v>-83.840704917724</v>
      </c>
      <c r="P1388" s="55" t="n">
        <v>0.0329708178229196</v>
      </c>
      <c r="Q1388" s="55" t="n">
        <v>4.068895513617396</v>
      </c>
      <c r="R1388" s="55" t="n">
        <v>-344.0050485025336</v>
      </c>
      <c r="S1388" s="55" t="n">
        <v>-343.9895388947044</v>
      </c>
      <c r="T1388" s="55" t="n">
        <v>-0.01550960782916572</v>
      </c>
      <c r="U1388" s="55" t="n">
        <v>35.79253889334355</v>
      </c>
      <c r="V1388" s="55" t="n">
        <v>94.19270825750999</v>
      </c>
      <c r="W1388" s="55" t="n">
        <v>94.19572496062108</v>
      </c>
      <c r="X1388" s="55" t="n">
        <v>-0.003016703111093601</v>
      </c>
      <c r="Y1388" s="55" t="n">
        <v>16.11969830255039</v>
      </c>
      <c r="Z1388" s="55" t="n">
        <v>0.1920086515279849</v>
      </c>
      <c r="AA1388" s="55" t="n">
        <v>0.1664666063692558</v>
      </c>
      <c r="AB1388" s="55" t="n">
        <v>0.9809676660553704</v>
      </c>
      <c r="AC1388" s="55" t="n">
        <v>0.1919922289482233</v>
      </c>
      <c r="AD1388" s="55" t="n">
        <v>0.1674752166731507</v>
      </c>
      <c r="AE1388" s="55" t="n">
        <v>0.9807403982454859</v>
      </c>
      <c r="AF1388" s="55" t="n">
        <v>0.01642257976158801</v>
      </c>
      <c r="AG1388" s="55" t="n">
        <v>-1.008610303894958</v>
      </c>
      <c r="AH1388" s="55" t="n">
        <v>0.2272678098845793</v>
      </c>
      <c r="AI1388" s="55" t="n">
        <v>1.03402857971085</v>
      </c>
      <c r="AJ1388" s="55" t="n">
        <v>0</v>
      </c>
    </row>
    <row r="1389">
      <c r="A1389" s="55" t="n">
        <v>13.84999999999999</v>
      </c>
      <c r="B1389" s="55" t="n">
        <v>-91.06547062107934</v>
      </c>
      <c r="C1389" s="55" t="n">
        <v>-91.05533500849609</v>
      </c>
      <c r="D1389" s="55" t="n">
        <v>-0.01013561258325259</v>
      </c>
      <c r="E1389" s="55" t="n">
        <v>20.63553124202908</v>
      </c>
      <c r="F1389" s="55" t="n">
        <v>-93.99810820642398</v>
      </c>
      <c r="G1389" s="55" t="n">
        <v>-94.03609677473962</v>
      </c>
      <c r="H1389" s="55" t="n">
        <v>0.03798856831563831</v>
      </c>
      <c r="I1389" s="55" t="n">
        <v>-17.97093076736419</v>
      </c>
      <c r="J1389" s="55" t="n">
        <v>-11.92455664134346</v>
      </c>
      <c r="K1389" s="55" t="n">
        <v>-11.95361789796675</v>
      </c>
      <c r="L1389" s="55" t="n">
        <v>0.02906125662328846</v>
      </c>
      <c r="M1389" s="55" t="n">
        <v>-24.91585380218999</v>
      </c>
      <c r="N1389" s="55" t="n">
        <v>-83.76917634509171</v>
      </c>
      <c r="O1389" s="55" t="n">
        <v>-83.7993421244029</v>
      </c>
      <c r="P1389" s="55" t="n">
        <v>0.03016577931118876</v>
      </c>
      <c r="Q1389" s="55" t="n">
        <v>4.172388932146794</v>
      </c>
      <c r="R1389" s="55" t="n">
        <v>-343.6450650375903</v>
      </c>
      <c r="S1389" s="55" t="n">
        <v>-343.6316912156572</v>
      </c>
      <c r="T1389" s="55" t="n">
        <v>-0.0133738219330149</v>
      </c>
      <c r="U1389" s="55" t="n">
        <v>35.77615607801994</v>
      </c>
      <c r="V1389" s="55" t="n">
        <v>94.35376918540013</v>
      </c>
      <c r="W1389" s="55" t="n">
        <v>94.3567503109621</v>
      </c>
      <c r="X1389" s="55" t="n">
        <v>-0.002981125561969269</v>
      </c>
      <c r="Y1389" s="55" t="n">
        <v>16.11404339825843</v>
      </c>
      <c r="Z1389" s="55" t="n">
        <v>0.1913603459396048</v>
      </c>
      <c r="AA1389" s="55" t="n">
        <v>0.1724917944197905</v>
      </c>
      <c r="AB1389" s="55" t="n">
        <v>0.9797228730526381</v>
      </c>
      <c r="AC1389" s="55" t="n">
        <v>0.1913408516579825</v>
      </c>
      <c r="AD1389" s="55" t="n">
        <v>0.1734178185889554</v>
      </c>
      <c r="AE1389" s="55" t="n">
        <v>0.9795078867412335</v>
      </c>
      <c r="AF1389" s="55" t="n">
        <v>0.01949428162234534</v>
      </c>
      <c r="AG1389" s="55" t="n">
        <v>-0.9260241691648463</v>
      </c>
      <c r="AH1389" s="55" t="n">
        <v>0.2149863114045969</v>
      </c>
      <c r="AI1389" s="55" t="n">
        <v>0.9508521982857113</v>
      </c>
      <c r="AJ1389" s="55" t="n">
        <v>0</v>
      </c>
    </row>
    <row r="1390">
      <c r="A1390" s="55" t="n">
        <v>13.86</v>
      </c>
      <c r="B1390" s="55" t="n">
        <v>-90.8582147573581</v>
      </c>
      <c r="C1390" s="55" t="n">
        <v>-90.8489466159097</v>
      </c>
      <c r="D1390" s="55" t="n">
        <v>-0.009268141448406951</v>
      </c>
      <c r="E1390" s="55" t="n">
        <v>20.6238859319706</v>
      </c>
      <c r="F1390" s="55" t="n">
        <v>-94.18108349021931</v>
      </c>
      <c r="G1390" s="55" t="n">
        <v>-94.21561619139115</v>
      </c>
      <c r="H1390" s="55" t="n">
        <v>0.03453270117183332</v>
      </c>
      <c r="I1390" s="55" t="n">
        <v>-17.9397046806279</v>
      </c>
      <c r="J1390" s="55" t="n">
        <v>-12.17649906212026</v>
      </c>
      <c r="K1390" s="55" t="n">
        <v>-12.20258778236523</v>
      </c>
      <c r="L1390" s="55" t="n">
        <v>0.02608872024497595</v>
      </c>
      <c r="M1390" s="55" t="n">
        <v>-24.89039789867797</v>
      </c>
      <c r="N1390" s="55" t="n">
        <v>-83.73061978593068</v>
      </c>
      <c r="O1390" s="55" t="n">
        <v>-83.75708713520719</v>
      </c>
      <c r="P1390" s="55" t="n">
        <v>0.02646734927650298</v>
      </c>
      <c r="Q1390" s="55" t="n">
        <v>4.233738628824366</v>
      </c>
      <c r="R1390" s="55" t="n">
        <v>-343.2850846425546</v>
      </c>
      <c r="S1390" s="55" t="n">
        <v>-343.2738217656116</v>
      </c>
      <c r="T1390" s="55" t="n">
        <v>-0.01126287694309877</v>
      </c>
      <c r="U1390" s="55" t="n">
        <v>35.79375473270764</v>
      </c>
      <c r="V1390" s="55" t="n">
        <v>94.51483140588306</v>
      </c>
      <c r="W1390" s="55" t="n">
        <v>94.51786693637091</v>
      </c>
      <c r="X1390" s="55" t="n">
        <v>-0.003035530487848335</v>
      </c>
      <c r="Y1390" s="55" t="n">
        <v>16.13385536185928</v>
      </c>
      <c r="Z1390" s="55" t="n">
        <v>0.1906676727454931</v>
      </c>
      <c r="AA1390" s="55" t="n">
        <v>0.1785039079873245</v>
      </c>
      <c r="AB1390" s="55" t="n">
        <v>0.9784411581131103</v>
      </c>
      <c r="AC1390" s="55" t="n">
        <v>0.1906460563640915</v>
      </c>
      <c r="AD1390" s="55" t="n">
        <v>0.1793388940721823</v>
      </c>
      <c r="AE1390" s="55" t="n">
        <v>0.978241850353285</v>
      </c>
      <c r="AF1390" s="55" t="n">
        <v>0.02161638140155131</v>
      </c>
      <c r="AG1390" s="55" t="n">
        <v>-0.8349860848577695</v>
      </c>
      <c r="AH1390" s="55" t="n">
        <v>0.1993077598252402</v>
      </c>
      <c r="AI1390" s="55" t="n">
        <v>0.8587156764480075</v>
      </c>
      <c r="AJ1390" s="55" t="n">
        <v>0</v>
      </c>
    </row>
    <row r="1391">
      <c r="A1391" s="55" t="n">
        <v>13.87</v>
      </c>
      <c r="B1391" s="55" t="n">
        <v>-90.65095889363685</v>
      </c>
      <c r="C1391" s="55" t="n">
        <v>-90.64282582825322</v>
      </c>
      <c r="D1391" s="55" t="n">
        <v>-0.008133065383625616</v>
      </c>
      <c r="E1391" s="55" t="n">
        <v>20.59543507729539</v>
      </c>
      <c r="F1391" s="55" t="n">
        <v>-94.36405877401467</v>
      </c>
      <c r="G1391" s="55" t="n">
        <v>-94.39488109529411</v>
      </c>
      <c r="H1391" s="55" t="n">
        <v>0.0308223212794352</v>
      </c>
      <c r="I1391" s="55" t="n">
        <v>-17.9168813856743</v>
      </c>
      <c r="J1391" s="55" t="n">
        <v>-12.42844148289705</v>
      </c>
      <c r="K1391" s="55" t="n">
        <v>-12.45133529556072</v>
      </c>
      <c r="L1391" s="55" t="n">
        <v>0.02289381266366384</v>
      </c>
      <c r="M1391" s="55" t="n">
        <v>-24.86657724549273</v>
      </c>
      <c r="N1391" s="55" t="n">
        <v>-83.69206322676966</v>
      </c>
      <c r="O1391" s="55" t="n">
        <v>-83.71493270074509</v>
      </c>
      <c r="P1391" s="55" t="n">
        <v>0.02286947397542593</v>
      </c>
      <c r="Q1391" s="55" t="n">
        <v>4.186549124484102</v>
      </c>
      <c r="R1391" s="55" t="n">
        <v>-342.9251042475191</v>
      </c>
      <c r="S1391" s="55" t="n">
        <v>-342.9157392461888</v>
      </c>
      <c r="T1391" s="55" t="n">
        <v>-0.009365001330344553</v>
      </c>
      <c r="U1391" s="55" t="n">
        <v>35.81798044069566</v>
      </c>
      <c r="V1391" s="55" t="n">
        <v>94.67589362636598</v>
      </c>
      <c r="W1391" s="55" t="n">
        <v>94.6792528976777</v>
      </c>
      <c r="X1391" s="55" t="n">
        <v>-0.003359271311720605</v>
      </c>
      <c r="Y1391" s="55" t="n">
        <v>16.15383520460262</v>
      </c>
      <c r="Z1391" s="55" t="n">
        <v>0.1899307763226377</v>
      </c>
      <c r="AA1391" s="55" t="n">
        <v>0.1845025238729129</v>
      </c>
      <c r="AB1391" s="55" t="n">
        <v>0.9771225908105</v>
      </c>
      <c r="AC1391" s="55" t="n">
        <v>0.1899086119301715</v>
      </c>
      <c r="AD1391" s="55" t="n">
        <v>0.1852405857862834</v>
      </c>
      <c r="AE1391" s="55" t="n">
        <v>0.976941504162338</v>
      </c>
      <c r="AF1391" s="55" t="n">
        <v>0.02216439246613411</v>
      </c>
      <c r="AG1391" s="55" t="n">
        <v>-0.7380619133705302</v>
      </c>
      <c r="AH1391" s="55" t="n">
        <v>0.1810866481619655</v>
      </c>
      <c r="AI1391" s="55" t="n">
        <v>0.7602756226554264</v>
      </c>
      <c r="AJ1391" s="55" t="n">
        <v>0</v>
      </c>
    </row>
    <row r="1392">
      <c r="A1392" s="55" t="n">
        <v>13.88</v>
      </c>
      <c r="B1392" s="55" t="n">
        <v>-90.44370884658314</v>
      </c>
      <c r="C1392" s="55" t="n">
        <v>-90.43694036188376</v>
      </c>
      <c r="D1392" s="55" t="n">
        <v>-0.006768484699377051</v>
      </c>
      <c r="E1392" s="55" t="n">
        <v>20.5760835154785</v>
      </c>
      <c r="F1392" s="55" t="n">
        <v>-94.54704342910775</v>
      </c>
      <c r="G1392" s="55" t="n">
        <v>-94.57390478635475</v>
      </c>
      <c r="H1392" s="55" t="n">
        <v>0.0268613572469915</v>
      </c>
      <c r="I1392" s="55" t="n">
        <v>-17.89172645492411</v>
      </c>
      <c r="J1392" s="55" t="n">
        <v>-12.68038341895155</v>
      </c>
      <c r="K1392" s="55" t="n">
        <v>-12.69997696990777</v>
      </c>
      <c r="L1392" s="55" t="n">
        <v>0.01959355095622078</v>
      </c>
      <c r="M1392" s="55" t="n">
        <v>-24.86652099427857</v>
      </c>
      <c r="N1392" s="55" t="n">
        <v>-83.65350547196033</v>
      </c>
      <c r="O1392" s="55" t="n">
        <v>-83.67318791568756</v>
      </c>
      <c r="P1392" s="55" t="n">
        <v>0.01968244372723766</v>
      </c>
      <c r="Q1392" s="55" t="n">
        <v>4.148891726273043</v>
      </c>
      <c r="R1392" s="55" t="n">
        <v>-342.5651207825758</v>
      </c>
      <c r="S1392" s="55" t="n">
        <v>-342.5574693549905</v>
      </c>
      <c r="T1392" s="55" t="n">
        <v>-0.007651427585322466</v>
      </c>
      <c r="U1392" s="55" t="n">
        <v>35.83167136125647</v>
      </c>
      <c r="V1392" s="55" t="n">
        <v>94.83695455425612</v>
      </c>
      <c r="W1392" s="55" t="n">
        <v>94.84053369819577</v>
      </c>
      <c r="X1392" s="55" t="n">
        <v>-0.003579143939644935</v>
      </c>
      <c r="Y1392" s="55" t="n">
        <v>16.13523588517134</v>
      </c>
      <c r="Z1392" s="55" t="n">
        <v>0.1891498069715192</v>
      </c>
      <c r="AA1392" s="55" t="n">
        <v>0.190487220222252</v>
      </c>
      <c r="AB1392" s="55" t="n">
        <v>0.9757672399808763</v>
      </c>
      <c r="AC1392" s="55" t="n">
        <v>0.189128695718911</v>
      </c>
      <c r="AD1392" s="55" t="n">
        <v>0.1911240997896042</v>
      </c>
      <c r="AE1392" s="55" t="n">
        <v>0.9756064576542951</v>
      </c>
      <c r="AF1392" s="55" t="n">
        <v>0.0211112526081747</v>
      </c>
      <c r="AG1392" s="55" t="n">
        <v>-0.6368795673521721</v>
      </c>
      <c r="AH1392" s="55" t="n">
        <v>0.1607823265812325</v>
      </c>
      <c r="AI1392" s="55" t="n">
        <v>0.6572002927861873</v>
      </c>
      <c r="AJ1392" s="55" t="n">
        <v>0</v>
      </c>
    </row>
    <row r="1393">
      <c r="A1393" s="55" t="n">
        <v>13.89</v>
      </c>
      <c r="B1393" s="55" t="n">
        <v>-90.23646894775788</v>
      </c>
      <c r="C1393" s="55" t="n">
        <v>-90.23110135459619</v>
      </c>
      <c r="D1393" s="55" t="n">
        <v>-0.005367593161693238</v>
      </c>
      <c r="E1393" s="55" t="n">
        <v>20.57460931059307</v>
      </c>
      <c r="F1393" s="55" t="n">
        <v>-94.73004443412441</v>
      </c>
      <c r="G1393" s="55" t="n">
        <v>-94.75267197667634</v>
      </c>
      <c r="H1393" s="55" t="n">
        <v>0.02262754255192249</v>
      </c>
      <c r="I1393" s="55" t="n">
        <v>-17.8673276038499</v>
      </c>
      <c r="J1393" s="55" t="n">
        <v>-12.93232450932035</v>
      </c>
      <c r="K1393" s="55" t="n">
        <v>-12.94863576165554</v>
      </c>
      <c r="L1393" s="55" t="n">
        <v>0.01631125233518973</v>
      </c>
      <c r="M1393" s="55" t="n">
        <v>-24.87466226182272</v>
      </c>
      <c r="N1393" s="55" t="n">
        <v>-83.61494563112623</v>
      </c>
      <c r="O1393" s="55" t="n">
        <v>-83.631503057518</v>
      </c>
      <c r="P1393" s="55" t="n">
        <v>0.01655742639177405</v>
      </c>
      <c r="Q1393" s="55" t="n">
        <v>4.151357051923464</v>
      </c>
      <c r="R1393" s="55" t="n">
        <v>-342.205131961623</v>
      </c>
      <c r="S1393" s="55" t="n">
        <v>-342.1990976164136</v>
      </c>
      <c r="T1393" s="55" t="n">
        <v>-0.006034345209458036</v>
      </c>
      <c r="U1393" s="55" t="n">
        <v>35.83843580589574</v>
      </c>
      <c r="V1393" s="55" t="n">
        <v>94.9980132269844</v>
      </c>
      <c r="W1393" s="55" t="n">
        <v>95.00159468604208</v>
      </c>
      <c r="X1393" s="55" t="n">
        <v>-0.003581459057687908</v>
      </c>
      <c r="Y1393" s="55" t="n">
        <v>16.11947184214644</v>
      </c>
      <c r="Z1393" s="55" t="n">
        <v>0.1883249159950288</v>
      </c>
      <c r="AA1393" s="55" t="n">
        <v>0.1964575448916801</v>
      </c>
      <c r="AB1393" s="55" t="n">
        <v>0.9743751815956511</v>
      </c>
      <c r="AC1393" s="55" t="n">
        <v>0.1883059363148731</v>
      </c>
      <c r="AD1393" s="55" t="n">
        <v>0.1969896601819307</v>
      </c>
      <c r="AE1393" s="55" t="n">
        <v>0.9742368577323468</v>
      </c>
      <c r="AF1393" s="55" t="n">
        <v>0.01897968015565632</v>
      </c>
      <c r="AG1393" s="55" t="n">
        <v>-0.532115290250601</v>
      </c>
      <c r="AH1393" s="55" t="n">
        <v>0.1383238633042572</v>
      </c>
      <c r="AI1393" s="55" t="n">
        <v>0.5501276229537172</v>
      </c>
      <c r="AJ1393" s="55" t="n">
        <v>0</v>
      </c>
    </row>
    <row r="1394">
      <c r="A1394" s="55" t="n">
        <v>13.9</v>
      </c>
      <c r="B1394" s="55" t="n">
        <v>-90.02924055850882</v>
      </c>
      <c r="C1394" s="55" t="n">
        <v>-90.02540358620791</v>
      </c>
      <c r="D1394" s="55" t="n">
        <v>-0.003836972300899405</v>
      </c>
      <c r="E1394" s="55" t="n">
        <v>20.55952374122549</v>
      </c>
      <c r="F1394" s="55" t="n">
        <v>-94.91306398234717</v>
      </c>
      <c r="G1394" s="55" t="n">
        <v>-94.93128307160674</v>
      </c>
      <c r="H1394" s="55" t="n">
        <v>0.01821908925956209</v>
      </c>
      <c r="I1394" s="55" t="n">
        <v>-17.85707376468431</v>
      </c>
      <c r="J1394" s="55" t="n">
        <v>-13.18426464055779</v>
      </c>
      <c r="K1394" s="55" t="n">
        <v>-13.19738793349617</v>
      </c>
      <c r="L1394" s="55" t="n">
        <v>0.01312329293837897</v>
      </c>
      <c r="M1394" s="55" t="n">
        <v>-24.88028204527727</v>
      </c>
      <c r="N1394" s="55" t="n">
        <v>-83.57638342443487</v>
      </c>
      <c r="O1394" s="55" t="n">
        <v>-83.59011945820599</v>
      </c>
      <c r="P1394" s="55" t="n">
        <v>0.01373603377113065</v>
      </c>
      <c r="Q1394" s="55" t="n">
        <v>4.114115138301794</v>
      </c>
      <c r="R1394" s="55" t="n">
        <v>-341.8451370661717</v>
      </c>
      <c r="S1394" s="55" t="n">
        <v>-341.8406524721871</v>
      </c>
      <c r="T1394" s="55" t="n">
        <v>-0.004484593984637182</v>
      </c>
      <c r="U1394" s="55" t="n">
        <v>35.84709498229691</v>
      </c>
      <c r="V1394" s="55" t="n">
        <v>95.15906934202907</v>
      </c>
      <c r="W1394" s="55" t="n">
        <v>95.16274905865652</v>
      </c>
      <c r="X1394" s="55" t="n">
        <v>-0.00367971662744667</v>
      </c>
      <c r="Y1394" s="55" t="n">
        <v>16.12751070508062</v>
      </c>
      <c r="Z1394" s="55" t="n">
        <v>0.1874562506846729</v>
      </c>
      <c r="AA1394" s="55" t="n">
        <v>0.2024129840343275</v>
      </c>
      <c r="AB1394" s="55" t="n">
        <v>0.9729465079121796</v>
      </c>
      <c r="AC1394" s="55" t="n">
        <v>0.1874408710221848</v>
      </c>
      <c r="AD1394" s="55" t="n">
        <v>0.202838945527548</v>
      </c>
      <c r="AE1394" s="55" t="n">
        <v>0.9728321076149007</v>
      </c>
      <c r="AF1394" s="55" t="n">
        <v>0.01537966248815748</v>
      </c>
      <c r="AG1394" s="55" t="n">
        <v>-0.4259614932205225</v>
      </c>
      <c r="AH1394" s="55" t="n">
        <v>0.1144002972789382</v>
      </c>
      <c r="AI1394" s="55" t="n">
        <v>0.4413243203613599</v>
      </c>
      <c r="AJ1394" s="55" t="n">
        <v>0</v>
      </c>
    </row>
    <row r="1395">
      <c r="A1395" s="55" t="n">
        <v>13.91</v>
      </c>
      <c r="B1395" s="55" t="n">
        <v>-89.82202058486403</v>
      </c>
      <c r="C1395" s="55" t="n">
        <v>-89.81993645706346</v>
      </c>
      <c r="D1395" s="55" t="n">
        <v>-0.002084127800560912</v>
      </c>
      <c r="E1395" s="55" t="n">
        <v>20.53671238243222</v>
      </c>
      <c r="F1395" s="55" t="n">
        <v>-95.09609708904325</v>
      </c>
      <c r="G1395" s="55" t="n">
        <v>-95.10986657704086</v>
      </c>
      <c r="H1395" s="55" t="n">
        <v>0.01376948799761069</v>
      </c>
      <c r="I1395" s="55" t="n">
        <v>-17.85908981071705</v>
      </c>
      <c r="J1395" s="55" t="n">
        <v>-13.43620407049488</v>
      </c>
      <c r="K1395" s="55" t="n">
        <v>-13.44623514045259</v>
      </c>
      <c r="L1395" s="55" t="n">
        <v>0.01003106995771029</v>
      </c>
      <c r="M1395" s="55" t="n">
        <v>-24.88885688956239</v>
      </c>
      <c r="N1395" s="55" t="n">
        <v>-83.53781948786916</v>
      </c>
      <c r="O1395" s="55" t="n">
        <v>-83.54917747224883</v>
      </c>
      <c r="P1395" s="55" t="n">
        <v>0.01135798437967271</v>
      </c>
      <c r="Q1395" s="55" t="n">
        <v>4.076821121630068</v>
      </c>
      <c r="R1395" s="55" t="n">
        <v>-341.4851377291512</v>
      </c>
      <c r="S1395" s="55" t="n">
        <v>-341.4821003426427</v>
      </c>
      <c r="T1395" s="55" t="n">
        <v>-0.003037386508458645</v>
      </c>
      <c r="U1395" s="55" t="n">
        <v>35.85987257340128</v>
      </c>
      <c r="V1395" s="55" t="n">
        <v>95.32012358693942</v>
      </c>
      <c r="W1395" s="55" t="n">
        <v>95.32392459793192</v>
      </c>
      <c r="X1395" s="55" t="n">
        <v>-0.003801010992510095</v>
      </c>
      <c r="Y1395" s="55" t="n">
        <v>16.12140220684902</v>
      </c>
      <c r="Z1395" s="55" t="n">
        <v>0.1865439492128688</v>
      </c>
      <c r="AA1395" s="55" t="n">
        <v>0.2083529309248948</v>
      </c>
      <c r="AB1395" s="55" t="n">
        <v>0.9714813378918886</v>
      </c>
      <c r="AC1395" s="55" t="n">
        <v>0.1865339988856851</v>
      </c>
      <c r="AD1395" s="55" t="n">
        <v>0.2086734019951323</v>
      </c>
      <c r="AE1395" s="55" t="n">
        <v>0.9713917209483075</v>
      </c>
      <c r="AF1395" s="55" t="n">
        <v>0.009950327183622099</v>
      </c>
      <c r="AG1395" s="55" t="n">
        <v>-0.3204710702374436</v>
      </c>
      <c r="AH1395" s="55" t="n">
        <v>0.08961694358111671</v>
      </c>
      <c r="AI1395" s="55" t="n">
        <v>0.3329142719184846</v>
      </c>
      <c r="AJ1395" s="55" t="n">
        <v>0</v>
      </c>
    </row>
    <row r="1396">
      <c r="A1396" s="55" t="n">
        <v>13.91999999999999</v>
      </c>
      <c r="B1396" s="55" t="n">
        <v>-89.61480551573783</v>
      </c>
      <c r="C1396" s="55" t="n">
        <v>-89.61455091994358</v>
      </c>
      <c r="D1396" s="55" t="n">
        <v>-0.0002545957942371343</v>
      </c>
      <c r="E1396" s="55" t="n">
        <v>20.53415402596385</v>
      </c>
      <c r="F1396" s="55" t="n">
        <v>-95.279135100258</v>
      </c>
      <c r="G1396" s="55" t="n">
        <v>-95.2884862589634</v>
      </c>
      <c r="H1396" s="55" t="n">
        <v>0.009351158705394335</v>
      </c>
      <c r="I1396" s="55" t="n">
        <v>-17.86524040711213</v>
      </c>
      <c r="J1396" s="55" t="n">
        <v>-13.68814300998011</v>
      </c>
      <c r="K1396" s="55" t="n">
        <v>-13.69513429965299</v>
      </c>
      <c r="L1396" s="55" t="n">
        <v>0.006991289672879045</v>
      </c>
      <c r="M1396" s="55" t="n">
        <v>-24.89514831394074</v>
      </c>
      <c r="N1396" s="55" t="n">
        <v>-83.49925555130355</v>
      </c>
      <c r="O1396" s="55" t="n">
        <v>-83.50819691127819</v>
      </c>
      <c r="P1396" s="55" t="n">
        <v>0.008941359974642214</v>
      </c>
      <c r="Q1396" s="55" t="n">
        <v>4.100324428581151</v>
      </c>
      <c r="R1396" s="55" t="n">
        <v>-341.1251383921309</v>
      </c>
      <c r="S1396" s="55" t="n">
        <v>-341.1234416529056</v>
      </c>
      <c r="T1396" s="55" t="n">
        <v>-0.001696739225321946</v>
      </c>
      <c r="U1396" s="55" t="n">
        <v>35.86760754656114</v>
      </c>
      <c r="V1396" s="55" t="n">
        <v>95.48117783184982</v>
      </c>
      <c r="W1396" s="55" t="n">
        <v>95.48492255743773</v>
      </c>
      <c r="X1396" s="55" t="n">
        <v>-0.00374472558791144</v>
      </c>
      <c r="Y1396" s="55" t="n">
        <v>16.10722301541113</v>
      </c>
      <c r="Z1396" s="55" t="n">
        <v>0.1855881553520668</v>
      </c>
      <c r="AA1396" s="55" t="n">
        <v>0.2142767237841171</v>
      </c>
      <c r="AB1396" s="55" t="n">
        <v>0.9699798085861335</v>
      </c>
      <c r="AC1396" s="55" t="n">
        <v>0.1855849659266657</v>
      </c>
      <c r="AD1396" s="55" t="n">
        <v>0.2144929022771631</v>
      </c>
      <c r="AE1396" s="55" t="n">
        <v>0.9699160457886873</v>
      </c>
      <c r="AF1396" s="55" t="n">
        <v>0.003189425401090018</v>
      </c>
      <c r="AG1396" s="55" t="n">
        <v>-0.2161784930460875</v>
      </c>
      <c r="AH1396" s="55" t="n">
        <v>0.06376279744624291</v>
      </c>
      <c r="AI1396" s="55" t="n">
        <v>0.2254085349498484</v>
      </c>
      <c r="AJ1396" s="55" t="n">
        <v>0</v>
      </c>
    </row>
    <row r="1397">
      <c r="A1397" s="55" t="n">
        <v>13.93</v>
      </c>
      <c r="B1397" s="55" t="n">
        <v>-89.40760540768555</v>
      </c>
      <c r="C1397" s="55" t="n">
        <v>-89.40916114435024</v>
      </c>
      <c r="D1397" s="55" t="n">
        <v>0.00155573666468508</v>
      </c>
      <c r="E1397" s="55" t="n">
        <v>20.5369538055538</v>
      </c>
      <c r="F1397" s="55" t="n">
        <v>-95.46218292967757</v>
      </c>
      <c r="G1397" s="55" t="n">
        <v>-95.46721717062981</v>
      </c>
      <c r="H1397" s="55" t="n">
        <v>0.005034240952239461</v>
      </c>
      <c r="I1397" s="55" t="n">
        <v>-17.8806136662745</v>
      </c>
      <c r="J1397" s="55" t="n">
        <v>-13.94008031309788</v>
      </c>
      <c r="K1397" s="55" t="n">
        <v>-13.94408282741023</v>
      </c>
      <c r="L1397" s="55" t="n">
        <v>0.00400251431234922</v>
      </c>
      <c r="M1397" s="55" t="n">
        <v>-24.89910154306556</v>
      </c>
      <c r="N1397" s="55" t="n">
        <v>-83.46069334461212</v>
      </c>
      <c r="O1397" s="55" t="n">
        <v>-83.46701105220947</v>
      </c>
      <c r="P1397" s="55" t="n">
        <v>0.006317707597341481</v>
      </c>
      <c r="Q1397" s="55" t="n">
        <v>4.120093706581576</v>
      </c>
      <c r="R1397" s="55" t="n">
        <v>-340.7651434966795</v>
      </c>
      <c r="S1397" s="55" t="n">
        <v>-340.7648133249025</v>
      </c>
      <c r="T1397" s="55" t="n">
        <v>-0.000330171776956502</v>
      </c>
      <c r="U1397" s="55" t="n">
        <v>35.85634517296151</v>
      </c>
      <c r="V1397" s="55" t="n">
        <v>95.64223394689448</v>
      </c>
      <c r="W1397" s="55" t="n">
        <v>95.64596681915673</v>
      </c>
      <c r="X1397" s="55" t="n">
        <v>-0.003732872262247348</v>
      </c>
      <c r="Y1397" s="55" t="n">
        <v>16.1163154522369</v>
      </c>
      <c r="Z1397" s="55" t="n">
        <v>0.1845890691754602</v>
      </c>
      <c r="AA1397" s="55" t="n">
        <v>0.2201838574718726</v>
      </c>
      <c r="AB1397" s="55" t="n">
        <v>0.9684420152865326</v>
      </c>
      <c r="AC1397" s="55" t="n">
        <v>0.1845936636355708</v>
      </c>
      <c r="AD1397" s="55" t="n">
        <v>0.2202979065824605</v>
      </c>
      <c r="AE1397" s="55" t="n">
        <v>0.9684050694773478</v>
      </c>
      <c r="AF1397" s="55" t="n">
        <v>-0.004594460110640686</v>
      </c>
      <c r="AG1397" s="55" t="n">
        <v>-0.1140491105878494</v>
      </c>
      <c r="AH1397" s="55" t="n">
        <v>0.03694580918478518</v>
      </c>
      <c r="AI1397" s="55" t="n">
        <v>0.1199720863613963</v>
      </c>
      <c r="AJ1397" s="55" t="n">
        <v>0</v>
      </c>
    </row>
    <row r="1398">
      <c r="A1398" s="55" t="n">
        <v>13.94</v>
      </c>
      <c r="B1398" s="55" t="n">
        <v>-89.20042576110207</v>
      </c>
      <c r="C1398" s="55" t="n">
        <v>-89.20372059022756</v>
      </c>
      <c r="D1398" s="55" t="n">
        <v>0.003294829125489405</v>
      </c>
      <c r="E1398" s="55" t="n">
        <v>20.54411013728421</v>
      </c>
      <c r="F1398" s="55" t="n">
        <v>-95.645244186936</v>
      </c>
      <c r="G1398" s="55" t="n">
        <v>-95.6461429379323</v>
      </c>
      <c r="H1398" s="55" t="n">
        <v>0.0008987509963001933</v>
      </c>
      <c r="I1398" s="55" t="n">
        <v>-17.90340523515707</v>
      </c>
      <c r="J1398" s="55" t="n">
        <v>-14.1920153782425</v>
      </c>
      <c r="K1398" s="55" t="n">
        <v>-14.19306490586564</v>
      </c>
      <c r="L1398" s="55" t="n">
        <v>0.001049527623145136</v>
      </c>
      <c r="M1398" s="55" t="n">
        <v>-24.9020036949919</v>
      </c>
      <c r="N1398" s="55" t="n">
        <v>-83.42213350377803</v>
      </c>
      <c r="O1398" s="55" t="n">
        <v>-83.42571125364775</v>
      </c>
      <c r="P1398" s="55" t="n">
        <v>0.003577749869717448</v>
      </c>
      <c r="Q1398" s="55" t="n">
        <v>4.125373241690004</v>
      </c>
      <c r="R1398" s="55" t="n">
        <v>-340.4051546757266</v>
      </c>
      <c r="S1398" s="55" t="n">
        <v>-340.4063670467222</v>
      </c>
      <c r="T1398" s="55" t="n">
        <v>0.001212370995580517</v>
      </c>
      <c r="U1398" s="55" t="n">
        <v>35.83274466768276</v>
      </c>
      <c r="V1398" s="55" t="n">
        <v>95.80329261962272</v>
      </c>
      <c r="W1398" s="55" t="n">
        <v>95.80710113770546</v>
      </c>
      <c r="X1398" s="55" t="n">
        <v>-0.003808518082734023</v>
      </c>
      <c r="Y1398" s="55" t="n">
        <v>16.12483975308578</v>
      </c>
      <c r="Z1398" s="55" t="n">
        <v>0.1835468805242729</v>
      </c>
      <c r="AA1398" s="55" t="n">
        <v>0.2260738304986691</v>
      </c>
      <c r="AB1398" s="55" t="n">
        <v>0.9668680578003972</v>
      </c>
      <c r="AC1398" s="55" t="n">
        <v>0.1835601053266431</v>
      </c>
      <c r="AD1398" s="55" t="n">
        <v>0.2260891392824013</v>
      </c>
      <c r="AE1398" s="55" t="n">
        <v>0.9668585667217132</v>
      </c>
      <c r="AF1398" s="55" t="n">
        <v>-0.01322480237025969</v>
      </c>
      <c r="AG1398" s="55" t="n">
        <v>-0.01530878373215416</v>
      </c>
      <c r="AH1398" s="55" t="n">
        <v>0.009491078683976362</v>
      </c>
      <c r="AI1398" s="55" t="n">
        <v>0.02234580120908008</v>
      </c>
      <c r="AJ1398" s="55" t="n">
        <v>0</v>
      </c>
    </row>
    <row r="1399">
      <c r="A1399" s="55" t="n">
        <v>13.95</v>
      </c>
      <c r="B1399" s="55" t="n">
        <v>-88.99326415581365</v>
      </c>
      <c r="C1399" s="55" t="n">
        <v>-88.99818871932744</v>
      </c>
      <c r="D1399" s="55" t="n">
        <v>0.004924563513800596</v>
      </c>
      <c r="E1399" s="55" t="n">
        <v>20.55506125177688</v>
      </c>
      <c r="F1399" s="55" t="n">
        <v>-95.82831728379431</v>
      </c>
      <c r="G1399" s="55" t="n">
        <v>-95.82531758852863</v>
      </c>
      <c r="H1399" s="55" t="n">
        <v>-0.002999695265679373</v>
      </c>
      <c r="I1399" s="55" t="n">
        <v>-17.9299800616588</v>
      </c>
      <c r="J1399" s="55" t="n">
        <v>-14.44394847012047</v>
      </c>
      <c r="K1399" s="55" t="n">
        <v>-14.44210698948615</v>
      </c>
      <c r="L1399" s="55" t="n">
        <v>-0.001841480634312816</v>
      </c>
      <c r="M1399" s="55" t="n">
        <v>-24.91048872187907</v>
      </c>
      <c r="N1399" s="55" t="n">
        <v>-83.38357574896867</v>
      </c>
      <c r="O1399" s="55" t="n">
        <v>-83.38437393754704</v>
      </c>
      <c r="P1399" s="55" t="n">
        <v>0.0007981885783695809</v>
      </c>
      <c r="Q1399" s="55" t="n">
        <v>4.127926583928046</v>
      </c>
      <c r="R1399" s="55" t="n">
        <v>-340.0451712107832</v>
      </c>
      <c r="S1399" s="55" t="n">
        <v>-340.0481213340916</v>
      </c>
      <c r="T1399" s="55" t="n">
        <v>0.002950123308385536</v>
      </c>
      <c r="U1399" s="55" t="n">
        <v>35.81545488978767</v>
      </c>
      <c r="V1399" s="55" t="n">
        <v>95.96435354751287</v>
      </c>
      <c r="W1399" s="55" t="n">
        <v>95.96825402012308</v>
      </c>
      <c r="X1399" s="55" t="n">
        <v>-0.003900472610211344</v>
      </c>
      <c r="Y1399" s="55" t="n">
        <v>16.12463274733652</v>
      </c>
      <c r="Z1399" s="55" t="n">
        <v>0.1824617543566302</v>
      </c>
      <c r="AA1399" s="55" t="n">
        <v>0.2319460981732746</v>
      </c>
      <c r="AB1399" s="55" t="n">
        <v>0.9652580553309567</v>
      </c>
      <c r="AC1399" s="55" t="n">
        <v>0.1824842388618657</v>
      </c>
      <c r="AD1399" s="55" t="n">
        <v>0.2318673306071157</v>
      </c>
      <c r="AE1399" s="55" t="n">
        <v>0.9652762389870582</v>
      </c>
      <c r="AF1399" s="55" t="n">
        <v>-0.02248450523556489</v>
      </c>
      <c r="AG1399" s="55" t="n">
        <v>0.07876756615893266</v>
      </c>
      <c r="AH1399" s="55" t="n">
        <v>-0.0181836561015114</v>
      </c>
      <c r="AI1399" s="55" t="n">
        <v>0.08390785305028374</v>
      </c>
      <c r="AJ1399" s="55" t="n">
        <v>0</v>
      </c>
    </row>
    <row r="1400">
      <c r="A1400" s="55" t="n">
        <v>13.95999999999999</v>
      </c>
      <c r="B1400" s="55" t="n">
        <v>-88.78611289126751</v>
      </c>
      <c r="C1400" s="55" t="n">
        <v>-88.79253480452219</v>
      </c>
      <c r="D1400" s="55" t="n">
        <v>0.006421913254682957</v>
      </c>
      <c r="E1400" s="55" t="n">
        <v>20.56849225349592</v>
      </c>
      <c r="F1400" s="55" t="n">
        <v>-96.01139716676474</v>
      </c>
      <c r="G1400" s="55" t="n">
        <v>-96.0047681217029</v>
      </c>
      <c r="H1400" s="55" t="n">
        <v>-0.006629045061834878</v>
      </c>
      <c r="I1400" s="55" t="n">
        <v>-17.95837559552843</v>
      </c>
      <c r="J1400" s="55" t="n">
        <v>-14.69588043097975</v>
      </c>
      <c r="K1400" s="55" t="n">
        <v>-14.69127734157183</v>
      </c>
      <c r="L1400" s="55" t="n">
        <v>-0.004603089407921781</v>
      </c>
      <c r="M1400" s="55" t="n">
        <v>-24.92685790608272</v>
      </c>
      <c r="N1400" s="55" t="n">
        <v>-83.34501918980763</v>
      </c>
      <c r="O1400" s="55" t="n">
        <v>-83.34301638927603</v>
      </c>
      <c r="P1400" s="55" t="n">
        <v>-0.002002800531608856</v>
      </c>
      <c r="Q1400" s="55" t="n">
        <v>4.129762740008928</v>
      </c>
      <c r="R1400" s="55" t="n">
        <v>-339.6851908157477</v>
      </c>
      <c r="S1400" s="55" t="n">
        <v>-339.6899275919388</v>
      </c>
      <c r="T1400" s="55" t="n">
        <v>0.00473677619106196</v>
      </c>
      <c r="U1400" s="55" t="n">
        <v>35.81989784280817</v>
      </c>
      <c r="V1400" s="55" t="n">
        <v>96.12541576799578</v>
      </c>
      <c r="W1400" s="55" t="n">
        <v>96.12939175565322</v>
      </c>
      <c r="X1400" s="55" t="n">
        <v>-0.00397598765743418</v>
      </c>
      <c r="Y1400" s="55" t="n">
        <v>16.12249042159549</v>
      </c>
      <c r="Z1400" s="55" t="n">
        <v>0.1813338386779444</v>
      </c>
      <c r="AA1400" s="55" t="n">
        <v>0.2378000877613209</v>
      </c>
      <c r="AB1400" s="55" t="n">
        <v>0.9636121423940757</v>
      </c>
      <c r="AC1400" s="55" t="n">
        <v>0.1813659423095605</v>
      </c>
      <c r="AD1400" s="55" t="n">
        <v>0.2376332130421783</v>
      </c>
      <c r="AE1400" s="55" t="n">
        <v>0.9636577288136597</v>
      </c>
      <c r="AF1400" s="55" t="n">
        <v>-0.0321036316160983</v>
      </c>
      <c r="AG1400" s="55" t="n">
        <v>0.1668747191426734</v>
      </c>
      <c r="AH1400" s="55" t="n">
        <v>-0.04558641958407605</v>
      </c>
      <c r="AI1400" s="55" t="n">
        <v>0.1759429927629507</v>
      </c>
      <c r="AJ1400" s="55" t="n">
        <v>0</v>
      </c>
    </row>
    <row r="1401">
      <c r="A1401" s="55" t="n">
        <v>13.97</v>
      </c>
      <c r="B1401" s="55" t="n">
        <v>-88.57896162672139</v>
      </c>
      <c r="C1401" s="55" t="n">
        <v>-88.58665912010997</v>
      </c>
      <c r="D1401" s="55" t="n">
        <v>0.007697493388585377</v>
      </c>
      <c r="E1401" s="55" t="n">
        <v>20.59134727521085</v>
      </c>
      <c r="F1401" s="55" t="n">
        <v>-96.19447704973516</v>
      </c>
      <c r="G1401" s="55" t="n">
        <v>-96.18449579042053</v>
      </c>
      <c r="H1401" s="55" t="n">
        <v>-0.009981259314631263</v>
      </c>
      <c r="I1401" s="55" t="n">
        <v>-17.98681802465426</v>
      </c>
      <c r="J1401" s="55" t="n">
        <v>-14.94781239183904</v>
      </c>
      <c r="K1401" s="55" t="n">
        <v>-14.9405710324507</v>
      </c>
      <c r="L1401" s="55" t="n">
        <v>-0.00724135938834065</v>
      </c>
      <c r="M1401" s="55" t="n">
        <v>-24.9416263768358</v>
      </c>
      <c r="N1401" s="55" t="n">
        <v>-83.30646263064659</v>
      </c>
      <c r="O1401" s="55" t="n">
        <v>-83.30155890100754</v>
      </c>
      <c r="P1401" s="55" t="n">
        <v>-0.00490372963905024</v>
      </c>
      <c r="Q1401" s="55" t="n">
        <v>4.133229255514418</v>
      </c>
      <c r="R1401" s="55" t="n">
        <v>-339.3252104207122</v>
      </c>
      <c r="S1401" s="55" t="n">
        <v>-339.3315414988269</v>
      </c>
      <c r="T1401" s="55" t="n">
        <v>0.006331078114698335</v>
      </c>
      <c r="U1401" s="55" t="n">
        <v>35.84885808802196</v>
      </c>
      <c r="V1401" s="55" t="n">
        <v>96.28647798847869</v>
      </c>
      <c r="W1401" s="55" t="n">
        <v>96.29048528010233</v>
      </c>
      <c r="X1401" s="55" t="n">
        <v>-0.004007291623638384</v>
      </c>
      <c r="Y1401" s="55" t="n">
        <v>16.12311107157076</v>
      </c>
      <c r="Z1401" s="55" t="n">
        <v>0.1801632736424351</v>
      </c>
      <c r="AA1401" s="55" t="n">
        <v>0.2436352136795868</v>
      </c>
      <c r="AB1401" s="55" t="n">
        <v>0.9619304639007559</v>
      </c>
      <c r="AC1401" s="55" t="n">
        <v>0.1802047482598687</v>
      </c>
      <c r="AD1401" s="55" t="n">
        <v>0.243386732091656</v>
      </c>
      <c r="AE1401" s="55" t="n">
        <v>0.9620030571504692</v>
      </c>
      <c r="AF1401" s="55" t="n">
        <v>-0.0414746174336178</v>
      </c>
      <c r="AG1401" s="55" t="n">
        <v>0.2484815879307267</v>
      </c>
      <c r="AH1401" s="55" t="n">
        <v>-0.07259324971331527</v>
      </c>
      <c r="AI1401" s="55" t="n">
        <v>0.2621698368153365</v>
      </c>
      <c r="AJ1401" s="55" t="n">
        <v>0</v>
      </c>
    </row>
    <row r="1402">
      <c r="A1402" s="55" t="n">
        <v>13.98</v>
      </c>
      <c r="B1402" s="55" t="n">
        <v>-88.37180002143295</v>
      </c>
      <c r="C1402" s="55" t="n">
        <v>-88.3806365550694</v>
      </c>
      <c r="D1402" s="55" t="n">
        <v>0.008836533636456539</v>
      </c>
      <c r="E1402" s="55" t="n">
        <v>20.60618357096734</v>
      </c>
      <c r="F1402" s="55" t="n">
        <v>-96.37755014659351</v>
      </c>
      <c r="G1402" s="55" t="n">
        <v>-96.36452728914817</v>
      </c>
      <c r="H1402" s="55" t="n">
        <v>-0.0130228574453444</v>
      </c>
      <c r="I1402" s="55" t="n">
        <v>-18.01746797696394</v>
      </c>
      <c r="J1402" s="55" t="n">
        <v>-15.199745483717</v>
      </c>
      <c r="K1402" s="55" t="n">
        <v>-15.19011646984827</v>
      </c>
      <c r="L1402" s="55" t="n">
        <v>-0.009629013868727852</v>
      </c>
      <c r="M1402" s="55" t="n">
        <v>-24.96973920398121</v>
      </c>
      <c r="N1402" s="55" t="n">
        <v>-83.26790487583722</v>
      </c>
      <c r="O1402" s="55" t="n">
        <v>-83.26039855142456</v>
      </c>
      <c r="P1402" s="55" t="n">
        <v>-0.007506324412669602</v>
      </c>
      <c r="Q1402" s="55" t="n">
        <v>4.091383639261994</v>
      </c>
      <c r="R1402" s="55" t="n">
        <v>-338.9652269557687</v>
      </c>
      <c r="S1402" s="55" t="n">
        <v>-338.9728574161888</v>
      </c>
      <c r="T1402" s="55" t="n">
        <v>0.007630460420140964</v>
      </c>
      <c r="U1402" s="55" t="n">
        <v>35.88176360047703</v>
      </c>
      <c r="V1402" s="55" t="n">
        <v>96.4475389163688</v>
      </c>
      <c r="W1402" s="55" t="n">
        <v>96.45169786347661</v>
      </c>
      <c r="X1402" s="55" t="n">
        <v>-0.004158947107815796</v>
      </c>
      <c r="Y1402" s="55" t="n">
        <v>16.13145565190143</v>
      </c>
      <c r="Z1402" s="55" t="n">
        <v>0.1789502018154118</v>
      </c>
      <c r="AA1402" s="55" t="n">
        <v>0.2494508927432527</v>
      </c>
      <c r="AB1402" s="55" t="n">
        <v>0.9602131694113749</v>
      </c>
      <c r="AC1402" s="55" t="n">
        <v>0.1790009200432557</v>
      </c>
      <c r="AD1402" s="55" t="n">
        <v>0.2491292264906608</v>
      </c>
      <c r="AE1402" s="55" t="n">
        <v>0.9603112886732189</v>
      </c>
      <c r="AF1402" s="55" t="n">
        <v>-0.05071822784391555</v>
      </c>
      <c r="AG1402" s="55" t="n">
        <v>0.3216662525918346</v>
      </c>
      <c r="AH1402" s="55" t="n">
        <v>-0.09811926184399855</v>
      </c>
      <c r="AI1402" s="55" t="n">
        <v>0.3401013176053754</v>
      </c>
      <c r="AJ1402" s="55" t="n">
        <v>0</v>
      </c>
    </row>
    <row r="1403">
      <c r="A1403" s="55" t="n">
        <v>13.98999999999999</v>
      </c>
      <c r="B1403" s="55" t="n">
        <v>-88.16462037484948</v>
      </c>
      <c r="C1403" s="55" t="n">
        <v>-88.17446009148092</v>
      </c>
      <c r="D1403" s="55" t="n">
        <v>0.00983971663144778</v>
      </c>
      <c r="E1403" s="55" t="n">
        <v>20.62214698372306</v>
      </c>
      <c r="F1403" s="55" t="n">
        <v>-96.56061140385196</v>
      </c>
      <c r="G1403" s="55" t="n">
        <v>-96.54486973272911</v>
      </c>
      <c r="H1403" s="55" t="n">
        <v>-0.01574167112284132</v>
      </c>
      <c r="I1403" s="55" t="n">
        <v>-18.04895124735636</v>
      </c>
      <c r="J1403" s="55" t="n">
        <v>-15.45168054886162</v>
      </c>
      <c r="K1403" s="55" t="n">
        <v>-15.43998130464518</v>
      </c>
      <c r="L1403" s="55" t="n">
        <v>-0.01169924421643573</v>
      </c>
      <c r="M1403" s="55" t="n">
        <v>-25.00473238568922</v>
      </c>
      <c r="N1403" s="55" t="n">
        <v>-83.22934503500312</v>
      </c>
      <c r="O1403" s="55" t="n">
        <v>-83.21970618431938</v>
      </c>
      <c r="P1403" s="55" t="n">
        <v>-0.009638850683743018</v>
      </c>
      <c r="Q1403" s="55" t="n">
        <v>4.040302188037345</v>
      </c>
      <c r="R1403" s="55" t="n">
        <v>-338.6052381348158</v>
      </c>
      <c r="S1403" s="55" t="n">
        <v>-338.6138347839963</v>
      </c>
      <c r="T1403" s="55" t="n">
        <v>0.008596649180415545</v>
      </c>
      <c r="U1403" s="55" t="n">
        <v>35.91622121445309</v>
      </c>
      <c r="V1403" s="55" t="n">
        <v>96.60859758909703</v>
      </c>
      <c r="W1403" s="55" t="n">
        <v>96.61288413570583</v>
      </c>
      <c r="X1403" s="55" t="n">
        <v>-0.004286546608805309</v>
      </c>
      <c r="Y1403" s="55" t="n">
        <v>16.12565604904191</v>
      </c>
      <c r="Z1403" s="55" t="n">
        <v>0.1776947795849364</v>
      </c>
      <c r="AA1403" s="55" t="n">
        <v>0.2552465594832699</v>
      </c>
      <c r="AB1403" s="55" t="n">
        <v>0.9584604065680801</v>
      </c>
      <c r="AC1403" s="55" t="n">
        <v>0.1777544313408405</v>
      </c>
      <c r="AD1403" s="55" t="n">
        <v>0.2548610770798052</v>
      </c>
      <c r="AE1403" s="55" t="n">
        <v>0.95858194871597</v>
      </c>
      <c r="AF1403" s="55" t="n">
        <v>-0.05965175590413874</v>
      </c>
      <c r="AG1403" s="55" t="n">
        <v>0.3854824034646431</v>
      </c>
      <c r="AH1403" s="55" t="n">
        <v>-0.1215421478899525</v>
      </c>
      <c r="AI1403" s="55" t="n">
        <v>0.4085676309707219</v>
      </c>
      <c r="AJ1403" s="55" t="n">
        <v>0</v>
      </c>
    </row>
    <row r="1404">
      <c r="A1404" s="55" t="n">
        <v>14</v>
      </c>
      <c r="B1404" s="55" t="n">
        <v>-87.95742026679723</v>
      </c>
      <c r="C1404" s="55" t="n">
        <v>-87.96812281862489</v>
      </c>
      <c r="D1404" s="55" t="n">
        <v>0.01070255182766377</v>
      </c>
      <c r="E1404" s="55" t="n">
        <v>20.63841692339341</v>
      </c>
      <c r="F1404" s="55" t="n">
        <v>-96.74365923327153</v>
      </c>
      <c r="G1404" s="55" t="n">
        <v>-96.72554073372872</v>
      </c>
      <c r="H1404" s="55" t="n">
        <v>-0.01811849954280342</v>
      </c>
      <c r="I1404" s="55" t="n">
        <v>-18.08296209970508</v>
      </c>
      <c r="J1404" s="55" t="n">
        <v>-15.70361785197938</v>
      </c>
      <c r="K1404" s="55" t="n">
        <v>-15.69021616065203</v>
      </c>
      <c r="L1404" s="55" t="n">
        <v>-0.01340169132734343</v>
      </c>
      <c r="M1404" s="55" t="n">
        <v>-25.0433531959419</v>
      </c>
      <c r="N1404" s="55" t="n">
        <v>-83.19078282831168</v>
      </c>
      <c r="O1404" s="55" t="n">
        <v>-83.17952822227123</v>
      </c>
      <c r="P1404" s="55" t="n">
        <v>-0.01125460604045442</v>
      </c>
      <c r="Q1404" s="55" t="n">
        <v>3.988789294286233</v>
      </c>
      <c r="R1404" s="55" t="n">
        <v>-338.2452432393642</v>
      </c>
      <c r="S1404" s="55" t="n">
        <v>-338.2544842275519</v>
      </c>
      <c r="T1404" s="55" t="n">
        <v>0.009240988187649646</v>
      </c>
      <c r="U1404" s="55" t="n">
        <v>35.94767412684801</v>
      </c>
      <c r="V1404" s="55" t="n">
        <v>96.76965370414166</v>
      </c>
      <c r="W1404" s="55" t="n">
        <v>96.77400669592265</v>
      </c>
      <c r="X1404" s="55" t="n">
        <v>-0.004352991780987318</v>
      </c>
      <c r="Y1404" s="55" t="n">
        <v>16.11887650060042</v>
      </c>
      <c r="Z1404" s="55" t="n">
        <v>0.1763971897103478</v>
      </c>
      <c r="AA1404" s="55" t="n">
        <v>0.2610216815508969</v>
      </c>
      <c r="AB1404" s="55" t="n">
        <v>0.9566723137122474</v>
      </c>
      <c r="AC1404" s="55" t="n">
        <v>0.1764652805456274</v>
      </c>
      <c r="AD1404" s="55" t="n">
        <v>0.2605824281389278</v>
      </c>
      <c r="AE1404" s="55" t="n">
        <v>0.9568146835323035</v>
      </c>
      <c r="AF1404" s="55" t="n">
        <v>-0.06809083527956061</v>
      </c>
      <c r="AG1404" s="55" t="n">
        <v>0.4392534119690983</v>
      </c>
      <c r="AH1404" s="55" t="n">
        <v>-0.1423698200561097</v>
      </c>
      <c r="AI1404" s="55" t="n">
        <v>0.4667430636210588</v>
      </c>
      <c r="AJ1404" s="55" t="n">
        <v>0</v>
      </c>
    </row>
    <row r="1405">
      <c r="A1405" s="55" t="n">
        <v>14.01</v>
      </c>
      <c r="B1405" s="55" t="n">
        <v>-87.75020519767098</v>
      </c>
      <c r="C1405" s="55" t="n">
        <v>-87.76162904113131</v>
      </c>
      <c r="D1405" s="55" t="n">
        <v>0.01142384346034418</v>
      </c>
      <c r="E1405" s="55" t="n">
        <v>20.65363418257522</v>
      </c>
      <c r="F1405" s="55" t="n">
        <v>-96.92669724448623</v>
      </c>
      <c r="G1405" s="55" t="n">
        <v>-96.90657616446896</v>
      </c>
      <c r="H1405" s="55" t="n">
        <v>-0.02012108001726625</v>
      </c>
      <c r="I1405" s="55" t="n">
        <v>-18.12143611165655</v>
      </c>
      <c r="J1405" s="55" t="n">
        <v>-15.95555679146463</v>
      </c>
      <c r="K1405" s="55" t="n">
        <v>-15.94083443230794</v>
      </c>
      <c r="L1405" s="55" t="n">
        <v>-0.01472235915668569</v>
      </c>
      <c r="M1405" s="55" t="n">
        <v>-25.08146004347788</v>
      </c>
      <c r="N1405" s="55" t="n">
        <v>-83.1522188917461</v>
      </c>
      <c r="O1405" s="55" t="n">
        <v>-83.13984487999728</v>
      </c>
      <c r="P1405" s="55" t="n">
        <v>-0.01237401174882623</v>
      </c>
      <c r="Q1405" s="55" t="n">
        <v>3.941350244909922</v>
      </c>
      <c r="R1405" s="55" t="n">
        <v>-337.8852439023442</v>
      </c>
      <c r="S1405" s="55" t="n">
        <v>-337.8948519993324</v>
      </c>
      <c r="T1405" s="55" t="n">
        <v>0.009608096988217643</v>
      </c>
      <c r="U1405" s="55" t="n">
        <v>35.97322168476229</v>
      </c>
      <c r="V1405" s="55" t="n">
        <v>96.93070794905215</v>
      </c>
      <c r="W1405" s="55" t="n">
        <v>96.93508746020126</v>
      </c>
      <c r="X1405" s="55" t="n">
        <v>-0.004379511149117998</v>
      </c>
      <c r="Y1405" s="55" t="n">
        <v>16.11514470762592</v>
      </c>
      <c r="Z1405" s="55" t="n">
        <v>0.1750576549941476</v>
      </c>
      <c r="AA1405" s="55" t="n">
        <v>0.266775775226281</v>
      </c>
      <c r="AB1405" s="55" t="n">
        <v>0.9548490116943712</v>
      </c>
      <c r="AC1405" s="55" t="n">
        <v>0.1751335376320801</v>
      </c>
      <c r="AD1405" s="55" t="n">
        <v>0.2662932251015545</v>
      </c>
      <c r="AE1405" s="55" t="n">
        <v>0.9550092504494102</v>
      </c>
      <c r="AF1405" s="55" t="n">
        <v>-0.07588263793248395</v>
      </c>
      <c r="AG1405" s="55" t="n">
        <v>0.4825501247265329</v>
      </c>
      <c r="AH1405" s="55" t="n">
        <v>-0.1602387550390105</v>
      </c>
      <c r="AI1405" s="55" t="n">
        <v>0.5140907081728252</v>
      </c>
      <c r="AJ1405" s="55" t="n">
        <v>0</v>
      </c>
    </row>
    <row r="1406">
      <c r="A1406" s="55" t="n">
        <v>14.02</v>
      </c>
      <c r="B1406" s="55" t="n">
        <v>-87.54298522384862</v>
      </c>
      <c r="C1406" s="55" t="n">
        <v>-87.55493126785399</v>
      </c>
      <c r="D1406" s="55" t="n">
        <v>0.01194604400537544</v>
      </c>
      <c r="E1406" s="55" t="n">
        <v>20.67303300537096</v>
      </c>
      <c r="F1406" s="55" t="n">
        <v>-97.10973035133887</v>
      </c>
      <c r="G1406" s="55" t="n">
        <v>-97.08801359843287</v>
      </c>
      <c r="H1406" s="55" t="n">
        <v>-0.02171675290600869</v>
      </c>
      <c r="I1406" s="55" t="n">
        <v>-18.16410625714497</v>
      </c>
      <c r="J1406" s="55" t="n">
        <v>-16.20749622161739</v>
      </c>
      <c r="K1406" s="55" t="n">
        <v>-16.191747237506</v>
      </c>
      <c r="L1406" s="55" t="n">
        <v>-0.01574898411138594</v>
      </c>
      <c r="M1406" s="55" t="n">
        <v>-25.10968537906455</v>
      </c>
      <c r="N1406" s="55" t="n">
        <v>-83.11365495514751</v>
      </c>
      <c r="O1406" s="55" t="n">
        <v>-83.1004610723178</v>
      </c>
      <c r="P1406" s="55" t="n">
        <v>-0.01319388282970939</v>
      </c>
      <c r="Q1406" s="55" t="n">
        <v>3.914130884812609</v>
      </c>
      <c r="R1406" s="55" t="n">
        <v>-337.5252445650158</v>
      </c>
      <c r="S1406" s="55" t="n">
        <v>-337.5349784724608</v>
      </c>
      <c r="T1406" s="55" t="n">
        <v>0.009733907444959049</v>
      </c>
      <c r="U1406" s="55" t="n">
        <v>35.993332302078</v>
      </c>
      <c r="V1406" s="55" t="n">
        <v>97.09176219410043</v>
      </c>
      <c r="W1406" s="55" t="n">
        <v>97.09610298487978</v>
      </c>
      <c r="X1406" s="55" t="n">
        <v>-0.004340790779362055</v>
      </c>
      <c r="Y1406" s="55" t="n">
        <v>16.11301253854085</v>
      </c>
      <c r="Z1406" s="55" t="n">
        <v>0.1736764277483382</v>
      </c>
      <c r="AA1406" s="55" t="n">
        <v>0.2725083594381531</v>
      </c>
      <c r="AB1406" s="55" t="n">
        <v>0.9529906186287035</v>
      </c>
      <c r="AC1406" s="55" t="n">
        <v>0.1737590685044749</v>
      </c>
      <c r="AD1406" s="55" t="n">
        <v>0.2719925584028002</v>
      </c>
      <c r="AE1406" s="55" t="n">
        <v>0.9531659390695396</v>
      </c>
      <c r="AF1406" s="55" t="n">
        <v>-0.08264075613667599</v>
      </c>
      <c r="AG1406" s="55" t="n">
        <v>0.5158010353528697</v>
      </c>
      <c r="AH1406" s="55" t="n">
        <v>-0.1753204408361242</v>
      </c>
      <c r="AI1406" s="55" t="n">
        <v>0.5510149359326902</v>
      </c>
      <c r="AJ1406" s="55" t="n">
        <v>0</v>
      </c>
    </row>
    <row r="1407">
      <c r="A1407" s="55" t="n">
        <v>14.02999999999999</v>
      </c>
      <c r="B1407" s="55" t="n">
        <v>-87.33575683357648</v>
      </c>
      <c r="C1407" s="55" t="n">
        <v>-87.3481050116349</v>
      </c>
      <c r="D1407" s="55" t="n">
        <v>0.01234817805841378</v>
      </c>
      <c r="E1407" s="55" t="n">
        <v>20.68612208016727</v>
      </c>
      <c r="F1407" s="55" t="n">
        <v>-97.29274990046467</v>
      </c>
      <c r="G1407" s="55" t="n">
        <v>-97.26989357820398</v>
      </c>
      <c r="H1407" s="55" t="n">
        <v>-0.02285632226068983</v>
      </c>
      <c r="I1407" s="55" t="n">
        <v>-18.20846906962247</v>
      </c>
      <c r="J1407" s="55" t="n">
        <v>-16.45943635409843</v>
      </c>
      <c r="K1407" s="55" t="n">
        <v>-16.44302685401844</v>
      </c>
      <c r="L1407" s="55" t="n">
        <v>-0.01640950007998767</v>
      </c>
      <c r="M1407" s="55" t="n">
        <v>-25.1474189130315</v>
      </c>
      <c r="N1407" s="55" t="n">
        <v>-83.07509274826577</v>
      </c>
      <c r="O1407" s="55" t="n">
        <v>-83.06146010730664</v>
      </c>
      <c r="P1407" s="55" t="n">
        <v>-0.01363264095912906</v>
      </c>
      <c r="Q1407" s="55" t="n">
        <v>3.879200733530741</v>
      </c>
      <c r="R1407" s="55" t="n">
        <v>-337.1652496677876</v>
      </c>
      <c r="S1407" s="55" t="n">
        <v>-337.1750228091169</v>
      </c>
      <c r="T1407" s="55" t="n">
        <v>0.009773141329237312</v>
      </c>
      <c r="U1407" s="55" t="n">
        <v>35.99501634894607</v>
      </c>
      <c r="V1407" s="55" t="n">
        <v>97.25281830994011</v>
      </c>
      <c r="W1407" s="55" t="n">
        <v>97.25719639925076</v>
      </c>
      <c r="X1407" s="55" t="n">
        <v>-0.00437808931064542</v>
      </c>
      <c r="Y1407" s="55" t="n">
        <v>16.11783636821457</v>
      </c>
      <c r="Z1407" s="55" t="n">
        <v>0.1722537119487901</v>
      </c>
      <c r="AA1407" s="55" t="n">
        <v>0.2782188038744019</v>
      </c>
      <c r="AB1407" s="55" t="n">
        <v>0.9510973124156625</v>
      </c>
      <c r="AC1407" s="55" t="n">
        <v>0.1723423256798361</v>
      </c>
      <c r="AD1407" s="55" t="n">
        <v>0.277680686530314</v>
      </c>
      <c r="AE1407" s="55" t="n">
        <v>0.9512842112088543</v>
      </c>
      <c r="AF1407" s="55" t="n">
        <v>-0.08861373104601666</v>
      </c>
      <c r="AG1407" s="55" t="n">
        <v>0.5381173440878739</v>
      </c>
      <c r="AH1407" s="55" t="n">
        <v>-0.1868987931917809</v>
      </c>
      <c r="AI1407" s="55" t="n">
        <v>0.5765013688055105</v>
      </c>
      <c r="AJ1407" s="55" t="n">
        <v>0</v>
      </c>
    </row>
    <row r="1408">
      <c r="A1408" s="55" t="n">
        <v>14.04</v>
      </c>
      <c r="B1408" s="55" t="n">
        <v>-87.12851693257166</v>
      </c>
      <c r="C1408" s="55" t="n">
        <v>-87.1411491868556</v>
      </c>
      <c r="D1408" s="55" t="n">
        <v>0.01263225428394688</v>
      </c>
      <c r="E1408" s="55" t="n">
        <v>20.69905100412595</v>
      </c>
      <c r="F1408" s="55" t="n">
        <v>-97.47575090740537</v>
      </c>
      <c r="G1408" s="55" t="n">
        <v>-97.4522231511659</v>
      </c>
      <c r="H1408" s="55" t="n">
        <v>-0.02352775623948253</v>
      </c>
      <c r="I1408" s="55" t="n">
        <v>-18.25400703477419</v>
      </c>
      <c r="J1408" s="55" t="n">
        <v>-16.71137744711666</v>
      </c>
      <c r="K1408" s="55" t="n">
        <v>-16.69468090173811</v>
      </c>
      <c r="L1408" s="55" t="n">
        <v>-0.01669654537855044</v>
      </c>
      <c r="M1408" s="55" t="n">
        <v>-25.18455069528884</v>
      </c>
      <c r="N1408" s="55" t="n">
        <v>-83.03653290702624</v>
      </c>
      <c r="O1408" s="55" t="n">
        <v>-83.02275040555732</v>
      </c>
      <c r="P1408" s="55" t="n">
        <v>-0.01378250146892688</v>
      </c>
      <c r="Q1408" s="55" t="n">
        <v>3.85465177836307</v>
      </c>
      <c r="R1408" s="55" t="n">
        <v>-336.8052608430492</v>
      </c>
      <c r="S1408" s="55" t="n">
        <v>-336.8150628883831</v>
      </c>
      <c r="T1408" s="55" t="n">
        <v>0.009802045333876026</v>
      </c>
      <c r="U1408" s="55" t="n">
        <v>35.99428988788525</v>
      </c>
      <c r="V1408" s="55" t="n">
        <v>97.41387698436212</v>
      </c>
      <c r="W1408" s="55" t="n">
        <v>97.41827741393159</v>
      </c>
      <c r="X1408" s="55" t="n">
        <v>-0.004400429569461952</v>
      </c>
      <c r="Y1408" s="55" t="n">
        <v>16.1148266032193</v>
      </c>
      <c r="Z1408" s="55" t="n">
        <v>0.1707897149845905</v>
      </c>
      <c r="AA1408" s="55" t="n">
        <v>0.2839065381955361</v>
      </c>
      <c r="AB1408" s="55" t="n">
        <v>0.9491692586402679</v>
      </c>
      <c r="AC1408" s="55" t="n">
        <v>0.1708834208347395</v>
      </c>
      <c r="AD1408" s="55" t="n">
        <v>0.2833569464667869</v>
      </c>
      <c r="AE1408" s="55" t="n">
        <v>0.9493640540289406</v>
      </c>
      <c r="AF1408" s="55" t="n">
        <v>-0.09370585014900623</v>
      </c>
      <c r="AG1408" s="55" t="n">
        <v>0.5495917287492436</v>
      </c>
      <c r="AH1408" s="55" t="n">
        <v>-0.1947953886727305</v>
      </c>
      <c r="AI1408" s="55" t="n">
        <v>0.5905735331945466</v>
      </c>
      <c r="AJ1408" s="55" t="n">
        <v>0</v>
      </c>
    </row>
    <row r="1409">
      <c r="A1409" s="55" t="n">
        <v>14.05</v>
      </c>
      <c r="B1409" s="55" t="n">
        <v>-86.92126688231872</v>
      </c>
      <c r="C1409" s="55" t="n">
        <v>-86.93407039732381</v>
      </c>
      <c r="D1409" s="55" t="n">
        <v>0.01280351500508431</v>
      </c>
      <c r="E1409" s="55" t="n">
        <v>20.71092863988468</v>
      </c>
      <c r="F1409" s="55" t="n">
        <v>-97.6587355653228</v>
      </c>
      <c r="G1409" s="55" t="n">
        <v>-97.63501775973512</v>
      </c>
      <c r="H1409" s="55" t="n">
        <v>-0.02371780558768467</v>
      </c>
      <c r="I1409" s="55" t="n">
        <v>-18.30135993588208</v>
      </c>
      <c r="J1409" s="55" t="n">
        <v>-16.96331938706014</v>
      </c>
      <c r="K1409" s="55" t="n">
        <v>-16.94668443614185</v>
      </c>
      <c r="L1409" s="55" t="n">
        <v>-0.01663495091828225</v>
      </c>
      <c r="M1409" s="55" t="n">
        <v>-25.21771966988798</v>
      </c>
      <c r="N1409" s="55" t="n">
        <v>-82.99797515162172</v>
      </c>
      <c r="O1409" s="55" t="n">
        <v>-82.98426948547656</v>
      </c>
      <c r="P1409" s="55" t="n">
        <v>-0.01370566614516156</v>
      </c>
      <c r="Q1409" s="55" t="n">
        <v>3.833463538346185</v>
      </c>
      <c r="R1409" s="55" t="n">
        <v>-336.4452773725492</v>
      </c>
      <c r="S1409" s="55" t="n">
        <v>-336.455070998821</v>
      </c>
      <c r="T1409" s="55" t="n">
        <v>0.009793626271898229</v>
      </c>
      <c r="U1409" s="55" t="n">
        <v>36.00060718223241</v>
      </c>
      <c r="V1409" s="55" t="n">
        <v>97.57493791473841</v>
      </c>
      <c r="W1409" s="55" t="n">
        <v>97.57934288244299</v>
      </c>
      <c r="X1409" s="55" t="n">
        <v>-0.004404967704584821</v>
      </c>
      <c r="Y1409" s="55" t="n">
        <v>16.11342344893339</v>
      </c>
      <c r="Z1409" s="55" t="n">
        <v>0.1692846647379091</v>
      </c>
      <c r="AA1409" s="55" t="n">
        <v>0.2895710884874684</v>
      </c>
      <c r="AB1409" s="55" t="n">
        <v>0.9472065933601167</v>
      </c>
      <c r="AC1409" s="55" t="n">
        <v>0.169382450846009</v>
      </c>
      <c r="AD1409" s="55" t="n">
        <v>0.2890207024123889</v>
      </c>
      <c r="AE1409" s="55" t="n">
        <v>0.9474054760317322</v>
      </c>
      <c r="AF1409" s="55" t="n">
        <v>-0.09778610809996202</v>
      </c>
      <c r="AG1409" s="55" t="n">
        <v>0.550386075079512</v>
      </c>
      <c r="AH1409" s="55" t="n">
        <v>-0.1988826716154968</v>
      </c>
      <c r="AI1409" s="55" t="n">
        <v>0.5933306596221749</v>
      </c>
      <c r="AJ1409" s="55" t="n">
        <v>0</v>
      </c>
    </row>
    <row r="1410">
      <c r="A1410" s="55" t="n">
        <v>14.06</v>
      </c>
      <c r="B1410" s="55" t="n">
        <v>-86.71401101481403</v>
      </c>
      <c r="C1410" s="55" t="n">
        <v>-86.72687732174576</v>
      </c>
      <c r="D1410" s="55" t="n">
        <v>0.01286630693171592</v>
      </c>
      <c r="E1410" s="55" t="n">
        <v>20.72209314649824</v>
      </c>
      <c r="F1410" s="55" t="n">
        <v>-97.84171085245885</v>
      </c>
      <c r="G1410" s="55" t="n">
        <v>-97.81828939624369</v>
      </c>
      <c r="H1410" s="55" t="n">
        <v>-0.0234214562151648</v>
      </c>
      <c r="I1410" s="55" t="n">
        <v>-18.34939268791113</v>
      </c>
      <c r="J1410" s="55" t="n">
        <v>-17.21526181243637</v>
      </c>
      <c r="K1410" s="55" t="n">
        <v>-17.19900212350673</v>
      </c>
      <c r="L1410" s="55" t="n">
        <v>-0.01625968892964414</v>
      </c>
      <c r="M1410" s="55" t="n">
        <v>-25.24770604510243</v>
      </c>
      <c r="N1410" s="55" t="n">
        <v>-82.95941859175677</v>
      </c>
      <c r="O1410" s="55" t="n">
        <v>-82.94600287236744</v>
      </c>
      <c r="P1410" s="55" t="n">
        <v>-0.0134157193893246</v>
      </c>
      <c r="Q1410" s="55" t="n">
        <v>3.812190913388002</v>
      </c>
      <c r="R1410" s="55" t="n">
        <v>-336.0852969709417</v>
      </c>
      <c r="S1410" s="55" t="n">
        <v>-336.0949676525969</v>
      </c>
      <c r="T1410" s="55" t="n">
        <v>0.009670681655224778</v>
      </c>
      <c r="U1410" s="55" t="n">
        <v>36.01560507625747</v>
      </c>
      <c r="V1410" s="55" t="n">
        <v>97.73600013816163</v>
      </c>
      <c r="W1410" s="55" t="n">
        <v>97.74041074109731</v>
      </c>
      <c r="X1410" s="55" t="n">
        <v>-0.004410602935684959</v>
      </c>
      <c r="Y1410" s="55" t="n">
        <v>16.11384707190925</v>
      </c>
      <c r="Z1410" s="55" t="n">
        <v>0.1677388046215866</v>
      </c>
      <c r="AA1410" s="55" t="n">
        <v>0.2952120456624133</v>
      </c>
      <c r="AB1410" s="55" t="n">
        <v>0.9452094314312254</v>
      </c>
      <c r="AC1410" s="55" t="n">
        <v>0.1678395015995279</v>
      </c>
      <c r="AD1410" s="55" t="n">
        <v>0.2946713135207833</v>
      </c>
      <c r="AE1410" s="55" t="n">
        <v>0.9454084800418414</v>
      </c>
      <c r="AF1410" s="55" t="n">
        <v>-0.1006969779413502</v>
      </c>
      <c r="AG1410" s="55" t="n">
        <v>0.5407321416300293</v>
      </c>
      <c r="AH1410" s="55" t="n">
        <v>-0.1990486106160372</v>
      </c>
      <c r="AI1410" s="55" t="n">
        <v>0.5849371588012627</v>
      </c>
      <c r="AJ1410" s="55" t="n">
        <v>0</v>
      </c>
    </row>
    <row r="1411">
      <c r="A1411" s="55" t="n">
        <v>14.07</v>
      </c>
      <c r="B1411" s="55" t="n">
        <v>-86.50675514730965</v>
      </c>
      <c r="C1411" s="55" t="n">
        <v>-86.51957133408811</v>
      </c>
      <c r="D1411" s="55" t="n">
        <v>0.01281618677846997</v>
      </c>
      <c r="E1411" s="55" t="n">
        <v>20.73358744226212</v>
      </c>
      <c r="F1411" s="55" t="n">
        <v>-98.02468613959536</v>
      </c>
      <c r="G1411" s="55" t="n">
        <v>-98.00203389519088</v>
      </c>
      <c r="H1411" s="55" t="n">
        <v>-0.02265224440448461</v>
      </c>
      <c r="I1411" s="55" t="n">
        <v>-18.39610134472875</v>
      </c>
      <c r="J1411" s="55" t="n">
        <v>-17.46720423781259</v>
      </c>
      <c r="K1411" s="55" t="n">
        <v>-17.45161825444196</v>
      </c>
      <c r="L1411" s="55" t="n">
        <v>-0.01558598337062636</v>
      </c>
      <c r="M1411" s="55" t="n">
        <v>-25.27741497881392</v>
      </c>
      <c r="N1411" s="55" t="n">
        <v>-82.92086203189174</v>
      </c>
      <c r="O1411" s="55" t="n">
        <v>-82.9079559203123</v>
      </c>
      <c r="P1411" s="55" t="n">
        <v>-0.01290611157944483</v>
      </c>
      <c r="Q1411" s="55" t="n">
        <v>3.789945148251754</v>
      </c>
      <c r="R1411" s="55" t="n">
        <v>-335.7253165693341</v>
      </c>
      <c r="S1411" s="55" t="n">
        <v>-335.7346938175729</v>
      </c>
      <c r="T1411" s="55" t="n">
        <v>0.009377248238836589</v>
      </c>
      <c r="U1411" s="55" t="n">
        <v>36.03427683075625</v>
      </c>
      <c r="V1411" s="55" t="n">
        <v>97.8970623615848</v>
      </c>
      <c r="W1411" s="55" t="n">
        <v>97.90148565923629</v>
      </c>
      <c r="X1411" s="55" t="n">
        <v>-0.004423297651492927</v>
      </c>
      <c r="Y1411" s="55" t="n">
        <v>16.11437429652584</v>
      </c>
      <c r="Z1411" s="55" t="n">
        <v>0.1661523885204023</v>
      </c>
      <c r="AA1411" s="55" t="n">
        <v>0.3008290341290567</v>
      </c>
      <c r="AB1411" s="55" t="n">
        <v>0.9431778760807679</v>
      </c>
      <c r="AC1411" s="55" t="n">
        <v>0.1662546459074012</v>
      </c>
      <c r="AD1411" s="55" t="n">
        <v>0.3003080708175157</v>
      </c>
      <c r="AE1411" s="55" t="n">
        <v>0.9433730656726378</v>
      </c>
      <c r="AF1411" s="55" t="n">
        <v>-0.1022573869988996</v>
      </c>
      <c r="AG1411" s="55" t="n">
        <v>0.5209633115410006</v>
      </c>
      <c r="AH1411" s="55" t="n">
        <v>-0.1951895918699265</v>
      </c>
      <c r="AI1411" s="55" t="n">
        <v>0.5656485852028243</v>
      </c>
      <c r="AJ1411" s="55" t="n">
        <v>0</v>
      </c>
    </row>
    <row r="1412">
      <c r="A1412" s="55" t="n">
        <v>14.08</v>
      </c>
      <c r="B1412" s="55" t="n">
        <v>-86.29950509705756</v>
      </c>
      <c r="C1412" s="55" t="n">
        <v>-86.31209381379331</v>
      </c>
      <c r="D1412" s="55" t="n">
        <v>0.01258871673574931</v>
      </c>
      <c r="E1412" s="55" t="n">
        <v>20.75120931771754</v>
      </c>
      <c r="F1412" s="55" t="n">
        <v>-98.20767079751413</v>
      </c>
      <c r="G1412" s="55" t="n">
        <v>-98.18621945683579</v>
      </c>
      <c r="H1412" s="55" t="n">
        <v>-0.02145134067833206</v>
      </c>
      <c r="I1412" s="55" t="n">
        <v>-18.43900360113511</v>
      </c>
      <c r="J1412" s="55" t="n">
        <v>-17.719146177756</v>
      </c>
      <c r="K1412" s="55" t="n">
        <v>-17.70446375841579</v>
      </c>
      <c r="L1412" s="55" t="n">
        <v>-0.01468241934020773</v>
      </c>
      <c r="M1412" s="55" t="n">
        <v>-25.30067819573167</v>
      </c>
      <c r="N1412" s="55" t="n">
        <v>-82.88230427648705</v>
      </c>
      <c r="O1412" s="55" t="n">
        <v>-82.8700420457094</v>
      </c>
      <c r="P1412" s="55" t="n">
        <v>-0.01226223077766319</v>
      </c>
      <c r="Q1412" s="55" t="n">
        <v>3.774527411471795</v>
      </c>
      <c r="R1412" s="55" t="n">
        <v>-335.3653330988334</v>
      </c>
      <c r="S1412" s="55" t="n">
        <v>-335.3742037910603</v>
      </c>
      <c r="T1412" s="55" t="n">
        <v>0.008870692226820668</v>
      </c>
      <c r="U1412" s="55" t="n">
        <v>36.05455955624904</v>
      </c>
      <c r="V1412" s="55" t="n">
        <v>98.0581232919609</v>
      </c>
      <c r="W1412" s="55" t="n">
        <v>98.06252691685059</v>
      </c>
      <c r="X1412" s="55" t="n">
        <v>-0.004403624889690413</v>
      </c>
      <c r="Y1412" s="55" t="n">
        <v>16.11429892876613</v>
      </c>
      <c r="Z1412" s="55" t="n">
        <v>0.1645256756345505</v>
      </c>
      <c r="AA1412" s="55" t="n">
        <v>0.3064216807493209</v>
      </c>
      <c r="AB1412" s="55" t="n">
        <v>0.9411120297130183</v>
      </c>
      <c r="AC1412" s="55" t="n">
        <v>0.16462771246748</v>
      </c>
      <c r="AD1412" s="55" t="n">
        <v>0.3059294841731009</v>
      </c>
      <c r="AE1412" s="55" t="n">
        <v>0.9412997062624906</v>
      </c>
      <c r="AF1412" s="55" t="n">
        <v>-0.1020368329295307</v>
      </c>
      <c r="AG1412" s="55" t="n">
        <v>0.4921965762199609</v>
      </c>
      <c r="AH1412" s="55" t="n">
        <v>-0.187676549472271</v>
      </c>
      <c r="AI1412" s="55" t="n">
        <v>0.5365551902076416</v>
      </c>
      <c r="AJ1412" s="55" t="n">
        <v>0</v>
      </c>
    </row>
    <row r="1413">
      <c r="A1413" s="55" t="n">
        <v>14.09</v>
      </c>
      <c r="B1413" s="55" t="n">
        <v>-86.0922651960539</v>
      </c>
      <c r="C1413" s="55" t="n">
        <v>-86.10448878990526</v>
      </c>
      <c r="D1413" s="55" t="n">
        <v>0.01222359385134959</v>
      </c>
      <c r="E1413" s="55" t="n">
        <v>20.76434559991154</v>
      </c>
      <c r="F1413" s="55" t="n">
        <v>-98.39067180445664</v>
      </c>
      <c r="G1413" s="55" t="n">
        <v>-98.37081975588221</v>
      </c>
      <c r="H1413" s="55" t="n">
        <v>-0.01985204857443494</v>
      </c>
      <c r="I1413" s="55" t="n">
        <v>-18.47839344428116</v>
      </c>
      <c r="J1413" s="55" t="n">
        <v>-17.97108727077413</v>
      </c>
      <c r="K1413" s="55" t="n">
        <v>-17.95763336392621</v>
      </c>
      <c r="L1413" s="55" t="n">
        <v>-0.01345390684792641</v>
      </c>
      <c r="M1413" s="55" t="n">
        <v>-25.33468426017529</v>
      </c>
      <c r="N1413" s="55" t="n">
        <v>-82.84374443524726</v>
      </c>
      <c r="O1413" s="55" t="n">
        <v>-82.83244196635485</v>
      </c>
      <c r="P1413" s="55" t="n">
        <v>-0.01130246889241652</v>
      </c>
      <c r="Q1413" s="55" t="n">
        <v>3.740428595505852</v>
      </c>
      <c r="R1413" s="55" t="n">
        <v>-335.0053442740946</v>
      </c>
      <c r="S1413" s="55" t="n">
        <v>-335.0136128831273</v>
      </c>
      <c r="T1413" s="55" t="n">
        <v>0.008268609032783444</v>
      </c>
      <c r="U1413" s="55" t="n">
        <v>36.06026897672084</v>
      </c>
      <c r="V1413" s="55" t="n">
        <v>98.21918196638264</v>
      </c>
      <c r="W1413" s="55" t="n">
        <v>98.22363900222555</v>
      </c>
      <c r="X1413" s="55" t="n">
        <v>-0.004457035842920203</v>
      </c>
      <c r="Y1413" s="55" t="n">
        <v>16.11835547449637</v>
      </c>
      <c r="Z1413" s="55" t="n">
        <v>0.1628589252234138</v>
      </c>
      <c r="AA1413" s="55" t="n">
        <v>0.3119895840988617</v>
      </c>
      <c r="AB1413" s="55" t="n">
        <v>0.9390120059343537</v>
      </c>
      <c r="AC1413" s="55" t="n">
        <v>0.1629590819285663</v>
      </c>
      <c r="AD1413" s="55" t="n">
        <v>0.3115352587784668</v>
      </c>
      <c r="AE1413" s="55" t="n">
        <v>0.9391879743123479</v>
      </c>
      <c r="AF1413" s="55" t="n">
        <v>-0.1001567051525654</v>
      </c>
      <c r="AG1413" s="55" t="n">
        <v>0.454325320394855</v>
      </c>
      <c r="AH1413" s="55" t="n">
        <v>-0.1759683779941623</v>
      </c>
      <c r="AI1413" s="55" t="n">
        <v>0.4974009774747151</v>
      </c>
      <c r="AJ1413" s="55" t="n">
        <v>0</v>
      </c>
    </row>
    <row r="1414">
      <c r="A1414" s="55" t="n">
        <v>14.09999999999999</v>
      </c>
      <c r="B1414" s="55" t="n">
        <v>-85.8850368057829</v>
      </c>
      <c r="C1414" s="55" t="n">
        <v>-85.89675661909727</v>
      </c>
      <c r="D1414" s="55" t="n">
        <v>0.01171981331438529</v>
      </c>
      <c r="E1414" s="55" t="n">
        <v>20.77686550206171</v>
      </c>
      <c r="F1414" s="55" t="n">
        <v>-98.57369135358418</v>
      </c>
      <c r="G1414" s="55" t="n">
        <v>-98.5557981199874</v>
      </c>
      <c r="H1414" s="55" t="n">
        <v>-0.01789323359678075</v>
      </c>
      <c r="I1414" s="55" t="n">
        <v>-18.51486720555175</v>
      </c>
      <c r="J1414" s="55" t="n">
        <v>-18.22302740325508</v>
      </c>
      <c r="K1414" s="55" t="n">
        <v>-18.21112756634898</v>
      </c>
      <c r="L1414" s="55" t="n">
        <v>-0.01189983690609485</v>
      </c>
      <c r="M1414" s="55" t="n">
        <v>-25.36584945208149</v>
      </c>
      <c r="N1414" s="55" t="n">
        <v>-82.80518222836531</v>
      </c>
      <c r="O1414" s="55" t="n">
        <v>-82.79519628495767</v>
      </c>
      <c r="P1414" s="55" t="n">
        <v>-0.009985943407647574</v>
      </c>
      <c r="Q1414" s="55" t="n">
        <v>3.703844100503468</v>
      </c>
      <c r="R1414" s="55" t="n">
        <v>-334.6453493768657</v>
      </c>
      <c r="S1414" s="55" t="n">
        <v>-334.6529444725987</v>
      </c>
      <c r="T1414" s="55" t="n">
        <v>0.007595095733099132</v>
      </c>
      <c r="U1414" s="55" t="n">
        <v>36.06947252718308</v>
      </c>
      <c r="V1414" s="55" t="n">
        <v>98.38023808222208</v>
      </c>
      <c r="W1414" s="55" t="n">
        <v>98.38472900891105</v>
      </c>
      <c r="X1414" s="55" t="n">
        <v>-0.004490926688975137</v>
      </c>
      <c r="Y1414" s="55" t="n">
        <v>16.11427707660411</v>
      </c>
      <c r="Z1414" s="55" t="n">
        <v>0.1611523912471684</v>
      </c>
      <c r="AA1414" s="55" t="n">
        <v>0.3175322840482821</v>
      </c>
      <c r="AB1414" s="55" t="n">
        <v>0.9368779427828314</v>
      </c>
      <c r="AC1414" s="55" t="n">
        <v>0.16124892607751</v>
      </c>
      <c r="AD1414" s="55" t="n">
        <v>0.3171242798102555</v>
      </c>
      <c r="AE1414" s="55" t="n">
        <v>0.9370379927246359</v>
      </c>
      <c r="AF1414" s="55" t="n">
        <v>-0.0965348303415825</v>
      </c>
      <c r="AG1414" s="55" t="n">
        <v>0.4080042380265603</v>
      </c>
      <c r="AH1414" s="55" t="n">
        <v>-0.1600499418045187</v>
      </c>
      <c r="AI1414" s="55" t="n">
        <v>0.4487788047449902</v>
      </c>
      <c r="AJ1414" s="55" t="n">
        <v>0</v>
      </c>
    </row>
    <row r="1415">
      <c r="A1415" s="55" t="n">
        <v>14.11</v>
      </c>
      <c r="B1415" s="55" t="n">
        <v>-85.67781683196097</v>
      </c>
      <c r="C1415" s="55" t="n">
        <v>-85.68890644101103</v>
      </c>
      <c r="D1415" s="55" t="n">
        <v>0.0110896090500698</v>
      </c>
      <c r="E1415" s="55" t="n">
        <v>20.78824750703055</v>
      </c>
      <c r="F1415" s="55" t="n">
        <v>-98.75672446043768</v>
      </c>
      <c r="G1415" s="55" t="n">
        <v>-98.74112643293982</v>
      </c>
      <c r="H1415" s="55" t="n">
        <v>-0.01559802749786439</v>
      </c>
      <c r="I1415" s="55" t="n">
        <v>-18.5485864604859</v>
      </c>
      <c r="J1415" s="55" t="n">
        <v>-18.47496683340781</v>
      </c>
      <c r="K1415" s="55" t="n">
        <v>-18.46490188371215</v>
      </c>
      <c r="L1415" s="55" t="n">
        <v>-0.01006494969565892</v>
      </c>
      <c r="M1415" s="55" t="n">
        <v>-25.39128921163645</v>
      </c>
      <c r="N1415" s="55" t="n">
        <v>-82.76661829176663</v>
      </c>
      <c r="O1415" s="55" t="n">
        <v>-82.75830163304769</v>
      </c>
      <c r="P1415" s="55" t="n">
        <v>-0.008316658718936915</v>
      </c>
      <c r="Q1415" s="55" t="n">
        <v>3.670088704932484</v>
      </c>
      <c r="R1415" s="55" t="n">
        <v>-334.2853500395373</v>
      </c>
      <c r="S1415" s="55" t="n">
        <v>-334.2921245651014</v>
      </c>
      <c r="T1415" s="55" t="n">
        <v>0.006774525564134211</v>
      </c>
      <c r="U1415" s="55" t="n">
        <v>36.08922588586655</v>
      </c>
      <c r="V1415" s="55" t="n">
        <v>98.54129232727028</v>
      </c>
      <c r="W1415" s="55" t="n">
        <v>98.54577730998535</v>
      </c>
      <c r="X1415" s="55" t="n">
        <v>-0.00448498271507096</v>
      </c>
      <c r="Y1415" s="55" t="n">
        <v>16.1099235846932</v>
      </c>
      <c r="Z1415" s="55" t="n">
        <v>0.159406316903334</v>
      </c>
      <c r="AA1415" s="55" t="n">
        <v>0.3230492316818446</v>
      </c>
      <c r="AB1415" s="55" t="n">
        <v>0.9347100171474225</v>
      </c>
      <c r="AC1415" s="55" t="n">
        <v>0.1594974316450739</v>
      </c>
      <c r="AD1415" s="55" t="n">
        <v>0.3226952600613364</v>
      </c>
      <c r="AE1415" s="55" t="n">
        <v>0.9348500524143188</v>
      </c>
      <c r="AF1415" s="55" t="n">
        <v>-0.09111474173989498</v>
      </c>
      <c r="AG1415" s="55" t="n">
        <v>0.3539716205081533</v>
      </c>
      <c r="AH1415" s="55" t="n">
        <v>-0.1400352668963212</v>
      </c>
      <c r="AI1415" s="55" t="n">
        <v>0.3914175267693308</v>
      </c>
      <c r="AJ1415" s="55" t="n">
        <v>0</v>
      </c>
    </row>
    <row r="1416">
      <c r="A1416" s="55" t="n">
        <v>14.12</v>
      </c>
      <c r="B1416" s="55" t="n">
        <v>-85.47059685813809</v>
      </c>
      <c r="C1416" s="55" t="n">
        <v>-85.48094360367472</v>
      </c>
      <c r="D1416" s="55" t="n">
        <v>0.01034674553661591</v>
      </c>
      <c r="E1416" s="55" t="n">
        <v>20.79958895000602</v>
      </c>
      <c r="F1416" s="55" t="n">
        <v>-98.93976247180977</v>
      </c>
      <c r="G1416" s="55" t="n">
        <v>-98.92676744993283</v>
      </c>
      <c r="H1416" s="55" t="n">
        <v>-0.01299502187694644</v>
      </c>
      <c r="I1416" s="55" t="n">
        <v>-18.5777728854144</v>
      </c>
      <c r="J1416" s="55" t="n">
        <v>-18.72690626356062</v>
      </c>
      <c r="K1416" s="55" t="n">
        <v>-18.71890732582375</v>
      </c>
      <c r="L1416" s="55" t="n">
        <v>-0.007998937736870609</v>
      </c>
      <c r="M1416" s="55" t="n">
        <v>-25.41249231649767</v>
      </c>
      <c r="N1416" s="55" t="n">
        <v>-82.72804945064789</v>
      </c>
      <c r="O1416" s="55" t="n">
        <v>-82.72169823724683</v>
      </c>
      <c r="P1416" s="55" t="n">
        <v>-0.006351213401057512</v>
      </c>
      <c r="Q1416" s="55" t="n">
        <v>3.64488135230265</v>
      </c>
      <c r="R1416" s="55" t="n">
        <v>-333.9253457976889</v>
      </c>
      <c r="S1416" s="55" t="n">
        <v>-333.9310766633673</v>
      </c>
      <c r="T1416" s="55" t="n">
        <v>0.00573086567844787</v>
      </c>
      <c r="U1416" s="55" t="n">
        <v>36.11430119360737</v>
      </c>
      <c r="V1416" s="55" t="n">
        <v>98.70234657231867</v>
      </c>
      <c r="W1416" s="55" t="n">
        <v>98.70679991827301</v>
      </c>
      <c r="X1416" s="55" t="n">
        <v>-0.00445334595432655</v>
      </c>
      <c r="Y1416" s="55" t="n">
        <v>16.10771517400633</v>
      </c>
      <c r="Z1416" s="55" t="n">
        <v>0.157620922510219</v>
      </c>
      <c r="AA1416" s="55" t="n">
        <v>0.3285398434624001</v>
      </c>
      <c r="AB1416" s="55" t="n">
        <v>0.932508431656575</v>
      </c>
      <c r="AC1416" s="55" t="n">
        <v>0.1577047978300173</v>
      </c>
      <c r="AD1416" s="55" t="n">
        <v>0.3282466929809025</v>
      </c>
      <c r="AE1416" s="55" t="n">
        <v>0.9326246016348959</v>
      </c>
      <c r="AF1416" s="55" t="n">
        <v>-0.08387531979836549</v>
      </c>
      <c r="AG1416" s="55" t="n">
        <v>0.2931504814975838</v>
      </c>
      <c r="AH1416" s="55" t="n">
        <v>-0.1161699783208681</v>
      </c>
      <c r="AI1416" s="55" t="n">
        <v>0.3262939440697824</v>
      </c>
      <c r="AJ1416" s="55" t="n">
        <v>0</v>
      </c>
    </row>
    <row r="1417">
      <c r="A1417" s="55" t="n">
        <v>14.13</v>
      </c>
      <c r="B1417" s="55" t="n">
        <v>-85.26336846786489</v>
      </c>
      <c r="C1417" s="55" t="n">
        <v>-85.27286365951052</v>
      </c>
      <c r="D1417" s="55" t="n">
        <v>0.009495191645619993</v>
      </c>
      <c r="E1417" s="55" t="n">
        <v>20.81170757158712</v>
      </c>
      <c r="F1417" s="55" t="n">
        <v>-99.12281030213435</v>
      </c>
      <c r="G1417" s="55" t="n">
        <v>-99.11268191264654</v>
      </c>
      <c r="H1417" s="55" t="n">
        <v>-0.01012838948782223</v>
      </c>
      <c r="I1417" s="55" t="n">
        <v>-18.6038185023226</v>
      </c>
      <c r="J1417" s="55" t="n">
        <v>-18.97884639604174</v>
      </c>
      <c r="K1417" s="55" t="n">
        <v>-18.97310765045805</v>
      </c>
      <c r="L1417" s="55" t="n">
        <v>-0.005738745583689465</v>
      </c>
      <c r="M1417" s="55" t="n">
        <v>-25.43054608525329</v>
      </c>
      <c r="N1417" s="55" t="n">
        <v>-82.68945896256585</v>
      </c>
      <c r="O1417" s="55" t="n">
        <v>-82.68528788532747</v>
      </c>
      <c r="P1417" s="55" t="n">
        <v>-0.004171077238375148</v>
      </c>
      <c r="Q1417" s="55" t="n">
        <v>3.630762826525962</v>
      </c>
      <c r="R1417" s="55" t="n">
        <v>-333.5653226192607</v>
      </c>
      <c r="S1417" s="55" t="n">
        <v>-333.5697953531938</v>
      </c>
      <c r="T1417" s="55" t="n">
        <v>0.004472733933117717</v>
      </c>
      <c r="U1417" s="55" t="n">
        <v>36.13636965677814</v>
      </c>
      <c r="V1417" s="55" t="n">
        <v>98.86340268815859</v>
      </c>
      <c r="W1417" s="55" t="n">
        <v>98.86781863185963</v>
      </c>
      <c r="X1417" s="55" t="n">
        <v>-0.004415943701045745</v>
      </c>
      <c r="Y1417" s="55" t="n">
        <v>16.10768451867085</v>
      </c>
      <c r="Z1417" s="55" t="n">
        <v>0.1557964067499765</v>
      </c>
      <c r="AA1417" s="55" t="n">
        <v>0.3340037360531649</v>
      </c>
      <c r="AB1417" s="55" t="n">
        <v>0.9302733283421336</v>
      </c>
      <c r="AC1417" s="55" t="n">
        <v>0.1558712362571146</v>
      </c>
      <c r="AD1417" s="55" t="n">
        <v>0.3337770448421206</v>
      </c>
      <c r="AE1417" s="55" t="n">
        <v>0.9303621525490953</v>
      </c>
      <c r="AF1417" s="55" t="n">
        <v>-0.07482950713808001</v>
      </c>
      <c r="AG1417" s="55" t="n">
        <v>0.2266912110442942</v>
      </c>
      <c r="AH1417" s="55" t="n">
        <v>-0.08882420696165738</v>
      </c>
      <c r="AI1417" s="55" t="n">
        <v>0.254711798010269</v>
      </c>
      <c r="AJ1417" s="55" t="n">
        <v>0</v>
      </c>
    </row>
    <row r="1418">
      <c r="A1418" s="55" t="n">
        <v>14.14</v>
      </c>
      <c r="B1418" s="55" t="n">
        <v>-85.0561285668589</v>
      </c>
      <c r="C1418" s="55" t="n">
        <v>-85.06465996643539</v>
      </c>
      <c r="D1418" s="55" t="n">
        <v>0.008531399576473744</v>
      </c>
      <c r="E1418" s="55" t="n">
        <v>20.82435017181685</v>
      </c>
      <c r="F1418" s="55" t="n">
        <v>-99.30587156131951</v>
      </c>
      <c r="G1418" s="55" t="n">
        <v>-99.29883631329594</v>
      </c>
      <c r="H1418" s="55" t="n">
        <v>-0.007035248023565426</v>
      </c>
      <c r="I1418" s="55" t="n">
        <v>-18.62607709201422</v>
      </c>
      <c r="J1418" s="55" t="n">
        <v>-19.23078748906007</v>
      </c>
      <c r="K1418" s="55" t="n">
        <v>-19.22746905602596</v>
      </c>
      <c r="L1418" s="55" t="n">
        <v>-0.003318433034103393</v>
      </c>
      <c r="M1418" s="55" t="n">
        <v>-25.44504128935604</v>
      </c>
      <c r="N1418" s="55" t="n">
        <v>-82.65083886908025</v>
      </c>
      <c r="O1418" s="55" t="n">
        <v>-82.64898946530251</v>
      </c>
      <c r="P1418" s="55" t="n">
        <v>-0.001849403777748153</v>
      </c>
      <c r="Q1418" s="55" t="n">
        <v>3.622086618869805</v>
      </c>
      <c r="R1418" s="55" t="n">
        <v>-333.2052735422766</v>
      </c>
      <c r="S1418" s="55" t="n">
        <v>-333.2083628934204</v>
      </c>
      <c r="T1418" s="55" t="n">
        <v>0.003089351143745973</v>
      </c>
      <c r="U1418" s="55" t="n">
        <v>36.14569385689787</v>
      </c>
      <c r="V1418" s="55" t="n">
        <v>99.02446136258087</v>
      </c>
      <c r="W1418" s="55" t="n">
        <v>99.02884875530022</v>
      </c>
      <c r="X1418" s="55" t="n">
        <v>-0.004387392719364067</v>
      </c>
      <c r="Y1418" s="55" t="n">
        <v>16.10894953380927</v>
      </c>
      <c r="Z1418" s="55" t="n">
        <v>0.1539330062474647</v>
      </c>
      <c r="AA1418" s="55" t="n">
        <v>0.3394404946823886</v>
      </c>
      <c r="AB1418" s="55" t="n">
        <v>0.9280048524852463</v>
      </c>
      <c r="AC1418" s="55" t="n">
        <v>0.1539970177618714</v>
      </c>
      <c r="AD1418" s="55" t="n">
        <v>0.3392848289178135</v>
      </c>
      <c r="AE1418" s="55" t="n">
        <v>0.9280632267056059</v>
      </c>
      <c r="AF1418" s="55" t="n">
        <v>-0.06401151440668662</v>
      </c>
      <c r="AG1418" s="55" t="n">
        <v>0.1556657645750414</v>
      </c>
      <c r="AH1418" s="55" t="n">
        <v>-0.05837422035959161</v>
      </c>
      <c r="AI1418" s="55" t="n">
        <v>0.1781484039781436</v>
      </c>
      <c r="AJ1418" s="55" t="n">
        <v>0</v>
      </c>
    </row>
    <row r="1419">
      <c r="A1419" s="55" t="n">
        <v>14.15</v>
      </c>
      <c r="B1419" s="55" t="n">
        <v>-84.84887851660517</v>
      </c>
      <c r="C1419" s="55" t="n">
        <v>-84.85633228995324</v>
      </c>
      <c r="D1419" s="55" t="n">
        <v>0.007453773348084105</v>
      </c>
      <c r="E1419" s="55" t="n">
        <v>20.83662397955591</v>
      </c>
      <c r="F1419" s="55" t="n">
        <v>-99.48894466100484</v>
      </c>
      <c r="G1419" s="55" t="n">
        <v>-99.48518917851422</v>
      </c>
      <c r="H1419" s="55" t="n">
        <v>-0.003755482490616354</v>
      </c>
      <c r="I1419" s="55" t="n">
        <v>-18.64390342858054</v>
      </c>
      <c r="J1419" s="55" t="n">
        <v>-19.48272942900362</v>
      </c>
      <c r="K1419" s="55" t="n">
        <v>-19.48195213822619</v>
      </c>
      <c r="L1419" s="55" t="n">
        <v>-0.0007772907774248628</v>
      </c>
      <c r="M1419" s="55" t="n">
        <v>-25.45528929247667</v>
      </c>
      <c r="N1419" s="55" t="n">
        <v>-82.61219267190664</v>
      </c>
      <c r="O1419" s="55" t="n">
        <v>-82.61276779324837</v>
      </c>
      <c r="P1419" s="55" t="n">
        <v>0.0005751213417195939</v>
      </c>
      <c r="Q1419" s="55" t="n">
        <v>3.615384553366325</v>
      </c>
      <c r="R1419" s="55" t="n">
        <v>-332.8452016300078</v>
      </c>
      <c r="S1419" s="55" t="n">
        <v>-332.8469133505897</v>
      </c>
      <c r="T1419" s="55" t="n">
        <v>0.001711720581911157</v>
      </c>
      <c r="U1419" s="55" t="n">
        <v>36.14109057774188</v>
      </c>
      <c r="V1419" s="55" t="n">
        <v>99.18552229295734</v>
      </c>
      <c r="W1419" s="55" t="n">
        <v>99.18988952389472</v>
      </c>
      <c r="X1419" s="55" t="n">
        <v>-0.00436723093736867</v>
      </c>
      <c r="Y1419" s="55" t="n">
        <v>16.10974205167274</v>
      </c>
      <c r="Z1419" s="55" t="n">
        <v>0.1520310004875774</v>
      </c>
      <c r="AA1419" s="55" t="n">
        <v>0.3448496205603467</v>
      </c>
      <c r="AB1419" s="55" t="n">
        <v>0.9257031730368341</v>
      </c>
      <c r="AC1419" s="55" t="n">
        <v>0.1520825184562883</v>
      </c>
      <c r="AD1419" s="55" t="n">
        <v>0.3447684046090976</v>
      </c>
      <c r="AE1419" s="55" t="n">
        <v>0.9257284165652985</v>
      </c>
      <c r="AF1419" s="55" t="n">
        <v>-0.05151796871086245</v>
      </c>
      <c r="AG1419" s="55" t="n">
        <v>0.08121595124904735</v>
      </c>
      <c r="AH1419" s="55" t="n">
        <v>-0.02524352846433597</v>
      </c>
      <c r="AI1419" s="55" t="n">
        <v>0.09943524308166987</v>
      </c>
      <c r="AJ1419" s="55" t="n">
        <v>0</v>
      </c>
    </row>
    <row r="1420">
      <c r="A1420" s="55" t="n">
        <v>14.16</v>
      </c>
      <c r="B1420" s="55" t="n">
        <v>-84.64162264910014</v>
      </c>
      <c r="C1420" s="55" t="n">
        <v>-84.64789144930208</v>
      </c>
      <c r="D1420" s="55" t="n">
        <v>0.006268800201936119</v>
      </c>
      <c r="E1420" s="55" t="n">
        <v>20.84725759946377</v>
      </c>
      <c r="F1420" s="55" t="n">
        <v>-99.67202454731772</v>
      </c>
      <c r="G1420" s="55" t="n">
        <v>-99.67169324431227</v>
      </c>
      <c r="H1420" s="55" t="n">
        <v>-0.0003313030054507246</v>
      </c>
      <c r="I1420" s="55" t="n">
        <v>-18.65677248925163</v>
      </c>
      <c r="J1420" s="55" t="n">
        <v>-19.73467185437989</v>
      </c>
      <c r="K1420" s="55" t="n">
        <v>-19.73651324885369</v>
      </c>
      <c r="L1420" s="55" t="n">
        <v>0.0018413944738053</v>
      </c>
      <c r="M1420" s="55" t="n">
        <v>-25.46107818721658</v>
      </c>
      <c r="N1420" s="55" t="n">
        <v>-82.57353151286442</v>
      </c>
      <c r="O1420" s="55" t="n">
        <v>-82.57659481612185</v>
      </c>
      <c r="P1420" s="55" t="n">
        <v>0.003063303257428162</v>
      </c>
      <c r="Q1420" s="55" t="n">
        <v>3.612116897600829</v>
      </c>
      <c r="R1420" s="55" t="n">
        <v>-332.4851166292232</v>
      </c>
      <c r="S1420" s="55" t="n">
        <v>-332.4855427393929</v>
      </c>
      <c r="T1420" s="55" t="n">
        <v>0.0004261101696865731</v>
      </c>
      <c r="U1420" s="55" t="n">
        <v>36.13032210582008</v>
      </c>
      <c r="V1420" s="55" t="n">
        <v>99.34658451638064</v>
      </c>
      <c r="W1420" s="55" t="n">
        <v>99.35092863333674</v>
      </c>
      <c r="X1420" s="55" t="n">
        <v>-0.004344116956095831</v>
      </c>
      <c r="Y1420" s="55" t="n">
        <v>16.10912069403833</v>
      </c>
      <c r="Z1420" s="55" t="n">
        <v>0.1500907019293918</v>
      </c>
      <c r="AA1420" s="55" t="n">
        <v>0.3502305614989046</v>
      </c>
      <c r="AB1420" s="55" t="n">
        <v>0.9233684767609621</v>
      </c>
      <c r="AC1420" s="55" t="n">
        <v>0.1501281870629129</v>
      </c>
      <c r="AD1420" s="55" t="n">
        <v>0.3502260620002504</v>
      </c>
      <c r="AE1420" s="55" t="n">
        <v>0.9233583743866212</v>
      </c>
      <c r="AF1420" s="55" t="n">
        <v>-0.03748513352108684</v>
      </c>
      <c r="AG1420" s="55" t="n">
        <v>0.00449949865427568</v>
      </c>
      <c r="AH1420" s="55" t="n">
        <v>0.01010237434095895</v>
      </c>
      <c r="AI1420" s="55" t="n">
        <v>0.03908246013953578</v>
      </c>
      <c r="AJ1420" s="55" t="n">
        <v>0</v>
      </c>
    </row>
    <row r="1421">
      <c r="A1421" s="55" t="n">
        <v>14.16999999999999</v>
      </c>
      <c r="B1421" s="55" t="n">
        <v>-84.43436678159604</v>
      </c>
      <c r="C1421" s="55" t="n">
        <v>-84.43932236703532</v>
      </c>
      <c r="D1421" s="55" t="n">
        <v>0.004955585439280422</v>
      </c>
      <c r="E1421" s="55" t="n">
        <v>20.85893998724313</v>
      </c>
      <c r="F1421" s="55" t="n">
        <v>-99.85510443362952</v>
      </c>
      <c r="G1421" s="55" t="n">
        <v>-99.8582830425281</v>
      </c>
      <c r="H1421" s="55" t="n">
        <v>0.003178608898577431</v>
      </c>
      <c r="I1421" s="55" t="n">
        <v>-18.66287445212394</v>
      </c>
      <c r="J1421" s="55" t="n">
        <v>-19.98661427975607</v>
      </c>
      <c r="K1421" s="55" t="n">
        <v>-19.99103989417861</v>
      </c>
      <c r="L1421" s="55" t="n">
        <v>0.004425614422530598</v>
      </c>
      <c r="M1421" s="55" t="n">
        <v>-25.45568871508556</v>
      </c>
      <c r="N1421" s="55" t="n">
        <v>-82.53487035382452</v>
      </c>
      <c r="O1421" s="55" t="n">
        <v>-82.54034944104328</v>
      </c>
      <c r="P1421" s="55" t="n">
        <v>0.005479087218758798</v>
      </c>
      <c r="Q1421" s="55" t="n">
        <v>3.621159959112822</v>
      </c>
      <c r="R1421" s="55" t="n">
        <v>-332.1250316284407</v>
      </c>
      <c r="S1421" s="55" t="n">
        <v>-332.1242106026293</v>
      </c>
      <c r="T1421" s="55" t="n">
        <v>-0.0008210258114119219</v>
      </c>
      <c r="U1421" s="55" t="n">
        <v>36.12728057880981</v>
      </c>
      <c r="V1421" s="55" t="n">
        <v>99.50764673980375</v>
      </c>
      <c r="W1421" s="55" t="n">
        <v>99.51192852748866</v>
      </c>
      <c r="X1421" s="55" t="n">
        <v>-0.004281787684919785</v>
      </c>
      <c r="Y1421" s="55" t="n">
        <v>16.10774007352536</v>
      </c>
      <c r="Z1421" s="55" t="n">
        <v>0.1481124445601164</v>
      </c>
      <c r="AA1421" s="55" t="n">
        <v>0.3555827418724962</v>
      </c>
      <c r="AB1421" s="55" t="n">
        <v>0.9210009616713639</v>
      </c>
      <c r="AC1421" s="55" t="n">
        <v>0.1481343179053484</v>
      </c>
      <c r="AD1421" s="55" t="n">
        <v>0.3556554588449552</v>
      </c>
      <c r="AE1421" s="55" t="n">
        <v>0.9209542658869934</v>
      </c>
      <c r="AF1421" s="55" t="n">
        <v>-0.02187334523201523</v>
      </c>
      <c r="AG1421" s="55" t="n">
        <v>-0.07271697245903042</v>
      </c>
      <c r="AH1421" s="55" t="n">
        <v>0.04669578437055399</v>
      </c>
      <c r="AI1421" s="55" t="n">
        <v>0.08914425159945864</v>
      </c>
      <c r="AJ1421" s="55" t="n">
        <v>0</v>
      </c>
    </row>
    <row r="1422">
      <c r="A1422" s="55" t="n">
        <v>14.18</v>
      </c>
      <c r="B1422" s="55" t="n">
        <v>-84.22711673134479</v>
      </c>
      <c r="C1422" s="55" t="n">
        <v>-84.23068996582332</v>
      </c>
      <c r="D1422" s="55" t="n">
        <v>0.003573234478524829</v>
      </c>
      <c r="E1422" s="55" t="n">
        <v>20.86408138742625</v>
      </c>
      <c r="F1422" s="55" t="n">
        <v>-100.0381775333119</v>
      </c>
      <c r="G1422" s="55" t="n">
        <v>-100.0449070794512</v>
      </c>
      <c r="H1422" s="55" t="n">
        <v>0.006729546139295293</v>
      </c>
      <c r="I1422" s="55" t="n">
        <v>-18.66302770769458</v>
      </c>
      <c r="J1422" s="55" t="n">
        <v>-20.23855621969942</v>
      </c>
      <c r="K1422" s="55" t="n">
        <v>-20.2455819000768</v>
      </c>
      <c r="L1422" s="55" t="n">
        <v>0.00702568037738537</v>
      </c>
      <c r="M1422" s="55" t="n">
        <v>-25.45727521202586</v>
      </c>
      <c r="N1422" s="55" t="n">
        <v>-82.49622415665736</v>
      </c>
      <c r="O1422" s="55" t="n">
        <v>-82.50407663870735</v>
      </c>
      <c r="P1422" s="55" t="n">
        <v>0.007852482049973753</v>
      </c>
      <c r="Q1422" s="55" t="n">
        <v>3.625999749506201</v>
      </c>
      <c r="R1422" s="55" t="n">
        <v>-331.7649597161774</v>
      </c>
      <c r="S1422" s="55" t="n">
        <v>-331.7629668496029</v>
      </c>
      <c r="T1422" s="55" t="n">
        <v>-0.001992866574527777</v>
      </c>
      <c r="U1422" s="55" t="n">
        <v>36.11813732094659</v>
      </c>
      <c r="V1422" s="55" t="n">
        <v>99.66870767017966</v>
      </c>
      <c r="W1422" s="55" t="n">
        <v>99.6729781326067</v>
      </c>
      <c r="X1422" s="55" t="n">
        <v>-0.004270462427042068</v>
      </c>
      <c r="Y1422" s="55" t="n">
        <v>16.11059869185516</v>
      </c>
      <c r="Z1422" s="55" t="n">
        <v>0.1460965709155592</v>
      </c>
      <c r="AA1422" s="55" t="n">
        <v>0.3609055918730156</v>
      </c>
      <c r="AB1422" s="55" t="n">
        <v>0.9186008297700673</v>
      </c>
      <c r="AC1422" s="55" t="n">
        <v>0.1461016452208299</v>
      </c>
      <c r="AD1422" s="55" t="n">
        <v>0.3610555531736362</v>
      </c>
      <c r="AE1422" s="55" t="n">
        <v>0.9185163005735523</v>
      </c>
      <c r="AF1422" s="55" t="n">
        <v>-0.00507430527071917</v>
      </c>
      <c r="AG1422" s="55" t="n">
        <v>-0.1499613006206157</v>
      </c>
      <c r="AH1422" s="55" t="n">
        <v>0.08452919651502633</v>
      </c>
      <c r="AI1422" s="55" t="n">
        <v>0.1722188297523911</v>
      </c>
      <c r="AJ1422" s="55" t="n">
        <v>0</v>
      </c>
    </row>
    <row r="1423">
      <c r="A1423" s="55" t="n">
        <v>14.19</v>
      </c>
      <c r="B1423" s="55" t="n">
        <v>-84.01987683034221</v>
      </c>
      <c r="C1423" s="55" t="n">
        <v>-84.02202538723635</v>
      </c>
      <c r="D1423" s="55" t="n">
        <v>0.002148556894140543</v>
      </c>
      <c r="E1423" s="55" t="n">
        <v>20.86587756236158</v>
      </c>
      <c r="F1423" s="55" t="n">
        <v>-100.221238792493</v>
      </c>
      <c r="G1423" s="55" t="n">
        <v>-100.2315027728765</v>
      </c>
      <c r="H1423" s="55" t="n">
        <v>0.01026398038345829</v>
      </c>
      <c r="I1423" s="55" t="n">
        <v>-18.65774384887526</v>
      </c>
      <c r="J1423" s="55" t="n">
        <v>-20.49049731271745</v>
      </c>
      <c r="K1423" s="55" t="n">
        <v>-20.50011417744144</v>
      </c>
      <c r="L1423" s="55" t="n">
        <v>0.009616864723992032</v>
      </c>
      <c r="M1423" s="55" t="n">
        <v>-25.45421464839857</v>
      </c>
      <c r="N1423" s="55" t="n">
        <v>-82.45760406318058</v>
      </c>
      <c r="O1423" s="55" t="n">
        <v>-82.46776946889301</v>
      </c>
      <c r="P1423" s="55" t="n">
        <v>0.01016540571243596</v>
      </c>
      <c r="Q1423" s="55" t="n">
        <v>3.628441296421125</v>
      </c>
      <c r="R1423" s="55" t="n">
        <v>-331.4049106392011</v>
      </c>
      <c r="S1423" s="55" t="n">
        <v>-331.4017808890674</v>
      </c>
      <c r="T1423" s="55" t="n">
        <v>-0.003129750133700481</v>
      </c>
      <c r="U1423" s="55" t="n">
        <v>36.11483176453326</v>
      </c>
      <c r="V1423" s="55" t="n">
        <v>99.82976634460115</v>
      </c>
      <c r="W1423" s="55" t="n">
        <v>99.8340282753677</v>
      </c>
      <c r="X1423" s="55" t="n">
        <v>-0.004261930766545827</v>
      </c>
      <c r="Y1423" s="55" t="n">
        <v>16.10970591153414</v>
      </c>
      <c r="Z1423" s="55" t="n">
        <v>0.1440434175953405</v>
      </c>
      <c r="AA1423" s="55" t="n">
        <v>0.3661985760120582</v>
      </c>
      <c r="AB1423" s="55" t="n">
        <v>0.916168279097475</v>
      </c>
      <c r="AC1423" s="55" t="n">
        <v>0.1440307382082834</v>
      </c>
      <c r="AD1423" s="55" t="n">
        <v>0.3664247344998967</v>
      </c>
      <c r="AE1423" s="55" t="n">
        <v>0.9160451463859963</v>
      </c>
      <c r="AF1423" s="55" t="n">
        <v>0.0126793870570685</v>
      </c>
      <c r="AG1423" s="55" t="n">
        <v>-0.2261584878384681</v>
      </c>
      <c r="AH1423" s="55" t="n">
        <v>0.1231327114786795</v>
      </c>
      <c r="AI1423" s="55" t="n">
        <v>0.2578179456779866</v>
      </c>
      <c r="AJ1423" s="55" t="n">
        <v>0</v>
      </c>
    </row>
    <row r="1424">
      <c r="A1424" s="55" t="n">
        <v>14.2</v>
      </c>
      <c r="B1424" s="55" t="n">
        <v>-83.81264844007222</v>
      </c>
      <c r="C1424" s="55" t="n">
        <v>-83.8133601774306</v>
      </c>
      <c r="D1424" s="55" t="n">
        <v>0.0007117373583728202</v>
      </c>
      <c r="E1424" s="55" t="n">
        <v>20.86467878812044</v>
      </c>
      <c r="F1424" s="55" t="n">
        <v>-100.4042866228138</v>
      </c>
      <c r="G1424" s="55" t="n">
        <v>-100.4180204515659</v>
      </c>
      <c r="H1424" s="55" t="n">
        <v>0.01373382875210997</v>
      </c>
      <c r="I1424" s="55" t="n">
        <v>-18.6478901775449</v>
      </c>
      <c r="J1424" s="55" t="n">
        <v>-20.74243744519831</v>
      </c>
      <c r="K1424" s="55" t="n">
        <v>-20.75458437131828</v>
      </c>
      <c r="L1424" s="55" t="n">
        <v>0.01214692611996687</v>
      </c>
      <c r="M1424" s="55" t="n">
        <v>-25.44545302023382</v>
      </c>
      <c r="N1424" s="55" t="n">
        <v>-82.4190135751069</v>
      </c>
      <c r="O1424" s="55" t="n">
        <v>-82.43146101358796</v>
      </c>
      <c r="P1424" s="55" t="n">
        <v>0.01244743848105771</v>
      </c>
      <c r="Q1424" s="55" t="n">
        <v>3.627006037776321</v>
      </c>
      <c r="R1424" s="55" t="n">
        <v>-331.0448874607803</v>
      </c>
      <c r="S1424" s="55" t="n">
        <v>-331.0405981577583</v>
      </c>
      <c r="T1424" s="55" t="n">
        <v>-0.00428930302201667</v>
      </c>
      <c r="U1424" s="55" t="n">
        <v>36.11676510056449</v>
      </c>
      <c r="V1424" s="55" t="n">
        <v>99.99082246044034</v>
      </c>
      <c r="W1424" s="55" t="n">
        <v>99.99507053596159</v>
      </c>
      <c r="X1424" s="55" t="n">
        <v>-0.004248075521243689</v>
      </c>
      <c r="Y1424" s="55" t="n">
        <v>16.10874431112209</v>
      </c>
      <c r="Z1424" s="55" t="n">
        <v>0.1419532993026404</v>
      </c>
      <c r="AA1424" s="55" t="n">
        <v>0.3714612208250038</v>
      </c>
      <c r="AB1424" s="55" t="n">
        <v>0.9137034951036631</v>
      </c>
      <c r="AC1424" s="55" t="n">
        <v>0.1419221740337956</v>
      </c>
      <c r="AD1424" s="55" t="n">
        <v>0.3717614823945524</v>
      </c>
      <c r="AE1424" s="55" t="n">
        <v>0.9135414888148662</v>
      </c>
      <c r="AF1424" s="55" t="n">
        <v>0.03112526884482825</v>
      </c>
      <c r="AG1424" s="55" t="n">
        <v>-0.3002615695486544</v>
      </c>
      <c r="AH1424" s="55" t="n">
        <v>0.1620062887969231</v>
      </c>
      <c r="AI1424" s="55" t="n">
        <v>0.3425957240221137</v>
      </c>
      <c r="AJ1424" s="55" t="n">
        <v>0</v>
      </c>
    </row>
    <row r="1425">
      <c r="A1425" s="55" t="n">
        <v>14.20999999999999</v>
      </c>
      <c r="B1425" s="55" t="n">
        <v>-83.60542846625094</v>
      </c>
      <c r="C1425" s="55" t="n">
        <v>-83.60474781162509</v>
      </c>
      <c r="D1425" s="55" t="n">
        <v>-0.0006806546258654273</v>
      </c>
      <c r="E1425" s="55" t="n">
        <v>20.85830450178565</v>
      </c>
      <c r="F1425" s="55" t="n">
        <v>-100.5873246341843</v>
      </c>
      <c r="G1425" s="55" t="n">
        <v>-100.6044260145158</v>
      </c>
      <c r="H1425" s="55" t="n">
        <v>0.01710138033154185</v>
      </c>
      <c r="I1425" s="55" t="n">
        <v>-18.63479956451623</v>
      </c>
      <c r="J1425" s="55" t="n">
        <v>-20.99437687535099</v>
      </c>
      <c r="K1425" s="55" t="n">
        <v>-21.00900913520145</v>
      </c>
      <c r="L1425" s="55" t="n">
        <v>0.01463225985045623</v>
      </c>
      <c r="M1425" s="55" t="n">
        <v>-25.44013300360457</v>
      </c>
      <c r="N1425" s="55" t="n">
        <v>-82.38044473399204</v>
      </c>
      <c r="O1425" s="55" t="n">
        <v>-82.39521409133964</v>
      </c>
      <c r="P1425" s="55" t="n">
        <v>0.0147693573475971</v>
      </c>
      <c r="Q1425" s="55" t="n">
        <v>3.622058186119963</v>
      </c>
      <c r="R1425" s="55" t="n">
        <v>-330.6848832189351</v>
      </c>
      <c r="S1425" s="55" t="n">
        <v>-330.6794454478848</v>
      </c>
      <c r="T1425" s="55" t="n">
        <v>-0.005437771050266131</v>
      </c>
      <c r="U1425" s="55" t="n">
        <v>36.11371061623305</v>
      </c>
      <c r="V1425" s="55" t="n">
        <v>100.1518767054884</v>
      </c>
      <c r="W1425" s="55" t="n">
        <v>100.1561292839216</v>
      </c>
      <c r="X1425" s="55" t="n">
        <v>-0.004252578433161071</v>
      </c>
      <c r="Y1425" s="55" t="n">
        <v>16.10789167952452</v>
      </c>
      <c r="Z1425" s="55" t="n">
        <v>0.1398264914397005</v>
      </c>
      <c r="AA1425" s="55" t="n">
        <v>0.3766931417324726</v>
      </c>
      <c r="AB1425" s="55" t="n">
        <v>0.9112066413510479</v>
      </c>
      <c r="AC1425" s="55" t="n">
        <v>0.139776685633457</v>
      </c>
      <c r="AD1425" s="55" t="n">
        <v>0.377064902218765</v>
      </c>
      <c r="AE1425" s="55" t="n">
        <v>0.9110056079380625</v>
      </c>
      <c r="AF1425" s="55" t="n">
        <v>0.04980580624353026</v>
      </c>
      <c r="AG1425" s="55" t="n">
        <v>-0.3717604862924495</v>
      </c>
      <c r="AH1425" s="55" t="n">
        <v>0.2010334129853852</v>
      </c>
      <c r="AI1425" s="55" t="n">
        <v>0.425559526553594</v>
      </c>
      <c r="AJ1425" s="55" t="n">
        <v>0</v>
      </c>
    </row>
    <row r="1426">
      <c r="A1426" s="55" t="n">
        <v>14.22</v>
      </c>
      <c r="B1426" s="55" t="n">
        <v>-83.39821339712653</v>
      </c>
      <c r="C1426" s="55" t="n">
        <v>-83.39617572081633</v>
      </c>
      <c r="D1426" s="55" t="n">
        <v>-0.002037676310197052</v>
      </c>
      <c r="E1426" s="55" t="n">
        <v>20.85425712672879</v>
      </c>
      <c r="F1426" s="55" t="n">
        <v>-100.7703626454002</v>
      </c>
      <c r="G1426" s="55" t="n">
        <v>-100.7906746625619</v>
      </c>
      <c r="H1426" s="55" t="n">
        <v>0.02031201716171163</v>
      </c>
      <c r="I1426" s="55" t="n">
        <v>-18.61782636588335</v>
      </c>
      <c r="J1426" s="55" t="n">
        <v>-21.24631581483603</v>
      </c>
      <c r="K1426" s="55" t="n">
        <v>-21.26329292958849</v>
      </c>
      <c r="L1426" s="55" t="n">
        <v>0.01697711475245837</v>
      </c>
      <c r="M1426" s="55" t="n">
        <v>-25.42304324967888</v>
      </c>
      <c r="N1426" s="55" t="n">
        <v>-82.34188079742663</v>
      </c>
      <c r="O1426" s="55" t="n">
        <v>-82.35890880490709</v>
      </c>
      <c r="P1426" s="55" t="n">
        <v>0.01702800748046384</v>
      </c>
      <c r="Q1426" s="55" t="n">
        <v>3.632015877205768</v>
      </c>
      <c r="R1426" s="55" t="n">
        <v>-330.3248838819154</v>
      </c>
      <c r="S1426" s="55" t="n">
        <v>-330.3182483621491</v>
      </c>
      <c r="T1426" s="55" t="n">
        <v>-0.006635519766298531</v>
      </c>
      <c r="U1426" s="55" t="n">
        <v>36.12002492116277</v>
      </c>
      <c r="V1426" s="55" t="n">
        <v>100.312930950399</v>
      </c>
      <c r="W1426" s="55" t="n">
        <v>100.3171321608653</v>
      </c>
      <c r="X1426" s="55" t="n">
        <v>-0.004201210466293431</v>
      </c>
      <c r="Y1426" s="55" t="n">
        <v>16.10398402521864</v>
      </c>
      <c r="Z1426" s="55" t="n">
        <v>0.1376632540992822</v>
      </c>
      <c r="AA1426" s="55" t="n">
        <v>0.3818940429254967</v>
      </c>
      <c r="AB1426" s="55" t="n">
        <v>0.9086778514366753</v>
      </c>
      <c r="AC1426" s="55" t="n">
        <v>0.1375946433936239</v>
      </c>
      <c r="AD1426" s="55" t="n">
        <v>0.3823332256672041</v>
      </c>
      <c r="AE1426" s="55" t="n">
        <v>0.9084386056867092</v>
      </c>
      <c r="AF1426" s="55" t="n">
        <v>0.06861070565833405</v>
      </c>
      <c r="AG1426" s="55" t="n">
        <v>-0.4391827417073446</v>
      </c>
      <c r="AH1426" s="55" t="n">
        <v>0.2392457499661438</v>
      </c>
      <c r="AI1426" s="55" t="n">
        <v>0.5048043565792369</v>
      </c>
      <c r="AJ1426" s="55" t="n">
        <v>0</v>
      </c>
    </row>
    <row r="1427">
      <c r="A1427" s="55" t="n">
        <v>14.23</v>
      </c>
      <c r="B1427" s="55" t="n">
        <v>-83.19101328907813</v>
      </c>
      <c r="C1427" s="55" t="n">
        <v>-83.187655976588</v>
      </c>
      <c r="D1427" s="55" t="n">
        <v>-0.003357312490112435</v>
      </c>
      <c r="E1427" s="55" t="n">
        <v>20.84795923675732</v>
      </c>
      <c r="F1427" s="55" t="n">
        <v>-100.9534104748223</v>
      </c>
      <c r="G1427" s="55" t="n">
        <v>-100.976734432193</v>
      </c>
      <c r="H1427" s="55" t="n">
        <v>0.02332395737072008</v>
      </c>
      <c r="I1427" s="55" t="n">
        <v>-18.59736106637534</v>
      </c>
      <c r="J1427" s="55" t="n">
        <v>-21.49825311795337</v>
      </c>
      <c r="K1427" s="55" t="n">
        <v>-21.51739771457022</v>
      </c>
      <c r="L1427" s="55" t="n">
        <v>0.01914459661684841</v>
      </c>
      <c r="M1427" s="55" t="n">
        <v>-25.40444931251682</v>
      </c>
      <c r="N1427" s="55" t="n">
        <v>-82.30331859073567</v>
      </c>
      <c r="O1427" s="55" t="n">
        <v>-82.32246932441632</v>
      </c>
      <c r="P1427" s="55" t="n">
        <v>0.01915073368065611</v>
      </c>
      <c r="Q1427" s="55" t="n">
        <v>3.648391548866707</v>
      </c>
      <c r="R1427" s="55" t="n">
        <v>-329.9648889864651</v>
      </c>
      <c r="S1427" s="55" t="n">
        <v>-329.9570494610462</v>
      </c>
      <c r="T1427" s="55" t="n">
        <v>-0.007839525418960932</v>
      </c>
      <c r="U1427" s="55" t="n">
        <v>36.11490476893506</v>
      </c>
      <c r="V1427" s="55" t="n">
        <v>100.4739870654442</v>
      </c>
      <c r="W1427" s="55" t="n">
        <v>100.4781392937756</v>
      </c>
      <c r="X1427" s="55" t="n">
        <v>-0.004152228331415275</v>
      </c>
      <c r="Y1427" s="55" t="n">
        <v>16.1054144368082</v>
      </c>
      <c r="Z1427" s="55" t="n">
        <v>0.135463950560667</v>
      </c>
      <c r="AA1427" s="55" t="n">
        <v>0.3870635910712799</v>
      </c>
      <c r="AB1427" s="55" t="n">
        <v>0.9061172540779805</v>
      </c>
      <c r="AC1427" s="55" t="n">
        <v>0.135376621810095</v>
      </c>
      <c r="AD1427" s="55" t="n">
        <v>0.3875651690208576</v>
      </c>
      <c r="AE1427" s="55" t="n">
        <v>0.905841259783706</v>
      </c>
      <c r="AF1427" s="55" t="n">
        <v>0.08732875057196332</v>
      </c>
      <c r="AG1427" s="55" t="n">
        <v>-0.5015779495777251</v>
      </c>
      <c r="AH1427" s="55" t="n">
        <v>0.2759942942744953</v>
      </c>
      <c r="AI1427" s="55" t="n">
        <v>0.5791196773130161</v>
      </c>
      <c r="AJ1427" s="55" t="n">
        <v>0</v>
      </c>
    </row>
    <row r="1428">
      <c r="A1428" s="55" t="n">
        <v>14.23999999999999</v>
      </c>
      <c r="B1428" s="55" t="n">
        <v>-82.98383364249872</v>
      </c>
      <c r="C1428" s="55" t="n">
        <v>-82.97917849396359</v>
      </c>
      <c r="D1428" s="55" t="n">
        <v>-0.004655148535131903</v>
      </c>
      <c r="E1428" s="55" t="n">
        <v>20.84322810052402</v>
      </c>
      <c r="F1428" s="55" t="n">
        <v>-101.1364717320834</v>
      </c>
      <c r="G1428" s="55" t="n">
        <v>-101.1625547567629</v>
      </c>
      <c r="H1428" s="55" t="n">
        <v>0.02608302467953274</v>
      </c>
      <c r="I1428" s="55" t="n">
        <v>-18.57159920988158</v>
      </c>
      <c r="J1428" s="55" t="n">
        <v>-21.75018818309755</v>
      </c>
      <c r="K1428" s="55" t="n">
        <v>-21.77124841812277</v>
      </c>
      <c r="L1428" s="55" t="n">
        <v>0.02106023502522241</v>
      </c>
      <c r="M1428" s="55" t="n">
        <v>-25.37868680054065</v>
      </c>
      <c r="N1428" s="55" t="n">
        <v>-82.26475874990203</v>
      </c>
      <c r="O1428" s="55" t="n">
        <v>-82.28578459677294</v>
      </c>
      <c r="P1428" s="55" t="n">
        <v>0.02102584687090709</v>
      </c>
      <c r="Q1428" s="55" t="n">
        <v>3.674589407415647</v>
      </c>
      <c r="R1428" s="55" t="n">
        <v>-329.6049001655135</v>
      </c>
      <c r="S1428" s="55" t="n">
        <v>-329.5959232560406</v>
      </c>
      <c r="T1428" s="55" t="n">
        <v>-0.008976909472813644</v>
      </c>
      <c r="U1428" s="55" t="n">
        <v>36.10055985244354</v>
      </c>
      <c r="V1428" s="55" t="n">
        <v>100.6350457381729</v>
      </c>
      <c r="W1428" s="55" t="n">
        <v>100.6391415306931</v>
      </c>
      <c r="X1428" s="55" t="n">
        <v>-0.004095792520154123</v>
      </c>
      <c r="Y1428" s="55" t="n">
        <v>16.10715098148057</v>
      </c>
      <c r="Z1428" s="55" t="n">
        <v>0.1332289307146401</v>
      </c>
      <c r="AA1428" s="55" t="n">
        <v>0.3922013860440874</v>
      </c>
      <c r="AB1428" s="55" t="n">
        <v>0.9035250108704228</v>
      </c>
      <c r="AC1428" s="55" t="n">
        <v>0.1331231593093026</v>
      </c>
      <c r="AD1428" s="55" t="n">
        <v>0.3927589357599478</v>
      </c>
      <c r="AE1428" s="55" t="n">
        <v>0.9032147492431053</v>
      </c>
      <c r="AF1428" s="55" t="n">
        <v>0.1057714053375181</v>
      </c>
      <c r="AG1428" s="55" t="n">
        <v>-0.557549715860417</v>
      </c>
      <c r="AH1428" s="55" t="n">
        <v>0.3102616273175096</v>
      </c>
      <c r="AI1428" s="55" t="n">
        <v>0.646770093022872</v>
      </c>
      <c r="AJ1428" s="55" t="n">
        <v>0</v>
      </c>
    </row>
    <row r="1429">
      <c r="A1429" s="55" t="n">
        <v>14.25</v>
      </c>
      <c r="B1429" s="55" t="n">
        <v>-82.77667203721325</v>
      </c>
      <c r="C1429" s="55" t="n">
        <v>-82.77078247964725</v>
      </c>
      <c r="D1429" s="55" t="n">
        <v>-0.005889557565984178</v>
      </c>
      <c r="E1429" s="55" t="n">
        <v>20.83481266236198</v>
      </c>
      <c r="F1429" s="55" t="n">
        <v>-101.3195448289436</v>
      </c>
      <c r="G1429" s="55" t="n">
        <v>-101.3481046482657</v>
      </c>
      <c r="H1429" s="55" t="n">
        <v>0.02855981932208147</v>
      </c>
      <c r="I1429" s="55" t="n">
        <v>-18.54237429971351</v>
      </c>
      <c r="J1429" s="55" t="n">
        <v>-22.0021212749752</v>
      </c>
      <c r="K1429" s="55" t="n">
        <v>-22.02491460866036</v>
      </c>
      <c r="L1429" s="55" t="n">
        <v>0.02279333368517125</v>
      </c>
      <c r="M1429" s="55" t="n">
        <v>-25.36093945677653</v>
      </c>
      <c r="N1429" s="55" t="n">
        <v>-82.22620099509301</v>
      </c>
      <c r="O1429" s="55" t="n">
        <v>-82.24888251858756</v>
      </c>
      <c r="P1429" s="55" t="n">
        <v>0.02268152349455769</v>
      </c>
      <c r="Q1429" s="55" t="n">
        <v>3.698210986889016</v>
      </c>
      <c r="R1429" s="55" t="n">
        <v>-329.2449167005709</v>
      </c>
      <c r="S1429" s="55" t="n">
        <v>-329.235088216004</v>
      </c>
      <c r="T1429" s="55" t="n">
        <v>-0.009828484566799229</v>
      </c>
      <c r="U1429" s="55" t="n">
        <v>36.06476007403144</v>
      </c>
      <c r="V1429" s="55" t="n">
        <v>100.7961066660635</v>
      </c>
      <c r="W1429" s="55" t="n">
        <v>100.8001983304459</v>
      </c>
      <c r="X1429" s="55" t="n">
        <v>-0.004091664382396577</v>
      </c>
      <c r="Y1429" s="55" t="n">
        <v>16.11048864872173</v>
      </c>
      <c r="Z1429" s="55" t="n">
        <v>0.1309585017916658</v>
      </c>
      <c r="AA1429" s="55" t="n">
        <v>0.3973069845423055</v>
      </c>
      <c r="AB1429" s="55" t="n">
        <v>0.900901314265617</v>
      </c>
      <c r="AC1429" s="55" t="n">
        <v>0.1308351000507413</v>
      </c>
      <c r="AD1429" s="55" t="n">
        <v>0.3979139341881359</v>
      </c>
      <c r="AE1429" s="55" t="n">
        <v>0.9005593097541145</v>
      </c>
      <c r="AF1429" s="55" t="n">
        <v>0.1234017409245669</v>
      </c>
      <c r="AG1429" s="55" t="n">
        <v>-0.6069496458304124</v>
      </c>
      <c r="AH1429" s="55" t="n">
        <v>0.3420045115025694</v>
      </c>
      <c r="AI1429" s="55" t="n">
        <v>0.7075188676812713</v>
      </c>
      <c r="AJ1429" s="55" t="n">
        <v>0</v>
      </c>
    </row>
    <row r="1430">
      <c r="A1430" s="55" t="n">
        <v>14.26</v>
      </c>
      <c r="B1430" s="55" t="n">
        <v>-82.5695207726682</v>
      </c>
      <c r="C1430" s="55" t="n">
        <v>-82.56245299229491</v>
      </c>
      <c r="D1430" s="55" t="n">
        <v>-0.007067780373280984</v>
      </c>
      <c r="E1430" s="55" t="n">
        <v>20.827431812882</v>
      </c>
      <c r="F1430" s="55" t="n">
        <v>-101.5026247119148</v>
      </c>
      <c r="G1430" s="55" t="n">
        <v>-101.5333346361571</v>
      </c>
      <c r="H1430" s="55" t="n">
        <v>0.03070992424233646</v>
      </c>
      <c r="I1430" s="55" t="n">
        <v>-18.50928001701017</v>
      </c>
      <c r="J1430" s="55" t="n">
        <v>-22.25405323583436</v>
      </c>
      <c r="K1430" s="55" t="n">
        <v>-22.27831482743581</v>
      </c>
      <c r="L1430" s="55" t="n">
        <v>0.02426159160144876</v>
      </c>
      <c r="M1430" s="55" t="n">
        <v>-25.33219933931351</v>
      </c>
      <c r="N1430" s="55" t="n">
        <v>-82.18764443593211</v>
      </c>
      <c r="O1430" s="55" t="n">
        <v>-82.2116949585449</v>
      </c>
      <c r="P1430" s="55" t="n">
        <v>0.02405052261278679</v>
      </c>
      <c r="Q1430" s="55" t="n">
        <v>3.726097848300638</v>
      </c>
      <c r="R1430" s="55" t="n">
        <v>-328.8849363055357</v>
      </c>
      <c r="S1430" s="55" t="n">
        <v>-328.8745129922091</v>
      </c>
      <c r="T1430" s="55" t="n">
        <v>-0.01042331332658659</v>
      </c>
      <c r="U1430" s="55" t="n">
        <v>36.04094479058571</v>
      </c>
      <c r="V1430" s="55" t="n">
        <v>100.9571688865465</v>
      </c>
      <c r="W1430" s="55" t="n">
        <v>100.9612314559364</v>
      </c>
      <c r="X1430" s="55" t="n">
        <v>-0.004062569389876573</v>
      </c>
      <c r="Y1430" s="55" t="n">
        <v>16.10916247232666</v>
      </c>
      <c r="Z1430" s="55" t="n">
        <v>0.1286529420315907</v>
      </c>
      <c r="AA1430" s="55" t="n">
        <v>0.4023799155898667</v>
      </c>
      <c r="AB1430" s="55" t="n">
        <v>0.8982463793674398</v>
      </c>
      <c r="AC1430" s="55" t="n">
        <v>0.128512895431778</v>
      </c>
      <c r="AD1430" s="55" t="n">
        <v>0.4030285654484004</v>
      </c>
      <c r="AE1430" s="55" t="n">
        <v>0.8978760828603223</v>
      </c>
      <c r="AF1430" s="55" t="n">
        <v>0.1400465998126765</v>
      </c>
      <c r="AG1430" s="55" t="n">
        <v>-0.6486498585337452</v>
      </c>
      <c r="AH1430" s="55" t="n">
        <v>0.3702965071175068</v>
      </c>
      <c r="AI1430" s="55" t="n">
        <v>0.759920517079494</v>
      </c>
      <c r="AJ1430" s="55" t="n">
        <v>0</v>
      </c>
    </row>
    <row r="1431">
      <c r="A1431" s="55" t="n">
        <v>14.27</v>
      </c>
      <c r="B1431" s="55" t="n">
        <v>-82.36236950812098</v>
      </c>
      <c r="C1431" s="55" t="n">
        <v>-82.35423593578091</v>
      </c>
      <c r="D1431" s="55" t="n">
        <v>-0.008133572340060459</v>
      </c>
      <c r="E1431" s="55" t="n">
        <v>20.81547606149106</v>
      </c>
      <c r="F1431" s="55" t="n">
        <v>-101.6857045948845</v>
      </c>
      <c r="G1431" s="55" t="n">
        <v>-101.7182325340039</v>
      </c>
      <c r="H1431" s="55" t="n">
        <v>0.03252793911936859</v>
      </c>
      <c r="I1431" s="55" t="n">
        <v>-18.47474987243743</v>
      </c>
      <c r="J1431" s="55" t="n">
        <v>-22.50598519669376</v>
      </c>
      <c r="K1431" s="55" t="n">
        <v>-22.53147878541184</v>
      </c>
      <c r="L1431" s="55" t="n">
        <v>0.0254935887180743</v>
      </c>
      <c r="M1431" s="55" t="n">
        <v>-25.30764210448902</v>
      </c>
      <c r="N1431" s="55" t="n">
        <v>-82.14908787677096</v>
      </c>
      <c r="O1431" s="55" t="n">
        <v>-82.17427353711273</v>
      </c>
      <c r="P1431" s="55" t="n">
        <v>0.0251856603417679</v>
      </c>
      <c r="Q1431" s="55" t="n">
        <v>3.750831243113959</v>
      </c>
      <c r="R1431" s="55" t="n">
        <v>-328.5249559104998</v>
      </c>
      <c r="S1431" s="55" t="n">
        <v>-328.5141821127868</v>
      </c>
      <c r="T1431" s="55" t="n">
        <v>-0.01077379771296293</v>
      </c>
      <c r="U1431" s="55" t="n">
        <v>36.02130748681962</v>
      </c>
      <c r="V1431" s="55" t="n">
        <v>101.1182311070293</v>
      </c>
      <c r="W1431" s="55" t="n">
        <v>101.122290011427</v>
      </c>
      <c r="X1431" s="55" t="n">
        <v>-0.004058904397698078</v>
      </c>
      <c r="Y1431" s="55" t="n">
        <v>16.1098237768544</v>
      </c>
      <c r="Z1431" s="55" t="n">
        <v>0.1263125154029613</v>
      </c>
      <c r="AA1431" s="55" t="n">
        <v>0.4074196962126194</v>
      </c>
      <c r="AB1431" s="55" t="n">
        <v>0.895560434960454</v>
      </c>
      <c r="AC1431" s="55" t="n">
        <v>0.1261572672959847</v>
      </c>
      <c r="AD1431" s="55" t="n">
        <v>0.4081025184917751</v>
      </c>
      <c r="AE1431" s="55" t="n">
        <v>0.8951652524047069</v>
      </c>
      <c r="AF1431" s="55" t="n">
        <v>0.1552481069766187</v>
      </c>
      <c r="AG1431" s="55" t="n">
        <v>-0.6828222791557814</v>
      </c>
      <c r="AH1431" s="55" t="n">
        <v>0.3951825557471089</v>
      </c>
      <c r="AI1431" s="55" t="n">
        <v>0.8040631144370052</v>
      </c>
      <c r="AJ1431" s="55" t="n">
        <v>0</v>
      </c>
    </row>
    <row r="1432">
      <c r="A1432" s="55" t="n">
        <v>14.27999999999999</v>
      </c>
      <c r="B1432" s="55" t="n">
        <v>-82.15520790282957</v>
      </c>
      <c r="C1432" s="55" t="n">
        <v>-82.14614788001792</v>
      </c>
      <c r="D1432" s="55" t="n">
        <v>-0.009060022811660845</v>
      </c>
      <c r="E1432" s="55" t="n">
        <v>20.80190938126198</v>
      </c>
      <c r="F1432" s="55" t="n">
        <v>-101.8687776917409</v>
      </c>
      <c r="G1432" s="55" t="n">
        <v>-101.9027748644356</v>
      </c>
      <c r="H1432" s="55" t="n">
        <v>0.0339971726946806</v>
      </c>
      <c r="I1432" s="55" t="n">
        <v>-18.43834242127277</v>
      </c>
      <c r="J1432" s="55" t="n">
        <v>-22.75791828857206</v>
      </c>
      <c r="K1432" s="55" t="n">
        <v>-22.78437834240189</v>
      </c>
      <c r="L1432" s="55" t="n">
        <v>0.02646005382982744</v>
      </c>
      <c r="M1432" s="55" t="n">
        <v>-25.27963930326731</v>
      </c>
      <c r="N1432" s="55" t="n">
        <v>-82.11053012196126</v>
      </c>
      <c r="O1432" s="55" t="n">
        <v>-82.1365945707998</v>
      </c>
      <c r="P1432" s="55" t="n">
        <v>0.02606444883853527</v>
      </c>
      <c r="Q1432" s="55" t="n">
        <v>3.777475052442409</v>
      </c>
      <c r="R1432" s="55" t="n">
        <v>-328.1649724455555</v>
      </c>
      <c r="S1432" s="55" t="n">
        <v>-328.1539539471031</v>
      </c>
      <c r="T1432" s="55" t="n">
        <v>-0.01101849845236112</v>
      </c>
      <c r="U1432" s="55" t="n">
        <v>36.01827847260828</v>
      </c>
      <c r="V1432" s="55" t="n">
        <v>101.2792920349191</v>
      </c>
      <c r="W1432" s="55" t="n">
        <v>101.2833374155096</v>
      </c>
      <c r="X1432" s="55" t="n">
        <v>-0.004045380590556797</v>
      </c>
      <c r="Y1432" s="55" t="n">
        <v>16.10808958766355</v>
      </c>
      <c r="Z1432" s="55" t="n">
        <v>0.1239374873534</v>
      </c>
      <c r="AA1432" s="55" t="n">
        <v>0.4124258473034641</v>
      </c>
      <c r="AB1432" s="55" t="n">
        <v>0.892843713780647</v>
      </c>
      <c r="AC1432" s="55" t="n">
        <v>0.1237687163257381</v>
      </c>
      <c r="AD1432" s="55" t="n">
        <v>0.4131350483466616</v>
      </c>
      <c r="AE1432" s="55" t="n">
        <v>0.8924274186029657</v>
      </c>
      <c r="AF1432" s="55" t="n">
        <v>0.1687710276618848</v>
      </c>
      <c r="AG1432" s="55" t="n">
        <v>-0.7092010431975493</v>
      </c>
      <c r="AH1432" s="55" t="n">
        <v>0.4162951776812696</v>
      </c>
      <c r="AI1432" s="55" t="n">
        <v>0.8394947613959367</v>
      </c>
      <c r="AJ1432" s="55" t="n">
        <v>0</v>
      </c>
    </row>
    <row r="1433">
      <c r="A1433" s="55" t="n">
        <v>14.29</v>
      </c>
      <c r="B1433" s="55" t="n">
        <v>-81.94802825624203</v>
      </c>
      <c r="C1433" s="55" t="n">
        <v>-81.93819964039099</v>
      </c>
      <c r="D1433" s="55" t="n">
        <v>-0.009828615851038261</v>
      </c>
      <c r="E1433" s="55" t="n">
        <v>20.78765457542338</v>
      </c>
      <c r="F1433" s="55" t="n">
        <v>-102.0518389489967</v>
      </c>
      <c r="G1433" s="55" t="n">
        <v>-102.0869431872917</v>
      </c>
      <c r="H1433" s="55" t="n">
        <v>0.03510423829507189</v>
      </c>
      <c r="I1433" s="55" t="n">
        <v>-18.40013821204364</v>
      </c>
      <c r="J1433" s="55" t="n">
        <v>-23.00985335371712</v>
      </c>
      <c r="K1433" s="55" t="n">
        <v>-23.03698878707014</v>
      </c>
      <c r="L1433" s="55" t="n">
        <v>0.02713543335302025</v>
      </c>
      <c r="M1433" s="55" t="n">
        <v>-25.24996002214406</v>
      </c>
      <c r="N1433" s="55" t="n">
        <v>-82.07197028112674</v>
      </c>
      <c r="O1433" s="55" t="n">
        <v>-82.09865021229041</v>
      </c>
      <c r="P1433" s="55" t="n">
        <v>0.02667993116367504</v>
      </c>
      <c r="Q1433" s="55" t="n">
        <v>3.804137395275757</v>
      </c>
      <c r="R1433" s="55" t="n">
        <v>-327.8049836246013</v>
      </c>
      <c r="S1433" s="55" t="n">
        <v>-327.7937135110764</v>
      </c>
      <c r="T1433" s="55" t="n">
        <v>-0.01127011352486976</v>
      </c>
      <c r="U1433" s="55" t="n">
        <v>36.02272553426407</v>
      </c>
      <c r="V1433" s="55" t="n">
        <v>101.4403507076468</v>
      </c>
      <c r="W1433" s="55" t="n">
        <v>101.4443790203959</v>
      </c>
      <c r="X1433" s="55" t="n">
        <v>-0.004028312749105557</v>
      </c>
      <c r="Y1433" s="55" t="n">
        <v>16.1076531916468</v>
      </c>
      <c r="Z1433" s="55" t="n">
        <v>0.1215281415716062</v>
      </c>
      <c r="AA1433" s="55" t="n">
        <v>0.4173979096897752</v>
      </c>
      <c r="AB1433" s="55" t="n">
        <v>0.8900964420388655</v>
      </c>
      <c r="AC1433" s="55" t="n">
        <v>0.1213477182803472</v>
      </c>
      <c r="AD1433" s="55" t="n">
        <v>0.4181255213309703</v>
      </c>
      <c r="AE1433" s="55" t="n">
        <v>0.8896631329904386</v>
      </c>
      <c r="AF1433" s="55" t="n">
        <v>0.1804232912589743</v>
      </c>
      <c r="AG1433" s="55" t="n">
        <v>-0.7276116411950584</v>
      </c>
      <c r="AH1433" s="55" t="n">
        <v>0.4333090484268665</v>
      </c>
      <c r="AI1433" s="55" t="n">
        <v>0.8658683478912274</v>
      </c>
      <c r="AJ1433" s="55" t="n">
        <v>0</v>
      </c>
    </row>
    <row r="1434">
      <c r="A1434" s="55" t="n">
        <v>14.3</v>
      </c>
      <c r="B1434" s="55" t="n">
        <v>-81.74082814818593</v>
      </c>
      <c r="C1434" s="55" t="n">
        <v>-81.73039299698807</v>
      </c>
      <c r="D1434" s="55" t="n">
        <v>-0.01043515119785915</v>
      </c>
      <c r="E1434" s="55" t="n">
        <v>20.77359836777726</v>
      </c>
      <c r="F1434" s="55" t="n">
        <v>-102.2348867784137</v>
      </c>
      <c r="G1434" s="55" t="n">
        <v>-102.2707199893753</v>
      </c>
      <c r="H1434" s="55" t="n">
        <v>0.0358332109616212</v>
      </c>
      <c r="I1434" s="55" t="n">
        <v>-18.36024236477309</v>
      </c>
      <c r="J1434" s="55" t="n">
        <v>-23.26179065683531</v>
      </c>
      <c r="K1434" s="55" t="n">
        <v>-23.28930698453203</v>
      </c>
      <c r="L1434" s="55" t="n">
        <v>0.02751632769672284</v>
      </c>
      <c r="M1434" s="55" t="n">
        <v>-25.22106007272117</v>
      </c>
      <c r="N1434" s="55" t="n">
        <v>-82.03340807443489</v>
      </c>
      <c r="O1434" s="55" t="n">
        <v>-82.06044875542783</v>
      </c>
      <c r="P1434" s="55" t="n">
        <v>0.02704068099293802</v>
      </c>
      <c r="Q1434" s="55" t="n">
        <v>3.829316807059309</v>
      </c>
      <c r="R1434" s="55" t="n">
        <v>-327.4449887291487</v>
      </c>
      <c r="S1434" s="55" t="n">
        <v>-327.4334643715404</v>
      </c>
      <c r="T1434" s="55" t="n">
        <v>-0.01152435760825589</v>
      </c>
      <c r="U1434" s="55" t="n">
        <v>36.020589165887</v>
      </c>
      <c r="V1434" s="55" t="n">
        <v>101.601406822691</v>
      </c>
      <c r="W1434" s="55" t="n">
        <v>101.6054254748266</v>
      </c>
      <c r="X1434" s="55" t="n">
        <v>-0.004018652135534801</v>
      </c>
      <c r="Y1434" s="55" t="n">
        <v>16.10819656700079</v>
      </c>
      <c r="Z1434" s="55" t="n">
        <v>0.1190847977406062</v>
      </c>
      <c r="AA1434" s="55" t="n">
        <v>0.4223354604163984</v>
      </c>
      <c r="AB1434" s="55" t="n">
        <v>0.8873188282077753</v>
      </c>
      <c r="AC1434" s="55" t="n">
        <v>0.1188947720052776</v>
      </c>
      <c r="AD1434" s="55" t="n">
        <v>0.4230733954439634</v>
      </c>
      <c r="AE1434" s="55" t="n">
        <v>0.886872876182612</v>
      </c>
      <c r="AF1434" s="55" t="n">
        <v>0.1900257353286416</v>
      </c>
      <c r="AG1434" s="55" t="n">
        <v>-0.7379350275650287</v>
      </c>
      <c r="AH1434" s="55" t="n">
        <v>0.4459520251632876</v>
      </c>
      <c r="AI1434" s="55" t="n">
        <v>0.8829105808301473</v>
      </c>
      <c r="AJ1434" s="55" t="n">
        <v>0</v>
      </c>
    </row>
    <row r="1435">
      <c r="A1435" s="55" t="n">
        <v>14.31</v>
      </c>
      <c r="B1435" s="55" t="n">
        <v>-81.5336130790579</v>
      </c>
      <c r="C1435" s="55" t="n">
        <v>-81.52272627170386</v>
      </c>
      <c r="D1435" s="55" t="n">
        <v>-0.01088680735402719</v>
      </c>
      <c r="E1435" s="55" t="n">
        <v>20.75965370400061</v>
      </c>
      <c r="F1435" s="55" t="n">
        <v>-102.4179247896272</v>
      </c>
      <c r="G1435" s="55" t="n">
        <v>-102.454093742207</v>
      </c>
      <c r="H1435" s="55" t="n">
        <v>0.03616895257972542</v>
      </c>
      <c r="I1435" s="55" t="n">
        <v>-18.31965250724244</v>
      </c>
      <c r="J1435" s="55" t="n">
        <v>-23.51372959632074</v>
      </c>
      <c r="K1435" s="55" t="n">
        <v>-23.54134495841135</v>
      </c>
      <c r="L1435" s="55" t="n">
        <v>0.02761536209060848</v>
      </c>
      <c r="M1435" s="55" t="n">
        <v>-25.19369418652345</v>
      </c>
      <c r="N1435" s="55" t="n">
        <v>-81.99484413786898</v>
      </c>
      <c r="O1435" s="55" t="n">
        <v>-82.02200906773813</v>
      </c>
      <c r="P1435" s="55" t="n">
        <v>0.02716492986913503</v>
      </c>
      <c r="Q1435" s="55" t="n">
        <v>3.852276406917121</v>
      </c>
      <c r="R1435" s="55" t="n">
        <v>-327.0849893921281</v>
      </c>
      <c r="S1435" s="55" t="n">
        <v>-327.0733141231443</v>
      </c>
      <c r="T1435" s="55" t="n">
        <v>-0.01167526898386719</v>
      </c>
      <c r="U1435" s="55" t="n">
        <v>36.00436700194955</v>
      </c>
      <c r="V1435" s="55" t="n">
        <v>101.7624610676012</v>
      </c>
      <c r="W1435" s="55" t="n">
        <v>101.7664773695871</v>
      </c>
      <c r="X1435" s="55" t="n">
        <v>-0.004016301985921122</v>
      </c>
      <c r="Y1435" s="55" t="n">
        <v>16.10854437200374</v>
      </c>
      <c r="Z1435" s="55" t="n">
        <v>0.1166078302610356</v>
      </c>
      <c r="AA1435" s="55" t="n">
        <v>0.4272381292571982</v>
      </c>
      <c r="AB1435" s="55" t="n">
        <v>0.8845110510835615</v>
      </c>
      <c r="AC1435" s="55" t="n">
        <v>0.1164104238555767</v>
      </c>
      <c r="AD1435" s="55" t="n">
        <v>0.4279782431259438</v>
      </c>
      <c r="AE1435" s="55" t="n">
        <v>0.8840570524729506</v>
      </c>
      <c r="AF1435" s="55" t="n">
        <v>0.1974064054588859</v>
      </c>
      <c r="AG1435" s="55" t="n">
        <v>-0.7401138687455622</v>
      </c>
      <c r="AH1435" s="55" t="n">
        <v>0.4539986106109062</v>
      </c>
      <c r="AI1435" s="55" t="n">
        <v>0.8904226895482585</v>
      </c>
      <c r="AJ1435" s="55" t="n">
        <v>0</v>
      </c>
    </row>
    <row r="1436">
      <c r="A1436" s="55" t="n">
        <v>14.32</v>
      </c>
      <c r="B1436" s="55" t="n">
        <v>-81.32639310558937</v>
      </c>
      <c r="C1436" s="55" t="n">
        <v>-81.31520545183881</v>
      </c>
      <c r="D1436" s="55" t="n">
        <v>-0.01118765375057073</v>
      </c>
      <c r="E1436" s="55" t="n">
        <v>20.74451089977115</v>
      </c>
      <c r="F1436" s="55" t="n">
        <v>-102.6009578961651</v>
      </c>
      <c r="G1436" s="55" t="n">
        <v>-102.6370678472241</v>
      </c>
      <c r="H1436" s="55" t="n">
        <v>0.03610995105904705</v>
      </c>
      <c r="I1436" s="55" t="n">
        <v>-18.28026223586346</v>
      </c>
      <c r="J1436" s="55" t="n">
        <v>-23.76566902604225</v>
      </c>
      <c r="K1436" s="55" t="n">
        <v>-23.79311206342318</v>
      </c>
      <c r="L1436" s="55" t="n">
        <v>0.0274430373809275</v>
      </c>
      <c r="M1436" s="55" t="n">
        <v>-25.16677145158805</v>
      </c>
      <c r="N1436" s="55" t="n">
        <v>-81.9562802013366</v>
      </c>
      <c r="O1436" s="55" t="n">
        <v>-81.9833470267041</v>
      </c>
      <c r="P1436" s="55" t="n">
        <v>0.02706682536750148</v>
      </c>
      <c r="Q1436" s="55" t="n">
        <v>3.874127667440099</v>
      </c>
      <c r="R1436" s="55" t="n">
        <v>-326.7249900554166</v>
      </c>
      <c r="S1436" s="55" t="n">
        <v>-326.7133819685207</v>
      </c>
      <c r="T1436" s="55" t="n">
        <v>-0.0116080868959562</v>
      </c>
      <c r="U1436" s="55" t="n">
        <v>35.97794010246499</v>
      </c>
      <c r="V1436" s="55" t="n">
        <v>101.9235153123739</v>
      </c>
      <c r="W1436" s="55" t="n">
        <v>101.9275282437749</v>
      </c>
      <c r="X1436" s="55" t="n">
        <v>-0.004012931400972495</v>
      </c>
      <c r="Y1436" s="55" t="n">
        <v>16.10814716161624</v>
      </c>
      <c r="Z1436" s="55" t="n">
        <v>0.1140976534836058</v>
      </c>
      <c r="AA1436" s="55" t="n">
        <v>0.432105554633483</v>
      </c>
      <c r="AB1436" s="55" t="n">
        <v>0.8816732840142064</v>
      </c>
      <c r="AC1436" s="55" t="n">
        <v>0.1138952669150843</v>
      </c>
      <c r="AD1436" s="55" t="n">
        <v>0.4328398062527288</v>
      </c>
      <c r="AE1436" s="55" t="n">
        <v>0.8812159869195328</v>
      </c>
      <c r="AF1436" s="55" t="n">
        <v>0.202386568521562</v>
      </c>
      <c r="AG1436" s="55" t="n">
        <v>-0.7342516192458404</v>
      </c>
      <c r="AH1436" s="55" t="n">
        <v>0.4572970946735699</v>
      </c>
      <c r="AI1436" s="55" t="n">
        <v>0.8883728925850672</v>
      </c>
      <c r="AJ1436" s="55" t="n">
        <v>0</v>
      </c>
    </row>
    <row r="1437">
      <c r="A1437" s="55" t="n">
        <v>14.33</v>
      </c>
      <c r="B1437" s="55" t="n">
        <v>-81.11916471736129</v>
      </c>
      <c r="C1437" s="55" t="n">
        <v>-81.10783516775656</v>
      </c>
      <c r="D1437" s="55" t="n">
        <v>-0.01132954960473426</v>
      </c>
      <c r="E1437" s="55" t="n">
        <v>20.72978358176247</v>
      </c>
      <c r="F1437" s="55" t="n">
        <v>-102.7839774434813</v>
      </c>
      <c r="G1437" s="55" t="n">
        <v>-102.819648706091</v>
      </c>
      <c r="H1437" s="55" t="n">
        <v>0.03567126260970279</v>
      </c>
      <c r="I1437" s="55" t="n">
        <v>-18.2407991777957</v>
      </c>
      <c r="J1437" s="55" t="n">
        <v>-24.01760915603629</v>
      </c>
      <c r="K1437" s="55" t="n">
        <v>-24.04461160085964</v>
      </c>
      <c r="L1437" s="55" t="n">
        <v>0.02700244482335565</v>
      </c>
      <c r="M1437" s="55" t="n">
        <v>-25.14011172033888</v>
      </c>
      <c r="N1437" s="55" t="n">
        <v>-81.9177179948359</v>
      </c>
      <c r="O1437" s="55" t="n">
        <v>-81.94445227088075</v>
      </c>
      <c r="P1437" s="55" t="n">
        <v>0.02673427604484188</v>
      </c>
      <c r="Q1437" s="55" t="n">
        <v>3.898721195114028</v>
      </c>
      <c r="R1437" s="55" t="n">
        <v>-326.3649951617431</v>
      </c>
      <c r="S1437" s="55" t="n">
        <v>-326.3537101818678</v>
      </c>
      <c r="T1437" s="55" t="n">
        <v>-0.01128497987534969</v>
      </c>
      <c r="U1437" s="55" t="n">
        <v>35.95211693014558</v>
      </c>
      <c r="V1437" s="55" t="n">
        <v>102.084571426624</v>
      </c>
      <c r="W1437" s="55" t="n">
        <v>102.0885729904358</v>
      </c>
      <c r="X1437" s="55" t="n">
        <v>-0.004001563811731245</v>
      </c>
      <c r="Y1437" s="55" t="n">
        <v>16.10735983554854</v>
      </c>
      <c r="Z1437" s="55" t="n">
        <v>0.1115546124807172</v>
      </c>
      <c r="AA1437" s="55" t="n">
        <v>0.4369372310333923</v>
      </c>
      <c r="AB1437" s="55" t="n">
        <v>0.8788057914907409</v>
      </c>
      <c r="AC1437" s="55" t="n">
        <v>0.1113498214753608</v>
      </c>
      <c r="AD1437" s="55" t="n">
        <v>0.4376578848830256</v>
      </c>
      <c r="AE1437" s="55" t="n">
        <v>0.8783500096595016</v>
      </c>
      <c r="AF1437" s="55" t="n">
        <v>0.2047910053563223</v>
      </c>
      <c r="AG1437" s="55" t="n">
        <v>-0.7206538496333237</v>
      </c>
      <c r="AH1437" s="55" t="n">
        <v>0.4557818312392881</v>
      </c>
      <c r="AI1437" s="55" t="n">
        <v>0.8769369444572518</v>
      </c>
      <c r="AJ1437" s="55" t="n">
        <v>0</v>
      </c>
    </row>
    <row r="1438">
      <c r="A1438" s="55" t="n">
        <v>14.34</v>
      </c>
      <c r="B1438" s="55" t="n">
        <v>-80.91192482071339</v>
      </c>
      <c r="C1438" s="55" t="n">
        <v>-80.90061314667855</v>
      </c>
      <c r="D1438" s="55" t="n">
        <v>-0.01131167403483223</v>
      </c>
      <c r="E1438" s="55" t="n">
        <v>20.71489066829368</v>
      </c>
      <c r="F1438" s="55" t="n">
        <v>-102.9669784465703</v>
      </c>
      <c r="G1438" s="55" t="n">
        <v>-103.001841461971</v>
      </c>
      <c r="H1438" s="55" t="n">
        <v>0.03486301540071967</v>
      </c>
      <c r="I1438" s="55" t="n">
        <v>-18.20261052662387</v>
      </c>
      <c r="J1438" s="55" t="n">
        <v>-24.26955024375583</v>
      </c>
      <c r="K1438" s="55" t="n">
        <v>-24.29584419105333</v>
      </c>
      <c r="L1438" s="55" t="n">
        <v>0.02629394729749708</v>
      </c>
      <c r="M1438" s="55" t="n">
        <v>-25.11332958149499</v>
      </c>
      <c r="N1438" s="55" t="n">
        <v>-81.87915815440772</v>
      </c>
      <c r="O1438" s="55" t="n">
        <v>-81.9052916435553</v>
      </c>
      <c r="P1438" s="55" t="n">
        <v>0.02613348914758057</v>
      </c>
      <c r="Q1438" s="55" t="n">
        <v>3.927078899877928</v>
      </c>
      <c r="R1438" s="55" t="n">
        <v>-326.0050063445769</v>
      </c>
      <c r="S1438" s="55" t="n">
        <v>-325.994243775415</v>
      </c>
      <c r="T1438" s="55" t="n">
        <v>-0.01076256916194947</v>
      </c>
      <c r="U1438" s="55" t="n">
        <v>35.93568920235206</v>
      </c>
      <c r="V1438" s="55" t="n">
        <v>102.245630097659</v>
      </c>
      <c r="W1438" s="55" t="n">
        <v>102.2496144150342</v>
      </c>
      <c r="X1438" s="55" t="n">
        <v>-0.003984317375201032</v>
      </c>
      <c r="Y1438" s="55" t="n">
        <v>16.10702482984688</v>
      </c>
      <c r="Z1438" s="55" t="n">
        <v>0.1089790492135898</v>
      </c>
      <c r="AA1438" s="55" t="n">
        <v>0.4417327097469217</v>
      </c>
      <c r="AB1438" s="55" t="n">
        <v>0.8759088154487531</v>
      </c>
      <c r="AC1438" s="55" t="n">
        <v>0.1087744736413151</v>
      </c>
      <c r="AD1438" s="55" t="n">
        <v>0.4424323308393802</v>
      </c>
      <c r="AE1438" s="55" t="n">
        <v>0.8754594514042575</v>
      </c>
      <c r="AF1438" s="55" t="n">
        <v>0.2045755722746706</v>
      </c>
      <c r="AG1438" s="55" t="n">
        <v>-0.6996210924584689</v>
      </c>
      <c r="AH1438" s="55" t="n">
        <v>0.4493640444955815</v>
      </c>
      <c r="AI1438" s="55" t="n">
        <v>0.8562995283600929</v>
      </c>
      <c r="AJ1438" s="55" t="n">
        <v>0</v>
      </c>
    </row>
    <row r="1439">
      <c r="A1439" s="55" t="n">
        <v>14.34999999999999</v>
      </c>
      <c r="B1439" s="55" t="n">
        <v>-80.70467477685725</v>
      </c>
      <c r="C1439" s="55" t="n">
        <v>-80.6935423829937</v>
      </c>
      <c r="D1439" s="55" t="n">
        <v>-0.01113239386355351</v>
      </c>
      <c r="E1439" s="55" t="n">
        <v>20.69959586232111</v>
      </c>
      <c r="F1439" s="55" t="n">
        <v>-103.1499630988363</v>
      </c>
      <c r="G1439" s="55" t="n">
        <v>-103.1836655750561</v>
      </c>
      <c r="H1439" s="55" t="n">
        <v>0.0337024762197887</v>
      </c>
      <c r="I1439" s="55" t="n">
        <v>-18.16690065353436</v>
      </c>
      <c r="J1439" s="55" t="n">
        <v>-24.52149217592149</v>
      </c>
      <c r="K1439" s="55" t="n">
        <v>-24.54680873175238</v>
      </c>
      <c r="L1439" s="55" t="n">
        <v>0.02531655583089385</v>
      </c>
      <c r="M1439" s="55" t="n">
        <v>-25.08645022494856</v>
      </c>
      <c r="N1439" s="55" t="n">
        <v>-81.84060040019386</v>
      </c>
      <c r="O1439" s="55" t="n">
        <v>-81.86584318239083</v>
      </c>
      <c r="P1439" s="55" t="n">
        <v>0.02524278219695635</v>
      </c>
      <c r="Q1439" s="55" t="n">
        <v>3.956396643764148</v>
      </c>
      <c r="R1439" s="55" t="n">
        <v>-325.645022885191</v>
      </c>
      <c r="S1439" s="55" t="n">
        <v>-325.6348834604265</v>
      </c>
      <c r="T1439" s="55" t="n">
        <v>-0.01013942476451725</v>
      </c>
      <c r="U1439" s="55" t="n">
        <v>35.92963410207059</v>
      </c>
      <c r="V1439" s="55" t="n">
        <v>102.4066910230634</v>
      </c>
      <c r="W1439" s="55" t="n">
        <v>102.4106615483987</v>
      </c>
      <c r="X1439" s="55" t="n">
        <v>-0.003970525335331857</v>
      </c>
      <c r="Y1439" s="55" t="n">
        <v>16.10769205882126</v>
      </c>
      <c r="Z1439" s="55" t="n">
        <v>0.1063713263164745</v>
      </c>
      <c r="AA1439" s="55" t="n">
        <v>0.446491634844495</v>
      </c>
      <c r="AB1439" s="55" t="n">
        <v>0.8729825502225917</v>
      </c>
      <c r="AC1439" s="55" t="n">
        <v>0.1061695735301287</v>
      </c>
      <c r="AD1439" s="55" t="n">
        <v>0.4471632240099761</v>
      </c>
      <c r="AE1439" s="55" t="n">
        <v>0.8725445024597626</v>
      </c>
      <c r="AF1439" s="55" t="n">
        <v>0.2017527863457935</v>
      </c>
      <c r="AG1439" s="55" t="n">
        <v>-0.6715891654811013</v>
      </c>
      <c r="AH1439" s="55" t="n">
        <v>0.4380477628291857</v>
      </c>
      <c r="AI1439" s="55" t="n">
        <v>0.8268143906038089</v>
      </c>
      <c r="AJ1439" s="55" t="n">
        <v>0</v>
      </c>
    </row>
    <row r="1440">
      <c r="A1440" s="55" t="n">
        <v>14.36</v>
      </c>
      <c r="B1440" s="55" t="n">
        <v>-80.4974189169189</v>
      </c>
      <c r="C1440" s="55" t="n">
        <v>-80.48662462070678</v>
      </c>
      <c r="D1440" s="55" t="n">
        <v>-0.01079429621212751</v>
      </c>
      <c r="E1440" s="55" t="n">
        <v>20.68431309082582</v>
      </c>
      <c r="F1440" s="55" t="n">
        <v>-103.33293837929</v>
      </c>
      <c r="G1440" s="55" t="n">
        <v>-103.3651488131031</v>
      </c>
      <c r="H1440" s="55" t="n">
        <v>0.0322104338131261</v>
      </c>
      <c r="I1440" s="55" t="n">
        <v>-18.13419787292761</v>
      </c>
      <c r="J1440" s="55" t="n">
        <v>-24.77343459209888</v>
      </c>
      <c r="K1440" s="55" t="n">
        <v>-24.79751056513356</v>
      </c>
      <c r="L1440" s="55" t="n">
        <v>0.02407597303467159</v>
      </c>
      <c r="M1440" s="55" t="n">
        <v>-25.06061409000935</v>
      </c>
      <c r="N1440" s="55" t="n">
        <v>-81.80204384173689</v>
      </c>
      <c r="O1440" s="55" t="n">
        <v>-81.82611740566583</v>
      </c>
      <c r="P1440" s="55" t="n">
        <v>0.02407356392893188</v>
      </c>
      <c r="Q1440" s="55" t="n">
        <v>3.983059742669987</v>
      </c>
      <c r="R1440" s="55" t="n">
        <v>-325.2850424967277</v>
      </c>
      <c r="S1440" s="55" t="n">
        <v>-325.2755605633615</v>
      </c>
      <c r="T1440" s="55" t="n">
        <v>-0.009481933366246626</v>
      </c>
      <c r="U1440" s="55" t="n">
        <v>35.92767368923835</v>
      </c>
      <c r="V1440" s="55" t="n">
        <v>102.5677532406061</v>
      </c>
      <c r="W1440" s="55" t="n">
        <v>102.571721017651</v>
      </c>
      <c r="X1440" s="55" t="n">
        <v>-0.003967777044875486</v>
      </c>
      <c r="Y1440" s="55" t="n">
        <v>16.10889921054758</v>
      </c>
      <c r="Z1440" s="55" t="n">
        <v>0.1037318216237987</v>
      </c>
      <c r="AA1440" s="55" t="n">
        <v>0.4512137130783562</v>
      </c>
      <c r="AB1440" s="55" t="n">
        <v>0.8700271569773763</v>
      </c>
      <c r="AC1440" s="55" t="n">
        <v>0.1035354555690556</v>
      </c>
      <c r="AD1440" s="55" t="n">
        <v>0.4518508046496686</v>
      </c>
      <c r="AE1440" s="55" t="n">
        <v>0.8696052153405409</v>
      </c>
      <c r="AF1440" s="55" t="n">
        <v>0.1963660547430468</v>
      </c>
      <c r="AG1440" s="55" t="n">
        <v>-0.6370915713124203</v>
      </c>
      <c r="AH1440" s="55" t="n">
        <v>0.421941636835399</v>
      </c>
      <c r="AI1440" s="55" t="n">
        <v>0.78897404430565</v>
      </c>
      <c r="AJ1440" s="55" t="n">
        <v>0</v>
      </c>
    </row>
    <row r="1441">
      <c r="A1441" s="55" t="n">
        <v>14.37</v>
      </c>
      <c r="B1441" s="55" t="n">
        <v>-80.29016305698147</v>
      </c>
      <c r="C1441" s="55" t="n">
        <v>-80.27985642444423</v>
      </c>
      <c r="D1441" s="55" t="n">
        <v>-0.0103066325372403</v>
      </c>
      <c r="E1441" s="55" t="n">
        <v>20.66964467374894</v>
      </c>
      <c r="F1441" s="55" t="n">
        <v>-103.5159136597452</v>
      </c>
      <c r="G1441" s="55" t="n">
        <v>-103.546322206068</v>
      </c>
      <c r="H1441" s="55" t="n">
        <v>0.0304085463228555</v>
      </c>
      <c r="I1441" s="55" t="n">
        <v>-18.10466390525259</v>
      </c>
      <c r="J1441" s="55" t="n">
        <v>-25.02537700827621</v>
      </c>
      <c r="K1441" s="55" t="n">
        <v>-25.04796908759405</v>
      </c>
      <c r="L1441" s="55" t="n">
        <v>0.0225920793178397</v>
      </c>
      <c r="M1441" s="55" t="n">
        <v>-25.03743773561137</v>
      </c>
      <c r="N1441" s="55" t="n">
        <v>-81.76348728327972</v>
      </c>
      <c r="O1441" s="55" t="n">
        <v>-81.78615153141777</v>
      </c>
      <c r="P1441" s="55" t="n">
        <v>0.02266424813805797</v>
      </c>
      <c r="Q1441" s="55" t="n">
        <v>4.005141900840103</v>
      </c>
      <c r="R1441" s="55" t="n">
        <v>-324.9250621082639</v>
      </c>
      <c r="S1441" s="55" t="n">
        <v>-324.9162763213862</v>
      </c>
      <c r="T1441" s="55" t="n">
        <v>-0.008785786877730899</v>
      </c>
      <c r="U1441" s="55" t="n">
        <v>35.92224412079084</v>
      </c>
      <c r="V1441" s="55" t="n">
        <v>102.7288154581487</v>
      </c>
      <c r="W1441" s="55" t="n">
        <v>102.7327914026513</v>
      </c>
      <c r="X1441" s="55" t="n">
        <v>-0.003975944502561429</v>
      </c>
      <c r="Y1441" s="55" t="n">
        <v>16.1097588012662</v>
      </c>
      <c r="Z1441" s="55" t="n">
        <v>0.1010609225776195</v>
      </c>
      <c r="AA1441" s="55" t="n">
        <v>0.455898684192195</v>
      </c>
      <c r="AB1441" s="55" t="n">
        <v>0.8670427792501613</v>
      </c>
      <c r="AC1441" s="55" t="n">
        <v>0.1008724488794552</v>
      </c>
      <c r="AD1441" s="55" t="n">
        <v>0.4564954160805325</v>
      </c>
      <c r="AE1441" s="55" t="n">
        <v>0.8666415246607643</v>
      </c>
      <c r="AF1441" s="55" t="n">
        <v>0.1884736981642848</v>
      </c>
      <c r="AG1441" s="55" t="n">
        <v>-0.5967318883375317</v>
      </c>
      <c r="AH1441" s="55" t="n">
        <v>0.4012545893969932</v>
      </c>
      <c r="AI1441" s="55" t="n">
        <v>0.7433818177563585</v>
      </c>
      <c r="AJ1441" s="55" t="n">
        <v>0</v>
      </c>
    </row>
    <row r="1442">
      <c r="A1442" s="55" t="n">
        <v>14.38</v>
      </c>
      <c r="B1442" s="55" t="n">
        <v>-80.08291301312785</v>
      </c>
      <c r="C1442" s="55" t="n">
        <v>-80.07322984822348</v>
      </c>
      <c r="D1442" s="55" t="n">
        <v>-0.009683164904374084</v>
      </c>
      <c r="E1442" s="55" t="n">
        <v>20.65592296088801</v>
      </c>
      <c r="F1442" s="55" t="n">
        <v>-103.6988983120152</v>
      </c>
      <c r="G1442" s="55" t="n">
        <v>-103.7272186610584</v>
      </c>
      <c r="H1442" s="55" t="n">
        <v>0.02832034904317626</v>
      </c>
      <c r="I1442" s="55" t="n">
        <v>-18.07850547265531</v>
      </c>
      <c r="J1442" s="55" t="n">
        <v>-25.27731894044165</v>
      </c>
      <c r="K1442" s="55" t="n">
        <v>-25.29821622835597</v>
      </c>
      <c r="L1442" s="55" t="n">
        <v>0.02089728791432068</v>
      </c>
      <c r="M1442" s="55" t="n">
        <v>-25.01788166110943</v>
      </c>
      <c r="N1442" s="55" t="n">
        <v>-81.72492952906532</v>
      </c>
      <c r="O1442" s="55" t="n">
        <v>-81.74599025578462</v>
      </c>
      <c r="P1442" s="55" t="n">
        <v>0.02106072671930762</v>
      </c>
      <c r="Q1442" s="55" t="n">
        <v>4.022834286752165</v>
      </c>
      <c r="R1442" s="55" t="n">
        <v>-324.5650786488768</v>
      </c>
      <c r="S1442" s="55" t="n">
        <v>-324.5570810243865</v>
      </c>
      <c r="T1442" s="55" t="n">
        <v>-0.007997624490301771</v>
      </c>
      <c r="U1442" s="55" t="n">
        <v>35.91055242930564</v>
      </c>
      <c r="V1442" s="55" t="n">
        <v>102.8898763835525</v>
      </c>
      <c r="W1442" s="55" t="n">
        <v>102.8938651758047</v>
      </c>
      <c r="X1442" s="55" t="n">
        <v>-0.003988792252233674</v>
      </c>
      <c r="Y1442" s="55" t="n">
        <v>16.10975411729018</v>
      </c>
      <c r="Z1442" s="55" t="n">
        <v>0.09835902051176314</v>
      </c>
      <c r="AA1442" s="55" t="n">
        <v>0.4605462916528804</v>
      </c>
      <c r="AB1442" s="55" t="n">
        <v>0.8640295595800676</v>
      </c>
      <c r="AC1442" s="55" t="n">
        <v>0.0981808694684301</v>
      </c>
      <c r="AD1442" s="55" t="n">
        <v>0.461097471219738</v>
      </c>
      <c r="AE1442" s="55" t="n">
        <v>0.8636532791265076</v>
      </c>
      <c r="AF1442" s="55" t="n">
        <v>0.178151043333033</v>
      </c>
      <c r="AG1442" s="55" t="n">
        <v>-0.5511795668575736</v>
      </c>
      <c r="AH1442" s="55" t="n">
        <v>0.376280453559974</v>
      </c>
      <c r="AI1442" s="55" t="n">
        <v>0.6907414052257548</v>
      </c>
      <c r="AJ1442" s="55" t="n">
        <v>0</v>
      </c>
    </row>
    <row r="1443">
      <c r="A1443" s="55" t="n">
        <v>14.39</v>
      </c>
      <c r="B1443" s="55" t="n">
        <v>-79.87567311648336</v>
      </c>
      <c r="C1443" s="55" t="n">
        <v>-79.86673560843577</v>
      </c>
      <c r="D1443" s="55" t="n">
        <v>-0.008937508047575982</v>
      </c>
      <c r="E1443" s="55" t="n">
        <v>20.64312550712583</v>
      </c>
      <c r="F1443" s="55" t="n">
        <v>-103.8818993151097</v>
      </c>
      <c r="G1443" s="55" t="n">
        <v>-103.9078739597842</v>
      </c>
      <c r="H1443" s="55" t="n">
        <v>0.0259746446745237</v>
      </c>
      <c r="I1443" s="55" t="n">
        <v>-18.05607304188468</v>
      </c>
      <c r="J1443" s="55" t="n">
        <v>-25.52926002816092</v>
      </c>
      <c r="K1443" s="55" t="n">
        <v>-25.54828744881722</v>
      </c>
      <c r="L1443" s="55" t="n">
        <v>0.01902742065630096</v>
      </c>
      <c r="M1443" s="55" t="n">
        <v>-25.00181066258637</v>
      </c>
      <c r="N1443" s="55" t="n">
        <v>-81.68636968863642</v>
      </c>
      <c r="O1443" s="55" t="n">
        <v>-81.70566990665424</v>
      </c>
      <c r="P1443" s="55" t="n">
        <v>0.01930021801782965</v>
      </c>
      <c r="Q1443" s="55" t="n">
        <v>4.037488719160976</v>
      </c>
      <c r="R1443" s="55" t="n">
        <v>-324.2050898317089</v>
      </c>
      <c r="S1443" s="55" t="n">
        <v>-324.1980176206696</v>
      </c>
      <c r="T1443" s="55" t="n">
        <v>-0.007072211039344054</v>
      </c>
      <c r="U1443" s="55" t="n">
        <v>35.89613678480995</v>
      </c>
      <c r="V1443" s="55" t="n">
        <v>103.0509350545868</v>
      </c>
      <c r="W1443" s="55" t="n">
        <v>103.0549344046782</v>
      </c>
      <c r="X1443" s="55" t="n">
        <v>-0.003999350091425406</v>
      </c>
      <c r="Y1443" s="55" t="n">
        <v>16.10899149299041</v>
      </c>
      <c r="Z1443" s="55" t="n">
        <v>0.09562650480866897</v>
      </c>
      <c r="AA1443" s="55" t="n">
        <v>0.4651562538178926</v>
      </c>
      <c r="AB1443" s="55" t="n">
        <v>0.8609876572068677</v>
      </c>
      <c r="AC1443" s="55" t="n">
        <v>0.0954609990473502</v>
      </c>
      <c r="AD1443" s="55" t="n">
        <v>0.4656574343716458</v>
      </c>
      <c r="AE1443" s="55" t="n">
        <v>0.8606402748879864</v>
      </c>
      <c r="AF1443" s="55" t="n">
        <v>0.1655057613187683</v>
      </c>
      <c r="AG1443" s="55" t="n">
        <v>-0.5011805537532554</v>
      </c>
      <c r="AH1443" s="55" t="n">
        <v>0.3473823188812064</v>
      </c>
      <c r="AI1443" s="55" t="n">
        <v>0.631861203082931</v>
      </c>
      <c r="AJ1443" s="55" t="n">
        <v>0</v>
      </c>
    </row>
    <row r="1444">
      <c r="A1444" s="55" t="n">
        <v>14.4</v>
      </c>
      <c r="B1444" s="55" t="n">
        <v>-79.66844472825846</v>
      </c>
      <c r="C1444" s="55" t="n">
        <v>-79.66036493287854</v>
      </c>
      <c r="D1444" s="55" t="n">
        <v>-0.008079795379920702</v>
      </c>
      <c r="E1444" s="55" t="n">
        <v>20.63118037760519</v>
      </c>
      <c r="F1444" s="55" t="n">
        <v>-104.0649188624312</v>
      </c>
      <c r="G1444" s="55" t="n">
        <v>-104.0883266899132</v>
      </c>
      <c r="H1444" s="55" t="n">
        <v>0.02340782748203347</v>
      </c>
      <c r="I1444" s="55" t="n">
        <v>-18.03758870644372</v>
      </c>
      <c r="J1444" s="55" t="n">
        <v>-25.78120015815468</v>
      </c>
      <c r="K1444" s="55" t="n">
        <v>-25.79821386436571</v>
      </c>
      <c r="L1444" s="55" t="n">
        <v>0.0170137062110333</v>
      </c>
      <c r="M1444" s="55" t="n">
        <v>-24.98854989249589</v>
      </c>
      <c r="N1444" s="55" t="n">
        <v>-81.64780748213506</v>
      </c>
      <c r="O1444" s="55" t="n">
        <v>-81.66521369595421</v>
      </c>
      <c r="P1444" s="55" t="n">
        <v>0.01740621381914575</v>
      </c>
      <c r="Q1444" s="55" t="n">
        <v>4.050384587415026</v>
      </c>
      <c r="R1444" s="55" t="n">
        <v>-323.8450949380339</v>
      </c>
      <c r="S1444" s="55" t="n">
        <v>-323.8390779913551</v>
      </c>
      <c r="T1444" s="55" t="n">
        <v>-0.006016946678739343</v>
      </c>
      <c r="U1444" s="55" t="n">
        <v>35.88534898403222</v>
      </c>
      <c r="V1444" s="55" t="n">
        <v>103.2119911688362</v>
      </c>
      <c r="W1444" s="55" t="n">
        <v>103.2159953892791</v>
      </c>
      <c r="X1444" s="55" t="n">
        <v>-0.004004220442914529</v>
      </c>
      <c r="Y1444" s="55" t="n">
        <v>16.10798873376631</v>
      </c>
      <c r="Z1444" s="55" t="n">
        <v>0.09286375692449746</v>
      </c>
      <c r="AA1444" s="55" t="n">
        <v>0.4697282355517944</v>
      </c>
      <c r="AB1444" s="55" t="n">
        <v>0.8579172668172733</v>
      </c>
      <c r="AC1444" s="55" t="n">
        <v>0.0927130644386347</v>
      </c>
      <c r="AD1444" s="55" t="n">
        <v>0.4701757982011235</v>
      </c>
      <c r="AE1444" s="55" t="n">
        <v>0.8576022828283557</v>
      </c>
      <c r="AF1444" s="55" t="n">
        <v>0.1506924858627606</v>
      </c>
      <c r="AG1444" s="55" t="n">
        <v>-0.4475626493291029</v>
      </c>
      <c r="AH1444" s="55" t="n">
        <v>0.3149839889176054</v>
      </c>
      <c r="AI1444" s="55" t="n">
        <v>0.5676578755240078</v>
      </c>
      <c r="AJ1444" s="55" t="n">
        <v>0</v>
      </c>
    </row>
    <row r="1445">
      <c r="A1445" s="55" t="n">
        <v>14.41</v>
      </c>
      <c r="B1445" s="55" t="n">
        <v>-79.46122475479153</v>
      </c>
      <c r="C1445" s="55" t="n">
        <v>-79.45413689864904</v>
      </c>
      <c r="D1445" s="55" t="n">
        <v>-0.007087856142492908</v>
      </c>
      <c r="E1445" s="55" t="n">
        <v>20.61690498575762</v>
      </c>
      <c r="F1445" s="55" t="n">
        <v>-104.2479519689715</v>
      </c>
      <c r="G1445" s="55" t="n">
        <v>-104.2686487242827</v>
      </c>
      <c r="H1445" s="55" t="n">
        <v>0.02069675531118216</v>
      </c>
      <c r="I1445" s="55" t="n">
        <v>-18.02680508078802</v>
      </c>
      <c r="J1445" s="55" t="n">
        <v>-26.03313958787606</v>
      </c>
      <c r="K1445" s="55" t="n">
        <v>-26.04810312613861</v>
      </c>
      <c r="L1445" s="55" t="n">
        <v>0.01496353826254459</v>
      </c>
      <c r="M1445" s="55" t="n">
        <v>-24.98726185604834</v>
      </c>
      <c r="N1445" s="55" t="n">
        <v>-81.60924354560237</v>
      </c>
      <c r="O1445" s="55" t="n">
        <v>-81.62467112978285</v>
      </c>
      <c r="P1445" s="55" t="n">
        <v>0.01542758418048871</v>
      </c>
      <c r="Q1445" s="55" t="n">
        <v>4.058337344184686</v>
      </c>
      <c r="R1445" s="55" t="n">
        <v>-323.4850956013212</v>
      </c>
      <c r="S1445" s="55" t="n">
        <v>-323.4803415931607</v>
      </c>
      <c r="T1445" s="55" t="n">
        <v>-0.004754008160508428</v>
      </c>
      <c r="U1445" s="55" t="n">
        <v>35.86661719470724</v>
      </c>
      <c r="V1445" s="55" t="n">
        <v>103.3730454136085</v>
      </c>
      <c r="W1445" s="55" t="n">
        <v>103.3770779647775</v>
      </c>
      <c r="X1445" s="55" t="n">
        <v>-0.004032551168970849</v>
      </c>
      <c r="Y1445" s="55" t="n">
        <v>16.10783059210286</v>
      </c>
      <c r="Z1445" s="55" t="n">
        <v>0.09007114427772112</v>
      </c>
      <c r="AA1445" s="55" t="n">
        <v>0.4742618203047923</v>
      </c>
      <c r="AB1445" s="55" t="n">
        <v>0.8548186383178589</v>
      </c>
      <c r="AC1445" s="55" t="n">
        <v>0.08993743087276583</v>
      </c>
      <c r="AD1445" s="55" t="n">
        <v>0.4746538541766058</v>
      </c>
      <c r="AE1445" s="55" t="n">
        <v>0.8545383433344588</v>
      </c>
      <c r="AF1445" s="55" t="n">
        <v>0.1337134049552852</v>
      </c>
      <c r="AG1445" s="55" t="n">
        <v>-0.3920338718134686</v>
      </c>
      <c r="AH1445" s="55" t="n">
        <v>0.2802949834000978</v>
      </c>
      <c r="AI1445" s="55" t="n">
        <v>0.5001350907835366</v>
      </c>
      <c r="AJ1445" s="55" t="n">
        <v>0</v>
      </c>
    </row>
    <row r="1446">
      <c r="A1446" s="55" t="n">
        <v>14.41999999999999</v>
      </c>
      <c r="B1446" s="55" t="n">
        <v>-79.25400478132353</v>
      </c>
      <c r="C1446" s="55" t="n">
        <v>-79.24799928071154</v>
      </c>
      <c r="D1446" s="55" t="n">
        <v>-0.006005500611995717</v>
      </c>
      <c r="E1446" s="55" t="n">
        <v>20.60901591523431</v>
      </c>
      <c r="F1446" s="55" t="n">
        <v>-104.4309899800301</v>
      </c>
      <c r="G1446" s="55" t="n">
        <v>-104.4488321465691</v>
      </c>
      <c r="H1446" s="55" t="n">
        <v>0.01784216653906186</v>
      </c>
      <c r="I1446" s="55" t="n">
        <v>-18.01420042109691</v>
      </c>
      <c r="J1446" s="55" t="n">
        <v>-26.28507901759755</v>
      </c>
      <c r="K1446" s="55" t="n">
        <v>-26.2978389429551</v>
      </c>
      <c r="L1446" s="55" t="n">
        <v>0.01275992535755633</v>
      </c>
      <c r="M1446" s="55" t="n">
        <v>-24.96954016270282</v>
      </c>
      <c r="N1446" s="55" t="n">
        <v>-81.57067960906987</v>
      </c>
      <c r="O1446" s="55" t="n">
        <v>-81.58402949347509</v>
      </c>
      <c r="P1446" s="55" t="n">
        <v>0.01334988440520967</v>
      </c>
      <c r="Q1446" s="55" t="n">
        <v>4.065649217322304</v>
      </c>
      <c r="R1446" s="55" t="n">
        <v>-323.1250962646093</v>
      </c>
      <c r="S1446" s="55" t="n">
        <v>-323.1214513362766</v>
      </c>
      <c r="T1446" s="55" t="n">
        <v>-0.003644928332775709</v>
      </c>
      <c r="U1446" s="55" t="n">
        <v>35.89302281944529</v>
      </c>
      <c r="V1446" s="55" t="n">
        <v>103.5340996583812</v>
      </c>
      <c r="W1446" s="55" t="n">
        <v>103.5381021746882</v>
      </c>
      <c r="X1446" s="55" t="n">
        <v>-0.004002516307084977</v>
      </c>
      <c r="Y1446" s="55" t="n">
        <v>16.10498762117714</v>
      </c>
      <c r="Z1446" s="55" t="n">
        <v>0.08724900426711811</v>
      </c>
      <c r="AA1446" s="55" t="n">
        <v>0.4787565587205569</v>
      </c>
      <c r="AB1446" s="55" t="n">
        <v>0.8516920511583227</v>
      </c>
      <c r="AC1446" s="55" t="n">
        <v>0.08713387697486874</v>
      </c>
      <c r="AD1446" s="55" t="n">
        <v>0.4790908730663736</v>
      </c>
      <c r="AE1446" s="55" t="n">
        <v>0.8514492790107936</v>
      </c>
      <c r="AF1446" s="55" t="n">
        <v>0.1151272922493701</v>
      </c>
      <c r="AG1446" s="55" t="n">
        <v>-0.3343143458166553</v>
      </c>
      <c r="AH1446" s="55" t="n">
        <v>0.2427721475291023</v>
      </c>
      <c r="AI1446" s="55" t="n">
        <v>0.4289040578677034</v>
      </c>
      <c r="AJ1446" s="55" t="n">
        <v>0</v>
      </c>
    </row>
    <row r="1447">
      <c r="A1447" s="55" t="n">
        <v>14.43</v>
      </c>
      <c r="B1447" s="55" t="n">
        <v>-79.04677639309651</v>
      </c>
      <c r="C1447" s="55" t="n">
        <v>-79.04193991276668</v>
      </c>
      <c r="D1447" s="55" t="n">
        <v>-0.004836480329823449</v>
      </c>
      <c r="E1447" s="55" t="n">
        <v>20.60263030534584</v>
      </c>
      <c r="F1447" s="55" t="n">
        <v>-104.6140378085471</v>
      </c>
      <c r="G1447" s="55" t="n">
        <v>-104.6289293875847</v>
      </c>
      <c r="H1447" s="55" t="n">
        <v>0.01489157903758795</v>
      </c>
      <c r="I1447" s="55" t="n">
        <v>-18.00738914203972</v>
      </c>
      <c r="J1447" s="55" t="n">
        <v>-26.53701914759148</v>
      </c>
      <c r="K1447" s="55" t="n">
        <v>-26.54748332437262</v>
      </c>
      <c r="L1447" s="55" t="n">
        <v>0.01046417678113752</v>
      </c>
      <c r="M1447" s="55" t="n">
        <v>-24.96342857636364</v>
      </c>
      <c r="N1447" s="55" t="n">
        <v>-81.53211740256899</v>
      </c>
      <c r="O1447" s="55" t="n">
        <v>-81.54333003988688</v>
      </c>
      <c r="P1447" s="55" t="n">
        <v>0.01121263731790126</v>
      </c>
      <c r="Q1447" s="55" t="n">
        <v>4.072142030449911</v>
      </c>
      <c r="R1447" s="55" t="n">
        <v>-322.7651013709353</v>
      </c>
      <c r="S1447" s="55" t="n">
        <v>-322.7624203606958</v>
      </c>
      <c r="T1447" s="55" t="n">
        <v>-0.002681010239493538</v>
      </c>
      <c r="U1447" s="55" t="n">
        <v>35.90418808310155</v>
      </c>
      <c r="V1447" s="55" t="n">
        <v>103.695155772631</v>
      </c>
      <c r="W1447" s="55" t="n">
        <v>103.6991542484794</v>
      </c>
      <c r="X1447" s="55" t="n">
        <v>-0.003998475848403502</v>
      </c>
      <c r="Y1447" s="55" t="n">
        <v>16.10754659944021</v>
      </c>
      <c r="Z1447" s="55" t="n">
        <v>0.08439764215803064</v>
      </c>
      <c r="AA1447" s="55" t="n">
        <v>0.4832121835333142</v>
      </c>
      <c r="AB1447" s="55" t="n">
        <v>0.8485376803832152</v>
      </c>
      <c r="AC1447" s="55" t="n">
        <v>0.08430251678514777</v>
      </c>
      <c r="AD1447" s="55" t="n">
        <v>0.4834876779630057</v>
      </c>
      <c r="AE1447" s="55" t="n">
        <v>0.8483344998064113</v>
      </c>
      <c r="AF1447" s="55" t="n">
        <v>0.09512537288286493</v>
      </c>
      <c r="AG1447" s="55" t="n">
        <v>-0.2754944296915474</v>
      </c>
      <c r="AH1447" s="55" t="n">
        <v>0.2031805768039074</v>
      </c>
      <c r="AI1447" s="55" t="n">
        <v>0.3552863129189521</v>
      </c>
      <c r="AJ1447" s="55" t="n">
        <v>0</v>
      </c>
    </row>
    <row r="1448">
      <c r="A1448" s="55" t="n">
        <v>14.44</v>
      </c>
      <c r="B1448" s="55" t="n">
        <v>-78.83953649644974</v>
      </c>
      <c r="C1448" s="55" t="n">
        <v>-78.83592660528164</v>
      </c>
      <c r="D1448" s="55" t="n">
        <v>-0.003609891168097588</v>
      </c>
      <c r="E1448" s="55" t="n">
        <v>20.5994315815747</v>
      </c>
      <c r="F1448" s="55" t="n">
        <v>-104.7970990638815</v>
      </c>
      <c r="G1448" s="55" t="n">
        <v>-104.8089776794208</v>
      </c>
      <c r="H1448" s="55" t="n">
        <v>0.01187861553929467</v>
      </c>
      <c r="I1448" s="55" t="n">
        <v>-18.00405532694989</v>
      </c>
      <c r="J1448" s="55" t="n">
        <v>-26.78896023531093</v>
      </c>
      <c r="K1448" s="55" t="n">
        <v>-26.79710339302909</v>
      </c>
      <c r="L1448" s="55" t="n">
        <v>0.008143157718160461</v>
      </c>
      <c r="M1448" s="55" t="n">
        <v>-24.9638824673408</v>
      </c>
      <c r="N1448" s="55" t="n">
        <v>-81.49355756214055</v>
      </c>
      <c r="O1448" s="55" t="n">
        <v>-81.50257926224103</v>
      </c>
      <c r="P1448" s="55" t="n">
        <v>0.009021700100486448</v>
      </c>
      <c r="Q1448" s="55" t="n">
        <v>4.076345203380445</v>
      </c>
      <c r="R1448" s="55" t="n">
        <v>-322.4051125537685</v>
      </c>
      <c r="S1448" s="55" t="n">
        <v>-322.4033586050182</v>
      </c>
      <c r="T1448" s="55" t="n">
        <v>-0.001753948750337408</v>
      </c>
      <c r="U1448" s="55" t="n">
        <v>35.90083596375221</v>
      </c>
      <c r="V1448" s="55" t="n">
        <v>103.8562144436658</v>
      </c>
      <c r="W1448" s="55" t="n">
        <v>103.8602222983376</v>
      </c>
      <c r="X1448" s="55" t="n">
        <v>-0.004007854671864867</v>
      </c>
      <c r="Y1448" s="55" t="n">
        <v>16.10872822573772</v>
      </c>
      <c r="Z1448" s="55" t="n">
        <v>0.08151740962250945</v>
      </c>
      <c r="AA1448" s="55" t="n">
        <v>0.4876284037228705</v>
      </c>
      <c r="AB1448" s="55" t="n">
        <v>0.8453557143911529</v>
      </c>
      <c r="AC1448" s="55" t="n">
        <v>0.08144342194321023</v>
      </c>
      <c r="AD1448" s="55" t="n">
        <v>0.4878448245088485</v>
      </c>
      <c r="AE1448" s="55" t="n">
        <v>0.8451935949645552</v>
      </c>
      <c r="AF1448" s="55" t="n">
        <v>0.07398767929921168</v>
      </c>
      <c r="AG1448" s="55" t="n">
        <v>-0.2164207859779999</v>
      </c>
      <c r="AH1448" s="55" t="n">
        <v>0.1621194265977177</v>
      </c>
      <c r="AI1448" s="55" t="n">
        <v>0.2803477158312352</v>
      </c>
      <c r="AJ1448" s="55" t="n">
        <v>0</v>
      </c>
    </row>
    <row r="1449">
      <c r="A1449" s="55" t="n">
        <v>14.45</v>
      </c>
      <c r="B1449" s="55" t="n">
        <v>-78.63228645259444</v>
      </c>
      <c r="C1449" s="55" t="n">
        <v>-78.62991781385527</v>
      </c>
      <c r="D1449" s="55" t="n">
        <v>-0.002368638739168098</v>
      </c>
      <c r="E1449" s="55" t="n">
        <v>20.60001312479512</v>
      </c>
      <c r="F1449" s="55" t="n">
        <v>-104.9801721579148</v>
      </c>
      <c r="G1449" s="55" t="n">
        <v>-104.9889931712313</v>
      </c>
      <c r="H1449" s="55" t="n">
        <v>0.008821013316582003</v>
      </c>
      <c r="I1449" s="55" t="n">
        <v>-18.00252123957799</v>
      </c>
      <c r="J1449" s="55" t="n">
        <v>-27.04090216747652</v>
      </c>
      <c r="K1449" s="55" t="n">
        <v>-27.04670503532608</v>
      </c>
      <c r="L1449" s="55" t="n">
        <v>0.005802867849566086</v>
      </c>
      <c r="M1449" s="55" t="n">
        <v>-24.96367885058172</v>
      </c>
      <c r="N1449" s="55" t="n">
        <v>-81.45499980792651</v>
      </c>
      <c r="O1449" s="55" t="n">
        <v>-81.46181249562088</v>
      </c>
      <c r="P1449" s="55" t="n">
        <v>0.006812687694357017</v>
      </c>
      <c r="Q1449" s="55" t="n">
        <v>4.07486169052112</v>
      </c>
      <c r="R1449" s="55" t="n">
        <v>-322.0451290943822</v>
      </c>
      <c r="S1449" s="55" t="n">
        <v>-322.0443044910372</v>
      </c>
      <c r="T1449" s="55" t="n">
        <v>-0.0008246033450158417</v>
      </c>
      <c r="U1449" s="55" t="n">
        <v>35.89496165904915</v>
      </c>
      <c r="V1449" s="55" t="n">
        <v>104.0172753690699</v>
      </c>
      <c r="W1449" s="55" t="n">
        <v>104.0212863986755</v>
      </c>
      <c r="X1449" s="55" t="n">
        <v>-0.004011029605564764</v>
      </c>
      <c r="Y1449" s="55" t="n">
        <v>16.1091223847973</v>
      </c>
      <c r="Z1449" s="55" t="n">
        <v>0.07860870995478994</v>
      </c>
      <c r="AA1449" s="55" t="n">
        <v>0.4920048575108462</v>
      </c>
      <c r="AB1449" s="55" t="n">
        <v>0.8421463868166651</v>
      </c>
      <c r="AC1449" s="55" t="n">
        <v>0.07855661780654968</v>
      </c>
      <c r="AD1449" s="55" t="n">
        <v>0.4921623110754644</v>
      </c>
      <c r="AE1449" s="55" t="n">
        <v>0.8420265929654451</v>
      </c>
      <c r="AF1449" s="55" t="n">
        <v>0.05209214824025699</v>
      </c>
      <c r="AG1449" s="55" t="n">
        <v>-0.1574535646182151</v>
      </c>
      <c r="AH1449" s="55" t="n">
        <v>0.1197938512199626</v>
      </c>
      <c r="AI1449" s="55" t="n">
        <v>0.2045868610379901</v>
      </c>
      <c r="AJ1449" s="55" t="n">
        <v>0</v>
      </c>
    </row>
    <row r="1450">
      <c r="A1450" s="55" t="n">
        <v>14.45999999999999</v>
      </c>
      <c r="B1450" s="55" t="n">
        <v>-78.42503059265641</v>
      </c>
      <c r="C1450" s="55" t="n">
        <v>-78.42389572626769</v>
      </c>
      <c r="D1450" s="55" t="n">
        <v>-0.00113486638872407</v>
      </c>
      <c r="E1450" s="55" t="n">
        <v>20.60200292061447</v>
      </c>
      <c r="F1450" s="55" t="n">
        <v>-105.1632520375435</v>
      </c>
      <c r="G1450" s="55" t="n">
        <v>-105.1690123101921</v>
      </c>
      <c r="H1450" s="55" t="n">
        <v>0.005760272648650469</v>
      </c>
      <c r="I1450" s="55" t="n">
        <v>-18.00451477008647</v>
      </c>
      <c r="J1450" s="55" t="n">
        <v>-27.29284458365389</v>
      </c>
      <c r="K1450" s="55" t="n">
        <v>-27.29632830377113</v>
      </c>
      <c r="L1450" s="55" t="n">
        <v>0.003483720117235031</v>
      </c>
      <c r="M1450" s="55" t="n">
        <v>-24.96758862965736</v>
      </c>
      <c r="N1450" s="55" t="n">
        <v>-81.41644324946948</v>
      </c>
      <c r="O1450" s="55" t="n">
        <v>-81.42108162207603</v>
      </c>
      <c r="P1450" s="55" t="n">
        <v>0.004638372606541439</v>
      </c>
      <c r="Q1450" s="55" t="n">
        <v>4.069910454569126</v>
      </c>
      <c r="R1450" s="55" t="n">
        <v>-321.6851487059188</v>
      </c>
      <c r="S1450" s="55" t="n">
        <v>-321.6853468118268</v>
      </c>
      <c r="T1450" s="55" t="n">
        <v>0.0001981059080122313</v>
      </c>
      <c r="U1450" s="55" t="n">
        <v>35.88222569859158</v>
      </c>
      <c r="V1450" s="55" t="n">
        <v>104.1783375866126</v>
      </c>
      <c r="W1450" s="55" t="n">
        <v>104.1823548837053</v>
      </c>
      <c r="X1450" s="55" t="n">
        <v>-0.004017297092679866</v>
      </c>
      <c r="Y1450" s="55" t="n">
        <v>16.10935399276961</v>
      </c>
      <c r="Z1450" s="55" t="n">
        <v>0.07567198379908832</v>
      </c>
      <c r="AA1450" s="55" t="n">
        <v>0.4963411397660239</v>
      </c>
      <c r="AB1450" s="55" t="n">
        <v>0.838909963504993</v>
      </c>
      <c r="AC1450" s="55" t="n">
        <v>0.0756422807294431</v>
      </c>
      <c r="AD1450" s="55" t="n">
        <v>0.4964405316661677</v>
      </c>
      <c r="AE1450" s="55" t="n">
        <v>0.8388331391974796</v>
      </c>
      <c r="AF1450" s="55" t="n">
        <v>0.02970306964522607</v>
      </c>
      <c r="AG1450" s="55" t="n">
        <v>-0.09939190014379706</v>
      </c>
      <c r="AH1450" s="55" t="n">
        <v>0.0768243075134345</v>
      </c>
      <c r="AI1450" s="55" t="n">
        <v>0.1290852291529221</v>
      </c>
      <c r="AJ1450" s="55" t="n">
        <v>0</v>
      </c>
    </row>
    <row r="1451">
      <c r="A1451" s="55" t="n">
        <v>14.47</v>
      </c>
      <c r="B1451" s="55" t="n">
        <v>-78.21777473271868</v>
      </c>
      <c r="C1451" s="55" t="n">
        <v>-78.21785207272006</v>
      </c>
      <c r="D1451" s="55" t="n">
        <v>7.7340001383629e-05</v>
      </c>
      <c r="E1451" s="55" t="n">
        <v>20.60435452113167</v>
      </c>
      <c r="F1451" s="55" t="n">
        <v>-105.3463319171718</v>
      </c>
      <c r="G1451" s="55" t="n">
        <v>-105.3490715073189</v>
      </c>
      <c r="H1451" s="55" t="n">
        <v>0.002739590147051943</v>
      </c>
      <c r="I1451" s="55" t="n">
        <v>-18.01024023859157</v>
      </c>
      <c r="J1451" s="55" t="n">
        <v>-27.54478699983124</v>
      </c>
      <c r="K1451" s="55" t="n">
        <v>-27.546008283139</v>
      </c>
      <c r="L1451" s="55" t="n">
        <v>0.001221283307758521</v>
      </c>
      <c r="M1451" s="55" t="n">
        <v>-24.97451213974837</v>
      </c>
      <c r="N1451" s="55" t="n">
        <v>-81.37788669101236</v>
      </c>
      <c r="O1451" s="55" t="n">
        <v>-81.38040223190148</v>
      </c>
      <c r="P1451" s="55" t="n">
        <v>0.00251554088911945</v>
      </c>
      <c r="Q1451" s="55" t="n">
        <v>4.064853654569593</v>
      </c>
      <c r="R1451" s="55" t="n">
        <v>-321.3251683174551</v>
      </c>
      <c r="S1451" s="55" t="n">
        <v>-321.3264896576749</v>
      </c>
      <c r="T1451" s="55" t="n">
        <v>0.001321340219768517</v>
      </c>
      <c r="U1451" s="55" t="n">
        <v>35.87419361723136</v>
      </c>
      <c r="V1451" s="55" t="n">
        <v>104.3393998041552</v>
      </c>
      <c r="W1451" s="55" t="n">
        <v>104.3434172495955</v>
      </c>
      <c r="X1451" s="55" t="n">
        <v>-0.004017445440327596</v>
      </c>
      <c r="Y1451" s="55" t="n">
        <v>16.10833208187002</v>
      </c>
      <c r="Z1451" s="55" t="n">
        <v>0.07270769378912265</v>
      </c>
      <c r="AA1451" s="55" t="n">
        <v>0.5006368283424411</v>
      </c>
      <c r="AB1451" s="55" t="n">
        <v>0.8356467286501666</v>
      </c>
      <c r="AC1451" s="55" t="n">
        <v>0.07270058586020385</v>
      </c>
      <c r="AD1451" s="55" t="n">
        <v>0.5006798552211075</v>
      </c>
      <c r="AE1451" s="55" t="n">
        <v>0.8356128996316587</v>
      </c>
      <c r="AF1451" s="55" t="n">
        <v>0.007107928918795303</v>
      </c>
      <c r="AG1451" s="55" t="n">
        <v>-0.04302687866641897</v>
      </c>
      <c r="AH1451" s="55" t="n">
        <v>0.03382901850790265</v>
      </c>
      <c r="AI1451" s="55" t="n">
        <v>0.05519272990618788</v>
      </c>
      <c r="AJ1451" s="55" t="n">
        <v>0</v>
      </c>
    </row>
    <row r="1452">
      <c r="A1452" s="55" t="n">
        <v>14.48</v>
      </c>
      <c r="B1452" s="55" t="n">
        <v>-78.01052468886424</v>
      </c>
      <c r="C1452" s="55" t="n">
        <v>-78.01178666211233</v>
      </c>
      <c r="D1452" s="55" t="n">
        <v>0.00126197324809025</v>
      </c>
      <c r="E1452" s="55" t="n">
        <v>20.60644985435494</v>
      </c>
      <c r="F1452" s="55" t="n">
        <v>-105.5294050112041</v>
      </c>
      <c r="G1452" s="55" t="n">
        <v>-105.5292093121402</v>
      </c>
      <c r="H1452" s="55" t="n">
        <v>-0.0001956990639808559</v>
      </c>
      <c r="I1452" s="55" t="n">
        <v>-18.01991921379812</v>
      </c>
      <c r="J1452" s="55" t="n">
        <v>-27.79672893199675</v>
      </c>
      <c r="K1452" s="55" t="n">
        <v>-27.79576838498509</v>
      </c>
      <c r="L1452" s="55" t="n">
        <v>-0.0009605470116644847</v>
      </c>
      <c r="M1452" s="55" t="n">
        <v>-24.98323701051346</v>
      </c>
      <c r="N1452" s="55" t="n">
        <v>-81.33932893679815</v>
      </c>
      <c r="O1452" s="55" t="n">
        <v>-81.3397732889856</v>
      </c>
      <c r="P1452" s="55" t="n">
        <v>0.0004443521874506774</v>
      </c>
      <c r="Q1452" s="55" t="n">
        <v>4.060068625454626</v>
      </c>
      <c r="R1452" s="55" t="n">
        <v>-320.9651848580683</v>
      </c>
      <c r="S1452" s="55" t="n">
        <v>-320.967640194548</v>
      </c>
      <c r="T1452" s="55" t="n">
        <v>0.002455336479747164</v>
      </c>
      <c r="U1452" s="55" t="n">
        <v>35.87909132342854</v>
      </c>
      <c r="V1452" s="55" t="n">
        <v>104.5004607295592</v>
      </c>
      <c r="W1452" s="55" t="n">
        <v>104.5044701904859</v>
      </c>
      <c r="X1452" s="55" t="n">
        <v>-0.00400946092677293</v>
      </c>
      <c r="Y1452" s="55" t="n">
        <v>16.10724714328485</v>
      </c>
      <c r="Z1452" s="55" t="n">
        <v>0.06971630813901786</v>
      </c>
      <c r="AA1452" s="55" t="n">
        <v>0.5048915093130206</v>
      </c>
      <c r="AB1452" s="55" t="n">
        <v>0.8323569701122349</v>
      </c>
      <c r="AC1452" s="55" t="n">
        <v>0.06973168079876627</v>
      </c>
      <c r="AD1452" s="55" t="n">
        <v>0.5048806420279116</v>
      </c>
      <c r="AE1452" s="55" t="n">
        <v>0.8323655468599057</v>
      </c>
      <c r="AF1452" s="55" t="n">
        <v>-0.01537265974840829</v>
      </c>
      <c r="AG1452" s="55" t="n">
        <v>0.01086728510901747</v>
      </c>
      <c r="AH1452" s="55" t="n">
        <v>-0.008576747670852036</v>
      </c>
      <c r="AI1452" s="55" t="n">
        <v>0.02068760870643272</v>
      </c>
      <c r="AJ1452" s="55" t="n">
        <v>0</v>
      </c>
    </row>
    <row r="1453">
      <c r="A1453" s="55" t="n">
        <v>14.48999999999999</v>
      </c>
      <c r="B1453" s="55" t="n">
        <v>-77.80328479221863</v>
      </c>
      <c r="C1453" s="55" t="n">
        <v>-77.80571349481066</v>
      </c>
      <c r="D1453" s="55" t="n">
        <v>0.002428702592030289</v>
      </c>
      <c r="E1453" s="55" t="n">
        <v>20.60719780097614</v>
      </c>
      <c r="F1453" s="55" t="n">
        <v>-105.7124662665372</v>
      </c>
      <c r="G1453" s="55" t="n">
        <v>-105.7094876670434</v>
      </c>
      <c r="H1453" s="55" t="n">
        <v>-0.002978599493815159</v>
      </c>
      <c r="I1453" s="55" t="n">
        <v>-18.03577729727879</v>
      </c>
      <c r="J1453" s="55" t="n">
        <v>-28.04867001971611</v>
      </c>
      <c r="K1453" s="55" t="n">
        <v>-28.04566471591087</v>
      </c>
      <c r="L1453" s="55" t="n">
        <v>-0.003005303805240207</v>
      </c>
      <c r="M1453" s="55" t="n">
        <v>-24.99742082644875</v>
      </c>
      <c r="N1453" s="55" t="n">
        <v>-81.30076909636946</v>
      </c>
      <c r="O1453" s="55" t="n">
        <v>-81.29920876700818</v>
      </c>
      <c r="P1453" s="55" t="n">
        <v>-0.001560329361282064</v>
      </c>
      <c r="Q1453" s="55" t="n">
        <v>4.053214274368167</v>
      </c>
      <c r="R1453" s="55" t="n">
        <v>-320.6051960409009</v>
      </c>
      <c r="S1453" s="55" t="n">
        <v>-320.6087658713116</v>
      </c>
      <c r="T1453" s="55" t="n">
        <v>0.003569830410706625</v>
      </c>
      <c r="U1453" s="55" t="n">
        <v>35.88722061139683</v>
      </c>
      <c r="V1453" s="55" t="n">
        <v>104.6615194005936</v>
      </c>
      <c r="W1453" s="55" t="n">
        <v>104.6655294110978</v>
      </c>
      <c r="X1453" s="55" t="n">
        <v>-0.004010010504205338</v>
      </c>
      <c r="Y1453" s="55" t="n">
        <v>16.10693608063697</v>
      </c>
      <c r="Z1453" s="55" t="n">
        <v>0.06669828322634734</v>
      </c>
      <c r="AA1453" s="55" t="n">
        <v>0.509104801062879</v>
      </c>
      <c r="AB1453" s="55" t="n">
        <v>0.8290409639299772</v>
      </c>
      <c r="AC1453" s="55" t="n">
        <v>0.06673579239329383</v>
      </c>
      <c r="AD1453" s="55" t="n">
        <v>0.5090436702237031</v>
      </c>
      <c r="AE1453" s="55" t="n">
        <v>0.8290903439829851</v>
      </c>
      <c r="AF1453" s="55" t="n">
        <v>-0.03750916694648943</v>
      </c>
      <c r="AG1453" s="55" t="n">
        <v>0.06113083917591577</v>
      </c>
      <c r="AH1453" s="55" t="n">
        <v>-0.04938005300791914</v>
      </c>
      <c r="AI1453" s="55" t="n">
        <v>0.08707644192567929</v>
      </c>
      <c r="AJ1453" s="55" t="n">
        <v>0</v>
      </c>
    </row>
    <row r="1454">
      <c r="A1454" s="55" t="n">
        <v>14.5</v>
      </c>
      <c r="B1454" s="55" t="n">
        <v>-77.59605640399273</v>
      </c>
      <c r="C1454" s="55" t="n">
        <v>-77.59963120461643</v>
      </c>
      <c r="D1454" s="55" t="n">
        <v>0.003574800623699526</v>
      </c>
      <c r="E1454" s="55" t="n">
        <v>20.60828635004362</v>
      </c>
      <c r="F1454" s="55" t="n">
        <v>-105.8955140950531</v>
      </c>
      <c r="G1454" s="55" t="n">
        <v>-105.8899466290974</v>
      </c>
      <c r="H1454" s="55" t="n">
        <v>-0.00556746595566522</v>
      </c>
      <c r="I1454" s="55" t="n">
        <v>-18.05571140401138</v>
      </c>
      <c r="J1454" s="55" t="n">
        <v>-28.30061014970996</v>
      </c>
      <c r="K1454" s="55" t="n">
        <v>-28.2957039917533</v>
      </c>
      <c r="L1454" s="55" t="n">
        <v>-0.004906157956653797</v>
      </c>
      <c r="M1454" s="55" t="n">
        <v>-25.01172552798542</v>
      </c>
      <c r="N1454" s="55" t="n">
        <v>-81.26220688986831</v>
      </c>
      <c r="O1454" s="55" t="n">
        <v>-81.2587445923059</v>
      </c>
      <c r="P1454" s="55" t="n">
        <v>-0.003462297562416097</v>
      </c>
      <c r="Q1454" s="55" t="n">
        <v>4.040737254639059</v>
      </c>
      <c r="R1454" s="55" t="n">
        <v>-320.2452011472262</v>
      </c>
      <c r="S1454" s="55" t="n">
        <v>-320.2497421245593</v>
      </c>
      <c r="T1454" s="55" t="n">
        <v>0.004540977333145031</v>
      </c>
      <c r="U1454" s="55" t="n">
        <v>35.90758982487294</v>
      </c>
      <c r="V1454" s="55" t="n">
        <v>104.8225755148432</v>
      </c>
      <c r="W1454" s="55" t="n">
        <v>104.8265834192495</v>
      </c>
      <c r="X1454" s="55" t="n">
        <v>-0.004007904406338365</v>
      </c>
      <c r="Y1454" s="55" t="n">
        <v>16.1062215227393</v>
      </c>
      <c r="Z1454" s="55" t="n">
        <v>0.06365404520918089</v>
      </c>
      <c r="AA1454" s="55" t="n">
        <v>0.51327637720792</v>
      </c>
      <c r="AB1454" s="55" t="n">
        <v>0.8256989580458963</v>
      </c>
      <c r="AC1454" s="55" t="n">
        <v>0.06371302297505264</v>
      </c>
      <c r="AD1454" s="55" t="n">
        <v>0.5131692405086719</v>
      </c>
      <c r="AE1454" s="55" t="n">
        <v>0.8257869364189012</v>
      </c>
      <c r="AF1454" s="55" t="n">
        <v>-0.05897776587175663</v>
      </c>
      <c r="AG1454" s="55" t="n">
        <v>0.1071366992481115</v>
      </c>
      <c r="AH1454" s="55" t="n">
        <v>-0.08797837300489331</v>
      </c>
      <c r="AI1454" s="55" t="n">
        <v>0.1506547155239164</v>
      </c>
      <c r="AJ1454" s="55" t="n">
        <v>0</v>
      </c>
    </row>
    <row r="1455">
      <c r="A1455" s="55" t="n">
        <v>14.51</v>
      </c>
      <c r="B1455" s="55" t="n">
        <v>-77.38883643052516</v>
      </c>
      <c r="C1455" s="55" t="n">
        <v>-77.39351763453075</v>
      </c>
      <c r="D1455" s="55" t="n">
        <v>0.004681204005596852</v>
      </c>
      <c r="E1455" s="55" t="n">
        <v>20.61214619155202</v>
      </c>
      <c r="F1455" s="55" t="n">
        <v>-106.0785521061109</v>
      </c>
      <c r="G1455" s="55" t="n">
        <v>-106.0706008528985</v>
      </c>
      <c r="H1455" s="55" t="n">
        <v>-0.007951253212381978</v>
      </c>
      <c r="I1455" s="55" t="n">
        <v>-18.07683645103097</v>
      </c>
      <c r="J1455" s="55" t="n">
        <v>-28.55254957943139</v>
      </c>
      <c r="K1455" s="55" t="n">
        <v>-28.54585990810723</v>
      </c>
      <c r="L1455" s="55" t="n">
        <v>-0.006689671324163215</v>
      </c>
      <c r="M1455" s="55" t="n">
        <v>-25.02422400902582</v>
      </c>
      <c r="N1455" s="55" t="n">
        <v>-81.22364295333577</v>
      </c>
      <c r="O1455" s="55" t="n">
        <v>-81.2184339896298</v>
      </c>
      <c r="P1455" s="55" t="n">
        <v>-0.005208963705964495</v>
      </c>
      <c r="Q1455" s="55" t="n">
        <v>4.022821585874102</v>
      </c>
      <c r="R1455" s="55" t="n">
        <v>-319.8852018105143</v>
      </c>
      <c r="S1455" s="55" t="n">
        <v>-319.8904069998645</v>
      </c>
      <c r="T1455" s="55" t="n">
        <v>0.005205189350273333</v>
      </c>
      <c r="U1455" s="55" t="n">
        <v>35.93942885488686</v>
      </c>
      <c r="V1455" s="55" t="n">
        <v>104.9836297596159</v>
      </c>
      <c r="W1455" s="55" t="n">
        <v>104.9876241990595</v>
      </c>
      <c r="X1455" s="55" t="n">
        <v>-0.003994439443593414</v>
      </c>
      <c r="Y1455" s="55" t="n">
        <v>16.10574002755631</v>
      </c>
      <c r="Z1455" s="55" t="n">
        <v>0.06058397072000558</v>
      </c>
      <c r="AA1455" s="55" t="n">
        <v>0.5174059883057318</v>
      </c>
      <c r="AB1455" s="55" t="n">
        <v>0.8223311552607244</v>
      </c>
      <c r="AC1455" s="55" t="n">
        <v>0.06066334921558258</v>
      </c>
      <c r="AD1455" s="55" t="n">
        <v>0.5172571964581177</v>
      </c>
      <c r="AE1455" s="55" t="n">
        <v>0.822455335932489</v>
      </c>
      <c r="AF1455" s="55" t="n">
        <v>-0.07937849557700105</v>
      </c>
      <c r="AG1455" s="55" t="n">
        <v>0.1487918476140715</v>
      </c>
      <c r="AH1455" s="55" t="n">
        <v>-0.1241806717645622</v>
      </c>
      <c r="AI1455" s="55" t="n">
        <v>0.209429698744889</v>
      </c>
      <c r="AJ1455" s="55" t="n">
        <v>0</v>
      </c>
    </row>
    <row r="1456">
      <c r="A1456" s="55" t="n">
        <v>14.52</v>
      </c>
      <c r="B1456" s="55" t="n">
        <v>-77.18162136139895</v>
      </c>
      <c r="C1456" s="55" t="n">
        <v>-77.18734770929898</v>
      </c>
      <c r="D1456" s="55" t="n">
        <v>0.005726347900019963</v>
      </c>
      <c r="E1456" s="55" t="n">
        <v>20.61925582774155</v>
      </c>
      <c r="F1456" s="55" t="n">
        <v>-106.2615852128069</v>
      </c>
      <c r="G1456" s="55" t="n">
        <v>-106.2514803261431</v>
      </c>
      <c r="H1456" s="55" t="n">
        <v>-0.01010488666382931</v>
      </c>
      <c r="I1456" s="55" t="n">
        <v>-18.10059920456593</v>
      </c>
      <c r="J1456" s="55" t="n">
        <v>-28.80448851891662</v>
      </c>
      <c r="K1456" s="55" t="n">
        <v>-28.79617463520092</v>
      </c>
      <c r="L1456" s="55" t="n">
        <v>-0.008313883715701496</v>
      </c>
      <c r="M1456" s="55" t="n">
        <v>-25.04265197445829</v>
      </c>
      <c r="N1456" s="55" t="n">
        <v>-81.18507901677016</v>
      </c>
      <c r="O1456" s="55" t="n">
        <v>-81.17831500275354</v>
      </c>
      <c r="P1456" s="55" t="n">
        <v>-0.0067640140166182</v>
      </c>
      <c r="Q1456" s="55" t="n">
        <v>4.002958109746168</v>
      </c>
      <c r="R1456" s="55" t="n">
        <v>-319.525202473494</v>
      </c>
      <c r="S1456" s="55" t="n">
        <v>-319.5308470691552</v>
      </c>
      <c r="T1456" s="55" t="n">
        <v>0.00564459566117781</v>
      </c>
      <c r="U1456" s="55" t="n">
        <v>35.95436035484317</v>
      </c>
      <c r="V1456" s="55" t="n">
        <v>105.1446840045263</v>
      </c>
      <c r="W1456" s="55" t="n">
        <v>105.1486686778044</v>
      </c>
      <c r="X1456" s="55" t="n">
        <v>-0.003984673278124888</v>
      </c>
      <c r="Y1456" s="55" t="n">
        <v>16.10614832456374</v>
      </c>
      <c r="Z1456" s="55" t="n">
        <v>0.05748843318466269</v>
      </c>
      <c r="AA1456" s="55" t="n">
        <v>0.5214934040596549</v>
      </c>
      <c r="AB1456" s="55" t="n">
        <v>0.8189377476856768</v>
      </c>
      <c r="AC1456" s="55" t="n">
        <v>0.05758686187444772</v>
      </c>
      <c r="AD1456" s="55" t="n">
        <v>0.5213077649472633</v>
      </c>
      <c r="AE1456" s="55" t="n">
        <v>0.8190951575977383</v>
      </c>
      <c r="AF1456" s="55" t="n">
        <v>-0.09842868978503228</v>
      </c>
      <c r="AG1456" s="55" t="n">
        <v>0.1856391123916667</v>
      </c>
      <c r="AH1456" s="55" t="n">
        <v>-0.1574099120614791</v>
      </c>
      <c r="AI1456" s="55" t="n">
        <v>0.2625413632888475</v>
      </c>
      <c r="AJ1456" s="55" t="n">
        <v>0</v>
      </c>
    </row>
    <row r="1457">
      <c r="A1457" s="55" t="n">
        <v>14.52999999999999</v>
      </c>
      <c r="B1457" s="55" t="n">
        <v>-76.97442125334669</v>
      </c>
      <c r="C1457" s="55" t="n">
        <v>-76.98111251261992</v>
      </c>
      <c r="D1457" s="55" t="n">
        <v>0.006691259273226601</v>
      </c>
      <c r="E1457" s="55" t="n">
        <v>20.6261046599281</v>
      </c>
      <c r="F1457" s="55" t="n">
        <v>-106.4446047610297</v>
      </c>
      <c r="G1457" s="55" t="n">
        <v>-106.4326218066422</v>
      </c>
      <c r="H1457" s="55" t="n">
        <v>-0.01198295438751593</v>
      </c>
      <c r="I1457" s="55" t="n">
        <v>-18.12682355717759</v>
      </c>
      <c r="J1457" s="55" t="n">
        <v>-29.05642582203439</v>
      </c>
      <c r="K1457" s="55" t="n">
        <v>-29.04673927262607</v>
      </c>
      <c r="L1457" s="55" t="n">
        <v>-0.009686549408320552</v>
      </c>
      <c r="M1457" s="55" t="n">
        <v>-25.06988770460029</v>
      </c>
      <c r="N1457" s="55" t="n">
        <v>-81.14651681007874</v>
      </c>
      <c r="O1457" s="55" t="n">
        <v>-81.13840276122278</v>
      </c>
      <c r="P1457" s="55" t="n">
        <v>-0.008114048855950755</v>
      </c>
      <c r="Q1457" s="55" t="n">
        <v>3.982019510133366</v>
      </c>
      <c r="R1457" s="55" t="n">
        <v>-319.1652075780426</v>
      </c>
      <c r="S1457" s="55" t="n">
        <v>-319.17134526473</v>
      </c>
      <c r="T1457" s="55" t="n">
        <v>0.006137686687319785</v>
      </c>
      <c r="U1457" s="55" t="n">
        <v>35.93992504601965</v>
      </c>
      <c r="V1457" s="55" t="n">
        <v>105.3057401195709</v>
      </c>
      <c r="W1457" s="55" t="n">
        <v>105.3097253612133</v>
      </c>
      <c r="X1457" s="55" t="n">
        <v>-0.003985241642305021</v>
      </c>
      <c r="Y1457" s="55" t="n">
        <v>16.10641329774944</v>
      </c>
      <c r="Z1457" s="55" t="n">
        <v>0.05436797201417907</v>
      </c>
      <c r="AA1457" s="55" t="n">
        <v>0.5255382098244459</v>
      </c>
      <c r="AB1457" s="55" t="n">
        <v>0.8155190547255158</v>
      </c>
      <c r="AC1457" s="55" t="n">
        <v>0.0544839358140133</v>
      </c>
      <c r="AD1457" s="55" t="n">
        <v>0.5253213476647535</v>
      </c>
      <c r="AE1457" s="55" t="n">
        <v>0.8157057861685642</v>
      </c>
      <c r="AF1457" s="55" t="n">
        <v>-0.1159637998342303</v>
      </c>
      <c r="AG1457" s="55" t="n">
        <v>0.2168621596924103</v>
      </c>
      <c r="AH1457" s="55" t="n">
        <v>-0.1867314430483713</v>
      </c>
      <c r="AI1457" s="55" t="n">
        <v>0.308780554765641</v>
      </c>
      <c r="AJ1457" s="55" t="n">
        <v>0</v>
      </c>
    </row>
    <row r="1458">
      <c r="A1458" s="55" t="n">
        <v>14.54</v>
      </c>
      <c r="B1458" s="55" t="n">
        <v>-76.76724160676319</v>
      </c>
      <c r="C1458" s="55" t="n">
        <v>-76.77480819819992</v>
      </c>
      <c r="D1458" s="55" t="n">
        <v>0.007566591436718623</v>
      </c>
      <c r="E1458" s="55" t="n">
        <v>20.63316387154639</v>
      </c>
      <c r="F1458" s="55" t="n">
        <v>-106.6276057660464</v>
      </c>
      <c r="G1458" s="55" t="n">
        <v>-106.6140361598738</v>
      </c>
      <c r="H1458" s="55" t="n">
        <v>-0.01356960617260635</v>
      </c>
      <c r="I1458" s="55" t="n">
        <v>-18.15510194151507</v>
      </c>
      <c r="J1458" s="55" t="n">
        <v>-29.30836088717901</v>
      </c>
      <c r="K1458" s="55" t="n">
        <v>-29.2975755133899</v>
      </c>
      <c r="L1458" s="55" t="n">
        <v>-0.0107853737891093</v>
      </c>
      <c r="M1458" s="55" t="n">
        <v>-25.09690831362748</v>
      </c>
      <c r="N1458" s="55" t="n">
        <v>-81.10795696924464</v>
      </c>
      <c r="O1458" s="55" t="n">
        <v>-81.09872153599719</v>
      </c>
      <c r="P1458" s="55" t="n">
        <v>-0.009235433247451498</v>
      </c>
      <c r="Q1458" s="55" t="n">
        <v>3.957309559661962</v>
      </c>
      <c r="R1458" s="55" t="n">
        <v>-318.8052187570897</v>
      </c>
      <c r="S1458" s="55" t="n">
        <v>-318.8119805276493</v>
      </c>
      <c r="T1458" s="55" t="n">
        <v>0.006761770559589145</v>
      </c>
      <c r="U1458" s="55" t="n">
        <v>35.92684262806338</v>
      </c>
      <c r="V1458" s="55" t="n">
        <v>105.4667987922992</v>
      </c>
      <c r="W1458" s="55" t="n">
        <v>105.4707751501111</v>
      </c>
      <c r="X1458" s="55" t="n">
        <v>-0.00397635781194012</v>
      </c>
      <c r="Y1458" s="55" t="n">
        <v>16.10534262841606</v>
      </c>
      <c r="Z1458" s="55" t="n">
        <v>0.05122307683975608</v>
      </c>
      <c r="AA1458" s="55" t="n">
        <v>0.5295400544319729</v>
      </c>
      <c r="AB1458" s="55" t="n">
        <v>0.8120753639835736</v>
      </c>
      <c r="AC1458" s="55" t="n">
        <v>0.05135492765890026</v>
      </c>
      <c r="AD1458" s="55" t="n">
        <v>0.5292977719434782</v>
      </c>
      <c r="AE1458" s="55" t="n">
        <v>0.8122871255112863</v>
      </c>
      <c r="AF1458" s="55" t="n">
        <v>-0.1318508191441789</v>
      </c>
      <c r="AG1458" s="55" t="n">
        <v>0.2422824884947827</v>
      </c>
      <c r="AH1458" s="55" t="n">
        <v>-0.2117615277127394</v>
      </c>
      <c r="AI1458" s="55" t="n">
        <v>0.3477475914502483</v>
      </c>
      <c r="AJ1458" s="55" t="n">
        <v>0</v>
      </c>
    </row>
    <row r="1459">
      <c r="A1459" s="55" t="n">
        <v>14.55</v>
      </c>
      <c r="B1459" s="55" t="n">
        <v>-76.56008000147477</v>
      </c>
      <c r="C1459" s="55" t="n">
        <v>-76.56843409032345</v>
      </c>
      <c r="D1459" s="55" t="n">
        <v>0.008354088848685392</v>
      </c>
      <c r="E1459" s="55" t="n">
        <v>20.64016445266333</v>
      </c>
      <c r="F1459" s="55" t="n">
        <v>-106.8105904211395</v>
      </c>
      <c r="G1459" s="55" t="n">
        <v>-106.7957498133683</v>
      </c>
      <c r="H1459" s="55" t="n">
        <v>-0.01484060777117884</v>
      </c>
      <c r="I1459" s="55" t="n">
        <v>-18.18648125172955</v>
      </c>
      <c r="J1459" s="55" t="n">
        <v>-29.56029397905698</v>
      </c>
      <c r="K1459" s="55" t="n">
        <v>-29.54866731997733</v>
      </c>
      <c r="L1459" s="55" t="n">
        <v>-0.01162665907965293</v>
      </c>
      <c r="M1459" s="55" t="n">
        <v>-25.12119900481105</v>
      </c>
      <c r="N1459" s="55" t="n">
        <v>-81.06939921443526</v>
      </c>
      <c r="O1459" s="55" t="n">
        <v>-81.05929624268497</v>
      </c>
      <c r="P1459" s="55" t="n">
        <v>-0.01010297175030013</v>
      </c>
      <c r="Q1459" s="55" t="n">
        <v>3.931097784196783</v>
      </c>
      <c r="R1459" s="55" t="n">
        <v>-318.4452352921463</v>
      </c>
      <c r="S1459" s="55" t="n">
        <v>-318.4526441924191</v>
      </c>
      <c r="T1459" s="55" t="n">
        <v>0.007408900272826071</v>
      </c>
      <c r="U1459" s="55" t="n">
        <v>35.93218528160043</v>
      </c>
      <c r="V1459" s="55" t="n">
        <v>105.6278597201893</v>
      </c>
      <c r="W1459" s="55" t="n">
        <v>105.631812624826</v>
      </c>
      <c r="X1459" s="55" t="n">
        <v>-0.003952904636634776</v>
      </c>
      <c r="Y1459" s="55" t="n">
        <v>16.10397251170738</v>
      </c>
      <c r="Z1459" s="55" t="n">
        <v>0.04805414357553561</v>
      </c>
      <c r="AA1459" s="55" t="n">
        <v>0.5334986947320491</v>
      </c>
      <c r="AB1459" s="55" t="n">
        <v>0.8086068965498125</v>
      </c>
      <c r="AC1459" s="55" t="n">
        <v>0.04820001848057669</v>
      </c>
      <c r="AD1459" s="55" t="n">
        <v>0.5332369649532821</v>
      </c>
      <c r="AE1459" s="55" t="n">
        <v>0.8088390668323198</v>
      </c>
      <c r="AF1459" s="55" t="n">
        <v>-0.145874905041081</v>
      </c>
      <c r="AG1459" s="55" t="n">
        <v>0.2617297787670392</v>
      </c>
      <c r="AH1459" s="55" t="n">
        <v>-0.2321702825072158</v>
      </c>
      <c r="AI1459" s="55" t="n">
        <v>0.3790580497676682</v>
      </c>
      <c r="AJ1459" s="55" t="n">
        <v>0</v>
      </c>
    </row>
    <row r="1460">
      <c r="A1460" s="55" t="n">
        <v>14.56</v>
      </c>
      <c r="B1460" s="55" t="n">
        <v>-76.35292873692863</v>
      </c>
      <c r="C1460" s="55" t="n">
        <v>-76.36198773642705</v>
      </c>
      <c r="D1460" s="55" t="n">
        <v>0.009058999498432798</v>
      </c>
      <c r="E1460" s="55" t="n">
        <v>20.64763895446691</v>
      </c>
      <c r="F1460" s="55" t="n">
        <v>-106.9935657049348</v>
      </c>
      <c r="G1460" s="55" t="n">
        <v>-106.9777911768882</v>
      </c>
      <c r="H1460" s="55" t="n">
        <v>-0.01577452804661001</v>
      </c>
      <c r="I1460" s="55" t="n">
        <v>-18.2204729709935</v>
      </c>
      <c r="J1460" s="55" t="n">
        <v>-29.81222593991626</v>
      </c>
      <c r="K1460" s="55" t="n">
        <v>-29.79999370590832</v>
      </c>
      <c r="L1460" s="55" t="n">
        <v>-0.01223223400793854</v>
      </c>
      <c r="M1460" s="55" t="n">
        <v>-25.14389187398295</v>
      </c>
      <c r="N1460" s="55" t="n">
        <v>-81.03084265527424</v>
      </c>
      <c r="O1460" s="55" t="n">
        <v>-81.02011790952368</v>
      </c>
      <c r="P1460" s="55" t="n">
        <v>-0.01072474575057157</v>
      </c>
      <c r="Q1460" s="55" t="n">
        <v>3.907671986447144</v>
      </c>
      <c r="R1460" s="55" t="n">
        <v>-318.0852548971108</v>
      </c>
      <c r="S1460" s="55" t="n">
        <v>-318.0931388605088</v>
      </c>
      <c r="T1460" s="55" t="n">
        <v>0.007883963397951653</v>
      </c>
      <c r="U1460" s="55" t="n">
        <v>35.95827472075229</v>
      </c>
      <c r="V1460" s="55" t="n">
        <v>105.7889219406723</v>
      </c>
      <c r="W1460" s="55" t="n">
        <v>105.7928389648147</v>
      </c>
      <c r="X1460" s="55" t="n">
        <v>-0.003917024142425034</v>
      </c>
      <c r="Y1460" s="55" t="n">
        <v>16.10285642535029</v>
      </c>
      <c r="Z1460" s="55" t="n">
        <v>0.04486150341503611</v>
      </c>
      <c r="AA1460" s="55" t="n">
        <v>0.5374139577164438</v>
      </c>
      <c r="AB1460" s="55" t="n">
        <v>0.8051138275968823</v>
      </c>
      <c r="AC1460" s="55" t="n">
        <v>0.0450192773075818</v>
      </c>
      <c r="AD1460" s="55" t="n">
        <v>0.5371388743278119</v>
      </c>
      <c r="AE1460" s="55" t="n">
        <v>0.8053615155526697</v>
      </c>
      <c r="AF1460" s="55" t="n">
        <v>-0.1577738925456831</v>
      </c>
      <c r="AG1460" s="55" t="n">
        <v>0.2750833886319137</v>
      </c>
      <c r="AH1460" s="55" t="n">
        <v>-0.2476879557873346</v>
      </c>
      <c r="AI1460" s="55" t="n">
        <v>0.4023838904731921</v>
      </c>
      <c r="AJ1460" s="55" t="n">
        <v>0</v>
      </c>
    </row>
    <row r="1461">
      <c r="A1461" s="55" t="n">
        <v>14.57</v>
      </c>
      <c r="B1461" s="55" t="n">
        <v>-76.14577747238249</v>
      </c>
      <c r="C1461" s="55" t="n">
        <v>-76.15544709845794</v>
      </c>
      <c r="D1461" s="55" t="n">
        <v>0.009669626075447598</v>
      </c>
      <c r="E1461" s="55" t="n">
        <v>20.65785319349293</v>
      </c>
      <c r="F1461" s="55" t="n">
        <v>-107.1765409887301</v>
      </c>
      <c r="G1461" s="55" t="n">
        <v>-107.1601551942403</v>
      </c>
      <c r="H1461" s="55" t="n">
        <v>-0.01638579448981657</v>
      </c>
      <c r="I1461" s="55" t="n">
        <v>-18.2533743166413</v>
      </c>
      <c r="J1461" s="55" t="n">
        <v>-30.06415790077554</v>
      </c>
      <c r="K1461" s="55" t="n">
        <v>-30.05152138220183</v>
      </c>
      <c r="L1461" s="55" t="n">
        <v>-0.01263651857370606</v>
      </c>
      <c r="M1461" s="55" t="n">
        <v>-25.16435709217522</v>
      </c>
      <c r="N1461" s="55" t="n">
        <v>-80.9922860961132</v>
      </c>
      <c r="O1461" s="55" t="n">
        <v>-80.98116154324916</v>
      </c>
      <c r="P1461" s="55" t="n">
        <v>-0.01112455286404313</v>
      </c>
      <c r="Q1461" s="55" t="n">
        <v>3.886868386057646</v>
      </c>
      <c r="R1461" s="55" t="n">
        <v>-317.7252745020753</v>
      </c>
      <c r="S1461" s="55" t="n">
        <v>-317.7332251718347</v>
      </c>
      <c r="T1461" s="55" t="n">
        <v>0.007950669759459603</v>
      </c>
      <c r="U1461" s="55" t="n">
        <v>36.00220251708923</v>
      </c>
      <c r="V1461" s="55" t="n">
        <v>105.9499841611552</v>
      </c>
      <c r="W1461" s="55" t="n">
        <v>105.9538553893099</v>
      </c>
      <c r="X1461" s="55" t="n">
        <v>-0.003871228154699416</v>
      </c>
      <c r="Y1461" s="55" t="n">
        <v>16.10265754526292</v>
      </c>
      <c r="Z1461" s="55" t="n">
        <v>0.04164545352005357</v>
      </c>
      <c r="AA1461" s="55" t="n">
        <v>0.5412857045742948</v>
      </c>
      <c r="AB1461" s="55" t="n">
        <v>0.8015963080855958</v>
      </c>
      <c r="AC1461" s="55" t="n">
        <v>0.04181265452043485</v>
      </c>
      <c r="AD1461" s="55" t="n">
        <v>0.5410029962499741</v>
      </c>
      <c r="AE1461" s="55" t="n">
        <v>0.8018547605224102</v>
      </c>
      <c r="AF1461" s="55" t="n">
        <v>-0.1672010003812771</v>
      </c>
      <c r="AG1461" s="55" t="n">
        <v>0.2827083243207573</v>
      </c>
      <c r="AH1461" s="55" t="n">
        <v>-0.2584524368144381</v>
      </c>
      <c r="AI1461" s="55" t="n">
        <v>0.4179447729833111</v>
      </c>
      <c r="AJ1461" s="55" t="n">
        <v>0</v>
      </c>
    </row>
    <row r="1462">
      <c r="A1462" s="55" t="n">
        <v>14.58</v>
      </c>
      <c r="B1462" s="55" t="n">
        <v>-75.93861586709404</v>
      </c>
      <c r="C1462" s="55" t="n">
        <v>-75.94879796303917</v>
      </c>
      <c r="D1462" s="55" t="n">
        <v>0.01018209594512797</v>
      </c>
      <c r="E1462" s="55" t="n">
        <v>20.67006748536561</v>
      </c>
      <c r="F1462" s="55" t="n">
        <v>-107.3595256438232</v>
      </c>
      <c r="G1462" s="55" t="n">
        <v>-107.342872590256</v>
      </c>
      <c r="H1462" s="55" t="n">
        <v>-0.01665305356722854</v>
      </c>
      <c r="I1462" s="55" t="n">
        <v>-18.28877608778317</v>
      </c>
      <c r="J1462" s="55" t="n">
        <v>-30.31609099265351</v>
      </c>
      <c r="K1462" s="55" t="n">
        <v>-30.30330323754955</v>
      </c>
      <c r="L1462" s="55" t="n">
        <v>-0.01278775510396167</v>
      </c>
      <c r="M1462" s="55" t="n">
        <v>-25.19117793615212</v>
      </c>
      <c r="N1462" s="55" t="n">
        <v>-80.95372834130383</v>
      </c>
      <c r="O1462" s="55" t="n">
        <v>-80.9424033748342</v>
      </c>
      <c r="P1462" s="55" t="n">
        <v>-0.01132496646963526</v>
      </c>
      <c r="Q1462" s="55" t="n">
        <v>3.867653665608745</v>
      </c>
      <c r="R1462" s="55" t="n">
        <v>-317.3652910371318</v>
      </c>
      <c r="S1462" s="55" t="n">
        <v>-317.3730799077986</v>
      </c>
      <c r="T1462" s="55" t="n">
        <v>0.00778887066687584</v>
      </c>
      <c r="U1462" s="55" t="n">
        <v>36.0173672071643</v>
      </c>
      <c r="V1462" s="55" t="n">
        <v>106.1110450890453</v>
      </c>
      <c r="W1462" s="55" t="n">
        <v>106.1148893499875</v>
      </c>
      <c r="X1462" s="55" t="n">
        <v>-0.003844260942167536</v>
      </c>
      <c r="Y1462" s="55" t="n">
        <v>16.10397842439238</v>
      </c>
      <c r="Z1462" s="55" t="n">
        <v>0.03840628932828249</v>
      </c>
      <c r="AA1462" s="55" t="n">
        <v>0.5451137967303465</v>
      </c>
      <c r="AB1462" s="55" t="n">
        <v>0.7980544875522892</v>
      </c>
      <c r="AC1462" s="55" t="n">
        <v>0.03858042648531808</v>
      </c>
      <c r="AD1462" s="55" t="n">
        <v>0.5448294549277474</v>
      </c>
      <c r="AE1462" s="55" t="n">
        <v>0.7983184578187419</v>
      </c>
      <c r="AF1462" s="55" t="n">
        <v>-0.1741371570355837</v>
      </c>
      <c r="AG1462" s="55" t="n">
        <v>0.2843418025991751</v>
      </c>
      <c r="AH1462" s="55" t="n">
        <v>-0.26397026645264</v>
      </c>
      <c r="AI1462" s="55" t="n">
        <v>0.4252696929442087</v>
      </c>
      <c r="AJ1462" s="55" t="n">
        <v>0</v>
      </c>
    </row>
    <row r="1463">
      <c r="A1463" s="55" t="n">
        <v>14.59</v>
      </c>
      <c r="B1463" s="55" t="n">
        <v>-75.73143622051056</v>
      </c>
      <c r="C1463" s="55" t="n">
        <v>-75.74201199539239</v>
      </c>
      <c r="D1463" s="55" t="n">
        <v>0.01057577488182775</v>
      </c>
      <c r="E1463" s="55" t="n">
        <v>20.68493042831531</v>
      </c>
      <c r="F1463" s="55" t="n">
        <v>-107.5425266488399</v>
      </c>
      <c r="G1463" s="55" t="n">
        <v>-107.5259434986499</v>
      </c>
      <c r="H1463" s="55" t="n">
        <v>-0.01658315018998931</v>
      </c>
      <c r="I1463" s="55" t="n">
        <v>-18.3241110351972</v>
      </c>
      <c r="J1463" s="55" t="n">
        <v>-30.56802605779812</v>
      </c>
      <c r="K1463" s="55" t="n">
        <v>-30.55535791913842</v>
      </c>
      <c r="L1463" s="55" t="n">
        <v>-0.01266813865970555</v>
      </c>
      <c r="M1463" s="55" t="n">
        <v>-25.21873853945183</v>
      </c>
      <c r="N1463" s="55" t="n">
        <v>-80.91516850046973</v>
      </c>
      <c r="O1463" s="55" t="n">
        <v>-80.90386272893777</v>
      </c>
      <c r="P1463" s="55" t="n">
        <v>-0.01130577153196426</v>
      </c>
      <c r="Q1463" s="55" t="n">
        <v>3.843989685233842</v>
      </c>
      <c r="R1463" s="55" t="n">
        <v>-317.0053022161789</v>
      </c>
      <c r="S1463" s="55" t="n">
        <v>-317.012885881589</v>
      </c>
      <c r="T1463" s="55" t="n">
        <v>0.007583665410088456</v>
      </c>
      <c r="U1463" s="55" t="n">
        <v>36.01398816816457</v>
      </c>
      <c r="V1463" s="55" t="n">
        <v>106.2721037617736</v>
      </c>
      <c r="W1463" s="55" t="n">
        <v>106.2759284579466</v>
      </c>
      <c r="X1463" s="55" t="n">
        <v>-0.003824696173058622</v>
      </c>
      <c r="Y1463" s="55" t="n">
        <v>16.10413418488124</v>
      </c>
      <c r="Z1463" s="55" t="n">
        <v>0.0351443384050385</v>
      </c>
      <c r="AA1463" s="55" t="n">
        <v>0.5488980639155079</v>
      </c>
      <c r="AB1463" s="55" t="n">
        <v>0.7944885379502534</v>
      </c>
      <c r="AC1463" s="55" t="n">
        <v>0.03532287196087617</v>
      </c>
      <c r="AD1463" s="55" t="n">
        <v>0.548617860213405</v>
      </c>
      <c r="AE1463" s="55" t="n">
        <v>0.7947526929120857</v>
      </c>
      <c r="AF1463" s="55" t="n">
        <v>-0.1785335558376691</v>
      </c>
      <c r="AG1463" s="55" t="n">
        <v>0.2802037021029102</v>
      </c>
      <c r="AH1463" s="55" t="n">
        <v>-0.2641549618322969</v>
      </c>
      <c r="AI1463" s="55" t="n">
        <v>0.4244598792499013</v>
      </c>
      <c r="AJ1463" s="55" t="n">
        <v>0</v>
      </c>
    </row>
    <row r="1464">
      <c r="A1464" s="55" t="n">
        <v>14.59999999999999</v>
      </c>
      <c r="B1464" s="55" t="n">
        <v>-75.52423611245831</v>
      </c>
      <c r="C1464" s="55" t="n">
        <v>-75.53507047920132</v>
      </c>
      <c r="D1464" s="55" t="n">
        <v>0.01083436674301951</v>
      </c>
      <c r="E1464" s="55" t="n">
        <v>20.70102044962185</v>
      </c>
      <c r="F1464" s="55" t="n">
        <v>-107.7255461970626</v>
      </c>
      <c r="G1464" s="55" t="n">
        <v>-107.7093658187484</v>
      </c>
      <c r="H1464" s="55" t="n">
        <v>-0.01618037831424016</v>
      </c>
      <c r="I1464" s="55" t="n">
        <v>-18.35909136958323</v>
      </c>
      <c r="J1464" s="55" t="n">
        <v>-30.81996336091587</v>
      </c>
      <c r="K1464" s="55" t="n">
        <v>-30.80768010621543</v>
      </c>
      <c r="L1464" s="55" t="n">
        <v>-0.01228325470044093</v>
      </c>
      <c r="M1464" s="55" t="n">
        <v>-25.24474021105145</v>
      </c>
      <c r="N1464" s="55" t="n">
        <v>-80.87660629377829</v>
      </c>
      <c r="O1464" s="55" t="n">
        <v>-80.86557873907114</v>
      </c>
      <c r="P1464" s="55" t="n">
        <v>-0.01102755470714725</v>
      </c>
      <c r="Q1464" s="55" t="n">
        <v>3.816811116338432</v>
      </c>
      <c r="R1464" s="55" t="n">
        <v>-316.6453073207273</v>
      </c>
      <c r="S1464" s="55" t="n">
        <v>-316.6527638980841</v>
      </c>
      <c r="T1464" s="55" t="n">
        <v>0.007456577356795053</v>
      </c>
      <c r="U1464" s="55" t="n">
        <v>36.00365902594729</v>
      </c>
      <c r="V1464" s="55" t="n">
        <v>106.4331598768183</v>
      </c>
      <c r="W1464" s="55" t="n">
        <v>106.4369597977905</v>
      </c>
      <c r="X1464" s="55" t="n">
        <v>-0.003799920972185602</v>
      </c>
      <c r="Y1464" s="55" t="n">
        <v>16.10299342622063</v>
      </c>
      <c r="Z1464" s="55" t="n">
        <v>0.03185999576376183</v>
      </c>
      <c r="AA1464" s="55" t="n">
        <v>0.552638274317487</v>
      </c>
      <c r="AB1464" s="55" t="n">
        <v>0.7908986785172375</v>
      </c>
      <c r="AC1464" s="55" t="n">
        <v>0.03204032711927361</v>
      </c>
      <c r="AD1464" s="55" t="n">
        <v>0.5523677176497332</v>
      </c>
      <c r="AE1464" s="55" t="n">
        <v>0.7911576615726937</v>
      </c>
      <c r="AF1464" s="55" t="n">
        <v>-0.1803313555117855</v>
      </c>
      <c r="AG1464" s="55" t="n">
        <v>0.2705566677537741</v>
      </c>
      <c r="AH1464" s="55" t="n">
        <v>-0.2589830554562411</v>
      </c>
      <c r="AI1464" s="55" t="n">
        <v>0.4156832102216718</v>
      </c>
      <c r="AJ1464" s="55" t="n">
        <v>0</v>
      </c>
    </row>
    <row r="1465">
      <c r="A1465" s="55" t="n">
        <v>14.61</v>
      </c>
      <c r="B1465" s="55" t="n">
        <v>-75.3170210433321</v>
      </c>
      <c r="C1465" s="55" t="n">
        <v>-75.3279632281503</v>
      </c>
      <c r="D1465" s="55" t="n">
        <v>0.01094218481818687</v>
      </c>
      <c r="E1465" s="55" t="n">
        <v>20.71733915747461</v>
      </c>
      <c r="F1465" s="55" t="n">
        <v>-107.9085793037587</v>
      </c>
      <c r="G1465" s="55" t="n">
        <v>-107.8931031279934</v>
      </c>
      <c r="H1465" s="55" t="n">
        <v>-0.01547617576527415</v>
      </c>
      <c r="I1465" s="55" t="n">
        <v>-18.38994696968904</v>
      </c>
      <c r="J1465" s="55" t="n">
        <v>-31.07190230040113</v>
      </c>
      <c r="K1465" s="55" t="n">
        <v>-31.06022404860868</v>
      </c>
      <c r="L1465" s="55" t="n">
        <v>-0.01167825179245303</v>
      </c>
      <c r="M1465" s="55" t="n">
        <v>-25.26586722457666</v>
      </c>
      <c r="N1465" s="55" t="n">
        <v>-80.83804235721271</v>
      </c>
      <c r="O1465" s="55" t="n">
        <v>-80.82756509648758</v>
      </c>
      <c r="P1465" s="55" t="n">
        <v>-0.01047726072514562</v>
      </c>
      <c r="Q1465" s="55" t="n">
        <v>3.790690328027563</v>
      </c>
      <c r="R1465" s="55" t="n">
        <v>-316.2853079837073</v>
      </c>
      <c r="S1465" s="55" t="n">
        <v>-316.2925913416767</v>
      </c>
      <c r="T1465" s="55" t="n">
        <v>0.007283357969413192</v>
      </c>
      <c r="U1465" s="55" t="n">
        <v>36.01182894875797</v>
      </c>
      <c r="V1465" s="55" t="n">
        <v>106.5942141217286</v>
      </c>
      <c r="W1465" s="55" t="n">
        <v>106.5979676883834</v>
      </c>
      <c r="X1465" s="55" t="n">
        <v>-0.003753566654789926</v>
      </c>
      <c r="Y1465" s="55" t="n">
        <v>16.1009691559499</v>
      </c>
      <c r="Z1465" s="55" t="n">
        <v>0.02855376057916165</v>
      </c>
      <c r="AA1465" s="55" t="n">
        <v>0.556334106857325</v>
      </c>
      <c r="AB1465" s="55" t="n">
        <v>0.7872852016407884</v>
      </c>
      <c r="AC1465" s="55" t="n">
        <v>0.02873309415063562</v>
      </c>
      <c r="AD1465" s="55" t="n">
        <v>0.5560780399367886</v>
      </c>
      <c r="AE1465" s="55" t="n">
        <v>0.7875340482942338</v>
      </c>
      <c r="AF1465" s="55" t="n">
        <v>-0.1793335714739761</v>
      </c>
      <c r="AG1465" s="55" t="n">
        <v>0.2560669205363686</v>
      </c>
      <c r="AH1465" s="55" t="n">
        <v>-0.2488466534453782</v>
      </c>
      <c r="AI1465" s="55" t="n">
        <v>0.3995690861184768</v>
      </c>
      <c r="AJ1465" s="55" t="n">
        <v>0</v>
      </c>
    </row>
    <row r="1466">
      <c r="A1466" s="55" t="n">
        <v>14.62</v>
      </c>
      <c r="B1466" s="55" t="n">
        <v>-75.10980106968717</v>
      </c>
      <c r="C1466" s="55" t="n">
        <v>-75.12070348046292</v>
      </c>
      <c r="D1466" s="55" t="n">
        <v>0.01090241077576522</v>
      </c>
      <c r="E1466" s="55" t="n">
        <v>20.73177767866062</v>
      </c>
      <c r="F1466" s="55" t="n">
        <v>-108.0916173149735</v>
      </c>
      <c r="G1466" s="55" t="n">
        <v>-108.077131103526</v>
      </c>
      <c r="H1466" s="55" t="n">
        <v>-0.01448621144743765</v>
      </c>
      <c r="I1466" s="55" t="n">
        <v>-18.41760761731931</v>
      </c>
      <c r="J1466" s="55" t="n">
        <v>-31.32384173033823</v>
      </c>
      <c r="K1466" s="55" t="n">
        <v>-31.31297469024457</v>
      </c>
      <c r="L1466" s="55" t="n">
        <v>-0.01086704009367043</v>
      </c>
      <c r="M1466" s="55" t="n">
        <v>-25.28599368820935</v>
      </c>
      <c r="N1466" s="55" t="n">
        <v>-80.79947842064711</v>
      </c>
      <c r="O1466" s="55" t="n">
        <v>-80.78977441287175</v>
      </c>
      <c r="P1466" s="55" t="n">
        <v>-0.009704007775361522</v>
      </c>
      <c r="Q1466" s="55" t="n">
        <v>3.771613349844045</v>
      </c>
      <c r="R1466" s="55" t="n">
        <v>-315.925308646687</v>
      </c>
      <c r="S1466" s="55" t="n">
        <v>-315.9323027054021</v>
      </c>
      <c r="T1466" s="55" t="n">
        <v>0.006994058715045727</v>
      </c>
      <c r="U1466" s="55" t="n">
        <v>36.02590595269995</v>
      </c>
      <c r="V1466" s="55" t="n">
        <v>106.755268366639</v>
      </c>
      <c r="W1466" s="55" t="n">
        <v>106.7589648867548</v>
      </c>
      <c r="X1466" s="55" t="n">
        <v>-0.003696520115772449</v>
      </c>
      <c r="Y1466" s="55" t="n">
        <v>16.10009016147762</v>
      </c>
      <c r="Z1466" s="55" t="n">
        <v>0.02522619599050343</v>
      </c>
      <c r="AA1466" s="55" t="n">
        <v>0.5599852004910779</v>
      </c>
      <c r="AB1466" s="55" t="n">
        <v>0.7836484403408138</v>
      </c>
      <c r="AC1466" s="55" t="n">
        <v>0.02540170687869263</v>
      </c>
      <c r="AD1466" s="55" t="n">
        <v>0.5597480708022718</v>
      </c>
      <c r="AE1466" s="55" t="n">
        <v>0.7838823782335841</v>
      </c>
      <c r="AF1466" s="55" t="n">
        <v>-0.1755108881891926</v>
      </c>
      <c r="AG1466" s="55" t="n">
        <v>0.2371296888060703</v>
      </c>
      <c r="AH1466" s="55" t="n">
        <v>-0.233937892770264</v>
      </c>
      <c r="AI1466" s="55" t="n">
        <v>0.3765122824822778</v>
      </c>
      <c r="AJ1466" s="55" t="n">
        <v>0</v>
      </c>
    </row>
    <row r="1467">
      <c r="A1467" s="55" t="n">
        <v>14.63</v>
      </c>
      <c r="B1467" s="55" t="n">
        <v>-74.90257268043814</v>
      </c>
      <c r="C1467" s="55" t="n">
        <v>-74.91330468806518</v>
      </c>
      <c r="D1467" s="55" t="n">
        <v>0.0107320076270395</v>
      </c>
      <c r="E1467" s="55" t="n">
        <v>20.7459618313663</v>
      </c>
      <c r="F1467" s="55" t="n">
        <v>-108.274665144393</v>
      </c>
      <c r="G1467" s="55" t="n">
        <v>-108.2614569857958</v>
      </c>
      <c r="H1467" s="55" t="n">
        <v>-0.0132081585972394</v>
      </c>
      <c r="I1467" s="55" t="n">
        <v>-18.4470381281959</v>
      </c>
      <c r="J1467" s="55" t="n">
        <v>-31.57578186157568</v>
      </c>
      <c r="K1467" s="55" t="n">
        <v>-31.5659430964999</v>
      </c>
      <c r="L1467" s="55" t="n">
        <v>-0.009838765075782569</v>
      </c>
      <c r="M1467" s="55" t="n">
        <v>-25.30696772749475</v>
      </c>
      <c r="N1467" s="55" t="n">
        <v>-80.76091621395568</v>
      </c>
      <c r="O1467" s="55" t="n">
        <v>-80.75213561446512</v>
      </c>
      <c r="P1467" s="55" t="n">
        <v>-0.008780599490561238</v>
      </c>
      <c r="Q1467" s="55" t="n">
        <v>3.75875100784883</v>
      </c>
      <c r="R1467" s="55" t="n">
        <v>-315.5653137512356</v>
      </c>
      <c r="S1467" s="55" t="n">
        <v>-315.5719760882506</v>
      </c>
      <c r="T1467" s="55" t="n">
        <v>0.006662337014913847</v>
      </c>
      <c r="U1467" s="55" t="n">
        <v>36.03053942609592</v>
      </c>
      <c r="V1467" s="55" t="n">
        <v>106.9163244816837</v>
      </c>
      <c r="W1467" s="55" t="n">
        <v>106.9199678048217</v>
      </c>
      <c r="X1467" s="55" t="n">
        <v>-0.003643323137984688</v>
      </c>
      <c r="Y1467" s="55" t="n">
        <v>16.10037640223857</v>
      </c>
      <c r="Z1467" s="55" t="n">
        <v>0.02187769294943357</v>
      </c>
      <c r="AA1467" s="55" t="n">
        <v>0.5635913747490787</v>
      </c>
      <c r="AB1467" s="55" t="n">
        <v>0.7799885942084428</v>
      </c>
      <c r="AC1467" s="55" t="n">
        <v>0.0220467491754561</v>
      </c>
      <c r="AD1467" s="55" t="n">
        <v>0.5633774807725724</v>
      </c>
      <c r="AE1467" s="55" t="n">
        <v>0.7802028481124302</v>
      </c>
      <c r="AF1467" s="55" t="n">
        <v>-0.1690562260225278</v>
      </c>
      <c r="AG1467" s="55" t="n">
        <v>0.2138939765062853</v>
      </c>
      <c r="AH1467" s="55" t="n">
        <v>-0.214253903987438</v>
      </c>
      <c r="AI1467" s="55" t="n">
        <v>0.3467497312421592</v>
      </c>
      <c r="AJ1467" s="55" t="n">
        <v>0</v>
      </c>
    </row>
    <row r="1468">
      <c r="A1468" s="55" t="n">
        <v>14.64</v>
      </c>
      <c r="B1468" s="55" t="n">
        <v>-74.69533278161292</v>
      </c>
      <c r="C1468" s="55" t="n">
        <v>-74.70576498949286</v>
      </c>
      <c r="D1468" s="55" t="n">
        <v>0.01043220787994988</v>
      </c>
      <c r="E1468" s="55" t="n">
        <v>20.75995624360781</v>
      </c>
      <c r="F1468" s="55" t="n">
        <v>-108.4577264016515</v>
      </c>
      <c r="G1468" s="55" t="n">
        <v>-108.4460681756915</v>
      </c>
      <c r="H1468" s="55" t="n">
        <v>-0.01165822596001696</v>
      </c>
      <c r="I1468" s="55" t="n">
        <v>-18.47480073553193</v>
      </c>
      <c r="J1468" s="55" t="n">
        <v>-31.82772295194447</v>
      </c>
      <c r="K1468" s="55" t="n">
        <v>-31.81910283242178</v>
      </c>
      <c r="L1468" s="55" t="n">
        <v>-0.00862011952269481</v>
      </c>
      <c r="M1468" s="55" t="n">
        <v>-25.32452816295635</v>
      </c>
      <c r="N1468" s="55" t="n">
        <v>-80.7223563731216</v>
      </c>
      <c r="O1468" s="55" t="n">
        <v>-80.71462632696108</v>
      </c>
      <c r="P1468" s="55" t="n">
        <v>-0.007730046160515324</v>
      </c>
      <c r="Q1468" s="55" t="n">
        <v>3.745808595442633</v>
      </c>
      <c r="R1468" s="55" t="n">
        <v>-315.2053249302828</v>
      </c>
      <c r="S1468" s="55" t="n">
        <v>-315.2115743976328</v>
      </c>
      <c r="T1468" s="55" t="n">
        <v>0.006249467350045357</v>
      </c>
      <c r="U1468" s="55" t="n">
        <v>36.04023200907839</v>
      </c>
      <c r="V1468" s="55" t="n">
        <v>107.0773831544119</v>
      </c>
      <c r="W1468" s="55" t="n">
        <v>107.080976005556</v>
      </c>
      <c r="X1468" s="55" t="n">
        <v>-0.003592851144095647</v>
      </c>
      <c r="Y1468" s="55" t="n">
        <v>16.10092307302224</v>
      </c>
      <c r="Z1468" s="55" t="n">
        <v>0.01850864815500088</v>
      </c>
      <c r="AA1468" s="55" t="n">
        <v>0.5671524383684563</v>
      </c>
      <c r="AB1468" s="55" t="n">
        <v>0.7763058748285815</v>
      </c>
      <c r="AC1468" s="55" t="n">
        <v>0.0186686300139139</v>
      </c>
      <c r="AD1468" s="55" t="n">
        <v>0.566965630578785</v>
      </c>
      <c r="AE1468" s="55" t="n">
        <v>0.7764959441163322</v>
      </c>
      <c r="AF1468" s="55" t="n">
        <v>-0.159981858913024</v>
      </c>
      <c r="AG1468" s="55" t="n">
        <v>0.1868077896712839</v>
      </c>
      <c r="AH1468" s="55" t="n">
        <v>-0.1900692877506716</v>
      </c>
      <c r="AI1468" s="55" t="n">
        <v>0.3108338456622524</v>
      </c>
      <c r="AJ1468" s="55" t="n">
        <v>0</v>
      </c>
    </row>
    <row r="1469">
      <c r="A1469" s="55" t="n">
        <v>14.65</v>
      </c>
      <c r="B1469" s="55" t="n">
        <v>-74.48808273455924</v>
      </c>
      <c r="C1469" s="55" t="n">
        <v>-74.49808161537995</v>
      </c>
      <c r="D1469" s="55" t="n">
        <v>0.009998880820705788</v>
      </c>
      <c r="E1469" s="55" t="n">
        <v>20.7740841354745</v>
      </c>
      <c r="F1469" s="55" t="n">
        <v>-108.6407994985098</v>
      </c>
      <c r="G1469" s="55" t="n">
        <v>-108.630912404273</v>
      </c>
      <c r="H1469" s="55" t="n">
        <v>-0.009887094236741566</v>
      </c>
      <c r="I1469" s="55" t="n">
        <v>-18.49676877137638</v>
      </c>
      <c r="J1469" s="55" t="n">
        <v>-32.07966488799897</v>
      </c>
      <c r="K1469" s="55" t="n">
        <v>-32.07240027059736</v>
      </c>
      <c r="L1469" s="55" t="n">
        <v>-0.007264617401617462</v>
      </c>
      <c r="M1469" s="55" t="n">
        <v>-25.33692332165524</v>
      </c>
      <c r="N1469" s="55" t="n">
        <v>-80.68379861831224</v>
      </c>
      <c r="O1469" s="55" t="n">
        <v>-80.67726898173818</v>
      </c>
      <c r="P1469" s="55" t="n">
        <v>-0.006529636574052805</v>
      </c>
      <c r="Q1469" s="55" t="n">
        <v>3.73000554639127</v>
      </c>
      <c r="R1469" s="55" t="n">
        <v>-314.8453414653394</v>
      </c>
      <c r="S1469" s="55" t="n">
        <v>-314.850946060572</v>
      </c>
      <c r="T1469" s="55" t="n">
        <v>0.005604595232637101</v>
      </c>
      <c r="U1469" s="55" t="n">
        <v>36.06355907538192</v>
      </c>
      <c r="V1469" s="55" t="n">
        <v>107.2384440823021</v>
      </c>
      <c r="W1469" s="55" t="n">
        <v>107.2419856544132</v>
      </c>
      <c r="X1469" s="55" t="n">
        <v>-0.003541572111134678</v>
      </c>
      <c r="Y1469" s="55" t="n">
        <v>16.101405022852</v>
      </c>
      <c r="Z1469" s="55" t="n">
        <v>0.01511951794507192</v>
      </c>
      <c r="AA1469" s="55" t="n">
        <v>0.5706681418443983</v>
      </c>
      <c r="AB1469" s="55" t="n">
        <v>0.7726005462842659</v>
      </c>
      <c r="AC1469" s="55" t="n">
        <v>0.01526777342228721</v>
      </c>
      <c r="AD1469" s="55" t="n">
        <v>0.5705113869492403</v>
      </c>
      <c r="AE1469" s="55" t="n">
        <v>0.7727625761003201</v>
      </c>
      <c r="AF1469" s="55" t="n">
        <v>-0.1482554772152846</v>
      </c>
      <c r="AG1469" s="55" t="n">
        <v>0.1567548951579845</v>
      </c>
      <c r="AH1469" s="55" t="n">
        <v>-0.1620298160541767</v>
      </c>
      <c r="AI1469" s="55" t="n">
        <v>0.2698248412783241</v>
      </c>
      <c r="AJ1469" s="55" t="n">
        <v>0</v>
      </c>
    </row>
    <row r="1470">
      <c r="A1470" s="55" t="n">
        <v>14.66</v>
      </c>
      <c r="B1470" s="55" t="n">
        <v>-74.280826870838</v>
      </c>
      <c r="C1470" s="55" t="n">
        <v>-74.29025919127888</v>
      </c>
      <c r="D1470" s="55" t="n">
        <v>0.009432320440876772</v>
      </c>
      <c r="E1470" s="55" t="n">
        <v>20.78785485793554</v>
      </c>
      <c r="F1470" s="55" t="n">
        <v>-108.8238793814802</v>
      </c>
      <c r="G1470" s="55" t="n">
        <v>-108.815953127401</v>
      </c>
      <c r="H1470" s="55" t="n">
        <v>-0.007926254079175112</v>
      </c>
      <c r="I1470" s="55" t="n">
        <v>-18.51457535366037</v>
      </c>
      <c r="J1470" s="55" t="n">
        <v>-32.33160730877577</v>
      </c>
      <c r="K1470" s="55" t="n">
        <v>-32.32581760013825</v>
      </c>
      <c r="L1470" s="55" t="n">
        <v>-0.005789708637515176</v>
      </c>
      <c r="M1470" s="55" t="n">
        <v>-25.34841066551197</v>
      </c>
      <c r="N1470" s="55" t="n">
        <v>-80.6452420591512</v>
      </c>
      <c r="O1470" s="55" t="n">
        <v>-80.6400648399255</v>
      </c>
      <c r="P1470" s="55" t="n">
        <v>-0.005177219225710688</v>
      </c>
      <c r="Q1470" s="55" t="n">
        <v>3.715219037757917</v>
      </c>
      <c r="R1470" s="55" t="n">
        <v>-314.4853610703038</v>
      </c>
      <c r="S1470" s="55" t="n">
        <v>-314.490148382697</v>
      </c>
      <c r="T1470" s="55" t="n">
        <v>0.0047873123932383</v>
      </c>
      <c r="U1470" s="55" t="n">
        <v>36.07509796482761</v>
      </c>
      <c r="V1470" s="55" t="n">
        <v>107.399506302785</v>
      </c>
      <c r="W1470" s="55" t="n">
        <v>107.4030003411868</v>
      </c>
      <c r="X1470" s="55" t="n">
        <v>-0.003494038401787182</v>
      </c>
      <c r="Y1470" s="55" t="n">
        <v>16.10181978121589</v>
      </c>
      <c r="Z1470" s="55" t="n">
        <v>0.01171080045078704</v>
      </c>
      <c r="AA1470" s="55" t="n">
        <v>0.5741382011698486</v>
      </c>
      <c r="AB1470" s="55" t="n">
        <v>0.7688729093625011</v>
      </c>
      <c r="AC1470" s="55" t="n">
        <v>0.01184483760441245</v>
      </c>
      <c r="AD1470" s="55" t="n">
        <v>0.5740138791255455</v>
      </c>
      <c r="AE1470" s="55" t="n">
        <v>0.7690034486996481</v>
      </c>
      <c r="AF1470" s="55" t="n">
        <v>-0.1340371536254145</v>
      </c>
      <c r="AG1470" s="55" t="n">
        <v>0.1243220443031268</v>
      </c>
      <c r="AH1470" s="55" t="n">
        <v>-0.1305393371470176</v>
      </c>
      <c r="AI1470" s="55" t="n">
        <v>0.2246384824434458</v>
      </c>
      <c r="AJ1470" s="55" t="n">
        <v>0</v>
      </c>
    </row>
    <row r="1471">
      <c r="A1471" s="55" t="n">
        <v>14.66999999999999</v>
      </c>
      <c r="B1471" s="55" t="n">
        <v>-74.0735710071168</v>
      </c>
      <c r="C1471" s="55" t="n">
        <v>-74.08230239831006</v>
      </c>
      <c r="D1471" s="55" t="n">
        <v>0.008731391193271515</v>
      </c>
      <c r="E1471" s="55" t="n">
        <v>20.80106634906599</v>
      </c>
      <c r="F1471" s="55" t="n">
        <v>-109.0069592644507</v>
      </c>
      <c r="G1471" s="55" t="n">
        <v>-109.0011464282938</v>
      </c>
      <c r="H1471" s="55" t="n">
        <v>-0.005812836156812656</v>
      </c>
      <c r="I1471" s="55" t="n">
        <v>-18.52779898937567</v>
      </c>
      <c r="J1471" s="55" t="n">
        <v>-32.58354972955257</v>
      </c>
      <c r="K1471" s="55" t="n">
        <v>-32.57934747713877</v>
      </c>
      <c r="L1471" s="55" t="n">
        <v>-0.004202252413787052</v>
      </c>
      <c r="M1471" s="55" t="n">
        <v>-25.35930376510128</v>
      </c>
      <c r="N1471" s="55" t="n">
        <v>-80.60668549999019</v>
      </c>
      <c r="O1471" s="55" t="n">
        <v>-80.60299406934983</v>
      </c>
      <c r="P1471" s="55" t="n">
        <v>-0.003691430640350214</v>
      </c>
      <c r="Q1471" s="55" t="n">
        <v>3.703182790877144</v>
      </c>
      <c r="R1471" s="55" t="n">
        <v>-314.1253806752683</v>
      </c>
      <c r="S1471" s="55" t="n">
        <v>-314.1293193067256</v>
      </c>
      <c r="T1471" s="55" t="n">
        <v>0.00393863145724933</v>
      </c>
      <c r="U1471" s="55" t="n">
        <v>36.07123106488187</v>
      </c>
      <c r="V1471" s="55" t="n">
        <v>107.5605685232679</v>
      </c>
      <c r="W1471" s="55" t="n">
        <v>107.5640145255755</v>
      </c>
      <c r="X1471" s="55" t="n">
        <v>-0.003446002307581476</v>
      </c>
      <c r="Y1471" s="55" t="n">
        <v>16.10155229306672</v>
      </c>
      <c r="Z1471" s="55" t="n">
        <v>0.00828301690429676</v>
      </c>
      <c r="AA1471" s="55" t="n">
        <v>0.5775623203153901</v>
      </c>
      <c r="AB1471" s="55" t="n">
        <v>0.7651232850201085</v>
      </c>
      <c r="AC1471" s="55" t="n">
        <v>0.008400600617438289</v>
      </c>
      <c r="AD1471" s="55" t="n">
        <v>0.57747217986254</v>
      </c>
      <c r="AE1471" s="55" t="n">
        <v>0.7652193706119625</v>
      </c>
      <c r="AF1471" s="55" t="n">
        <v>-0.1175837131415294</v>
      </c>
      <c r="AG1471" s="55" t="n">
        <v>0.09014045285016259</v>
      </c>
      <c r="AH1471" s="55" t="n">
        <v>-0.09608559185403376</v>
      </c>
      <c r="AI1471" s="55" t="n">
        <v>0.1765889911577781</v>
      </c>
      <c r="AJ1471" s="55" t="n">
        <v>0</v>
      </c>
    </row>
    <row r="1472">
      <c r="A1472" s="55" t="n">
        <v>14.68</v>
      </c>
      <c r="B1472" s="55" t="n">
        <v>-73.86632096006309</v>
      </c>
      <c r="C1472" s="55" t="n">
        <v>-73.87422061079596</v>
      </c>
      <c r="D1472" s="55" t="n">
        <v>0.007899650732861788</v>
      </c>
      <c r="E1472" s="55" t="n">
        <v>20.8130366183894</v>
      </c>
      <c r="F1472" s="55" t="n">
        <v>-109.190032361309</v>
      </c>
      <c r="G1472" s="55" t="n">
        <v>-109.186448492015</v>
      </c>
      <c r="H1472" s="55" t="n">
        <v>-0.003583869294009851</v>
      </c>
      <c r="I1472" s="55" t="n">
        <v>-18.53679974518383</v>
      </c>
      <c r="J1472" s="55" t="n">
        <v>-32.83549166560706</v>
      </c>
      <c r="K1472" s="55" t="n">
        <v>-32.83297604208803</v>
      </c>
      <c r="L1472" s="55" t="n">
        <v>-0.002515623519033158</v>
      </c>
      <c r="M1472" s="55" t="n">
        <v>-25.36817547473507</v>
      </c>
      <c r="N1472" s="55" t="n">
        <v>-80.56812774518085</v>
      </c>
      <c r="O1472" s="55" t="n">
        <v>-80.56602515765529</v>
      </c>
      <c r="P1472" s="55" t="n">
        <v>-0.002102587525550018</v>
      </c>
      <c r="Q1472" s="55" t="n">
        <v>3.69461460087774</v>
      </c>
      <c r="R1472" s="55" t="n">
        <v>-313.765397210325</v>
      </c>
      <c r="S1472" s="55" t="n">
        <v>-313.7685747602877</v>
      </c>
      <c r="T1472" s="55" t="n">
        <v>0.003177549962704396</v>
      </c>
      <c r="U1472" s="55" t="n">
        <v>36.05880802946047</v>
      </c>
      <c r="V1472" s="55" t="n">
        <v>107.721629451158</v>
      </c>
      <c r="W1472" s="55" t="n">
        <v>107.7250227169172</v>
      </c>
      <c r="X1472" s="55" t="n">
        <v>-0.003393265759153622</v>
      </c>
      <c r="Y1472" s="55" t="n">
        <v>16.10078333817752</v>
      </c>
      <c r="Z1472" s="55" t="n">
        <v>0.004836692145526525</v>
      </c>
      <c r="AA1472" s="55" t="n">
        <v>0.5809402124219002</v>
      </c>
      <c r="AB1472" s="55" t="n">
        <v>0.761351997127919</v>
      </c>
      <c r="AC1472" s="55" t="n">
        <v>0.004935882874978231</v>
      </c>
      <c r="AD1472" s="55" t="n">
        <v>0.5808853672595014</v>
      </c>
      <c r="AE1472" s="55" t="n">
        <v>0.7614112198990467</v>
      </c>
      <c r="AF1472" s="55" t="n">
        <v>-0.09919072945170637</v>
      </c>
      <c r="AG1472" s="55" t="n">
        <v>0.05484516239884218</v>
      </c>
      <c r="AH1472" s="55" t="n">
        <v>-0.05922277112768715</v>
      </c>
      <c r="AI1472" s="55" t="n">
        <v>0.1278832642207705</v>
      </c>
      <c r="AJ1472" s="55" t="n">
        <v>0</v>
      </c>
    </row>
    <row r="1473">
      <c r="A1473" s="55" t="n">
        <v>14.69</v>
      </c>
      <c r="B1473" s="55" t="n">
        <v>-73.65908106123787</v>
      </c>
      <c r="C1473" s="55" t="n">
        <v>-73.66603039648889</v>
      </c>
      <c r="D1473" s="55" t="n">
        <v>0.006949335251018909</v>
      </c>
      <c r="E1473" s="55" t="n">
        <v>20.82301786930083</v>
      </c>
      <c r="F1473" s="55" t="n">
        <v>-109.3730936185674</v>
      </c>
      <c r="G1473" s="55" t="n">
        <v>-109.3718207332356</v>
      </c>
      <c r="H1473" s="55" t="n">
        <v>-0.001272885331813739</v>
      </c>
      <c r="I1473" s="55" t="n">
        <v>-18.54223434209276</v>
      </c>
      <c r="J1473" s="55" t="n">
        <v>-33.08743275597586</v>
      </c>
      <c r="K1473" s="55" t="n">
        <v>-33.08667342522865</v>
      </c>
      <c r="L1473" s="55" t="n">
        <v>-0.0007593307472158033</v>
      </c>
      <c r="M1473" s="55" t="n">
        <v>-25.37328326450491</v>
      </c>
      <c r="N1473" s="55" t="n">
        <v>-80.52956790434675</v>
      </c>
      <c r="O1473" s="55" t="n">
        <v>-80.52912017794728</v>
      </c>
      <c r="P1473" s="55" t="n">
        <v>-0.0004477263994784193</v>
      </c>
      <c r="Q1473" s="55" t="n">
        <v>3.690082106311667</v>
      </c>
      <c r="R1473" s="55" t="n">
        <v>-313.4054083893722</v>
      </c>
      <c r="S1473" s="55" t="n">
        <v>-313.4079367625652</v>
      </c>
      <c r="T1473" s="55" t="n">
        <v>0.002528373192974939</v>
      </c>
      <c r="U1473" s="55" t="n">
        <v>36.0492422350904</v>
      </c>
      <c r="V1473" s="55" t="n">
        <v>107.8826881238863</v>
      </c>
      <c r="W1473" s="55" t="n">
        <v>107.8860220862658</v>
      </c>
      <c r="X1473" s="55" t="n">
        <v>-0.003333962379536546</v>
      </c>
      <c r="Y1473" s="55" t="n">
        <v>16.09980820284574</v>
      </c>
      <c r="Z1473" s="55" t="n">
        <v>0.0013723343744848</v>
      </c>
      <c r="AA1473" s="55" t="n">
        <v>0.5842716196801023</v>
      </c>
      <c r="AB1473" s="55" t="n">
        <v>0.7575593545120054</v>
      </c>
      <c r="AC1473" s="55" t="n">
        <v>0.001451481001623373</v>
      </c>
      <c r="AD1473" s="55" t="n">
        <v>0.5842525738427889</v>
      </c>
      <c r="AE1473" s="55" t="n">
        <v>0.7575799062028806</v>
      </c>
      <c r="AF1473" s="55" t="n">
        <v>-0.0791466271385724</v>
      </c>
      <c r="AG1473" s="55" t="n">
        <v>0.01904583731338061</v>
      </c>
      <c r="AH1473" s="55" t="n">
        <v>-0.02055169087522568</v>
      </c>
      <c r="AI1473" s="55" t="n">
        <v>0.08396013639942947</v>
      </c>
      <c r="AJ1473" s="55" t="n">
        <v>0</v>
      </c>
    </row>
    <row r="1474">
      <c r="A1474" s="55" t="n">
        <v>14.7</v>
      </c>
      <c r="B1474" s="55" t="n">
        <v>-73.45185267198883</v>
      </c>
      <c r="C1474" s="55" t="n">
        <v>-73.45775325223391</v>
      </c>
      <c r="D1474" s="55" t="n">
        <v>0.005900580245074605</v>
      </c>
      <c r="E1474" s="55" t="n">
        <v>20.83072184883193</v>
      </c>
      <c r="F1474" s="55" t="n">
        <v>-109.556141447987</v>
      </c>
      <c r="G1474" s="55" t="n">
        <v>-109.5572302397344</v>
      </c>
      <c r="H1474" s="55" t="n">
        <v>0.001088791747424866</v>
      </c>
      <c r="I1474" s="55" t="n">
        <v>-18.54460032375187</v>
      </c>
      <c r="J1474" s="55" t="n">
        <v>-33.33937288721331</v>
      </c>
      <c r="K1474" s="55" t="n">
        <v>-33.34039806021749</v>
      </c>
      <c r="L1474" s="55" t="n">
        <v>0.00102517300417992</v>
      </c>
      <c r="M1474" s="55" t="n">
        <v>-25.37391808995871</v>
      </c>
      <c r="N1474" s="55" t="n">
        <v>-80.49100569765538</v>
      </c>
      <c r="O1474" s="55" t="n">
        <v>-80.49223584875286</v>
      </c>
      <c r="P1474" s="55" t="n">
        <v>0.001230151097469789</v>
      </c>
      <c r="Q1474" s="55" t="n">
        <v>3.690095254044929</v>
      </c>
      <c r="R1474" s="55" t="n">
        <v>-313.0454134939209</v>
      </c>
      <c r="S1474" s="55" t="n">
        <v>-313.0473343219535</v>
      </c>
      <c r="T1474" s="55" t="n">
        <v>0.001920828032637681</v>
      </c>
      <c r="U1474" s="55" t="n">
        <v>36.05014770803826</v>
      </c>
      <c r="V1474" s="55" t="n">
        <v>108.0437442389309</v>
      </c>
      <c r="W1474" s="55" t="n">
        <v>108.0470132528867</v>
      </c>
      <c r="X1474" s="55" t="n">
        <v>-0.003269013955815805</v>
      </c>
      <c r="Y1474" s="55" t="n">
        <v>16.09898205404901</v>
      </c>
      <c r="Z1474" s="55" t="n">
        <v>-0.002109585803631034</v>
      </c>
      <c r="AA1474" s="55" t="n">
        <v>0.5875563318727808</v>
      </c>
      <c r="AB1474" s="55" t="n">
        <v>0.7537456323110517</v>
      </c>
      <c r="AC1474" s="55" t="n">
        <v>-0.002051863064273449</v>
      </c>
      <c r="AD1474" s="55" t="n">
        <v>0.5875730094640653</v>
      </c>
      <c r="AE1474" s="55" t="n">
        <v>0.7537263342869587</v>
      </c>
      <c r="AF1474" s="55" t="n">
        <v>-0.05772273935758521</v>
      </c>
      <c r="AG1474" s="55" t="n">
        <v>-0.01667759128454183</v>
      </c>
      <c r="AH1474" s="55" t="n">
        <v>0.01929802409306181</v>
      </c>
      <c r="AI1474" s="55" t="n">
        <v>0.06310681757064236</v>
      </c>
      <c r="AJ1474" s="55" t="n">
        <v>0</v>
      </c>
    </row>
    <row r="1475">
      <c r="A1475" s="55" t="n">
        <v>14.70999999999999</v>
      </c>
      <c r="B1475" s="55" t="n">
        <v>-73.24463269834392</v>
      </c>
      <c r="C1475" s="55" t="n">
        <v>-73.24942006282312</v>
      </c>
      <c r="D1475" s="55" t="n">
        <v>0.004787364479210374</v>
      </c>
      <c r="E1475" s="55" t="n">
        <v>20.83541839331464</v>
      </c>
      <c r="F1475" s="55" t="n">
        <v>-109.7391794592017</v>
      </c>
      <c r="G1475" s="55" t="n">
        <v>-109.7427056715047</v>
      </c>
      <c r="H1475" s="55" t="n">
        <v>0.003526212303015585</v>
      </c>
      <c r="I1475" s="55" t="n">
        <v>-18.55030800989316</v>
      </c>
      <c r="J1475" s="55" t="n">
        <v>-33.59131231715039</v>
      </c>
      <c r="K1475" s="55" t="n">
        <v>-33.59413547504801</v>
      </c>
      <c r="L1475" s="55" t="n">
        <v>0.002823157897617788</v>
      </c>
      <c r="M1475" s="55" t="n">
        <v>-25.37336963511657</v>
      </c>
      <c r="N1475" s="55" t="n">
        <v>-80.45244176108967</v>
      </c>
      <c r="O1475" s="55" t="n">
        <v>-80.45529019474253</v>
      </c>
      <c r="P1475" s="55" t="n">
        <v>0.002848433652857104</v>
      </c>
      <c r="Q1475" s="55" t="n">
        <v>3.698406364146692</v>
      </c>
      <c r="R1475" s="55" t="n">
        <v>-312.6854141569003</v>
      </c>
      <c r="S1475" s="55" t="n">
        <v>-312.6869057501152</v>
      </c>
      <c r="T1475" s="55" t="n">
        <v>0.001491593214889391</v>
      </c>
      <c r="U1475" s="55" t="n">
        <v>36.03631211065844</v>
      </c>
      <c r="V1475" s="55" t="n">
        <v>108.2047984838414</v>
      </c>
      <c r="W1475" s="55" t="n">
        <v>108.2080067543856</v>
      </c>
      <c r="X1475" s="55" t="n">
        <v>-0.00320827054425365</v>
      </c>
      <c r="Y1475" s="55" t="n">
        <v>16.09871220364835</v>
      </c>
      <c r="Z1475" s="55" t="n">
        <v>-0.005608656992621773</v>
      </c>
      <c r="AA1475" s="55" t="n">
        <v>0.5907942035570023</v>
      </c>
      <c r="AB1475" s="55" t="n">
        <v>0.7499110526692894</v>
      </c>
      <c r="AC1475" s="55" t="n">
        <v>-0.005573283496638999</v>
      </c>
      <c r="AD1475" s="55" t="n">
        <v>0.5908466183447731</v>
      </c>
      <c r="AE1475" s="55" t="n">
        <v>0.7498508309168391</v>
      </c>
      <c r="AF1475" s="55" t="n">
        <v>-0.03537349598277395</v>
      </c>
      <c r="AG1475" s="55" t="n">
        <v>-0.05241478777084918</v>
      </c>
      <c r="AH1475" s="55" t="n">
        <v>0.0602217524502402</v>
      </c>
      <c r="AI1475" s="55" t="n">
        <v>0.08732269844252695</v>
      </c>
      <c r="AJ1475" s="55" t="n">
        <v>0</v>
      </c>
    </row>
    <row r="1476">
      <c r="A1476" s="55" t="n">
        <v>14.72</v>
      </c>
      <c r="B1476" s="55" t="n">
        <v>-73.03741272469897</v>
      </c>
      <c r="C1476" s="55" t="n">
        <v>-73.04104476741239</v>
      </c>
      <c r="D1476" s="55" t="n">
        <v>0.003632042713422039</v>
      </c>
      <c r="E1476" s="55" t="n">
        <v>20.83899930013694</v>
      </c>
      <c r="F1476" s="55" t="n">
        <v>-109.9222174704165</v>
      </c>
      <c r="G1476" s="55" t="n">
        <v>-109.9281943332422</v>
      </c>
      <c r="H1476" s="55" t="n">
        <v>0.005976862825788728</v>
      </c>
      <c r="I1476" s="55" t="n">
        <v>-18.5500247209385</v>
      </c>
      <c r="J1476" s="55" t="n">
        <v>-33.84325174708749</v>
      </c>
      <c r="K1476" s="55" t="n">
        <v>-33.84783574888824</v>
      </c>
      <c r="L1476" s="55" t="n">
        <v>0.004584001800743356</v>
      </c>
      <c r="M1476" s="55" t="n">
        <v>-25.36799572482219</v>
      </c>
      <c r="N1476" s="55" t="n">
        <v>-80.41387782452406</v>
      </c>
      <c r="O1476" s="55" t="n">
        <v>-80.41826839814014</v>
      </c>
      <c r="P1476" s="55" t="n">
        <v>0.004390573616069659</v>
      </c>
      <c r="Q1476" s="55" t="n">
        <v>3.706690196922552</v>
      </c>
      <c r="R1476" s="55" t="n">
        <v>-312.3254099153614</v>
      </c>
      <c r="S1476" s="55" t="n">
        <v>-312.3263850721602</v>
      </c>
      <c r="T1476" s="55" t="n">
        <v>0.0009751567987635068</v>
      </c>
      <c r="U1476" s="55" t="n">
        <v>36.05558622254614</v>
      </c>
      <c r="V1476" s="55" t="n">
        <v>108.3658527287518</v>
      </c>
      <c r="W1476" s="55" t="n">
        <v>108.3689939167002</v>
      </c>
      <c r="X1476" s="55" t="n">
        <v>-0.00314118794845682</v>
      </c>
      <c r="Y1476" s="55" t="n">
        <v>16.09833602110706</v>
      </c>
      <c r="Z1476" s="55" t="n">
        <v>-0.009124546688811991</v>
      </c>
      <c r="AA1476" s="55" t="n">
        <v>0.5939851636210324</v>
      </c>
      <c r="AB1476" s="55" t="n">
        <v>0.7460557690775161</v>
      </c>
      <c r="AC1476" s="55" t="n">
        <v>-0.009112265006241134</v>
      </c>
      <c r="AD1476" s="55" t="n">
        <v>0.5940724914485117</v>
      </c>
      <c r="AE1476" s="55" t="n">
        <v>0.7459543950807043</v>
      </c>
      <c r="AF1476" s="55" t="n">
        <v>-0.01228168257085688</v>
      </c>
      <c r="AG1476" s="55" t="n">
        <v>-0.08732782747933321</v>
      </c>
      <c r="AH1476" s="55" t="n">
        <v>0.101373996811871</v>
      </c>
      <c r="AI1476" s="55" t="n">
        <v>0.1343639699050482</v>
      </c>
      <c r="AJ1476" s="55" t="n">
        <v>0</v>
      </c>
    </row>
    <row r="1477">
      <c r="A1477" s="55" t="n">
        <v>14.73</v>
      </c>
      <c r="B1477" s="55" t="n">
        <v>-72.83018433544994</v>
      </c>
      <c r="C1477" s="55" t="n">
        <v>-72.83263766140192</v>
      </c>
      <c r="D1477" s="55" t="n">
        <v>0.002453325951963316</v>
      </c>
      <c r="E1477" s="55" t="n">
        <v>20.84188624803221</v>
      </c>
      <c r="F1477" s="55" t="n">
        <v>-110.105265299836</v>
      </c>
      <c r="G1477" s="55" t="n">
        <v>-110.1136618774322</v>
      </c>
      <c r="H1477" s="55" t="n">
        <v>0.008396577596165473</v>
      </c>
      <c r="I1477" s="55" t="n">
        <v>-18.54642687708365</v>
      </c>
      <c r="J1477" s="55" t="n">
        <v>-34.09519187832493</v>
      </c>
      <c r="K1477" s="55" t="n">
        <v>-34.10147244075682</v>
      </c>
      <c r="L1477" s="55" t="n">
        <v>0.006280562431889606</v>
      </c>
      <c r="M1477" s="55" t="n">
        <v>-25.36078323122607</v>
      </c>
      <c r="N1477" s="55" t="n">
        <v>-80.37531561783264</v>
      </c>
      <c r="O1477" s="55" t="n">
        <v>-80.38116944181365</v>
      </c>
      <c r="P1477" s="55" t="n">
        <v>0.00585382398100995</v>
      </c>
      <c r="Q1477" s="55" t="n">
        <v>3.714002382746571</v>
      </c>
      <c r="R1477" s="55" t="n">
        <v>-311.9653867387132</v>
      </c>
      <c r="S1477" s="55" t="n">
        <v>-311.9656347782167</v>
      </c>
      <c r="T1477" s="55" t="n">
        <v>0.0002480395034697366</v>
      </c>
      <c r="U1477" s="55" t="n">
        <v>36.08152801283315</v>
      </c>
      <c r="V1477" s="55" t="n">
        <v>108.5269088437964</v>
      </c>
      <c r="W1477" s="55" t="n">
        <v>108.5299892861852</v>
      </c>
      <c r="X1477" s="55" t="n">
        <v>-0.003080442388773477</v>
      </c>
      <c r="Y1477" s="55" t="n">
        <v>16.0994689417922</v>
      </c>
      <c r="Z1477" s="55" t="n">
        <v>-0.0126569403476957</v>
      </c>
      <c r="AA1477" s="55" t="n">
        <v>0.5971291459835266</v>
      </c>
      <c r="AB1477" s="55" t="n">
        <v>0.7421799242807803</v>
      </c>
      <c r="AC1477" s="55" t="n">
        <v>-0.01266826363019451</v>
      </c>
      <c r="AD1477" s="55" t="n">
        <v>0.5972500029759494</v>
      </c>
      <c r="AE1477" s="55" t="n">
        <v>0.7420377482529467</v>
      </c>
      <c r="AF1477" s="55" t="n">
        <v>0.01132328249880965</v>
      </c>
      <c r="AG1477" s="55" t="n">
        <v>-0.1208569924228131</v>
      </c>
      <c r="AH1477" s="55" t="n">
        <v>0.1421760278336182</v>
      </c>
      <c r="AI1477" s="55" t="n">
        <v>0.1869455862933959</v>
      </c>
      <c r="AJ1477" s="55" t="n">
        <v>0</v>
      </c>
    </row>
    <row r="1478">
      <c r="A1478" s="55" t="n">
        <v>14.73999999999999</v>
      </c>
      <c r="B1478" s="55" t="n">
        <v>-72.62294443662472</v>
      </c>
      <c r="C1478" s="55" t="n">
        <v>-72.62420306682563</v>
      </c>
      <c r="D1478" s="55" t="n">
        <v>0.001258630200905666</v>
      </c>
      <c r="E1478" s="55" t="n">
        <v>20.8444989119982</v>
      </c>
      <c r="F1478" s="55" t="n">
        <v>-110.2883265570945</v>
      </c>
      <c r="G1478" s="55" t="n">
        <v>-110.2990705273356</v>
      </c>
      <c r="H1478" s="55" t="n">
        <v>0.01074397024119334</v>
      </c>
      <c r="I1478" s="55" t="n">
        <v>-18.53861539057511</v>
      </c>
      <c r="J1478" s="55" t="n">
        <v>-34.34713296869372</v>
      </c>
      <c r="K1478" s="55" t="n">
        <v>-34.35503486591234</v>
      </c>
      <c r="L1478" s="55" t="n">
        <v>0.007901897218618567</v>
      </c>
      <c r="M1478" s="55" t="n">
        <v>-25.35312111807029</v>
      </c>
      <c r="N1478" s="55" t="n">
        <v>-80.33675577699854</v>
      </c>
      <c r="O1478" s="55" t="n">
        <v>-80.3440151697861</v>
      </c>
      <c r="P1478" s="55" t="n">
        <v>0.007259392787550115</v>
      </c>
      <c r="Q1478" s="55" t="n">
        <v>3.718171175818089</v>
      </c>
      <c r="R1478" s="55" t="n">
        <v>-311.6053376655186</v>
      </c>
      <c r="S1478" s="55" t="n">
        <v>-311.604690849401</v>
      </c>
      <c r="T1478" s="55" t="n">
        <v>-0.0006468161175679983</v>
      </c>
      <c r="U1478" s="55" t="n">
        <v>36.09532464673723</v>
      </c>
      <c r="V1478" s="55" t="n">
        <v>108.6879675165247</v>
      </c>
      <c r="W1478" s="55" t="n">
        <v>108.6909990110089</v>
      </c>
      <c r="X1478" s="55" t="n">
        <v>-0.003031494484258858</v>
      </c>
      <c r="Y1478" s="55" t="n">
        <v>16.10094393017924</v>
      </c>
      <c r="Z1478" s="55" t="n">
        <v>-0.01620543881525826</v>
      </c>
      <c r="AA1478" s="55" t="n">
        <v>0.6002260139406338</v>
      </c>
      <c r="AB1478" s="55" t="n">
        <v>0.7382837322604523</v>
      </c>
      <c r="AC1478" s="55" t="n">
        <v>-0.01624059324065493</v>
      </c>
      <c r="AD1478" s="55" t="n">
        <v>0.600378524440745</v>
      </c>
      <c r="AE1478" s="55" t="n">
        <v>0.7381016142420219</v>
      </c>
      <c r="AF1478" s="55" t="n">
        <v>0.0351544253966718</v>
      </c>
      <c r="AG1478" s="55" t="n">
        <v>-0.1525105001112248</v>
      </c>
      <c r="AH1478" s="55" t="n">
        <v>0.1821180184303772</v>
      </c>
      <c r="AI1478" s="55" t="n">
        <v>0.2401296710241225</v>
      </c>
      <c r="AJ1478" s="55" t="n">
        <v>0</v>
      </c>
    </row>
    <row r="1479">
      <c r="A1479" s="55" t="n">
        <v>14.75</v>
      </c>
      <c r="B1479" s="55" t="n">
        <v>-72.41569438957104</v>
      </c>
      <c r="C1479" s="55" t="n">
        <v>-72.41574019814297</v>
      </c>
      <c r="D1479" s="55" t="n">
        <v>4.580857193371541e-05</v>
      </c>
      <c r="E1479" s="55" t="n">
        <v>20.84717497791182</v>
      </c>
      <c r="F1479" s="55" t="n">
        <v>-110.4713996539528</v>
      </c>
      <c r="G1479" s="55" t="n">
        <v>-110.4843439670454</v>
      </c>
      <c r="H1479" s="55" t="n">
        <v>0.01294431309268242</v>
      </c>
      <c r="I1479" s="55" t="n">
        <v>-18.52302314497214</v>
      </c>
      <c r="J1479" s="55" t="n">
        <v>-34.59907490474823</v>
      </c>
      <c r="K1479" s="55" t="n">
        <v>-34.60851087987354</v>
      </c>
      <c r="L1479" s="55" t="n">
        <v>0.0094359751253101</v>
      </c>
      <c r="M1479" s="55" t="n">
        <v>-25.3444703413241</v>
      </c>
      <c r="N1479" s="55" t="n">
        <v>-80.29819802218918</v>
      </c>
      <c r="O1479" s="55" t="n">
        <v>-80.30685846294858</v>
      </c>
      <c r="P1479" s="55" t="n">
        <v>0.008660440759403769</v>
      </c>
      <c r="Q1479" s="55" t="n">
        <v>3.717190655256937</v>
      </c>
      <c r="R1479" s="55" t="n">
        <v>-311.2452657588099</v>
      </c>
      <c r="S1479" s="55" t="n">
        <v>-311.2435957432452</v>
      </c>
      <c r="T1479" s="55" t="n">
        <v>-0.001670015564706243</v>
      </c>
      <c r="U1479" s="55" t="n">
        <v>36.1003240931288</v>
      </c>
      <c r="V1479" s="55" t="n">
        <v>108.8490284444148</v>
      </c>
      <c r="W1479" s="55" t="n">
        <v>108.8520160865374</v>
      </c>
      <c r="X1479" s="55" t="n">
        <v>-0.002987642122583419</v>
      </c>
      <c r="Y1479" s="55" t="n">
        <v>16.10163735771859</v>
      </c>
      <c r="Z1479" s="55" t="n">
        <v>-0.01976956517782719</v>
      </c>
      <c r="AA1479" s="55" t="n">
        <v>0.6032755749525476</v>
      </c>
      <c r="AB1479" s="55" t="n">
        <v>0.7343674710865832</v>
      </c>
      <c r="AC1479" s="55" t="n">
        <v>-0.01982847852547087</v>
      </c>
      <c r="AD1479" s="55" t="n">
        <v>0.603457037944518</v>
      </c>
      <c r="AE1479" s="55" t="n">
        <v>0.7341470739144101</v>
      </c>
      <c r="AF1479" s="55" t="n">
        <v>0.05891334764368539</v>
      </c>
      <c r="AG1479" s="55" t="n">
        <v>-0.1814629919704158</v>
      </c>
      <c r="AH1479" s="55" t="n">
        <v>0.2203971721730369</v>
      </c>
      <c r="AI1479" s="55" t="n">
        <v>0.2915038824566702</v>
      </c>
      <c r="AJ1479" s="55" t="n">
        <v>0</v>
      </c>
    </row>
    <row r="1480">
      <c r="A1480" s="55" t="n">
        <v>14.76</v>
      </c>
      <c r="B1480" s="55" t="n">
        <v>-72.20843852584983</v>
      </c>
      <c r="C1480" s="55" t="n">
        <v>-72.2072587608918</v>
      </c>
      <c r="D1480" s="55" t="n">
        <v>-0.001179764958023487</v>
      </c>
      <c r="E1480" s="55" t="n">
        <v>20.84866589019086</v>
      </c>
      <c r="F1480" s="55" t="n">
        <v>-110.6544795369232</v>
      </c>
      <c r="G1480" s="55" t="n">
        <v>-110.6694736040507</v>
      </c>
      <c r="H1480" s="55" t="n">
        <v>0.01499406712750295</v>
      </c>
      <c r="I1480" s="55" t="n">
        <v>-18.50697659903973</v>
      </c>
      <c r="J1480" s="55" t="n">
        <v>-34.85101732552501</v>
      </c>
      <c r="K1480" s="55" t="n">
        <v>-34.8619045959959</v>
      </c>
      <c r="L1480" s="55" t="n">
        <v>0.01088727047087947</v>
      </c>
      <c r="M1480" s="55" t="n">
        <v>-25.33566391212806</v>
      </c>
      <c r="N1480" s="55" t="n">
        <v>-80.25964146302816</v>
      </c>
      <c r="O1480" s="55" t="n">
        <v>-80.26968806761487</v>
      </c>
      <c r="P1480" s="55" t="n">
        <v>0.01004660458671905</v>
      </c>
      <c r="Q1480" s="55" t="n">
        <v>3.718645491225837</v>
      </c>
      <c r="R1480" s="55" t="n">
        <v>-310.8851807645992</v>
      </c>
      <c r="S1480" s="55" t="n">
        <v>-310.8827290260251</v>
      </c>
      <c r="T1480" s="55" t="n">
        <v>-0.002451738574105287</v>
      </c>
      <c r="U1480" s="55" t="n">
        <v>36.06589649003854</v>
      </c>
      <c r="V1480" s="55" t="n">
        <v>109.0100906648977</v>
      </c>
      <c r="W1480" s="55" t="n">
        <v>109.013035528375</v>
      </c>
      <c r="X1480" s="55" t="n">
        <v>-0.002944863477276618</v>
      </c>
      <c r="Y1480" s="55" t="n">
        <v>16.10145865744395</v>
      </c>
      <c r="Z1480" s="55" t="n">
        <v>-0.02334878893175013</v>
      </c>
      <c r="AA1480" s="55" t="n">
        <v>0.6062776044527999</v>
      </c>
      <c r="AB1480" s="55" t="n">
        <v>0.7304314630750041</v>
      </c>
      <c r="AC1480" s="55" t="n">
        <v>-0.02343085478522693</v>
      </c>
      <c r="AD1480" s="55" t="n">
        <v>0.6064852276916567</v>
      </c>
      <c r="AE1480" s="55" t="n">
        <v>0.7301747644127753</v>
      </c>
      <c r="AF1480" s="55" t="n">
        <v>0.08206585347680234</v>
      </c>
      <c r="AG1480" s="55" t="n">
        <v>-0.2076232388568133</v>
      </c>
      <c r="AH1480" s="55" t="n">
        <v>0.2566986622287715</v>
      </c>
      <c r="AI1480" s="55" t="n">
        <v>0.3402005538065896</v>
      </c>
      <c r="AJ1480" s="55" t="n">
        <v>0</v>
      </c>
    </row>
    <row r="1481">
      <c r="A1481" s="55" t="n">
        <v>14.77</v>
      </c>
      <c r="B1481" s="55" t="n">
        <v>-72.0011826621286</v>
      </c>
      <c r="C1481" s="55" t="n">
        <v>-71.99877529821418</v>
      </c>
      <c r="D1481" s="55" t="n">
        <v>-0.00240736391442411</v>
      </c>
      <c r="E1481" s="55" t="n">
        <v>20.84783496646061</v>
      </c>
      <c r="F1481" s="55" t="n">
        <v>-110.8375594198936</v>
      </c>
      <c r="G1481" s="55" t="n">
        <v>-110.8544259976774</v>
      </c>
      <c r="H1481" s="55" t="n">
        <v>0.01686657778377284</v>
      </c>
      <c r="I1481" s="55" t="n">
        <v>-18.48786702923787</v>
      </c>
      <c r="J1481" s="55" t="n">
        <v>-35.10295974630181</v>
      </c>
      <c r="K1481" s="55" t="n">
        <v>-35.11519652730577</v>
      </c>
      <c r="L1481" s="55" t="n">
        <v>0.01223678100395953</v>
      </c>
      <c r="M1481" s="55" t="n">
        <v>-25.32430555024353</v>
      </c>
      <c r="N1481" s="55" t="n">
        <v>-80.22108490386711</v>
      </c>
      <c r="O1481" s="55" t="n">
        <v>-80.23247270104092</v>
      </c>
      <c r="P1481" s="55" t="n">
        <v>0.01138779717380583</v>
      </c>
      <c r="Q1481" s="55" t="n">
        <v>3.725598669973267</v>
      </c>
      <c r="R1481" s="55" t="n">
        <v>-310.5250957703886</v>
      </c>
      <c r="S1481" s="55" t="n">
        <v>-310.5222158159065</v>
      </c>
      <c r="T1481" s="55" t="n">
        <v>-0.002879954482128931</v>
      </c>
      <c r="U1481" s="55" t="n">
        <v>36.02957851316938</v>
      </c>
      <c r="V1481" s="55" t="n">
        <v>109.1711528853807</v>
      </c>
      <c r="W1481" s="55" t="n">
        <v>109.1740425853479</v>
      </c>
      <c r="X1481" s="55" t="n">
        <v>-0.002889699967287418</v>
      </c>
      <c r="Y1481" s="55" t="n">
        <v>16.09989730890219</v>
      </c>
      <c r="Z1481" s="55" t="n">
        <v>-0.02694255098401287</v>
      </c>
      <c r="AA1481" s="55" t="n">
        <v>0.6092318679465206</v>
      </c>
      <c r="AB1481" s="55" t="n">
        <v>0.7264760542449199</v>
      </c>
      <c r="AC1481" s="55" t="n">
        <v>-0.02704677279289671</v>
      </c>
      <c r="AD1481" s="55" t="n">
        <v>0.6094625226083541</v>
      </c>
      <c r="AE1481" s="55" t="n">
        <v>0.7261856267814417</v>
      </c>
      <c r="AF1481" s="55" t="n">
        <v>0.1042218088838434</v>
      </c>
      <c r="AG1481" s="55" t="n">
        <v>-0.2306546618334737</v>
      </c>
      <c r="AH1481" s="55" t="n">
        <v>0.2904274634781823</v>
      </c>
      <c r="AI1481" s="55" t="n">
        <v>0.385242611888801</v>
      </c>
      <c r="AJ1481" s="55" t="n">
        <v>0</v>
      </c>
    </row>
    <row r="1482">
      <c r="A1482" s="55" t="n">
        <v>14.77999999999999</v>
      </c>
      <c r="B1482" s="55" t="n">
        <v>-71.79393261507492</v>
      </c>
      <c r="C1482" s="55" t="n">
        <v>-71.79031933340835</v>
      </c>
      <c r="D1482" s="55" t="n">
        <v>-0.003613281666575409</v>
      </c>
      <c r="E1482" s="55" t="n">
        <v>20.84356013127444</v>
      </c>
      <c r="F1482" s="55" t="n">
        <v>-111.0206325167519</v>
      </c>
      <c r="G1482" s="55" t="n">
        <v>-111.0391747576346</v>
      </c>
      <c r="H1482" s="55" t="n">
        <v>0.01854224088267717</v>
      </c>
      <c r="I1482" s="55" t="n">
        <v>-18.46647597738946</v>
      </c>
      <c r="J1482" s="55" t="n">
        <v>-35.35490168235629</v>
      </c>
      <c r="K1482" s="55" t="n">
        <v>-35.3683541973378</v>
      </c>
      <c r="L1482" s="55" t="n">
        <v>0.0134525149815063</v>
      </c>
      <c r="M1482" s="55" t="n">
        <v>-25.30914291849473</v>
      </c>
      <c r="N1482" s="55" t="n">
        <v>-80.18252714905775</v>
      </c>
      <c r="O1482" s="55" t="n">
        <v>-80.19513984918505</v>
      </c>
      <c r="P1482" s="55" t="n">
        <v>0.01261270012730572</v>
      </c>
      <c r="Q1482" s="55" t="n">
        <v>3.741189830652905</v>
      </c>
      <c r="R1482" s="55" t="n">
        <v>-310.1650238636798</v>
      </c>
      <c r="S1482" s="55" t="n">
        <v>-310.1619603892771</v>
      </c>
      <c r="T1482" s="55" t="n">
        <v>-0.003063474402808405</v>
      </c>
      <c r="U1482" s="55" t="n">
        <v>36.0119966283071</v>
      </c>
      <c r="V1482" s="55" t="n">
        <v>109.3322138132708</v>
      </c>
      <c r="W1482" s="55" t="n">
        <v>109.3350345317929</v>
      </c>
      <c r="X1482" s="55" t="n">
        <v>-0.002820718522141603</v>
      </c>
      <c r="Y1482" s="55" t="n">
        <v>16.09839728354159</v>
      </c>
      <c r="Z1482" s="55" t="n">
        <v>-0.03055028942437132</v>
      </c>
      <c r="AA1482" s="55" t="n">
        <v>0.6121381413744572</v>
      </c>
      <c r="AB1482" s="55" t="n">
        <v>0.7225015931071898</v>
      </c>
      <c r="AC1482" s="55" t="n">
        <v>-0.03067541546353357</v>
      </c>
      <c r="AD1482" s="55" t="n">
        <v>0.6123884620682062</v>
      </c>
      <c r="AE1482" s="55" t="n">
        <v>0.7221805716960787</v>
      </c>
      <c r="AF1482" s="55" t="n">
        <v>0.125126039162253</v>
      </c>
      <c r="AG1482" s="55" t="n">
        <v>-0.2503206937489733</v>
      </c>
      <c r="AH1482" s="55" t="n">
        <v>0.321021411111011</v>
      </c>
      <c r="AI1482" s="55" t="n">
        <v>0.4258775901442874</v>
      </c>
      <c r="AJ1482" s="55" t="n">
        <v>0</v>
      </c>
    </row>
    <row r="1483">
      <c r="A1483" s="55" t="n">
        <v>14.79</v>
      </c>
      <c r="B1483" s="55" t="n">
        <v>-71.58669271624971</v>
      </c>
      <c r="C1483" s="55" t="n">
        <v>-71.58192540167029</v>
      </c>
      <c r="D1483" s="55" t="n">
        <v>-0.004767314579421619</v>
      </c>
      <c r="E1483" s="55" t="n">
        <v>20.83583721396999</v>
      </c>
      <c r="F1483" s="55" t="n">
        <v>-111.2036937740103</v>
      </c>
      <c r="G1483" s="55" t="n">
        <v>-111.2236997397819</v>
      </c>
      <c r="H1483" s="55" t="n">
        <v>0.02000596577166905</v>
      </c>
      <c r="I1483" s="55" t="n">
        <v>-18.44330303126668</v>
      </c>
      <c r="J1483" s="55" t="n">
        <v>-35.60684277272509</v>
      </c>
      <c r="K1483" s="55" t="n">
        <v>-35.62133892221011</v>
      </c>
      <c r="L1483" s="55" t="n">
        <v>0.01449614948501772</v>
      </c>
      <c r="M1483" s="55" t="n">
        <v>-25.29006549179306</v>
      </c>
      <c r="N1483" s="55" t="n">
        <v>-80.14396730822364</v>
      </c>
      <c r="O1483" s="55" t="n">
        <v>-80.15761134937252</v>
      </c>
      <c r="P1483" s="55" t="n">
        <v>0.01364404114887768</v>
      </c>
      <c r="Q1483" s="55" t="n">
        <v>3.763939518404321</v>
      </c>
      <c r="R1483" s="55" t="n">
        <v>-309.8049747904852</v>
      </c>
      <c r="S1483" s="55" t="n">
        <v>-309.8017483212108</v>
      </c>
      <c r="T1483" s="55" t="n">
        <v>-0.003226469274388651</v>
      </c>
      <c r="U1483" s="55" t="n">
        <v>36.01804057784749</v>
      </c>
      <c r="V1483" s="55" t="n">
        <v>109.4932724859991</v>
      </c>
      <c r="W1483" s="55" t="n">
        <v>109.496020569268</v>
      </c>
      <c r="X1483" s="55" t="n">
        <v>-0.002748083268894331</v>
      </c>
      <c r="Y1483" s="55" t="n">
        <v>16.09805692027028</v>
      </c>
      <c r="Z1483" s="55" t="n">
        <v>-0.03417146600907001</v>
      </c>
      <c r="AA1483" s="55" t="n">
        <v>0.614996229721818</v>
      </c>
      <c r="AB1483" s="55" t="n">
        <v>0.7185084088137914</v>
      </c>
      <c r="AC1483" s="55" t="n">
        <v>-0.03431606888376341</v>
      </c>
      <c r="AD1483" s="55" t="n">
        <v>0.6152626867386207</v>
      </c>
      <c r="AE1483" s="55" t="n">
        <v>0.7181604362488105</v>
      </c>
      <c r="AF1483" s="55" t="n">
        <v>0.1446028746934017</v>
      </c>
      <c r="AG1483" s="55" t="n">
        <v>-0.2664570168027236</v>
      </c>
      <c r="AH1483" s="55" t="n">
        <v>0.3479725649808696</v>
      </c>
      <c r="AI1483" s="55" t="n">
        <v>0.4615129891480499</v>
      </c>
      <c r="AJ1483" s="55" t="n">
        <v>0</v>
      </c>
    </row>
    <row r="1484">
      <c r="A1484" s="55" t="n">
        <v>14.8</v>
      </c>
      <c r="B1484" s="55" t="n">
        <v>-71.37946432700072</v>
      </c>
      <c r="C1484" s="55" t="n">
        <v>-71.37362168801695</v>
      </c>
      <c r="D1484" s="55" t="n">
        <v>-0.005842638983761687</v>
      </c>
      <c r="E1484" s="55" t="n">
        <v>20.82581235169974</v>
      </c>
      <c r="F1484" s="55" t="n">
        <v>-111.3867416034298</v>
      </c>
      <c r="G1484" s="55" t="n">
        <v>-111.4079840909101</v>
      </c>
      <c r="H1484" s="55" t="n">
        <v>0.02124248748028166</v>
      </c>
      <c r="I1484" s="55" t="n">
        <v>-18.41854160891783</v>
      </c>
      <c r="J1484" s="55" t="n">
        <v>-35.85878290396253</v>
      </c>
      <c r="K1484" s="55" t="n">
        <v>-35.87411857061216</v>
      </c>
      <c r="L1484" s="55" t="n">
        <v>0.01533566664963056</v>
      </c>
      <c r="M1484" s="55" t="n">
        <v>-25.26834431250298</v>
      </c>
      <c r="N1484" s="55" t="n">
        <v>-80.1054051015322</v>
      </c>
      <c r="O1484" s="55" t="n">
        <v>-80.11984221240493</v>
      </c>
      <c r="P1484" s="55" t="n">
        <v>0.0144371108727361</v>
      </c>
      <c r="Q1484" s="55" t="n">
        <v>3.789071087377831</v>
      </c>
      <c r="R1484" s="55" t="n">
        <v>-309.4449516138368</v>
      </c>
      <c r="S1484" s="55" t="n">
        <v>-309.4414108615343</v>
      </c>
      <c r="T1484" s="55" t="n">
        <v>-0.003540752302606425</v>
      </c>
      <c r="U1484" s="55" t="n">
        <v>36.0356130302551</v>
      </c>
      <c r="V1484" s="55" t="n">
        <v>109.6543286010437</v>
      </c>
      <c r="W1484" s="55" t="n">
        <v>109.6570128583983</v>
      </c>
      <c r="X1484" s="55" t="n">
        <v>-0.002684257354584265</v>
      </c>
      <c r="Y1484" s="55" t="n">
        <v>16.09892814459697</v>
      </c>
      <c r="Z1484" s="55" t="n">
        <v>-0.03780559329571814</v>
      </c>
      <c r="AA1484" s="55" t="n">
        <v>0.6178059838534017</v>
      </c>
      <c r="AB1484" s="55" t="n">
        <v>0.7144967886993028</v>
      </c>
      <c r="AC1484" s="55" t="n">
        <v>-0.03796805158556468</v>
      </c>
      <c r="AD1484" s="55" t="n">
        <v>0.6180849146395614</v>
      </c>
      <c r="AE1484" s="55" t="n">
        <v>0.7141259497951358</v>
      </c>
      <c r="AF1484" s="55" t="n">
        <v>0.1624582898465399</v>
      </c>
      <c r="AG1484" s="55" t="n">
        <v>-0.2789307861597035</v>
      </c>
      <c r="AH1484" s="55" t="n">
        <v>0.3708389041670035</v>
      </c>
      <c r="AI1484" s="55" t="n">
        <v>0.4916467962382309</v>
      </c>
      <c r="AJ1484" s="55" t="n">
        <v>0</v>
      </c>
    </row>
    <row r="1485">
      <c r="A1485" s="55" t="n">
        <v>14.81</v>
      </c>
      <c r="B1485" s="55" t="n">
        <v>-71.17224435335572</v>
      </c>
      <c r="C1485" s="55" t="n">
        <v>-71.16542196739397</v>
      </c>
      <c r="D1485" s="55" t="n">
        <v>-0.006822385961764036</v>
      </c>
      <c r="E1485" s="55" t="n">
        <v>20.81516257628512</v>
      </c>
      <c r="F1485" s="55" t="n">
        <v>-111.5697796146447</v>
      </c>
      <c r="G1485" s="55" t="n">
        <v>-111.5920129946425</v>
      </c>
      <c r="H1485" s="55" t="n">
        <v>0.02223337999783806</v>
      </c>
      <c r="I1485" s="55" t="n">
        <v>-18.3924058697819</v>
      </c>
      <c r="J1485" s="55" t="n">
        <v>-36.11072233389964</v>
      </c>
      <c r="K1485" s="55" t="n">
        <v>-36.12667762326367</v>
      </c>
      <c r="L1485" s="55" t="n">
        <v>0.01595528936402451</v>
      </c>
      <c r="M1485" s="55" t="n">
        <v>-25.24595231083385</v>
      </c>
      <c r="N1485" s="55" t="n">
        <v>-80.06684116496663</v>
      </c>
      <c r="O1485" s="55" t="n">
        <v>-80.08183501749441</v>
      </c>
      <c r="P1485" s="55" t="n">
        <v>0.01499385252778165</v>
      </c>
      <c r="Q1485" s="55" t="n">
        <v>3.811846802093419</v>
      </c>
      <c r="R1485" s="55" t="n">
        <v>-309.0849473722982</v>
      </c>
      <c r="S1485" s="55" t="n">
        <v>-309.0809374461032</v>
      </c>
      <c r="T1485" s="55" t="n">
        <v>-0.00400992619502873</v>
      </c>
      <c r="U1485" s="55" t="n">
        <v>36.04594451903393</v>
      </c>
      <c r="V1485" s="55" t="n">
        <v>109.8153828459541</v>
      </c>
      <c r="W1485" s="55" t="n">
        <v>109.8180177095151</v>
      </c>
      <c r="X1485" s="55" t="n">
        <v>-0.002634863561022576</v>
      </c>
      <c r="Y1485" s="55" t="n">
        <v>16.10024626280828</v>
      </c>
      <c r="Z1485" s="55" t="n">
        <v>-0.0414522623685477</v>
      </c>
      <c r="AA1485" s="55" t="n">
        <v>0.6205673155587726</v>
      </c>
      <c r="AB1485" s="55" t="n">
        <v>0.7104669552454741</v>
      </c>
      <c r="AC1485" s="55" t="n">
        <v>-0.04163067136494591</v>
      </c>
      <c r="AD1485" s="55" t="n">
        <v>0.6208549348523695</v>
      </c>
      <c r="AE1485" s="55" t="n">
        <v>0.710077712675801</v>
      </c>
      <c r="AF1485" s="55" t="n">
        <v>0.178408996398205</v>
      </c>
      <c r="AG1485" s="55" t="n">
        <v>-0.2876192935968858</v>
      </c>
      <c r="AH1485" s="55" t="n">
        <v>0.3892425696730983</v>
      </c>
      <c r="AI1485" s="55" t="n">
        <v>0.5158143135767977</v>
      </c>
      <c r="AJ1485" s="55" t="n">
        <v>0</v>
      </c>
    </row>
    <row r="1486">
      <c r="A1486" s="55" t="n">
        <v>14.82</v>
      </c>
      <c r="B1486" s="55" t="n">
        <v>-70.96502928422952</v>
      </c>
      <c r="C1486" s="55" t="n">
        <v>-70.95732788694562</v>
      </c>
      <c r="D1486" s="55" t="n">
        <v>-0.007701397283892272</v>
      </c>
      <c r="E1486" s="55" t="n">
        <v>20.80491776843041</v>
      </c>
      <c r="F1486" s="55" t="n">
        <v>-111.7528127213407</v>
      </c>
      <c r="G1486" s="55" t="n">
        <v>-111.7758065117786</v>
      </c>
      <c r="H1486" s="55" t="n">
        <v>0.02299379043785014</v>
      </c>
      <c r="I1486" s="55" t="n">
        <v>-18.36894349791867</v>
      </c>
      <c r="J1486" s="55" t="n">
        <v>-36.36266176383675</v>
      </c>
      <c r="K1486" s="55" t="n">
        <v>-36.37901955316461</v>
      </c>
      <c r="L1486" s="55" t="n">
        <v>0.01635778932786281</v>
      </c>
      <c r="M1486" s="55" t="n">
        <v>-25.22455348817532</v>
      </c>
      <c r="N1486" s="55" t="n">
        <v>-80.02827722840101</v>
      </c>
      <c r="O1486" s="55" t="n">
        <v>-80.04359899984695</v>
      </c>
      <c r="P1486" s="55" t="n">
        <v>0.01532177144593857</v>
      </c>
      <c r="Q1486" s="55" t="n">
        <v>3.833112044945237</v>
      </c>
      <c r="R1486" s="55" t="n">
        <v>-308.724948035278</v>
      </c>
      <c r="S1486" s="55" t="n">
        <v>-308.7205952094219</v>
      </c>
      <c r="T1486" s="55" t="n">
        <v>-0.004352825856067752</v>
      </c>
      <c r="U1486" s="55" t="n">
        <v>36.02354645733155</v>
      </c>
      <c r="V1486" s="55" t="n">
        <v>109.9764370908645</v>
      </c>
      <c r="W1486" s="55" t="n">
        <v>109.979033785608</v>
      </c>
      <c r="X1486" s="55" t="n">
        <v>-0.002596694743454552</v>
      </c>
      <c r="Y1486" s="55" t="n">
        <v>16.10114769168135</v>
      </c>
      <c r="Z1486" s="55" t="n">
        <v>-0.04511108326134888</v>
      </c>
      <c r="AA1486" s="55" t="n">
        <v>0.6232801563521764</v>
      </c>
      <c r="AB1486" s="55" t="n">
        <v>0.7064191066719973</v>
      </c>
      <c r="AC1486" s="55" t="n">
        <v>-0.0453031651471964</v>
      </c>
      <c r="AD1486" s="55" t="n">
        <v>0.6235729153718037</v>
      </c>
      <c r="AE1486" s="55" t="n">
        <v>0.7060159866483985</v>
      </c>
      <c r="AF1486" s="55" t="n">
        <v>0.1920818858475171</v>
      </c>
      <c r="AG1486" s="55" t="n">
        <v>-0.2927590196273311</v>
      </c>
      <c r="AH1486" s="55" t="n">
        <v>0.4031200235987686</v>
      </c>
      <c r="AI1486" s="55" t="n">
        <v>0.533956035521808</v>
      </c>
      <c r="AJ1486" s="55" t="n">
        <v>0</v>
      </c>
    </row>
    <row r="1487">
      <c r="A1487" s="55" t="n">
        <v>14.83</v>
      </c>
      <c r="B1487" s="55" t="n">
        <v>-70.75782917617725</v>
      </c>
      <c r="C1487" s="55" t="n">
        <v>-70.74934269846693</v>
      </c>
      <c r="D1487" s="55" t="n">
        <v>-0.00848647771032373</v>
      </c>
      <c r="E1487" s="55" t="n">
        <v>20.79315476813157</v>
      </c>
      <c r="F1487" s="55" t="n">
        <v>-111.9358322695635</v>
      </c>
      <c r="G1487" s="55" t="n">
        <v>-111.959351896561</v>
      </c>
      <c r="H1487" s="55" t="n">
        <v>0.02351962699745875</v>
      </c>
      <c r="I1487" s="55" t="n">
        <v>-18.34265089839661</v>
      </c>
      <c r="J1487" s="55" t="n">
        <v>-36.61460189507419</v>
      </c>
      <c r="K1487" s="55" t="n">
        <v>-36.6311592332308</v>
      </c>
      <c r="L1487" s="55" t="n">
        <v>0.0165573381566098</v>
      </c>
      <c r="M1487" s="55" t="n">
        <v>-25.20529878916502</v>
      </c>
      <c r="N1487" s="55" t="n">
        <v>-79.98971502170959</v>
      </c>
      <c r="O1487" s="55" t="n">
        <v>-80.0051586960812</v>
      </c>
      <c r="P1487" s="55" t="n">
        <v>0.01544367437160469</v>
      </c>
      <c r="Q1487" s="55" t="n">
        <v>3.852858931718761</v>
      </c>
      <c r="R1487" s="55" t="n">
        <v>-308.3649531398266</v>
      </c>
      <c r="S1487" s="55" t="n">
        <v>-308.360521206286</v>
      </c>
      <c r="T1487" s="55" t="n">
        <v>-0.004431933540623523</v>
      </c>
      <c r="U1487" s="55" t="n">
        <v>35.99270756179401</v>
      </c>
      <c r="V1487" s="55" t="n">
        <v>110.1374932059092</v>
      </c>
      <c r="W1487" s="55" t="n">
        <v>110.140051467564</v>
      </c>
      <c r="X1487" s="55" t="n">
        <v>-0.002558261654819379</v>
      </c>
      <c r="Y1487" s="55" t="n">
        <v>16.10115701185222</v>
      </c>
      <c r="Z1487" s="55" t="n">
        <v>-0.04878145337062093</v>
      </c>
      <c r="AA1487" s="55" t="n">
        <v>0.6259443119704726</v>
      </c>
      <c r="AB1487" s="55" t="n">
        <v>0.7023535935160188</v>
      </c>
      <c r="AC1487" s="55" t="n">
        <v>-0.04898481481730642</v>
      </c>
      <c r="AD1487" s="55" t="n">
        <v>0.6262387783700095</v>
      </c>
      <c r="AE1487" s="55" t="n">
        <v>0.70194116732454</v>
      </c>
      <c r="AF1487" s="55" t="n">
        <v>0.2033614466854863</v>
      </c>
      <c r="AG1487" s="55" t="n">
        <v>-0.2944663995368968</v>
      </c>
      <c r="AH1487" s="55" t="n">
        <v>0.412426191478743</v>
      </c>
      <c r="AI1487" s="55" t="n">
        <v>0.546041849927181</v>
      </c>
      <c r="AJ1487" s="55" t="n">
        <v>0</v>
      </c>
    </row>
    <row r="1488">
      <c r="A1488" s="55" t="n">
        <v>14.84</v>
      </c>
      <c r="B1488" s="55" t="n">
        <v>-70.55064952959377</v>
      </c>
      <c r="C1488" s="55" t="n">
        <v>-70.54148458948855</v>
      </c>
      <c r="D1488" s="55" t="n">
        <v>-0.009164940105211968</v>
      </c>
      <c r="E1488" s="55" t="n">
        <v>20.77975898360645</v>
      </c>
      <c r="F1488" s="55" t="n">
        <v>-112.1188332745802</v>
      </c>
      <c r="G1488" s="55" t="n">
        <v>-112.1425905746361</v>
      </c>
      <c r="H1488" s="55" t="n">
        <v>0.02375730005587666</v>
      </c>
      <c r="I1488" s="55" t="n">
        <v>-18.31078262910284</v>
      </c>
      <c r="J1488" s="55" t="n">
        <v>-36.86654298544299</v>
      </c>
      <c r="K1488" s="55" t="n">
        <v>-36.88311533376955</v>
      </c>
      <c r="L1488" s="55" t="n">
        <v>0.01657234832656903</v>
      </c>
      <c r="M1488" s="55" t="n">
        <v>-25.18771324370568</v>
      </c>
      <c r="N1488" s="55" t="n">
        <v>-79.9511551808755</v>
      </c>
      <c r="O1488" s="55" t="n">
        <v>-79.96654826540276</v>
      </c>
      <c r="P1488" s="55" t="n">
        <v>0.01539308452726176</v>
      </c>
      <c r="Q1488" s="55" t="n">
        <v>3.869499053128527</v>
      </c>
      <c r="R1488" s="55" t="n">
        <v>-308.0049643188736</v>
      </c>
      <c r="S1488" s="55" t="n">
        <v>-308.0005869291286</v>
      </c>
      <c r="T1488" s="55" t="n">
        <v>-0.004377389745098789</v>
      </c>
      <c r="U1488" s="55" t="n">
        <v>35.98273157120328</v>
      </c>
      <c r="V1488" s="55" t="n">
        <v>110.2985518786374</v>
      </c>
      <c r="W1488" s="55" t="n">
        <v>110.3010670172788</v>
      </c>
      <c r="X1488" s="55" t="n">
        <v>-0.002515138641340997</v>
      </c>
      <c r="Y1488" s="55" t="n">
        <v>16.10091745768296</v>
      </c>
      <c r="Z1488" s="55" t="n">
        <v>-0.05246282694711311</v>
      </c>
      <c r="AA1488" s="55" t="n">
        <v>0.6285596295151457</v>
      </c>
      <c r="AB1488" s="55" t="n">
        <v>0.6982707367001515</v>
      </c>
      <c r="AC1488" s="55" t="n">
        <v>-0.05267491446480813</v>
      </c>
      <c r="AD1488" s="55" t="n">
        <v>0.6288520756084164</v>
      </c>
      <c r="AE1488" s="55" t="n">
        <v>0.697853910827481</v>
      </c>
      <c r="AF1488" s="55" t="n">
        <v>0.2120875176950185</v>
      </c>
      <c r="AG1488" s="55" t="n">
        <v>-0.2924460932707262</v>
      </c>
      <c r="AH1488" s="55" t="n">
        <v>0.4168258726704455</v>
      </c>
      <c r="AI1488" s="55" t="n">
        <v>0.5515882891784628</v>
      </c>
      <c r="AJ1488" s="55" t="n">
        <v>0</v>
      </c>
    </row>
    <row r="1489">
      <c r="A1489" s="55" t="n">
        <v>14.84999999999999</v>
      </c>
      <c r="B1489" s="55" t="n">
        <v>-70.34348792430534</v>
      </c>
      <c r="C1489" s="55" t="n">
        <v>-70.33376590239453</v>
      </c>
      <c r="D1489" s="55" t="n">
        <v>-0.00972202191079731</v>
      </c>
      <c r="E1489" s="55" t="n">
        <v>20.76545474152706</v>
      </c>
      <c r="F1489" s="55" t="n">
        <v>-112.3018179296733</v>
      </c>
      <c r="G1489" s="55" t="n">
        <v>-112.3255126262439</v>
      </c>
      <c r="H1489" s="55" t="n">
        <v>0.02369469657064702</v>
      </c>
      <c r="I1489" s="55" t="n">
        <v>-18.27935366363963</v>
      </c>
      <c r="J1489" s="55" t="n">
        <v>-37.11848492149749</v>
      </c>
      <c r="K1489" s="55" t="n">
        <v>-37.13489236479028</v>
      </c>
      <c r="L1489" s="55" t="n">
        <v>0.01640744329279483</v>
      </c>
      <c r="M1489" s="55" t="n">
        <v>-25.16949007518873</v>
      </c>
      <c r="N1489" s="55" t="n">
        <v>-79.91259742606614</v>
      </c>
      <c r="O1489" s="55" t="n">
        <v>-79.92778683563294</v>
      </c>
      <c r="P1489" s="55" t="n">
        <v>0.01518940956680304</v>
      </c>
      <c r="Q1489" s="55" t="n">
        <v>3.883409232229756</v>
      </c>
      <c r="R1489" s="55" t="n">
        <v>-307.6449808539303</v>
      </c>
      <c r="S1489" s="55" t="n">
        <v>-307.6407170631001</v>
      </c>
      <c r="T1489" s="55" t="n">
        <v>-0.004263790830150027</v>
      </c>
      <c r="U1489" s="55" t="n">
        <v>35.97900870839867</v>
      </c>
      <c r="V1489" s="55" t="n">
        <v>110.4596128065275</v>
      </c>
      <c r="W1489" s="55" t="n">
        <v>110.4620849036475</v>
      </c>
      <c r="X1489" s="55" t="n">
        <v>-0.002472097119983775</v>
      </c>
      <c r="Y1489" s="55" t="n">
        <v>16.10123987738705</v>
      </c>
      <c r="Z1489" s="55" t="n">
        <v>-0.05615477180424679</v>
      </c>
      <c r="AA1489" s="55" t="n">
        <v>0.6311260275188081</v>
      </c>
      <c r="AB1489" s="55" t="n">
        <v>0.6941707851262399</v>
      </c>
      <c r="AC1489" s="55" t="n">
        <v>-0.05637290548064356</v>
      </c>
      <c r="AD1489" s="55" t="n">
        <v>0.6314127911190048</v>
      </c>
      <c r="AE1489" s="55" t="n">
        <v>0.6937545383226302</v>
      </c>
      <c r="AF1489" s="55" t="n">
        <v>0.2181336763967673</v>
      </c>
      <c r="AG1489" s="55" t="n">
        <v>-0.2867636001967488</v>
      </c>
      <c r="AH1489" s="55" t="n">
        <v>0.4162468036096323</v>
      </c>
      <c r="AI1489" s="55" t="n">
        <v>0.5505243543126919</v>
      </c>
      <c r="AJ1489" s="55" t="n">
        <v>0</v>
      </c>
    </row>
    <row r="1490">
      <c r="A1490" s="55" t="n">
        <v>14.86</v>
      </c>
      <c r="B1490" s="55" t="n">
        <v>-70.13633665975919</v>
      </c>
      <c r="C1490" s="55" t="n">
        <v>-70.12618868599604</v>
      </c>
      <c r="D1490" s="55" t="n">
        <v>-0.01014797376314578</v>
      </c>
      <c r="E1490" s="55" t="n">
        <v>20.75131776089679</v>
      </c>
      <c r="F1490" s="55" t="n">
        <v>-112.4847932134686</v>
      </c>
      <c r="G1490" s="55" t="n">
        <v>-112.5080952007755</v>
      </c>
      <c r="H1490" s="55" t="n">
        <v>0.02330198730691703</v>
      </c>
      <c r="I1490" s="55" t="n">
        <v>-18.24625278086469</v>
      </c>
      <c r="J1490" s="55" t="n">
        <v>-37.37042734227428</v>
      </c>
      <c r="K1490" s="55" t="n">
        <v>-37.38648348661201</v>
      </c>
      <c r="L1490" s="55" t="n">
        <v>0.01605614433772685</v>
      </c>
      <c r="M1490" s="55" t="n">
        <v>-25.1503934070284</v>
      </c>
      <c r="N1490" s="55" t="n">
        <v>-79.8740408669051</v>
      </c>
      <c r="O1490" s="55" t="n">
        <v>-79.8889307736159</v>
      </c>
      <c r="P1490" s="55" t="n">
        <v>0.0148899067107911</v>
      </c>
      <c r="Q1490" s="55" t="n">
        <v>3.891733720301081</v>
      </c>
      <c r="R1490" s="55" t="n">
        <v>-307.2850004588948</v>
      </c>
      <c r="S1490" s="55" t="n">
        <v>-307.2807131596912</v>
      </c>
      <c r="T1490" s="55" t="n">
        <v>-0.004287299203612922</v>
      </c>
      <c r="U1490" s="55" t="n">
        <v>35.99346061395312</v>
      </c>
      <c r="V1490" s="55" t="n">
        <v>110.6206750270104</v>
      </c>
      <c r="W1490" s="55" t="n">
        <v>110.6231060932352</v>
      </c>
      <c r="X1490" s="55" t="n">
        <v>-0.002431066224753151</v>
      </c>
      <c r="Y1490" s="55" t="n">
        <v>16.10154949977957</v>
      </c>
      <c r="Z1490" s="55" t="n">
        <v>-0.05985693314556209</v>
      </c>
      <c r="AA1490" s="55" t="n">
        <v>0.6336434700613758</v>
      </c>
      <c r="AB1490" s="55" t="n">
        <v>0.6900539384794063</v>
      </c>
      <c r="AC1490" s="55" t="n">
        <v>-0.06007844120420145</v>
      </c>
      <c r="AD1490" s="55" t="n">
        <v>0.6339207617616007</v>
      </c>
      <c r="AE1490" s="55" t="n">
        <v>0.6896434440595542</v>
      </c>
      <c r="AF1490" s="55" t="n">
        <v>0.2215080586393595</v>
      </c>
      <c r="AG1490" s="55" t="n">
        <v>-0.2772917002249464</v>
      </c>
      <c r="AH1490" s="55" t="n">
        <v>0.410494419852081</v>
      </c>
      <c r="AI1490" s="55" t="n">
        <v>0.5426436913717103</v>
      </c>
      <c r="AJ1490" s="55" t="n">
        <v>0</v>
      </c>
    </row>
    <row r="1491">
      <c r="A1491" s="55" t="n">
        <v>14.87</v>
      </c>
      <c r="B1491" s="55" t="n">
        <v>-69.92918539521305</v>
      </c>
      <c r="C1491" s="55" t="n">
        <v>-69.91874986109272</v>
      </c>
      <c r="D1491" s="55" t="n">
        <v>-0.01043553412033291</v>
      </c>
      <c r="E1491" s="55" t="n">
        <v>20.73792814088346</v>
      </c>
      <c r="F1491" s="55" t="n">
        <v>-112.6677684972639</v>
      </c>
      <c r="G1491" s="55" t="n">
        <v>-112.6903989747583</v>
      </c>
      <c r="H1491" s="55" t="n">
        <v>0.02263047749438806</v>
      </c>
      <c r="I1491" s="55" t="n">
        <v>-18.21981667265468</v>
      </c>
      <c r="J1491" s="55" t="n">
        <v>-37.62236976305108</v>
      </c>
      <c r="K1491" s="55" t="n">
        <v>-37.6378759148961</v>
      </c>
      <c r="L1491" s="55" t="n">
        <v>0.01550615184502623</v>
      </c>
      <c r="M1491" s="55" t="n">
        <v>-25.12996470333686</v>
      </c>
      <c r="N1491" s="55" t="n">
        <v>-79.83548430774407</v>
      </c>
      <c r="O1491" s="55" t="n">
        <v>-79.84996814465978</v>
      </c>
      <c r="P1491" s="55" t="n">
        <v>0.01448383691571723</v>
      </c>
      <c r="Q1491" s="55" t="n">
        <v>3.901902605226714</v>
      </c>
      <c r="R1491" s="55" t="n">
        <v>-306.9250200638593</v>
      </c>
      <c r="S1491" s="55" t="n">
        <v>-306.9207861307445</v>
      </c>
      <c r="T1491" s="55" t="n">
        <v>-0.004233933114816748</v>
      </c>
      <c r="U1491" s="55" t="n">
        <v>35.98048483037072</v>
      </c>
      <c r="V1491" s="55" t="n">
        <v>110.7817372474934</v>
      </c>
      <c r="W1491" s="55" t="n">
        <v>110.7841293213366</v>
      </c>
      <c r="X1491" s="55" t="n">
        <v>-0.002392073843248741</v>
      </c>
      <c r="Y1491" s="55" t="n">
        <v>16.10163974312136</v>
      </c>
      <c r="Z1491" s="55" t="n">
        <v>-0.063568996355034</v>
      </c>
      <c r="AA1491" s="55" t="n">
        <v>0.6361119430177413</v>
      </c>
      <c r="AB1491" s="55" t="n">
        <v>0.6859203708062568</v>
      </c>
      <c r="AC1491" s="55" t="n">
        <v>-0.06379100176771033</v>
      </c>
      <c r="AD1491" s="55" t="n">
        <v>0.6363765531805139</v>
      </c>
      <c r="AE1491" s="55" t="n">
        <v>0.6855205790441928</v>
      </c>
      <c r="AF1491" s="55" t="n">
        <v>0.222005412676321</v>
      </c>
      <c r="AG1491" s="55" t="n">
        <v>-0.2646101627725717</v>
      </c>
      <c r="AH1491" s="55" t="n">
        <v>0.3997917620639502</v>
      </c>
      <c r="AI1491" s="55" t="n">
        <v>0.5283354942783123</v>
      </c>
      <c r="AJ1491" s="55" t="n">
        <v>0</v>
      </c>
    </row>
    <row r="1492">
      <c r="A1492" s="55" t="n">
        <v>14.88</v>
      </c>
      <c r="B1492" s="55" t="n">
        <v>-69.72202378992459</v>
      </c>
      <c r="C1492" s="55" t="n">
        <v>-69.71143967965563</v>
      </c>
      <c r="D1492" s="55" t="n">
        <v>-0.01058411026897149</v>
      </c>
      <c r="E1492" s="55" t="n">
        <v>20.72550157582579</v>
      </c>
      <c r="F1492" s="55" t="n">
        <v>-112.850753152357</v>
      </c>
      <c r="G1492" s="55" t="n">
        <v>-112.8724538357137</v>
      </c>
      <c r="H1492" s="55" t="n">
        <v>0.02170068335667987</v>
      </c>
      <c r="I1492" s="55" t="n">
        <v>-18.19620908582695</v>
      </c>
      <c r="J1492" s="55" t="n">
        <v>-37.87431169910556</v>
      </c>
      <c r="K1492" s="55" t="n">
        <v>-37.88907126800009</v>
      </c>
      <c r="L1492" s="55" t="n">
        <v>0.01475956889452522</v>
      </c>
      <c r="M1492" s="55" t="n">
        <v>-25.110755057382</v>
      </c>
      <c r="N1492" s="55" t="n">
        <v>-79.79692655293471</v>
      </c>
      <c r="O1492" s="55" t="n">
        <v>-79.81087615460164</v>
      </c>
      <c r="P1492" s="55" t="n">
        <v>0.01394960166694483</v>
      </c>
      <c r="Q1492" s="55" t="n">
        <v>3.917069414786083</v>
      </c>
      <c r="R1492" s="55" t="n">
        <v>-306.5650365989159</v>
      </c>
      <c r="S1492" s="55" t="n">
        <v>-306.5610185563335</v>
      </c>
      <c r="T1492" s="55" t="n">
        <v>-0.004018042582446376</v>
      </c>
      <c r="U1492" s="55" t="n">
        <v>35.96204678699969</v>
      </c>
      <c r="V1492" s="55" t="n">
        <v>110.9427981753835</v>
      </c>
      <c r="W1492" s="55" t="n">
        <v>110.9451465037955</v>
      </c>
      <c r="X1492" s="55" t="n">
        <v>-0.002348328412088858</v>
      </c>
      <c r="Y1492" s="55" t="n">
        <v>16.10080696982152</v>
      </c>
      <c r="Z1492" s="55" t="n">
        <v>-0.06729064882931918</v>
      </c>
      <c r="AA1492" s="55" t="n">
        <v>0.6385314324601695</v>
      </c>
      <c r="AB1492" s="55" t="n">
        <v>0.6817702548400862</v>
      </c>
      <c r="AC1492" s="55" t="n">
        <v>-0.06751021538377398</v>
      </c>
      <c r="AD1492" s="55" t="n">
        <v>0.6387804872328533</v>
      </c>
      <c r="AE1492" s="55" t="n">
        <v>0.6813860372855078</v>
      </c>
      <c r="AF1492" s="55" t="n">
        <v>0.2195665544548059</v>
      </c>
      <c r="AG1492" s="55" t="n">
        <v>-0.2490547726837766</v>
      </c>
      <c r="AH1492" s="55" t="n">
        <v>0.3842175545784032</v>
      </c>
      <c r="AI1492" s="55" t="n">
        <v>0.5078000402500291</v>
      </c>
      <c r="AJ1492" s="55" t="n">
        <v>0</v>
      </c>
    </row>
    <row r="1493">
      <c r="A1493" s="55" t="n">
        <v>14.89</v>
      </c>
      <c r="B1493" s="55" t="n">
        <v>-69.51484414334108</v>
      </c>
      <c r="C1493" s="55" t="n">
        <v>-69.50424855897465</v>
      </c>
      <c r="D1493" s="55" t="n">
        <v>-0.01059558436642697</v>
      </c>
      <c r="E1493" s="55" t="n">
        <v>20.71387344923601</v>
      </c>
      <c r="F1493" s="55" t="n">
        <v>-113.0337541573737</v>
      </c>
      <c r="G1493" s="55" t="n">
        <v>-113.0542514892313</v>
      </c>
      <c r="H1493" s="55" t="n">
        <v>0.02049733185759164</v>
      </c>
      <c r="I1493" s="55" t="n">
        <v>-18.17170449563254</v>
      </c>
      <c r="J1493" s="55" t="n">
        <v>-38.12625278947436</v>
      </c>
      <c r="K1493" s="55" t="n">
        <v>-38.14009171143415</v>
      </c>
      <c r="L1493" s="55" t="n">
        <v>0.01383892195978055</v>
      </c>
      <c r="M1493" s="55" t="n">
        <v>-25.09415131922169</v>
      </c>
      <c r="N1493" s="55" t="n">
        <v>-79.75836671210057</v>
      </c>
      <c r="O1493" s="55" t="n">
        <v>-79.77162642151897</v>
      </c>
      <c r="P1493" s="55" t="n">
        <v>0.01325970941840674</v>
      </c>
      <c r="Q1493" s="55" t="n">
        <v>3.935848832004751</v>
      </c>
      <c r="R1493" s="55" t="n">
        <v>-306.2050477779632</v>
      </c>
      <c r="S1493" s="55" t="n">
        <v>-306.2012666729011</v>
      </c>
      <c r="T1493" s="55" t="n">
        <v>-0.003781105062081106</v>
      </c>
      <c r="U1493" s="55" t="n">
        <v>35.96089059091697</v>
      </c>
      <c r="V1493" s="55" t="n">
        <v>111.1038568481117</v>
      </c>
      <c r="W1493" s="55" t="n">
        <v>111.1061561056839</v>
      </c>
      <c r="X1493" s="55" t="n">
        <v>-0.002299257572227636</v>
      </c>
      <c r="Y1493" s="55" t="n">
        <v>16.10006759221607</v>
      </c>
      <c r="Z1493" s="55" t="n">
        <v>-0.07102154093113856</v>
      </c>
      <c r="AA1493" s="55" t="n">
        <v>0.6409019052367165</v>
      </c>
      <c r="AB1493" s="55" t="n">
        <v>0.6776037870458329</v>
      </c>
      <c r="AC1493" s="55" t="n">
        <v>-0.07123588856911015</v>
      </c>
      <c r="AD1493" s="55" t="n">
        <v>0.6411326059242622</v>
      </c>
      <c r="AE1493" s="55" t="n">
        <v>0.6772400192828197</v>
      </c>
      <c r="AF1493" s="55" t="n">
        <v>0.214347637971582</v>
      </c>
      <c r="AG1493" s="55" t="n">
        <v>-0.2307006875457152</v>
      </c>
      <c r="AH1493" s="55" t="n">
        <v>0.3637677630131675</v>
      </c>
      <c r="AI1493" s="55" t="n">
        <v>0.4811389638614462</v>
      </c>
      <c r="AJ1493" s="55" t="n">
        <v>0</v>
      </c>
    </row>
    <row r="1494">
      <c r="A1494" s="55" t="n">
        <v>14.9</v>
      </c>
      <c r="B1494" s="55" t="n">
        <v>-69.3076440352888</v>
      </c>
      <c r="C1494" s="55" t="n">
        <v>-69.29717169786738</v>
      </c>
      <c r="D1494" s="55" t="n">
        <v>-0.01047233742141583</v>
      </c>
      <c r="E1494" s="55" t="n">
        <v>20.70263429331852</v>
      </c>
      <c r="F1494" s="55" t="n">
        <v>-113.2167737055965</v>
      </c>
      <c r="G1494" s="55" t="n">
        <v>-113.2358221582523</v>
      </c>
      <c r="H1494" s="55" t="n">
        <v>0.01904845265584287</v>
      </c>
      <c r="I1494" s="55" t="n">
        <v>-18.15052816847668</v>
      </c>
      <c r="J1494" s="55" t="n">
        <v>-38.37819292071181</v>
      </c>
      <c r="K1494" s="55" t="n">
        <v>-38.39094957397584</v>
      </c>
      <c r="L1494" s="55" t="n">
        <v>0.0127566532640303</v>
      </c>
      <c r="M1494" s="55" t="n">
        <v>-25.07800571684085</v>
      </c>
      <c r="N1494" s="55" t="n">
        <v>-79.71980450540914</v>
      </c>
      <c r="O1494" s="55" t="n">
        <v>-79.73218221367436</v>
      </c>
      <c r="P1494" s="55" t="n">
        <v>0.0123777082652124</v>
      </c>
      <c r="Q1494" s="55" t="n">
        <v>3.955912776604064</v>
      </c>
      <c r="R1494" s="55" t="n">
        <v>-305.8450528825119</v>
      </c>
      <c r="S1494" s="55" t="n">
        <v>-305.8415512270022</v>
      </c>
      <c r="T1494" s="55" t="n">
        <v>-0.003501655509598487</v>
      </c>
      <c r="U1494" s="55" t="n">
        <v>35.95500817145923</v>
      </c>
      <c r="V1494" s="55" t="n">
        <v>111.2649129631563</v>
      </c>
      <c r="W1494" s="55" t="n">
        <v>111.2671672073279</v>
      </c>
      <c r="X1494" s="55" t="n">
        <v>-0.002254244171647666</v>
      </c>
      <c r="Y1494" s="55" t="n">
        <v>16.10041705972807</v>
      </c>
      <c r="Z1494" s="55" t="n">
        <v>-0.07476124614302578</v>
      </c>
      <c r="AA1494" s="55" t="n">
        <v>0.6432232917452408</v>
      </c>
      <c r="AB1494" s="55" t="n">
        <v>0.6734212133575254</v>
      </c>
      <c r="AC1494" s="55" t="n">
        <v>-0.07496769553014684</v>
      </c>
      <c r="AD1494" s="55" t="n">
        <v>0.6434332736109641</v>
      </c>
      <c r="AE1494" s="55" t="n">
        <v>0.6730825066247486</v>
      </c>
      <c r="AF1494" s="55" t="n">
        <v>0.2064493871210688</v>
      </c>
      <c r="AG1494" s="55" t="n">
        <v>-0.2099818657232966</v>
      </c>
      <c r="AH1494" s="55" t="n">
        <v>0.3387067327768056</v>
      </c>
      <c r="AI1494" s="55" t="n">
        <v>0.4488162031429345</v>
      </c>
      <c r="AJ1494" s="55" t="n">
        <v>0</v>
      </c>
    </row>
    <row r="1495">
      <c r="A1495" s="55" t="n">
        <v>14.91</v>
      </c>
      <c r="B1495" s="55" t="n">
        <v>-69.10042896616267</v>
      </c>
      <c r="C1495" s="55" t="n">
        <v>-69.09020897849568</v>
      </c>
      <c r="D1495" s="55" t="n">
        <v>-0.01021998766698354</v>
      </c>
      <c r="E1495" s="55" t="n">
        <v>20.69110090056295</v>
      </c>
      <c r="F1495" s="55" t="n">
        <v>-113.3998068122925</v>
      </c>
      <c r="G1495" s="55" t="n">
        <v>-113.4172355775295</v>
      </c>
      <c r="H1495" s="55" t="n">
        <v>0.01742876523692136</v>
      </c>
      <c r="I1495" s="55" t="n">
        <v>-18.13621232632081</v>
      </c>
      <c r="J1495" s="55" t="n">
        <v>-38.63013235064891</v>
      </c>
      <c r="K1495" s="55" t="n">
        <v>-38.64163922843506</v>
      </c>
      <c r="L1495" s="55" t="n">
        <v>0.01150687778615993</v>
      </c>
      <c r="M1495" s="55" t="n">
        <v>-25.06108550983852</v>
      </c>
      <c r="N1495" s="55" t="n">
        <v>-79.68124056884359</v>
      </c>
      <c r="O1495" s="55" t="n">
        <v>-79.6925169671732</v>
      </c>
      <c r="P1495" s="55" t="n">
        <v>0.01127639832960894</v>
      </c>
      <c r="Q1495" s="55" t="n">
        <v>3.977147896237859</v>
      </c>
      <c r="R1495" s="55" t="n">
        <v>-305.4850535454913</v>
      </c>
      <c r="S1495" s="55" t="n">
        <v>-305.4820833736287</v>
      </c>
      <c r="T1495" s="55" t="n">
        <v>-0.002970171862608828</v>
      </c>
      <c r="U1495" s="55" t="n">
        <v>35.92810228528555</v>
      </c>
      <c r="V1495" s="55" t="n">
        <v>111.4259672080669</v>
      </c>
      <c r="W1495" s="55" t="n">
        <v>111.4281835374609</v>
      </c>
      <c r="X1495" s="55" t="n">
        <v>-0.002216329394078437</v>
      </c>
      <c r="Y1495" s="55" t="n">
        <v>16.10094574649035</v>
      </c>
      <c r="Z1495" s="55" t="n">
        <v>-0.078509220500768</v>
      </c>
      <c r="AA1495" s="55" t="n">
        <v>0.6454954709206715</v>
      </c>
      <c r="AB1495" s="55" t="n">
        <v>0.669222855580908</v>
      </c>
      <c r="AC1495" s="55" t="n">
        <v>-0.07870514053875821</v>
      </c>
      <c r="AD1495" s="55" t="n">
        <v>0.6456831633278802</v>
      </c>
      <c r="AE1495" s="55" t="n">
        <v>0.66891328640485</v>
      </c>
      <c r="AF1495" s="55" t="n">
        <v>0.1959200379902104</v>
      </c>
      <c r="AG1495" s="55" t="n">
        <v>-0.1876924072087283</v>
      </c>
      <c r="AH1495" s="55" t="n">
        <v>0.3095691760579555</v>
      </c>
      <c r="AI1495" s="55" t="n">
        <v>0.41163840415478</v>
      </c>
      <c r="AJ1495" s="55" t="n">
        <v>0</v>
      </c>
    </row>
    <row r="1496">
      <c r="A1496" s="55" t="n">
        <v>14.91999999999999</v>
      </c>
      <c r="B1496" s="55" t="n">
        <v>-68.89320899251773</v>
      </c>
      <c r="C1496" s="55" t="n">
        <v>-68.88336991379737</v>
      </c>
      <c r="D1496" s="55" t="n">
        <v>-0.009839078720355705</v>
      </c>
      <c r="E1496" s="55" t="n">
        <v>20.67798539970654</v>
      </c>
      <c r="F1496" s="55" t="n">
        <v>-113.5828448235073</v>
      </c>
      <c r="G1496" s="55" t="n">
        <v>-113.5985130798915</v>
      </c>
      <c r="H1496" s="55" t="n">
        <v>0.01566825638423983</v>
      </c>
      <c r="I1496" s="55" t="n">
        <v>-18.1231560084508</v>
      </c>
      <c r="J1496" s="55" t="n">
        <v>-38.88207129013413</v>
      </c>
      <c r="K1496" s="55" t="n">
        <v>-38.89217282804352</v>
      </c>
      <c r="L1496" s="55" t="n">
        <v>0.01010153790939379</v>
      </c>
      <c r="M1496" s="55" t="n">
        <v>-25.0464801651336</v>
      </c>
      <c r="N1496" s="55" t="n">
        <v>-79.64267663227798</v>
      </c>
      <c r="O1496" s="55" t="n">
        <v>-79.65263769495608</v>
      </c>
      <c r="P1496" s="55" t="n">
        <v>0.009961062678107558</v>
      </c>
      <c r="Q1496" s="55" t="n">
        <v>3.998679496736573</v>
      </c>
      <c r="R1496" s="55" t="n">
        <v>-305.125054208471</v>
      </c>
      <c r="S1496" s="55" t="n">
        <v>-305.1228295391203</v>
      </c>
      <c r="T1496" s="55" t="n">
        <v>-0.002224669350725086</v>
      </c>
      <c r="U1496" s="55" t="n">
        <v>35.91096535046346</v>
      </c>
      <c r="V1496" s="55" t="n">
        <v>111.5870165484585</v>
      </c>
      <c r="W1496" s="55" t="n">
        <v>111.5892002286656</v>
      </c>
      <c r="X1496" s="55" t="n">
        <v>-0.00218368020711921</v>
      </c>
      <c r="Y1496" s="55" t="n">
        <v>16.10084833714441</v>
      </c>
      <c r="Z1496" s="55" t="n">
        <v>-0.08226485040483703</v>
      </c>
      <c r="AA1496" s="55" t="n">
        <v>0.6477183025242226</v>
      </c>
      <c r="AB1496" s="55" t="n">
        <v>0.6650090775759225</v>
      </c>
      <c r="AC1496" s="55" t="n">
        <v>-0.08244778224473914</v>
      </c>
      <c r="AD1496" s="55" t="n">
        <v>0.6478825763136</v>
      </c>
      <c r="AE1496" s="55" t="n">
        <v>0.664732293941794</v>
      </c>
      <c r="AF1496" s="55" t="n">
        <v>0.1829318399021174</v>
      </c>
      <c r="AG1496" s="55" t="n">
        <v>-0.1642737893774449</v>
      </c>
      <c r="AH1496" s="55" t="n">
        <v>0.2767836341285301</v>
      </c>
      <c r="AI1496" s="55" t="n">
        <v>0.3702149592436738</v>
      </c>
      <c r="AJ1496" s="55" t="n">
        <v>0</v>
      </c>
    </row>
    <row r="1497">
      <c r="A1497" s="55" t="n">
        <v>14.93</v>
      </c>
      <c r="B1497" s="55" t="n">
        <v>-68.6859806032687</v>
      </c>
      <c r="C1497" s="55" t="n">
        <v>-68.67665883482948</v>
      </c>
      <c r="D1497" s="55" t="n">
        <v>-0.009321768439223201</v>
      </c>
      <c r="E1497" s="55" t="n">
        <v>20.6655726494089</v>
      </c>
      <c r="F1497" s="55" t="n">
        <v>-113.7658926529269</v>
      </c>
      <c r="G1497" s="55" t="n">
        <v>-113.779638831021</v>
      </c>
      <c r="H1497" s="55" t="n">
        <v>0.01374617809415675</v>
      </c>
      <c r="I1497" s="55" t="n">
        <v>-18.10949775671453</v>
      </c>
      <c r="J1497" s="55" t="n">
        <v>-39.1340085932519</v>
      </c>
      <c r="K1497" s="55" t="n">
        <v>-39.14258679651013</v>
      </c>
      <c r="L1497" s="55" t="n">
        <v>0.008578203258232256</v>
      </c>
      <c r="M1497" s="55" t="n">
        <v>-25.03578725409803</v>
      </c>
      <c r="N1497" s="55" t="n">
        <v>-79.60411442558656</v>
      </c>
      <c r="O1497" s="55" t="n">
        <v>-79.61258370160428</v>
      </c>
      <c r="P1497" s="55" t="n">
        <v>0.008469276017722275</v>
      </c>
      <c r="Q1497" s="55" t="n">
        <v>4.015512677388435</v>
      </c>
      <c r="R1497" s="55" t="n">
        <v>-304.7650593130196</v>
      </c>
      <c r="S1497" s="55" t="n">
        <v>-304.763495749072</v>
      </c>
      <c r="T1497" s="55" t="n">
        <v>-0.001563563947659012</v>
      </c>
      <c r="U1497" s="55" t="n">
        <v>35.92553018138395</v>
      </c>
      <c r="V1497" s="55" t="n">
        <v>111.7480443823064</v>
      </c>
      <c r="W1497" s="55" t="n">
        <v>111.75020013856</v>
      </c>
      <c r="X1497" s="55" t="n">
        <v>-0.002155756253536599</v>
      </c>
      <c r="Y1497" s="55" t="n">
        <v>16.09865136242923</v>
      </c>
      <c r="Z1497" s="55" t="n">
        <v>-0.08602772184775345</v>
      </c>
      <c r="AA1497" s="55" t="n">
        <v>0.6498917594171323</v>
      </c>
      <c r="AB1497" s="55" t="n">
        <v>0.6607801055466538</v>
      </c>
      <c r="AC1497" s="55" t="n">
        <v>-0.08619546637605309</v>
      </c>
      <c r="AD1497" s="55" t="n">
        <v>0.6500315397565427</v>
      </c>
      <c r="AE1497" s="55" t="n">
        <v>0.6605394393519268</v>
      </c>
      <c r="AF1497" s="55" t="n">
        <v>0.1677445282996376</v>
      </c>
      <c r="AG1497" s="55" t="n">
        <v>-0.1397803394104224</v>
      </c>
      <c r="AH1497" s="55" t="n">
        <v>0.2406661947269573</v>
      </c>
      <c r="AI1497" s="55" t="n">
        <v>0.3249569007491833</v>
      </c>
      <c r="AJ1497" s="55" t="n">
        <v>0</v>
      </c>
    </row>
    <row r="1498">
      <c r="A1498" s="55" t="n">
        <v>14.94</v>
      </c>
      <c r="B1498" s="55" t="n">
        <v>-68.47874070444348</v>
      </c>
      <c r="C1498" s="55" t="n">
        <v>-68.47006587691368</v>
      </c>
      <c r="D1498" s="55" t="n">
        <v>-0.00867482752980611</v>
      </c>
      <c r="E1498" s="55" t="n">
        <v>20.65426903775864</v>
      </c>
      <c r="F1498" s="55" t="n">
        <v>-113.9489539101853</v>
      </c>
      <c r="G1498" s="55" t="n">
        <v>-113.9606463174243</v>
      </c>
      <c r="H1498" s="55" t="n">
        <v>0.01169240723898241</v>
      </c>
      <c r="I1498" s="55" t="n">
        <v>-18.09922102984201</v>
      </c>
      <c r="J1498" s="55" t="n">
        <v>-39.38594365839652</v>
      </c>
      <c r="K1498" s="55" t="n">
        <v>-39.39290561505211</v>
      </c>
      <c r="L1498" s="55" t="n">
        <v>0.006961956655588524</v>
      </c>
      <c r="M1498" s="55" t="n">
        <v>-25.02706737405477</v>
      </c>
      <c r="N1498" s="55" t="n">
        <v>-79.56555458475246</v>
      </c>
      <c r="O1498" s="55" t="n">
        <v>-79.57240423131113</v>
      </c>
      <c r="P1498" s="55" t="n">
        <v>0.006849646558659398</v>
      </c>
      <c r="Q1498" s="55" t="n">
        <v>4.024673000045943</v>
      </c>
      <c r="R1498" s="55" t="n">
        <v>-304.4050704920667</v>
      </c>
      <c r="S1498" s="55" t="n">
        <v>-304.4040170856313</v>
      </c>
      <c r="T1498" s="55" t="n">
        <v>-0.001053406435312869</v>
      </c>
      <c r="U1498" s="55" t="n">
        <v>35.93973829284918</v>
      </c>
      <c r="V1498" s="55" t="n">
        <v>111.9090428027929</v>
      </c>
      <c r="W1498" s="55" t="n">
        <v>111.9111747615778</v>
      </c>
      <c r="X1498" s="55" t="n">
        <v>-0.002131958784840876</v>
      </c>
      <c r="Y1498" s="55" t="n">
        <v>16.0959680747133</v>
      </c>
      <c r="Z1498" s="55" t="n">
        <v>-0.08979741625247403</v>
      </c>
      <c r="AA1498" s="55" t="n">
        <v>0.6520158084315031</v>
      </c>
      <c r="AB1498" s="55" t="n">
        <v>0.6565361757451004</v>
      </c>
      <c r="AC1498" s="55" t="n">
        <v>-0.08994807229880192</v>
      </c>
      <c r="AD1498" s="55" t="n">
        <v>0.6521304566958035</v>
      </c>
      <c r="AE1498" s="55" t="n">
        <v>0.656334308238417</v>
      </c>
      <c r="AF1498" s="55" t="n">
        <v>0.150656046327885</v>
      </c>
      <c r="AG1498" s="55" t="n">
        <v>-0.1146482643004099</v>
      </c>
      <c r="AH1498" s="55" t="n">
        <v>0.2018675066833842</v>
      </c>
      <c r="AI1498" s="55" t="n">
        <v>0.2767525231263712</v>
      </c>
      <c r="AJ1498" s="55" t="n">
        <v>0</v>
      </c>
    </row>
    <row r="1499">
      <c r="A1499" s="55" t="n">
        <v>14.95</v>
      </c>
      <c r="B1499" s="55" t="n">
        <v>-68.27149065738979</v>
      </c>
      <c r="C1499" s="55" t="n">
        <v>-68.26357843345744</v>
      </c>
      <c r="D1499" s="55" t="n">
        <v>-0.00791222393235943</v>
      </c>
      <c r="E1499" s="55" t="n">
        <v>20.64431561520328</v>
      </c>
      <c r="F1499" s="55" t="n">
        <v>-114.1320270070436</v>
      </c>
      <c r="G1499" s="55" t="n">
        <v>-114.1416057479321</v>
      </c>
      <c r="H1499" s="55" t="n">
        <v>0.009578740888544508</v>
      </c>
      <c r="I1499" s="55" t="n">
        <v>-18.09577785556496</v>
      </c>
      <c r="J1499" s="55" t="n">
        <v>-39.63787675027449</v>
      </c>
      <c r="K1499" s="55" t="n">
        <v>-39.64313988099688</v>
      </c>
      <c r="L1499" s="55" t="n">
        <v>0.005263130722390416</v>
      </c>
      <c r="M1499" s="55" t="n">
        <v>-25.01963608452803</v>
      </c>
      <c r="N1499" s="55" t="n">
        <v>-79.52699682994309</v>
      </c>
      <c r="O1499" s="55" t="n">
        <v>-79.53214867307155</v>
      </c>
      <c r="P1499" s="55" t="n">
        <v>0.005151843128455754</v>
      </c>
      <c r="Q1499" s="55" t="n">
        <v>4.028460456821431</v>
      </c>
      <c r="R1499" s="55" t="n">
        <v>-304.0450870271234</v>
      </c>
      <c r="S1499" s="55" t="n">
        <v>-304.0446268541579</v>
      </c>
      <c r="T1499" s="55" t="n">
        <v>-0.0004601729655221959</v>
      </c>
      <c r="U1499" s="55" t="n">
        <v>35.92606634313398</v>
      </c>
      <c r="V1499" s="55" t="n">
        <v>112.0700152889178</v>
      </c>
      <c r="W1499" s="55" t="n">
        <v>112.0721263942455</v>
      </c>
      <c r="X1499" s="55" t="n">
        <v>-0.002111105327631623</v>
      </c>
      <c r="Y1499" s="55" t="n">
        <v>16.09347234786132</v>
      </c>
      <c r="Z1499" s="55" t="n">
        <v>-0.09357344990447293</v>
      </c>
      <c r="AA1499" s="55" t="n">
        <v>0.6540903826955976</v>
      </c>
      <c r="AB1499" s="55" t="n">
        <v>0.6522775757087237</v>
      </c>
      <c r="AC1499" s="55" t="n">
        <v>-0.09370524769765994</v>
      </c>
      <c r="AD1499" s="55" t="n">
        <v>0.6541799988168757</v>
      </c>
      <c r="AE1499" s="55" t="n">
        <v>0.6521163704799593</v>
      </c>
      <c r="AF1499" s="55" t="n">
        <v>0.1317977931870051</v>
      </c>
      <c r="AG1499" s="55" t="n">
        <v>-0.08961612127811325</v>
      </c>
      <c r="AH1499" s="55" t="n">
        <v>0.1612052287643939</v>
      </c>
      <c r="AI1499" s="55" t="n">
        <v>0.2266910524543893</v>
      </c>
      <c r="AJ1499" s="55" t="n">
        <v>0</v>
      </c>
    </row>
    <row r="1500">
      <c r="A1500" s="55" t="n">
        <v>14.95999999999999</v>
      </c>
      <c r="B1500" s="55" t="n">
        <v>-68.06423479366858</v>
      </c>
      <c r="C1500" s="55" t="n">
        <v>-68.05718556344483</v>
      </c>
      <c r="D1500" s="55" t="n">
        <v>-0.007049230223748284</v>
      </c>
      <c r="E1500" s="55" t="n">
        <v>20.63524088949885</v>
      </c>
      <c r="F1500" s="55" t="n">
        <v>-114.315106890014</v>
      </c>
      <c r="G1500" s="55" t="n">
        <v>-114.3225398033112</v>
      </c>
      <c r="H1500" s="55" t="n">
        <v>0.007432913297177888</v>
      </c>
      <c r="I1500" s="55" t="n">
        <v>-18.09398704547361</v>
      </c>
      <c r="J1500" s="55" t="n">
        <v>-39.88980871113378</v>
      </c>
      <c r="K1500" s="55" t="n">
        <v>-39.89332834981544</v>
      </c>
      <c r="L1500" s="55" t="n">
        <v>0.003519638681660172</v>
      </c>
      <c r="M1500" s="55" t="n">
        <v>-25.01729656218519</v>
      </c>
      <c r="N1500" s="55" t="n">
        <v>-79.48844027078208</v>
      </c>
      <c r="O1500" s="55" t="n">
        <v>-79.49186865264707</v>
      </c>
      <c r="P1500" s="55" t="n">
        <v>0.003428381864995382</v>
      </c>
      <c r="Q1500" s="55" t="n">
        <v>4.029866918102459</v>
      </c>
      <c r="R1500" s="55" t="n">
        <v>-303.6851066320878</v>
      </c>
      <c r="S1500" s="55" t="n">
        <v>-303.6853777952527</v>
      </c>
      <c r="T1500" s="55" t="n">
        <v>0.0002711631649770269</v>
      </c>
      <c r="U1500" s="55" t="n">
        <v>35.91156540244499</v>
      </c>
      <c r="V1500" s="55" t="n">
        <v>112.2309729102257</v>
      </c>
      <c r="W1500" s="55" t="n">
        <v>112.2330527866117</v>
      </c>
      <c r="X1500" s="55" t="n">
        <v>-0.002079876386030579</v>
      </c>
      <c r="Y1500" s="55" t="n">
        <v>16.09101191076611</v>
      </c>
      <c r="Z1500" s="55" t="n">
        <v>-0.09735529502824339</v>
      </c>
      <c r="AA1500" s="55" t="n">
        <v>0.6561153972156384</v>
      </c>
      <c r="AB1500" s="55" t="n">
        <v>0.648004628166846</v>
      </c>
      <c r="AC1500" s="55" t="n">
        <v>-0.09746671314988783</v>
      </c>
      <c r="AD1500" s="55" t="n">
        <v>0.6561804745838578</v>
      </c>
      <c r="AE1500" s="55" t="n">
        <v>0.6478852616421442</v>
      </c>
      <c r="AF1500" s="55" t="n">
        <v>0.1114181216444465</v>
      </c>
      <c r="AG1500" s="55" t="n">
        <v>-0.06507736821936838</v>
      </c>
      <c r="AH1500" s="55" t="n">
        <v>0.1193665247017917</v>
      </c>
      <c r="AI1500" s="55" t="n">
        <v>0.1757766449347563</v>
      </c>
      <c r="AJ1500" s="55" t="n">
        <v>0</v>
      </c>
    </row>
    <row r="1501">
      <c r="A1501" s="55" t="n">
        <v>14.97</v>
      </c>
      <c r="B1501" s="55" t="n">
        <v>-67.85697892994736</v>
      </c>
      <c r="C1501" s="55" t="n">
        <v>-67.85088116169369</v>
      </c>
      <c r="D1501" s="55" t="n">
        <v>-0.006097768253669597</v>
      </c>
      <c r="E1501" s="55" t="n">
        <v>20.62657376886641</v>
      </c>
      <c r="F1501" s="55" t="n">
        <v>-114.4981867729845</v>
      </c>
      <c r="G1501" s="55" t="n">
        <v>-114.5034637643027</v>
      </c>
      <c r="H1501" s="55" t="n">
        <v>0.005276991318206112</v>
      </c>
      <c r="I1501" s="55" t="n">
        <v>-18.09363611785096</v>
      </c>
      <c r="J1501" s="55" t="n">
        <v>-40.14174067199306</v>
      </c>
      <c r="K1501" s="55" t="n">
        <v>-40.14352192940967</v>
      </c>
      <c r="L1501" s="55" t="n">
        <v>0.00178125741660956</v>
      </c>
      <c r="M1501" s="55" t="n">
        <v>-25.02005082305706</v>
      </c>
      <c r="N1501" s="55" t="n">
        <v>-79.44988371162104</v>
      </c>
      <c r="O1501" s="55" t="n">
        <v>-79.45157733588441</v>
      </c>
      <c r="P1501" s="55" t="n">
        <v>0.001693624263359623</v>
      </c>
      <c r="Q1501" s="55" t="n">
        <v>4.03081992158054</v>
      </c>
      <c r="R1501" s="55" t="n">
        <v>-303.3251262370522</v>
      </c>
      <c r="S1501" s="55" t="n">
        <v>-303.3262269446749</v>
      </c>
      <c r="T1501" s="55" t="n">
        <v>0.001100707622755156</v>
      </c>
      <c r="U1501" s="55" t="n">
        <v>35.90544994890838</v>
      </c>
      <c r="V1501" s="55" t="n">
        <v>112.3919305315335</v>
      </c>
      <c r="W1501" s="55" t="n">
        <v>112.3939684197715</v>
      </c>
      <c r="X1501" s="55" t="n">
        <v>-0.002037888237959809</v>
      </c>
      <c r="Y1501" s="55" t="n">
        <v>16.0904512243083</v>
      </c>
      <c r="Z1501" s="55" t="n">
        <v>-0.1011424013229316</v>
      </c>
      <c r="AA1501" s="55" t="n">
        <v>0.6580907631788145</v>
      </c>
      <c r="AB1501" s="55" t="n">
        <v>0.643717674448203</v>
      </c>
      <c r="AC1501" s="55" t="n">
        <v>-0.1012322426924333</v>
      </c>
      <c r="AD1501" s="55" t="n">
        <v>0.6581321506643742</v>
      </c>
      <c r="AE1501" s="55" t="n">
        <v>0.6436406087008681</v>
      </c>
      <c r="AF1501" s="55" t="n">
        <v>0.0898413695017003</v>
      </c>
      <c r="AG1501" s="55" t="n">
        <v>-0.04138748555970739</v>
      </c>
      <c r="AH1501" s="55" t="n">
        <v>0.07706574733490346</v>
      </c>
      <c r="AI1501" s="55" t="n">
        <v>0.1253934808799214</v>
      </c>
      <c r="AJ1501" s="55" t="n">
        <v>0</v>
      </c>
    </row>
    <row r="1502">
      <c r="A1502" s="55" t="n">
        <v>14.98</v>
      </c>
      <c r="B1502" s="55" t="n">
        <v>-67.64972888289368</v>
      </c>
      <c r="C1502" s="55" t="n">
        <v>-67.64466202390338</v>
      </c>
      <c r="D1502" s="55" t="n">
        <v>-0.005066858990309194</v>
      </c>
      <c r="E1502" s="55" t="n">
        <v>20.61816965429159</v>
      </c>
      <c r="F1502" s="55" t="n">
        <v>-114.6812598698428</v>
      </c>
      <c r="G1502" s="55" t="n">
        <v>-114.6843946135824</v>
      </c>
      <c r="H1502" s="55" t="n">
        <v>0.003134743739660341</v>
      </c>
      <c r="I1502" s="55" t="n">
        <v>-18.09520637077919</v>
      </c>
      <c r="J1502" s="55" t="n">
        <v>-40.39367376387104</v>
      </c>
      <c r="K1502" s="55" t="n">
        <v>-40.3937623151727</v>
      </c>
      <c r="L1502" s="55" t="n">
        <v>8.855130165371936e-05</v>
      </c>
      <c r="M1502" s="55" t="n">
        <v>-25.02622828009048</v>
      </c>
      <c r="N1502" s="55" t="n">
        <v>-79.41132595681171</v>
      </c>
      <c r="O1502" s="55" t="n">
        <v>-79.4112936717917</v>
      </c>
      <c r="P1502" s="55" t="n">
        <v>-3.228502001286453e-05</v>
      </c>
      <c r="Q1502" s="55" t="n">
        <v>4.028724515570933</v>
      </c>
      <c r="R1502" s="55" t="n">
        <v>-302.9651427721087</v>
      </c>
      <c r="S1502" s="55" t="n">
        <v>-302.9670683509739</v>
      </c>
      <c r="T1502" s="55" t="n">
        <v>0.001925578865230262</v>
      </c>
      <c r="U1502" s="55" t="n">
        <v>35.91168708694465</v>
      </c>
      <c r="V1502" s="55" t="n">
        <v>112.5529030176584</v>
      </c>
      <c r="W1502" s="55" t="n">
        <v>112.5548970485847</v>
      </c>
      <c r="X1502" s="55" t="n">
        <v>-0.001994030926298063</v>
      </c>
      <c r="Y1502" s="55" t="n">
        <v>16.09240321128215</v>
      </c>
      <c r="Z1502" s="55" t="n">
        <v>-0.1049342179113303</v>
      </c>
      <c r="AA1502" s="55" t="n">
        <v>0.6600164009668641</v>
      </c>
      <c r="AB1502" s="55" t="n">
        <v>0.6394170574059947</v>
      </c>
      <c r="AC1502" s="55" t="n">
        <v>-0.1050016532437279</v>
      </c>
      <c r="AD1502" s="55" t="n">
        <v>0.6600352699118311</v>
      </c>
      <c r="AE1502" s="55" t="n">
        <v>0.6393820359198605</v>
      </c>
      <c r="AF1502" s="55" t="n">
        <v>0.06743533239758626</v>
      </c>
      <c r="AG1502" s="55" t="n">
        <v>-0.01886894496705427</v>
      </c>
      <c r="AH1502" s="55" t="n">
        <v>0.03502148613421241</v>
      </c>
      <c r="AI1502" s="55" t="n">
        <v>0.07829473565183998</v>
      </c>
      <c r="AJ1502" s="55" t="n">
        <v>0</v>
      </c>
    </row>
    <row r="1503">
      <c r="A1503" s="55" t="n">
        <v>14.98999999999999</v>
      </c>
      <c r="B1503" s="55" t="n">
        <v>-67.44248898406848</v>
      </c>
      <c r="C1503" s="55" t="n">
        <v>-67.43852285911346</v>
      </c>
      <c r="D1503" s="55" t="n">
        <v>-0.00396612495500663</v>
      </c>
      <c r="E1503" s="55" t="n">
        <v>20.61042998294921</v>
      </c>
      <c r="F1503" s="55" t="n">
        <v>-114.8643211271013</v>
      </c>
      <c r="G1503" s="55" t="n">
        <v>-114.8653910768133</v>
      </c>
      <c r="H1503" s="55" t="n">
        <v>0.001069949712053383</v>
      </c>
      <c r="I1503" s="55" t="n">
        <v>-18.10334611023197</v>
      </c>
      <c r="J1503" s="55" t="n">
        <v>-40.64560882901567</v>
      </c>
      <c r="K1503" s="55" t="n">
        <v>-40.64405985717319</v>
      </c>
      <c r="L1503" s="55" t="n">
        <v>-0.001548971842484797</v>
      </c>
      <c r="M1503" s="55" t="n">
        <v>-25.03250910720838</v>
      </c>
      <c r="N1503" s="55" t="n">
        <v>-79.37276611597764</v>
      </c>
      <c r="O1503" s="55" t="n">
        <v>-79.3710351460935</v>
      </c>
      <c r="P1503" s="55" t="n">
        <v>-0.001730969884129047</v>
      </c>
      <c r="Q1503" s="55" t="n">
        <v>4.023779495661201</v>
      </c>
      <c r="R1503" s="55" t="n">
        <v>-302.6051539511558</v>
      </c>
      <c r="S1503" s="55" t="n">
        <v>-302.6079524961681</v>
      </c>
      <c r="T1503" s="55" t="n">
        <v>0.002798545012288189</v>
      </c>
      <c r="U1503" s="55" t="n">
        <v>35.91021623763495</v>
      </c>
      <c r="V1503" s="55" t="n">
        <v>112.713901438145</v>
      </c>
      <c r="W1503" s="55" t="n">
        <v>112.7158540991655</v>
      </c>
      <c r="X1503" s="55" t="n">
        <v>-0.001952661020463886</v>
      </c>
      <c r="Y1503" s="55" t="n">
        <v>16.09594002493404</v>
      </c>
      <c r="Z1503" s="55" t="n">
        <v>-0.1087302156562432</v>
      </c>
      <c r="AA1503" s="55" t="n">
        <v>0.6618922518710513</v>
      </c>
      <c r="AB1503" s="55" t="n">
        <v>0.6351031038769717</v>
      </c>
      <c r="AC1503" s="55" t="n">
        <v>-0.1087747022509424</v>
      </c>
      <c r="AD1503" s="55" t="n">
        <v>0.6618903470396701</v>
      </c>
      <c r="AE1503" s="55" t="n">
        <v>0.6351090475193029</v>
      </c>
      <c r="AF1503" s="55" t="n">
        <v>0.0444865946991474</v>
      </c>
      <c r="AG1503" s="55" t="n">
        <v>0.001904831381183136</v>
      </c>
      <c r="AH1503" s="55" t="n">
        <v>-0.005943642331196486</v>
      </c>
      <c r="AI1503" s="55" t="n">
        <v>0.04492229262491107</v>
      </c>
      <c r="AJ1503" s="55" t="n">
        <v>0</v>
      </c>
    </row>
    <row r="1504">
      <c r="A1504" s="55" t="n">
        <v>15</v>
      </c>
      <c r="B1504" s="55" t="n">
        <v>-67.23526059481948</v>
      </c>
      <c r="C1504" s="55" t="n">
        <v>-67.23245741413032</v>
      </c>
      <c r="D1504" s="55" t="n">
        <v>-0.002803180689158195</v>
      </c>
      <c r="E1504" s="55" t="n">
        <v>20.60348212278393</v>
      </c>
      <c r="F1504" s="55" t="n">
        <v>-115.0473689565208</v>
      </c>
      <c r="G1504" s="55" t="n">
        <v>-115.0464432468477</v>
      </c>
      <c r="H1504" s="55" t="n">
        <v>-0.0009257096731138635</v>
      </c>
      <c r="I1504" s="55" t="n">
        <v>-18.10942758424856</v>
      </c>
      <c r="J1504" s="55" t="n">
        <v>-40.89754613213344</v>
      </c>
      <c r="K1504" s="55" t="n">
        <v>-40.89445328370788</v>
      </c>
      <c r="L1504" s="55" t="n">
        <v>-0.003092848425562364</v>
      </c>
      <c r="M1504" s="55" t="n">
        <v>-25.04369086626702</v>
      </c>
      <c r="N1504" s="55" t="n">
        <v>-79.33420390928624</v>
      </c>
      <c r="O1504" s="55" t="n">
        <v>-79.33087715154912</v>
      </c>
      <c r="P1504" s="55" t="n">
        <v>-0.003326757737124663</v>
      </c>
      <c r="Q1504" s="55" t="n">
        <v>4.011765229767298</v>
      </c>
      <c r="R1504" s="55" t="n">
        <v>-302.2451590557043</v>
      </c>
      <c r="S1504" s="55" t="n">
        <v>-302.248617946444</v>
      </c>
      <c r="T1504" s="55" t="n">
        <v>0.003458890739766818</v>
      </c>
      <c r="U1504" s="55" t="n">
        <v>35.93942085014398</v>
      </c>
      <c r="V1504" s="55" t="n">
        <v>112.8749292719929</v>
      </c>
      <c r="W1504" s="55" t="n">
        <v>112.8768510976282</v>
      </c>
      <c r="X1504" s="55" t="n">
        <v>-0.001921825635254016</v>
      </c>
      <c r="Y1504" s="55" t="n">
        <v>16.09974481925075</v>
      </c>
      <c r="Z1504" s="55" t="n">
        <v>-0.1125299097980381</v>
      </c>
      <c r="AA1504" s="55" t="n">
        <v>0.6637182885008731</v>
      </c>
      <c r="AB1504" s="55" t="n">
        <v>0.6307761066913113</v>
      </c>
      <c r="AC1504" s="55" t="n">
        <v>-0.1125513387670522</v>
      </c>
      <c r="AD1504" s="55" t="n">
        <v>0.6636973280699195</v>
      </c>
      <c r="AE1504" s="55" t="n">
        <v>0.6308213703124399</v>
      </c>
      <c r="AF1504" s="55" t="n">
        <v>0.02142896901416447</v>
      </c>
      <c r="AG1504" s="55" t="n">
        <v>0.02096043095356492</v>
      </c>
      <c r="AH1504" s="55" t="n">
        <v>-0.04526362112855509</v>
      </c>
      <c r="AI1504" s="55" t="n">
        <v>0.05428937075007006</v>
      </c>
      <c r="AJ1504" s="55" t="n">
        <v>0</v>
      </c>
    </row>
    <row r="1505">
      <c r="A1505" s="55" t="n">
        <v>15.01</v>
      </c>
      <c r="B1505" s="55" t="n">
        <v>-67.02804062117448</v>
      </c>
      <c r="C1505" s="55" t="n">
        <v>-67.02644981332527</v>
      </c>
      <c r="D1505" s="55" t="n">
        <v>-0.001590807849212184</v>
      </c>
      <c r="E1505" s="55" t="n">
        <v>20.59868272792484</v>
      </c>
      <c r="F1505" s="55" t="n">
        <v>-115.2304069677355</v>
      </c>
      <c r="G1505" s="55" t="n">
        <v>-115.2275729410116</v>
      </c>
      <c r="H1505" s="55" t="n">
        <v>-0.002834026723946526</v>
      </c>
      <c r="I1505" s="55" t="n">
        <v>-18.11862347026318</v>
      </c>
      <c r="J1505" s="55" t="n">
        <v>-41.14948507161865</v>
      </c>
      <c r="K1505" s="55" t="n">
        <v>-41.14496785171642</v>
      </c>
      <c r="L1505" s="55" t="n">
        <v>-0.004517219902232165</v>
      </c>
      <c r="M1505" s="55" t="n">
        <v>-25.05647138249806</v>
      </c>
      <c r="N1505" s="55" t="n">
        <v>-79.29563997272054</v>
      </c>
      <c r="O1505" s="55" t="n">
        <v>-79.29087529527195</v>
      </c>
      <c r="P1505" s="55" t="n">
        <v>-0.004764677448588031</v>
      </c>
      <c r="Q1505" s="55" t="n">
        <v>3.993269962596913</v>
      </c>
      <c r="R1505" s="55" t="n">
        <v>-301.8851597186843</v>
      </c>
      <c r="S1505" s="55" t="n">
        <v>-301.8890172395021</v>
      </c>
      <c r="T1505" s="55" t="n">
        <v>0.00385752081777224</v>
      </c>
      <c r="U1505" s="55" t="n">
        <v>35.96388436713392</v>
      </c>
      <c r="V1505" s="55" t="n">
        <v>113.0359786123845</v>
      </c>
      <c r="W1505" s="55" t="n">
        <v>113.0378793598726</v>
      </c>
      <c r="X1505" s="55" t="n">
        <v>-0.001900747488115514</v>
      </c>
      <c r="Y1505" s="55" t="n">
        <v>16.10258593506432</v>
      </c>
      <c r="Z1505" s="55" t="n">
        <v>-0.1163328828670979</v>
      </c>
      <c r="AA1505" s="55" t="n">
        <v>0.6654945238802944</v>
      </c>
      <c r="AB1505" s="55" t="n">
        <v>0.6264363062502019</v>
      </c>
      <c r="AC1505" s="55" t="n">
        <v>-0.1163314476325714</v>
      </c>
      <c r="AD1505" s="55" t="n">
        <v>0.6654563764752418</v>
      </c>
      <c r="AE1505" s="55" t="n">
        <v>0.6265186551474594</v>
      </c>
      <c r="AF1505" s="55" t="n">
        <v>-0.001435234526489526</v>
      </c>
      <c r="AG1505" s="55" t="n">
        <v>0.03814740505259095</v>
      </c>
      <c r="AH1505" s="55" t="n">
        <v>-0.0823488972575559</v>
      </c>
      <c r="AI1505" s="55" t="n">
        <v>0.09076687330699437</v>
      </c>
      <c r="AJ1505" s="55" t="n">
        <v>0</v>
      </c>
    </row>
    <row r="1506">
      <c r="A1506" s="55" t="n">
        <v>15.02</v>
      </c>
      <c r="B1506" s="55" t="n">
        <v>-66.82082064752953</v>
      </c>
      <c r="C1506" s="55" t="n">
        <v>-66.82047236132092</v>
      </c>
      <c r="D1506" s="55" t="n">
        <v>-0.0003482862086142811</v>
      </c>
      <c r="E1506" s="55" t="n">
        <v>20.59720403873693</v>
      </c>
      <c r="F1506" s="55" t="n">
        <v>-115.4134400744316</v>
      </c>
      <c r="G1506" s="55" t="n">
        <v>-115.4087761829386</v>
      </c>
      <c r="H1506" s="55" t="n">
        <v>-0.004663891492954075</v>
      </c>
      <c r="I1506" s="55" t="n">
        <v>-18.12778598989146</v>
      </c>
      <c r="J1506" s="55" t="n">
        <v>-41.40142450155574</v>
      </c>
      <c r="K1506" s="55" t="n">
        <v>-41.39563691055304</v>
      </c>
      <c r="L1506" s="55" t="n">
        <v>-0.005787591002701347</v>
      </c>
      <c r="M1506" s="55" t="n">
        <v>-25.07242031741946</v>
      </c>
      <c r="N1506" s="55" t="n">
        <v>-79.25707603615493</v>
      </c>
      <c r="O1506" s="55" t="n">
        <v>-79.25112268101077</v>
      </c>
      <c r="P1506" s="55" t="n">
        <v>-0.005953355144160086</v>
      </c>
      <c r="Q1506" s="55" t="n">
        <v>3.965986174504205</v>
      </c>
      <c r="R1506" s="55" t="n">
        <v>-301.525160381664</v>
      </c>
      <c r="S1506" s="55" t="n">
        <v>-301.5290888975602</v>
      </c>
      <c r="T1506" s="55" t="n">
        <v>0.003928515896157327</v>
      </c>
      <c r="U1506" s="55" t="n">
        <v>35.98841881479979</v>
      </c>
      <c r="V1506" s="55" t="n">
        <v>113.1970328572949</v>
      </c>
      <c r="W1506" s="55" t="n">
        <v>113.1989187176267</v>
      </c>
      <c r="X1506" s="55" t="n">
        <v>-0.001885860331782692</v>
      </c>
      <c r="Y1506" s="55" t="n">
        <v>16.10276063673718</v>
      </c>
      <c r="Z1506" s="55" t="n">
        <v>-0.1201387810717214</v>
      </c>
      <c r="AA1506" s="55" t="n">
        <v>0.6672209738552928</v>
      </c>
      <c r="AB1506" s="55" t="n">
        <v>0.6220839315233867</v>
      </c>
      <c r="AC1506" s="55" t="n">
        <v>-0.12011498095092</v>
      </c>
      <c r="AD1506" s="55" t="n">
        <v>0.6671674066062585</v>
      </c>
      <c r="AE1506" s="55" t="n">
        <v>0.6222006919892068</v>
      </c>
      <c r="AF1506" s="55" t="n">
        <v>-0.02380012080140104</v>
      </c>
      <c r="AG1506" s="55" t="n">
        <v>0.05356724903426979</v>
      </c>
      <c r="AH1506" s="55" t="n">
        <v>-0.1167604658200982</v>
      </c>
      <c r="AI1506" s="55" t="n">
        <v>0.130648009161208</v>
      </c>
      <c r="AJ1506" s="55" t="n">
        <v>0</v>
      </c>
    </row>
    <row r="1507">
      <c r="A1507" s="55" t="n">
        <v>15.02999999999999</v>
      </c>
      <c r="B1507" s="55" t="n">
        <v>-66.61359225828052</v>
      </c>
      <c r="C1507" s="55" t="n">
        <v>-66.61448820006369</v>
      </c>
      <c r="D1507" s="55" t="n">
        <v>0.0008959417831712874</v>
      </c>
      <c r="E1507" s="55" t="n">
        <v>20.5995778840461</v>
      </c>
      <c r="F1507" s="55" t="n">
        <v>-115.5964596226543</v>
      </c>
      <c r="G1507" s="55" t="n">
        <v>-115.5901252253498</v>
      </c>
      <c r="H1507" s="55" t="n">
        <v>-0.006334397304516809</v>
      </c>
      <c r="I1507" s="55" t="n">
        <v>-18.14340637867988</v>
      </c>
      <c r="J1507" s="55" t="n">
        <v>-41.65336463279319</v>
      </c>
      <c r="K1507" s="55" t="n">
        <v>-41.64644589375314</v>
      </c>
      <c r="L1507" s="55" t="n">
        <v>-0.006918739040047919</v>
      </c>
      <c r="M1507" s="55" t="n">
        <v>-25.0863077576719</v>
      </c>
      <c r="N1507" s="55" t="n">
        <v>-79.2185138294635</v>
      </c>
      <c r="O1507" s="55" t="n">
        <v>-79.21162498192624</v>
      </c>
      <c r="P1507" s="55" t="n">
        <v>-0.006888847537262426</v>
      </c>
      <c r="Q1507" s="55" t="n">
        <v>3.939193178996242</v>
      </c>
      <c r="R1507" s="55" t="n">
        <v>-301.1651654862126</v>
      </c>
      <c r="S1507" s="55" t="n">
        <v>-301.1692678455566</v>
      </c>
      <c r="T1507" s="55" t="n">
        <v>0.004102359343989903</v>
      </c>
      <c r="U1507" s="55" t="n">
        <v>35.96422023506489</v>
      </c>
      <c r="V1507" s="55" t="n">
        <v>113.3580889723395</v>
      </c>
      <c r="W1507" s="55" t="n">
        <v>113.3599490852803</v>
      </c>
      <c r="X1507" s="55" t="n">
        <v>-0.001860112940759854</v>
      </c>
      <c r="Y1507" s="55" t="n">
        <v>16.10166880596958</v>
      </c>
      <c r="Z1507" s="55" t="n">
        <v>-0.1239472041034313</v>
      </c>
      <c r="AA1507" s="55" t="n">
        <v>0.6688975448617313</v>
      </c>
      <c r="AB1507" s="55" t="n">
        <v>0.6177193564803589</v>
      </c>
      <c r="AC1507" s="55" t="n">
        <v>-0.1239015899066584</v>
      </c>
      <c r="AD1507" s="55" t="n">
        <v>0.6688308924405345</v>
      </c>
      <c r="AE1507" s="55" t="n">
        <v>0.6178672760057973</v>
      </c>
      <c r="AF1507" s="55" t="n">
        <v>-0.04561419677291678</v>
      </c>
      <c r="AG1507" s="55" t="n">
        <v>0.06665242119674453</v>
      </c>
      <c r="AH1507" s="55" t="n">
        <v>-0.1479195254383558</v>
      </c>
      <c r="AI1507" s="55" t="n">
        <v>0.1685330418776538</v>
      </c>
      <c r="AJ1507" s="55" t="n">
        <v>0</v>
      </c>
    </row>
    <row r="1508">
      <c r="A1508" s="55" t="n">
        <v>15.04</v>
      </c>
      <c r="B1508" s="55" t="n">
        <v>-66.4063523594553</v>
      </c>
      <c r="C1508" s="55" t="n">
        <v>-66.40846740466561</v>
      </c>
      <c r="D1508" s="55" t="n">
        <v>0.002115045210316795</v>
      </c>
      <c r="E1508" s="55" t="n">
        <v>20.6042425753173</v>
      </c>
      <c r="F1508" s="55" t="n">
        <v>-115.779460627671</v>
      </c>
      <c r="G1508" s="55" t="n">
        <v>-115.7716412114254</v>
      </c>
      <c r="H1508" s="55" t="n">
        <v>-0.007819416245655412</v>
      </c>
      <c r="I1508" s="55" t="n">
        <v>-18.16109538602403</v>
      </c>
      <c r="J1508" s="55" t="n">
        <v>-41.90530572316199</v>
      </c>
      <c r="K1508" s="55" t="n">
        <v>-41.89740405370403</v>
      </c>
      <c r="L1508" s="55" t="n">
        <v>-0.00790166945795919</v>
      </c>
      <c r="M1508" s="55" t="n">
        <v>-25.10194726651438</v>
      </c>
      <c r="N1508" s="55" t="n">
        <v>-79.17995398862941</v>
      </c>
      <c r="O1508" s="55" t="n">
        <v>-79.17235177792179</v>
      </c>
      <c r="P1508" s="55" t="n">
        <v>-0.007602210707621379</v>
      </c>
      <c r="Q1508" s="55" t="n">
        <v>3.920250442431891</v>
      </c>
      <c r="R1508" s="55" t="n">
        <v>-300.8051766652597</v>
      </c>
      <c r="S1508" s="55" t="n">
        <v>-300.8097356852783</v>
      </c>
      <c r="T1508" s="55" t="n">
        <v>0.004559020018550027</v>
      </c>
      <c r="U1508" s="55" t="n">
        <v>35.93155678380325</v>
      </c>
      <c r="V1508" s="55" t="n">
        <v>113.5191476450678</v>
      </c>
      <c r="W1508" s="55" t="n">
        <v>113.5209647235654</v>
      </c>
      <c r="X1508" s="55" t="n">
        <v>-0.001817078497599853</v>
      </c>
      <c r="Y1508" s="55" t="n">
        <v>16.10009273137995</v>
      </c>
      <c r="Z1508" s="55" t="n">
        <v>-0.127757708209643</v>
      </c>
      <c r="AA1508" s="55" t="n">
        <v>0.6705241923077659</v>
      </c>
      <c r="AB1508" s="55" t="n">
        <v>0.6133429141238973</v>
      </c>
      <c r="AC1508" s="55" t="n">
        <v>-0.1276910140012582</v>
      </c>
      <c r="AD1508" s="55" t="n">
        <v>0.6704469215826123</v>
      </c>
      <c r="AE1508" s="55" t="n">
        <v>0.613518498275944</v>
      </c>
      <c r="AF1508" s="55" t="n">
        <v>-0.06669420838475992</v>
      </c>
      <c r="AG1508" s="55" t="n">
        <v>0.07727072515362199</v>
      </c>
      <c r="AH1508" s="55" t="n">
        <v>-0.1755841520466594</v>
      </c>
      <c r="AI1508" s="55" t="n">
        <v>0.2030977027141883</v>
      </c>
      <c r="AJ1508" s="55" t="n">
        <v>0</v>
      </c>
    </row>
    <row r="1509">
      <c r="A1509" s="55" t="n">
        <v>15.05</v>
      </c>
      <c r="B1509" s="55" t="n">
        <v>-66.19910231240162</v>
      </c>
      <c r="C1509" s="55" t="n">
        <v>-66.20239619740589</v>
      </c>
      <c r="D1509" s="55" t="n">
        <v>0.003293885004268983</v>
      </c>
      <c r="E1509" s="55" t="n">
        <v>20.60956402295087</v>
      </c>
      <c r="F1509" s="55" t="n">
        <v>-115.9624452827641</v>
      </c>
      <c r="G1509" s="55" t="n">
        <v>-115.9533475582145</v>
      </c>
      <c r="H1509" s="55" t="n">
        <v>-0.009097724549583566</v>
      </c>
      <c r="I1509" s="55" t="n">
        <v>-18.18132755486782</v>
      </c>
      <c r="J1509" s="55" t="n">
        <v>-42.15724765921649</v>
      </c>
      <c r="K1509" s="55" t="n">
        <v>-42.14852454877364</v>
      </c>
      <c r="L1509" s="55" t="n">
        <v>-0.008723110442841095</v>
      </c>
      <c r="M1509" s="55" t="n">
        <v>-25.11855695032801</v>
      </c>
      <c r="N1509" s="55" t="n">
        <v>-79.14139623382006</v>
      </c>
      <c r="O1509" s="55" t="n">
        <v>-79.13320486060358</v>
      </c>
      <c r="P1509" s="55" t="n">
        <v>-0.008191373216473292</v>
      </c>
      <c r="Q1509" s="55" t="n">
        <v>3.912693422394139</v>
      </c>
      <c r="R1509" s="55" t="n">
        <v>-300.4451932003163</v>
      </c>
      <c r="S1509" s="55" t="n">
        <v>-300.4504447710958</v>
      </c>
      <c r="T1509" s="55" t="n">
        <v>0.005251570779416836</v>
      </c>
      <c r="U1509" s="55" t="n">
        <v>35.91420609025633</v>
      </c>
      <c r="V1509" s="55" t="n">
        <v>113.6802085729579</v>
      </c>
      <c r="W1509" s="55" t="n">
        <v>113.6819686437596</v>
      </c>
      <c r="X1509" s="55" t="n">
        <v>-0.001760070801729812</v>
      </c>
      <c r="Y1509" s="55" t="n">
        <v>16.09904986533662</v>
      </c>
      <c r="Z1509" s="55" t="n">
        <v>-0.1315698275413621</v>
      </c>
      <c r="AA1509" s="55" t="n">
        <v>0.6721009469294422</v>
      </c>
      <c r="AB1509" s="55" t="n">
        <v>0.6089548582132778</v>
      </c>
      <c r="AC1509" s="55" t="n">
        <v>-0.1314831185939771</v>
      </c>
      <c r="AD1509" s="55" t="n">
        <v>0.6720156239326961</v>
      </c>
      <c r="AE1509" s="55" t="n">
        <v>0.6091543841393227</v>
      </c>
      <c r="AF1509" s="55" t="n">
        <v>-0.08670894738507795</v>
      </c>
      <c r="AG1509" s="55" t="n">
        <v>0.08532299674612887</v>
      </c>
      <c r="AH1509" s="55" t="n">
        <v>-0.1995259260448856</v>
      </c>
      <c r="AI1509" s="55" t="n">
        <v>0.2336857943787711</v>
      </c>
      <c r="AJ1509" s="55" t="n">
        <v>0</v>
      </c>
    </row>
    <row r="1510">
      <c r="A1510" s="55" t="n">
        <v>15.06</v>
      </c>
      <c r="B1510" s="55" t="n">
        <v>-65.99184644868039</v>
      </c>
      <c r="C1510" s="55" t="n">
        <v>-65.99627316821392</v>
      </c>
      <c r="D1510" s="55" t="n">
        <v>0.004426719533521568</v>
      </c>
      <c r="E1510" s="55" t="n">
        <v>20.61462439495607</v>
      </c>
      <c r="F1510" s="55" t="n">
        <v>-116.1454205665594</v>
      </c>
      <c r="G1510" s="55" t="n">
        <v>-116.1352720218282</v>
      </c>
      <c r="H1510" s="55" t="n">
        <v>-0.01014854473125875</v>
      </c>
      <c r="I1510" s="55" t="n">
        <v>-18.20450154712936</v>
      </c>
      <c r="J1510" s="55" t="n">
        <v>-42.40919007999328</v>
      </c>
      <c r="K1510" s="55" t="n">
        <v>-42.39980680900192</v>
      </c>
      <c r="L1510" s="55" t="n">
        <v>-0.009383270991358977</v>
      </c>
      <c r="M1510" s="55" t="n">
        <v>-25.13429020161337</v>
      </c>
      <c r="N1510" s="55" t="n">
        <v>-79.10283967465902</v>
      </c>
      <c r="O1510" s="55" t="n">
        <v>-79.09409554336413</v>
      </c>
      <c r="P1510" s="55" t="n">
        <v>-0.008744131294895065</v>
      </c>
      <c r="Q1510" s="55" t="n">
        <v>3.911980230942343</v>
      </c>
      <c r="R1510" s="55" t="n">
        <v>-300.0852128052808</v>
      </c>
      <c r="S1510" s="55" t="n">
        <v>-300.0911750673679</v>
      </c>
      <c r="T1510" s="55" t="n">
        <v>0.005962262087081525</v>
      </c>
      <c r="U1510" s="55" t="n">
        <v>35.92418107402732</v>
      </c>
      <c r="V1510" s="55" t="n">
        <v>113.8412707934408</v>
      </c>
      <c r="W1510" s="55" t="n">
        <v>113.8429713425624</v>
      </c>
      <c r="X1510" s="55" t="n">
        <v>-0.001700549121599785</v>
      </c>
      <c r="Y1510" s="55" t="n">
        <v>16.09919117516977</v>
      </c>
      <c r="Z1510" s="55" t="n">
        <v>-0.1353830814442731</v>
      </c>
      <c r="AA1510" s="55" t="n">
        <v>0.6736278904574963</v>
      </c>
      <c r="AB1510" s="55" t="n">
        <v>0.6045553886010682</v>
      </c>
      <c r="AC1510" s="55" t="n">
        <v>-0.1352778516850828</v>
      </c>
      <c r="AD1510" s="55" t="n">
        <v>0.6735371313649207</v>
      </c>
      <c r="AE1510" s="55" t="n">
        <v>0.6047748969291168</v>
      </c>
      <c r="AF1510" s="55" t="n">
        <v>-0.1052297591903062</v>
      </c>
      <c r="AG1510" s="55" t="n">
        <v>0.09075909257560966</v>
      </c>
      <c r="AH1510" s="55" t="n">
        <v>-0.2195083280486232</v>
      </c>
      <c r="AI1510" s="55" t="n">
        <v>0.2597968844830513</v>
      </c>
      <c r="AJ1510" s="55" t="n">
        <v>0</v>
      </c>
    </row>
    <row r="1511">
      <c r="A1511" s="55" t="n">
        <v>15.07</v>
      </c>
      <c r="B1511" s="55" t="n">
        <v>-65.78459058495918</v>
      </c>
      <c r="C1511" s="55" t="n">
        <v>-65.79010022885095</v>
      </c>
      <c r="D1511" s="55" t="n">
        <v>0.005509643891771099</v>
      </c>
      <c r="E1511" s="55" t="n">
        <v>20.61956090420084</v>
      </c>
      <c r="F1511" s="55" t="n">
        <v>-116.3283958503548</v>
      </c>
      <c r="G1511" s="55" t="n">
        <v>-116.3174427229551</v>
      </c>
      <c r="H1511" s="55" t="n">
        <v>-0.01095312739968942</v>
      </c>
      <c r="I1511" s="55" t="n">
        <v>-18.23035975442137</v>
      </c>
      <c r="J1511" s="55" t="n">
        <v>-42.66113250077007</v>
      </c>
      <c r="K1511" s="55" t="n">
        <v>-42.65123738857852</v>
      </c>
      <c r="L1511" s="55" t="n">
        <v>-0.009895112191557792</v>
      </c>
      <c r="M1511" s="55" t="n">
        <v>-25.14830827166657</v>
      </c>
      <c r="N1511" s="55" t="n">
        <v>-79.064283115498</v>
      </c>
      <c r="O1511" s="55" t="n">
        <v>-79.05499741606344</v>
      </c>
      <c r="P1511" s="55" t="n">
        <v>-0.009285699434555266</v>
      </c>
      <c r="Q1511" s="55" t="n">
        <v>3.910535187920853</v>
      </c>
      <c r="R1511" s="55" t="n">
        <v>-299.7252324102453</v>
      </c>
      <c r="S1511" s="55" t="n">
        <v>-299.7316858398747</v>
      </c>
      <c r="T1511" s="55" t="n">
        <v>0.006453429629371674</v>
      </c>
      <c r="U1511" s="55" t="n">
        <v>35.9556111922221</v>
      </c>
      <c r="V1511" s="55" t="n">
        <v>114.0023330139237</v>
      </c>
      <c r="W1511" s="55" t="n">
        <v>114.0039824034899</v>
      </c>
      <c r="X1511" s="55" t="n">
        <v>-0.00164938956614998</v>
      </c>
      <c r="Y1511" s="55" t="n">
        <v>16.10020500898969</v>
      </c>
      <c r="Z1511" s="55" t="n">
        <v>-0.1391969819668247</v>
      </c>
      <c r="AA1511" s="55" t="n">
        <v>0.6751051318734003</v>
      </c>
      <c r="AB1511" s="55" t="n">
        <v>0.6001446771871537</v>
      </c>
      <c r="AC1511" s="55" t="n">
        <v>-0.139075135963963</v>
      </c>
      <c r="AD1511" s="55" t="n">
        <v>0.6750115354911062</v>
      </c>
      <c r="AE1511" s="55" t="n">
        <v>0.6003799642256855</v>
      </c>
      <c r="AF1511" s="55" t="n">
        <v>-0.1218460028616919</v>
      </c>
      <c r="AG1511" s="55" t="n">
        <v>0.09359638229411438</v>
      </c>
      <c r="AH1511" s="55" t="n">
        <v>-0.2352870385318173</v>
      </c>
      <c r="AI1511" s="55" t="n">
        <v>0.2810101807639543</v>
      </c>
      <c r="AJ1511" s="55" t="n">
        <v>0</v>
      </c>
    </row>
    <row r="1512">
      <c r="A1512" s="55" t="n">
        <v>15.08</v>
      </c>
      <c r="B1512" s="55" t="n">
        <v>-65.57734053790549</v>
      </c>
      <c r="C1512" s="55" t="n">
        <v>-65.58387358548498</v>
      </c>
      <c r="D1512" s="55" t="n">
        <v>0.006533047579500435</v>
      </c>
      <c r="E1512" s="55" t="n">
        <v>20.62529139746961</v>
      </c>
      <c r="F1512" s="55" t="n">
        <v>-116.5113805054478</v>
      </c>
      <c r="G1512" s="55" t="n">
        <v>-116.4998808393367</v>
      </c>
      <c r="H1512" s="55" t="n">
        <v>-0.01149966611114726</v>
      </c>
      <c r="I1512" s="55" t="n">
        <v>-18.2578540844151</v>
      </c>
      <c r="J1512" s="55" t="n">
        <v>-42.91307443682457</v>
      </c>
      <c r="K1512" s="55" t="n">
        <v>-42.90280469022547</v>
      </c>
      <c r="L1512" s="55" t="n">
        <v>-0.01026974659908743</v>
      </c>
      <c r="M1512" s="55" t="n">
        <v>-25.16161822817096</v>
      </c>
      <c r="N1512" s="55" t="n">
        <v>-79.02572536068863</v>
      </c>
      <c r="O1512" s="55" t="n">
        <v>-79.01594693480141</v>
      </c>
      <c r="P1512" s="55" t="n">
        <v>-0.009778425887225101</v>
      </c>
      <c r="Q1512" s="55" t="n">
        <v>3.903110149129703</v>
      </c>
      <c r="R1512" s="55" t="n">
        <v>-299.3652489453018</v>
      </c>
      <c r="S1512" s="55" t="n">
        <v>-299.3718653624547</v>
      </c>
      <c r="T1512" s="55" t="n">
        <v>0.006616417152954606</v>
      </c>
      <c r="U1512" s="55" t="n">
        <v>35.9899880152026</v>
      </c>
      <c r="V1512" s="55" t="n">
        <v>114.1633939418138</v>
      </c>
      <c r="W1512" s="55" t="n">
        <v>114.1650041145386</v>
      </c>
      <c r="X1512" s="55" t="n">
        <v>-0.001610172724759478</v>
      </c>
      <c r="Y1512" s="55" t="n">
        <v>16.10124676509917</v>
      </c>
      <c r="Z1512" s="55" t="n">
        <v>-0.1430110415897557</v>
      </c>
      <c r="AA1512" s="55" t="n">
        <v>0.676532784257236</v>
      </c>
      <c r="AB1512" s="55" t="n">
        <v>0.5957228944615836</v>
      </c>
      <c r="AC1512" s="55" t="n">
        <v>-0.1428747666929597</v>
      </c>
      <c r="AD1512" s="55" t="n">
        <v>0.6764388616023339</v>
      </c>
      <c r="AE1512" s="55" t="n">
        <v>0.5959695293400998</v>
      </c>
      <c r="AF1512" s="55" t="n">
        <v>-0.1362748967960181</v>
      </c>
      <c r="AG1512" s="55" t="n">
        <v>0.09392265490204554</v>
      </c>
      <c r="AH1512" s="55" t="n">
        <v>-0.2466348785162831</v>
      </c>
      <c r="AI1512" s="55" t="n">
        <v>0.2970203291045174</v>
      </c>
      <c r="AJ1512" s="55" t="n">
        <v>0</v>
      </c>
    </row>
    <row r="1513">
      <c r="A1513" s="55" t="n">
        <v>15.09</v>
      </c>
      <c r="B1513" s="55" t="n">
        <v>-65.37010063908026</v>
      </c>
      <c r="C1513" s="55" t="n">
        <v>-65.37757964939499</v>
      </c>
      <c r="D1513" s="55" t="n">
        <v>0.007479010314722498</v>
      </c>
      <c r="E1513" s="55" t="n">
        <v>20.63284522644407</v>
      </c>
      <c r="F1513" s="55" t="n">
        <v>-116.6943815104645</v>
      </c>
      <c r="G1513" s="55" t="n">
        <v>-116.6825947700464</v>
      </c>
      <c r="H1513" s="55" t="n">
        <v>-0.0117867404181053</v>
      </c>
      <c r="I1513" s="55" t="n">
        <v>-18.28551987232407</v>
      </c>
      <c r="J1513" s="55" t="n">
        <v>-43.16501552719336</v>
      </c>
      <c r="K1513" s="55" t="n">
        <v>-43.15451248704654</v>
      </c>
      <c r="L1513" s="55" t="n">
        <v>-0.01050304014682857</v>
      </c>
      <c r="M1513" s="55" t="n">
        <v>-25.17618289798806</v>
      </c>
      <c r="N1513" s="55" t="n">
        <v>-78.98716551985453</v>
      </c>
      <c r="O1513" s="55" t="n">
        <v>-78.97700869295424</v>
      </c>
      <c r="P1513" s="55" t="n">
        <v>-0.01015682690028017</v>
      </c>
      <c r="Q1513" s="55" t="n">
        <v>3.888847982411193</v>
      </c>
      <c r="R1513" s="55" t="n">
        <v>-299.005260124349</v>
      </c>
      <c r="S1513" s="55" t="n">
        <v>-299.0117874754188</v>
      </c>
      <c r="T1513" s="55" t="n">
        <v>0.00652735106986186</v>
      </c>
      <c r="U1513" s="55" t="n">
        <v>36.00872721890118</v>
      </c>
      <c r="V1513" s="55" t="n">
        <v>114.324452614542</v>
      </c>
      <c r="W1513" s="55" t="n">
        <v>114.3260314688799</v>
      </c>
      <c r="X1513" s="55" t="n">
        <v>-0.001578854337844016</v>
      </c>
      <c r="Y1513" s="55" t="n">
        <v>16.10163196578239</v>
      </c>
      <c r="Z1513" s="55" t="n">
        <v>-0.1468247811815764</v>
      </c>
      <c r="AA1513" s="55" t="n">
        <v>0.6779109422296392</v>
      </c>
      <c r="AB1513" s="55" t="n">
        <v>0.5912902366078695</v>
      </c>
      <c r="AC1513" s="55" t="n">
        <v>-0.1466763787560434</v>
      </c>
      <c r="AD1513" s="55" t="n">
        <v>0.6778190604649376</v>
      </c>
      <c r="AE1513" s="55" t="n">
        <v>0.591543609388365</v>
      </c>
      <c r="AF1513" s="55" t="n">
        <v>-0.1484024255329619</v>
      </c>
      <c r="AG1513" s="55" t="n">
        <v>0.09188176470165121</v>
      </c>
      <c r="AH1513" s="55" t="n">
        <v>-0.253372780495531</v>
      </c>
      <c r="AI1513" s="55" t="n">
        <v>0.3076740230906608</v>
      </c>
      <c r="AJ1513" s="55" t="n">
        <v>0</v>
      </c>
    </row>
    <row r="1514">
      <c r="A1514" s="55" t="n">
        <v>15.09999999999999</v>
      </c>
      <c r="B1514" s="55" t="n">
        <v>-65.16287224983127</v>
      </c>
      <c r="C1514" s="55" t="n">
        <v>-65.17119731074973</v>
      </c>
      <c r="D1514" s="55" t="n">
        <v>0.008325060918466179</v>
      </c>
      <c r="E1514" s="55" t="n">
        <v>20.64275359545502</v>
      </c>
      <c r="F1514" s="55" t="n">
        <v>-116.8774010586873</v>
      </c>
      <c r="G1514" s="55" t="n">
        <v>-116.8655789098378</v>
      </c>
      <c r="H1514" s="55" t="n">
        <v>-0.01182214884947845</v>
      </c>
      <c r="I1514" s="55" t="n">
        <v>-18.31200706205451</v>
      </c>
      <c r="J1514" s="55" t="n">
        <v>-43.41695565843081</v>
      </c>
      <c r="K1514" s="55" t="n">
        <v>-43.40638048797233</v>
      </c>
      <c r="L1514" s="55" t="n">
        <v>-0.0105751704584715</v>
      </c>
      <c r="M1514" s="55" t="n">
        <v>-25.19329872479137</v>
      </c>
      <c r="N1514" s="55" t="n">
        <v>-78.94860331316306</v>
      </c>
      <c r="O1514" s="55" t="n">
        <v>-78.93823838959821</v>
      </c>
      <c r="P1514" s="55" t="n">
        <v>-0.01036492356485126</v>
      </c>
      <c r="Q1514" s="55" t="n">
        <v>3.870037794956592</v>
      </c>
      <c r="R1514" s="55" t="n">
        <v>-298.6452652288974</v>
      </c>
      <c r="S1514" s="55" t="n">
        <v>-298.6516481680352</v>
      </c>
      <c r="T1514" s="55" t="n">
        <v>0.006382939137793692</v>
      </c>
      <c r="U1514" s="55" t="n">
        <v>36.00470800836936</v>
      </c>
      <c r="V1514" s="55" t="n">
        <v>114.4855087295866</v>
      </c>
      <c r="W1514" s="55" t="n">
        <v>114.4870565316572</v>
      </c>
      <c r="X1514" s="55" t="n">
        <v>-0.001547802070623139</v>
      </c>
      <c r="Y1514" s="55" t="n">
        <v>16.10119419382471</v>
      </c>
      <c r="Z1514" s="55" t="n">
        <v>-0.1506377381847347</v>
      </c>
      <c r="AA1514" s="55" t="n">
        <v>0.6792396599898153</v>
      </c>
      <c r="AB1514" s="55" t="n">
        <v>0.5868469531384567</v>
      </c>
      <c r="AC1514" s="55" t="n">
        <v>-0.1504794999341562</v>
      </c>
      <c r="AD1514" s="55" t="n">
        <v>0.6791520082998294</v>
      </c>
      <c r="AE1514" s="55" t="n">
        <v>0.5871023411729662</v>
      </c>
      <c r="AF1514" s="55" t="n">
        <v>-0.1582382505785074</v>
      </c>
      <c r="AG1514" s="55" t="n">
        <v>0.08765168998592365</v>
      </c>
      <c r="AH1514" s="55" t="n">
        <v>-0.2553880345095294</v>
      </c>
      <c r="AI1514" s="55" t="n">
        <v>0.3129619958943506</v>
      </c>
      <c r="AJ1514" s="55" t="n">
        <v>0</v>
      </c>
    </row>
    <row r="1515">
      <c r="A1515" s="55" t="n">
        <v>15.11</v>
      </c>
      <c r="B1515" s="55" t="n">
        <v>-64.9556522761863</v>
      </c>
      <c r="C1515" s="55" t="n">
        <v>-64.96470386587725</v>
      </c>
      <c r="D1515" s="55" t="n">
        <v>0.009051589690957079</v>
      </c>
      <c r="E1515" s="55" t="n">
        <v>20.65487993649422</v>
      </c>
      <c r="F1515" s="55" t="n">
        <v>-117.0604341653834</v>
      </c>
      <c r="G1515" s="55" t="n">
        <v>-117.0488162466185</v>
      </c>
      <c r="H1515" s="55" t="n">
        <v>-0.01161791876485262</v>
      </c>
      <c r="I1515" s="55" t="n">
        <v>-18.33634241095508</v>
      </c>
      <c r="J1515" s="55" t="n">
        <v>-43.6688950883679</v>
      </c>
      <c r="K1515" s="55" t="n">
        <v>-43.65843236249887</v>
      </c>
      <c r="L1515" s="55" t="n">
        <v>-0.01046272586903331</v>
      </c>
      <c r="M1515" s="55" t="n">
        <v>-25.21263737442476</v>
      </c>
      <c r="N1515" s="55" t="n">
        <v>-78.9100393765975</v>
      </c>
      <c r="O1515" s="55" t="n">
        <v>-78.89966471293586</v>
      </c>
      <c r="P1515" s="55" t="n">
        <v>-0.01037466366164123</v>
      </c>
      <c r="Q1515" s="55" t="n">
        <v>3.849703941703877</v>
      </c>
      <c r="R1515" s="55" t="n">
        <v>-298.2852658918774</v>
      </c>
      <c r="S1515" s="55" t="n">
        <v>-298.2916316959145</v>
      </c>
      <c r="T1515" s="55" t="n">
        <v>0.006365804037152603</v>
      </c>
      <c r="U1515" s="55" t="n">
        <v>35.98572463895001</v>
      </c>
      <c r="V1515" s="55" t="n">
        <v>114.6465629744972</v>
      </c>
      <c r="W1515" s="55" t="n">
        <v>114.6480733079176</v>
      </c>
      <c r="X1515" s="55" t="n">
        <v>-0.001510333420388137</v>
      </c>
      <c r="Y1515" s="55" t="n">
        <v>16.10024258487249</v>
      </c>
      <c r="Z1515" s="55" t="n">
        <v>-0.1544494750372551</v>
      </c>
      <c r="AA1515" s="55" t="n">
        <v>0.6805189299513117</v>
      </c>
      <c r="AB1515" s="55" t="n">
        <v>0.5823933750341118</v>
      </c>
      <c r="AC1515" s="55" t="n">
        <v>-0.1542836545890684</v>
      </c>
      <c r="AD1515" s="55" t="n">
        <v>0.6804375029812155</v>
      </c>
      <c r="AE1515" s="55" t="n">
        <v>0.5826460098760134</v>
      </c>
      <c r="AF1515" s="55" t="n">
        <v>-0.1658204481867487</v>
      </c>
      <c r="AG1515" s="55" t="n">
        <v>0.08142697009616562</v>
      </c>
      <c r="AH1515" s="55" t="n">
        <v>-0.2526348419016333</v>
      </c>
      <c r="AI1515" s="55" t="n">
        <v>0.3129714616998798</v>
      </c>
      <c r="AJ1515" s="55" t="n">
        <v>0</v>
      </c>
    </row>
    <row r="1516">
      <c r="A1516" s="55" t="n">
        <v>15.12</v>
      </c>
      <c r="B1516" s="55" t="n">
        <v>-64.74843720706009</v>
      </c>
      <c r="C1516" s="55" t="n">
        <v>-64.75807979303329</v>
      </c>
      <c r="D1516" s="55" t="n">
        <v>0.009642585973189916</v>
      </c>
      <c r="E1516" s="55" t="n">
        <v>20.66876278486731</v>
      </c>
      <c r="F1516" s="55" t="n">
        <v>-117.2434721765981</v>
      </c>
      <c r="G1516" s="55" t="n">
        <v>-117.2322812132357</v>
      </c>
      <c r="H1516" s="55" t="n">
        <v>-0.01119096336247956</v>
      </c>
      <c r="I1516" s="55" t="n">
        <v>-18.35776386712793</v>
      </c>
      <c r="J1516" s="55" t="n">
        <v>-43.920834518305</v>
      </c>
      <c r="K1516" s="55" t="n">
        <v>-43.91068132896444</v>
      </c>
      <c r="L1516" s="55" t="n">
        <v>-0.01015318934056392</v>
      </c>
      <c r="M1516" s="55" t="n">
        <v>-25.23257703415086</v>
      </c>
      <c r="N1516" s="55" t="n">
        <v>-78.87147544003189</v>
      </c>
      <c r="O1516" s="55" t="n">
        <v>-78.86129120144454</v>
      </c>
      <c r="P1516" s="55" t="n">
        <v>-0.01018423858733923</v>
      </c>
      <c r="Q1516" s="55" t="n">
        <v>3.829944548347667</v>
      </c>
      <c r="R1516" s="55" t="n">
        <v>-297.9252665548571</v>
      </c>
      <c r="S1516" s="55" t="n">
        <v>-297.9317956309173</v>
      </c>
      <c r="T1516" s="55" t="n">
        <v>0.006529076060283126</v>
      </c>
      <c r="U1516" s="55" t="n">
        <v>35.96832417461542</v>
      </c>
      <c r="V1516" s="55" t="n">
        <v>114.8076172194076</v>
      </c>
      <c r="W1516" s="55" t="n">
        <v>114.809080745433</v>
      </c>
      <c r="X1516" s="55" t="n">
        <v>-0.001463526025357478</v>
      </c>
      <c r="Y1516" s="55" t="n">
        <v>16.09933092802906</v>
      </c>
      <c r="Z1516" s="55" t="n">
        <v>-0.1582595439840314</v>
      </c>
      <c r="AA1516" s="55" t="n">
        <v>0.681748722629448</v>
      </c>
      <c r="AB1516" s="55" t="n">
        <v>0.5779298734078935</v>
      </c>
      <c r="AC1516" s="55" t="n">
        <v>-0.1580884546469633</v>
      </c>
      <c r="AD1516" s="55" t="n">
        <v>0.6816752504990393</v>
      </c>
      <c r="AE1516" s="55" t="n">
        <v>0.5781750694262572</v>
      </c>
      <c r="AF1516" s="55" t="n">
        <v>-0.1710893370680533</v>
      </c>
      <c r="AG1516" s="55" t="n">
        <v>0.0734721304086472</v>
      </c>
      <c r="AH1516" s="55" t="n">
        <v>-0.2451960183637025</v>
      </c>
      <c r="AI1516" s="55" t="n">
        <v>0.3078811501644496</v>
      </c>
      <c r="AJ1516" s="55" t="n">
        <v>0</v>
      </c>
    </row>
    <row r="1517">
      <c r="A1517" s="55" t="n">
        <v>15.13</v>
      </c>
      <c r="B1517" s="55" t="n">
        <v>-64.54123709900783</v>
      </c>
      <c r="C1517" s="55" t="n">
        <v>-64.55132001996161</v>
      </c>
      <c r="D1517" s="55" t="n">
        <v>0.01008292095378578</v>
      </c>
      <c r="E1517" s="55" t="n">
        <v>20.68160189324966</v>
      </c>
      <c r="F1517" s="55" t="n">
        <v>-117.4265200060177</v>
      </c>
      <c r="G1517" s="55" t="n">
        <v>-117.4159955069747</v>
      </c>
      <c r="H1517" s="55" t="n">
        <v>-0.01052449904293246</v>
      </c>
      <c r="I1517" s="55" t="n">
        <v>-18.38311948292128</v>
      </c>
      <c r="J1517" s="55" t="n">
        <v>-44.17277464954245</v>
      </c>
      <c r="K1517" s="55" t="n">
        <v>-44.16309165071079</v>
      </c>
      <c r="L1517" s="55" t="n">
        <v>-0.009682998831654141</v>
      </c>
      <c r="M1517" s="55" t="n">
        <v>-25.24749273810152</v>
      </c>
      <c r="N1517" s="55" t="n">
        <v>-78.83291323334046</v>
      </c>
      <c r="O1517" s="55" t="n">
        <v>-78.82308057290246</v>
      </c>
      <c r="P1517" s="55" t="n">
        <v>-0.009832660438003378</v>
      </c>
      <c r="Q1517" s="55" t="n">
        <v>3.814230000349558</v>
      </c>
      <c r="R1517" s="55" t="n">
        <v>-297.5652716594057</v>
      </c>
      <c r="S1517" s="55" t="n">
        <v>-297.5722196753337</v>
      </c>
      <c r="T1517" s="55" t="n">
        <v>0.006948015927955823</v>
      </c>
      <c r="U1517" s="55" t="n">
        <v>35.94808682916357</v>
      </c>
      <c r="V1517" s="55" t="n">
        <v>114.9686733344523</v>
      </c>
      <c r="W1517" s="55" t="n">
        <v>114.9700809598169</v>
      </c>
      <c r="X1517" s="55" t="n">
        <v>-0.001407625364570864</v>
      </c>
      <c r="Y1517" s="55" t="n">
        <v>16.09887186676572</v>
      </c>
      <c r="Z1517" s="55" t="n">
        <v>-0.1620673865455651</v>
      </c>
      <c r="AA1517" s="55" t="n">
        <v>0.6829291579220591</v>
      </c>
      <c r="AB1517" s="55" t="n">
        <v>0.57345665801378</v>
      </c>
      <c r="AC1517" s="55" t="n">
        <v>-0.1618934489255975</v>
      </c>
      <c r="AD1517" s="55" t="n">
        <v>0.6828653005920124</v>
      </c>
      <c r="AE1517" s="55" t="n">
        <v>0.5736899273358396</v>
      </c>
      <c r="AF1517" s="55" t="n">
        <v>-0.1739376199676734</v>
      </c>
      <c r="AG1517" s="55" t="n">
        <v>0.06385733004665717</v>
      </c>
      <c r="AH1517" s="55" t="n">
        <v>-0.2332693220595816</v>
      </c>
      <c r="AI1517" s="55" t="n">
        <v>0.2979037274940401</v>
      </c>
      <c r="AJ1517" s="55" t="n">
        <v>0</v>
      </c>
    </row>
    <row r="1518">
      <c r="A1518" s="55" t="n">
        <v>15.14</v>
      </c>
      <c r="B1518" s="55" t="n">
        <v>-64.33405745242435</v>
      </c>
      <c r="C1518" s="55" t="n">
        <v>-64.34444514848744</v>
      </c>
      <c r="D1518" s="55" t="n">
        <v>0.01038769606309728</v>
      </c>
      <c r="E1518" s="55" t="n">
        <v>20.69242789238486</v>
      </c>
      <c r="F1518" s="55" t="n">
        <v>-117.6095812632761</v>
      </c>
      <c r="G1518" s="55" t="n">
        <v>-117.5999159151981</v>
      </c>
      <c r="H1518" s="55" t="n">
        <v>-0.009665348077993904</v>
      </c>
      <c r="I1518" s="55" t="n">
        <v>-18.40248181237684</v>
      </c>
      <c r="J1518" s="55" t="n">
        <v>-44.42471573991124</v>
      </c>
      <c r="K1518" s="55" t="n">
        <v>-44.4156770061212</v>
      </c>
      <c r="L1518" s="55" t="n">
        <v>-0.009038733790038434</v>
      </c>
      <c r="M1518" s="55" t="n">
        <v>-25.26508276186843</v>
      </c>
      <c r="N1518" s="55" t="n">
        <v>-78.79435339250637</v>
      </c>
      <c r="O1518" s="55" t="n">
        <v>-78.7850276620146</v>
      </c>
      <c r="P1518" s="55" t="n">
        <v>-0.009325730491773947</v>
      </c>
      <c r="Q1518" s="55" t="n">
        <v>3.800573278823545</v>
      </c>
      <c r="R1518" s="55" t="n">
        <v>-297.2052828384528</v>
      </c>
      <c r="S1518" s="55" t="n">
        <v>-297.2124770690969</v>
      </c>
      <c r="T1518" s="55" t="n">
        <v>0.007194230644103944</v>
      </c>
      <c r="U1518" s="55" t="n">
        <v>35.98137486382405</v>
      </c>
      <c r="V1518" s="55" t="n">
        <v>115.1297320071805</v>
      </c>
      <c r="W1518" s="55" t="n">
        <v>115.1310794230693</v>
      </c>
      <c r="X1518" s="55" t="n">
        <v>-0.00134741588880397</v>
      </c>
      <c r="Y1518" s="55" t="n">
        <v>16.09864209676811</v>
      </c>
      <c r="Z1518" s="55" t="n">
        <v>-0.165872497699202</v>
      </c>
      <c r="AA1518" s="55" t="n">
        <v>0.6840603380334374</v>
      </c>
      <c r="AB1518" s="55" t="n">
        <v>0.5689739577871596</v>
      </c>
      <c r="AC1518" s="55" t="n">
        <v>-0.1656983359308931</v>
      </c>
      <c r="AD1518" s="55" t="n">
        <v>0.6840072373725595</v>
      </c>
      <c r="AE1518" s="55" t="n">
        <v>0.5691909893432351</v>
      </c>
      <c r="AF1518" s="55" t="n">
        <v>-0.174161768308867</v>
      </c>
      <c r="AG1518" s="55" t="n">
        <v>0.05310066087782506</v>
      </c>
      <c r="AH1518" s="55" t="n">
        <v>-0.2170315560754421</v>
      </c>
      <c r="AI1518" s="55" t="n">
        <v>0.2832926014894512</v>
      </c>
      <c r="AJ1518" s="55" t="n">
        <v>0</v>
      </c>
    </row>
    <row r="1519">
      <c r="A1519" s="55" t="n">
        <v>15.15</v>
      </c>
      <c r="B1519" s="55" t="n">
        <v>-64.12689584713591</v>
      </c>
      <c r="C1519" s="55" t="n">
        <v>-64.1374628035487</v>
      </c>
      <c r="D1519" s="55" t="n">
        <v>0.01056695641279028</v>
      </c>
      <c r="E1519" s="55" t="n">
        <v>20.70319270366777</v>
      </c>
      <c r="F1519" s="55" t="n">
        <v>-117.7926543601344</v>
      </c>
      <c r="G1519" s="55" t="n">
        <v>-117.7840206895714</v>
      </c>
      <c r="H1519" s="55" t="n">
        <v>-0.008633670562922078</v>
      </c>
      <c r="I1519" s="55" t="n">
        <v>-18.42013045227038</v>
      </c>
      <c r="J1519" s="55" t="n">
        <v>-44.67665767596574</v>
      </c>
      <c r="K1519" s="55" t="n">
        <v>-44.66842324439607</v>
      </c>
      <c r="L1519" s="55" t="n">
        <v>-0.00823443156966939</v>
      </c>
      <c r="M1519" s="55" t="n">
        <v>-25.27988666522652</v>
      </c>
      <c r="N1519" s="55" t="n">
        <v>-78.75579563769701</v>
      </c>
      <c r="O1519" s="55" t="n">
        <v>-78.74711596308249</v>
      </c>
      <c r="P1519" s="55" t="n">
        <v>-0.008679674614507239</v>
      </c>
      <c r="Q1519" s="55" t="n">
        <v>3.786077588922753</v>
      </c>
      <c r="R1519" s="55" t="n">
        <v>-296.8452993735095</v>
      </c>
      <c r="S1519" s="55" t="n">
        <v>-296.8523272986938</v>
      </c>
      <c r="T1519" s="55" t="n">
        <v>0.007027925184349971</v>
      </c>
      <c r="U1519" s="55" t="n">
        <v>36.02788013318978</v>
      </c>
      <c r="V1519" s="55" t="n">
        <v>115.2907929350707</v>
      </c>
      <c r="W1519" s="55" t="n">
        <v>115.29208350035</v>
      </c>
      <c r="X1519" s="55" t="n">
        <v>-0.001290565279333758</v>
      </c>
      <c r="Y1519" s="55" t="n">
        <v>16.09943263415491</v>
      </c>
      <c r="Z1519" s="55" t="n">
        <v>-0.1696744521344502</v>
      </c>
      <c r="AA1519" s="55" t="n">
        <v>0.6851423076718455</v>
      </c>
      <c r="AB1519" s="55" t="n">
        <v>0.5644820673900037</v>
      </c>
      <c r="AC1519" s="55" t="n">
        <v>-0.1695027841165644</v>
      </c>
      <c r="AD1519" s="55" t="n">
        <v>0.6851007776639146</v>
      </c>
      <c r="AE1519" s="55" t="n">
        <v>0.5646787859742802</v>
      </c>
      <c r="AF1519" s="55" t="n">
        <v>-0.1716680178858176</v>
      </c>
      <c r="AG1519" s="55" t="n">
        <v>0.0415300079308345</v>
      </c>
      <c r="AH1519" s="55" t="n">
        <v>-0.1967185842765007</v>
      </c>
      <c r="AI1519" s="55" t="n">
        <v>0.264372561593164</v>
      </c>
      <c r="AJ1519" s="55" t="n">
        <v>0</v>
      </c>
    </row>
    <row r="1520">
      <c r="A1520" s="55" t="n">
        <v>15.16</v>
      </c>
      <c r="B1520" s="55" t="n">
        <v>-63.91974458258977</v>
      </c>
      <c r="C1520" s="55" t="n">
        <v>-63.93036458438196</v>
      </c>
      <c r="D1520" s="55" t="n">
        <v>0.01062000179218715</v>
      </c>
      <c r="E1520" s="55" t="n">
        <v>20.71550018786704</v>
      </c>
      <c r="F1520" s="55" t="n">
        <v>-117.9757342431049</v>
      </c>
      <c r="G1520" s="55" t="n">
        <v>-117.9682897001911</v>
      </c>
      <c r="H1520" s="55" t="n">
        <v>-0.007444542913706737</v>
      </c>
      <c r="I1520" s="55" t="n">
        <v>-18.43553496613473</v>
      </c>
      <c r="J1520" s="55" t="n">
        <v>-44.92860009674253</v>
      </c>
      <c r="K1520" s="55" t="n">
        <v>-44.92130201624371</v>
      </c>
      <c r="L1520" s="55" t="n">
        <v>-0.007298080498810812</v>
      </c>
      <c r="M1520" s="55" t="n">
        <v>-25.29180967820211</v>
      </c>
      <c r="N1520" s="55" t="n">
        <v>-78.71723907853597</v>
      </c>
      <c r="O1520" s="55" t="n">
        <v>-78.70937017029308</v>
      </c>
      <c r="P1520" s="55" t="n">
        <v>-0.007868908242875833</v>
      </c>
      <c r="Q1520" s="55" t="n">
        <v>3.7678120483598</v>
      </c>
      <c r="R1520" s="55" t="n">
        <v>-296.4853189784739</v>
      </c>
      <c r="S1520" s="55" t="n">
        <v>-296.4917837399342</v>
      </c>
      <c r="T1520" s="55" t="n">
        <v>0.00646476146032364</v>
      </c>
      <c r="U1520" s="55" t="n">
        <v>36.06140669772491</v>
      </c>
      <c r="V1520" s="55" t="n">
        <v>115.4518551555536</v>
      </c>
      <c r="W1520" s="55" t="n">
        <v>115.453097612709</v>
      </c>
      <c r="X1520" s="55" t="n">
        <v>-0.001242457155373347</v>
      </c>
      <c r="Y1520" s="55" t="n">
        <v>16.10047780237185</v>
      </c>
      <c r="Z1520" s="55" t="n">
        <v>-0.1734728789979003</v>
      </c>
      <c r="AA1520" s="55" t="n">
        <v>0.6861750747008558</v>
      </c>
      <c r="AB1520" s="55" t="n">
        <v>0.5599813260316588</v>
      </c>
      <c r="AC1520" s="55" t="n">
        <v>-0.1733063165661389</v>
      </c>
      <c r="AD1520" s="55" t="n">
        <v>0.6861456483990742</v>
      </c>
      <c r="AE1520" s="55" t="n">
        <v>0.5601540185879026</v>
      </c>
      <c r="AF1520" s="55" t="n">
        <v>-0.1665624317614411</v>
      </c>
      <c r="AG1520" s="55" t="n">
        <v>0.02942630178159877</v>
      </c>
      <c r="AH1520" s="55" t="n">
        <v>-0.1726925562437476</v>
      </c>
      <c r="AI1520" s="55" t="n">
        <v>0.2417264360652893</v>
      </c>
      <c r="AJ1520" s="55" t="n">
        <v>0</v>
      </c>
    </row>
    <row r="1521">
      <c r="A1521" s="55" t="n">
        <v>15.16999999999999</v>
      </c>
      <c r="B1521" s="55" t="n">
        <v>-63.71259331804363</v>
      </c>
      <c r="C1521" s="55" t="n">
        <v>-63.72313005341411</v>
      </c>
      <c r="D1521" s="55" t="n">
        <v>0.01053673537048241</v>
      </c>
      <c r="E1521" s="55" t="n">
        <v>20.73023131310615</v>
      </c>
      <c r="F1521" s="55" t="n">
        <v>-118.1588141260753</v>
      </c>
      <c r="G1521" s="55" t="n">
        <v>-118.1526968450881</v>
      </c>
      <c r="H1521" s="55" t="n">
        <v>-0.006117280987237312</v>
      </c>
      <c r="I1521" s="55" t="n">
        <v>-18.44804517575714</v>
      </c>
      <c r="J1521" s="55" t="n">
        <v>-45.18054251751933</v>
      </c>
      <c r="K1521" s="55" t="n">
        <v>-45.17429036588513</v>
      </c>
      <c r="L1521" s="55" t="n">
        <v>-0.006252151634192374</v>
      </c>
      <c r="M1521" s="55" t="n">
        <v>-25.30190256813315</v>
      </c>
      <c r="N1521" s="55" t="n">
        <v>-78.67868251937492</v>
      </c>
      <c r="O1521" s="55" t="n">
        <v>-78.67181435152662</v>
      </c>
      <c r="P1521" s="55" t="n">
        <v>-0.006868167848296918</v>
      </c>
      <c r="Q1521" s="55" t="n">
        <v>3.748230291949411</v>
      </c>
      <c r="R1521" s="55" t="n">
        <v>-296.1253385834383</v>
      </c>
      <c r="S1521" s="55" t="n">
        <v>-296.1310683901467</v>
      </c>
      <c r="T1521" s="55" t="n">
        <v>0.005729806708390233</v>
      </c>
      <c r="U1521" s="55" t="n">
        <v>36.06536834541814</v>
      </c>
      <c r="V1521" s="55" t="n">
        <v>115.6129173760366</v>
      </c>
      <c r="W1521" s="55" t="n">
        <v>115.614116079247</v>
      </c>
      <c r="X1521" s="55" t="n">
        <v>-0.001198703210415638</v>
      </c>
      <c r="Y1521" s="55" t="n">
        <v>16.10071988689513</v>
      </c>
      <c r="Z1521" s="55" t="n">
        <v>-0.1772674361976645</v>
      </c>
      <c r="AA1521" s="55" t="n">
        <v>0.6871586309644248</v>
      </c>
      <c r="AB1521" s="55" t="n">
        <v>0.5554720958405529</v>
      </c>
      <c r="AC1521" s="55" t="n">
        <v>-0.1771083171866014</v>
      </c>
      <c r="AD1521" s="55" t="n">
        <v>0.6871415839923286</v>
      </c>
      <c r="AE1521" s="55" t="n">
        <v>0.5556175379759486</v>
      </c>
      <c r="AF1521" s="55" t="n">
        <v>-0.1591190110631358</v>
      </c>
      <c r="AG1521" s="55" t="n">
        <v>0.01704697209614636</v>
      </c>
      <c r="AH1521" s="55" t="n">
        <v>-0.1454421353956903</v>
      </c>
      <c r="AI1521" s="55" t="n">
        <v>0.2162472512838381</v>
      </c>
      <c r="AJ1521" s="55" t="n">
        <v>0</v>
      </c>
    </row>
    <row r="1522">
      <c r="A1522" s="55" t="n">
        <v>15.18</v>
      </c>
      <c r="B1522" s="55" t="n">
        <v>-63.50543171275518</v>
      </c>
      <c r="C1522" s="55" t="n">
        <v>-63.51573656599081</v>
      </c>
      <c r="D1522" s="55" t="n">
        <v>0.01030485323564185</v>
      </c>
      <c r="E1522" s="55" t="n">
        <v>20.7470762792722</v>
      </c>
      <c r="F1522" s="55" t="n">
        <v>-118.3418872229336</v>
      </c>
      <c r="G1522" s="55" t="n">
        <v>-118.3372115944749</v>
      </c>
      <c r="H1522" s="55" t="n">
        <v>-0.0046756284586867</v>
      </c>
      <c r="I1522" s="55" t="n">
        <v>-18.4573861324727</v>
      </c>
      <c r="J1522" s="55" t="n">
        <v>-45.43248445357381</v>
      </c>
      <c r="K1522" s="55" t="n">
        <v>-45.42737330602544</v>
      </c>
      <c r="L1522" s="55" t="n">
        <v>-0.005111147548367645</v>
      </c>
      <c r="M1522" s="55" t="n">
        <v>-25.31076196915385</v>
      </c>
      <c r="N1522" s="55" t="n">
        <v>-78.64012476456557</v>
      </c>
      <c r="O1522" s="55" t="n">
        <v>-78.63443288351743</v>
      </c>
      <c r="P1522" s="55" t="n">
        <v>-0.005691881048133328</v>
      </c>
      <c r="Q1522" s="55" t="n">
        <v>3.732512517867386</v>
      </c>
      <c r="R1522" s="55" t="n">
        <v>-295.765355118495</v>
      </c>
      <c r="S1522" s="55" t="n">
        <v>-295.7704648725827</v>
      </c>
      <c r="T1522" s="55" t="n">
        <v>0.005109754087707212</v>
      </c>
      <c r="U1522" s="55" t="n">
        <v>36.04193679468512</v>
      </c>
      <c r="V1522" s="55" t="n">
        <v>115.7739783039267</v>
      </c>
      <c r="W1522" s="55" t="n">
        <v>115.7751291842441</v>
      </c>
      <c r="X1522" s="55" t="n">
        <v>-0.001150880317428617</v>
      </c>
      <c r="Y1522" s="55" t="n">
        <v>16.09995651210395</v>
      </c>
      <c r="Z1522" s="55" t="n">
        <v>-0.1810577842915998</v>
      </c>
      <c r="AA1522" s="55" t="n">
        <v>0.6880929732823488</v>
      </c>
      <c r="AB1522" s="55" t="n">
        <v>0.5509547398087224</v>
      </c>
      <c r="AC1522" s="55" t="n">
        <v>-0.1809081176713775</v>
      </c>
      <c r="AD1522" s="55" t="n">
        <v>0.6880883493861857</v>
      </c>
      <c r="AE1522" s="55" t="n">
        <v>0.5510702976317685</v>
      </c>
      <c r="AF1522" s="55" t="n">
        <v>-0.1496666202223107</v>
      </c>
      <c r="AG1522" s="55" t="n">
        <v>0.004623896163069574</v>
      </c>
      <c r="AH1522" s="55" t="n">
        <v>-0.1155578230460641</v>
      </c>
      <c r="AI1522" s="55" t="n">
        <v>0.1891430360643545</v>
      </c>
      <c r="AJ1522" s="55" t="n">
        <v>0</v>
      </c>
    </row>
    <row r="1523">
      <c r="A1523" s="55" t="n">
        <v>15.19</v>
      </c>
      <c r="B1523" s="55" t="n">
        <v>-63.29825206617168</v>
      </c>
      <c r="C1523" s="55" t="n">
        <v>-63.30817040234091</v>
      </c>
      <c r="D1523" s="55" t="n">
        <v>0.009918336169229151</v>
      </c>
      <c r="E1523" s="55" t="n">
        <v>20.76467471435758</v>
      </c>
      <c r="F1523" s="55" t="n">
        <v>-118.5249484801921</v>
      </c>
      <c r="G1523" s="55" t="n">
        <v>-118.5218037746309</v>
      </c>
      <c r="H1523" s="55" t="n">
        <v>-0.003144705561186596</v>
      </c>
      <c r="I1523" s="55" t="n">
        <v>-18.46384440085237</v>
      </c>
      <c r="J1523" s="55" t="n">
        <v>-45.68442554394261</v>
      </c>
      <c r="K1523" s="55" t="n">
        <v>-45.68053489487976</v>
      </c>
      <c r="L1523" s="55" t="n">
        <v>-0.003890649062841866</v>
      </c>
      <c r="M1523" s="55" t="n">
        <v>-25.31773986344238</v>
      </c>
      <c r="N1523" s="55" t="n">
        <v>-78.60156492373143</v>
      </c>
      <c r="O1523" s="55" t="n">
        <v>-78.59716431811336</v>
      </c>
      <c r="P1523" s="55" t="n">
        <v>-0.004400605618074348</v>
      </c>
      <c r="Q1523" s="55" t="n">
        <v>3.724755586973153</v>
      </c>
      <c r="R1523" s="55" t="n">
        <v>-295.4053662975422</v>
      </c>
      <c r="S1523" s="55" t="n">
        <v>-295.4101458621019</v>
      </c>
      <c r="T1523" s="55" t="n">
        <v>0.004779564559693366</v>
      </c>
      <c r="U1523" s="55" t="n">
        <v>36.00932894823117</v>
      </c>
      <c r="V1523" s="55" t="n">
        <v>115.935036976655</v>
      </c>
      <c r="W1523" s="55" t="n">
        <v>115.9361307376446</v>
      </c>
      <c r="X1523" s="55" t="n">
        <v>-0.001093760989559811</v>
      </c>
      <c r="Y1523" s="55" t="n">
        <v>16.09870463199978</v>
      </c>
      <c r="Z1523" s="55" t="n">
        <v>-0.1848435599837654</v>
      </c>
      <c r="AA1523" s="55" t="n">
        <v>0.6889781246125695</v>
      </c>
      <c r="AB1523" s="55" t="n">
        <v>0.5464295993312261</v>
      </c>
      <c r="AC1523" s="55" t="n">
        <v>-0.1847050998000878</v>
      </c>
      <c r="AD1523" s="55" t="n">
        <v>0.688985748983295</v>
      </c>
      <c r="AE1523" s="55" t="n">
        <v>0.5465132885981341</v>
      </c>
      <c r="AF1523" s="55" t="n">
        <v>-0.1384601836775246</v>
      </c>
      <c r="AG1523" s="55" t="n">
        <v>-0.007624370725545226</v>
      </c>
      <c r="AH1523" s="55" t="n">
        <v>-0.0836892669079381</v>
      </c>
      <c r="AI1523" s="55" t="n">
        <v>0.1619668079841129</v>
      </c>
      <c r="AJ1523" s="55" t="n">
        <v>0</v>
      </c>
    </row>
    <row r="1524">
      <c r="A1524" s="55" t="n">
        <v>15.2</v>
      </c>
      <c r="B1524" s="55" t="n">
        <v>-63.09105195811939</v>
      </c>
      <c r="C1524" s="55" t="n">
        <v>-63.10043381845116</v>
      </c>
      <c r="D1524" s="55" t="n">
        <v>0.00938186033176641</v>
      </c>
      <c r="E1524" s="55" t="n">
        <v>20.78123780642467</v>
      </c>
      <c r="F1524" s="55" t="n">
        <v>-118.7079963096117</v>
      </c>
      <c r="G1524" s="55" t="n">
        <v>-118.7064480814217</v>
      </c>
      <c r="H1524" s="55" t="n">
        <v>-0.00154822818997842</v>
      </c>
      <c r="I1524" s="55" t="n">
        <v>-18.46806923425068</v>
      </c>
      <c r="J1524" s="55" t="n">
        <v>-45.93636567518006</v>
      </c>
      <c r="K1524" s="55" t="n">
        <v>-45.93374845228963</v>
      </c>
      <c r="L1524" s="55" t="n">
        <v>-0.002617222890433124</v>
      </c>
      <c r="M1524" s="55" t="n">
        <v>-25.32142271364988</v>
      </c>
      <c r="N1524" s="55" t="n">
        <v>-78.56300271704001</v>
      </c>
      <c r="O1524" s="55" t="n">
        <v>-78.55992441645493</v>
      </c>
      <c r="P1524" s="55" t="n">
        <v>-0.003078300585070929</v>
      </c>
      <c r="Q1524" s="55" t="n">
        <v>3.725775458051895</v>
      </c>
      <c r="R1524" s="55" t="n">
        <v>-295.045371402091</v>
      </c>
      <c r="S1524" s="55" t="n">
        <v>-295.0500806721556</v>
      </c>
      <c r="T1524" s="55" t="n">
        <v>0.004709270064632409</v>
      </c>
      <c r="U1524" s="55" t="n">
        <v>35.98955800958043</v>
      </c>
      <c r="V1524" s="55" t="n">
        <v>116.0960930916997</v>
      </c>
      <c r="W1524" s="55" t="n">
        <v>116.0971211548122</v>
      </c>
      <c r="X1524" s="55" t="n">
        <v>-0.001028063112478038</v>
      </c>
      <c r="Y1524" s="55" t="n">
        <v>16.09766388349982</v>
      </c>
      <c r="Z1524" s="55" t="n">
        <v>-0.188624349253885</v>
      </c>
      <c r="AA1524" s="55" t="n">
        <v>0.6898141553767356</v>
      </c>
      <c r="AB1524" s="55" t="n">
        <v>0.541896971362654</v>
      </c>
      <c r="AC1524" s="55" t="n">
        <v>-0.188498736223601</v>
      </c>
      <c r="AD1524" s="55" t="n">
        <v>0.6898336281597333</v>
      </c>
      <c r="AE1524" s="55" t="n">
        <v>0.5419474735176976</v>
      </c>
      <c r="AF1524" s="55" t="n">
        <v>-0.1256130302840497</v>
      </c>
      <c r="AG1524" s="55" t="n">
        <v>-0.01947278299763155</v>
      </c>
      <c r="AH1524" s="55" t="n">
        <v>-0.05050215504354139</v>
      </c>
      <c r="AI1524" s="55" t="n">
        <v>0.1367782523607329</v>
      </c>
      <c r="AJ1524" s="55" t="n">
        <v>0</v>
      </c>
    </row>
    <row r="1525">
      <c r="A1525" s="55" t="n">
        <v>15.20999999999999</v>
      </c>
      <c r="B1525" s="55" t="n">
        <v>-62.88383688899324</v>
      </c>
      <c r="C1525" s="55" t="n">
        <v>-62.89254552068608</v>
      </c>
      <c r="D1525" s="55" t="n">
        <v>0.008708631692845645</v>
      </c>
      <c r="E1525" s="55" t="n">
        <v>20.79523371999331</v>
      </c>
      <c r="F1525" s="55" t="n">
        <v>-118.8910343208263</v>
      </c>
      <c r="G1525" s="55" t="n">
        <v>-118.8911256909891</v>
      </c>
      <c r="H1525" s="55" t="n">
        <v>9.137016275352932e-05</v>
      </c>
      <c r="I1525" s="55" t="n">
        <v>-18.47070869814361</v>
      </c>
      <c r="J1525" s="55" t="n">
        <v>-46.18830510511716</v>
      </c>
      <c r="K1525" s="55" t="n">
        <v>-46.18697536709766</v>
      </c>
      <c r="L1525" s="55" t="n">
        <v>-0.001329738019502908</v>
      </c>
      <c r="M1525" s="55" t="n">
        <v>-25.32079592853743</v>
      </c>
      <c r="N1525" s="55" t="n">
        <v>-78.52443878047445</v>
      </c>
      <c r="O1525" s="55" t="n">
        <v>-78.52263791538206</v>
      </c>
      <c r="P1525" s="55" t="n">
        <v>-0.001800865092380738</v>
      </c>
      <c r="Q1525" s="55" t="n">
        <v>3.733300990700177</v>
      </c>
      <c r="R1525" s="55" t="n">
        <v>-294.6853720650704</v>
      </c>
      <c r="S1525" s="55" t="n">
        <v>-294.6900735070548</v>
      </c>
      <c r="T1525" s="55" t="n">
        <v>0.004701441984369751</v>
      </c>
      <c r="U1525" s="55" t="n">
        <v>35.99472455659922</v>
      </c>
      <c r="V1525" s="55" t="n">
        <v>116.2571473366099</v>
      </c>
      <c r="W1525" s="55" t="n">
        <v>116.258106257723</v>
      </c>
      <c r="X1525" s="55" t="n">
        <v>-0.0009589211130845703</v>
      </c>
      <c r="Y1525" s="55" t="n">
        <v>16.09732276336372</v>
      </c>
      <c r="Z1525" s="55" t="n">
        <v>-0.1923996601447435</v>
      </c>
      <c r="AA1525" s="55" t="n">
        <v>0.6906012049452885</v>
      </c>
      <c r="AB1525" s="55" t="n">
        <v>0.5373570852130366</v>
      </c>
      <c r="AC1525" s="55" t="n">
        <v>-0.192288534647692</v>
      </c>
      <c r="AD1525" s="55" t="n">
        <v>0.6906318809201534</v>
      </c>
      <c r="AE1525" s="55" t="n">
        <v>0.5373737370218212</v>
      </c>
      <c r="AF1525" s="55" t="n">
        <v>-0.111125497051473</v>
      </c>
      <c r="AG1525" s="55" t="n">
        <v>-0.03067597486483553</v>
      </c>
      <c r="AH1525" s="55" t="n">
        <v>-0.01665180878462902</v>
      </c>
      <c r="AI1525" s="55" t="n">
        <v>0.1164782136909938</v>
      </c>
      <c r="AJ1525" s="55" t="n">
        <v>0</v>
      </c>
    </row>
    <row r="1526">
      <c r="A1526" s="55" t="n">
        <v>15.22</v>
      </c>
      <c r="B1526" s="55" t="n">
        <v>-62.67661691534829</v>
      </c>
      <c r="C1526" s="55" t="n">
        <v>-62.68453630676559</v>
      </c>
      <c r="D1526" s="55" t="n">
        <v>0.007919391417292412</v>
      </c>
      <c r="E1526" s="55" t="n">
        <v>20.80570886423793</v>
      </c>
      <c r="F1526" s="55" t="n">
        <v>-119.0740674275224</v>
      </c>
      <c r="G1526" s="55" t="n">
        <v>-119.0758230731558</v>
      </c>
      <c r="H1526" s="55" t="n">
        <v>0.001755645633382731</v>
      </c>
      <c r="I1526" s="55" t="n">
        <v>-18.47219789406356</v>
      </c>
      <c r="J1526" s="55" t="n">
        <v>-46.44024404460239</v>
      </c>
      <c r="K1526" s="55" t="n">
        <v>-46.44017374913194</v>
      </c>
      <c r="L1526" s="55" t="n">
        <v>-7.029547044166134e-05</v>
      </c>
      <c r="M1526" s="55" t="n">
        <v>-25.31608374662066</v>
      </c>
      <c r="N1526" s="55" t="n">
        <v>-78.48587484390883</v>
      </c>
      <c r="O1526" s="55" t="n">
        <v>-78.4852601644122</v>
      </c>
      <c r="P1526" s="55" t="n">
        <v>-0.0006146794966387947</v>
      </c>
      <c r="Q1526" s="55" t="n">
        <v>3.743644307266572</v>
      </c>
      <c r="R1526" s="55" t="n">
        <v>-294.3253678235315</v>
      </c>
      <c r="S1526" s="55" t="n">
        <v>-294.3299002339272</v>
      </c>
      <c r="T1526" s="55" t="n">
        <v>0.004532410395780984</v>
      </c>
      <c r="U1526" s="55" t="n">
        <v>36.02025617775199</v>
      </c>
      <c r="V1526" s="55" t="n">
        <v>116.4182015815203</v>
      </c>
      <c r="W1526" s="55" t="n">
        <v>116.4190941427621</v>
      </c>
      <c r="X1526" s="55" t="n">
        <v>-0.0008925612417379516</v>
      </c>
      <c r="Y1526" s="55" t="n">
        <v>16.09782750125476</v>
      </c>
      <c r="Z1526" s="55" t="n">
        <v>-0.1961689541057297</v>
      </c>
      <c r="AA1526" s="55" t="n">
        <v>0.6913394415204412</v>
      </c>
      <c r="AB1526" s="55" t="n">
        <v>0.5328101503513274</v>
      </c>
      <c r="AC1526" s="55" t="n">
        <v>-0.1960739104298207</v>
      </c>
      <c r="AD1526" s="55" t="n">
        <v>0.6913804734436654</v>
      </c>
      <c r="AE1526" s="55" t="n">
        <v>0.5327928572025963</v>
      </c>
      <c r="AF1526" s="55" t="n">
        <v>-0.09504367590904006</v>
      </c>
      <c r="AG1526" s="55" t="n">
        <v>-0.04103192322413296</v>
      </c>
      <c r="AH1526" s="55" t="n">
        <v>0.01729314873111232</v>
      </c>
      <c r="AI1526" s="55" t="n">
        <v>0.104957000942339</v>
      </c>
      <c r="AJ1526" s="55" t="n">
        <v>0</v>
      </c>
    </row>
    <row r="1527">
      <c r="A1527" s="55" t="n">
        <v>15.23</v>
      </c>
      <c r="B1527" s="55" t="n">
        <v>-62.46938852609927</v>
      </c>
      <c r="C1527" s="55" t="n">
        <v>-62.47642717696484</v>
      </c>
      <c r="D1527" s="55" t="n">
        <v>0.00703865086557241</v>
      </c>
      <c r="E1527" s="55" t="n">
        <v>20.81552255900097</v>
      </c>
      <c r="F1527" s="55" t="n">
        <v>-119.2570869757451</v>
      </c>
      <c r="G1527" s="55" t="n">
        <v>-119.2605141425212</v>
      </c>
      <c r="H1527" s="55" t="n">
        <v>0.00342716677606265</v>
      </c>
      <c r="I1527" s="55" t="n">
        <v>-18.46962690663469</v>
      </c>
      <c r="J1527" s="55" t="n">
        <v>-46.69218134772015</v>
      </c>
      <c r="K1527" s="55" t="n">
        <v>-46.69331139436427</v>
      </c>
      <c r="L1527" s="55" t="n">
        <v>0.001130046644115512</v>
      </c>
      <c r="M1527" s="55" t="n">
        <v>-25.30883474187128</v>
      </c>
      <c r="N1527" s="55" t="n">
        <v>-78.44731263721741</v>
      </c>
      <c r="O1527" s="55" t="n">
        <v>-78.44777619533239</v>
      </c>
      <c r="P1527" s="55" t="n">
        <v>0.0004635581149813208</v>
      </c>
      <c r="Q1527" s="55" t="n">
        <v>3.754471093325154</v>
      </c>
      <c r="R1527" s="55" t="n">
        <v>-293.9653446468832</v>
      </c>
      <c r="S1527" s="55" t="n">
        <v>-293.9694370826982</v>
      </c>
      <c r="T1527" s="55" t="n">
        <v>0.004092435814917125</v>
      </c>
      <c r="U1527" s="55" t="n">
        <v>36.05204273627439</v>
      </c>
      <c r="V1527" s="55" t="n">
        <v>116.579257696565</v>
      </c>
      <c r="W1527" s="55" t="n">
        <v>116.5800910088032</v>
      </c>
      <c r="X1527" s="55" t="n">
        <v>-0.0008333122381432086</v>
      </c>
      <c r="Y1527" s="55" t="n">
        <v>16.09888119498123</v>
      </c>
      <c r="Z1527" s="55" t="n">
        <v>-0.1999318260884848</v>
      </c>
      <c r="AA1527" s="55" t="n">
        <v>0.6920288932208816</v>
      </c>
      <c r="AB1527" s="55" t="n">
        <v>0.5282565471427673</v>
      </c>
      <c r="AC1527" s="55" t="n">
        <v>-0.1998542284452196</v>
      </c>
      <c r="AD1527" s="55" t="n">
        <v>0.6920793085120824</v>
      </c>
      <c r="AE1527" s="55" t="n">
        <v>0.5282056825465593</v>
      </c>
      <c r="AF1527" s="55" t="n">
        <v>-0.0775976432652592</v>
      </c>
      <c r="AG1527" s="55" t="n">
        <v>-0.05041529120086707</v>
      </c>
      <c r="AH1527" s="55" t="n">
        <v>0.05086459620795569</v>
      </c>
      <c r="AI1527" s="55" t="n">
        <v>0.1055949950262276</v>
      </c>
      <c r="AJ1527" s="55" t="n">
        <v>0</v>
      </c>
    </row>
    <row r="1528">
      <c r="A1528" s="55" t="n">
        <v>15.23999999999999</v>
      </c>
      <c r="B1528" s="55" t="n">
        <v>-62.26214862727406</v>
      </c>
      <c r="C1528" s="55" t="n">
        <v>-62.26822376838887</v>
      </c>
      <c r="D1528" s="55" t="n">
        <v>0.006075141114812962</v>
      </c>
      <c r="E1528" s="55" t="n">
        <v>20.82491340915013</v>
      </c>
      <c r="F1528" s="55" t="n">
        <v>-119.4400879807619</v>
      </c>
      <c r="G1528" s="55" t="n">
        <v>-119.4451110936411</v>
      </c>
      <c r="H1528" s="55" t="n">
        <v>0.005023112879172164</v>
      </c>
      <c r="I1528" s="55" t="n">
        <v>-18.45843040363863</v>
      </c>
      <c r="J1528" s="55" t="n">
        <v>-46.94411641286477</v>
      </c>
      <c r="K1528" s="55" t="n">
        <v>-46.94641516738434</v>
      </c>
      <c r="L1528" s="55" t="n">
        <v>0.002298754519567443</v>
      </c>
      <c r="M1528" s="55" t="n">
        <v>-25.30513430852557</v>
      </c>
      <c r="N1528" s="55" t="n">
        <v>-78.40875279638333</v>
      </c>
      <c r="O1528" s="55" t="n">
        <v>-78.41022368474653</v>
      </c>
      <c r="P1528" s="55" t="n">
        <v>0.001470888363207243</v>
      </c>
      <c r="Q1528" s="55" t="n">
        <v>3.76068618892731</v>
      </c>
      <c r="R1528" s="55" t="n">
        <v>-293.6052955736886</v>
      </c>
      <c r="S1528" s="55" t="n">
        <v>-293.6085121091252</v>
      </c>
      <c r="T1528" s="55" t="n">
        <v>0.003216535436552927</v>
      </c>
      <c r="U1528" s="55" t="n">
        <v>36.09142621606056</v>
      </c>
      <c r="V1528" s="55" t="n">
        <v>116.7403163692932</v>
      </c>
      <c r="W1528" s="55" t="n">
        <v>116.7411007865648</v>
      </c>
      <c r="X1528" s="55" t="n">
        <v>-0.0007844172715440411</v>
      </c>
      <c r="Y1528" s="55" t="n">
        <v>16.10006617731259</v>
      </c>
      <c r="Z1528" s="55" t="n">
        <v>-0.2036878729732087</v>
      </c>
      <c r="AA1528" s="55" t="n">
        <v>0.6926696247627655</v>
      </c>
      <c r="AB1528" s="55" t="n">
        <v>0.5236966129203686</v>
      </c>
      <c r="AC1528" s="55" t="n">
        <v>-0.2036289072431436</v>
      </c>
      <c r="AD1528" s="55" t="n">
        <v>0.6927278593892634</v>
      </c>
      <c r="AE1528" s="55" t="n">
        <v>0.5236131834710516</v>
      </c>
      <c r="AF1528" s="55" t="n">
        <v>-0.05896573006508588</v>
      </c>
      <c r="AG1528" s="55" t="n">
        <v>-0.05823462649789946</v>
      </c>
      <c r="AH1528" s="55" t="n">
        <v>0.08342944931705176</v>
      </c>
      <c r="AI1528" s="55" t="n">
        <v>0.1175955018646757</v>
      </c>
      <c r="AJ1528" s="55" t="n">
        <v>0</v>
      </c>
    </row>
    <row r="1529">
      <c r="A1529" s="55" t="n">
        <v>15.25</v>
      </c>
      <c r="B1529" s="55" t="n">
        <v>-62.05489858022037</v>
      </c>
      <c r="C1529" s="55" t="n">
        <v>-62.05992105552437</v>
      </c>
      <c r="D1529" s="55" t="n">
        <v>0.005022475303997552</v>
      </c>
      <c r="E1529" s="55" t="n">
        <v>20.83492668159598</v>
      </c>
      <c r="F1529" s="55" t="n">
        <v>-119.6230726358549</v>
      </c>
      <c r="G1529" s="55" t="n">
        <v>-119.6296308260539</v>
      </c>
      <c r="H1529" s="55" t="n">
        <v>0.006558190198953534</v>
      </c>
      <c r="I1529" s="55" t="n">
        <v>-18.44987067434611</v>
      </c>
      <c r="J1529" s="55" t="n">
        <v>-47.19604950474275</v>
      </c>
      <c r="K1529" s="55" t="n">
        <v>-47.19942233577945</v>
      </c>
      <c r="L1529" s="55" t="n">
        <v>0.003372831036700514</v>
      </c>
      <c r="M1529" s="55" t="n">
        <v>-25.29398660673502</v>
      </c>
      <c r="N1529" s="55" t="n">
        <v>-78.37019504157396</v>
      </c>
      <c r="O1529" s="55" t="n">
        <v>-78.37262322842373</v>
      </c>
      <c r="P1529" s="55" t="n">
        <v>0.002428186849771139</v>
      </c>
      <c r="Q1529" s="55" t="n">
        <v>3.761752371463213</v>
      </c>
      <c r="R1529" s="55" t="n">
        <v>-293.24522366698</v>
      </c>
      <c r="S1529" s="55" t="n">
        <v>-293.2476318328153</v>
      </c>
      <c r="T1529" s="55" t="n">
        <v>0.002408165835296556</v>
      </c>
      <c r="U1529" s="55" t="n">
        <v>36.06963696114047</v>
      </c>
      <c r="V1529" s="55" t="n">
        <v>116.9013772971834</v>
      </c>
      <c r="W1529" s="55" t="n">
        <v>116.9021202905778</v>
      </c>
      <c r="X1529" s="55" t="n">
        <v>-0.0007429933943813074</v>
      </c>
      <c r="Y1529" s="55" t="n">
        <v>16.10115339301235</v>
      </c>
      <c r="Z1529" s="55" t="n">
        <v>-0.2074366532302681</v>
      </c>
      <c r="AA1529" s="55" t="n">
        <v>0.6932617757128053</v>
      </c>
      <c r="AB1529" s="55" t="n">
        <v>0.5191305960013888</v>
      </c>
      <c r="AC1529" s="55" t="n">
        <v>-0.2073969560091736</v>
      </c>
      <c r="AD1529" s="55" t="n">
        <v>0.6933264746033477</v>
      </c>
      <c r="AE1529" s="55" t="n">
        <v>0.5190162125115649</v>
      </c>
      <c r="AF1529" s="55" t="n">
        <v>-0.03969722109448126</v>
      </c>
      <c r="AG1529" s="55" t="n">
        <v>-0.06469889054239175</v>
      </c>
      <c r="AH1529" s="55" t="n">
        <v>0.1143834898238438</v>
      </c>
      <c r="AI1529" s="55" t="n">
        <v>0.137278543641466</v>
      </c>
      <c r="AJ1529" s="55" t="n">
        <v>0</v>
      </c>
    </row>
    <row r="1530">
      <c r="A1530" s="55" t="n">
        <v>15.26</v>
      </c>
      <c r="B1530" s="55" t="n">
        <v>-61.84764271649916</v>
      </c>
      <c r="C1530" s="55" t="n">
        <v>-61.85152762498663</v>
      </c>
      <c r="D1530" s="55" t="n">
        <v>0.003884908487470568</v>
      </c>
      <c r="E1530" s="55" t="n">
        <v>20.8436012821612</v>
      </c>
      <c r="F1530" s="55" t="n">
        <v>-119.8060479196503</v>
      </c>
      <c r="G1530" s="55" t="n">
        <v>-119.8140066947815</v>
      </c>
      <c r="H1530" s="55" t="n">
        <v>0.007958775131242388</v>
      </c>
      <c r="I1530" s="55" t="n">
        <v>-18.43441970934959</v>
      </c>
      <c r="J1530" s="55" t="n">
        <v>-47.44798146560203</v>
      </c>
      <c r="K1530" s="55" t="n">
        <v>-47.45236401731628</v>
      </c>
      <c r="L1530" s="55" t="n">
        <v>0.004382551714248685</v>
      </c>
      <c r="M1530" s="55" t="n">
        <v>-25.28754126116785</v>
      </c>
      <c r="N1530" s="55" t="n">
        <v>-78.33163848241294</v>
      </c>
      <c r="O1530" s="55" t="n">
        <v>-78.3350322190915</v>
      </c>
      <c r="P1530" s="55" t="n">
        <v>0.003393736678568092</v>
      </c>
      <c r="Q1530" s="55" t="n">
        <v>3.761691824280667</v>
      </c>
      <c r="R1530" s="55" t="n">
        <v>-292.8851386727693</v>
      </c>
      <c r="S1530" s="55" t="n">
        <v>-292.8868689903408</v>
      </c>
      <c r="T1530" s="55" t="n">
        <v>0.001730317571434485</v>
      </c>
      <c r="U1530" s="55" t="n">
        <v>36.04763123343164</v>
      </c>
      <c r="V1530" s="55" t="n">
        <v>117.0624395176663</v>
      </c>
      <c r="W1530" s="55" t="n">
        <v>117.0631401413938</v>
      </c>
      <c r="X1530" s="55" t="n">
        <v>-0.0007006237274791657</v>
      </c>
      <c r="Y1530" s="55" t="n">
        <v>16.10071837368968</v>
      </c>
      <c r="Z1530" s="55" t="n">
        <v>-0.2111776999316735</v>
      </c>
      <c r="AA1530" s="55" t="n">
        <v>0.6938055364207891</v>
      </c>
      <c r="AB1530" s="55" t="n">
        <v>0.5145586841094214</v>
      </c>
      <c r="AC1530" s="55" t="n">
        <v>-0.2111575255120988</v>
      </c>
      <c r="AD1530" s="55" t="n">
        <v>0.693874926516211</v>
      </c>
      <c r="AE1530" s="55" t="n">
        <v>0.5144155320609372</v>
      </c>
      <c r="AF1530" s="55" t="n">
        <v>-0.02017441957469224</v>
      </c>
      <c r="AG1530" s="55" t="n">
        <v>-0.0693900954218396</v>
      </c>
      <c r="AH1530" s="55" t="n">
        <v>0.1431520484842519</v>
      </c>
      <c r="AI1530" s="55" t="n">
        <v>0.1603574180793185</v>
      </c>
      <c r="AJ1530" s="55" t="n">
        <v>0</v>
      </c>
    </row>
    <row r="1531">
      <c r="A1531" s="55" t="n">
        <v>15.27</v>
      </c>
      <c r="B1531" s="55" t="n">
        <v>-61.64038685277795</v>
      </c>
      <c r="C1531" s="55" t="n">
        <v>-61.6430534263518</v>
      </c>
      <c r="D1531" s="55" t="n">
        <v>0.002666573573847022</v>
      </c>
      <c r="E1531" s="55" t="n">
        <v>20.85079072272269</v>
      </c>
      <c r="F1531" s="55" t="n">
        <v>-119.9890232034457</v>
      </c>
      <c r="G1531" s="55" t="n">
        <v>-119.9982697063347</v>
      </c>
      <c r="H1531" s="55" t="n">
        <v>0.009246502889072963</v>
      </c>
      <c r="I1531" s="55" t="n">
        <v>-18.42289285638681</v>
      </c>
      <c r="J1531" s="55" t="n">
        <v>-47.69991342646131</v>
      </c>
      <c r="K1531" s="55" t="n">
        <v>-47.70518359643999</v>
      </c>
      <c r="L1531" s="55" t="n">
        <v>0.005270169978681417</v>
      </c>
      <c r="M1531" s="55" t="n">
        <v>-25.27416514328479</v>
      </c>
      <c r="N1531" s="55" t="n">
        <v>-78.2930819232519</v>
      </c>
      <c r="O1531" s="55" t="n">
        <v>-78.29739882763299</v>
      </c>
      <c r="P1531" s="55" t="n">
        <v>0.004316904381085215</v>
      </c>
      <c r="Q1531" s="55" t="n">
        <v>3.766822923758907</v>
      </c>
      <c r="R1531" s="55" t="n">
        <v>-292.5250536785588</v>
      </c>
      <c r="S1531" s="55" t="n">
        <v>-292.526604844028</v>
      </c>
      <c r="T1531" s="55" t="n">
        <v>0.001551165469299297</v>
      </c>
      <c r="U1531" s="55" t="n">
        <v>35.99342722971865</v>
      </c>
      <c r="V1531" s="55" t="n">
        <v>117.2235017381492</v>
      </c>
      <c r="W1531" s="55" t="n">
        <v>117.2241510232426</v>
      </c>
      <c r="X1531" s="55" t="n">
        <v>-0.0006492850933661318</v>
      </c>
      <c r="Y1531" s="55" t="n">
        <v>16.09987494303369</v>
      </c>
      <c r="Z1531" s="55" t="n">
        <v>-0.2149105340405386</v>
      </c>
      <c r="AA1531" s="55" t="n">
        <v>0.6943011243816788</v>
      </c>
      <c r="AB1531" s="55" t="n">
        <v>0.5099810334156607</v>
      </c>
      <c r="AC1531" s="55" t="n">
        <v>-0.214909687629528</v>
      </c>
      <c r="AD1531" s="55" t="n">
        <v>0.694373760428095</v>
      </c>
      <c r="AE1531" s="55" t="n">
        <v>0.5098118390502777</v>
      </c>
      <c r="AF1531" s="55" t="n">
        <v>-0.0008464110105854683</v>
      </c>
      <c r="AG1531" s="55" t="n">
        <v>-0.0726360464161635</v>
      </c>
      <c r="AH1531" s="55" t="n">
        <v>0.1691943653829853</v>
      </c>
      <c r="AI1531" s="55" t="n">
        <v>0.1841288812976417</v>
      </c>
      <c r="AJ1531" s="55" t="n">
        <v>0</v>
      </c>
    </row>
    <row r="1532">
      <c r="A1532" s="55" t="n">
        <v>15.27999999999999</v>
      </c>
      <c r="B1532" s="55" t="n">
        <v>-61.43313680572427</v>
      </c>
      <c r="C1532" s="55" t="n">
        <v>-61.4345268070245</v>
      </c>
      <c r="D1532" s="55" t="n">
        <v>0.001390001300223542</v>
      </c>
      <c r="E1532" s="55" t="n">
        <v>20.85446451030982</v>
      </c>
      <c r="F1532" s="55" t="n">
        <v>-120.1720078585387</v>
      </c>
      <c r="G1532" s="55" t="n">
        <v>-120.1824110496254</v>
      </c>
      <c r="H1532" s="55" t="n">
        <v>0.01040319108674822</v>
      </c>
      <c r="I1532" s="55" t="n">
        <v>-18.41020012768374</v>
      </c>
      <c r="J1532" s="55" t="n">
        <v>-47.95184651833927</v>
      </c>
      <c r="K1532" s="55" t="n">
        <v>-47.9578687861153</v>
      </c>
      <c r="L1532" s="55" t="n">
        <v>0.006022267776020701</v>
      </c>
      <c r="M1532" s="55" t="n">
        <v>-25.26061811874905</v>
      </c>
      <c r="N1532" s="55" t="n">
        <v>-78.25452416844254</v>
      </c>
      <c r="O1532" s="55" t="n">
        <v>-78.25965372033639</v>
      </c>
      <c r="P1532" s="55" t="n">
        <v>0.005129551893843971</v>
      </c>
      <c r="Q1532" s="55" t="n">
        <v>3.782781548784812</v>
      </c>
      <c r="R1532" s="55" t="n">
        <v>-292.16498177185</v>
      </c>
      <c r="S1532" s="55" t="n">
        <v>-292.166748117332</v>
      </c>
      <c r="T1532" s="55" t="n">
        <v>0.001766345481987381</v>
      </c>
      <c r="U1532" s="55" t="n">
        <v>35.96331750355672</v>
      </c>
      <c r="V1532" s="55" t="n">
        <v>117.3845626660393</v>
      </c>
      <c r="W1532" s="55" t="n">
        <v>117.3851499921057</v>
      </c>
      <c r="X1532" s="55" t="n">
        <v>-0.0005873260664003898</v>
      </c>
      <c r="Y1532" s="55" t="n">
        <v>16.09862400997874</v>
      </c>
      <c r="Z1532" s="55" t="n">
        <v>-0.2186346779786937</v>
      </c>
      <c r="AA1532" s="55" t="n">
        <v>0.6947487610337751</v>
      </c>
      <c r="AB1532" s="55" t="n">
        <v>0.5053977981742477</v>
      </c>
      <c r="AC1532" s="55" t="n">
        <v>-0.2186527886375897</v>
      </c>
      <c r="AD1532" s="55" t="n">
        <v>0.6948232020318769</v>
      </c>
      <c r="AE1532" s="55" t="n">
        <v>0.5052057278519704</v>
      </c>
      <c r="AF1532" s="55" t="n">
        <v>0.01811065889600894</v>
      </c>
      <c r="AG1532" s="55" t="n">
        <v>-0.07444099810172133</v>
      </c>
      <c r="AH1532" s="55" t="n">
        <v>0.1920703222773046</v>
      </c>
      <c r="AI1532" s="55" t="n">
        <v>0.2067860412690753</v>
      </c>
      <c r="AJ1532" s="55" t="n">
        <v>0</v>
      </c>
    </row>
    <row r="1533">
      <c r="A1533" s="55" t="n">
        <v>15.29</v>
      </c>
      <c r="B1533" s="55" t="n">
        <v>-61.22589690689907</v>
      </c>
      <c r="C1533" s="55" t="n">
        <v>-61.22598585650726</v>
      </c>
      <c r="D1533" s="55" t="n">
        <v>8.894960819058859e-05</v>
      </c>
      <c r="E1533" s="55" t="n">
        <v>20.85410946757455</v>
      </c>
      <c r="F1533" s="55" t="n">
        <v>-120.3550088635554</v>
      </c>
      <c r="G1533" s="55" t="n">
        <v>-120.3664189123147</v>
      </c>
      <c r="H1533" s="55" t="n">
        <v>0.01141004875933035</v>
      </c>
      <c r="I1533" s="55" t="n">
        <v>-18.39629190752134</v>
      </c>
      <c r="J1533" s="55" t="n">
        <v>-48.20378158348389</v>
      </c>
      <c r="K1533" s="55" t="n">
        <v>-48.2104177469027</v>
      </c>
      <c r="L1533" s="55" t="n">
        <v>0.006636163418813418</v>
      </c>
      <c r="M1533" s="55" t="n">
        <v>-25.24688528045514</v>
      </c>
      <c r="N1533" s="55" t="n">
        <v>-78.21596432760843</v>
      </c>
      <c r="O1533" s="55" t="n">
        <v>-78.22169489540182</v>
      </c>
      <c r="P1533" s="55" t="n">
        <v>0.005730567793395958</v>
      </c>
      <c r="Q1533" s="55" t="n">
        <v>3.808428361035424</v>
      </c>
      <c r="R1533" s="55" t="n">
        <v>-291.8049326986553</v>
      </c>
      <c r="S1533" s="55" t="n">
        <v>-291.8069773525498</v>
      </c>
      <c r="T1533" s="55" t="n">
        <v>0.002044653894451391</v>
      </c>
      <c r="U1533" s="55" t="n">
        <v>35.97178920624954</v>
      </c>
      <c r="V1533" s="55" t="n">
        <v>117.5456213387675</v>
      </c>
      <c r="W1533" s="55" t="n">
        <v>117.5461415836742</v>
      </c>
      <c r="X1533" s="55" t="n">
        <v>-0.0005202449067003317</v>
      </c>
      <c r="Y1533" s="55" t="n">
        <v>16.09807452612601</v>
      </c>
      <c r="Z1533" s="55" t="n">
        <v>-0.2223496694729504</v>
      </c>
      <c r="AA1533" s="55" t="n">
        <v>0.6951486489994362</v>
      </c>
      <c r="AB1533" s="55" t="n">
        <v>0.5008091609264934</v>
      </c>
      <c r="AC1533" s="55" t="n">
        <v>-0.2223863577569438</v>
      </c>
      <c r="AD1533" s="55" t="n">
        <v>0.6952234316798958</v>
      </c>
      <c r="AE1533" s="55" t="n">
        <v>0.5005976941323382</v>
      </c>
      <c r="AF1533" s="55" t="n">
        <v>0.03668828399336355</v>
      </c>
      <c r="AG1533" s="55" t="n">
        <v>-0.07478268045957304</v>
      </c>
      <c r="AH1533" s="55" t="n">
        <v>0.2114667941551795</v>
      </c>
      <c r="AI1533" s="55" t="n">
        <v>0.2272810694038669</v>
      </c>
      <c r="AJ1533" s="55" t="n">
        <v>0</v>
      </c>
    </row>
    <row r="1534">
      <c r="A1534" s="55" t="n">
        <v>15.3</v>
      </c>
      <c r="B1534" s="55" t="n">
        <v>-61.01866851765008</v>
      </c>
      <c r="C1534" s="55" t="n">
        <v>-61.01747080973785</v>
      </c>
      <c r="D1534" s="55" t="n">
        <v>-0.00119770791222567</v>
      </c>
      <c r="E1534" s="55" t="n">
        <v>20.85014437332265</v>
      </c>
      <c r="F1534" s="55" t="n">
        <v>-120.5380284117781</v>
      </c>
      <c r="G1534" s="55" t="n">
        <v>-120.5502347118684</v>
      </c>
      <c r="H1534" s="55" t="n">
        <v>0.01220630009031577</v>
      </c>
      <c r="I1534" s="55" t="n">
        <v>-18.37645907670588</v>
      </c>
      <c r="J1534" s="55" t="n">
        <v>-48.45571888660164</v>
      </c>
      <c r="K1534" s="55" t="n">
        <v>-48.46287309478433</v>
      </c>
      <c r="L1534" s="55" t="n">
        <v>0.007154208182690512</v>
      </c>
      <c r="M1534" s="55" t="n">
        <v>-25.23714695700926</v>
      </c>
      <c r="N1534" s="55" t="n">
        <v>-78.17740212091697</v>
      </c>
      <c r="O1534" s="55" t="n">
        <v>-78.1835004691506</v>
      </c>
      <c r="P1534" s="55" t="n">
        <v>0.006098348233629816</v>
      </c>
      <c r="Q1534" s="55" t="n">
        <v>3.832664062169682</v>
      </c>
      <c r="R1534" s="55" t="n">
        <v>-291.4449095220069</v>
      </c>
      <c r="S1534" s="55" t="n">
        <v>-291.4467390521222</v>
      </c>
      <c r="T1534" s="55" t="n">
        <v>0.001829530115293186</v>
      </c>
      <c r="U1534" s="55" t="n">
        <v>36.03037803395666</v>
      </c>
      <c r="V1534" s="55" t="n">
        <v>117.706677453812</v>
      </c>
      <c r="W1534" s="55" t="n">
        <v>117.7071380730393</v>
      </c>
      <c r="X1534" s="55" t="n">
        <v>-0.0004606192272412192</v>
      </c>
      <c r="Y1534" s="55" t="n">
        <v>16.09876172058699</v>
      </c>
      <c r="Z1534" s="55" t="n">
        <v>-0.2260550756809588</v>
      </c>
      <c r="AA1534" s="55" t="n">
        <v>0.6955009497749286</v>
      </c>
      <c r="AB1534" s="55" t="n">
        <v>0.496215363248637</v>
      </c>
      <c r="AC1534" s="55" t="n">
        <v>-0.2261100286024153</v>
      </c>
      <c r="AD1534" s="55" t="n">
        <v>0.6955742339406056</v>
      </c>
      <c r="AE1534" s="55" t="n">
        <v>0.4959881609421888</v>
      </c>
      <c r="AF1534" s="55" t="n">
        <v>0.0549529214565192</v>
      </c>
      <c r="AG1534" s="55" t="n">
        <v>-0.07328416567697893</v>
      </c>
      <c r="AH1534" s="55" t="n">
        <v>0.2272023064481821</v>
      </c>
      <c r="AI1534" s="55" t="n">
        <v>0.2449719995651562</v>
      </c>
      <c r="AJ1534" s="55" t="n">
        <v>0</v>
      </c>
    </row>
    <row r="1535">
      <c r="A1535" s="55" t="n">
        <v>15.31</v>
      </c>
      <c r="B1535" s="55" t="n">
        <v>-60.81144854400506</v>
      </c>
      <c r="C1535" s="55" t="n">
        <v>-60.80899592834209</v>
      </c>
      <c r="D1535" s="55" t="n">
        <v>-0.00245261566297302</v>
      </c>
      <c r="E1535" s="55" t="n">
        <v>20.84572638160605</v>
      </c>
      <c r="F1535" s="55" t="n">
        <v>-120.7210615184742</v>
      </c>
      <c r="G1535" s="55" t="n">
        <v>-120.7338967077132</v>
      </c>
      <c r="H1535" s="55" t="n">
        <v>0.01283518923899675</v>
      </c>
      <c r="I1535" s="55" t="n">
        <v>-18.36089583185205</v>
      </c>
      <c r="J1535" s="55" t="n">
        <v>-48.7076578260869</v>
      </c>
      <c r="K1535" s="55" t="n">
        <v>-48.71515891683555</v>
      </c>
      <c r="L1535" s="55" t="n">
        <v>0.007501090748645603</v>
      </c>
      <c r="M1535" s="55" t="n">
        <v>-25.21818370204803</v>
      </c>
      <c r="N1535" s="55" t="n">
        <v>-78.13883818435141</v>
      </c>
      <c r="O1535" s="55" t="n">
        <v>-78.14510738731703</v>
      </c>
      <c r="P1535" s="55" t="n">
        <v>0.006269202965613263</v>
      </c>
      <c r="Q1535" s="55" t="n">
        <v>3.846581654595425</v>
      </c>
      <c r="R1535" s="55" t="n">
        <v>-291.0849052804683</v>
      </c>
      <c r="S1535" s="55" t="n">
        <v>-291.086220626982</v>
      </c>
      <c r="T1535" s="55" t="n">
        <v>0.001315346513680841</v>
      </c>
      <c r="U1535" s="55" t="n">
        <v>36.05250184128666</v>
      </c>
      <c r="V1535" s="55" t="n">
        <v>117.8677316987227</v>
      </c>
      <c r="W1535" s="55" t="n">
        <v>117.8681485607938</v>
      </c>
      <c r="X1535" s="55" t="n">
        <v>-0.000416862071093726</v>
      </c>
      <c r="Y1535" s="55" t="n">
        <v>16.10047612800145</v>
      </c>
      <c r="Z1535" s="55" t="n">
        <v>-0.2297505075979242</v>
      </c>
      <c r="AA1535" s="55" t="n">
        <v>0.6958057618760096</v>
      </c>
      <c r="AB1535" s="55" t="n">
        <v>0.4916167370176285</v>
      </c>
      <c r="AC1535" s="55" t="n">
        <v>-0.2298230863957473</v>
      </c>
      <c r="AD1535" s="55" t="n">
        <v>0.6958761404095296</v>
      </c>
      <c r="AE1535" s="55" t="n">
        <v>0.491377625882242</v>
      </c>
      <c r="AF1535" s="55" t="n">
        <v>0.0725787978231307</v>
      </c>
      <c r="AG1535" s="55" t="n">
        <v>-0.07037853351998802</v>
      </c>
      <c r="AH1535" s="55" t="n">
        <v>0.2391111353864384</v>
      </c>
      <c r="AI1535" s="55" t="n">
        <v>0.2596053831099552</v>
      </c>
      <c r="AJ1535" s="55" t="n">
        <v>0</v>
      </c>
    </row>
    <row r="1536">
      <c r="A1536" s="55" t="n">
        <v>15.32</v>
      </c>
      <c r="B1536" s="55" t="n">
        <v>-60.60423347487885</v>
      </c>
      <c r="C1536" s="55" t="n">
        <v>-60.60056661566885</v>
      </c>
      <c r="D1536" s="55" t="n">
        <v>-0.003666859210007749</v>
      </c>
      <c r="E1536" s="55" t="n">
        <v>20.8414359129442</v>
      </c>
      <c r="F1536" s="55" t="n">
        <v>-120.904099529689</v>
      </c>
      <c r="G1536" s="55" t="n">
        <v>-120.9173408427988</v>
      </c>
      <c r="H1536" s="55" t="n">
        <v>0.01324131310984859</v>
      </c>
      <c r="I1536" s="55" t="n">
        <v>-18.33785226206535</v>
      </c>
      <c r="J1536" s="55" t="n">
        <v>-48.959597256024</v>
      </c>
      <c r="K1536" s="55" t="n">
        <v>-48.96730835356728</v>
      </c>
      <c r="L1536" s="55" t="n">
        <v>0.007711097543280688</v>
      </c>
      <c r="M1536" s="55" t="n">
        <v>-25.20478497655669</v>
      </c>
      <c r="N1536" s="55" t="n">
        <v>-78.1002742477858</v>
      </c>
      <c r="O1536" s="55" t="n">
        <v>-78.10663771448893</v>
      </c>
      <c r="P1536" s="55" t="n">
        <v>0.006363466703126014</v>
      </c>
      <c r="Q1536" s="55" t="n">
        <v>3.851519286240808</v>
      </c>
      <c r="R1536" s="55" t="n">
        <v>-290.7249059434481</v>
      </c>
      <c r="S1536" s="55" t="n">
        <v>-290.7253878855965</v>
      </c>
      <c r="T1536" s="55" t="n">
        <v>0.0004819421484812847</v>
      </c>
      <c r="U1536" s="55" t="n">
        <v>36.07223593141801</v>
      </c>
      <c r="V1536" s="55" t="n">
        <v>118.0287859436331</v>
      </c>
      <c r="W1536" s="55" t="n">
        <v>118.029168376587</v>
      </c>
      <c r="X1536" s="55" t="n">
        <v>-0.000382432953905777</v>
      </c>
      <c r="Y1536" s="55" t="n">
        <v>16.10107039417487</v>
      </c>
      <c r="Z1536" s="55" t="n">
        <v>-0.2334355800120754</v>
      </c>
      <c r="AA1536" s="55" t="n">
        <v>0.696063161135269</v>
      </c>
      <c r="AB1536" s="55" t="n">
        <v>0.4870136597702778</v>
      </c>
      <c r="AC1536" s="55" t="n">
        <v>-0.233524870309014</v>
      </c>
      <c r="AD1536" s="55" t="n">
        <v>0.6961289479913584</v>
      </c>
      <c r="AE1536" s="55" t="n">
        <v>0.4867666316562309</v>
      </c>
      <c r="AF1536" s="55" t="n">
        <v>0.08929029693863222</v>
      </c>
      <c r="AG1536" s="55" t="n">
        <v>-0.06578685608937818</v>
      </c>
      <c r="AH1536" s="55" t="n">
        <v>0.247028114046921</v>
      </c>
      <c r="AI1536" s="55" t="n">
        <v>0.2707832282307978</v>
      </c>
      <c r="AJ1536" s="55" t="n">
        <v>0</v>
      </c>
    </row>
    <row r="1537">
      <c r="A1537" s="55" t="n">
        <v>15.33</v>
      </c>
      <c r="B1537" s="55" t="n">
        <v>-60.39703336682658</v>
      </c>
      <c r="C1537" s="55" t="n">
        <v>-60.39218770070656</v>
      </c>
      <c r="D1537" s="55" t="n">
        <v>-0.004845666120026975</v>
      </c>
      <c r="E1537" s="55" t="n">
        <v>20.83578160882709</v>
      </c>
      <c r="F1537" s="55" t="n">
        <v>-121.0871473591085</v>
      </c>
      <c r="G1537" s="55" t="n">
        <v>-121.1005598725434</v>
      </c>
      <c r="H1537" s="55" t="n">
        <v>0.01341251343491156</v>
      </c>
      <c r="I1537" s="55" t="n">
        <v>-18.31578504444144</v>
      </c>
      <c r="J1537" s="55" t="n">
        <v>-49.21153738726144</v>
      </c>
      <c r="K1537" s="55" t="n">
        <v>-49.21932293988735</v>
      </c>
      <c r="L1537" s="55" t="n">
        <v>0.007785552625905522</v>
      </c>
      <c r="M1537" s="55" t="n">
        <v>-25.19109654939086</v>
      </c>
      <c r="N1537" s="55" t="n">
        <v>-78.06171204109438</v>
      </c>
      <c r="O1537" s="55" t="n">
        <v>-78.06815292440092</v>
      </c>
      <c r="P1537" s="55" t="n">
        <v>0.006440883306540701</v>
      </c>
      <c r="Q1537" s="55" t="n">
        <v>3.850230521126502</v>
      </c>
      <c r="R1537" s="55" t="n">
        <v>-290.3649110479967</v>
      </c>
      <c r="S1537" s="55" t="n">
        <v>-290.3645948222886</v>
      </c>
      <c r="T1537" s="55" t="n">
        <v>-0.0003162257080656577</v>
      </c>
      <c r="U1537" s="55" t="n">
        <v>36.0490804368409</v>
      </c>
      <c r="V1537" s="55" t="n">
        <v>118.1898420586778</v>
      </c>
      <c r="W1537" s="55" t="n">
        <v>118.1901916594045</v>
      </c>
      <c r="X1537" s="55" t="n">
        <v>-0.0003496007267116313</v>
      </c>
      <c r="Y1537" s="55" t="n">
        <v>16.10133701692407</v>
      </c>
      <c r="Z1537" s="55" t="n">
        <v>-0.2371097751246009</v>
      </c>
      <c r="AA1537" s="55" t="n">
        <v>0.6962733743355518</v>
      </c>
      <c r="AB1537" s="55" t="n">
        <v>0.482406333155488</v>
      </c>
      <c r="AC1537" s="55" t="n">
        <v>-0.2372144390623091</v>
      </c>
      <c r="AD1537" s="55" t="n">
        <v>0.6963330168827917</v>
      </c>
      <c r="AE1537" s="55" t="n">
        <v>0.4821555921588171</v>
      </c>
      <c r="AF1537" s="55" t="n">
        <v>0.104663937708166</v>
      </c>
      <c r="AG1537" s="55" t="n">
        <v>-0.05964254723989093</v>
      </c>
      <c r="AH1537" s="55" t="n">
        <v>0.2507409966708285</v>
      </c>
      <c r="AI1537" s="55" t="n">
        <v>0.2781776783088857</v>
      </c>
      <c r="AJ1537" s="55" t="n">
        <v>0</v>
      </c>
    </row>
    <row r="1538">
      <c r="A1538" s="55" t="n">
        <v>15.34</v>
      </c>
      <c r="B1538" s="55" t="n">
        <v>-60.18985372024309</v>
      </c>
      <c r="C1538" s="55" t="n">
        <v>-60.18387069106309</v>
      </c>
      <c r="D1538" s="55" t="n">
        <v>-0.005983029180005123</v>
      </c>
      <c r="E1538" s="55" t="n">
        <v>20.82915376105897</v>
      </c>
      <c r="F1538" s="55" t="n">
        <v>-121.2702086163669</v>
      </c>
      <c r="G1538" s="55" t="n">
        <v>-121.2835635896185</v>
      </c>
      <c r="H1538" s="55" t="n">
        <v>0.01335497325156908</v>
      </c>
      <c r="I1538" s="55" t="n">
        <v>-18.29470164464235</v>
      </c>
      <c r="J1538" s="55" t="n">
        <v>-49.46347847763024</v>
      </c>
      <c r="K1538" s="55" t="n">
        <v>-49.47120077297123</v>
      </c>
      <c r="L1538" s="55" t="n">
        <v>0.007722295340989322</v>
      </c>
      <c r="M1538" s="55" t="n">
        <v>-25.17729119850043</v>
      </c>
      <c r="N1538" s="55" t="n">
        <v>-78.0231522002603</v>
      </c>
      <c r="O1538" s="55" t="n">
        <v>-78.02967622739764</v>
      </c>
      <c r="P1538" s="55" t="n">
        <v>0.006524027137352912</v>
      </c>
      <c r="Q1538" s="55" t="n">
        <v>3.849747648159676</v>
      </c>
      <c r="R1538" s="55" t="n">
        <v>-290.0049222270438</v>
      </c>
      <c r="S1538" s="55" t="n">
        <v>-290.0041926433007</v>
      </c>
      <c r="T1538" s="55" t="n">
        <v>-0.0007295837430343761</v>
      </c>
      <c r="U1538" s="55" t="n">
        <v>35.99705374420659</v>
      </c>
      <c r="V1538" s="55" t="n">
        <v>118.350900731406</v>
      </c>
      <c r="W1538" s="55" t="n">
        <v>118.3512122673867</v>
      </c>
      <c r="X1538" s="55" t="n">
        <v>-0.0003115359807221729</v>
      </c>
      <c r="Y1538" s="55" t="n">
        <v>16.10092923929984</v>
      </c>
      <c r="Z1538" s="55" t="n">
        <v>-0.2407726257750165</v>
      </c>
      <c r="AA1538" s="55" t="n">
        <v>0.6964366088334099</v>
      </c>
      <c r="AB1538" s="55" t="n">
        <v>0.477794977044057</v>
      </c>
      <c r="AC1538" s="55" t="n">
        <v>-0.240890847617154</v>
      </c>
      <c r="AD1538" s="55" t="n">
        <v>0.6964888756753798</v>
      </c>
      <c r="AE1538" s="55" t="n">
        <v>0.477544802918048</v>
      </c>
      <c r="AF1538" s="55" t="n">
        <v>0.1182218421375281</v>
      </c>
      <c r="AG1538" s="55" t="n">
        <v>-0.05226684196990572</v>
      </c>
      <c r="AH1538" s="55" t="n">
        <v>0.2501741260090284</v>
      </c>
      <c r="AI1538" s="55" t="n">
        <v>0.2815942471931537</v>
      </c>
      <c r="AJ1538" s="55" t="n">
        <v>0</v>
      </c>
    </row>
    <row r="1539">
      <c r="A1539" s="55" t="n">
        <v>15.34999999999999</v>
      </c>
      <c r="B1539" s="55" t="n">
        <v>-59.98269211495467</v>
      </c>
      <c r="C1539" s="55" t="n">
        <v>-59.97562393900176</v>
      </c>
      <c r="D1539" s="55" t="n">
        <v>-0.007068175952912047</v>
      </c>
      <c r="E1539" s="55" t="n">
        <v>20.82141035943227</v>
      </c>
      <c r="F1539" s="55" t="n">
        <v>-121.4532817132252</v>
      </c>
      <c r="G1539" s="55" t="n">
        <v>-121.4664093361632</v>
      </c>
      <c r="H1539" s="55" t="n">
        <v>0.01312762293794146</v>
      </c>
      <c r="I1539" s="55" t="n">
        <v>-18.27939681389993</v>
      </c>
      <c r="J1539" s="55" t="n">
        <v>-49.71542041368475</v>
      </c>
      <c r="K1539" s="55" t="n">
        <v>-49.72288782229125</v>
      </c>
      <c r="L1539" s="55" t="n">
        <v>0.007467408606498673</v>
      </c>
      <c r="M1539" s="55" t="n">
        <v>-25.15805701169393</v>
      </c>
      <c r="N1539" s="55" t="n">
        <v>-77.98459444545092</v>
      </c>
      <c r="O1539" s="55" t="n">
        <v>-77.99113101969994</v>
      </c>
      <c r="P1539" s="55" t="n">
        <v>0.006536574249012334</v>
      </c>
      <c r="Q1539" s="55" t="n">
        <v>3.860173169760357</v>
      </c>
      <c r="R1539" s="55" t="n">
        <v>-289.6449387621004</v>
      </c>
      <c r="S1539" s="55" t="n">
        <v>-289.6445346195248</v>
      </c>
      <c r="T1539" s="55" t="n">
        <v>-0.0004041425755333458</v>
      </c>
      <c r="U1539" s="55" t="n">
        <v>35.92386777482265</v>
      </c>
      <c r="V1539" s="55" t="n">
        <v>118.5119616592961</v>
      </c>
      <c r="W1539" s="55" t="n">
        <v>118.5122232852754</v>
      </c>
      <c r="X1539" s="55" t="n">
        <v>-0.0002616259792554056</v>
      </c>
      <c r="Y1539" s="55" t="n">
        <v>16.10001155501544</v>
      </c>
      <c r="Z1539" s="55" t="n">
        <v>-0.2444237490853998</v>
      </c>
      <c r="AA1539" s="55" t="n">
        <v>0.696553012234587</v>
      </c>
      <c r="AB1539" s="55" t="n">
        <v>0.4731798802181649</v>
      </c>
      <c r="AC1539" s="55" t="n">
        <v>-0.2445533758911842</v>
      </c>
      <c r="AD1539" s="55" t="n">
        <v>0.6965973774831957</v>
      </c>
      <c r="AE1539" s="55" t="n">
        <v>0.4729346067030717</v>
      </c>
      <c r="AF1539" s="55" t="n">
        <v>0.1296268057844607</v>
      </c>
      <c r="AG1539" s="55" t="n">
        <v>-0.04436524860873536</v>
      </c>
      <c r="AH1539" s="55" t="n">
        <v>0.2452735150932361</v>
      </c>
      <c r="AI1539" s="55" t="n">
        <v>0.2809456909585715</v>
      </c>
      <c r="AJ1539" s="55" t="n">
        <v>0</v>
      </c>
    </row>
    <row r="1540">
      <c r="A1540" s="55" t="n">
        <v>15.36</v>
      </c>
      <c r="B1540" s="55" t="n">
        <v>-59.77554085040851</v>
      </c>
      <c r="C1540" s="55" t="n">
        <v>-59.76747030137728</v>
      </c>
      <c r="D1540" s="55" t="n">
        <v>-0.008070549031230874</v>
      </c>
      <c r="E1540" s="55" t="n">
        <v>20.81088698238383</v>
      </c>
      <c r="F1540" s="55" t="n">
        <v>-121.6363615961957</v>
      </c>
      <c r="G1540" s="55" t="n">
        <v>-121.6491008411099</v>
      </c>
      <c r="H1540" s="55" t="n">
        <v>0.01273924491417598</v>
      </c>
      <c r="I1540" s="55" t="n">
        <v>-18.26385178093057</v>
      </c>
      <c r="J1540" s="55" t="n">
        <v>-49.96736283446154</v>
      </c>
      <c r="K1540" s="55" t="n">
        <v>-49.97439958789413</v>
      </c>
      <c r="L1540" s="55" t="n">
        <v>0.007036753432594398</v>
      </c>
      <c r="M1540" s="55" t="n">
        <v>-25.14185044751453</v>
      </c>
      <c r="N1540" s="55" t="n">
        <v>-77.9460378862899</v>
      </c>
      <c r="O1540" s="55" t="n">
        <v>-77.95238321553489</v>
      </c>
      <c r="P1540" s="55" t="n">
        <v>0.00634532924499023</v>
      </c>
      <c r="Q1540" s="55" t="n">
        <v>3.888257415504872</v>
      </c>
      <c r="R1540" s="55" t="n">
        <v>-289.2849583670649</v>
      </c>
      <c r="S1540" s="55" t="n">
        <v>-289.2853531604781</v>
      </c>
      <c r="T1540" s="55" t="n">
        <v>0.0003947934132124956</v>
      </c>
      <c r="U1540" s="55" t="n">
        <v>35.89656612976764</v>
      </c>
      <c r="V1540" s="55" t="n">
        <v>118.6730238797791</v>
      </c>
      <c r="W1540" s="55" t="n">
        <v>118.6732235865812</v>
      </c>
      <c r="X1540" s="55" t="n">
        <v>-0.0001997068021462675</v>
      </c>
      <c r="Y1540" s="55" t="n">
        <v>16.09895570987878</v>
      </c>
      <c r="Z1540" s="55" t="n">
        <v>-0.2480628197768047</v>
      </c>
      <c r="AA1540" s="55" t="n">
        <v>0.6966226936141813</v>
      </c>
      <c r="AB1540" s="55" t="n">
        <v>0.4685613777383063</v>
      </c>
      <c r="AC1540" s="55" t="n">
        <v>-0.2482017719664306</v>
      </c>
      <c r="AD1540" s="55" t="n">
        <v>0.6966588696789434</v>
      </c>
      <c r="AE1540" s="55" t="n">
        <v>0.4683252377307776</v>
      </c>
      <c r="AF1540" s="55" t="n">
        <v>0.1389521896259516</v>
      </c>
      <c r="AG1540" s="55" t="n">
        <v>-0.03617606476213897</v>
      </c>
      <c r="AH1540" s="55" t="n">
        <v>0.2361400075286957</v>
      </c>
      <c r="AI1540" s="55" t="n">
        <v>0.2763666438251428</v>
      </c>
      <c r="AJ1540" s="55" t="n">
        <v>0</v>
      </c>
    </row>
    <row r="1541">
      <c r="A1541" s="55" t="n">
        <v>15.37</v>
      </c>
      <c r="B1541" s="55" t="n">
        <v>-59.56838958586237</v>
      </c>
      <c r="C1541" s="55" t="n">
        <v>-59.559437195885</v>
      </c>
      <c r="D1541" s="55" t="n">
        <v>-0.008952389977366906</v>
      </c>
      <c r="E1541" s="55" t="n">
        <v>20.79763812977282</v>
      </c>
      <c r="F1541" s="55" t="n">
        <v>-121.8194414791661</v>
      </c>
      <c r="G1541" s="55" t="n">
        <v>-121.8316356581409</v>
      </c>
      <c r="H1541" s="55" t="n">
        <v>0.01219417897479694</v>
      </c>
      <c r="I1541" s="55" t="n">
        <v>-18.24807007380164</v>
      </c>
      <c r="J1541" s="55" t="n">
        <v>-50.21930525523834</v>
      </c>
      <c r="K1541" s="55" t="n">
        <v>-50.22576228565149</v>
      </c>
      <c r="L1541" s="55" t="n">
        <v>0.006457030413154732</v>
      </c>
      <c r="M1541" s="55" t="n">
        <v>-25.12795313438635</v>
      </c>
      <c r="N1541" s="55" t="n">
        <v>-77.90748132712888</v>
      </c>
      <c r="O1541" s="55" t="n">
        <v>-77.91329556063187</v>
      </c>
      <c r="P1541" s="55" t="n">
        <v>0.005814233502978632</v>
      </c>
      <c r="Q1541" s="55" t="n">
        <v>3.92690229385403</v>
      </c>
      <c r="R1541" s="55" t="n">
        <v>-288.9249779720293</v>
      </c>
      <c r="S1541" s="55" t="n">
        <v>-288.9261290442056</v>
      </c>
      <c r="T1541" s="55" t="n">
        <v>0.001151072176298446</v>
      </c>
      <c r="U1541" s="55" t="n">
        <v>35.92596380310652</v>
      </c>
      <c r="V1541" s="55" t="n">
        <v>118.834086100262</v>
      </c>
      <c r="W1541" s="55" t="n">
        <v>118.834222912541</v>
      </c>
      <c r="X1541" s="55" t="n">
        <v>-0.0001368122789628444</v>
      </c>
      <c r="Y1541" s="55" t="n">
        <v>16.09917183824784</v>
      </c>
      <c r="Z1541" s="55" t="n">
        <v>-0.251689543185234</v>
      </c>
      <c r="AA1541" s="55" t="n">
        <v>0.6966457448880289</v>
      </c>
      <c r="AB1541" s="55" t="n">
        <v>0.4639398279879779</v>
      </c>
      <c r="AC1541" s="55" t="n">
        <v>-0.2518360305351198</v>
      </c>
      <c r="AD1541" s="55" t="n">
        <v>0.696673549897884</v>
      </c>
      <c r="AE1541" s="55" t="n">
        <v>0.4637168131778671</v>
      </c>
      <c r="AF1541" s="55" t="n">
        <v>0.14648734988576</v>
      </c>
      <c r="AG1541" s="55" t="n">
        <v>-0.02780500985510859</v>
      </c>
      <c r="AH1541" s="55" t="n">
        <v>0.2230148101108886</v>
      </c>
      <c r="AI1541" s="55" t="n">
        <v>0.2682671574725305</v>
      </c>
      <c r="AJ1541" s="55" t="n">
        <v>0</v>
      </c>
    </row>
    <row r="1542">
      <c r="A1542" s="55" t="n">
        <v>15.38</v>
      </c>
      <c r="B1542" s="55" t="n">
        <v>-59.36122798057393</v>
      </c>
      <c r="C1542" s="55" t="n">
        <v>-59.35154815372663</v>
      </c>
      <c r="D1542" s="55" t="n">
        <v>-0.009679826847301683</v>
      </c>
      <c r="E1542" s="55" t="n">
        <v>20.78266847202519</v>
      </c>
      <c r="F1542" s="55" t="n">
        <v>-122.0025145760244</v>
      </c>
      <c r="G1542" s="55" t="n">
        <v>-122.013965577716</v>
      </c>
      <c r="H1542" s="55" t="n">
        <v>0.01145100169150695</v>
      </c>
      <c r="I1542" s="55" t="n">
        <v>-18.22764411683566</v>
      </c>
      <c r="J1542" s="55" t="n">
        <v>-50.47124719129284</v>
      </c>
      <c r="K1542" s="55" t="n">
        <v>-50.47704601250354</v>
      </c>
      <c r="L1542" s="55" t="n">
        <v>0.005798821210701102</v>
      </c>
      <c r="M1542" s="55" t="n">
        <v>-25.12040252539435</v>
      </c>
      <c r="N1542" s="55" t="n">
        <v>-77.86892357231953</v>
      </c>
      <c r="O1542" s="55" t="n">
        <v>-77.8738727774939</v>
      </c>
      <c r="P1542" s="55" t="n">
        <v>0.00494920517436537</v>
      </c>
      <c r="Q1542" s="55" t="n">
        <v>3.958326160262774</v>
      </c>
      <c r="R1542" s="55" t="n">
        <v>-288.5649945070859</v>
      </c>
      <c r="S1542" s="55" t="n">
        <v>-288.5661887832005</v>
      </c>
      <c r="T1542" s="55" t="n">
        <v>0.001194276114576087</v>
      </c>
      <c r="U1542" s="55" t="n">
        <v>36.01148648481175</v>
      </c>
      <c r="V1542" s="55" t="n">
        <v>118.9951470281522</v>
      </c>
      <c r="W1542" s="55" t="n">
        <v>118.9952360682024</v>
      </c>
      <c r="X1542" s="55" t="n">
        <v>-8.904005025267741e-05</v>
      </c>
      <c r="Y1542" s="55" t="n">
        <v>16.10078454646537</v>
      </c>
      <c r="Z1542" s="55" t="n">
        <v>-0.2553036280007573</v>
      </c>
      <c r="AA1542" s="55" t="n">
        <v>0.6966222623292679</v>
      </c>
      <c r="AB1542" s="55" t="n">
        <v>0.4593155894183925</v>
      </c>
      <c r="AC1542" s="55" t="n">
        <v>-0.2554561884983839</v>
      </c>
      <c r="AD1542" s="55" t="n">
        <v>0.6966411642610673</v>
      </c>
      <c r="AE1542" s="55" t="n">
        <v>0.4591093044082141</v>
      </c>
      <c r="AF1542" s="55" t="n">
        <v>0.1525604976265749</v>
      </c>
      <c r="AG1542" s="55" t="n">
        <v>-0.01890193179931998</v>
      </c>
      <c r="AH1542" s="55" t="n">
        <v>0.2062850101783309</v>
      </c>
      <c r="AI1542" s="55" t="n">
        <v>0.2572654152545351</v>
      </c>
      <c r="AJ1542" s="55" t="n">
        <v>0</v>
      </c>
    </row>
    <row r="1543">
      <c r="A1543" s="55" t="n">
        <v>15.39</v>
      </c>
      <c r="B1543" s="55" t="n">
        <v>-59.15404833399042</v>
      </c>
      <c r="C1543" s="55" t="n">
        <v>-59.14379854151976</v>
      </c>
      <c r="D1543" s="55" t="n">
        <v>-0.01024979247067275</v>
      </c>
      <c r="E1543" s="55" t="n">
        <v>20.76917938790269</v>
      </c>
      <c r="F1543" s="55" t="n">
        <v>-122.1855758332829</v>
      </c>
      <c r="G1543" s="55" t="n">
        <v>-122.1961500190896</v>
      </c>
      <c r="H1543" s="55" t="n">
        <v>0.0105741858066858</v>
      </c>
      <c r="I1543" s="55" t="n">
        <v>-18.21399911310244</v>
      </c>
      <c r="J1543" s="55" t="n">
        <v>-50.72318828166165</v>
      </c>
      <c r="K1543" s="55" t="n">
        <v>-50.72818076617909</v>
      </c>
      <c r="L1543" s="55" t="n">
        <v>0.004992484517443317</v>
      </c>
      <c r="M1543" s="55" t="n">
        <v>-25.1040022755449</v>
      </c>
      <c r="N1543" s="55" t="n">
        <v>-77.83036373148545</v>
      </c>
      <c r="O1543" s="55" t="n">
        <v>-77.83424132922191</v>
      </c>
      <c r="P1543" s="55" t="n">
        <v>0.00387759773646207</v>
      </c>
      <c r="Q1543" s="55" t="n">
        <v>3.968587038367875</v>
      </c>
      <c r="R1543" s="55" t="n">
        <v>-288.2050056861332</v>
      </c>
      <c r="S1543" s="55" t="n">
        <v>-288.2057729753791</v>
      </c>
      <c r="T1543" s="55" t="n">
        <v>0.0007672892458560075</v>
      </c>
      <c r="U1543" s="55" t="n">
        <v>36.04824140245956</v>
      </c>
      <c r="V1543" s="55" t="n">
        <v>119.1562057008805</v>
      </c>
      <c r="W1543" s="55" t="n">
        <v>119.1562696484049</v>
      </c>
      <c r="X1543" s="55" t="n">
        <v>-6.394752443403338e-05</v>
      </c>
      <c r="Y1543" s="55" t="n">
        <v>16.10300345539659</v>
      </c>
      <c r="Z1543" s="55" t="n">
        <v>-0.2589047587534356</v>
      </c>
      <c r="AA1543" s="55" t="n">
        <v>0.6965523682239276</v>
      </c>
      <c r="AB1543" s="55" t="n">
        <v>0.4546889970155601</v>
      </c>
      <c r="AC1543" s="55" t="n">
        <v>-0.2590617752644113</v>
      </c>
      <c r="AD1543" s="55" t="n">
        <v>0.696562333789942</v>
      </c>
      <c r="AE1543" s="55" t="n">
        <v>0.4545027066457806</v>
      </c>
      <c r="AF1543" s="55" t="n">
        <v>0.157016510975716</v>
      </c>
      <c r="AG1543" s="55" t="n">
        <v>-0.009965566014402683</v>
      </c>
      <c r="AH1543" s="55" t="n">
        <v>0.1862903697795182</v>
      </c>
      <c r="AI1543" s="55" t="n">
        <v>0.2438392894870804</v>
      </c>
      <c r="AJ1543" s="55" t="n">
        <v>0</v>
      </c>
    </row>
    <row r="1544">
      <c r="A1544" s="55" t="n">
        <v>15.4</v>
      </c>
      <c r="B1544" s="55" t="n">
        <v>-58.94684822593815</v>
      </c>
      <c r="C1544" s="55" t="n">
        <v>-58.93617362868007</v>
      </c>
      <c r="D1544" s="55" t="n">
        <v>-0.01067459725807451</v>
      </c>
      <c r="E1544" s="55" t="n">
        <v>20.75748405244338</v>
      </c>
      <c r="F1544" s="55" t="n">
        <v>-122.3686236627025</v>
      </c>
      <c r="G1544" s="55" t="n">
        <v>-122.3782010697383</v>
      </c>
      <c r="H1544" s="55" t="n">
        <v>0.009577407035817082</v>
      </c>
      <c r="I1544" s="55" t="n">
        <v>-18.20094781280592</v>
      </c>
      <c r="J1544" s="55" t="n">
        <v>-50.9751284128991</v>
      </c>
      <c r="K1544" s="55" t="n">
        <v>-50.97916575902121</v>
      </c>
      <c r="L1544" s="55" t="n">
        <v>0.004037346122116194</v>
      </c>
      <c r="M1544" s="55" t="n">
        <v>-25.09012726553399</v>
      </c>
      <c r="N1544" s="55" t="n">
        <v>-77.79180152479407</v>
      </c>
      <c r="O1544" s="55" t="n">
        <v>-77.79458531704356</v>
      </c>
      <c r="P1544" s="55" t="n">
        <v>0.00278379224947921</v>
      </c>
      <c r="Q1544" s="55" t="n">
        <v>3.964732638988928</v>
      </c>
      <c r="R1544" s="55" t="n">
        <v>-287.8450107906818</v>
      </c>
      <c r="S1544" s="55" t="n">
        <v>-287.8452329038655</v>
      </c>
      <c r="T1544" s="55" t="n">
        <v>0.0002221131835877946</v>
      </c>
      <c r="U1544" s="55" t="n">
        <v>36.04112465982496</v>
      </c>
      <c r="V1544" s="55" t="n">
        <v>119.3172618159252</v>
      </c>
      <c r="W1544" s="55" t="n">
        <v>119.3173106418178</v>
      </c>
      <c r="X1544" s="55" t="n">
        <v>-4.88258925848173e-05</v>
      </c>
      <c r="Y1544" s="55" t="n">
        <v>16.10330018720519</v>
      </c>
      <c r="Z1544" s="55" t="n">
        <v>-0.2624925680698979</v>
      </c>
      <c r="AA1544" s="55" t="n">
        <v>0.6964362326593815</v>
      </c>
      <c r="AB1544" s="55" t="n">
        <v>0.4500603385121251</v>
      </c>
      <c r="AC1544" s="55" t="n">
        <v>-0.2626521357701687</v>
      </c>
      <c r="AD1544" s="55" t="n">
        <v>0.6964374111145248</v>
      </c>
      <c r="AE1544" s="55" t="n">
        <v>0.4498969300108902</v>
      </c>
      <c r="AF1544" s="55" t="n">
        <v>0.1595677002708129</v>
      </c>
      <c r="AG1544" s="55" t="n">
        <v>-0.001178455143358015</v>
      </c>
      <c r="AH1544" s="55" t="n">
        <v>0.163408501234974</v>
      </c>
      <c r="AI1544" s="55" t="n">
        <v>0.2283978502571804</v>
      </c>
      <c r="AJ1544" s="55" t="n">
        <v>0</v>
      </c>
    </row>
    <row r="1545">
      <c r="A1545" s="55" t="n">
        <v>15.41</v>
      </c>
      <c r="B1545" s="55" t="n">
        <v>-58.73963315681199</v>
      </c>
      <c r="C1545" s="55" t="n">
        <v>-58.72866547947649</v>
      </c>
      <c r="D1545" s="55" t="n">
        <v>-0.01096767733549847</v>
      </c>
      <c r="E1545" s="55" t="n">
        <v>20.74625001350921</v>
      </c>
      <c r="F1545" s="55" t="n">
        <v>-122.5516616739172</v>
      </c>
      <c r="G1545" s="55" t="n">
        <v>-122.5600764386826</v>
      </c>
      <c r="H1545" s="55" t="n">
        <v>0.00841476476540404</v>
      </c>
      <c r="I1545" s="55" t="n">
        <v>-18.18359858361394</v>
      </c>
      <c r="J1545" s="55" t="n">
        <v>-51.22706784283616</v>
      </c>
      <c r="K1545" s="55" t="n">
        <v>-51.23010458864162</v>
      </c>
      <c r="L1545" s="55" t="n">
        <v>0.003036745805462948</v>
      </c>
      <c r="M1545" s="55" t="n">
        <v>-25.08824125652578</v>
      </c>
      <c r="N1545" s="55" t="n">
        <v>-77.75323758822837</v>
      </c>
      <c r="O1545" s="55" t="n">
        <v>-77.75500267121392</v>
      </c>
      <c r="P1545" s="55" t="n">
        <v>0.001765082985551289</v>
      </c>
      <c r="Q1545" s="55" t="n">
        <v>3.956551710776718</v>
      </c>
      <c r="R1545" s="55" t="n">
        <v>-287.4850114536613</v>
      </c>
      <c r="S1545" s="55" t="n">
        <v>-287.4847358848809</v>
      </c>
      <c r="T1545" s="55" t="n">
        <v>-0.0002755687803680369</v>
      </c>
      <c r="U1545" s="55" t="n">
        <v>36.01900269092102</v>
      </c>
      <c r="V1545" s="55" t="n">
        <v>119.4783160608354</v>
      </c>
      <c r="W1545" s="55" t="n">
        <v>119.4783441877431</v>
      </c>
      <c r="X1545" s="55" t="n">
        <v>-2.812690762661267e-05</v>
      </c>
      <c r="Y1545" s="55" t="n">
        <v>16.10218393791394</v>
      </c>
      <c r="Z1545" s="55" t="n">
        <v>-0.2660666087244671</v>
      </c>
      <c r="AA1545" s="55" t="n">
        <v>0.6962740954394323</v>
      </c>
      <c r="AB1545" s="55" t="n">
        <v>0.4454298303663395</v>
      </c>
      <c r="AC1545" s="55" t="n">
        <v>-0.266226617057883</v>
      </c>
      <c r="AD1545" s="55" t="n">
        <v>0.6962664386682433</v>
      </c>
      <c r="AE1545" s="55" t="n">
        <v>0.4452917488319206</v>
      </c>
      <c r="AF1545" s="55" t="n">
        <v>0.1600083334158398</v>
      </c>
      <c r="AG1545" s="55" t="n">
        <v>0.00765677118896857</v>
      </c>
      <c r="AH1545" s="55" t="n">
        <v>0.1380815344189656</v>
      </c>
      <c r="AI1545" s="55" t="n">
        <v>0.2114894868664888</v>
      </c>
      <c r="AJ1545" s="55" t="n">
        <v>0</v>
      </c>
    </row>
    <row r="1546">
      <c r="A1546" s="55" t="n">
        <v>15.41999999999999</v>
      </c>
      <c r="B1546" s="55" t="n">
        <v>-58.53241269271518</v>
      </c>
      <c r="C1546" s="55" t="n">
        <v>-58.52126656237532</v>
      </c>
      <c r="D1546" s="55" t="n">
        <v>-0.01114613033987029</v>
      </c>
      <c r="E1546" s="55" t="n">
        <v>20.73497641516152</v>
      </c>
      <c r="F1546" s="55" t="n">
        <v>-122.734699685132</v>
      </c>
      <c r="G1546" s="55" t="n">
        <v>-122.7418432044165</v>
      </c>
      <c r="H1546" s="55" t="n">
        <v>0.00714351928455752</v>
      </c>
      <c r="I1546" s="55" t="n">
        <v>-18.17425655162242</v>
      </c>
      <c r="J1546" s="55" t="n">
        <v>-51.47900727277326</v>
      </c>
      <c r="K1546" s="55" t="n">
        <v>-51.48097719519473</v>
      </c>
      <c r="L1546" s="55" t="n">
        <v>0.00196992242147207</v>
      </c>
      <c r="M1546" s="55" t="n">
        <v>-25.08243238724022</v>
      </c>
      <c r="N1546" s="55" t="n">
        <v>-77.71467365166276</v>
      </c>
      <c r="O1546" s="55" t="n">
        <v>-77.71549362618266</v>
      </c>
      <c r="P1546" s="55" t="n">
        <v>0.0008199745199002862</v>
      </c>
      <c r="Q1546" s="55" t="n">
        <v>3.947827932889432</v>
      </c>
      <c r="R1546" s="55" t="n">
        <v>-287.125012116641</v>
      </c>
      <c r="S1546" s="55" t="n">
        <v>-287.1248609402912</v>
      </c>
      <c r="T1546" s="55" t="n">
        <v>-0.000151176349810034</v>
      </c>
      <c r="U1546" s="55" t="n">
        <v>35.94470569117019</v>
      </c>
      <c r="V1546" s="55" t="n">
        <v>119.6393703057458</v>
      </c>
      <c r="W1546" s="55" t="n">
        <v>119.6393685714533</v>
      </c>
      <c r="X1546" s="55" t="n">
        <v>1.73429252593074e-06</v>
      </c>
      <c r="Y1546" s="55" t="n">
        <v>16.10141745168882</v>
      </c>
      <c r="Z1546" s="55" t="n">
        <v>-0.2696264025617609</v>
      </c>
      <c r="AA1546" s="55" t="n">
        <v>0.696066253668485</v>
      </c>
      <c r="AB1546" s="55" t="n">
        <v>0.440797603361351</v>
      </c>
      <c r="AC1546" s="55" t="n">
        <v>-0.2697844394412349</v>
      </c>
      <c r="AD1546" s="55" t="n">
        <v>0.6960503530107018</v>
      </c>
      <c r="AE1546" s="55" t="n">
        <v>0.4406869834688161</v>
      </c>
      <c r="AF1546" s="55" t="n">
        <v>0.1580368794739662</v>
      </c>
      <c r="AG1546" s="55" t="n">
        <v>0.01590065778311889</v>
      </c>
      <c r="AH1546" s="55" t="n">
        <v>0.1106198925349133</v>
      </c>
      <c r="AI1546" s="55" t="n">
        <v>0.1935594141762176</v>
      </c>
      <c r="AJ1546" s="55" t="n">
        <v>0</v>
      </c>
    </row>
    <row r="1547">
      <c r="A1547" s="55" t="n">
        <v>15.43</v>
      </c>
      <c r="B1547" s="55" t="n">
        <v>-58.32518147534648</v>
      </c>
      <c r="C1547" s="55" t="n">
        <v>-58.31398257523281</v>
      </c>
      <c r="D1547" s="55" t="n">
        <v>-0.01119890011367001</v>
      </c>
      <c r="E1547" s="55" t="n">
        <v>20.72353134041191</v>
      </c>
      <c r="F1547" s="55" t="n">
        <v>-122.9177475145515</v>
      </c>
      <c r="G1547" s="55" t="n">
        <v>-122.9235336001949</v>
      </c>
      <c r="H1547" s="55" t="n">
        <v>0.005786085643409889</v>
      </c>
      <c r="I1547" s="55" t="n">
        <v>-18.16803066323369</v>
      </c>
      <c r="J1547" s="55" t="n">
        <v>-51.7309474040107</v>
      </c>
      <c r="K1547" s="55" t="n">
        <v>-51.73181062240891</v>
      </c>
      <c r="L1547" s="55" t="n">
        <v>0.0008632183982032571</v>
      </c>
      <c r="M1547" s="55" t="n">
        <v>-25.079979826703</v>
      </c>
      <c r="N1547" s="55" t="n">
        <v>-77.67611144497134</v>
      </c>
      <c r="O1547" s="55" t="n">
        <v>-77.67602699478668</v>
      </c>
      <c r="P1547" s="55" t="n">
        <v>-8.445018465469271e-05</v>
      </c>
      <c r="Q1547" s="55" t="n">
        <v>3.947152033055874</v>
      </c>
      <c r="R1547" s="55" t="n">
        <v>-286.7650172211897</v>
      </c>
      <c r="S1547" s="55" t="n">
        <v>-286.7656233261874</v>
      </c>
      <c r="T1547" s="55" t="n">
        <v>0.0006061049977477153</v>
      </c>
      <c r="U1547" s="55" t="n">
        <v>35.8894529196009</v>
      </c>
      <c r="V1547" s="55" t="n">
        <v>119.8004264207905</v>
      </c>
      <c r="W1547" s="55" t="n">
        <v>119.8003825958325</v>
      </c>
      <c r="X1547" s="55" t="n">
        <v>4.382495804174855e-05</v>
      </c>
      <c r="Y1547" s="55" t="n">
        <v>16.10035150652901</v>
      </c>
      <c r="Z1547" s="55" t="n">
        <v>-0.273171654676141</v>
      </c>
      <c r="AA1547" s="55" t="n">
        <v>0.6958129369629191</v>
      </c>
      <c r="AB1547" s="55" t="n">
        <v>0.4361637865870017</v>
      </c>
      <c r="AC1547" s="55" t="n">
        <v>-0.2733252649612689</v>
      </c>
      <c r="AD1547" s="55" t="n">
        <v>0.6957896514944825</v>
      </c>
      <c r="AE1547" s="55" t="n">
        <v>0.4360823029952935</v>
      </c>
      <c r="AF1547" s="55" t="n">
        <v>0.1536102851279475</v>
      </c>
      <c r="AG1547" s="55" t="n">
        <v>0.02328546843666235</v>
      </c>
      <c r="AH1547" s="55" t="n">
        <v>0.08148359170812025</v>
      </c>
      <c r="AI1547" s="55" t="n">
        <v>0.1754363373279885</v>
      </c>
      <c r="AJ1547" s="55" t="n">
        <v>0</v>
      </c>
    </row>
    <row r="1548">
      <c r="A1548" s="55" t="n">
        <v>15.44</v>
      </c>
      <c r="B1548" s="55" t="n">
        <v>-58.11793555129708</v>
      </c>
      <c r="C1548" s="55" t="n">
        <v>-58.1068223817802</v>
      </c>
      <c r="D1548" s="55" t="n">
        <v>-0.01111316951688365</v>
      </c>
      <c r="E1548" s="55" t="n">
        <v>20.7103493172133</v>
      </c>
      <c r="F1548" s="55" t="n">
        <v>-123.1008087718099</v>
      </c>
      <c r="G1548" s="55" t="n">
        <v>-123.1051781907307</v>
      </c>
      <c r="H1548" s="55" t="n">
        <v>0.00436941892075325</v>
      </c>
      <c r="I1548" s="55" t="n">
        <v>-18.16475050787966</v>
      </c>
      <c r="J1548" s="55" t="n">
        <v>-51.98288849437949</v>
      </c>
      <c r="K1548" s="55" t="n">
        <v>-51.98263227879941</v>
      </c>
      <c r="L1548" s="55" t="n">
        <v>-0.0002562155800772009</v>
      </c>
      <c r="M1548" s="55" t="n">
        <v>-25.07977675885779</v>
      </c>
      <c r="N1548" s="55" t="n">
        <v>-77.63755160413724</v>
      </c>
      <c r="O1548" s="55" t="n">
        <v>-77.636514901206</v>
      </c>
      <c r="P1548" s="55" t="n">
        <v>-0.001036702931247555</v>
      </c>
      <c r="Q1548" s="55" t="n">
        <v>3.955846909699277</v>
      </c>
      <c r="R1548" s="55" t="n">
        <v>-286.4050284002367</v>
      </c>
      <c r="S1548" s="55" t="n">
        <v>-286.4066635505654</v>
      </c>
      <c r="T1548" s="55" t="n">
        <v>0.001635150328664483</v>
      </c>
      <c r="U1548" s="55" t="n">
        <v>35.88363128575161</v>
      </c>
      <c r="V1548" s="55" t="n">
        <v>119.9614850935187</v>
      </c>
      <c r="W1548" s="55" t="n">
        <v>119.9613906765735</v>
      </c>
      <c r="X1548" s="55" t="n">
        <v>9.441694528975661e-05</v>
      </c>
      <c r="Y1548" s="55" t="n">
        <v>16.09994864166879</v>
      </c>
      <c r="Z1548" s="55" t="n">
        <v>-0.2767020392686662</v>
      </c>
      <c r="AA1548" s="55" t="n">
        <v>0.6955143492622807</v>
      </c>
      <c r="AB1548" s="55" t="n">
        <v>0.4315285923025298</v>
      </c>
      <c r="AC1548" s="55" t="n">
        <v>-0.2768491977053441</v>
      </c>
      <c r="AD1548" s="55" t="n">
        <v>0.6954846340752777</v>
      </c>
      <c r="AE1548" s="55" t="n">
        <v>0.4314773570798918</v>
      </c>
      <c r="AF1548" s="55" t="n">
        <v>0.1471584366778411</v>
      </c>
      <c r="AG1548" s="55" t="n">
        <v>0.0297151870030099</v>
      </c>
      <c r="AH1548" s="55" t="n">
        <v>0.05123522263800195</v>
      </c>
      <c r="AI1548" s="55" t="n">
        <v>0.1586305325681524</v>
      </c>
      <c r="AJ1548" s="55" t="n">
        <v>0</v>
      </c>
    </row>
    <row r="1549">
      <c r="A1549" s="55" t="n">
        <v>15.45</v>
      </c>
      <c r="B1549" s="55" t="n">
        <v>-57.91067666006688</v>
      </c>
      <c r="C1549" s="55" t="n">
        <v>-57.89980524389193</v>
      </c>
      <c r="D1549" s="55" t="n">
        <v>-0.01087141617493955</v>
      </c>
      <c r="E1549" s="55" t="n">
        <v>20.69510359895101</v>
      </c>
      <c r="F1549" s="55" t="n">
        <v>-123.2838818686682</v>
      </c>
      <c r="G1549" s="55" t="n">
        <v>-123.2868055425182</v>
      </c>
      <c r="H1549" s="55" t="n">
        <v>0.002923673849953587</v>
      </c>
      <c r="I1549" s="55" t="n">
        <v>-18.16426554036914</v>
      </c>
      <c r="J1549" s="55" t="n">
        <v>-52.23483043043399</v>
      </c>
      <c r="K1549" s="55" t="n">
        <v>-52.23345588107615</v>
      </c>
      <c r="L1549" s="55" t="n">
        <v>-0.001374549357853687</v>
      </c>
      <c r="M1549" s="55" t="n">
        <v>-25.08024139785666</v>
      </c>
      <c r="N1549" s="55" t="n">
        <v>-77.59899384932787</v>
      </c>
      <c r="O1549" s="55" t="n">
        <v>-77.59689898486661</v>
      </c>
      <c r="P1549" s="55" t="n">
        <v>-0.002094864461261667</v>
      </c>
      <c r="Q1549" s="55" t="n">
        <v>3.967532518390371</v>
      </c>
      <c r="R1549" s="55" t="n">
        <v>-286.0450449352934</v>
      </c>
      <c r="S1549" s="55" t="n">
        <v>-286.0474903770941</v>
      </c>
      <c r="T1549" s="55" t="n">
        <v>0.002445441800697124</v>
      </c>
      <c r="U1549" s="55" t="n">
        <v>35.92662945351495</v>
      </c>
      <c r="V1549" s="55" t="n">
        <v>120.1225460214089</v>
      </c>
      <c r="W1549" s="55" t="n">
        <v>120.1224031758014</v>
      </c>
      <c r="X1549" s="55" t="n">
        <v>0.0001428456075101867</v>
      </c>
      <c r="Y1549" s="55" t="n">
        <v>16.10066425645885</v>
      </c>
      <c r="Z1549" s="55" t="n">
        <v>-0.2802171509870847</v>
      </c>
      <c r="AA1549" s="55" t="n">
        <v>0.6951706979483462</v>
      </c>
      <c r="AB1549" s="55" t="n">
        <v>0.4268923028131715</v>
      </c>
      <c r="AC1549" s="55" t="n">
        <v>-0.2803563574903344</v>
      </c>
      <c r="AD1549" s="55" t="n">
        <v>0.6951355196915993</v>
      </c>
      <c r="AE1549" s="55" t="n">
        <v>0.4268718384947611</v>
      </c>
      <c r="AF1549" s="55" t="n">
        <v>0.139206503249778</v>
      </c>
      <c r="AG1549" s="55" t="n">
        <v>0.0351782567469261</v>
      </c>
      <c r="AH1549" s="55" t="n">
        <v>0.02046431841040697</v>
      </c>
      <c r="AI1549" s="55" t="n">
        <v>0.145033612044883</v>
      </c>
      <c r="AJ1549" s="55" t="n">
        <v>0</v>
      </c>
    </row>
    <row r="1550">
      <c r="A1550" s="55" t="n">
        <v>15.45999999999999</v>
      </c>
      <c r="B1550" s="55" t="n">
        <v>-57.70341033642814</v>
      </c>
      <c r="C1550" s="55" t="n">
        <v>-57.69294541870186</v>
      </c>
      <c r="D1550" s="55" t="n">
        <v>-0.0104649177262826</v>
      </c>
      <c r="E1550" s="55" t="n">
        <v>20.67895718576228</v>
      </c>
      <c r="F1550" s="55" t="n">
        <v>-123.4669617516386</v>
      </c>
      <c r="G1550" s="55" t="n">
        <v>-123.4684410428587</v>
      </c>
      <c r="H1550" s="55" t="n">
        <v>0.001479291220055383</v>
      </c>
      <c r="I1550" s="55" t="n">
        <v>-18.16612429007456</v>
      </c>
      <c r="J1550" s="55" t="n">
        <v>-52.48677285121078</v>
      </c>
      <c r="K1550" s="55" t="n">
        <v>-52.48428549274885</v>
      </c>
      <c r="L1550" s="55" t="n">
        <v>-0.002487358461927512</v>
      </c>
      <c r="M1550" s="55" t="n">
        <v>-25.08089971828651</v>
      </c>
      <c r="N1550" s="55" t="n">
        <v>-77.56043729016685</v>
      </c>
      <c r="O1550" s="55" t="n">
        <v>-77.55719370706602</v>
      </c>
      <c r="P1550" s="55" t="n">
        <v>-0.003243583100821087</v>
      </c>
      <c r="Q1550" s="55" t="n">
        <v>3.974212722100602</v>
      </c>
      <c r="R1550" s="55" t="n">
        <v>-285.6850645402578</v>
      </c>
      <c r="S1550" s="55" t="n">
        <v>-285.68777635774</v>
      </c>
      <c r="T1550" s="55" t="n">
        <v>0.00271181748220142</v>
      </c>
      <c r="U1550" s="55" t="n">
        <v>35.98947893746215</v>
      </c>
      <c r="V1550" s="55" t="n">
        <v>120.2836082418918</v>
      </c>
      <c r="W1550" s="55" t="n">
        <v>120.2834280985529</v>
      </c>
      <c r="X1550" s="55" t="n">
        <v>0.0001801433388713279</v>
      </c>
      <c r="Y1550" s="55" t="n">
        <v>16.10205975417177</v>
      </c>
      <c r="Z1550" s="55" t="n">
        <v>-0.2837165331180442</v>
      </c>
      <c r="AA1550" s="55" t="n">
        <v>0.6947821970374033</v>
      </c>
      <c r="AB1550" s="55" t="n">
        <v>0.422255247269453</v>
      </c>
      <c r="AC1550" s="55" t="n">
        <v>-0.2838466787441786</v>
      </c>
      <c r="AD1550" s="55" t="n">
        <v>0.6947425222828355</v>
      </c>
      <c r="AE1550" s="55" t="n">
        <v>0.4222654934848464</v>
      </c>
      <c r="AF1550" s="55" t="n">
        <v>0.1301456261343925</v>
      </c>
      <c r="AG1550" s="55" t="n">
        <v>0.03967475456778669</v>
      </c>
      <c r="AH1550" s="55" t="n">
        <v>-0.01024621539341686</v>
      </c>
      <c r="AI1550" s="55" t="n">
        <v>0.136443963156365</v>
      </c>
      <c r="AJ1550" s="55" t="n">
        <v>0</v>
      </c>
    </row>
    <row r="1551">
      <c r="A1551" s="55" t="n">
        <v>15.47</v>
      </c>
      <c r="B1551" s="55" t="n">
        <v>-57.49614401278944</v>
      </c>
      <c r="C1551" s="55" t="n">
        <v>-57.48624212999621</v>
      </c>
      <c r="D1551" s="55" t="n">
        <v>-0.009901882793220318</v>
      </c>
      <c r="E1551" s="55" t="n">
        <v>20.66368565994849</v>
      </c>
      <c r="F1551" s="55" t="n">
        <v>-123.6500416346091</v>
      </c>
      <c r="G1551" s="55" t="n">
        <v>-123.6501040992414</v>
      </c>
      <c r="H1551" s="55" t="n">
        <v>6.246463228823406e-05</v>
      </c>
      <c r="I1551" s="55" t="n">
        <v>-18.1696121570514</v>
      </c>
      <c r="J1551" s="55" t="n">
        <v>-52.73871527198757</v>
      </c>
      <c r="K1551" s="55" t="n">
        <v>-52.73512828371756</v>
      </c>
      <c r="L1551" s="55" t="n">
        <v>-0.003586988270010293</v>
      </c>
      <c r="M1551" s="55" t="n">
        <v>-25.08269090387385</v>
      </c>
      <c r="N1551" s="55" t="n">
        <v>-77.52188073100581</v>
      </c>
      <c r="O1551" s="55" t="n">
        <v>-77.5174730451176</v>
      </c>
      <c r="P1551" s="55" t="n">
        <v>-0.004407685888203188</v>
      </c>
      <c r="Q1551" s="55" t="n">
        <v>3.971584574319708</v>
      </c>
      <c r="R1551" s="55" t="n">
        <v>-285.3250841452222</v>
      </c>
      <c r="S1551" s="55" t="n">
        <v>-285.3275374744942</v>
      </c>
      <c r="T1551" s="55" t="n">
        <v>0.002453329271991681</v>
      </c>
      <c r="U1551" s="55" t="n">
        <v>36.03357646031213</v>
      </c>
      <c r="V1551" s="55" t="n">
        <v>120.4446704623747</v>
      </c>
      <c r="W1551" s="55" t="n">
        <v>120.4444659498753</v>
      </c>
      <c r="X1551" s="55" t="n">
        <v>0.000204512499408881</v>
      </c>
      <c r="Y1551" s="55" t="n">
        <v>16.10330363996543</v>
      </c>
      <c r="Z1551" s="55" t="n">
        <v>-0.2871997055009909</v>
      </c>
      <c r="AA1551" s="55" t="n">
        <v>0.6943490687954806</v>
      </c>
      <c r="AB1551" s="55" t="n">
        <v>0.417617778208161</v>
      </c>
      <c r="AC1551" s="55" t="n">
        <v>-0.2873198067786072</v>
      </c>
      <c r="AD1551" s="55" t="n">
        <v>0.6943059166796794</v>
      </c>
      <c r="AE1551" s="55" t="n">
        <v>0.4176581337460868</v>
      </c>
      <c r="AF1551" s="55" t="n">
        <v>0.1201012776163024</v>
      </c>
      <c r="AG1551" s="55" t="n">
        <v>0.04315211580119271</v>
      </c>
      <c r="AH1551" s="55" t="n">
        <v>-0.04035553792575142</v>
      </c>
      <c r="AI1551" s="55" t="n">
        <v>0.1338468954606884</v>
      </c>
      <c r="AJ1551" s="55" t="n">
        <v>0</v>
      </c>
    </row>
    <row r="1552">
      <c r="A1552" s="55" t="n">
        <v>15.48</v>
      </c>
      <c r="B1552" s="55" t="n">
        <v>-57.28888512155921</v>
      </c>
      <c r="C1552" s="55" t="n">
        <v>-57.2796794404522</v>
      </c>
      <c r="D1552" s="55" t="n">
        <v>-0.009205681107011398</v>
      </c>
      <c r="E1552" s="55" t="n">
        <v>20.65059761306874</v>
      </c>
      <c r="F1552" s="55" t="n">
        <v>-123.8331147314673</v>
      </c>
      <c r="G1552" s="55" t="n">
        <v>-123.8318076069128</v>
      </c>
      <c r="H1552" s="55" t="n">
        <v>-0.001307124554569653</v>
      </c>
      <c r="I1552" s="55" t="n">
        <v>-18.17413044233245</v>
      </c>
      <c r="J1552" s="55" t="n">
        <v>-52.99065720804205</v>
      </c>
      <c r="K1552" s="55" t="n">
        <v>-52.98600350579176</v>
      </c>
      <c r="L1552" s="55" t="n">
        <v>-0.004653702250292655</v>
      </c>
      <c r="M1552" s="55" t="n">
        <v>-25.08703962823185</v>
      </c>
      <c r="N1552" s="55" t="n">
        <v>-77.48332297619643</v>
      </c>
      <c r="O1552" s="55" t="n">
        <v>-77.47782448998022</v>
      </c>
      <c r="P1552" s="55" t="n">
        <v>-0.005498486216212715</v>
      </c>
      <c r="Q1552" s="55" t="n">
        <v>3.960666429369889</v>
      </c>
      <c r="R1552" s="55" t="n">
        <v>-284.9651006802787</v>
      </c>
      <c r="S1552" s="55" t="n">
        <v>-284.9671011808168</v>
      </c>
      <c r="T1552" s="55" t="n">
        <v>0.002000500538006671</v>
      </c>
      <c r="U1552" s="55" t="n">
        <v>36.03377245222654</v>
      </c>
      <c r="V1552" s="55" t="n">
        <v>120.6057313902648</v>
      </c>
      <c r="W1552" s="55" t="n">
        <v>120.605510213584</v>
      </c>
      <c r="X1552" s="55" t="n">
        <v>0.0002211766808390567</v>
      </c>
      <c r="Y1552" s="55" t="n">
        <v>16.10374651899256</v>
      </c>
      <c r="Z1552" s="55" t="n">
        <v>-0.2906661921113935</v>
      </c>
      <c r="AA1552" s="55" t="n">
        <v>0.6938715437937691</v>
      </c>
      <c r="AB1552" s="55" t="n">
        <v>0.412980247857225</v>
      </c>
      <c r="AC1552" s="55" t="n">
        <v>-0.2907751576476152</v>
      </c>
      <c r="AD1552" s="55" t="n">
        <v>0.6938260554420229</v>
      </c>
      <c r="AE1552" s="55" t="n">
        <v>0.4130496327014958</v>
      </c>
      <c r="AF1552" s="55" t="n">
        <v>0.1089655362217501</v>
      </c>
      <c r="AG1552" s="55" t="n">
        <v>0.04548835174622567</v>
      </c>
      <c r="AH1552" s="55" t="n">
        <v>-0.06938484427077007</v>
      </c>
      <c r="AI1552" s="55" t="n">
        <v>0.1369559595021732</v>
      </c>
      <c r="AJ1552" s="55" t="n">
        <v>0</v>
      </c>
    </row>
    <row r="1553">
      <c r="A1553" s="55" t="n">
        <v>15.48999999999999</v>
      </c>
      <c r="B1553" s="55" t="n">
        <v>-57.08163919750982</v>
      </c>
      <c r="C1553" s="55" t="n">
        <v>-57.0732407360035</v>
      </c>
      <c r="D1553" s="55" t="n">
        <v>-0.008398461506321897</v>
      </c>
      <c r="E1553" s="55" t="n">
        <v>20.63931407320532</v>
      </c>
      <c r="F1553" s="55" t="n">
        <v>-124.0161759887257</v>
      </c>
      <c r="G1553" s="55" t="n">
        <v>-124.0135126021148</v>
      </c>
      <c r="H1553" s="55" t="n">
        <v>-0.00266338661094582</v>
      </c>
      <c r="I1553" s="55" t="n">
        <v>-18.17471835093382</v>
      </c>
      <c r="J1553" s="55" t="n">
        <v>-53.24259829841085</v>
      </c>
      <c r="K1553" s="55" t="n">
        <v>-53.23700621073552</v>
      </c>
      <c r="L1553" s="55" t="n">
        <v>-0.005592087675328948</v>
      </c>
      <c r="M1553" s="55" t="n">
        <v>-25.10123088836207</v>
      </c>
      <c r="N1553" s="55" t="n">
        <v>-77.44476313536234</v>
      </c>
      <c r="O1553" s="55" t="n">
        <v>-77.43832538665082</v>
      </c>
      <c r="P1553" s="55" t="n">
        <v>-0.006437748711510496</v>
      </c>
      <c r="Q1553" s="55" t="n">
        <v>3.944034798312253</v>
      </c>
      <c r="R1553" s="55" t="n">
        <v>-284.6051118593258</v>
      </c>
      <c r="S1553" s="55" t="n">
        <v>-284.6066433984341</v>
      </c>
      <c r="T1553" s="55" t="n">
        <v>0.001531539108316421</v>
      </c>
      <c r="U1553" s="55" t="n">
        <v>36.01655285741736</v>
      </c>
      <c r="V1553" s="55" t="n">
        <v>120.7667900629931</v>
      </c>
      <c r="W1553" s="55" t="n">
        <v>120.7665520827977</v>
      </c>
      <c r="X1553" s="55" t="n">
        <v>0.0002379801953217181</v>
      </c>
      <c r="Y1553" s="55" t="n">
        <v>16.10325588212556</v>
      </c>
      <c r="Z1553" s="55" t="n">
        <v>-0.2941155482616333</v>
      </c>
      <c r="AA1553" s="55" t="n">
        <v>0.6933498594230838</v>
      </c>
      <c r="AB1553" s="55" t="n">
        <v>0.4083429842267632</v>
      </c>
      <c r="AC1553" s="55" t="n">
        <v>-0.2942121632160488</v>
      </c>
      <c r="AD1553" s="55" t="n">
        <v>0.6933029146523962</v>
      </c>
      <c r="AE1553" s="55" t="n">
        <v>0.4084398258676415</v>
      </c>
      <c r="AF1553" s="55" t="n">
        <v>0.09661495441548595</v>
      </c>
      <c r="AG1553" s="55" t="n">
        <v>0.04694477068756253</v>
      </c>
      <c r="AH1553" s="55" t="n">
        <v>-0.09684164087830904</v>
      </c>
      <c r="AI1553" s="55" t="n">
        <v>0.1446256004987279</v>
      </c>
      <c r="AJ1553" s="55" t="n">
        <v>0</v>
      </c>
    </row>
    <row r="1554">
      <c r="A1554" s="55" t="n">
        <v>15.5</v>
      </c>
      <c r="B1554" s="55" t="n">
        <v>-56.87440798014112</v>
      </c>
      <c r="C1554" s="55" t="n">
        <v>-56.86690201001734</v>
      </c>
      <c r="D1554" s="55" t="n">
        <v>-0.007505970123781829</v>
      </c>
      <c r="E1554" s="55" t="n">
        <v>20.63035417077029</v>
      </c>
      <c r="F1554" s="55" t="n">
        <v>-124.1992238181452</v>
      </c>
      <c r="G1554" s="55" t="n">
        <v>-124.1952410376941</v>
      </c>
      <c r="H1554" s="55" t="n">
        <v>-0.003982780451143471</v>
      </c>
      <c r="I1554" s="55" t="n">
        <v>-18.17851534634421</v>
      </c>
      <c r="J1554" s="55" t="n">
        <v>-53.49453842964828</v>
      </c>
      <c r="K1554" s="55" t="n">
        <v>-53.48814304597897</v>
      </c>
      <c r="L1554" s="55" t="n">
        <v>-0.006395383669312972</v>
      </c>
      <c r="M1554" s="55" t="n">
        <v>-25.11386844467165</v>
      </c>
      <c r="N1554" s="55" t="n">
        <v>-77.4062009286709</v>
      </c>
      <c r="O1554" s="55" t="n">
        <v>-77.39903403817438</v>
      </c>
      <c r="P1554" s="55" t="n">
        <v>-0.007166890496510722</v>
      </c>
      <c r="Q1554" s="55" t="n">
        <v>3.91987212791678</v>
      </c>
      <c r="R1554" s="55" t="n">
        <v>-284.2451169638742</v>
      </c>
      <c r="S1554" s="55" t="n">
        <v>-284.2465457254827</v>
      </c>
      <c r="T1554" s="55" t="n">
        <v>0.001428761608548121</v>
      </c>
      <c r="U1554" s="55" t="n">
        <v>35.96541862297985</v>
      </c>
      <c r="V1554" s="55" t="n">
        <v>120.9278461780377</v>
      </c>
      <c r="W1554" s="55" t="n">
        <v>120.9275878761415</v>
      </c>
      <c r="X1554" s="55" t="n">
        <v>0.000258301896166276</v>
      </c>
      <c r="Y1554" s="55" t="n">
        <v>16.10260986046514</v>
      </c>
      <c r="Z1554" s="55" t="n">
        <v>-0.297547387368729</v>
      </c>
      <c r="AA1554" s="55" t="n">
        <v>0.6927842568878945</v>
      </c>
      <c r="AB1554" s="55" t="n">
        <v>0.4037062670085535</v>
      </c>
      <c r="AC1554" s="55" t="n">
        <v>-0.2976303093972036</v>
      </c>
      <c r="AD1554" s="55" t="n">
        <v>0.6927369099323251</v>
      </c>
      <c r="AE1554" s="55" t="n">
        <v>0.4038286435835562</v>
      </c>
      <c r="AF1554" s="55" t="n">
        <v>0.08292202847459684</v>
      </c>
      <c r="AG1554" s="55" t="n">
        <v>0.04734695556940505</v>
      </c>
      <c r="AH1554" s="55" t="n">
        <v>-0.1223765750027472</v>
      </c>
      <c r="AI1554" s="55" t="n">
        <v>0.1552218512885222</v>
      </c>
      <c r="AJ1554" s="55" t="n">
        <v>0</v>
      </c>
    </row>
    <row r="1555">
      <c r="A1555" s="55" t="n">
        <v>15.51</v>
      </c>
      <c r="B1555" s="55" t="n">
        <v>-56.6671875160443</v>
      </c>
      <c r="C1555" s="55" t="n">
        <v>-56.66063913651318</v>
      </c>
      <c r="D1555" s="55" t="n">
        <v>-0.006548379531119379</v>
      </c>
      <c r="E1555" s="55" t="n">
        <v>20.62340297504628</v>
      </c>
      <c r="F1555" s="55" t="n">
        <v>-124.3822618293601</v>
      </c>
      <c r="G1555" s="55" t="n">
        <v>-124.3770788478183</v>
      </c>
      <c r="H1555" s="55" t="n">
        <v>-0.005182981541852567</v>
      </c>
      <c r="I1555" s="55" t="n">
        <v>-18.19139262491885</v>
      </c>
      <c r="J1555" s="55" t="n">
        <v>-53.74647785958541</v>
      </c>
      <c r="K1555" s="55" t="n">
        <v>-53.73932399693464</v>
      </c>
      <c r="L1555" s="55" t="n">
        <v>-0.007153862650779417</v>
      </c>
      <c r="M1555" s="55" t="n">
        <v>-25.11689723220543</v>
      </c>
      <c r="N1555" s="55" t="n">
        <v>-77.36763699210532</v>
      </c>
      <c r="O1555" s="55" t="n">
        <v>-77.35997295196567</v>
      </c>
      <c r="P1555" s="55" t="n">
        <v>-0.007664040139642459</v>
      </c>
      <c r="Q1555" s="55" t="n">
        <v>3.896209402982138</v>
      </c>
      <c r="R1555" s="55" t="n">
        <v>-283.8851176268544</v>
      </c>
      <c r="S1555" s="55" t="n">
        <v>-283.8872280091705</v>
      </c>
      <c r="T1555" s="55" t="n">
        <v>0.002110382316155435</v>
      </c>
      <c r="U1555" s="55" t="n">
        <v>35.88695292890662</v>
      </c>
      <c r="V1555" s="55" t="n">
        <v>121.0889004229482</v>
      </c>
      <c r="W1555" s="55" t="n">
        <v>121.0886130436561</v>
      </c>
      <c r="X1555" s="55" t="n">
        <v>0.0002873792921275608</v>
      </c>
      <c r="Y1555" s="55" t="n">
        <v>16.10146890456898</v>
      </c>
      <c r="Z1555" s="55" t="n">
        <v>-0.3009614072388884</v>
      </c>
      <c r="AA1555" s="55" t="n">
        <v>0.6921749767020058</v>
      </c>
      <c r="AB1555" s="55" t="n">
        <v>0.3990703033061269</v>
      </c>
      <c r="AC1555" s="55" t="n">
        <v>-0.3010292847189695</v>
      </c>
      <c r="AD1555" s="55" t="n">
        <v>0.6921288593552782</v>
      </c>
      <c r="AE1555" s="55" t="n">
        <v>0.3992161057807088</v>
      </c>
      <c r="AF1555" s="55" t="n">
        <v>0.06787748008107997</v>
      </c>
      <c r="AG1555" s="55" t="n">
        <v>0.04611734672754775</v>
      </c>
      <c r="AH1555" s="55" t="n">
        <v>-0.145802474581902</v>
      </c>
      <c r="AI1555" s="55" t="n">
        <v>0.1673096636944574</v>
      </c>
      <c r="AJ1555" s="55" t="n">
        <v>0</v>
      </c>
    </row>
    <row r="1556">
      <c r="A1556" s="55" t="n">
        <v>15.52</v>
      </c>
      <c r="B1556" s="55" t="n">
        <v>-56.45996901375498</v>
      </c>
      <c r="C1556" s="55" t="n">
        <v>-56.45444474910499</v>
      </c>
      <c r="D1556" s="55" t="n">
        <v>-0.0055242646499963</v>
      </c>
      <c r="E1556" s="55" t="n">
        <v>20.61671710897413</v>
      </c>
      <c r="F1556" s="55" t="n">
        <v>-124.5652949360562</v>
      </c>
      <c r="G1556" s="55" t="n">
        <v>-124.5590610778402</v>
      </c>
      <c r="H1556" s="55" t="n">
        <v>-0.006233858216005674</v>
      </c>
      <c r="I1556" s="55" t="n">
        <v>-18.20719317972355</v>
      </c>
      <c r="J1556" s="55" t="n">
        <v>-53.99841679907064</v>
      </c>
      <c r="K1556" s="55" t="n">
        <v>-53.99054786873425</v>
      </c>
      <c r="L1556" s="55" t="n">
        <v>-0.007868930336395373</v>
      </c>
      <c r="M1556" s="55" t="n">
        <v>-25.12213236291257</v>
      </c>
      <c r="N1556" s="55" t="n">
        <v>-77.32906815102099</v>
      </c>
      <c r="O1556" s="55" t="n">
        <v>-77.32105605837626</v>
      </c>
      <c r="P1556" s="55" t="n">
        <v>-0.0080120926447373</v>
      </c>
      <c r="Q1556" s="55" t="n">
        <v>3.889142616184108</v>
      </c>
      <c r="R1556" s="55" t="n">
        <v>-283.5251182898341</v>
      </c>
      <c r="S1556" s="55" t="n">
        <v>-283.528433687485</v>
      </c>
      <c r="T1556" s="55" t="n">
        <v>0.003315397650913685</v>
      </c>
      <c r="U1556" s="55" t="n">
        <v>35.85549972897365</v>
      </c>
      <c r="V1556" s="55" t="n">
        <v>121.2499546678586</v>
      </c>
      <c r="W1556" s="55" t="n">
        <v>121.2496223930002</v>
      </c>
      <c r="X1556" s="55" t="n">
        <v>0.000332274858436303</v>
      </c>
      <c r="Y1556" s="55" t="n">
        <v>16.09983301907578</v>
      </c>
      <c r="Z1556" s="55" t="n">
        <v>-0.3043573693102435</v>
      </c>
      <c r="AA1556" s="55" t="n">
        <v>0.6915222464582916</v>
      </c>
      <c r="AB1556" s="55" t="n">
        <v>0.3944352907624452</v>
      </c>
      <c r="AC1556" s="55" t="n">
        <v>-0.3044092733929785</v>
      </c>
      <c r="AD1556" s="55" t="n">
        <v>0.6914790023783588</v>
      </c>
      <c r="AE1556" s="55" t="n">
        <v>0.3946020839371749</v>
      </c>
      <c r="AF1556" s="55" t="n">
        <v>0.05190408273497704</v>
      </c>
      <c r="AG1556" s="55" t="n">
        <v>0.04324407993283597</v>
      </c>
      <c r="AH1556" s="55" t="n">
        <v>-0.1667931747297291</v>
      </c>
      <c r="AI1556" s="55" t="n">
        <v>0.179955681739196</v>
      </c>
      <c r="AJ1556" s="55" t="n">
        <v>0</v>
      </c>
    </row>
    <row r="1557">
      <c r="A1557" s="55" t="n">
        <v>15.52999999999999</v>
      </c>
      <c r="B1557" s="55" t="n">
        <v>-56.25274910886498</v>
      </c>
      <c r="C1557" s="55" t="n">
        <v>-56.24832239040432</v>
      </c>
      <c r="D1557" s="55" t="n">
        <v>-0.004426718460656863</v>
      </c>
      <c r="E1557" s="55" t="n">
        <v>20.60904051754282</v>
      </c>
      <c r="F1557" s="55" t="n">
        <v>-124.7483144842789</v>
      </c>
      <c r="G1557" s="55" t="n">
        <v>-124.741200733047</v>
      </c>
      <c r="H1557" s="55" t="n">
        <v>-0.007113751231910489</v>
      </c>
      <c r="I1557" s="55" t="n">
        <v>-18.22270123923803</v>
      </c>
      <c r="J1557" s="55" t="n">
        <v>-54.25035410218841</v>
      </c>
      <c r="K1557" s="55" t="n">
        <v>-54.24184406302005</v>
      </c>
      <c r="L1557" s="55" t="n">
        <v>-0.008510039168363813</v>
      </c>
      <c r="M1557" s="55" t="n">
        <v>-25.1308964932726</v>
      </c>
      <c r="N1557" s="55" t="n">
        <v>-77.29047766313279</v>
      </c>
      <c r="O1557" s="55" t="n">
        <v>-77.28209241335433</v>
      </c>
      <c r="P1557" s="55" t="n">
        <v>-0.008385249778462849</v>
      </c>
      <c r="Q1557" s="55" t="n">
        <v>3.903410169033041</v>
      </c>
      <c r="R1557" s="55" t="n">
        <v>-283.1651233943827</v>
      </c>
      <c r="S1557" s="55" t="n">
        <v>-283.1696062497223</v>
      </c>
      <c r="T1557" s="55" t="n">
        <v>0.004482855339662114</v>
      </c>
      <c r="U1557" s="55" t="n">
        <v>35.88652826448526</v>
      </c>
      <c r="V1557" s="55" t="n">
        <v>121.4110107829033</v>
      </c>
      <c r="W1557" s="55" t="n">
        <v>121.4106253308335</v>
      </c>
      <c r="X1557" s="55" t="n">
        <v>0.0003854520697637189</v>
      </c>
      <c r="Y1557" s="55" t="n">
        <v>16.09957402009151</v>
      </c>
      <c r="Z1557" s="55" t="n">
        <v>-0.3077349405593969</v>
      </c>
      <c r="AA1557" s="55" t="n">
        <v>0.6908262762338204</v>
      </c>
      <c r="AB1557" s="55" t="n">
        <v>0.389801640210344</v>
      </c>
      <c r="AC1557" s="55" t="n">
        <v>-0.3077706672367653</v>
      </c>
      <c r="AD1557" s="55" t="n">
        <v>0.6907873756230128</v>
      </c>
      <c r="AE1557" s="55" t="n">
        <v>0.3899865788329808</v>
      </c>
      <c r="AF1557" s="55" t="n">
        <v>0.0357266773683973</v>
      </c>
      <c r="AG1557" s="55" t="n">
        <v>0.03890061080757956</v>
      </c>
      <c r="AH1557" s="55" t="n">
        <v>-0.1849386226367988</v>
      </c>
      <c r="AI1557" s="55" t="n">
        <v>0.1923329070642479</v>
      </c>
      <c r="AJ1557" s="55" t="n">
        <v>0</v>
      </c>
    </row>
    <row r="1558">
      <c r="A1558" s="55" t="n">
        <v>15.54</v>
      </c>
      <c r="B1558" s="55" t="n">
        <v>-56.04552728571229</v>
      </c>
      <c r="C1558" s="55" t="n">
        <v>-56.0422770283876</v>
      </c>
      <c r="D1558" s="55" t="n">
        <v>-0.003250257324685907</v>
      </c>
      <c r="E1558" s="55" t="n">
        <v>20.60133474654777</v>
      </c>
      <c r="F1558" s="55" t="n">
        <v>-124.9313154892957</v>
      </c>
      <c r="G1558" s="55" t="n">
        <v>-124.9234947079547</v>
      </c>
      <c r="H1558" s="55" t="n">
        <v>-0.007820781341022362</v>
      </c>
      <c r="I1558" s="55" t="n">
        <v>-18.23816563560938</v>
      </c>
      <c r="J1558" s="55" t="n">
        <v>-54.50228916733302</v>
      </c>
      <c r="K1558" s="55" t="n">
        <v>-54.49323986789368</v>
      </c>
      <c r="L1558" s="55" t="n">
        <v>-0.009049299439342993</v>
      </c>
      <c r="M1558" s="55" t="n">
        <v>-25.14176930791528</v>
      </c>
      <c r="N1558" s="55" t="n">
        <v>-77.25185757005697</v>
      </c>
      <c r="O1558" s="55" t="n">
        <v>-77.24294483509472</v>
      </c>
      <c r="P1558" s="55" t="n">
        <v>-0.008912734962242546</v>
      </c>
      <c r="Q1558" s="55" t="n">
        <v>3.924909226391467</v>
      </c>
      <c r="R1558" s="55" t="n">
        <v>-282.8051345734298</v>
      </c>
      <c r="S1558" s="55" t="n">
        <v>-282.8102411056198</v>
      </c>
      <c r="T1558" s="55" t="n">
        <v>0.005106532189987777</v>
      </c>
      <c r="U1558" s="55" t="n">
        <v>35.9583978314699</v>
      </c>
      <c r="V1558" s="55" t="n">
        <v>121.5720694556315</v>
      </c>
      <c r="W1558" s="55" t="n">
        <v>121.5716384002342</v>
      </c>
      <c r="X1558" s="55" t="n">
        <v>0.0004310553972469514</v>
      </c>
      <c r="Y1558" s="55" t="n">
        <v>16.10099096579058</v>
      </c>
      <c r="Z1558" s="55" t="n">
        <v>-0.311093767776223</v>
      </c>
      <c r="AA1558" s="55" t="n">
        <v>0.6900873047092915</v>
      </c>
      <c r="AB1558" s="55" t="n">
        <v>0.3851696909818865</v>
      </c>
      <c r="AC1558" s="55" t="n">
        <v>-0.3111137021229916</v>
      </c>
      <c r="AD1558" s="55" t="n">
        <v>0.6900539321707696</v>
      </c>
      <c r="AE1558" s="55" t="n">
        <v>0.385369744477257</v>
      </c>
      <c r="AF1558" s="55" t="n">
        <v>0.01993434676861305</v>
      </c>
      <c r="AG1558" s="55" t="n">
        <v>0.03337253852186972</v>
      </c>
      <c r="AH1558" s="55" t="n">
        <v>-0.2000534953705002</v>
      </c>
      <c r="AI1558" s="55" t="n">
        <v>0.2037952539153936</v>
      </c>
      <c r="AJ1558" s="55" t="n">
        <v>0</v>
      </c>
    </row>
    <row r="1559">
      <c r="A1559" s="55" t="n">
        <v>15.55</v>
      </c>
      <c r="B1559" s="55" t="n">
        <v>-55.83830377118817</v>
      </c>
      <c r="C1559" s="55" t="n">
        <v>-55.83629795208351</v>
      </c>
      <c r="D1559" s="55" t="n">
        <v>-0.002005819104660614</v>
      </c>
      <c r="E1559" s="55" t="n">
        <v>20.59558253520672</v>
      </c>
      <c r="F1559" s="55" t="n">
        <v>-125.1143001443887</v>
      </c>
      <c r="G1559" s="55" t="n">
        <v>-125.1059455438551</v>
      </c>
      <c r="H1559" s="55" t="n">
        <v>-0.008354600533612712</v>
      </c>
      <c r="I1559" s="55" t="n">
        <v>-18.25410563330908</v>
      </c>
      <c r="J1559" s="55" t="n">
        <v>-54.75422225921101</v>
      </c>
      <c r="K1559" s="55" t="n">
        <v>-54.74474554149089</v>
      </c>
      <c r="L1559" s="55" t="n">
        <v>-0.009476717720109428</v>
      </c>
      <c r="M1559" s="55" t="n">
        <v>-25.15279334828313</v>
      </c>
      <c r="N1559" s="55" t="n">
        <v>-77.21321137348235</v>
      </c>
      <c r="O1559" s="55" t="n">
        <v>-77.20363993289598</v>
      </c>
      <c r="P1559" s="55" t="n">
        <v>-0.009571440586370583</v>
      </c>
      <c r="Q1559" s="55" t="n">
        <v>3.935844998176203</v>
      </c>
      <c r="R1559" s="55" t="n">
        <v>-282.4451511084865</v>
      </c>
      <c r="S1559" s="55" t="n">
        <v>-282.4501725657985</v>
      </c>
      <c r="T1559" s="55" t="n">
        <v>0.005021457312041043</v>
      </c>
      <c r="U1559" s="55" t="n">
        <v>36.02741283169199</v>
      </c>
      <c r="V1559" s="55" t="n">
        <v>121.7331303835216</v>
      </c>
      <c r="W1559" s="55" t="n">
        <v>121.7326711467143</v>
      </c>
      <c r="X1559" s="55" t="n">
        <v>0.0004592368073165856</v>
      </c>
      <c r="Y1559" s="55" t="n">
        <v>16.10311038573155</v>
      </c>
      <c r="Z1559" s="55" t="n">
        <v>-0.3144335097469192</v>
      </c>
      <c r="AA1559" s="55" t="n">
        <v>0.6893055988126148</v>
      </c>
      <c r="AB1559" s="55" t="n">
        <v>0.3805396574002072</v>
      </c>
      <c r="AC1559" s="55" t="n">
        <v>-0.3144383287644812</v>
      </c>
      <c r="AD1559" s="55" t="n">
        <v>0.6892786773993657</v>
      </c>
      <c r="AE1559" s="55" t="n">
        <v>0.3807516111117256</v>
      </c>
      <c r="AF1559" s="55" t="n">
        <v>0.004819017561996652</v>
      </c>
      <c r="AG1559" s="55" t="n">
        <v>0.02692141324911468</v>
      </c>
      <c r="AH1559" s="55" t="n">
        <v>-0.2119537115183867</v>
      </c>
      <c r="AI1559" s="55" t="n">
        <v>0.2137109291730583</v>
      </c>
      <c r="AJ1559" s="55" t="n">
        <v>0</v>
      </c>
    </row>
    <row r="1560">
      <c r="A1560" s="55" t="n">
        <v>15.56</v>
      </c>
      <c r="B1560" s="55" t="n">
        <v>-55.63107928721948</v>
      </c>
      <c r="C1560" s="55" t="n">
        <v>-55.63035593713861</v>
      </c>
      <c r="D1560" s="55" t="n">
        <v>-0.0007233500808702291</v>
      </c>
      <c r="E1560" s="55" t="n">
        <v>20.59352812328097</v>
      </c>
      <c r="F1560" s="55" t="n">
        <v>-125.2972754281841</v>
      </c>
      <c r="G1560" s="55" t="n">
        <v>-125.2885582092202</v>
      </c>
      <c r="H1560" s="55" t="n">
        <v>-0.00871721896390288</v>
      </c>
      <c r="I1560" s="55" t="n">
        <v>-18.27054043572429</v>
      </c>
      <c r="J1560" s="55" t="n">
        <v>-55.00615422007029</v>
      </c>
      <c r="K1560" s="55" t="n">
        <v>-54.99636001113789</v>
      </c>
      <c r="L1560" s="55" t="n">
        <v>-0.009794208932398128</v>
      </c>
      <c r="M1560" s="55" t="n">
        <v>-25.16349645381895</v>
      </c>
      <c r="N1560" s="55" t="n">
        <v>-77.17455021514624</v>
      </c>
      <c r="O1560" s="55" t="n">
        <v>-77.16433520248796</v>
      </c>
      <c r="P1560" s="55" t="n">
        <v>-0.01021501265827396</v>
      </c>
      <c r="Q1560" s="55" t="n">
        <v>3.926915085538821</v>
      </c>
      <c r="R1560" s="55" t="n">
        <v>-282.0851707134509</v>
      </c>
      <c r="S1560" s="55" t="n">
        <v>-282.0896468997861</v>
      </c>
      <c r="T1560" s="55" t="n">
        <v>0.004476186335202026</v>
      </c>
      <c r="U1560" s="55" t="n">
        <v>36.05441827801521</v>
      </c>
      <c r="V1560" s="55" t="n">
        <v>121.8941926040045</v>
      </c>
      <c r="W1560" s="55" t="n">
        <v>121.8937206721049</v>
      </c>
      <c r="X1560" s="55" t="n">
        <v>0.0004719318996767835</v>
      </c>
      <c r="Y1560" s="55" t="n">
        <v>16.10462976946488</v>
      </c>
      <c r="Z1560" s="55" t="n">
        <v>-0.3177538330328639</v>
      </c>
      <c r="AA1560" s="55" t="n">
        <v>0.6884814429215954</v>
      </c>
      <c r="AB1560" s="55" t="n">
        <v>0.3759116700664044</v>
      </c>
      <c r="AC1560" s="55" t="n">
        <v>-0.3177441632846054</v>
      </c>
      <c r="AD1560" s="55" t="n">
        <v>0.6884617210286431</v>
      </c>
      <c r="AE1560" s="55" t="n">
        <v>0.3761321526834773</v>
      </c>
      <c r="AF1560" s="55" t="n">
        <v>-0.009669748258556154</v>
      </c>
      <c r="AG1560" s="55" t="n">
        <v>0.01972189295229576</v>
      </c>
      <c r="AH1560" s="55" t="n">
        <v>-0.2204826170729701</v>
      </c>
      <c r="AI1560" s="55" t="n">
        <v>0.2215740091354391</v>
      </c>
      <c r="AJ1560" s="55" t="n">
        <v>0</v>
      </c>
    </row>
    <row r="1561">
      <c r="A1561" s="55" t="n">
        <v>15.57</v>
      </c>
      <c r="B1561" s="55" t="n">
        <v>-55.42385480325078</v>
      </c>
      <c r="C1561" s="55" t="n">
        <v>-55.42441113409382</v>
      </c>
      <c r="D1561" s="55" t="n">
        <v>0.000556330843044753</v>
      </c>
      <c r="E1561" s="55" t="n">
        <v>20.59568775001427</v>
      </c>
      <c r="F1561" s="55" t="n">
        <v>-125.4802507119795</v>
      </c>
      <c r="G1561" s="55" t="n">
        <v>-125.4713357529472</v>
      </c>
      <c r="H1561" s="55" t="n">
        <v>-0.008914959032225986</v>
      </c>
      <c r="I1561" s="55" t="n">
        <v>-18.28710692372585</v>
      </c>
      <c r="J1561" s="55" t="n">
        <v>-55.25808618092956</v>
      </c>
      <c r="K1561" s="55" t="n">
        <v>-55.24808580054813</v>
      </c>
      <c r="L1561" s="55" t="n">
        <v>-0.01000038038143259</v>
      </c>
      <c r="M1561" s="55" t="n">
        <v>-25.1749089444972</v>
      </c>
      <c r="N1561" s="55" t="n">
        <v>-77.13588905681011</v>
      </c>
      <c r="O1561" s="55" t="n">
        <v>-77.12521394799538</v>
      </c>
      <c r="P1561" s="55" t="n">
        <v>-0.01067510881473643</v>
      </c>
      <c r="Q1561" s="55" t="n">
        <v>3.900933943831835</v>
      </c>
      <c r="R1561" s="55" t="n">
        <v>-281.7251903184153</v>
      </c>
      <c r="S1561" s="55" t="n">
        <v>-281.7291530027599</v>
      </c>
      <c r="T1561" s="55" t="n">
        <v>0.003962684344523469</v>
      </c>
      <c r="U1561" s="55" t="n">
        <v>36.02708214617697</v>
      </c>
      <c r="V1561" s="55" t="n">
        <v>122.0552548244875</v>
      </c>
      <c r="W1561" s="55" t="n">
        <v>122.0547751834189</v>
      </c>
      <c r="X1561" s="55" t="n">
        <v>0.0004796410685415651</v>
      </c>
      <c r="Y1561" s="55" t="n">
        <v>16.10480478322955</v>
      </c>
      <c r="Z1561" s="55" t="n">
        <v>-0.3210544084658587</v>
      </c>
      <c r="AA1561" s="55" t="n">
        <v>0.6876151295156673</v>
      </c>
      <c r="AB1561" s="55" t="n">
        <v>0.371285817210299</v>
      </c>
      <c r="AC1561" s="55" t="n">
        <v>-0.3210306339638572</v>
      </c>
      <c r="AD1561" s="55" t="n">
        <v>0.6876032602257898</v>
      </c>
      <c r="AE1561" s="55" t="n">
        <v>0.3715113524406046</v>
      </c>
      <c r="AF1561" s="55" t="n">
        <v>-0.02377450200152786</v>
      </c>
      <c r="AG1561" s="55" t="n">
        <v>0.01186928987750857</v>
      </c>
      <c r="AH1561" s="55" t="n">
        <v>-0.2255352303055513</v>
      </c>
      <c r="AI1561" s="55" t="n">
        <v>0.2270952379434563</v>
      </c>
      <c r="AJ1561" s="55" t="n">
        <v>0</v>
      </c>
    </row>
    <row r="1562">
      <c r="A1562" s="55" t="n">
        <v>15.58</v>
      </c>
      <c r="B1562" s="55" t="n">
        <v>-55.21663128872666</v>
      </c>
      <c r="C1562" s="55" t="n">
        <v>-55.21842669560552</v>
      </c>
      <c r="D1562" s="55" t="n">
        <v>0.001795406878861701</v>
      </c>
      <c r="E1562" s="55" t="n">
        <v>20.6011085169444</v>
      </c>
      <c r="F1562" s="55" t="n">
        <v>-125.6632353670725</v>
      </c>
      <c r="G1562" s="55" t="n">
        <v>-125.6542775365321</v>
      </c>
      <c r="H1562" s="55" t="n">
        <v>-0.008957830540429543</v>
      </c>
      <c r="I1562" s="55" t="n">
        <v>-18.30343041527325</v>
      </c>
      <c r="J1562" s="55" t="n">
        <v>-55.51001927280753</v>
      </c>
      <c r="K1562" s="55" t="n">
        <v>-55.49993642417329</v>
      </c>
      <c r="L1562" s="55" t="n">
        <v>-0.01008284863423802</v>
      </c>
      <c r="M1562" s="55" t="n">
        <v>-25.18818816293508</v>
      </c>
      <c r="N1562" s="55" t="n">
        <v>-77.09724286023551</v>
      </c>
      <c r="O1562" s="55" t="n">
        <v>-77.08638887379308</v>
      </c>
      <c r="P1562" s="55" t="n">
        <v>-0.01085398644243238</v>
      </c>
      <c r="Q1562" s="55" t="n">
        <v>3.868362139367531</v>
      </c>
      <c r="R1562" s="55" t="n">
        <v>-281.3652068534719</v>
      </c>
      <c r="S1562" s="55" t="n">
        <v>-281.3691234739502</v>
      </c>
      <c r="T1562" s="55" t="n">
        <v>0.003916620478294693</v>
      </c>
      <c r="U1562" s="55" t="n">
        <v>35.96538745210889</v>
      </c>
      <c r="V1562" s="55" t="n">
        <v>122.2163157523776</v>
      </c>
      <c r="W1562" s="55" t="n">
        <v>122.2158219430806</v>
      </c>
      <c r="X1562" s="55" t="n">
        <v>0.0004938092970141324</v>
      </c>
      <c r="Y1562" s="55" t="n">
        <v>16.10374728284257</v>
      </c>
      <c r="Z1562" s="55" t="n">
        <v>-0.3243349083869911</v>
      </c>
      <c r="AA1562" s="55" t="n">
        <v>0.686706951247377</v>
      </c>
      <c r="AB1562" s="55" t="n">
        <v>0.3666621860613162</v>
      </c>
      <c r="AC1562" s="55" t="n">
        <v>-0.3242972220787097</v>
      </c>
      <c r="AD1562" s="55" t="n">
        <v>0.686703504695964</v>
      </c>
      <c r="AE1562" s="55" t="n">
        <v>0.3668892532538128</v>
      </c>
      <c r="AF1562" s="55" t="n">
        <v>-0.03768630828143715</v>
      </c>
      <c r="AG1562" s="55" t="n">
        <v>0.003446551413044396</v>
      </c>
      <c r="AH1562" s="55" t="n">
        <v>-0.2270671924965995</v>
      </c>
      <c r="AI1562" s="55" t="n">
        <v>0.2301991452130394</v>
      </c>
      <c r="AJ1562" s="55" t="n">
        <v>0</v>
      </c>
    </row>
    <row r="1563">
      <c r="A1563" s="55" t="n">
        <v>15.59</v>
      </c>
      <c r="B1563" s="55" t="n">
        <v>-55.00940946557396</v>
      </c>
      <c r="C1563" s="55" t="n">
        <v>-55.01238008483654</v>
      </c>
      <c r="D1563" s="55" t="n">
        <v>0.002970619262578399</v>
      </c>
      <c r="E1563" s="55" t="n">
        <v>20.60797839271322</v>
      </c>
      <c r="F1563" s="55" t="n">
        <v>-125.8462363720893</v>
      </c>
      <c r="G1563" s="55" t="n">
        <v>-125.8373803636806</v>
      </c>
      <c r="H1563" s="55" t="n">
        <v>-0.008856008408653797</v>
      </c>
      <c r="I1563" s="55" t="n">
        <v>-18.31934913883856</v>
      </c>
      <c r="J1563" s="55" t="n">
        <v>-55.76195433795214</v>
      </c>
      <c r="K1563" s="55" t="n">
        <v>-55.75193048550652</v>
      </c>
      <c r="L1563" s="55" t="n">
        <v>-0.01002385244562599</v>
      </c>
      <c r="M1563" s="55" t="n">
        <v>-25.20332319978328</v>
      </c>
      <c r="N1563" s="55" t="n">
        <v>-77.05862276715968</v>
      </c>
      <c r="O1563" s="55" t="n">
        <v>-77.04786778974128</v>
      </c>
      <c r="P1563" s="55" t="n">
        <v>-0.01075497741840019</v>
      </c>
      <c r="Q1563" s="55" t="n">
        <v>3.839703690351405</v>
      </c>
      <c r="R1563" s="55" t="n">
        <v>-281.0052180325191</v>
      </c>
      <c r="S1563" s="55" t="n">
        <v>-281.009685754595</v>
      </c>
      <c r="T1563" s="55" t="n">
        <v>0.00446772207596465</v>
      </c>
      <c r="U1563" s="55" t="n">
        <v>35.90823612564982</v>
      </c>
      <c r="V1563" s="55" t="n">
        <v>122.3773744251058</v>
      </c>
      <c r="W1563" s="55" t="n">
        <v>122.3768539690791</v>
      </c>
      <c r="X1563" s="55" t="n">
        <v>0.0005204560267039775</v>
      </c>
      <c r="Y1563" s="55" t="n">
        <v>16.10217181756731</v>
      </c>
      <c r="Z1563" s="55" t="n">
        <v>-0.3275950046554774</v>
      </c>
      <c r="AA1563" s="55" t="n">
        <v>0.6857571944035303</v>
      </c>
      <c r="AB1563" s="55" t="n">
        <v>0.3620409041963486</v>
      </c>
      <c r="AC1563" s="55" t="n">
        <v>-0.3275436513193778</v>
      </c>
      <c r="AD1563" s="55" t="n">
        <v>0.6857625915733216</v>
      </c>
      <c r="AE1563" s="55" t="n">
        <v>0.3622659931491453</v>
      </c>
      <c r="AF1563" s="55" t="n">
        <v>-0.05135333609956882</v>
      </c>
      <c r="AG1563" s="55" t="n">
        <v>-0.005397169791310219</v>
      </c>
      <c r="AH1563" s="55" t="n">
        <v>-0.2250889527966593</v>
      </c>
      <c r="AI1563" s="55" t="n">
        <v>0.230935772979</v>
      </c>
      <c r="AJ1563" s="55" t="n">
        <v>0</v>
      </c>
    </row>
    <row r="1564">
      <c r="A1564" s="55" t="n">
        <v>15.59999999999999</v>
      </c>
      <c r="B1564" s="55" t="n">
        <v>-54.80218956068395</v>
      </c>
      <c r="C1564" s="55" t="n">
        <v>-54.8062657391223</v>
      </c>
      <c r="D1564" s="55" t="n">
        <v>0.004076178438351428</v>
      </c>
      <c r="E1564" s="55" t="n">
        <v>20.61469348933079</v>
      </c>
      <c r="F1564" s="55" t="n">
        <v>-126.0292559203121</v>
      </c>
      <c r="G1564" s="55" t="n">
        <v>-126.0206398932385</v>
      </c>
      <c r="H1564" s="55" t="n">
        <v>-0.008616027073667817</v>
      </c>
      <c r="I1564" s="55" t="n">
        <v>-18.33478463561525</v>
      </c>
      <c r="J1564" s="55" t="n">
        <v>-56.01389164106989</v>
      </c>
      <c r="K1564" s="55" t="n">
        <v>-56.00407901522239</v>
      </c>
      <c r="L1564" s="55" t="n">
        <v>-0.009812625847496528</v>
      </c>
      <c r="M1564" s="55" t="n">
        <v>-25.21895569032012</v>
      </c>
      <c r="N1564" s="55" t="n">
        <v>-77.02003227927146</v>
      </c>
      <c r="O1564" s="55" t="n">
        <v>-77.00958247220453</v>
      </c>
      <c r="P1564" s="55" t="n">
        <v>-0.0104498070669272</v>
      </c>
      <c r="Q1564" s="55" t="n">
        <v>3.820229347659682</v>
      </c>
      <c r="R1564" s="55" t="n">
        <v>-280.6452231370675</v>
      </c>
      <c r="S1564" s="55" t="n">
        <v>-280.6506034108545</v>
      </c>
      <c r="T1564" s="55" t="n">
        <v>0.005380273786931523</v>
      </c>
      <c r="U1564" s="55" t="n">
        <v>35.88996003257779</v>
      </c>
      <c r="V1564" s="55" t="n">
        <v>122.5384305401504</v>
      </c>
      <c r="W1564" s="55" t="n">
        <v>122.5378723611197</v>
      </c>
      <c r="X1564" s="55" t="n">
        <v>0.000558179030718577</v>
      </c>
      <c r="Y1564" s="55" t="n">
        <v>16.10090766230218</v>
      </c>
      <c r="Z1564" s="55" t="n">
        <v>-0.33083436745306</v>
      </c>
      <c r="AA1564" s="55" t="n">
        <v>0.6847661337253168</v>
      </c>
      <c r="AB1564" s="55" t="n">
        <v>0.357422180821935</v>
      </c>
      <c r="AC1564" s="55" t="n">
        <v>-0.330769922245464</v>
      </c>
      <c r="AD1564" s="55" t="n">
        <v>0.684780545322621</v>
      </c>
      <c r="AE1564" s="55" t="n">
        <v>0.3576418368956479</v>
      </c>
      <c r="AF1564" s="55" t="n">
        <v>-0.06444520759602002</v>
      </c>
      <c r="AG1564" s="55" t="n">
        <v>-0.01441159730419805</v>
      </c>
      <c r="AH1564" s="55" t="n">
        <v>-0.2196560737128816</v>
      </c>
      <c r="AI1564" s="55" t="n">
        <v>0.2293679786672747</v>
      </c>
      <c r="AJ1564" s="55" t="n">
        <v>0</v>
      </c>
    </row>
    <row r="1565">
      <c r="A1565" s="55" t="n">
        <v>15.61</v>
      </c>
      <c r="B1565" s="55" t="n">
        <v>-54.59497105839465</v>
      </c>
      <c r="C1565" s="55" t="n">
        <v>-54.60008804913699</v>
      </c>
      <c r="D1565" s="55" t="n">
        <v>0.005116990742344713</v>
      </c>
      <c r="E1565" s="55" t="n">
        <v>20.62074654222536</v>
      </c>
      <c r="F1565" s="55" t="n">
        <v>-126.212289027008</v>
      </c>
      <c r="G1565" s="55" t="n">
        <v>-126.2040494083137</v>
      </c>
      <c r="H1565" s="55" t="n">
        <v>-0.008239618694303345</v>
      </c>
      <c r="I1565" s="55" t="n">
        <v>-18.34936894210789</v>
      </c>
      <c r="J1565" s="55" t="n">
        <v>-56.26583058055515</v>
      </c>
      <c r="K1565" s="55" t="n">
        <v>-56.25637690424242</v>
      </c>
      <c r="L1565" s="55" t="n">
        <v>-0.009453676312733309</v>
      </c>
      <c r="M1565" s="55" t="n">
        <v>-25.23326326822496</v>
      </c>
      <c r="N1565" s="55" t="n">
        <v>-76.98146343818715</v>
      </c>
      <c r="O1565" s="55" t="n">
        <v>-76.97144381605337</v>
      </c>
      <c r="P1565" s="55" t="n">
        <v>-0.01001962213378336</v>
      </c>
      <c r="Q1565" s="55" t="n">
        <v>3.80947494888049</v>
      </c>
      <c r="R1565" s="55" t="n">
        <v>-280.2852238000474</v>
      </c>
      <c r="S1565" s="55" t="n">
        <v>-280.2914306701897</v>
      </c>
      <c r="T1565" s="55" t="n">
        <v>0.006206870142317416</v>
      </c>
      <c r="U1565" s="55" t="n">
        <v>35.92074860981121</v>
      </c>
      <c r="V1565" s="55" t="n">
        <v>122.6994847850609</v>
      </c>
      <c r="W1565" s="55" t="n">
        <v>122.6988843413261</v>
      </c>
      <c r="X1565" s="55" t="n">
        <v>0.0006004437348380093</v>
      </c>
      <c r="Y1565" s="55" t="n">
        <v>16.10049531958658</v>
      </c>
      <c r="Z1565" s="55" t="n">
        <v>-0.334052664908644</v>
      </c>
      <c r="AA1565" s="55" t="n">
        <v>0.6837340285560076</v>
      </c>
      <c r="AB1565" s="55" t="n">
        <v>0.3528063479486225</v>
      </c>
      <c r="AC1565" s="55" t="n">
        <v>-0.3339761840349597</v>
      </c>
      <c r="AD1565" s="55" t="n">
        <v>0.68375730981895</v>
      </c>
      <c r="AE1565" s="55" t="n">
        <v>0.3530172141877507</v>
      </c>
      <c r="AF1565" s="55" t="n">
        <v>-0.07648087368433698</v>
      </c>
      <c r="AG1565" s="55" t="n">
        <v>-0.0232812629423762</v>
      </c>
      <c r="AH1565" s="55" t="n">
        <v>-0.2108662391281935</v>
      </c>
      <c r="AI1565" s="55" t="n">
        <v>0.2255125540802109</v>
      </c>
      <c r="AJ1565" s="55" t="n">
        <v>0</v>
      </c>
    </row>
    <row r="1566">
      <c r="A1566" s="55" t="n">
        <v>15.62</v>
      </c>
      <c r="B1566" s="55" t="n">
        <v>-54.38764200484701</v>
      </c>
      <c r="C1566" s="55" t="n">
        <v>-54.3938492067127</v>
      </c>
      <c r="D1566" s="55" t="n">
        <v>0.006207201865691334</v>
      </c>
      <c r="E1566" s="55" t="n">
        <v>20.6269391811607</v>
      </c>
      <c r="F1566" s="55" t="n">
        <v>-126.3954257539435</v>
      </c>
      <c r="G1566" s="55" t="n">
        <v>-126.3875951332431</v>
      </c>
      <c r="H1566" s="55" t="n">
        <v>-0.007830620700455827</v>
      </c>
      <c r="I1566" s="55" t="n">
        <v>-18.36212173173003</v>
      </c>
      <c r="J1566" s="55" t="n">
        <v>-56.51790605184361</v>
      </c>
      <c r="K1566" s="55" t="n">
        <v>-56.5088043469279</v>
      </c>
      <c r="L1566" s="55" t="n">
        <v>-0.009101704915710917</v>
      </c>
      <c r="M1566" s="55" t="n">
        <v>-25.24505684668043</v>
      </c>
      <c r="N1566" s="55" t="n">
        <v>-76.94288172524213</v>
      </c>
      <c r="O1566" s="55" t="n">
        <v>-76.93338181484273</v>
      </c>
      <c r="P1566" s="55" t="n">
        <v>-0.0094999103993925</v>
      </c>
      <c r="Q1566" s="55" t="n">
        <v>3.804377346337112</v>
      </c>
      <c r="R1566" s="55" t="n">
        <v>-279.9250305540557</v>
      </c>
      <c r="S1566" s="55" t="n">
        <v>-279.9317802440376</v>
      </c>
      <c r="T1566" s="55" t="n">
        <v>0.00674968998184273</v>
      </c>
      <c r="U1566" s="55" t="n">
        <v>35.98192779466478</v>
      </c>
      <c r="V1566" s="55" t="n">
        <v>122.8606256465967</v>
      </c>
      <c r="W1566" s="55" t="n">
        <v>122.8598991919781</v>
      </c>
      <c r="X1566" s="55" t="n">
        <v>0.0007264546186091117</v>
      </c>
      <c r="Y1566" s="55" t="n">
        <v>16.10103952844194</v>
      </c>
      <c r="Z1566" s="55" t="n">
        <v>-0.3372512751647535</v>
      </c>
      <c r="AA1566" s="55" t="n">
        <v>0.6826605505833603</v>
      </c>
      <c r="AB1566" s="55" t="n">
        <v>0.3481913127151075</v>
      </c>
      <c r="AC1566" s="55" t="n">
        <v>-0.3371625275214268</v>
      </c>
      <c r="AD1566" s="55" t="n">
        <v>0.6826928340466774</v>
      </c>
      <c r="AE1566" s="55" t="n">
        <v>0.3483927661810449</v>
      </c>
      <c r="AF1566" s="55" t="n">
        <v>-0.08874764332672536</v>
      </c>
      <c r="AG1566" s="55" t="n">
        <v>-0.03228346331707321</v>
      </c>
      <c r="AH1566" s="55" t="n">
        <v>-0.2014534659373624</v>
      </c>
      <c r="AI1566" s="55" t="n">
        <v>0.2224901461592591</v>
      </c>
      <c r="AJ1566" s="55" t="n">
        <v>0</v>
      </c>
    </row>
    <row r="1567">
      <c r="A1567" s="55" t="n">
        <v>15.63</v>
      </c>
      <c r="B1567" s="55" t="n">
        <v>-54.17988331273739</v>
      </c>
      <c r="C1567" s="55" t="n">
        <v>-54.18732485384003</v>
      </c>
      <c r="D1567" s="55" t="n">
        <v>0.007441541102642512</v>
      </c>
      <c r="E1567" s="55" t="n">
        <v>20.67763921371623</v>
      </c>
      <c r="F1567" s="55" t="n">
        <v>-126.5789556389316</v>
      </c>
      <c r="G1567" s="55" t="n">
        <v>-126.571458044903</v>
      </c>
      <c r="H1567" s="55" t="n">
        <v>-0.007497594028686918</v>
      </c>
      <c r="I1567" s="55" t="n">
        <v>-18.41331388267335</v>
      </c>
      <c r="J1567" s="55" t="n">
        <v>-56.77051065452601</v>
      </c>
      <c r="K1567" s="55" t="n">
        <v>-56.76163268527326</v>
      </c>
      <c r="L1567" s="55" t="n">
        <v>-0.008877969252753991</v>
      </c>
      <c r="M1567" s="55" t="n">
        <v>-25.31270412080705</v>
      </c>
      <c r="N1567" s="55" t="n">
        <v>-76.90423538068109</v>
      </c>
      <c r="O1567" s="55" t="n">
        <v>-76.89526404617447</v>
      </c>
      <c r="P1567" s="55" t="n">
        <v>-0.008971334506609165</v>
      </c>
      <c r="Q1567" s="55" t="n">
        <v>3.818482476139264</v>
      </c>
      <c r="R1567" s="55" t="n">
        <v>-279.5640889690338</v>
      </c>
      <c r="S1567" s="55" t="n">
        <v>-279.5710202380993</v>
      </c>
      <c r="T1567" s="55" t="n">
        <v>0.006931269065462259</v>
      </c>
      <c r="U1567" s="55" t="n">
        <v>36.14137114302315</v>
      </c>
      <c r="V1567" s="55" t="n">
        <v>123.0221045197136</v>
      </c>
      <c r="W1567" s="55" t="n">
        <v>123.0211848696334</v>
      </c>
      <c r="X1567" s="55" t="n">
        <v>0.0009196500802329615</v>
      </c>
      <c r="Y1567" s="55" t="n">
        <v>16.13891520485501</v>
      </c>
      <c r="Z1567" s="55" t="n">
        <v>-0.3404347274602206</v>
      </c>
      <c r="AA1567" s="55" t="n">
        <v>0.6815441870004776</v>
      </c>
      <c r="AB1567" s="55" t="n">
        <v>0.3435700750355641</v>
      </c>
      <c r="AC1567" s="55" t="n">
        <v>-0.3403323206058087</v>
      </c>
      <c r="AD1567" s="55" t="n">
        <v>0.6815859313899991</v>
      </c>
      <c r="AE1567" s="55" t="n">
        <v>0.3437641142874765</v>
      </c>
      <c r="AF1567" s="55" t="n">
        <v>-0.1024068544119294</v>
      </c>
      <c r="AG1567" s="55" t="n">
        <v>-0.04174438952153636</v>
      </c>
      <c r="AH1567" s="55" t="n">
        <v>-0.1940392519124146</v>
      </c>
      <c r="AI1567" s="55" t="n">
        <v>0.2233405229012446</v>
      </c>
      <c r="AJ1567" s="55" t="n">
        <v>0</v>
      </c>
    </row>
    <row r="1568">
      <c r="A1568" s="55" t="n">
        <v>15.64</v>
      </c>
      <c r="B1568" s="55" t="n">
        <v>-53.97184211169748</v>
      </c>
      <c r="C1568" s="55" t="n">
        <v>-53.98030218832032</v>
      </c>
      <c r="D1568" s="55" t="n">
        <v>0.008460076622848764</v>
      </c>
      <c r="E1568" s="55" t="n">
        <v>20.72158684298201</v>
      </c>
      <c r="F1568" s="55" t="n">
        <v>-126.7627537411054</v>
      </c>
      <c r="G1568" s="55" t="n">
        <v>-126.7558078823742</v>
      </c>
      <c r="H1568" s="55" t="n">
        <v>-0.00694585873124645</v>
      </c>
      <c r="I1568" s="55" t="n">
        <v>-18.45508170053056</v>
      </c>
      <c r="J1568" s="55" t="n">
        <v>-57.02346799008061</v>
      </c>
      <c r="K1568" s="55" t="n">
        <v>-57.01512039082628</v>
      </c>
      <c r="L1568" s="55" t="n">
        <v>-0.008347599254327775</v>
      </c>
      <c r="M1568" s="55" t="n">
        <v>-25.37104962312203</v>
      </c>
      <c r="N1568" s="55" t="n">
        <v>-76.86555742139757</v>
      </c>
      <c r="O1568" s="55" t="n">
        <v>-76.85696864534412</v>
      </c>
      <c r="P1568" s="55" t="n">
        <v>-0.008588776053448046</v>
      </c>
      <c r="Q1568" s="55" t="n">
        <v>3.838923225255134</v>
      </c>
      <c r="R1568" s="55" t="n">
        <v>-279.2026539539046</v>
      </c>
      <c r="S1568" s="55" t="n">
        <v>-279.2088381503816</v>
      </c>
      <c r="T1568" s="55" t="n">
        <v>0.006184196476932901</v>
      </c>
      <c r="U1568" s="55" t="n">
        <v>36.25885469706877</v>
      </c>
      <c r="V1568" s="55" t="n">
        <v>123.1838085557329</v>
      </c>
      <c r="W1568" s="55" t="n">
        <v>123.1829133605346</v>
      </c>
      <c r="X1568" s="55" t="n">
        <v>0.0008951951982507445</v>
      </c>
      <c r="Y1568" s="55" t="n">
        <v>16.18519536685902</v>
      </c>
      <c r="Z1568" s="55" t="n">
        <v>-0.3436003426939983</v>
      </c>
      <c r="AA1568" s="55" t="n">
        <v>0.6803858140584876</v>
      </c>
      <c r="AB1568" s="55" t="n">
        <v>0.3389460728770413</v>
      </c>
      <c r="AC1568" s="55" t="n">
        <v>-0.3434883065859466</v>
      </c>
      <c r="AD1568" s="55" t="n">
        <v>0.6804355402381039</v>
      </c>
      <c r="AE1568" s="55" t="n">
        <v>0.3391272153376393</v>
      </c>
      <c r="AF1568" s="55" t="n">
        <v>-0.1120361080516052</v>
      </c>
      <c r="AG1568" s="55" t="n">
        <v>-0.049726179616294</v>
      </c>
      <c r="AH1568" s="55" t="n">
        <v>-0.1811424605980827</v>
      </c>
      <c r="AI1568" s="55" t="n">
        <v>0.2187175655454103</v>
      </c>
      <c r="AJ1568" s="55" t="n">
        <v>0</v>
      </c>
    </row>
    <row r="1569">
      <c r="A1569" s="55" t="n">
        <v>15.65</v>
      </c>
      <c r="B1569" s="55" t="n">
        <v>-53.76415195121297</v>
      </c>
      <c r="C1569" s="55" t="n">
        <v>-53.77312357617721</v>
      </c>
      <c r="D1569" s="55" t="n">
        <v>0.008971624964251674</v>
      </c>
      <c r="E1569" s="55" t="n">
        <v>20.71008111126631</v>
      </c>
      <c r="F1569" s="55" t="n">
        <v>-126.9462582321744</v>
      </c>
      <c r="G1569" s="55" t="n">
        <v>-126.940302308757</v>
      </c>
      <c r="H1569" s="55" t="n">
        <v>-0.005955923417447875</v>
      </c>
      <c r="I1569" s="55" t="n">
        <v>-18.44334562431784</v>
      </c>
      <c r="J1569" s="55" t="n">
        <v>-57.27600667540109</v>
      </c>
      <c r="K1569" s="55" t="n">
        <v>-57.26876981039647</v>
      </c>
      <c r="L1569" s="55" t="n">
        <v>-0.007236865004616286</v>
      </c>
      <c r="M1569" s="55" t="n">
        <v>-25.348278476054</v>
      </c>
      <c r="N1569" s="55" t="n">
        <v>-76.82696327601322</v>
      </c>
      <c r="O1569" s="55" t="n">
        <v>-76.81867301286402</v>
      </c>
      <c r="P1569" s="55" t="n">
        <v>-0.00829026314920271</v>
      </c>
      <c r="Q1569" s="55" t="n">
        <v>3.822128736019827</v>
      </c>
      <c r="R1569" s="55" t="n">
        <v>-278.8418265020754</v>
      </c>
      <c r="S1569" s="55" t="n">
        <v>-278.8464859739041</v>
      </c>
      <c r="T1569" s="55" t="n">
        <v>0.004659471828696815</v>
      </c>
      <c r="U1569" s="55" t="n">
        <v>36.18628544371239</v>
      </c>
      <c r="V1569" s="55" t="n">
        <v>123.3452446870577</v>
      </c>
      <c r="W1569" s="55" t="n">
        <v>123.3447108827476</v>
      </c>
      <c r="X1569" s="55" t="n">
        <v>0.0005338043101388853</v>
      </c>
      <c r="Y1569" s="55" t="n">
        <v>16.1768204850006</v>
      </c>
      <c r="Z1569" s="55" t="n">
        <v>-0.3467381714924243</v>
      </c>
      <c r="AA1569" s="55" t="n">
        <v>0.6791892636727941</v>
      </c>
      <c r="AB1569" s="55" t="n">
        <v>0.3343336707564373</v>
      </c>
      <c r="AC1569" s="55" t="n">
        <v>-0.3466239767978264</v>
      </c>
      <c r="AD1569" s="55" t="n">
        <v>0.679244038006067</v>
      </c>
      <c r="AE1569" s="55" t="n">
        <v>0.3344911194990722</v>
      </c>
      <c r="AF1569" s="55" t="n">
        <v>-0.1141946945978911</v>
      </c>
      <c r="AG1569" s="55" t="n">
        <v>-0.05477433327294445</v>
      </c>
      <c r="AH1569" s="55" t="n">
        <v>-0.157448742634958</v>
      </c>
      <c r="AI1569" s="55" t="n">
        <v>0.2020662327483997</v>
      </c>
      <c r="AJ1569" s="55" t="n">
        <v>0</v>
      </c>
    </row>
    <row r="1570">
      <c r="A1570" s="55" t="n">
        <v>15.66</v>
      </c>
      <c r="B1570" s="55" t="n">
        <v>-53.55777574063067</v>
      </c>
      <c r="C1570" s="55" t="n">
        <v>-53.56654211883625</v>
      </c>
      <c r="D1570" s="55" t="n">
        <v>0.008766378205570335</v>
      </c>
      <c r="E1570" s="55" t="n">
        <v>20.60828614160643</v>
      </c>
      <c r="F1570" s="55" t="n">
        <v>-127.1286115389624</v>
      </c>
      <c r="G1570" s="55" t="n">
        <v>-127.1242335883931</v>
      </c>
      <c r="H1570" s="55" t="n">
        <v>-0.004377950569303328</v>
      </c>
      <c r="I1570" s="55" t="n">
        <v>-18.34777200310277</v>
      </c>
      <c r="J1570" s="55" t="n">
        <v>-57.52695249565222</v>
      </c>
      <c r="K1570" s="55" t="n">
        <v>-57.52147604804723</v>
      </c>
      <c r="L1570" s="55" t="n">
        <v>-0.005476447604980671</v>
      </c>
      <c r="M1570" s="55" t="n">
        <v>-25.19269574470562</v>
      </c>
      <c r="N1570" s="55" t="n">
        <v>-76.78862425956775</v>
      </c>
      <c r="O1570" s="55" t="n">
        <v>-76.78092156946958</v>
      </c>
      <c r="P1570" s="55" t="n">
        <v>-0.007702690098164365</v>
      </c>
      <c r="Q1570" s="55" t="n">
        <v>3.737031758332826</v>
      </c>
      <c r="R1570" s="55" t="n">
        <v>-278.4832804868265</v>
      </c>
      <c r="S1570" s="55" t="n">
        <v>-278.4863457141832</v>
      </c>
      <c r="T1570" s="55" t="n">
        <v>0.003065227356717318</v>
      </c>
      <c r="U1570" s="55" t="n">
        <v>35.83914143736484</v>
      </c>
      <c r="V1570" s="55" t="n">
        <v>123.5056624186749</v>
      </c>
      <c r="W1570" s="55" t="n">
        <v>123.5057414230147</v>
      </c>
      <c r="X1570" s="55" t="n">
        <v>-7.900433978484034e-05</v>
      </c>
      <c r="Y1570" s="55" t="n">
        <v>16.07359525374155</v>
      </c>
      <c r="Z1570" s="55" t="n">
        <v>-0.3498336172449274</v>
      </c>
      <c r="AA1570" s="55" t="n">
        <v>0.6779608430160434</v>
      </c>
      <c r="AB1570" s="55" t="n">
        <v>0.3297545759736135</v>
      </c>
      <c r="AC1570" s="55" t="n">
        <v>-0.3497262773683665</v>
      </c>
      <c r="AD1570" s="55" t="n">
        <v>0.6780168074335841</v>
      </c>
      <c r="AE1570" s="55" t="n">
        <v>0.3298744552767107</v>
      </c>
      <c r="AF1570" s="55" t="n">
        <v>-0.1073398765608635</v>
      </c>
      <c r="AG1570" s="55" t="n">
        <v>-0.05596441754063264</v>
      </c>
      <c r="AH1570" s="55" t="n">
        <v>-0.1198793030971479</v>
      </c>
      <c r="AI1570" s="55" t="n">
        <v>0.1703669934048891</v>
      </c>
      <c r="AJ1570" s="55" t="n">
        <v>0</v>
      </c>
    </row>
    <row r="1571">
      <c r="A1571" s="55" t="n">
        <v>15.66999999999999</v>
      </c>
      <c r="B1571" s="55" t="n">
        <v>-53.35384868916556</v>
      </c>
      <c r="C1571" s="55" t="n">
        <v>-53.36158564928088</v>
      </c>
      <c r="D1571" s="55" t="n">
        <v>0.007736960115317872</v>
      </c>
      <c r="E1571" s="55" t="n">
        <v>20.3947610940969</v>
      </c>
      <c r="F1571" s="55" t="n">
        <v>-127.3088014859456</v>
      </c>
      <c r="G1571" s="55" t="n">
        <v>-127.306658094269</v>
      </c>
      <c r="H1571" s="55" t="n">
        <v>-0.002143391676556567</v>
      </c>
      <c r="I1571" s="55" t="n">
        <v>-18.15034461924884</v>
      </c>
      <c r="J1571" s="55" t="n">
        <v>-57.77492055712568</v>
      </c>
      <c r="K1571" s="55" t="n">
        <v>-57.77176706960498</v>
      </c>
      <c r="L1571" s="55" t="n">
        <v>-0.003153487520700494</v>
      </c>
      <c r="M1571" s="55" t="n">
        <v>-24.87974653074506</v>
      </c>
      <c r="N1571" s="55" t="n">
        <v>-76.75074104820837</v>
      </c>
      <c r="O1571" s="55" t="n">
        <v>-76.74436977066094</v>
      </c>
      <c r="P1571" s="55" t="n">
        <v>-0.006371277547428519</v>
      </c>
      <c r="Q1571" s="55" t="n">
        <v>3.588667111050676</v>
      </c>
      <c r="R1571" s="55" t="n">
        <v>-278.1289894566995</v>
      </c>
      <c r="S1571" s="55" t="n">
        <v>-278.1311860623201</v>
      </c>
      <c r="T1571" s="55" t="n">
        <v>0.002196605620644333</v>
      </c>
      <c r="U1571" s="55" t="n">
        <v>35.21576671342781</v>
      </c>
      <c r="V1571" s="55" t="n">
        <v>123.6641766196567</v>
      </c>
      <c r="W1571" s="55" t="n">
        <v>123.6649740312897</v>
      </c>
      <c r="X1571" s="55" t="n">
        <v>-0.0007974116330063261</v>
      </c>
      <c r="Y1571" s="55" t="n">
        <v>15.86316478910249</v>
      </c>
      <c r="Z1571" s="55" t="n">
        <v>-0.3528699590134511</v>
      </c>
      <c r="AA1571" s="55" t="n">
        <v>0.6767086557895736</v>
      </c>
      <c r="AB1571" s="55" t="n">
        <v>0.3252342688141906</v>
      </c>
      <c r="AC1571" s="55" t="n">
        <v>-0.3527785678206475</v>
      </c>
      <c r="AD1571" s="55" t="n">
        <v>0.6767615224425007</v>
      </c>
      <c r="AE1571" s="55" t="n">
        <v>0.3253019048169831</v>
      </c>
      <c r="AF1571" s="55" t="n">
        <v>-0.09139119280365815</v>
      </c>
      <c r="AG1571" s="55" t="n">
        <v>-0.05286665292703052</v>
      </c>
      <c r="AH1571" s="55" t="n">
        <v>-0.06763600279247051</v>
      </c>
      <c r="AI1571" s="55" t="n">
        <v>0.1253868493404535</v>
      </c>
      <c r="AJ1571" s="55" t="n">
        <v>0</v>
      </c>
    </row>
    <row r="1572">
      <c r="A1572" s="55" t="n">
        <v>15.68</v>
      </c>
      <c r="B1572" s="55" t="n">
        <v>-53.1535212459078</v>
      </c>
      <c r="C1572" s="55" t="n">
        <v>-53.15941847348446</v>
      </c>
      <c r="D1572" s="55" t="n">
        <v>0.005897227576661221</v>
      </c>
      <c r="E1572" s="55" t="n">
        <v>20.06224422018227</v>
      </c>
      <c r="F1572" s="55" t="n">
        <v>-127.48580243779</v>
      </c>
      <c r="G1572" s="55" t="n">
        <v>-127.4865207050991</v>
      </c>
      <c r="H1572" s="55" t="n">
        <v>0.000718267309122179</v>
      </c>
      <c r="I1572" s="55" t="n">
        <v>-17.84559029118234</v>
      </c>
      <c r="J1572" s="55" t="n">
        <v>-58.01850744009589</v>
      </c>
      <c r="K1572" s="55" t="n">
        <v>-58.01807350870087</v>
      </c>
      <c r="L1572" s="55" t="n">
        <v>-0.0004339313950142256</v>
      </c>
      <c r="M1572" s="55" t="n">
        <v>-24.41171464814551</v>
      </c>
      <c r="N1572" s="55" t="n">
        <v>-76.71351715387972</v>
      </c>
      <c r="O1572" s="55" t="n">
        <v>-76.70945211503251</v>
      </c>
      <c r="P1572" s="55" t="n">
        <v>-0.004065038847210685</v>
      </c>
      <c r="Q1572" s="55" t="n">
        <v>3.412871405113239</v>
      </c>
      <c r="R1572" s="55" t="n">
        <v>-277.780953430886</v>
      </c>
      <c r="S1572" s="55" t="n">
        <v>-277.7834089305942</v>
      </c>
      <c r="T1572" s="55" t="n">
        <v>0.002455499708256083</v>
      </c>
      <c r="U1572" s="55" t="n">
        <v>34.38374206478266</v>
      </c>
      <c r="V1572" s="55" t="n">
        <v>123.8198903146626</v>
      </c>
      <c r="W1572" s="55" t="n">
        <v>123.8213816286491</v>
      </c>
      <c r="X1572" s="55" t="n">
        <v>-0.001491313986436908</v>
      </c>
      <c r="Y1572" s="55" t="n">
        <v>15.55082351111525</v>
      </c>
      <c r="Z1572" s="55" t="n">
        <v>-0.3558307662502652</v>
      </c>
      <c r="AA1572" s="55" t="n">
        <v>0.6754417259567752</v>
      </c>
      <c r="AB1572" s="55" t="n">
        <v>0.32079845152203</v>
      </c>
      <c r="AC1572" s="55" t="n">
        <v>-0.3557635204279592</v>
      </c>
      <c r="AD1572" s="55" t="n">
        <v>0.6754872136654165</v>
      </c>
      <c r="AE1572" s="55" t="n">
        <v>0.3208006614897241</v>
      </c>
      <c r="AF1572" s="55" t="n">
        <v>-0.06724582230593912</v>
      </c>
      <c r="AG1572" s="55" t="n">
        <v>-0.04548770864132301</v>
      </c>
      <c r="AH1572" s="55" t="n">
        <v>-0.002209967694122295</v>
      </c>
      <c r="AI1572" s="55" t="n">
        <v>0.08121586182667087</v>
      </c>
      <c r="AJ1572" s="55" t="n">
        <v>0</v>
      </c>
    </row>
    <row r="1573">
      <c r="A1573" s="55" t="n">
        <v>15.69</v>
      </c>
      <c r="B1573" s="55" t="n">
        <v>-52.95780203982981</v>
      </c>
      <c r="C1573" s="55" t="n">
        <v>-52.96119039870849</v>
      </c>
      <c r="D1573" s="55" t="n">
        <v>0.003388358878682289</v>
      </c>
      <c r="E1573" s="55" t="n">
        <v>19.61931043663498</v>
      </c>
      <c r="F1573" s="55" t="n">
        <v>-127.6587164418899</v>
      </c>
      <c r="G1573" s="55" t="n">
        <v>-127.6627872864208</v>
      </c>
      <c r="H1573" s="55" t="n">
        <v>0.004070844530940812</v>
      </c>
      <c r="I1573" s="55" t="n">
        <v>-17.44185331781266</v>
      </c>
      <c r="J1573" s="55" t="n">
        <v>-58.25648335167556</v>
      </c>
      <c r="K1573" s="55" t="n">
        <v>-58.25896980454956</v>
      </c>
      <c r="L1573" s="55" t="n">
        <v>0.002486452873998528</v>
      </c>
      <c r="M1573" s="55" t="n">
        <v>-23.81279358265282</v>
      </c>
      <c r="N1573" s="55" t="n">
        <v>-76.6771323990133</v>
      </c>
      <c r="O1573" s="55" t="n">
        <v>-76.67620335988482</v>
      </c>
      <c r="P1573" s="55" t="n">
        <v>-0.0009290391284779056</v>
      </c>
      <c r="Q1573" s="55" t="n">
        <v>3.252944891045167</v>
      </c>
      <c r="R1573" s="55" t="n">
        <v>-277.4409256946168</v>
      </c>
      <c r="S1573" s="55" t="n">
        <v>-277.4445591393949</v>
      </c>
      <c r="T1573" s="55" t="n">
        <v>0.003633444778118996</v>
      </c>
      <c r="U1573" s="55" t="n">
        <v>33.44346129646658</v>
      </c>
      <c r="V1573" s="55" t="n">
        <v>123.9720174754414</v>
      </c>
      <c r="W1573" s="55" t="n">
        <v>123.9740755361518</v>
      </c>
      <c r="X1573" s="55" t="n">
        <v>-0.002058060710346545</v>
      </c>
      <c r="Y1573" s="55" t="n">
        <v>15.15411053385698</v>
      </c>
      <c r="Z1573" s="55" t="n">
        <v>-0.3587022014226182</v>
      </c>
      <c r="AA1573" s="55" t="n">
        <v>0.6741689319323003</v>
      </c>
      <c r="AB1573" s="55" t="n">
        <v>0.3164695200459978</v>
      </c>
      <c r="AC1573" s="55" t="n">
        <v>-0.3586656924870119</v>
      </c>
      <c r="AD1573" s="55" t="n">
        <v>0.674203188702162</v>
      </c>
      <c r="AE1573" s="55" t="n">
        <v>0.3163968355553721</v>
      </c>
      <c r="AF1573" s="55" t="n">
        <v>-0.03650893560624979</v>
      </c>
      <c r="AG1573" s="55" t="n">
        <v>-0.03425676986168469</v>
      </c>
      <c r="AH1573" s="55" t="n">
        <v>0.07268449062564075</v>
      </c>
      <c r="AI1573" s="55" t="n">
        <v>0.08825793923475996</v>
      </c>
      <c r="AJ1573" s="55" t="n">
        <v>0</v>
      </c>
    </row>
    <row r="1574">
      <c r="A1574" s="55" t="n">
        <v>15.7</v>
      </c>
      <c r="B1574" s="55" t="n">
        <v>-52.76740081979335</v>
      </c>
      <c r="C1574" s="55" t="n">
        <v>-52.76786919660143</v>
      </c>
      <c r="D1574" s="55" t="n">
        <v>0.0004683768080794183</v>
      </c>
      <c r="E1574" s="55" t="n">
        <v>19.09202429382447</v>
      </c>
      <c r="F1574" s="55" t="n">
        <v>-127.826914370905</v>
      </c>
      <c r="G1574" s="55" t="n">
        <v>-127.8345895023598</v>
      </c>
      <c r="H1574" s="55" t="n">
        <v>0.007675131454886635</v>
      </c>
      <c r="I1574" s="55" t="n">
        <v>-16.96249205115181</v>
      </c>
      <c r="J1574" s="55" t="n">
        <v>-58.48798427867162</v>
      </c>
      <c r="K1574" s="55" t="n">
        <v>-58.49336723823655</v>
      </c>
      <c r="L1574" s="55" t="n">
        <v>0.005382959564934185</v>
      </c>
      <c r="M1574" s="55" t="n">
        <v>-23.12437962461571</v>
      </c>
      <c r="N1574" s="55" t="n">
        <v>-76.64171639121746</v>
      </c>
      <c r="O1574" s="55" t="n">
        <v>-76.64430433541177</v>
      </c>
      <c r="P1574" s="55" t="n">
        <v>0.002587944194322634</v>
      </c>
      <c r="Q1574" s="55" t="n">
        <v>3.137925794263206</v>
      </c>
      <c r="R1574" s="55" t="n">
        <v>-277.1101395945499</v>
      </c>
      <c r="S1574" s="55" t="n">
        <v>-277.1152035850641</v>
      </c>
      <c r="T1574" s="55" t="n">
        <v>0.005063990514133908</v>
      </c>
      <c r="U1574" s="55" t="n">
        <v>32.49080676761238</v>
      </c>
      <c r="V1574" s="55" t="n">
        <v>124.1200058123326</v>
      </c>
      <c r="W1574" s="55" t="n">
        <v>124.1224195252765</v>
      </c>
      <c r="X1574" s="55" t="n">
        <v>-0.002413712943951301</v>
      </c>
      <c r="Y1574" s="55" t="n">
        <v>14.7017053832502</v>
      </c>
      <c r="Z1574" s="55" t="n">
        <v>-0.3614752123423816</v>
      </c>
      <c r="AA1574" s="55" t="n">
        <v>0.6728977676136898</v>
      </c>
      <c r="AB1574" s="55" t="n">
        <v>0.3122630611461729</v>
      </c>
      <c r="AC1574" s="55" t="n">
        <v>-0.3614736727514273</v>
      </c>
      <c r="AD1574" s="55" t="n">
        <v>0.6729178647533935</v>
      </c>
      <c r="AE1574" s="55" t="n">
        <v>0.3121118008864849</v>
      </c>
      <c r="AF1574" s="55" t="n">
        <v>-0.001539590954224845</v>
      </c>
      <c r="AG1574" s="55" t="n">
        <v>-0.02009713970374527</v>
      </c>
      <c r="AH1574" s="55" t="n">
        <v>0.1512602596879797</v>
      </c>
      <c r="AI1574" s="55" t="n">
        <v>0.1525972854458861</v>
      </c>
      <c r="AJ1574" s="55" t="n">
        <v>0</v>
      </c>
    </row>
    <row r="1575">
      <c r="A1575" s="55" t="n">
        <v>15.70999999999999</v>
      </c>
      <c r="B1575" s="55" t="n">
        <v>-52.58257139455666</v>
      </c>
      <c r="C1575" s="55" t="n">
        <v>-52.58006129598011</v>
      </c>
      <c r="D1575" s="55" t="n">
        <v>-0.002510098576548182</v>
      </c>
      <c r="E1575" s="55" t="n">
        <v>18.52473541668778</v>
      </c>
      <c r="F1575" s="55" t="n">
        <v>-127.9901770652989</v>
      </c>
      <c r="G1575" s="55" t="n">
        <v>-128.0013774115949</v>
      </c>
      <c r="H1575" s="55" t="n">
        <v>0.01120034629590457</v>
      </c>
      <c r="I1575" s="55" t="n">
        <v>-16.44631827937025</v>
      </c>
      <c r="J1575" s="55" t="n">
        <v>-58.71270414044084</v>
      </c>
      <c r="K1575" s="55" t="n">
        <v>-58.72067866689917</v>
      </c>
      <c r="L1575" s="55" t="n">
        <v>0.007974526458327493</v>
      </c>
      <c r="M1575" s="55" t="n">
        <v>-22.40376097011595</v>
      </c>
      <c r="N1575" s="55" t="n">
        <v>-76.60732199796672</v>
      </c>
      <c r="O1575" s="55" t="n">
        <v>-76.61326094109111</v>
      </c>
      <c r="P1575" s="55" t="n">
        <v>0.005938943124390074</v>
      </c>
      <c r="Q1575" s="55" t="n">
        <v>3.076039414704907</v>
      </c>
      <c r="R1575" s="55" t="n">
        <v>-276.7890353341591</v>
      </c>
      <c r="S1575" s="55" t="n">
        <v>-276.7950721037453</v>
      </c>
      <c r="T1575" s="55" t="n">
        <v>0.006036769586144426</v>
      </c>
      <c r="U1575" s="55" t="n">
        <v>31.5999308522107</v>
      </c>
      <c r="V1575" s="55" t="n">
        <v>124.2636595657681</v>
      </c>
      <c r="W1575" s="55" t="n">
        <v>124.2661412533914</v>
      </c>
      <c r="X1575" s="55" t="n">
        <v>-0.002481687623315465</v>
      </c>
      <c r="Y1575" s="55" t="n">
        <v>14.23342807478661</v>
      </c>
      <c r="Z1575" s="55" t="n">
        <v>-0.364147621496309</v>
      </c>
      <c r="AA1575" s="55" t="n">
        <v>0.671632953301905</v>
      </c>
      <c r="AB1575" s="55" t="n">
        <v>0.3081843757560248</v>
      </c>
      <c r="AC1575" s="55" t="n">
        <v>-0.3641819070372943</v>
      </c>
      <c r="AD1575" s="55" t="n">
        <v>0.6716375241217766</v>
      </c>
      <c r="AE1575" s="55" t="n">
        <v>0.3079585069335889</v>
      </c>
      <c r="AF1575" s="55" t="n">
        <v>0.03428554098522385</v>
      </c>
      <c r="AG1575" s="55" t="n">
        <v>-0.004570819871596576</v>
      </c>
      <c r="AH1575" s="55" t="n">
        <v>0.2258688224358596</v>
      </c>
      <c r="AI1575" s="55" t="n">
        <v>0.2285018942230237</v>
      </c>
      <c r="AJ1575" s="55" t="n">
        <v>0</v>
      </c>
    </row>
    <row r="1576">
      <c r="A1576" s="55" t="n">
        <v>15.72</v>
      </c>
      <c r="B1576" s="55" t="n">
        <v>-52.40310563129618</v>
      </c>
      <c r="C1576" s="55" t="n">
        <v>-52.3978312278104</v>
      </c>
      <c r="D1576" s="55" t="n">
        <v>-0.005274403485779254</v>
      </c>
      <c r="E1576" s="55" t="n">
        <v>17.97966679127777</v>
      </c>
      <c r="F1576" s="55" t="n">
        <v>-128.1486960640115</v>
      </c>
      <c r="G1576" s="55" t="n">
        <v>-128.1630727774204</v>
      </c>
      <c r="H1576" s="55" t="n">
        <v>0.01437671340889804</v>
      </c>
      <c r="I1576" s="55" t="n">
        <v>-15.9473719796968</v>
      </c>
      <c r="J1576" s="55" t="n">
        <v>-58.93089967802484</v>
      </c>
      <c r="K1576" s="55" t="n">
        <v>-58.94098839189125</v>
      </c>
      <c r="L1576" s="55" t="n">
        <v>0.01008871386641842</v>
      </c>
      <c r="M1576" s="55" t="n">
        <v>-21.72610491250842</v>
      </c>
      <c r="N1576" s="55" t="n">
        <v>-76.57392158707383</v>
      </c>
      <c r="O1576" s="55" t="n">
        <v>-76.58256214208249</v>
      </c>
      <c r="P1576" s="55" t="n">
        <v>0.008640555008678236</v>
      </c>
      <c r="Q1576" s="55" t="n">
        <v>3.063749678500538</v>
      </c>
      <c r="R1576" s="55" t="n">
        <v>-276.4772479433398</v>
      </c>
      <c r="S1576" s="55" t="n">
        <v>-276.4832114602194</v>
      </c>
      <c r="T1576" s="55" t="n">
        <v>0.005963516879616233</v>
      </c>
      <c r="U1576" s="55" t="n">
        <v>30.83467411062302</v>
      </c>
      <c r="V1576" s="55" t="n">
        <v>124.4031421465028</v>
      </c>
      <c r="W1576" s="55" t="n">
        <v>124.405445035434</v>
      </c>
      <c r="X1576" s="55" t="n">
        <v>-0.002302888931134485</v>
      </c>
      <c r="Y1576" s="55" t="n">
        <v>13.80043305283969</v>
      </c>
      <c r="Z1576" s="55" t="n">
        <v>-0.3667239562478164</v>
      </c>
      <c r="AA1576" s="55" t="n">
        <v>0.6703759810820283</v>
      </c>
      <c r="AB1576" s="55" t="n">
        <v>0.3042284884025744</v>
      </c>
      <c r="AC1576" s="55" t="n">
        <v>-0.3667924317840756</v>
      </c>
      <c r="AD1576" s="55" t="n">
        <v>0.6703649522022639</v>
      </c>
      <c r="AE1576" s="55" t="n">
        <v>0.3039377900172002</v>
      </c>
      <c r="AF1576" s="55" t="n">
        <v>0.06847553625916047</v>
      </c>
      <c r="AG1576" s="55" t="n">
        <v>0.01102887976445199</v>
      </c>
      <c r="AH1576" s="55" t="n">
        <v>0.2906983853742107</v>
      </c>
      <c r="AI1576" s="55" t="n">
        <v>0.2988579704709436</v>
      </c>
      <c r="AJ1576" s="55" t="n">
        <v>0</v>
      </c>
    </row>
    <row r="1577">
      <c r="A1577" s="55" t="n">
        <v>15.73</v>
      </c>
      <c r="B1577" s="55" t="n">
        <v>-52.22891745831815</v>
      </c>
      <c r="C1577" s="55" t="n">
        <v>-52.22102825150701</v>
      </c>
      <c r="D1577" s="55" t="n">
        <v>-0.007889206811145444</v>
      </c>
      <c r="E1577" s="55" t="n">
        <v>17.43606565560112</v>
      </c>
      <c r="F1577" s="55" t="n">
        <v>-128.302538554787</v>
      </c>
      <c r="G1577" s="55" t="n">
        <v>-128.3197568041701</v>
      </c>
      <c r="H1577" s="55" t="n">
        <v>0.0172182493831104</v>
      </c>
      <c r="I1577" s="55" t="n">
        <v>-15.44154899383584</v>
      </c>
      <c r="J1577" s="55" t="n">
        <v>-59.14267063526842</v>
      </c>
      <c r="K1577" s="55" t="n">
        <v>-59.15459004945188</v>
      </c>
      <c r="L1577" s="55" t="n">
        <v>0.0119194141834634</v>
      </c>
      <c r="M1577" s="55" t="n">
        <v>-21.05756420589886</v>
      </c>
      <c r="N1577" s="55" t="n">
        <v>-76.54149856838245</v>
      </c>
      <c r="O1577" s="55" t="n">
        <v>-76.55188036118919</v>
      </c>
      <c r="P1577" s="55" t="n">
        <v>0.01038179280674319</v>
      </c>
      <c r="Q1577" s="55" t="n">
        <v>3.070643848950037</v>
      </c>
      <c r="R1577" s="55" t="n">
        <v>-276.1746206304723</v>
      </c>
      <c r="S1577" s="55" t="n">
        <v>-276.1790287888269</v>
      </c>
      <c r="T1577" s="55" t="n">
        <v>0.004408158354601287</v>
      </c>
      <c r="U1577" s="55" t="n">
        <v>30.05964289545776</v>
      </c>
      <c r="V1577" s="55" t="n">
        <v>124.5385153296601</v>
      </c>
      <c r="W1577" s="55" t="n">
        <v>124.5406674679277</v>
      </c>
      <c r="X1577" s="55" t="n">
        <v>-0.002152138267577241</v>
      </c>
      <c r="Y1577" s="55" t="n">
        <v>13.40052943287186</v>
      </c>
      <c r="Z1577" s="55" t="n">
        <v>-0.3692068967826345</v>
      </c>
      <c r="AA1577" s="55" t="n">
        <v>0.6691289515043312</v>
      </c>
      <c r="AB1577" s="55" t="n">
        <v>0.3003934249964566</v>
      </c>
      <c r="AC1577" s="55" t="n">
        <v>-0.3693093273417329</v>
      </c>
      <c r="AD1577" s="55" t="n">
        <v>0.6691016725757981</v>
      </c>
      <c r="AE1577" s="55" t="n">
        <v>0.3000463155251754</v>
      </c>
      <c r="AF1577" s="55" t="n">
        <v>0.1024305590984209</v>
      </c>
      <c r="AG1577" s="55" t="n">
        <v>0.0272789285330477</v>
      </c>
      <c r="AH1577" s="55" t="n">
        <v>0.3471094712811928</v>
      </c>
      <c r="AI1577" s="55" t="n">
        <v>0.3629340772540317</v>
      </c>
      <c r="AJ1577" s="55" t="n">
        <v>0</v>
      </c>
    </row>
    <row r="1578">
      <c r="A1578" s="55" t="n">
        <v>15.73999999999999</v>
      </c>
      <c r="B1578" s="55" t="n">
        <v>-52.06000717401899</v>
      </c>
      <c r="C1578" s="55" t="n">
        <v>-52.04965251817095</v>
      </c>
      <c r="D1578" s="55" t="n">
        <v>-0.01035465584804613</v>
      </c>
      <c r="E1578" s="55" t="n">
        <v>16.89400242542333</v>
      </c>
      <c r="F1578" s="55" t="n">
        <v>-128.4516988295904</v>
      </c>
      <c r="G1578" s="55" t="n">
        <v>-128.4713439939925</v>
      </c>
      <c r="H1578" s="55" t="n">
        <v>0.01964516440205179</v>
      </c>
      <c r="I1578" s="55" t="n">
        <v>-14.92872490632535</v>
      </c>
      <c r="J1578" s="55" t="n">
        <v>-59.34801370334021</v>
      </c>
      <c r="K1578" s="55" t="n">
        <v>-59.3614889971017</v>
      </c>
      <c r="L1578" s="55" t="n">
        <v>0.01347529376148776</v>
      </c>
      <c r="M1578" s="55" t="n">
        <v>-20.38603584293115</v>
      </c>
      <c r="N1578" s="55" t="n">
        <v>-76.51005123591079</v>
      </c>
      <c r="O1578" s="55" t="n">
        <v>-76.52127505720163</v>
      </c>
      <c r="P1578" s="55" t="n">
        <v>0.01122382129084553</v>
      </c>
      <c r="Q1578" s="55" t="n">
        <v>3.051215747906178</v>
      </c>
      <c r="R1578" s="55" t="n">
        <v>-275.881150731303</v>
      </c>
      <c r="S1578" s="55" t="n">
        <v>-275.8831457377408</v>
      </c>
      <c r="T1578" s="55" t="n">
        <v>0.001995006437773914</v>
      </c>
      <c r="U1578" s="55" t="n">
        <v>29.18607599614443</v>
      </c>
      <c r="V1578" s="55" t="n">
        <v>124.669776092773</v>
      </c>
      <c r="W1578" s="55" t="n">
        <v>124.6718892896088</v>
      </c>
      <c r="X1578" s="55" t="n">
        <v>-0.002113196835810828</v>
      </c>
      <c r="Y1578" s="55" t="n">
        <v>13.00034390061319</v>
      </c>
      <c r="Z1578" s="55" t="n">
        <v>-0.3715978584466625</v>
      </c>
      <c r="AA1578" s="55" t="n">
        <v>0.6678944559158135</v>
      </c>
      <c r="AB1578" s="55" t="n">
        <v>0.2966790446275042</v>
      </c>
      <c r="AC1578" s="55" t="n">
        <v>-0.3717331720134823</v>
      </c>
      <c r="AD1578" s="55" t="n">
        <v>0.6678506648893804</v>
      </c>
      <c r="AE1578" s="55" t="n">
        <v>0.2962849078316857</v>
      </c>
      <c r="AF1578" s="55" t="n">
        <v>0.1353135668197836</v>
      </c>
      <c r="AG1578" s="55" t="n">
        <v>0.04379102643314869</v>
      </c>
      <c r="AH1578" s="55" t="n">
        <v>0.3941367958185116</v>
      </c>
      <c r="AI1578" s="55" t="n">
        <v>0.4190122064804841</v>
      </c>
      <c r="AJ1578" s="55" t="n">
        <v>0</v>
      </c>
    </row>
    <row r="1579">
      <c r="A1579" s="55" t="n">
        <v>15.75</v>
      </c>
      <c r="B1579" s="55" t="n">
        <v>-51.89637464432658</v>
      </c>
      <c r="C1579" s="55" t="n">
        <v>-51.88368351224248</v>
      </c>
      <c r="D1579" s="55" t="n">
        <v>-0.01269113208410783</v>
      </c>
      <c r="E1579" s="55" t="n">
        <v>16.35439464953373</v>
      </c>
      <c r="F1579" s="55" t="n">
        <v>-128.5961794082903</v>
      </c>
      <c r="G1579" s="55" t="n">
        <v>-128.6177807720044</v>
      </c>
      <c r="H1579" s="55" t="n">
        <v>0.02160136371407971</v>
      </c>
      <c r="I1579" s="55" t="n">
        <v>-14.41186172234491</v>
      </c>
      <c r="J1579" s="55" t="n">
        <v>-59.54693033812606</v>
      </c>
      <c r="K1579" s="55" t="n">
        <v>-59.5616330047331</v>
      </c>
      <c r="L1579" s="55" t="n">
        <v>0.01470266660703996</v>
      </c>
      <c r="M1579" s="55" t="n">
        <v>-19.70747873586063</v>
      </c>
      <c r="N1579" s="55" t="n">
        <v>-76.47958034029082</v>
      </c>
      <c r="O1579" s="55" t="n">
        <v>-76.49112466140316</v>
      </c>
      <c r="P1579" s="55" t="n">
        <v>0.01154432111234783</v>
      </c>
      <c r="Q1579" s="55" t="n">
        <v>2.984731145842525</v>
      </c>
      <c r="R1579" s="55" t="n">
        <v>-275.5968394181036</v>
      </c>
      <c r="S1579" s="55" t="n">
        <v>-275.5966685639503</v>
      </c>
      <c r="T1579" s="55" t="n">
        <v>-0.0001708541531861058</v>
      </c>
      <c r="U1579" s="55" t="n">
        <v>28.19240584052203</v>
      </c>
      <c r="V1579" s="55" t="n">
        <v>124.7969257490607</v>
      </c>
      <c r="W1579" s="55" t="n">
        <v>124.7990459741084</v>
      </c>
      <c r="X1579" s="55" t="n">
        <v>-0.002120225047689308</v>
      </c>
      <c r="Y1579" s="55" t="n">
        <v>12.5920018091447</v>
      </c>
      <c r="Z1579" s="55" t="n">
        <v>-0.3738982504841926</v>
      </c>
      <c r="AA1579" s="55" t="n">
        <v>0.6666749951257014</v>
      </c>
      <c r="AB1579" s="55" t="n">
        <v>0.293085040294696</v>
      </c>
      <c r="AC1579" s="55" t="n">
        <v>-0.3740641288784349</v>
      </c>
      <c r="AD1579" s="55" t="n">
        <v>0.6666149841197199</v>
      </c>
      <c r="AE1579" s="55" t="n">
        <v>0.2926539335943068</v>
      </c>
      <c r="AF1579" s="55" t="n">
        <v>0.1658783942423137</v>
      </c>
      <c r="AG1579" s="55" t="n">
        <v>0.06001100598151954</v>
      </c>
      <c r="AH1579" s="55" t="n">
        <v>0.43110670038915</v>
      </c>
      <c r="AI1579" s="55" t="n">
        <v>0.4658003323697212</v>
      </c>
      <c r="AJ1579" s="55" t="n">
        <v>0</v>
      </c>
    </row>
    <row r="1580">
      <c r="A1580" s="55" t="n">
        <v>15.76</v>
      </c>
      <c r="B1580" s="55" t="n">
        <v>-51.73801944708562</v>
      </c>
      <c r="C1580" s="55" t="n">
        <v>-51.72310744456104</v>
      </c>
      <c r="D1580" s="55" t="n">
        <v>-0.01491200252457898</v>
      </c>
      <c r="E1580" s="55" t="n">
        <v>15.81529694256654</v>
      </c>
      <c r="F1580" s="55" t="n">
        <v>-128.7359882953363</v>
      </c>
      <c r="G1580" s="55" t="n">
        <v>-128.7590369331202</v>
      </c>
      <c r="H1580" s="55" t="n">
        <v>0.02304863778397429</v>
      </c>
      <c r="I1580" s="55" t="n">
        <v>-13.89279172555174</v>
      </c>
      <c r="J1580" s="55" t="n">
        <v>-59.73942517198969</v>
      </c>
      <c r="K1580" s="55" t="n">
        <v>-59.75496249726793</v>
      </c>
      <c r="L1580" s="55" t="n">
        <v>0.01553732527823842</v>
      </c>
      <c r="M1580" s="55" t="n">
        <v>-19.0238299823769</v>
      </c>
      <c r="N1580" s="55" t="n">
        <v>-76.45008826989714</v>
      </c>
      <c r="O1580" s="55" t="n">
        <v>-76.46183692713834</v>
      </c>
      <c r="P1580" s="55" t="n">
        <v>0.01174865724120857</v>
      </c>
      <c r="Q1580" s="55" t="n">
        <v>2.882576389973464</v>
      </c>
      <c r="R1580" s="55" t="n">
        <v>-275.3216904208291</v>
      </c>
      <c r="S1580" s="55" t="n">
        <v>-275.3205378956305</v>
      </c>
      <c r="T1580" s="55" t="n">
        <v>-0.001152525198557565</v>
      </c>
      <c r="U1580" s="55" t="n">
        <v>27.12568794877117</v>
      </c>
      <c r="V1580" s="55" t="n">
        <v>124.9199685035751</v>
      </c>
      <c r="W1580" s="55" t="n">
        <v>124.9220877194398</v>
      </c>
      <c r="X1580" s="55" t="n">
        <v>-0.002119215864686099</v>
      </c>
      <c r="Y1580" s="55" t="n">
        <v>12.179615723042</v>
      </c>
      <c r="Z1580" s="55" t="n">
        <v>-0.3761094677826278</v>
      </c>
      <c r="AA1580" s="55" t="n">
        <v>0.6654729742257395</v>
      </c>
      <c r="AB1580" s="55" t="n">
        <v>0.289610992088077</v>
      </c>
      <c r="AC1580" s="55" t="n">
        <v>-0.3763024937175463</v>
      </c>
      <c r="AD1580" s="55" t="n">
        <v>0.6653975461998303</v>
      </c>
      <c r="AE1580" s="55" t="n">
        <v>0.2891534054381079</v>
      </c>
      <c r="AF1580" s="55" t="n">
        <v>0.1930259349184893</v>
      </c>
      <c r="AG1580" s="55" t="n">
        <v>0.07542802590920772</v>
      </c>
      <c r="AH1580" s="55" t="n">
        <v>0.4575866499690884</v>
      </c>
      <c r="AI1580" s="55" t="n">
        <v>0.5023285188735057</v>
      </c>
      <c r="AJ1580" s="55" t="n">
        <v>0</v>
      </c>
    </row>
    <row r="1581">
      <c r="A1581" s="55" t="n">
        <v>15.77</v>
      </c>
      <c r="B1581" s="55" t="n">
        <v>-51.58494101644299</v>
      </c>
      <c r="C1581" s="55" t="n">
        <v>-51.56793866081281</v>
      </c>
      <c r="D1581" s="55" t="n">
        <v>-0.01700235563017397</v>
      </c>
      <c r="E1581" s="55" t="n">
        <v>15.27320676225762</v>
      </c>
      <c r="F1581" s="55" t="n">
        <v>-128.871136236437</v>
      </c>
      <c r="G1581" s="55" t="n">
        <v>-128.8950966006046</v>
      </c>
      <c r="H1581" s="55" t="n">
        <v>0.02396036416753987</v>
      </c>
      <c r="I1581" s="55" t="n">
        <v>-13.37262390792362</v>
      </c>
      <c r="J1581" s="55" t="n">
        <v>-59.92550442553392</v>
      </c>
      <c r="K1581" s="55" t="n">
        <v>-59.9414554933373</v>
      </c>
      <c r="L1581" s="55" t="n">
        <v>0.01595106780338902</v>
      </c>
      <c r="M1581" s="55" t="n">
        <v>-18.34031586496114</v>
      </c>
      <c r="N1581" s="55" t="n">
        <v>-76.42157823197554</v>
      </c>
      <c r="O1581" s="55" t="n">
        <v>-76.43360722472275</v>
      </c>
      <c r="P1581" s="55" t="n">
        <v>0.01202899274719738</v>
      </c>
      <c r="Q1581" s="55" t="n">
        <v>2.773873082641339</v>
      </c>
      <c r="R1581" s="55" t="n">
        <v>-275.0557087482768</v>
      </c>
      <c r="S1581" s="55" t="n">
        <v>-275.0550095242214</v>
      </c>
      <c r="T1581" s="55" t="n">
        <v>-0.0006992240553608289</v>
      </c>
      <c r="U1581" s="55" t="n">
        <v>26.07144331723824</v>
      </c>
      <c r="V1581" s="55" t="n">
        <v>125.038910009347</v>
      </c>
      <c r="W1581" s="55" t="n">
        <v>125.0410032228578</v>
      </c>
      <c r="X1581" s="55" t="n">
        <v>-0.002093213510743831</v>
      </c>
      <c r="Y1581" s="55" t="n">
        <v>11.76697332847964</v>
      </c>
      <c r="Z1581" s="55" t="n">
        <v>-0.3782328837763712</v>
      </c>
      <c r="AA1581" s="55" t="n">
        <v>0.6642906989500934</v>
      </c>
      <c r="AB1581" s="55" t="n">
        <v>0.2862564202604486</v>
      </c>
      <c r="AC1581" s="55" t="n">
        <v>-0.3784491326360597</v>
      </c>
      <c r="AD1581" s="55" t="n">
        <v>0.6642009405704715</v>
      </c>
      <c r="AE1581" s="55" t="n">
        <v>0.2857830885714304</v>
      </c>
      <c r="AF1581" s="55" t="n">
        <v>0.2162488596885725</v>
      </c>
      <c r="AG1581" s="55" t="n">
        <v>0.08975837962188482</v>
      </c>
      <c r="AH1581" s="55" t="n">
        <v>0.4733316890181971</v>
      </c>
      <c r="AI1581" s="55" t="n">
        <v>0.5280748278963632</v>
      </c>
      <c r="AJ1581" s="55" t="n">
        <v>0</v>
      </c>
    </row>
    <row r="1582">
      <c r="A1582" s="55" t="n">
        <v>15.77999999999999</v>
      </c>
      <c r="B1582" s="55" t="n">
        <v>-51.4371387872331</v>
      </c>
      <c r="C1582" s="55" t="n">
        <v>-51.41822350906187</v>
      </c>
      <c r="D1582" s="55" t="n">
        <v>-0.01891527817123216</v>
      </c>
      <c r="E1582" s="55" t="n">
        <v>14.72517160519017</v>
      </c>
      <c r="F1582" s="55" t="n">
        <v>-129.0016339752389</v>
      </c>
      <c r="G1582" s="55" t="n">
        <v>-129.0259546046214</v>
      </c>
      <c r="H1582" s="55" t="n">
        <v>0.02432062938249242</v>
      </c>
      <c r="I1582" s="55" t="n">
        <v>-12.85239611898235</v>
      </c>
      <c r="J1582" s="55" t="n">
        <v>-60.10517431936148</v>
      </c>
      <c r="K1582" s="55" t="n">
        <v>-60.12113708859311</v>
      </c>
      <c r="L1582" s="55" t="n">
        <v>0.01596276923162647</v>
      </c>
      <c r="M1582" s="55" t="n">
        <v>-17.66121917190783</v>
      </c>
      <c r="N1582" s="55" t="n">
        <v>-76.39405343377193</v>
      </c>
      <c r="O1582" s="55" t="n">
        <v>-76.40636195940034</v>
      </c>
      <c r="P1582" s="55" t="n">
        <v>0.01230852562841882</v>
      </c>
      <c r="Q1582" s="55" t="n">
        <v>2.683698767786506</v>
      </c>
      <c r="R1582" s="55" t="n">
        <v>-274.7988994092436</v>
      </c>
      <c r="S1582" s="55" t="n">
        <v>-274.79954669088</v>
      </c>
      <c r="T1582" s="55" t="n">
        <v>0.0006472816364260628</v>
      </c>
      <c r="U1582" s="55" t="n">
        <v>25.10378999113425</v>
      </c>
      <c r="V1582" s="55" t="n">
        <v>125.1537559235325</v>
      </c>
      <c r="W1582" s="55" t="n">
        <v>125.1558027186676</v>
      </c>
      <c r="X1582" s="55" t="n">
        <v>-0.002046795135055816</v>
      </c>
      <c r="Y1582" s="55" t="n">
        <v>11.35575154973824</v>
      </c>
      <c r="Z1582" s="55" t="n">
        <v>-0.3802698444304521</v>
      </c>
      <c r="AA1582" s="55" t="n">
        <v>0.6631303733936592</v>
      </c>
      <c r="AB1582" s="55" t="n">
        <v>0.2830208381599024</v>
      </c>
      <c r="AC1582" s="55" t="n">
        <v>-0.380505574042432</v>
      </c>
      <c r="AD1582" s="55" t="n">
        <v>0.6630273774487453</v>
      </c>
      <c r="AE1582" s="55" t="n">
        <v>0.2825425750910685</v>
      </c>
      <c r="AF1582" s="55" t="n">
        <v>0.235729611979818</v>
      </c>
      <c r="AG1582" s="55" t="n">
        <v>0.1029959449139195</v>
      </c>
      <c r="AH1582" s="55" t="n">
        <v>0.4782630688339173</v>
      </c>
      <c r="AI1582" s="55" t="n">
        <v>0.5430581715095567</v>
      </c>
      <c r="AJ1582" s="55" t="n">
        <v>0</v>
      </c>
    </row>
    <row r="1583">
      <c r="A1583" s="55" t="n">
        <v>15.79</v>
      </c>
      <c r="B1583" s="55" t="n">
        <v>-51.29461233936333</v>
      </c>
      <c r="C1583" s="55" t="n">
        <v>-51.27402533653915</v>
      </c>
      <c r="D1583" s="55" t="n">
        <v>-0.02058700282419056</v>
      </c>
      <c r="E1583" s="55" t="n">
        <v>14.17049692285781</v>
      </c>
      <c r="F1583" s="55" t="n">
        <v>-129.1274895100035</v>
      </c>
      <c r="G1583" s="55" t="n">
        <v>-129.1516171777517</v>
      </c>
      <c r="H1583" s="55" t="n">
        <v>0.02412766774827697</v>
      </c>
      <c r="I1583" s="55" t="n">
        <v>-12.33332956311545</v>
      </c>
      <c r="J1583" s="55" t="n">
        <v>-60.27843948583619</v>
      </c>
      <c r="K1583" s="55" t="n">
        <v>-60.29405639409158</v>
      </c>
      <c r="L1583" s="55" t="n">
        <v>0.01561690825539501</v>
      </c>
      <c r="M1583" s="55" t="n">
        <v>-16.98741634625751</v>
      </c>
      <c r="N1583" s="55" t="n">
        <v>-76.36751626366087</v>
      </c>
      <c r="O1583" s="55" t="n">
        <v>-76.37987622891123</v>
      </c>
      <c r="P1583" s="55" t="n">
        <v>0.01235996525034638</v>
      </c>
      <c r="Q1583" s="55" t="n">
        <v>2.619181850082309</v>
      </c>
      <c r="R1583" s="55" t="n">
        <v>-274.5512661336847</v>
      </c>
      <c r="S1583" s="55" t="n">
        <v>-274.5531610129548</v>
      </c>
      <c r="T1583" s="55" t="n">
        <v>0.001894879270049462</v>
      </c>
      <c r="U1583" s="55" t="n">
        <v>24.24464738265685</v>
      </c>
      <c r="V1583" s="55" t="n">
        <v>125.2645104635593</v>
      </c>
      <c r="W1583" s="55" t="n">
        <v>125.2665042278954</v>
      </c>
      <c r="X1583" s="55" t="n">
        <v>-0.00199376433608494</v>
      </c>
      <c r="Y1583" s="55" t="n">
        <v>10.94643715061499</v>
      </c>
      <c r="Z1583" s="55" t="n">
        <v>-0.3822216632184741</v>
      </c>
      <c r="AA1583" s="55" t="n">
        <v>0.6619940989139969</v>
      </c>
      <c r="AB1583" s="55" t="n">
        <v>0.2799038050025505</v>
      </c>
      <c r="AC1583" s="55" t="n">
        <v>-0.3824737321574453</v>
      </c>
      <c r="AD1583" s="55" t="n">
        <v>0.6618788045507903</v>
      </c>
      <c r="AE1583" s="55" t="n">
        <v>0.2794313244916537</v>
      </c>
      <c r="AF1583" s="55" t="n">
        <v>0.2520689389712838</v>
      </c>
      <c r="AG1583" s="55" t="n">
        <v>0.1152943632065639</v>
      </c>
      <c r="AH1583" s="55" t="n">
        <v>0.4724805108968222</v>
      </c>
      <c r="AI1583" s="55" t="n">
        <v>0.5477858827668326</v>
      </c>
      <c r="AJ1583" s="55" t="n">
        <v>0</v>
      </c>
    </row>
    <row r="1584">
      <c r="A1584" s="55" t="n">
        <v>15.8</v>
      </c>
      <c r="B1584" s="55" t="n">
        <v>-51.15736154219929</v>
      </c>
      <c r="C1584" s="55" t="n">
        <v>-51.13540578926271</v>
      </c>
      <c r="D1584" s="55" t="n">
        <v>-0.02195575293658374</v>
      </c>
      <c r="E1584" s="55" t="n">
        <v>13.61057320244141</v>
      </c>
      <c r="F1584" s="55" t="n">
        <v>-129.2487053502859</v>
      </c>
      <c r="G1584" s="55" t="n">
        <v>-129.2720831245429</v>
      </c>
      <c r="H1584" s="55" t="n">
        <v>0.02337777425697342</v>
      </c>
      <c r="I1584" s="55" t="n">
        <v>-11.81464730024862</v>
      </c>
      <c r="J1584" s="55" t="n">
        <v>-60.44530138084379</v>
      </c>
      <c r="K1584" s="55" t="n">
        <v>-60.46029458161868</v>
      </c>
      <c r="L1584" s="55" t="n">
        <v>0.01499320077489016</v>
      </c>
      <c r="M1584" s="55" t="n">
        <v>-16.32077683781934</v>
      </c>
      <c r="N1584" s="55" t="n">
        <v>-76.34196747227433</v>
      </c>
      <c r="O1584" s="55" t="n">
        <v>-76.35394922997914</v>
      </c>
      <c r="P1584" s="55" t="n">
        <v>0.01198175770480936</v>
      </c>
      <c r="Q1584" s="55" t="n">
        <v>2.56997563302691</v>
      </c>
      <c r="R1584" s="55" t="n">
        <v>-274.312810093872</v>
      </c>
      <c r="S1584" s="55" t="n">
        <v>-274.3148064648849</v>
      </c>
      <c r="T1584" s="55" t="n">
        <v>0.001996371012878452</v>
      </c>
      <c r="U1584" s="55" t="n">
        <v>23.4716589579097</v>
      </c>
      <c r="V1584" s="55" t="n">
        <v>125.3711749632732</v>
      </c>
      <c r="W1584" s="55" t="n">
        <v>125.3727268339731</v>
      </c>
      <c r="X1584" s="55" t="n">
        <v>-0.001551870699922705</v>
      </c>
      <c r="Y1584" s="55" t="n">
        <v>10.53269151075137</v>
      </c>
      <c r="Z1584" s="55" t="n">
        <v>-0.3840896170043375</v>
      </c>
      <c r="AA1584" s="55" t="n">
        <v>0.6608838740484814</v>
      </c>
      <c r="AB1584" s="55" t="n">
        <v>0.2769049784723525</v>
      </c>
      <c r="AC1584" s="55" t="n">
        <v>-0.3843554802634981</v>
      </c>
      <c r="AD1584" s="55" t="n">
        <v>0.6607568849322857</v>
      </c>
      <c r="AE1584" s="55" t="n">
        <v>0.2764485909257937</v>
      </c>
      <c r="AF1584" s="55" t="n">
        <v>0.2658632591605592</v>
      </c>
      <c r="AG1584" s="55" t="n">
        <v>0.126989116195686</v>
      </c>
      <c r="AH1584" s="55" t="n">
        <v>0.4563875465587452</v>
      </c>
      <c r="AI1584" s="55" t="n">
        <v>0.5432302466335495</v>
      </c>
      <c r="AJ1584" s="55" t="n">
        <v>0</v>
      </c>
    </row>
    <row r="1585">
      <c r="A1585" s="55" t="n">
        <v>15.81</v>
      </c>
      <c r="B1585" s="55" t="n">
        <v>-51.02538669895011</v>
      </c>
      <c r="C1585" s="55" t="n">
        <v>-51.0023886799678</v>
      </c>
      <c r="D1585" s="55" t="n">
        <v>-0.02299801898230942</v>
      </c>
      <c r="E1585" s="55" t="n">
        <v>13.05000144704597</v>
      </c>
      <c r="F1585" s="55" t="n">
        <v>-129.3652757736129</v>
      </c>
      <c r="G1585" s="55" t="n">
        <v>-129.3873831016201</v>
      </c>
      <c r="H1585" s="55" t="n">
        <v>0.02210732800720425</v>
      </c>
      <c r="I1585" s="55" t="n">
        <v>-11.29963535259501</v>
      </c>
      <c r="J1585" s="55" t="n">
        <v>-60.6057566955531</v>
      </c>
      <c r="K1585" s="55" t="n">
        <v>-60.61985433873677</v>
      </c>
      <c r="L1585" s="55" t="n">
        <v>0.01409764318367923</v>
      </c>
      <c r="M1585" s="55" t="n">
        <v>-15.65216975259307</v>
      </c>
      <c r="N1585" s="55" t="n">
        <v>-76.31740535363052</v>
      </c>
      <c r="O1585" s="55" t="n">
        <v>-76.32855227710165</v>
      </c>
      <c r="P1585" s="55" t="n">
        <v>0.01114692347112721</v>
      </c>
      <c r="Q1585" s="55" t="n">
        <v>2.514005910512388</v>
      </c>
      <c r="R1585" s="55" t="n">
        <v>-274.0835286255514</v>
      </c>
      <c r="S1585" s="55" t="n">
        <v>-274.0843097815888</v>
      </c>
      <c r="T1585" s="55" t="n">
        <v>0.0007811560374113058</v>
      </c>
      <c r="U1585" s="55" t="n">
        <v>22.67679033428389</v>
      </c>
      <c r="V1585" s="55" t="n">
        <v>125.4737464290844</v>
      </c>
      <c r="W1585" s="55" t="n">
        <v>125.4751034161959</v>
      </c>
      <c r="X1585" s="55" t="n">
        <v>-0.001356987111549571</v>
      </c>
      <c r="Y1585" s="55" t="n">
        <v>10.15618708681209</v>
      </c>
      <c r="Z1585" s="55" t="n">
        <v>-0.3858749427325273</v>
      </c>
      <c r="AA1585" s="55" t="n">
        <v>0.6598015952841856</v>
      </c>
      <c r="AB1585" s="55" t="n">
        <v>0.2740241671418783</v>
      </c>
      <c r="AC1585" s="55" t="n">
        <v>-0.3861521506586948</v>
      </c>
      <c r="AD1585" s="55" t="n">
        <v>0.6596637485211103</v>
      </c>
      <c r="AE1585" s="55" t="n">
        <v>0.2735936845873039</v>
      </c>
      <c r="AF1585" s="55" t="n">
        <v>0.2772079261674776</v>
      </c>
      <c r="AG1585" s="55" t="n">
        <v>0.1378467630752667</v>
      </c>
      <c r="AH1585" s="55" t="n">
        <v>0.4304825545743962</v>
      </c>
      <c r="AI1585" s="55" t="n">
        <v>0.530246352380948</v>
      </c>
      <c r="AJ1585" s="55" t="n">
        <v>0</v>
      </c>
    </row>
    <row r="1586">
      <c r="A1586" s="55" t="n">
        <v>15.82</v>
      </c>
      <c r="B1586" s="55" t="n">
        <v>-50.89868828643149</v>
      </c>
      <c r="C1586" s="55" t="n">
        <v>-50.87495767689511</v>
      </c>
      <c r="D1586" s="55" t="n">
        <v>-0.02373060953637357</v>
      </c>
      <c r="E1586" s="55" t="n">
        <v>12.49242451064756</v>
      </c>
      <c r="F1586" s="55" t="n">
        <v>-129.4771876509431</v>
      </c>
      <c r="G1586" s="55" t="n">
        <v>-129.4975730211487</v>
      </c>
      <c r="H1586" s="55" t="n">
        <v>0.02038537020559275</v>
      </c>
      <c r="I1586" s="55" t="n">
        <v>-10.79018015735349</v>
      </c>
      <c r="J1586" s="55" t="n">
        <v>-60.75980001024158</v>
      </c>
      <c r="K1586" s="55" t="n">
        <v>-60.77267151238751</v>
      </c>
      <c r="L1586" s="55" t="n">
        <v>0.01287150214592532</v>
      </c>
      <c r="M1586" s="55" t="n">
        <v>-14.97645950353063</v>
      </c>
      <c r="N1586" s="55" t="n">
        <v>-76.29382822488364</v>
      </c>
      <c r="O1586" s="55" t="n">
        <v>-76.3038069889281</v>
      </c>
      <c r="P1586" s="55" t="n">
        <v>0.009978764044462412</v>
      </c>
      <c r="Q1586" s="55" t="n">
        <v>2.441767290259535</v>
      </c>
      <c r="R1586" s="55" t="n">
        <v>-273.8634193864717</v>
      </c>
      <c r="S1586" s="55" t="n">
        <v>-273.862439618998</v>
      </c>
      <c r="T1586" s="55" t="n">
        <v>-0.000979767473725717</v>
      </c>
      <c r="U1586" s="55" t="n">
        <v>21.77492578955339</v>
      </c>
      <c r="V1586" s="55" t="n">
        <v>125.5722205953792</v>
      </c>
      <c r="W1586" s="55" t="n">
        <v>125.5739697296491</v>
      </c>
      <c r="X1586" s="55" t="n">
        <v>-0.001749134269985764</v>
      </c>
      <c r="Y1586" s="55" t="n">
        <v>9.767282940597497</v>
      </c>
      <c r="Z1586" s="55" t="n">
        <v>-0.387578830982666</v>
      </c>
      <c r="AA1586" s="55" t="n">
        <v>0.6587490576867935</v>
      </c>
      <c r="AB1586" s="55" t="n">
        <v>0.2712612945049415</v>
      </c>
      <c r="AC1586" s="55" t="n">
        <v>-0.3878644765074046</v>
      </c>
      <c r="AD1586" s="55" t="n">
        <v>0.6586020350071004</v>
      </c>
      <c r="AE1586" s="55" t="n">
        <v>0.2708659808430051</v>
      </c>
      <c r="AF1586" s="55" t="n">
        <v>0.2856455247386425</v>
      </c>
      <c r="AG1586" s="55" t="n">
        <v>0.1470226796931318</v>
      </c>
      <c r="AH1586" s="55" t="n">
        <v>0.3953136619364028</v>
      </c>
      <c r="AI1586" s="55" t="n">
        <v>0.5093936841588559</v>
      </c>
      <c r="AJ1586" s="55" t="n">
        <v>0</v>
      </c>
    </row>
    <row r="1587">
      <c r="A1587" s="55" t="n">
        <v>15.83</v>
      </c>
      <c r="B1587" s="55" t="n">
        <v>-50.77726582782785</v>
      </c>
      <c r="C1587" s="55" t="n">
        <v>-50.75308494836948</v>
      </c>
      <c r="D1587" s="55" t="n">
        <v>-0.02418087945836857</v>
      </c>
      <c r="E1587" s="55" t="n">
        <v>11.93798930611071</v>
      </c>
      <c r="F1587" s="55" t="n">
        <v>-129.584434561425</v>
      </c>
      <c r="G1587" s="55" t="n">
        <v>-129.6026918050189</v>
      </c>
      <c r="H1587" s="55" t="n">
        <v>0.01825724359395276</v>
      </c>
      <c r="I1587" s="55" t="n">
        <v>-10.28503940803199</v>
      </c>
      <c r="J1587" s="55" t="n">
        <v>-60.9074358095646</v>
      </c>
      <c r="K1587" s="55" t="n">
        <v>-60.91874226078777</v>
      </c>
      <c r="L1587" s="55" t="n">
        <v>0.01130645122317886</v>
      </c>
      <c r="M1587" s="55" t="n">
        <v>-14.30290861306211</v>
      </c>
      <c r="N1587" s="55" t="n">
        <v>-76.2712425844751</v>
      </c>
      <c r="O1587" s="55" t="n">
        <v>-76.27983373427089</v>
      </c>
      <c r="P1587" s="55" t="n">
        <v>0.008591149795792962</v>
      </c>
      <c r="Q1587" s="55" t="n">
        <v>2.360377402373898</v>
      </c>
      <c r="R1587" s="55" t="n">
        <v>-273.652493602022</v>
      </c>
      <c r="S1587" s="55" t="n">
        <v>-273.6501239459682</v>
      </c>
      <c r="T1587" s="55" t="n">
        <v>-0.002369656053806404</v>
      </c>
      <c r="U1587" s="55" t="n">
        <v>20.77694894409371</v>
      </c>
      <c r="V1587" s="55" t="n">
        <v>125.6666039789223</v>
      </c>
      <c r="W1587" s="55" t="n">
        <v>125.6685494251543</v>
      </c>
      <c r="X1587" s="55" t="n">
        <v>-0.00194544623208257</v>
      </c>
      <c r="Y1587" s="55" t="n">
        <v>9.327559363686001</v>
      </c>
      <c r="Z1587" s="55" t="n">
        <v>-0.3892024248454832</v>
      </c>
      <c r="AA1587" s="55" t="n">
        <v>0.657727964447797</v>
      </c>
      <c r="AB1587" s="55" t="n">
        <v>0.2686160995759647</v>
      </c>
      <c r="AC1587" s="55" t="n">
        <v>-0.3894929764712733</v>
      </c>
      <c r="AD1587" s="55" t="n">
        <v>0.6575741940043414</v>
      </c>
      <c r="AE1587" s="55" t="n">
        <v>0.268264569166777</v>
      </c>
      <c r="AF1587" s="55" t="n">
        <v>0.2905516257901142</v>
      </c>
      <c r="AG1587" s="55" t="n">
        <v>0.1537704434556586</v>
      </c>
      <c r="AH1587" s="55" t="n">
        <v>0.351530409187728</v>
      </c>
      <c r="AI1587" s="55" t="n">
        <v>0.4812891283973906</v>
      </c>
      <c r="AJ1587" s="55" t="n">
        <v>0</v>
      </c>
    </row>
    <row r="1588">
      <c r="A1588" s="55" t="n">
        <v>15.84</v>
      </c>
      <c r="B1588" s="55" t="n">
        <v>-50.66111901992992</v>
      </c>
      <c r="C1588" s="55" t="n">
        <v>-50.63675230126731</v>
      </c>
      <c r="D1588" s="55" t="n">
        <v>-0.0243667186626126</v>
      </c>
      <c r="E1588" s="55" t="n">
        <v>11.38468843147488</v>
      </c>
      <c r="F1588" s="55" t="n">
        <v>-129.6870150271712</v>
      </c>
      <c r="G1588" s="55" t="n">
        <v>-129.7027699870626</v>
      </c>
      <c r="H1588" s="55" t="n">
        <v>0.01575495989140625</v>
      </c>
      <c r="I1588" s="55" t="n">
        <v>-9.783209836427593</v>
      </c>
      <c r="J1588" s="55" t="n">
        <v>-61.04866705857869</v>
      </c>
      <c r="K1588" s="55" t="n">
        <v>-61.05813656521439</v>
      </c>
      <c r="L1588" s="55" t="n">
        <v>0.009469506635693955</v>
      </c>
      <c r="M1588" s="55" t="n">
        <v>-13.63729434893786</v>
      </c>
      <c r="N1588" s="55" t="n">
        <v>-76.24965190882641</v>
      </c>
      <c r="O1588" s="55" t="n">
        <v>-76.2566683879452</v>
      </c>
      <c r="P1588" s="55" t="n">
        <v>0.007016479118789511</v>
      </c>
      <c r="Q1588" s="55" t="n">
        <v>2.280050507586575</v>
      </c>
      <c r="R1588" s="55" t="n">
        <v>-273.4507572023153</v>
      </c>
      <c r="S1588" s="55" t="n">
        <v>-273.4479212793878</v>
      </c>
      <c r="T1588" s="55" t="n">
        <v>-0.002835922927493849</v>
      </c>
      <c r="U1588" s="55" t="n">
        <v>19.7435493903585</v>
      </c>
      <c r="V1588" s="55" t="n">
        <v>125.7569004138327</v>
      </c>
      <c r="W1588" s="55" t="n">
        <v>125.7584505057652</v>
      </c>
      <c r="X1588" s="55" t="n">
        <v>-0.001550091932555664</v>
      </c>
      <c r="Y1588" s="55" t="n">
        <v>8.896639399309523</v>
      </c>
      <c r="Z1588" s="55" t="n">
        <v>-0.3907468488207002</v>
      </c>
      <c r="AA1588" s="55" t="n">
        <v>0.656739947040955</v>
      </c>
      <c r="AB1588" s="55" t="n">
        <v>0.2660882762072426</v>
      </c>
      <c r="AC1588" s="55" t="n">
        <v>-0.3910383577060081</v>
      </c>
      <c r="AD1588" s="55" t="n">
        <v>0.6565822282181858</v>
      </c>
      <c r="AE1588" s="55" t="n">
        <v>0.2657881257933973</v>
      </c>
      <c r="AF1588" s="55" t="n">
        <v>0.291508885307934</v>
      </c>
      <c r="AG1588" s="55" t="n">
        <v>0.1577188227691595</v>
      </c>
      <c r="AH1588" s="55" t="n">
        <v>0.3001504138453459</v>
      </c>
      <c r="AI1588" s="55" t="n">
        <v>0.4471497827358257</v>
      </c>
      <c r="AJ1588" s="55" t="n">
        <v>0</v>
      </c>
    </row>
    <row r="1589">
      <c r="A1589" s="55" t="n">
        <v>15.84999999999999</v>
      </c>
      <c r="B1589" s="55" t="n">
        <v>-50.55024799337211</v>
      </c>
      <c r="C1589" s="55" t="n">
        <v>-50.52595174961453</v>
      </c>
      <c r="D1589" s="55" t="n">
        <v>-0.0242962437575782</v>
      </c>
      <c r="E1589" s="55" t="n">
        <v>10.83109069220602</v>
      </c>
      <c r="F1589" s="55" t="n">
        <v>-129.7849296790082</v>
      </c>
      <c r="G1589" s="55" t="n">
        <v>-129.7978829956381</v>
      </c>
      <c r="H1589" s="55" t="n">
        <v>0.01295331662991465</v>
      </c>
      <c r="I1589" s="55" t="n">
        <v>-9.289648828224134</v>
      </c>
      <c r="J1589" s="55" t="n">
        <v>-61.18349245265899</v>
      </c>
      <c r="K1589" s="55" t="n">
        <v>-61.19085632373202</v>
      </c>
      <c r="L1589" s="55" t="n">
        <v>0.007363871073031554</v>
      </c>
      <c r="M1589" s="55" t="n">
        <v>-12.97123339671518</v>
      </c>
      <c r="N1589" s="55" t="n">
        <v>-76.22905466831209</v>
      </c>
      <c r="O1589" s="55" t="n">
        <v>-76.23429134636187</v>
      </c>
      <c r="P1589" s="55" t="n">
        <v>0.005236678049785323</v>
      </c>
      <c r="Q1589" s="55" t="n">
        <v>2.202700329039879</v>
      </c>
      <c r="R1589" s="55" t="n">
        <v>-273.258207578102</v>
      </c>
      <c r="S1589" s="55" t="n">
        <v>-273.2561423380852</v>
      </c>
      <c r="T1589" s="55" t="n">
        <v>-0.002065240016765168</v>
      </c>
      <c r="U1589" s="55" t="n">
        <v>18.70730329404198</v>
      </c>
      <c r="V1589" s="55" t="n">
        <v>125.8431082242089</v>
      </c>
      <c r="W1589" s="55" t="n">
        <v>125.8448404672415</v>
      </c>
      <c r="X1589" s="55" t="n">
        <v>-0.001732243032649878</v>
      </c>
      <c r="Y1589" s="55" t="n">
        <v>8.522995815284746</v>
      </c>
      <c r="Z1589" s="55" t="n">
        <v>-0.3922132083780579</v>
      </c>
      <c r="AA1589" s="55" t="n">
        <v>0.6557865661061504</v>
      </c>
      <c r="AB1589" s="55" t="n">
        <v>0.2636775381299238</v>
      </c>
      <c r="AC1589" s="55" t="n">
        <v>-0.3925016819649235</v>
      </c>
      <c r="AD1589" s="55" t="n">
        <v>0.6556281862533032</v>
      </c>
      <c r="AE1589" s="55" t="n">
        <v>0.2634353827311291</v>
      </c>
      <c r="AF1589" s="55" t="n">
        <v>0.288473586865623</v>
      </c>
      <c r="AG1589" s="55" t="n">
        <v>0.158379852847168</v>
      </c>
      <c r="AH1589" s="55" t="n">
        <v>0.2421553987946856</v>
      </c>
      <c r="AI1589" s="55" t="n">
        <v>0.4085834373447141</v>
      </c>
      <c r="AJ1589" s="55" t="n">
        <v>0</v>
      </c>
    </row>
    <row r="1590">
      <c r="A1590" s="55" t="n">
        <v>15.86</v>
      </c>
      <c r="B1590" s="55" t="n">
        <v>-50.44465316824705</v>
      </c>
      <c r="C1590" s="55" t="n">
        <v>-50.42070427307262</v>
      </c>
      <c r="D1590" s="55" t="n">
        <v>-0.02394889517442937</v>
      </c>
      <c r="E1590" s="55" t="n">
        <v>10.27439647295881</v>
      </c>
      <c r="F1590" s="55" t="n">
        <v>-129.8781805551761</v>
      </c>
      <c r="G1590" s="55" t="n">
        <v>-129.8880987896904</v>
      </c>
      <c r="H1590" s="55" t="n">
        <v>0.009918234514261477</v>
      </c>
      <c r="I1590" s="55" t="n">
        <v>-8.803034446571216</v>
      </c>
      <c r="J1590" s="55" t="n">
        <v>-61.31190784072625</v>
      </c>
      <c r="K1590" s="55" t="n">
        <v>-61.31693816212678</v>
      </c>
      <c r="L1590" s="55" t="n">
        <v>0.005030321400537647</v>
      </c>
      <c r="M1590" s="55" t="n">
        <v>-12.30936338164912</v>
      </c>
      <c r="N1590" s="55" t="n">
        <v>-76.20944599594218</v>
      </c>
      <c r="O1590" s="55" t="n">
        <v>-76.21264505489545</v>
      </c>
      <c r="P1590" s="55" t="n">
        <v>0.003199058953276047</v>
      </c>
      <c r="Q1590" s="55" t="n">
        <v>2.133034908334837</v>
      </c>
      <c r="R1590" s="55" t="n">
        <v>-273.0748364272235</v>
      </c>
      <c r="S1590" s="55" t="n">
        <v>-273.07430261024</v>
      </c>
      <c r="T1590" s="55" t="n">
        <v>-0.0005338169834788468</v>
      </c>
      <c r="U1590" s="55" t="n">
        <v>17.74802388418228</v>
      </c>
      <c r="V1590" s="55" t="n">
        <v>125.9252220598856</v>
      </c>
      <c r="W1590" s="55" t="n">
        <v>125.9270941895792</v>
      </c>
      <c r="X1590" s="55" t="n">
        <v>-0.001872129693552142</v>
      </c>
      <c r="Y1590" s="55" t="n">
        <v>8.098160699134301</v>
      </c>
      <c r="Z1590" s="55" t="n">
        <v>-0.39360258213628</v>
      </c>
      <c r="AA1590" s="55" t="n">
        <v>0.6548693086000775</v>
      </c>
      <c r="AB1590" s="55" t="n">
        <v>0.2613836146860407</v>
      </c>
      <c r="AC1590" s="55" t="n">
        <v>-0.3938844690598229</v>
      </c>
      <c r="AD1590" s="55" t="n">
        <v>0.6547134415115409</v>
      </c>
      <c r="AE1590" s="55" t="n">
        <v>0.2612048830754655</v>
      </c>
      <c r="AF1590" s="55" t="n">
        <v>0.2818869235429178</v>
      </c>
      <c r="AG1590" s="55" t="n">
        <v>0.1558670885366542</v>
      </c>
      <c r="AH1590" s="55" t="n">
        <v>0.1787316105752446</v>
      </c>
      <c r="AI1590" s="55" t="n">
        <v>0.368374504508937</v>
      </c>
      <c r="AJ1590" s="55" t="n">
        <v>0</v>
      </c>
    </row>
    <row r="1591">
      <c r="A1591" s="55" t="n">
        <v>15.87</v>
      </c>
      <c r="B1591" s="55" t="n">
        <v>-50.3443351097203</v>
      </c>
      <c r="C1591" s="55" t="n">
        <v>-50.32104202051293</v>
      </c>
      <c r="D1591" s="55" t="n">
        <v>-0.02329308920737522</v>
      </c>
      <c r="E1591" s="55" t="n">
        <v>9.714390654296533</v>
      </c>
      <c r="F1591" s="55" t="n">
        <v>-129.9667704000283</v>
      </c>
      <c r="G1591" s="55" t="n">
        <v>-129.9734874199217</v>
      </c>
      <c r="H1591" s="55" t="n">
        <v>0.006717019893423136</v>
      </c>
      <c r="I1591" s="55" t="n">
        <v>-8.323467507982961</v>
      </c>
      <c r="J1591" s="55" t="n">
        <v>-61.4339076484741</v>
      </c>
      <c r="K1591" s="55" t="n">
        <v>-61.43642551169145</v>
      </c>
      <c r="L1591" s="55" t="n">
        <v>0.002517863217352663</v>
      </c>
      <c r="M1591" s="55" t="n">
        <v>-11.65198586108325</v>
      </c>
      <c r="N1591" s="55" t="n">
        <v>-76.19081935604434</v>
      </c>
      <c r="O1591" s="55" t="n">
        <v>-76.19167322599053</v>
      </c>
      <c r="P1591" s="55" t="n">
        <v>0.0008538699461829617</v>
      </c>
      <c r="Q1591" s="55" t="n">
        <v>2.067387155412709</v>
      </c>
      <c r="R1591" s="55" t="n">
        <v>-272.9006326010672</v>
      </c>
      <c r="S1591" s="55" t="n">
        <v>-272.9015364705711</v>
      </c>
      <c r="T1591" s="55" t="n">
        <v>0.0009038695038382834</v>
      </c>
      <c r="U1591" s="55" t="n">
        <v>16.88292630072886</v>
      </c>
      <c r="V1591" s="55" t="n">
        <v>126.0032347321905</v>
      </c>
      <c r="W1591" s="55" t="n">
        <v>126.0051147894651</v>
      </c>
      <c r="X1591" s="55" t="n">
        <v>-0.001880057274541899</v>
      </c>
      <c r="Y1591" s="55" t="n">
        <v>7.67519420667606</v>
      </c>
      <c r="Z1591" s="55" t="n">
        <v>-0.3949160139258514</v>
      </c>
      <c r="AA1591" s="55" t="n">
        <v>0.6539895848162408</v>
      </c>
      <c r="AB1591" s="55" t="n">
        <v>0.2592062465573398</v>
      </c>
      <c r="AC1591" s="55" t="n">
        <v>-0.3951884666113866</v>
      </c>
      <c r="AD1591" s="55" t="n">
        <v>0.653838981787346</v>
      </c>
      <c r="AE1591" s="55" t="n">
        <v>0.2590950730618244</v>
      </c>
      <c r="AF1591" s="55" t="n">
        <v>0.2724526855351628</v>
      </c>
      <c r="AG1591" s="55" t="n">
        <v>0.1506030288948024</v>
      </c>
      <c r="AH1591" s="55" t="n">
        <v>0.1111734955154264</v>
      </c>
      <c r="AI1591" s="55" t="n">
        <v>0.3305620732521042</v>
      </c>
      <c r="AJ1591" s="55" t="n">
        <v>0</v>
      </c>
    </row>
    <row r="1592">
      <c r="A1592" s="55" t="n">
        <v>15.88</v>
      </c>
      <c r="B1592" s="55" t="n">
        <v>-50.24929438364501</v>
      </c>
      <c r="C1592" s="55" t="n">
        <v>-50.22698698425984</v>
      </c>
      <c r="D1592" s="55" t="n">
        <v>-0.02230739938516991</v>
      </c>
      <c r="E1592" s="55" t="n">
        <v>9.153085240092551</v>
      </c>
      <c r="F1592" s="55" t="n">
        <v>-130.0507019627306</v>
      </c>
      <c r="G1592" s="55" t="n">
        <v>-130.0541170316141</v>
      </c>
      <c r="H1592" s="55" t="n">
        <v>0.003415068883580106</v>
      </c>
      <c r="I1592" s="55" t="n">
        <v>-7.850520908761903</v>
      </c>
      <c r="J1592" s="55" t="n">
        <v>-61.54948630159613</v>
      </c>
      <c r="K1592" s="55" t="n">
        <v>-61.54936571715672</v>
      </c>
      <c r="L1592" s="55" t="n">
        <v>-0.0001205844394069738</v>
      </c>
      <c r="M1592" s="55" t="n">
        <v>-10.99955500276303</v>
      </c>
      <c r="N1592" s="55" t="n">
        <v>-76.17316821294636</v>
      </c>
      <c r="O1592" s="55" t="n">
        <v>-76.17138021699893</v>
      </c>
      <c r="P1592" s="55" t="n">
        <v>-0.001787995947447929</v>
      </c>
      <c r="Q1592" s="55" t="n">
        <v>1.997717772061849</v>
      </c>
      <c r="R1592" s="55" t="n">
        <v>-272.7355849510201</v>
      </c>
      <c r="S1592" s="55" t="n">
        <v>-272.7370985548034</v>
      </c>
      <c r="T1592" s="55" t="n">
        <v>0.001513603783221697</v>
      </c>
      <c r="U1592" s="55" t="n">
        <v>16.07650786268493</v>
      </c>
      <c r="V1592" s="55" t="n">
        <v>126.0771390497012</v>
      </c>
      <c r="W1592" s="55" t="n">
        <v>126.0789869561356</v>
      </c>
      <c r="X1592" s="55" t="n">
        <v>-0.001847906434395937</v>
      </c>
      <c r="Y1592" s="55" t="n">
        <v>7.262524549304032</v>
      </c>
      <c r="Z1592" s="55" t="n">
        <v>-0.3961545047591218</v>
      </c>
      <c r="AA1592" s="55" t="n">
        <v>0.6531487252825866</v>
      </c>
      <c r="AB1592" s="55" t="n">
        <v>0.2571451814867554</v>
      </c>
      <c r="AC1592" s="55" t="n">
        <v>-0.3964152815972256</v>
      </c>
      <c r="AD1592" s="55" t="n">
        <v>0.6530056554009921</v>
      </c>
      <c r="AE1592" s="55" t="n">
        <v>0.2571043203716623</v>
      </c>
      <c r="AF1592" s="55" t="n">
        <v>0.2607768381038267</v>
      </c>
      <c r="AG1592" s="55" t="n">
        <v>0.1430698815945153</v>
      </c>
      <c r="AH1592" s="55" t="n">
        <v>0.04086111509304935</v>
      </c>
      <c r="AI1592" s="55" t="n">
        <v>0.3002385402268427</v>
      </c>
      <c r="AJ1592" s="55" t="n">
        <v>0</v>
      </c>
    </row>
    <row r="1593">
      <c r="A1593" s="55" t="n">
        <v>15.89</v>
      </c>
      <c r="B1593" s="55" t="n">
        <v>-50.15953141217645</v>
      </c>
      <c r="C1593" s="55" t="n">
        <v>-50.13853413866661</v>
      </c>
      <c r="D1593" s="55" t="n">
        <v>-0.02099727350984398</v>
      </c>
      <c r="E1593" s="55" t="n">
        <v>8.593734969395149</v>
      </c>
      <c r="F1593" s="55" t="n">
        <v>-130.1299772959618</v>
      </c>
      <c r="G1593" s="55" t="n">
        <v>-130.1300491936073</v>
      </c>
      <c r="H1593" s="55" t="n">
        <v>7.189764553137332e-05</v>
      </c>
      <c r="I1593" s="55" t="n">
        <v>-7.383350538175562</v>
      </c>
      <c r="J1593" s="55" t="n">
        <v>-61.65863964901315</v>
      </c>
      <c r="K1593" s="55" t="n">
        <v>-61.65581343835397</v>
      </c>
      <c r="L1593" s="55" t="n">
        <v>-0.002826210659170623</v>
      </c>
      <c r="M1593" s="55" t="n">
        <v>-10.35302187186115</v>
      </c>
      <c r="N1593" s="55" t="n">
        <v>-76.15648769965826</v>
      </c>
      <c r="O1593" s="55" t="n">
        <v>-76.15184979895815</v>
      </c>
      <c r="P1593" s="55" t="n">
        <v>-0.004637900700099074</v>
      </c>
      <c r="Q1593" s="55" t="n">
        <v>1.916161425633392</v>
      </c>
      <c r="R1593" s="55" t="n">
        <v>-272.579685174924</v>
      </c>
      <c r="S1593" s="55" t="n">
        <v>-272.5807671266957</v>
      </c>
      <c r="T1593" s="55" t="n">
        <v>0.00108195177170082</v>
      </c>
      <c r="U1593" s="55" t="n">
        <v>15.26295091946021</v>
      </c>
      <c r="V1593" s="55" t="n">
        <v>126.1469296540017</v>
      </c>
      <c r="W1593" s="55" t="n">
        <v>126.1487606970642</v>
      </c>
      <c r="X1593" s="55" t="n">
        <v>-0.001831043062484836</v>
      </c>
      <c r="Y1593" s="55" t="n">
        <v>6.853377638423847</v>
      </c>
      <c r="Z1593" s="55" t="n">
        <v>-0.3973190047317388</v>
      </c>
      <c r="AA1593" s="55" t="n">
        <v>0.6523479775446962</v>
      </c>
      <c r="AB1593" s="55" t="n">
        <v>0.2552001699872694</v>
      </c>
      <c r="AC1593" s="55" t="n">
        <v>-0.3975660949814957</v>
      </c>
      <c r="AD1593" s="55" t="n">
        <v>0.6522143907571966</v>
      </c>
      <c r="AE1593" s="55" t="n">
        <v>0.2552309394796064</v>
      </c>
      <c r="AF1593" s="55" t="n">
        <v>0.2470902497568872</v>
      </c>
      <c r="AG1593" s="55" t="n">
        <v>0.1335867874996399</v>
      </c>
      <c r="AH1593" s="55" t="n">
        <v>-0.03076949233699056</v>
      </c>
      <c r="AI1593" s="55" t="n">
        <v>0.2825699612097347</v>
      </c>
      <c r="AJ1593" s="55" t="n">
        <v>0</v>
      </c>
    </row>
    <row r="1594">
      <c r="A1594" s="55" t="n">
        <v>15.9</v>
      </c>
      <c r="B1594" s="55" t="n">
        <v>-50.07504632938677</v>
      </c>
      <c r="C1594" s="55" t="n">
        <v>-50.05564807248104</v>
      </c>
      <c r="D1594" s="55" t="n">
        <v>-0.01939825690573331</v>
      </c>
      <c r="E1594" s="55" t="n">
        <v>8.039200297902811</v>
      </c>
      <c r="F1594" s="55" t="n">
        <v>-130.2045970546126</v>
      </c>
      <c r="G1594" s="55" t="n">
        <v>-130.2013367779759</v>
      </c>
      <c r="H1594" s="55" t="n">
        <v>-0.003260276636748139</v>
      </c>
      <c r="I1594" s="55" t="n">
        <v>-6.921066157584375</v>
      </c>
      <c r="J1594" s="55" t="n">
        <v>-61.76136638610021</v>
      </c>
      <c r="K1594" s="55" t="n">
        <v>-61.75583392908366</v>
      </c>
      <c r="L1594" s="55" t="n">
        <v>-0.005532457016552454</v>
      </c>
      <c r="M1594" s="55" t="n">
        <v>-9.713532803458701</v>
      </c>
      <c r="N1594" s="55" t="n">
        <v>-76.14077628655455</v>
      </c>
      <c r="O1594" s="55" t="n">
        <v>-76.133224619367</v>
      </c>
      <c r="P1594" s="55" t="n">
        <v>-0.007551667187561217</v>
      </c>
      <c r="Q1594" s="55" t="n">
        <v>1.818432578649905</v>
      </c>
      <c r="R1594" s="55" t="n">
        <v>-272.4329306635289</v>
      </c>
      <c r="S1594" s="55" t="n">
        <v>-272.432937666335</v>
      </c>
      <c r="T1594" s="55" t="n">
        <v>7.002806116573511e-06</v>
      </c>
      <c r="U1594" s="55" t="n">
        <v>14.38390698327016</v>
      </c>
      <c r="V1594" s="55" t="n">
        <v>126.2126048554395</v>
      </c>
      <c r="W1594" s="55" t="n">
        <v>126.2144379951322</v>
      </c>
      <c r="X1594" s="55" t="n">
        <v>-0.001833139692629299</v>
      </c>
      <c r="Y1594" s="55" t="n">
        <v>6.443522422739658</v>
      </c>
      <c r="Z1594" s="55" t="n">
        <v>-0.3984104048798793</v>
      </c>
      <c r="AA1594" s="55" t="n">
        <v>0.6515885028420748</v>
      </c>
      <c r="AB1594" s="55" t="n">
        <v>0.2533709610319282</v>
      </c>
      <c r="AC1594" s="55" t="n">
        <v>-0.3986416058543574</v>
      </c>
      <c r="AD1594" s="55" t="n">
        <v>0.6514662750805875</v>
      </c>
      <c r="AE1594" s="55" t="n">
        <v>0.2534732240016624</v>
      </c>
      <c r="AF1594" s="55" t="n">
        <v>0.2312009744780963</v>
      </c>
      <c r="AG1594" s="55" t="n">
        <v>0.1222277614872924</v>
      </c>
      <c r="AH1594" s="55" t="n">
        <v>-0.1022629697342015</v>
      </c>
      <c r="AI1594" s="55" t="n">
        <v>0.280804614023121</v>
      </c>
      <c r="AJ1594" s="55" t="n">
        <v>0</v>
      </c>
    </row>
    <row r="1595">
      <c r="A1595" s="55" t="n">
        <v>15.91</v>
      </c>
      <c r="B1595" s="55" t="n">
        <v>-49.99583883687954</v>
      </c>
      <c r="C1595" s="55" t="n">
        <v>-49.97827446356838</v>
      </c>
      <c r="D1595" s="55" t="n">
        <v>-0.01756437331114673</v>
      </c>
      <c r="E1595" s="55" t="n">
        <v>7.490591816652184</v>
      </c>
      <c r="F1595" s="55" t="n">
        <v>-130.2745597944855</v>
      </c>
      <c r="G1595" s="55" t="n">
        <v>-130.2680255367054</v>
      </c>
      <c r="H1595" s="55" t="n">
        <v>-0.006534257780175065</v>
      </c>
      <c r="I1595" s="55" t="n">
        <v>-6.463099362539344</v>
      </c>
      <c r="J1595" s="55" t="n">
        <v>-61.85766947791394</v>
      </c>
      <c r="K1595" s="55" t="n">
        <v>-61.84950175511529</v>
      </c>
      <c r="L1595" s="55" t="n">
        <v>-0.008167722798649546</v>
      </c>
      <c r="M1595" s="55" t="n">
        <v>-9.081846541566142</v>
      </c>
      <c r="N1595" s="55" t="n">
        <v>-76.12603745005683</v>
      </c>
      <c r="O1595" s="55" t="n">
        <v>-76.11566476411137</v>
      </c>
      <c r="P1595" s="55" t="n">
        <v>-0.01037268594546453</v>
      </c>
      <c r="Q1595" s="55" t="n">
        <v>1.704833211617624</v>
      </c>
      <c r="R1595" s="55" t="n">
        <v>-272.2953273469481</v>
      </c>
      <c r="S1595" s="55" t="n">
        <v>-272.2943723469475</v>
      </c>
      <c r="T1595" s="55" t="n">
        <v>-0.0009550000005955185</v>
      </c>
      <c r="U1595" s="55" t="n">
        <v>13.42013105427474</v>
      </c>
      <c r="V1595" s="55" t="n">
        <v>126.2741684688821</v>
      </c>
      <c r="W1595" s="55" t="n">
        <v>126.2760090609888</v>
      </c>
      <c r="X1595" s="55" t="n">
        <v>-0.001840592106662865</v>
      </c>
      <c r="Y1595" s="55" t="n">
        <v>6.032662634090773</v>
      </c>
      <c r="Z1595" s="55" t="n">
        <v>-0.3994295290181631</v>
      </c>
      <c r="AA1595" s="55" t="n">
        <v>0.6508713726847632</v>
      </c>
      <c r="AB1595" s="55" t="n">
        <v>0.2516572977178613</v>
      </c>
      <c r="AC1595" s="55" t="n">
        <v>-0.399642220112732</v>
      </c>
      <c r="AD1595" s="55" t="n">
        <v>0.6507624598167731</v>
      </c>
      <c r="AE1595" s="55" t="n">
        <v>0.2518294831901983</v>
      </c>
      <c r="AF1595" s="55" t="n">
        <v>0.2126910945689509</v>
      </c>
      <c r="AG1595" s="55" t="n">
        <v>0.1089128679901963</v>
      </c>
      <c r="AH1595" s="55" t="n">
        <v>-0.1721854723369387</v>
      </c>
      <c r="AI1595" s="55" t="n">
        <v>0.2945290332152044</v>
      </c>
      <c r="AJ1595" s="55" t="n">
        <v>0</v>
      </c>
    </row>
    <row r="1596">
      <c r="A1596" s="55" t="n">
        <v>15.91999999999999</v>
      </c>
      <c r="B1596" s="55" t="n">
        <v>-49.92190826364668</v>
      </c>
      <c r="C1596" s="55" t="n">
        <v>-49.90636153485139</v>
      </c>
      <c r="D1596" s="55" t="n">
        <v>-0.01554672879528461</v>
      </c>
      <c r="E1596" s="55" t="n">
        <v>6.946759739723183</v>
      </c>
      <c r="F1596" s="55" t="n">
        <v>-130.3398639864537</v>
      </c>
      <c r="G1596" s="55" t="n">
        <v>-130.3301468806752</v>
      </c>
      <c r="H1596" s="55" t="n">
        <v>-0.009717105778582213</v>
      </c>
      <c r="I1596" s="55" t="n">
        <v>-6.008208579999485</v>
      </c>
      <c r="J1596" s="55" t="n">
        <v>-61.94755566328024</v>
      </c>
      <c r="K1596" s="55" t="n">
        <v>-61.93691828688944</v>
      </c>
      <c r="L1596" s="55" t="n">
        <v>-0.01063737639079669</v>
      </c>
      <c r="M1596" s="55" t="n">
        <v>-8.4603102852876</v>
      </c>
      <c r="N1596" s="55" t="n">
        <v>-76.11227869989118</v>
      </c>
      <c r="O1596" s="55" t="n">
        <v>-76.09931237039805</v>
      </c>
      <c r="P1596" s="55" t="n">
        <v>-0.01296632949313424</v>
      </c>
      <c r="Q1596" s="55" t="n">
        <v>1.578588452186891</v>
      </c>
      <c r="R1596" s="55" t="n">
        <v>-272.1668864486626</v>
      </c>
      <c r="S1596" s="55" t="n">
        <v>-272.1656858260488</v>
      </c>
      <c r="T1596" s="55" t="n">
        <v>-0.001200622613844807</v>
      </c>
      <c r="U1596" s="55" t="n">
        <v>12.40707106139484</v>
      </c>
      <c r="V1596" s="55" t="n">
        <v>126.3316249680472</v>
      </c>
      <c r="W1596" s="55" t="n">
        <v>126.3330752117223</v>
      </c>
      <c r="X1596" s="55" t="n">
        <v>-0.001450243675101005</v>
      </c>
      <c r="Y1596" s="55" t="n">
        <v>5.615985790838315</v>
      </c>
      <c r="Z1596" s="55" t="n">
        <v>-0.4003771407503791</v>
      </c>
      <c r="AA1596" s="55" t="n">
        <v>0.650197573961516</v>
      </c>
      <c r="AB1596" s="55" t="n">
        <v>0.2500588973211775</v>
      </c>
      <c r="AC1596" s="55" t="n">
        <v>-0.4005683598251684</v>
      </c>
      <c r="AD1596" s="55" t="n">
        <v>0.6501038244256958</v>
      </c>
      <c r="AE1596" s="55" t="n">
        <v>0.2502980182385401</v>
      </c>
      <c r="AF1596" s="55" t="n">
        <v>0.1912190747893616</v>
      </c>
      <c r="AG1596" s="55" t="n">
        <v>0.09374953582019785</v>
      </c>
      <c r="AH1596" s="55" t="n">
        <v>-0.2391209173626119</v>
      </c>
      <c r="AI1596" s="55" t="n">
        <v>0.3202070004702257</v>
      </c>
      <c r="AJ1596" s="55" t="n">
        <v>0</v>
      </c>
    </row>
    <row r="1597">
      <c r="A1597" s="55" t="n">
        <v>15.93</v>
      </c>
      <c r="B1597" s="55" t="n">
        <v>-49.8532543369775</v>
      </c>
      <c r="C1597" s="55" t="n">
        <v>-49.83987138069534</v>
      </c>
      <c r="D1597" s="55" t="n">
        <v>-0.01338295628216107</v>
      </c>
      <c r="E1597" s="55" t="n">
        <v>6.405691958051726</v>
      </c>
      <c r="F1597" s="55" t="n">
        <v>-130.4005148047444</v>
      </c>
      <c r="G1597" s="55" t="n">
        <v>-130.3877553553206</v>
      </c>
      <c r="H1597" s="55" t="n">
        <v>-0.01275944942384474</v>
      </c>
      <c r="I1597" s="55" t="n">
        <v>-5.559772931136651</v>
      </c>
      <c r="J1597" s="55" t="n">
        <v>-62.03102801292633</v>
      </c>
      <c r="K1597" s="55" t="n">
        <v>-62.01814188774596</v>
      </c>
      <c r="L1597" s="55" t="n">
        <v>-0.01288612518037173</v>
      </c>
      <c r="M1597" s="55" t="n">
        <v>-7.843089676094698</v>
      </c>
      <c r="N1597" s="55" t="n">
        <v>-76.09950216184856</v>
      </c>
      <c r="O1597" s="55" t="n">
        <v>-76.08426992045054</v>
      </c>
      <c r="P1597" s="55" t="n">
        <v>-0.0152322413980195</v>
      </c>
      <c r="Q1597" s="55" t="n">
        <v>1.443929616241818</v>
      </c>
      <c r="R1597" s="55" t="n">
        <v>-272.0476056196774</v>
      </c>
      <c r="S1597" s="55" t="n">
        <v>-272.0471460528209</v>
      </c>
      <c r="T1597" s="55" t="n">
        <v>-0.0004595668565292135</v>
      </c>
      <c r="U1597" s="55" t="n">
        <v>11.39266868151356</v>
      </c>
      <c r="V1597" s="55" t="n">
        <v>126.3849624592419</v>
      </c>
      <c r="W1597" s="55" t="n">
        <v>126.3862471012374</v>
      </c>
      <c r="X1597" s="55" t="n">
        <v>-0.001284641995535728</v>
      </c>
      <c r="Y1597" s="55" t="n">
        <v>5.234114574142882</v>
      </c>
      <c r="Z1597" s="55" t="n">
        <v>-0.4012539885734692</v>
      </c>
      <c r="AA1597" s="55" t="n">
        <v>0.6495680386568127</v>
      </c>
      <c r="AB1597" s="55" t="n">
        <v>0.2485754399926591</v>
      </c>
      <c r="AC1597" s="55" t="n">
        <v>-0.4014207684201105</v>
      </c>
      <c r="AD1597" s="55" t="n">
        <v>0.6494911288791972</v>
      </c>
      <c r="AE1597" s="55" t="n">
        <v>0.2488772440715118</v>
      </c>
      <c r="AF1597" s="55" t="n">
        <v>0.1667798466413739</v>
      </c>
      <c r="AG1597" s="55" t="n">
        <v>0.07690977761543039</v>
      </c>
      <c r="AH1597" s="55" t="n">
        <v>-0.3018040788526632</v>
      </c>
      <c r="AI1597" s="55" t="n">
        <v>0.3532935509610666</v>
      </c>
      <c r="AJ1597" s="55" t="n">
        <v>0</v>
      </c>
    </row>
    <row r="1598">
      <c r="A1598" s="55" t="n">
        <v>15.94</v>
      </c>
      <c r="B1598" s="55" t="n">
        <v>-49.78987700960296</v>
      </c>
      <c r="C1598" s="55" t="n">
        <v>-49.77878695892392</v>
      </c>
      <c r="D1598" s="55" t="n">
        <v>-0.01109005067905012</v>
      </c>
      <c r="E1598" s="55" t="n">
        <v>5.865336779455071</v>
      </c>
      <c r="F1598" s="55" t="n">
        <v>-130.4565150478551</v>
      </c>
      <c r="G1598" s="55" t="n">
        <v>-130.4409240002499</v>
      </c>
      <c r="H1598" s="55" t="n">
        <v>-0.01559104760518891</v>
      </c>
      <c r="I1598" s="55" t="n">
        <v>-5.1186007619279</v>
      </c>
      <c r="J1598" s="55" t="n">
        <v>-62.10808716953894</v>
      </c>
      <c r="K1598" s="55" t="n">
        <v>-62.09318714319883</v>
      </c>
      <c r="L1598" s="55" t="n">
        <v>-0.01490002634011787</v>
      </c>
      <c r="M1598" s="55" t="n">
        <v>-7.226581313129109</v>
      </c>
      <c r="N1598" s="55" t="n">
        <v>-76.08770790133211</v>
      </c>
      <c r="O1598" s="55" t="n">
        <v>-76.07058457077844</v>
      </c>
      <c r="P1598" s="55" t="n">
        <v>-0.01712333055368352</v>
      </c>
      <c r="Q1598" s="55" t="n">
        <v>1.307240325679807</v>
      </c>
      <c r="R1598" s="55" t="n">
        <v>-271.937482193848</v>
      </c>
      <c r="S1598" s="55" t="n">
        <v>-271.9385289121799</v>
      </c>
      <c r="T1598" s="55" t="n">
        <v>0.001046718331952696</v>
      </c>
      <c r="U1598" s="55" t="n">
        <v>10.42483908155616</v>
      </c>
      <c r="V1598" s="55" t="n">
        <v>126.4341743906364</v>
      </c>
      <c r="W1598" s="55" t="n">
        <v>126.4358548698613</v>
      </c>
      <c r="X1598" s="55" t="n">
        <v>-0.001680479224913136</v>
      </c>
      <c r="Y1598" s="55" t="n">
        <v>4.839765529440974</v>
      </c>
      <c r="Z1598" s="55" t="n">
        <v>-0.4020607709286666</v>
      </c>
      <c r="AA1598" s="55" t="n">
        <v>0.6489836302790124</v>
      </c>
      <c r="AB1598" s="55" t="n">
        <v>0.2472066738482597</v>
      </c>
      <c r="AC1598" s="55" t="n">
        <v>-0.4022006003365465</v>
      </c>
      <c r="AD1598" s="55" t="n">
        <v>0.6489249387942088</v>
      </c>
      <c r="AE1598" s="55" t="n">
        <v>0.2475657807260743</v>
      </c>
      <c r="AF1598" s="55" t="n">
        <v>0.1398294078799323</v>
      </c>
      <c r="AG1598" s="55" t="n">
        <v>0.05869148480364128</v>
      </c>
      <c r="AH1598" s="55" t="n">
        <v>-0.3591068778146522</v>
      </c>
      <c r="AI1598" s="55" t="n">
        <v>0.3898136777876016</v>
      </c>
      <c r="AJ1598" s="55" t="n">
        <v>0</v>
      </c>
    </row>
    <row r="1599">
      <c r="A1599" s="55" t="n">
        <v>15.95</v>
      </c>
      <c r="B1599" s="55" t="n">
        <v>-49.73177630232144</v>
      </c>
      <c r="C1599" s="55" t="n">
        <v>-49.72310844873076</v>
      </c>
      <c r="D1599" s="55" t="n">
        <v>-0.008667853590670993</v>
      </c>
      <c r="E1599" s="55" t="n">
        <v>5.324574099652375</v>
      </c>
      <c r="F1599" s="55" t="n">
        <v>-130.5078634955578</v>
      </c>
      <c r="G1599" s="55" t="n">
        <v>-130.4897107088582</v>
      </c>
      <c r="H1599" s="55" t="n">
        <v>-0.01815278669960988</v>
      </c>
      <c r="I1599" s="55" t="n">
        <v>-4.682765926071792</v>
      </c>
      <c r="J1599" s="55" t="n">
        <v>-62.1787328531136</v>
      </c>
      <c r="K1599" s="55" t="n">
        <v>-62.16208421589197</v>
      </c>
      <c r="L1599" s="55" t="n">
        <v>-0.01664863722163836</v>
      </c>
      <c r="M1599" s="55" t="n">
        <v>-6.613241145777479</v>
      </c>
      <c r="N1599" s="55" t="n">
        <v>-76.07689588817561</v>
      </c>
      <c r="O1599" s="55" t="n">
        <v>-76.05823927054368</v>
      </c>
      <c r="P1599" s="55" t="n">
        <v>-0.0186566176319415</v>
      </c>
      <c r="Q1599" s="55" t="n">
        <v>1.175429283162809</v>
      </c>
      <c r="R1599" s="55" t="n">
        <v>-271.8365173470555</v>
      </c>
      <c r="S1599" s="55" t="n">
        <v>-271.8391466629201</v>
      </c>
      <c r="T1599" s="55" t="n">
        <v>0.002629315864588604</v>
      </c>
      <c r="U1599" s="55" t="n">
        <v>9.537406523359353</v>
      </c>
      <c r="V1599" s="55" t="n">
        <v>126.4792636367027</v>
      </c>
      <c r="W1599" s="55" t="n">
        <v>126.4811304372725</v>
      </c>
      <c r="X1599" s="55" t="n">
        <v>-0.001866800569759379</v>
      </c>
      <c r="Y1599" s="55" t="n">
        <v>4.395713901228563</v>
      </c>
      <c r="Z1599" s="55" t="n">
        <v>-0.4027981255892809</v>
      </c>
      <c r="AA1599" s="55" t="n">
        <v>0.6484451393716205</v>
      </c>
      <c r="AB1599" s="55" t="n">
        <v>0.2459524214924496</v>
      </c>
      <c r="AC1599" s="55" t="n">
        <v>-0.4029092703823875</v>
      </c>
      <c r="AD1599" s="55" t="n">
        <v>0.648405436366722</v>
      </c>
      <c r="AE1599" s="55" t="n">
        <v>0.2463624215891903</v>
      </c>
      <c r="AF1599" s="55" t="n">
        <v>0.1111447931065879</v>
      </c>
      <c r="AG1599" s="55" t="n">
        <v>0.03970300489852807</v>
      </c>
      <c r="AH1599" s="55" t="n">
        <v>-0.4100000967407758</v>
      </c>
      <c r="AI1599" s="55" t="n">
        <v>0.4266492387900443</v>
      </c>
      <c r="AJ1599" s="55" t="n">
        <v>0</v>
      </c>
    </row>
    <row r="1600">
      <c r="A1600" s="55" t="n">
        <v>15.95999999999999</v>
      </c>
      <c r="B1600" s="55" t="n">
        <v>-49.67895228130956</v>
      </c>
      <c r="C1600" s="55" t="n">
        <v>-49.67283395559728</v>
      </c>
      <c r="D1600" s="55" t="n">
        <v>-0.006118325712283892</v>
      </c>
      <c r="E1600" s="55" t="n">
        <v>4.78446948491387</v>
      </c>
      <c r="F1600" s="55" t="n">
        <v>-130.5545562475568</v>
      </c>
      <c r="G1600" s="55" t="n">
        <v>-130.5341623369092</v>
      </c>
      <c r="H1600" s="55" t="n">
        <v>-0.02039391064758775</v>
      </c>
      <c r="I1600" s="55" t="n">
        <v>-4.25109791023087</v>
      </c>
      <c r="J1600" s="55" t="n">
        <v>-62.24296416828921</v>
      </c>
      <c r="K1600" s="55" t="n">
        <v>-62.22486392193893</v>
      </c>
      <c r="L1600" s="55" t="n">
        <v>-0.01810024635027494</v>
      </c>
      <c r="M1600" s="55" t="n">
        <v>-6.002909677413915</v>
      </c>
      <c r="N1600" s="55" t="n">
        <v>-76.06706602861451</v>
      </c>
      <c r="O1600" s="55" t="n">
        <v>-76.04717945610338</v>
      </c>
      <c r="P1600" s="55" t="n">
        <v>-0.01988657251113327</v>
      </c>
      <c r="Q1600" s="55" t="n">
        <v>1.049578636588698</v>
      </c>
      <c r="R1600" s="55" t="n">
        <v>-271.7447148163027</v>
      </c>
      <c r="S1600" s="55" t="n">
        <v>-271.7483075005627</v>
      </c>
      <c r="T1600" s="55" t="n">
        <v>0.003592684260009844</v>
      </c>
      <c r="U1600" s="55" t="n">
        <v>8.710165060442005</v>
      </c>
      <c r="V1600" s="55" t="n">
        <v>126.5202393568016</v>
      </c>
      <c r="W1600" s="55" t="n">
        <v>126.5220974471657</v>
      </c>
      <c r="X1600" s="55" t="n">
        <v>-0.001858090364106151</v>
      </c>
      <c r="Y1600" s="55" t="n">
        <v>3.968628254788154</v>
      </c>
      <c r="Z1600" s="55" t="n">
        <v>-0.4034666326936535</v>
      </c>
      <c r="AA1600" s="55" t="n">
        <v>0.6479532857134184</v>
      </c>
      <c r="AB1600" s="55" t="n">
        <v>0.2448125602466148</v>
      </c>
      <c r="AC1600" s="55" t="n">
        <v>-0.4035481800566173</v>
      </c>
      <c r="AD1600" s="55" t="n">
        <v>0.6479327264962043</v>
      </c>
      <c r="AE1600" s="55" t="n">
        <v>0.2452661838975106</v>
      </c>
      <c r="AF1600" s="55" t="n">
        <v>0.0815473629638408</v>
      </c>
      <c r="AG1600" s="55" t="n">
        <v>0.02055921721411114</v>
      </c>
      <c r="AH1600" s="55" t="n">
        <v>-0.4536236508958513</v>
      </c>
      <c r="AI1600" s="55" t="n">
        <v>0.4613535200590699</v>
      </c>
      <c r="AJ1600" s="55" t="n">
        <v>0</v>
      </c>
    </row>
    <row r="1601">
      <c r="A1601" s="55" t="n">
        <v>15.97</v>
      </c>
      <c r="B1601" s="55" t="n">
        <v>-49.63140503543306</v>
      </c>
      <c r="C1601" s="55" t="n">
        <v>-49.6279438677597</v>
      </c>
      <c r="D1601" s="55" t="n">
        <v>-0.00346116767336159</v>
      </c>
      <c r="E1601" s="55" t="n">
        <v>4.247374033242465</v>
      </c>
      <c r="F1601" s="55" t="n">
        <v>-130.5965880621478</v>
      </c>
      <c r="G1601" s="55" t="n">
        <v>-130.5743137301968</v>
      </c>
      <c r="H1601" s="55" t="n">
        <v>-0.02227433195093816</v>
      </c>
      <c r="I1601" s="55" t="n">
        <v>-3.822370004255335</v>
      </c>
      <c r="J1601" s="55" t="n">
        <v>-62.30077991168243</v>
      </c>
      <c r="K1601" s="55" t="n">
        <v>-62.28155283407807</v>
      </c>
      <c r="L1601" s="55" t="n">
        <v>-0.01922707760435943</v>
      </c>
      <c r="M1601" s="55" t="n">
        <v>-5.394946115660315</v>
      </c>
      <c r="N1601" s="55" t="n">
        <v>-76.05821819725699</v>
      </c>
      <c r="O1601" s="55" t="n">
        <v>-76.03736568417472</v>
      </c>
      <c r="P1601" s="55" t="n">
        <v>-0.02085251308226839</v>
      </c>
      <c r="Q1601" s="55" t="n">
        <v>0.926050276737976</v>
      </c>
      <c r="R1601" s="55" t="n">
        <v>-271.662079618809</v>
      </c>
      <c r="S1601" s="55" t="n">
        <v>-271.6657003242236</v>
      </c>
      <c r="T1601" s="55" t="n">
        <v>0.003620705414574965</v>
      </c>
      <c r="U1601" s="55" t="n">
        <v>7.890690897282886</v>
      </c>
      <c r="V1601" s="55" t="n">
        <v>126.5571138537691</v>
      </c>
      <c r="W1601" s="55" t="n">
        <v>126.5589282048341</v>
      </c>
      <c r="X1601" s="55" t="n">
        <v>-0.001814351065042972</v>
      </c>
      <c r="Y1601" s="55" t="n">
        <v>3.558878649711491</v>
      </c>
      <c r="Z1601" s="55" t="n">
        <v>-0.4040668176498114</v>
      </c>
      <c r="AA1601" s="55" t="n">
        <v>0.6475087201630298</v>
      </c>
      <c r="AB1601" s="55" t="n">
        <v>0.2437870023754174</v>
      </c>
      <c r="AC1601" s="55" t="n">
        <v>-0.4041184347509136</v>
      </c>
      <c r="AD1601" s="55" t="n">
        <v>0.6475070405311346</v>
      </c>
      <c r="AE1601" s="55" t="n">
        <v>0.2442762886008749</v>
      </c>
      <c r="AF1601" s="55" t="n">
        <v>0.05161710110213047</v>
      </c>
      <c r="AG1601" s="55" t="n">
        <v>0.001679631895235012</v>
      </c>
      <c r="AH1601" s="55" t="n">
        <v>-0.4892862254574359</v>
      </c>
      <c r="AI1601" s="55" t="n">
        <v>0.4920042242825521</v>
      </c>
      <c r="AJ1601" s="55" t="n">
        <v>0</v>
      </c>
    </row>
    <row r="1602">
      <c r="A1602" s="55" t="n">
        <v>15.98</v>
      </c>
      <c r="B1602" s="55" t="n">
        <v>-49.58913465355771</v>
      </c>
      <c r="C1602" s="55" t="n">
        <v>-49.58839505424221</v>
      </c>
      <c r="D1602" s="55" t="n">
        <v>-0.000739599315502192</v>
      </c>
      <c r="E1602" s="55" t="n">
        <v>3.715639579758404</v>
      </c>
      <c r="F1602" s="55" t="n">
        <v>-130.6339536948761</v>
      </c>
      <c r="G1602" s="55" t="n">
        <v>-130.6101883014354</v>
      </c>
      <c r="H1602" s="55" t="n">
        <v>-0.02376539344074679</v>
      </c>
      <c r="I1602" s="55" t="n">
        <v>-3.3955067603172</v>
      </c>
      <c r="J1602" s="55" t="n">
        <v>-62.35217887922251</v>
      </c>
      <c r="K1602" s="55" t="n">
        <v>-62.33216911857999</v>
      </c>
      <c r="L1602" s="55" t="n">
        <v>-0.02000976064252313</v>
      </c>
      <c r="M1602" s="55" t="n">
        <v>-4.788349451475741</v>
      </c>
      <c r="N1602" s="55" t="n">
        <v>-76.05035226905503</v>
      </c>
      <c r="O1602" s="55" t="n">
        <v>-76.02880248897043</v>
      </c>
      <c r="P1602" s="55" t="n">
        <v>-0.02154978008460029</v>
      </c>
      <c r="Q1602" s="55" t="n">
        <v>0.7998362861810828</v>
      </c>
      <c r="R1602" s="55" t="n">
        <v>-271.5886167711065</v>
      </c>
      <c r="S1602" s="55" t="n">
        <v>-271.591548537067</v>
      </c>
      <c r="T1602" s="55" t="n">
        <v>0.002931765960477238</v>
      </c>
      <c r="U1602" s="55" t="n">
        <v>7.024773923752416</v>
      </c>
      <c r="V1602" s="55" t="n">
        <v>126.5898994325042</v>
      </c>
      <c r="W1602" s="55" t="n">
        <v>126.5916977341229</v>
      </c>
      <c r="X1602" s="55" t="n">
        <v>-0.001798301618651741</v>
      </c>
      <c r="Y1602" s="55" t="n">
        <v>3.153882596885845</v>
      </c>
      <c r="Z1602" s="55" t="n">
        <v>-0.4045991539499368</v>
      </c>
      <c r="AA1602" s="55" t="n">
        <v>0.6471120262069413</v>
      </c>
      <c r="AB1602" s="55" t="n">
        <v>0.2428756753021455</v>
      </c>
      <c r="AC1602" s="55" t="n">
        <v>-0.4046207256937693</v>
      </c>
      <c r="AD1602" s="55" t="n">
        <v>0.6471288223268507</v>
      </c>
      <c r="AE1602" s="55" t="n">
        <v>0.2433921406713109</v>
      </c>
      <c r="AF1602" s="55" t="n">
        <v>0.02157174383249361</v>
      </c>
      <c r="AG1602" s="55" t="n">
        <v>-0.01679611990934582</v>
      </c>
      <c r="AH1602" s="55" t="n">
        <v>-0.5164653691653309</v>
      </c>
      <c r="AI1602" s="55" t="n">
        <v>0.5171884833627537</v>
      </c>
      <c r="AJ1602" s="55" t="n">
        <v>0</v>
      </c>
    </row>
    <row r="1603">
      <c r="A1603" s="55" t="n">
        <v>15.98999999999999</v>
      </c>
      <c r="B1603" s="55" t="n">
        <v>-49.55214120186015</v>
      </c>
      <c r="C1603" s="55" t="n">
        <v>-49.55412783716513</v>
      </c>
      <c r="D1603" s="55" t="n">
        <v>0.001986635304986778</v>
      </c>
      <c r="E1603" s="55" t="n">
        <v>3.190357332456513</v>
      </c>
      <c r="F1603" s="55" t="n">
        <v>-130.6666492371956</v>
      </c>
      <c r="G1603" s="55" t="n">
        <v>-130.6418005249195</v>
      </c>
      <c r="H1603" s="55" t="n">
        <v>-0.02484871227609447</v>
      </c>
      <c r="I1603" s="55" t="n">
        <v>-2.969761708519908</v>
      </c>
      <c r="J1603" s="55" t="n">
        <v>-62.39716017348564</v>
      </c>
      <c r="K1603" s="55" t="n">
        <v>-62.37672017493092</v>
      </c>
      <c r="L1603" s="55" t="n">
        <v>-0.02043999855472608</v>
      </c>
      <c r="M1603" s="55" t="n">
        <v>-4.181984058664906</v>
      </c>
      <c r="N1603" s="55" t="n">
        <v>-76.04346815127541</v>
      </c>
      <c r="O1603" s="55" t="n">
        <v>-76.02153262334581</v>
      </c>
      <c r="P1603" s="55" t="n">
        <v>-0.02193552792960133</v>
      </c>
      <c r="Q1603" s="55" t="n">
        <v>0.6680753736638557</v>
      </c>
      <c r="R1603" s="55" t="n">
        <v>-271.5243300081351</v>
      </c>
      <c r="S1603" s="55" t="n">
        <v>-271.5264611623743</v>
      </c>
      <c r="T1603" s="55" t="n">
        <v>0.002131154239145706</v>
      </c>
      <c r="U1603" s="55" t="n">
        <v>6.086460804319313</v>
      </c>
      <c r="V1603" s="55" t="n">
        <v>126.6186052585556</v>
      </c>
      <c r="W1603" s="55" t="n">
        <v>126.6204103207165</v>
      </c>
      <c r="X1603" s="55" t="n">
        <v>-0.00180506216090045</v>
      </c>
      <c r="Y1603" s="55" t="n">
        <v>2.748073842853556</v>
      </c>
      <c r="Z1603" s="55" t="n">
        <v>-0.4050640659336883</v>
      </c>
      <c r="AA1603" s="55" t="n">
        <v>0.6467637212689613</v>
      </c>
      <c r="AB1603" s="55" t="n">
        <v>0.2420785018029195</v>
      </c>
      <c r="AC1603" s="55" t="n">
        <v>-0.4050554298196278</v>
      </c>
      <c r="AD1603" s="55" t="n">
        <v>0.6467986593369786</v>
      </c>
      <c r="AE1603" s="55" t="n">
        <v>0.2426133153593793</v>
      </c>
      <c r="AF1603" s="55" t="n">
        <v>-0.008636114060434075</v>
      </c>
      <c r="AG1603" s="55" t="n">
        <v>-0.03493806801724286</v>
      </c>
      <c r="AH1603" s="55" t="n">
        <v>-0.5348135564598455</v>
      </c>
      <c r="AI1603" s="55" t="n">
        <v>0.5360231256541742</v>
      </c>
      <c r="AJ1603" s="55" t="n">
        <v>0</v>
      </c>
    </row>
    <row r="1604">
      <c r="A1604" s="55" t="n">
        <v>16</v>
      </c>
      <c r="B1604" s="55" t="n">
        <v>-49.52042470113869</v>
      </c>
      <c r="C1604" s="55" t="n">
        <v>-49.52508162320739</v>
      </c>
      <c r="D1604" s="55" t="n">
        <v>0.004656922068699022</v>
      </c>
      <c r="E1604" s="55" t="n">
        <v>2.670839450065724</v>
      </c>
      <c r="F1604" s="55" t="n">
        <v>-130.6946734551271</v>
      </c>
      <c r="G1604" s="55" t="n">
        <v>-130.6691545115881</v>
      </c>
      <c r="H1604" s="55" t="n">
        <v>-0.02551894353893553</v>
      </c>
      <c r="I1604" s="55" t="n">
        <v>-2.544262871240396</v>
      </c>
      <c r="J1604" s="55" t="n">
        <v>-62.43572351102964</v>
      </c>
      <c r="K1604" s="55" t="n">
        <v>-62.4152119656977</v>
      </c>
      <c r="L1604" s="55" t="n">
        <v>-0.02051154533193538</v>
      </c>
      <c r="M1604" s="55" t="n">
        <v>-3.575752707064746</v>
      </c>
      <c r="N1604" s="55" t="n">
        <v>-76.03756581547076</v>
      </c>
      <c r="O1604" s="55" t="n">
        <v>-76.01561302914367</v>
      </c>
      <c r="P1604" s="55" t="n">
        <v>-0.02195278632709087</v>
      </c>
      <c r="Q1604" s="55" t="n">
        <v>0.5310377982656603</v>
      </c>
      <c r="R1604" s="55" t="n">
        <v>-271.4692205023384</v>
      </c>
      <c r="S1604" s="55" t="n">
        <v>-271.4710680358404</v>
      </c>
      <c r="T1604" s="55" t="n">
        <v>0.001847533501968094</v>
      </c>
      <c r="U1604" s="55" t="n">
        <v>5.091953758057887</v>
      </c>
      <c r="V1604" s="55" t="n">
        <v>126.6432342167082</v>
      </c>
      <c r="W1604" s="55" t="n">
        <v>126.6446601617662</v>
      </c>
      <c r="X1604" s="55" t="n">
        <v>-0.001425945057994065</v>
      </c>
      <c r="Y1604" s="55" t="n">
        <v>2.334873100996364</v>
      </c>
      <c r="Z1604" s="55" t="n">
        <v>-0.4054619315401945</v>
      </c>
      <c r="AA1604" s="55" t="n">
        <v>0.6464642578383156</v>
      </c>
      <c r="AB1604" s="55" t="n">
        <v>0.2413953801686497</v>
      </c>
      <c r="AC1604" s="55" t="n">
        <v>-0.4054228346943243</v>
      </c>
      <c r="AD1604" s="55" t="n">
        <v>0.6465170578974331</v>
      </c>
      <c r="AE1604" s="55" t="n">
        <v>0.2419395240242783</v>
      </c>
      <c r="AF1604" s="55" t="n">
        <v>-0.03909684587022344</v>
      </c>
      <c r="AG1604" s="55" t="n">
        <v>-0.05280005911745267</v>
      </c>
      <c r="AH1604" s="55" t="n">
        <v>-0.5441438556286482</v>
      </c>
      <c r="AI1604" s="55" t="n">
        <v>0.5480957445722577</v>
      </c>
      <c r="AJ1604" s="55" t="n">
        <v>0</v>
      </c>
    </row>
    <row r="1605">
      <c r="A1605" s="55" t="n">
        <v>16.01</v>
      </c>
      <c r="B1605" s="55" t="n">
        <v>-49.49398510412444</v>
      </c>
      <c r="C1605" s="55" t="n">
        <v>-49.50120984467245</v>
      </c>
      <c r="D1605" s="55" t="n">
        <v>0.00722474054801382</v>
      </c>
      <c r="E1605" s="55" t="n">
        <v>2.1550317392991</v>
      </c>
      <c r="F1605" s="55" t="n">
        <v>-130.7180291279168</v>
      </c>
      <c r="G1605" s="55" t="n">
        <v>-130.6922630215899</v>
      </c>
      <c r="H1605" s="55" t="n">
        <v>-0.02576610632690921</v>
      </c>
      <c r="I1605" s="55" t="n">
        <v>-2.120084361557966</v>
      </c>
      <c r="J1605" s="55" t="n">
        <v>-62.46786952972827</v>
      </c>
      <c r="K1605" s="55" t="n">
        <v>-62.4476203035164</v>
      </c>
      <c r="L1605" s="55" t="n">
        <v>-0.02024922621186652</v>
      </c>
      <c r="M1605" s="55" t="n">
        <v>-2.966553772979826</v>
      </c>
      <c r="N1605" s="55" t="n">
        <v>-76.0326453294505</v>
      </c>
      <c r="O1605" s="55" t="n">
        <v>-76.01106349414651</v>
      </c>
      <c r="P1605" s="55" t="n">
        <v>-0.02158183530399053</v>
      </c>
      <c r="Q1605" s="55" t="n">
        <v>0.3936242396254124</v>
      </c>
      <c r="R1605" s="55" t="n">
        <v>-271.423285582759</v>
      </c>
      <c r="S1605" s="55" t="n">
        <v>-271.4256944192205</v>
      </c>
      <c r="T1605" s="55" t="n">
        <v>0.002408836461459586</v>
      </c>
      <c r="U1605" s="55" t="n">
        <v>4.085716145263338</v>
      </c>
      <c r="V1605" s="55" t="n">
        <v>126.6637797695711</v>
      </c>
      <c r="W1605" s="55" t="n">
        <v>126.6654433901409</v>
      </c>
      <c r="X1605" s="55" t="n">
        <v>-0.001663620569815518</v>
      </c>
      <c r="Y1605" s="55" t="n">
        <v>1.96236809091758</v>
      </c>
      <c r="Z1605" s="55" t="n">
        <v>-0.4057930850891738</v>
      </c>
      <c r="AA1605" s="55" t="n">
        <v>0.6462140244729839</v>
      </c>
      <c r="AB1605" s="55" t="n">
        <v>0.2408261643229457</v>
      </c>
      <c r="AC1605" s="55" t="n">
        <v>-0.4057234608174307</v>
      </c>
      <c r="AD1605" s="55" t="n">
        <v>0.6462844053441493</v>
      </c>
      <c r="AE1605" s="55" t="n">
        <v>0.2413706788812908</v>
      </c>
      <c r="AF1605" s="55" t="n">
        <v>-0.06962427174311836</v>
      </c>
      <c r="AG1605" s="55" t="n">
        <v>-0.0703808711653986</v>
      </c>
      <c r="AH1605" s="55" t="n">
        <v>-0.5445145583450883</v>
      </c>
      <c r="AI1605" s="55" t="n">
        <v>0.5534411535940443</v>
      </c>
      <c r="AJ1605" s="55" t="n">
        <v>0</v>
      </c>
    </row>
    <row r="1606">
      <c r="A1606" s="55" t="n">
        <v>16.02</v>
      </c>
      <c r="B1606" s="55" t="n">
        <v>-49.47246738989993</v>
      </c>
      <c r="C1606" s="55" t="n">
        <v>-49.48248819213576</v>
      </c>
      <c r="D1606" s="55" t="n">
        <v>0.01002080223582582</v>
      </c>
      <c r="E1606" s="55" t="n">
        <v>1.640676022560084</v>
      </c>
      <c r="F1606" s="55" t="n">
        <v>-130.7370459527513</v>
      </c>
      <c r="G1606" s="55" t="n">
        <v>-130.7111332424231</v>
      </c>
      <c r="H1606" s="55" t="n">
        <v>-0.02591271032820428</v>
      </c>
      <c r="I1606" s="55" t="n">
        <v>-1.696540519012548</v>
      </c>
      <c r="J1606" s="55" t="n">
        <v>-62.4940345126381</v>
      </c>
      <c r="K1606" s="55" t="n">
        <v>-62.47392491799545</v>
      </c>
      <c r="L1606" s="55" t="n">
        <v>-0.02010959464265799</v>
      </c>
      <c r="M1606" s="55" t="n">
        <v>-2.355332916701551</v>
      </c>
      <c r="N1606" s="55" t="n">
        <v>-76.02861633044827</v>
      </c>
      <c r="O1606" s="55" t="n">
        <v>-76.00786235126668</v>
      </c>
      <c r="P1606" s="55" t="n">
        <v>-0.02075397918159335</v>
      </c>
      <c r="Q1606" s="55" t="n">
        <v>0.2608942599376003</v>
      </c>
      <c r="R1606" s="55" t="n">
        <v>-271.3858935463723</v>
      </c>
      <c r="S1606" s="55" t="n">
        <v>-271.3901612594189</v>
      </c>
      <c r="T1606" s="55" t="n">
        <v>0.004267713046571441</v>
      </c>
      <c r="U1606" s="55" t="n">
        <v>3.120129361093113</v>
      </c>
      <c r="V1606" s="55" t="n">
        <v>126.6805113109014</v>
      </c>
      <c r="W1606" s="55" t="n">
        <v>126.6820710638792</v>
      </c>
      <c r="X1606" s="55" t="n">
        <v>-0.001559752977880357</v>
      </c>
      <c r="Y1606" s="55" t="n">
        <v>1.534618945171502</v>
      </c>
      <c r="Z1606" s="55" t="n">
        <v>-0.406062295697163</v>
      </c>
      <c r="AA1606" s="55" t="n">
        <v>0.6460100076443377</v>
      </c>
      <c r="AB1606" s="55" t="n">
        <v>0.2403629159840581</v>
      </c>
      <c r="AC1606" s="55" t="n">
        <v>-0.4059581010045326</v>
      </c>
      <c r="AD1606" s="55" t="n">
        <v>0.6461007418444348</v>
      </c>
      <c r="AE1606" s="55" t="n">
        <v>0.2409067990781443</v>
      </c>
      <c r="AF1606" s="55" t="n">
        <v>-0.1041946926304549</v>
      </c>
      <c r="AG1606" s="55" t="n">
        <v>-0.09073420009708677</v>
      </c>
      <c r="AH1606" s="55" t="n">
        <v>-0.5438830940862061</v>
      </c>
      <c r="AI1606" s="55" t="n">
        <v>0.561157775560847</v>
      </c>
      <c r="AJ1606" s="55" t="n">
        <v>0</v>
      </c>
    </row>
    <row r="1607">
      <c r="A1607" s="55" t="n">
        <v>16.02999999999999</v>
      </c>
      <c r="B1607" s="55" t="n">
        <v>-49.4554834904766</v>
      </c>
      <c r="C1607" s="55" t="n">
        <v>-49.46847464573501</v>
      </c>
      <c r="D1607" s="55" t="n">
        <v>0.01299115525841469</v>
      </c>
      <c r="E1607" s="55" t="n">
        <v>1.213432806801749</v>
      </c>
      <c r="F1607" s="55" t="n">
        <v>-130.752090723641</v>
      </c>
      <c r="G1607" s="55" t="n">
        <v>-130.7261653242867</v>
      </c>
      <c r="H1607" s="55" t="n">
        <v>-0.02592539935430526</v>
      </c>
      <c r="I1607" s="55" t="n">
        <v>-1.352561587354386</v>
      </c>
      <c r="J1607" s="55" t="n">
        <v>-62.5146980668278</v>
      </c>
      <c r="K1607" s="55" t="n">
        <v>-62.49473188154424</v>
      </c>
      <c r="L1607" s="55" t="n">
        <v>-0.01996618528356073</v>
      </c>
      <c r="M1607" s="55" t="n">
        <v>-1.86534138735269</v>
      </c>
      <c r="N1607" s="55" t="n">
        <v>-76.0253528817295</v>
      </c>
      <c r="O1607" s="55" t="n">
        <v>-76.00554078583428</v>
      </c>
      <c r="P1607" s="55" t="n">
        <v>-0.01981209589523088</v>
      </c>
      <c r="Q1607" s="55" t="n">
        <v>0.2099462343482368</v>
      </c>
      <c r="R1607" s="55" t="n">
        <v>-271.3563481424475</v>
      </c>
      <c r="S1607" s="55" t="n">
        <v>-271.362756572118</v>
      </c>
      <c r="T1607" s="55" t="n">
        <v>0.006408429670540955</v>
      </c>
      <c r="U1607" s="55" t="n">
        <v>2.446734795980252</v>
      </c>
      <c r="V1607" s="55" t="n">
        <v>126.6937434132908</v>
      </c>
      <c r="W1607" s="55" t="n">
        <v>126.6952075801868</v>
      </c>
      <c r="X1607" s="55" t="n">
        <v>-0.00146416689593024</v>
      </c>
      <c r="Y1607" s="55" t="n">
        <v>1.216955007661949</v>
      </c>
      <c r="Z1607" s="55" t="n">
        <v>-0.4062747178116637</v>
      </c>
      <c r="AA1607" s="55" t="n">
        <v>0.6458488303780007</v>
      </c>
      <c r="AB1607" s="55" t="n">
        <v>0.2399969262925468</v>
      </c>
      <c r="AC1607" s="55" t="n">
        <v>-0.4061337552358127</v>
      </c>
      <c r="AD1607" s="55" t="n">
        <v>0.6459615093477514</v>
      </c>
      <c r="AE1607" s="55" t="n">
        <v>0.2405382168304002</v>
      </c>
      <c r="AF1607" s="55" t="n">
        <v>-0.1409625758510558</v>
      </c>
      <c r="AG1607" s="55" t="n">
        <v>-0.1126789697507569</v>
      </c>
      <c r="AH1607" s="55" t="n">
        <v>-0.5412905378534838</v>
      </c>
      <c r="AI1607" s="55" t="n">
        <v>0.5705807956673362</v>
      </c>
      <c r="AJ1607" s="55" t="n">
        <v>0</v>
      </c>
    </row>
    <row r="1608">
      <c r="A1608" s="55" t="n">
        <v>16.04</v>
      </c>
      <c r="B1608" s="55" t="n">
        <v>-49.44454957919076</v>
      </c>
      <c r="C1608" s="55" t="n">
        <v>-49.45943871374967</v>
      </c>
      <c r="D1608" s="55" t="n">
        <v>0.01488913455891178</v>
      </c>
      <c r="E1608" s="55" t="n">
        <v>0.6353930761133999</v>
      </c>
      <c r="F1608" s="55" t="n">
        <v>-130.7618015116362</v>
      </c>
      <c r="G1608" s="55" t="n">
        <v>-130.737105180138</v>
      </c>
      <c r="H1608" s="55" t="n">
        <v>-0.02469633149813844</v>
      </c>
      <c r="I1608" s="55" t="n">
        <v>-0.8691150866516457</v>
      </c>
      <c r="J1608" s="55" t="n">
        <v>-62.52800926094206</v>
      </c>
      <c r="K1608" s="55" t="n">
        <v>-62.50975669277478</v>
      </c>
      <c r="L1608" s="55" t="n">
        <v>-0.0182525681672864</v>
      </c>
      <c r="M1608" s="55" t="n">
        <v>-1.188057044020476</v>
      </c>
      <c r="N1608" s="55" t="n">
        <v>-76.02319147650822</v>
      </c>
      <c r="O1608" s="55" t="n">
        <v>-76.00384215842318</v>
      </c>
      <c r="P1608" s="55" t="n">
        <v>-0.01934931808502917</v>
      </c>
      <c r="Q1608" s="55" t="n">
        <v>0.1368273355001799</v>
      </c>
      <c r="R1608" s="55" t="n">
        <v>-271.3373042207686</v>
      </c>
      <c r="S1608" s="55" t="n">
        <v>-271.3431779345007</v>
      </c>
      <c r="T1608" s="55" t="n">
        <v>0.005873713732033606</v>
      </c>
      <c r="U1608" s="55" t="n">
        <v>1.531966901501246</v>
      </c>
      <c r="V1608" s="55" t="n">
        <v>126.7022807877975</v>
      </c>
      <c r="W1608" s="55" t="n">
        <v>126.7044695441976</v>
      </c>
      <c r="X1608" s="55" t="n">
        <v>-0.002188756400074374</v>
      </c>
      <c r="Y1608" s="55" t="n">
        <v>0.7983467827738832</v>
      </c>
      <c r="Z1608" s="55" t="n">
        <v>-0.4064114787956445</v>
      </c>
      <c r="AA1608" s="55" t="n">
        <v>0.6457450253441829</v>
      </c>
      <c r="AB1608" s="55" t="n">
        <v>0.2397610387130203</v>
      </c>
      <c r="AC1608" s="55" t="n">
        <v>-0.4062482120636203</v>
      </c>
      <c r="AD1608" s="55" t="n">
        <v>0.6458689156181947</v>
      </c>
      <c r="AE1608" s="55" t="n">
        <v>0.2402710215133581</v>
      </c>
      <c r="AF1608" s="55" t="n">
        <v>-0.1632667320242698</v>
      </c>
      <c r="AG1608" s="55" t="n">
        <v>-0.1238902740118286</v>
      </c>
      <c r="AH1608" s="55" t="n">
        <v>-0.5099828003377049</v>
      </c>
      <c r="AI1608" s="55" t="n">
        <v>0.5496246741376319</v>
      </c>
      <c r="AJ1608" s="55" t="n">
        <v>0</v>
      </c>
    </row>
    <row r="1609">
      <c r="A1609" s="55" t="n">
        <v>16.05</v>
      </c>
      <c r="B1609" s="55" t="n">
        <v>-49.44050715863996</v>
      </c>
      <c r="C1609" s="55" t="n">
        <v>-49.45695395092754</v>
      </c>
      <c r="D1609" s="55" t="n">
        <v>0.0164467922875809</v>
      </c>
      <c r="E1609" s="55" t="n">
        <v>-0.06832892168004867</v>
      </c>
      <c r="F1609" s="55" t="n">
        <v>-130.7653990875431</v>
      </c>
      <c r="G1609" s="55" t="n">
        <v>-130.742479083124</v>
      </c>
      <c r="H1609" s="55" t="n">
        <v>-0.02292000441913168</v>
      </c>
      <c r="I1609" s="55" t="n">
        <v>-0.2660020875256064</v>
      </c>
      <c r="J1609" s="55" t="n">
        <v>-62.53293304242314</v>
      </c>
      <c r="K1609" s="55" t="n">
        <v>-62.51683225649583</v>
      </c>
      <c r="L1609" s="55" t="n">
        <v>-0.01610078592731076</v>
      </c>
      <c r="M1609" s="55" t="n">
        <v>-0.3148102533136745</v>
      </c>
      <c r="N1609" s="55" t="n">
        <v>-76.02237474900915</v>
      </c>
      <c r="O1609" s="55" t="n">
        <v>-76.00370147672525</v>
      </c>
      <c r="P1609" s="55" t="n">
        <v>-0.0186732722838828</v>
      </c>
      <c r="Q1609" s="55" t="n">
        <v>-0.08355588266992305</v>
      </c>
      <c r="R1609" s="55" t="n">
        <v>-271.3302566658138</v>
      </c>
      <c r="S1609" s="55" t="n">
        <v>-271.3348946361747</v>
      </c>
      <c r="T1609" s="55" t="n">
        <v>0.004637970360913041</v>
      </c>
      <c r="U1609" s="55" t="n">
        <v>0.261910044465538</v>
      </c>
      <c r="V1609" s="55" t="n">
        <v>126.705442655395</v>
      </c>
      <c r="W1609" s="55" t="n">
        <v>126.7076362759921</v>
      </c>
      <c r="X1609" s="55" t="n">
        <v>-0.002193620597126577</v>
      </c>
      <c r="Y1609" s="55" t="n">
        <v>0.182078225859342</v>
      </c>
      <c r="Z1609" s="55" t="n">
        <v>-0.4064620527806029</v>
      </c>
      <c r="AA1609" s="55" t="n">
        <v>0.6457066457284987</v>
      </c>
      <c r="AB1609" s="55" t="n">
        <v>0.2396737459565839</v>
      </c>
      <c r="AC1609" s="55" t="n">
        <v>-0.4062808770737991</v>
      </c>
      <c r="AD1609" s="55" t="n">
        <v>0.6458384407354518</v>
      </c>
      <c r="AE1609" s="55" t="n">
        <v>0.2401412078646788</v>
      </c>
      <c r="AF1609" s="55" t="n">
        <v>-0.1811757068037601</v>
      </c>
      <c r="AG1609" s="55" t="n">
        <v>-0.1317950069531504</v>
      </c>
      <c r="AH1609" s="55" t="n">
        <v>-0.4674619080949349</v>
      </c>
      <c r="AI1609" s="55" t="n">
        <v>0.5183774648973278</v>
      </c>
      <c r="AJ1609" s="55" t="n">
        <v>0</v>
      </c>
    </row>
    <row r="1610">
      <c r="A1610" s="55" t="n">
        <v>16.06</v>
      </c>
      <c r="B1610" s="55" t="n">
        <v>-49.44029895872068</v>
      </c>
      <c r="C1610" s="55" t="n">
        <v>-49.4601409772314</v>
      </c>
      <c r="D1610" s="55" t="n">
        <v>0.01984201851072388</v>
      </c>
      <c r="E1610" s="55" t="n">
        <v>-0.4992651234731639</v>
      </c>
      <c r="F1610" s="55" t="n">
        <v>-130.7655846249127</v>
      </c>
      <c r="G1610" s="55" t="n">
        <v>-130.7430068446953</v>
      </c>
      <c r="H1610" s="55" t="n">
        <v>-0.0225777802173248</v>
      </c>
      <c r="I1610" s="55" t="n">
        <v>0.09995345797739319</v>
      </c>
      <c r="J1610" s="55" t="n">
        <v>-62.53318671837318</v>
      </c>
      <c r="K1610" s="55" t="n">
        <v>-62.51674844041099</v>
      </c>
      <c r="L1610" s="55" t="n">
        <v>-0.0164382779621827</v>
      </c>
      <c r="M1610" s="55" t="n">
        <v>0.2433643217250015</v>
      </c>
      <c r="N1610" s="55" t="n">
        <v>-76.02233208913815</v>
      </c>
      <c r="O1610" s="55" t="n">
        <v>-76.00575027535074</v>
      </c>
      <c r="P1610" s="55" t="n">
        <v>-0.0165818137874112</v>
      </c>
      <c r="Q1610" s="55" t="n">
        <v>-0.3020972297466544</v>
      </c>
      <c r="R1610" s="55" t="n">
        <v>-271.3298934621527</v>
      </c>
      <c r="S1610" s="55" t="n">
        <v>-271.3369326409373</v>
      </c>
      <c r="T1610" s="55" t="n">
        <v>0.007039178784699659</v>
      </c>
      <c r="U1610" s="55" t="n">
        <v>-0.5349402037511373</v>
      </c>
      <c r="V1610" s="55" t="n">
        <v>126.7056056886156</v>
      </c>
      <c r="W1610" s="55" t="n">
        <v>126.7064814337222</v>
      </c>
      <c r="X1610" s="55" t="n">
        <v>-0.0008757451065853143</v>
      </c>
      <c r="Y1610" s="55" t="n">
        <v>-0.2453999950707894</v>
      </c>
      <c r="Z1610" s="55" t="n">
        <v>-0.4064646583017799</v>
      </c>
      <c r="AA1610" s="55" t="n">
        <v>0.6457046694295391</v>
      </c>
      <c r="AB1610" s="55" t="n">
        <v>0.2396692471651384</v>
      </c>
      <c r="AC1610" s="55" t="n">
        <v>-0.4062419102332158</v>
      </c>
      <c r="AD1610" s="55" t="n">
        <v>0.6458619846326185</v>
      </c>
      <c r="AE1610" s="55" t="n">
        <v>0.240131599317181</v>
      </c>
      <c r="AF1610" s="55" t="n">
        <v>-0.2227480685641492</v>
      </c>
      <c r="AG1610" s="55" t="n">
        <v>-0.1573152030793779</v>
      </c>
      <c r="AH1610" s="55" t="n">
        <v>-0.4623521520425444</v>
      </c>
      <c r="AI1610" s="55" t="n">
        <v>0.5367814151657422</v>
      </c>
      <c r="AJ1610" s="55" t="n">
        <v>0</v>
      </c>
    </row>
    <row r="1611">
      <c r="A1611" s="55" t="n">
        <v>16.07</v>
      </c>
      <c r="B1611" s="55" t="n">
        <v>-49.44029895872068</v>
      </c>
      <c r="C1611" s="55" t="n">
        <v>-49.4650093676702</v>
      </c>
      <c r="D1611" s="55" t="n">
        <v>0.02471040894951565</v>
      </c>
      <c r="E1611" s="55" t="n">
        <v>-0.4766098847681989</v>
      </c>
      <c r="F1611" s="55" t="n">
        <v>-130.7655846249127</v>
      </c>
      <c r="G1611" s="55" t="n">
        <v>-130.7421584082964</v>
      </c>
      <c r="H1611" s="55" t="n">
        <v>-0.02342621661629075</v>
      </c>
      <c r="I1611" s="55" t="n">
        <v>0.07249947588347716</v>
      </c>
      <c r="J1611" s="55" t="n">
        <v>-62.53318671837318</v>
      </c>
      <c r="K1611" s="55" t="n">
        <v>-62.51469683779059</v>
      </c>
      <c r="L1611" s="55" t="n">
        <v>-0.01848988058258353</v>
      </c>
      <c r="M1611" s="55" t="n">
        <v>0.1739851927989866</v>
      </c>
      <c r="N1611" s="55" t="n">
        <v>-76.02233208913815</v>
      </c>
      <c r="O1611" s="55" t="n">
        <v>-76.00812574516769</v>
      </c>
      <c r="P1611" s="55" t="n">
        <v>-0.01420634397046428</v>
      </c>
      <c r="Q1611" s="55" t="n">
        <v>-0.1855530819616833</v>
      </c>
      <c r="R1611" s="55" t="n">
        <v>-271.3298934621527</v>
      </c>
      <c r="S1611" s="55" t="n">
        <v>-271.3408145345459</v>
      </c>
      <c r="T1611" s="55" t="n">
        <v>0.01092107239329457</v>
      </c>
      <c r="U1611" s="55" t="n">
        <v>-0.2699475139093522</v>
      </c>
      <c r="V1611" s="55" t="n">
        <v>126.7056056886156</v>
      </c>
      <c r="W1611" s="55" t="n">
        <v>126.704633363879</v>
      </c>
      <c r="X1611" s="55" t="n">
        <v>0.0009723247366442692</v>
      </c>
      <c r="Y1611" s="55" t="n">
        <v>-0.1678471964900204</v>
      </c>
      <c r="Z1611" s="55" t="n">
        <v>-0.4064646583017799</v>
      </c>
      <c r="AA1611" s="55" t="n">
        <v>0.6457046694295391</v>
      </c>
      <c r="AB1611" s="55" t="n">
        <v>0.2396692471651384</v>
      </c>
      <c r="AC1611" s="55" t="n">
        <v>-0.4061831351631472</v>
      </c>
      <c r="AD1611" s="55" t="n">
        <v>0.6459005227817293</v>
      </c>
      <c r="AE1611" s="55" t="n">
        <v>0.2401560378492338</v>
      </c>
      <c r="AF1611" s="55" t="n">
        <v>-0.2815231386326666</v>
      </c>
      <c r="AG1611" s="55" t="n">
        <v>-0.1958533521901895</v>
      </c>
      <c r="AH1611" s="55" t="n">
        <v>-0.4867906840953506</v>
      </c>
      <c r="AI1611" s="55" t="n">
        <v>0.595465350185669</v>
      </c>
      <c r="AJ1611" s="55" t="n">
        <v>0</v>
      </c>
    </row>
    <row r="1612">
      <c r="A1612" s="55" t="n">
        <v>16.08</v>
      </c>
      <c r="B1612" s="55" t="n">
        <v>-49.44029895872068</v>
      </c>
      <c r="C1612" s="55" t="n">
        <v>-49.46962995605438</v>
      </c>
      <c r="D1612" s="55" t="n">
        <v>0.02933099733370197</v>
      </c>
      <c r="E1612" s="55" t="n">
        <v>-0.4500539092882783</v>
      </c>
      <c r="F1612" s="55" t="n">
        <v>-130.7655846249127</v>
      </c>
      <c r="G1612" s="55" t="n">
        <v>-130.7415260220595</v>
      </c>
      <c r="H1612" s="55" t="n">
        <v>-0.02405860285313687</v>
      </c>
      <c r="I1612" s="55" t="n">
        <v>0.05562278649753627</v>
      </c>
      <c r="J1612" s="55" t="n">
        <v>-62.53318671837318</v>
      </c>
      <c r="K1612" s="55" t="n">
        <v>-62.5136295382598</v>
      </c>
      <c r="L1612" s="55" t="n">
        <v>-0.0195571801133768</v>
      </c>
      <c r="M1612" s="55" t="n">
        <v>0.05210834746343834</v>
      </c>
      <c r="N1612" s="55" t="n">
        <v>-76.02233208913815</v>
      </c>
      <c r="O1612" s="55" t="n">
        <v>-76.00842168536684</v>
      </c>
      <c r="P1612" s="55" t="n">
        <v>-0.01391040377130435</v>
      </c>
      <c r="Q1612" s="55" t="n">
        <v>0.09567885820973181</v>
      </c>
      <c r="R1612" s="55" t="n">
        <v>-271.3298934621527</v>
      </c>
      <c r="S1612" s="55" t="n">
        <v>-271.3414803447683</v>
      </c>
      <c r="T1612" s="55" t="n">
        <v>0.01158688261563964</v>
      </c>
      <c r="U1612" s="55" t="n">
        <v>0.09668200085338881</v>
      </c>
      <c r="V1612" s="55" t="n">
        <v>126.7056056886156</v>
      </c>
      <c r="W1612" s="55" t="n">
        <v>126.7040906352344</v>
      </c>
      <c r="X1612" s="55" t="n">
        <v>0.001515053381244757</v>
      </c>
      <c r="Y1612" s="55" t="n">
        <v>-0.02249121044796951</v>
      </c>
      <c r="Z1612" s="55" t="n">
        <v>-0.4064646583017799</v>
      </c>
      <c r="AA1612" s="55" t="n">
        <v>0.6457046694295391</v>
      </c>
      <c r="AB1612" s="55" t="n">
        <v>0.2396692471651384</v>
      </c>
      <c r="AC1612" s="55" t="n">
        <v>-0.4061310334839209</v>
      </c>
      <c r="AD1612" s="55" t="n">
        <v>0.6459347342986198</v>
      </c>
      <c r="AE1612" s="55" t="n">
        <v>0.2401727924176736</v>
      </c>
      <c r="AF1612" s="55" t="n">
        <v>-0.3336248178589796</v>
      </c>
      <c r="AG1612" s="55" t="n">
        <v>-0.2300648690807261</v>
      </c>
      <c r="AH1612" s="55" t="n">
        <v>-0.5035452525351536</v>
      </c>
      <c r="AI1612" s="55" t="n">
        <v>0.6463692322715094</v>
      </c>
      <c r="AJ1612" s="55" t="n">
        <v>0</v>
      </c>
    </row>
    <row r="1613">
      <c r="A1613" s="55" t="n">
        <v>16.09</v>
      </c>
      <c r="B1613" s="55" t="n">
        <v>-49.44031930266235</v>
      </c>
      <c r="C1613" s="55" t="n">
        <v>-49.47393078514256</v>
      </c>
      <c r="D1613" s="55" t="n">
        <v>0.03361148248020447</v>
      </c>
      <c r="E1613" s="55" t="n">
        <v>-0.4136427610881879</v>
      </c>
      <c r="F1613" s="55" t="n">
        <v>-130.7660047155197</v>
      </c>
      <c r="G1613" s="55" t="n">
        <v>-130.7410796983481</v>
      </c>
      <c r="H1613" s="55" t="n">
        <v>-0.0249250171716184</v>
      </c>
      <c r="I1613" s="55" t="n">
        <v>0.0356115295874092</v>
      </c>
      <c r="J1613" s="55" t="n">
        <v>-62.53415115148691</v>
      </c>
      <c r="K1613" s="55" t="n">
        <v>-62.51368621648231</v>
      </c>
      <c r="L1613" s="55" t="n">
        <v>-0.02046493500460712</v>
      </c>
      <c r="M1613" s="55" t="n">
        <v>-0.05262327911922059</v>
      </c>
      <c r="N1613" s="55" t="n">
        <v>-76.02094709951672</v>
      </c>
      <c r="O1613" s="55" t="n">
        <v>-76.0064094750815</v>
      </c>
      <c r="P1613" s="55" t="n">
        <v>-0.0145376244352222</v>
      </c>
      <c r="Q1613" s="55" t="n">
        <v>0.285754915747601</v>
      </c>
      <c r="R1613" s="55" t="n">
        <v>-271.3298934247576</v>
      </c>
      <c r="S1613" s="55" t="n">
        <v>-271.3390654726957</v>
      </c>
      <c r="T1613" s="55" t="n">
        <v>0.009172047938167621</v>
      </c>
      <c r="U1613" s="55" t="n">
        <v>0.3572574055482327</v>
      </c>
      <c r="V1613" s="55" t="n">
        <v>126.7055864484206</v>
      </c>
      <c r="W1613" s="55" t="n">
        <v>126.7042218901787</v>
      </c>
      <c r="X1613" s="55" t="n">
        <v>0.001364558241873066</v>
      </c>
      <c r="Y1613" s="55" t="n">
        <v>0.02313826224235233</v>
      </c>
      <c r="Z1613" s="55" t="n">
        <v>-0.4064645463048369</v>
      </c>
      <c r="AA1613" s="55" t="n">
        <v>0.6457049506891749</v>
      </c>
      <c r="AB1613" s="55" t="n">
        <v>0.2396579889161325</v>
      </c>
      <c r="AC1613" s="55" t="n">
        <v>-0.4060861580415645</v>
      </c>
      <c r="AD1613" s="55" t="n">
        <v>0.6459641065029824</v>
      </c>
      <c r="AE1613" s="55" t="n">
        <v>0.2401814802821724</v>
      </c>
      <c r="AF1613" s="55" t="n">
        <v>-0.3783882632723556</v>
      </c>
      <c r="AG1613" s="55" t="n">
        <v>-0.2591558138075323</v>
      </c>
      <c r="AH1613" s="55" t="n">
        <v>-0.5234913660399354</v>
      </c>
      <c r="AI1613" s="55" t="n">
        <v>0.6959760225258278</v>
      </c>
      <c r="AJ1613" s="55" t="n">
        <v>0</v>
      </c>
    </row>
    <row r="1614">
      <c r="A1614" s="55" t="n">
        <v>16.09999999999999</v>
      </c>
      <c r="B1614" s="55" t="n">
        <v>-49.44043874773512</v>
      </c>
      <c r="C1614" s="55" t="n">
        <v>-49.47783205518431</v>
      </c>
      <c r="D1614" s="55" t="n">
        <v>0.03739330744919054</v>
      </c>
      <c r="E1614" s="55" t="n">
        <v>-0.3717212477131721</v>
      </c>
      <c r="F1614" s="55" t="n">
        <v>-130.7684710964448</v>
      </c>
      <c r="G1614" s="55" t="n">
        <v>-130.7417774592415</v>
      </c>
      <c r="H1614" s="55" t="n">
        <v>-0.02669363720321579</v>
      </c>
      <c r="I1614" s="55" t="n">
        <v>-0.1739182695504437</v>
      </c>
      <c r="J1614" s="55" t="n">
        <v>-62.53981394976049</v>
      </c>
      <c r="K1614" s="55" t="n">
        <v>-62.51720405846469</v>
      </c>
      <c r="L1614" s="55" t="n">
        <v>-0.02260989129579186</v>
      </c>
      <c r="M1614" s="55" t="n">
        <v>-0.6354327652490444</v>
      </c>
      <c r="N1614" s="55" t="n">
        <v>-76.01281532799923</v>
      </c>
      <c r="O1614" s="55" t="n">
        <v>-75.99878436881076</v>
      </c>
      <c r="P1614" s="55" t="n">
        <v>-0.01403095918846791</v>
      </c>
      <c r="Q1614" s="55" t="n">
        <v>1.203604187897479</v>
      </c>
      <c r="R1614" s="55" t="n">
        <v>-271.3298932166877</v>
      </c>
      <c r="S1614" s="55" t="n">
        <v>-271.3353840782382</v>
      </c>
      <c r="T1614" s="55" t="n">
        <v>0.005490861550563821</v>
      </c>
      <c r="U1614" s="55" t="n">
        <v>0.3762139280379307</v>
      </c>
      <c r="V1614" s="55" t="n">
        <v>126.7054734422926</v>
      </c>
      <c r="W1614" s="55" t="n">
        <v>126.7043344872076</v>
      </c>
      <c r="X1614" s="55" t="n">
        <v>0.001138955085020955</v>
      </c>
      <c r="Y1614" s="55" t="n">
        <v>0.007175177087397377</v>
      </c>
      <c r="Z1614" s="55" t="n">
        <v>-0.4064638848888739</v>
      </c>
      <c r="AA1614" s="55" t="n">
        <v>0.6457065975751425</v>
      </c>
      <c r="AB1614" s="55" t="n">
        <v>0.2395918878049015</v>
      </c>
      <c r="AC1614" s="55" t="n">
        <v>-0.4060475745120837</v>
      </c>
      <c r="AD1614" s="55" t="n">
        <v>0.6459899379924178</v>
      </c>
      <c r="AE1614" s="55" t="n">
        <v>0.2401555829374255</v>
      </c>
      <c r="AF1614" s="55" t="n">
        <v>-0.4163103767901855</v>
      </c>
      <c r="AG1614" s="55" t="n">
        <v>-0.2833404172752907</v>
      </c>
      <c r="AH1614" s="55" t="n">
        <v>-0.5636951325239947</v>
      </c>
      <c r="AI1614" s="55" t="n">
        <v>0.7558758656791246</v>
      </c>
      <c r="AJ1614" s="55" t="n">
        <v>0</v>
      </c>
    </row>
    <row r="1615">
      <c r="A1615" s="55" t="n">
        <v>16.11</v>
      </c>
      <c r="B1615" s="55" t="n">
        <v>-49.44070007203766</v>
      </c>
      <c r="C1615" s="55" t="n">
        <v>-49.48126790208271</v>
      </c>
      <c r="D1615" s="55" t="n">
        <v>0.0405678300450484</v>
      </c>
      <c r="E1615" s="55" t="n">
        <v>-0.3209904039216153</v>
      </c>
      <c r="F1615" s="55" t="n">
        <v>-130.7738668080357</v>
      </c>
      <c r="G1615" s="55" t="n">
        <v>-130.7451542768001</v>
      </c>
      <c r="H1615" s="55" t="n">
        <v>-0.02871253123557493</v>
      </c>
      <c r="I1615" s="55" t="n">
        <v>-0.4791511861501994</v>
      </c>
      <c r="J1615" s="55" t="n">
        <v>-62.55220419415151</v>
      </c>
      <c r="K1615" s="55" t="n">
        <v>-62.52812824862725</v>
      </c>
      <c r="L1615" s="55" t="n">
        <v>-0.02407594552425714</v>
      </c>
      <c r="M1615" s="55" t="n">
        <v>-1.4802935469624</v>
      </c>
      <c r="N1615" s="55" t="n">
        <v>-75.99502415154096</v>
      </c>
      <c r="O1615" s="55" t="n">
        <v>-75.97944475266836</v>
      </c>
      <c r="P1615" s="55" t="n">
        <v>-0.01557939887261043</v>
      </c>
      <c r="Q1615" s="55" t="n">
        <v>2.546047622979282</v>
      </c>
      <c r="R1615" s="55" t="n">
        <v>-271.3298927976712</v>
      </c>
      <c r="S1615" s="55" t="n">
        <v>-271.3328179718769</v>
      </c>
      <c r="T1615" s="55" t="n">
        <v>0.002925174205787254</v>
      </c>
      <c r="U1615" s="55" t="n">
        <v>0.1603390624843981</v>
      </c>
      <c r="V1615" s="55" t="n">
        <v>126.7052260745566</v>
      </c>
      <c r="W1615" s="55" t="n">
        <v>126.7042011208362</v>
      </c>
      <c r="X1615" s="55" t="n">
        <v>0.00102495372034124</v>
      </c>
      <c r="Y1615" s="55" t="n">
        <v>-0.02046865179476271</v>
      </c>
      <c r="Z1615" s="55" t="n">
        <v>-0.4064624169282722</v>
      </c>
      <c r="AA1615" s="55" t="n">
        <v>0.6457101763444464</v>
      </c>
      <c r="AB1615" s="55" t="n">
        <v>0.2394472702014522</v>
      </c>
      <c r="AC1615" s="55" t="n">
        <v>-0.4060140009704329</v>
      </c>
      <c r="AD1615" s="55" t="n">
        <v>0.6460146580154483</v>
      </c>
      <c r="AE1615" s="55" t="n">
        <v>0.2400522729946864</v>
      </c>
      <c r="AF1615" s="55" t="n">
        <v>-0.4484159578392877</v>
      </c>
      <c r="AG1615" s="55" t="n">
        <v>-0.3044816710019438</v>
      </c>
      <c r="AH1615" s="55" t="n">
        <v>-0.6050027932342217</v>
      </c>
      <c r="AI1615" s="55" t="n">
        <v>0.8122895660060346</v>
      </c>
      <c r="AJ1615" s="55" t="n">
        <v>0</v>
      </c>
    </row>
    <row r="1616">
      <c r="A1616" s="55" t="n">
        <v>16.12</v>
      </c>
      <c r="B1616" s="55" t="n">
        <v>-49.44109839600646</v>
      </c>
      <c r="C1616" s="55" t="n">
        <v>-49.48416697593346</v>
      </c>
      <c r="D1616" s="55" t="n">
        <v>0.04306857992700174</v>
      </c>
      <c r="E1616" s="55" t="n">
        <v>-0.2646460860016148</v>
      </c>
      <c r="F1616" s="55" t="n">
        <v>-130.7820906314252</v>
      </c>
      <c r="G1616" s="55" t="n">
        <v>-130.7516889010462</v>
      </c>
      <c r="H1616" s="55" t="n">
        <v>-0.03040173037894463</v>
      </c>
      <c r="I1616" s="55" t="n">
        <v>-0.7969456602988753</v>
      </c>
      <c r="J1616" s="55" t="n">
        <v>-62.57109226766962</v>
      </c>
      <c r="K1616" s="55" t="n">
        <v>-62.54726888331167</v>
      </c>
      <c r="L1616" s="55" t="n">
        <v>-0.02382338435794806</v>
      </c>
      <c r="M1616" s="55" t="n">
        <v>-2.265579488333913</v>
      </c>
      <c r="N1616" s="55" t="n">
        <v>-75.9679052422315</v>
      </c>
      <c r="O1616" s="55" t="n">
        <v>-75.94764478531329</v>
      </c>
      <c r="P1616" s="55" t="n">
        <v>-0.02026045691820195</v>
      </c>
      <c r="Q1616" s="55" t="n">
        <v>3.686583833001473</v>
      </c>
      <c r="R1616" s="55" t="n">
        <v>-271.3298922348275</v>
      </c>
      <c r="S1616" s="55" t="n">
        <v>-271.3329427506322</v>
      </c>
      <c r="T1616" s="55" t="n">
        <v>0.003050515804647958</v>
      </c>
      <c r="U1616" s="55" t="n">
        <v>-0.1509056355267622</v>
      </c>
      <c r="V1616" s="55" t="n">
        <v>126.7048487501306</v>
      </c>
      <c r="W1616" s="55" t="n">
        <v>126.7038346178725</v>
      </c>
      <c r="X1616" s="55" t="n">
        <v>0.001014132258012235</v>
      </c>
      <c r="Y1616" s="55" t="n">
        <v>-0.04117284936222242</v>
      </c>
      <c r="Z1616" s="55" t="n">
        <v>-0.4064601254429462</v>
      </c>
      <c r="AA1616" s="55" t="n">
        <v>0.6457155684818586</v>
      </c>
      <c r="AB1616" s="55" t="n">
        <v>0.239226838362981</v>
      </c>
      <c r="AC1616" s="55" t="n">
        <v>-0.4059844172542079</v>
      </c>
      <c r="AD1616" s="55" t="n">
        <v>0.6460391090566739</v>
      </c>
      <c r="AE1616" s="55" t="n">
        <v>0.2398598004083222</v>
      </c>
      <c r="AF1616" s="55" t="n">
        <v>-0.4757081887383219</v>
      </c>
      <c r="AG1616" s="55" t="n">
        <v>-0.3235405748153175</v>
      </c>
      <c r="AH1616" s="55" t="n">
        <v>-0.6329620453412454</v>
      </c>
      <c r="AI1616" s="55" t="n">
        <v>0.855346558552201</v>
      </c>
      <c r="AJ1616" s="55" t="n">
        <v>0</v>
      </c>
    </row>
    <row r="1617">
      <c r="A1617" s="55" t="n">
        <v>16.13</v>
      </c>
      <c r="B1617" s="55" t="n">
        <v>-49.4415963466261</v>
      </c>
      <c r="C1617" s="55" t="n">
        <v>-49.48650433835776</v>
      </c>
      <c r="D1617" s="55" t="n">
        <v>0.04490799173166068</v>
      </c>
      <c r="E1617" s="55" t="n">
        <v>-0.2086128879854557</v>
      </c>
      <c r="F1617" s="55" t="n">
        <v>-130.7923703033579</v>
      </c>
      <c r="G1617" s="55" t="n">
        <v>-130.7611367761473</v>
      </c>
      <c r="H1617" s="55" t="n">
        <v>-0.03123352721064042</v>
      </c>
      <c r="I1617" s="55" t="n">
        <v>-1.066523732643278</v>
      </c>
      <c r="J1617" s="55" t="n">
        <v>-62.59470842867643</v>
      </c>
      <c r="K1617" s="55" t="n">
        <v>-62.57258034671584</v>
      </c>
      <c r="L1617" s="55" t="n">
        <v>-0.02212808196059491</v>
      </c>
      <c r="M1617" s="55" t="n">
        <v>-2.745931623037853</v>
      </c>
      <c r="N1617" s="55" t="n">
        <v>-75.93400230132083</v>
      </c>
      <c r="O1617" s="55" t="n">
        <v>-75.90822987585386</v>
      </c>
      <c r="P1617" s="55" t="n">
        <v>-0.02577242546697023</v>
      </c>
      <c r="Q1617" s="55" t="n">
        <v>4.143032177800611</v>
      </c>
      <c r="R1617" s="55" t="n">
        <v>-271.3298916643131</v>
      </c>
      <c r="S1617" s="55" t="n">
        <v>-271.3356889665537</v>
      </c>
      <c r="T1617" s="55" t="n">
        <v>0.005797302240575746</v>
      </c>
      <c r="U1617" s="55" t="n">
        <v>-0.3731652417913648</v>
      </c>
      <c r="V1617" s="55" t="n">
        <v>126.7043765708697</v>
      </c>
      <c r="W1617" s="55" t="n">
        <v>126.7033352995834</v>
      </c>
      <c r="X1617" s="55" t="n">
        <v>0.001041271286219896</v>
      </c>
      <c r="Y1617" s="55" t="n">
        <v>-0.05241091266029377</v>
      </c>
      <c r="Z1617" s="55" t="n">
        <v>-0.4064571689197295</v>
      </c>
      <c r="AA1617" s="55" t="n">
        <v>0.6457222022718836</v>
      </c>
      <c r="AB1617" s="55" t="n">
        <v>0.2389512758238549</v>
      </c>
      <c r="AC1617" s="55" t="n">
        <v>-0.4059582199691305</v>
      </c>
      <c r="AD1617" s="55" t="n">
        <v>0.6460619260079675</v>
      </c>
      <c r="AE1617" s="55" t="n">
        <v>0.2395903523270548</v>
      </c>
      <c r="AF1617" s="55" t="n">
        <v>-0.498948950599043</v>
      </c>
      <c r="AG1617" s="55" t="n">
        <v>-0.33972373608393</v>
      </c>
      <c r="AH1617" s="55" t="n">
        <v>-0.6390765031998591</v>
      </c>
      <c r="AI1617" s="55" t="n">
        <v>0.8790796602725316</v>
      </c>
      <c r="AJ1617" s="55" t="n">
        <v>0</v>
      </c>
    </row>
    <row r="1618">
      <c r="A1618" s="55" t="n">
        <v>16.14</v>
      </c>
      <c r="B1618" s="55" t="n">
        <v>-49.44213922163976</v>
      </c>
      <c r="C1618" s="55" t="n">
        <v>-49.48830910815325</v>
      </c>
      <c r="D1618" s="55" t="n">
        <v>0.04616988651348863</v>
      </c>
      <c r="E1618" s="55" t="n">
        <v>-0.1570647530982131</v>
      </c>
      <c r="F1618" s="55" t="n">
        <v>-130.8035757310172</v>
      </c>
      <c r="G1618" s="55" t="n">
        <v>-130.7729057696556</v>
      </c>
      <c r="H1618" s="55" t="n">
        <v>-0.03066996136168138</v>
      </c>
      <c r="I1618" s="55" t="n">
        <v>-1.257910662240848</v>
      </c>
      <c r="J1618" s="55" t="n">
        <v>-62.62046138418536</v>
      </c>
      <c r="K1618" s="55" t="n">
        <v>-62.60087604609789</v>
      </c>
      <c r="L1618" s="55" t="n">
        <v>-0.01958533808746565</v>
      </c>
      <c r="M1618" s="55" t="n">
        <v>-2.876363633632491</v>
      </c>
      <c r="N1618" s="55" t="n">
        <v>-75.89703879324563</v>
      </c>
      <c r="O1618" s="55" t="n">
        <v>-75.86802251935885</v>
      </c>
      <c r="P1618" s="55" t="n">
        <v>-0.0290162738867749</v>
      </c>
      <c r="Q1618" s="55" t="n">
        <v>3.892252583624736</v>
      </c>
      <c r="R1618" s="55" t="n">
        <v>-271.3298912529675</v>
      </c>
      <c r="S1618" s="55" t="n">
        <v>-271.3394844555652</v>
      </c>
      <c r="T1618" s="55" t="n">
        <v>0.009593202597764087</v>
      </c>
      <c r="U1618" s="55" t="n">
        <v>-0.3838289236649646</v>
      </c>
      <c r="V1618" s="55" t="n">
        <v>126.7038610319095</v>
      </c>
      <c r="W1618" s="55" t="n">
        <v>126.7027782072202</v>
      </c>
      <c r="X1618" s="55" t="n">
        <v>0.001082824689309255</v>
      </c>
      <c r="Y1618" s="55" t="n">
        <v>-0.0573150874532919</v>
      </c>
      <c r="Z1618" s="55" t="n">
        <v>-0.4064538266235267</v>
      </c>
      <c r="AA1618" s="55" t="n">
        <v>0.645729296034951</v>
      </c>
      <c r="AB1618" s="55" t="n">
        <v>0.2386508504482933</v>
      </c>
      <c r="AC1618" s="55" t="n">
        <v>-0.4059356533633953</v>
      </c>
      <c r="AD1618" s="55" t="n">
        <v>0.6460805098395522</v>
      </c>
      <c r="AE1618" s="55" t="n">
        <v>0.2392668444043292</v>
      </c>
      <c r="AF1618" s="55" t="n">
        <v>-0.5181732601314271</v>
      </c>
      <c r="AG1618" s="55" t="n">
        <v>-0.3512138046012359</v>
      </c>
      <c r="AH1618" s="55" t="n">
        <v>-0.6159939560358152</v>
      </c>
      <c r="AI1618" s="55" t="n">
        <v>0.8782387021364753</v>
      </c>
      <c r="AJ1618" s="55" t="n">
        <v>0</v>
      </c>
    </row>
    <row r="1619">
      <c r="A1619" s="55" t="n">
        <v>16.15</v>
      </c>
      <c r="B1619" s="55" t="n">
        <v>-49.44267015375956</v>
      </c>
      <c r="C1619" s="55" t="n">
        <v>-49.48961348236386</v>
      </c>
      <c r="D1619" s="55" t="n">
        <v>0.04694332860429497</v>
      </c>
      <c r="E1619" s="55" t="n">
        <v>-0.1081613058430178</v>
      </c>
      <c r="F1619" s="55" t="n">
        <v>-130.814532206853</v>
      </c>
      <c r="G1619" s="55" t="n">
        <v>-130.7859627484329</v>
      </c>
      <c r="H1619" s="55" t="n">
        <v>-0.02856945842012852</v>
      </c>
      <c r="I1619" s="55" t="n">
        <v>-1.334996016192945</v>
      </c>
      <c r="J1619" s="55" t="n">
        <v>-62.64565686316147</v>
      </c>
      <c r="K1619" s="55" t="n">
        <v>-62.62871545014728</v>
      </c>
      <c r="L1619" s="55" t="n">
        <v>-0.01694141301418734</v>
      </c>
      <c r="M1619" s="55" t="n">
        <v>-2.686533464294201</v>
      </c>
      <c r="N1619" s="55" t="n">
        <v>-75.86088567965521</v>
      </c>
      <c r="O1619" s="55" t="n">
        <v>-75.83318287248692</v>
      </c>
      <c r="P1619" s="55" t="n">
        <v>-0.02770280716829972</v>
      </c>
      <c r="Q1619" s="55" t="n">
        <v>3.123319144305696</v>
      </c>
      <c r="R1619" s="55" t="n">
        <v>-271.3298911599592</v>
      </c>
      <c r="S1619" s="55" t="n">
        <v>-271.342227472796</v>
      </c>
      <c r="T1619" s="55" t="n">
        <v>0.01233631283678818</v>
      </c>
      <c r="U1619" s="55" t="n">
        <v>-0.1857122990334025</v>
      </c>
      <c r="V1619" s="55" t="n">
        <v>126.7033557180097</v>
      </c>
      <c r="W1619" s="55" t="n">
        <v>126.7022129986671</v>
      </c>
      <c r="X1619" s="55" t="n">
        <v>0.00114271934260367</v>
      </c>
      <c r="Y1619" s="55" t="n">
        <v>-0.05637238831488799</v>
      </c>
      <c r="Z1619" s="55" t="n">
        <v>-0.4064504315776908</v>
      </c>
      <c r="AA1619" s="55" t="n">
        <v>0.6457360869751944</v>
      </c>
      <c r="AB1619" s="55" t="n">
        <v>0.2383570202337679</v>
      </c>
      <c r="AC1619" s="55" t="n">
        <v>-0.4059178955138248</v>
      </c>
      <c r="AD1619" s="55" t="n">
        <v>0.6460922459431571</v>
      </c>
      <c r="AE1619" s="55" t="n">
        <v>0.238921195358192</v>
      </c>
      <c r="AF1619" s="55" t="n">
        <v>-0.5325360638659959</v>
      </c>
      <c r="AG1619" s="55" t="n">
        <v>-0.3561589679627053</v>
      </c>
      <c r="AH1619" s="55" t="n">
        <v>-0.5641751244240545</v>
      </c>
      <c r="AI1619" s="55" t="n">
        <v>0.8536611978982322</v>
      </c>
      <c r="AJ1619" s="55" t="n">
        <v>0</v>
      </c>
    </row>
    <row r="1620">
      <c r="A1620" s="55" t="n">
        <v>16.16</v>
      </c>
      <c r="B1620" s="55" t="n">
        <v>-49.44314527487702</v>
      </c>
      <c r="C1620" s="55" t="n">
        <v>-49.49041573712532</v>
      </c>
      <c r="D1620" s="55" t="n">
        <v>0.04727046224831003</v>
      </c>
      <c r="E1620" s="55" t="n">
        <v>-0.0569402472609882</v>
      </c>
      <c r="F1620" s="55" t="n">
        <v>-130.8243336234083</v>
      </c>
      <c r="G1620" s="55" t="n">
        <v>-130.7991482174638</v>
      </c>
      <c r="H1620" s="55" t="n">
        <v>-0.02518540594444015</v>
      </c>
      <c r="I1620" s="55" t="n">
        <v>-1.297466773985437</v>
      </c>
      <c r="J1620" s="55" t="n">
        <v>-62.66821618982149</v>
      </c>
      <c r="K1620" s="55" t="n">
        <v>-62.65362794425415</v>
      </c>
      <c r="L1620" s="55" t="n">
        <v>-0.01458824556733036</v>
      </c>
      <c r="M1620" s="55" t="n">
        <v>-2.314793548669147</v>
      </c>
      <c r="N1620" s="55" t="n">
        <v>-75.82852915343788</v>
      </c>
      <c r="O1620" s="55" t="n">
        <v>-75.80684650060435</v>
      </c>
      <c r="P1620" s="55" t="n">
        <v>-0.02168265283353787</v>
      </c>
      <c r="Q1620" s="55" t="n">
        <v>2.213841336550052</v>
      </c>
      <c r="R1620" s="55" t="n">
        <v>-271.3298914984325</v>
      </c>
      <c r="S1620" s="55" t="n">
        <v>-271.3424841263711</v>
      </c>
      <c r="T1620" s="55" t="n">
        <v>0.01259262793860958</v>
      </c>
      <c r="U1620" s="55" t="n">
        <v>0.1030941093691697</v>
      </c>
      <c r="V1620" s="55" t="n">
        <v>126.7029019998976</v>
      </c>
      <c r="W1620" s="55" t="n">
        <v>126.7017049379606</v>
      </c>
      <c r="X1620" s="55" t="n">
        <v>0.001197061936977144</v>
      </c>
      <c r="Y1620" s="55" t="n">
        <v>-0.04880431785500125</v>
      </c>
      <c r="Z1620" s="55" t="n">
        <v>-0.4064472771834792</v>
      </c>
      <c r="AA1620" s="55" t="n">
        <v>0.6457420292574814</v>
      </c>
      <c r="AB1620" s="55" t="n">
        <v>0.2380940451552926</v>
      </c>
      <c r="AC1620" s="55" t="n">
        <v>-0.4059065010511682</v>
      </c>
      <c r="AD1620" s="55" t="n">
        <v>0.6460957488738156</v>
      </c>
      <c r="AE1620" s="55" t="n">
        <v>0.2385839732839027</v>
      </c>
      <c r="AF1620" s="55" t="n">
        <v>-0.5407761323110161</v>
      </c>
      <c r="AG1620" s="55" t="n">
        <v>-0.353719616334236</v>
      </c>
      <c r="AH1620" s="55" t="n">
        <v>-0.4899281286100954</v>
      </c>
      <c r="AI1620" s="55" t="n">
        <v>0.8109167426192968</v>
      </c>
      <c r="AJ1620" s="55" t="n">
        <v>0</v>
      </c>
    </row>
    <row r="1621">
      <c r="A1621" s="55" t="n">
        <v>16.16999999999999</v>
      </c>
      <c r="B1621" s="55" t="n">
        <v>-49.44354888027339</v>
      </c>
      <c r="C1621" s="55" t="n">
        <v>-49.49066728261089</v>
      </c>
      <c r="D1621" s="55" t="n">
        <v>0.0471184023374961</v>
      </c>
      <c r="E1621" s="55" t="n">
        <v>0.001036576732888434</v>
      </c>
      <c r="F1621" s="55" t="n">
        <v>-130.8326556881466</v>
      </c>
      <c r="G1621" s="55" t="n">
        <v>-130.8115179163517</v>
      </c>
      <c r="H1621" s="55" t="n">
        <v>-0.02113777179489102</v>
      </c>
      <c r="I1621" s="55" t="n">
        <v>-1.18471484320369</v>
      </c>
      <c r="J1621" s="55" t="n">
        <v>-62.68739485693357</v>
      </c>
      <c r="K1621" s="55" t="n">
        <v>-62.67477726991397</v>
      </c>
      <c r="L1621" s="55" t="n">
        <v>-0.01261758701960024</v>
      </c>
      <c r="M1621" s="55" t="n">
        <v>-1.945100336867236</v>
      </c>
      <c r="N1621" s="55" t="n">
        <v>-75.80103837274696</v>
      </c>
      <c r="O1621" s="55" t="n">
        <v>-75.78833500448471</v>
      </c>
      <c r="P1621" s="55" t="n">
        <v>-0.0127033682622544</v>
      </c>
      <c r="Q1621" s="55" t="n">
        <v>1.548388765141014</v>
      </c>
      <c r="R1621" s="55" t="n">
        <v>-271.3298922971526</v>
      </c>
      <c r="S1621" s="55" t="n">
        <v>-271.3402378128047</v>
      </c>
      <c r="T1621" s="55" t="n">
        <v>0.01034551565209902</v>
      </c>
      <c r="U1621" s="55" t="n">
        <v>0.3221015187072607</v>
      </c>
      <c r="V1621" s="55" t="n">
        <v>126.7025147306116</v>
      </c>
      <c r="W1621" s="55" t="n">
        <v>126.701295695218</v>
      </c>
      <c r="X1621" s="55" t="n">
        <v>0.001219035393655982</v>
      </c>
      <c r="Y1621" s="55" t="n">
        <v>-0.03800136030327422</v>
      </c>
      <c r="Z1621" s="55" t="n">
        <v>-0.4064444986920452</v>
      </c>
      <c r="AA1621" s="55" t="n">
        <v>0.6457469627227741</v>
      </c>
      <c r="AB1621" s="55" t="n">
        <v>0.2378706048801805</v>
      </c>
      <c r="AC1621" s="55" t="n">
        <v>-0.4059027196795758</v>
      </c>
      <c r="AD1621" s="55" t="n">
        <v>0.6460914591071597</v>
      </c>
      <c r="AE1621" s="55" t="n">
        <v>0.2382757107670384</v>
      </c>
      <c r="AF1621" s="55" t="n">
        <v>-0.5417790124694344</v>
      </c>
      <c r="AG1621" s="55" t="n">
        <v>-0.3444963843856064</v>
      </c>
      <c r="AH1621" s="55" t="n">
        <v>-0.4051058868578816</v>
      </c>
      <c r="AI1621" s="55" t="n">
        <v>0.7591528415108659</v>
      </c>
      <c r="AJ1621" s="55" t="n">
        <v>0</v>
      </c>
    </row>
    <row r="1622">
      <c r="A1622" s="55" t="n">
        <v>16.18</v>
      </c>
      <c r="B1622" s="55" t="n">
        <v>-49.44390859283001</v>
      </c>
      <c r="C1622" s="55" t="n">
        <v>-49.49030128859837</v>
      </c>
      <c r="D1622" s="55" t="n">
        <v>0.04639269576835754</v>
      </c>
      <c r="E1622" s="55" t="n">
        <v>0.06546394859587734</v>
      </c>
      <c r="F1622" s="55" t="n">
        <v>-130.8400691382797</v>
      </c>
      <c r="G1622" s="55" t="n">
        <v>-130.8227682277393</v>
      </c>
      <c r="H1622" s="55" t="n">
        <v>-0.01730091054034848</v>
      </c>
      <c r="I1622" s="55" t="n">
        <v>-1.080969656622283</v>
      </c>
      <c r="J1622" s="55" t="n">
        <v>-62.70450109911729</v>
      </c>
      <c r="K1622" s="55" t="n">
        <v>-62.69332140529345</v>
      </c>
      <c r="L1622" s="55" t="n">
        <v>-0.01117969382384875</v>
      </c>
      <c r="M1622" s="55" t="n">
        <v>-1.789643107372346</v>
      </c>
      <c r="N1622" s="55" t="n">
        <v>-75.77653319502701</v>
      </c>
      <c r="O1622" s="55" t="n">
        <v>-75.77340571195694</v>
      </c>
      <c r="P1622" s="55" t="n">
        <v>-0.003127483070085691</v>
      </c>
      <c r="Q1622" s="55" t="n">
        <v>1.460925594943358</v>
      </c>
      <c r="R1622" s="55" t="n">
        <v>-271.3298934621527</v>
      </c>
      <c r="S1622" s="55" t="n">
        <v>-271.3368057281213</v>
      </c>
      <c r="T1622" s="55" t="n">
        <v>0.006912265968671874</v>
      </c>
      <c r="U1622" s="55" t="n">
        <v>0.3598895820346482</v>
      </c>
      <c r="V1622" s="55" t="n">
        <v>126.7021679418449</v>
      </c>
      <c r="W1622" s="55" t="n">
        <v>126.7009741004991</v>
      </c>
      <c r="X1622" s="55" t="n">
        <v>0.001193841345804128</v>
      </c>
      <c r="Y1622" s="55" t="n">
        <v>-0.02992957160271176</v>
      </c>
      <c r="Z1622" s="55" t="n">
        <v>-0.4064419421012682</v>
      </c>
      <c r="AA1622" s="55" t="n">
        <v>0.6457512669152253</v>
      </c>
      <c r="AB1622" s="55" t="n">
        <v>0.2376714195019544</v>
      </c>
      <c r="AC1622" s="55" t="n">
        <v>-0.4059070204677681</v>
      </c>
      <c r="AD1622" s="55" t="n">
        <v>0.6460814822855157</v>
      </c>
      <c r="AE1622" s="55" t="n">
        <v>0.237997888536011</v>
      </c>
      <c r="AF1622" s="55" t="n">
        <v>-0.5349216335001072</v>
      </c>
      <c r="AG1622" s="55" t="n">
        <v>-0.330215370290321</v>
      </c>
      <c r="AH1622" s="55" t="n">
        <v>-0.3264690340565868</v>
      </c>
      <c r="AI1622" s="55" t="n">
        <v>0.7083539898668163</v>
      </c>
      <c r="AJ1622" s="55" t="n">
        <v>0</v>
      </c>
    </row>
    <row r="1623">
      <c r="A1623" s="55" t="n">
        <v>16.19</v>
      </c>
      <c r="B1623" s="55" t="n">
        <v>-49.44432328844573</v>
      </c>
      <c r="C1623" s="55" t="n">
        <v>-49.48929187261778</v>
      </c>
      <c r="D1623" s="55" t="n">
        <v>0.04496858417205005</v>
      </c>
      <c r="E1623" s="55" t="n">
        <v>0.1291809225839164</v>
      </c>
      <c r="F1623" s="55" t="n">
        <v>-130.8486641075944</v>
      </c>
      <c r="G1623" s="55" t="n">
        <v>-130.83366630411</v>
      </c>
      <c r="H1623" s="55" t="n">
        <v>-0.01499780348435672</v>
      </c>
      <c r="I1623" s="55" t="n">
        <v>-1.112014750214176</v>
      </c>
      <c r="J1623" s="55" t="n">
        <v>-62.72414525312195</v>
      </c>
      <c r="K1623" s="55" t="n">
        <v>-62.71278061959095</v>
      </c>
      <c r="L1623" s="55" t="n">
        <v>-0.01136463353099598</v>
      </c>
      <c r="M1623" s="55" t="n">
        <v>-2.10432857711986</v>
      </c>
      <c r="N1623" s="55" t="n">
        <v>-75.748313202671</v>
      </c>
      <c r="O1623" s="55" t="n">
        <v>-75.75444979305544</v>
      </c>
      <c r="P1623" s="55" t="n">
        <v>0.006136590384432908</v>
      </c>
      <c r="Q1623" s="55" t="n">
        <v>2.29046508355449</v>
      </c>
      <c r="R1623" s="55" t="n">
        <v>-271.3298946026653</v>
      </c>
      <c r="S1623" s="55" t="n">
        <v>-271.3340239945455</v>
      </c>
      <c r="T1623" s="55" t="n">
        <v>0.004129391880280497</v>
      </c>
      <c r="U1623" s="55" t="n">
        <v>0.2123934071950233</v>
      </c>
      <c r="V1623" s="55" t="n">
        <v>126.701768875103</v>
      </c>
      <c r="W1623" s="55" t="n">
        <v>126.700660423269</v>
      </c>
      <c r="X1623" s="55" t="n">
        <v>0.001108451833979084</v>
      </c>
      <c r="Y1623" s="55" t="n">
        <v>-0.03184072549593957</v>
      </c>
      <c r="Z1623" s="55" t="n">
        <v>-0.4064391387332068</v>
      </c>
      <c r="AA1623" s="55" t="n">
        <v>0.6457563968913348</v>
      </c>
      <c r="AB1623" s="55" t="n">
        <v>0.2374417531665051</v>
      </c>
      <c r="AC1623" s="55" t="n">
        <v>-0.4059191032092603</v>
      </c>
      <c r="AD1623" s="55" t="n">
        <v>0.6460690013553768</v>
      </c>
      <c r="AE1623" s="55" t="n">
        <v>0.2377238506444867</v>
      </c>
      <c r="AF1623" s="55" t="n">
        <v>-0.5200355239465271</v>
      </c>
      <c r="AG1623" s="55" t="n">
        <v>-0.3126044640420211</v>
      </c>
      <c r="AH1623" s="55" t="n">
        <v>-0.2820974779816632</v>
      </c>
      <c r="AI1623" s="55" t="n">
        <v>0.669131888486084</v>
      </c>
      <c r="AJ1623" s="55" t="n">
        <v>0</v>
      </c>
    </row>
    <row r="1624">
      <c r="A1624" s="55" t="n">
        <v>16.2</v>
      </c>
      <c r="B1624" s="55" t="n">
        <v>-49.44494690927117</v>
      </c>
      <c r="C1624" s="55" t="n">
        <v>-49.48772774752725</v>
      </c>
      <c r="D1624" s="55" t="n">
        <v>0.04278083825606747</v>
      </c>
      <c r="E1624" s="55" t="n">
        <v>0.1770555495199831</v>
      </c>
      <c r="F1624" s="55" t="n">
        <v>-130.861805027274</v>
      </c>
      <c r="G1624" s="55" t="n">
        <v>-130.8467280547362</v>
      </c>
      <c r="H1624" s="55" t="n">
        <v>-0.01507697253781685</v>
      </c>
      <c r="I1624" s="55" t="n">
        <v>-1.499106669482374</v>
      </c>
      <c r="J1624" s="55" t="n">
        <v>-62.75333448157657</v>
      </c>
      <c r="K1624" s="55" t="n">
        <v>-62.74020276765369</v>
      </c>
      <c r="L1624" s="55" t="n">
        <v>-0.01313171392287644</v>
      </c>
      <c r="M1624" s="55" t="n">
        <v>-3.326728865059934</v>
      </c>
      <c r="N1624" s="55" t="n">
        <v>-75.70601533906411</v>
      </c>
      <c r="O1624" s="55" t="n">
        <v>-75.71834082600195</v>
      </c>
      <c r="P1624" s="55" t="n">
        <v>0.01232548693783984</v>
      </c>
      <c r="Q1624" s="55" t="n">
        <v>4.772813715944184</v>
      </c>
      <c r="R1624" s="55" t="n">
        <v>-271.3298949164487</v>
      </c>
      <c r="S1624" s="55" t="n">
        <v>-271.3331926534804</v>
      </c>
      <c r="T1624" s="55" t="n">
        <v>0.00329773703164991</v>
      </c>
      <c r="U1624" s="55" t="n">
        <v>-0.02068289065019165</v>
      </c>
      <c r="V1624" s="55" t="n">
        <v>126.7011738091953</v>
      </c>
      <c r="W1624" s="55" t="n">
        <v>126.7001674888542</v>
      </c>
      <c r="X1624" s="55" t="n">
        <v>0.001006320341099469</v>
      </c>
      <c r="Y1624" s="55" t="n">
        <v>-0.05590859506726691</v>
      </c>
      <c r="Z1624" s="55" t="n">
        <v>-0.4064357296487173</v>
      </c>
      <c r="AA1624" s="55" t="n">
        <v>0.6457650509854366</v>
      </c>
      <c r="AB1624" s="55" t="n">
        <v>0.2370962601050291</v>
      </c>
      <c r="AC1624" s="55" t="n">
        <v>-0.4059390061223827</v>
      </c>
      <c r="AD1624" s="55" t="n">
        <v>0.646058734054663</v>
      </c>
      <c r="AE1624" s="55" t="n">
        <v>0.2373837384213261</v>
      </c>
      <c r="AF1624" s="55" t="n">
        <v>-0.4967235263346192</v>
      </c>
      <c r="AG1624" s="55" t="n">
        <v>-0.2936830692263914</v>
      </c>
      <c r="AH1624" s="55" t="n">
        <v>-0.2874783162969963</v>
      </c>
      <c r="AI1624" s="55" t="n">
        <v>0.6446920110451878</v>
      </c>
      <c r="AJ1624" s="55" t="n">
        <v>0</v>
      </c>
    </row>
    <row r="1625">
      <c r="A1625" s="55" t="n">
        <v>16.20999999999999</v>
      </c>
      <c r="B1625" s="55" t="n">
        <v>-49.4458493401913</v>
      </c>
      <c r="C1625" s="55" t="n">
        <v>-49.4857760760124</v>
      </c>
      <c r="D1625" s="55" t="n">
        <v>0.03992673582109409</v>
      </c>
      <c r="E1625" s="55" t="n">
        <v>0.2092863113404977</v>
      </c>
      <c r="F1625" s="55" t="n">
        <v>-130.8810365961466</v>
      </c>
      <c r="G1625" s="55" t="n">
        <v>-130.8647903108617</v>
      </c>
      <c r="H1625" s="55" t="n">
        <v>-0.01624628528487969</v>
      </c>
      <c r="I1625" s="55" t="n">
        <v>-2.071258615182315</v>
      </c>
      <c r="J1625" s="55" t="n">
        <v>-62.7952233895757</v>
      </c>
      <c r="K1625" s="55" t="n">
        <v>-62.78205789299204</v>
      </c>
      <c r="L1625" s="55" t="n">
        <v>-0.01316549658366155</v>
      </c>
      <c r="M1625" s="55" t="n">
        <v>-4.907347456358968</v>
      </c>
      <c r="N1625" s="55" t="n">
        <v>-75.64494482212399</v>
      </c>
      <c r="O1625" s="55" t="n">
        <v>-75.65391578238815</v>
      </c>
      <c r="P1625" s="55" t="n">
        <v>0.008970960264161739</v>
      </c>
      <c r="Q1625" s="55" t="n">
        <v>7.8252473810444</v>
      </c>
      <c r="R1625" s="55" t="n">
        <v>-271.3298940752276</v>
      </c>
      <c r="S1625" s="55" t="n">
        <v>-271.3343700629174</v>
      </c>
      <c r="T1625" s="55" t="n">
        <v>0.004475987689766396</v>
      </c>
      <c r="U1625" s="55" t="n">
        <v>-0.1953901714435963</v>
      </c>
      <c r="V1625" s="55" t="n">
        <v>126.7003173704243</v>
      </c>
      <c r="W1625" s="55" t="n">
        <v>126.699351716603</v>
      </c>
      <c r="X1625" s="55" t="n">
        <v>0.0009656538212814842</v>
      </c>
      <c r="Y1625" s="55" t="n">
        <v>-0.09146667414893971</v>
      </c>
      <c r="Z1625" s="55" t="n">
        <v>-0.4064314660806905</v>
      </c>
      <c r="AA1625" s="55" t="n">
        <v>0.6457783541801199</v>
      </c>
      <c r="AB1625" s="55" t="n">
        <v>0.2365962067482408</v>
      </c>
      <c r="AC1625" s="55" t="n">
        <v>-0.4059669679904644</v>
      </c>
      <c r="AD1625" s="55" t="n">
        <v>0.6460544781031813</v>
      </c>
      <c r="AE1625" s="55" t="n">
        <v>0.2369049911826564</v>
      </c>
      <c r="AF1625" s="55" t="n">
        <v>-0.4644980902260287</v>
      </c>
      <c r="AG1625" s="55" t="n">
        <v>-0.2761239230614221</v>
      </c>
      <c r="AH1625" s="55" t="n">
        <v>-0.3087844344155932</v>
      </c>
      <c r="AI1625" s="55" t="n">
        <v>0.6223750666983823</v>
      </c>
      <c r="AJ1625" s="55" t="n">
        <v>0</v>
      </c>
    </row>
    <row r="1626">
      <c r="A1626" s="55" t="n">
        <v>16.22</v>
      </c>
      <c r="B1626" s="55" t="n">
        <v>-49.44701376676382</v>
      </c>
      <c r="C1626" s="55" t="n">
        <v>-49.48358678914606</v>
      </c>
      <c r="D1626" s="55" t="n">
        <v>0.0365730223822466</v>
      </c>
      <c r="E1626" s="55" t="n">
        <v>0.2268726818807882</v>
      </c>
      <c r="F1626" s="55" t="n">
        <v>-130.9060017198992</v>
      </c>
      <c r="G1626" s="55" t="n">
        <v>-130.8888392977317</v>
      </c>
      <c r="H1626" s="55" t="n">
        <v>-0.01716242216743805</v>
      </c>
      <c r="I1626" s="55" t="n">
        <v>-2.675931225695118</v>
      </c>
      <c r="J1626" s="55" t="n">
        <v>-62.8490313893601</v>
      </c>
      <c r="K1626" s="55" t="n">
        <v>-62.83851275695198</v>
      </c>
      <c r="L1626" s="55" t="n">
        <v>-0.01051863240812109</v>
      </c>
      <c r="M1626" s="55" t="n">
        <v>-6.23757523178851</v>
      </c>
      <c r="N1626" s="55" t="n">
        <v>-75.5662379414635</v>
      </c>
      <c r="O1626" s="55" t="n">
        <v>-75.56304117100653</v>
      </c>
      <c r="P1626" s="55" t="n">
        <v>-0.003196770456971925</v>
      </c>
      <c r="Q1626" s="55" t="n">
        <v>10.09541241458051</v>
      </c>
      <c r="R1626" s="55" t="n">
        <v>-271.3298922732718</v>
      </c>
      <c r="S1626" s="55" t="n">
        <v>-271.3363941709921</v>
      </c>
      <c r="T1626" s="55" t="n">
        <v>0.006501897720292379</v>
      </c>
      <c r="U1626" s="55" t="n">
        <v>-0.2075454772490687</v>
      </c>
      <c r="V1626" s="55" t="n">
        <v>126.6992148740696</v>
      </c>
      <c r="W1626" s="55" t="n">
        <v>126.6982183683136</v>
      </c>
      <c r="X1626" s="55" t="n">
        <v>0.0009965057560241946</v>
      </c>
      <c r="Y1626" s="55" t="n">
        <v>-0.122215344862811</v>
      </c>
      <c r="Z1626" s="55" t="n">
        <v>-0.4064261614426902</v>
      </c>
      <c r="AA1626" s="55" t="n">
        <v>0.6457957485114514</v>
      </c>
      <c r="AB1626" s="55" t="n">
        <v>0.235950958427995</v>
      </c>
      <c r="AC1626" s="55" t="n">
        <v>-0.4060018867829321</v>
      </c>
      <c r="AD1626" s="55" t="n">
        <v>0.6460554141601321</v>
      </c>
      <c r="AE1626" s="55" t="n">
        <v>0.2362701473063444</v>
      </c>
      <c r="AF1626" s="55" t="n">
        <v>-0.4242746597581393</v>
      </c>
      <c r="AG1626" s="55" t="n">
        <v>-0.2596656486807403</v>
      </c>
      <c r="AH1626" s="55" t="n">
        <v>-0.3191888783494468</v>
      </c>
      <c r="AI1626" s="55" t="n">
        <v>0.5910302666358571</v>
      </c>
      <c r="AJ1626" s="55" t="n">
        <v>0</v>
      </c>
    </row>
    <row r="1627">
      <c r="A1627" s="55" t="n">
        <v>16.23</v>
      </c>
      <c r="B1627" s="55" t="n">
        <v>-49.44836485372812</v>
      </c>
      <c r="C1627" s="55" t="n">
        <v>-49.48127666797838</v>
      </c>
      <c r="D1627" s="55" t="n">
        <v>0.03291181425025549</v>
      </c>
      <c r="E1627" s="55" t="n">
        <v>0.2349872072444345</v>
      </c>
      <c r="F1627" s="55" t="n">
        <v>-130.935058745791</v>
      </c>
      <c r="G1627" s="55" t="n">
        <v>-130.9184937835637</v>
      </c>
      <c r="H1627" s="55" t="n">
        <v>-0.01656496222732957</v>
      </c>
      <c r="I1627" s="55" t="n">
        <v>-3.189390925582738</v>
      </c>
      <c r="J1627" s="55" t="n">
        <v>-62.91132299043809</v>
      </c>
      <c r="K1627" s="55" t="n">
        <v>-62.90500841486167</v>
      </c>
      <c r="L1627" s="55" t="n">
        <v>-0.006314575576423236</v>
      </c>
      <c r="M1627" s="55" t="n">
        <v>-6.955419507234907</v>
      </c>
      <c r="N1627" s="55" t="n">
        <v>-75.47496647450792</v>
      </c>
      <c r="O1627" s="55" t="n">
        <v>-75.45775484266336</v>
      </c>
      <c r="P1627" s="55" t="n">
        <v>-0.01721163184456689</v>
      </c>
      <c r="Q1627" s="55" t="n">
        <v>10.83665898987789</v>
      </c>
      <c r="R1627" s="55" t="n">
        <v>-271.3298900506348</v>
      </c>
      <c r="S1627" s="55" t="n">
        <v>-271.3376305386432</v>
      </c>
      <c r="T1627" s="55" t="n">
        <v>0.007740488008452767</v>
      </c>
      <c r="U1627" s="55" t="n">
        <v>-0.05566639611056452</v>
      </c>
      <c r="V1627" s="55" t="n">
        <v>126.6979361241819</v>
      </c>
      <c r="W1627" s="55" t="n">
        <v>126.6968687549853</v>
      </c>
      <c r="X1627" s="55" t="n">
        <v>0.001067369196645236</v>
      </c>
      <c r="Y1627" s="55" t="n">
        <v>-0.1406970242398367</v>
      </c>
      <c r="Z1627" s="55" t="n">
        <v>-0.4064197588491753</v>
      </c>
      <c r="AA1627" s="55" t="n">
        <v>0.6458156423740402</v>
      </c>
      <c r="AB1627" s="55" t="n">
        <v>0.2352023280219425</v>
      </c>
      <c r="AC1627" s="55" t="n">
        <v>-0.4060411664193278</v>
      </c>
      <c r="AD1627" s="55" t="n">
        <v>0.6460572585479432</v>
      </c>
      <c r="AE1627" s="55" t="n">
        <v>0.2355020964743787</v>
      </c>
      <c r="AF1627" s="55" t="n">
        <v>-0.3785924298475019</v>
      </c>
      <c r="AG1627" s="55" t="n">
        <v>-0.2416161739029477</v>
      </c>
      <c r="AH1627" s="55" t="n">
        <v>-0.2997684524362609</v>
      </c>
      <c r="AI1627" s="55" t="n">
        <v>0.5399738220556307</v>
      </c>
      <c r="AJ1627" s="55" t="n">
        <v>0</v>
      </c>
    </row>
    <row r="1628">
      <c r="A1628" s="55" t="n">
        <v>16.23999999999999</v>
      </c>
      <c r="B1628" s="55" t="n">
        <v>-49.44979692351436</v>
      </c>
      <c r="C1628" s="55" t="n">
        <v>-49.47887272487094</v>
      </c>
      <c r="D1628" s="55" t="n">
        <v>0.02907580135657675</v>
      </c>
      <c r="E1628" s="55" t="n">
        <v>0.244700619632803</v>
      </c>
      <c r="F1628" s="55" t="n">
        <v>-130.9658986973666</v>
      </c>
      <c r="G1628" s="55" t="n">
        <v>-130.9519855466932</v>
      </c>
      <c r="H1628" s="55" t="n">
        <v>-0.01391315067348677</v>
      </c>
      <c r="I1628" s="55" t="n">
        <v>-3.481410608791228</v>
      </c>
      <c r="J1628" s="55" t="n">
        <v>-62.97728808970715</v>
      </c>
      <c r="K1628" s="55" t="n">
        <v>-62.97458504521</v>
      </c>
      <c r="L1628" s="55" t="n">
        <v>-0.00270304449715689</v>
      </c>
      <c r="M1628" s="55" t="n">
        <v>-6.956279977867678</v>
      </c>
      <c r="N1628" s="55" t="n">
        <v>-75.37824210261243</v>
      </c>
      <c r="O1628" s="55" t="n">
        <v>-75.35366191152183</v>
      </c>
      <c r="P1628" s="55" t="n">
        <v>-0.02458019109060486</v>
      </c>
      <c r="Q1628" s="55" t="n">
        <v>10.05740035727264</v>
      </c>
      <c r="R1628" s="55" t="n">
        <v>-271.3298881163939</v>
      </c>
      <c r="S1628" s="55" t="n">
        <v>-271.3369891855506</v>
      </c>
      <c r="T1628" s="55" t="n">
        <v>0.007101069156670047</v>
      </c>
      <c r="U1628" s="55" t="n">
        <v>0.1612309437883273</v>
      </c>
      <c r="V1628" s="55" t="n">
        <v>126.6965792133768</v>
      </c>
      <c r="W1628" s="55" t="n">
        <v>126.6954188063067</v>
      </c>
      <c r="X1628" s="55" t="n">
        <v>0.001160407070040328</v>
      </c>
      <c r="Y1628" s="55" t="n">
        <v>-0.1462385732659873</v>
      </c>
      <c r="Z1628" s="55" t="n">
        <v>-0.4064124049571722</v>
      </c>
      <c r="AA1628" s="55" t="n">
        <v>0.6458360672392419</v>
      </c>
      <c r="AB1628" s="55" t="n">
        <v>0.2344089226913538</v>
      </c>
      <c r="AC1628" s="55" t="n">
        <v>-0.4060819136473123</v>
      </c>
      <c r="AD1628" s="55" t="n">
        <v>0.646054764121587</v>
      </c>
      <c r="AE1628" s="55" t="n">
        <v>0.2346559902930315</v>
      </c>
      <c r="AF1628" s="55" t="n">
        <v>-0.3304913098599038</v>
      </c>
      <c r="AG1628" s="55" t="n">
        <v>-0.2186968823451041</v>
      </c>
      <c r="AH1628" s="55" t="n">
        <v>-0.2470676016776696</v>
      </c>
      <c r="AI1628" s="55" t="n">
        <v>0.4670066723711117</v>
      </c>
      <c r="AJ1628" s="55" t="n">
        <v>0</v>
      </c>
    </row>
    <row r="1629">
      <c r="A1629" s="55" t="n">
        <v>16.25</v>
      </c>
      <c r="B1629" s="55" t="n">
        <v>-49.45120213475229</v>
      </c>
      <c r="C1629" s="55" t="n">
        <v>-49.4763129875497</v>
      </c>
      <c r="D1629" s="55" t="n">
        <v>0.02511085279740763</v>
      </c>
      <c r="E1629" s="55" t="n">
        <v>0.2650482348135147</v>
      </c>
      <c r="F1629" s="55" t="n">
        <v>-130.9961625091688</v>
      </c>
      <c r="G1629" s="55" t="n">
        <v>-130.9869478295555</v>
      </c>
      <c r="H1629" s="55" t="n">
        <v>-0.009214679613312201</v>
      </c>
      <c r="I1629" s="55" t="n">
        <v>-3.509382750025756</v>
      </c>
      <c r="J1629" s="55" t="n">
        <v>-63.04202226157523</v>
      </c>
      <c r="K1629" s="55" t="n">
        <v>-63.04147722631829</v>
      </c>
      <c r="L1629" s="55" t="n">
        <v>-0.0005450352569369652</v>
      </c>
      <c r="M1629" s="55" t="n">
        <v>-6.469294807050447</v>
      </c>
      <c r="N1629" s="55" t="n">
        <v>-75.28332082717934</v>
      </c>
      <c r="O1629" s="55" t="n">
        <v>-75.26157375593613</v>
      </c>
      <c r="P1629" s="55" t="n">
        <v>-0.02174707124320177</v>
      </c>
      <c r="Q1629" s="55" t="n">
        <v>8.519146830747633</v>
      </c>
      <c r="R1629" s="55" t="n">
        <v>-271.329887171889</v>
      </c>
      <c r="S1629" s="55" t="n">
        <v>-271.3345585834281</v>
      </c>
      <c r="T1629" s="55" t="n">
        <v>0.004671411539116609</v>
      </c>
      <c r="U1629" s="55" t="n">
        <v>0.3096766829393598</v>
      </c>
      <c r="V1629" s="55" t="n">
        <v>126.6952443226289</v>
      </c>
      <c r="W1629" s="55" t="n">
        <v>126.69400946464</v>
      </c>
      <c r="X1629" s="55" t="n">
        <v>0.001234857988918335</v>
      </c>
      <c r="Y1629" s="55" t="n">
        <v>-0.1395808220379033</v>
      </c>
      <c r="Z1629" s="55" t="n">
        <v>-0.4064044507671403</v>
      </c>
      <c r="AA1629" s="55" t="n">
        <v>0.6458552491912941</v>
      </c>
      <c r="AB1629" s="55" t="n">
        <v>0.2336305061442376</v>
      </c>
      <c r="AC1629" s="55" t="n">
        <v>-0.4061222451991022</v>
      </c>
      <c r="AD1629" s="55" t="n">
        <v>0.6460446667790855</v>
      </c>
      <c r="AE1629" s="55" t="n">
        <v>0.2337929105703471</v>
      </c>
      <c r="AF1629" s="55" t="n">
        <v>-0.2822055680380409</v>
      </c>
      <c r="AG1629" s="55" t="n">
        <v>-0.1894175877913407</v>
      </c>
      <c r="AH1629" s="55" t="n">
        <v>-0.1624044261094859</v>
      </c>
      <c r="AI1629" s="55" t="n">
        <v>0.3766884691841721</v>
      </c>
      <c r="AJ1629" s="55" t="n">
        <v>0</v>
      </c>
    </row>
    <row r="1630">
      <c r="A1630" s="55" t="n">
        <v>16.26</v>
      </c>
      <c r="B1630" s="55" t="n">
        <v>-49.45249866078039</v>
      </c>
      <c r="C1630" s="55" t="n">
        <v>-49.4734801936355</v>
      </c>
      <c r="D1630" s="55" t="n">
        <v>0.02098153285510375</v>
      </c>
      <c r="E1630" s="55" t="n">
        <v>0.2987813373605463</v>
      </c>
      <c r="F1630" s="55" t="n">
        <v>-131.0240582614513</v>
      </c>
      <c r="G1630" s="55" t="n">
        <v>-131.0210198557513</v>
      </c>
      <c r="H1630" s="55" t="n">
        <v>-0.003038405700005881</v>
      </c>
      <c r="I1630" s="55" t="n">
        <v>-3.308711013755512</v>
      </c>
      <c r="J1630" s="55" t="n">
        <v>-63.10180704808229</v>
      </c>
      <c r="K1630" s="55" t="n">
        <v>-63.10271900138221</v>
      </c>
      <c r="L1630" s="55" t="n">
        <v>0.0009119532999212753</v>
      </c>
      <c r="M1630" s="55" t="n">
        <v>-5.811153378631189</v>
      </c>
      <c r="N1630" s="55" t="n">
        <v>-75.19570738577551</v>
      </c>
      <c r="O1630" s="55" t="n">
        <v>-75.18424635289372</v>
      </c>
      <c r="P1630" s="55" t="n">
        <v>-0.0114610328817832</v>
      </c>
      <c r="Q1630" s="55" t="n">
        <v>7.050664188026632</v>
      </c>
      <c r="R1630" s="55" t="n">
        <v>-271.3298877339618</v>
      </c>
      <c r="S1630" s="55" t="n">
        <v>-271.331490618773</v>
      </c>
      <c r="T1630" s="55" t="n">
        <v>0.001602884811253148</v>
      </c>
      <c r="U1630" s="55" t="n">
        <v>0.3049305024449216</v>
      </c>
      <c r="V1630" s="55" t="n">
        <v>126.6940075210657</v>
      </c>
      <c r="W1630" s="55" t="n">
        <v>126.6927117214182</v>
      </c>
      <c r="X1630" s="55" t="n">
        <v>0.001295799647481674</v>
      </c>
      <c r="Y1630" s="55" t="n">
        <v>-0.1262688017450211</v>
      </c>
      <c r="Z1630" s="55" t="n">
        <v>-0.4063963328334194</v>
      </c>
      <c r="AA1630" s="55" t="n">
        <v>0.6458720409038129</v>
      </c>
      <c r="AB1630" s="55" t="n">
        <v>0.2329123876067605</v>
      </c>
      <c r="AC1630" s="55" t="n">
        <v>-0.4061618022621072</v>
      </c>
      <c r="AD1630" s="55" t="n">
        <v>0.6460267155955021</v>
      </c>
      <c r="AE1630" s="55" t="n">
        <v>0.2329640292220349</v>
      </c>
      <c r="AF1630" s="55" t="n">
        <v>-0.2345305713121748</v>
      </c>
      <c r="AG1630" s="55" t="n">
        <v>-0.1546746916891717</v>
      </c>
      <c r="AH1630" s="55" t="n">
        <v>-0.05164161527432265</v>
      </c>
      <c r="AI1630" s="55" t="n">
        <v>0.2856496202645762</v>
      </c>
      <c r="AJ1630" s="55" t="n">
        <v>0</v>
      </c>
    </row>
    <row r="1631">
      <c r="A1631" s="55" t="n">
        <v>16.27</v>
      </c>
      <c r="B1631" s="55" t="n">
        <v>-49.45365886815473</v>
      </c>
      <c r="C1631" s="55" t="n">
        <v>-49.47025902580347</v>
      </c>
      <c r="D1631" s="55" t="n">
        <v>0.01660015764874351</v>
      </c>
      <c r="E1631" s="55" t="n">
        <v>0.3412988353603761</v>
      </c>
      <c r="F1631" s="55" t="n">
        <v>-131.0489784148925</v>
      </c>
      <c r="G1631" s="55" t="n">
        <v>-131.0522275891139</v>
      </c>
      <c r="H1631" s="55" t="n">
        <v>0.003249174221368125</v>
      </c>
      <c r="I1631" s="55" t="n">
        <v>-2.962024810670894</v>
      </c>
      <c r="J1631" s="55" t="n">
        <v>-63.15539024902166</v>
      </c>
      <c r="K1631" s="55" t="n">
        <v>-63.15751225943291</v>
      </c>
      <c r="L1631" s="55" t="n">
        <v>0.00212201041124687</v>
      </c>
      <c r="M1631" s="55" t="n">
        <v>-5.196255004506524</v>
      </c>
      <c r="N1631" s="55" t="n">
        <v>-75.1172596682497</v>
      </c>
      <c r="O1631" s="55" t="n">
        <v>-75.11905814383233</v>
      </c>
      <c r="P1631" s="55" t="n">
        <v>0.001798475582626821</v>
      </c>
      <c r="Q1631" s="55" t="n">
        <v>6.069765096421528</v>
      </c>
      <c r="R1631" s="55" t="n">
        <v>-271.3298899581953</v>
      </c>
      <c r="S1631" s="55" t="n">
        <v>-271.3292543392372</v>
      </c>
      <c r="T1631" s="55" t="n">
        <v>-0.0006356189581203551</v>
      </c>
      <c r="U1631" s="55" t="n">
        <v>0.1588517569611889</v>
      </c>
      <c r="V1631" s="55" t="n">
        <v>126.6928945657618</v>
      </c>
      <c r="W1631" s="55" t="n">
        <v>126.6915654023947</v>
      </c>
      <c r="X1631" s="55" t="n">
        <v>0.001329163367168975</v>
      </c>
      <c r="Y1631" s="55" t="n">
        <v>-0.110115199499719</v>
      </c>
      <c r="Z1631" s="55" t="n">
        <v>-0.4063883423120537</v>
      </c>
      <c r="AA1631" s="55" t="n">
        <v>0.6458862226439208</v>
      </c>
      <c r="AB1631" s="55" t="n">
        <v>0.2322698370168398</v>
      </c>
      <c r="AC1631" s="55" t="n">
        <v>-0.406201235279543</v>
      </c>
      <c r="AD1631" s="55" t="n">
        <v>0.6460025806968809</v>
      </c>
      <c r="AE1631" s="55" t="n">
        <v>0.2322063767893856</v>
      </c>
      <c r="AF1631" s="55" t="n">
        <v>-0.187107032510736</v>
      </c>
      <c r="AG1631" s="55" t="n">
        <v>-0.1163580529600639</v>
      </c>
      <c r="AH1631" s="55" t="n">
        <v>0.06346022745420954</v>
      </c>
      <c r="AI1631" s="55" t="n">
        <v>0.229293346114035</v>
      </c>
      <c r="AJ1631" s="55" t="n">
        <v>0</v>
      </c>
    </row>
    <row r="1632">
      <c r="A1632" s="55" t="n">
        <v>16.27999999999999</v>
      </c>
      <c r="B1632" s="55" t="n">
        <v>-49.45473749515799</v>
      </c>
      <c r="C1632" s="55" t="n">
        <v>-49.46663786218572</v>
      </c>
      <c r="D1632" s="55" t="n">
        <v>0.01190036702774031</v>
      </c>
      <c r="E1632" s="55" t="n">
        <v>0.3785498338551195</v>
      </c>
      <c r="F1632" s="55" t="n">
        <v>-131.0721170453077</v>
      </c>
      <c r="G1632" s="55" t="n">
        <v>-131.0801402103696</v>
      </c>
      <c r="H1632" s="55" t="n">
        <v>0.008023165061927059</v>
      </c>
      <c r="I1632" s="55" t="n">
        <v>-2.661663065880199</v>
      </c>
      <c r="J1632" s="55" t="n">
        <v>-63.20526621206164</v>
      </c>
      <c r="K1632" s="55" t="n">
        <v>-63.20800236747554</v>
      </c>
      <c r="L1632" s="55" t="n">
        <v>0.002736155413903056</v>
      </c>
      <c r="M1632" s="55" t="n">
        <v>-4.945899247664654</v>
      </c>
      <c r="N1632" s="55" t="n">
        <v>-75.04429313284984</v>
      </c>
      <c r="O1632" s="55" t="n">
        <v>-75.05877840977963</v>
      </c>
      <c r="P1632" s="55" t="n">
        <v>0.01448527692978759</v>
      </c>
      <c r="Q1632" s="55" t="n">
        <v>6.017605055158861</v>
      </c>
      <c r="R1632" s="55" t="n">
        <v>-271.3298934621527</v>
      </c>
      <c r="S1632" s="55" t="n">
        <v>-271.3287245820106</v>
      </c>
      <c r="T1632" s="55" t="n">
        <v>-0.001168880142009504</v>
      </c>
      <c r="U1632" s="55" t="n">
        <v>-0.03149612441241578</v>
      </c>
      <c r="V1632" s="55" t="n">
        <v>126.6918547015325</v>
      </c>
      <c r="W1632" s="55" t="n">
        <v>126.6905385172273</v>
      </c>
      <c r="X1632" s="55" t="n">
        <v>0.001316184305217929</v>
      </c>
      <c r="Y1632" s="55" t="n">
        <v>-0.09956081773570755</v>
      </c>
      <c r="Z1632" s="55" t="n">
        <v>-0.4063803274424403</v>
      </c>
      <c r="AA1632" s="55" t="n">
        <v>0.6458987254772345</v>
      </c>
      <c r="AB1632" s="55" t="n">
        <v>0.2316725168037289</v>
      </c>
      <c r="AC1632" s="55" t="n">
        <v>-0.4062415441635404</v>
      </c>
      <c r="AD1632" s="55" t="n">
        <v>0.6459751300962879</v>
      </c>
      <c r="AE1632" s="55" t="n">
        <v>0.2315198707728084</v>
      </c>
      <c r="AF1632" s="55" t="n">
        <v>-0.1387832788998788</v>
      </c>
      <c r="AG1632" s="55" t="n">
        <v>-0.07640461905344953</v>
      </c>
      <c r="AH1632" s="55" t="n">
        <v>0.1526460309204669</v>
      </c>
      <c r="AI1632" s="55" t="n">
        <v>0.2199983524271862</v>
      </c>
      <c r="AJ1632" s="55" t="n">
        <v>0</v>
      </c>
    </row>
    <row r="1633">
      <c r="A1633" s="55" t="n">
        <v>16.29</v>
      </c>
      <c r="B1633" s="55" t="n">
        <v>-49.45588686035839</v>
      </c>
      <c r="C1633" s="55" t="n">
        <v>-49.46275483444121</v>
      </c>
      <c r="D1633" s="55" t="n">
        <v>0.006867974082824503</v>
      </c>
      <c r="E1633" s="55" t="n">
        <v>0.3938470497912891</v>
      </c>
      <c r="F1633" s="55" t="n">
        <v>-131.0969059248016</v>
      </c>
      <c r="G1633" s="55" t="n">
        <v>-131.1063091841027</v>
      </c>
      <c r="H1633" s="55" t="n">
        <v>0.009403259301061243</v>
      </c>
      <c r="I1633" s="55" t="n">
        <v>-2.632939784666486</v>
      </c>
      <c r="J1633" s="55" t="n">
        <v>-63.25819738000855</v>
      </c>
      <c r="K1633" s="55" t="n">
        <v>-63.25954183471906</v>
      </c>
      <c r="L1633" s="55" t="n">
        <v>0.001344454710502606</v>
      </c>
      <c r="M1633" s="55" t="n">
        <v>-5.428618431921636</v>
      </c>
      <c r="N1633" s="55" t="n">
        <v>-74.96662153268608</v>
      </c>
      <c r="O1633" s="55" t="n">
        <v>-74.99188461670887</v>
      </c>
      <c r="P1633" s="55" t="n">
        <v>0.02526308402279459</v>
      </c>
      <c r="Q1633" s="55" t="n">
        <v>7.385485250784505</v>
      </c>
      <c r="R1633" s="55" t="n">
        <v>-271.3298969964544</v>
      </c>
      <c r="S1633" s="55" t="n">
        <v>-271.3296773317205</v>
      </c>
      <c r="T1633" s="55" t="n">
        <v>-0.0002196647339191312</v>
      </c>
      <c r="U1633" s="55" t="n">
        <v>-0.1465366282382142</v>
      </c>
      <c r="V1633" s="55" t="n">
        <v>126.6907473529664</v>
      </c>
      <c r="W1633" s="55" t="n">
        <v>126.6894968715137</v>
      </c>
      <c r="X1633" s="55" t="n">
        <v>0.001250481452705413</v>
      </c>
      <c r="Y1633" s="55" t="n">
        <v>-0.105770868653996</v>
      </c>
      <c r="Z1633" s="55" t="n">
        <v>-0.4063718891630316</v>
      </c>
      <c r="AA1633" s="55" t="n">
        <v>0.6459121676638639</v>
      </c>
      <c r="AB1633" s="55" t="n">
        <v>0.2310360461701026</v>
      </c>
      <c r="AC1633" s="55" t="n">
        <v>-0.4062838390397959</v>
      </c>
      <c r="AD1633" s="55" t="n">
        <v>0.6459479679726637</v>
      </c>
      <c r="AE1633" s="55" t="n">
        <v>0.2308588248471004</v>
      </c>
      <c r="AF1633" s="55" t="n">
        <v>-0.08805012323565009</v>
      </c>
      <c r="AG1633" s="55" t="n">
        <v>-0.03580030879979379</v>
      </c>
      <c r="AH1633" s="55" t="n">
        <v>0.1772213230021857</v>
      </c>
      <c r="AI1633" s="55" t="n">
        <v>0.2011016748777066</v>
      </c>
      <c r="AJ1633" s="55" t="n">
        <v>0</v>
      </c>
    </row>
    <row r="1634">
      <c r="A1634" s="55" t="n">
        <v>16.3</v>
      </c>
      <c r="B1634" s="55" t="n">
        <v>-49.45725603185871</v>
      </c>
      <c r="C1634" s="55" t="n">
        <v>-49.45889736571051</v>
      </c>
      <c r="D1634" s="55" t="n">
        <v>0.001641333851801299</v>
      </c>
      <c r="E1634" s="55" t="n">
        <v>0.3777594514838764</v>
      </c>
      <c r="F1634" s="55" t="n">
        <v>-131.127001541199</v>
      </c>
      <c r="G1634" s="55" t="n">
        <v>-131.1346537209959</v>
      </c>
      <c r="H1634" s="55" t="n">
        <v>0.007652179796936852</v>
      </c>
      <c r="I1634" s="55" t="n">
        <v>-3.033436480264825</v>
      </c>
      <c r="J1634" s="55" t="n">
        <v>-63.32031234865195</v>
      </c>
      <c r="K1634" s="55" t="n">
        <v>-63.32054230248887</v>
      </c>
      <c r="L1634" s="55" t="n">
        <v>0.0002299538369266077</v>
      </c>
      <c r="M1634" s="55" t="n">
        <v>-6.693858777988717</v>
      </c>
      <c r="N1634" s="55" t="n">
        <v>-74.8744600773726</v>
      </c>
      <c r="O1634" s="55" t="n">
        <v>-74.90247946374284</v>
      </c>
      <c r="P1634" s="55" t="n">
        <v>0.02801938637023535</v>
      </c>
      <c r="Q1634" s="55" t="n">
        <v>10.27306813033726</v>
      </c>
      <c r="R1634" s="55" t="n">
        <v>-271.3298986878709</v>
      </c>
      <c r="S1634" s="55" t="n">
        <v>-271.3309568144698</v>
      </c>
      <c r="T1634" s="55" t="n">
        <v>0.001058126598961655</v>
      </c>
      <c r="U1634" s="55" t="n">
        <v>-0.1128806693671722</v>
      </c>
      <c r="V1634" s="55" t="n">
        <v>126.6894372656824</v>
      </c>
      <c r="W1634" s="55" t="n">
        <v>126.6882395541548</v>
      </c>
      <c r="X1634" s="55" t="n">
        <v>0.001197711527562176</v>
      </c>
      <c r="Y1634" s="55" t="n">
        <v>-0.1331128006145205</v>
      </c>
      <c r="Z1634" s="55" t="n">
        <v>-0.4063636795358399</v>
      </c>
      <c r="AA1634" s="55" t="n">
        <v>0.6459303293791593</v>
      </c>
      <c r="AB1634" s="55" t="n">
        <v>0.230277735044225</v>
      </c>
      <c r="AC1634" s="55" t="n">
        <v>-0.4063299926302856</v>
      </c>
      <c r="AD1634" s="55" t="n">
        <v>0.6459265566013809</v>
      </c>
      <c r="AE1634" s="55" t="n">
        <v>0.2301282819036945</v>
      </c>
      <c r="AF1634" s="55" t="n">
        <v>-0.03368690555433096</v>
      </c>
      <c r="AG1634" s="55" t="n">
        <v>0.00377277777841023</v>
      </c>
      <c r="AH1634" s="55" t="n">
        <v>0.1494531405304977</v>
      </c>
      <c r="AI1634" s="55" t="n">
        <v>0.1532490870198592</v>
      </c>
      <c r="AJ1634" s="55" t="n">
        <v>0</v>
      </c>
    </row>
    <row r="1635">
      <c r="A1635" s="55" t="n">
        <v>16.31</v>
      </c>
      <c r="B1635" s="55" t="n">
        <v>-49.45889928845756</v>
      </c>
      <c r="C1635" s="55" t="n">
        <v>-49.45533521776644</v>
      </c>
      <c r="D1635" s="55" t="n">
        <v>-0.0035640706911187</v>
      </c>
      <c r="E1635" s="55" t="n">
        <v>0.3381240322657778</v>
      </c>
      <c r="F1635" s="55" t="n">
        <v>-131.1638069579887</v>
      </c>
      <c r="G1635" s="55" t="n">
        <v>-131.1683038616881</v>
      </c>
      <c r="H1635" s="55" t="n">
        <v>0.004496903699440735</v>
      </c>
      <c r="I1635" s="55" t="n">
        <v>-3.64924236882632</v>
      </c>
      <c r="J1635" s="55" t="n">
        <v>-63.39372735811995</v>
      </c>
      <c r="K1635" s="55" t="n">
        <v>-63.39496210006293</v>
      </c>
      <c r="L1635" s="55" t="n">
        <v>0.001234741942971227</v>
      </c>
      <c r="M1635" s="55" t="n">
        <v>-8.064191604047494</v>
      </c>
      <c r="N1635" s="55" t="n">
        <v>-74.76428855624255</v>
      </c>
      <c r="O1635" s="55" t="n">
        <v>-74.78387177660825</v>
      </c>
      <c r="P1635" s="55" t="n">
        <v>0.01958322036570182</v>
      </c>
      <c r="Q1635" s="55" t="n">
        <v>13.16625886219134</v>
      </c>
      <c r="R1635" s="55" t="n">
        <v>-271.3298977653066</v>
      </c>
      <c r="S1635" s="55" t="n">
        <v>-271.3311505429053</v>
      </c>
      <c r="T1635" s="55" t="n">
        <v>0.001252777598663378</v>
      </c>
      <c r="U1635" s="55" t="n">
        <v>0.05576434407707948</v>
      </c>
      <c r="V1635" s="55" t="n">
        <v>126.687875511494</v>
      </c>
      <c r="W1635" s="55" t="n">
        <v>126.6866793663399</v>
      </c>
      <c r="X1635" s="55" t="n">
        <v>0.001196145154125431</v>
      </c>
      <c r="Y1635" s="55" t="n">
        <v>-0.1649962229519953</v>
      </c>
      <c r="Z1635" s="55" t="n">
        <v>-0.4063559169919504</v>
      </c>
      <c r="AA1635" s="55" t="n">
        <v>0.6459545653151129</v>
      </c>
      <c r="AB1635" s="55" t="n">
        <v>0.2293674887361383</v>
      </c>
      <c r="AC1635" s="55" t="n">
        <v>-0.4063813275657032</v>
      </c>
      <c r="AD1635" s="55" t="n">
        <v>0.6459147880427597</v>
      </c>
      <c r="AE1635" s="55" t="n">
        <v>0.2292653565067695</v>
      </c>
      <c r="AF1635" s="55" t="n">
        <v>0.025410573752771</v>
      </c>
      <c r="AG1635" s="55" t="n">
        <v>0.03977727235315864</v>
      </c>
      <c r="AH1635" s="55" t="n">
        <v>0.1021322293688343</v>
      </c>
      <c r="AI1635" s="55" t="n">
        <v>0.1125118701744422</v>
      </c>
      <c r="AJ1635" s="55" t="n">
        <v>0</v>
      </c>
    </row>
    <row r="1636">
      <c r="A1636" s="55" t="n">
        <v>16.32</v>
      </c>
      <c r="B1636" s="55" t="n">
        <v>-49.46079273087922</v>
      </c>
      <c r="C1636" s="55" t="n">
        <v>-49.45224271552641</v>
      </c>
      <c r="D1636" s="55" t="n">
        <v>-0.008550015352808409</v>
      </c>
      <c r="E1636" s="55" t="n">
        <v>0.2858116745808888</v>
      </c>
      <c r="F1636" s="55" t="n">
        <v>-131.2067759269206</v>
      </c>
      <c r="G1636" s="55" t="n">
        <v>-131.2084210798846</v>
      </c>
      <c r="H1636" s="55" t="n">
        <v>0.00164515296398441</v>
      </c>
      <c r="I1636" s="55" t="n">
        <v>-4.304946571587597</v>
      </c>
      <c r="J1636" s="55" t="n">
        <v>-63.47739872533801</v>
      </c>
      <c r="K1636" s="55" t="n">
        <v>-63.48119545035193</v>
      </c>
      <c r="L1636" s="55" t="n">
        <v>0.003796725013912428</v>
      </c>
      <c r="M1636" s="55" t="n">
        <v>-9.06687440196858</v>
      </c>
      <c r="N1636" s="55" t="n">
        <v>-74.63769731916648</v>
      </c>
      <c r="O1636" s="55" t="n">
        <v>-74.64230203867558</v>
      </c>
      <c r="P1636" s="55" t="n">
        <v>0.004604719509098998</v>
      </c>
      <c r="Q1636" s="55" t="n">
        <v>14.9408170188737</v>
      </c>
      <c r="R1636" s="55" t="n">
        <v>-271.3298945699095</v>
      </c>
      <c r="S1636" s="55" t="n">
        <v>-271.3294614804086</v>
      </c>
      <c r="T1636" s="55" t="n">
        <v>-0.0004330895009178203</v>
      </c>
      <c r="U1636" s="55" t="n">
        <v>0.2598385858334588</v>
      </c>
      <c r="V1636" s="55" t="n">
        <v>126.6860836351297</v>
      </c>
      <c r="W1636" s="55" t="n">
        <v>126.6848563787314</v>
      </c>
      <c r="X1636" s="55" t="n">
        <v>0.001227256398244544</v>
      </c>
      <c r="Y1636" s="55" t="n">
        <v>-0.1897089454989444</v>
      </c>
      <c r="Z1636" s="55" t="n">
        <v>-0.4063481933034769</v>
      </c>
      <c r="AA1636" s="55" t="n">
        <v>0.6459839153792026</v>
      </c>
      <c r="AB1636" s="55" t="n">
        <v>0.2283186139110776</v>
      </c>
      <c r="AC1636" s="55" t="n">
        <v>-0.4064356354461957</v>
      </c>
      <c r="AD1636" s="55" t="n">
        <v>0.645911851359132</v>
      </c>
      <c r="AE1636" s="55" t="n">
        <v>0.2282577572044068</v>
      </c>
      <c r="AF1636" s="55" t="n">
        <v>0.08744214271877437</v>
      </c>
      <c r="AG1636" s="55" t="n">
        <v>0.07206402007065016</v>
      </c>
      <c r="AH1636" s="55" t="n">
        <v>0.06085670667071996</v>
      </c>
      <c r="AI1636" s="55" t="n">
        <v>0.1286191667629659</v>
      </c>
      <c r="AJ1636" s="55" t="n">
        <v>0</v>
      </c>
    </row>
    <row r="1637">
      <c r="A1637" s="55" t="n">
        <v>16.33</v>
      </c>
      <c r="B1637" s="55" t="n">
        <v>-49.46286034199121</v>
      </c>
      <c r="C1637" s="55" t="n">
        <v>-49.44967309246491</v>
      </c>
      <c r="D1637" s="55" t="n">
        <v>-0.01318724952629496</v>
      </c>
      <c r="E1637" s="55" t="n">
        <v>0.2339295581853212</v>
      </c>
      <c r="F1637" s="55" t="n">
        <v>-131.254058978477</v>
      </c>
      <c r="G1637" s="55" t="n">
        <v>-131.2545200244425</v>
      </c>
      <c r="H1637" s="55" t="n">
        <v>0.0004610459654179414</v>
      </c>
      <c r="I1637" s="55" t="n">
        <v>-4.84487106628909</v>
      </c>
      <c r="J1637" s="55" t="n">
        <v>-63.56818197668096</v>
      </c>
      <c r="K1637" s="55" t="n">
        <v>-63.57444733538158</v>
      </c>
      <c r="L1637" s="55" t="n">
        <v>0.006265358700617759</v>
      </c>
      <c r="M1637" s="55" t="n">
        <v>-9.507675836813601</v>
      </c>
      <c r="N1637" s="55" t="n">
        <v>-74.49968160995873</v>
      </c>
      <c r="O1637" s="55" t="n">
        <v>-74.4909163541633</v>
      </c>
      <c r="P1637" s="55" t="n">
        <v>-0.008765255795424772</v>
      </c>
      <c r="Q1637" s="55" t="n">
        <v>15.25567226548261</v>
      </c>
      <c r="R1637" s="55" t="n">
        <v>-271.3298901842252</v>
      </c>
      <c r="S1637" s="55" t="n">
        <v>-271.3262448823259</v>
      </c>
      <c r="T1637" s="55" t="n">
        <v>-0.003645301899355266</v>
      </c>
      <c r="U1637" s="55" t="n">
        <v>0.371543463708864</v>
      </c>
      <c r="V1637" s="55" t="n">
        <v>126.684130162425</v>
      </c>
      <c r="W1637" s="55" t="n">
        <v>126.6828618872145</v>
      </c>
      <c r="X1637" s="55" t="n">
        <v>0.001268275210446154</v>
      </c>
      <c r="Y1637" s="55" t="n">
        <v>-0.2042085202193181</v>
      </c>
      <c r="Z1637" s="55" t="n">
        <v>-0.4063398326107953</v>
      </c>
      <c r="AA1637" s="55" t="n">
        <v>0.6460160513541453</v>
      </c>
      <c r="AB1637" s="55" t="n">
        <v>0.2271733205350123</v>
      </c>
      <c r="AC1637" s="55" t="n">
        <v>-0.4064883764599331</v>
      </c>
      <c r="AD1637" s="55" t="n">
        <v>0.6459143032097874</v>
      </c>
      <c r="AE1637" s="55" t="n">
        <v>0.2271298303565603</v>
      </c>
      <c r="AF1637" s="55" t="n">
        <v>0.1485438491377611</v>
      </c>
      <c r="AG1637" s="55" t="n">
        <v>0.1017481443579271</v>
      </c>
      <c r="AH1637" s="55" t="n">
        <v>0.0434901784519548</v>
      </c>
      <c r="AI1637" s="55" t="n">
        <v>0.1852278478488761</v>
      </c>
      <c r="AJ1637" s="55" t="n">
        <v>0</v>
      </c>
    </row>
    <row r="1638">
      <c r="A1638" s="55" t="n">
        <v>16.34</v>
      </c>
      <c r="B1638" s="55" t="n">
        <v>-49.46500004702177</v>
      </c>
      <c r="C1638" s="55" t="n">
        <v>-49.44756063177897</v>
      </c>
      <c r="D1638" s="55" t="n">
        <v>-0.01743941524279916</v>
      </c>
      <c r="E1638" s="55" t="n">
        <v>0.1933939167487847</v>
      </c>
      <c r="F1638" s="55" t="n">
        <v>-131.3031495123446</v>
      </c>
      <c r="G1638" s="55" t="n">
        <v>-131.3047390303236</v>
      </c>
      <c r="H1638" s="55" t="n">
        <v>0.001589517979001449</v>
      </c>
      <c r="I1638" s="55" t="n">
        <v>-5.146437643471946</v>
      </c>
      <c r="J1638" s="55" t="n">
        <v>-63.66189098062569</v>
      </c>
      <c r="K1638" s="55" t="n">
        <v>-63.669321327668</v>
      </c>
      <c r="L1638" s="55" t="n">
        <v>0.007430347042308267</v>
      </c>
      <c r="M1638" s="55" t="n">
        <v>-9.435037432760554</v>
      </c>
      <c r="N1638" s="55" t="n">
        <v>-74.35693589978381</v>
      </c>
      <c r="O1638" s="55" t="n">
        <v>-74.34247255957318</v>
      </c>
      <c r="P1638" s="55" t="n">
        <v>-0.01446334021062721</v>
      </c>
      <c r="Q1638" s="55" t="n">
        <v>14.45586062887184</v>
      </c>
      <c r="R1638" s="55" t="n">
        <v>-271.3298860613544</v>
      </c>
      <c r="S1638" s="55" t="n">
        <v>-271.322863791309</v>
      </c>
      <c r="T1638" s="55" t="n">
        <v>-0.007022270045407471</v>
      </c>
      <c r="U1638" s="55" t="n">
        <v>0.3117955384229305</v>
      </c>
      <c r="V1638" s="55" t="n">
        <v>126.6821071085138</v>
      </c>
      <c r="W1638" s="55" t="n">
        <v>126.6807915877054</v>
      </c>
      <c r="X1638" s="55" t="n">
        <v>0.001315520808459052</v>
      </c>
      <c r="Y1638" s="55" t="n">
        <v>-0.20899476309704</v>
      </c>
      <c r="Z1638" s="55" t="n">
        <v>-0.4063302074247067</v>
      </c>
      <c r="AA1638" s="55" t="n">
        <v>0.6460481734320651</v>
      </c>
      <c r="AB1638" s="55" t="n">
        <v>0.2259882323373057</v>
      </c>
      <c r="AC1638" s="55" t="n">
        <v>-0.4065348941659343</v>
      </c>
      <c r="AD1638" s="55" t="n">
        <v>0.6459183809021618</v>
      </c>
      <c r="AE1638" s="55" t="n">
        <v>0.2259296462557516</v>
      </c>
      <c r="AF1638" s="55" t="n">
        <v>0.2046867412275888</v>
      </c>
      <c r="AG1638" s="55" t="n">
        <v>0.1297925299033054</v>
      </c>
      <c r="AH1638" s="55" t="n">
        <v>0.05858608155406841</v>
      </c>
      <c r="AI1638" s="55" t="n">
        <v>0.2493493368848818</v>
      </c>
      <c r="AJ1638" s="55" t="n">
        <v>0</v>
      </c>
    </row>
    <row r="1639">
      <c r="A1639" s="55" t="n">
        <v>16.34999999999999</v>
      </c>
      <c r="B1639" s="55" t="n">
        <v>-49.4671097737775</v>
      </c>
      <c r="C1639" s="55" t="n">
        <v>-49.4457684687268</v>
      </c>
      <c r="D1639" s="55" t="n">
        <v>-0.02134130505070394</v>
      </c>
      <c r="E1639" s="55" t="n">
        <v>0.1682472122193545</v>
      </c>
      <c r="F1639" s="55" t="n">
        <v>-131.351529887886</v>
      </c>
      <c r="G1639" s="55" t="n">
        <v>-131.3563434942893</v>
      </c>
      <c r="H1639" s="55" t="n">
        <v>0.004813606403306969</v>
      </c>
      <c r="I1639" s="55" t="n">
        <v>-5.151358345582632</v>
      </c>
      <c r="J1639" s="55" t="n">
        <v>-63.75435708040349</v>
      </c>
      <c r="K1639" s="55" t="n">
        <v>-63.76160606387354</v>
      </c>
      <c r="L1639" s="55" t="n">
        <v>0.007248983470058788</v>
      </c>
      <c r="M1639" s="55" t="n">
        <v>-9.024328292009212</v>
      </c>
      <c r="N1639" s="55" t="n">
        <v>-74.21614822056269</v>
      </c>
      <c r="O1639" s="55" t="n">
        <v>-74.20468266978605</v>
      </c>
      <c r="P1639" s="55" t="n">
        <v>-0.01146555077663213</v>
      </c>
      <c r="Q1639" s="55" t="n">
        <v>13.17479904379057</v>
      </c>
      <c r="R1639" s="55" t="n">
        <v>-271.3298836541078</v>
      </c>
      <c r="S1639" s="55" t="n">
        <v>-271.3209190700191</v>
      </c>
      <c r="T1639" s="55" t="n">
        <v>-0.008964584088689397</v>
      </c>
      <c r="U1639" s="55" t="n">
        <v>0.1011731049734247</v>
      </c>
      <c r="V1639" s="55" t="n">
        <v>126.6801064860206</v>
      </c>
      <c r="W1639" s="55" t="n">
        <v>126.6787332740669</v>
      </c>
      <c r="X1639" s="55" t="n">
        <v>0.00137321195369982</v>
      </c>
      <c r="Y1639" s="55" t="n">
        <v>-0.2051429009800674</v>
      </c>
      <c r="Z1639" s="55" t="n">
        <v>-0.4063189432354842</v>
      </c>
      <c r="AA1639" s="55" t="n">
        <v>0.6460777768977932</v>
      </c>
      <c r="AB1639" s="55" t="n">
        <v>0.2248199196868494</v>
      </c>
      <c r="AC1639" s="55" t="n">
        <v>-0.4065722252878505</v>
      </c>
      <c r="AD1639" s="55" t="n">
        <v>0.6459213846052538</v>
      </c>
      <c r="AE1639" s="55" t="n">
        <v>0.2247153091269057</v>
      </c>
      <c r="AF1639" s="55" t="n">
        <v>0.2532820523663548</v>
      </c>
      <c r="AG1639" s="55" t="n">
        <v>0.1563922925393868</v>
      </c>
      <c r="AH1639" s="55" t="n">
        <v>0.1046105599436242</v>
      </c>
      <c r="AI1639" s="55" t="n">
        <v>0.3155213407494914</v>
      </c>
      <c r="AJ1639" s="55" t="n">
        <v>0</v>
      </c>
    </row>
    <row r="1640">
      <c r="A1640" s="55" t="n">
        <v>16.36</v>
      </c>
      <c r="B1640" s="55" t="n">
        <v>-49.46911351286082</v>
      </c>
      <c r="C1640" s="55" t="n">
        <v>-49.44416680967157</v>
      </c>
      <c r="D1640" s="55" t="n">
        <v>-0.02494670318924284</v>
      </c>
      <c r="E1640" s="55" t="n">
        <v>0.1539397656235926</v>
      </c>
      <c r="F1640" s="55" t="n">
        <v>-131.3973175146124</v>
      </c>
      <c r="G1640" s="55" t="n">
        <v>-131.4065099949354</v>
      </c>
      <c r="H1640" s="55" t="n">
        <v>0.009192480323027538</v>
      </c>
      <c r="I1640" s="55" t="n">
        <v>-4.891139536931644</v>
      </c>
      <c r="J1640" s="55" t="n">
        <v>-63.8424882266524</v>
      </c>
      <c r="K1640" s="55" t="n">
        <v>-63.8489846867914</v>
      </c>
      <c r="L1640" s="55" t="n">
        <v>0.006496460138999756</v>
      </c>
      <c r="M1640" s="55" t="n">
        <v>-8.476709499963992</v>
      </c>
      <c r="N1640" s="55" t="n">
        <v>-74.08229449837928</v>
      </c>
      <c r="O1640" s="55" t="n">
        <v>-74.0793513866948</v>
      </c>
      <c r="P1640" s="55" t="n">
        <v>-0.002943111684499164</v>
      </c>
      <c r="Q1640" s="55" t="n">
        <v>11.969252648485</v>
      </c>
      <c r="R1640" s="55" t="n">
        <v>-271.3298840441626</v>
      </c>
      <c r="S1640" s="55" t="n">
        <v>-271.321297039652</v>
      </c>
      <c r="T1640" s="55" t="n">
        <v>-0.008587004510571018</v>
      </c>
      <c r="U1640" s="55" t="n">
        <v>-0.1481560910055588</v>
      </c>
      <c r="V1640" s="55" t="n">
        <v>126.6781968132522</v>
      </c>
      <c r="W1640" s="55" t="n">
        <v>126.6767594299531</v>
      </c>
      <c r="X1640" s="55" t="n">
        <v>0.00143738329911012</v>
      </c>
      <c r="Y1640" s="55" t="n">
        <v>-0.194547944111808</v>
      </c>
      <c r="Z1640" s="55" t="n">
        <v>-0.4063059747665002</v>
      </c>
      <c r="AA1640" s="55" t="n">
        <v>0.6461032457536907</v>
      </c>
      <c r="AB1640" s="55" t="n">
        <v>0.2237104638463227</v>
      </c>
      <c r="AC1640" s="55" t="n">
        <v>-0.4065997711929372</v>
      </c>
      <c r="AD1640" s="55" t="n">
        <v>0.6459219430019241</v>
      </c>
      <c r="AE1640" s="55" t="n">
        <v>0.223540189223699</v>
      </c>
      <c r="AF1640" s="55" t="n">
        <v>0.2937964264369541</v>
      </c>
      <c r="AG1640" s="55" t="n">
        <v>0.1813027517666432</v>
      </c>
      <c r="AH1640" s="55" t="n">
        <v>0.1702746226237006</v>
      </c>
      <c r="AI1640" s="55" t="n">
        <v>0.3849421711048626</v>
      </c>
      <c r="AJ1640" s="55" t="n">
        <v>0</v>
      </c>
    </row>
    <row r="1641">
      <c r="A1641" s="55" t="n">
        <v>16.37</v>
      </c>
      <c r="B1641" s="55" t="n">
        <v>-49.47098737788756</v>
      </c>
      <c r="C1641" s="55" t="n">
        <v>-49.44270654273427</v>
      </c>
      <c r="D1641" s="55" t="n">
        <v>-0.0282808351532897</v>
      </c>
      <c r="E1641" s="55" t="n">
        <v>0.1395468739371997</v>
      </c>
      <c r="F1641" s="55" t="n">
        <v>-131.4399109426547</v>
      </c>
      <c r="G1641" s="55" t="n">
        <v>-131.4532573915935</v>
      </c>
      <c r="H1641" s="55" t="n">
        <v>0.01334644893880299</v>
      </c>
      <c r="I1641" s="55" t="n">
        <v>-4.493062292700932</v>
      </c>
      <c r="J1641" s="55" t="n">
        <v>-63.92532811006971</v>
      </c>
      <c r="K1641" s="55" t="n">
        <v>-63.93114541895579</v>
      </c>
      <c r="L1641" s="55" t="n">
        <v>0.005817308886080333</v>
      </c>
      <c r="M1641" s="55" t="n">
        <v>-7.992541904909379</v>
      </c>
      <c r="N1641" s="55" t="n">
        <v>-73.95693288688676</v>
      </c>
      <c r="O1641" s="55" t="n">
        <v>-73.96375944800837</v>
      </c>
      <c r="P1641" s="55" t="n">
        <v>0.006826561121605325</v>
      </c>
      <c r="Q1641" s="55" t="n">
        <v>11.20804402190857</v>
      </c>
      <c r="R1641" s="55" t="n">
        <v>-271.3298875712183</v>
      </c>
      <c r="S1641" s="55" t="n">
        <v>-271.3236086978715</v>
      </c>
      <c r="T1641" s="55" t="n">
        <v>-0.006278873346769223</v>
      </c>
      <c r="U1641" s="55" t="n">
        <v>-0.2965228015815006</v>
      </c>
      <c r="V1641" s="55" t="n">
        <v>126.6763996223891</v>
      </c>
      <c r="W1641" s="55" t="n">
        <v>126.6749097987285</v>
      </c>
      <c r="X1641" s="55" t="n">
        <v>0.001489823660571484</v>
      </c>
      <c r="Y1641" s="55" t="n">
        <v>-0.181137862542641</v>
      </c>
      <c r="Z1641" s="55" t="n">
        <v>-0.4062914633319351</v>
      </c>
      <c r="AA1641" s="55" t="n">
        <v>0.6461242841729076</v>
      </c>
      <c r="AB1641" s="55" t="n">
        <v>0.2226730526888543</v>
      </c>
      <c r="AC1641" s="55" t="n">
        <v>-0.406618879816249</v>
      </c>
      <c r="AD1641" s="55" t="n">
        <v>0.6459197778076934</v>
      </c>
      <c r="AE1641" s="55" t="n">
        <v>0.2224374482601719</v>
      </c>
      <c r="AF1641" s="55" t="n">
        <v>0.3274164843138916</v>
      </c>
      <c r="AG1641" s="55" t="n">
        <v>0.2045063652141854</v>
      </c>
      <c r="AH1641" s="55" t="n">
        <v>0.2356044286824233</v>
      </c>
      <c r="AI1641" s="55" t="n">
        <v>0.4522541922728386</v>
      </c>
      <c r="AJ1641" s="55" t="n">
        <v>0</v>
      </c>
    </row>
    <row r="1642">
      <c r="A1642" s="55" t="n">
        <v>16.38</v>
      </c>
      <c r="B1642" s="55" t="n">
        <v>-49.4727856657046</v>
      </c>
      <c r="C1642" s="55" t="n">
        <v>-49.4414619447184</v>
      </c>
      <c r="D1642" s="55" t="n">
        <v>-0.0313237209862012</v>
      </c>
      <c r="E1642" s="55" t="n">
        <v>0.1118252517158794</v>
      </c>
      <c r="F1642" s="55" t="n">
        <v>-131.4806359532359</v>
      </c>
      <c r="G1642" s="55" t="n">
        <v>-131.4964578512799</v>
      </c>
      <c r="H1642" s="55" t="n">
        <v>0.01582189804397884</v>
      </c>
      <c r="I1642" s="55" t="n">
        <v>-4.180361131180459</v>
      </c>
      <c r="J1642" s="55" t="n">
        <v>-64.00511529406427</v>
      </c>
      <c r="K1642" s="55" t="n">
        <v>-64.01026366846493</v>
      </c>
      <c r="L1642" s="55" t="n">
        <v>0.005148374400673321</v>
      </c>
      <c r="M1642" s="55" t="n">
        <v>-7.840528009441205</v>
      </c>
      <c r="N1642" s="55" t="n">
        <v>-73.83649810071405</v>
      </c>
      <c r="O1642" s="55" t="n">
        <v>-73.85136762529993</v>
      </c>
      <c r="P1642" s="55" t="n">
        <v>0.0148695245858832</v>
      </c>
      <c r="Q1642" s="55" t="n">
        <v>11.25375852558651</v>
      </c>
      <c r="R1642" s="55" t="n">
        <v>-271.3298934621527</v>
      </c>
      <c r="S1642" s="55" t="n">
        <v>-271.3263794184962</v>
      </c>
      <c r="T1642" s="55" t="n">
        <v>-0.003514043656397041</v>
      </c>
      <c r="U1642" s="55" t="n">
        <v>-0.2596155770301228</v>
      </c>
      <c r="V1642" s="55" t="n">
        <v>126.6746659676786</v>
      </c>
      <c r="W1642" s="55" t="n">
        <v>126.6731738919405</v>
      </c>
      <c r="X1642" s="55" t="n">
        <v>0.001492075738061449</v>
      </c>
      <c r="Y1642" s="55" t="n">
        <v>-0.171549369647807</v>
      </c>
      <c r="Z1642" s="55" t="n">
        <v>-0.4062756156650679</v>
      </c>
      <c r="AA1642" s="55" t="n">
        <v>0.6461422327584292</v>
      </c>
      <c r="AB1642" s="55" t="n">
        <v>0.2216776010150975</v>
      </c>
      <c r="AC1642" s="55" t="n">
        <v>-0.4066318409938519</v>
      </c>
      <c r="AD1642" s="55" t="n">
        <v>0.6459158143184732</v>
      </c>
      <c r="AE1642" s="55" t="n">
        <v>0.2214015964009698</v>
      </c>
      <c r="AF1642" s="55" t="n">
        <v>0.3562253287839323</v>
      </c>
      <c r="AG1642" s="55" t="n">
        <v>0.2264184399559666</v>
      </c>
      <c r="AH1642" s="55" t="n">
        <v>0.2760046141276618</v>
      </c>
      <c r="AI1642" s="55" t="n">
        <v>0.5043216650502671</v>
      </c>
      <c r="AJ1642" s="55" t="n">
        <v>0</v>
      </c>
    </row>
    <row r="1643">
      <c r="A1643" s="55" t="n">
        <v>16.39</v>
      </c>
      <c r="B1643" s="55" t="n">
        <v>-49.4746556677462</v>
      </c>
      <c r="C1643" s="55" t="n">
        <v>-49.44062205915162</v>
      </c>
      <c r="D1643" s="55" t="n">
        <v>-0.03403360859458107</v>
      </c>
      <c r="E1643" s="55" t="n">
        <v>0.05989261939512602</v>
      </c>
      <c r="F1643" s="55" t="n">
        <v>-131.5233010904844</v>
      </c>
      <c r="G1643" s="55" t="n">
        <v>-131.5382387769162</v>
      </c>
      <c r="H1643" s="55" t="n">
        <v>0.01493768643181943</v>
      </c>
      <c r="I1643" s="55" t="n">
        <v>-4.209322335007526</v>
      </c>
      <c r="J1643" s="55" t="n">
        <v>-64.08762252924379</v>
      </c>
      <c r="K1643" s="55" t="n">
        <v>-64.09106514967574</v>
      </c>
      <c r="L1643" s="55" t="n">
        <v>0.00344262043195634</v>
      </c>
      <c r="M1643" s="55" t="n">
        <v>-8.323285865479955</v>
      </c>
      <c r="N1643" s="55" t="n">
        <v>-73.71141339350163</v>
      </c>
      <c r="O1643" s="55" t="n">
        <v>-73.73224209500194</v>
      </c>
      <c r="P1643" s="55" t="n">
        <v>0.02082870150030655</v>
      </c>
      <c r="Q1643" s="55" t="n">
        <v>12.51931182287401</v>
      </c>
      <c r="R1643" s="55" t="n">
        <v>-271.3298993881264</v>
      </c>
      <c r="S1643" s="55" t="n">
        <v>-271.3278343396975</v>
      </c>
      <c r="T1643" s="55" t="n">
        <v>-0.002065048428904043</v>
      </c>
      <c r="U1643" s="55" t="n">
        <v>-0.05350452506472869</v>
      </c>
      <c r="V1643" s="55" t="n">
        <v>126.6728585086282</v>
      </c>
      <c r="W1643" s="55" t="n">
        <v>126.6714188275013</v>
      </c>
      <c r="X1643" s="55" t="n">
        <v>0.001439681126843623</v>
      </c>
      <c r="Y1643" s="55" t="n">
        <v>-0.1767500133685154</v>
      </c>
      <c r="Z1643" s="55" t="n">
        <v>-0.4062591932905459</v>
      </c>
      <c r="AA1643" s="55" t="n">
        <v>0.646160964209224</v>
      </c>
      <c r="AB1643" s="55" t="n">
        <v>0.2206421673216888</v>
      </c>
      <c r="AC1643" s="55" t="n">
        <v>-0.4066409724110788</v>
      </c>
      <c r="AD1643" s="55" t="n">
        <v>0.6459126730676212</v>
      </c>
      <c r="AE1643" s="55" t="n">
        <v>0.2203820347981398</v>
      </c>
      <c r="AF1643" s="55" t="n">
        <v>0.381779120532888</v>
      </c>
      <c r="AG1643" s="55" t="n">
        <v>0.2482911416027411</v>
      </c>
      <c r="AH1643" s="55" t="n">
        <v>0.260132523549006</v>
      </c>
      <c r="AI1643" s="55" t="n">
        <v>0.5244737530908787</v>
      </c>
      <c r="AJ1643" s="55" t="n">
        <v>0</v>
      </c>
    </row>
    <row r="1644">
      <c r="A1644" s="55" t="n">
        <v>16.4</v>
      </c>
      <c r="B1644" s="55" t="n">
        <v>-49.47674359053518</v>
      </c>
      <c r="C1644" s="55" t="n">
        <v>-49.44043200713972</v>
      </c>
      <c r="D1644" s="55" t="n">
        <v>-0.03631158339545969</v>
      </c>
      <c r="E1644" s="55" t="n">
        <v>-0.01570805371800644</v>
      </c>
      <c r="F1644" s="55" t="n">
        <v>-131.5722293581922</v>
      </c>
      <c r="G1644" s="55" t="n">
        <v>-131.582983291639</v>
      </c>
      <c r="H1644" s="55" t="n">
        <v>0.01075393344679521</v>
      </c>
      <c r="I1644" s="55" t="n">
        <v>-4.732373346951706</v>
      </c>
      <c r="J1644" s="55" t="n">
        <v>-64.17781992820453</v>
      </c>
      <c r="K1644" s="55" t="n">
        <v>-64.17958546079703</v>
      </c>
      <c r="L1644" s="55" t="n">
        <v>0.001765532592501393</v>
      </c>
      <c r="M1644" s="55" t="n">
        <v>-9.318625631527288</v>
      </c>
      <c r="N1644" s="55" t="n">
        <v>-73.57240979240586</v>
      </c>
      <c r="O1644" s="55" t="n">
        <v>-73.59417724869213</v>
      </c>
      <c r="P1644" s="55" t="n">
        <v>0.02176745628626858</v>
      </c>
      <c r="Q1644" s="55" t="n">
        <v>14.91800420394328</v>
      </c>
      <c r="R1644" s="55" t="n">
        <v>-271.3299023940426</v>
      </c>
      <c r="S1644" s="55" t="n">
        <v>-271.3268776240689</v>
      </c>
      <c r="T1644" s="55" t="n">
        <v>-0.003024769973763525</v>
      </c>
      <c r="U1644" s="55" t="n">
        <v>0.2153234296821789</v>
      </c>
      <c r="V1644" s="55" t="n">
        <v>126.6708282541971</v>
      </c>
      <c r="W1644" s="55" t="n">
        <v>126.6694673049669</v>
      </c>
      <c r="X1644" s="55" t="n">
        <v>0.001360949230192242</v>
      </c>
      <c r="Y1644" s="55" t="n">
        <v>-0.2022466156874928</v>
      </c>
      <c r="Z1644" s="55" t="n">
        <v>-0.4062447543346085</v>
      </c>
      <c r="AA1644" s="55" t="n">
        <v>0.6461864304758387</v>
      </c>
      <c r="AB1644" s="55" t="n">
        <v>0.2194842360583799</v>
      </c>
      <c r="AC1644" s="55" t="n">
        <v>-0.4066495766959672</v>
      </c>
      <c r="AD1644" s="55" t="n">
        <v>0.6459167612167519</v>
      </c>
      <c r="AE1644" s="55" t="n">
        <v>0.2192915053796669</v>
      </c>
      <c r="AF1644" s="55" t="n">
        <v>0.4048223613587476</v>
      </c>
      <c r="AG1644" s="55" t="n">
        <v>0.26966925908678</v>
      </c>
      <c r="AH1644" s="55" t="n">
        <v>0.1927306787129213</v>
      </c>
      <c r="AI1644" s="55" t="n">
        <v>0.5232091054918947</v>
      </c>
      <c r="AJ1644" s="55" t="n">
        <v>0</v>
      </c>
    </row>
    <row r="1645">
      <c r="A1645" s="55" t="n">
        <v>16.41</v>
      </c>
      <c r="B1645" s="55" t="n">
        <v>-49.47910302920545</v>
      </c>
      <c r="C1645" s="55" t="n">
        <v>-49.4410605222886</v>
      </c>
      <c r="D1645" s="55" t="n">
        <v>-0.0380425069168467</v>
      </c>
      <c r="E1645" s="55" t="n">
        <v>-0.1016109225208222</v>
      </c>
      <c r="F1645" s="55" t="n">
        <v>-131.6291333519038</v>
      </c>
      <c r="G1645" s="55" t="n">
        <v>-131.6346278707497</v>
      </c>
      <c r="H1645" s="55" t="n">
        <v>0.005494518845965376</v>
      </c>
      <c r="I1645" s="55" t="n">
        <v>-5.522100730643587</v>
      </c>
      <c r="J1645" s="55" t="n">
        <v>-64.27734090882268</v>
      </c>
      <c r="K1645" s="55" t="n">
        <v>-64.27882606375579</v>
      </c>
      <c r="L1645" s="55" t="n">
        <v>0.001485154933107451</v>
      </c>
      <c r="M1645" s="55" t="n">
        <v>-10.40705787664084</v>
      </c>
      <c r="N1645" s="55" t="n">
        <v>-73.41615276135376</v>
      </c>
      <c r="O1645" s="55" t="n">
        <v>-73.4308953510363</v>
      </c>
      <c r="P1645" s="55" t="n">
        <v>0.0147425896825316</v>
      </c>
      <c r="Q1645" s="55" t="n">
        <v>17.44874446214196</v>
      </c>
      <c r="R1645" s="55" t="n">
        <v>-271.3299013116287</v>
      </c>
      <c r="S1645" s="55" t="n">
        <v>-271.3237070776535</v>
      </c>
      <c r="T1645" s="55" t="n">
        <v>-0.006194233975254135</v>
      </c>
      <c r="U1645" s="55" t="n">
        <v>0.3992262739817955</v>
      </c>
      <c r="V1645" s="55" t="n">
        <v>126.6685188930018</v>
      </c>
      <c r="W1645" s="55" t="n">
        <v>126.6671796298071</v>
      </c>
      <c r="X1645" s="55" t="n">
        <v>0.001339263194718524</v>
      </c>
      <c r="Y1645" s="55" t="n">
        <v>-0.2360318209646613</v>
      </c>
      <c r="Z1645" s="55" t="n">
        <v>-0.4062332892851425</v>
      </c>
      <c r="AA1645" s="55" t="n">
        <v>0.6462208763843698</v>
      </c>
      <c r="AB1645" s="55" t="n">
        <v>0.2181734237982734</v>
      </c>
      <c r="AC1645" s="55" t="n">
        <v>-0.4066603087769202</v>
      </c>
      <c r="AD1645" s="55" t="n">
        <v>0.645935038203312</v>
      </c>
      <c r="AE1645" s="55" t="n">
        <v>0.218063944146734</v>
      </c>
      <c r="AF1645" s="55" t="n">
        <v>0.4270194917777026</v>
      </c>
      <c r="AG1645" s="55" t="n">
        <v>0.2858381810577626</v>
      </c>
      <c r="AH1645" s="55" t="n">
        <v>0.1094796515394292</v>
      </c>
      <c r="AI1645" s="55" t="n">
        <v>0.5253902418295305</v>
      </c>
      <c r="AJ1645" s="55" t="n">
        <v>0</v>
      </c>
    </row>
    <row r="1646">
      <c r="A1646" s="55" t="n">
        <v>16.41999999999999</v>
      </c>
      <c r="B1646" s="55" t="n">
        <v>-49.48171037156752</v>
      </c>
      <c r="C1646" s="55" t="n">
        <v>-49.44253532834151</v>
      </c>
      <c r="D1646" s="55" t="n">
        <v>-0.03917504322601411</v>
      </c>
      <c r="E1646" s="55" t="n">
        <v>-0.1846316481805873</v>
      </c>
      <c r="F1646" s="55" t="n">
        <v>-131.6933868188366</v>
      </c>
      <c r="G1646" s="55" t="n">
        <v>-131.6943305580211</v>
      </c>
      <c r="H1646" s="55" t="n">
        <v>0.0009437391844832585</v>
      </c>
      <c r="I1646" s="55" t="n">
        <v>-6.32711120946397</v>
      </c>
      <c r="J1646" s="55" t="n">
        <v>-64.38526463074778</v>
      </c>
      <c r="K1646" s="55" t="n">
        <v>-64.38729223106969</v>
      </c>
      <c r="L1646" s="55" t="n">
        <v>0.002027600321909896</v>
      </c>
      <c r="M1646" s="55" t="n">
        <v>-11.19110230930528</v>
      </c>
      <c r="N1646" s="55" t="n">
        <v>-73.244184337326</v>
      </c>
      <c r="O1646" s="55" t="n">
        <v>-73.24729092636915</v>
      </c>
      <c r="P1646" s="55" t="n">
        <v>0.00310658904314581</v>
      </c>
      <c r="Q1646" s="55" t="n">
        <v>19.07981548749324</v>
      </c>
      <c r="R1646" s="55" t="n">
        <v>-271.3298966581491</v>
      </c>
      <c r="S1646" s="55" t="n">
        <v>-271.3197533318823</v>
      </c>
      <c r="T1646" s="55" t="n">
        <v>-0.0101433262667748</v>
      </c>
      <c r="U1646" s="55" t="n">
        <v>0.3918688411332525</v>
      </c>
      <c r="V1646" s="55" t="n">
        <v>126.6659552323817</v>
      </c>
      <c r="W1646" s="55" t="n">
        <v>126.6646693472107</v>
      </c>
      <c r="X1646" s="55" t="n">
        <v>0.001285885170979963</v>
      </c>
      <c r="Y1646" s="55" t="n">
        <v>-0.260903725023317</v>
      </c>
      <c r="Z1646" s="55" t="n">
        <v>-0.406224038379909</v>
      </c>
      <c r="AA1646" s="55" t="n">
        <v>0.6462629372181927</v>
      </c>
      <c r="AB1646" s="55" t="n">
        <v>0.2167231468207793</v>
      </c>
      <c r="AC1646" s="55" t="n">
        <v>-0.4066710216096315</v>
      </c>
      <c r="AD1646" s="55" t="n">
        <v>0.6459687189425068</v>
      </c>
      <c r="AE1646" s="55" t="n">
        <v>0.2166884651806189</v>
      </c>
      <c r="AF1646" s="55" t="n">
        <v>0.4469832297224752</v>
      </c>
      <c r="AG1646" s="55" t="n">
        <v>0.2942182756858758</v>
      </c>
      <c r="AH1646" s="55" t="n">
        <v>0.03468164016043329</v>
      </c>
      <c r="AI1646" s="55" t="n">
        <v>0.5362473473733207</v>
      </c>
      <c r="AJ1646" s="55" t="n">
        <v>0</v>
      </c>
    </row>
    <row r="1647">
      <c r="A1647" s="55" t="n">
        <v>16.43</v>
      </c>
      <c r="B1647" s="55" t="n">
        <v>-49.48449053545291</v>
      </c>
      <c r="C1647" s="55" t="n">
        <v>-49.44477113121149</v>
      </c>
      <c r="D1647" s="55" t="n">
        <v>-0.03971940424142609</v>
      </c>
      <c r="E1647" s="55" t="n">
        <v>-0.2550453732485005</v>
      </c>
      <c r="F1647" s="55" t="n">
        <v>-131.7627976854348</v>
      </c>
      <c r="G1647" s="55" t="n">
        <v>-131.7611382753718</v>
      </c>
      <c r="H1647" s="55" t="n">
        <v>-0.001659410062905221</v>
      </c>
      <c r="I1647" s="55" t="n">
        <v>-6.953219767920131</v>
      </c>
      <c r="J1647" s="55" t="n">
        <v>-64.49897787702108</v>
      </c>
      <c r="K1647" s="55" t="n">
        <v>-64.50133393009378</v>
      </c>
      <c r="L1647" s="55" t="n">
        <v>0.002356053072697604</v>
      </c>
      <c r="M1647" s="55" t="n">
        <v>-11.55262650474908</v>
      </c>
      <c r="N1647" s="55" t="n">
        <v>-73.06129373292559</v>
      </c>
      <c r="O1647" s="55" t="n">
        <v>-73.05353805808126</v>
      </c>
      <c r="P1647" s="55" t="n">
        <v>-0.007755674844331897</v>
      </c>
      <c r="Q1647" s="55" t="n">
        <v>19.57041331714998</v>
      </c>
      <c r="R1647" s="55" t="n">
        <v>-271.329890074392</v>
      </c>
      <c r="S1647" s="55" t="n">
        <v>-271.3170120487475</v>
      </c>
      <c r="T1647" s="55" t="n">
        <v>-0.01287802564446151</v>
      </c>
      <c r="U1647" s="55" t="n">
        <v>0.1802628991384777</v>
      </c>
      <c r="V1647" s="55" t="n">
        <v>126.6632161572547</v>
      </c>
      <c r="W1647" s="55" t="n">
        <v>126.6619108100605</v>
      </c>
      <c r="X1647" s="55" t="n">
        <v>0.001305347194229114</v>
      </c>
      <c r="Y1647" s="55" t="n">
        <v>-0.2823309080642447</v>
      </c>
      <c r="Z1647" s="55" t="n">
        <v>-0.4062152818525351</v>
      </c>
      <c r="AA1647" s="55" t="n">
        <v>0.6463090828335791</v>
      </c>
      <c r="AB1647" s="55" t="n">
        <v>0.2151759845578237</v>
      </c>
      <c r="AC1647" s="55" t="n">
        <v>-0.4066769442759011</v>
      </c>
      <c r="AD1647" s="55" t="n">
        <v>0.6460149106013887</v>
      </c>
      <c r="AE1647" s="55" t="n">
        <v>0.2151909578700775</v>
      </c>
      <c r="AF1647" s="55" t="n">
        <v>0.4616624233659272</v>
      </c>
      <c r="AG1647" s="55" t="n">
        <v>0.294172232190415</v>
      </c>
      <c r="AH1647" s="55" t="n">
        <v>-0.01497331225377985</v>
      </c>
      <c r="AI1647" s="55" t="n">
        <v>0.5476255065460714</v>
      </c>
      <c r="AJ1647" s="55" t="n">
        <v>0</v>
      </c>
    </row>
    <row r="1648">
      <c r="A1648" s="55" t="n">
        <v>16.44</v>
      </c>
      <c r="B1648" s="55" t="n">
        <v>-49.48734270605843</v>
      </c>
      <c r="C1648" s="55" t="n">
        <v>-49.44762791051376</v>
      </c>
      <c r="D1648" s="55" t="n">
        <v>-0.03971479554467984</v>
      </c>
      <c r="E1648" s="55" t="n">
        <v>-0.3102059152943637</v>
      </c>
      <c r="F1648" s="55" t="n">
        <v>-131.8343810849206</v>
      </c>
      <c r="G1648" s="55" t="n">
        <v>-131.8326145669993</v>
      </c>
      <c r="H1648" s="55" t="n">
        <v>-0.001766517921306324</v>
      </c>
      <c r="I1648" s="55" t="n">
        <v>-7.282944207101258</v>
      </c>
      <c r="J1648" s="55" t="n">
        <v>-64.61503693569355</v>
      </c>
      <c r="K1648" s="55" t="n">
        <v>-64.61685826525949</v>
      </c>
      <c r="L1648" s="55" t="n">
        <v>0.001821329565933169</v>
      </c>
      <c r="M1648" s="55" t="n">
        <v>-11.5208825145137</v>
      </c>
      <c r="N1648" s="55" t="n">
        <v>-72.87388793894644</v>
      </c>
      <c r="O1648" s="55" t="n">
        <v>-72.86009486175611</v>
      </c>
      <c r="P1648" s="55" t="n">
        <v>-0.01379307719032931</v>
      </c>
      <c r="Q1648" s="55" t="n">
        <v>19.1043914725646</v>
      </c>
      <c r="R1648" s="55" t="n">
        <v>-271.329883762657</v>
      </c>
      <c r="S1648" s="55" t="n">
        <v>-271.3169634895167</v>
      </c>
      <c r="T1648" s="55" t="n">
        <v>-0.01292027314027889</v>
      </c>
      <c r="U1648" s="55" t="n">
        <v>-0.1346872497752915</v>
      </c>
      <c r="V1648" s="55" t="n">
        <v>126.6604075889735</v>
      </c>
      <c r="W1648" s="55" t="n">
        <v>126.6590470640513</v>
      </c>
      <c r="X1648" s="55" t="n">
        <v>0.001360524922213741</v>
      </c>
      <c r="Y1648" s="55" t="n">
        <v>-0.2887689892697975</v>
      </c>
      <c r="Z1648" s="55" t="n">
        <v>-0.4062050482924449</v>
      </c>
      <c r="AA1648" s="55" t="n">
        <v>0.6463549664028991</v>
      </c>
      <c r="AB1648" s="55" t="n">
        <v>0.213589058517385</v>
      </c>
      <c r="AC1648" s="55" t="n">
        <v>-0.4066733077367518</v>
      </c>
      <c r="AD1648" s="55" t="n">
        <v>0.6460684740042146</v>
      </c>
      <c r="AE1648" s="55" t="n">
        <v>0.2136199383201184</v>
      </c>
      <c r="AF1648" s="55" t="n">
        <v>0.4682594443068955</v>
      </c>
      <c r="AG1648" s="55" t="n">
        <v>0.2864923986845014</v>
      </c>
      <c r="AH1648" s="55" t="n">
        <v>-0.03087980273347446</v>
      </c>
      <c r="AI1648" s="55" t="n">
        <v>0.5498166639012135</v>
      </c>
      <c r="AJ1648" s="55" t="n">
        <v>0</v>
      </c>
    </row>
    <row r="1649">
      <c r="A1649" s="55" t="n">
        <v>16.45</v>
      </c>
      <c r="B1649" s="55" t="n">
        <v>-49.49016607329065</v>
      </c>
      <c r="C1649" s="55" t="n">
        <v>-49.4509514051378</v>
      </c>
      <c r="D1649" s="55" t="n">
        <v>-0.03921466815285582</v>
      </c>
      <c r="E1649" s="55" t="n">
        <v>-0.3510241925141541</v>
      </c>
      <c r="F1649" s="55" t="n">
        <v>-131.9051323848481</v>
      </c>
      <c r="G1649" s="55" t="n">
        <v>-131.9051699990567</v>
      </c>
      <c r="H1649" s="55" t="n">
        <v>3.761420858716571e-05</v>
      </c>
      <c r="I1649" s="55" t="n">
        <v>-7.235988998096835</v>
      </c>
      <c r="J1649" s="55" t="n">
        <v>-64.73002948144426</v>
      </c>
      <c r="K1649" s="55" t="n">
        <v>-64.73027695443142</v>
      </c>
      <c r="L1649" s="55" t="n">
        <v>0.0002474729871537065</v>
      </c>
      <c r="M1649" s="55" t="n">
        <v>-11.18839357101929</v>
      </c>
      <c r="N1649" s="55" t="n">
        <v>-72.6883623269423</v>
      </c>
      <c r="O1649" s="55" t="n">
        <v>-72.67480856822988</v>
      </c>
      <c r="P1649" s="55" t="n">
        <v>-0.01355375871241633</v>
      </c>
      <c r="Q1649" s="55" t="n">
        <v>18.0479854016403</v>
      </c>
      <c r="R1649" s="55" t="n">
        <v>-271.3298799247435</v>
      </c>
      <c r="S1649" s="55" t="n">
        <v>-271.3197842674377</v>
      </c>
      <c r="T1649" s="55" t="n">
        <v>-0.0100956573058407</v>
      </c>
      <c r="U1649" s="55" t="n">
        <v>-0.3974484552679776</v>
      </c>
      <c r="V1649" s="55" t="n">
        <v>126.6576354441808</v>
      </c>
      <c r="W1649" s="55" t="n">
        <v>126.6562014440196</v>
      </c>
      <c r="X1649" s="55" t="n">
        <v>0.001434000161160998</v>
      </c>
      <c r="Y1649" s="55" t="n">
        <v>-0.2835983493536032</v>
      </c>
      <c r="Z1649" s="55" t="n">
        <v>-0.4061916752848089</v>
      </c>
      <c r="AA1649" s="55" t="n">
        <v>0.6463966011084287</v>
      </c>
      <c r="AB1649" s="55" t="n">
        <v>0.2120194367460975</v>
      </c>
      <c r="AC1649" s="55" t="n">
        <v>-0.4066569967815555</v>
      </c>
      <c r="AD1649" s="55" t="n">
        <v>0.6461230320258858</v>
      </c>
      <c r="AE1649" s="55" t="n">
        <v>0.2120391899479652</v>
      </c>
      <c r="AF1649" s="55" t="n">
        <v>0.4653214967466068</v>
      </c>
      <c r="AG1649" s="55" t="n">
        <v>0.273569082542835</v>
      </c>
      <c r="AH1649" s="55" t="n">
        <v>-0.01975320186770047</v>
      </c>
      <c r="AI1649" s="55" t="n">
        <v>0.5401428766926923</v>
      </c>
      <c r="AJ1649" s="55" t="n">
        <v>0</v>
      </c>
    </row>
    <row r="1650">
      <c r="A1650" s="55" t="n">
        <v>16.45999999999999</v>
      </c>
      <c r="B1650" s="55" t="n">
        <v>-49.4928855691102</v>
      </c>
      <c r="C1650" s="55" t="n">
        <v>-49.45465576099407</v>
      </c>
      <c r="D1650" s="55" t="n">
        <v>-0.03822980811612716</v>
      </c>
      <c r="E1650" s="55" t="n">
        <v>-0.3859537205914049</v>
      </c>
      <c r="F1650" s="55" t="n">
        <v>-131.9728002146544</v>
      </c>
      <c r="G1650" s="55" t="n">
        <v>-131.9759389142035</v>
      </c>
      <c r="H1650" s="55" t="n">
        <v>0.003138699549074858</v>
      </c>
      <c r="I1650" s="55" t="n">
        <v>-6.928733452413326</v>
      </c>
      <c r="J1650" s="55" t="n">
        <v>-64.84143645719845</v>
      </c>
      <c r="K1650" s="55" t="n">
        <v>-64.84000255101761</v>
      </c>
      <c r="L1650" s="55" t="n">
        <v>-0.001433906180846326</v>
      </c>
      <c r="M1650" s="55" t="n">
        <v>-10.77259586396959</v>
      </c>
      <c r="N1650" s="55" t="n">
        <v>-72.50947125179519</v>
      </c>
      <c r="O1650" s="55" t="n">
        <v>-72.49997931209619</v>
      </c>
      <c r="P1650" s="55" t="n">
        <v>-0.009491939698999538</v>
      </c>
      <c r="Q1650" s="55" t="n">
        <v>16.97931967158513</v>
      </c>
      <c r="R1650" s="55" t="n">
        <v>-271.3298801999375</v>
      </c>
      <c r="S1650" s="55" t="n">
        <v>-271.3241783035159</v>
      </c>
      <c r="T1650" s="55" t="n">
        <v>-0.005701896421600199</v>
      </c>
      <c r="U1650" s="55" t="n">
        <v>-0.4711835509989407</v>
      </c>
      <c r="V1650" s="55" t="n">
        <v>126.6549785936655</v>
      </c>
      <c r="W1650" s="55" t="n">
        <v>126.6534645879875</v>
      </c>
      <c r="X1650" s="55" t="n">
        <v>0.00151400567795858</v>
      </c>
      <c r="Y1650" s="55" t="n">
        <v>-0.2699744313394583</v>
      </c>
      <c r="Z1650" s="55" t="n">
        <v>-0.4061741869083879</v>
      </c>
      <c r="AA1650" s="55" t="n">
        <v>0.6464313233759021</v>
      </c>
      <c r="AB1650" s="55" t="n">
        <v>0.2105095712318623</v>
      </c>
      <c r="AC1650" s="55" t="n">
        <v>-0.406627868388911</v>
      </c>
      <c r="AD1650" s="55" t="n">
        <v>0.6461738125171501</v>
      </c>
      <c r="AE1650" s="55" t="n">
        <v>0.2104956345243878</v>
      </c>
      <c r="AF1650" s="55" t="n">
        <v>0.4536814805230494</v>
      </c>
      <c r="AG1650" s="55" t="n">
        <v>0.2575108587520303</v>
      </c>
      <c r="AH1650" s="55" t="n">
        <v>0.01393670747451559</v>
      </c>
      <c r="AI1650" s="55" t="n">
        <v>0.5218553055781117</v>
      </c>
      <c r="AJ1650" s="55" t="n">
        <v>0</v>
      </c>
    </row>
    <row r="1651">
      <c r="A1651" s="55" t="n">
        <v>16.47</v>
      </c>
      <c r="B1651" s="55" t="n">
        <v>-49.49547760487615</v>
      </c>
      <c r="C1651" s="55" t="n">
        <v>-49.45870209977581</v>
      </c>
      <c r="D1651" s="55" t="n">
        <v>-0.03677550510033934</v>
      </c>
      <c r="E1651" s="55" t="n">
        <v>-0.4198808503139273</v>
      </c>
      <c r="F1651" s="55" t="n">
        <v>-132.0366594932132</v>
      </c>
      <c r="G1651" s="55" t="n">
        <v>-132.0427814588344</v>
      </c>
      <c r="H1651" s="55" t="n">
        <v>0.006121965621138752</v>
      </c>
      <c r="I1651" s="55" t="n">
        <v>-6.478830371462721</v>
      </c>
      <c r="J1651" s="55" t="n">
        <v>-64.94849395574579</v>
      </c>
      <c r="K1651" s="55" t="n">
        <v>-64.94573048450947</v>
      </c>
      <c r="L1651" s="55" t="n">
        <v>-0.002763471236321463</v>
      </c>
      <c r="M1651" s="55" t="n">
        <v>-10.39971591029413</v>
      </c>
      <c r="N1651" s="55" t="n">
        <v>-72.33869865428423</v>
      </c>
      <c r="O1651" s="55" t="n">
        <v>-72.33462021220001</v>
      </c>
      <c r="P1651" s="55" t="n">
        <v>-0.004078442084218491</v>
      </c>
      <c r="Q1651" s="55" t="n">
        <v>16.15556021364512</v>
      </c>
      <c r="R1651" s="55" t="n">
        <v>-271.3298851029996</v>
      </c>
      <c r="S1651" s="55" t="n">
        <v>-271.3280886078952</v>
      </c>
      <c r="T1651" s="55" t="n">
        <v>-0.001796495104456437</v>
      </c>
      <c r="U1651" s="55" t="n">
        <v>-0.3250930290837258</v>
      </c>
      <c r="V1651" s="55" t="n">
        <v>126.6524618212184</v>
      </c>
      <c r="W1651" s="55" t="n">
        <v>126.6508969618576</v>
      </c>
      <c r="X1651" s="55" t="n">
        <v>0.001564859360787779</v>
      </c>
      <c r="Y1651" s="55" t="n">
        <v>-0.2515772109562415</v>
      </c>
      <c r="Z1651" s="55" t="n">
        <v>-0.406152497502972</v>
      </c>
      <c r="AA1651" s="55" t="n">
        <v>0.6464585533752147</v>
      </c>
      <c r="AB1651" s="55" t="n">
        <v>0.2090727699085116</v>
      </c>
      <c r="AC1651" s="55" t="n">
        <v>-0.40658752465112</v>
      </c>
      <c r="AD1651" s="55" t="n">
        <v>0.6462173530039873</v>
      </c>
      <c r="AE1651" s="55" t="n">
        <v>0.2090215131831908</v>
      </c>
      <c r="AF1651" s="55" t="n">
        <v>0.4350271481480261</v>
      </c>
      <c r="AG1651" s="55" t="n">
        <v>0.2412003712274347</v>
      </c>
      <c r="AH1651" s="55" t="n">
        <v>0.05125672532085845</v>
      </c>
      <c r="AI1651" s="55" t="n">
        <v>0.500053487735737</v>
      </c>
      <c r="AJ1651" s="55" t="n">
        <v>0</v>
      </c>
    </row>
    <row r="1652">
      <c r="A1652" s="55" t="n">
        <v>16.48</v>
      </c>
      <c r="B1652" s="55" t="n">
        <v>-49.49799580869036</v>
      </c>
      <c r="C1652" s="55" t="n">
        <v>-49.46311113265359</v>
      </c>
      <c r="D1652" s="55" t="n">
        <v>-0.03488467603676715</v>
      </c>
      <c r="E1652" s="55" t="n">
        <v>-0.4586092342181225</v>
      </c>
      <c r="F1652" s="55" t="n">
        <v>-132.0982844563869</v>
      </c>
      <c r="G1652" s="55" t="n">
        <v>-132.1055769649698</v>
      </c>
      <c r="H1652" s="55" t="n">
        <v>0.007292508582809163</v>
      </c>
      <c r="I1652" s="55" t="n">
        <v>-6.130204888227038</v>
      </c>
      <c r="J1652" s="55" t="n">
        <v>-65.05305510135854</v>
      </c>
      <c r="K1652" s="55" t="n">
        <v>-65.04898213575427</v>
      </c>
      <c r="L1652" s="55" t="n">
        <v>-0.004072965604258669</v>
      </c>
      <c r="M1652" s="55" t="n">
        <v>-10.27485606829049</v>
      </c>
      <c r="N1652" s="55" t="n">
        <v>-72.17262866365414</v>
      </c>
      <c r="O1652" s="55" t="n">
        <v>-72.17428252708909</v>
      </c>
      <c r="P1652" s="55" t="n">
        <v>0.001653863434946788</v>
      </c>
      <c r="Q1652" s="55" t="n">
        <v>15.95211332511979</v>
      </c>
      <c r="R1652" s="55" t="n">
        <v>-271.3298934621527</v>
      </c>
      <c r="S1652" s="55" t="n">
        <v>-271.329759360613</v>
      </c>
      <c r="T1652" s="55" t="n">
        <v>-0.0001341015396617089</v>
      </c>
      <c r="U1652" s="55" t="n">
        <v>-0.03928654999091169</v>
      </c>
      <c r="V1652" s="55" t="n">
        <v>126.650028782488</v>
      </c>
      <c r="W1652" s="55" t="n">
        <v>126.6484832912681</v>
      </c>
      <c r="X1652" s="55" t="n">
        <v>0.001545491219879493</v>
      </c>
      <c r="Y1652" s="55" t="n">
        <v>-0.2372529250188223</v>
      </c>
      <c r="Z1652" s="55" t="n">
        <v>-0.4061274809108539</v>
      </c>
      <c r="AA1652" s="55" t="n">
        <v>0.6464803982553394</v>
      </c>
      <c r="AB1652" s="55" t="n">
        <v>0.2076786999336344</v>
      </c>
      <c r="AC1652" s="55" t="n">
        <v>-0.4065385366833207</v>
      </c>
      <c r="AD1652" s="55" t="n">
        <v>0.6462531968756693</v>
      </c>
      <c r="AE1652" s="55" t="n">
        <v>0.2076132353880018</v>
      </c>
      <c r="AF1652" s="55" t="n">
        <v>0.4110557724668618</v>
      </c>
      <c r="AG1652" s="55" t="n">
        <v>0.2272013796701389</v>
      </c>
      <c r="AH1652" s="55" t="n">
        <v>0.06546454563258197</v>
      </c>
      <c r="AI1652" s="55" t="n">
        <v>0.4742076778556242</v>
      </c>
      <c r="AJ1652" s="55" t="n">
        <v>0</v>
      </c>
    </row>
    <row r="1653">
      <c r="A1653" s="55" t="n">
        <v>16.48999999999999</v>
      </c>
      <c r="B1653" s="55" t="n">
        <v>-49.50056520151993</v>
      </c>
      <c r="C1653" s="55" t="n">
        <v>-49.46796400948485</v>
      </c>
      <c r="D1653" s="55" t="n">
        <v>-0.03260119203508186</v>
      </c>
      <c r="E1653" s="55" t="n">
        <v>-0.5084213422897195</v>
      </c>
      <c r="F1653" s="55" t="n">
        <v>-132.1616454669634</v>
      </c>
      <c r="G1653" s="55" t="n">
        <v>-132.1670949601003</v>
      </c>
      <c r="H1653" s="55" t="n">
        <v>0.005449493136855067</v>
      </c>
      <c r="I1653" s="55" t="n">
        <v>-6.208931366649163</v>
      </c>
      <c r="J1653" s="55" t="n">
        <v>-65.15896431859778</v>
      </c>
      <c r="K1653" s="55" t="n">
        <v>-65.1538645179058</v>
      </c>
      <c r="L1653" s="55" t="n">
        <v>-0.005099800691979198</v>
      </c>
      <c r="M1653" s="55" t="n">
        <v>-10.69987163663962</v>
      </c>
      <c r="N1653" s="55" t="n">
        <v>-72.00347059020605</v>
      </c>
      <c r="O1653" s="55" t="n">
        <v>-72.00951248773617</v>
      </c>
      <c r="P1653" s="55" t="n">
        <v>0.006041897530121089</v>
      </c>
      <c r="Q1653" s="55" t="n">
        <v>16.97058784040373</v>
      </c>
      <c r="R1653" s="55" t="n">
        <v>-271.3299068009343</v>
      </c>
      <c r="S1653" s="55" t="n">
        <v>-271.3286113723732</v>
      </c>
      <c r="T1653" s="55" t="n">
        <v>-0.001295428561073213</v>
      </c>
      <c r="U1653" s="55" t="n">
        <v>0.2387224274971196</v>
      </c>
      <c r="V1653" s="55" t="n">
        <v>126.6475506905621</v>
      </c>
      <c r="W1653" s="55" t="n">
        <v>126.6460913121088</v>
      </c>
      <c r="X1653" s="55" t="n">
        <v>0.001459378453278551</v>
      </c>
      <c r="Y1653" s="55" t="n">
        <v>-0.2398032205274455</v>
      </c>
      <c r="Z1653" s="55" t="n">
        <v>-0.4061017391344122</v>
      </c>
      <c r="AA1653" s="55" t="n">
        <v>0.6465024445372195</v>
      </c>
      <c r="AB1653" s="55" t="n">
        <v>0.2062564448314199</v>
      </c>
      <c r="AC1653" s="55" t="n">
        <v>-0.4064840707222374</v>
      </c>
      <c r="AD1653" s="55" t="n">
        <v>0.6462854095824243</v>
      </c>
      <c r="AE1653" s="55" t="n">
        <v>0.2062163166163282</v>
      </c>
      <c r="AF1653" s="55" t="n">
        <v>0.3823315878251909</v>
      </c>
      <c r="AG1653" s="55" t="n">
        <v>0.2170349547951922</v>
      </c>
      <c r="AH1653" s="55" t="n">
        <v>0.04012821509169484</v>
      </c>
      <c r="AI1653" s="55" t="n">
        <v>0.4414656139478229</v>
      </c>
      <c r="AJ1653" s="55" t="n">
        <v>0</v>
      </c>
    </row>
    <row r="1654">
      <c r="A1654" s="55" t="n">
        <v>16.5</v>
      </c>
      <c r="B1654" s="55" t="n">
        <v>-49.50325095670047</v>
      </c>
      <c r="C1654" s="55" t="n">
        <v>-49.47332470745518</v>
      </c>
      <c r="D1654" s="55" t="n">
        <v>-0.02992624924529168</v>
      </c>
      <c r="E1654" s="55" t="n">
        <v>-0.5591652180548098</v>
      </c>
      <c r="F1654" s="55" t="n">
        <v>-132.2296986635218</v>
      </c>
      <c r="G1654" s="55" t="n">
        <v>-132.2313424242732</v>
      </c>
      <c r="H1654" s="55" t="n">
        <v>0.00164376075146269</v>
      </c>
      <c r="I1654" s="55" t="n">
        <v>-6.625794896796008</v>
      </c>
      <c r="J1654" s="55" t="n">
        <v>-65.26682207902519</v>
      </c>
      <c r="K1654" s="55" t="n">
        <v>-65.26286865277989</v>
      </c>
      <c r="L1654" s="55" t="n">
        <v>-0.003953426245299816</v>
      </c>
      <c r="M1654" s="55" t="n">
        <v>-11.0545733948315</v>
      </c>
      <c r="N1654" s="55" t="n">
        <v>-71.82767206173389</v>
      </c>
      <c r="O1654" s="55" t="n">
        <v>-71.83304836090798</v>
      </c>
      <c r="P1654" s="55" t="n">
        <v>0.005376299174090452</v>
      </c>
      <c r="Q1654" s="55" t="n">
        <v>18.20292182326941</v>
      </c>
      <c r="R1654" s="55" t="n">
        <v>-271.3299396642047</v>
      </c>
      <c r="S1654" s="55" t="n">
        <v>-271.3254686172189</v>
      </c>
      <c r="T1654" s="55" t="n">
        <v>-0.00447104698584533</v>
      </c>
      <c r="U1654" s="55" t="n">
        <v>0.374876064267146</v>
      </c>
      <c r="V1654" s="55" t="n">
        <v>126.6449685499747</v>
      </c>
      <c r="W1654" s="55" t="n">
        <v>126.6435903087327</v>
      </c>
      <c r="X1654" s="55" t="n">
        <v>0.001378241241997319</v>
      </c>
      <c r="Y1654" s="55" t="n">
        <v>-0.253934482133971</v>
      </c>
      <c r="Z1654" s="55" t="n">
        <v>-0.4060801747568212</v>
      </c>
      <c r="AA1654" s="55" t="n">
        <v>0.6465317882510534</v>
      </c>
      <c r="AB1654" s="55" t="n">
        <v>0.2047680721291048</v>
      </c>
      <c r="AC1654" s="55" t="n">
        <v>-0.4064288245447563</v>
      </c>
      <c r="AD1654" s="55" t="n">
        <v>0.6463226027336122</v>
      </c>
      <c r="AE1654" s="55" t="n">
        <v>0.2047696915752897</v>
      </c>
      <c r="AF1654" s="55" t="n">
        <v>0.3486497879351402</v>
      </c>
      <c r="AG1654" s="55" t="n">
        <v>0.2091855174412016</v>
      </c>
      <c r="AH1654" s="55" t="n">
        <v>-0.001619446184875084</v>
      </c>
      <c r="AI1654" s="55" t="n">
        <v>0.4065930126555389</v>
      </c>
      <c r="AJ1654" s="55" t="n">
        <v>0</v>
      </c>
    </row>
    <row r="1655">
      <c r="A1655" s="55" t="n">
        <v>16.51</v>
      </c>
      <c r="B1655" s="55" t="n">
        <v>-49.50606282495895</v>
      </c>
      <c r="C1655" s="55" t="n">
        <v>-49.47916715008703</v>
      </c>
      <c r="D1655" s="55" t="n">
        <v>-0.02689567487192154</v>
      </c>
      <c r="E1655" s="55" t="n">
        <v>-0.6050053786309022</v>
      </c>
      <c r="F1655" s="55" t="n">
        <v>-132.3032931369417</v>
      </c>
      <c r="G1655" s="55" t="n">
        <v>-132.3007556653026</v>
      </c>
      <c r="H1655" s="55" t="n">
        <v>-0.002537471639142025</v>
      </c>
      <c r="I1655" s="55" t="n">
        <v>-7.207851285234668</v>
      </c>
      <c r="J1655" s="55" t="n">
        <v>-65.37607879493743</v>
      </c>
      <c r="K1655" s="55" t="n">
        <v>-65.3741438570695</v>
      </c>
      <c r="L1655" s="55" t="n">
        <v>-0.00193493786792013</v>
      </c>
      <c r="M1655" s="55" t="n">
        <v>-11.17767758926821</v>
      </c>
      <c r="N1655" s="55" t="n">
        <v>-71.64493222004754</v>
      </c>
      <c r="O1655" s="55" t="n">
        <v>-71.646467884188</v>
      </c>
      <c r="P1655" s="55" t="n">
        <v>0.001535664140465875</v>
      </c>
      <c r="Q1655" s="55" t="n">
        <v>19.02112978139466</v>
      </c>
      <c r="R1655" s="55" t="n">
        <v>-271.3299991088472</v>
      </c>
      <c r="S1655" s="55" t="n">
        <v>-271.322115350821</v>
      </c>
      <c r="T1655" s="55" t="n">
        <v>-0.007883758026177204</v>
      </c>
      <c r="U1655" s="55" t="n">
        <v>0.3038738355437666</v>
      </c>
      <c r="V1655" s="55" t="n">
        <v>126.6422759852638</v>
      </c>
      <c r="W1655" s="55" t="n">
        <v>126.6409513170359</v>
      </c>
      <c r="X1655" s="55" t="n">
        <v>0.001324668227916568</v>
      </c>
      <c r="Y1655" s="55" t="n">
        <v>-0.267903745225939</v>
      </c>
      <c r="Z1655" s="55" t="n">
        <v>-0.4060649790199807</v>
      </c>
      <c r="AA1655" s="55" t="n">
        <v>0.6465712110493524</v>
      </c>
      <c r="AB1655" s="55" t="n">
        <v>0.2032074364433231</v>
      </c>
      <c r="AC1655" s="55" t="n">
        <v>-0.4063767530991677</v>
      </c>
      <c r="AD1655" s="55" t="n">
        <v>0.6463728195268141</v>
      </c>
      <c r="AE1655" s="55" t="n">
        <v>0.2032539158917537</v>
      </c>
      <c r="AF1655" s="55" t="n">
        <v>0.3117740791869217</v>
      </c>
      <c r="AG1655" s="55" t="n">
        <v>0.1983915225383104</v>
      </c>
      <c r="AH1655" s="55" t="n">
        <v>-0.04647944843061413</v>
      </c>
      <c r="AI1655" s="55" t="n">
        <v>0.3724548453092481</v>
      </c>
      <c r="AJ1655" s="55" t="n">
        <v>0</v>
      </c>
    </row>
    <row r="1656">
      <c r="A1656" s="55" t="n">
        <v>16.52</v>
      </c>
      <c r="B1656" s="55" t="n">
        <v>-49.50898212138367</v>
      </c>
      <c r="C1656" s="55" t="n">
        <v>-49.48542048171668</v>
      </c>
      <c r="D1656" s="55" t="n">
        <v>-0.02356163966698909</v>
      </c>
      <c r="E1656" s="55" t="n">
        <v>-0.6420644060478654</v>
      </c>
      <c r="F1656" s="55" t="n">
        <v>-132.3818202785905</v>
      </c>
      <c r="G1656" s="55" t="n">
        <v>-132.3760385077331</v>
      </c>
      <c r="H1656" s="55" t="n">
        <v>-0.005781770857358028</v>
      </c>
      <c r="I1656" s="55" t="n">
        <v>-7.786774447903417</v>
      </c>
      <c r="J1656" s="55" t="n">
        <v>-65.4861929238526</v>
      </c>
      <c r="K1656" s="55" t="n">
        <v>-65.48556337781822</v>
      </c>
      <c r="L1656" s="55" t="n">
        <v>-0.0006295460343643389</v>
      </c>
      <c r="M1656" s="55" t="n">
        <v>-11.10395843026054</v>
      </c>
      <c r="N1656" s="55" t="n">
        <v>-71.45640118223676</v>
      </c>
      <c r="O1656" s="55" t="n">
        <v>-71.45450984772992</v>
      </c>
      <c r="P1656" s="55" t="n">
        <v>-0.001891334506845425</v>
      </c>
      <c r="Q1656" s="55" t="n">
        <v>19.32112364724531</v>
      </c>
      <c r="R1656" s="55" t="n">
        <v>-271.3300819815216</v>
      </c>
      <c r="S1656" s="55" t="n">
        <v>-271.3204439356218</v>
      </c>
      <c r="T1656" s="55" t="n">
        <v>-0.009638045899773413</v>
      </c>
      <c r="U1656" s="55" t="n">
        <v>0.05824595612442814</v>
      </c>
      <c r="V1656" s="55" t="n">
        <v>126.6394896957217</v>
      </c>
      <c r="W1656" s="55" t="n">
        <v>126.6381961518429</v>
      </c>
      <c r="X1656" s="55" t="n">
        <v>0.001293543878843501</v>
      </c>
      <c r="Y1656" s="55" t="n">
        <v>-0.2788438860129235</v>
      </c>
      <c r="Z1656" s="55" t="n">
        <v>-0.4060554194844698</v>
      </c>
      <c r="AA1656" s="55" t="n">
        <v>0.6466194716479988</v>
      </c>
      <c r="AB1656" s="55" t="n">
        <v>0.201585107998645</v>
      </c>
      <c r="AC1656" s="55" t="n">
        <v>-0.406327623271432</v>
      </c>
      <c r="AD1656" s="55" t="n">
        <v>0.6464385384328118</v>
      </c>
      <c r="AE1656" s="55" t="n">
        <v>0.2016693270391485</v>
      </c>
      <c r="AF1656" s="55" t="n">
        <v>0.272203786962133</v>
      </c>
      <c r="AG1656" s="55" t="n">
        <v>0.1809332151869736</v>
      </c>
      <c r="AH1656" s="55" t="n">
        <v>-0.08421904050356921</v>
      </c>
      <c r="AI1656" s="55" t="n">
        <v>0.3375271496898639</v>
      </c>
      <c r="AJ1656" s="55" t="n">
        <v>0</v>
      </c>
    </row>
    <row r="1657">
      <c r="A1657" s="55" t="n">
        <v>16.52999999999999</v>
      </c>
      <c r="B1657" s="55" t="n">
        <v>-49.51197194902871</v>
      </c>
      <c r="C1657" s="55" t="n">
        <v>-49.49199083303368</v>
      </c>
      <c r="D1657" s="55" t="n">
        <v>-0.01998111599503275</v>
      </c>
      <c r="E1657" s="55" t="n">
        <v>-0.6692926404781332</v>
      </c>
      <c r="F1657" s="55" t="n">
        <v>-132.4637118441685</v>
      </c>
      <c r="G1657" s="55" t="n">
        <v>-132.4563792934633</v>
      </c>
      <c r="H1657" s="55" t="n">
        <v>-0.007332550705190303</v>
      </c>
      <c r="I1657" s="55" t="n">
        <v>-8.224840493583951</v>
      </c>
      <c r="J1657" s="55" t="n">
        <v>-65.5966688334686</v>
      </c>
      <c r="K1657" s="55" t="n">
        <v>-65.59578468653834</v>
      </c>
      <c r="L1657" s="55" t="n">
        <v>-0.0008841469302620711</v>
      </c>
      <c r="M1657" s="55" t="n">
        <v>-10.94706502343618</v>
      </c>
      <c r="N1657" s="55" t="n">
        <v>-71.26414370404657</v>
      </c>
      <c r="O1657" s="55" t="n">
        <v>-71.26123710424875</v>
      </c>
      <c r="P1657" s="55" t="n">
        <v>-0.002906599797820498</v>
      </c>
      <c r="Q1657" s="55" t="n">
        <v>19.30866557188306</v>
      </c>
      <c r="R1657" s="55" t="n">
        <v>-271.3301783245724</v>
      </c>
      <c r="S1657" s="55" t="n">
        <v>-271.3215426782776</v>
      </c>
      <c r="T1657" s="55" t="n">
        <v>-0.008635646294890656</v>
      </c>
      <c r="U1657" s="55" t="n">
        <v>-0.2433604829951165</v>
      </c>
      <c r="V1657" s="55" t="n">
        <v>126.6366410446488</v>
      </c>
      <c r="W1657" s="55" t="n">
        <v>126.6353531312591</v>
      </c>
      <c r="X1657" s="55" t="n">
        <v>0.001287913389657783</v>
      </c>
      <c r="Y1657" s="55" t="n">
        <v>-0.2867749055657219</v>
      </c>
      <c r="Z1657" s="55" t="n">
        <v>-0.406048888029338</v>
      </c>
      <c r="AA1657" s="55" t="n">
        <v>0.6466727464875283</v>
      </c>
      <c r="AB1657" s="55" t="n">
        <v>0.1999223942009003</v>
      </c>
      <c r="AC1657" s="55" t="n">
        <v>-0.4062793063189528</v>
      </c>
      <c r="AD1657" s="55" t="n">
        <v>0.6465177761942038</v>
      </c>
      <c r="AE1657" s="55" t="n">
        <v>0.2000308702076052</v>
      </c>
      <c r="AF1657" s="55" t="n">
        <v>0.2304182896148421</v>
      </c>
      <c r="AG1657" s="55" t="n">
        <v>0.1549702933244523</v>
      </c>
      <c r="AH1657" s="55" t="n">
        <v>-0.1084760067049384</v>
      </c>
      <c r="AI1657" s="55" t="n">
        <v>0.2981198148945251</v>
      </c>
      <c r="AJ1657" s="55" t="n">
        <v>0</v>
      </c>
    </row>
    <row r="1658">
      <c r="A1658" s="55" t="n">
        <v>16.54</v>
      </c>
      <c r="B1658" s="55" t="n">
        <v>-49.51498742251849</v>
      </c>
      <c r="C1658" s="55" t="n">
        <v>-49.49877948441088</v>
      </c>
      <c r="D1658" s="55" t="n">
        <v>-0.01620793810760646</v>
      </c>
      <c r="E1658" s="55" t="n">
        <v>-0.6872746583947863</v>
      </c>
      <c r="F1658" s="55" t="n">
        <v>-132.5469380175562</v>
      </c>
      <c r="G1658" s="55" t="n">
        <v>-132.5396437453048</v>
      </c>
      <c r="H1658" s="55" t="n">
        <v>-0.007294272251345243</v>
      </c>
      <c r="I1658" s="55" t="n">
        <v>-8.413304415434895</v>
      </c>
      <c r="J1658" s="55" t="n">
        <v>-65.70709466662201</v>
      </c>
      <c r="K1658" s="55" t="n">
        <v>-65.70461771081891</v>
      </c>
      <c r="L1658" s="55" t="n">
        <v>-0.002476955803111882</v>
      </c>
      <c r="M1658" s="55" t="n">
        <v>-10.82129745084541</v>
      </c>
      <c r="N1658" s="55" t="n">
        <v>-71.07060284325256</v>
      </c>
      <c r="O1658" s="55" t="n">
        <v>-71.06854914681193</v>
      </c>
      <c r="P1658" s="55" t="n">
        <v>-0.002053696440627006</v>
      </c>
      <c r="Q1658" s="55" t="n">
        <v>19.21771590795133</v>
      </c>
      <c r="R1658" s="55" t="n">
        <v>-271.330274781938</v>
      </c>
      <c r="S1658" s="55" t="n">
        <v>-271.3251760454031</v>
      </c>
      <c r="T1658" s="55" t="n">
        <v>-0.005098736534996653</v>
      </c>
      <c r="U1658" s="55" t="n">
        <v>-0.4565896315840364</v>
      </c>
      <c r="V1658" s="55" t="n">
        <v>126.6337676486067</v>
      </c>
      <c r="W1658" s="55" t="n">
        <v>126.6324546485023</v>
      </c>
      <c r="X1658" s="55" t="n">
        <v>0.001313000104399468</v>
      </c>
      <c r="Y1658" s="55" t="n">
        <v>-0.2908660272198573</v>
      </c>
      <c r="Z1658" s="55" t="n">
        <v>-0.4060418985210869</v>
      </c>
      <c r="AA1658" s="55" t="n">
        <v>0.6467260121420731</v>
      </c>
      <c r="AB1658" s="55" t="n">
        <v>0.1982453633315735</v>
      </c>
      <c r="AC1658" s="55" t="n">
        <v>-0.4062289898335425</v>
      </c>
      <c r="AD1658" s="55" t="n">
        <v>0.646604721727693</v>
      </c>
      <c r="AE1658" s="55" t="n">
        <v>0.1983650420749637</v>
      </c>
      <c r="AF1658" s="55" t="n">
        <v>0.1870913124555895</v>
      </c>
      <c r="AG1658" s="55" t="n">
        <v>0.1212904143801374</v>
      </c>
      <c r="AH1658" s="55" t="n">
        <v>-0.1196787433902224</v>
      </c>
      <c r="AI1658" s="55" t="n">
        <v>0.2530563681007123</v>
      </c>
      <c r="AJ1658" s="55" t="n">
        <v>0</v>
      </c>
    </row>
    <row r="1659">
      <c r="A1659" s="55" t="n">
        <v>16.55</v>
      </c>
      <c r="B1659" s="55" t="n">
        <v>-49.5179858916522</v>
      </c>
      <c r="C1659" s="55" t="n">
        <v>-49.50572351738395</v>
      </c>
      <c r="D1659" s="55" t="n">
        <v>-0.01226237426825406</v>
      </c>
      <c r="E1659" s="55" t="n">
        <v>-0.700154417065899</v>
      </c>
      <c r="F1659" s="55" t="n">
        <v>-132.6295054746594</v>
      </c>
      <c r="G1659" s="55" t="n">
        <v>-132.6236970668407</v>
      </c>
      <c r="H1659" s="55" t="n">
        <v>-0.005808407818673891</v>
      </c>
      <c r="I1659" s="55" t="n">
        <v>-8.383811448929372</v>
      </c>
      <c r="J1659" s="55" t="n">
        <v>-65.81718020624665</v>
      </c>
      <c r="K1659" s="55" t="n">
        <v>-65.8125835344692</v>
      </c>
      <c r="L1659" s="55" t="n">
        <v>-0.004596671777452762</v>
      </c>
      <c r="M1659" s="55" t="n">
        <v>-10.76948118339583</v>
      </c>
      <c r="N1659" s="55" t="n">
        <v>-70.87806362303607</v>
      </c>
      <c r="O1659" s="55" t="n">
        <v>-70.87649965674397</v>
      </c>
      <c r="P1659" s="55" t="n">
        <v>-0.001563966292100882</v>
      </c>
      <c r="Q1659" s="55" t="n">
        <v>19.16652749547053</v>
      </c>
      <c r="R1659" s="55" t="n">
        <v>-271.3303580050583</v>
      </c>
      <c r="S1659" s="55" t="n">
        <v>-271.3298639626571</v>
      </c>
      <c r="T1659" s="55" t="n">
        <v>-0.0004940424011389587</v>
      </c>
      <c r="U1659" s="55" t="n">
        <v>-0.4765678829434731</v>
      </c>
      <c r="V1659" s="55" t="n">
        <v>126.630904966672</v>
      </c>
      <c r="W1659" s="55" t="n">
        <v>126.6295556671064</v>
      </c>
      <c r="X1659" s="55" t="n">
        <v>0.00134929956562218</v>
      </c>
      <c r="Y1659" s="55" t="n">
        <v>-0.2897315904834529</v>
      </c>
      <c r="Z1659" s="55" t="n">
        <v>-0.4060310233587519</v>
      </c>
      <c r="AA1659" s="55" t="n">
        <v>0.6467743570261506</v>
      </c>
      <c r="AB1659" s="55" t="n">
        <v>0.1965788675468496</v>
      </c>
      <c r="AC1659" s="55" t="n">
        <v>-0.406175030466461</v>
      </c>
      <c r="AD1659" s="55" t="n">
        <v>0.646692903097763</v>
      </c>
      <c r="AE1659" s="55" t="n">
        <v>0.1966955797748021</v>
      </c>
      <c r="AF1659" s="55" t="n">
        <v>0.1440071077090654</v>
      </c>
      <c r="AG1659" s="55" t="n">
        <v>0.08145392838765364</v>
      </c>
      <c r="AH1659" s="55" t="n">
        <v>-0.1167122279525645</v>
      </c>
      <c r="AI1659" s="55" t="n">
        <v>0.2024710687336904</v>
      </c>
      <c r="AJ1659" s="55" t="n">
        <v>0</v>
      </c>
    </row>
    <row r="1660">
      <c r="A1660" s="55" t="n">
        <v>16.56</v>
      </c>
      <c r="B1660" s="55" t="n">
        <v>-49.52093716500848</v>
      </c>
      <c r="C1660" s="55" t="n">
        <v>-49.51276699554096</v>
      </c>
      <c r="D1660" s="55" t="n">
        <v>-0.008170169467519282</v>
      </c>
      <c r="E1660" s="55" t="n">
        <v>-0.7077319050021104</v>
      </c>
      <c r="F1660" s="55" t="n">
        <v>-132.709955447256</v>
      </c>
      <c r="G1660" s="55" t="n">
        <v>-132.7063665186958</v>
      </c>
      <c r="H1660" s="55" t="n">
        <v>-0.003588928560205666</v>
      </c>
      <c r="I1660" s="55" t="n">
        <v>-8.160696099524035</v>
      </c>
      <c r="J1660" s="55" t="n">
        <v>-65.92679474033234</v>
      </c>
      <c r="K1660" s="55" t="n">
        <v>-65.92043162306184</v>
      </c>
      <c r="L1660" s="55" t="n">
        <v>-0.006363117270506324</v>
      </c>
      <c r="M1660" s="55" t="n">
        <v>-10.79163845458705</v>
      </c>
      <c r="N1660" s="55" t="n">
        <v>-70.68811669535972</v>
      </c>
      <c r="O1660" s="55" t="n">
        <v>-70.68509781480527</v>
      </c>
      <c r="P1660" s="55" t="n">
        <v>-0.003018880554438021</v>
      </c>
      <c r="Q1660" s="55" t="n">
        <v>19.0952542024827</v>
      </c>
      <c r="R1660" s="55" t="n">
        <v>-271.330418058783</v>
      </c>
      <c r="S1660" s="55" t="n">
        <v>-271.3337014678302</v>
      </c>
      <c r="T1660" s="55" t="n">
        <v>0.003283409047198025</v>
      </c>
      <c r="U1660" s="55" t="n">
        <v>-0.3074586154580146</v>
      </c>
      <c r="V1660" s="55" t="n">
        <v>126.6280778896894</v>
      </c>
      <c r="W1660" s="55" t="n">
        <v>126.6266994556521</v>
      </c>
      <c r="X1660" s="55" t="n">
        <v>0.001378434037349668</v>
      </c>
      <c r="Y1660" s="55" t="n">
        <v>-0.284207798367114</v>
      </c>
      <c r="Z1660" s="55" t="n">
        <v>-0.4060137642425488</v>
      </c>
      <c r="AA1660" s="55" t="n">
        <v>0.6468142169932859</v>
      </c>
      <c r="AB1660" s="55" t="n">
        <v>0.1949405640295948</v>
      </c>
      <c r="AC1660" s="55" t="n">
        <v>-0.4061157658836377</v>
      </c>
      <c r="AD1660" s="55" t="n">
        <v>0.6467750234867192</v>
      </c>
      <c r="AE1660" s="55" t="n">
        <v>0.1950449389860093</v>
      </c>
      <c r="AF1660" s="55" t="n">
        <v>0.1020016410889224</v>
      </c>
      <c r="AG1660" s="55" t="n">
        <v>0.03919350656667042</v>
      </c>
      <c r="AH1660" s="55" t="n">
        <v>-0.1043749564144658</v>
      </c>
      <c r="AI1660" s="55" t="n">
        <v>0.1511112082816712</v>
      </c>
      <c r="AJ1660" s="55" t="n">
        <v>0</v>
      </c>
    </row>
    <row r="1661">
      <c r="A1661" s="55" t="n">
        <v>16.57</v>
      </c>
      <c r="B1661" s="55" t="n">
        <v>-49.52383373354965</v>
      </c>
      <c r="C1661" s="55" t="n">
        <v>-49.51984922251036</v>
      </c>
      <c r="D1661" s="55" t="n">
        <v>-0.003984511039290086</v>
      </c>
      <c r="E1661" s="55" t="n">
        <v>-0.7090575073150972</v>
      </c>
      <c r="F1661" s="55" t="n">
        <v>-132.7878617868419</v>
      </c>
      <c r="G1661" s="55" t="n">
        <v>-132.7862387094423</v>
      </c>
      <c r="H1661" s="55" t="n">
        <v>-0.001623077399541411</v>
      </c>
      <c r="I1661" s="55" t="n">
        <v>-7.848725023728531</v>
      </c>
      <c r="J1661" s="55" t="n">
        <v>-66.03600492688349</v>
      </c>
      <c r="K1661" s="55" t="n">
        <v>-66.02877494517121</v>
      </c>
      <c r="L1661" s="55" t="n">
        <v>-0.007229981712281923</v>
      </c>
      <c r="M1661" s="55" t="n">
        <v>-10.85973210364814</v>
      </c>
      <c r="N1661" s="55" t="n">
        <v>-70.50112200434252</v>
      </c>
      <c r="O1661" s="55" t="n">
        <v>-70.49489729147454</v>
      </c>
      <c r="P1661" s="55" t="n">
        <v>-0.006224712867967088</v>
      </c>
      <c r="Q1661" s="55" t="n">
        <v>18.9388722379798</v>
      </c>
      <c r="R1661" s="55" t="n">
        <v>-271.330451827281</v>
      </c>
      <c r="S1661" s="55" t="n">
        <v>-271.3353420626304</v>
      </c>
      <c r="T1661" s="55" t="n">
        <v>0.004890235349491958</v>
      </c>
      <c r="U1661" s="55" t="n">
        <v>-0.04625817498110622</v>
      </c>
      <c r="V1661" s="55" t="n">
        <v>126.6252923295255</v>
      </c>
      <c r="W1661" s="55" t="n">
        <v>126.6239198983102</v>
      </c>
      <c r="X1661" s="55" t="n">
        <v>0.00137243121530883</v>
      </c>
      <c r="Y1661" s="55" t="n">
        <v>-0.2762766251878418</v>
      </c>
      <c r="Z1661" s="55" t="n">
        <v>-0.4059893599630657</v>
      </c>
      <c r="AA1661" s="55" t="n">
        <v>0.6468445379714303</v>
      </c>
      <c r="AB1661" s="55" t="n">
        <v>0.1933349355659972</v>
      </c>
      <c r="AC1661" s="55" t="n">
        <v>-0.4060498187581468</v>
      </c>
      <c r="AD1661" s="55" t="n">
        <v>0.646845253335631</v>
      </c>
      <c r="AE1661" s="55" t="n">
        <v>0.1934258093614217</v>
      </c>
      <c r="AF1661" s="55" t="n">
        <v>0.06045879508109753</v>
      </c>
      <c r="AG1661" s="55" t="n">
        <v>-0.0007153642007651229</v>
      </c>
      <c r="AH1661" s="55" t="n">
        <v>-0.09087379542443985</v>
      </c>
      <c r="AI1661" s="55" t="n">
        <v>0.1091504665287365</v>
      </c>
      <c r="AJ1661" s="55" t="n">
        <v>0</v>
      </c>
    </row>
    <row r="1662">
      <c r="A1662" s="55" t="n">
        <v>16.58</v>
      </c>
      <c r="B1662" s="55" t="n">
        <v>-49.52670099422641</v>
      </c>
      <c r="C1662" s="55" t="n">
        <v>-49.52691541721349</v>
      </c>
      <c r="D1662" s="55" t="n">
        <v>0.0002144229870751878</v>
      </c>
      <c r="E1662" s="55" t="n">
        <v>-0.7050352894173413</v>
      </c>
      <c r="F1662" s="55" t="n">
        <v>-132.8643290284768</v>
      </c>
      <c r="G1662" s="55" t="n">
        <v>-132.8635554063424</v>
      </c>
      <c r="H1662" s="55" t="n">
        <v>-0.0007736221344625793</v>
      </c>
      <c r="I1662" s="55" t="n">
        <v>-7.639291274740798</v>
      </c>
      <c r="J1662" s="55" t="n">
        <v>-66.14511265887789</v>
      </c>
      <c r="K1662" s="55" t="n">
        <v>-66.13785004178959</v>
      </c>
      <c r="L1662" s="55" t="n">
        <v>-0.007262617088293112</v>
      </c>
      <c r="M1662" s="55" t="n">
        <v>-10.93722685274817</v>
      </c>
      <c r="N1662" s="55" t="n">
        <v>-70.31567244963516</v>
      </c>
      <c r="O1662" s="55" t="n">
        <v>-70.30643414282622</v>
      </c>
      <c r="P1662" s="55" t="n">
        <v>-0.00923830680893933</v>
      </c>
      <c r="Q1662" s="55" t="n">
        <v>18.75167305485884</v>
      </c>
      <c r="R1662" s="55" t="n">
        <v>-271.3304664199478</v>
      </c>
      <c r="S1662" s="55" t="n">
        <v>-271.3345809964676</v>
      </c>
      <c r="T1662" s="55" t="n">
        <v>0.004114576519791666</v>
      </c>
      <c r="U1662" s="55" t="n">
        <v>0.1765917739083478</v>
      </c>
      <c r="V1662" s="55" t="n">
        <v>126.6225268083217</v>
      </c>
      <c r="W1662" s="55" t="n">
        <v>126.6212007054398</v>
      </c>
      <c r="X1662" s="55" t="n">
        <v>0.001326102881810847</v>
      </c>
      <c r="Y1662" s="55" t="n">
        <v>-0.2707660678212805</v>
      </c>
      <c r="Z1662" s="55" t="n">
        <v>-0.405959538274453</v>
      </c>
      <c r="AA1662" s="55" t="n">
        <v>0.6468678736831632</v>
      </c>
      <c r="AB1662" s="55" t="n">
        <v>0.1917473133912876</v>
      </c>
      <c r="AC1662" s="55" t="n">
        <v>-0.4059774005394088</v>
      </c>
      <c r="AD1662" s="55" t="n">
        <v>0.6469022668888073</v>
      </c>
      <c r="AE1662" s="55" t="n">
        <v>0.1918322025724031</v>
      </c>
      <c r="AF1662" s="55" t="n">
        <v>0.01786226495587018</v>
      </c>
      <c r="AG1662" s="55" t="n">
        <v>-0.03439320564402326</v>
      </c>
      <c r="AH1662" s="55" t="n">
        <v>-0.08488918111551613</v>
      </c>
      <c r="AI1662" s="55" t="n">
        <v>0.09331734123028089</v>
      </c>
      <c r="AJ1662" s="55" t="n">
        <v>0</v>
      </c>
    </row>
    <row r="1663">
      <c r="A1663" s="55" t="n">
        <v>16.59</v>
      </c>
      <c r="B1663" s="55" t="n">
        <v>-49.52954797597786</v>
      </c>
      <c r="C1663" s="55" t="n">
        <v>-49.53392282430136</v>
      </c>
      <c r="D1663" s="55" t="n">
        <v>0.004374848323503953</v>
      </c>
      <c r="E1663" s="55" t="n">
        <v>-0.6979367269022245</v>
      </c>
      <c r="F1663" s="55" t="n">
        <v>-132.9407146753184</v>
      </c>
      <c r="G1663" s="55" t="n">
        <v>-132.9402717741135</v>
      </c>
      <c r="H1663" s="55" t="n">
        <v>-0.0004429012048431086</v>
      </c>
      <c r="I1663" s="55" t="n">
        <v>-7.725100068442096</v>
      </c>
      <c r="J1663" s="55" t="n">
        <v>-66.25267639295957</v>
      </c>
      <c r="K1663" s="55" t="n">
        <v>-66.24766310619665</v>
      </c>
      <c r="L1663" s="55" t="n">
        <v>-0.00501328676291956</v>
      </c>
      <c r="M1663" s="55" t="n">
        <v>-11.01746446546808</v>
      </c>
      <c r="N1663" s="55" t="n">
        <v>-70.1318402690375</v>
      </c>
      <c r="O1663" s="55" t="n">
        <v>-70.11901286998194</v>
      </c>
      <c r="P1663" s="55" t="n">
        <v>-0.01282739905555201</v>
      </c>
      <c r="Q1663" s="55" t="n">
        <v>18.75536653547698</v>
      </c>
      <c r="R1663" s="55" t="n">
        <v>-271.3304762432946</v>
      </c>
      <c r="S1663" s="55" t="n">
        <v>-271.3323504033915</v>
      </c>
      <c r="T1663" s="55" t="n">
        <v>0.001874160096889361</v>
      </c>
      <c r="U1663" s="55" t="n">
        <v>0.2607934053072543</v>
      </c>
      <c r="V1663" s="55" t="n">
        <v>126.6197803744146</v>
      </c>
      <c r="W1663" s="55" t="n">
        <v>126.6184824469332</v>
      </c>
      <c r="X1663" s="55" t="n">
        <v>0.001297927481386561</v>
      </c>
      <c r="Y1663" s="55" t="n">
        <v>-0.2722618180613495</v>
      </c>
      <c r="Z1663" s="55" t="n">
        <v>-0.4059291848500464</v>
      </c>
      <c r="AA1663" s="55" t="n">
        <v>0.646890163764271</v>
      </c>
      <c r="AB1663" s="55" t="n">
        <v>0.1901714127825124</v>
      </c>
      <c r="AC1663" s="55" t="n">
        <v>-0.4059009545057508</v>
      </c>
      <c r="AD1663" s="55" t="n">
        <v>0.6469501138414906</v>
      </c>
      <c r="AE1663" s="55" t="n">
        <v>0.1902395059087726</v>
      </c>
      <c r="AF1663" s="55" t="n">
        <v>-0.02823034429561</v>
      </c>
      <c r="AG1663" s="55" t="n">
        <v>-0.05995007721959489</v>
      </c>
      <c r="AH1663" s="55" t="n">
        <v>-0.06809312626016029</v>
      </c>
      <c r="AI1663" s="55" t="n">
        <v>0.09501388288858741</v>
      </c>
      <c r="AJ1663" s="55" t="n">
        <v>0</v>
      </c>
    </row>
    <row r="1664">
      <c r="A1664" s="55" t="n">
        <v>16.59999999999999</v>
      </c>
      <c r="B1664" s="55" t="n">
        <v>-49.53222475567565</v>
      </c>
      <c r="C1664" s="55" t="n">
        <v>-49.5407205271811</v>
      </c>
      <c r="D1664" s="55" t="n">
        <v>0.008495771505446906</v>
      </c>
      <c r="E1664" s="55" t="n">
        <v>-0.6634126978418162</v>
      </c>
      <c r="F1664" s="55" t="n">
        <v>-133.0138688979208</v>
      </c>
      <c r="G1664" s="55" t="n">
        <v>-133.016123429935</v>
      </c>
      <c r="H1664" s="55" t="n">
        <v>0.002254532014238116</v>
      </c>
      <c r="I1664" s="55" t="n">
        <v>-7.430630916287871</v>
      </c>
      <c r="J1664" s="55" t="n">
        <v>-66.35149368010721</v>
      </c>
      <c r="K1664" s="55" t="n">
        <v>-66.3529349055646</v>
      </c>
      <c r="L1664" s="55" t="n">
        <v>0.001441225457382537</v>
      </c>
      <c r="M1664" s="55" t="n">
        <v>-10.04636274692008</v>
      </c>
      <c r="N1664" s="55" t="n">
        <v>-69.95993865129851</v>
      </c>
      <c r="O1664" s="55" t="n">
        <v>-69.94138726603734</v>
      </c>
      <c r="P1664" s="55" t="n">
        <v>-0.01855138526116819</v>
      </c>
      <c r="Q1664" s="55" t="n">
        <v>16.83562335025585</v>
      </c>
      <c r="R1664" s="55" t="n">
        <v>-271.3304820848758</v>
      </c>
      <c r="S1664" s="55" t="n">
        <v>-271.3302249177569</v>
      </c>
      <c r="T1664" s="55" t="n">
        <v>-0.0002571671188854731</v>
      </c>
      <c r="U1664" s="55" t="n">
        <v>0.1752288469025585</v>
      </c>
      <c r="V1664" s="55" t="n">
        <v>126.6172041314948</v>
      </c>
      <c r="W1664" s="55" t="n">
        <v>126.6158718070258</v>
      </c>
      <c r="X1664" s="55" t="n">
        <v>0.001332324468992784</v>
      </c>
      <c r="Y1664" s="55" t="n">
        <v>-0.256633959637842</v>
      </c>
      <c r="Z1664" s="55" t="n">
        <v>-0.4059042656261702</v>
      </c>
      <c r="AA1664" s="55" t="n">
        <v>0.6469153565652165</v>
      </c>
      <c r="AB1664" s="55" t="n">
        <v>0.1886900781011925</v>
      </c>
      <c r="AC1664" s="55" t="n">
        <v>-0.4058247606826278</v>
      </c>
      <c r="AD1664" s="55" t="n">
        <v>0.6469942247638153</v>
      </c>
      <c r="AE1664" s="55" t="n">
        <v>0.1886795844724725</v>
      </c>
      <c r="AF1664" s="55" t="n">
        <v>-0.07950494354236337</v>
      </c>
      <c r="AG1664" s="55" t="n">
        <v>-0.07886819859881378</v>
      </c>
      <c r="AH1664" s="55" t="n">
        <v>0.01049362871999304</v>
      </c>
      <c r="AI1664" s="55" t="n">
        <v>0.1124781980723793</v>
      </c>
      <c r="AJ1664" s="55" t="n">
        <v>0</v>
      </c>
    </row>
    <row r="1665">
      <c r="A1665" s="55" t="n">
        <v>16.61</v>
      </c>
      <c r="B1665" s="55" t="n">
        <v>-49.5346381794631</v>
      </c>
      <c r="C1665" s="55" t="n">
        <v>-49.5470596923325</v>
      </c>
      <c r="D1665" s="55" t="n">
        <v>0.01242151286939624</v>
      </c>
      <c r="E1665" s="55" t="n">
        <v>-0.6103247240200598</v>
      </c>
      <c r="F1665" s="55" t="n">
        <v>-133.0815636249644</v>
      </c>
      <c r="G1665" s="55" t="n">
        <v>-133.0874471379537</v>
      </c>
      <c r="H1665" s="55" t="n">
        <v>0.005883512989303427</v>
      </c>
      <c r="I1665" s="55" t="n">
        <v>-6.889453822183182</v>
      </c>
      <c r="J1665" s="55" t="n">
        <v>-66.43753814180972</v>
      </c>
      <c r="K1665" s="55" t="n">
        <v>-66.44451685922988</v>
      </c>
      <c r="L1665" s="55" t="n">
        <v>0.006978717420146657</v>
      </c>
      <c r="M1665" s="55" t="n">
        <v>-8.43013985219603</v>
      </c>
      <c r="N1665" s="55" t="n">
        <v>-69.80620330337008</v>
      </c>
      <c r="O1665" s="55" t="n">
        <v>-69.79065933836085</v>
      </c>
      <c r="P1665" s="55" t="n">
        <v>-0.01554396500922944</v>
      </c>
      <c r="Q1665" s="55" t="n">
        <v>13.63961709730165</v>
      </c>
      <c r="R1665" s="55" t="n">
        <v>-271.3304823618448</v>
      </c>
      <c r="S1665" s="55" t="n">
        <v>-271.3296129419126</v>
      </c>
      <c r="T1665" s="55" t="n">
        <v>-0.0008694199321978447</v>
      </c>
      <c r="U1665" s="55" t="n">
        <v>-0.02746304315229125</v>
      </c>
      <c r="V1665" s="55" t="n">
        <v>126.6148901608239</v>
      </c>
      <c r="W1665" s="55" t="n">
        <v>126.6135588325384</v>
      </c>
      <c r="X1665" s="55" t="n">
        <v>0.001331328285527226</v>
      </c>
      <c r="Y1665" s="55" t="n">
        <v>-0.2245705115567637</v>
      </c>
      <c r="Z1665" s="55" t="n">
        <v>-0.4058877981884232</v>
      </c>
      <c r="AA1665" s="55" t="n">
        <v>0.646945094232143</v>
      </c>
      <c r="AB1665" s="55" t="n">
        <v>0.18735482025252</v>
      </c>
      <c r="AC1665" s="55" t="n">
        <v>-0.4057525333312779</v>
      </c>
      <c r="AD1665" s="55" t="n">
        <v>0.6470370137137625</v>
      </c>
      <c r="AE1665" s="55" t="n">
        <v>0.1872464641118629</v>
      </c>
      <c r="AF1665" s="55" t="n">
        <v>-0.135264857145323</v>
      </c>
      <c r="AG1665" s="55" t="n">
        <v>-0.09191948161957342</v>
      </c>
      <c r="AH1665" s="55" t="n">
        <v>0.1083561406570455</v>
      </c>
      <c r="AI1665" s="55" t="n">
        <v>0.1961805951103349</v>
      </c>
      <c r="AJ1665" s="55" t="n">
        <v>0</v>
      </c>
    </row>
    <row r="1666">
      <c r="A1666" s="55" t="n">
        <v>16.62</v>
      </c>
      <c r="B1666" s="55" t="n">
        <v>-49.53679012326877</v>
      </c>
      <c r="C1666" s="55" t="n">
        <v>-49.55283927726861</v>
      </c>
      <c r="D1666" s="55" t="n">
        <v>0.01604915399983627</v>
      </c>
      <c r="E1666" s="55" t="n">
        <v>-0.5519964488989039</v>
      </c>
      <c r="F1666" s="55" t="n">
        <v>-133.1436921547196</v>
      </c>
      <c r="G1666" s="55" t="n">
        <v>-133.1532062808404</v>
      </c>
      <c r="H1666" s="55" t="n">
        <v>0.009514126120785404</v>
      </c>
      <c r="I1666" s="55" t="n">
        <v>-6.320532752734914</v>
      </c>
      <c r="J1666" s="55" t="n">
        <v>-66.51116031976824</v>
      </c>
      <c r="K1666" s="55" t="n">
        <v>-66.52062833502815</v>
      </c>
      <c r="L1666" s="55" t="n">
        <v>0.009468015259914709</v>
      </c>
      <c r="M1666" s="55" t="n">
        <v>-6.939692179200967</v>
      </c>
      <c r="N1666" s="55" t="n">
        <v>-69.67039690874043</v>
      </c>
      <c r="O1666" s="55" t="n">
        <v>-69.66926561448017</v>
      </c>
      <c r="P1666" s="55" t="n">
        <v>-0.001131294260269276</v>
      </c>
      <c r="Q1666" s="55" t="n">
        <v>10.92036876759671</v>
      </c>
      <c r="R1666" s="55" t="n">
        <v>-271.3304776263143</v>
      </c>
      <c r="S1666" s="55" t="n">
        <v>-271.3310433006146</v>
      </c>
      <c r="T1666" s="55" t="n">
        <v>0.0005656743002583654</v>
      </c>
      <c r="U1666" s="55" t="n">
        <v>-0.23281758033646</v>
      </c>
      <c r="V1666" s="55" t="n">
        <v>126.6128356937275</v>
      </c>
      <c r="W1666" s="55" t="n">
        <v>126.6115274071918</v>
      </c>
      <c r="X1666" s="55" t="n">
        <v>0.00130828653566898</v>
      </c>
      <c r="Y1666" s="55" t="n">
        <v>-0.1974881578244259</v>
      </c>
      <c r="Z1666" s="55" t="n">
        <v>-0.4058796949948696</v>
      </c>
      <c r="AA1666" s="55" t="n">
        <v>0.6469793148666302</v>
      </c>
      <c r="AB1666" s="55" t="n">
        <v>0.1861643757588724</v>
      </c>
      <c r="AC1666" s="55" t="n">
        <v>-0.4056864615002223</v>
      </c>
      <c r="AD1666" s="55" t="n">
        <v>0.6470801659467089</v>
      </c>
      <c r="AE1666" s="55" t="n">
        <v>0.185963972156275</v>
      </c>
      <c r="AF1666" s="55" t="n">
        <v>-0.1932334946472825</v>
      </c>
      <c r="AG1666" s="55" t="n">
        <v>-0.1008510800787343</v>
      </c>
      <c r="AH1666" s="55" t="n">
        <v>0.2004036025974321</v>
      </c>
      <c r="AI1666" s="55" t="n">
        <v>0.2960941197333681</v>
      </c>
      <c r="AJ1666" s="55" t="n">
        <v>0</v>
      </c>
    </row>
    <row r="1667">
      <c r="A1667" s="55" t="n">
        <v>16.63</v>
      </c>
      <c r="B1667" s="55" t="n">
        <v>-49.5387478406386</v>
      </c>
      <c r="C1667" s="55" t="n">
        <v>-49.55805364527454</v>
      </c>
      <c r="D1667" s="55" t="n">
        <v>0.01930580463593895</v>
      </c>
      <c r="E1667" s="55" t="n">
        <v>-0.4972309288735807</v>
      </c>
      <c r="F1667" s="55" t="n">
        <v>-133.2016182977951</v>
      </c>
      <c r="G1667" s="55" t="n">
        <v>-133.2136501959108</v>
      </c>
      <c r="H1667" s="55" t="n">
        <v>0.0120318981157078</v>
      </c>
      <c r="I1667" s="55" t="n">
        <v>-5.830909185427408</v>
      </c>
      <c r="J1667" s="55" t="n">
        <v>-66.57570225648749</v>
      </c>
      <c r="K1667" s="55" t="n">
        <v>-66.5847131194482</v>
      </c>
      <c r="L1667" s="55" t="n">
        <v>0.009010862960694529</v>
      </c>
      <c r="M1667" s="55" t="n">
        <v>-6.000325922440886</v>
      </c>
      <c r="N1667" s="55" t="n">
        <v>-69.54783707109915</v>
      </c>
      <c r="O1667" s="55" t="n">
        <v>-69.56686839670012</v>
      </c>
      <c r="P1667" s="55" t="n">
        <v>0.01903132560097462</v>
      </c>
      <c r="Q1667" s="55" t="n">
        <v>9.721439666956988</v>
      </c>
      <c r="R1667" s="55" t="n">
        <v>-271.3304698611743</v>
      </c>
      <c r="S1667" s="55" t="n">
        <v>-271.3339045471939</v>
      </c>
      <c r="T1667" s="55" t="n">
        <v>0.003434686019580406</v>
      </c>
      <c r="U1667" s="55" t="n">
        <v>-0.3274768345593375</v>
      </c>
      <c r="V1667" s="55" t="n">
        <v>126.6109727744577</v>
      </c>
      <c r="W1667" s="55" t="n">
        <v>126.6096633494842</v>
      </c>
      <c r="X1667" s="55" t="n">
        <v>0.001309424973564666</v>
      </c>
      <c r="Y1667" s="55" t="n">
        <v>-0.1811030475259475</v>
      </c>
      <c r="Z1667" s="55" t="n">
        <v>-0.4058774805010842</v>
      </c>
      <c r="AA1667" s="55" t="n">
        <v>0.6470164882629794</v>
      </c>
      <c r="AB1667" s="55" t="n">
        <v>0.1850812737099741</v>
      </c>
      <c r="AC1667" s="55" t="n">
        <v>-0.405629415786643</v>
      </c>
      <c r="AD1667" s="55" t="n">
        <v>0.6471255831421561</v>
      </c>
      <c r="AE1667" s="55" t="n">
        <v>0.1848178775887846</v>
      </c>
      <c r="AF1667" s="55" t="n">
        <v>-0.2480647144412207</v>
      </c>
      <c r="AG1667" s="55" t="n">
        <v>-0.1090948791766522</v>
      </c>
      <c r="AH1667" s="55" t="n">
        <v>0.263396121189502</v>
      </c>
      <c r="AI1667" s="55" t="n">
        <v>0.3779091317645652</v>
      </c>
      <c r="AJ1667" s="55" t="n">
        <v>0</v>
      </c>
    </row>
    <row r="1668">
      <c r="A1668" s="55" t="n">
        <v>16.64</v>
      </c>
      <c r="B1668" s="55" t="n">
        <v>-49.54061431056797</v>
      </c>
      <c r="C1668" s="55" t="n">
        <v>-49.56277506794844</v>
      </c>
      <c r="D1668" s="55" t="n">
        <v>0.02216075738047018</v>
      </c>
      <c r="E1668" s="55" t="n">
        <v>-0.4526291156580556</v>
      </c>
      <c r="F1668" s="55" t="n">
        <v>-133.2575255198872</v>
      </c>
      <c r="G1668" s="55" t="n">
        <v>-133.2701121382558</v>
      </c>
      <c r="H1668" s="55" t="n">
        <v>0.01258661836857671</v>
      </c>
      <c r="I1668" s="55" t="n">
        <v>-5.514725486521393</v>
      </c>
      <c r="J1668" s="55" t="n">
        <v>-66.63611207586742</v>
      </c>
      <c r="K1668" s="55" t="n">
        <v>-66.64338691548359</v>
      </c>
      <c r="L1668" s="55" t="n">
        <v>0.007274839616166904</v>
      </c>
      <c r="M1668" s="55" t="n">
        <v>-5.795542385722062</v>
      </c>
      <c r="N1668" s="55" t="n">
        <v>-69.43142425800225</v>
      </c>
      <c r="O1668" s="55" t="n">
        <v>-69.46668989171015</v>
      </c>
      <c r="P1668" s="55" t="n">
        <v>0.03526563370790242</v>
      </c>
      <c r="Q1668" s="55" t="n">
        <v>10.30630093684622</v>
      </c>
      <c r="R1668" s="55" t="n">
        <v>-271.3304617759104</v>
      </c>
      <c r="S1668" s="55" t="n">
        <v>-271.3368228817276</v>
      </c>
      <c r="T1668" s="55" t="n">
        <v>0.006361105817193785</v>
      </c>
      <c r="U1668" s="55" t="n">
        <v>-0.2622554842084192</v>
      </c>
      <c r="V1668" s="55" t="n">
        <v>126.6091979230561</v>
      </c>
      <c r="W1668" s="55" t="n">
        <v>126.6079055033767</v>
      </c>
      <c r="X1668" s="55" t="n">
        <v>0.001292419679375125</v>
      </c>
      <c r="Y1668" s="55" t="n">
        <v>-0.1730320018508175</v>
      </c>
      <c r="Z1668" s="55" t="n">
        <v>-0.405877233633726</v>
      </c>
      <c r="AA1668" s="55" t="n">
        <v>0.6470541164307814</v>
      </c>
      <c r="AB1668" s="55" t="n">
        <v>0.1840483274363997</v>
      </c>
      <c r="AC1668" s="55" t="n">
        <v>-0.4055833800546567</v>
      </c>
      <c r="AD1668" s="55" t="n">
        <v>0.6471740240564531</v>
      </c>
      <c r="AE1668" s="55" t="n">
        <v>0.1837647462658582</v>
      </c>
      <c r="AF1668" s="55" t="n">
        <v>-0.2938535790692476</v>
      </c>
      <c r="AG1668" s="55" t="n">
        <v>-0.1199076256717113</v>
      </c>
      <c r="AH1668" s="55" t="n">
        <v>0.2835811705415303</v>
      </c>
      <c r="AI1668" s="55" t="n">
        <v>0.4256125525777386</v>
      </c>
      <c r="AJ1668" s="55" t="n">
        <v>0</v>
      </c>
    </row>
    <row r="1669">
      <c r="A1669" s="55" t="n">
        <v>16.65</v>
      </c>
      <c r="B1669" s="55" t="n">
        <v>-49.54249858533384</v>
      </c>
      <c r="C1669" s="55" t="n">
        <v>-49.56713112680482</v>
      </c>
      <c r="D1669" s="55" t="n">
        <v>0.02463254147097465</v>
      </c>
      <c r="E1669" s="55" t="n">
        <v>-0.4219557414086316</v>
      </c>
      <c r="F1669" s="55" t="n">
        <v>-133.3137660845273</v>
      </c>
      <c r="G1669" s="55" t="n">
        <v>-133.3249137042252</v>
      </c>
      <c r="H1669" s="55" t="n">
        <v>0.01114761969793109</v>
      </c>
      <c r="I1669" s="55" t="n">
        <v>-5.454820753517479</v>
      </c>
      <c r="J1669" s="55" t="n">
        <v>-66.69755856379454</v>
      </c>
      <c r="K1669" s="55" t="n">
        <v>-66.70399287792237</v>
      </c>
      <c r="L1669" s="55" t="n">
        <v>0.006434314127822235</v>
      </c>
      <c r="M1669" s="55" t="n">
        <v>-6.267853437137162</v>
      </c>
      <c r="N1669" s="55" t="n">
        <v>-69.31366974453711</v>
      </c>
      <c r="O1669" s="55" t="n">
        <v>-69.35306621399921</v>
      </c>
      <c r="P1669" s="55" t="n">
        <v>0.03939646946211083</v>
      </c>
      <c r="Q1669" s="55" t="n">
        <v>12.19862125486832</v>
      </c>
      <c r="R1669" s="55" t="n">
        <v>-271.3304561024206</v>
      </c>
      <c r="S1669" s="55" t="n">
        <v>-271.3384030232349</v>
      </c>
      <c r="T1669" s="55" t="n">
        <v>0.007946920814313902</v>
      </c>
      <c r="U1669" s="55" t="n">
        <v>-0.07279108331184235</v>
      </c>
      <c r="V1669" s="55" t="n">
        <v>126.6074017982163</v>
      </c>
      <c r="W1669" s="55" t="n">
        <v>126.6061531013075</v>
      </c>
      <c r="X1669" s="55" t="n">
        <v>0.001248696908789515</v>
      </c>
      <c r="Y1669" s="55" t="n">
        <v>-0.1757898597290066</v>
      </c>
      <c r="Z1669" s="55" t="n">
        <v>-0.4058746734907953</v>
      </c>
      <c r="AA1669" s="55" t="n">
        <v>0.6470894023293818</v>
      </c>
      <c r="AB1669" s="55" t="n">
        <v>0.1830050802569106</v>
      </c>
      <c r="AC1669" s="55" t="n">
        <v>-0.4055476692752631</v>
      </c>
      <c r="AD1669" s="55" t="n">
        <v>0.6472241927531908</v>
      </c>
      <c r="AE1669" s="55" t="n">
        <v>0.1827404796824711</v>
      </c>
      <c r="AF1669" s="55" t="n">
        <v>-0.3270042155321118</v>
      </c>
      <c r="AG1669" s="55" t="n">
        <v>-0.1347904238089281</v>
      </c>
      <c r="AH1669" s="55" t="n">
        <v>0.2646005744395274</v>
      </c>
      <c r="AI1669" s="55" t="n">
        <v>0.4417167410457636</v>
      </c>
      <c r="AJ1669" s="55" t="n">
        <v>0</v>
      </c>
    </row>
    <row r="1670">
      <c r="A1670" s="55" t="n">
        <v>16.66</v>
      </c>
      <c r="B1670" s="55" t="n">
        <v>-49.5444861383269</v>
      </c>
      <c r="C1670" s="55" t="n">
        <v>-49.57124001737693</v>
      </c>
      <c r="D1670" s="55" t="n">
        <v>0.02675387905003212</v>
      </c>
      <c r="E1670" s="55" t="n">
        <v>-0.4020813437029443</v>
      </c>
      <c r="F1670" s="55" t="n">
        <v>-133.3722101958309</v>
      </c>
      <c r="G1670" s="55" t="n">
        <v>-133.380391924064</v>
      </c>
      <c r="H1670" s="55" t="n">
        <v>0.008181728233166019</v>
      </c>
      <c r="I1670" s="55" t="n">
        <v>-5.627213055758796</v>
      </c>
      <c r="J1670" s="55" t="n">
        <v>-66.76404574873337</v>
      </c>
      <c r="K1670" s="55" t="n">
        <v>-66.7709192271839</v>
      </c>
      <c r="L1670" s="55" t="n">
        <v>0.006873478450523884</v>
      </c>
      <c r="M1670" s="55" t="n">
        <v>-7.02948458699005</v>
      </c>
      <c r="N1670" s="55" t="n">
        <v>-69.1887235569878</v>
      </c>
      <c r="O1670" s="55" t="n">
        <v>-69.2195738542507</v>
      </c>
      <c r="P1670" s="55" t="n">
        <v>0.03085029726291034</v>
      </c>
      <c r="Q1670" s="55" t="n">
        <v>14.25974786894865</v>
      </c>
      <c r="R1670" s="55" t="n">
        <v>-271.3304548908341</v>
      </c>
      <c r="S1670" s="55" t="n">
        <v>-271.3379434578068</v>
      </c>
      <c r="T1670" s="55" t="n">
        <v>0.007488566972792213</v>
      </c>
      <c r="U1670" s="55" t="n">
        <v>0.1424178285254787</v>
      </c>
      <c r="V1670" s="55" t="n">
        <v>126.6054988601466</v>
      </c>
      <c r="W1670" s="55" t="n">
        <v>126.6043055528846</v>
      </c>
      <c r="X1670" s="55" t="n">
        <v>0.001193307261998573</v>
      </c>
      <c r="Y1670" s="55" t="n">
        <v>-0.1871555416382476</v>
      </c>
      <c r="Z1670" s="55" t="n">
        <v>-0.4058663339482521</v>
      </c>
      <c r="AA1670" s="55" t="n">
        <v>0.6471200228993783</v>
      </c>
      <c r="AB1670" s="55" t="n">
        <v>0.1819042251447404</v>
      </c>
      <c r="AC1670" s="55" t="n">
        <v>-0.4055193349093879</v>
      </c>
      <c r="AD1670" s="55" t="n">
        <v>0.64727348085345</v>
      </c>
      <c r="AE1670" s="55" t="n">
        <v>0.181689451773833</v>
      </c>
      <c r="AF1670" s="55" t="n">
        <v>-0.3469990388642041</v>
      </c>
      <c r="AG1670" s="55" t="n">
        <v>-0.153457954071734</v>
      </c>
      <c r="AH1670" s="55" t="n">
        <v>0.2147733709073341</v>
      </c>
      <c r="AI1670" s="55" t="n">
        <v>0.4359877033718534</v>
      </c>
      <c r="AJ1670" s="55" t="n">
        <v>0</v>
      </c>
    </row>
    <row r="1671">
      <c r="A1671" s="55" t="n">
        <v>16.66999999999999</v>
      </c>
      <c r="B1671" s="55" t="n">
        <v>-49.5466092118836</v>
      </c>
      <c r="C1671" s="55" t="n">
        <v>-49.57516519739</v>
      </c>
      <c r="D1671" s="55" t="n">
        <v>0.02855598550639762</v>
      </c>
      <c r="E1671" s="55" t="n">
        <v>-0.3849687356787967</v>
      </c>
      <c r="F1671" s="55" t="n">
        <v>-133.433595141246</v>
      </c>
      <c r="G1671" s="55" t="n">
        <v>-133.4383605427411</v>
      </c>
      <c r="H1671" s="55" t="n">
        <v>0.004765401495143935</v>
      </c>
      <c r="I1671" s="55" t="n">
        <v>-5.938992646814707</v>
      </c>
      <c r="J1671" s="55" t="n">
        <v>-66.83702748231799</v>
      </c>
      <c r="K1671" s="55" t="n">
        <v>-66.84500044664932</v>
      </c>
      <c r="L1671" s="55" t="n">
        <v>0.007972964331338359</v>
      </c>
      <c r="M1671" s="55" t="n">
        <v>-7.707757199960768</v>
      </c>
      <c r="N1671" s="55" t="n">
        <v>-69.05440241649973</v>
      </c>
      <c r="O1671" s="55" t="n">
        <v>-69.06945522255077</v>
      </c>
      <c r="P1671" s="55" t="n">
        <v>0.01505280605105282</v>
      </c>
      <c r="Q1671" s="55" t="n">
        <v>15.60071655101417</v>
      </c>
      <c r="R1671" s="55" t="n">
        <v>-271.3304588053284</v>
      </c>
      <c r="S1671" s="55" t="n">
        <v>-271.3358287679868</v>
      </c>
      <c r="T1671" s="55" t="n">
        <v>0.005369962658417489</v>
      </c>
      <c r="U1671" s="55" t="n">
        <v>0.267986927644713</v>
      </c>
      <c r="V1671" s="55" t="n">
        <v>126.603457033433</v>
      </c>
      <c r="W1671" s="55" t="n">
        <v>126.6023185337542</v>
      </c>
      <c r="X1671" s="55" t="n">
        <v>0.001138499678800111</v>
      </c>
      <c r="Y1671" s="55" t="n">
        <v>-0.2018688050320031</v>
      </c>
      <c r="Z1671" s="55" t="n">
        <v>-0.4058508289459528</v>
      </c>
      <c r="AA1671" s="55" t="n">
        <v>0.6471450085578969</v>
      </c>
      <c r="AB1671" s="55" t="n">
        <v>0.1807279964678118</v>
      </c>
      <c r="AC1671" s="55" t="n">
        <v>-0.4054938853371227</v>
      </c>
      <c r="AD1671" s="55" t="n">
        <v>0.6473187586171557</v>
      </c>
      <c r="AE1671" s="55" t="n">
        <v>0.1805757022989081</v>
      </c>
      <c r="AF1671" s="55" t="n">
        <v>-0.3569436088301514</v>
      </c>
      <c r="AG1671" s="55" t="n">
        <v>-0.1737500592587926</v>
      </c>
      <c r="AH1671" s="55" t="n">
        <v>0.1522941689037771</v>
      </c>
      <c r="AI1671" s="55" t="n">
        <v>0.4251956453907051</v>
      </c>
      <c r="AJ1671" s="55" t="n">
        <v>0</v>
      </c>
    </row>
    <row r="1672">
      <c r="A1672" s="55" t="n">
        <v>16.68</v>
      </c>
      <c r="B1672" s="55" t="n">
        <v>-49.54881716511846</v>
      </c>
      <c r="C1672" s="55" t="n">
        <v>-49.57887754132513</v>
      </c>
      <c r="D1672" s="55" t="n">
        <v>0.03006037620667532</v>
      </c>
      <c r="E1672" s="55" t="n">
        <v>-0.3597622544912361</v>
      </c>
      <c r="F1672" s="55" t="n">
        <v>-133.4968744343013</v>
      </c>
      <c r="G1672" s="55" t="n">
        <v>-133.4993017432751</v>
      </c>
      <c r="H1672" s="55" t="n">
        <v>0.002427308973868789</v>
      </c>
      <c r="I1672" s="55" t="n">
        <v>-6.214047534738265</v>
      </c>
      <c r="J1672" s="55" t="n">
        <v>-66.91402201994345</v>
      </c>
      <c r="K1672" s="55" t="n">
        <v>-66.92345155292738</v>
      </c>
      <c r="L1672" s="55" t="n">
        <v>0.009429532983925053</v>
      </c>
      <c r="M1672" s="55" t="n">
        <v>-7.935191546882168</v>
      </c>
      <c r="N1672" s="55" t="n">
        <v>-68.91421768274516</v>
      </c>
      <c r="O1672" s="55" t="n">
        <v>-68.91301450660046</v>
      </c>
      <c r="P1672" s="55" t="n">
        <v>-0.001203176144689147</v>
      </c>
      <c r="Q1672" s="55" t="n">
        <v>15.64738412738747</v>
      </c>
      <c r="R1672" s="55" t="n">
        <v>-271.3304664199478</v>
      </c>
      <c r="S1672" s="55" t="n">
        <v>-271.3333213954722</v>
      </c>
      <c r="T1672" s="55" t="n">
        <v>0.002854975524452632</v>
      </c>
      <c r="U1672" s="55" t="n">
        <v>0.2374684557629091</v>
      </c>
      <c r="V1672" s="55" t="n">
        <v>126.6013273699018</v>
      </c>
      <c r="W1672" s="55" t="n">
        <v>126.6002233135935</v>
      </c>
      <c r="X1672" s="55" t="n">
        <v>0.001104056308350746</v>
      </c>
      <c r="Y1672" s="55" t="n">
        <v>-0.2129769831168486</v>
      </c>
      <c r="Z1672" s="55" t="n">
        <v>-0.4058302535382188</v>
      </c>
      <c r="AA1672" s="55" t="n">
        <v>0.6471657824207367</v>
      </c>
      <c r="AB1672" s="55" t="n">
        <v>0.1795045142394837</v>
      </c>
      <c r="AC1672" s="55" t="n">
        <v>-0.4054678608073874</v>
      </c>
      <c r="AD1672" s="55" t="n">
        <v>0.6473581665706752</v>
      </c>
      <c r="AE1672" s="55" t="n">
        <v>0.1793983659863552</v>
      </c>
      <c r="AF1672" s="55" t="n">
        <v>-0.3623927308313846</v>
      </c>
      <c r="AG1672" s="55" t="n">
        <v>-0.192384149938496</v>
      </c>
      <c r="AH1672" s="55" t="n">
        <v>0.1061482531284907</v>
      </c>
      <c r="AI1672" s="55" t="n">
        <v>0.4238013734631074</v>
      </c>
      <c r="AJ1672" s="55" t="n">
        <v>0</v>
      </c>
    </row>
    <row r="1673">
      <c r="A1673" s="55" t="n">
        <v>16.69</v>
      </c>
      <c r="B1673" s="55" t="n">
        <v>-49.55095901036469</v>
      </c>
      <c r="C1673" s="55" t="n">
        <v>-49.5822321021618</v>
      </c>
      <c r="D1673" s="55" t="n">
        <v>0.03127309179711191</v>
      </c>
      <c r="E1673" s="55" t="n">
        <v>-0.3144882171761247</v>
      </c>
      <c r="F1673" s="55" t="n">
        <v>-133.5586461855922</v>
      </c>
      <c r="G1673" s="55" t="n">
        <v>-133.5614859988029</v>
      </c>
      <c r="H1673" s="55" t="n">
        <v>0.002839813210662818</v>
      </c>
      <c r="I1673" s="55" t="n">
        <v>-6.194314457970871</v>
      </c>
      <c r="J1673" s="55" t="n">
        <v>-66.98815125282727</v>
      </c>
      <c r="K1673" s="55" t="n">
        <v>-66.99958862145307</v>
      </c>
      <c r="L1673" s="55" t="n">
        <v>0.01143736862581131</v>
      </c>
      <c r="M1673" s="55" t="n">
        <v>-7.287977943089528</v>
      </c>
      <c r="N1673" s="55" t="n">
        <v>-68.77841543806026</v>
      </c>
      <c r="O1673" s="55" t="n">
        <v>-68.76549050415552</v>
      </c>
      <c r="P1673" s="55" t="n">
        <v>-0.01292493390474084</v>
      </c>
      <c r="Q1673" s="55" t="n">
        <v>13.93719562902355</v>
      </c>
      <c r="R1673" s="55" t="n">
        <v>-271.3304740275711</v>
      </c>
      <c r="S1673" s="55" t="n">
        <v>-271.3318947446311</v>
      </c>
      <c r="T1673" s="55" t="n">
        <v>0.001420717059937399</v>
      </c>
      <c r="U1673" s="55" t="n">
        <v>0.06777339258155626</v>
      </c>
      <c r="V1673" s="55" t="n">
        <v>126.5992602497256</v>
      </c>
      <c r="W1673" s="55" t="n">
        <v>126.5981125644374</v>
      </c>
      <c r="X1673" s="55" t="n">
        <v>0.00114768528822091</v>
      </c>
      <c r="Y1673" s="55" t="n">
        <v>-0.2105696269304071</v>
      </c>
      <c r="Z1673" s="55" t="n">
        <v>-0.4058103139726756</v>
      </c>
      <c r="AA1673" s="55" t="n">
        <v>0.6471859585288873</v>
      </c>
      <c r="AB1673" s="55" t="n">
        <v>0.1783171976251136</v>
      </c>
      <c r="AC1673" s="55" t="n">
        <v>-0.4054418597626209</v>
      </c>
      <c r="AD1673" s="55" t="n">
        <v>0.647392720167098</v>
      </c>
      <c r="AE1673" s="55" t="n">
        <v>0.1782089521833985</v>
      </c>
      <c r="AF1673" s="55" t="n">
        <v>-0.3684542100547139</v>
      </c>
      <c r="AG1673" s="55" t="n">
        <v>-0.2067616382107618</v>
      </c>
      <c r="AH1673" s="55" t="n">
        <v>0.1082454417151157</v>
      </c>
      <c r="AI1673" s="55" t="n">
        <v>0.4361490061833704</v>
      </c>
      <c r="AJ1673" s="55" t="n">
        <v>0</v>
      </c>
    </row>
    <row r="1674">
      <c r="A1674" s="55" t="n">
        <v>16.7</v>
      </c>
      <c r="B1674" s="55" t="n">
        <v>-49.55288254038212</v>
      </c>
      <c r="C1674" s="55" t="n">
        <v>-49.58499877709868</v>
      </c>
      <c r="D1674" s="55" t="n">
        <v>0.03211623671656062</v>
      </c>
      <c r="E1674" s="55" t="n">
        <v>-0.2461928306566582</v>
      </c>
      <c r="F1674" s="55" t="n">
        <v>-133.6149344616369</v>
      </c>
      <c r="G1674" s="55" t="n">
        <v>-133.6205938789095</v>
      </c>
      <c r="H1674" s="55" t="n">
        <v>0.005659417272601591</v>
      </c>
      <c r="I1674" s="55" t="n">
        <v>-5.679866199712312</v>
      </c>
      <c r="J1674" s="55" t="n">
        <v>-67.05350515522112</v>
      </c>
      <c r="K1674" s="55" t="n">
        <v>-67.06515044188258</v>
      </c>
      <c r="L1674" s="55" t="n">
        <v>0.01164528666146232</v>
      </c>
      <c r="M1674" s="55" t="n">
        <v>-5.956712351713693</v>
      </c>
      <c r="N1674" s="55" t="n">
        <v>-68.65688240425442</v>
      </c>
      <c r="O1674" s="55" t="n">
        <v>-68.64317477747387</v>
      </c>
      <c r="P1674" s="55" t="n">
        <v>-0.01370762678055101</v>
      </c>
      <c r="Q1674" s="55" t="n">
        <v>10.84710865358709</v>
      </c>
      <c r="R1674" s="55" t="n">
        <v>-271.3304785252057</v>
      </c>
      <c r="S1674" s="55" t="n">
        <v>-271.3324751782026</v>
      </c>
      <c r="T1674" s="55" t="n">
        <v>0.001996652996938067</v>
      </c>
      <c r="U1674" s="55" t="n">
        <v>-0.1564271928746463</v>
      </c>
      <c r="V1674" s="55" t="n">
        <v>126.5974037362928</v>
      </c>
      <c r="W1674" s="55" t="n">
        <v>126.5961978469918</v>
      </c>
      <c r="X1674" s="55" t="n">
        <v>0.001205889300957397</v>
      </c>
      <c r="Y1674" s="55" t="n">
        <v>-0.186456570124352</v>
      </c>
      <c r="Z1674" s="55" t="n">
        <v>-0.4057945282500626</v>
      </c>
      <c r="AA1674" s="55" t="n">
        <v>0.647206561913279</v>
      </c>
      <c r="AB1674" s="55" t="n">
        <v>0.1772496686256997</v>
      </c>
      <c r="AC1674" s="55" t="n">
        <v>-0.4054187794712225</v>
      </c>
      <c r="AD1674" s="55" t="n">
        <v>0.6474231906686253</v>
      </c>
      <c r="AE1674" s="55" t="n">
        <v>0.1771039356536039</v>
      </c>
      <c r="AF1674" s="55" t="n">
        <v>-0.3757487788401126</v>
      </c>
      <c r="AG1674" s="55" t="n">
        <v>-0.2166287553463375</v>
      </c>
      <c r="AH1674" s="55" t="n">
        <v>0.1457329720958023</v>
      </c>
      <c r="AI1674" s="55" t="n">
        <v>0.4575513759116183</v>
      </c>
      <c r="AJ1674" s="55" t="n">
        <v>0</v>
      </c>
    </row>
    <row r="1675">
      <c r="A1675" s="55" t="n">
        <v>16.70999999999999</v>
      </c>
      <c r="B1675" s="55" t="n">
        <v>-49.55453093080657</v>
      </c>
      <c r="C1675" s="55" t="n">
        <v>-49.5870348272579</v>
      </c>
      <c r="D1675" s="55" t="n">
        <v>0.03250389645133114</v>
      </c>
      <c r="E1675" s="55" t="n">
        <v>-0.1691908618143551</v>
      </c>
      <c r="F1675" s="55" t="n">
        <v>-133.664119470498</v>
      </c>
      <c r="G1675" s="55" t="n">
        <v>-133.6733565206109</v>
      </c>
      <c r="H1675" s="55" t="n">
        <v>0.009237050112906256</v>
      </c>
      <c r="I1675" s="55" t="n">
        <v>-4.946925074212873</v>
      </c>
      <c r="J1675" s="55" t="n">
        <v>-67.10811237581925</v>
      </c>
      <c r="K1675" s="55" t="n">
        <v>-67.11746154017432</v>
      </c>
      <c r="L1675" s="55" t="n">
        <v>0.00934916435506932</v>
      </c>
      <c r="M1675" s="55" t="n">
        <v>-4.637231638357073</v>
      </c>
      <c r="N1675" s="55" t="n">
        <v>-68.55321458021591</v>
      </c>
      <c r="O1675" s="55" t="n">
        <v>-68.5500279157345</v>
      </c>
      <c r="P1675" s="55" t="n">
        <v>-0.003186664481397454</v>
      </c>
      <c r="Q1675" s="55" t="n">
        <v>8.072436054719406</v>
      </c>
      <c r="R1675" s="55" t="n">
        <v>-271.3304788470308</v>
      </c>
      <c r="S1675" s="55" t="n">
        <v>-271.3349195818053</v>
      </c>
      <c r="T1675" s="55" t="n">
        <v>0.004440734774438735</v>
      </c>
      <c r="U1675" s="55" t="n">
        <v>-0.3123561903547524</v>
      </c>
      <c r="V1675" s="55" t="n">
        <v>126.5958126354</v>
      </c>
      <c r="W1675" s="55" t="n">
        <v>126.5945654605111</v>
      </c>
      <c r="X1675" s="55" t="n">
        <v>0.001247174888925691</v>
      </c>
      <c r="Y1675" s="55" t="n">
        <v>-0.1570574000713257</v>
      </c>
      <c r="Z1675" s="55" t="n">
        <v>-0.4057839852478108</v>
      </c>
      <c r="AA1675" s="55" t="n">
        <v>0.6472277124280227</v>
      </c>
      <c r="AB1675" s="55" t="n">
        <v>0.1763330734336166</v>
      </c>
      <c r="AC1675" s="55" t="n">
        <v>-0.405400610135039</v>
      </c>
      <c r="AD1675" s="55" t="n">
        <v>0.6474486932366318</v>
      </c>
      <c r="AE1675" s="55" t="n">
        <v>0.1761412526196735</v>
      </c>
      <c r="AF1675" s="55" t="n">
        <v>-0.383375112771811</v>
      </c>
      <c r="AG1675" s="55" t="n">
        <v>-0.2209808086091058</v>
      </c>
      <c r="AH1675" s="55" t="n">
        <v>0.1918208139431166</v>
      </c>
      <c r="AI1675" s="55" t="n">
        <v>0.4822905965578562</v>
      </c>
      <c r="AJ1675" s="55" t="n">
        <v>0</v>
      </c>
    </row>
    <row r="1676">
      <c r="A1676" s="55" t="n">
        <v>16.72</v>
      </c>
      <c r="B1676" s="55" t="n">
        <v>-49.55592700697885</v>
      </c>
      <c r="C1676" s="55" t="n">
        <v>-49.58831676642311</v>
      </c>
      <c r="D1676" s="55" t="n">
        <v>0.03238975944425734</v>
      </c>
      <c r="E1676" s="55" t="n">
        <v>-0.09500713680536857</v>
      </c>
      <c r="F1676" s="55" t="n">
        <v>-133.7067102930549</v>
      </c>
      <c r="G1676" s="55" t="n">
        <v>-133.7186533397112</v>
      </c>
      <c r="H1676" s="55" t="n">
        <v>0.01194304665636863</v>
      </c>
      <c r="I1676" s="55" t="n">
        <v>-4.193434840747838</v>
      </c>
      <c r="J1676" s="55" t="n">
        <v>-67.15298750696742</v>
      </c>
      <c r="K1676" s="55" t="n">
        <v>-67.1587179746406</v>
      </c>
      <c r="L1676" s="55" t="n">
        <v>0.005730467673185862</v>
      </c>
      <c r="M1676" s="55" t="n">
        <v>-3.715461623731877</v>
      </c>
      <c r="N1676" s="55" t="n">
        <v>-68.46588605491854</v>
      </c>
      <c r="O1676" s="55" t="n">
        <v>-68.47766219069135</v>
      </c>
      <c r="P1676" s="55" t="n">
        <v>0.01177613577280221</v>
      </c>
      <c r="Q1676" s="55" t="n">
        <v>6.568426868649078</v>
      </c>
      <c r="R1676" s="55" t="n">
        <v>-271.3304754477477</v>
      </c>
      <c r="S1676" s="55" t="n">
        <v>-271.3380275316186</v>
      </c>
      <c r="T1676" s="55" t="n">
        <v>0.007552083870910481</v>
      </c>
      <c r="U1676" s="55" t="n">
        <v>-0.308266171315238</v>
      </c>
      <c r="V1676" s="55" t="n">
        <v>126.5944649326108</v>
      </c>
      <c r="W1676" s="55" t="n">
        <v>126.5931661490806</v>
      </c>
      <c r="X1676" s="55" t="n">
        <v>0.001298783530198076</v>
      </c>
      <c r="Y1676" s="55" t="n">
        <v>-0.1324560450262311</v>
      </c>
      <c r="Z1676" s="55" t="n">
        <v>-0.4057782542759243</v>
      </c>
      <c r="AA1676" s="55" t="n">
        <v>0.6472493701934842</v>
      </c>
      <c r="AB1676" s="55" t="n">
        <v>0.1755549248038584</v>
      </c>
      <c r="AC1676" s="55" t="n">
        <v>-0.4053905543235655</v>
      </c>
      <c r="AD1676" s="55" t="n">
        <v>0.6474698515394703</v>
      </c>
      <c r="AE1676" s="55" t="n">
        <v>0.1753317685708841</v>
      </c>
      <c r="AF1676" s="55" t="n">
        <v>-0.3876999523587665</v>
      </c>
      <c r="AG1676" s="55" t="n">
        <v>-0.2204813459861787</v>
      </c>
      <c r="AH1676" s="55" t="n">
        <v>0.2231562329743086</v>
      </c>
      <c r="AI1676" s="55" t="n">
        <v>0.4987203437821148</v>
      </c>
      <c r="AJ1676" s="55" t="n">
        <v>0</v>
      </c>
    </row>
    <row r="1677">
      <c r="A1677" s="55" t="n">
        <v>16.73</v>
      </c>
      <c r="B1677" s="55" t="n">
        <v>-49.55714680674389</v>
      </c>
      <c r="C1677" s="55" t="n">
        <v>-49.58891584223063</v>
      </c>
      <c r="D1677" s="55" t="n">
        <v>0.03176903548673543</v>
      </c>
      <c r="E1677" s="55" t="n">
        <v>-0.03188541458789809</v>
      </c>
      <c r="F1677" s="55" t="n">
        <v>-133.7446457982894</v>
      </c>
      <c r="G1677" s="55" t="n">
        <v>-133.757118275884</v>
      </c>
      <c r="H1677" s="55" t="n">
        <v>0.01247247759456209</v>
      </c>
      <c r="I1677" s="55" t="n">
        <v>-3.579738558849659</v>
      </c>
      <c r="J1677" s="55" t="n">
        <v>-67.19112815160736</v>
      </c>
      <c r="K1677" s="55" t="n">
        <v>-67.19353508485275</v>
      </c>
      <c r="L1677" s="55" t="n">
        <v>0.002406933245399857</v>
      </c>
      <c r="M1677" s="55" t="n">
        <v>-3.313112875270324</v>
      </c>
      <c r="N1677" s="55" t="n">
        <v>-68.38995339517338</v>
      </c>
      <c r="O1677" s="55" t="n">
        <v>-68.41278856582295</v>
      </c>
      <c r="P1677" s="55" t="n">
        <v>0.02283517064958274</v>
      </c>
      <c r="Q1677" s="55" t="n">
        <v>6.4546441287757</v>
      </c>
      <c r="R1677" s="55" t="n">
        <v>-271.3304697964767</v>
      </c>
      <c r="S1677" s="55" t="n">
        <v>-271.3401703631701</v>
      </c>
      <c r="T1677" s="55" t="n">
        <v>0.009700566693405658</v>
      </c>
      <c r="U1677" s="55" t="n">
        <v>-0.138236975002087</v>
      </c>
      <c r="V1677" s="55" t="n">
        <v>126.5932872912984</v>
      </c>
      <c r="W1677" s="55" t="n">
        <v>126.5919767173162</v>
      </c>
      <c r="X1677" s="55" t="n">
        <v>0.001310573982122891</v>
      </c>
      <c r="Y1677" s="55" t="n">
        <v>-0.1130419415250197</v>
      </c>
      <c r="Z1677" s="55" t="n">
        <v>-0.405775748084495</v>
      </c>
      <c r="AA1677" s="55" t="n">
        <v>0.6472712226593925</v>
      </c>
      <c r="AB1677" s="55" t="n">
        <v>0.174873624028066</v>
      </c>
      <c r="AC1677" s="55" t="n">
        <v>-0.4053912558234166</v>
      </c>
      <c r="AD1677" s="55" t="n">
        <v>0.6474876122991867</v>
      </c>
      <c r="AE1677" s="55" t="n">
        <v>0.1746519176108137</v>
      </c>
      <c r="AF1677" s="55" t="n">
        <v>-0.3844922610784507</v>
      </c>
      <c r="AG1677" s="55" t="n">
        <v>-0.2163896397942011</v>
      </c>
      <c r="AH1677" s="55" t="n">
        <v>0.2217064172522487</v>
      </c>
      <c r="AI1677" s="55" t="n">
        <v>0.4937737442293907</v>
      </c>
      <c r="AJ1677" s="55" t="n">
        <v>0</v>
      </c>
    </row>
    <row r="1678">
      <c r="A1678" s="55" t="n">
        <v>16.73999999999999</v>
      </c>
      <c r="B1678" s="55" t="n">
        <v>-49.55829314324986</v>
      </c>
      <c r="C1678" s="55" t="n">
        <v>-49.58897770139978</v>
      </c>
      <c r="D1678" s="55" t="n">
        <v>0.03068455814992975</v>
      </c>
      <c r="E1678" s="55" t="n">
        <v>0.01471596140947278</v>
      </c>
      <c r="F1678" s="55" t="n">
        <v>-133.7805955585729</v>
      </c>
      <c r="G1678" s="55" t="n">
        <v>-133.7911457438132</v>
      </c>
      <c r="H1678" s="55" t="n">
        <v>0.01055018524037584</v>
      </c>
      <c r="I1678" s="55" t="n">
        <v>-3.259518881959858</v>
      </c>
      <c r="J1678" s="55" t="n">
        <v>-67.22651199022089</v>
      </c>
      <c r="K1678" s="55" t="n">
        <v>-67.227225614153</v>
      </c>
      <c r="L1678" s="55" t="n">
        <v>0.0007136239321165671</v>
      </c>
      <c r="M1678" s="55" t="n">
        <v>-3.409564068679819</v>
      </c>
      <c r="N1678" s="55" t="n">
        <v>-68.31876003338047</v>
      </c>
      <c r="O1678" s="55" t="n">
        <v>-68.3431194194236</v>
      </c>
      <c r="P1678" s="55" t="n">
        <v>0.02435938604312789</v>
      </c>
      <c r="Q1678" s="55" t="n">
        <v>7.370584354151166</v>
      </c>
      <c r="R1678" s="55" t="n">
        <v>-271.3304638706549</v>
      </c>
      <c r="S1678" s="55" t="n">
        <v>-271.34014308101</v>
      </c>
      <c r="T1678" s="55" t="n">
        <v>0.00967921035514622</v>
      </c>
      <c r="U1678" s="55" t="n">
        <v>0.1166831842757933</v>
      </c>
      <c r="V1678" s="55" t="n">
        <v>126.5921805506884</v>
      </c>
      <c r="W1678" s="55" t="n">
        <v>126.5909151099969</v>
      </c>
      <c r="X1678" s="55" t="n">
        <v>0.001265440691462925</v>
      </c>
      <c r="Y1678" s="55" t="n">
        <v>-0.1041805461042826</v>
      </c>
      <c r="Z1678" s="55" t="n">
        <v>-0.4057742243703049</v>
      </c>
      <c r="AA1678" s="55" t="n">
        <v>0.6472927342697645</v>
      </c>
      <c r="AB1678" s="55" t="n">
        <v>0.1742329420643879</v>
      </c>
      <c r="AC1678" s="55" t="n">
        <v>-0.4054029017048342</v>
      </c>
      <c r="AD1678" s="55" t="n">
        <v>0.6475024891455229</v>
      </c>
      <c r="AE1678" s="55" t="n">
        <v>0.1740476998162344</v>
      </c>
      <c r="AF1678" s="55" t="n">
        <v>-0.3713226654706303</v>
      </c>
      <c r="AG1678" s="55" t="n">
        <v>-0.2097548757583612</v>
      </c>
      <c r="AH1678" s="55" t="n">
        <v>0.1852422481535831</v>
      </c>
      <c r="AI1678" s="55" t="n">
        <v>0.4649648592072446</v>
      </c>
      <c r="AJ1678" s="55" t="n">
        <v>0</v>
      </c>
    </row>
    <row r="1679">
      <c r="A1679" s="55" t="n">
        <v>16.75</v>
      </c>
      <c r="B1679" s="55" t="n">
        <v>-49.55946916774733</v>
      </c>
      <c r="C1679" s="55" t="n">
        <v>-49.58864853414007</v>
      </c>
      <c r="D1679" s="55" t="n">
        <v>0.02917936639273912</v>
      </c>
      <c r="E1679" s="55" t="n">
        <v>0.04696731861709518</v>
      </c>
      <c r="F1679" s="55" t="n">
        <v>-133.8172607649526</v>
      </c>
      <c r="G1679" s="55" t="n">
        <v>-133.8234680437348</v>
      </c>
      <c r="H1679" s="55" t="n">
        <v>0.006207278782196557</v>
      </c>
      <c r="I1679" s="55" t="n">
        <v>-3.233420529455915</v>
      </c>
      <c r="J1679" s="55" t="n">
        <v>-67.26309384777413</v>
      </c>
      <c r="K1679" s="55" t="n">
        <v>-67.26301196492776</v>
      </c>
      <c r="L1679" s="55" t="n">
        <v>-8.188284637364719e-05</v>
      </c>
      <c r="M1679" s="55" t="n">
        <v>-3.746096117025619</v>
      </c>
      <c r="N1679" s="55" t="n">
        <v>-68.24564065528078</v>
      </c>
      <c r="O1679" s="55" t="n">
        <v>-68.26341834792937</v>
      </c>
      <c r="P1679" s="55" t="n">
        <v>0.01777769264859087</v>
      </c>
      <c r="Q1679" s="55" t="n">
        <v>8.501614194207443</v>
      </c>
      <c r="R1679" s="55" t="n">
        <v>-271.3304596499333</v>
      </c>
      <c r="S1679" s="55" t="n">
        <v>-271.3377787695703</v>
      </c>
      <c r="T1679" s="55" t="n">
        <v>0.007319119636955035</v>
      </c>
      <c r="U1679" s="55" t="n">
        <v>0.3321266409739666</v>
      </c>
      <c r="V1679" s="55" t="n">
        <v>126.591045223902</v>
      </c>
      <c r="W1679" s="55" t="n">
        <v>126.5898462764484</v>
      </c>
      <c r="X1679" s="55" t="n">
        <v>0.001198947453555403</v>
      </c>
      <c r="Y1679" s="55" t="n">
        <v>-0.1075783878266601</v>
      </c>
      <c r="Z1679" s="55" t="n">
        <v>-0.4057713587026061</v>
      </c>
      <c r="AA1679" s="55" t="n">
        <v>0.647313279931466</v>
      </c>
      <c r="AB1679" s="55" t="n">
        <v>0.1735764808850316</v>
      </c>
      <c r="AC1679" s="55" t="n">
        <v>-0.4054234426307122</v>
      </c>
      <c r="AD1679" s="55" t="n">
        <v>0.6475146794535818</v>
      </c>
      <c r="AE1679" s="55" t="n">
        <v>0.1734658368295768</v>
      </c>
      <c r="AF1679" s="55" t="n">
        <v>-0.3479160718938834</v>
      </c>
      <c r="AG1679" s="55" t="n">
        <v>-0.2013995221157305</v>
      </c>
      <c r="AH1679" s="55" t="n">
        <v>0.1106440554548838</v>
      </c>
      <c r="AI1679" s="55" t="n">
        <v>0.4169525963440183</v>
      </c>
      <c r="AJ1679" s="55" t="n">
        <v>0</v>
      </c>
    </row>
    <row r="1680">
      <c r="A1680" s="55" t="n">
        <v>16.76</v>
      </c>
      <c r="B1680" s="55" t="n">
        <v>-49.56075193238841</v>
      </c>
      <c r="C1680" s="55" t="n">
        <v>-49.58806157571805</v>
      </c>
      <c r="D1680" s="55" t="n">
        <v>0.02730964332964411</v>
      </c>
      <c r="E1680" s="55" t="n">
        <v>0.06814405478720631</v>
      </c>
      <c r="F1680" s="55" t="n">
        <v>-133.8566751424383</v>
      </c>
      <c r="G1680" s="55" t="n">
        <v>-133.857280111802</v>
      </c>
      <c r="H1680" s="55" t="n">
        <v>0.0006049693636509257</v>
      </c>
      <c r="I1680" s="55" t="n">
        <v>-3.504022730094591</v>
      </c>
      <c r="J1680" s="55" t="n">
        <v>-67.30380276066197</v>
      </c>
      <c r="K1680" s="55" t="n">
        <v>-67.3032634022786</v>
      </c>
      <c r="L1680" s="55" t="n">
        <v>-0.000539358383355994</v>
      </c>
      <c r="M1680" s="55" t="n">
        <v>-4.247110065040804</v>
      </c>
      <c r="N1680" s="55" t="n">
        <v>-68.16562558770806</v>
      </c>
      <c r="O1680" s="55" t="n">
        <v>-68.17233096134406</v>
      </c>
      <c r="P1680" s="55" t="n">
        <v>0.006705373636003193</v>
      </c>
      <c r="Q1680" s="55" t="n">
        <v>9.586904698600769</v>
      </c>
      <c r="R1680" s="55" t="n">
        <v>-271.3304586100755</v>
      </c>
      <c r="S1680" s="55" t="n">
        <v>-271.3340876974036</v>
      </c>
      <c r="T1680" s="55" t="n">
        <v>0.003629087328081193</v>
      </c>
      <c r="U1680" s="55" t="n">
        <v>0.399029610208488</v>
      </c>
      <c r="V1680" s="55" t="n">
        <v>126.5898069959983</v>
      </c>
      <c r="W1680" s="55" t="n">
        <v>126.5886756748961</v>
      </c>
      <c r="X1680" s="55" t="n">
        <v>0.001131321102229733</v>
      </c>
      <c r="Y1680" s="55" t="n">
        <v>-0.1196428700024637</v>
      </c>
      <c r="Z1680" s="55" t="n">
        <v>-0.405765351999207</v>
      </c>
      <c r="AA1680" s="55" t="n">
        <v>0.647332318960931</v>
      </c>
      <c r="AB1680" s="55" t="n">
        <v>0.172862126723259</v>
      </c>
      <c r="AC1680" s="55" t="n">
        <v>-0.4054485649311816</v>
      </c>
      <c r="AD1680" s="55" t="n">
        <v>0.6475240652190434</v>
      </c>
      <c r="AE1680" s="55" t="n">
        <v>0.1728474214735659</v>
      </c>
      <c r="AF1680" s="55" t="n">
        <v>-0.3167870680253482</v>
      </c>
      <c r="AG1680" s="55" t="n">
        <v>-0.1917462581123575</v>
      </c>
      <c r="AH1680" s="55" t="n">
        <v>0.01470524969313103</v>
      </c>
      <c r="AI1680" s="55" t="n">
        <v>0.370589959843389</v>
      </c>
      <c r="AJ1680" s="55" t="n">
        <v>0</v>
      </c>
    </row>
    <row r="1681">
      <c r="A1681" s="55" t="n">
        <v>16.77</v>
      </c>
      <c r="B1681" s="55" t="n">
        <v>-49.56216595302588</v>
      </c>
      <c r="C1681" s="55" t="n">
        <v>-49.58727996007115</v>
      </c>
      <c r="D1681" s="55" t="n">
        <v>0.02511400704526968</v>
      </c>
      <c r="E1681" s="55" t="n">
        <v>0.08603190595742656</v>
      </c>
      <c r="F1681" s="55" t="n">
        <v>-133.8995058652888</v>
      </c>
      <c r="G1681" s="55" t="n">
        <v>-133.894436796354</v>
      </c>
      <c r="H1681" s="55" t="n">
        <v>-0.005069068934825904</v>
      </c>
      <c r="I1681" s="55" t="n">
        <v>-3.895614747510476</v>
      </c>
      <c r="J1681" s="55" t="n">
        <v>-67.34953904365202</v>
      </c>
      <c r="K1681" s="55" t="n">
        <v>-67.3480011178419</v>
      </c>
      <c r="L1681" s="55" t="n">
        <v>-0.001537925810101648</v>
      </c>
      <c r="M1681" s="55" t="n">
        <v>-4.664617326116342</v>
      </c>
      <c r="N1681" s="55" t="n">
        <v>-68.07714518634049</v>
      </c>
      <c r="O1681" s="55" t="n">
        <v>-68.07314835802229</v>
      </c>
      <c r="P1681" s="55" t="n">
        <v>-0.003996828318190561</v>
      </c>
      <c r="Q1681" s="55" t="n">
        <v>10.19642646838245</v>
      </c>
      <c r="R1681" s="55" t="n">
        <v>-271.3304612168538</v>
      </c>
      <c r="S1681" s="55" t="n">
        <v>-271.3307111908182</v>
      </c>
      <c r="T1681" s="55" t="n">
        <v>0.0002499739644589896</v>
      </c>
      <c r="U1681" s="55" t="n">
        <v>0.2883522142823837</v>
      </c>
      <c r="V1681" s="55" t="n">
        <v>126.5884422220176</v>
      </c>
      <c r="W1681" s="55" t="n">
        <v>126.5873668843974</v>
      </c>
      <c r="X1681" s="55" t="n">
        <v>0.001075337620257213</v>
      </c>
      <c r="Y1681" s="55" t="n">
        <v>-0.1354487840992498</v>
      </c>
      <c r="Z1681" s="55" t="n">
        <v>-0.4057555810064614</v>
      </c>
      <c r="AA1681" s="55" t="n">
        <v>0.64734961947327</v>
      </c>
      <c r="AB1681" s="55" t="n">
        <v>0.1720764920035126</v>
      </c>
      <c r="AC1681" s="55" t="n">
        <v>-0.4054743181717896</v>
      </c>
      <c r="AD1681" s="55" t="n">
        <v>0.6475309267444825</v>
      </c>
      <c r="AE1681" s="55" t="n">
        <v>0.1721624251479729</v>
      </c>
      <c r="AF1681" s="55" t="n">
        <v>-0.281262834671725</v>
      </c>
      <c r="AG1681" s="55" t="n">
        <v>-0.1813072712125718</v>
      </c>
      <c r="AH1681" s="55" t="n">
        <v>-0.08593314446034284</v>
      </c>
      <c r="AI1681" s="55" t="n">
        <v>0.3454932909319157</v>
      </c>
      <c r="AJ1681" s="55" t="n">
        <v>0</v>
      </c>
    </row>
    <row r="1682">
      <c r="A1682" s="55" t="n">
        <v>16.77999999999999</v>
      </c>
      <c r="B1682" s="55" t="n">
        <v>-49.56365677201235</v>
      </c>
      <c r="C1682" s="55" t="n">
        <v>-49.58630539256578</v>
      </c>
      <c r="D1682" s="55" t="n">
        <v>0.02264862055343611</v>
      </c>
      <c r="E1682" s="55" t="n">
        <v>0.1070574895719783</v>
      </c>
      <c r="F1682" s="55" t="n">
        <v>-133.9443544722984</v>
      </c>
      <c r="G1682" s="55" t="n">
        <v>-133.9351487573714</v>
      </c>
      <c r="H1682" s="55" t="n">
        <v>-0.009205714927077021</v>
      </c>
      <c r="I1682" s="55" t="n">
        <v>-4.204558541459559</v>
      </c>
      <c r="J1682" s="55" t="n">
        <v>-67.398171356829</v>
      </c>
      <c r="K1682" s="55" t="n">
        <v>-67.39558822175476</v>
      </c>
      <c r="L1682" s="55" t="n">
        <v>-0.002583135074236128</v>
      </c>
      <c r="M1682" s="55" t="n">
        <v>-4.817368615766465</v>
      </c>
      <c r="N1682" s="55" t="n">
        <v>-67.9837342234527</v>
      </c>
      <c r="O1682" s="55" t="n">
        <v>-67.97123989028644</v>
      </c>
      <c r="P1682" s="55" t="n">
        <v>-0.01249433316625894</v>
      </c>
      <c r="Q1682" s="55" t="n">
        <v>10.15691868509274</v>
      </c>
      <c r="R1682" s="55" t="n">
        <v>-271.3304664199478</v>
      </c>
      <c r="S1682" s="55" t="n">
        <v>-271.3290958382918</v>
      </c>
      <c r="T1682" s="55" t="n">
        <v>-0.001370581656046244</v>
      </c>
      <c r="U1682" s="55" t="n">
        <v>0.06024418545085944</v>
      </c>
      <c r="V1682" s="55" t="n">
        <v>126.5870034250236</v>
      </c>
      <c r="W1682" s="55" t="n">
        <v>126.585915888154</v>
      </c>
      <c r="X1682" s="55" t="n">
        <v>0.001087536869587681</v>
      </c>
      <c r="Y1682" s="55" t="n">
        <v>-0.148992742180711</v>
      </c>
      <c r="Z1682" s="55" t="n">
        <v>-0.4057433307412934</v>
      </c>
      <c r="AA1682" s="55" t="n">
        <v>0.6473655790773531</v>
      </c>
      <c r="AB1682" s="55" t="n">
        <v>0.1712493323424292</v>
      </c>
      <c r="AC1682" s="55" t="n">
        <v>-0.4054983534639344</v>
      </c>
      <c r="AD1682" s="55" t="n">
        <v>0.6475357441766834</v>
      </c>
      <c r="AE1682" s="55" t="n">
        <v>0.1714123741641767</v>
      </c>
      <c r="AF1682" s="55" t="n">
        <v>-0.2449772773589487</v>
      </c>
      <c r="AG1682" s="55" t="n">
        <v>-0.1701650993302106</v>
      </c>
      <c r="AH1682" s="55" t="n">
        <v>-0.1630418217474228</v>
      </c>
      <c r="AI1682" s="55" t="n">
        <v>0.3399303797705967</v>
      </c>
      <c r="AJ1682" s="55" t="n">
        <v>0</v>
      </c>
    </row>
    <row r="1683">
      <c r="A1683" s="55" t="n">
        <v>16.79</v>
      </c>
      <c r="B1683" s="55" t="n">
        <v>-49.56507611422627</v>
      </c>
      <c r="C1683" s="55" t="n">
        <v>-49.58506670577098</v>
      </c>
      <c r="D1683" s="55" t="n">
        <v>0.01999059154470887</v>
      </c>
      <c r="E1683" s="55" t="n">
        <v>0.1387131839567429</v>
      </c>
      <c r="F1683" s="55" t="n">
        <v>-133.9872291435859</v>
      </c>
      <c r="G1683" s="55" t="n">
        <v>-133.9770096263239</v>
      </c>
      <c r="H1683" s="55" t="n">
        <v>-0.01021951726197926</v>
      </c>
      <c r="I1683" s="55" t="n">
        <v>-4.137651030660122</v>
      </c>
      <c r="J1683" s="55" t="n">
        <v>-67.44416201587345</v>
      </c>
      <c r="K1683" s="55" t="n">
        <v>-67.44150449996874</v>
      </c>
      <c r="L1683" s="55" t="n">
        <v>-0.002657515904706396</v>
      </c>
      <c r="M1683" s="55" t="n">
        <v>-4.357468101951495</v>
      </c>
      <c r="N1683" s="55" t="n">
        <v>-67.8949286001301</v>
      </c>
      <c r="O1683" s="55" t="n">
        <v>-67.8760081880998</v>
      </c>
      <c r="P1683" s="55" t="n">
        <v>-0.01892041203030264</v>
      </c>
      <c r="Q1683" s="55" t="n">
        <v>8.927330597850343</v>
      </c>
      <c r="R1683" s="55" t="n">
        <v>-271.3304715884028</v>
      </c>
      <c r="S1683" s="55" t="n">
        <v>-271.3297554033225</v>
      </c>
      <c r="T1683" s="55" t="n">
        <v>-0.0007161850802748694</v>
      </c>
      <c r="U1683" s="55" t="n">
        <v>-0.166160418108234</v>
      </c>
      <c r="V1683" s="55" t="n">
        <v>126.5856332986879</v>
      </c>
      <c r="W1683" s="55" t="n">
        <v>126.5844452314733</v>
      </c>
      <c r="X1683" s="55" t="n">
        <v>0.00118806721460133</v>
      </c>
      <c r="Y1683" s="55" t="n">
        <v>-0.1464557600637585</v>
      </c>
      <c r="Z1683" s="55" t="n">
        <v>-0.4057318055350732</v>
      </c>
      <c r="AA1683" s="55" t="n">
        <v>0.6473809360266468</v>
      </c>
      <c r="AB1683" s="55" t="n">
        <v>0.170461964553196</v>
      </c>
      <c r="AC1683" s="55" t="n">
        <v>-0.405521397303303</v>
      </c>
      <c r="AD1683" s="55" t="n">
        <v>0.6475390603596638</v>
      </c>
      <c r="AE1683" s="55" t="n">
        <v>0.1706497206965784</v>
      </c>
      <c r="AF1683" s="55" t="n">
        <v>-0.2104082317701539</v>
      </c>
      <c r="AG1683" s="55" t="n">
        <v>-0.1581243330169846</v>
      </c>
      <c r="AH1683" s="55" t="n">
        <v>-0.1877561433824004</v>
      </c>
      <c r="AI1683" s="55" t="n">
        <v>0.3233068172286838</v>
      </c>
      <c r="AJ1683" s="55" t="n">
        <v>0</v>
      </c>
    </row>
    <row r="1684">
      <c r="A1684" s="55" t="n">
        <v>16.8</v>
      </c>
      <c r="B1684" s="55" t="n">
        <v>-49.56627728280689</v>
      </c>
      <c r="C1684" s="55" t="n">
        <v>-49.58347464771963</v>
      </c>
      <c r="D1684" s="55" t="n">
        <v>0.01719736491273864</v>
      </c>
      <c r="E1684" s="55" t="n">
        <v>0.1781608746456208</v>
      </c>
      <c r="F1684" s="55" t="n">
        <v>-134.0237895214483</v>
      </c>
      <c r="G1684" s="55" t="n">
        <v>-134.0159941991849</v>
      </c>
      <c r="H1684" s="55" t="n">
        <v>-0.007795322263350233</v>
      </c>
      <c r="I1684" s="55" t="n">
        <v>-3.633654041597999</v>
      </c>
      <c r="J1684" s="55" t="n">
        <v>-67.48258045261592</v>
      </c>
      <c r="K1684" s="55" t="n">
        <v>-67.4803817570601</v>
      </c>
      <c r="L1684" s="55" t="n">
        <v>-0.002198695555822969</v>
      </c>
      <c r="M1684" s="55" t="n">
        <v>-3.433203783445207</v>
      </c>
      <c r="N1684" s="55" t="n">
        <v>-67.81998604280408</v>
      </c>
      <c r="O1684" s="55" t="n">
        <v>-67.79839603122687</v>
      </c>
      <c r="P1684" s="55" t="n">
        <v>-0.02159001157719444</v>
      </c>
      <c r="Q1684" s="55" t="n">
        <v>6.677630486497415</v>
      </c>
      <c r="R1684" s="55" t="n">
        <v>-271.3304747288408</v>
      </c>
      <c r="S1684" s="55" t="n">
        <v>-271.3320595203775</v>
      </c>
      <c r="T1684" s="55" t="n">
        <v>0.001584791536708721</v>
      </c>
      <c r="U1684" s="55" t="n">
        <v>-0.281143012280262</v>
      </c>
      <c r="V1684" s="55" t="n">
        <v>126.5844721455209</v>
      </c>
      <c r="W1684" s="55" t="n">
        <v>126.5831432129779</v>
      </c>
      <c r="X1684" s="55" t="n">
        <v>0.001328932542992966</v>
      </c>
      <c r="Y1684" s="55" t="n">
        <v>-0.1219076828563203</v>
      </c>
      <c r="Z1684" s="55" t="n">
        <v>-0.4057228614033311</v>
      </c>
      <c r="AA1684" s="55" t="n">
        <v>0.6473948799954018</v>
      </c>
      <c r="AB1684" s="55" t="n">
        <v>0.1697958057663547</v>
      </c>
      <c r="AC1684" s="55" t="n">
        <v>-0.4055450909252558</v>
      </c>
      <c r="AD1684" s="55" t="n">
        <v>0.6475395899997015</v>
      </c>
      <c r="AE1684" s="55" t="n">
        <v>0.1699524158129312</v>
      </c>
      <c r="AF1684" s="55" t="n">
        <v>-0.1777704780753231</v>
      </c>
      <c r="AG1684" s="55" t="n">
        <v>-0.1447100042997196</v>
      </c>
      <c r="AH1684" s="55" t="n">
        <v>-0.1566100465764941</v>
      </c>
      <c r="AI1684" s="55" t="n">
        <v>0.2776149039735537</v>
      </c>
      <c r="AJ1684" s="55" t="n">
        <v>0</v>
      </c>
    </row>
    <row r="1685">
      <c r="A1685" s="55" t="n">
        <v>16.81</v>
      </c>
      <c r="B1685" s="55" t="n">
        <v>-49.56720657902485</v>
      </c>
      <c r="C1685" s="55" t="n">
        <v>-49.58147966019881</v>
      </c>
      <c r="D1685" s="55" t="n">
        <v>0.01427308117395728</v>
      </c>
      <c r="E1685" s="55" t="n">
        <v>0.2180252547759122</v>
      </c>
      <c r="F1685" s="55" t="n">
        <v>-134.0523534652871</v>
      </c>
      <c r="G1685" s="55" t="n">
        <v>-134.0483572229301</v>
      </c>
      <c r="H1685" s="55" t="n">
        <v>-0.003996242356942819</v>
      </c>
      <c r="I1685" s="55" t="n">
        <v>-2.879759575841536</v>
      </c>
      <c r="J1685" s="55" t="n">
        <v>-67.51176072847259</v>
      </c>
      <c r="K1685" s="55" t="n">
        <v>-67.50908464033202</v>
      </c>
      <c r="L1685" s="55" t="n">
        <v>-0.002676088140570582</v>
      </c>
      <c r="M1685" s="55" t="n">
        <v>-2.381558322546098</v>
      </c>
      <c r="N1685" s="55" t="n">
        <v>-67.76224717487172</v>
      </c>
      <c r="O1685" s="55" t="n">
        <v>-67.74495072023471</v>
      </c>
      <c r="P1685" s="55" t="n">
        <v>-0.01729645463700385</v>
      </c>
      <c r="Q1685" s="55" t="n">
        <v>4.20049227458006</v>
      </c>
      <c r="R1685" s="55" t="n">
        <v>-271.3304751920192</v>
      </c>
      <c r="S1685" s="55" t="n">
        <v>-271.3346060389554</v>
      </c>
      <c r="T1685" s="55" t="n">
        <v>0.004130846936211725</v>
      </c>
      <c r="U1685" s="55" t="n">
        <v>-0.2332342342302005</v>
      </c>
      <c r="V1685" s="55" t="n">
        <v>126.5835712058333</v>
      </c>
      <c r="W1685" s="55" t="n">
        <v>126.5821262490909</v>
      </c>
      <c r="X1685" s="55" t="n">
        <v>0.001444956742434758</v>
      </c>
      <c r="Y1685" s="55" t="n">
        <v>-0.08830235531615016</v>
      </c>
      <c r="Z1685" s="55" t="n">
        <v>-0.4057170268504918</v>
      </c>
      <c r="AA1685" s="55" t="n">
        <v>0.647406937385953</v>
      </c>
      <c r="AB1685" s="55" t="n">
        <v>0.1692807897460068</v>
      </c>
      <c r="AC1685" s="55" t="n">
        <v>-0.405570298034072</v>
      </c>
      <c r="AD1685" s="55" t="n">
        <v>0.6475342331414241</v>
      </c>
      <c r="AE1685" s="55" t="n">
        <v>0.1693840252743598</v>
      </c>
      <c r="AF1685" s="55" t="n">
        <v>-0.14672881641975</v>
      </c>
      <c r="AG1685" s="55" t="n">
        <v>-0.1272957554711018</v>
      </c>
      <c r="AH1685" s="55" t="n">
        <v>-0.1032355283529518</v>
      </c>
      <c r="AI1685" s="55" t="n">
        <v>0.2199798382652655</v>
      </c>
      <c r="AJ1685" s="55" t="n">
        <v>0</v>
      </c>
    </row>
    <row r="1686">
      <c r="A1686" s="55" t="n">
        <v>16.82</v>
      </c>
      <c r="B1686" s="55" t="n">
        <v>-49.56788765489723</v>
      </c>
      <c r="C1686" s="55" t="n">
        <v>-49.57910685367472</v>
      </c>
      <c r="D1686" s="55" t="n">
        <v>0.01121919877748985</v>
      </c>
      <c r="E1686" s="55" t="n">
        <v>0.2528200252657469</v>
      </c>
      <c r="F1686" s="55" t="n">
        <v>-134.0735659504931</v>
      </c>
      <c r="G1686" s="55" t="n">
        <v>-134.0727705842888</v>
      </c>
      <c r="H1686" s="55" t="n">
        <v>-0.0007953662042453475</v>
      </c>
      <c r="I1686" s="55" t="n">
        <v>-2.08854216310971</v>
      </c>
      <c r="J1686" s="55" t="n">
        <v>-67.53259000045209</v>
      </c>
      <c r="K1686" s="55" t="n">
        <v>-67.52823732312812</v>
      </c>
      <c r="L1686" s="55" t="n">
        <v>-0.004352677323973294</v>
      </c>
      <c r="M1686" s="55" t="n">
        <v>-1.542448132487323</v>
      </c>
      <c r="N1686" s="55" t="n">
        <v>-67.72018314560697</v>
      </c>
      <c r="O1686" s="55" t="n">
        <v>-67.71310571866078</v>
      </c>
      <c r="P1686" s="55" t="n">
        <v>-0.007077426946178599</v>
      </c>
      <c r="Q1686" s="55" t="n">
        <v>2.373751904641128</v>
      </c>
      <c r="R1686" s="55" t="n">
        <v>-271.3304732608312</v>
      </c>
      <c r="S1686" s="55" t="n">
        <v>-271.3359404308704</v>
      </c>
      <c r="T1686" s="55" t="n">
        <v>0.005467170039133923</v>
      </c>
      <c r="U1686" s="55" t="n">
        <v>-0.05275107219517228</v>
      </c>
      <c r="V1686" s="55" t="n">
        <v>126.5829079093124</v>
      </c>
      <c r="W1686" s="55" t="n">
        <v>126.5814746803972</v>
      </c>
      <c r="X1686" s="55" t="n">
        <v>0.001433228915097288</v>
      </c>
      <c r="Y1686" s="55" t="n">
        <v>-0.0560246882248313</v>
      </c>
      <c r="Z1686" s="55" t="n">
        <v>-0.4057140111278215</v>
      </c>
      <c r="AA1686" s="55" t="n">
        <v>0.6474172486205401</v>
      </c>
      <c r="AB1686" s="55" t="n">
        <v>0.1689037644123975</v>
      </c>
      <c r="AC1686" s="55" t="n">
        <v>-0.4055981454110357</v>
      </c>
      <c r="AD1686" s="55" t="n">
        <v>0.6475216026511342</v>
      </c>
      <c r="AE1686" s="55" t="n">
        <v>0.1689612216502757</v>
      </c>
      <c r="AF1686" s="55" t="n">
        <v>-0.1158657167857347</v>
      </c>
      <c r="AG1686" s="55" t="n">
        <v>-0.104354030594167</v>
      </c>
      <c r="AH1686" s="55" t="n">
        <v>-0.05745723787825563</v>
      </c>
      <c r="AI1686" s="55" t="n">
        <v>0.1661805109274817</v>
      </c>
      <c r="AJ1686" s="55" t="n">
        <v>0</v>
      </c>
    </row>
    <row r="1687">
      <c r="A1687" s="55" t="n">
        <v>16.83</v>
      </c>
      <c r="B1687" s="55" t="n">
        <v>-49.56839572833302</v>
      </c>
      <c r="C1687" s="55" t="n">
        <v>-49.57643820820593</v>
      </c>
      <c r="D1687" s="55" t="n">
        <v>0.008042479872916529</v>
      </c>
      <c r="E1687" s="55" t="n">
        <v>0.2777730975361442</v>
      </c>
      <c r="F1687" s="55" t="n">
        <v>-134.089628288823</v>
      </c>
      <c r="G1687" s="55" t="n">
        <v>-134.0901490506486</v>
      </c>
      <c r="H1687" s="55" t="n">
        <v>0.0005207618256883812</v>
      </c>
      <c r="I1687" s="55" t="n">
        <v>-1.469711309900856</v>
      </c>
      <c r="J1687" s="55" t="n">
        <v>-67.54764951072578</v>
      </c>
      <c r="K1687" s="55" t="n">
        <v>-67.54131590789625</v>
      </c>
      <c r="L1687" s="55" t="n">
        <v>-0.006333602829526427</v>
      </c>
      <c r="M1687" s="55" t="n">
        <v>-1.136977177150699</v>
      </c>
      <c r="N1687" s="55" t="n">
        <v>-67.68902184083164</v>
      </c>
      <c r="O1687" s="55" t="n">
        <v>-67.69298063462014</v>
      </c>
      <c r="P1687" s="55" t="n">
        <v>0.003958793788488353</v>
      </c>
      <c r="Q1687" s="55" t="n">
        <v>1.755789220434578</v>
      </c>
      <c r="R1687" s="55" t="n">
        <v>-271.3304698397384</v>
      </c>
      <c r="S1687" s="55" t="n">
        <v>-271.3352194033454</v>
      </c>
      <c r="T1687" s="55" t="n">
        <v>0.004749563606985896</v>
      </c>
      <c r="U1687" s="55" t="n">
        <v>0.1722076167692056</v>
      </c>
      <c r="V1687" s="55" t="n">
        <v>126.5824104798352</v>
      </c>
      <c r="W1687" s="55" t="n">
        <v>126.5810159668832</v>
      </c>
      <c r="X1687" s="55" t="n">
        <v>0.001394512951987133</v>
      </c>
      <c r="Y1687" s="55" t="n">
        <v>-0.04094631903438843</v>
      </c>
      <c r="Z1687" s="55" t="n">
        <v>-0.4057129012709759</v>
      </c>
      <c r="AA1687" s="55" t="n">
        <v>0.6474262742359451</v>
      </c>
      <c r="AB1687" s="55" t="n">
        <v>0.1686228730813515</v>
      </c>
      <c r="AC1687" s="55" t="n">
        <v>-0.4056298416708951</v>
      </c>
      <c r="AD1687" s="55" t="n">
        <v>0.6475029185948414</v>
      </c>
      <c r="AE1687" s="55" t="n">
        <v>0.1686604296766774</v>
      </c>
      <c r="AF1687" s="55" t="n">
        <v>-0.0830596000807593</v>
      </c>
      <c r="AG1687" s="55" t="n">
        <v>-0.07664435889631616</v>
      </c>
      <c r="AH1687" s="55" t="n">
        <v>-0.03755659532592159</v>
      </c>
      <c r="AI1687" s="55" t="n">
        <v>0.1190955614986471</v>
      </c>
      <c r="AJ1687" s="55" t="n">
        <v>0</v>
      </c>
    </row>
    <row r="1688">
      <c r="A1688" s="55" t="n">
        <v>16.84</v>
      </c>
      <c r="B1688" s="55" t="n">
        <v>-49.56883179827861</v>
      </c>
      <c r="C1688" s="55" t="n">
        <v>-49.57357362726982</v>
      </c>
      <c r="D1688" s="55" t="n">
        <v>0.004741828991215553</v>
      </c>
      <c r="E1688" s="55" t="n">
        <v>0.2921630741023308</v>
      </c>
      <c r="F1688" s="55" t="n">
        <v>-134.1035273487755</v>
      </c>
      <c r="G1688" s="55" t="n">
        <v>-134.1026270893119</v>
      </c>
      <c r="H1688" s="55" t="n">
        <v>-0.0009002594636169639</v>
      </c>
      <c r="I1688" s="55" t="n">
        <v>-1.11080019573998</v>
      </c>
      <c r="J1688" s="55" t="n">
        <v>-67.56035557619839</v>
      </c>
      <c r="K1688" s="55" t="n">
        <v>-67.55239623599481</v>
      </c>
      <c r="L1688" s="55" t="n">
        <v>-0.007959340203586593</v>
      </c>
      <c r="M1688" s="55" t="n">
        <v>-1.133370575140114</v>
      </c>
      <c r="N1688" s="55" t="n">
        <v>-67.66237409358622</v>
      </c>
      <c r="O1688" s="55" t="n">
        <v>-67.67350949426587</v>
      </c>
      <c r="P1688" s="55" t="n">
        <v>0.01113540067965945</v>
      </c>
      <c r="Q1688" s="55" t="n">
        <v>2.189153778507239</v>
      </c>
      <c r="R1688" s="55" t="n">
        <v>-271.3304661442011</v>
      </c>
      <c r="S1688" s="55" t="n">
        <v>-271.3325950424326</v>
      </c>
      <c r="T1688" s="55" t="n">
        <v>0.002128898231457044</v>
      </c>
      <c r="U1688" s="55" t="n">
        <v>0.3339221612098699</v>
      </c>
      <c r="V1688" s="55" t="n">
        <v>126.5819825402826</v>
      </c>
      <c r="W1688" s="55" t="n">
        <v>126.5806273254769</v>
      </c>
      <c r="X1688" s="55" t="n">
        <v>0.001355214805721087</v>
      </c>
      <c r="Y1688" s="55" t="n">
        <v>-0.036137304595084</v>
      </c>
      <c r="Z1688" s="55" t="n">
        <v>-0.4057124543837086</v>
      </c>
      <c r="AA1688" s="55" t="n">
        <v>0.6474346127368534</v>
      </c>
      <c r="AB1688" s="55" t="n">
        <v>0.1683819106953675</v>
      </c>
      <c r="AC1688" s="55" t="n">
        <v>-0.4056658601049644</v>
      </c>
      <c r="AD1688" s="55" t="n">
        <v>0.6474811064159339</v>
      </c>
      <c r="AE1688" s="55" t="n">
        <v>0.1684392023673547</v>
      </c>
      <c r="AF1688" s="55" t="n">
        <v>-0.04659427874426081</v>
      </c>
      <c r="AG1688" s="55" t="n">
        <v>-0.04649367908049484</v>
      </c>
      <c r="AH1688" s="55" t="n">
        <v>-0.05729167198717522</v>
      </c>
      <c r="AI1688" s="55" t="n">
        <v>0.08726410880324165</v>
      </c>
      <c r="AJ1688" s="55" t="n">
        <v>0</v>
      </c>
    </row>
    <row r="1689">
      <c r="A1689" s="55" t="n">
        <v>16.84999999999999</v>
      </c>
      <c r="B1689" s="55" t="n">
        <v>-49.5692968598633</v>
      </c>
      <c r="C1689" s="55" t="n">
        <v>-49.57065174108838</v>
      </c>
      <c r="D1689" s="55" t="n">
        <v>0.001354881225081346</v>
      </c>
      <c r="E1689" s="55" t="n">
        <v>0.2921696378282692</v>
      </c>
      <c r="F1689" s="55" t="n">
        <v>-134.1182647759684</v>
      </c>
      <c r="G1689" s="55" t="n">
        <v>-134.1139350491333</v>
      </c>
      <c r="H1689" s="55" t="n">
        <v>-0.004329726835106356</v>
      </c>
      <c r="I1689" s="55" t="n">
        <v>-1.147940260074562</v>
      </c>
      <c r="J1689" s="55" t="n">
        <v>-67.57410057807856</v>
      </c>
      <c r="K1689" s="55" t="n">
        <v>-67.56589992168912</v>
      </c>
      <c r="L1689" s="55" t="n">
        <v>-0.00820065638943439</v>
      </c>
      <c r="M1689" s="55" t="n">
        <v>-1.524388143111008</v>
      </c>
      <c r="N1689" s="55" t="n">
        <v>-67.63385989480093</v>
      </c>
      <c r="O1689" s="55" t="n">
        <v>-67.64451544183223</v>
      </c>
      <c r="P1689" s="55" t="n">
        <v>0.01065554703129053</v>
      </c>
      <c r="Q1689" s="55" t="n">
        <v>3.466851709353705</v>
      </c>
      <c r="R1689" s="55" t="n">
        <v>-271.3304633901103</v>
      </c>
      <c r="S1689" s="55" t="n">
        <v>-271.3291054217474</v>
      </c>
      <c r="T1689" s="55" t="n">
        <v>-0.001357968362819788</v>
      </c>
      <c r="U1689" s="55" t="n">
        <v>0.3606709152208523</v>
      </c>
      <c r="V1689" s="55" t="n">
        <v>126.5815277173522</v>
      </c>
      <c r="W1689" s="55" t="n">
        <v>126.5802387255018</v>
      </c>
      <c r="X1689" s="55" t="n">
        <v>0.001288991850408952</v>
      </c>
      <c r="Y1689" s="55" t="n">
        <v>-0.03953409818135177</v>
      </c>
      <c r="Z1689" s="55" t="n">
        <v>-0.4057114211951469</v>
      </c>
      <c r="AA1689" s="55" t="n">
        <v>0.6474428551282326</v>
      </c>
      <c r="AB1689" s="55" t="n">
        <v>0.1681246723848392</v>
      </c>
      <c r="AC1689" s="55" t="n">
        <v>-0.4057049220046907</v>
      </c>
      <c r="AD1689" s="55" t="n">
        <v>0.6474597841247273</v>
      </c>
      <c r="AE1689" s="55" t="n">
        <v>0.1682298245467451</v>
      </c>
      <c r="AF1689" s="55" t="n">
        <v>-0.006499190456199511</v>
      </c>
      <c r="AG1689" s="55" t="n">
        <v>-0.01692899649463619</v>
      </c>
      <c r="AH1689" s="55" t="n">
        <v>-0.1051521619058471</v>
      </c>
      <c r="AI1689" s="55" t="n">
        <v>0.1067042995964776</v>
      </c>
      <c r="AJ1689" s="55" t="n">
        <v>0</v>
      </c>
    </row>
    <row r="1690">
      <c r="A1690" s="55" t="n">
        <v>16.86</v>
      </c>
      <c r="B1690" s="55" t="n">
        <v>-49.56986611954478</v>
      </c>
      <c r="C1690" s="55" t="n">
        <v>-49.56778824281853</v>
      </c>
      <c r="D1690" s="55" t="n">
        <v>-0.002077876726259328</v>
      </c>
      <c r="E1690" s="55" t="n">
        <v>0.2809048069490482</v>
      </c>
      <c r="F1690" s="55" t="n">
        <v>-134.1360862135145</v>
      </c>
      <c r="G1690" s="55" t="n">
        <v>-134.1269595663589</v>
      </c>
      <c r="H1690" s="55" t="n">
        <v>-0.009126647155581835</v>
      </c>
      <c r="I1690" s="55" t="n">
        <v>-1.448278801331325</v>
      </c>
      <c r="J1690" s="55" t="n">
        <v>-67.59139395144919</v>
      </c>
      <c r="K1690" s="55" t="n">
        <v>-67.58363519503069</v>
      </c>
      <c r="L1690" s="55" t="n">
        <v>-0.007758756418497785</v>
      </c>
      <c r="M1690" s="55" t="n">
        <v>-1.995842212026152</v>
      </c>
      <c r="N1690" s="55" t="n">
        <v>-67.59873460396655</v>
      </c>
      <c r="O1690" s="55" t="n">
        <v>-67.60307059861302</v>
      </c>
      <c r="P1690" s="55" t="n">
        <v>0.004335994646472646</v>
      </c>
      <c r="Q1690" s="55" t="n">
        <v>4.727665238776548</v>
      </c>
      <c r="R1690" s="55" t="n">
        <v>-271.3304624832193</v>
      </c>
      <c r="S1690" s="55" t="n">
        <v>-271.3261099245262</v>
      </c>
      <c r="T1690" s="55" t="n">
        <v>-0.004352558693189397</v>
      </c>
      <c r="U1690" s="55" t="n">
        <v>0.250050351713303</v>
      </c>
      <c r="V1690" s="55" t="n">
        <v>126.5809742463727</v>
      </c>
      <c r="W1690" s="55" t="n">
        <v>126.5797514671716</v>
      </c>
      <c r="X1690" s="55" t="n">
        <v>0.001222779201009984</v>
      </c>
      <c r="Y1690" s="55" t="n">
        <v>-0.05216855103760171</v>
      </c>
      <c r="Z1690" s="55" t="n">
        <v>-0.4057088661052378</v>
      </c>
      <c r="AA1690" s="55" t="n">
        <v>0.647451435293278</v>
      </c>
      <c r="AB1690" s="55" t="n">
        <v>0.167809303795375</v>
      </c>
      <c r="AC1690" s="55" t="n">
        <v>-0.4057448626452812</v>
      </c>
      <c r="AD1690" s="55" t="n">
        <v>0.6474417741052081</v>
      </c>
      <c r="AE1690" s="55" t="n">
        <v>0.1679846332066139</v>
      </c>
      <c r="AF1690" s="55" t="n">
        <v>0.03599654004338149</v>
      </c>
      <c r="AG1690" s="55" t="n">
        <v>0.009661188069887139</v>
      </c>
      <c r="AH1690" s="55" t="n">
        <v>-0.1753294112388226</v>
      </c>
      <c r="AI1690" s="55" t="n">
        <v>0.1792470136302657</v>
      </c>
      <c r="AJ1690" s="55" t="n">
        <v>0</v>
      </c>
    </row>
    <row r="1691">
      <c r="A1691" s="55" t="n">
        <v>16.87</v>
      </c>
      <c r="B1691" s="55" t="n">
        <v>-49.57056321025462</v>
      </c>
      <c r="C1691" s="55" t="n">
        <v>-49.5650952330776</v>
      </c>
      <c r="D1691" s="55" t="n">
        <v>-0.005467977177019324</v>
      </c>
      <c r="E1691" s="55" t="n">
        <v>0.2596581169948553</v>
      </c>
      <c r="F1691" s="55" t="n">
        <v>-134.1577105223984</v>
      </c>
      <c r="G1691" s="55" t="n">
        <v>-134.1439547581025</v>
      </c>
      <c r="H1691" s="55" t="n">
        <v>-0.01375576429595362</v>
      </c>
      <c r="I1691" s="55" t="n">
        <v>-1.906111619403514</v>
      </c>
      <c r="J1691" s="55" t="n">
        <v>-67.61300317483808</v>
      </c>
      <c r="K1691" s="55" t="n">
        <v>-67.60587543570504</v>
      </c>
      <c r="L1691" s="55" t="n">
        <v>-0.007127739133034059</v>
      </c>
      <c r="M1691" s="55" t="n">
        <v>-2.406820931074816</v>
      </c>
      <c r="N1691" s="55" t="n">
        <v>-67.55551515980525</v>
      </c>
      <c r="O1691" s="55" t="n">
        <v>-67.55074903422542</v>
      </c>
      <c r="P1691" s="55" t="n">
        <v>-0.004766125579828328</v>
      </c>
      <c r="Q1691" s="55" t="n">
        <v>5.632127666974633</v>
      </c>
      <c r="R1691" s="55" t="n">
        <v>-271.3304637085747</v>
      </c>
      <c r="S1691" s="55" t="n">
        <v>-271.3246414054849</v>
      </c>
      <c r="T1691" s="55" t="n">
        <v>-0.005822303089780918</v>
      </c>
      <c r="U1691" s="55" t="n">
        <v>0.06420671664119114</v>
      </c>
      <c r="V1691" s="55" t="n">
        <v>126.5802995761161</v>
      </c>
      <c r="W1691" s="55" t="n">
        <v>126.5790952074616</v>
      </c>
      <c r="X1691" s="55" t="n">
        <v>0.00120436865443164</v>
      </c>
      <c r="Y1691" s="55" t="n">
        <v>-0.06936945074544576</v>
      </c>
      <c r="Z1691" s="55" t="n">
        <v>-0.4057044922351354</v>
      </c>
      <c r="AA1691" s="55" t="n">
        <v>0.6474604862208768</v>
      </c>
      <c r="AB1691" s="55" t="n">
        <v>0.1674226506612541</v>
      </c>
      <c r="AC1691" s="55" t="n">
        <v>-0.4057830968925965</v>
      </c>
      <c r="AD1691" s="55" t="n">
        <v>0.6474286092042937</v>
      </c>
      <c r="AE1691" s="55" t="n">
        <v>0.1676691220293786</v>
      </c>
      <c r="AF1691" s="55" t="n">
        <v>0.0786046574610122</v>
      </c>
      <c r="AG1691" s="55" t="n">
        <v>0.03187701658313724</v>
      </c>
      <c r="AH1691" s="55" t="n">
        <v>-0.2464713681244457</v>
      </c>
      <c r="AI1691" s="55" t="n">
        <v>0.2606587264335125</v>
      </c>
      <c r="AJ1691" s="55" t="n">
        <v>0</v>
      </c>
    </row>
    <row r="1692">
      <c r="A1692" s="55" t="n">
        <v>16.88</v>
      </c>
      <c r="B1692" s="55" t="n">
        <v>-49.57133440654368</v>
      </c>
      <c r="C1692" s="55" t="n">
        <v>-49.56263053692329</v>
      </c>
      <c r="D1692" s="55" t="n">
        <v>-0.00870386962040182</v>
      </c>
      <c r="E1692" s="55" t="n">
        <v>0.2355063172930628</v>
      </c>
      <c r="F1692" s="55" t="n">
        <v>-134.1815590018532</v>
      </c>
      <c r="G1692" s="55" t="n">
        <v>-134.1649017812961</v>
      </c>
      <c r="H1692" s="55" t="n">
        <v>-0.01665722055710268</v>
      </c>
      <c r="I1692" s="55" t="n">
        <v>-2.249972189443987</v>
      </c>
      <c r="J1692" s="55" t="n">
        <v>-67.63709475978851</v>
      </c>
      <c r="K1692" s="55" t="n">
        <v>-67.63049923034075</v>
      </c>
      <c r="L1692" s="55" t="n">
        <v>-0.006595529447761543</v>
      </c>
      <c r="M1692" s="55" t="n">
        <v>-2.50498430581068</v>
      </c>
      <c r="N1692" s="55" t="n">
        <v>-67.50760629094185</v>
      </c>
      <c r="O1692" s="55" t="n">
        <v>-67.49404657130383</v>
      </c>
      <c r="P1692" s="55" t="n">
        <v>-0.01355971963801541</v>
      </c>
      <c r="Q1692" s="55" t="n">
        <v>5.694947801462895</v>
      </c>
      <c r="R1692" s="55" t="n">
        <v>-271.3304664199481</v>
      </c>
      <c r="S1692" s="55" t="n">
        <v>-271.324949563471</v>
      </c>
      <c r="T1692" s="55" t="n">
        <v>-0.005516856477147575</v>
      </c>
      <c r="U1692" s="55" t="n">
        <v>-0.1064389854997985</v>
      </c>
      <c r="V1692" s="55" t="n">
        <v>126.5795549736129</v>
      </c>
      <c r="W1692" s="55" t="n">
        <v>126.5783126477848</v>
      </c>
      <c r="X1692" s="55" t="n">
        <v>0.001242325828133217</v>
      </c>
      <c r="Y1692" s="55" t="n">
        <v>-0.08077660056362346</v>
      </c>
      <c r="Z1692" s="55" t="n">
        <v>-0.4056990089661666</v>
      </c>
      <c r="AA1692" s="55" t="n">
        <v>0.6474697461026955</v>
      </c>
      <c r="AB1692" s="55" t="n">
        <v>0.1669945970598186</v>
      </c>
      <c r="AC1692" s="55" t="n">
        <v>-0.4058180788336486</v>
      </c>
      <c r="AD1692" s="55" t="n">
        <v>0.6474202040806386</v>
      </c>
      <c r="AE1692" s="55" t="n">
        <v>0.1672897566617952</v>
      </c>
      <c r="AF1692" s="55" t="n">
        <v>0.1190698674819468</v>
      </c>
      <c r="AG1692" s="55" t="n">
        <v>0.04954202205686986</v>
      </c>
      <c r="AH1692" s="55" t="n">
        <v>-0.295159601976569</v>
      </c>
      <c r="AI1692" s="55" t="n">
        <v>0.3221043866988129</v>
      </c>
      <c r="AJ1692" s="55" t="n">
        <v>0</v>
      </c>
    </row>
    <row r="1693">
      <c r="A1693" s="55" t="n">
        <v>16.89</v>
      </c>
      <c r="B1693" s="55" t="n">
        <v>-49.57201570346126</v>
      </c>
      <c r="C1693" s="55" t="n">
        <v>-49.56037959694462</v>
      </c>
      <c r="D1693" s="55" t="n">
        <v>-0.01163610651664158</v>
      </c>
      <c r="E1693" s="55" t="n">
        <v>0.2177494111211541</v>
      </c>
      <c r="F1693" s="55" t="n">
        <v>-134.2026851192536</v>
      </c>
      <c r="G1693" s="55" t="n">
        <v>-134.1872701844609</v>
      </c>
      <c r="H1693" s="55" t="n">
        <v>-0.01541493479266112</v>
      </c>
      <c r="I1693" s="55" t="n">
        <v>-2.188630860437416</v>
      </c>
      <c r="J1693" s="55" t="n">
        <v>-67.65828921520777</v>
      </c>
      <c r="K1693" s="55" t="n">
        <v>-67.65332938449136</v>
      </c>
      <c r="L1693" s="55" t="n">
        <v>-0.004959830716421608</v>
      </c>
      <c r="M1693" s="55" t="n">
        <v>-2.05978448872881</v>
      </c>
      <c r="N1693" s="55" t="n">
        <v>-67.46533777342562</v>
      </c>
      <c r="O1693" s="55" t="n">
        <v>-67.44321034938768</v>
      </c>
      <c r="P1693" s="55" t="n">
        <v>-0.02212742403793622</v>
      </c>
      <c r="Q1693" s="55" t="n">
        <v>4.511469776003227</v>
      </c>
      <c r="R1693" s="55" t="n">
        <v>-271.3304688551685</v>
      </c>
      <c r="S1693" s="55" t="n">
        <v>-271.3264799914434</v>
      </c>
      <c r="T1693" s="55" t="n">
        <v>-0.003988863725162308</v>
      </c>
      <c r="U1693" s="55" t="n">
        <v>-0.1896566719211937</v>
      </c>
      <c r="V1693" s="55" t="n">
        <v>126.5788957849049</v>
      </c>
      <c r="W1693" s="55" t="n">
        <v>126.5775369462758</v>
      </c>
      <c r="X1693" s="55" t="n">
        <v>0.001358838629066952</v>
      </c>
      <c r="Y1693" s="55" t="n">
        <v>-0.07655601694842704</v>
      </c>
      <c r="Z1693" s="55" t="n">
        <v>-0.4056942272341471</v>
      </c>
      <c r="AA1693" s="55" t="n">
        <v>0.6474779999653851</v>
      </c>
      <c r="AB1693" s="55" t="n">
        <v>0.1666163413142633</v>
      </c>
      <c r="AC1693" s="55" t="n">
        <v>-0.4058496075691962</v>
      </c>
      <c r="AD1693" s="55" t="n">
        <v>0.6474147994080888</v>
      </c>
      <c r="AE1693" s="55" t="n">
        <v>0.1668963292192159</v>
      </c>
      <c r="AF1693" s="55" t="n">
        <v>0.1553803350490823</v>
      </c>
      <c r="AG1693" s="55" t="n">
        <v>0.0632005572963612</v>
      </c>
      <c r="AH1693" s="55" t="n">
        <v>-0.2799879049526499</v>
      </c>
      <c r="AI1693" s="55" t="n">
        <v>0.3263902355805238</v>
      </c>
      <c r="AJ1693" s="55" t="n">
        <v>0</v>
      </c>
    </row>
    <row r="1694">
      <c r="A1694" s="55" t="n">
        <v>16.9</v>
      </c>
      <c r="B1694" s="55" t="n">
        <v>-49.57242315858753</v>
      </c>
      <c r="C1694" s="55" t="n">
        <v>-49.55818818346796</v>
      </c>
      <c r="D1694" s="55" t="n">
        <v>-0.01423497511956609</v>
      </c>
      <c r="E1694" s="55" t="n">
        <v>0.2201617256964566</v>
      </c>
      <c r="F1694" s="55" t="n">
        <v>-134.2153407473368</v>
      </c>
      <c r="G1694" s="55" t="n">
        <v>-134.2045656392176</v>
      </c>
      <c r="H1694" s="55" t="n">
        <v>-0.01077510811912468</v>
      </c>
      <c r="I1694" s="55" t="n">
        <v>-1.353834553792602</v>
      </c>
      <c r="J1694" s="55" t="n">
        <v>-67.67090430027373</v>
      </c>
      <c r="K1694" s="55" t="n">
        <v>-67.66726477379011</v>
      </c>
      <c r="L1694" s="55" t="n">
        <v>-0.003639526483615488</v>
      </c>
      <c r="M1694" s="55" t="n">
        <v>-0.8518390497528675</v>
      </c>
      <c r="N1694" s="55" t="n">
        <v>-67.44018979243019</v>
      </c>
      <c r="O1694" s="55" t="n">
        <v>-67.41505900322038</v>
      </c>
      <c r="P1694" s="55" t="n">
        <v>-0.02513078920981468</v>
      </c>
      <c r="Q1694" s="55" t="n">
        <v>1.448943266632028</v>
      </c>
      <c r="R1694" s="55" t="n">
        <v>-271.3304695393888</v>
      </c>
      <c r="S1694" s="55" t="n">
        <v>-271.3282987502693</v>
      </c>
      <c r="T1694" s="55" t="n">
        <v>-0.002170789119615987</v>
      </c>
      <c r="U1694" s="55" t="n">
        <v>-0.1742806421583261</v>
      </c>
      <c r="V1694" s="55" t="n">
        <v>126.578494534828</v>
      </c>
      <c r="W1694" s="55" t="n">
        <v>126.5770324200991</v>
      </c>
      <c r="X1694" s="55" t="n">
        <v>0.001462114728897002</v>
      </c>
      <c r="Y1694" s="55" t="n">
        <v>-0.04338182763855745</v>
      </c>
      <c r="Z1694" s="55" t="n">
        <v>-0.4056913477056009</v>
      </c>
      <c r="AA1694" s="55" t="n">
        <v>0.647482911399067</v>
      </c>
      <c r="AB1694" s="55" t="n">
        <v>0.1663901298585002</v>
      </c>
      <c r="AC1694" s="55" t="n">
        <v>-0.4058775868532594</v>
      </c>
      <c r="AD1694" s="55" t="n">
        <v>0.6474070777235995</v>
      </c>
      <c r="AE1694" s="55" t="n">
        <v>0.1666033741593046</v>
      </c>
      <c r="AF1694" s="55" t="n">
        <v>0.186239147658418</v>
      </c>
      <c r="AG1694" s="55" t="n">
        <v>0.07583367546748487</v>
      </c>
      <c r="AH1694" s="55" t="n">
        <v>-0.2132443008044105</v>
      </c>
      <c r="AI1694" s="55" t="n">
        <v>0.2931021976734459</v>
      </c>
      <c r="AJ1694" s="55" t="n">
        <v>0</v>
      </c>
    </row>
    <row r="1695">
      <c r="A1695" s="55" t="n">
        <v>16.91</v>
      </c>
      <c r="B1695" s="55" t="n">
        <v>-49.5725540632487</v>
      </c>
      <c r="C1695" s="55" t="n">
        <v>-49.5559801990277</v>
      </c>
      <c r="D1695" s="55" t="n">
        <v>-0.01657386422099624</v>
      </c>
      <c r="E1695" s="55" t="n">
        <v>0.2212895468191761</v>
      </c>
      <c r="F1695" s="55" t="n">
        <v>-134.2193999126372</v>
      </c>
      <c r="G1695" s="55" t="n">
        <v>-134.2132844108978</v>
      </c>
      <c r="H1695" s="55" t="n">
        <v>-0.006115501739377514</v>
      </c>
      <c r="I1695" s="55" t="n">
        <v>-0.4773112247445676</v>
      </c>
      <c r="J1695" s="55" t="n">
        <v>-67.67492973170718</v>
      </c>
      <c r="K1695" s="55" t="n">
        <v>-67.67001222987292</v>
      </c>
      <c r="L1695" s="55" t="n">
        <v>-0.00491750183425559</v>
      </c>
      <c r="M1695" s="55" t="n">
        <v>0.1936650560113214</v>
      </c>
      <c r="N1695" s="55" t="n">
        <v>-67.43227675532766</v>
      </c>
      <c r="O1695" s="55" t="n">
        <v>-67.41525276780668</v>
      </c>
      <c r="P1695" s="55" t="n">
        <v>-0.0170239875209789</v>
      </c>
      <c r="Q1695" s="55" t="n">
        <v>-1.199030773254108</v>
      </c>
      <c r="R1695" s="55" t="n">
        <v>-271.3304686441388</v>
      </c>
      <c r="S1695" s="55" t="n">
        <v>-271.3294889009072</v>
      </c>
      <c r="T1695" s="55" t="n">
        <v>-0.0009797432316906015</v>
      </c>
      <c r="U1695" s="55" t="n">
        <v>-0.07375690656589617</v>
      </c>
      <c r="V1695" s="55" t="n">
        <v>126.5783555016574</v>
      </c>
      <c r="W1695" s="55" t="n">
        <v>126.576874736869</v>
      </c>
      <c r="X1695" s="55" t="n">
        <v>0.001480764788417856</v>
      </c>
      <c r="Y1695" s="55" t="n">
        <v>-0.008242289112797336</v>
      </c>
      <c r="Z1695" s="55" t="n">
        <v>-0.4056903240513642</v>
      </c>
      <c r="AA1695" s="55" t="n">
        <v>0.6474843711869643</v>
      </c>
      <c r="AB1695" s="55" t="n">
        <v>0.1663174887371777</v>
      </c>
      <c r="AC1695" s="55" t="n">
        <v>-0.4059016250894574</v>
      </c>
      <c r="AD1695" s="55" t="n">
        <v>0.6473930027350939</v>
      </c>
      <c r="AE1695" s="55" t="n">
        <v>0.1664660068404804</v>
      </c>
      <c r="AF1695" s="55" t="n">
        <v>0.2113010380932479</v>
      </c>
      <c r="AG1695" s="55" t="n">
        <v>0.09136845187041054</v>
      </c>
      <c r="AH1695" s="55" t="n">
        <v>-0.1485181033026861</v>
      </c>
      <c r="AI1695" s="55" t="n">
        <v>0.2739597592806415</v>
      </c>
      <c r="AJ1695" s="55" t="n">
        <v>0</v>
      </c>
    </row>
    <row r="1696">
      <c r="A1696" s="55" t="n">
        <v>16.91999999999999</v>
      </c>
      <c r="B1696" s="55" t="n">
        <v>-49.57252849314369</v>
      </c>
      <c r="C1696" s="55" t="n">
        <v>-49.55382368496753</v>
      </c>
      <c r="D1696" s="55" t="n">
        <v>-0.01870480817615346</v>
      </c>
      <c r="E1696" s="55" t="n">
        <v>0.2110755943024463</v>
      </c>
      <c r="F1696" s="55" t="n">
        <v>-134.2185902814684</v>
      </c>
      <c r="G1696" s="55" t="n">
        <v>-134.2150972093867</v>
      </c>
      <c r="H1696" s="55" t="n">
        <v>-0.003493072081618195</v>
      </c>
      <c r="I1696" s="55" t="n">
        <v>0.06102372527205489</v>
      </c>
      <c r="J1696" s="55" t="n">
        <v>-67.6741171673043</v>
      </c>
      <c r="K1696" s="55" t="n">
        <v>-67.6660065486396</v>
      </c>
      <c r="L1696" s="55" t="n">
        <v>-0.008110618664710285</v>
      </c>
      <c r="M1696" s="55" t="n">
        <v>0.5683471944414689</v>
      </c>
      <c r="N1696" s="55" t="n">
        <v>-67.43404886924243</v>
      </c>
      <c r="O1696" s="55" t="n">
        <v>-67.43174512811041</v>
      </c>
      <c r="P1696" s="55" t="n">
        <v>-0.002303741132021891</v>
      </c>
      <c r="Q1696" s="55" t="n">
        <v>-2.009172905849305</v>
      </c>
      <c r="R1696" s="55" t="n">
        <v>-271.3304672707538</v>
      </c>
      <c r="S1696" s="55" t="n">
        <v>-271.3294627952498</v>
      </c>
      <c r="T1696" s="55" t="n">
        <v>-0.00100447550407003</v>
      </c>
      <c r="U1696" s="55" t="n">
        <v>0.06406665744738563</v>
      </c>
      <c r="V1696" s="55" t="n">
        <v>126.5783686074223</v>
      </c>
      <c r="W1696" s="55" t="n">
        <v>126.5769300530881</v>
      </c>
      <c r="X1696" s="55" t="n">
        <v>0.001438554334179959</v>
      </c>
      <c r="Y1696" s="55" t="n">
        <v>0.009330514063393539</v>
      </c>
      <c r="Z1696" s="55" t="n">
        <v>-0.4056903711245514</v>
      </c>
      <c r="AA1696" s="55" t="n">
        <v>0.6474839031519708</v>
      </c>
      <c r="AB1696" s="55" t="n">
        <v>0.1663317314969234</v>
      </c>
      <c r="AC1696" s="55" t="n">
        <v>-0.4059227675829138</v>
      </c>
      <c r="AD1696" s="55" t="n">
        <v>0.6473738850797338</v>
      </c>
      <c r="AE1696" s="55" t="n">
        <v>0.16644669080613</v>
      </c>
      <c r="AF1696" s="55" t="n">
        <v>0.2323964583623717</v>
      </c>
      <c r="AG1696" s="55" t="n">
        <v>0.1100180722369837</v>
      </c>
      <c r="AH1696" s="55" t="n">
        <v>-0.1149593092066303</v>
      </c>
      <c r="AI1696" s="55" t="n">
        <v>0.2816517936235829</v>
      </c>
      <c r="AJ1696" s="55" t="n">
        <v>0</v>
      </c>
    </row>
    <row r="1697">
      <c r="A1697" s="55" t="n">
        <v>16.93</v>
      </c>
      <c r="B1697" s="55" t="n">
        <v>-49.57248543434866</v>
      </c>
      <c r="C1697" s="55" t="n">
        <v>-49.5518274021615</v>
      </c>
      <c r="D1697" s="55" t="n">
        <v>-0.02065803218716128</v>
      </c>
      <c r="E1697" s="55" t="n">
        <v>0.1891112560039917</v>
      </c>
      <c r="F1697" s="55" t="n">
        <v>-134.2172422790702</v>
      </c>
      <c r="G1697" s="55" t="n">
        <v>-134.2134003918523</v>
      </c>
      <c r="H1697" s="55" t="n">
        <v>-0.003841887217913614</v>
      </c>
      <c r="I1697" s="55" t="n">
        <v>0.2207580407468357</v>
      </c>
      <c r="J1697" s="55" t="n">
        <v>-67.67277686350025</v>
      </c>
      <c r="K1697" s="55" t="n">
        <v>-67.66157923559692</v>
      </c>
      <c r="L1697" s="55" t="n">
        <v>-0.01119762790332376</v>
      </c>
      <c r="M1697" s="55" t="n">
        <v>0.30430393257873</v>
      </c>
      <c r="N1697" s="55" t="n">
        <v>-67.43680773035493</v>
      </c>
      <c r="O1697" s="55" t="n">
        <v>-67.44674478749722</v>
      </c>
      <c r="P1697" s="55" t="n">
        <v>0.009937057142295406</v>
      </c>
      <c r="Q1697" s="55" t="n">
        <v>-1.0174762122744</v>
      </c>
      <c r="R1697" s="55" t="n">
        <v>-271.3304664933477</v>
      </c>
      <c r="S1697" s="55" t="n">
        <v>-271.3281874355424</v>
      </c>
      <c r="T1697" s="55" t="n">
        <v>-0.002279057805312957</v>
      </c>
      <c r="U1697" s="55" t="n">
        <v>0.177917089436442</v>
      </c>
      <c r="V1697" s="55" t="n">
        <v>126.5784046118075</v>
      </c>
      <c r="W1697" s="55" t="n">
        <v>126.5770110176552</v>
      </c>
      <c r="X1697" s="55" t="n">
        <v>0.001393594152332974</v>
      </c>
      <c r="Y1697" s="55" t="n">
        <v>0.008423775965416104</v>
      </c>
      <c r="Z1697" s="55" t="n">
        <v>-0.4056905964805826</v>
      </c>
      <c r="AA1697" s="55" t="n">
        <v>0.6474832898898943</v>
      </c>
      <c r="AB1697" s="55" t="n">
        <v>0.1663556641380265</v>
      </c>
      <c r="AC1697" s="55" t="n">
        <v>-0.4059428452290228</v>
      </c>
      <c r="AD1697" s="55" t="n">
        <v>0.6473540123003887</v>
      </c>
      <c r="AE1697" s="55" t="n">
        <v>0.1664795191476831</v>
      </c>
      <c r="AF1697" s="55" t="n">
        <v>0.2522487484401537</v>
      </c>
      <c r="AG1697" s="55" t="n">
        <v>0.1292775895056497</v>
      </c>
      <c r="AH1697" s="55" t="n">
        <v>-0.1238550096565039</v>
      </c>
      <c r="AI1697" s="55" t="n">
        <v>0.3093253782912548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-49.5500971260382</v>
      </c>
      <c r="D1698" s="55" t="n">
        <v>-0.02238319601916928</v>
      </c>
      <c r="E1698" s="55" t="n">
        <v>0.1593866346716024</v>
      </c>
      <c r="F1698" s="55" t="n">
        <v>-134.2170823827807</v>
      </c>
      <c r="G1698" s="55" t="n">
        <v>-134.2115071875309</v>
      </c>
      <c r="H1698" s="55" t="n">
        <v>-0.005575195249884137</v>
      </c>
      <c r="I1698" s="55" t="n">
        <v>0.1473423792304674</v>
      </c>
      <c r="J1698" s="55" t="n">
        <v>-67.67261814069667</v>
      </c>
      <c r="K1698" s="55" t="n">
        <v>-67.66134757458165</v>
      </c>
      <c r="L1698" s="55" t="n">
        <v>-0.01127056611501477</v>
      </c>
      <c r="M1698" s="55" t="n">
        <v>-0.2201131057314271</v>
      </c>
      <c r="N1698" s="55" t="n">
        <v>-67.43713248689789</v>
      </c>
      <c r="O1698" s="55" t="n">
        <v>-67.44757147026567</v>
      </c>
      <c r="P1698" s="55" t="n">
        <v>0.0104389833677777</v>
      </c>
      <c r="Q1698" s="55" t="n">
        <v>0.7003396350002451</v>
      </c>
      <c r="R1698" s="55" t="n">
        <v>-271.3304664199478</v>
      </c>
      <c r="S1698" s="55" t="n">
        <v>-271.326167951359</v>
      </c>
      <c r="T1698" s="55" t="n">
        <v>-0.004298468588828643</v>
      </c>
      <c r="U1698" s="55" t="n">
        <v>0.220616450242318</v>
      </c>
      <c r="V1698" s="55" t="n">
        <v>126.5784090580966</v>
      </c>
      <c r="W1698" s="55" t="n">
        <v>126.5770341217822</v>
      </c>
      <c r="X1698" s="55" t="n">
        <v>0.001374936314447592</v>
      </c>
      <c r="Y1698" s="55" t="n">
        <v>0.0003145370092701948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-0.4059627806058042</v>
      </c>
      <c r="AD1698" s="55" t="n">
        <v>0.6473377358665149</v>
      </c>
      <c r="AE1698" s="55" t="n">
        <v>0.1665049106571921</v>
      </c>
      <c r="AF1698" s="55" t="n">
        <v>0.2721557832289778</v>
      </c>
      <c r="AG1698" s="55" t="n">
        <v>0.1454831154112934</v>
      </c>
      <c r="AH1698" s="55" t="n">
        <v>-0.1464056148264559</v>
      </c>
      <c r="AI1698" s="55" t="n">
        <v>0.3415680185079784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-49.54866608113086</v>
      </c>
      <c r="D1699" s="55" t="n">
        <v>-0.02381424092650537</v>
      </c>
      <c r="E1699" s="55" t="n">
        <v>0.1305381189363339</v>
      </c>
      <c r="F1699" s="55" t="n">
        <v>-134.2170823827807</v>
      </c>
      <c r="G1699" s="55" t="n">
        <v>-134.2102324092813</v>
      </c>
      <c r="H1699" s="55" t="n">
        <v>-0.006849973499452325</v>
      </c>
      <c r="I1699" s="55" t="n">
        <v>0.1349066272738126</v>
      </c>
      <c r="J1699" s="55" t="n">
        <v>-67.67261814069667</v>
      </c>
      <c r="K1699" s="55" t="n">
        <v>-67.66480032480101</v>
      </c>
      <c r="L1699" s="55" t="n">
        <v>-0.007817815895663391</v>
      </c>
      <c r="M1699" s="55" t="n">
        <v>-0.4230174003945352</v>
      </c>
      <c r="N1699" s="55" t="n">
        <v>-67.43713248689789</v>
      </c>
      <c r="O1699" s="55" t="n">
        <v>-67.4363286819475</v>
      </c>
      <c r="P1699" s="55" t="n">
        <v>-0.0008038049503961794</v>
      </c>
      <c r="Q1699" s="55" t="n">
        <v>1.417145322700864</v>
      </c>
      <c r="R1699" s="55" t="n">
        <v>-271.3304664199478</v>
      </c>
      <c r="S1699" s="55" t="n">
        <v>-271.3242366811406</v>
      </c>
      <c r="T1699" s="55" t="n">
        <v>-0.00622973880715323</v>
      </c>
      <c r="U1699" s="55" t="n">
        <v>0.1707460789000232</v>
      </c>
      <c r="V1699" s="55" t="n">
        <v>126.5784090580966</v>
      </c>
      <c r="W1699" s="55" t="n">
        <v>126.5770368773965</v>
      </c>
      <c r="X1699" s="55" t="n">
        <v>0.001372180700064345</v>
      </c>
      <c r="Y1699" s="55" t="n">
        <v>0.0001129127211193474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-0.4059813869893366</v>
      </c>
      <c r="AD1699" s="55" t="n">
        <v>0.6473261814070119</v>
      </c>
      <c r="AE1699" s="55" t="n">
        <v>0.1665127320572626</v>
      </c>
      <c r="AF1699" s="55" t="n">
        <v>0.2907621667613824</v>
      </c>
      <c r="AG1699" s="55" t="n">
        <v>0.1570375749142539</v>
      </c>
      <c r="AH1699" s="55" t="n">
        <v>-0.1542270148969238</v>
      </c>
      <c r="AI1699" s="55" t="n">
        <v>0.3646771307317472</v>
      </c>
      <c r="AJ1699" s="55" t="n">
        <v>0</v>
      </c>
    </row>
    <row r="1700">
      <c r="A1700" s="55" t="n">
        <v>16.95999999999999</v>
      </c>
      <c r="B1700" s="55" t="n">
        <v>-49.57248032205737</v>
      </c>
      <c r="C1700" s="55" t="n">
        <v>-49.54753573108962</v>
      </c>
      <c r="D1700" s="55" t="n">
        <v>-0.0249445909677458</v>
      </c>
      <c r="E1700" s="55" t="n">
        <v>0.0986850995972634</v>
      </c>
      <c r="F1700" s="55" t="n">
        <v>-134.2170823827807</v>
      </c>
      <c r="G1700" s="55" t="n">
        <v>-134.2090974684855</v>
      </c>
      <c r="H1700" s="55" t="n">
        <v>-0.007984914295243057</v>
      </c>
      <c r="I1700" s="55" t="n">
        <v>0.09607388453923744</v>
      </c>
      <c r="J1700" s="55" t="n">
        <v>-67.67261814069667</v>
      </c>
      <c r="K1700" s="55" t="n">
        <v>-67.66841453134587</v>
      </c>
      <c r="L1700" s="55" t="n">
        <v>-0.004203609350795883</v>
      </c>
      <c r="M1700" s="55" t="n">
        <v>-0.3115480908683195</v>
      </c>
      <c r="N1700" s="55" t="n">
        <v>-67.43713248689789</v>
      </c>
      <c r="O1700" s="55" t="n">
        <v>-67.42453248444326</v>
      </c>
      <c r="P1700" s="55" t="n">
        <v>-0.01260000245463784</v>
      </c>
      <c r="Q1700" s="55" t="n">
        <v>0.9877295966678142</v>
      </c>
      <c r="R1700" s="55" t="n">
        <v>-271.3304664199478</v>
      </c>
      <c r="S1700" s="55" t="n">
        <v>-271.3231721464003</v>
      </c>
      <c r="T1700" s="55" t="n">
        <v>-0.007294273547484887</v>
      </c>
      <c r="U1700" s="55" t="n">
        <v>0.05477522470352605</v>
      </c>
      <c r="V1700" s="55" t="n">
        <v>126.5784090580966</v>
      </c>
      <c r="W1700" s="55" t="n">
        <v>126.5770600480509</v>
      </c>
      <c r="X1700" s="55" t="n">
        <v>0.001349010045683525</v>
      </c>
      <c r="Y1700" s="55" t="n">
        <v>0.002899248259472734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-0.4059958618646308</v>
      </c>
      <c r="AD1700" s="55" t="n">
        <v>0.6473178146406018</v>
      </c>
      <c r="AE1700" s="55" t="n">
        <v>0.1665183678517267</v>
      </c>
      <c r="AF1700" s="55" t="n">
        <v>0.305237042055595</v>
      </c>
      <c r="AG1700" s="55" t="n">
        <v>0.1654043413243933</v>
      </c>
      <c r="AH1700" s="55" t="n">
        <v>-0.1598628093611165</v>
      </c>
      <c r="AI1700" s="55" t="n">
        <v>0.3822098452272444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-49.54674200093682</v>
      </c>
      <c r="D1701" s="55" t="n">
        <v>-0.02573832112054636</v>
      </c>
      <c r="E1701" s="55" t="n">
        <v>0.06353366422803718</v>
      </c>
      <c r="F1701" s="55" t="n">
        <v>-134.2170823827807</v>
      </c>
      <c r="G1701" s="55" t="n">
        <v>-134.2085202761859</v>
      </c>
      <c r="H1701" s="55" t="n">
        <v>-0.008562106594878336</v>
      </c>
      <c r="I1701" s="55" t="n">
        <v>0.02654095793442953</v>
      </c>
      <c r="J1701" s="55" t="n">
        <v>-67.67261814069667</v>
      </c>
      <c r="K1701" s="55" t="n">
        <v>-67.67012246453616</v>
      </c>
      <c r="L1701" s="55" t="n">
        <v>-0.002495676160499083</v>
      </c>
      <c r="M1701" s="55" t="n">
        <v>-0.05710913177187829</v>
      </c>
      <c r="N1701" s="55" t="n">
        <v>-67.43713248689789</v>
      </c>
      <c r="O1701" s="55" t="n">
        <v>-67.41999900838674</v>
      </c>
      <c r="P1701" s="55" t="n">
        <v>-0.0171334785111549</v>
      </c>
      <c r="Q1701" s="55" t="n">
        <v>0.02362654972268918</v>
      </c>
      <c r="R1701" s="55" t="n">
        <v>-271.3304664199478</v>
      </c>
      <c r="S1701" s="55" t="n">
        <v>-271.3233225692356</v>
      </c>
      <c r="T1701" s="55" t="n">
        <v>-0.007143850712197103</v>
      </c>
      <c r="U1701" s="55" t="n">
        <v>-0.07088877272799578</v>
      </c>
      <c r="V1701" s="55" t="n">
        <v>126.5784090580966</v>
      </c>
      <c r="W1701" s="55" t="n">
        <v>126.577085145259</v>
      </c>
      <c r="X1701" s="55" t="n">
        <v>0.001323912837604945</v>
      </c>
      <c r="Y1701" s="55" t="n">
        <v>0.002325775418587762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-0.4060039276959491</v>
      </c>
      <c r="AD1701" s="55" t="n">
        <v>0.6473114658277153</v>
      </c>
      <c r="AE1701" s="55" t="n">
        <v>0.1665198549841697</v>
      </c>
      <c r="AF1701" s="55" t="n">
        <v>0.3133028733738885</v>
      </c>
      <c r="AG1701" s="55" t="n">
        <v>0.1717531542109185</v>
      </c>
      <c r="AH1701" s="55" t="n">
        <v>-0.1613499418040842</v>
      </c>
      <c r="AI1701" s="55" t="n">
        <v>0.3920352537284316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-49.54630798099979</v>
      </c>
      <c r="D1702" s="55" t="n">
        <v>-0.02617234105758475</v>
      </c>
      <c r="E1702" s="55" t="n">
        <v>0.02690113145124673</v>
      </c>
      <c r="F1702" s="55" t="n">
        <v>-134.2170823827807</v>
      </c>
      <c r="G1702" s="55" t="n">
        <v>-134.2085913905312</v>
      </c>
      <c r="H1702" s="55" t="n">
        <v>-0.00849099224950936</v>
      </c>
      <c r="I1702" s="55" t="n">
        <v>-0.03448722632360914</v>
      </c>
      <c r="J1702" s="55" t="n">
        <v>-67.67261814069667</v>
      </c>
      <c r="K1702" s="55" t="n">
        <v>-67.66953137901601</v>
      </c>
      <c r="L1702" s="55" t="n">
        <v>-0.003086761680661452</v>
      </c>
      <c r="M1702" s="55" t="n">
        <v>0.1529037646548262</v>
      </c>
      <c r="N1702" s="55" t="n">
        <v>-67.43713248689789</v>
      </c>
      <c r="O1702" s="55" t="n">
        <v>-67.42403617139881</v>
      </c>
      <c r="P1702" s="55" t="n">
        <v>-0.01309631549908044</v>
      </c>
      <c r="Q1702" s="55" t="n">
        <v>-0.7466475842966334</v>
      </c>
      <c r="R1702" s="55" t="n">
        <v>-271.3304664199478</v>
      </c>
      <c r="S1702" s="55" t="n">
        <v>-271.3244734118014</v>
      </c>
      <c r="T1702" s="55" t="n">
        <v>-0.005993008146451332</v>
      </c>
      <c r="U1702" s="55" t="n">
        <v>-0.1502567811999605</v>
      </c>
      <c r="V1702" s="55" t="n">
        <v>126.5784090580966</v>
      </c>
      <c r="W1702" s="55" t="n">
        <v>126.5770856536</v>
      </c>
      <c r="X1702" s="55" t="n">
        <v>0.001323404496572872</v>
      </c>
      <c r="Y1702" s="55" t="n">
        <v>-0.000650931301363441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-0.4060054484537557</v>
      </c>
      <c r="AD1702" s="55" t="n">
        <v>0.6473069703073343</v>
      </c>
      <c r="AE1702" s="55" t="n">
        <v>0.1665169572526891</v>
      </c>
      <c r="AF1702" s="55" t="n">
        <v>0.3148236311804609</v>
      </c>
      <c r="AG1702" s="55" t="n">
        <v>0.1762486745918723</v>
      </c>
      <c r="AH1702" s="55" t="n">
        <v>-0.1584522103234287</v>
      </c>
      <c r="AI1702" s="55" t="n">
        <v>0.394061691872507</v>
      </c>
      <c r="AJ1702" s="55" t="n">
        <v>0</v>
      </c>
    </row>
    <row r="1703">
      <c r="A1703" s="55" t="n">
        <v>16.98999999999999</v>
      </c>
      <c r="B1703" s="55" t="n">
        <v>-49.57248032205737</v>
      </c>
      <c r="C1703" s="55" t="n">
        <v>-49.54624064716335</v>
      </c>
      <c r="D1703" s="55" t="n">
        <v>-0.02623967489401518</v>
      </c>
      <c r="E1703" s="55" t="n">
        <v>-0.009774706583479181</v>
      </c>
      <c r="F1703" s="55" t="n">
        <v>-134.2170823827807</v>
      </c>
      <c r="G1703" s="55" t="n">
        <v>-134.2090942258207</v>
      </c>
      <c r="H1703" s="55" t="n">
        <v>-0.007988156960050785</v>
      </c>
      <c r="I1703" s="55" t="n">
        <v>-0.06317578014728766</v>
      </c>
      <c r="J1703" s="55" t="n">
        <v>-67.67261814069667</v>
      </c>
      <c r="K1703" s="55" t="n">
        <v>-67.66770666966896</v>
      </c>
      <c r="L1703" s="55" t="n">
        <v>-0.00491147102771</v>
      </c>
      <c r="M1703" s="55" t="n">
        <v>0.2062998594663877</v>
      </c>
      <c r="N1703" s="55" t="n">
        <v>-67.43713248689789</v>
      </c>
      <c r="O1703" s="55" t="n">
        <v>-67.43231785881481</v>
      </c>
      <c r="P1703" s="55" t="n">
        <v>-0.004814628083078466</v>
      </c>
      <c r="Q1703" s="55" t="n">
        <v>-0.8928694351217129</v>
      </c>
      <c r="R1703" s="55" t="n">
        <v>-271.3304664199478</v>
      </c>
      <c r="S1703" s="55" t="n">
        <v>-271.3259873310917</v>
      </c>
      <c r="T1703" s="55" t="n">
        <v>-0.004479088856123677</v>
      </c>
      <c r="U1703" s="55" t="n">
        <v>-0.1520651521885528</v>
      </c>
      <c r="V1703" s="55" t="n">
        <v>126.5784090580966</v>
      </c>
      <c r="W1703" s="55" t="n">
        <v>126.5770613421445</v>
      </c>
      <c r="X1703" s="55" t="n">
        <v>0.001347715952052395</v>
      </c>
      <c r="Y1703" s="55" t="n">
        <v>-0.002947935166025066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-0.4060020832715511</v>
      </c>
      <c r="AD1703" s="55" t="n">
        <v>0.6473050051232951</v>
      </c>
      <c r="AE1703" s="55" t="n">
        <v>0.1665111871312376</v>
      </c>
      <c r="AF1703" s="55" t="n">
        <v>0.3114584489758987</v>
      </c>
      <c r="AG1703" s="55" t="n">
        <v>0.1782138586310378</v>
      </c>
      <c r="AH1703" s="55" t="n">
        <v>-0.1526820888720082</v>
      </c>
      <c r="AI1703" s="55" t="n">
        <v>0.3899722619737919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-49.54654161246631</v>
      </c>
      <c r="D1704" s="55" t="n">
        <v>-0.02593870959106087</v>
      </c>
      <c r="E1704" s="55" t="n">
        <v>-0.04623275459613548</v>
      </c>
      <c r="F1704" s="55" t="n">
        <v>-134.2170823827807</v>
      </c>
      <c r="G1704" s="55" t="n">
        <v>-134.2097054848598</v>
      </c>
      <c r="H1704" s="55" t="n">
        <v>-0.007376897920895634</v>
      </c>
      <c r="I1704" s="55" t="n">
        <v>-0.06003145598790093</v>
      </c>
      <c r="J1704" s="55" t="n">
        <v>-67.67261814069667</v>
      </c>
      <c r="K1704" s="55" t="n">
        <v>-67.6661299506262</v>
      </c>
      <c r="L1704" s="55" t="n">
        <v>-0.006488190070474956</v>
      </c>
      <c r="M1704" s="55" t="n">
        <v>0.1159967423967216</v>
      </c>
      <c r="N1704" s="55" t="n">
        <v>-67.43713248689789</v>
      </c>
      <c r="O1704" s="55" t="n">
        <v>-67.43909418489943</v>
      </c>
      <c r="P1704" s="55" t="n">
        <v>0.00196169800153392</v>
      </c>
      <c r="Q1704" s="55" t="n">
        <v>-0.4857231531462318</v>
      </c>
      <c r="R1704" s="55" t="n">
        <v>-271.3304664199478</v>
      </c>
      <c r="S1704" s="55" t="n">
        <v>-271.326869049547</v>
      </c>
      <c r="T1704" s="55" t="n">
        <v>-0.003597370400832648</v>
      </c>
      <c r="U1704" s="55" t="n">
        <v>-0.05994273683740284</v>
      </c>
      <c r="V1704" s="55" t="n">
        <v>126.5784090580966</v>
      </c>
      <c r="W1704" s="55" t="n">
        <v>126.5770384250733</v>
      </c>
      <c r="X1704" s="55" t="n">
        <v>0.001370633023302016</v>
      </c>
      <c r="Y1704" s="55" t="n">
        <v>-0.00284852511139467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-0.4059960870084205</v>
      </c>
      <c r="AD1704" s="55" t="n">
        <v>0.6473060446238976</v>
      </c>
      <c r="AE1704" s="55" t="n">
        <v>0.1665044897442559</v>
      </c>
      <c r="AF1704" s="55" t="n">
        <v>0.3054621858453177</v>
      </c>
      <c r="AG1704" s="55" t="n">
        <v>0.1771743580285534</v>
      </c>
      <c r="AH1704" s="55" t="n">
        <v>-0.145984701890256</v>
      </c>
      <c r="AI1704" s="55" t="n">
        <v>0.382111807342061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-49.54719560629555</v>
      </c>
      <c r="D1705" s="55" t="n">
        <v>-0.02528471576181709</v>
      </c>
      <c r="E1705" s="55" t="n">
        <v>-0.08063315085565348</v>
      </c>
      <c r="F1705" s="55" t="n">
        <v>-134.2170823827807</v>
      </c>
      <c r="G1705" s="55" t="n">
        <v>-134.2102121377956</v>
      </c>
      <c r="H1705" s="55" t="n">
        <v>-0.00687024498511435</v>
      </c>
      <c r="I1705" s="55" t="n">
        <v>-0.04358496505254867</v>
      </c>
      <c r="J1705" s="55" t="n">
        <v>-67.67261814069667</v>
      </c>
      <c r="K1705" s="55" t="n">
        <v>-67.66576370630698</v>
      </c>
      <c r="L1705" s="55" t="n">
        <v>-0.006854434389690422</v>
      </c>
      <c r="M1705" s="55" t="n">
        <v>-0.02953629907090883</v>
      </c>
      <c r="N1705" s="55" t="n">
        <v>-67.43713248689789</v>
      </c>
      <c r="O1705" s="55" t="n">
        <v>-67.44065066617482</v>
      </c>
      <c r="P1705" s="55" t="n">
        <v>0.003518179276918363</v>
      </c>
      <c r="Q1705" s="55" t="n">
        <v>0.1260855473906519</v>
      </c>
      <c r="R1705" s="55" t="n">
        <v>-271.3304664199478</v>
      </c>
      <c r="S1705" s="55" t="n">
        <v>-271.3268146427113</v>
      </c>
      <c r="T1705" s="55" t="n">
        <v>-0.003651777236482134</v>
      </c>
      <c r="U1705" s="55" t="n">
        <v>0.03709844600129272</v>
      </c>
      <c r="V1705" s="55" t="n">
        <v>126.5784090580966</v>
      </c>
      <c r="W1705" s="55" t="n">
        <v>126.5770272750221</v>
      </c>
      <c r="X1705" s="55" t="n">
        <v>0.001381783074460161</v>
      </c>
      <c r="Y1705" s="55" t="n">
        <v>-0.001277552100522791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-0.405988714103922</v>
      </c>
      <c r="AD1705" s="55" t="n">
        <v>0.6473105767533918</v>
      </c>
      <c r="AE1705" s="55" t="n">
        <v>0.1664981432868215</v>
      </c>
      <c r="AF1705" s="55" t="n">
        <v>0.2980892813467251</v>
      </c>
      <c r="AG1705" s="55" t="n">
        <v>0.1726422285344142</v>
      </c>
      <c r="AH1705" s="55" t="n">
        <v>-0.1396382444558419</v>
      </c>
      <c r="AI1705" s="55" t="n">
        <v>0.371700683402446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-49.54817780929634</v>
      </c>
      <c r="D1706" s="55" t="n">
        <v>-0.0243025127610291</v>
      </c>
      <c r="E1706" s="55" t="n">
        <v>-0.1122180829550383</v>
      </c>
      <c r="F1706" s="55" t="n">
        <v>-134.2170823827807</v>
      </c>
      <c r="G1706" s="55" t="n">
        <v>-134.2105910808403</v>
      </c>
      <c r="H1706" s="55" t="n">
        <v>-0.006491301940454685</v>
      </c>
      <c r="I1706" s="55" t="n">
        <v>-0.0337464836672063</v>
      </c>
      <c r="J1706" s="55" t="n">
        <v>-67.67261814069667</v>
      </c>
      <c r="K1706" s="55" t="n">
        <v>-67.66659470125943</v>
      </c>
      <c r="L1706" s="55" t="n">
        <v>-0.006023439437239979</v>
      </c>
      <c r="M1706" s="55" t="n">
        <v>-0.1281546656900671</v>
      </c>
      <c r="N1706" s="55" t="n">
        <v>-67.43713248689789</v>
      </c>
      <c r="O1706" s="55" t="n">
        <v>-67.43723248584166</v>
      </c>
      <c r="P1706" s="55" t="n">
        <v>9.999894376424628e-05</v>
      </c>
      <c r="Q1706" s="55" t="n">
        <v>0.5294786158926763</v>
      </c>
      <c r="R1706" s="55" t="n">
        <v>-271.3304664199478</v>
      </c>
      <c r="S1706" s="55" t="n">
        <v>-271.3260633206534</v>
      </c>
      <c r="T1706" s="55" t="n">
        <v>-0.004403099294403637</v>
      </c>
      <c r="U1706" s="55" t="n">
        <v>0.08693576014409889</v>
      </c>
      <c r="V1706" s="55" t="n">
        <v>126.5784090580966</v>
      </c>
      <c r="W1706" s="55" t="n">
        <v>126.5770375895153</v>
      </c>
      <c r="X1706" s="55" t="n">
        <v>0.001371468581275496</v>
      </c>
      <c r="Y1706" s="55" t="n">
        <v>0.001079341813412782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-0.4059797723165284</v>
      </c>
      <c r="AD1706" s="55" t="n">
        <v>0.6473184008480239</v>
      </c>
      <c r="AE1706" s="55" t="n">
        <v>0.1664921570303829</v>
      </c>
      <c r="AF1706" s="55" t="n">
        <v>0.2891474939532013</v>
      </c>
      <c r="AG1706" s="55" t="n">
        <v>0.1648181339022337</v>
      </c>
      <c r="AH1706" s="55" t="n">
        <v>-0.133651988017236</v>
      </c>
      <c r="AI1706" s="55" t="n">
        <v>0.3586560252155128</v>
      </c>
      <c r="AJ1706" s="55" t="n">
        <v>0</v>
      </c>
    </row>
    <row r="1707">
      <c r="A1707" s="55" t="n">
        <v>17.02999999999999</v>
      </c>
      <c r="B1707" s="55" t="n">
        <v>-49.57248032205737</v>
      </c>
      <c r="C1707" s="55" t="n">
        <v>-49.54945678078695</v>
      </c>
      <c r="D1707" s="55" t="n">
        <v>-0.02302354127042071</v>
      </c>
      <c r="E1707" s="55" t="n">
        <v>-0.140397517358768</v>
      </c>
      <c r="F1707" s="55" t="n">
        <v>-134.2170823827807</v>
      </c>
      <c r="G1707" s="55" t="n">
        <v>-134.2109575864336</v>
      </c>
      <c r="H1707" s="55" t="n">
        <v>-0.006124796347196024</v>
      </c>
      <c r="I1707" s="55" t="n">
        <v>-0.03942408325638604</v>
      </c>
      <c r="J1707" s="55" t="n">
        <v>-67.67261814069667</v>
      </c>
      <c r="K1707" s="55" t="n">
        <v>-67.66789324136077</v>
      </c>
      <c r="L1707" s="55" t="n">
        <v>-0.004724899335896058</v>
      </c>
      <c r="M1707" s="55" t="n">
        <v>-0.1328614345380848</v>
      </c>
      <c r="N1707" s="55" t="n">
        <v>-67.43713248689789</v>
      </c>
      <c r="O1707" s="55" t="n">
        <v>-67.43198443672361</v>
      </c>
      <c r="P1707" s="55" t="n">
        <v>-0.005148050174292981</v>
      </c>
      <c r="Q1707" s="55" t="n">
        <v>0.5336611681206841</v>
      </c>
      <c r="R1707" s="55" t="n">
        <v>-271.3304664199478</v>
      </c>
      <c r="S1707" s="55" t="n">
        <v>-271.3252252012147</v>
      </c>
      <c r="T1707" s="55" t="n">
        <v>-0.005241218733143158</v>
      </c>
      <c r="U1707" s="55" t="n">
        <v>0.06458318604436093</v>
      </c>
      <c r="V1707" s="55" t="n">
        <v>126.5784090580966</v>
      </c>
      <c r="W1707" s="55" t="n">
        <v>126.577064802488</v>
      </c>
      <c r="X1707" s="55" t="n">
        <v>0.00134425560860649</v>
      </c>
      <c r="Y1707" s="55" t="n">
        <v>0.002605927814796761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-0.4059680390241424</v>
      </c>
      <c r="AD1707" s="55" t="n">
        <v>0.6473287940828314</v>
      </c>
      <c r="AE1707" s="55" t="n">
        <v>0.1664856357226411</v>
      </c>
      <c r="AF1707" s="55" t="n">
        <v>0.2774142015671832</v>
      </c>
      <c r="AG1707" s="55" t="n">
        <v>0.154424899094785</v>
      </c>
      <c r="AH1707" s="55" t="n">
        <v>-0.1271306802754502</v>
      </c>
      <c r="AI1707" s="55" t="n">
        <v>0.3420056996000082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-49.55099727400319</v>
      </c>
      <c r="D1708" s="55" t="n">
        <v>-0.0214830480541777</v>
      </c>
      <c r="E1708" s="55" t="n">
        <v>-0.164950114266488</v>
      </c>
      <c r="F1708" s="55" t="n">
        <v>-134.2170823827807</v>
      </c>
      <c r="G1708" s="55" t="n">
        <v>-134.2114400071665</v>
      </c>
      <c r="H1708" s="55" t="n">
        <v>-0.005642375614239821</v>
      </c>
      <c r="I1708" s="55" t="n">
        <v>-0.05576310216200015</v>
      </c>
      <c r="J1708" s="55" t="n">
        <v>-67.67261814069667</v>
      </c>
      <c r="K1708" s="55" t="n">
        <v>-67.66884732239818</v>
      </c>
      <c r="L1708" s="55" t="n">
        <v>-0.003770818298486098</v>
      </c>
      <c r="M1708" s="55" t="n">
        <v>-0.06669932269227505</v>
      </c>
      <c r="N1708" s="55" t="n">
        <v>-67.43713248689789</v>
      </c>
      <c r="O1708" s="55" t="n">
        <v>-67.42839113688353</v>
      </c>
      <c r="P1708" s="55" t="n">
        <v>-0.00874135001436426</v>
      </c>
      <c r="Q1708" s="55" t="n">
        <v>0.2306502717170652</v>
      </c>
      <c r="R1708" s="55" t="n">
        <v>-271.3304664199478</v>
      </c>
      <c r="S1708" s="55" t="n">
        <v>-271.3249476526017</v>
      </c>
      <c r="T1708" s="55" t="n">
        <v>-0.005518767346054423</v>
      </c>
      <c r="U1708" s="55" t="n">
        <v>-0.0166482232257186</v>
      </c>
      <c r="V1708" s="55" t="n">
        <v>126.5784090580966</v>
      </c>
      <c r="W1708" s="55" t="n">
        <v>126.577094526688</v>
      </c>
      <c r="X1708" s="55" t="n">
        <v>0.001314531408556851</v>
      </c>
      <c r="Y1708" s="55" t="n">
        <v>0.002522138646796393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-0.405952205521267</v>
      </c>
      <c r="AD1708" s="55" t="n">
        <v>0.6473409375583168</v>
      </c>
      <c r="AE1708" s="55" t="n">
        <v>0.1664776052405727</v>
      </c>
      <c r="AF1708" s="55" t="n">
        <v>0.2615806986917546</v>
      </c>
      <c r="AG1708" s="55" t="n">
        <v>0.1422814236093917</v>
      </c>
      <c r="AH1708" s="55" t="n">
        <v>-0.1191001982070727</v>
      </c>
      <c r="AI1708" s="55" t="n">
        <v>0.3207075344380697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-49.55276540819873</v>
      </c>
      <c r="D1709" s="55" t="n">
        <v>-0.0197149138586372</v>
      </c>
      <c r="E1709" s="55" t="n">
        <v>-0.1862932894441891</v>
      </c>
      <c r="F1709" s="55" t="n">
        <v>-134.2170823827807</v>
      </c>
      <c r="G1709" s="55" t="n">
        <v>-134.21207832763</v>
      </c>
      <c r="H1709" s="55" t="n">
        <v>-0.00500405515070646</v>
      </c>
      <c r="I1709" s="55" t="n">
        <v>-0.07069905899740912</v>
      </c>
      <c r="J1709" s="55" t="n">
        <v>-67.67261814069667</v>
      </c>
      <c r="K1709" s="55" t="n">
        <v>-67.66908824573883</v>
      </c>
      <c r="L1709" s="55" t="n">
        <v>-0.003529894957832004</v>
      </c>
      <c r="M1709" s="55" t="n">
        <v>0.008861477975272999</v>
      </c>
      <c r="N1709" s="55" t="n">
        <v>-67.43713248689789</v>
      </c>
      <c r="O1709" s="55" t="n">
        <v>-67.42813962202746</v>
      </c>
      <c r="P1709" s="55" t="n">
        <v>-0.008992864870431943</v>
      </c>
      <c r="Q1709" s="55" t="n">
        <v>-0.1294898476212081</v>
      </c>
      <c r="R1709" s="55" t="n">
        <v>-271.3304664199478</v>
      </c>
      <c r="S1709" s="55" t="n">
        <v>-271.3255751069166</v>
      </c>
      <c r="T1709" s="55" t="n">
        <v>-0.00489131303118534</v>
      </c>
      <c r="U1709" s="55" t="n">
        <v>-0.1128970973006412</v>
      </c>
      <c r="V1709" s="55" t="n">
        <v>126.5784090580966</v>
      </c>
      <c r="W1709" s="55" t="n">
        <v>126.5771135627837</v>
      </c>
      <c r="X1709" s="55" t="n">
        <v>0.001295495312900979</v>
      </c>
      <c r="Y1709" s="55" t="n">
        <v>0.001215841769057464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-0.4059317124290778</v>
      </c>
      <c r="AD1709" s="55" t="n">
        <v>0.6473542483115574</v>
      </c>
      <c r="AE1709" s="55" t="n">
        <v>0.1664676909220515</v>
      </c>
      <c r="AF1709" s="55" t="n">
        <v>0.2410876065025991</v>
      </c>
      <c r="AG1709" s="55" t="n">
        <v>0.1289706703687665</v>
      </c>
      <c r="AH1709" s="55" t="n">
        <v>-0.1091858796858636</v>
      </c>
      <c r="AI1709" s="55" t="n">
        <v>0.2944116576280514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-49.5547344362221</v>
      </c>
      <c r="D1710" s="55" t="n">
        <v>-0.017745885835273</v>
      </c>
      <c r="E1710" s="55" t="n">
        <v>-0.2053770922065626</v>
      </c>
      <c r="F1710" s="55" t="n">
        <v>-134.2170823827807</v>
      </c>
      <c r="G1710" s="55" t="n">
        <v>-134.2128042372649</v>
      </c>
      <c r="H1710" s="55" t="n">
        <v>-0.004278145515841906</v>
      </c>
      <c r="I1710" s="55" t="n">
        <v>-0.07440469613945538</v>
      </c>
      <c r="J1710" s="55" t="n">
        <v>-67.67261814069667</v>
      </c>
      <c r="K1710" s="55" t="n">
        <v>-67.66881388385954</v>
      </c>
      <c r="L1710" s="55" t="n">
        <v>-0.003804256837121892</v>
      </c>
      <c r="M1710" s="55" t="n">
        <v>0.0410879203736726</v>
      </c>
      <c r="N1710" s="55" t="n">
        <v>-67.43713248689789</v>
      </c>
      <c r="O1710" s="55" t="n">
        <v>-67.43058357425924</v>
      </c>
      <c r="P1710" s="55" t="n">
        <v>-0.006548912638653673</v>
      </c>
      <c r="Q1710" s="55" t="n">
        <v>-0.3271007006601551</v>
      </c>
      <c r="R1710" s="55" t="n">
        <v>-271.3304664199478</v>
      </c>
      <c r="S1710" s="55" t="n">
        <v>-271.3269734635666</v>
      </c>
      <c r="T1710" s="55" t="n">
        <v>-0.003492956381155658</v>
      </c>
      <c r="U1710" s="55" t="n">
        <v>-0.1731596426780444</v>
      </c>
      <c r="V1710" s="55" t="n">
        <v>126.5784090580966</v>
      </c>
      <c r="W1710" s="55" t="n">
        <v>126.5771174568005</v>
      </c>
      <c r="X1710" s="55" t="n">
        <v>0.001291601296091591</v>
      </c>
      <c r="Y1710" s="55" t="n">
        <v>-0.0002996933631024965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-0.4059070330832339</v>
      </c>
      <c r="AD1710" s="55" t="n">
        <v>0.6473684404584187</v>
      </c>
      <c r="AE1710" s="55" t="n">
        <v>0.166456281137438</v>
      </c>
      <c r="AF1710" s="55" t="n">
        <v>0.2164082606587181</v>
      </c>
      <c r="AG1710" s="55" t="n">
        <v>0.1147785235074972</v>
      </c>
      <c r="AH1710" s="55" t="n">
        <v>-0.09777609507233276</v>
      </c>
      <c r="AI1710" s="55" t="n">
        <v>0.2637552075457215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-49.55688680600264</v>
      </c>
      <c r="D1711" s="55" t="n">
        <v>-0.01559351605472611</v>
      </c>
      <c r="E1711" s="55" t="n">
        <v>-0.2231005556237193</v>
      </c>
      <c r="F1711" s="55" t="n">
        <v>-134.2170823827807</v>
      </c>
      <c r="G1711" s="55" t="n">
        <v>-134.2134955703368</v>
      </c>
      <c r="H1711" s="55" t="n">
        <v>-0.003586812443973114</v>
      </c>
      <c r="I1711" s="55" t="n">
        <v>-0.06509869259285837</v>
      </c>
      <c r="J1711" s="55" t="n">
        <v>-67.67261814069667</v>
      </c>
      <c r="K1711" s="55" t="n">
        <v>-67.66853392501567</v>
      </c>
      <c r="L1711" s="55" t="n">
        <v>-0.004084215680999047</v>
      </c>
      <c r="M1711" s="55" t="n">
        <v>0.01621159498561294</v>
      </c>
      <c r="N1711" s="55" t="n">
        <v>-67.43713248689789</v>
      </c>
      <c r="O1711" s="55" t="n">
        <v>-67.43372997881981</v>
      </c>
      <c r="P1711" s="55" t="n">
        <v>-0.003402508078080669</v>
      </c>
      <c r="Q1711" s="55" t="n">
        <v>-0.2959359064956363</v>
      </c>
      <c r="R1711" s="55" t="n">
        <v>-271.3304664199478</v>
      </c>
      <c r="S1711" s="55" t="n">
        <v>-271.3286091010077</v>
      </c>
      <c r="T1711" s="55" t="n">
        <v>-0.001857318940160378</v>
      </c>
      <c r="U1711" s="55" t="n">
        <v>-0.166364806905821</v>
      </c>
      <c r="V1711" s="55" t="n">
        <v>126.5784090580966</v>
      </c>
      <c r="W1711" s="55" t="n">
        <v>126.5771112540422</v>
      </c>
      <c r="X1711" s="55" t="n">
        <v>0.00129780405436437</v>
      </c>
      <c r="Y1711" s="55" t="n">
        <v>-0.001102815120278767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-0.405879360918038</v>
      </c>
      <c r="AD1711" s="55" t="n">
        <v>0.6473833755000717</v>
      </c>
      <c r="AE1711" s="55" t="n">
        <v>0.1664442081968533</v>
      </c>
      <c r="AF1711" s="55" t="n">
        <v>0.1887360954627715</v>
      </c>
      <c r="AG1711" s="55" t="n">
        <v>0.09984348185443359</v>
      </c>
      <c r="AH1711" s="55" t="n">
        <v>-0.08570315448766519</v>
      </c>
      <c r="AI1711" s="55" t="n">
        <v>0.230076216259929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-49.55920968276073</v>
      </c>
      <c r="D1712" s="55" t="n">
        <v>-0.01327063929663395</v>
      </c>
      <c r="E1712" s="55" t="n">
        <v>-0.2395982423090504</v>
      </c>
      <c r="F1712" s="55" t="n">
        <v>-134.2170823827807</v>
      </c>
      <c r="G1712" s="55" t="n">
        <v>-134.2140540078107</v>
      </c>
      <c r="H1712" s="55" t="n">
        <v>-0.00302837497003223</v>
      </c>
      <c r="I1712" s="55" t="n">
        <v>-0.04854684616137719</v>
      </c>
      <c r="J1712" s="55" t="n">
        <v>-67.67261814069667</v>
      </c>
      <c r="K1712" s="55" t="n">
        <v>-67.66868455191765</v>
      </c>
      <c r="L1712" s="55" t="n">
        <v>-0.003933588779020178</v>
      </c>
      <c r="M1712" s="55" t="n">
        <v>-0.04137739066228183</v>
      </c>
      <c r="N1712" s="55" t="n">
        <v>-67.43713248689789</v>
      </c>
      <c r="O1712" s="55" t="n">
        <v>-67.43577477561976</v>
      </c>
      <c r="P1712" s="55" t="n">
        <v>-0.001357711278139608</v>
      </c>
      <c r="Q1712" s="55" t="n">
        <v>-0.1232893900190583</v>
      </c>
      <c r="R1712" s="55" t="n">
        <v>-271.3304664199478</v>
      </c>
      <c r="S1712" s="55" t="n">
        <v>-271.3298391365913</v>
      </c>
      <c r="T1712" s="55" t="n">
        <v>-0.0006272833564927321</v>
      </c>
      <c r="U1712" s="55" t="n">
        <v>-0.09771362277371973</v>
      </c>
      <c r="V1712" s="55" t="n">
        <v>126.5784090580966</v>
      </c>
      <c r="W1712" s="55" t="n">
        <v>126.5771049322612</v>
      </c>
      <c r="X1712" s="55" t="n">
        <v>0.001304125835405328</v>
      </c>
      <c r="Y1712" s="55" t="n">
        <v>-0.0008351444161652729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-0.405849992259134</v>
      </c>
      <c r="AD1712" s="55" t="n">
        <v>0.6473988898483152</v>
      </c>
      <c r="AE1712" s="55" t="n">
        <v>0.1664322599979104</v>
      </c>
      <c r="AF1712" s="55" t="n">
        <v>0.1593674365588105</v>
      </c>
      <c r="AG1712" s="55" t="n">
        <v>0.08432913361100525</v>
      </c>
      <c r="AH1712" s="55" t="n">
        <v>-0.07375495554473588</v>
      </c>
      <c r="AI1712" s="55" t="n">
        <v>0.1948054826700604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-49.56168557872287</v>
      </c>
      <c r="D1713" s="55" t="n">
        <v>-0.01079474333449827</v>
      </c>
      <c r="E1713" s="55" t="n">
        <v>-0.2539278681922067</v>
      </c>
      <c r="F1713" s="55" t="n">
        <v>-134.2170823827807</v>
      </c>
      <c r="G1713" s="55" t="n">
        <v>-134.2144530638259</v>
      </c>
      <c r="H1713" s="55" t="n">
        <v>-0.002629318954790088</v>
      </c>
      <c r="I1713" s="55" t="n">
        <v>-0.03308258517386522</v>
      </c>
      <c r="J1713" s="55" t="n">
        <v>-67.67261814069667</v>
      </c>
      <c r="K1713" s="55" t="n">
        <v>-67.66937778770257</v>
      </c>
      <c r="L1713" s="55" t="n">
        <v>-0.003240352994090019</v>
      </c>
      <c r="M1713" s="55" t="n">
        <v>-0.09280630055297505</v>
      </c>
      <c r="N1713" s="55" t="n">
        <v>-67.43713248689789</v>
      </c>
      <c r="O1713" s="55" t="n">
        <v>-67.43612868332686</v>
      </c>
      <c r="P1713" s="55" t="n">
        <v>-0.001003803571042526</v>
      </c>
      <c r="Q1713" s="55" t="n">
        <v>0.04200259124091309</v>
      </c>
      <c r="R1713" s="55" t="n">
        <v>-271.3304664199478</v>
      </c>
      <c r="S1713" s="55" t="n">
        <v>-271.3302561074578</v>
      </c>
      <c r="T1713" s="55" t="n">
        <v>-0.0002103124899715724</v>
      </c>
      <c r="U1713" s="55" t="n">
        <v>-0.005391545682826414</v>
      </c>
      <c r="V1713" s="55" t="n">
        <v>126.5784090580966</v>
      </c>
      <c r="W1713" s="55" t="n">
        <v>126.577107138258</v>
      </c>
      <c r="X1713" s="55" t="n">
        <v>0.001301919838631255</v>
      </c>
      <c r="Y1713" s="55" t="n">
        <v>0.0002217576104278989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-0.4058198000479754</v>
      </c>
      <c r="AD1713" s="55" t="n">
        <v>0.647414749830715</v>
      </c>
      <c r="AE1713" s="55" t="n">
        <v>0.1664208570916755</v>
      </c>
      <c r="AF1713" s="55" t="n">
        <v>0.1291752254001244</v>
      </c>
      <c r="AG1713" s="55" t="n">
        <v>0.06846915121117014</v>
      </c>
      <c r="AH1713" s="55" t="n">
        <v>-0.06235204930990501</v>
      </c>
      <c r="AI1713" s="55" t="n">
        <v>0.1589403711392919</v>
      </c>
      <c r="AJ1713" s="55" t="n">
        <v>0</v>
      </c>
    </row>
    <row r="1714">
      <c r="A1714" s="55" t="n">
        <v>17.09999999999999</v>
      </c>
      <c r="B1714" s="55" t="n">
        <v>-49.57248032205737</v>
      </c>
      <c r="C1714" s="55" t="n">
        <v>-49.56428374613201</v>
      </c>
      <c r="D1714" s="55" t="n">
        <v>-0.008196575925354464</v>
      </c>
      <c r="E1714" s="55" t="n">
        <v>-0.2644571551881341</v>
      </c>
      <c r="F1714" s="55" t="n">
        <v>-134.2170823827807</v>
      </c>
      <c r="G1714" s="55" t="n">
        <v>-134.2147342253176</v>
      </c>
      <c r="H1714" s="55" t="n">
        <v>-0.002348157463152394</v>
      </c>
      <c r="I1714" s="55" t="n">
        <v>-0.02425595157730162</v>
      </c>
      <c r="J1714" s="55" t="n">
        <v>-67.67261814069667</v>
      </c>
      <c r="K1714" s="55" t="n">
        <v>-67.67040382512411</v>
      </c>
      <c r="L1714" s="55" t="n">
        <v>-0.00221431557256305</v>
      </c>
      <c r="M1714" s="55" t="n">
        <v>-0.1113106772408844</v>
      </c>
      <c r="N1714" s="55" t="n">
        <v>-67.43713248689789</v>
      </c>
      <c r="O1714" s="55" t="n">
        <v>-67.43544635706984</v>
      </c>
      <c r="P1714" s="55" t="n">
        <v>-0.001686129828053883</v>
      </c>
      <c r="Q1714" s="55" t="n">
        <v>0.09529305616986009</v>
      </c>
      <c r="R1714" s="55" t="n">
        <v>-271.3304664199478</v>
      </c>
      <c r="S1714" s="55" t="n">
        <v>-271.3299004962231</v>
      </c>
      <c r="T1714" s="55" t="n">
        <v>-0.0005659237246998177</v>
      </c>
      <c r="U1714" s="55" t="n">
        <v>0.06058196724943569</v>
      </c>
      <c r="V1714" s="55" t="n">
        <v>126.5784090580966</v>
      </c>
      <c r="W1714" s="55" t="n">
        <v>126.5771207655877</v>
      </c>
      <c r="X1714" s="55" t="n">
        <v>0.001288292508900591</v>
      </c>
      <c r="Y1714" s="55" t="n">
        <v>0.001408401937621925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-0.4057890623547469</v>
      </c>
      <c r="AD1714" s="55" t="n">
        <v>0.6474307458141163</v>
      </c>
      <c r="AE1714" s="55" t="n">
        <v>0.1664100437901403</v>
      </c>
      <c r="AF1714" s="55" t="n">
        <v>0.09843753217164686</v>
      </c>
      <c r="AG1714" s="55" t="n">
        <v>0.05247316780987443</v>
      </c>
      <c r="AH1714" s="55" t="n">
        <v>-0.05153874777466538</v>
      </c>
      <c r="AI1714" s="55" t="n">
        <v>0.1228805257240863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-49.56695831269683</v>
      </c>
      <c r="D1715" s="55" t="n">
        <v>-0.005522009360540495</v>
      </c>
      <c r="E1715" s="55" t="n">
        <v>-0.2697690835791133</v>
      </c>
      <c r="F1715" s="55" t="n">
        <v>-134.2170823827807</v>
      </c>
      <c r="G1715" s="55" t="n">
        <v>-134.2149659127135</v>
      </c>
      <c r="H1715" s="55" t="n">
        <v>-0.002116470067250266</v>
      </c>
      <c r="I1715" s="55" t="n">
        <v>-0.02244164181380245</v>
      </c>
      <c r="J1715" s="55" t="n">
        <v>-67.67261814069667</v>
      </c>
      <c r="K1715" s="55" t="n">
        <v>-67.67142274329234</v>
      </c>
      <c r="L1715" s="55" t="n">
        <v>-0.001195397404333097</v>
      </c>
      <c r="M1715" s="55" t="n">
        <v>-0.09498529280382177</v>
      </c>
      <c r="N1715" s="55" t="n">
        <v>-67.43713248689789</v>
      </c>
      <c r="O1715" s="55" t="n">
        <v>-67.43489322651229</v>
      </c>
      <c r="P1715" s="55" t="n">
        <v>-0.002239260385610845</v>
      </c>
      <c r="Q1715" s="55" t="n">
        <v>0.02858124231557552</v>
      </c>
      <c r="R1715" s="55" t="n">
        <v>-271.3304664199478</v>
      </c>
      <c r="S1715" s="55" t="n">
        <v>-271.329227129551</v>
      </c>
      <c r="T1715" s="55" t="n">
        <v>-0.001239290396793092</v>
      </c>
      <c r="U1715" s="55" t="n">
        <v>0.06571164101742591</v>
      </c>
      <c r="V1715" s="55" t="n">
        <v>126.5784090580966</v>
      </c>
      <c r="W1715" s="55" t="n">
        <v>126.5771422942502</v>
      </c>
      <c r="X1715" s="55" t="n">
        <v>0.001266763846407402</v>
      </c>
      <c r="Y1715" s="55" t="n">
        <v>0.002095965468413712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-0.4057576643856228</v>
      </c>
      <c r="AD1715" s="55" t="n">
        <v>0.6474468168378897</v>
      </c>
      <c r="AE1715" s="55" t="n">
        <v>0.1663997142511007</v>
      </c>
      <c r="AF1715" s="55" t="n">
        <v>0.06703956304754399</v>
      </c>
      <c r="AG1715" s="55" t="n">
        <v>0.03640214403644038</v>
      </c>
      <c r="AH1715" s="55" t="n">
        <v>-0.04120920873509903</v>
      </c>
      <c r="AI1715" s="55" t="n">
        <v>0.08670419821801215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-49.56965523851147</v>
      </c>
      <c r="D1716" s="55" t="n">
        <v>-0.002825083545894324</v>
      </c>
      <c r="E1716" s="55" t="n">
        <v>-0.2695267885161167</v>
      </c>
      <c r="F1716" s="55" t="n">
        <v>-134.2170823827807</v>
      </c>
      <c r="G1716" s="55" t="n">
        <v>-134.2151987259871</v>
      </c>
      <c r="H1716" s="55" t="n">
        <v>-0.001883656793691888</v>
      </c>
      <c r="I1716" s="55" t="n">
        <v>-0.02410651383576426</v>
      </c>
      <c r="J1716" s="55" t="n">
        <v>-67.67261814069667</v>
      </c>
      <c r="K1716" s="55" t="n">
        <v>-67.6721838730079</v>
      </c>
      <c r="L1716" s="55" t="n">
        <v>-0.0004342676887752485</v>
      </c>
      <c r="M1716" s="55" t="n">
        <v>-0.06148997498729829</v>
      </c>
      <c r="N1716" s="55" t="n">
        <v>-67.43713248689789</v>
      </c>
      <c r="O1716" s="55" t="n">
        <v>-67.43528400809451</v>
      </c>
      <c r="P1716" s="55" t="n">
        <v>-0.001848478803377858</v>
      </c>
      <c r="Q1716" s="55" t="n">
        <v>-0.08850228034340769</v>
      </c>
      <c r="R1716" s="55" t="n">
        <v>-271.3304664199478</v>
      </c>
      <c r="S1716" s="55" t="n">
        <v>-271.3288472837227</v>
      </c>
      <c r="T1716" s="55" t="n">
        <v>-0.001619136225105762</v>
      </c>
      <c r="U1716" s="55" t="n">
        <v>0.009482455643210661</v>
      </c>
      <c r="V1716" s="55" t="n">
        <v>126.5784090580966</v>
      </c>
      <c r="W1716" s="55" t="n">
        <v>126.5771645815516</v>
      </c>
      <c r="X1716" s="55" t="n">
        <v>0.001244476545034927</v>
      </c>
      <c r="Y1716" s="55" t="n">
        <v>0.00200872147359104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-0.4057254894952959</v>
      </c>
      <c r="AD1716" s="55" t="n">
        <v>0.6474630800011124</v>
      </c>
      <c r="AE1716" s="55" t="n">
        <v>0.1663898723220379</v>
      </c>
      <c r="AF1716" s="55" t="n">
        <v>0.03486467272068028</v>
      </c>
      <c r="AG1716" s="55" t="n">
        <v>0.02013898081376642</v>
      </c>
      <c r="AH1716" s="55" t="n">
        <v>-0.03136727967226194</v>
      </c>
      <c r="AI1716" s="55" t="n">
        <v>0.05103949633543905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-49.57232455285865</v>
      </c>
      <c r="D1717" s="55" t="n">
        <v>-0.000155769198717421</v>
      </c>
      <c r="E1717" s="55" t="n">
        <v>-0.2647323797374045</v>
      </c>
      <c r="F1717" s="55" t="n">
        <v>-134.2170823827807</v>
      </c>
      <c r="G1717" s="55" t="n">
        <v>-134.2154441410818</v>
      </c>
      <c r="H1717" s="55" t="n">
        <v>-0.001638241698887901</v>
      </c>
      <c r="I1717" s="55" t="n">
        <v>-0.02502852137526301</v>
      </c>
      <c r="J1717" s="55" t="n">
        <v>-67.67261814069667</v>
      </c>
      <c r="K1717" s="55" t="n">
        <v>-67.67263522418027</v>
      </c>
      <c r="L1717" s="55" t="n">
        <v>1.70834835972748e-05</v>
      </c>
      <c r="M1717" s="55" t="n">
        <v>-0.03246440554575609</v>
      </c>
      <c r="N1717" s="55" t="n">
        <v>-67.43713248689789</v>
      </c>
      <c r="O1717" s="55" t="n">
        <v>-67.43664540562821</v>
      </c>
      <c r="P1717" s="55" t="n">
        <v>-0.0004870812696777098</v>
      </c>
      <c r="Q1717" s="55" t="n">
        <v>-0.1698753501911457</v>
      </c>
      <c r="R1717" s="55" t="n">
        <v>-271.3304664199478</v>
      </c>
      <c r="S1717" s="55" t="n">
        <v>-271.3291915575971</v>
      </c>
      <c r="T1717" s="55" t="n">
        <v>-0.001274862350660185</v>
      </c>
      <c r="U1717" s="55" t="n">
        <v>-0.07516390775280013</v>
      </c>
      <c r="V1717" s="55" t="n">
        <v>126.5784090580966</v>
      </c>
      <c r="W1717" s="55" t="n">
        <v>126.5771810764713</v>
      </c>
      <c r="X1717" s="55" t="n">
        <v>0.001227981625269678</v>
      </c>
      <c r="Y1717" s="55" t="n">
        <v>0.001308461755998181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-0.4056927508536556</v>
      </c>
      <c r="AD1717" s="55" t="n">
        <v>0.6474797222737371</v>
      </c>
      <c r="AE1717" s="55" t="n">
        <v>0.1663807534270925</v>
      </c>
      <c r="AF1717" s="55" t="n">
        <v>0.002126031080407209</v>
      </c>
      <c r="AG1717" s="55" t="n">
        <v>0.003496708189110187</v>
      </c>
      <c r="AH1717" s="55" t="n">
        <v>-0.02224838472689172</v>
      </c>
      <c r="AI1717" s="55" t="n">
        <v>0.02262161796314394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-49.57493074424907</v>
      </c>
      <c r="D1718" s="55" t="n">
        <v>0.002450422191706727</v>
      </c>
      <c r="E1718" s="55" t="n">
        <v>-0.2571870032536497</v>
      </c>
      <c r="F1718" s="55" t="n">
        <v>-134.2170823827807</v>
      </c>
      <c r="G1718" s="55" t="n">
        <v>-134.2156825621551</v>
      </c>
      <c r="H1718" s="55" t="n">
        <v>-0.001399820625661125</v>
      </c>
      <c r="I1718" s="55" t="n">
        <v>-0.023003129606746</v>
      </c>
      <c r="J1718" s="55" t="n">
        <v>-67.67261814069667</v>
      </c>
      <c r="K1718" s="55" t="n">
        <v>-67.67288654912751</v>
      </c>
      <c r="L1718" s="55" t="n">
        <v>0.0002684084308440933</v>
      </c>
      <c r="M1718" s="55" t="n">
        <v>-0.01966588392937037</v>
      </c>
      <c r="N1718" s="55" t="n">
        <v>-67.43713248689789</v>
      </c>
      <c r="O1718" s="55" t="n">
        <v>-67.43836261243571</v>
      </c>
      <c r="P1718" s="55" t="n">
        <v>0.001230125537807203</v>
      </c>
      <c r="Q1718" s="55" t="n">
        <v>-0.169077145868368</v>
      </c>
      <c r="R1718" s="55" t="n">
        <v>-271.3304664199478</v>
      </c>
      <c r="S1718" s="55" t="n">
        <v>-271.3302800722988</v>
      </c>
      <c r="T1718" s="55" t="n">
        <v>-0.0001863476489494582</v>
      </c>
      <c r="U1718" s="55" t="n">
        <v>-0.1407285503760402</v>
      </c>
      <c r="V1718" s="55" t="n">
        <v>126.5784090580966</v>
      </c>
      <c r="W1718" s="55" t="n">
        <v>126.5771890751758</v>
      </c>
      <c r="X1718" s="55" t="n">
        <v>0.001219982920817912</v>
      </c>
      <c r="Y1718" s="55" t="n">
        <v>0.0004438179582033006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-0.4056600928371274</v>
      </c>
      <c r="AD1718" s="55" t="n">
        <v>0.6474968221252907</v>
      </c>
      <c r="AE1718" s="55" t="n">
        <v>0.1663727624588446</v>
      </c>
      <c r="AF1718" s="55" t="n">
        <v>-0.03053198544783475</v>
      </c>
      <c r="AG1718" s="55" t="n">
        <v>-0.01360314336451562</v>
      </c>
      <c r="AH1718" s="55" t="n">
        <v>-0.01425741647900769</v>
      </c>
      <c r="AI1718" s="55" t="n">
        <v>0.03633898140342184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-49.57745505565795</v>
      </c>
      <c r="D1719" s="55" t="n">
        <v>0.004974733600584607</v>
      </c>
      <c r="E1719" s="55" t="n">
        <v>-0.2484652197723739</v>
      </c>
      <c r="F1719" s="55" t="n">
        <v>-134.2170823827807</v>
      </c>
      <c r="G1719" s="55" t="n">
        <v>-134.2158872198494</v>
      </c>
      <c r="H1719" s="55" t="n">
        <v>-0.001195162931284813</v>
      </c>
      <c r="I1719" s="55" t="n">
        <v>-0.01851857295774778</v>
      </c>
      <c r="J1719" s="55" t="n">
        <v>-67.67261814069667</v>
      </c>
      <c r="K1719" s="55" t="n">
        <v>-67.67308718114332</v>
      </c>
      <c r="L1719" s="55" t="n">
        <v>0.000469040446652868</v>
      </c>
      <c r="M1719" s="55" t="n">
        <v>-0.02075990334331436</v>
      </c>
      <c r="N1719" s="55" t="n">
        <v>-67.43713248689789</v>
      </c>
      <c r="O1719" s="55" t="n">
        <v>-67.43967905844906</v>
      </c>
      <c r="P1719" s="55" t="n">
        <v>0.002546571551163153</v>
      </c>
      <c r="Q1719" s="55" t="n">
        <v>-0.09788825729703166</v>
      </c>
      <c r="R1719" s="55" t="n">
        <v>-271.3304664199478</v>
      </c>
      <c r="S1719" s="55" t="n">
        <v>-271.3317236577641</v>
      </c>
      <c r="T1719" s="55" t="n">
        <v>0.001257237816341382</v>
      </c>
      <c r="U1719" s="55" t="n">
        <v>-0.1515912008470776</v>
      </c>
      <c r="V1719" s="55" t="n">
        <v>126.5784090580966</v>
      </c>
      <c r="W1719" s="55" t="n">
        <v>126.5771905677482</v>
      </c>
      <c r="X1719" s="55" t="n">
        <v>0.001218490348412218</v>
      </c>
      <c r="Y1719" s="55" t="n">
        <v>-0.0001148510809717838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-0.4056284401484479</v>
      </c>
      <c r="AD1719" s="55" t="n">
        <v>0.6475142217715281</v>
      </c>
      <c r="AE1719" s="55" t="n">
        <v>0.16636630432034</v>
      </c>
      <c r="AF1719" s="55" t="n">
        <v>-0.0621846741273302</v>
      </c>
      <c r="AG1719" s="55" t="n">
        <v>-0.03100278960188607</v>
      </c>
      <c r="AH1719" s="55" t="n">
        <v>-0.007799277974340768</v>
      </c>
      <c r="AI1719" s="55" t="n">
        <v>0.06992092245059486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-49.57988828119106</v>
      </c>
      <c r="D1720" s="55" t="n">
        <v>0.007407959133693718</v>
      </c>
      <c r="E1720" s="55" t="n">
        <v>-0.2390258799307839</v>
      </c>
      <c r="F1720" s="55" t="n">
        <v>-134.2170823827807</v>
      </c>
      <c r="G1720" s="55" t="n">
        <v>-134.2160442868144</v>
      </c>
      <c r="H1720" s="55" t="n">
        <v>-0.001038095966324327</v>
      </c>
      <c r="I1720" s="55" t="n">
        <v>-0.01352294018500999</v>
      </c>
      <c r="J1720" s="55" t="n">
        <v>-67.67261814069667</v>
      </c>
      <c r="K1720" s="55" t="n">
        <v>-67.67331559761845</v>
      </c>
      <c r="L1720" s="55" t="n">
        <v>0.0006974569217885348</v>
      </c>
      <c r="M1720" s="55" t="n">
        <v>-0.02483389759344518</v>
      </c>
      <c r="N1720" s="55" t="n">
        <v>-67.43713248689789</v>
      </c>
      <c r="O1720" s="55" t="n">
        <v>-67.440164714907</v>
      </c>
      <c r="P1720" s="55" t="n">
        <v>0.003032228009096713</v>
      </c>
      <c r="Q1720" s="55" t="n">
        <v>-0.005704012182314797</v>
      </c>
      <c r="R1720" s="55" t="n">
        <v>-271.3304664199478</v>
      </c>
      <c r="S1720" s="55" t="n">
        <v>-271.3329490610674</v>
      </c>
      <c r="T1720" s="55" t="n">
        <v>0.002482641119666089</v>
      </c>
      <c r="U1720" s="55" t="n">
        <v>-0.1031530549199748</v>
      </c>
      <c r="V1720" s="55" t="n">
        <v>126.5784090580966</v>
      </c>
      <c r="W1720" s="55" t="n">
        <v>126.5771906344477</v>
      </c>
      <c r="X1720" s="55" t="n">
        <v>0.001218423648949104</v>
      </c>
      <c r="Y1720" s="55" t="n">
        <v>-0.0001112671339785147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-0.4055987046488821</v>
      </c>
      <c r="AD1720" s="55" t="n">
        <v>0.6475315351352703</v>
      </c>
      <c r="AE1720" s="55" t="n">
        <v>0.1663616303511355</v>
      </c>
      <c r="AF1720" s="55" t="n">
        <v>-0.09192017369313854</v>
      </c>
      <c r="AG1720" s="55" t="n">
        <v>-0.04831615334410788</v>
      </c>
      <c r="AH1720" s="55" t="n">
        <v>-0.003125308769919011</v>
      </c>
      <c r="AI1720" s="55" t="n">
        <v>0.1038919465630298</v>
      </c>
      <c r="AJ1720" s="55" t="n">
        <v>0</v>
      </c>
    </row>
    <row r="1721">
      <c r="A1721" s="55" t="n">
        <v>17.16999999999999</v>
      </c>
      <c r="B1721" s="55" t="n">
        <v>-49.57248032205737</v>
      </c>
      <c r="C1721" s="55" t="n">
        <v>-49.58221842823094</v>
      </c>
      <c r="D1721" s="55" t="n">
        <v>0.009738106173569277</v>
      </c>
      <c r="E1721" s="55" t="n">
        <v>-0.227999966419513</v>
      </c>
      <c r="F1721" s="55" t="n">
        <v>-134.2170823827807</v>
      </c>
      <c r="G1721" s="55" t="n">
        <v>-134.2161572174577</v>
      </c>
      <c r="H1721" s="55" t="n">
        <v>-0.0009251653230630194</v>
      </c>
      <c r="I1721" s="55" t="n">
        <v>-0.00956669863880125</v>
      </c>
      <c r="J1721" s="55" t="n">
        <v>-67.67261814069667</v>
      </c>
      <c r="K1721" s="55" t="n">
        <v>-67.67354552055357</v>
      </c>
      <c r="L1721" s="55" t="n">
        <v>0.0009273798569038573</v>
      </c>
      <c r="M1721" s="55" t="n">
        <v>-0.02177232616531782</v>
      </c>
      <c r="N1721" s="55" t="n">
        <v>-67.43713248689789</v>
      </c>
      <c r="O1721" s="55" t="n">
        <v>-67.43988294455758</v>
      </c>
      <c r="P1721" s="55" t="n">
        <v>0.002750457659678014</v>
      </c>
      <c r="Q1721" s="55" t="n">
        <v>0.0582284347552866</v>
      </c>
      <c r="R1721" s="55" t="n">
        <v>-271.3304664199478</v>
      </c>
      <c r="S1721" s="55" t="n">
        <v>-271.333517348496</v>
      </c>
      <c r="T1721" s="55" t="n">
        <v>0.003050928548231415</v>
      </c>
      <c r="U1721" s="55" t="n">
        <v>-0.02327248955429962</v>
      </c>
      <c r="V1721" s="55" t="n">
        <v>126.5784090580966</v>
      </c>
      <c r="W1721" s="55" t="n">
        <v>126.5771944811284</v>
      </c>
      <c r="X1721" s="55" t="n">
        <v>0.001214576968207819</v>
      </c>
      <c r="Y1721" s="55" t="n">
        <v>0.0003923390785455594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-0.4055715143691849</v>
      </c>
      <c r="AD1721" s="55" t="n">
        <v>0.6475482837051869</v>
      </c>
      <c r="AE1721" s="55" t="n">
        <v>0.1663587852748362</v>
      </c>
      <c r="AF1721" s="55" t="n">
        <v>-0.1191104533903031</v>
      </c>
      <c r="AG1721" s="55" t="n">
        <v>-0.06506472326073265</v>
      </c>
      <c r="AH1721" s="55" t="n">
        <v>-0.0002802324705619696</v>
      </c>
      <c r="AI1721" s="55" t="n">
        <v>0.1357232362201729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-49.58442071777332</v>
      </c>
      <c r="D1722" s="55" t="n">
        <v>0.01194039571594828</v>
      </c>
      <c r="E1722" s="55" t="n">
        <v>-0.213781981782581</v>
      </c>
      <c r="F1722" s="55" t="n">
        <v>-134.2170823827807</v>
      </c>
      <c r="G1722" s="55" t="n">
        <v>-134.2162365976717</v>
      </c>
      <c r="H1722" s="55" t="n">
        <v>-0.0008457851090153672</v>
      </c>
      <c r="I1722" s="55" t="n">
        <v>-0.006684708916655236</v>
      </c>
      <c r="J1722" s="55" t="n">
        <v>-67.67261814069667</v>
      </c>
      <c r="K1722" s="55" t="n">
        <v>-67.67368982310246</v>
      </c>
      <c r="L1722" s="55" t="n">
        <v>0.001071682405790809</v>
      </c>
      <c r="M1722" s="55" t="n">
        <v>-0.008745332802233156</v>
      </c>
      <c r="N1722" s="55" t="n">
        <v>-67.43713248689789</v>
      </c>
      <c r="O1722" s="55" t="n">
        <v>-67.43923273980057</v>
      </c>
      <c r="P1722" s="55" t="n">
        <v>0.002100252902679128</v>
      </c>
      <c r="Q1722" s="55" t="n">
        <v>0.07297885342108344</v>
      </c>
      <c r="R1722" s="55" t="n">
        <v>-271.3304664199478</v>
      </c>
      <c r="S1722" s="55" t="n">
        <v>-271.3333568477905</v>
      </c>
      <c r="T1722" s="55" t="n">
        <v>0.002890427842645936</v>
      </c>
      <c r="U1722" s="55" t="n">
        <v>0.04426980753818421</v>
      </c>
      <c r="V1722" s="55" t="n">
        <v>126.5784090580966</v>
      </c>
      <c r="W1722" s="55" t="n">
        <v>126.577204703351</v>
      </c>
      <c r="X1722" s="55" t="n">
        <v>0.001204354745611573</v>
      </c>
      <c r="Y1722" s="55" t="n">
        <v>0.001076881036108941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-0.4055470948253282</v>
      </c>
      <c r="AD1722" s="55" t="n">
        <v>0.6475640695265319</v>
      </c>
      <c r="AE1722" s="55" t="n">
        <v>0.1663576600670825</v>
      </c>
      <c r="AF1722" s="55" t="n">
        <v>-0.1435299972470383</v>
      </c>
      <c r="AG1722" s="55" t="n">
        <v>-0.08085054460571506</v>
      </c>
      <c r="AH1722" s="55" t="n">
        <v>0.0008449752831041213</v>
      </c>
      <c r="AI1722" s="55" t="n">
        <v>0.1647373201676068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-49.58645598000592</v>
      </c>
      <c r="D1723" s="55" t="n">
        <v>0.01397565794854664</v>
      </c>
      <c r="E1723" s="55" t="n">
        <v>-0.195068093561681</v>
      </c>
      <c r="F1723" s="55" t="n">
        <v>-134.2170823827807</v>
      </c>
      <c r="G1723" s="55" t="n">
        <v>-134.2162860431631</v>
      </c>
      <c r="H1723" s="55" t="n">
        <v>-0.0007963396176873859</v>
      </c>
      <c r="I1723" s="55" t="n">
        <v>-0.003587040502553225</v>
      </c>
      <c r="J1723" s="55" t="n">
        <v>-67.67261814069667</v>
      </c>
      <c r="K1723" s="55" t="n">
        <v>-67.67367510709165</v>
      </c>
      <c r="L1723" s="55" t="n">
        <v>0.001056966394990896</v>
      </c>
      <c r="M1723" s="55" t="n">
        <v>0.009486714018860271</v>
      </c>
      <c r="N1723" s="55" t="n">
        <v>-67.43713248689789</v>
      </c>
      <c r="O1723" s="55" t="n">
        <v>-67.43864114408316</v>
      </c>
      <c r="P1723" s="55" t="n">
        <v>0.001508657185262084</v>
      </c>
      <c r="Q1723" s="55" t="n">
        <v>0.05030452979260623</v>
      </c>
      <c r="R1723" s="55" t="n">
        <v>-271.3304664199478</v>
      </c>
      <c r="S1723" s="55" t="n">
        <v>-271.3327849896675</v>
      </c>
      <c r="T1723" s="55" t="n">
        <v>0.002318569719636143</v>
      </c>
      <c r="U1723" s="55" t="n">
        <v>0.06452131722603993</v>
      </c>
      <c r="V1723" s="55" t="n">
        <v>126.5784090580966</v>
      </c>
      <c r="W1723" s="55" t="n">
        <v>126.5772201176863</v>
      </c>
      <c r="X1723" s="55" t="n">
        <v>0.00118894041034291</v>
      </c>
      <c r="Y1723" s="55" t="n">
        <v>0.001551032176786989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-0.4055253415291389</v>
      </c>
      <c r="AD1723" s="55" t="n">
        <v>0.6475786760240285</v>
      </c>
      <c r="AE1723" s="55" t="n">
        <v>0.1663580937882456</v>
      </c>
      <c r="AF1723" s="55" t="n">
        <v>-0.1652832934362913</v>
      </c>
      <c r="AG1723" s="55" t="n">
        <v>-0.09545704210234263</v>
      </c>
      <c r="AH1723" s="55" t="n">
        <v>0.0004112541200085307</v>
      </c>
      <c r="AI1723" s="55" t="n">
        <v>0.1908684968925643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-49.5882785019757</v>
      </c>
      <c r="D1724" s="55" t="n">
        <v>0.01579817991833528</v>
      </c>
      <c r="E1724" s="55" t="n">
        <v>-0.1717261941774884</v>
      </c>
      <c r="F1724" s="55" t="n">
        <v>-134.2170823827807</v>
      </c>
      <c r="G1724" s="55" t="n">
        <v>-134.2162950196828</v>
      </c>
      <c r="H1724" s="55" t="n">
        <v>-0.0007873630979313469</v>
      </c>
      <c r="I1724" s="55" t="n">
        <v>0.001242431494280134</v>
      </c>
      <c r="J1724" s="55" t="n">
        <v>-67.67261814069667</v>
      </c>
      <c r="K1724" s="55" t="n">
        <v>-67.67349236810692</v>
      </c>
      <c r="L1724" s="55" t="n">
        <v>0.0008742274102530244</v>
      </c>
      <c r="M1724" s="55" t="n">
        <v>0.02513734631001405</v>
      </c>
      <c r="N1724" s="55" t="n">
        <v>-67.43713248689789</v>
      </c>
      <c r="O1724" s="55" t="n">
        <v>-67.43832402815855</v>
      </c>
      <c r="P1724" s="55" t="n">
        <v>0.001191541260652857</v>
      </c>
      <c r="Q1724" s="55" t="n">
        <v>0.01881746095727075</v>
      </c>
      <c r="R1724" s="55" t="n">
        <v>-271.3304664199478</v>
      </c>
      <c r="S1724" s="55" t="n">
        <v>-271.3323146556607</v>
      </c>
      <c r="T1724" s="55" t="n">
        <v>0.001848235712921999</v>
      </c>
      <c r="U1724" s="55" t="n">
        <v>0.0303143302628717</v>
      </c>
      <c r="V1724" s="55" t="n">
        <v>126.5784090580966</v>
      </c>
      <c r="W1724" s="55" t="n">
        <v>126.5772366138468</v>
      </c>
      <c r="X1724" s="55" t="n">
        <v>0.001172444249856003</v>
      </c>
      <c r="Y1724" s="55" t="n">
        <v>0.001556309233483632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-0.4055060261006509</v>
      </c>
      <c r="AD1724" s="55" t="n">
        <v>0.6475920408175734</v>
      </c>
      <c r="AE1724" s="55" t="n">
        <v>0.1663599545806428</v>
      </c>
      <c r="AF1724" s="55" t="n">
        <v>-0.1845987219243339</v>
      </c>
      <c r="AG1724" s="55" t="n">
        <v>-0.1088218356471993</v>
      </c>
      <c r="AH1724" s="55" t="n">
        <v>-0.001449538277215057</v>
      </c>
      <c r="AI1724" s="55" t="n">
        <v>0.214291813214926</v>
      </c>
      <c r="AJ1724" s="55" t="n">
        <v>0</v>
      </c>
    </row>
    <row r="1725">
      <c r="A1725" s="55" t="n">
        <v>17.20999999999999</v>
      </c>
      <c r="B1725" s="55" t="n">
        <v>-49.57248032205737</v>
      </c>
      <c r="C1725" s="55" t="n">
        <v>-49.5898488640587</v>
      </c>
      <c r="D1725" s="55" t="n">
        <v>0.01736854200133703</v>
      </c>
      <c r="E1725" s="55" t="n">
        <v>-0.1449965763357691</v>
      </c>
      <c r="F1725" s="55" t="n">
        <v>-134.2170823827807</v>
      </c>
      <c r="G1725" s="55" t="n">
        <v>-134.2162426964812</v>
      </c>
      <c r="H1725" s="55" t="n">
        <v>-0.0008396862995390205</v>
      </c>
      <c r="I1725" s="55" t="n">
        <v>0.008438803359828764</v>
      </c>
      <c r="J1725" s="55" t="n">
        <v>-67.67261814069667</v>
      </c>
      <c r="K1725" s="55" t="n">
        <v>-67.6731971328808</v>
      </c>
      <c r="L1725" s="55" t="n">
        <v>0.0005789921841297388</v>
      </c>
      <c r="M1725" s="55" t="n">
        <v>0.03283697463772131</v>
      </c>
      <c r="N1725" s="55" t="n">
        <v>-67.43713248689789</v>
      </c>
      <c r="O1725" s="55" t="n">
        <v>-67.43823602025969</v>
      </c>
      <c r="P1725" s="55" t="n">
        <v>0.001103533361791742</v>
      </c>
      <c r="Q1725" s="55" t="n">
        <v>0.00261190108741809</v>
      </c>
      <c r="R1725" s="55" t="n">
        <v>-271.3304664199478</v>
      </c>
      <c r="S1725" s="55" t="n">
        <v>-271.3323602200623</v>
      </c>
      <c r="T1725" s="55" t="n">
        <v>0.001893800114512484</v>
      </c>
      <c r="U1725" s="55" t="n">
        <v>-0.0348702778573614</v>
      </c>
      <c r="V1725" s="55" t="n">
        <v>126.5784090580966</v>
      </c>
      <c r="W1725" s="55" t="n">
        <v>126.5772494248928</v>
      </c>
      <c r="X1725" s="55" t="n">
        <v>0.001159633203784783</v>
      </c>
      <c r="Y1725" s="55" t="n">
        <v>0.001087227720719093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-0.4054890216282698</v>
      </c>
      <c r="AD1725" s="55" t="n">
        <v>0.6476041305249123</v>
      </c>
      <c r="AE1725" s="55" t="n">
        <v>0.166363161442695</v>
      </c>
      <c r="AF1725" s="55" t="n">
        <v>-0.2016031943053997</v>
      </c>
      <c r="AG1725" s="55" t="n">
        <v>-0.1209115429861018</v>
      </c>
      <c r="AH1725" s="55" t="n">
        <v>-0.004656400329372534</v>
      </c>
      <c r="AI1725" s="55" t="n">
        <v>0.2351279040127907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-49.59114452543532</v>
      </c>
      <c r="D1726" s="55" t="n">
        <v>0.01866420337795062</v>
      </c>
      <c r="E1726" s="55" t="n">
        <v>-0.1169253178750744</v>
      </c>
      <c r="F1726" s="55" t="n">
        <v>-134.2170823827807</v>
      </c>
      <c r="G1726" s="55" t="n">
        <v>-134.2161089425147</v>
      </c>
      <c r="H1726" s="55" t="n">
        <v>-0.0009734402660223619</v>
      </c>
      <c r="I1726" s="55" t="n">
        <v>0.01736025856946697</v>
      </c>
      <c r="J1726" s="55" t="n">
        <v>-67.67261814069667</v>
      </c>
      <c r="K1726" s="55" t="n">
        <v>-67.67287003273</v>
      </c>
      <c r="L1726" s="55" t="n">
        <v>0.0002518920333401365</v>
      </c>
      <c r="M1726" s="55" t="n">
        <v>0.03238663097864587</v>
      </c>
      <c r="N1726" s="55" t="n">
        <v>-67.43713248689789</v>
      </c>
      <c r="O1726" s="55" t="n">
        <v>-67.43818673552907</v>
      </c>
      <c r="P1726" s="55" t="n">
        <v>0.001054248631180302</v>
      </c>
      <c r="Q1726" s="55" t="n">
        <v>0.008463038921558535</v>
      </c>
      <c r="R1726" s="55" t="n">
        <v>-271.3304664199478</v>
      </c>
      <c r="S1726" s="55" t="n">
        <v>-271.3330097718609</v>
      </c>
      <c r="T1726" s="55" t="n">
        <v>0.002543351913113319</v>
      </c>
      <c r="U1726" s="55" t="n">
        <v>-0.09111212995034877</v>
      </c>
      <c r="V1726" s="55" t="n">
        <v>126.5784090580966</v>
      </c>
      <c r="W1726" s="55" t="n">
        <v>126.5772555566735</v>
      </c>
      <c r="X1726" s="55" t="n">
        <v>0.001153501423075609</v>
      </c>
      <c r="Y1726" s="55" t="n">
        <v>0.0003748480982121946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-0.4054744364467439</v>
      </c>
      <c r="AD1726" s="55" t="n">
        <v>0.6476148087922514</v>
      </c>
      <c r="AE1726" s="55" t="n">
        <v>0.166367653869166</v>
      </c>
      <c r="AF1726" s="55" t="n">
        <v>-0.2161883758313166</v>
      </c>
      <c r="AG1726" s="55" t="n">
        <v>-0.1315898103252389</v>
      </c>
      <c r="AH1726" s="55" t="n">
        <v>-0.009148826800337018</v>
      </c>
      <c r="AI1726" s="55" t="n">
        <v>0.253252824382745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-49.59216240708763</v>
      </c>
      <c r="D1727" s="55" t="n">
        <v>0.01968208503026649</v>
      </c>
      <c r="E1727" s="55" t="n">
        <v>-0.08937721003532514</v>
      </c>
      <c r="F1727" s="55" t="n">
        <v>-134.2170823827807</v>
      </c>
      <c r="G1727" s="55" t="n">
        <v>-134.2158846593966</v>
      </c>
      <c r="H1727" s="55" t="n">
        <v>-0.001197723384186585</v>
      </c>
      <c r="I1727" s="55" t="n">
        <v>0.02652897766447097</v>
      </c>
      <c r="J1727" s="55" t="n">
        <v>-67.67261814069667</v>
      </c>
      <c r="K1727" s="55" t="n">
        <v>-67.67257060532535</v>
      </c>
      <c r="L1727" s="55" t="n">
        <v>-4.753537131453878e-05</v>
      </c>
      <c r="M1727" s="55" t="n">
        <v>0.0277588196329968</v>
      </c>
      <c r="N1727" s="55" t="n">
        <v>-67.43713248689789</v>
      </c>
      <c r="O1727" s="55" t="n">
        <v>-67.43800827328084</v>
      </c>
      <c r="P1727" s="55" t="n">
        <v>0.0008757863829461372</v>
      </c>
      <c r="Q1727" s="55" t="n">
        <v>0.02687253790961741</v>
      </c>
      <c r="R1727" s="55" t="n">
        <v>-271.3304664199478</v>
      </c>
      <c r="S1727" s="55" t="n">
        <v>-271.3339869669658</v>
      </c>
      <c r="T1727" s="55" t="n">
        <v>0.003520547018027318</v>
      </c>
      <c r="U1727" s="55" t="n">
        <v>-0.1048001003003008</v>
      </c>
      <c r="V1727" s="55" t="n">
        <v>126.5784090580966</v>
      </c>
      <c r="W1727" s="55" t="n">
        <v>126.5772551478429</v>
      </c>
      <c r="X1727" s="55" t="n">
        <v>0.001153910253686252</v>
      </c>
      <c r="Y1727" s="55" t="n">
        <v>-0.0002463172644449441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-0.4054626007531912</v>
      </c>
      <c r="AD1727" s="55" t="n">
        <v>0.6476237886583102</v>
      </c>
      <c r="AE1727" s="55" t="n">
        <v>0.1663733453120699</v>
      </c>
      <c r="AF1727" s="55" t="n">
        <v>-0.2280240693839919</v>
      </c>
      <c r="AG1727" s="55" t="n">
        <v>-0.1405696763839837</v>
      </c>
      <c r="AH1727" s="55" t="n">
        <v>-0.01484026970430263</v>
      </c>
      <c r="AI1727" s="55" t="n">
        <v>0.2682816500285286</v>
      </c>
      <c r="AJ1727" s="55" t="n">
        <v>0</v>
      </c>
    </row>
    <row r="1728">
      <c r="A1728" s="55" t="n">
        <v>17.23999999999999</v>
      </c>
      <c r="B1728" s="55" t="n">
        <v>-49.57248032205737</v>
      </c>
      <c r="C1728" s="55" t="n">
        <v>-49.59291244617727</v>
      </c>
      <c r="D1728" s="55" t="n">
        <v>0.02043212411990178</v>
      </c>
      <c r="E1728" s="55" t="n">
        <v>-0.06320130052599793</v>
      </c>
      <c r="F1728" s="55" t="n">
        <v>-134.2170823827807</v>
      </c>
      <c r="G1728" s="55" t="n">
        <v>-134.2155754252163</v>
      </c>
      <c r="H1728" s="55" t="n">
        <v>-0.001506957564433458</v>
      </c>
      <c r="I1728" s="55" t="n">
        <v>0.03448490599467407</v>
      </c>
      <c r="J1728" s="55" t="n">
        <v>-67.67261814069667</v>
      </c>
      <c r="K1728" s="55" t="n">
        <v>-67.67231362606258</v>
      </c>
      <c r="L1728" s="55" t="n">
        <v>-0.000304514634096417</v>
      </c>
      <c r="M1728" s="55" t="n">
        <v>0.02383435819515809</v>
      </c>
      <c r="N1728" s="55" t="n">
        <v>-67.43713248689789</v>
      </c>
      <c r="O1728" s="55" t="n">
        <v>-67.43765977276674</v>
      </c>
      <c r="P1728" s="55" t="n">
        <v>0.0005272858688373079</v>
      </c>
      <c r="Q1728" s="55" t="n">
        <v>0.04257338256007309</v>
      </c>
      <c r="R1728" s="55" t="n">
        <v>-271.3304664199478</v>
      </c>
      <c r="S1728" s="55" t="n">
        <v>-271.3348161483303</v>
      </c>
      <c r="T1728" s="55" t="n">
        <v>0.004349728382461678</v>
      </c>
      <c r="U1728" s="55" t="n">
        <v>-0.06699124398496377</v>
      </c>
      <c r="V1728" s="55" t="n">
        <v>126.5784090580966</v>
      </c>
      <c r="W1728" s="55" t="n">
        <v>126.5772511481635</v>
      </c>
      <c r="X1728" s="55" t="n">
        <v>0.001157909933076712</v>
      </c>
      <c r="Y1728" s="55" t="n">
        <v>-0.0005149267989096324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-0.4054539269397469</v>
      </c>
      <c r="AD1728" s="55" t="n">
        <v>0.6476307030973903</v>
      </c>
      <c r="AE1728" s="55" t="n">
        <v>0.1663800959570945</v>
      </c>
      <c r="AF1728" s="55" t="n">
        <v>-0.2366978828283739</v>
      </c>
      <c r="AG1728" s="55" t="n">
        <v>-0.1474841154641693</v>
      </c>
      <c r="AH1728" s="55" t="n">
        <v>-0.02159091472883623</v>
      </c>
      <c r="AI1728" s="55" t="n">
        <v>0.2797206099816582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-49.59340620888118</v>
      </c>
      <c r="D1729" s="55" t="n">
        <v>0.02092588682381266</v>
      </c>
      <c r="E1729" s="55" t="n">
        <v>-0.03801033512612149</v>
      </c>
      <c r="F1729" s="55" t="n">
        <v>-134.2170823827807</v>
      </c>
      <c r="G1729" s="55" t="n">
        <v>-134.2151976146965</v>
      </c>
      <c r="H1729" s="55" t="n">
        <v>-0.001884768084255701</v>
      </c>
      <c r="I1729" s="55" t="n">
        <v>0.04045610491630345</v>
      </c>
      <c r="J1729" s="55" t="n">
        <v>-67.67261814069667</v>
      </c>
      <c r="K1729" s="55" t="n">
        <v>-67.67207667396866</v>
      </c>
      <c r="L1729" s="55" t="n">
        <v>-0.0005414667280049596</v>
      </c>
      <c r="M1729" s="55" t="n">
        <v>0.02339398241286759</v>
      </c>
      <c r="N1729" s="55" t="n">
        <v>-67.43713248689789</v>
      </c>
      <c r="O1729" s="55" t="n">
        <v>-67.43722354513751</v>
      </c>
      <c r="P1729" s="55" t="n">
        <v>9.105823961108655e-05</v>
      </c>
      <c r="Q1729" s="55" t="n">
        <v>0.04563175670772621</v>
      </c>
      <c r="R1729" s="55" t="n">
        <v>-271.3304664199478</v>
      </c>
      <c r="S1729" s="55" t="n">
        <v>-271.3350914180795</v>
      </c>
      <c r="T1729" s="55" t="n">
        <v>0.004624998131658562</v>
      </c>
      <c r="U1729" s="55" t="n">
        <v>0.002590939030713425</v>
      </c>
      <c r="V1729" s="55" t="n">
        <v>126.5784090580966</v>
      </c>
      <c r="W1729" s="55" t="n">
        <v>126.5772475750396</v>
      </c>
      <c r="X1729" s="55" t="n">
        <v>0.001161483057032399</v>
      </c>
      <c r="Y1729" s="55" t="n">
        <v>-0.0003726911495850987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-0.4054487247043685</v>
      </c>
      <c r="AD1729" s="55" t="n">
        <v>0.6476352521387483</v>
      </c>
      <c r="AE1729" s="55" t="n">
        <v>0.166387718658344</v>
      </c>
      <c r="AF1729" s="55" t="n">
        <v>-0.2419001182067393</v>
      </c>
      <c r="AG1729" s="55" t="n">
        <v>-0.1520331568221067</v>
      </c>
      <c r="AH1729" s="55" t="n">
        <v>-0.02921361597832406</v>
      </c>
      <c r="AI1729" s="55" t="n">
        <v>0.2871988567530496</v>
      </c>
      <c r="AJ1729" s="55" t="n">
        <v>0</v>
      </c>
    </row>
    <row r="1730">
      <c r="A1730" s="55" t="n">
        <v>17.26</v>
      </c>
      <c r="B1730" s="55" t="n">
        <v>-49.57248032205737</v>
      </c>
      <c r="C1730" s="55" t="n">
        <v>-49.5936472180272</v>
      </c>
      <c r="D1730" s="55" t="n">
        <v>0.02116689596983353</v>
      </c>
      <c r="E1730" s="55" t="n">
        <v>-0.01266669786358421</v>
      </c>
      <c r="F1730" s="55" t="n">
        <v>-134.2170823827807</v>
      </c>
      <c r="G1730" s="55" t="n">
        <v>-134.2147708369679</v>
      </c>
      <c r="H1730" s="55" t="n">
        <v>-0.002311545812778369</v>
      </c>
      <c r="I1730" s="55" t="n">
        <v>0.04448237876941928</v>
      </c>
      <c r="J1730" s="55" t="n">
        <v>-67.67261814069667</v>
      </c>
      <c r="K1730" s="55" t="n">
        <v>-67.67182663189497</v>
      </c>
      <c r="L1730" s="55" t="n">
        <v>-0.0007915088016888423</v>
      </c>
      <c r="M1730" s="55" t="n">
        <v>0.02612612237129472</v>
      </c>
      <c r="N1730" s="55" t="n">
        <v>-67.43713248689789</v>
      </c>
      <c r="O1730" s="55" t="n">
        <v>-67.4368246996362</v>
      </c>
      <c r="P1730" s="55" t="n">
        <v>-0.0003077872616884656</v>
      </c>
      <c r="Q1730" s="55" t="n">
        <v>0.03631558729746798</v>
      </c>
      <c r="R1730" s="55" t="n">
        <v>-271.3304664199478</v>
      </c>
      <c r="S1730" s="55" t="n">
        <v>-271.3346970038968</v>
      </c>
      <c r="T1730" s="55" t="n">
        <v>0.004230583949008289</v>
      </c>
      <c r="U1730" s="55" t="n">
        <v>0.06752945305280608</v>
      </c>
      <c r="V1730" s="55" t="n">
        <v>126.5784090580966</v>
      </c>
      <c r="W1730" s="55" t="n">
        <v>126.5772473221874</v>
      </c>
      <c r="X1730" s="55" t="n">
        <v>0.001161735909195798</v>
      </c>
      <c r="Y1730" s="55" t="n">
        <v>1.74399623892555e-05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-0.4054470683657866</v>
      </c>
      <c r="AD1730" s="55" t="n">
        <v>0.647637338311065</v>
      </c>
      <c r="AE1730" s="55" t="n">
        <v>0.1663960076777123</v>
      </c>
      <c r="AF1730" s="55" t="n">
        <v>-0.2435564567886406</v>
      </c>
      <c r="AG1730" s="55" t="n">
        <v>-0.1541193291387799</v>
      </c>
      <c r="AH1730" s="55" t="n">
        <v>-0.03750263534665899</v>
      </c>
      <c r="AI1730" s="55" t="n">
        <v>0.2906526499372903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-49.59362834391529</v>
      </c>
      <c r="D1731" s="55" t="n">
        <v>0.02114802185792561</v>
      </c>
      <c r="E1731" s="55" t="n">
        <v>0.0138351746178733</v>
      </c>
      <c r="F1731" s="55" t="n">
        <v>-134.2170823827807</v>
      </c>
      <c r="G1731" s="55" t="n">
        <v>-134.2143118959762</v>
      </c>
      <c r="H1731" s="55" t="n">
        <v>-0.002770486804515474</v>
      </c>
      <c r="I1731" s="55" t="n">
        <v>0.0470396116192368</v>
      </c>
      <c r="J1731" s="55" t="n">
        <v>-67.67261814069667</v>
      </c>
      <c r="K1731" s="55" t="n">
        <v>-67.6715443646353</v>
      </c>
      <c r="L1731" s="55" t="n">
        <v>-0.001073776061366033</v>
      </c>
      <c r="M1731" s="55" t="n">
        <v>0.02975673043837309</v>
      </c>
      <c r="N1731" s="55" t="n">
        <v>-67.43713248689789</v>
      </c>
      <c r="O1731" s="55" t="n">
        <v>-67.43654353152485</v>
      </c>
      <c r="P1731" s="55" t="n">
        <v>-0.0005889553730527842</v>
      </c>
      <c r="Q1731" s="55" t="n">
        <v>0.02248601720456827</v>
      </c>
      <c r="R1731" s="55" t="n">
        <v>-271.3304664199478</v>
      </c>
      <c r="S1731" s="55" t="n">
        <v>-271.3338595345123</v>
      </c>
      <c r="T1731" s="55" t="n">
        <v>0.00339311456455323</v>
      </c>
      <c r="U1731" s="55" t="n">
        <v>0.09537698064261545</v>
      </c>
      <c r="V1731" s="55" t="n">
        <v>126.5784090580966</v>
      </c>
      <c r="W1731" s="55" t="n">
        <v>126.5772506913002</v>
      </c>
      <c r="X1731" s="55" t="n">
        <v>0.001158366796373266</v>
      </c>
      <c r="Y1731" s="55" t="n">
        <v>0.000370389656068101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-0.4054487808517656</v>
      </c>
      <c r="AD1731" s="55" t="n">
        <v>0.6476371105331901</v>
      </c>
      <c r="AE1731" s="55" t="n">
        <v>0.1664047683940584</v>
      </c>
      <c r="AF1731" s="55" t="n">
        <v>-0.2418439708096187</v>
      </c>
      <c r="AG1731" s="55" t="n">
        <v>-0.153891551263885</v>
      </c>
      <c r="AH1731" s="55" t="n">
        <v>-0.0462633516928046</v>
      </c>
      <c r="AI1731" s="55" t="n">
        <v>0.2903642772057554</v>
      </c>
      <c r="AJ1731" s="55" t="n">
        <v>0</v>
      </c>
    </row>
    <row r="1732">
      <c r="A1732" s="55" t="n">
        <v>17.27999999999999</v>
      </c>
      <c r="B1732" s="55" t="n">
        <v>-49.57248032205737</v>
      </c>
      <c r="C1732" s="55" t="n">
        <v>-49.59333735421252</v>
      </c>
      <c r="D1732" s="55" t="n">
        <v>0.02085703215515661</v>
      </c>
      <c r="E1732" s="55" t="n">
        <v>0.04160720210121528</v>
      </c>
      <c r="F1732" s="55" t="n">
        <v>-134.2170823827807</v>
      </c>
      <c r="G1732" s="55" t="n">
        <v>-134.2138333521832</v>
      </c>
      <c r="H1732" s="55" t="n">
        <v>-0.003249030597543818</v>
      </c>
      <c r="I1732" s="55" t="n">
        <v>0.04851121160083371</v>
      </c>
      <c r="J1732" s="55" t="n">
        <v>-67.67261814069667</v>
      </c>
      <c r="K1732" s="55" t="n">
        <v>-67.67123311007762</v>
      </c>
      <c r="L1732" s="55" t="n">
        <v>-0.00138503061904027</v>
      </c>
      <c r="M1732" s="55" t="n">
        <v>0.03207932709341631</v>
      </c>
      <c r="N1732" s="55" t="n">
        <v>-67.43713248689789</v>
      </c>
      <c r="O1732" s="55" t="n">
        <v>-67.43637560704913</v>
      </c>
      <c r="P1732" s="55" t="n">
        <v>-0.0007568798487744795</v>
      </c>
      <c r="Q1732" s="55" t="n">
        <v>0.01309545785813086</v>
      </c>
      <c r="R1732" s="55" t="n">
        <v>-271.3304664199478</v>
      </c>
      <c r="S1732" s="55" t="n">
        <v>-271.3330105689688</v>
      </c>
      <c r="T1732" s="55" t="n">
        <v>0.002544149021030477</v>
      </c>
      <c r="U1732" s="55" t="n">
        <v>0.07525168130743819</v>
      </c>
      <c r="V1732" s="55" t="n">
        <v>126.5784090580966</v>
      </c>
      <c r="W1732" s="55" t="n">
        <v>126.5772553891418</v>
      </c>
      <c r="X1732" s="55" t="n">
        <v>0.001153668954824122</v>
      </c>
      <c r="Y1732" s="55" t="n">
        <v>0.0004380418230902115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-0.4054535351268695</v>
      </c>
      <c r="AD1732" s="55" t="n">
        <v>0.647634891683558</v>
      </c>
      <c r="AE1732" s="55" t="n">
        <v>0.1664138309529474</v>
      </c>
      <c r="AF1732" s="55" t="n">
        <v>-0.2370896957057389</v>
      </c>
      <c r="AG1732" s="55" t="n">
        <v>-0.1516727016318553</v>
      </c>
      <c r="AH1732" s="55" t="n">
        <v>-0.05532591058174385</v>
      </c>
      <c r="AI1732" s="55" t="n">
        <v>0.2868398309367874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-49.59276706364589</v>
      </c>
      <c r="D1733" s="55" t="n">
        <v>0.02028674158852091</v>
      </c>
      <c r="E1733" s="55" t="n">
        <v>0.06965029934142876</v>
      </c>
      <c r="F1733" s="55" t="n">
        <v>-134.2170823827807</v>
      </c>
      <c r="G1733" s="55" t="n">
        <v>-134.2133461590556</v>
      </c>
      <c r="H1733" s="55" t="n">
        <v>-0.003736223725141453</v>
      </c>
      <c r="I1733" s="55" t="n">
        <v>0.04887858293188794</v>
      </c>
      <c r="J1733" s="55" t="n">
        <v>-67.67261814069667</v>
      </c>
      <c r="K1733" s="55" t="n">
        <v>-67.67090980380028</v>
      </c>
      <c r="L1733" s="55" t="n">
        <v>-0.001708336896385019</v>
      </c>
      <c r="M1733" s="55" t="n">
        <v>0.03239941945203662</v>
      </c>
      <c r="N1733" s="55" t="n">
        <v>-67.43713248689789</v>
      </c>
      <c r="O1733" s="55" t="n">
        <v>-67.43625108022748</v>
      </c>
      <c r="P1733" s="55" t="n">
        <v>-0.0008814066704136596</v>
      </c>
      <c r="Q1733" s="55" t="n">
        <v>0.01273641719832777</v>
      </c>
      <c r="R1733" s="55" t="n">
        <v>-271.3304664199478</v>
      </c>
      <c r="S1733" s="55" t="n">
        <v>-271.3325430975003</v>
      </c>
      <c r="T1733" s="55" t="n">
        <v>0.002076677552459639</v>
      </c>
      <c r="U1733" s="55" t="n">
        <v>0.02282052231988054</v>
      </c>
      <c r="V1733" s="55" t="n">
        <v>126.5784090580966</v>
      </c>
      <c r="W1733" s="55" t="n">
        <v>126.577257920503</v>
      </c>
      <c r="X1733" s="55" t="n">
        <v>0.001151137593565467</v>
      </c>
      <c r="Y1733" s="55" t="n">
        <v>0.0001408772963901897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-0.4054610126854444</v>
      </c>
      <c r="AD1733" s="55" t="n">
        <v>0.6476310319392233</v>
      </c>
      <c r="AE1733" s="55" t="n">
        <v>0.1664230446693481</v>
      </c>
      <c r="AF1733" s="55" t="n">
        <v>-0.2296121371307969</v>
      </c>
      <c r="AG1733" s="55" t="n">
        <v>-0.1478129572971554</v>
      </c>
      <c r="AH1733" s="55" t="n">
        <v>-0.06453962698244053</v>
      </c>
      <c r="AI1733" s="55" t="n">
        <v>0.2805989438927651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-49.59192409547249</v>
      </c>
      <c r="D1734" s="55" t="n">
        <v>0.01944377341511663</v>
      </c>
      <c r="E1734" s="55" t="n">
        <v>0.09627888844086493</v>
      </c>
      <c r="F1734" s="55" t="n">
        <v>-134.2170823827807</v>
      </c>
      <c r="G1734" s="55" t="n">
        <v>-134.2128632900343</v>
      </c>
      <c r="H1734" s="55" t="n">
        <v>-0.004219092746466122</v>
      </c>
      <c r="I1734" s="55" t="n">
        <v>0.04779232334934305</v>
      </c>
      <c r="J1734" s="55" t="n">
        <v>-67.67261814069667</v>
      </c>
      <c r="K1734" s="55" t="n">
        <v>-67.67058947322805</v>
      </c>
      <c r="L1734" s="55" t="n">
        <v>-0.002028667468626563</v>
      </c>
      <c r="M1734" s="55" t="n">
        <v>0.0316207546311805</v>
      </c>
      <c r="N1734" s="55" t="n">
        <v>-67.43713248689789</v>
      </c>
      <c r="O1734" s="55" t="n">
        <v>-67.43608636895979</v>
      </c>
      <c r="P1734" s="55" t="n">
        <v>-0.001046117938111143</v>
      </c>
      <c r="Q1734" s="55" t="n">
        <v>0.02019072797556301</v>
      </c>
      <c r="R1734" s="55" t="n">
        <v>-271.3304664199478</v>
      </c>
      <c r="S1734" s="55" t="n">
        <v>-271.3326003023438</v>
      </c>
      <c r="T1734" s="55" t="n">
        <v>0.002133882396003944</v>
      </c>
      <c r="U1734" s="55" t="n">
        <v>-0.02950265858768589</v>
      </c>
      <c r="V1734" s="55" t="n">
        <v>126.5784090580966</v>
      </c>
      <c r="W1734" s="55" t="n">
        <v>126.5772555664435</v>
      </c>
      <c r="X1734" s="55" t="n">
        <v>0.001153491653149516</v>
      </c>
      <c r="Y1734" s="55" t="n">
        <v>-0.0003966478607808988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-0.4054710314384845</v>
      </c>
      <c r="AD1734" s="55" t="n">
        <v>0.6476257693688656</v>
      </c>
      <c r="AE1734" s="55" t="n">
        <v>0.1664322620828051</v>
      </c>
      <c r="AF1734" s="55" t="n">
        <v>-0.2195933840907216</v>
      </c>
      <c r="AG1734" s="55" t="n">
        <v>-0.142550386939444</v>
      </c>
      <c r="AH1734" s="55" t="n">
        <v>-0.07375704043946496</v>
      </c>
      <c r="AI1734" s="55" t="n">
        <v>0.2719962649879392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-49.59083130420928</v>
      </c>
      <c r="D1735" s="55" t="n">
        <v>0.0183509821519154</v>
      </c>
      <c r="E1735" s="55" t="n">
        <v>0.1199219846215719</v>
      </c>
      <c r="F1735" s="55" t="n">
        <v>-134.2170823827807</v>
      </c>
      <c r="G1735" s="55" t="n">
        <v>-134.2124011599184</v>
      </c>
      <c r="H1735" s="55" t="n">
        <v>-0.00468122286231678</v>
      </c>
      <c r="I1735" s="55" t="n">
        <v>0.04491345086875904</v>
      </c>
      <c r="J1735" s="55" t="n">
        <v>-67.67261814069667</v>
      </c>
      <c r="K1735" s="55" t="n">
        <v>-67.67027487741122</v>
      </c>
      <c r="L1735" s="55" t="n">
        <v>-0.002343263285453875</v>
      </c>
      <c r="M1735" s="55" t="n">
        <v>0.03122841373523627</v>
      </c>
      <c r="N1735" s="55" t="n">
        <v>-67.43713248689789</v>
      </c>
      <c r="O1735" s="55" t="n">
        <v>-67.435829715371</v>
      </c>
      <c r="P1735" s="55" t="n">
        <v>-0.001302771526902302</v>
      </c>
      <c r="Q1735" s="55" t="n">
        <v>0.03069908412412341</v>
      </c>
      <c r="R1735" s="55" t="n">
        <v>-271.3304664199478</v>
      </c>
      <c r="S1735" s="55" t="n">
        <v>-271.3330109058359</v>
      </c>
      <c r="T1735" s="55" t="n">
        <v>0.00254448588808012</v>
      </c>
      <c r="U1735" s="55" t="n">
        <v>-0.05108911267759518</v>
      </c>
      <c r="V1735" s="55" t="n">
        <v>126.5784090580966</v>
      </c>
      <c r="W1735" s="55" t="n">
        <v>126.5772478611238</v>
      </c>
      <c r="X1735" s="55" t="n">
        <v>0.001161196972856133</v>
      </c>
      <c r="Y1735" s="55" t="n">
        <v>-0.0009215428417504613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-0.4054835751056521</v>
      </c>
      <c r="AD1735" s="55" t="n">
        <v>0.6476191705445351</v>
      </c>
      <c r="AE1735" s="55" t="n">
        <v>0.1664413251418601</v>
      </c>
      <c r="AF1735" s="55" t="n">
        <v>-0.2070497169231467</v>
      </c>
      <c r="AG1735" s="55" t="n">
        <v>-0.1359515626089269</v>
      </c>
      <c r="AH1735" s="55" t="n">
        <v>-0.08282009949447944</v>
      </c>
      <c r="AI1735" s="55" t="n">
        <v>0.261173470195653</v>
      </c>
      <c r="AJ1735" s="55" t="n">
        <v>0</v>
      </c>
    </row>
    <row r="1736">
      <c r="A1736" s="55" t="n">
        <v>17.32</v>
      </c>
      <c r="B1736" s="55" t="n">
        <v>-49.57248032205737</v>
      </c>
      <c r="C1736" s="55" t="n">
        <v>-49.58952265326129</v>
      </c>
      <c r="D1736" s="55" t="n">
        <v>0.01704233120392026</v>
      </c>
      <c r="E1736" s="55" t="n">
        <v>0.1398393274022225</v>
      </c>
      <c r="F1736" s="55" t="n">
        <v>-134.2170823827807</v>
      </c>
      <c r="G1736" s="55" t="n">
        <v>-134.211977616208</v>
      </c>
      <c r="H1736" s="55" t="n">
        <v>-0.005104766572738567</v>
      </c>
      <c r="I1736" s="55" t="n">
        <v>0.04025760451045123</v>
      </c>
      <c r="J1736" s="55" t="n">
        <v>-67.67261814069667</v>
      </c>
      <c r="K1736" s="55" t="n">
        <v>-67.66995747903469</v>
      </c>
      <c r="L1736" s="55" t="n">
        <v>-0.002660661661969589</v>
      </c>
      <c r="M1736" s="55" t="n">
        <v>0.03206288368449296</v>
      </c>
      <c r="N1736" s="55" t="n">
        <v>-67.43713248689789</v>
      </c>
      <c r="O1736" s="55" t="n">
        <v>-67.43547691421166</v>
      </c>
      <c r="P1736" s="55" t="n">
        <v>-0.001655572686227823</v>
      </c>
      <c r="Q1736" s="55" t="n">
        <v>0.0395148694570932</v>
      </c>
      <c r="R1736" s="55" t="n">
        <v>-271.3304664199478</v>
      </c>
      <c r="S1736" s="55" t="n">
        <v>-271.3333997579879</v>
      </c>
      <c r="T1736" s="55" t="n">
        <v>0.002933338040108971</v>
      </c>
      <c r="U1736" s="55" t="n">
        <v>-0.02978739860372506</v>
      </c>
      <c r="V1736" s="55" t="n">
        <v>126.5784090580966</v>
      </c>
      <c r="W1736" s="55" t="n">
        <v>126.5772367942136</v>
      </c>
      <c r="X1736" s="55" t="n">
        <v>0.001172263883042683</v>
      </c>
      <c r="Y1736" s="55" t="n">
        <v>-0.001193736786269061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-0.4054987114580673</v>
      </c>
      <c r="AD1736" s="55" t="n">
        <v>0.6476111752310564</v>
      </c>
      <c r="AE1736" s="55" t="n">
        <v>0.1664500613410933</v>
      </c>
      <c r="AF1736" s="55" t="n">
        <v>-0.1919133645079674</v>
      </c>
      <c r="AG1736" s="55" t="n">
        <v>-0.1279562491302011</v>
      </c>
      <c r="AH1736" s="55" t="n">
        <v>-0.09155629872767412</v>
      </c>
      <c r="AI1736" s="55" t="n">
        <v>0.2481654629575783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-49.58803357128327</v>
      </c>
      <c r="D1737" s="55" t="n">
        <v>0.01555324922590228</v>
      </c>
      <c r="E1737" s="55" t="n">
        <v>0.1563610083190309</v>
      </c>
      <c r="F1737" s="55" t="n">
        <v>-134.2170823827807</v>
      </c>
      <c r="G1737" s="55" t="n">
        <v>-134.2116077549884</v>
      </c>
      <c r="H1737" s="55" t="n">
        <v>-0.005474627792301022</v>
      </c>
      <c r="I1737" s="55" t="n">
        <v>0.03430997870905244</v>
      </c>
      <c r="J1737" s="55" t="n">
        <v>-67.67261814069667</v>
      </c>
      <c r="K1737" s="55" t="n">
        <v>-67.66962719700884</v>
      </c>
      <c r="L1737" s="55" t="n">
        <v>-0.002990943687828848</v>
      </c>
      <c r="M1737" s="55" t="n">
        <v>0.03372377012129422</v>
      </c>
      <c r="N1737" s="55" t="n">
        <v>-67.43713248689789</v>
      </c>
      <c r="O1737" s="55" t="n">
        <v>-67.43505816058634</v>
      </c>
      <c r="P1737" s="55" t="n">
        <v>-0.002074326311559483</v>
      </c>
      <c r="Q1737" s="55" t="n">
        <v>0.04425351348753478</v>
      </c>
      <c r="R1737" s="55" t="n">
        <v>-271.3304664199478</v>
      </c>
      <c r="S1737" s="55" t="n">
        <v>-271.3334048934354</v>
      </c>
      <c r="T1737" s="55" t="n">
        <v>0.002938473487561184</v>
      </c>
      <c r="U1737" s="55" t="n">
        <v>0.02228985675483968</v>
      </c>
      <c r="V1737" s="55" t="n">
        <v>126.5784090580966</v>
      </c>
      <c r="W1737" s="55" t="n">
        <v>126.5772256801127</v>
      </c>
      <c r="X1737" s="55" t="n">
        <v>0.001183377983933264</v>
      </c>
      <c r="Y1737" s="55" t="n">
        <v>-0.001115131193170984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-0.4055164472497814</v>
      </c>
      <c r="AD1737" s="55" t="n">
        <v>0.6476017105465639</v>
      </c>
      <c r="AE1737" s="55" t="n">
        <v>0.1664582898788775</v>
      </c>
      <c r="AF1737" s="55" t="n">
        <v>-0.17417757279381</v>
      </c>
      <c r="AG1737" s="55" t="n">
        <v>-0.1184915646377238</v>
      </c>
      <c r="AH1737" s="55" t="n">
        <v>-0.09978483651185144</v>
      </c>
      <c r="AI1737" s="55" t="n">
        <v>0.233098887496993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-49.58639216003401</v>
      </c>
      <c r="D1738" s="55" t="n">
        <v>0.01391183797663864</v>
      </c>
      <c r="E1738" s="55" t="n">
        <v>0.1705417711813894</v>
      </c>
      <c r="F1738" s="55" t="n">
        <v>-134.2170823827807</v>
      </c>
      <c r="G1738" s="55" t="n">
        <v>-134.2113001853452</v>
      </c>
      <c r="H1738" s="55" t="n">
        <v>-0.005782197435591016</v>
      </c>
      <c r="I1738" s="55" t="n">
        <v>0.0278512586592637</v>
      </c>
      <c r="J1738" s="55" t="n">
        <v>-67.67261814069667</v>
      </c>
      <c r="K1738" s="55" t="n">
        <v>-67.66928311963704</v>
      </c>
      <c r="L1738" s="55" t="n">
        <v>-0.003335021059629373</v>
      </c>
      <c r="M1738" s="55" t="n">
        <v>0.03487780252958696</v>
      </c>
      <c r="N1738" s="55" t="n">
        <v>-67.43713248689789</v>
      </c>
      <c r="O1738" s="55" t="n">
        <v>-67.43461356986847</v>
      </c>
      <c r="P1738" s="55" t="n">
        <v>-0.00251891702942844</v>
      </c>
      <c r="Q1738" s="55" t="n">
        <v>0.04504514220940081</v>
      </c>
      <c r="R1738" s="55" t="n">
        <v>-271.3304664199478</v>
      </c>
      <c r="S1738" s="55" t="n">
        <v>-271.3328771564404</v>
      </c>
      <c r="T1738" s="55" t="n">
        <v>0.002410736492613634</v>
      </c>
      <c r="U1738" s="55" t="n">
        <v>0.07654257848249353</v>
      </c>
      <c r="V1738" s="55" t="n">
        <v>126.5784090580966</v>
      </c>
      <c r="W1738" s="55" t="n">
        <v>126.5772173567994</v>
      </c>
      <c r="X1738" s="55" t="n">
        <v>0.001191701297246153</v>
      </c>
      <c r="Y1738" s="55" t="n">
        <v>-0.0007769416022725374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-0.4055366009274025</v>
      </c>
      <c r="AD1738" s="55" t="n">
        <v>0.6475908047221809</v>
      </c>
      <c r="AE1738" s="55" t="n">
        <v>0.1664658325458157</v>
      </c>
      <c r="AF1738" s="55" t="n">
        <v>-0.1540238951727169</v>
      </c>
      <c r="AG1738" s="55" t="n">
        <v>-0.107585740254712</v>
      </c>
      <c r="AH1738" s="55" t="n">
        <v>-0.1073275034500221</v>
      </c>
      <c r="AI1738" s="55" t="n">
        <v>0.2163729298852907</v>
      </c>
      <c r="AJ1738" s="55" t="n">
        <v>0</v>
      </c>
    </row>
    <row r="1739">
      <c r="A1739" s="55" t="n">
        <v>17.34999999999999</v>
      </c>
      <c r="B1739" s="55" t="n">
        <v>-49.57248032205737</v>
      </c>
      <c r="C1739" s="55" t="n">
        <v>-49.58461589554033</v>
      </c>
      <c r="D1739" s="55" t="n">
        <v>0.01213557348296482</v>
      </c>
      <c r="E1739" s="55" t="n">
        <v>0.1834490044439417</v>
      </c>
      <c r="F1739" s="55" t="n">
        <v>-134.2170823827807</v>
      </c>
      <c r="G1739" s="55" t="n">
        <v>-134.2110559469094</v>
      </c>
      <c r="H1739" s="55" t="n">
        <v>-0.006026435871341154</v>
      </c>
      <c r="I1739" s="55" t="n">
        <v>0.02161870870522747</v>
      </c>
      <c r="J1739" s="55" t="n">
        <v>-67.67261814069667</v>
      </c>
      <c r="K1739" s="55" t="n">
        <v>-67.66893803043325</v>
      </c>
      <c r="L1739" s="55" t="n">
        <v>-0.003680110263415322</v>
      </c>
      <c r="M1739" s="55" t="n">
        <v>0.03412793546651708</v>
      </c>
      <c r="N1739" s="55" t="n">
        <v>-67.43713248689789</v>
      </c>
      <c r="O1739" s="55" t="n">
        <v>-67.43417557296023</v>
      </c>
      <c r="P1739" s="55" t="n">
        <v>-0.002956913937663754</v>
      </c>
      <c r="Q1739" s="55" t="n">
        <v>0.0431711198331336</v>
      </c>
      <c r="R1739" s="55" t="n">
        <v>-271.3304664199478</v>
      </c>
      <c r="S1739" s="55" t="n">
        <v>-271.3319538834137</v>
      </c>
      <c r="T1739" s="55" t="n">
        <v>0.001487463465901011</v>
      </c>
      <c r="U1739" s="55" t="n">
        <v>0.1043219947708512</v>
      </c>
      <c r="V1739" s="55" t="n">
        <v>126.5784090580966</v>
      </c>
      <c r="W1739" s="55" t="n">
        <v>126.5772127170305</v>
      </c>
      <c r="X1739" s="55" t="n">
        <v>0.001196341066116034</v>
      </c>
      <c r="Y1739" s="55" t="n">
        <v>-0.0004024346600909751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-0.4055587629272792</v>
      </c>
      <c r="AD1739" s="55" t="n">
        <v>0.6475786365582074</v>
      </c>
      <c r="AE1739" s="55" t="n">
        <v>0.1664725235536221</v>
      </c>
      <c r="AF1739" s="55" t="n">
        <v>-0.1318618952960704</v>
      </c>
      <c r="AG1739" s="55" t="n">
        <v>-0.09541757628117598</v>
      </c>
      <c r="AH1739" s="55" t="n">
        <v>-0.1140185112564751</v>
      </c>
      <c r="AI1739" s="55" t="n">
        <v>0.1987266821631882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-49.58271521681479</v>
      </c>
      <c r="D1740" s="55" t="n">
        <v>0.01023489475742374</v>
      </c>
      <c r="E1740" s="55" t="n">
        <v>0.1954936035576076</v>
      </c>
      <c r="F1740" s="55" t="n">
        <v>-134.2170823827807</v>
      </c>
      <c r="G1740" s="55" t="n">
        <v>-134.2108705771853</v>
      </c>
      <c r="H1740" s="55" t="n">
        <v>-0.006211805595422591</v>
      </c>
      <c r="I1740" s="55" t="n">
        <v>0.01601081459482751</v>
      </c>
      <c r="J1740" s="55" t="n">
        <v>-67.67261814069667</v>
      </c>
      <c r="K1740" s="55" t="n">
        <v>-67.66861460004309</v>
      </c>
      <c r="L1740" s="55" t="n">
        <v>-0.004003540653586184</v>
      </c>
      <c r="M1740" s="55" t="n">
        <v>0.03081707656596295</v>
      </c>
      <c r="N1740" s="55" t="n">
        <v>-67.43713248689789</v>
      </c>
      <c r="O1740" s="55" t="n">
        <v>-67.43376547390901</v>
      </c>
      <c r="P1740" s="55" t="n">
        <v>-0.003367012988894841</v>
      </c>
      <c r="Q1740" s="55" t="n">
        <v>0.03960609783911608</v>
      </c>
      <c r="R1740" s="55" t="n">
        <v>-271.3304664199478</v>
      </c>
      <c r="S1740" s="55" t="n">
        <v>-271.3309722392255</v>
      </c>
      <c r="T1740" s="55" t="n">
        <v>0.0005058192776930598</v>
      </c>
      <c r="U1740" s="55" t="n">
        <v>0.09261943504427388</v>
      </c>
      <c r="V1740" s="55" t="n">
        <v>126.5784090580966</v>
      </c>
      <c r="W1740" s="55" t="n">
        <v>126.5772103572025</v>
      </c>
      <c r="X1740" s="55" t="n">
        <v>0.00119870089405583</v>
      </c>
      <c r="Y1740" s="55" t="n">
        <v>-0.0002200918414519735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-0.4055823646781296</v>
      </c>
      <c r="AD1740" s="55" t="n">
        <v>0.647565497546896</v>
      </c>
      <c r="AE1740" s="55" t="n">
        <v>0.1664782156296683</v>
      </c>
      <c r="AF1740" s="55" t="n">
        <v>-0.1082601444455933</v>
      </c>
      <c r="AG1740" s="55" t="n">
        <v>-0.08227856496978436</v>
      </c>
      <c r="AH1740" s="55" t="n">
        <v>-0.1197105873026738</v>
      </c>
      <c r="AI1740" s="55" t="n">
        <v>0.1811646925899714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-49.5807015477893</v>
      </c>
      <c r="D1741" s="55" t="n">
        <v>0.008221225731930445</v>
      </c>
      <c r="E1741" s="55" t="n">
        <v>0.2061685000740806</v>
      </c>
      <c r="F1741" s="55" t="n">
        <v>-134.2170823827807</v>
      </c>
      <c r="G1741" s="55" t="n">
        <v>-134.2107380123904</v>
      </c>
      <c r="H1741" s="55" t="n">
        <v>-0.006344370390371857</v>
      </c>
      <c r="I1741" s="55" t="n">
        <v>0.01099470793419431</v>
      </c>
      <c r="J1741" s="55" t="n">
        <v>-67.67261814069667</v>
      </c>
      <c r="K1741" s="55" t="n">
        <v>-67.66833651256493</v>
      </c>
      <c r="L1741" s="55" t="n">
        <v>-0.004281628131732634</v>
      </c>
      <c r="M1741" s="55" t="n">
        <v>0.02529404031607526</v>
      </c>
      <c r="N1741" s="55" t="n">
        <v>-67.43713248689789</v>
      </c>
      <c r="O1741" s="55" t="n">
        <v>-67.43339946670322</v>
      </c>
      <c r="P1741" s="55" t="n">
        <v>-0.003733020194680027</v>
      </c>
      <c r="Q1741" s="55" t="n">
        <v>0.03448514748257925</v>
      </c>
      <c r="R1741" s="55" t="n">
        <v>-271.3304664199478</v>
      </c>
      <c r="S1741" s="55" t="n">
        <v>-271.3302772174629</v>
      </c>
      <c r="T1741" s="55" t="n">
        <v>-0.0001892024849088814</v>
      </c>
      <c r="U1741" s="55" t="n">
        <v>0.05045331788275893</v>
      </c>
      <c r="V1741" s="55" t="n">
        <v>126.5784090580966</v>
      </c>
      <c r="W1741" s="55" t="n">
        <v>126.5772074888197</v>
      </c>
      <c r="X1741" s="55" t="n">
        <v>0.001201569276913642</v>
      </c>
      <c r="Y1741" s="55" t="n">
        <v>-0.0003392605376044261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-0.4056068186322382</v>
      </c>
      <c r="AD1741" s="55" t="n">
        <v>0.6475516943107108</v>
      </c>
      <c r="AE1741" s="55" t="n">
        <v>0.166482783255172</v>
      </c>
      <c r="AF1741" s="55" t="n">
        <v>-0.083806190336988</v>
      </c>
      <c r="AG1741" s="55" t="n">
        <v>-0.06847532878462292</v>
      </c>
      <c r="AH1741" s="55" t="n">
        <v>-0.1242782128063336</v>
      </c>
      <c r="AI1741" s="55" t="n">
        <v>0.1647950920667785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-49.57859499010812</v>
      </c>
      <c r="D1742" s="55" t="n">
        <v>0.006114668050755965</v>
      </c>
      <c r="E1742" s="55" t="n">
        <v>0.2143177869681343</v>
      </c>
      <c r="F1742" s="55" t="n">
        <v>-134.2170823827807</v>
      </c>
      <c r="G1742" s="55" t="n">
        <v>-134.2106541528045</v>
      </c>
      <c r="H1742" s="55" t="n">
        <v>-0.006428229976262916</v>
      </c>
      <c r="I1742" s="55" t="n">
        <v>0.006241734574024804</v>
      </c>
      <c r="J1742" s="55" t="n">
        <v>-67.67261814069667</v>
      </c>
      <c r="K1742" s="55" t="n">
        <v>-67.66812025498902</v>
      </c>
      <c r="L1742" s="55" t="n">
        <v>-0.0044978857076448</v>
      </c>
      <c r="M1742" s="55" t="n">
        <v>0.01857872149762425</v>
      </c>
      <c r="N1742" s="55" t="n">
        <v>-67.43713248689789</v>
      </c>
      <c r="O1742" s="55" t="n">
        <v>-67.4330945500558</v>
      </c>
      <c r="P1742" s="55" t="n">
        <v>-0.004037936842097127</v>
      </c>
      <c r="Q1742" s="55" t="n">
        <v>0.02755196731988604</v>
      </c>
      <c r="R1742" s="55" t="n">
        <v>-271.3304664199478</v>
      </c>
      <c r="S1742" s="55" t="n">
        <v>-271.3300343537682</v>
      </c>
      <c r="T1742" s="55" t="n">
        <v>-0.00043206617958572</v>
      </c>
      <c r="U1742" s="55" t="n">
        <v>0.002901127862810767</v>
      </c>
      <c r="V1742" s="55" t="n">
        <v>126.5784090580966</v>
      </c>
      <c r="W1742" s="55" t="n">
        <v>126.5772015615501</v>
      </c>
      <c r="X1742" s="55" t="n">
        <v>0.001207496546506465</v>
      </c>
      <c r="Y1742" s="55" t="n">
        <v>-0.0006961492600745633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-0.4056316549374506</v>
      </c>
      <c r="AD1742" s="55" t="n">
        <v>0.6475374508315859</v>
      </c>
      <c r="AE1742" s="55" t="n">
        <v>0.1664861253834712</v>
      </c>
      <c r="AF1742" s="55" t="n">
        <v>-0.05896988512460455</v>
      </c>
      <c r="AG1742" s="55" t="n">
        <v>-0.05423184965969163</v>
      </c>
      <c r="AH1742" s="55" t="n">
        <v>-0.1276203411055554</v>
      </c>
      <c r="AI1742" s="55" t="n">
        <v>0.150683417578109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-49.57642733974429</v>
      </c>
      <c r="D1743" s="55" t="n">
        <v>0.003947017686927289</v>
      </c>
      <c r="E1743" s="55" t="n">
        <v>0.2187629746784923</v>
      </c>
      <c r="F1743" s="55" t="n">
        <v>-134.2170823827807</v>
      </c>
      <c r="G1743" s="55" t="n">
        <v>-134.2106183867952</v>
      </c>
      <c r="H1743" s="55" t="n">
        <v>-0.006463995985516344</v>
      </c>
      <c r="I1743" s="55" t="n">
        <v>0.001386878941052495</v>
      </c>
      <c r="J1743" s="55" t="n">
        <v>-67.67261814069667</v>
      </c>
      <c r="K1743" s="55" t="n">
        <v>-67.66797189217041</v>
      </c>
      <c r="L1743" s="55" t="n">
        <v>-0.004646248526252226</v>
      </c>
      <c r="M1743" s="55" t="n">
        <v>0.01173151436053572</v>
      </c>
      <c r="N1743" s="55" t="n">
        <v>-67.43713248689789</v>
      </c>
      <c r="O1743" s="55" t="n">
        <v>-67.43286826310339</v>
      </c>
      <c r="P1743" s="55" t="n">
        <v>-0.00426422379450426</v>
      </c>
      <c r="Q1743" s="55" t="n">
        <v>0.0189139519178304</v>
      </c>
      <c r="R1743" s="55" t="n">
        <v>-271.3304664199478</v>
      </c>
      <c r="S1743" s="55" t="n">
        <v>-271.3301494115628</v>
      </c>
      <c r="T1743" s="55" t="n">
        <v>-0.0003170083849665595</v>
      </c>
      <c r="U1743" s="55" t="n">
        <v>-0.0233739420614848</v>
      </c>
      <c r="V1743" s="55" t="n">
        <v>126.5784090580966</v>
      </c>
      <c r="W1743" s="55" t="n">
        <v>126.5771916828119</v>
      </c>
      <c r="X1743" s="55" t="n">
        <v>0.001217375284692775</v>
      </c>
      <c r="Y1743" s="55" t="n">
        <v>-0.001096399251704047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-0.405656585024932</v>
      </c>
      <c r="AD1743" s="55" t="n">
        <v>0.6475228666221035</v>
      </c>
      <c r="AE1743" s="55" t="n">
        <v>0.166488168996243</v>
      </c>
      <c r="AF1743" s="55" t="n">
        <v>-0.03403979764327048</v>
      </c>
      <c r="AG1743" s="55" t="n">
        <v>-0.03964764017727607</v>
      </c>
      <c r="AH1743" s="55" t="n">
        <v>-0.1296639538773681</v>
      </c>
      <c r="AI1743" s="55" t="n">
        <v>0.1397976542375937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-49.57423884972447</v>
      </c>
      <c r="D1744" s="55" t="n">
        <v>0.001758527667098541</v>
      </c>
      <c r="E1744" s="55" t="n">
        <v>0.2189268048041801</v>
      </c>
      <c r="F1744" s="55" t="n">
        <v>-134.2170823827807</v>
      </c>
      <c r="G1744" s="55" t="n">
        <v>-134.2106327047187</v>
      </c>
      <c r="H1744" s="55" t="n">
        <v>-0.006449678061998583</v>
      </c>
      <c r="I1744" s="55" t="n">
        <v>-0.003745321950103086</v>
      </c>
      <c r="J1744" s="55" t="n">
        <v>-67.67261814069667</v>
      </c>
      <c r="K1744" s="55" t="n">
        <v>-67.66788945737507</v>
      </c>
      <c r="L1744" s="55" t="n">
        <v>-0.004728683321607073</v>
      </c>
      <c r="M1744" s="55" t="n">
        <v>0.005347840603573453</v>
      </c>
      <c r="N1744" s="55" t="n">
        <v>-67.43713248689789</v>
      </c>
      <c r="O1744" s="55" t="n">
        <v>-67.43273322087478</v>
      </c>
      <c r="P1744" s="55" t="n">
        <v>-0.00439926602310989</v>
      </c>
      <c r="Q1744" s="55" t="n">
        <v>0.00937318798178409</v>
      </c>
      <c r="R1744" s="55" t="n">
        <v>-271.3304664199478</v>
      </c>
      <c r="S1744" s="55" t="n">
        <v>-271.3303339703751</v>
      </c>
      <c r="T1744" s="55" t="n">
        <v>-0.0001324495727403753</v>
      </c>
      <c r="U1744" s="55" t="n">
        <v>-0.01478695972161056</v>
      </c>
      <c r="V1744" s="55" t="n">
        <v>126.5784090580966</v>
      </c>
      <c r="W1744" s="55" t="n">
        <v>126.5771790723408</v>
      </c>
      <c r="X1744" s="55" t="n">
        <v>0.001229985755774896</v>
      </c>
      <c r="Y1744" s="55" t="n">
        <v>-0.001326492937049245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-0.4056814645461292</v>
      </c>
      <c r="AD1744" s="55" t="n">
        <v>0.647507952587229</v>
      </c>
      <c r="AE1744" s="55" t="n">
        <v>0.1664888729296029</v>
      </c>
      <c r="AF1744" s="55" t="n">
        <v>-0.009160276446040783</v>
      </c>
      <c r="AG1744" s="55" t="n">
        <v>-0.02473360530286239</v>
      </c>
      <c r="AH1744" s="55" t="n">
        <v>-0.1303678872373037</v>
      </c>
      <c r="AI1744" s="55" t="n">
        <v>0.1330092023830081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-49.572070649827</v>
      </c>
      <c r="D1745" s="55" t="n">
        <v>-0.0004096722303726651</v>
      </c>
      <c r="E1745" s="55" t="n">
        <v>0.2151148627930378</v>
      </c>
      <c r="F1745" s="55" t="n">
        <v>-134.2170823827807</v>
      </c>
      <c r="G1745" s="55" t="n">
        <v>-134.2106993776262</v>
      </c>
      <c r="H1745" s="55" t="n">
        <v>-0.006383005154480772</v>
      </c>
      <c r="I1745" s="55" t="n">
        <v>-0.009063983334171636</v>
      </c>
      <c r="J1745" s="55" t="n">
        <v>-67.67261814069667</v>
      </c>
      <c r="K1745" s="55" t="n">
        <v>-67.66786823572824</v>
      </c>
      <c r="L1745" s="55" t="n">
        <v>-0.004749904968439194</v>
      </c>
      <c r="M1745" s="55" t="n">
        <v>-0.0005563000242209326</v>
      </c>
      <c r="N1745" s="55" t="n">
        <v>-67.43713248689789</v>
      </c>
      <c r="O1745" s="55" t="n">
        <v>-67.43269198849315</v>
      </c>
      <c r="P1745" s="55" t="n">
        <v>-0.004440498404749362</v>
      </c>
      <c r="Q1745" s="55" t="n">
        <v>9.876537304260274e-05</v>
      </c>
      <c r="R1745" s="55" t="n">
        <v>-271.3304664199478</v>
      </c>
      <c r="S1745" s="55" t="n">
        <v>-271.3302742645196</v>
      </c>
      <c r="T1745" s="55" t="n">
        <v>-0.0001921554282071202</v>
      </c>
      <c r="U1745" s="55" t="n">
        <v>0.0223358256163811</v>
      </c>
      <c r="V1745" s="55" t="n">
        <v>126.5784090580966</v>
      </c>
      <c r="W1745" s="55" t="n">
        <v>126.5771663506137</v>
      </c>
      <c r="X1745" s="55" t="n">
        <v>0.001242707482888774</v>
      </c>
      <c r="Y1745" s="55" t="n">
        <v>-0.001270311264721301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-0.4057061834952729</v>
      </c>
      <c r="AD1745" s="55" t="n">
        <v>0.6474927216829387</v>
      </c>
      <c r="AE1745" s="55" t="n">
        <v>0.166488230292997</v>
      </c>
      <c r="AF1745" s="55" t="n">
        <v>0.01555867269770195</v>
      </c>
      <c r="AG1745" s="55" t="n">
        <v>-0.009502701012520376</v>
      </c>
      <c r="AH1745" s="55" t="n">
        <v>-0.129725250631374</v>
      </c>
      <c r="AI1745" s="55" t="n">
        <v>0.1310000544809824</v>
      </c>
      <c r="AJ1745" s="55" t="n">
        <v>0</v>
      </c>
    </row>
    <row r="1746">
      <c r="A1746" s="55" t="n">
        <v>17.41999999999999</v>
      </c>
      <c r="B1746" s="55" t="n">
        <v>-49.57248032205737</v>
      </c>
      <c r="C1746" s="55" t="n">
        <v>-49.56995700176805</v>
      </c>
      <c r="D1746" s="55" t="n">
        <v>-0.002523320289319736</v>
      </c>
      <c r="E1746" s="55" t="n">
        <v>0.2083192276934254</v>
      </c>
      <c r="F1746" s="55" t="n">
        <v>-134.2170823827807</v>
      </c>
      <c r="G1746" s="55" t="n">
        <v>-134.2108187827005</v>
      </c>
      <c r="H1746" s="55" t="n">
        <v>-0.006263600080194458</v>
      </c>
      <c r="I1746" s="55" t="n">
        <v>-0.01430041622246385</v>
      </c>
      <c r="J1746" s="55" t="n">
        <v>-67.67261814069667</v>
      </c>
      <c r="K1746" s="55" t="n">
        <v>-67.66790511450367</v>
      </c>
      <c r="L1746" s="55" t="n">
        <v>-0.004713026192997247</v>
      </c>
      <c r="M1746" s="55" t="n">
        <v>-0.006283186728772825</v>
      </c>
      <c r="N1746" s="55" t="n">
        <v>-67.43713248689789</v>
      </c>
      <c r="O1746" s="55" t="n">
        <v>-67.43273700627536</v>
      </c>
      <c r="P1746" s="55" t="n">
        <v>-0.004395480622535485</v>
      </c>
      <c r="Q1746" s="55" t="n">
        <v>-0.008021594347336543</v>
      </c>
      <c r="R1746" s="55" t="n">
        <v>-271.3304664199478</v>
      </c>
      <c r="S1746" s="55" t="n">
        <v>-271.3298062229164</v>
      </c>
      <c r="T1746" s="55" t="n">
        <v>-0.0006601970313566052</v>
      </c>
      <c r="U1746" s="55" t="n">
        <v>0.06611772896644247</v>
      </c>
      <c r="V1746" s="55" t="n">
        <v>126.5784090580966</v>
      </c>
      <c r="W1746" s="55" t="n">
        <v>126.5771561020321</v>
      </c>
      <c r="X1746" s="55" t="n">
        <v>0.001252956064522776</v>
      </c>
      <c r="Y1746" s="55" t="n">
        <v>-0.0009674309621849031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-0.4057305493251614</v>
      </c>
      <c r="AD1746" s="55" t="n">
        <v>0.6474772817331423</v>
      </c>
      <c r="AE1746" s="55" t="n">
        <v>0.1664862682295795</v>
      </c>
      <c r="AF1746" s="55" t="n">
        <v>0.03992450258621938</v>
      </c>
      <c r="AG1746" s="55" t="n">
        <v>0.005937248783838278</v>
      </c>
      <c r="AH1746" s="55" t="n">
        <v>-0.1277631872138862</v>
      </c>
      <c r="AI1746" s="55" t="n">
        <v>0.1339874950767002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-49.56792144266861</v>
      </c>
      <c r="D1747" s="55" t="n">
        <v>-0.004558879388759953</v>
      </c>
      <c r="E1747" s="55" t="n">
        <v>0.1996757468228432</v>
      </c>
      <c r="F1747" s="55" t="n">
        <v>-134.2170823827807</v>
      </c>
      <c r="G1747" s="55" t="n">
        <v>-134.2109886006254</v>
      </c>
      <c r="H1747" s="55" t="n">
        <v>-0.006093782155311239</v>
      </c>
      <c r="I1747" s="55" t="n">
        <v>-0.01918444353541788</v>
      </c>
      <c r="J1747" s="55" t="n">
        <v>-67.67261814069667</v>
      </c>
      <c r="K1747" s="55" t="n">
        <v>-67.66799953768633</v>
      </c>
      <c r="L1747" s="55" t="n">
        <v>-0.004618603010347149</v>
      </c>
      <c r="M1747" s="55" t="n">
        <v>-0.01205063520140459</v>
      </c>
      <c r="N1747" s="55" t="n">
        <v>-67.43713248689789</v>
      </c>
      <c r="O1747" s="55" t="n">
        <v>-67.43285570500373</v>
      </c>
      <c r="P1747" s="55" t="n">
        <v>-0.004276781894165884</v>
      </c>
      <c r="Q1747" s="55" t="n">
        <v>-0.01479738333563303</v>
      </c>
      <c r="R1747" s="55" t="n">
        <v>-271.3304664199478</v>
      </c>
      <c r="S1747" s="55" t="n">
        <v>-271.3290008370011</v>
      </c>
      <c r="T1747" s="55" t="n">
        <v>-0.001465582946683853</v>
      </c>
      <c r="U1747" s="55" t="n">
        <v>0.09177891627983793</v>
      </c>
      <c r="V1747" s="55" t="n">
        <v>126.5784090580966</v>
      </c>
      <c r="W1747" s="55" t="n">
        <v>126.5771495274005</v>
      </c>
      <c r="X1747" s="55" t="n">
        <v>0.001259530696098688</v>
      </c>
      <c r="Y1747" s="55" t="n">
        <v>-0.0005840884983206649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-0.405754229357042</v>
      </c>
      <c r="AD1747" s="55" t="n">
        <v>0.6474618783924976</v>
      </c>
      <c r="AE1747" s="55" t="n">
        <v>0.1664830451634363</v>
      </c>
      <c r="AF1747" s="55" t="n">
        <v>0.06360453446679903</v>
      </c>
      <c r="AG1747" s="55" t="n">
        <v>0.02134058942859784</v>
      </c>
      <c r="AH1747" s="55" t="n">
        <v>-0.1245401210706321</v>
      </c>
      <c r="AI1747" s="55" t="n">
        <v>0.1414609462649883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-49.56597854302607</v>
      </c>
      <c r="D1748" s="55" t="n">
        <v>-0.00650177903129797</v>
      </c>
      <c r="E1748" s="55" t="n">
        <v>0.1898883583261634</v>
      </c>
      <c r="F1748" s="55" t="n">
        <v>-134.2170823827807</v>
      </c>
      <c r="G1748" s="55" t="n">
        <v>-134.2112046250414</v>
      </c>
      <c r="H1748" s="55" t="n">
        <v>-0.00587775773932355</v>
      </c>
      <c r="I1748" s="55" t="n">
        <v>-0.02359319332507916</v>
      </c>
      <c r="J1748" s="55" t="n">
        <v>-67.67261814069667</v>
      </c>
      <c r="K1748" s="55" t="n">
        <v>-67.66815116866341</v>
      </c>
      <c r="L1748" s="55" t="n">
        <v>-0.004466972033259557</v>
      </c>
      <c r="M1748" s="55" t="n">
        <v>-0.01772246253313243</v>
      </c>
      <c r="N1748" s="55" t="n">
        <v>-67.43713248689789</v>
      </c>
      <c r="O1748" s="55" t="n">
        <v>-67.43303675025062</v>
      </c>
      <c r="P1748" s="55" t="n">
        <v>-0.0040957366472737</v>
      </c>
      <c r="Q1748" s="55" t="n">
        <v>-0.02060535179189544</v>
      </c>
      <c r="R1748" s="55" t="n">
        <v>-271.3304664199478</v>
      </c>
      <c r="S1748" s="55" t="n">
        <v>-271.3281174184206</v>
      </c>
      <c r="T1748" s="55" t="n">
        <v>-0.002349001527226759</v>
      </c>
      <c r="U1748" s="55" t="n">
        <v>0.08528116867022717</v>
      </c>
      <c r="V1748" s="55" t="n">
        <v>126.5784090580966</v>
      </c>
      <c r="W1748" s="55" t="n">
        <v>126.5771459153177</v>
      </c>
      <c r="X1748" s="55" t="n">
        <v>0.001263142778923113</v>
      </c>
      <c r="Y1748" s="55" t="n">
        <v>-0.0003164617614480278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-0.4057767830310562</v>
      </c>
      <c r="AD1748" s="55" t="n">
        <v>0.6474468652598639</v>
      </c>
      <c r="AE1748" s="55" t="n">
        <v>0.1664786468718672</v>
      </c>
      <c r="AF1748" s="55" t="n">
        <v>0.08615820848095757</v>
      </c>
      <c r="AG1748" s="55" t="n">
        <v>0.03635372206223231</v>
      </c>
      <c r="AH1748" s="55" t="n">
        <v>-0.1201418295015688</v>
      </c>
      <c r="AI1748" s="55" t="n">
        <v>0.1522461467243431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-49.56413985868787</v>
      </c>
      <c r="D1749" s="55" t="n">
        <v>-0.008340463369496858</v>
      </c>
      <c r="E1749" s="55" t="n">
        <v>0.1789356808195326</v>
      </c>
      <c r="F1749" s="55" t="n">
        <v>-134.2170823827807</v>
      </c>
      <c r="G1749" s="55" t="n">
        <v>-134.2114624411319</v>
      </c>
      <c r="H1749" s="55" t="n">
        <v>-0.005619941648788986</v>
      </c>
      <c r="I1749" s="55" t="n">
        <v>-0.02758791126375853</v>
      </c>
      <c r="J1749" s="55" t="n">
        <v>-67.67261814069667</v>
      </c>
      <c r="K1749" s="55" t="n">
        <v>-67.66835641212087</v>
      </c>
      <c r="L1749" s="55" t="n">
        <v>-0.004261728575796783</v>
      </c>
      <c r="M1749" s="55" t="n">
        <v>-0.0228201161251298</v>
      </c>
      <c r="N1749" s="55" t="n">
        <v>-67.43713248689789</v>
      </c>
      <c r="O1749" s="55" t="n">
        <v>-67.43327272122599</v>
      </c>
      <c r="P1749" s="55" t="n">
        <v>-0.003859765671904467</v>
      </c>
      <c r="Q1749" s="55" t="n">
        <v>-0.02585078800467502</v>
      </c>
      <c r="R1749" s="55" t="n">
        <v>-271.3304664199478</v>
      </c>
      <c r="S1749" s="55" t="n">
        <v>-271.3274563454883</v>
      </c>
      <c r="T1749" s="55" t="n">
        <v>-0.003010074459526646</v>
      </c>
      <c r="U1749" s="55" t="n">
        <v>0.05048464278362649</v>
      </c>
      <c r="V1749" s="55" t="n">
        <v>126.5784090580966</v>
      </c>
      <c r="W1749" s="55" t="n">
        <v>126.5771431819761</v>
      </c>
      <c r="X1749" s="55" t="n">
        <v>0.001265876120467148</v>
      </c>
      <c r="Y1749" s="55" t="n">
        <v>-0.0002822282878564513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-0.4057977636104741</v>
      </c>
      <c r="AD1749" s="55" t="n">
        <v>0.6474326182804847</v>
      </c>
      <c r="AE1749" s="55" t="n">
        <v>0.1664731828405806</v>
      </c>
      <c r="AF1749" s="55" t="n">
        <v>0.1071387878988639</v>
      </c>
      <c r="AG1749" s="55" t="n">
        <v>0.05060070144147222</v>
      </c>
      <c r="AH1749" s="55" t="n">
        <v>-0.1146777982149738</v>
      </c>
      <c r="AI1749" s="55" t="n">
        <v>0.164894354852557</v>
      </c>
      <c r="AJ1749" s="55" t="n">
        <v>0</v>
      </c>
    </row>
    <row r="1750">
      <c r="A1750" s="55" t="n">
        <v>17.45999999999999</v>
      </c>
      <c r="B1750" s="55" t="n">
        <v>-49.57248032205737</v>
      </c>
      <c r="C1750" s="55" t="n">
        <v>-49.56242044530958</v>
      </c>
      <c r="D1750" s="55" t="n">
        <v>-0.01005987674778871</v>
      </c>
      <c r="E1750" s="55" t="n">
        <v>0.1662051298339961</v>
      </c>
      <c r="F1750" s="55" t="n">
        <v>-134.2170823827807</v>
      </c>
      <c r="G1750" s="55" t="n">
        <v>-134.2117587915499</v>
      </c>
      <c r="H1750" s="55" t="n">
        <v>-0.005323591230871681</v>
      </c>
      <c r="I1750" s="55" t="n">
        <v>-0.03132776399786627</v>
      </c>
      <c r="J1750" s="55" t="n">
        <v>-67.67261814069667</v>
      </c>
      <c r="K1750" s="55" t="n">
        <v>-67.66860637140859</v>
      </c>
      <c r="L1750" s="55" t="n">
        <v>-0.004011769288083705</v>
      </c>
      <c r="M1750" s="55" t="n">
        <v>-0.02677272993678043</v>
      </c>
      <c r="N1750" s="55" t="n">
        <v>-67.43713248689789</v>
      </c>
      <c r="O1750" s="55" t="n">
        <v>-67.43355758832553</v>
      </c>
      <c r="P1750" s="55" t="n">
        <v>-0.00357489857236683</v>
      </c>
      <c r="Q1750" s="55" t="n">
        <v>-0.03046148633725413</v>
      </c>
      <c r="R1750" s="55" t="n">
        <v>-271.3304664199478</v>
      </c>
      <c r="S1750" s="55" t="n">
        <v>-271.3271961837713</v>
      </c>
      <c r="T1750" s="55" t="n">
        <v>-0.003270236176544465</v>
      </c>
      <c r="U1750" s="55" t="n">
        <v>0.006224160135985128</v>
      </c>
      <c r="V1750" s="55" t="n">
        <v>126.5784090580966</v>
      </c>
      <c r="W1750" s="55" t="n">
        <v>126.5771391320914</v>
      </c>
      <c r="X1750" s="55" t="n">
        <v>0.001269926005244032</v>
      </c>
      <c r="Y1750" s="55" t="n">
        <v>-0.000460396122181739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-0.4058168314038931</v>
      </c>
      <c r="AD1750" s="55" t="n">
        <v>0.647419440509874</v>
      </c>
      <c r="AE1750" s="55" t="n">
        <v>0.1664667834196153</v>
      </c>
      <c r="AF1750" s="55" t="n">
        <v>0.1262065813178448</v>
      </c>
      <c r="AG1750" s="55" t="n">
        <v>0.06377847205218945</v>
      </c>
      <c r="AH1750" s="55" t="n">
        <v>-0.1082783772497209</v>
      </c>
      <c r="AI1750" s="55" t="n">
        <v>0.1781010995055408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-49.56084218545362</v>
      </c>
      <c r="D1751" s="55" t="n">
        <v>-0.01163813660374261</v>
      </c>
      <c r="E1751" s="55" t="n">
        <v>0.1509593149243628</v>
      </c>
      <c r="F1751" s="55" t="n">
        <v>-134.2170823827807</v>
      </c>
      <c r="G1751" s="55" t="n">
        <v>-134.2120917308876</v>
      </c>
      <c r="H1751" s="55" t="n">
        <v>-0.00499065189308866</v>
      </c>
      <c r="I1751" s="55" t="n">
        <v>-0.03492068838758646</v>
      </c>
      <c r="J1751" s="55" t="n">
        <v>-67.67261814069667</v>
      </c>
      <c r="K1751" s="55" t="n">
        <v>-67.66888764636181</v>
      </c>
      <c r="L1751" s="55" t="n">
        <v>-0.003730494334852248</v>
      </c>
      <c r="M1751" s="55" t="n">
        <v>-0.02922841085414631</v>
      </c>
      <c r="N1751" s="55" t="n">
        <v>-67.43713248689789</v>
      </c>
      <c r="O1751" s="55" t="n">
        <v>-67.43388151558543</v>
      </c>
      <c r="P1751" s="55" t="n">
        <v>-0.003250971312470464</v>
      </c>
      <c r="Q1751" s="55" t="n">
        <v>-0.03381081753556388</v>
      </c>
      <c r="R1751" s="55" t="n">
        <v>-271.3304664199478</v>
      </c>
      <c r="S1751" s="55" t="n">
        <v>-271.327304560876</v>
      </c>
      <c r="T1751" s="55" t="n">
        <v>-0.003161859071794181</v>
      </c>
      <c r="U1751" s="55" t="n">
        <v>-0.02462448948682651</v>
      </c>
      <c r="V1751" s="55" t="n">
        <v>126.5784090580966</v>
      </c>
      <c r="W1751" s="55" t="n">
        <v>126.577132715544</v>
      </c>
      <c r="X1751" s="55" t="n">
        <v>0.001276342552616501</v>
      </c>
      <c r="Y1751" s="55" t="n">
        <v>-0.0007099426904848899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-0.4058338164443397</v>
      </c>
      <c r="AD1751" s="55" t="n">
        <v>0.6474075060189652</v>
      </c>
      <c r="AE1751" s="55" t="n">
        <v>0.166459597114147</v>
      </c>
      <c r="AF1751" s="55" t="n">
        <v>0.1431916217644602</v>
      </c>
      <c r="AG1751" s="55" t="n">
        <v>0.07571296296093877</v>
      </c>
      <c r="AH1751" s="55" t="n">
        <v>-0.1010920717814112</v>
      </c>
      <c r="AI1751" s="55" t="n">
        <v>0.1909342826234166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-49.55943211277215</v>
      </c>
      <c r="D1752" s="55" t="n">
        <v>-0.01304820928522122</v>
      </c>
      <c r="E1752" s="55" t="n">
        <v>0.1328627893270399</v>
      </c>
      <c r="F1752" s="55" t="n">
        <v>-134.2170823827807</v>
      </c>
      <c r="G1752" s="55" t="n">
        <v>-134.2124594416211</v>
      </c>
      <c r="H1752" s="55" t="n">
        <v>-0.004622941159570533</v>
      </c>
      <c r="I1752" s="55" t="n">
        <v>-0.03830217184119398</v>
      </c>
      <c r="J1752" s="55" t="n">
        <v>-67.67261814069667</v>
      </c>
      <c r="K1752" s="55" t="n">
        <v>-67.6691855369357</v>
      </c>
      <c r="L1752" s="55" t="n">
        <v>-0.003432603760963104</v>
      </c>
      <c r="M1752" s="55" t="n">
        <v>-0.03023742062460916</v>
      </c>
      <c r="N1752" s="55" t="n">
        <v>-67.43713248689789</v>
      </c>
      <c r="O1752" s="55" t="n">
        <v>-67.43422764202656</v>
      </c>
      <c r="P1752" s="55" t="n">
        <v>-0.002904844871344294</v>
      </c>
      <c r="Q1752" s="55" t="n">
        <v>-0.03513570677830044</v>
      </c>
      <c r="R1752" s="55" t="n">
        <v>-271.3304664199478</v>
      </c>
      <c r="S1752" s="55" t="n">
        <v>-271.3275677750646</v>
      </c>
      <c r="T1752" s="55" t="n">
        <v>-0.002898644883220143</v>
      </c>
      <c r="U1752" s="55" t="n">
        <v>-0.02775488647765333</v>
      </c>
      <c r="V1752" s="55" t="n">
        <v>126.5784090580966</v>
      </c>
      <c r="W1752" s="55" t="n">
        <v>126.5771245932635</v>
      </c>
      <c r="X1752" s="55" t="n">
        <v>0.001284464833067639</v>
      </c>
      <c r="Y1752" s="55" t="n">
        <v>-0.0008530403224337888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-0.4058486987114042</v>
      </c>
      <c r="AD1752" s="55" t="n">
        <v>0.647396868145409</v>
      </c>
      <c r="AE1752" s="55" t="n">
        <v>0.1664517868676177</v>
      </c>
      <c r="AF1752" s="55" t="n">
        <v>0.1580738888289357</v>
      </c>
      <c r="AG1752" s="55" t="n">
        <v>0.08635083651720166</v>
      </c>
      <c r="AH1752" s="55" t="n">
        <v>-0.09328182525206175</v>
      </c>
      <c r="AI1752" s="55" t="n">
        <v>0.2028430926087438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-49.55821675007995</v>
      </c>
      <c r="D1753" s="55" t="n">
        <v>-0.01426357197741583</v>
      </c>
      <c r="E1753" s="55" t="n">
        <v>0.1122772546867176</v>
      </c>
      <c r="F1753" s="55" t="n">
        <v>-134.2170823827807</v>
      </c>
      <c r="G1753" s="55" t="n">
        <v>-134.2128583745915</v>
      </c>
      <c r="H1753" s="55" t="n">
        <v>-0.004224008189251464</v>
      </c>
      <c r="I1753" s="55" t="n">
        <v>-0.04121123318871838</v>
      </c>
      <c r="J1753" s="55" t="n">
        <v>-67.67261814069667</v>
      </c>
      <c r="K1753" s="55" t="n">
        <v>-67.66948785678288</v>
      </c>
      <c r="L1753" s="55" t="n">
        <v>-0.003130283913788508</v>
      </c>
      <c r="M1753" s="55" t="n">
        <v>-0.03021422287786828</v>
      </c>
      <c r="N1753" s="55" t="n">
        <v>-67.43713248689789</v>
      </c>
      <c r="O1753" s="55" t="n">
        <v>-67.43457413656792</v>
      </c>
      <c r="P1753" s="55" t="n">
        <v>-0.002558350329981564</v>
      </c>
      <c r="Q1753" s="55" t="n">
        <v>-0.03415175494429072</v>
      </c>
      <c r="R1753" s="55" t="n">
        <v>-271.3304664199478</v>
      </c>
      <c r="S1753" s="55" t="n">
        <v>-271.3277173484478</v>
      </c>
      <c r="T1753" s="55" t="n">
        <v>-0.002749071500044464</v>
      </c>
      <c r="U1753" s="55" t="n">
        <v>-0.004773825229187499</v>
      </c>
      <c r="V1753" s="55" t="n">
        <v>126.5784090580966</v>
      </c>
      <c r="W1753" s="55" t="n">
        <v>126.5771167371446</v>
      </c>
      <c r="X1753" s="55" t="n">
        <v>0.001292320952031702</v>
      </c>
      <c r="Y1753" s="55" t="n">
        <v>-0.0007743205463189503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-0.4058615204157035</v>
      </c>
      <c r="AD1753" s="55" t="n">
        <v>0.6473875215740084</v>
      </c>
      <c r="AE1753" s="55" t="n">
        <v>0.1664435247732866</v>
      </c>
      <c r="AF1753" s="55" t="n">
        <v>0.170895593128273</v>
      </c>
      <c r="AG1753" s="55" t="n">
        <v>0.09569740791781634</v>
      </c>
      <c r="AH1753" s="55" t="n">
        <v>-0.08501973092092663</v>
      </c>
      <c r="AI1753" s="55" t="n">
        <v>0.2135220182527318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-49.55721562295734</v>
      </c>
      <c r="D1754" s="55" t="n">
        <v>-0.01526469910003399</v>
      </c>
      <c r="E1754" s="55" t="n">
        <v>0.09017316553486748</v>
      </c>
      <c r="F1754" s="55" t="n">
        <v>-134.2170823827807</v>
      </c>
      <c r="G1754" s="55" t="n">
        <v>-134.2132817534371</v>
      </c>
      <c r="H1754" s="55" t="n">
        <v>-0.003800629343594036</v>
      </c>
      <c r="I1754" s="55" t="n">
        <v>-0.0432755976961065</v>
      </c>
      <c r="J1754" s="55" t="n">
        <v>-67.67261814069667</v>
      </c>
      <c r="K1754" s="55" t="n">
        <v>-67.66978737022092</v>
      </c>
      <c r="L1754" s="55" t="n">
        <v>-0.002830770475753088</v>
      </c>
      <c r="M1754" s="55" t="n">
        <v>-0.02971915876342418</v>
      </c>
      <c r="N1754" s="55" t="n">
        <v>-67.43713248689789</v>
      </c>
      <c r="O1754" s="55" t="n">
        <v>-67.43490104730229</v>
      </c>
      <c r="P1754" s="55" t="n">
        <v>-0.002231439595612073</v>
      </c>
      <c r="Q1754" s="55" t="n">
        <v>-0.03142417672665154</v>
      </c>
      <c r="R1754" s="55" t="n">
        <v>-271.3304664199478</v>
      </c>
      <c r="S1754" s="55" t="n">
        <v>-271.3275800181356</v>
      </c>
      <c r="T1754" s="55" t="n">
        <v>-0.002886401812258162</v>
      </c>
      <c r="U1754" s="55" t="n">
        <v>0.02846607800233987</v>
      </c>
      <c r="V1754" s="55" t="n">
        <v>126.5784090580966</v>
      </c>
      <c r="W1754" s="55" t="n">
        <v>126.5771113274422</v>
      </c>
      <c r="X1754" s="55" t="n">
        <v>0.001297730654439431</v>
      </c>
      <c r="Y1754" s="55" t="n">
        <v>-0.0004815151049442853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-0.4058722814464628</v>
      </c>
      <c r="AD1754" s="55" t="n">
        <v>0.6473794797827801</v>
      </c>
      <c r="AE1754" s="55" t="n">
        <v>0.1664349858163811</v>
      </c>
      <c r="AF1754" s="55" t="n">
        <v>0.1816566238875272</v>
      </c>
      <c r="AG1754" s="55" t="n">
        <v>0.1037391991460801</v>
      </c>
      <c r="AH1754" s="55" t="n">
        <v>-0.07648077401548048</v>
      </c>
      <c r="AI1754" s="55" t="n">
        <v>0.2227336059863702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-49.55643743402288</v>
      </c>
      <c r="D1755" s="55" t="n">
        <v>-0.01604288803449572</v>
      </c>
      <c r="E1755" s="55" t="n">
        <v>0.06772147970508526</v>
      </c>
      <c r="F1755" s="55" t="n">
        <v>-134.2170823827807</v>
      </c>
      <c r="G1755" s="55" t="n">
        <v>-134.213719274769</v>
      </c>
      <c r="H1755" s="55" t="n">
        <v>-0.003363108011754077</v>
      </c>
      <c r="I1755" s="55" t="n">
        <v>-0.04415887925378788</v>
      </c>
      <c r="J1755" s="55" t="n">
        <v>-67.67261814069667</v>
      </c>
      <c r="K1755" s="55" t="n">
        <v>-67.67008178481258</v>
      </c>
      <c r="L1755" s="55" t="n">
        <v>-0.002536355884084495</v>
      </c>
      <c r="M1755" s="55" t="n">
        <v>-0.02919295771886359</v>
      </c>
      <c r="N1755" s="55" t="n">
        <v>-67.43713248689789</v>
      </c>
      <c r="O1755" s="55" t="n">
        <v>-67.4351979578406</v>
      </c>
      <c r="P1755" s="55" t="n">
        <v>-0.001934529057296092</v>
      </c>
      <c r="Q1755" s="55" t="n">
        <v>-0.02821636217384099</v>
      </c>
      <c r="R1755" s="55" t="n">
        <v>-271.3304664199478</v>
      </c>
      <c r="S1755" s="55" t="n">
        <v>-271.327168414851</v>
      </c>
      <c r="T1755" s="55" t="n">
        <v>-0.003298005096838906</v>
      </c>
      <c r="U1755" s="55" t="n">
        <v>0.05120737505877119</v>
      </c>
      <c r="V1755" s="55" t="n">
        <v>126.5784090580966</v>
      </c>
      <c r="W1755" s="55" t="n">
        <v>126.5771095802412</v>
      </c>
      <c r="X1755" s="55" t="n">
        <v>0.00129947785543737</v>
      </c>
      <c r="Y1755" s="55" t="n">
        <v>-9.632160766384596e-05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-0.4058808761982456</v>
      </c>
      <c r="AD1755" s="55" t="n">
        <v>0.6473728238536554</v>
      </c>
      <c r="AE1755" s="55" t="n">
        <v>0.1664263421379092</v>
      </c>
      <c r="AF1755" s="55" t="n">
        <v>0.1902513756703583</v>
      </c>
      <c r="AG1755" s="55" t="n">
        <v>0.1103951282708238</v>
      </c>
      <c r="AH1755" s="55" t="n">
        <v>-0.06783709554358808</v>
      </c>
      <c r="AI1755" s="55" t="n">
        <v>0.23018371319923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-49.55588079663502</v>
      </c>
      <c r="D1756" s="55" t="n">
        <v>-0.01659952542234587</v>
      </c>
      <c r="E1756" s="55" t="n">
        <v>0.04580010134886155</v>
      </c>
      <c r="F1756" s="55" t="n">
        <v>-134.2170823827807</v>
      </c>
      <c r="G1756" s="55" t="n">
        <v>-134.2141581985647</v>
      </c>
      <c r="H1756" s="55" t="n">
        <v>-0.00292418421600666</v>
      </c>
      <c r="I1756" s="55" t="n">
        <v>-0.04369278698153261</v>
      </c>
      <c r="J1756" s="55" t="n">
        <v>-67.67261814069667</v>
      </c>
      <c r="K1756" s="55" t="n">
        <v>-67.67037160843391</v>
      </c>
      <c r="L1756" s="55" t="n">
        <v>-0.002246532262760471</v>
      </c>
      <c r="M1756" s="55" t="n">
        <v>-0.02878532164631167</v>
      </c>
      <c r="N1756" s="55" t="n">
        <v>-67.43713248689789</v>
      </c>
      <c r="O1756" s="55" t="n">
        <v>-67.43546760558249</v>
      </c>
      <c r="P1756" s="55" t="n">
        <v>-0.001664881315407146</v>
      </c>
      <c r="Q1756" s="55" t="n">
        <v>-0.02588441439621311</v>
      </c>
      <c r="R1756" s="55" t="n">
        <v>-271.3304664199478</v>
      </c>
      <c r="S1756" s="55" t="n">
        <v>-271.3266658999382</v>
      </c>
      <c r="T1756" s="55" t="n">
        <v>-0.003800520009609639</v>
      </c>
      <c r="U1756" s="55" t="n">
        <v>0.04935395156127559</v>
      </c>
      <c r="V1756" s="55" t="n">
        <v>126.5784090580966</v>
      </c>
      <c r="W1756" s="55" t="n">
        <v>126.5771111467348</v>
      </c>
      <c r="X1756" s="55" t="n">
        <v>0.001297911361826546</v>
      </c>
      <c r="Y1756" s="55" t="n">
        <v>0.0002164049432538323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-0.4058871050034781</v>
      </c>
      <c r="AD1756" s="55" t="n">
        <v>0.6473676972455689</v>
      </c>
      <c r="AE1756" s="55" t="n">
        <v>0.1664177592934185</v>
      </c>
      <c r="AF1756" s="55" t="n">
        <v>0.1964801809029026</v>
      </c>
      <c r="AG1756" s="55" t="n">
        <v>0.1155217363573158</v>
      </c>
      <c r="AH1756" s="55" t="n">
        <v>-0.059254251052826</v>
      </c>
      <c r="AI1756" s="55" t="n">
        <v>0.2355011662953665</v>
      </c>
      <c r="AJ1756" s="55" t="n">
        <v>0</v>
      </c>
    </row>
    <row r="1757">
      <c r="A1757" s="55" t="n">
        <v>17.52999999999999</v>
      </c>
      <c r="B1757" s="55" t="n">
        <v>-49.57248032205737</v>
      </c>
      <c r="C1757" s="55" t="n">
        <v>-49.55553888391263</v>
      </c>
      <c r="D1757" s="55" t="n">
        <v>-0.01694143814474221</v>
      </c>
      <c r="E1757" s="55" t="n">
        <v>0.02468477384347561</v>
      </c>
      <c r="F1757" s="55" t="n">
        <v>-134.2170823827807</v>
      </c>
      <c r="G1757" s="55" t="n">
        <v>-134.2145853221762</v>
      </c>
      <c r="H1757" s="55" t="n">
        <v>-0.002497060604477827</v>
      </c>
      <c r="I1757" s="55" t="n">
        <v>-0.04192991483136392</v>
      </c>
      <c r="J1757" s="55" t="n">
        <v>-67.67261814069667</v>
      </c>
      <c r="K1757" s="55" t="n">
        <v>-67.67065721910309</v>
      </c>
      <c r="L1757" s="55" t="n">
        <v>-0.001960921593582628</v>
      </c>
      <c r="M1757" s="55" t="n">
        <v>-0.02835130348382387</v>
      </c>
      <c r="N1757" s="55" t="n">
        <v>-67.43713248689789</v>
      </c>
      <c r="O1757" s="55" t="n">
        <v>-67.43572293406682</v>
      </c>
      <c r="P1757" s="55" t="n">
        <v>-0.001409552831075094</v>
      </c>
      <c r="Q1757" s="55" t="n">
        <v>-0.02517997498989383</v>
      </c>
      <c r="R1757" s="55" t="n">
        <v>-271.3304664199478</v>
      </c>
      <c r="S1757" s="55" t="n">
        <v>-271.326318835924</v>
      </c>
      <c r="T1757" s="55" t="n">
        <v>-0.004147584023817531</v>
      </c>
      <c r="U1757" s="55" t="n">
        <v>0.02286368708853644</v>
      </c>
      <c r="V1757" s="55" t="n">
        <v>126.5784090580966</v>
      </c>
      <c r="W1757" s="55" t="n">
        <v>126.5771143850657</v>
      </c>
      <c r="X1757" s="55" t="n">
        <v>0.001294673030868073</v>
      </c>
      <c r="Y1757" s="55" t="n">
        <v>0.0003396726463458276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-0.4058907513404786</v>
      </c>
      <c r="AD1757" s="55" t="n">
        <v>0.6473642524544244</v>
      </c>
      <c r="AE1757" s="55" t="n">
        <v>0.1664093950386324</v>
      </c>
      <c r="AF1757" s="55" t="n">
        <v>0.200126517903354</v>
      </c>
      <c r="AG1757" s="55" t="n">
        <v>0.1189665275017626</v>
      </c>
      <c r="AH1757" s="55" t="n">
        <v>-0.05088999626676194</v>
      </c>
      <c r="AI1757" s="55" t="n">
        <v>0.2383137628295524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-49.55540527631232</v>
      </c>
      <c r="D1758" s="55" t="n">
        <v>-0.0170750457450443</v>
      </c>
      <c r="E1758" s="55" t="n">
        <v>0.004081246436372403</v>
      </c>
      <c r="F1758" s="55" t="n">
        <v>-134.2170823827807</v>
      </c>
      <c r="G1758" s="55" t="n">
        <v>-134.2149889346998</v>
      </c>
      <c r="H1758" s="55" t="n">
        <v>-0.002093448080875366</v>
      </c>
      <c r="I1758" s="55" t="n">
        <v>-0.03909752873009838</v>
      </c>
      <c r="J1758" s="55" t="n">
        <v>-67.67261814069667</v>
      </c>
      <c r="K1758" s="55" t="n">
        <v>-67.67093670083696</v>
      </c>
      <c r="L1758" s="55" t="n">
        <v>-0.001681439859713409</v>
      </c>
      <c r="M1758" s="55" t="n">
        <v>-0.02759288643887904</v>
      </c>
      <c r="N1758" s="55" t="n">
        <v>-67.43713248689789</v>
      </c>
      <c r="O1758" s="55" t="n">
        <v>-67.4359789844081</v>
      </c>
      <c r="P1758" s="55" t="n">
        <v>-0.001153502489808204</v>
      </c>
      <c r="Q1758" s="55" t="n">
        <v>-0.02587917374939019</v>
      </c>
      <c r="R1758" s="55" t="n">
        <v>-271.3304664199478</v>
      </c>
      <c r="S1758" s="55" t="n">
        <v>-271.326299298329</v>
      </c>
      <c r="T1758" s="55" t="n">
        <v>-0.004167121618725247</v>
      </c>
      <c r="U1758" s="55" t="n">
        <v>-0.0148562276284347</v>
      </c>
      <c r="V1758" s="55" t="n">
        <v>126.5784090580966</v>
      </c>
      <c r="W1758" s="55" t="n">
        <v>126.5771173148623</v>
      </c>
      <c r="X1758" s="55" t="n">
        <v>0.00129174323429825</v>
      </c>
      <c r="Y1758" s="55" t="n">
        <v>0.0002648794804536658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-0.4058916805599425</v>
      </c>
      <c r="AD1758" s="55" t="n">
        <v>0.6473625818594878</v>
      </c>
      <c r="AE1758" s="55" t="n">
        <v>0.1664013998713355</v>
      </c>
      <c r="AF1758" s="55" t="n">
        <v>0.2010557373672839</v>
      </c>
      <c r="AG1758" s="55" t="n">
        <v>0.1206371224383718</v>
      </c>
      <c r="AH1758" s="55" t="n">
        <v>-0.04289482896990826</v>
      </c>
      <c r="AI1758" s="55" t="n">
        <v>0.2383625205246634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-49.55547779101561</v>
      </c>
      <c r="D1759" s="55" t="n">
        <v>-0.01700253104175307</v>
      </c>
      <c r="E1759" s="55" t="n">
        <v>-0.01653707203243664</v>
      </c>
      <c r="F1759" s="55" t="n">
        <v>-134.2170823827807</v>
      </c>
      <c r="G1759" s="55" t="n">
        <v>-134.2153599375361</v>
      </c>
      <c r="H1759" s="55" t="n">
        <v>-0.001722445244592765</v>
      </c>
      <c r="I1759" s="55" t="n">
        <v>-0.03548426990076848</v>
      </c>
      <c r="J1759" s="55" t="n">
        <v>-67.67261814069667</v>
      </c>
      <c r="K1759" s="55" t="n">
        <v>-67.67120537988431</v>
      </c>
      <c r="L1759" s="55" t="n">
        <v>-0.001412760812353854</v>
      </c>
      <c r="M1759" s="55" t="n">
        <v>-0.02625206827898876</v>
      </c>
      <c r="N1759" s="55" t="n">
        <v>-67.43713248689789</v>
      </c>
      <c r="O1759" s="55" t="n">
        <v>-67.43624407316743</v>
      </c>
      <c r="P1759" s="55" t="n">
        <v>-0.0008884137304712308</v>
      </c>
      <c r="Q1759" s="55" t="n">
        <v>-0.02695100781194948</v>
      </c>
      <c r="R1759" s="55" t="n">
        <v>-271.3304664199478</v>
      </c>
      <c r="S1759" s="55" t="n">
        <v>-271.3266143370896</v>
      </c>
      <c r="T1759" s="55" t="n">
        <v>-0.003852082858197165</v>
      </c>
      <c r="U1759" s="55" t="n">
        <v>-0.04484456922717651</v>
      </c>
      <c r="V1759" s="55" t="n">
        <v>126.5784090580966</v>
      </c>
      <c r="W1759" s="55" t="n">
        <v>126.5771187013978</v>
      </c>
      <c r="X1759" s="55" t="n">
        <v>0.001290356698837637</v>
      </c>
      <c r="Y1759" s="55" t="n">
        <v>9.037664450143377e-05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-0.405889906080445</v>
      </c>
      <c r="AD1759" s="55" t="n">
        <v>0.6473626724012347</v>
      </c>
      <c r="AE1759" s="55" t="n">
        <v>0.1663939176833329</v>
      </c>
      <c r="AF1759" s="55" t="n">
        <v>0.1992812578697212</v>
      </c>
      <c r="AG1759" s="55" t="n">
        <v>0.120546580691494</v>
      </c>
      <c r="AH1759" s="55" t="n">
        <v>-0.03541264096731944</v>
      </c>
      <c r="AI1759" s="55" t="n">
        <v>0.2355813086703388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-49.55575834464801</v>
      </c>
      <c r="D1760" s="55" t="n">
        <v>-0.01672197740936124</v>
      </c>
      <c r="E1760" s="55" t="n">
        <v>-0.03748566465334242</v>
      </c>
      <c r="F1760" s="55" t="n">
        <v>-134.2170823827807</v>
      </c>
      <c r="G1760" s="55" t="n">
        <v>-134.215691808671</v>
      </c>
      <c r="H1760" s="55" t="n">
        <v>-0.001390574109737732</v>
      </c>
      <c r="I1760" s="55" t="n">
        <v>-0.03132280437910734</v>
      </c>
      <c r="J1760" s="55" t="n">
        <v>-67.67261814069667</v>
      </c>
      <c r="K1760" s="55" t="n">
        <v>-67.67145698620729</v>
      </c>
      <c r="L1760" s="55" t="n">
        <v>-0.001161154489373031</v>
      </c>
      <c r="M1760" s="55" t="n">
        <v>-0.02424864629641197</v>
      </c>
      <c r="N1760" s="55" t="n">
        <v>-67.43713248689789</v>
      </c>
      <c r="O1760" s="55" t="n">
        <v>-67.43651503292421</v>
      </c>
      <c r="P1760" s="55" t="n">
        <v>-0.0006174539736959691</v>
      </c>
      <c r="Q1760" s="55" t="n">
        <v>-0.02715375898061923</v>
      </c>
      <c r="R1760" s="55" t="n">
        <v>-271.3304664199478</v>
      </c>
      <c r="S1760" s="55" t="n">
        <v>-271.3271089930308</v>
      </c>
      <c r="T1760" s="55" t="n">
        <v>-0.003357426916966377</v>
      </c>
      <c r="U1760" s="55" t="n">
        <v>-0.05313529355958783</v>
      </c>
      <c r="V1760" s="55" t="n">
        <v>126.5784090580966</v>
      </c>
      <c r="W1760" s="55" t="n">
        <v>126.5771186743938</v>
      </c>
      <c r="X1760" s="55" t="n">
        <v>0.00129038370276466</v>
      </c>
      <c r="Y1760" s="55" t="n">
        <v>-3.786738745969017e-05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-0.405885588993098</v>
      </c>
      <c r="AD1760" s="55" t="n">
        <v>0.6473644090019186</v>
      </c>
      <c r="AE1760" s="55" t="n">
        <v>0.1663870849574539</v>
      </c>
      <c r="AF1760" s="55" t="n">
        <v>0.1949641705227823</v>
      </c>
      <c r="AG1760" s="55" t="n">
        <v>0.1188099800075726</v>
      </c>
      <c r="AH1760" s="55" t="n">
        <v>-0.02857991508828372</v>
      </c>
      <c r="AI1760" s="55" t="n">
        <v>0.2300948732229595</v>
      </c>
      <c r="AJ1760" s="55" t="n">
        <v>0</v>
      </c>
    </row>
    <row r="1761">
      <c r="A1761" s="55" t="n">
        <v>17.57</v>
      </c>
      <c r="B1761" s="55" t="n">
        <v>-49.57248032205737</v>
      </c>
      <c r="C1761" s="55" t="n">
        <v>-49.55624916392893</v>
      </c>
      <c r="D1761" s="55" t="n">
        <v>-0.01623115812843879</v>
      </c>
      <c r="E1761" s="55" t="n">
        <v>-0.05856700115549041</v>
      </c>
      <c r="F1761" s="55" t="n">
        <v>-134.2170823827807</v>
      </c>
      <c r="G1761" s="55" t="n">
        <v>-134.2159796976213</v>
      </c>
      <c r="H1761" s="55" t="n">
        <v>-0.001102685159395904</v>
      </c>
      <c r="I1761" s="55" t="n">
        <v>-0.02672756426407089</v>
      </c>
      <c r="J1761" s="55" t="n">
        <v>-67.67261814069667</v>
      </c>
      <c r="K1761" s="55" t="n">
        <v>-67.67168553733768</v>
      </c>
      <c r="L1761" s="55" t="n">
        <v>-0.000932603358992037</v>
      </c>
      <c r="M1761" s="55" t="n">
        <v>-0.02169938974474381</v>
      </c>
      <c r="N1761" s="55" t="n">
        <v>-67.43713248689789</v>
      </c>
      <c r="O1761" s="55" t="n">
        <v>-67.43677882380516</v>
      </c>
      <c r="P1761" s="55" t="n">
        <v>-0.0003536630927356966</v>
      </c>
      <c r="Q1761" s="55" t="n">
        <v>-0.02570433595012554</v>
      </c>
      <c r="R1761" s="55" t="n">
        <v>-271.3304664199478</v>
      </c>
      <c r="S1761" s="55" t="n">
        <v>-271.3275570812817</v>
      </c>
      <c r="T1761" s="55" t="n">
        <v>-0.002909338666150792</v>
      </c>
      <c r="U1761" s="55" t="n">
        <v>-0.03810134052473964</v>
      </c>
      <c r="V1761" s="55" t="n">
        <v>126.5784090580966</v>
      </c>
      <c r="W1761" s="55" t="n">
        <v>126.5771185704657</v>
      </c>
      <c r="X1761" s="55" t="n">
        <v>0.001290487630951098</v>
      </c>
      <c r="Y1761" s="55" t="n">
        <v>-8.278557945571132e-06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-0.4058789745206927</v>
      </c>
      <c r="AD1761" s="55" t="n">
        <v>0.6473676239148973</v>
      </c>
      <c r="AE1761" s="55" t="n">
        <v>0.1663810279150517</v>
      </c>
      <c r="AF1761" s="55" t="n">
        <v>0.1883496981174848</v>
      </c>
      <c r="AG1761" s="55" t="n">
        <v>0.1155950670288508</v>
      </c>
      <c r="AH1761" s="55" t="n">
        <v>-0.0225228726860871</v>
      </c>
      <c r="AI1761" s="55" t="n">
        <v>0.2221375882114188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-49.55694764077978</v>
      </c>
      <c r="D1762" s="55" t="n">
        <v>-0.01553268127758328</v>
      </c>
      <c r="E1762" s="55" t="n">
        <v>-0.07906865246182218</v>
      </c>
      <c r="F1762" s="55" t="n">
        <v>-134.2170823827807</v>
      </c>
      <c r="G1762" s="55" t="n">
        <v>-134.2162193399083</v>
      </c>
      <c r="H1762" s="55" t="n">
        <v>-0.0008630428724549679</v>
      </c>
      <c r="I1762" s="55" t="n">
        <v>-0.02171239293950312</v>
      </c>
      <c r="J1762" s="55" t="n">
        <v>-67.67261814069667</v>
      </c>
      <c r="K1762" s="55" t="n">
        <v>-67.67188679762914</v>
      </c>
      <c r="L1762" s="55" t="n">
        <v>-0.0007313430675307053</v>
      </c>
      <c r="M1762" s="55" t="n">
        <v>-0.01882568975645549</v>
      </c>
      <c r="N1762" s="55" t="n">
        <v>-67.43713248689789</v>
      </c>
      <c r="O1762" s="55" t="n">
        <v>-67.43701913925152</v>
      </c>
      <c r="P1762" s="55" t="n">
        <v>-0.0001133476463835388</v>
      </c>
      <c r="Q1762" s="55" t="n">
        <v>-0.02264144654704697</v>
      </c>
      <c r="R1762" s="55" t="n">
        <v>-271.3304664199478</v>
      </c>
      <c r="S1762" s="55" t="n">
        <v>-271.3277863308143</v>
      </c>
      <c r="T1762" s="55" t="n">
        <v>-0.002680089133453792</v>
      </c>
      <c r="U1762" s="55" t="n">
        <v>-0.01075268676518865</v>
      </c>
      <c r="V1762" s="55" t="n">
        <v>126.5784090580966</v>
      </c>
      <c r="W1762" s="55" t="n">
        <v>126.5771201246833</v>
      </c>
      <c r="X1762" s="55" t="n">
        <v>0.0012889334133399</v>
      </c>
      <c r="Y1762" s="55" t="n">
        <v>0.0001971387435813852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-0.4058703025847571</v>
      </c>
      <c r="AD1762" s="55" t="n">
        <v>0.647372164182125</v>
      </c>
      <c r="AE1762" s="55" t="n">
        <v>0.166375858268321</v>
      </c>
      <c r="AF1762" s="55" t="n">
        <v>0.1796777621818624</v>
      </c>
      <c r="AG1762" s="55" t="n">
        <v>0.1110547998012246</v>
      </c>
      <c r="AH1762" s="55" t="n">
        <v>-0.01735322595539102</v>
      </c>
      <c r="AI1762" s="55" t="n">
        <v>0.2119396169493349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-49.5578427672484</v>
      </c>
      <c r="D1763" s="55" t="n">
        <v>-0.01463755480896279</v>
      </c>
      <c r="E1763" s="55" t="n">
        <v>-0.09804931827413124</v>
      </c>
      <c r="F1763" s="55" t="n">
        <v>-134.2170823827807</v>
      </c>
      <c r="G1763" s="55" t="n">
        <v>-134.2164064811114</v>
      </c>
      <c r="H1763" s="55" t="n">
        <v>-0.0006759016693111529</v>
      </c>
      <c r="I1763" s="55" t="n">
        <v>-0.01626828363864993</v>
      </c>
      <c r="J1763" s="55" t="n">
        <v>-67.67261814069667</v>
      </c>
      <c r="K1763" s="55" t="n">
        <v>-67.6720585576241</v>
      </c>
      <c r="L1763" s="55" t="n">
        <v>-0.0005595830725755463</v>
      </c>
      <c r="M1763" s="55" t="n">
        <v>-0.01581483649047474</v>
      </c>
      <c r="N1763" s="55" t="n">
        <v>-67.43713248689789</v>
      </c>
      <c r="O1763" s="55" t="n">
        <v>-67.43722393115334</v>
      </c>
      <c r="P1763" s="55" t="n">
        <v>9.144425544144468e-05</v>
      </c>
      <c r="Q1763" s="55" t="n">
        <v>-0.01870046266733712</v>
      </c>
      <c r="R1763" s="55" t="n">
        <v>-271.3304664199478</v>
      </c>
      <c r="S1763" s="55" t="n">
        <v>-271.327768305653</v>
      </c>
      <c r="T1763" s="55" t="n">
        <v>-0.002698114294816715</v>
      </c>
      <c r="U1763" s="55" t="n">
        <v>0.0118427400918091</v>
      </c>
      <c r="V1763" s="55" t="n">
        <v>126.5784090580966</v>
      </c>
      <c r="W1763" s="55" t="n">
        <v>126.577124482497</v>
      </c>
      <c r="X1763" s="55" t="n">
        <v>0.001284575599573864</v>
      </c>
      <c r="Y1763" s="55" t="n">
        <v>0.0004973204089761817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-0.4058597416557277</v>
      </c>
      <c r="AD1763" s="55" t="n">
        <v>0.6473779405773959</v>
      </c>
      <c r="AE1763" s="55" t="n">
        <v>0.1663716690219845</v>
      </c>
      <c r="AF1763" s="55" t="n">
        <v>0.1691168331524606</v>
      </c>
      <c r="AG1763" s="55" t="n">
        <v>0.1052784045302291</v>
      </c>
      <c r="AH1763" s="55" t="n">
        <v>-0.01316397961886873</v>
      </c>
      <c r="AI1763" s="55" t="n">
        <v>0.1996430216044472</v>
      </c>
      <c r="AJ1763" s="55" t="n">
        <v>0</v>
      </c>
    </row>
    <row r="1764">
      <c r="A1764" s="55" t="n">
        <v>17.59999999999999</v>
      </c>
      <c r="B1764" s="55" t="n">
        <v>-49.57248032205737</v>
      </c>
      <c r="C1764" s="55" t="n">
        <v>-49.55891509919187</v>
      </c>
      <c r="D1764" s="55" t="n">
        <v>-0.01356522286549866</v>
      </c>
      <c r="E1764" s="55" t="n">
        <v>-0.1147448351675906</v>
      </c>
      <c r="F1764" s="55" t="n">
        <v>-134.2170823827807</v>
      </c>
      <c r="G1764" s="55" t="n">
        <v>-134.2165371321478</v>
      </c>
      <c r="H1764" s="55" t="n">
        <v>-0.0005452506328917192</v>
      </c>
      <c r="I1764" s="55" t="n">
        <v>-0.01045069385953329</v>
      </c>
      <c r="J1764" s="55" t="n">
        <v>-67.67261814069667</v>
      </c>
      <c r="K1764" s="55" t="n">
        <v>-67.67219972685309</v>
      </c>
      <c r="L1764" s="55" t="n">
        <v>-0.0004184138435708176</v>
      </c>
      <c r="M1764" s="55" t="n">
        <v>-0.01271764532668079</v>
      </c>
      <c r="N1764" s="55" t="n">
        <v>-67.43713248689789</v>
      </c>
      <c r="O1764" s="55" t="n">
        <v>-67.4373895703018</v>
      </c>
      <c r="P1764" s="55" t="n">
        <v>0.0002570834039128133</v>
      </c>
      <c r="Q1764" s="55" t="n">
        <v>-0.01480815482762749</v>
      </c>
      <c r="R1764" s="55" t="n">
        <v>-271.3304664199478</v>
      </c>
      <c r="S1764" s="55" t="n">
        <v>-271.3276259226889</v>
      </c>
      <c r="T1764" s="55" t="n">
        <v>-0.002840497258893825</v>
      </c>
      <c r="U1764" s="55" t="n">
        <v>0.01611979917674963</v>
      </c>
      <c r="V1764" s="55" t="n">
        <v>126.5784090580966</v>
      </c>
      <c r="W1764" s="55" t="n">
        <v>126.5771315776136</v>
      </c>
      <c r="X1764" s="55" t="n">
        <v>0.001277480482997438</v>
      </c>
      <c r="Y1764" s="55" t="n">
        <v>0.0007607642067320957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-0.4058473796783241</v>
      </c>
      <c r="AD1764" s="55" t="n">
        <v>0.6473849328663617</v>
      </c>
      <c r="AE1764" s="55" t="n">
        <v>0.1663685316960267</v>
      </c>
      <c r="AF1764" s="55" t="n">
        <v>0.1567548557488974</v>
      </c>
      <c r="AG1764" s="55" t="n">
        <v>0.09828611556450539</v>
      </c>
      <c r="AH1764" s="55" t="n">
        <v>-0.01002665366109379</v>
      </c>
      <c r="AI1764" s="55" t="n">
        <v>0.1852910658862333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-49.56014019922364</v>
      </c>
      <c r="D1765" s="55" t="n">
        <v>-0.01234012283373057</v>
      </c>
      <c r="E1765" s="55" t="n">
        <v>-0.1288690033432113</v>
      </c>
      <c r="F1765" s="55" t="n">
        <v>-134.2170823827807</v>
      </c>
      <c r="G1765" s="55" t="n">
        <v>-134.2166084633938</v>
      </c>
      <c r="H1765" s="55" t="n">
        <v>-0.0004739193869500192</v>
      </c>
      <c r="I1765" s="55" t="n">
        <v>-0.004424405015886903</v>
      </c>
      <c r="J1765" s="55" t="n">
        <v>-67.67261814069667</v>
      </c>
      <c r="K1765" s="55" t="n">
        <v>-67.67230890889374</v>
      </c>
      <c r="L1765" s="55" t="n">
        <v>-0.0003092318029221936</v>
      </c>
      <c r="M1765" s="55" t="n">
        <v>-0.009437681334978276</v>
      </c>
      <c r="N1765" s="55" t="n">
        <v>-67.43713248689789</v>
      </c>
      <c r="O1765" s="55" t="n">
        <v>-67.43751960668513</v>
      </c>
      <c r="P1765" s="55" t="n">
        <v>0.0003871197872371127</v>
      </c>
      <c r="Q1765" s="55" t="n">
        <v>-0.0115152791403353</v>
      </c>
      <c r="R1765" s="55" t="n">
        <v>-271.3304664199478</v>
      </c>
      <c r="S1765" s="55" t="n">
        <v>-271.327558335869</v>
      </c>
      <c r="T1765" s="55" t="n">
        <v>-0.002908084078850916</v>
      </c>
      <c r="U1765" s="55" t="n">
        <v>-0.0007718295970567945</v>
      </c>
      <c r="V1765" s="55" t="n">
        <v>126.5784090580966</v>
      </c>
      <c r="W1765" s="55" t="n">
        <v>126.57714019639</v>
      </c>
      <c r="X1765" s="55" t="n">
        <v>0.001268861706612305</v>
      </c>
      <c r="Y1765" s="55" t="n">
        <v>0.0008792265457323865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-0.4058332728674124</v>
      </c>
      <c r="AD1765" s="55" t="n">
        <v>0.6473931507998277</v>
      </c>
      <c r="AE1765" s="55" t="n">
        <v>0.166366495524674</v>
      </c>
      <c r="AF1765" s="55" t="n">
        <v>0.1426480448372125</v>
      </c>
      <c r="AG1765" s="55" t="n">
        <v>0.09006818209844614</v>
      </c>
      <c r="AH1765" s="55" t="n">
        <v>-0.007990482308373181</v>
      </c>
      <c r="AI1765" s="55" t="n">
        <v>0.1688922435457551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-49.56149363193936</v>
      </c>
      <c r="D1766" s="55" t="n">
        <v>-0.01098669011801295</v>
      </c>
      <c r="E1766" s="55" t="n">
        <v>-0.140651769976561</v>
      </c>
      <c r="F1766" s="55" t="n">
        <v>-134.2170823827807</v>
      </c>
      <c r="G1766" s="55" t="n">
        <v>-134.2166197720464</v>
      </c>
      <c r="H1766" s="55" t="n">
        <v>-0.0004626107343793502</v>
      </c>
      <c r="I1766" s="55" t="n">
        <v>0.001559463077326965</v>
      </c>
      <c r="J1766" s="55" t="n">
        <v>-67.67261814069667</v>
      </c>
      <c r="K1766" s="55" t="n">
        <v>-67.67238338174796</v>
      </c>
      <c r="L1766" s="55" t="n">
        <v>-0.0002347589486999932</v>
      </c>
      <c r="M1766" s="55" t="n">
        <v>-0.005813330618734186</v>
      </c>
      <c r="N1766" s="55" t="n">
        <v>-67.43713248689789</v>
      </c>
      <c r="O1766" s="55" t="n">
        <v>-67.43761935401744</v>
      </c>
      <c r="P1766" s="55" t="n">
        <v>0.0004868671195468967</v>
      </c>
      <c r="Q1766" s="55" t="n">
        <v>-0.008699074920451489</v>
      </c>
      <c r="R1766" s="55" t="n">
        <v>-271.3304664199478</v>
      </c>
      <c r="S1766" s="55" t="n">
        <v>-271.327727820635</v>
      </c>
      <c r="T1766" s="55" t="n">
        <v>-0.00273859931277047</v>
      </c>
      <c r="U1766" s="55" t="n">
        <v>-0.02990807024601418</v>
      </c>
      <c r="V1766" s="55" t="n">
        <v>126.5784090580966</v>
      </c>
      <c r="W1766" s="55" t="n">
        <v>126.5771486599569</v>
      </c>
      <c r="X1766" s="55" t="n">
        <v>0.001260398139743516</v>
      </c>
      <c r="Y1766" s="55" t="n">
        <v>0.0008251089975701943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-0.405817521366873</v>
      </c>
      <c r="AD1766" s="55" t="n">
        <v>0.6474025740746218</v>
      </c>
      <c r="AE1766" s="55" t="n">
        <v>0.166365588143456</v>
      </c>
      <c r="AF1766" s="55" t="n">
        <v>0.1268965442978165</v>
      </c>
      <c r="AG1766" s="55" t="n">
        <v>0.08064490730441687</v>
      </c>
      <c r="AH1766" s="55" t="n">
        <v>-0.007083101090404886</v>
      </c>
      <c r="AI1766" s="55" t="n">
        <v>0.1505207771369873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-49.56295484110431</v>
      </c>
      <c r="D1767" s="55" t="n">
        <v>-0.009525480953063549</v>
      </c>
      <c r="E1767" s="55" t="n">
        <v>-0.1506072421231741</v>
      </c>
      <c r="F1767" s="55" t="n">
        <v>-134.2170823827807</v>
      </c>
      <c r="G1767" s="55" t="n">
        <v>-134.2165729188963</v>
      </c>
      <c r="H1767" s="55" t="n">
        <v>-0.0005094638844371018</v>
      </c>
      <c r="I1767" s="55" t="n">
        <v>0.007240685967560517</v>
      </c>
      <c r="J1767" s="55" t="n">
        <v>-67.67261814069667</v>
      </c>
      <c r="K1767" s="55" t="n">
        <v>-67.67241914027065</v>
      </c>
      <c r="L1767" s="55" t="n">
        <v>-0.0001990004260270076</v>
      </c>
      <c r="M1767" s="55" t="n">
        <v>-0.001743500132761048</v>
      </c>
      <c r="N1767" s="55" t="n">
        <v>-67.43713248689789</v>
      </c>
      <c r="O1767" s="55" t="n">
        <v>-67.43768986838003</v>
      </c>
      <c r="P1767" s="55" t="n">
        <v>0.0005573814821419291</v>
      </c>
      <c r="Q1767" s="55" t="n">
        <v>-0.005692102118791851</v>
      </c>
      <c r="R1767" s="55" t="n">
        <v>-271.3304664199478</v>
      </c>
      <c r="S1767" s="55" t="n">
        <v>-271.3281718157664</v>
      </c>
      <c r="T1767" s="55" t="n">
        <v>-0.002294604181436443</v>
      </c>
      <c r="U1767" s="55" t="n">
        <v>-0.05596882303229696</v>
      </c>
      <c r="V1767" s="55" t="n">
        <v>126.5784090580966</v>
      </c>
      <c r="W1767" s="55" t="n">
        <v>126.5771557222698</v>
      </c>
      <c r="X1767" s="55" t="n">
        <v>0.001253335826822852</v>
      </c>
      <c r="Y1767" s="55" t="n">
        <v>0.0006621162679647633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-0.4058003274072865</v>
      </c>
      <c r="AD1767" s="55" t="n">
        <v>0.6474131047126012</v>
      </c>
      <c r="AE1767" s="55" t="n">
        <v>0.166365816611599</v>
      </c>
      <c r="AF1767" s="55" t="n">
        <v>0.1097025847112687</v>
      </c>
      <c r="AG1767" s="55" t="n">
        <v>0.07011426932501674</v>
      </c>
      <c r="AH1767" s="55" t="n">
        <v>-0.007311569233336979</v>
      </c>
      <c r="AI1767" s="55" t="n">
        <v>0.1303998730826375</v>
      </c>
      <c r="AJ1767" s="55" t="n">
        <v>0</v>
      </c>
    </row>
    <row r="1768">
      <c r="A1768" s="55" t="n">
        <v>17.64</v>
      </c>
      <c r="B1768" s="55" t="n">
        <v>-49.57248032205737</v>
      </c>
      <c r="C1768" s="55" t="n">
        <v>-49.56450797891463</v>
      </c>
      <c r="D1768" s="55" t="n">
        <v>-0.007972343142731325</v>
      </c>
      <c r="E1768" s="55" t="n">
        <v>-0.1591709156089208</v>
      </c>
      <c r="F1768" s="55" t="n">
        <v>-134.2170823827807</v>
      </c>
      <c r="G1768" s="55" t="n">
        <v>-134.2164719318115</v>
      </c>
      <c r="H1768" s="55" t="n">
        <v>-0.0006104509692400056</v>
      </c>
      <c r="I1768" s="55" t="n">
        <v>0.01243801912939895</v>
      </c>
      <c r="J1768" s="55" t="n">
        <v>-67.67261814069667</v>
      </c>
      <c r="K1768" s="55" t="n">
        <v>-67.67241204801111</v>
      </c>
      <c r="L1768" s="55" t="n">
        <v>-0.0002060926855620527</v>
      </c>
      <c r="M1768" s="55" t="n">
        <v>0.002713468210363728</v>
      </c>
      <c r="N1768" s="55" t="n">
        <v>-67.43713248689789</v>
      </c>
      <c r="O1768" s="55" t="n">
        <v>-67.43772505251357</v>
      </c>
      <c r="P1768" s="55" t="n">
        <v>0.0005925656156718816</v>
      </c>
      <c r="Q1768" s="55" t="n">
        <v>-0.001741481869035136</v>
      </c>
      <c r="R1768" s="55" t="n">
        <v>-271.3304664199478</v>
      </c>
      <c r="S1768" s="55" t="n">
        <v>-271.3287866617129</v>
      </c>
      <c r="T1768" s="55" t="n">
        <v>-0.00167975823492117</v>
      </c>
      <c r="U1768" s="55" t="n">
        <v>-0.06583374596169593</v>
      </c>
      <c r="V1768" s="55" t="n">
        <v>126.5784090580966</v>
      </c>
      <c r="W1768" s="55" t="n">
        <v>126.5771611856231</v>
      </c>
      <c r="X1768" s="55" t="n">
        <v>0.001247872473495645</v>
      </c>
      <c r="Y1768" s="55" t="n">
        <v>0.0005058553313772317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-0.4057820030747122</v>
      </c>
      <c r="AD1768" s="55" t="n">
        <v>0.6474245570448878</v>
      </c>
      <c r="AE1768" s="55" t="n">
        <v>0.1663671676943211</v>
      </c>
      <c r="AF1768" s="55" t="n">
        <v>0.09137825213695328</v>
      </c>
      <c r="AG1768" s="55" t="n">
        <v>0.05866193703840672</v>
      </c>
      <c r="AH1768" s="55" t="n">
        <v>-0.00866265195550997</v>
      </c>
      <c r="AI1768" s="55" t="n">
        <v>0.1089323154973073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-49.56613950968418</v>
      </c>
      <c r="D1769" s="55" t="n">
        <v>-0.006340812373192156</v>
      </c>
      <c r="E1769" s="55" t="n">
        <v>-0.1664098483922018</v>
      </c>
      <c r="F1769" s="55" t="n">
        <v>-134.2170823827807</v>
      </c>
      <c r="G1769" s="55" t="n">
        <v>-134.2163219350842</v>
      </c>
      <c r="H1769" s="55" t="n">
        <v>-0.0007604476965843391</v>
      </c>
      <c r="I1769" s="55" t="n">
        <v>0.01709978394366884</v>
      </c>
      <c r="J1769" s="55" t="n">
        <v>-67.67261814069667</v>
      </c>
      <c r="K1769" s="55" t="n">
        <v>-67.67235953581908</v>
      </c>
      <c r="L1769" s="55" t="n">
        <v>-0.0002586048775863428</v>
      </c>
      <c r="M1769" s="55" t="n">
        <v>0.007321022808650969</v>
      </c>
      <c r="N1769" s="55" t="n">
        <v>-67.43713248689789</v>
      </c>
      <c r="O1769" s="55" t="n">
        <v>-67.43771364196949</v>
      </c>
      <c r="P1769" s="55" t="n">
        <v>0.0005811550716020482</v>
      </c>
      <c r="Q1769" s="55" t="n">
        <v>0.003480123801277993</v>
      </c>
      <c r="R1769" s="55" t="n">
        <v>-271.3304664199478</v>
      </c>
      <c r="S1769" s="55" t="n">
        <v>-271.3293884979772</v>
      </c>
      <c r="T1769" s="55" t="n">
        <v>-0.001077921970549195</v>
      </c>
      <c r="U1769" s="55" t="n">
        <v>-0.05558225828389082</v>
      </c>
      <c r="V1769" s="55" t="n">
        <v>126.5784090580966</v>
      </c>
      <c r="W1769" s="55" t="n">
        <v>126.5771659145325</v>
      </c>
      <c r="X1769" s="55" t="n">
        <v>0.001243143564059373</v>
      </c>
      <c r="Y1769" s="55" t="n">
        <v>0.0004583578694201989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-0.4057629236928396</v>
      </c>
      <c r="AD1769" s="55" t="n">
        <v>0.6474366890896385</v>
      </c>
      <c r="AE1769" s="55" t="n">
        <v>0.166369607067671</v>
      </c>
      <c r="AF1769" s="55" t="n">
        <v>0.07229887026438675</v>
      </c>
      <c r="AG1769" s="55" t="n">
        <v>0.04652989228770554</v>
      </c>
      <c r="AH1769" s="55" t="n">
        <v>-0.01110202530538174</v>
      </c>
      <c r="AI1769" s="55" t="n">
        <v>0.08669147872595923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-49.56783417594013</v>
      </c>
      <c r="D1770" s="55" t="n">
        <v>-0.004646146117232288</v>
      </c>
      <c r="E1770" s="55" t="n">
        <v>-0.171960291934217</v>
      </c>
      <c r="F1770" s="55" t="n">
        <v>-134.2170823827807</v>
      </c>
      <c r="G1770" s="55" t="n">
        <v>-134.2161279284614</v>
      </c>
      <c r="H1770" s="55" t="n">
        <v>-0.000954454319291707</v>
      </c>
      <c r="I1770" s="55" t="n">
        <v>0.02129015353816054</v>
      </c>
      <c r="J1770" s="55" t="n">
        <v>-67.67261814069667</v>
      </c>
      <c r="K1770" s="55" t="n">
        <v>-67.67226199491574</v>
      </c>
      <c r="L1770" s="55" t="n">
        <v>-0.0003561457809228393</v>
      </c>
      <c r="M1770" s="55" t="n">
        <v>0.01173495448136107</v>
      </c>
      <c r="N1770" s="55" t="n">
        <v>-67.43713248689789</v>
      </c>
      <c r="O1770" s="55" t="n">
        <v>-67.4376449506027</v>
      </c>
      <c r="P1770" s="55" t="n">
        <v>0.0005124637048112354</v>
      </c>
      <c r="Q1770" s="55" t="n">
        <v>0.009606884365806111</v>
      </c>
      <c r="R1770" s="55" t="n">
        <v>-271.3304664199478</v>
      </c>
      <c r="S1770" s="55" t="n">
        <v>-271.3298146857046</v>
      </c>
      <c r="T1770" s="55" t="n">
        <v>-0.0006517342431639361</v>
      </c>
      <c r="U1770" s="55" t="n">
        <v>-0.03217769371721408</v>
      </c>
      <c r="V1770" s="55" t="n">
        <v>126.5784090580966</v>
      </c>
      <c r="W1770" s="55" t="n">
        <v>126.577171271022</v>
      </c>
      <c r="X1770" s="55" t="n">
        <v>0.001237787074621463</v>
      </c>
      <c r="Y1770" s="55" t="n">
        <v>0.0005532581927713892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-0.4057434526006446</v>
      </c>
      <c r="AD1770" s="55" t="n">
        <v>0.6474492567719494</v>
      </c>
      <c r="AE1770" s="55" t="n">
        <v>0.1663730780393129</v>
      </c>
      <c r="AF1770" s="55" t="n">
        <v>0.05282777806941974</v>
      </c>
      <c r="AG1770" s="55" t="n">
        <v>0.0339622099767567</v>
      </c>
      <c r="AH1770" s="55" t="n">
        <v>-0.01457299694732073</v>
      </c>
      <c r="AI1770" s="55" t="n">
        <v>0.06447152923798066</v>
      </c>
      <c r="AJ1770" s="55" t="n">
        <v>0</v>
      </c>
    </row>
    <row r="1771">
      <c r="A1771" s="55" t="n">
        <v>17.66999999999999</v>
      </c>
      <c r="B1771" s="55" t="n">
        <v>-49.57248032205737</v>
      </c>
      <c r="C1771" s="55" t="n">
        <v>-49.56957173546222</v>
      </c>
      <c r="D1771" s="55" t="n">
        <v>-0.002908586595148729</v>
      </c>
      <c r="E1771" s="55" t="n">
        <v>-0.1752165784317621</v>
      </c>
      <c r="F1771" s="55" t="n">
        <v>-134.2170823827807</v>
      </c>
      <c r="G1771" s="55" t="n">
        <v>-134.215894012348</v>
      </c>
      <c r="H1771" s="55" t="n">
        <v>-0.001188370432756442</v>
      </c>
      <c r="I1771" s="55" t="n">
        <v>0.02511965475633461</v>
      </c>
      <c r="J1771" s="55" t="n">
        <v>-67.67261814069667</v>
      </c>
      <c r="K1771" s="55" t="n">
        <v>-67.67212317889783</v>
      </c>
      <c r="L1771" s="55" t="n">
        <v>-0.0004949617988391753</v>
      </c>
      <c r="M1771" s="55" t="n">
        <v>0.01562563137368598</v>
      </c>
      <c r="N1771" s="55" t="n">
        <v>-67.43713248689789</v>
      </c>
      <c r="O1771" s="55" t="n">
        <v>-67.43751512800051</v>
      </c>
      <c r="P1771" s="55" t="n">
        <v>0.000382641102609795</v>
      </c>
      <c r="Q1771" s="55" t="n">
        <v>0.01570175838981227</v>
      </c>
      <c r="R1771" s="55" t="n">
        <v>-271.3304664199478</v>
      </c>
      <c r="S1771" s="55" t="n">
        <v>-271.3300088798193</v>
      </c>
      <c r="T1771" s="55" t="n">
        <v>-0.0004575401285137621</v>
      </c>
      <c r="U1771" s="55" t="n">
        <v>-0.009173676595067234</v>
      </c>
      <c r="V1771" s="55" t="n">
        <v>126.5784090580966</v>
      </c>
      <c r="W1771" s="55" t="n">
        <v>126.5771783060691</v>
      </c>
      <c r="X1771" s="55" t="n">
        <v>0.001230752027527417</v>
      </c>
      <c r="Y1771" s="55" t="n">
        <v>0.0007407286416702192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-0.4057238775561343</v>
      </c>
      <c r="AD1771" s="55" t="n">
        <v>0.6474620612666702</v>
      </c>
      <c r="AE1771" s="55" t="n">
        <v>0.1663775009456602</v>
      </c>
      <c r="AF1771" s="55" t="n">
        <v>0.03325273355903047</v>
      </c>
      <c r="AG1771" s="55" t="n">
        <v>0.02115771525601495</v>
      </c>
      <c r="AH1771" s="55" t="n">
        <v>-0.01899590329459966</v>
      </c>
      <c r="AI1771" s="55" t="n">
        <v>0.04375200047975248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-49.5713263524814</v>
      </c>
      <c r="D1772" s="55" t="n">
        <v>-0.001153969575967282</v>
      </c>
      <c r="E1772" s="55" t="n">
        <v>-0.1756575607137649</v>
      </c>
      <c r="F1772" s="55" t="n">
        <v>-134.2170823827807</v>
      </c>
      <c r="G1772" s="55" t="n">
        <v>-134.215623407202</v>
      </c>
      <c r="H1772" s="55" t="n">
        <v>-0.001458975578727271</v>
      </c>
      <c r="I1772" s="55" t="n">
        <v>0.02865786891731667</v>
      </c>
      <c r="J1772" s="55" t="n">
        <v>-67.67261814069667</v>
      </c>
      <c r="K1772" s="55" t="n">
        <v>-67.67194944376631</v>
      </c>
      <c r="L1772" s="55" t="n">
        <v>-0.0006686969303630753</v>
      </c>
      <c r="M1772" s="55" t="n">
        <v>0.01878926105014567</v>
      </c>
      <c r="N1772" s="55" t="n">
        <v>-67.43713248689789</v>
      </c>
      <c r="O1772" s="55" t="n">
        <v>-67.43733045533438</v>
      </c>
      <c r="P1772" s="55" t="n">
        <v>0.0001979684364747895</v>
      </c>
      <c r="Q1772" s="55" t="n">
        <v>0.02069168989897904</v>
      </c>
      <c r="R1772" s="55" t="n">
        <v>-271.3304664199478</v>
      </c>
      <c r="S1772" s="55" t="n">
        <v>-271.3300444244124</v>
      </c>
      <c r="T1772" s="55" t="n">
        <v>-0.0004219955353555946</v>
      </c>
      <c r="U1772" s="55" t="n">
        <v>0.0009474407932475353</v>
      </c>
      <c r="V1772" s="55" t="n">
        <v>126.5784090580966</v>
      </c>
      <c r="W1772" s="55" t="n">
        <v>126.5771871576912</v>
      </c>
      <c r="X1772" s="55" t="n">
        <v>0.001221900405431164</v>
      </c>
      <c r="Y1772" s="55" t="n">
        <v>0.0009184303216897195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-0.4057043909781941</v>
      </c>
      <c r="AD1772" s="55" t="n">
        <v>0.647474965221463</v>
      </c>
      <c r="AE1772" s="55" t="n">
        <v>0.1663827742788063</v>
      </c>
      <c r="AF1772" s="55" t="n">
        <v>0.01376615561887728</v>
      </c>
      <c r="AG1772" s="55" t="n">
        <v>0.008253760463206028</v>
      </c>
      <c r="AH1772" s="55" t="n">
        <v>-0.02426923644063828</v>
      </c>
      <c r="AI1772" s="55" t="n">
        <v>0.0290968630563285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-49.57306900276122</v>
      </c>
      <c r="D1773" s="55" t="n">
        <v>0.0005886807038491032</v>
      </c>
      <c r="E1773" s="55" t="n">
        <v>-0.1731274635846871</v>
      </c>
      <c r="F1773" s="55" t="n">
        <v>-134.2170823827807</v>
      </c>
      <c r="G1773" s="55" t="n">
        <v>-134.2153191904869</v>
      </c>
      <c r="H1773" s="55" t="n">
        <v>-0.001763192293867063</v>
      </c>
      <c r="I1773" s="55" t="n">
        <v>0.0318743452278664</v>
      </c>
      <c r="J1773" s="55" t="n">
        <v>-67.67261814069667</v>
      </c>
      <c r="K1773" s="55" t="n">
        <v>-67.67174823361552</v>
      </c>
      <c r="L1773" s="55" t="n">
        <v>-0.0008699070811559091</v>
      </c>
      <c r="M1773" s="55" t="n">
        <v>0.02119423693594892</v>
      </c>
      <c r="N1773" s="55" t="n">
        <v>-67.43713248689789</v>
      </c>
      <c r="O1773" s="55" t="n">
        <v>-67.43710591100488</v>
      </c>
      <c r="P1773" s="55" t="n">
        <v>-2.657589301209058e-05</v>
      </c>
      <c r="Q1773" s="55" t="n">
        <v>0.02387042956571358</v>
      </c>
      <c r="R1773" s="55" t="n">
        <v>-271.3304664199478</v>
      </c>
      <c r="S1773" s="55" t="n">
        <v>-271.3300763170132</v>
      </c>
      <c r="T1773" s="55" t="n">
        <v>-0.0003901029345711062</v>
      </c>
      <c r="U1773" s="55" t="n">
        <v>-0.006507700260611044</v>
      </c>
      <c r="V1773" s="55" t="n">
        <v>126.5784090580966</v>
      </c>
      <c r="W1773" s="55" t="n">
        <v>126.5771969726818</v>
      </c>
      <c r="X1773" s="55" t="n">
        <v>0.001212085414822446</v>
      </c>
      <c r="Y1773" s="55" t="n">
        <v>0.0009895093914094196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-0.4056851211414355</v>
      </c>
      <c r="AD1773" s="55" t="n">
        <v>0.6474878719328133</v>
      </c>
      <c r="AE1773" s="55" t="n">
        <v>0.1663887779011102</v>
      </c>
      <c r="AF1773" s="55" t="n">
        <v>-0.005503681139773509</v>
      </c>
      <c r="AG1773" s="55" t="n">
        <v>-0.004652950887140683</v>
      </c>
      <c r="AH1773" s="55" t="n">
        <v>-0.03027285874460106</v>
      </c>
      <c r="AI1773" s="55" t="n">
        <v>0.03111890799203935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-49.57477160288111</v>
      </c>
      <c r="D1774" s="55" t="n">
        <v>0.002291280823749142</v>
      </c>
      <c r="E1774" s="55" t="n">
        <v>-0.167921046100687</v>
      </c>
      <c r="F1774" s="55" t="n">
        <v>-134.2170823827807</v>
      </c>
      <c r="G1774" s="55" t="n">
        <v>-134.2149853069176</v>
      </c>
      <c r="H1774" s="55" t="n">
        <v>-0.00209707586309581</v>
      </c>
      <c r="I1774" s="55" t="n">
        <v>0.03463696261730226</v>
      </c>
      <c r="J1774" s="55" t="n">
        <v>-67.67261814069667</v>
      </c>
      <c r="K1774" s="55" t="n">
        <v>-67.67152655909405</v>
      </c>
      <c r="L1774" s="55" t="n">
        <v>-0.001091581602616592</v>
      </c>
      <c r="M1774" s="55" t="n">
        <v>0.02294485180881544</v>
      </c>
      <c r="N1774" s="55" t="n">
        <v>-67.43713248689789</v>
      </c>
      <c r="O1774" s="55" t="n">
        <v>-67.43685983810346</v>
      </c>
      <c r="P1774" s="55" t="n">
        <v>-0.0002726487944354073</v>
      </c>
      <c r="Q1774" s="55" t="n">
        <v>0.02519764944962562</v>
      </c>
      <c r="R1774" s="55" t="n">
        <v>-271.3304664199478</v>
      </c>
      <c r="S1774" s="55" t="n">
        <v>-271.3302511641421</v>
      </c>
      <c r="T1774" s="55" t="n">
        <v>-0.000215255805662365</v>
      </c>
      <c r="U1774" s="55" t="n">
        <v>-0.0262659807392628</v>
      </c>
      <c r="V1774" s="55" t="n">
        <v>126.5784090580966</v>
      </c>
      <c r="W1774" s="55" t="n">
        <v>126.5772063694939</v>
      </c>
      <c r="X1774" s="55" t="n">
        <v>0.001202688602678136</v>
      </c>
      <c r="Y1774" s="55" t="n">
        <v>0.0009148247642144285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-0.4056661936605016</v>
      </c>
      <c r="AD1774" s="55" t="n">
        <v>0.6475006821347775</v>
      </c>
      <c r="AE1774" s="55" t="n">
        <v>0.1663953778141763</v>
      </c>
      <c r="AF1774" s="55" t="n">
        <v>-0.02443116207367924</v>
      </c>
      <c r="AG1774" s="55" t="n">
        <v>-0.01746315285133804</v>
      </c>
      <c r="AH1774" s="55" t="n">
        <v>-0.03687277181066428</v>
      </c>
      <c r="AI1774" s="55" t="n">
        <v>0.04755464949698291</v>
      </c>
      <c r="AJ1774" s="55" t="n">
        <v>0</v>
      </c>
    </row>
    <row r="1775">
      <c r="A1775" s="55" t="n">
        <v>17.70999999999999</v>
      </c>
      <c r="B1775" s="55" t="n">
        <v>-49.57248032205737</v>
      </c>
      <c r="C1775" s="55" t="n">
        <v>-49.57641069807792</v>
      </c>
      <c r="D1775" s="55" t="n">
        <v>0.003930376020554648</v>
      </c>
      <c r="E1775" s="55" t="n">
        <v>-0.160635757029288</v>
      </c>
      <c r="F1775" s="55" t="n">
        <v>-134.2170823827807</v>
      </c>
      <c r="G1775" s="55" t="n">
        <v>-134.2146272898318</v>
      </c>
      <c r="H1775" s="55" t="n">
        <v>-0.002455092948924425</v>
      </c>
      <c r="I1775" s="55" t="n">
        <v>0.0367654265820941</v>
      </c>
      <c r="J1775" s="55" t="n">
        <v>-67.67261814069667</v>
      </c>
      <c r="K1775" s="55" t="n">
        <v>-67.67129015282876</v>
      </c>
      <c r="L1775" s="55" t="n">
        <v>-0.001327987867910752</v>
      </c>
      <c r="M1775" s="55" t="n">
        <v>0.02418814001702562</v>
      </c>
      <c r="N1775" s="55" t="n">
        <v>-67.43713248689789</v>
      </c>
      <c r="O1775" s="55" t="n">
        <v>-67.43660757480279</v>
      </c>
      <c r="P1775" s="55" t="n">
        <v>-0.0005249120951066774</v>
      </c>
      <c r="Q1775" s="55" t="n">
        <v>0.02524631768819595</v>
      </c>
      <c r="R1775" s="55" t="n">
        <v>-271.3304664199478</v>
      </c>
      <c r="S1775" s="55" t="n">
        <v>-271.33062593316</v>
      </c>
      <c r="T1775" s="55" t="n">
        <v>0.0001595132121586438</v>
      </c>
      <c r="U1775" s="55" t="n">
        <v>-0.04641698563194917</v>
      </c>
      <c r="V1775" s="55" t="n">
        <v>126.5784090580966</v>
      </c>
      <c r="W1775" s="55" t="n">
        <v>126.5772141650629</v>
      </c>
      <c r="X1775" s="55" t="n">
        <v>0.001194893033714654</v>
      </c>
      <c r="Y1775" s="55" t="n">
        <v>0.0007313416197584773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-0.4056477873100019</v>
      </c>
      <c r="AD1775" s="55" t="n">
        <v>0.647513254638168</v>
      </c>
      <c r="AE1775" s="55" t="n">
        <v>0.1664024313367805</v>
      </c>
      <c r="AF1775" s="55" t="n">
        <v>-0.0428375125733349</v>
      </c>
      <c r="AG1775" s="55" t="n">
        <v>-0.03003565624182247</v>
      </c>
      <c r="AH1775" s="55" t="n">
        <v>-0.0439262944148533</v>
      </c>
      <c r="AI1775" s="55" t="n">
        <v>0.06831334035434021</v>
      </c>
      <c r="AJ1775" s="55" t="n">
        <v>0</v>
      </c>
    </row>
    <row r="1776">
      <c r="A1776" s="55" t="n">
        <v>17.72</v>
      </c>
      <c r="B1776" s="55" t="n">
        <v>-49.57248032205737</v>
      </c>
      <c r="C1776" s="55" t="n">
        <v>-49.57796887845484</v>
      </c>
      <c r="D1776" s="55" t="n">
        <v>0.005488556397472193</v>
      </c>
      <c r="E1776" s="55" t="n">
        <v>-0.1518812424272326</v>
      </c>
      <c r="F1776" s="55" t="n">
        <v>-134.2170823827807</v>
      </c>
      <c r="G1776" s="55" t="n">
        <v>-134.2142523142552</v>
      </c>
      <c r="H1776" s="55" t="n">
        <v>-0.002830068525502889</v>
      </c>
      <c r="I1776" s="55" t="n">
        <v>0.03810876601538212</v>
      </c>
      <c r="J1776" s="55" t="n">
        <v>-67.67261814069667</v>
      </c>
      <c r="K1776" s="55" t="n">
        <v>-67.67104357595787</v>
      </c>
      <c r="L1776" s="55" t="n">
        <v>-0.001574564738795511</v>
      </c>
      <c r="M1776" s="55" t="n">
        <v>0.02501719787152947</v>
      </c>
      <c r="N1776" s="55" t="n">
        <v>-67.43713248689789</v>
      </c>
      <c r="O1776" s="55" t="n">
        <v>-67.43635729932733</v>
      </c>
      <c r="P1776" s="55" t="n">
        <v>-0.0007751875705644157</v>
      </c>
      <c r="Q1776" s="55" t="n">
        <v>0.02484639041683804</v>
      </c>
      <c r="R1776" s="55" t="n">
        <v>-271.3304664199478</v>
      </c>
      <c r="S1776" s="55" t="n">
        <v>-271.3311391533529</v>
      </c>
      <c r="T1776" s="55" t="n">
        <v>0.000672733405081756</v>
      </c>
      <c r="U1776" s="55" t="n">
        <v>-0.05518653117676162</v>
      </c>
      <c r="V1776" s="55" t="n">
        <v>126.5784090580966</v>
      </c>
      <c r="W1776" s="55" t="n">
        <v>126.5772199594091</v>
      </c>
      <c r="X1776" s="55" t="n">
        <v>0.001189098687516967</v>
      </c>
      <c r="Y1776" s="55" t="n">
        <v>0.0005284885645317144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-0.4056301531048286</v>
      </c>
      <c r="AD1776" s="55" t="n">
        <v>0.6475253937705532</v>
      </c>
      <c r="AE1776" s="55" t="n">
        <v>0.1664097915231451</v>
      </c>
      <c r="AF1776" s="55" t="n">
        <v>-0.06047171774664628</v>
      </c>
      <c r="AG1776" s="55" t="n">
        <v>-0.04217478862700297</v>
      </c>
      <c r="AH1776" s="55" t="n">
        <v>-0.05128648077948328</v>
      </c>
      <c r="AI1776" s="55" t="n">
        <v>0.08981004706438329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-49.57943340155362</v>
      </c>
      <c r="D1777" s="55" t="n">
        <v>0.006953079496246234</v>
      </c>
      <c r="E1777" s="55" t="n">
        <v>-0.1420093032688327</v>
      </c>
      <c r="F1777" s="55" t="n">
        <v>-134.2170823827807</v>
      </c>
      <c r="G1777" s="55" t="n">
        <v>-134.2138685736291</v>
      </c>
      <c r="H1777" s="55" t="n">
        <v>-0.003213809151641954</v>
      </c>
      <c r="I1777" s="55" t="n">
        <v>0.03860490402475457</v>
      </c>
      <c r="J1777" s="55" t="n">
        <v>-67.67261814069667</v>
      </c>
      <c r="K1777" s="55" t="n">
        <v>-67.67079102775602</v>
      </c>
      <c r="L1777" s="55" t="n">
        <v>-0.001827112940642094</v>
      </c>
      <c r="M1777" s="55" t="n">
        <v>0.02542226161757205</v>
      </c>
      <c r="N1777" s="55" t="n">
        <v>-67.43713248689789</v>
      </c>
      <c r="O1777" s="55" t="n">
        <v>-67.43610997726179</v>
      </c>
      <c r="P1777" s="55" t="n">
        <v>-0.001022509636098377</v>
      </c>
      <c r="Q1777" s="55" t="n">
        <v>0.0246317381738457</v>
      </c>
      <c r="R1777" s="55" t="n">
        <v>-271.3304664199478</v>
      </c>
      <c r="S1777" s="55" t="n">
        <v>-271.331647758133</v>
      </c>
      <c r="T1777" s="55" t="n">
        <v>0.001181338185237516</v>
      </c>
      <c r="U1777" s="55" t="n">
        <v>-0.04732392252073116</v>
      </c>
      <c r="V1777" s="55" t="n">
        <v>126.5784090580966</v>
      </c>
      <c r="W1777" s="55" t="n">
        <v>126.5772242699978</v>
      </c>
      <c r="X1777" s="55" t="n">
        <v>0.001184788098804953</v>
      </c>
      <c r="Y1777" s="55" t="n">
        <v>0.0003974697119737946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-0.4056135870062753</v>
      </c>
      <c r="AD1777" s="55" t="n">
        <v>0.647536870897383</v>
      </c>
      <c r="AE1777" s="55" t="n">
        <v>0.1664173102031608</v>
      </c>
      <c r="AF1777" s="55" t="n">
        <v>-0.07703781629991857</v>
      </c>
      <c r="AG1777" s="55" t="n">
        <v>-0.05365191545680936</v>
      </c>
      <c r="AH1777" s="55" t="n">
        <v>-0.05880516079512232</v>
      </c>
      <c r="AI1777" s="55" t="n">
        <v>0.1107763517569739</v>
      </c>
      <c r="AJ1777" s="55" t="n">
        <v>0</v>
      </c>
    </row>
    <row r="1778">
      <c r="A1778" s="55" t="n">
        <v>17.73999999999999</v>
      </c>
      <c r="B1778" s="55" t="n">
        <v>-49.57248032205737</v>
      </c>
      <c r="C1778" s="55" t="n">
        <v>-49.5807930262384</v>
      </c>
      <c r="D1778" s="55" t="n">
        <v>0.008312704181038187</v>
      </c>
      <c r="E1778" s="55" t="n">
        <v>-0.1310084342700591</v>
      </c>
      <c r="F1778" s="55" t="n">
        <v>-134.2170823827807</v>
      </c>
      <c r="G1778" s="55" t="n">
        <v>-134.2134843243514</v>
      </c>
      <c r="H1778" s="55" t="n">
        <v>-0.00359805842936245</v>
      </c>
      <c r="I1778" s="55" t="n">
        <v>0.03829256054059389</v>
      </c>
      <c r="J1778" s="55" t="n">
        <v>-67.67261814069667</v>
      </c>
      <c r="K1778" s="55" t="n">
        <v>-67.67053725858003</v>
      </c>
      <c r="L1778" s="55" t="n">
        <v>-0.002080882116643458</v>
      </c>
      <c r="M1778" s="55" t="n">
        <v>0.02531165041968036</v>
      </c>
      <c r="N1778" s="55" t="n">
        <v>-67.43713248689789</v>
      </c>
      <c r="O1778" s="55" t="n">
        <v>-67.43586301266957</v>
      </c>
      <c r="P1778" s="55" t="n">
        <v>-0.001269474228328691</v>
      </c>
      <c r="Q1778" s="55" t="n">
        <v>0.0247361778301457</v>
      </c>
      <c r="R1778" s="55" t="n">
        <v>-271.3304664199478</v>
      </c>
      <c r="S1778" s="55" t="n">
        <v>-271.3320065890506</v>
      </c>
      <c r="T1778" s="55" t="n">
        <v>0.001540169102797804</v>
      </c>
      <c r="U1778" s="55" t="n">
        <v>-0.02666190322751905</v>
      </c>
      <c r="V1778" s="55" t="n">
        <v>126.5784090580966</v>
      </c>
      <c r="W1778" s="55" t="n">
        <v>126.5772281669405</v>
      </c>
      <c r="X1778" s="55" t="n">
        <v>0.00118089115606337</v>
      </c>
      <c r="Y1778" s="55" t="n">
        <v>0.0003822666213318768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-0.4055983722289176</v>
      </c>
      <c r="AD1778" s="55" t="n">
        <v>0.6475474683357421</v>
      </c>
      <c r="AE1778" s="55" t="n">
        <v>0.166424839821226</v>
      </c>
      <c r="AF1778" s="55" t="n">
        <v>-0.09225259365758243</v>
      </c>
      <c r="AG1778" s="55" t="n">
        <v>-0.0642493538158817</v>
      </c>
      <c r="AH1778" s="55" t="n">
        <v>-0.06633477886033856</v>
      </c>
      <c r="AI1778" s="55" t="n">
        <v>0.1305328440997107</v>
      </c>
      <c r="AJ1778" s="55" t="n">
        <v>0</v>
      </c>
    </row>
    <row r="1779">
      <c r="A1779" s="55" t="n">
        <v>17.75</v>
      </c>
      <c r="B1779" s="55" t="n">
        <v>-49.57248032205737</v>
      </c>
      <c r="C1779" s="55" t="n">
        <v>-49.5820349719592</v>
      </c>
      <c r="D1779" s="55" t="n">
        <v>0.009554649901832033</v>
      </c>
      <c r="E1779" s="55" t="n">
        <v>-0.1186110226690585</v>
      </c>
      <c r="F1779" s="55" t="n">
        <v>-134.2170823827807</v>
      </c>
      <c r="G1779" s="55" t="n">
        <v>-134.2131070879111</v>
      </c>
      <c r="H1779" s="55" t="n">
        <v>-0.00397529486962413</v>
      </c>
      <c r="I1779" s="55" t="n">
        <v>0.03727320125326074</v>
      </c>
      <c r="J1779" s="55" t="n">
        <v>-67.67261814069667</v>
      </c>
      <c r="K1779" s="55" t="n">
        <v>-67.67028798264117</v>
      </c>
      <c r="L1779" s="55" t="n">
        <v>-0.002330158055491337</v>
      </c>
      <c r="M1779" s="55" t="n">
        <v>0.02458532423718939</v>
      </c>
      <c r="N1779" s="55" t="n">
        <v>-67.43713248689789</v>
      </c>
      <c r="O1779" s="55" t="n">
        <v>-67.43561527235136</v>
      </c>
      <c r="P1779" s="55" t="n">
        <v>-0.001517214546535762</v>
      </c>
      <c r="Q1779" s="55" t="n">
        <v>0.02478956868705704</v>
      </c>
      <c r="R1779" s="55" t="n">
        <v>-271.3304664199478</v>
      </c>
      <c r="S1779" s="55" t="n">
        <v>-271.3321455544143</v>
      </c>
      <c r="T1779" s="55" t="n">
        <v>0.001679134466521708</v>
      </c>
      <c r="U1779" s="55" t="n">
        <v>-0.003642170384643033</v>
      </c>
      <c r="V1779" s="55" t="n">
        <v>126.5784090580966</v>
      </c>
      <c r="W1779" s="55" t="n">
        <v>126.5772326317654</v>
      </c>
      <c r="X1779" s="55" t="n">
        <v>0.001176426331186521</v>
      </c>
      <c r="Y1779" s="55" t="n">
        <v>0.0004586434136855097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-0.4055847228518308</v>
      </c>
      <c r="AD1779" s="55" t="n">
        <v>0.6475570221547755</v>
      </c>
      <c r="AE1779" s="55" t="n">
        <v>0.1664322348466192</v>
      </c>
      <c r="AF1779" s="55" t="n">
        <v>-0.1059019707443931</v>
      </c>
      <c r="AG1779" s="55" t="n">
        <v>-0.07380317284932936</v>
      </c>
      <c r="AH1779" s="55" t="n">
        <v>-0.07372980425360276</v>
      </c>
      <c r="AI1779" s="55" t="n">
        <v>0.1486546997758526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-49.58314374624002</v>
      </c>
      <c r="D1780" s="55" t="n">
        <v>0.01066342418265203</v>
      </c>
      <c r="E1780" s="55" t="n">
        <v>-0.1045437906098689</v>
      </c>
      <c r="F1780" s="55" t="n">
        <v>-134.2170823827807</v>
      </c>
      <c r="G1780" s="55" t="n">
        <v>-134.2127433730511</v>
      </c>
      <c r="H1780" s="55" t="n">
        <v>-0.004339009729628974</v>
      </c>
      <c r="I1780" s="55" t="n">
        <v>0.03564786533433054</v>
      </c>
      <c r="J1780" s="55" t="n">
        <v>-67.67261814069667</v>
      </c>
      <c r="K1780" s="55" t="n">
        <v>-67.67004951375847</v>
      </c>
      <c r="L1780" s="55" t="n">
        <v>-0.002568626938192697</v>
      </c>
      <c r="M1780" s="55" t="n">
        <v>0.02321590528278705</v>
      </c>
      <c r="N1780" s="55" t="n">
        <v>-67.43713248689789</v>
      </c>
      <c r="O1780" s="55" t="n">
        <v>-67.43537059067161</v>
      </c>
      <c r="P1780" s="55" t="n">
        <v>-0.00176189622628192</v>
      </c>
      <c r="Q1780" s="55" t="n">
        <v>0.0241942793668527</v>
      </c>
      <c r="R1780" s="55" t="n">
        <v>-271.3304664199478</v>
      </c>
      <c r="S1780" s="55" t="n">
        <v>-271.3321028053422</v>
      </c>
      <c r="T1780" s="55" t="n">
        <v>0.001636385394432169</v>
      </c>
      <c r="U1780" s="55" t="n">
        <v>0.01061911583870447</v>
      </c>
      <c r="V1780" s="55" t="n">
        <v>126.5784090580966</v>
      </c>
      <c r="W1780" s="55" t="n">
        <v>126.5772380004499</v>
      </c>
      <c r="X1780" s="55" t="n">
        <v>0.00117105764673863</v>
      </c>
      <c r="Y1780" s="55" t="n">
        <v>0.0005510969473601146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-0.4055727582563397</v>
      </c>
      <c r="AD1780" s="55" t="n">
        <v>0.6475654417768425</v>
      </c>
      <c r="AE1780" s="55" t="n">
        <v>0.1664393536253193</v>
      </c>
      <c r="AF1780" s="55" t="n">
        <v>-0.1178665662355249</v>
      </c>
      <c r="AG1780" s="55" t="n">
        <v>-0.08222279491632012</v>
      </c>
      <c r="AH1780" s="55" t="n">
        <v>-0.08084858295370756</v>
      </c>
      <c r="AI1780" s="55" t="n">
        <v>0.1648927190800951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-49.58410247575274</v>
      </c>
      <c r="D1781" s="55" t="n">
        <v>0.01162215369536953</v>
      </c>
      <c r="E1781" s="55" t="n">
        <v>-0.08877772449137927</v>
      </c>
      <c r="F1781" s="55" t="n">
        <v>-134.2170823827807</v>
      </c>
      <c r="G1781" s="55" t="n">
        <v>-134.2123989646244</v>
      </c>
      <c r="H1781" s="55" t="n">
        <v>-0.004683418156371684</v>
      </c>
      <c r="I1781" s="55" t="n">
        <v>0.03346583902715979</v>
      </c>
      <c r="J1781" s="55" t="n">
        <v>-67.67261814069667</v>
      </c>
      <c r="K1781" s="55" t="n">
        <v>-67.66982780953312</v>
      </c>
      <c r="L1781" s="55" t="n">
        <v>-0.002790331163553272</v>
      </c>
      <c r="M1781" s="55" t="n">
        <v>0.02129008176593316</v>
      </c>
      <c r="N1781" s="55" t="n">
        <v>-67.43713248689789</v>
      </c>
      <c r="O1781" s="55" t="n">
        <v>-67.43513789538105</v>
      </c>
      <c r="P1781" s="55" t="n">
        <v>-0.001994591516846333</v>
      </c>
      <c r="Q1781" s="55" t="n">
        <v>0.02251193657281825</v>
      </c>
      <c r="R1781" s="55" t="n">
        <v>-271.3304664199478</v>
      </c>
      <c r="S1781" s="55" t="n">
        <v>-271.3319980357978</v>
      </c>
      <c r="T1781" s="55" t="n">
        <v>0.001531615850011997</v>
      </c>
      <c r="U1781" s="55" t="n">
        <v>0.01035333181112214</v>
      </c>
      <c r="V1781" s="55" t="n">
        <v>126.5784090580966</v>
      </c>
      <c r="W1781" s="55" t="n">
        <v>126.577243788119</v>
      </c>
      <c r="X1781" s="55" t="n">
        <v>0.00116526997761933</v>
      </c>
      <c r="Y1781" s="55" t="n">
        <v>0.0005767332307705324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-0.4055625198658672</v>
      </c>
      <c r="AD1781" s="55" t="n">
        <v>0.6475726975841061</v>
      </c>
      <c r="AE1781" s="55" t="n">
        <v>0.1664460611347079</v>
      </c>
      <c r="AF1781" s="55" t="n">
        <v>-0.1281049567080084</v>
      </c>
      <c r="AG1781" s="55" t="n">
        <v>-0.08947860217989323</v>
      </c>
      <c r="AH1781" s="55" t="n">
        <v>-0.08755609234226136</v>
      </c>
      <c r="AI1781" s="55" t="n">
        <v>0.1791183114242508</v>
      </c>
      <c r="AJ1781" s="55" t="n">
        <v>0</v>
      </c>
    </row>
    <row r="1782">
      <c r="A1782" s="55" t="n">
        <v>17.77999999999999</v>
      </c>
      <c r="B1782" s="55" t="n">
        <v>-49.57248032205737</v>
      </c>
      <c r="C1782" s="55" t="n">
        <v>-49.58489597644193</v>
      </c>
      <c r="D1782" s="55" t="n">
        <v>0.0124156543845654</v>
      </c>
      <c r="E1782" s="55" t="n">
        <v>-0.07164072373705624</v>
      </c>
      <c r="F1782" s="55" t="n">
        <v>-134.2170823827807</v>
      </c>
      <c r="G1782" s="55" t="n">
        <v>-134.2120795036836</v>
      </c>
      <c r="H1782" s="55" t="n">
        <v>-0.005002879097179333</v>
      </c>
      <c r="I1782" s="55" t="n">
        <v>0.030713498774989</v>
      </c>
      <c r="J1782" s="55" t="n">
        <v>-67.67261814069667</v>
      </c>
      <c r="K1782" s="55" t="n">
        <v>-67.66962744830592</v>
      </c>
      <c r="L1782" s="55" t="n">
        <v>-0.002990692390753132</v>
      </c>
      <c r="M1782" s="55" t="n">
        <v>0.01898721397769313</v>
      </c>
      <c r="N1782" s="55" t="n">
        <v>-67.43713248689789</v>
      </c>
      <c r="O1782" s="55" t="n">
        <v>-67.4349280738025</v>
      </c>
      <c r="P1782" s="55" t="n">
        <v>-0.002204413095403597</v>
      </c>
      <c r="Q1782" s="55" t="n">
        <v>0.01974052698111376</v>
      </c>
      <c r="R1782" s="55" t="n">
        <v>-271.3304664199478</v>
      </c>
      <c r="S1782" s="55" t="n">
        <v>-271.3319631447025</v>
      </c>
      <c r="T1782" s="55" t="n">
        <v>0.001496724754686678</v>
      </c>
      <c r="U1782" s="55" t="n">
        <v>-0.002012166014161588</v>
      </c>
      <c r="V1782" s="55" t="n">
        <v>126.5784090580966</v>
      </c>
      <c r="W1782" s="55" t="n">
        <v>126.5772489715472</v>
      </c>
      <c r="X1782" s="55" t="n">
        <v>0.001160086549438748</v>
      </c>
      <c r="Y1782" s="55" t="n">
        <v>0.0004909739447699166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-0.4055540182826014</v>
      </c>
      <c r="AD1782" s="55" t="n">
        <v>0.647578785173035</v>
      </c>
      <c r="AE1782" s="55" t="n">
        <v>0.1664522324485497</v>
      </c>
      <c r="AF1782" s="55" t="n">
        <v>-0.136606539973827</v>
      </c>
      <c r="AG1782" s="55" t="n">
        <v>-0.09556619110884235</v>
      </c>
      <c r="AH1782" s="55" t="n">
        <v>-0.09372740618410202</v>
      </c>
      <c r="AI1782" s="55" t="n">
        <v>0.1912565562710785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-49.58551387738514</v>
      </c>
      <c r="D1783" s="55" t="n">
        <v>0.01303355532776831</v>
      </c>
      <c r="E1783" s="55" t="n">
        <v>-0.05373688185228109</v>
      </c>
      <c r="F1783" s="55" t="n">
        <v>-134.2170823827807</v>
      </c>
      <c r="G1783" s="55" t="n">
        <v>-134.2117909311495</v>
      </c>
      <c r="H1783" s="55" t="n">
        <v>-0.005291451631238519</v>
      </c>
      <c r="I1783" s="55" t="n">
        <v>0.02734794085242508</v>
      </c>
      <c r="J1783" s="55" t="n">
        <v>-67.67261814069667</v>
      </c>
      <c r="K1783" s="55" t="n">
        <v>-67.6694510982838</v>
      </c>
      <c r="L1783" s="55" t="n">
        <v>-0.003167042412865732</v>
      </c>
      <c r="M1783" s="55" t="n">
        <v>0.01650759670764276</v>
      </c>
      <c r="N1783" s="55" t="n">
        <v>-67.43713248689789</v>
      </c>
      <c r="O1783" s="55" t="n">
        <v>-67.43474949821071</v>
      </c>
      <c r="P1783" s="55" t="n">
        <v>-0.002382988687194779</v>
      </c>
      <c r="Q1783" s="55" t="n">
        <v>0.01633402844233253</v>
      </c>
      <c r="R1783" s="55" t="n">
        <v>-271.3304664199478</v>
      </c>
      <c r="S1783" s="55" t="n">
        <v>-271.3320697469907</v>
      </c>
      <c r="T1783" s="55" t="n">
        <v>0.001603327042853168</v>
      </c>
      <c r="U1783" s="55" t="n">
        <v>-0.01757031003254687</v>
      </c>
      <c r="V1783" s="55" t="n">
        <v>126.5784090580966</v>
      </c>
      <c r="W1783" s="55" t="n">
        <v>126.5772525536998</v>
      </c>
      <c r="X1783" s="55" t="n">
        <v>0.001156504396778876</v>
      </c>
      <c r="Y1783" s="55" t="n">
        <v>0.0003102295048668444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-0.4055472831130909</v>
      </c>
      <c r="AD1783" s="55" t="n">
        <v>0.6475836868816738</v>
      </c>
      <c r="AE1783" s="55" t="n">
        <v>0.1664577561899757</v>
      </c>
      <c r="AF1783" s="55" t="n">
        <v>-0.1433417094843792</v>
      </c>
      <c r="AG1783" s="55" t="n">
        <v>-0.1004678997476027</v>
      </c>
      <c r="AH1783" s="55" t="n">
        <v>-0.09925114761002996</v>
      </c>
      <c r="AI1783" s="55" t="n">
        <v>0.2012248365871034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-49.5859521471999</v>
      </c>
      <c r="D1784" s="55" t="n">
        <v>0.01347182514253118</v>
      </c>
      <c r="E1784" s="55" t="n">
        <v>-0.03572355230321089</v>
      </c>
      <c r="F1784" s="55" t="n">
        <v>-134.2170823827807</v>
      </c>
      <c r="G1784" s="55" t="n">
        <v>-134.2115394606679</v>
      </c>
      <c r="H1784" s="55" t="n">
        <v>-0.005542922112830674</v>
      </c>
      <c r="I1784" s="55" t="n">
        <v>0.02335482894568846</v>
      </c>
      <c r="J1784" s="55" t="n">
        <v>-67.67261814069667</v>
      </c>
      <c r="K1784" s="55" t="n">
        <v>-67.66929976175267</v>
      </c>
      <c r="L1784" s="55" t="n">
        <v>-0.003318378943997022</v>
      </c>
      <c r="M1784" s="55" t="n">
        <v>0.01399032580020664</v>
      </c>
      <c r="N1784" s="55" t="n">
        <v>-67.43713248689789</v>
      </c>
      <c r="O1784" s="55" t="n">
        <v>-67.43460478415625</v>
      </c>
      <c r="P1784" s="55" t="n">
        <v>-0.002527702741653361</v>
      </c>
      <c r="Q1784" s="55" t="n">
        <v>0.01296492618592017</v>
      </c>
      <c r="R1784" s="55" t="n">
        <v>-271.3304664199478</v>
      </c>
      <c r="S1784" s="55" t="n">
        <v>-271.3322928693484</v>
      </c>
      <c r="T1784" s="55" t="n">
        <v>0.001826449400564062</v>
      </c>
      <c r="U1784" s="55" t="n">
        <v>-0.02607282770871176</v>
      </c>
      <c r="V1784" s="55" t="n">
        <v>126.5784090580966</v>
      </c>
      <c r="W1784" s="55" t="n">
        <v>126.5772540907022</v>
      </c>
      <c r="X1784" s="55" t="n">
        <v>0.001154967394416058</v>
      </c>
      <c r="Y1784" s="55" t="n">
        <v>0.0001004520966196167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-0.4055423877422564</v>
      </c>
      <c r="AD1784" s="55" t="n">
        <v>0.6475873515354242</v>
      </c>
      <c r="AE1784" s="55" t="n">
        <v>0.1664625371310824</v>
      </c>
      <c r="AF1784" s="55" t="n">
        <v>-0.1482370803188582</v>
      </c>
      <c r="AG1784" s="55" t="n">
        <v>-0.1041325534980597</v>
      </c>
      <c r="AH1784" s="55" t="n">
        <v>-0.1040320887167878</v>
      </c>
      <c r="AI1784" s="55" t="n">
        <v>0.2089030783934586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-49.5862122976482</v>
      </c>
      <c r="D1785" s="55" t="n">
        <v>0.01373197559083104</v>
      </c>
      <c r="E1785" s="55" t="n">
        <v>-0.0180718973963962</v>
      </c>
      <c r="F1785" s="55" t="n">
        <v>-134.2170823827807</v>
      </c>
      <c r="G1785" s="55" t="n">
        <v>-134.2113310234766</v>
      </c>
      <c r="H1785" s="55" t="n">
        <v>-0.005751359304099401</v>
      </c>
      <c r="I1785" s="55" t="n">
        <v>0.01879701141246583</v>
      </c>
      <c r="J1785" s="55" t="n">
        <v>-67.67261814069667</v>
      </c>
      <c r="K1785" s="55" t="n">
        <v>-67.66917365178772</v>
      </c>
      <c r="L1785" s="55" t="n">
        <v>-0.003444488908954616</v>
      </c>
      <c r="M1785" s="55" t="n">
        <v>0.01146540431048795</v>
      </c>
      <c r="N1785" s="55" t="n">
        <v>-67.43713248689789</v>
      </c>
      <c r="O1785" s="55" t="n">
        <v>-67.43449057201137</v>
      </c>
      <c r="P1785" s="55" t="n">
        <v>-0.00264191488652626</v>
      </c>
      <c r="Q1785" s="55" t="n">
        <v>0.01017026059140866</v>
      </c>
      <c r="R1785" s="55" t="n">
        <v>-271.3304664199478</v>
      </c>
      <c r="S1785" s="55" t="n">
        <v>-271.3325287567104</v>
      </c>
      <c r="T1785" s="55" t="n">
        <v>0.002062336762636607</v>
      </c>
      <c r="U1785" s="55" t="n">
        <v>-0.0215524525670969</v>
      </c>
      <c r="V1785" s="55" t="n">
        <v>126.5784090580966</v>
      </c>
      <c r="W1785" s="55" t="n">
        <v>126.5772538983766</v>
      </c>
      <c r="X1785" s="55" t="n">
        <v>0.001155159720038647</v>
      </c>
      <c r="Y1785" s="55" t="n">
        <v>-6.047710669108798e-05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-0.4055394363199848</v>
      </c>
      <c r="AD1785" s="55" t="n">
        <v>0.6475897023981403</v>
      </c>
      <c r="AE1785" s="55" t="n">
        <v>0.1664664974431406</v>
      </c>
      <c r="AF1785" s="55" t="n">
        <v>-0.151188502590438</v>
      </c>
      <c r="AG1785" s="55" t="n">
        <v>-0.1064834162141093</v>
      </c>
      <c r="AH1785" s="55" t="n">
        <v>-0.10799240077497</v>
      </c>
      <c r="AI1785" s="55" t="n">
        <v>0.2141472387618105</v>
      </c>
      <c r="AJ1785" s="55" t="n">
        <v>0</v>
      </c>
    </row>
    <row r="1786">
      <c r="A1786" s="55" t="n">
        <v>17.82</v>
      </c>
      <c r="B1786" s="55" t="n">
        <v>-49.57248032205737</v>
      </c>
      <c r="C1786" s="55" t="n">
        <v>-49.58629881422153</v>
      </c>
      <c r="D1786" s="55" t="n">
        <v>0.01381849216415931</v>
      </c>
      <c r="E1786" s="55" t="n">
        <v>-0.0009397085189212249</v>
      </c>
      <c r="F1786" s="55" t="n">
        <v>-134.2170823827807</v>
      </c>
      <c r="G1786" s="55" t="n">
        <v>-134.2111704300457</v>
      </c>
      <c r="H1786" s="55" t="n">
        <v>-0.005911952735067175</v>
      </c>
      <c r="I1786" s="55" t="n">
        <v>0.0138263971565298</v>
      </c>
      <c r="J1786" s="55" t="n">
        <v>-67.67261814069667</v>
      </c>
      <c r="K1786" s="55" t="n">
        <v>-67.66907322182377</v>
      </c>
      <c r="L1786" s="55" t="n">
        <v>-0.003544918872901797</v>
      </c>
      <c r="M1786" s="55" t="n">
        <v>0.008864912558838289</v>
      </c>
      <c r="N1786" s="55" t="n">
        <v>-67.43713248689789</v>
      </c>
      <c r="O1786" s="55" t="n">
        <v>-67.43440039528318</v>
      </c>
      <c r="P1786" s="55" t="n">
        <v>-0.002732091614721051</v>
      </c>
      <c r="Q1786" s="55" t="n">
        <v>0.008079402499705637</v>
      </c>
      <c r="R1786" s="55" t="n">
        <v>-271.3304664199478</v>
      </c>
      <c r="S1786" s="55" t="n">
        <v>-271.3326546259933</v>
      </c>
      <c r="T1786" s="55" t="n">
        <v>0.002188206045492513</v>
      </c>
      <c r="U1786" s="55" t="n">
        <v>-0.005367510026760367</v>
      </c>
      <c r="V1786" s="55" t="n">
        <v>126.5784090580966</v>
      </c>
      <c r="W1786" s="55" t="n">
        <v>126.5772528429273</v>
      </c>
      <c r="X1786" s="55" t="n">
        <v>0.001156215169298584</v>
      </c>
      <c r="Y1786" s="55" t="n">
        <v>-0.0001249109792965475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-0.4055385214367935</v>
      </c>
      <c r="AD1786" s="55" t="n">
        <v>0.6475906675295995</v>
      </c>
      <c r="AE1786" s="55" t="n">
        <v>0.1664695767054619</v>
      </c>
      <c r="AF1786" s="55" t="n">
        <v>-0.1521033857817544</v>
      </c>
      <c r="AG1786" s="55" t="n">
        <v>-0.1074485476733056</v>
      </c>
      <c r="AH1786" s="55" t="n">
        <v>-0.111071663096235</v>
      </c>
      <c r="AI1786" s="55" t="n">
        <v>0.2168352939591232</v>
      </c>
      <c r="AJ1786" s="55" t="n">
        <v>0</v>
      </c>
    </row>
    <row r="1787">
      <c r="A1787" s="55" t="n">
        <v>17.83</v>
      </c>
      <c r="B1787" s="55" t="n">
        <v>-49.57248032205737</v>
      </c>
      <c r="C1787" s="55" t="n">
        <v>-49.58621628226053</v>
      </c>
      <c r="D1787" s="55" t="n">
        <v>0.01373596020316428</v>
      </c>
      <c r="E1787" s="55" t="n">
        <v>0.01578137554689035</v>
      </c>
      <c r="F1787" s="55" t="n">
        <v>-134.2170823827807</v>
      </c>
      <c r="G1787" s="55" t="n">
        <v>-134.2110606537825</v>
      </c>
      <c r="H1787" s="55" t="n">
        <v>-0.006021728998263492</v>
      </c>
      <c r="I1787" s="55" t="n">
        <v>0.008652317048997885</v>
      </c>
      <c r="J1787" s="55" t="n">
        <v>-67.67261814069667</v>
      </c>
      <c r="K1787" s="55" t="n">
        <v>-67.66899980020369</v>
      </c>
      <c r="L1787" s="55" t="n">
        <v>-0.003618340492976846</v>
      </c>
      <c r="M1787" s="55" t="n">
        <v>0.006085468838158816</v>
      </c>
      <c r="N1787" s="55" t="n">
        <v>-67.43713248689789</v>
      </c>
      <c r="O1787" s="55" t="n">
        <v>-67.43432900626115</v>
      </c>
      <c r="P1787" s="55" t="n">
        <v>-0.002803480636748928</v>
      </c>
      <c r="Q1787" s="55" t="n">
        <v>0.006369629260385123</v>
      </c>
      <c r="R1787" s="55" t="n">
        <v>-271.3304664199478</v>
      </c>
      <c r="S1787" s="55" t="n">
        <v>-271.3325961058712</v>
      </c>
      <c r="T1787" s="55" t="n">
        <v>0.002129685923405678</v>
      </c>
      <c r="U1787" s="55" t="n">
        <v>0.01485518832265811</v>
      </c>
      <c r="V1787" s="55" t="n">
        <v>126.5784090580966</v>
      </c>
      <c r="W1787" s="55" t="n">
        <v>126.5772518492605</v>
      </c>
      <c r="X1787" s="55" t="n">
        <v>0.001157208836105723</v>
      </c>
      <c r="Y1787" s="55" t="n">
        <v>-9.922183826666206e-05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-0.4055396766196198</v>
      </c>
      <c r="AD1787" s="55" t="n">
        <v>0.6475902148876347</v>
      </c>
      <c r="AE1787" s="55" t="n">
        <v>0.1664717313004616</v>
      </c>
      <c r="AF1787" s="55" t="n">
        <v>-0.1509482029554143</v>
      </c>
      <c r="AG1787" s="55" t="n">
        <v>-0.1069959057085068</v>
      </c>
      <c r="AH1787" s="55" t="n">
        <v>-0.1132262580959831</v>
      </c>
      <c r="AI1787" s="55" t="n">
        <v>0.2169185776651479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-49.58596775980762</v>
      </c>
      <c r="D1788" s="55" t="n">
        <v>0.01348743775025183</v>
      </c>
      <c r="E1788" s="55" t="n">
        <v>0.03227922137097403</v>
      </c>
      <c r="F1788" s="55" t="n">
        <v>-134.2170823827807</v>
      </c>
      <c r="G1788" s="55" t="n">
        <v>-134.2110025789692</v>
      </c>
      <c r="H1788" s="55" t="n">
        <v>-0.006079803811576375</v>
      </c>
      <c r="I1788" s="55" t="n">
        <v>0.003483234848377035</v>
      </c>
      <c r="J1788" s="55" t="n">
        <v>-67.67261814069667</v>
      </c>
      <c r="K1788" s="55" t="n">
        <v>-67.66895550973477</v>
      </c>
      <c r="L1788" s="55" t="n">
        <v>-0.003662630961899828</v>
      </c>
      <c r="M1788" s="55" t="n">
        <v>0.003067024062930258</v>
      </c>
      <c r="N1788" s="55" t="n">
        <v>-67.43713248689789</v>
      </c>
      <c r="O1788" s="55" t="n">
        <v>-67.43427578493056</v>
      </c>
      <c r="P1788" s="55" t="n">
        <v>-0.002856701967331442</v>
      </c>
      <c r="Q1788" s="55" t="n">
        <v>0.004466596341486636</v>
      </c>
      <c r="R1788" s="55" t="n">
        <v>-271.3304664199478</v>
      </c>
      <c r="S1788" s="55" t="n">
        <v>-271.3323655572736</v>
      </c>
      <c r="T1788" s="55" t="n">
        <v>0.001899137325768803</v>
      </c>
      <c r="U1788" s="55" t="n">
        <v>0.02961532529978136</v>
      </c>
      <c r="V1788" s="55" t="n">
        <v>126.5784090580966</v>
      </c>
      <c r="W1788" s="55" t="n">
        <v>126.5772514059348</v>
      </c>
      <c r="X1788" s="55" t="n">
        <v>0.001157652161816554</v>
      </c>
      <c r="Y1788" s="55" t="n">
        <v>-3.729892985756367e-05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-0.4055428496699888</v>
      </c>
      <c r="AD1788" s="55" t="n">
        <v>0.6475883727814123</v>
      </c>
      <c r="AE1788" s="55" t="n">
        <v>0.1664729339779279</v>
      </c>
      <c r="AF1788" s="55" t="n">
        <v>-0.1477751525864046</v>
      </c>
      <c r="AG1788" s="55" t="n">
        <v>-0.1051537994861684</v>
      </c>
      <c r="AH1788" s="55" t="n">
        <v>-0.1144289355622941</v>
      </c>
      <c r="AI1788" s="55" t="n">
        <v>0.2144499908189136</v>
      </c>
      <c r="AJ1788" s="55" t="n">
        <v>0</v>
      </c>
    </row>
    <row r="1789">
      <c r="A1789" s="55" t="n">
        <v>17.84999999999999</v>
      </c>
      <c r="B1789" s="55" t="n">
        <v>-49.57248032205737</v>
      </c>
      <c r="C1789" s="55" t="n">
        <v>-49.58555518957527</v>
      </c>
      <c r="D1789" s="55" t="n">
        <v>0.01307486751789596</v>
      </c>
      <c r="E1789" s="55" t="n">
        <v>0.04860372869675309</v>
      </c>
      <c r="F1789" s="55" t="n">
        <v>-134.2170823827807</v>
      </c>
      <c r="G1789" s="55" t="n">
        <v>-134.2109953109358</v>
      </c>
      <c r="H1789" s="55" t="n">
        <v>-0.006087071844962058</v>
      </c>
      <c r="I1789" s="55" t="n">
        <v>-0.001527721332446493</v>
      </c>
      <c r="J1789" s="55" t="n">
        <v>-67.67261814069667</v>
      </c>
      <c r="K1789" s="55" t="n">
        <v>-67.66894254213545</v>
      </c>
      <c r="L1789" s="55" t="n">
        <v>-0.003675598561208134</v>
      </c>
      <c r="M1789" s="55" t="n">
        <v>-0.000154240868323052</v>
      </c>
      <c r="N1789" s="55" t="n">
        <v>-67.43713248689789</v>
      </c>
      <c r="O1789" s="55" t="n">
        <v>-67.43424542518648</v>
      </c>
      <c r="P1789" s="55" t="n">
        <v>-0.002887061711428029</v>
      </c>
      <c r="Q1789" s="55" t="n">
        <v>0.001873801805977072</v>
      </c>
      <c r="R1789" s="55" t="n">
        <v>-271.3304664199478</v>
      </c>
      <c r="S1789" s="55" t="n">
        <v>-271.3320519279404</v>
      </c>
      <c r="T1789" s="55" t="n">
        <v>0.001585507992578266</v>
      </c>
      <c r="U1789" s="55" t="n">
        <v>0.03274112689153851</v>
      </c>
      <c r="V1789" s="55" t="n">
        <v>126.5784090580966</v>
      </c>
      <c r="W1789" s="55" t="n">
        <v>126.5772513339366</v>
      </c>
      <c r="X1789" s="55" t="n">
        <v>0.001157724159956544</v>
      </c>
      <c r="Y1789" s="55" t="n">
        <v>-8.733200402995311e-06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-0.405547910611435</v>
      </c>
      <c r="AD1789" s="55" t="n">
        <v>0.6475852251174505</v>
      </c>
      <c r="AE1789" s="55" t="n">
        <v>0.1664731740977018</v>
      </c>
      <c r="AF1789" s="55" t="n">
        <v>-0.1427142111402047</v>
      </c>
      <c r="AG1789" s="55" t="n">
        <v>-0.1020061355243573</v>
      </c>
      <c r="AH1789" s="55" t="n">
        <v>-0.1146690553362195</v>
      </c>
      <c r="AI1789" s="55" t="n">
        <v>0.2095747837829863</v>
      </c>
      <c r="AJ1789" s="55" t="n">
        <v>0</v>
      </c>
    </row>
    <row r="1790">
      <c r="A1790" s="55" t="n">
        <v>17.86</v>
      </c>
      <c r="B1790" s="55" t="n">
        <v>-49.57248032205737</v>
      </c>
      <c r="C1790" s="55" t="n">
        <v>-49.58498149161061</v>
      </c>
      <c r="D1790" s="55" t="n">
        <v>0.01250116955323591</v>
      </c>
      <c r="E1790" s="55" t="n">
        <v>0.06453864662552787</v>
      </c>
      <c r="F1790" s="55" t="n">
        <v>-134.2170823827807</v>
      </c>
      <c r="G1790" s="55" t="n">
        <v>-134.211036859827</v>
      </c>
      <c r="H1790" s="55" t="n">
        <v>-0.006045522953731237</v>
      </c>
      <c r="I1790" s="55" t="n">
        <v>-0.006306247007913631</v>
      </c>
      <c r="J1790" s="55" t="n">
        <v>-67.67261814069667</v>
      </c>
      <c r="K1790" s="55" t="n">
        <v>-67.66896219295319</v>
      </c>
      <c r="L1790" s="55" t="n">
        <v>-0.003655947743477257</v>
      </c>
      <c r="M1790" s="55" t="n">
        <v>-0.003445442822049922</v>
      </c>
      <c r="N1790" s="55" t="n">
        <v>-67.43713248689789</v>
      </c>
      <c r="O1790" s="55" t="n">
        <v>-67.43424561261476</v>
      </c>
      <c r="P1790" s="55" t="n">
        <v>-0.002886874283134483</v>
      </c>
      <c r="Q1790" s="55" t="n">
        <v>-0.00154972794318526</v>
      </c>
      <c r="R1790" s="55" t="n">
        <v>-271.3304664199478</v>
      </c>
      <c r="S1790" s="55" t="n">
        <v>-271.3317698798269</v>
      </c>
      <c r="T1790" s="55" t="n">
        <v>0.001303459879085349</v>
      </c>
      <c r="U1790" s="55" t="n">
        <v>0.0245511229008878</v>
      </c>
      <c r="V1790" s="55" t="n">
        <v>126.5784090580966</v>
      </c>
      <c r="W1790" s="55" t="n">
        <v>126.5772509309918</v>
      </c>
      <c r="X1790" s="55" t="n">
        <v>0.001158127104810806</v>
      </c>
      <c r="Y1790" s="55" t="n">
        <v>-6.011072031063943e-05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-0.4055546888874986</v>
      </c>
      <c r="AD1790" s="55" t="n">
        <v>0.64758088499202</v>
      </c>
      <c r="AE1790" s="55" t="n">
        <v>0.1664724585232216</v>
      </c>
      <c r="AF1790" s="55" t="n">
        <v>-0.1359359350766032</v>
      </c>
      <c r="AG1790" s="55" t="n">
        <v>-0.09766601009386644</v>
      </c>
      <c r="AH1790" s="55" t="n">
        <v>-0.1139534808559384</v>
      </c>
      <c r="AI1790" s="55" t="n">
        <v>0.2024910461526396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-49.5842530754004</v>
      </c>
      <c r="D1791" s="55" t="n">
        <v>0.01177275334302903</v>
      </c>
      <c r="E1791" s="55" t="n">
        <v>0.07962889625085308</v>
      </c>
      <c r="F1791" s="55" t="n">
        <v>-134.2170823827807</v>
      </c>
      <c r="G1791" s="55" t="n">
        <v>-134.2111248353419</v>
      </c>
      <c r="H1791" s="55" t="n">
        <v>-0.005957547438845333</v>
      </c>
      <c r="I1791" s="55" t="n">
        <v>-0.01083988043338262</v>
      </c>
      <c r="J1791" s="55" t="n">
        <v>-67.67261814069667</v>
      </c>
      <c r="K1791" s="55" t="n">
        <v>-67.66901416669637</v>
      </c>
      <c r="L1791" s="55" t="n">
        <v>-0.003603974000302655</v>
      </c>
      <c r="M1791" s="55" t="n">
        <v>-0.006626296399568246</v>
      </c>
      <c r="N1791" s="55" t="n">
        <v>-67.43713248689789</v>
      </c>
      <c r="O1791" s="55" t="n">
        <v>-67.43428302043851</v>
      </c>
      <c r="P1791" s="55" t="n">
        <v>-0.00284946645937932</v>
      </c>
      <c r="Q1791" s="55" t="n">
        <v>-0.00550898967959864</v>
      </c>
      <c r="R1791" s="55" t="n">
        <v>-271.3304664199478</v>
      </c>
      <c r="S1791" s="55" t="n">
        <v>-271.33159755847</v>
      </c>
      <c r="T1791" s="55" t="n">
        <v>0.00113113852218291</v>
      </c>
      <c r="U1791" s="55" t="n">
        <v>0.0113641595881022</v>
      </c>
      <c r="V1791" s="55" t="n">
        <v>126.5784090580966</v>
      </c>
      <c r="W1791" s="55" t="n">
        <v>126.5772493946584</v>
      </c>
      <c r="X1791" s="55" t="n">
        <v>0.001159663438239363</v>
      </c>
      <c r="Y1791" s="55" t="n">
        <v>-0.0001906778334380282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-0.4055630190992914</v>
      </c>
      <c r="AD1791" s="55" t="n">
        <v>0.647575461690449</v>
      </c>
      <c r="AE1791" s="55" t="n">
        <v>0.166470812633651</v>
      </c>
      <c r="AF1791" s="55" t="n">
        <v>-0.1276057232838523</v>
      </c>
      <c r="AG1791" s="55" t="n">
        <v>-0.09224270852281613</v>
      </c>
      <c r="AH1791" s="55" t="n">
        <v>-0.1123075912854155</v>
      </c>
      <c r="AI1791" s="55" t="n">
        <v>0.193403549478163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-49.58338133112358</v>
      </c>
      <c r="D1792" s="55" t="n">
        <v>0.01090100906621536</v>
      </c>
      <c r="E1792" s="55" t="n">
        <v>0.09334250723071356</v>
      </c>
      <c r="F1792" s="55" t="n">
        <v>-134.2170823827807</v>
      </c>
      <c r="G1792" s="55" t="n">
        <v>-134.211256815994</v>
      </c>
      <c r="H1792" s="55" t="n">
        <v>-0.005825566786731643</v>
      </c>
      <c r="I1792" s="55" t="n">
        <v>-0.01513293952003731</v>
      </c>
      <c r="J1792" s="55" t="n">
        <v>-67.67261814069667</v>
      </c>
      <c r="K1792" s="55" t="n">
        <v>-67.66909649006107</v>
      </c>
      <c r="L1792" s="55" t="n">
        <v>-0.00352165063560474</v>
      </c>
      <c r="M1792" s="55" t="n">
        <v>-0.009539227844221896</v>
      </c>
      <c r="N1792" s="55" t="n">
        <v>-67.43713248689789</v>
      </c>
      <c r="O1792" s="55" t="n">
        <v>-67.43435978425015</v>
      </c>
      <c r="P1792" s="55" t="n">
        <v>-0.002772702647752507</v>
      </c>
      <c r="Q1792" s="55" t="n">
        <v>-0.009423507816216191</v>
      </c>
      <c r="R1792" s="55" t="n">
        <v>-271.3304664199478</v>
      </c>
      <c r="S1792" s="55" t="n">
        <v>-271.3315371281789</v>
      </c>
      <c r="T1792" s="55" t="n">
        <v>0.001070708231114813</v>
      </c>
      <c r="U1792" s="55" t="n">
        <v>0.001793571263061845</v>
      </c>
      <c r="V1792" s="55" t="n">
        <v>126.5784090580966</v>
      </c>
      <c r="W1792" s="55" t="n">
        <v>126.577246281695</v>
      </c>
      <c r="X1792" s="55" t="n">
        <v>0.001162776401579291</v>
      </c>
      <c r="Y1792" s="55" t="n">
        <v>-0.0003547870776220843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-0.4055727710947768</v>
      </c>
      <c r="AD1792" s="55" t="n">
        <v>0.6475690389589612</v>
      </c>
      <c r="AE1792" s="55" t="n">
        <v>0.1664682807167471</v>
      </c>
      <c r="AF1792" s="55" t="n">
        <v>-0.1178537277984337</v>
      </c>
      <c r="AG1792" s="55" t="n">
        <v>-0.08581997703505095</v>
      </c>
      <c r="AH1792" s="55" t="n">
        <v>-0.1097756743815015</v>
      </c>
      <c r="AI1792" s="55" t="n">
        <v>0.1824973103916806</v>
      </c>
      <c r="AJ1792" s="55" t="n">
        <v>0</v>
      </c>
    </row>
    <row r="1793">
      <c r="A1793" s="55" t="n">
        <v>17.89</v>
      </c>
      <c r="B1793" s="55" t="n">
        <v>-49.57248032205737</v>
      </c>
      <c r="C1793" s="55" t="n">
        <v>-49.58238226716023</v>
      </c>
      <c r="D1793" s="55" t="n">
        <v>0.009901945102869139</v>
      </c>
      <c r="E1793" s="55" t="n">
        <v>0.1052745379115037</v>
      </c>
      <c r="F1793" s="55" t="n">
        <v>-134.2170823827807</v>
      </c>
      <c r="G1793" s="55" t="n">
        <v>-134.2114302586702</v>
      </c>
      <c r="H1793" s="55" t="n">
        <v>-0.005652124110493035</v>
      </c>
      <c r="I1793" s="55" t="n">
        <v>-0.01915989413508709</v>
      </c>
      <c r="J1793" s="55" t="n">
        <v>-67.67261814069667</v>
      </c>
      <c r="K1793" s="55" t="n">
        <v>-67.66920602962388</v>
      </c>
      <c r="L1793" s="55" t="n">
        <v>-0.003412111072786427</v>
      </c>
      <c r="M1793" s="55" t="n">
        <v>-0.0121019616952365</v>
      </c>
      <c r="N1793" s="55" t="n">
        <v>-67.43713248689789</v>
      </c>
      <c r="O1793" s="55" t="n">
        <v>-67.43447226130162</v>
      </c>
      <c r="P1793" s="55" t="n">
        <v>-0.002660225596281931</v>
      </c>
      <c r="Q1793" s="55" t="n">
        <v>-0.01271798923216221</v>
      </c>
      <c r="R1793" s="55" t="n">
        <v>-271.3304664199478</v>
      </c>
      <c r="S1793" s="55" t="n">
        <v>-271.3315183073494</v>
      </c>
      <c r="T1793" s="55" t="n">
        <v>0.00105188740158278</v>
      </c>
      <c r="U1793" s="55" t="n">
        <v>0.001976657919791433</v>
      </c>
      <c r="V1793" s="55" t="n">
        <v>126.5784090580966</v>
      </c>
      <c r="W1793" s="55" t="n">
        <v>126.5772417540165</v>
      </c>
      <c r="X1793" s="55" t="n">
        <v>0.001167304080145199</v>
      </c>
      <c r="Y1793" s="55" t="n">
        <v>-0.0004884229893299001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-0.4055838499292043</v>
      </c>
      <c r="AD1793" s="55" t="n">
        <v>0.647561675411608</v>
      </c>
      <c r="AE1793" s="55" t="n">
        <v>0.1664649251994177</v>
      </c>
      <c r="AF1793" s="55" t="n">
        <v>-0.106774893370909</v>
      </c>
      <c r="AG1793" s="55" t="n">
        <v>-0.07845642968185018</v>
      </c>
      <c r="AH1793" s="55" t="n">
        <v>-0.1064201570520618</v>
      </c>
      <c r="AI1793" s="55" t="n">
        <v>0.1699456943843461</v>
      </c>
      <c r="AJ1793" s="55" t="n">
        <v>0</v>
      </c>
    </row>
    <row r="1794">
      <c r="A1794" s="55" t="n">
        <v>17.9</v>
      </c>
      <c r="B1794" s="55" t="n">
        <v>-49.57248032205737</v>
      </c>
      <c r="C1794" s="55" t="n">
        <v>-49.58127449006897</v>
      </c>
      <c r="D1794" s="55" t="n">
        <v>0.008794168011600481</v>
      </c>
      <c r="E1794" s="55" t="n">
        <v>0.1152819654916664</v>
      </c>
      <c r="F1794" s="55" t="n">
        <v>-134.2170823827807</v>
      </c>
      <c r="G1794" s="55" t="n">
        <v>-134.2116420750554</v>
      </c>
      <c r="H1794" s="55" t="n">
        <v>-0.005440307725366547</v>
      </c>
      <c r="I1794" s="55" t="n">
        <v>-0.0228428534536851</v>
      </c>
      <c r="J1794" s="55" t="n">
        <v>-67.67261814069667</v>
      </c>
      <c r="K1794" s="55" t="n">
        <v>-67.66933929190438</v>
      </c>
      <c r="L1794" s="55" t="n">
        <v>-0.003278848792284236</v>
      </c>
      <c r="M1794" s="55" t="n">
        <v>-0.0143160137775605</v>
      </c>
      <c r="N1794" s="55" t="n">
        <v>-67.43713248689789</v>
      </c>
      <c r="O1794" s="55" t="n">
        <v>-67.43461258211066</v>
      </c>
      <c r="P1794" s="55" t="n">
        <v>-0.002519904787235702</v>
      </c>
      <c r="Q1794" s="55" t="n">
        <v>-0.01509220419488235</v>
      </c>
      <c r="R1794" s="55" t="n">
        <v>-271.3304664199478</v>
      </c>
      <c r="S1794" s="55" t="n">
        <v>-271.3314409814618</v>
      </c>
      <c r="T1794" s="55" t="n">
        <v>0.0009745615139359941</v>
      </c>
      <c r="U1794" s="55" t="n">
        <v>0.01236393834052295</v>
      </c>
      <c r="V1794" s="55" t="n">
        <v>126.5784090580966</v>
      </c>
      <c r="W1794" s="55" t="n">
        <v>126.5772364893203</v>
      </c>
      <c r="X1794" s="55" t="n">
        <v>0.001172568776306891</v>
      </c>
      <c r="Y1794" s="55" t="n">
        <v>-0.000544296317052801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-0.4055961682434752</v>
      </c>
      <c r="AD1794" s="55" t="n">
        <v>0.6475534253686827</v>
      </c>
      <c r="AE1794" s="55" t="n">
        <v>0.1664608246502285</v>
      </c>
      <c r="AF1794" s="55" t="n">
        <v>-0.09445657910006622</v>
      </c>
      <c r="AG1794" s="55" t="n">
        <v>-0.07020638675647728</v>
      </c>
      <c r="AH1794" s="55" t="n">
        <v>-0.1023196078629163</v>
      </c>
      <c r="AI1794" s="55" t="n">
        <v>0.1559496208071956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-49.58007659905443</v>
      </c>
      <c r="D1795" s="55" t="n">
        <v>0.007596276997061826</v>
      </c>
      <c r="E1795" s="55" t="n">
        <v>0.12348089368504</v>
      </c>
      <c r="F1795" s="55" t="n">
        <v>-134.2170823827807</v>
      </c>
      <c r="G1795" s="55" t="n">
        <v>-134.2118881776287</v>
      </c>
      <c r="H1795" s="55" t="n">
        <v>-0.00519420515198883</v>
      </c>
      <c r="I1795" s="55" t="n">
        <v>-0.02606424066577227</v>
      </c>
      <c r="J1795" s="55" t="n">
        <v>-67.67261814069667</v>
      </c>
      <c r="K1795" s="55" t="n">
        <v>-67.66949305884472</v>
      </c>
      <c r="L1795" s="55" t="n">
        <v>-0.003125081851946658</v>
      </c>
      <c r="M1795" s="55" t="n">
        <v>-0.0162300232786734</v>
      </c>
      <c r="N1795" s="55" t="n">
        <v>-67.43713248689789</v>
      </c>
      <c r="O1795" s="55" t="n">
        <v>-67.43477199902614</v>
      </c>
      <c r="P1795" s="55" t="n">
        <v>-0.002360487871751538</v>
      </c>
      <c r="Q1795" s="55" t="n">
        <v>-0.01662837042104774</v>
      </c>
      <c r="R1795" s="55" t="n">
        <v>-271.3304664199478</v>
      </c>
      <c r="S1795" s="55" t="n">
        <v>-271.3312320666952</v>
      </c>
      <c r="T1795" s="55" t="n">
        <v>0.0007656467474205162</v>
      </c>
      <c r="U1795" s="55" t="n">
        <v>0.02772767408464754</v>
      </c>
      <c r="V1795" s="55" t="n">
        <v>126.5784090580966</v>
      </c>
      <c r="W1795" s="55" t="n">
        <v>126.5772313210468</v>
      </c>
      <c r="X1795" s="55" t="n">
        <v>0.001177737049780527</v>
      </c>
      <c r="Y1795" s="55" t="n">
        <v>-0.0005162118697877452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-0.4056096084252032</v>
      </c>
      <c r="AD1795" s="55" t="n">
        <v>0.6475443673454375</v>
      </c>
      <c r="AE1795" s="55" t="n">
        <v>0.1664560709806573</v>
      </c>
      <c r="AF1795" s="55" t="n">
        <v>-0.08101639737201349</v>
      </c>
      <c r="AG1795" s="55" t="n">
        <v>-0.06114836351134301</v>
      </c>
      <c r="AH1795" s="55" t="n">
        <v>-0.097565938291716</v>
      </c>
      <c r="AI1795" s="55" t="n">
        <v>0.1407902387170299</v>
      </c>
      <c r="AJ1795" s="55" t="n">
        <v>0</v>
      </c>
    </row>
    <row r="1796">
      <c r="A1796" s="55" t="n">
        <v>17.91999999999999</v>
      </c>
      <c r="B1796" s="55" t="n">
        <v>-49.57248032205737</v>
      </c>
      <c r="C1796" s="55" t="n">
        <v>-49.57880532439519</v>
      </c>
      <c r="D1796" s="55" t="n">
        <v>0.00632500233781938</v>
      </c>
      <c r="E1796" s="55" t="n">
        <v>0.1301148019846511</v>
      </c>
      <c r="F1796" s="55" t="n">
        <v>-134.2170823827807</v>
      </c>
      <c r="G1796" s="55" t="n">
        <v>-134.2121632991692</v>
      </c>
      <c r="H1796" s="55" t="n">
        <v>-0.004919083611551214</v>
      </c>
      <c r="I1796" s="55" t="n">
        <v>-0.02870594028451901</v>
      </c>
      <c r="J1796" s="55" t="n">
        <v>-67.67261814069667</v>
      </c>
      <c r="K1796" s="55" t="n">
        <v>-67.66966453755617</v>
      </c>
      <c r="L1796" s="55" t="n">
        <v>-0.00295360314050214</v>
      </c>
      <c r="M1796" s="55" t="n">
        <v>-0.01788155889844774</v>
      </c>
      <c r="N1796" s="55" t="n">
        <v>-67.43713248689789</v>
      </c>
      <c r="O1796" s="55" t="n">
        <v>-67.43494414231942</v>
      </c>
      <c r="P1796" s="55" t="n">
        <v>-0.002188344578470108</v>
      </c>
      <c r="Q1796" s="55" t="n">
        <v>-0.0176885802627571</v>
      </c>
      <c r="R1796" s="55" t="n">
        <v>-271.3304664199478</v>
      </c>
      <c r="S1796" s="55" t="n">
        <v>-271.3308852680962</v>
      </c>
      <c r="T1796" s="55" t="n">
        <v>0.0004188481484143492</v>
      </c>
      <c r="U1796" s="55" t="n">
        <v>0.04023465521418742</v>
      </c>
      <c r="V1796" s="55" t="n">
        <v>126.5784090580966</v>
      </c>
      <c r="W1796" s="55" t="n">
        <v>126.577226814632</v>
      </c>
      <c r="X1796" s="55" t="n">
        <v>0.001182243464633612</v>
      </c>
      <c r="Y1796" s="55" t="n">
        <v>-0.0004401451332999317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-0.4056239966439422</v>
      </c>
      <c r="AD1796" s="55" t="n">
        <v>0.6475346237383828</v>
      </c>
      <c r="AE1796" s="55" t="n">
        <v>0.1664507665181811</v>
      </c>
      <c r="AF1796" s="55" t="n">
        <v>-0.06662817863301029</v>
      </c>
      <c r="AG1796" s="55" t="n">
        <v>-0.0514047564565967</v>
      </c>
      <c r="AH1796" s="55" t="n">
        <v>-0.09226147581550825</v>
      </c>
      <c r="AI1796" s="55" t="n">
        <v>0.1248757105844446</v>
      </c>
      <c r="AJ1796" s="55" t="n">
        <v>0</v>
      </c>
    </row>
    <row r="1797">
      <c r="A1797" s="55" t="n">
        <v>17.93</v>
      </c>
      <c r="B1797" s="55" t="n">
        <v>-49.57248032205737</v>
      </c>
      <c r="C1797" s="55" t="n">
        <v>-49.57747526886491</v>
      </c>
      <c r="D1797" s="55" t="n">
        <v>0.004994946807543759</v>
      </c>
      <c r="E1797" s="55" t="n">
        <v>0.1353715641141859</v>
      </c>
      <c r="F1797" s="55" t="n">
        <v>-134.2170823827807</v>
      </c>
      <c r="G1797" s="55" t="n">
        <v>-134.2124612248675</v>
      </c>
      <c r="H1797" s="55" t="n">
        <v>-0.004621157913219168</v>
      </c>
      <c r="I1797" s="55" t="n">
        <v>-0.03069219332804653</v>
      </c>
      <c r="J1797" s="55" t="n">
        <v>-67.67261814069667</v>
      </c>
      <c r="K1797" s="55" t="n">
        <v>-67.66985099779444</v>
      </c>
      <c r="L1797" s="55" t="n">
        <v>-0.002767142902232402</v>
      </c>
      <c r="M1797" s="55" t="n">
        <v>-0.01925156662617551</v>
      </c>
      <c r="N1797" s="55" t="n">
        <v>-67.43713248689789</v>
      </c>
      <c r="O1797" s="55" t="n">
        <v>-67.43512646052477</v>
      </c>
      <c r="P1797" s="55" t="n">
        <v>-0.002006026373127041</v>
      </c>
      <c r="Q1797" s="55" t="n">
        <v>-0.01867016496768653</v>
      </c>
      <c r="R1797" s="55" t="n">
        <v>-271.3304664199478</v>
      </c>
      <c r="S1797" s="55" t="n">
        <v>-271.3304630656075</v>
      </c>
      <c r="T1797" s="55" t="n">
        <v>-3.354340240147558e-06</v>
      </c>
      <c r="U1797" s="55" t="n">
        <v>0.04378303417933124</v>
      </c>
      <c r="V1797" s="55" t="n">
        <v>126.5784090580966</v>
      </c>
      <c r="W1797" s="55" t="n">
        <v>126.5772230110527</v>
      </c>
      <c r="X1797" s="55" t="n">
        <v>0.001186047043948187</v>
      </c>
      <c r="Y1797" s="55" t="n">
        <v>-0.0003725919930624748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-0.4056391034222533</v>
      </c>
      <c r="AD1797" s="55" t="n">
        <v>0.6475243606333054</v>
      </c>
      <c r="AE1797" s="55" t="n">
        <v>0.1664450215125198</v>
      </c>
      <c r="AF1797" s="55" t="n">
        <v>-0.05152140032188557</v>
      </c>
      <c r="AG1797" s="55" t="n">
        <v>-0.04114165137925063</v>
      </c>
      <c r="AH1797" s="55" t="n">
        <v>-0.0865164701541743</v>
      </c>
      <c r="AI1797" s="55" t="n">
        <v>0.1087758694622935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-49.5761002010309</v>
      </c>
      <c r="D1798" s="55" t="n">
        <v>0.003619878973527896</v>
      </c>
      <c r="E1798" s="55" t="n">
        <v>0.1392507838906445</v>
      </c>
      <c r="F1798" s="55" t="n">
        <v>-134.2170823827807</v>
      </c>
      <c r="G1798" s="55" t="n">
        <v>-134.2127753433592</v>
      </c>
      <c r="H1798" s="55" t="n">
        <v>-0.004307039421507063</v>
      </c>
      <c r="I1798" s="55" t="n">
        <v>-0.03201255282318074</v>
      </c>
      <c r="J1798" s="55" t="n">
        <v>-67.67261814069667</v>
      </c>
      <c r="K1798" s="55" t="n">
        <v>-67.67004916459068</v>
      </c>
      <c r="L1798" s="55" t="n">
        <v>-0.002568976105986682</v>
      </c>
      <c r="M1798" s="55" t="n">
        <v>-0.02025697177587286</v>
      </c>
      <c r="N1798" s="55" t="n">
        <v>-67.43713248689789</v>
      </c>
      <c r="O1798" s="55" t="n">
        <v>-67.43531920801686</v>
      </c>
      <c r="P1798" s="55" t="n">
        <v>-0.001813278881027411</v>
      </c>
      <c r="Q1798" s="55" t="n">
        <v>-0.01976011574354505</v>
      </c>
      <c r="R1798" s="55" t="n">
        <v>-271.3304664199478</v>
      </c>
      <c r="S1798" s="55" t="n">
        <v>-271.3300615923559</v>
      </c>
      <c r="T1798" s="55" t="n">
        <v>-0.0004048275918997537</v>
      </c>
      <c r="U1798" s="55" t="n">
        <v>0.03720610194080318</v>
      </c>
      <c r="V1798" s="55" t="n">
        <v>126.5784090580966</v>
      </c>
      <c r="W1798" s="55" t="n">
        <v>126.5772194671566</v>
      </c>
      <c r="X1798" s="55" t="n">
        <v>0.001189590939980352</v>
      </c>
      <c r="Y1798" s="55" t="n">
        <v>-0.0003589772671746573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-0.4056546704056441</v>
      </c>
      <c r="AD1798" s="55" t="n">
        <v>0.647513767769976</v>
      </c>
      <c r="AE1798" s="55" t="n">
        <v>0.166438952251999</v>
      </c>
      <c r="AF1798" s="55" t="n">
        <v>-0.03595441693110546</v>
      </c>
      <c r="AG1798" s="55" t="n">
        <v>-0.03054878804986672</v>
      </c>
      <c r="AH1798" s="55" t="n">
        <v>-0.08044720963332197</v>
      </c>
      <c r="AI1798" s="55" t="n">
        <v>0.09326147160515479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-49.57469501104646</v>
      </c>
      <c r="D1799" s="55" t="n">
        <v>0.002214688989090399</v>
      </c>
      <c r="E1799" s="55" t="n">
        <v>0.1415509349639572</v>
      </c>
      <c r="F1799" s="55" t="n">
        <v>-134.2170823827807</v>
      </c>
      <c r="G1799" s="55" t="n">
        <v>-134.213099252056</v>
      </c>
      <c r="H1799" s="55" t="n">
        <v>-0.00398313072471454</v>
      </c>
      <c r="I1799" s="55" t="n">
        <v>-0.03271315750082285</v>
      </c>
      <c r="J1799" s="55" t="n">
        <v>-67.67261814069667</v>
      </c>
      <c r="K1799" s="55" t="n">
        <v>-67.67025476599163</v>
      </c>
      <c r="L1799" s="55" t="n">
        <v>-0.002363374705045224</v>
      </c>
      <c r="M1799" s="55" t="n">
        <v>-0.02078474339848235</v>
      </c>
      <c r="N1799" s="55" t="n">
        <v>-67.43713248689789</v>
      </c>
      <c r="O1799" s="55" t="n">
        <v>-67.43552271821153</v>
      </c>
      <c r="P1799" s="55" t="n">
        <v>-0.001609768686366907</v>
      </c>
      <c r="Q1799" s="55" t="n">
        <v>-0.02082310575291145</v>
      </c>
      <c r="R1799" s="55" t="n">
        <v>-271.3304664199478</v>
      </c>
      <c r="S1799" s="55" t="n">
        <v>-271.3297590404799</v>
      </c>
      <c r="T1799" s="55" t="n">
        <v>-0.0007073794679299722</v>
      </c>
      <c r="U1799" s="55" t="n">
        <v>0.02466934483651726</v>
      </c>
      <c r="V1799" s="55" t="n">
        <v>126.5784090580966</v>
      </c>
      <c r="W1799" s="55" t="n">
        <v>126.5772155557856</v>
      </c>
      <c r="X1799" s="55" t="n">
        <v>0.00119350231104108</v>
      </c>
      <c r="Y1799" s="55" t="n">
        <v>-0.0004096584226110928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-0.4056704488770002</v>
      </c>
      <c r="AD1799" s="55" t="n">
        <v>0.6475030292948156</v>
      </c>
      <c r="AE1799" s="55" t="n">
        <v>0.1664326795335237</v>
      </c>
      <c r="AF1799" s="55" t="n">
        <v>-0.02017594557507385</v>
      </c>
      <c r="AG1799" s="55" t="n">
        <v>-0.01981031288944557</v>
      </c>
      <c r="AH1799" s="55" t="n">
        <v>-0.07417449115806884</v>
      </c>
      <c r="AI1799" s="55" t="n">
        <v>0.07938118426418511</v>
      </c>
      <c r="AJ1799" s="55" t="n">
        <v>0</v>
      </c>
    </row>
    <row r="1800">
      <c r="A1800" s="55" t="n">
        <v>17.95999999999999</v>
      </c>
      <c r="B1800" s="55" t="n">
        <v>-49.57248032205737</v>
      </c>
      <c r="C1800" s="55" t="n">
        <v>-49.57327712176603</v>
      </c>
      <c r="D1800" s="55" t="n">
        <v>0.0007967997086553586</v>
      </c>
      <c r="E1800" s="55" t="n">
        <v>0.1419777780303988</v>
      </c>
      <c r="F1800" s="55" t="n">
        <v>-134.2170823827807</v>
      </c>
      <c r="G1800" s="55" t="n">
        <v>-134.2134271330267</v>
      </c>
      <c r="H1800" s="55" t="n">
        <v>-0.003655249753997248</v>
      </c>
      <c r="I1800" s="55" t="n">
        <v>-0.03286234899860617</v>
      </c>
      <c r="J1800" s="55" t="n">
        <v>-67.67261814069667</v>
      </c>
      <c r="K1800" s="55" t="n">
        <v>-67.67046254163279</v>
      </c>
      <c r="L1800" s="55" t="n">
        <v>-0.002155599063883243</v>
      </c>
      <c r="M1800" s="55" t="n">
        <v>-0.02074768632469018</v>
      </c>
      <c r="N1800" s="55" t="n">
        <v>-67.43713248689789</v>
      </c>
      <c r="O1800" s="55" t="n">
        <v>-67.43573460772564</v>
      </c>
      <c r="P1800" s="55" t="n">
        <v>-0.001397879172260571</v>
      </c>
      <c r="Q1800" s="55" t="n">
        <v>-0.02147865542805825</v>
      </c>
      <c r="R1800" s="55" t="n">
        <v>-271.3304664199478</v>
      </c>
      <c r="S1800" s="55" t="n">
        <v>-271.329576140716</v>
      </c>
      <c r="T1800" s="55" t="n">
        <v>-0.0008902792318443245</v>
      </c>
      <c r="U1800" s="55" t="n">
        <v>0.01317835800173237</v>
      </c>
      <c r="V1800" s="55" t="n">
        <v>126.5784090580966</v>
      </c>
      <c r="W1800" s="55" t="n">
        <v>126.5772108504103</v>
      </c>
      <c r="X1800" s="55" t="n">
        <v>0.001198207686306487</v>
      </c>
      <c r="Y1800" s="55" t="n">
        <v>-0.0004960807484703453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-0.4056862298970713</v>
      </c>
      <c r="AD1800" s="55" t="n">
        <v>0.6474923003369902</v>
      </c>
      <c r="AE1800" s="55" t="n">
        <v>0.1664263269847917</v>
      </c>
      <c r="AF1800" s="55" t="n">
        <v>-0.004394925503969915</v>
      </c>
      <c r="AG1800" s="55" t="n">
        <v>-0.009081355064055607</v>
      </c>
      <c r="AH1800" s="55" t="n">
        <v>-0.0678219424260218</v>
      </c>
      <c r="AI1800" s="55" t="n">
        <v>0.06856823064964931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-49.57186649752271</v>
      </c>
      <c r="D1801" s="55" t="n">
        <v>-0.0006138245346609808</v>
      </c>
      <c r="E1801" s="55" t="n">
        <v>0.1403099237663742</v>
      </c>
      <c r="F1801" s="55" t="n">
        <v>-134.2170823827807</v>
      </c>
      <c r="G1801" s="55" t="n">
        <v>-134.2137537518751</v>
      </c>
      <c r="H1801" s="55" t="n">
        <v>-0.003328630905670094</v>
      </c>
      <c r="I1801" s="55" t="n">
        <v>-0.0325103608839707</v>
      </c>
      <c r="J1801" s="55" t="n">
        <v>-67.67261814069667</v>
      </c>
      <c r="K1801" s="55" t="n">
        <v>-67.67066675793043</v>
      </c>
      <c r="L1801" s="55" t="n">
        <v>-0.001951382766236792</v>
      </c>
      <c r="M1801" s="55" t="n">
        <v>-0.02013091061792941</v>
      </c>
      <c r="N1801" s="55" t="n">
        <v>-67.43713248689789</v>
      </c>
      <c r="O1801" s="55" t="n">
        <v>-67.43594852722367</v>
      </c>
      <c r="P1801" s="55" t="n">
        <v>-0.001183959674230402</v>
      </c>
      <c r="Q1801" s="55" t="n">
        <v>-0.0213176853528935</v>
      </c>
      <c r="R1801" s="55" t="n">
        <v>-271.3304664199478</v>
      </c>
      <c r="S1801" s="55" t="n">
        <v>-271.3294694195281</v>
      </c>
      <c r="T1801" s="55" t="n">
        <v>-0.0009970004196788048</v>
      </c>
      <c r="U1801" s="55" t="n">
        <v>0.00867564467948881</v>
      </c>
      <c r="V1801" s="55" t="n">
        <v>126.5784090580966</v>
      </c>
      <c r="W1801" s="55" t="n">
        <v>126.5772053823488</v>
      </c>
      <c r="X1801" s="55" t="n">
        <v>0.001203675747821511</v>
      </c>
      <c r="Y1801" s="55" t="n">
        <v>-0.0005681223468161067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-0.4057018513957475</v>
      </c>
      <c r="AD1801" s="55" t="n">
        <v>0.6474817005785645</v>
      </c>
      <c r="AE1801" s="55" t="n">
        <v>0.1664200188085128</v>
      </c>
      <c r="AF1801" s="55" t="n">
        <v>0.01122657317231823</v>
      </c>
      <c r="AG1801" s="55" t="n">
        <v>0.001518403361711052</v>
      </c>
      <c r="AH1801" s="55" t="n">
        <v>-0.06151376614718651</v>
      </c>
      <c r="AI1801" s="55" t="n">
        <v>0.06254826072380447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-49.57048418996813</v>
      </c>
      <c r="D1802" s="55" t="n">
        <v>-0.001996132089241836</v>
      </c>
      <c r="E1802" s="55" t="n">
        <v>0.136529450654183</v>
      </c>
      <c r="F1802" s="55" t="n">
        <v>-134.2170823827807</v>
      </c>
      <c r="G1802" s="55" t="n">
        <v>-134.2140741428387</v>
      </c>
      <c r="H1802" s="55" t="n">
        <v>-0.003008239942048593</v>
      </c>
      <c r="I1802" s="55" t="n">
        <v>-0.0316652092762309</v>
      </c>
      <c r="J1802" s="55" t="n">
        <v>-67.67261814069667</v>
      </c>
      <c r="K1802" s="55" t="n">
        <v>-67.670861998438</v>
      </c>
      <c r="L1802" s="55" t="n">
        <v>-0.001756142258663525</v>
      </c>
      <c r="M1802" s="55" t="n">
        <v>-0.01900396619698443</v>
      </c>
      <c r="N1802" s="55" t="n">
        <v>-67.43713248689789</v>
      </c>
      <c r="O1802" s="55" t="n">
        <v>-67.43615516744889</v>
      </c>
      <c r="P1802" s="55" t="n">
        <v>-0.0009773194490046036</v>
      </c>
      <c r="Q1802" s="55" t="n">
        <v>-0.02013501886347963</v>
      </c>
      <c r="R1802" s="55" t="n">
        <v>-271.3304664199478</v>
      </c>
      <c r="S1802" s="55" t="n">
        <v>-271.3293593107663</v>
      </c>
      <c r="T1802" s="55" t="n">
        <v>-0.001107109181445633</v>
      </c>
      <c r="U1802" s="55" t="n">
        <v>0.01289484512256392</v>
      </c>
      <c r="V1802" s="55" t="n">
        <v>126.5784090580966</v>
      </c>
      <c r="W1802" s="55" t="n">
        <v>126.577199638038</v>
      </c>
      <c r="X1802" s="55" t="n">
        <v>0.00120942005862706</v>
      </c>
      <c r="Y1802" s="55" t="n">
        <v>-0.0005822159085430344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-0.4057171806310257</v>
      </c>
      <c r="AD1802" s="55" t="n">
        <v>0.6474713263276006</v>
      </c>
      <c r="AE1802" s="55" t="n">
        <v>0.1664138768554986</v>
      </c>
      <c r="AF1802" s="55" t="n">
        <v>0.02655580845051242</v>
      </c>
      <c r="AG1802" s="55" t="n">
        <v>0.01189265432555153</v>
      </c>
      <c r="AH1802" s="55" t="n">
        <v>-0.05537181313300388</v>
      </c>
      <c r="AI1802" s="55" t="n">
        <v>0.06255144985532843</v>
      </c>
      <c r="AJ1802" s="55" t="n">
        <v>0</v>
      </c>
    </row>
    <row r="1803">
      <c r="A1803" s="55" t="n">
        <v>17.98999999999999</v>
      </c>
      <c r="B1803" s="55" t="n">
        <v>-49.57248032205737</v>
      </c>
      <c r="C1803" s="55" t="n">
        <v>-49.5691501544611</v>
      </c>
      <c r="D1803" s="55" t="n">
        <v>-0.003330167596268581</v>
      </c>
      <c r="E1803" s="55" t="n">
        <v>0.1308484596152784</v>
      </c>
      <c r="F1803" s="55" t="n">
        <v>-134.2170823827807</v>
      </c>
      <c r="G1803" s="55" t="n">
        <v>-134.2143832111511</v>
      </c>
      <c r="H1803" s="55" t="n">
        <v>-0.00269917162963669</v>
      </c>
      <c r="I1803" s="55" t="n">
        <v>-0.03029721883259285</v>
      </c>
      <c r="J1803" s="55" t="n">
        <v>-67.67261814069667</v>
      </c>
      <c r="K1803" s="55" t="n">
        <v>-67.67104385463172</v>
      </c>
      <c r="L1803" s="55" t="n">
        <v>-0.001574286064942708</v>
      </c>
      <c r="M1803" s="55" t="n">
        <v>-0.01749298105918903</v>
      </c>
      <c r="N1803" s="55" t="n">
        <v>-67.43713248689789</v>
      </c>
      <c r="O1803" s="55" t="n">
        <v>-67.43634497246987</v>
      </c>
      <c r="P1803" s="55" t="n">
        <v>-0.0007875144280233689</v>
      </c>
      <c r="Q1803" s="55" t="n">
        <v>-0.01805050973866414</v>
      </c>
      <c r="R1803" s="55" t="n">
        <v>-271.3304664199478</v>
      </c>
      <c r="S1803" s="55" t="n">
        <v>-271.3291763299865</v>
      </c>
      <c r="T1803" s="55" t="n">
        <v>-0.001290089961313942</v>
      </c>
      <c r="U1803" s="55" t="n">
        <v>0.02263089580022886</v>
      </c>
      <c r="V1803" s="55" t="n">
        <v>126.5784090580966</v>
      </c>
      <c r="W1803" s="55" t="n">
        <v>126.5771943103165</v>
      </c>
      <c r="X1803" s="55" t="n">
        <v>0.001214747780100543</v>
      </c>
      <c r="Y1803" s="55" t="n">
        <v>-0.0005245942232873162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-0.4057320837592658</v>
      </c>
      <c r="AD1803" s="55" t="n">
        <v>0.6474612726194381</v>
      </c>
      <c r="AE1803" s="55" t="n">
        <v>0.1664080173404519</v>
      </c>
      <c r="AF1803" s="55" t="n">
        <v>0.04145893669060818</v>
      </c>
      <c r="AG1803" s="55" t="n">
        <v>0.02194636248809001</v>
      </c>
      <c r="AH1803" s="55" t="n">
        <v>-0.04951229808627944</v>
      </c>
      <c r="AI1803" s="55" t="n">
        <v>0.068205233815002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-49.56788143392302</v>
      </c>
      <c r="D1804" s="55" t="n">
        <v>-0.004598888134349377</v>
      </c>
      <c r="E1804" s="55" t="n">
        <v>0.1236215760873138</v>
      </c>
      <c r="F1804" s="55" t="n">
        <v>-134.2170823827807</v>
      </c>
      <c r="G1804" s="55" t="n">
        <v>-134.2146755195225</v>
      </c>
      <c r="H1804" s="55" t="n">
        <v>-0.00240686325826098</v>
      </c>
      <c r="I1804" s="55" t="n">
        <v>-0.02836861311556564</v>
      </c>
      <c r="J1804" s="55" t="n">
        <v>-67.67261814069667</v>
      </c>
      <c r="K1804" s="55" t="n">
        <v>-67.67120920507173</v>
      </c>
      <c r="L1804" s="55" t="n">
        <v>-0.001408935624935995</v>
      </c>
      <c r="M1804" s="55" t="n">
        <v>-0.01572873654452923</v>
      </c>
      <c r="N1804" s="55" t="n">
        <v>-67.43713248689789</v>
      </c>
      <c r="O1804" s="55" t="n">
        <v>-67.43651109964168</v>
      </c>
      <c r="P1804" s="55" t="n">
        <v>-0.0006213872562212873</v>
      </c>
      <c r="Q1804" s="55" t="n">
        <v>-0.01545649327360612</v>
      </c>
      <c r="R1804" s="55" t="n">
        <v>-271.3304664199478</v>
      </c>
      <c r="S1804" s="55" t="n">
        <v>-271.3288995814083</v>
      </c>
      <c r="T1804" s="55" t="n">
        <v>-0.001566838539485298</v>
      </c>
      <c r="U1804" s="55" t="n">
        <v>0.03170562435820294</v>
      </c>
      <c r="V1804" s="55" t="n">
        <v>126.5784090580966</v>
      </c>
      <c r="W1804" s="55" t="n">
        <v>126.5771899491879</v>
      </c>
      <c r="X1804" s="55" t="n">
        <v>0.001219108908717001</v>
      </c>
      <c r="Y1804" s="55" t="n">
        <v>-0.0004174130157177134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-0.4057464006321523</v>
      </c>
      <c r="AD1804" s="55" t="n">
        <v>0.6474516519519059</v>
      </c>
      <c r="AE1804" s="55" t="n">
        <v>0.1664025477637041</v>
      </c>
      <c r="AF1804" s="55" t="n">
        <v>0.0557758095771077</v>
      </c>
      <c r="AG1804" s="55" t="n">
        <v>0.03156703002027417</v>
      </c>
      <c r="AH1804" s="55" t="n">
        <v>-0.04404272133848308</v>
      </c>
      <c r="AI1804" s="55" t="n">
        <v>0.07776361373535789</v>
      </c>
      <c r="AJ1804" s="55" t="n">
        <v>0</v>
      </c>
    </row>
    <row r="1805">
      <c r="A1805" s="55" t="n">
        <v>18.01</v>
      </c>
      <c r="B1805" s="55" t="n">
        <v>-49.57248032205737</v>
      </c>
      <c r="C1805" s="55" t="n">
        <v>-49.56669156425011</v>
      </c>
      <c r="D1805" s="55" t="n">
        <v>-0.005788757807251793</v>
      </c>
      <c r="E1805" s="55" t="n">
        <v>0.1151961514635185</v>
      </c>
      <c r="F1805" s="55" t="n">
        <v>-134.2170823827807</v>
      </c>
      <c r="G1805" s="55" t="n">
        <v>-134.2149454157102</v>
      </c>
      <c r="H1805" s="55" t="n">
        <v>-0.002136967070523646</v>
      </c>
      <c r="I1805" s="55" t="n">
        <v>-0.02587121264938218</v>
      </c>
      <c r="J1805" s="55" t="n">
        <v>-67.67261814069667</v>
      </c>
      <c r="K1805" s="55" t="n">
        <v>-67.67135599697893</v>
      </c>
      <c r="L1805" s="55" t="n">
        <v>-0.001262143717729845</v>
      </c>
      <c r="M1805" s="55" t="n">
        <v>-0.01379868849137238</v>
      </c>
      <c r="N1805" s="55" t="n">
        <v>-67.43713248689789</v>
      </c>
      <c r="O1805" s="55" t="n">
        <v>-67.43665107613126</v>
      </c>
      <c r="P1805" s="55" t="n">
        <v>-0.0004814107666459877</v>
      </c>
      <c r="Q1805" s="55" t="n">
        <v>-0.01282530430947834</v>
      </c>
      <c r="R1805" s="55" t="n">
        <v>-271.3304664199478</v>
      </c>
      <c r="S1805" s="55" t="n">
        <v>-271.3285672035864</v>
      </c>
      <c r="T1805" s="55" t="n">
        <v>-0.001899216361433082</v>
      </c>
      <c r="U1805" s="55" t="n">
        <v>0.03444396703212236</v>
      </c>
      <c r="V1805" s="55" t="n">
        <v>126.5784090580966</v>
      </c>
      <c r="W1805" s="55" t="n">
        <v>126.5771867044369</v>
      </c>
      <c r="X1805" s="55" t="n">
        <v>0.001222353659688711</v>
      </c>
      <c r="Y1805" s="55" t="n">
        <v>-0.0003052935325483314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-0.4057599392474236</v>
      </c>
      <c r="AD1805" s="55" t="n">
        <v>0.6474425988058422</v>
      </c>
      <c r="AE1805" s="55" t="n">
        <v>0.1663975645634092</v>
      </c>
      <c r="AF1805" s="55" t="n">
        <v>0.0693144248483657</v>
      </c>
      <c r="AG1805" s="55" t="n">
        <v>0.04062017608397195</v>
      </c>
      <c r="AH1805" s="55" t="n">
        <v>-0.03905952104357735</v>
      </c>
      <c r="AI1805" s="55" t="n">
        <v>0.08933159788846433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-49.56559136535457</v>
      </c>
      <c r="D1806" s="55" t="n">
        <v>-0.006888956702798286</v>
      </c>
      <c r="E1806" s="55" t="n">
        <v>0.105782910741189</v>
      </c>
      <c r="F1806" s="55" t="n">
        <v>-134.2170823827807</v>
      </c>
      <c r="G1806" s="55" t="n">
        <v>-134.2151874680347</v>
      </c>
      <c r="H1806" s="55" t="n">
        <v>-0.001894914746007268</v>
      </c>
      <c r="I1806" s="55" t="n">
        <v>-0.02285160200570105</v>
      </c>
      <c r="J1806" s="55" t="n">
        <v>-67.67261814069667</v>
      </c>
      <c r="K1806" s="55" t="n">
        <v>-67.67148270507747</v>
      </c>
      <c r="L1806" s="55" t="n">
        <v>-0.001135435619198243</v>
      </c>
      <c r="M1806" s="55" t="n">
        <v>-0.0117274389561714</v>
      </c>
      <c r="N1806" s="55" t="n">
        <v>-67.43713248689789</v>
      </c>
      <c r="O1806" s="55" t="n">
        <v>-67.43676635023272</v>
      </c>
      <c r="P1806" s="55" t="n">
        <v>-0.0003661366651746068</v>
      </c>
      <c r="Q1806" s="55" t="n">
        <v>-0.01048451760638142</v>
      </c>
      <c r="R1806" s="55" t="n">
        <v>-271.3304664199478</v>
      </c>
      <c r="S1806" s="55" t="n">
        <v>-271.3282544237321</v>
      </c>
      <c r="T1806" s="55" t="n">
        <v>-0.002211996215693076</v>
      </c>
      <c r="U1806" s="55" t="n">
        <v>0.02871860198385114</v>
      </c>
      <c r="V1806" s="55" t="n">
        <v>126.5784090580966</v>
      </c>
      <c r="W1806" s="55" t="n">
        <v>126.5771842937039</v>
      </c>
      <c r="X1806" s="55" t="n">
        <v>0.001224764392711517</v>
      </c>
      <c r="Y1806" s="55" t="n">
        <v>-0.0002304756565428051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-0.4057724929885662</v>
      </c>
      <c r="AD1806" s="55" t="n">
        <v>0.647434257380088</v>
      </c>
      <c r="AE1806" s="55" t="n">
        <v>0.1663931517264405</v>
      </c>
      <c r="AF1806" s="55" t="n">
        <v>0.08186816599098368</v>
      </c>
      <c r="AG1806" s="55" t="n">
        <v>0.04896160183820442</v>
      </c>
      <c r="AH1806" s="55" t="n">
        <v>-0.03464668407485161</v>
      </c>
      <c r="AI1806" s="55" t="n">
        <v>0.1014890524868209</v>
      </c>
      <c r="AJ1806" s="55" t="n">
        <v>0</v>
      </c>
    </row>
    <row r="1807">
      <c r="A1807" s="55" t="n">
        <v>18.02999999999999</v>
      </c>
      <c r="B1807" s="55" t="n">
        <v>-49.57248032205737</v>
      </c>
      <c r="C1807" s="55" t="n">
        <v>-49.56459053695609</v>
      </c>
      <c r="D1807" s="55" t="n">
        <v>-0.007889785101276961</v>
      </c>
      <c r="E1807" s="55" t="n">
        <v>0.09541481332432029</v>
      </c>
      <c r="F1807" s="55" t="n">
        <v>-134.2170823827807</v>
      </c>
      <c r="G1807" s="55" t="n">
        <v>-134.2153970108937</v>
      </c>
      <c r="H1807" s="55" t="n">
        <v>-0.001685371887039183</v>
      </c>
      <c r="I1807" s="55" t="n">
        <v>-0.01941067009999742</v>
      </c>
      <c r="J1807" s="55" t="n">
        <v>-67.67261814069667</v>
      </c>
      <c r="K1807" s="55" t="n">
        <v>-67.67158779677577</v>
      </c>
      <c r="L1807" s="55" t="n">
        <v>-0.001030343920898051</v>
      </c>
      <c r="M1807" s="55" t="n">
        <v>-0.009493711778197713</v>
      </c>
      <c r="N1807" s="55" t="n">
        <v>-67.43713248689789</v>
      </c>
      <c r="O1807" s="55" t="n">
        <v>-67.43686008394502</v>
      </c>
      <c r="P1807" s="55" t="n">
        <v>-0.0002724029528760815</v>
      </c>
      <c r="Q1807" s="55" t="n">
        <v>-0.008480355281841432</v>
      </c>
      <c r="R1807" s="55" t="n">
        <v>-271.3304664199478</v>
      </c>
      <c r="S1807" s="55" t="n">
        <v>-271.3280325298827</v>
      </c>
      <c r="T1807" s="55" t="n">
        <v>-0.002433890065074926</v>
      </c>
      <c r="U1807" s="55" t="n">
        <v>0.01694441144504069</v>
      </c>
      <c r="V1807" s="55" t="n">
        <v>126.5784090580966</v>
      </c>
      <c r="W1807" s="55" t="n">
        <v>126.5771822017484</v>
      </c>
      <c r="X1807" s="55" t="n">
        <v>0.001226856348178487</v>
      </c>
      <c r="Y1807" s="55" t="n">
        <v>-0.0002105144496355076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-0.4057838713263739</v>
      </c>
      <c r="AD1807" s="55" t="n">
        <v>0.6474267592454186</v>
      </c>
      <c r="AE1807" s="55" t="n">
        <v>0.1663893801976563</v>
      </c>
      <c r="AF1807" s="55" t="n">
        <v>0.09324650379871624</v>
      </c>
      <c r="AG1807" s="55" t="n">
        <v>0.05645973650758584</v>
      </c>
      <c r="AH1807" s="55" t="n">
        <v>-0.03087515529068274</v>
      </c>
      <c r="AI1807" s="55" t="n">
        <v>0.1132955759569357</v>
      </c>
      <c r="AJ1807" s="55" t="n">
        <v>0</v>
      </c>
    </row>
    <row r="1808">
      <c r="A1808" s="55" t="n">
        <v>18.04</v>
      </c>
      <c r="B1808" s="55" t="n">
        <v>-49.57248032205737</v>
      </c>
      <c r="C1808" s="55" t="n">
        <v>-49.56369908165816</v>
      </c>
      <c r="D1808" s="55" t="n">
        <v>-0.008781240399211602</v>
      </c>
      <c r="E1808" s="55" t="n">
        <v>0.08401117200074874</v>
      </c>
      <c r="F1808" s="55" t="n">
        <v>-134.2170823827807</v>
      </c>
      <c r="G1808" s="55" t="n">
        <v>-134.2155705498494</v>
      </c>
      <c r="H1808" s="55" t="n">
        <v>-0.001511832931364702</v>
      </c>
      <c r="I1808" s="55" t="n">
        <v>-0.01567862037807536</v>
      </c>
      <c r="J1808" s="55" t="n">
        <v>-67.67261814069667</v>
      </c>
      <c r="K1808" s="55" t="n">
        <v>-67.67166950323059</v>
      </c>
      <c r="L1808" s="55" t="n">
        <v>-0.0009486374660769276</v>
      </c>
      <c r="M1808" s="55" t="n">
        <v>-0.00707196068506458</v>
      </c>
      <c r="N1808" s="55" t="n">
        <v>-67.43713248689789</v>
      </c>
      <c r="O1808" s="55" t="n">
        <v>-67.43693444664451</v>
      </c>
      <c r="P1808" s="55" t="n">
        <v>-0.0001980402533867747</v>
      </c>
      <c r="Q1808" s="55" t="n">
        <v>-0.006597221939624562</v>
      </c>
      <c r="R1808" s="55" t="n">
        <v>-271.3304664199478</v>
      </c>
      <c r="S1808" s="55" t="n">
        <v>-271.3279317183528</v>
      </c>
      <c r="T1808" s="55" t="n">
        <v>-0.002534701595040188</v>
      </c>
      <c r="U1808" s="55" t="n">
        <v>0.00458343070421391</v>
      </c>
      <c r="V1808" s="55" t="n">
        <v>126.5784090580966</v>
      </c>
      <c r="W1808" s="55" t="n">
        <v>126.5771799919406</v>
      </c>
      <c r="X1808" s="55" t="n">
        <v>0.001229066155994957</v>
      </c>
      <c r="Y1808" s="55" t="n">
        <v>-0.0002303918186782755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-0.4057939277812233</v>
      </c>
      <c r="AD1808" s="55" t="n">
        <v>0.6474202028496679</v>
      </c>
      <c r="AE1808" s="55" t="n">
        <v>0.1663863076523806</v>
      </c>
      <c r="AF1808" s="55" t="n">
        <v>0.1033029586480216</v>
      </c>
      <c r="AG1808" s="55" t="n">
        <v>0.06301613225823122</v>
      </c>
      <c r="AH1808" s="55" t="n">
        <v>-0.02780261001500417</v>
      </c>
      <c r="AI1808" s="55" t="n">
        <v>0.1241592498119579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-49.56292772644509</v>
      </c>
      <c r="D1809" s="55" t="n">
        <v>-0.009552595612281074</v>
      </c>
      <c r="E1809" s="55" t="n">
        <v>0.07150658660551569</v>
      </c>
      <c r="F1809" s="55" t="n">
        <v>-134.2170823827807</v>
      </c>
      <c r="G1809" s="55" t="n">
        <v>-134.2157058583876</v>
      </c>
      <c r="H1809" s="55" t="n">
        <v>-0.001376524393109039</v>
      </c>
      <c r="I1809" s="55" t="n">
        <v>-0.01177946759692049</v>
      </c>
      <c r="J1809" s="55" t="n">
        <v>-67.67261814069667</v>
      </c>
      <c r="K1809" s="55" t="n">
        <v>-67.67172600793371</v>
      </c>
      <c r="L1809" s="55" t="n">
        <v>-0.0008921327629581522</v>
      </c>
      <c r="M1809" s="55" t="n">
        <v>-0.004474221823055708</v>
      </c>
      <c r="N1809" s="55" t="n">
        <v>-67.43713248689789</v>
      </c>
      <c r="O1809" s="55" t="n">
        <v>-67.43698886889344</v>
      </c>
      <c r="P1809" s="55" t="n">
        <v>-0.0001436180044639692</v>
      </c>
      <c r="Q1809" s="55" t="n">
        <v>-0.004514838483980039</v>
      </c>
      <c r="R1809" s="55" t="n">
        <v>-271.3304664199478</v>
      </c>
      <c r="S1809" s="55" t="n">
        <v>-271.3279276172881</v>
      </c>
      <c r="T1809" s="55" t="n">
        <v>-0.002538802659700007</v>
      </c>
      <c r="U1809" s="55" t="n">
        <v>-0.002919138475839507</v>
      </c>
      <c r="V1809" s="55" t="n">
        <v>126.5784090580966</v>
      </c>
      <c r="W1809" s="55" t="n">
        <v>126.5771775566941</v>
      </c>
      <c r="X1809" s="55" t="n">
        <v>0.001231501402468693</v>
      </c>
      <c r="Y1809" s="55" t="n">
        <v>-0.0002525456224840162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-0.4058025710912851</v>
      </c>
      <c r="AD1809" s="55" t="n">
        <v>0.6474146453596902</v>
      </c>
      <c r="AE1809" s="55" t="n">
        <v>0.1663839781742661</v>
      </c>
      <c r="AF1809" s="55" t="n">
        <v>0.1119462687098616</v>
      </c>
      <c r="AG1809" s="55" t="n">
        <v>0.06857362223600116</v>
      </c>
      <c r="AH1809" s="55" t="n">
        <v>-0.02547313190051637</v>
      </c>
      <c r="AI1809" s="55" t="n">
        <v>0.1337280419113636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-49.56228710179801</v>
      </c>
      <c r="D1810" s="55" t="n">
        <v>-0.01019322025936486</v>
      </c>
      <c r="E1810" s="55" t="n">
        <v>0.0579712332893176</v>
      </c>
      <c r="F1810" s="55" t="n">
        <v>-134.2170823827807</v>
      </c>
      <c r="G1810" s="55" t="n">
        <v>-134.2158017652241</v>
      </c>
      <c r="H1810" s="55" t="n">
        <v>-0.001280617556672073</v>
      </c>
      <c r="I1810" s="55" t="n">
        <v>-0.007803818920654154</v>
      </c>
      <c r="J1810" s="55" t="n">
        <v>-67.67261814069667</v>
      </c>
      <c r="K1810" s="55" t="n">
        <v>-67.67175592744921</v>
      </c>
      <c r="L1810" s="55" t="n">
        <v>-0.0008622132474627464</v>
      </c>
      <c r="M1810" s="55" t="n">
        <v>-0.001769077602004437</v>
      </c>
      <c r="N1810" s="55" t="n">
        <v>-67.43713248689789</v>
      </c>
      <c r="O1810" s="55" t="n">
        <v>-67.43702012694293</v>
      </c>
      <c r="P1810" s="55" t="n">
        <v>-0.0001123599549735354</v>
      </c>
      <c r="Q1810" s="55" t="n">
        <v>-0.002011912087558177</v>
      </c>
      <c r="R1810" s="55" t="n">
        <v>-271.3304664199478</v>
      </c>
      <c r="S1810" s="55" t="n">
        <v>-271.3279576276568</v>
      </c>
      <c r="T1810" s="55" t="n">
        <v>-0.002508792290973125</v>
      </c>
      <c r="U1810" s="55" t="n">
        <v>-0.003046667294222167</v>
      </c>
      <c r="V1810" s="55" t="n">
        <v>126.5784090580966</v>
      </c>
      <c r="W1810" s="55" t="n">
        <v>126.5771751752357</v>
      </c>
      <c r="X1810" s="55" t="n">
        <v>0.001233882860953767</v>
      </c>
      <c r="Y1810" s="55" t="n">
        <v>-0.0002385091868342405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-0.4058097551175714</v>
      </c>
      <c r="AD1810" s="55" t="n">
        <v>0.6474101102948238</v>
      </c>
      <c r="AE1810" s="55" t="n">
        <v>0.1663824216085902</v>
      </c>
      <c r="AF1810" s="55" t="n">
        <v>0.1191302949961615</v>
      </c>
      <c r="AG1810" s="55" t="n">
        <v>0.07310868710241891</v>
      </c>
      <c r="AH1810" s="55" t="n">
        <v>-0.02391656622457994</v>
      </c>
      <c r="AI1810" s="55" t="n">
        <v>0.1418058865339749</v>
      </c>
      <c r="AJ1810" s="55" t="n">
        <v>0</v>
      </c>
    </row>
    <row r="1811">
      <c r="A1811" s="55" t="n">
        <v>18.07</v>
      </c>
      <c r="B1811" s="55" t="n">
        <v>-49.57248032205737</v>
      </c>
      <c r="C1811" s="55" t="n">
        <v>-49.56178612808383</v>
      </c>
      <c r="D1811" s="55" t="n">
        <v>-0.0106941939735334</v>
      </c>
      <c r="E1811" s="55" t="n">
        <v>0.04365710391528212</v>
      </c>
      <c r="F1811" s="55" t="n">
        <v>-134.2170823827807</v>
      </c>
      <c r="G1811" s="55" t="n">
        <v>-134.2158577885793</v>
      </c>
      <c r="H1811" s="55" t="n">
        <v>-0.001224594201459512</v>
      </c>
      <c r="I1811" s="55" t="n">
        <v>-0.0038032104278259</v>
      </c>
      <c r="J1811" s="55" t="n">
        <v>-67.67261814069667</v>
      </c>
      <c r="K1811" s="55" t="n">
        <v>-67.67175880301974</v>
      </c>
      <c r="L1811" s="55" t="n">
        <v>-0.0008593376769202993</v>
      </c>
      <c r="M1811" s="55" t="n">
        <v>0.0009317405113667535</v>
      </c>
      <c r="N1811" s="55" t="n">
        <v>-67.43713248689789</v>
      </c>
      <c r="O1811" s="55" t="n">
        <v>-67.43702410394937</v>
      </c>
      <c r="P1811" s="55" t="n">
        <v>-0.0001083829485233447</v>
      </c>
      <c r="Q1811" s="55" t="n">
        <v>0.0008951491908599321</v>
      </c>
      <c r="R1811" s="55" t="n">
        <v>-271.3304664199478</v>
      </c>
      <c r="S1811" s="55" t="n">
        <v>-271.3279569019253</v>
      </c>
      <c r="T1811" s="55" t="n">
        <v>-0.002509518022510566</v>
      </c>
      <c r="U1811" s="55" t="n">
        <v>0.002587880313610595</v>
      </c>
      <c r="V1811" s="55" t="n">
        <v>126.5784090580966</v>
      </c>
      <c r="W1811" s="55" t="n">
        <v>126.5771733572666</v>
      </c>
      <c r="X1811" s="55" t="n">
        <v>0.001235700829980368</v>
      </c>
      <c r="Y1811" s="55" t="n">
        <v>-0.0001699589455012237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-0.4058154545375718</v>
      </c>
      <c r="AD1811" s="55" t="n">
        <v>0.6474066058360897</v>
      </c>
      <c r="AE1811" s="55" t="n">
        <v>0.1663816527022812</v>
      </c>
      <c r="AF1811" s="55" t="n">
        <v>0.1248297149965549</v>
      </c>
      <c r="AG1811" s="55" t="n">
        <v>0.07661314583651269</v>
      </c>
      <c r="AH1811" s="55" t="n">
        <v>-0.02314765991559553</v>
      </c>
      <c r="AI1811" s="55" t="n">
        <v>0.1482829930256871</v>
      </c>
      <c r="AJ1811" s="55" t="n">
        <v>0</v>
      </c>
    </row>
    <row r="1812">
      <c r="A1812" s="55" t="n">
        <v>18.08</v>
      </c>
      <c r="B1812" s="55" t="n">
        <v>-49.57248032205737</v>
      </c>
      <c r="C1812" s="55" t="n">
        <v>-49.56143047552921</v>
      </c>
      <c r="D1812" s="55" t="n">
        <v>-0.0110498465281579</v>
      </c>
      <c r="E1812" s="55" t="n">
        <v>0.02894764085672224</v>
      </c>
      <c r="F1812" s="55" t="n">
        <v>-134.2170823827807</v>
      </c>
      <c r="G1812" s="55" t="n">
        <v>-134.2158738382806</v>
      </c>
      <c r="H1812" s="55" t="n">
        <v>-0.001208544500165907</v>
      </c>
      <c r="I1812" s="55" t="n">
        <v>0.0001930803522101715</v>
      </c>
      <c r="J1812" s="55" t="n">
        <v>-67.67261814069667</v>
      </c>
      <c r="K1812" s="55" t="n">
        <v>-67.67173532688956</v>
      </c>
      <c r="L1812" s="55" t="n">
        <v>-0.0008828138071030006</v>
      </c>
      <c r="M1812" s="55" t="n">
        <v>0.003510506333049895</v>
      </c>
      <c r="N1812" s="55" t="n">
        <v>-67.43713248689789</v>
      </c>
      <c r="O1812" s="55" t="n">
        <v>-67.43699818203417</v>
      </c>
      <c r="P1812" s="55" t="n">
        <v>-0.0001343048637187195</v>
      </c>
      <c r="Q1812" s="55" t="n">
        <v>0.003949738480527663</v>
      </c>
      <c r="R1812" s="55" t="n">
        <v>-271.3304664199478</v>
      </c>
      <c r="S1812" s="55" t="n">
        <v>-271.3278936990245</v>
      </c>
      <c r="T1812" s="55" t="n">
        <v>-0.002572720923344906</v>
      </c>
      <c r="U1812" s="55" t="n">
        <v>0.009317211109032587</v>
      </c>
      <c r="V1812" s="55" t="n">
        <v>126.5784090580966</v>
      </c>
      <c r="W1812" s="55" t="n">
        <v>126.5771725670666</v>
      </c>
      <c r="X1812" s="55" t="n">
        <v>0.001236491029961758</v>
      </c>
      <c r="Y1812" s="55" t="n">
        <v>-5.790931629328288e-05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-0.4058196405539354</v>
      </c>
      <c r="AD1812" s="55" t="n">
        <v>0.6474041432692527</v>
      </c>
      <c r="AE1812" s="55" t="n">
        <v>0.1663816704041375</v>
      </c>
      <c r="AF1812" s="55" t="n">
        <v>0.1290157313602047</v>
      </c>
      <c r="AG1812" s="55" t="n">
        <v>0.07907571267351532</v>
      </c>
      <c r="AH1812" s="55" t="n">
        <v>-0.02316536177185413</v>
      </c>
      <c r="AI1812" s="55" t="n">
        <v>0.1530838373547441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-49.56122189572772</v>
      </c>
      <c r="D1813" s="55" t="n">
        <v>-0.01125842632964632</v>
      </c>
      <c r="E1813" s="55" t="n">
        <v>0.01424118096332819</v>
      </c>
      <c r="F1813" s="55" t="n">
        <v>-134.2170823827807</v>
      </c>
      <c r="G1813" s="55" t="n">
        <v>-134.2158501482596</v>
      </c>
      <c r="H1813" s="55" t="n">
        <v>-0.001232234521136993</v>
      </c>
      <c r="I1813" s="55" t="n">
        <v>0.004150011759716491</v>
      </c>
      <c r="J1813" s="55" t="n">
        <v>-67.67261814069667</v>
      </c>
      <c r="K1813" s="55" t="n">
        <v>-67.67168718238061</v>
      </c>
      <c r="L1813" s="55" t="n">
        <v>-0.0009309583160619116</v>
      </c>
      <c r="M1813" s="55" t="n">
        <v>0.00588329468179379</v>
      </c>
      <c r="N1813" s="55" t="n">
        <v>-67.43713248689789</v>
      </c>
      <c r="O1813" s="55" t="n">
        <v>-67.43694293200636</v>
      </c>
      <c r="P1813" s="55" t="n">
        <v>-0.0001895548915380317</v>
      </c>
      <c r="Q1813" s="55" t="n">
        <v>0.006783427083608817</v>
      </c>
      <c r="R1813" s="55" t="n">
        <v>-271.3304664199478</v>
      </c>
      <c r="S1813" s="55" t="n">
        <v>-271.3277851375498</v>
      </c>
      <c r="T1813" s="55" t="n">
        <v>-0.002681282397980076</v>
      </c>
      <c r="U1813" s="55" t="n">
        <v>0.0120867280120252</v>
      </c>
      <c r="V1813" s="55" t="n">
        <v>126.5784090580966</v>
      </c>
      <c r="W1813" s="55" t="n">
        <v>126.5771729820726</v>
      </c>
      <c r="X1813" s="55" t="n">
        <v>0.001236076023986145</v>
      </c>
      <c r="Y1813" s="55" t="n">
        <v>6.429530968498178e-05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-0.4058222700264358</v>
      </c>
      <c r="AD1813" s="55" t="n">
        <v>0.6474027455102382</v>
      </c>
      <c r="AE1813" s="55" t="n">
        <v>0.1663824577431041</v>
      </c>
      <c r="AF1813" s="55" t="n">
        <v>0.1316452038606086</v>
      </c>
      <c r="AG1813" s="55" t="n">
        <v>0.08047347168793628</v>
      </c>
      <c r="AH1813" s="55" t="n">
        <v>-0.02395270073843325</v>
      </c>
      <c r="AI1813" s="55" t="n">
        <v>0.1561415102324658</v>
      </c>
      <c r="AJ1813" s="55" t="n">
        <v>0</v>
      </c>
    </row>
    <row r="1814">
      <c r="A1814" s="55" t="n">
        <v>18.09999999999999</v>
      </c>
      <c r="B1814" s="55" t="n">
        <v>-49.57248032205737</v>
      </c>
      <c r="C1814" s="55" t="n">
        <v>-49.56115872870167</v>
      </c>
      <c r="D1814" s="55" t="n">
        <v>-0.01132159335570038</v>
      </c>
      <c r="E1814" s="55" t="n">
        <v>-0.0001672375146111052</v>
      </c>
      <c r="F1814" s="55" t="n">
        <v>-134.2170823827807</v>
      </c>
      <c r="G1814" s="55" t="n">
        <v>-134.2157874589383</v>
      </c>
      <c r="H1814" s="55" t="n">
        <v>-0.001294923842489366</v>
      </c>
      <c r="I1814" s="55" t="n">
        <v>0.008004284388203258</v>
      </c>
      <c r="J1814" s="55" t="n">
        <v>-67.67261814069667</v>
      </c>
      <c r="K1814" s="55" t="n">
        <v>-67.67161659052701</v>
      </c>
      <c r="L1814" s="55" t="n">
        <v>-0.001001550169665759</v>
      </c>
      <c r="M1814" s="55" t="n">
        <v>0.008020840265572499</v>
      </c>
      <c r="N1814" s="55" t="n">
        <v>-67.43713248689789</v>
      </c>
      <c r="O1814" s="55" t="n">
        <v>-67.43686221093253</v>
      </c>
      <c r="P1814" s="55" t="n">
        <v>-0.0002702759653676838</v>
      </c>
      <c r="Q1814" s="55" t="n">
        <v>0.009099711617228059</v>
      </c>
      <c r="R1814" s="55" t="n">
        <v>-271.3304664199478</v>
      </c>
      <c r="S1814" s="55" t="n">
        <v>-271.3276857921526</v>
      </c>
      <c r="T1814" s="55" t="n">
        <v>-0.002780627795134488</v>
      </c>
      <c r="U1814" s="55" t="n">
        <v>0.008205521938992032</v>
      </c>
      <c r="V1814" s="55" t="n">
        <v>126.5784090580966</v>
      </c>
      <c r="W1814" s="55" t="n">
        <v>126.577174413892</v>
      </c>
      <c r="X1814" s="55" t="n">
        <v>0.001234644204576754</v>
      </c>
      <c r="Y1814" s="55" t="n">
        <v>0.0001596344973543761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-0.4058232934458052</v>
      </c>
      <c r="AD1814" s="55" t="n">
        <v>0.6474024415288792</v>
      </c>
      <c r="AE1814" s="55" t="n">
        <v>0.166383982515478</v>
      </c>
      <c r="AF1814" s="55" t="n">
        <v>0.1326686232299701</v>
      </c>
      <c r="AG1814" s="55" t="n">
        <v>0.08077745304702066</v>
      </c>
      <c r="AH1814" s="55" t="n">
        <v>-0.02547747311240633</v>
      </c>
      <c r="AI1814" s="55" t="n">
        <v>0.1574009598023239</v>
      </c>
      <c r="AJ1814" s="55" t="n">
        <v>0</v>
      </c>
    </row>
    <row r="1815">
      <c r="A1815" s="55" t="n">
        <v>18.11</v>
      </c>
      <c r="B1815" s="55" t="n">
        <v>-49.57248032205737</v>
      </c>
      <c r="C1815" s="55" t="n">
        <v>-49.56123725539612</v>
      </c>
      <c r="D1815" s="55" t="n">
        <v>-0.01124306666124263</v>
      </c>
      <c r="E1815" s="55" t="n">
        <v>-0.01414329535102624</v>
      </c>
      <c r="F1815" s="55" t="n">
        <v>-134.2170823827807</v>
      </c>
      <c r="G1815" s="55" t="n">
        <v>-134.2156873227655</v>
      </c>
      <c r="H1815" s="55" t="n">
        <v>-0.001395060015229232</v>
      </c>
      <c r="I1815" s="55" t="n">
        <v>0.01166026617704363</v>
      </c>
      <c r="J1815" s="55" t="n">
        <v>-67.67261814069667</v>
      </c>
      <c r="K1815" s="55" t="n">
        <v>-67.67152580973614</v>
      </c>
      <c r="L1815" s="55" t="n">
        <v>-0.001092330960535539</v>
      </c>
      <c r="M1815" s="55" t="n">
        <v>0.009940134867415233</v>
      </c>
      <c r="N1815" s="55" t="n">
        <v>-67.43713248689789</v>
      </c>
      <c r="O1815" s="55" t="n">
        <v>-67.43676167896908</v>
      </c>
      <c r="P1815" s="55" t="n">
        <v>-0.0003708079288129436</v>
      </c>
      <c r="Q1815" s="55" t="n">
        <v>0.01081140164490091</v>
      </c>
      <c r="R1815" s="55" t="n">
        <v>-271.3304664199478</v>
      </c>
      <c r="S1815" s="55" t="n">
        <v>-271.3276565247995</v>
      </c>
      <c r="T1815" s="55" t="n">
        <v>-0.00280989514832468</v>
      </c>
      <c r="U1815" s="55" t="n">
        <v>-0.001300787264089777</v>
      </c>
      <c r="V1815" s="55" t="n">
        <v>126.5784090580966</v>
      </c>
      <c r="W1815" s="55" t="n">
        <v>126.5771764261555</v>
      </c>
      <c r="X1815" s="55" t="n">
        <v>0.001232631941087883</v>
      </c>
      <c r="Y1815" s="55" t="n">
        <v>0.0002071158165314265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-0.40582267664287</v>
      </c>
      <c r="AD1815" s="55" t="n">
        <v>0.6474032503284053</v>
      </c>
      <c r="AE1815" s="55" t="n">
        <v>0.1663861987040326</v>
      </c>
      <c r="AF1815" s="55" t="n">
        <v>0.1320518202947984</v>
      </c>
      <c r="AG1815" s="55" t="n">
        <v>0.07996865352088989</v>
      </c>
      <c r="AH1815" s="55" t="n">
        <v>-0.02769366166693876</v>
      </c>
      <c r="AI1815" s="55" t="n">
        <v>0.1568426207560839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-49.56145313834039</v>
      </c>
      <c r="D1816" s="55" t="n">
        <v>-0.01102718371697601</v>
      </c>
      <c r="E1816" s="55" t="n">
        <v>-0.02768319281621519</v>
      </c>
      <c r="F1816" s="55" t="n">
        <v>-134.2170823827807</v>
      </c>
      <c r="G1816" s="55" t="n">
        <v>-134.2155523361081</v>
      </c>
      <c r="H1816" s="55" t="n">
        <v>-0.001530046672674578</v>
      </c>
      <c r="I1816" s="55" t="n">
        <v>0.01500658114047672</v>
      </c>
      <c r="J1816" s="55" t="n">
        <v>-67.67261814069667</v>
      </c>
      <c r="K1816" s="55" t="n">
        <v>-67.67141684797478</v>
      </c>
      <c r="L1816" s="55" t="n">
        <v>-0.001201292721882757</v>
      </c>
      <c r="M1816" s="55" t="n">
        <v>0.01167277203195413</v>
      </c>
      <c r="N1816" s="55" t="n">
        <v>-67.43713248689789</v>
      </c>
      <c r="O1816" s="55" t="n">
        <v>-67.43664659919297</v>
      </c>
      <c r="P1816" s="55" t="n">
        <v>-0.0004858877049325075</v>
      </c>
      <c r="Q1816" s="55" t="n">
        <v>0.01205969699321789</v>
      </c>
      <c r="R1816" s="55" t="n">
        <v>-271.3304664199478</v>
      </c>
      <c r="S1816" s="55" t="n">
        <v>-271.3277312169243</v>
      </c>
      <c r="T1816" s="55" t="n">
        <v>-0.002735203023507629</v>
      </c>
      <c r="U1816" s="55" t="n">
        <v>-0.01239683501846679</v>
      </c>
      <c r="V1816" s="55" t="n">
        <v>126.5784090580966</v>
      </c>
      <c r="W1816" s="55" t="n">
        <v>126.5771785761504</v>
      </c>
      <c r="X1816" s="55" t="n">
        <v>0.001230481946172086</v>
      </c>
      <c r="Y1816" s="55" t="n">
        <v>0.0002118923371800357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-0.4058204238438128</v>
      </c>
      <c r="AD1816" s="55" t="n">
        <v>0.6474051636507424</v>
      </c>
      <c r="AE1816" s="55" t="n">
        <v>0.1663890482917735</v>
      </c>
      <c r="AF1816" s="55" t="n">
        <v>0.1297990212375533</v>
      </c>
      <c r="AG1816" s="55" t="n">
        <v>0.07805533118376839</v>
      </c>
      <c r="AH1816" s="55" t="n">
        <v>-0.03054324940784947</v>
      </c>
      <c r="AI1816" s="55" t="n">
        <v>0.1545099049408311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-49.56180219269343</v>
      </c>
      <c r="D1817" s="55" t="n">
        <v>-0.01067812936394314</v>
      </c>
      <c r="E1817" s="55" t="n">
        <v>-0.04081728286560213</v>
      </c>
      <c r="F1817" s="55" t="n">
        <v>-134.2170823827807</v>
      </c>
      <c r="G1817" s="55" t="n">
        <v>-134.2153861412726</v>
      </c>
      <c r="H1817" s="55" t="n">
        <v>-0.001696241508105842</v>
      </c>
      <c r="I1817" s="55" t="n">
        <v>0.01794422224830673</v>
      </c>
      <c r="J1817" s="55" t="n">
        <v>-67.67261814069667</v>
      </c>
      <c r="K1817" s="55" t="n">
        <v>-67.67129151860385</v>
      </c>
      <c r="L1817" s="55" t="n">
        <v>-0.0013266220928211</v>
      </c>
      <c r="M1817" s="55" t="n">
        <v>0.01322840390362605</v>
      </c>
      <c r="N1817" s="55" t="n">
        <v>-67.43713248689789</v>
      </c>
      <c r="O1817" s="55" t="n">
        <v>-67.43652013115643</v>
      </c>
      <c r="P1817" s="55" t="n">
        <v>-0.0006123557414688068</v>
      </c>
      <c r="Q1817" s="55" t="n">
        <v>0.01311008784116748</v>
      </c>
      <c r="R1817" s="55" t="n">
        <v>-271.3304664199478</v>
      </c>
      <c r="S1817" s="55" t="n">
        <v>-271.3278993719673</v>
      </c>
      <c r="T1817" s="55" t="n">
        <v>-0.002567047980471521</v>
      </c>
      <c r="U1817" s="55" t="n">
        <v>-0.02032818610587729</v>
      </c>
      <c r="V1817" s="55" t="n">
        <v>126.5784090580966</v>
      </c>
      <c r="W1817" s="55" t="n">
        <v>126.5771806443952</v>
      </c>
      <c r="X1817" s="55" t="n">
        <v>0.001228413701384045</v>
      </c>
      <c r="Y1817" s="55" t="n">
        <v>0.0002008510801882793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-0.4058165894038079</v>
      </c>
      <c r="AD1817" s="55" t="n">
        <v>0.6474081369121474</v>
      </c>
      <c r="AE1817" s="55" t="n">
        <v>0.1663924630565402</v>
      </c>
      <c r="AF1817" s="55" t="n">
        <v>0.1259645812326515</v>
      </c>
      <c r="AG1817" s="55" t="n">
        <v>0.07508206977879794</v>
      </c>
      <c r="AH1817" s="55" t="n">
        <v>-0.03395801417457878</v>
      </c>
      <c r="AI1817" s="55" t="n">
        <v>0.150524216171573</v>
      </c>
      <c r="AJ1817" s="55" t="n">
        <v>0</v>
      </c>
    </row>
    <row r="1818">
      <c r="A1818" s="55" t="n">
        <v>18.14</v>
      </c>
      <c r="B1818" s="55" t="n">
        <v>-49.57248032205737</v>
      </c>
      <c r="C1818" s="55" t="n">
        <v>-49.56228013611345</v>
      </c>
      <c r="D1818" s="55" t="n">
        <v>-0.01020018594391735</v>
      </c>
      <c r="E1818" s="55" t="n">
        <v>-0.05350348611527343</v>
      </c>
      <c r="F1818" s="55" t="n">
        <v>-134.2170823827807</v>
      </c>
      <c r="G1818" s="55" t="n">
        <v>-134.2151931668958</v>
      </c>
      <c r="H1818" s="55" t="n">
        <v>-0.001889215884895562</v>
      </c>
      <c r="I1818" s="55" t="n">
        <v>0.02041109474784322</v>
      </c>
      <c r="J1818" s="55" t="n">
        <v>-67.67261814069667</v>
      </c>
      <c r="K1818" s="55" t="n">
        <v>-67.67115177687762</v>
      </c>
      <c r="L1818" s="55" t="n">
        <v>-0.001466363819039807</v>
      </c>
      <c r="M1818" s="55" t="n">
        <v>0.01457355927777112</v>
      </c>
      <c r="N1818" s="55" t="n">
        <v>-67.43713248689789</v>
      </c>
      <c r="O1818" s="55" t="n">
        <v>-67.43638300745296</v>
      </c>
      <c r="P1818" s="55" t="n">
        <v>-0.0007494794449394532</v>
      </c>
      <c r="Q1818" s="55" t="n">
        <v>0.01418680556690707</v>
      </c>
      <c r="R1818" s="55" t="n">
        <v>-271.3304664199478</v>
      </c>
      <c r="S1818" s="55" t="n">
        <v>-271.3281131972631</v>
      </c>
      <c r="T1818" s="55" t="n">
        <v>-0.002353222684695129</v>
      </c>
      <c r="U1818" s="55" t="n">
        <v>-0.02219203063194089</v>
      </c>
      <c r="V1818" s="55" t="n">
        <v>126.5784090580966</v>
      </c>
      <c r="W1818" s="55" t="n">
        <v>126.5771827297127</v>
      </c>
      <c r="X1818" s="55" t="n">
        <v>0.001226328383938251</v>
      </c>
      <c r="Y1818" s="55" t="n">
        <v>0.0002067835572620082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-0.4058112720975406</v>
      </c>
      <c r="AD1818" s="55" t="n">
        <v>0.6474120930945809</v>
      </c>
      <c r="AE1818" s="55" t="n">
        <v>0.1663963660719606</v>
      </c>
      <c r="AF1818" s="55" t="n">
        <v>0.1206472749654131</v>
      </c>
      <c r="AG1818" s="55" t="n">
        <v>0.07112588734525804</v>
      </c>
      <c r="AH1818" s="55" t="n">
        <v>-0.03786102959493776</v>
      </c>
      <c r="AI1818" s="55" t="n">
        <v>0.1450796828271246</v>
      </c>
      <c r="AJ1818" s="55" t="n">
        <v>0</v>
      </c>
    </row>
    <row r="1819">
      <c r="A1819" s="55" t="n">
        <v>18.15</v>
      </c>
      <c r="B1819" s="55" t="n">
        <v>-49.57248032205737</v>
      </c>
      <c r="C1819" s="55" t="n">
        <v>-49.56288154148703</v>
      </c>
      <c r="D1819" s="55" t="n">
        <v>-0.009598780570336987</v>
      </c>
      <c r="E1819" s="55" t="n">
        <v>-0.06556925758673939</v>
      </c>
      <c r="F1819" s="55" t="n">
        <v>-134.2170823827807</v>
      </c>
      <c r="G1819" s="55" t="n">
        <v>-134.2149782125047</v>
      </c>
      <c r="H1819" s="55" t="n">
        <v>-0.002104170276006318</v>
      </c>
      <c r="I1819" s="55" t="n">
        <v>0.02239033695605781</v>
      </c>
      <c r="J1819" s="55" t="n">
        <v>-67.67261814069667</v>
      </c>
      <c r="K1819" s="55" t="n">
        <v>-67.67100012204655</v>
      </c>
      <c r="L1819" s="55" t="n">
        <v>-0.00161801865012212</v>
      </c>
      <c r="M1819" s="55" t="n">
        <v>0.01563693816185355</v>
      </c>
      <c r="N1819" s="55" t="n">
        <v>-67.43713248689789</v>
      </c>
      <c r="O1819" s="55" t="n">
        <v>-67.436234695878</v>
      </c>
      <c r="P1819" s="55" t="n">
        <v>-0.0008977910199001843</v>
      </c>
      <c r="Q1819" s="55" t="n">
        <v>0.01533798974230758</v>
      </c>
      <c r="R1819" s="55" t="n">
        <v>-271.3304664199478</v>
      </c>
      <c r="S1819" s="55" t="n">
        <v>-271.3283142308902</v>
      </c>
      <c r="T1819" s="55" t="n">
        <v>-0.00215218905757506</v>
      </c>
      <c r="U1819" s="55" t="n">
        <v>-0.01839494041611704</v>
      </c>
      <c r="V1819" s="55" t="n">
        <v>126.5784090580966</v>
      </c>
      <c r="W1819" s="55" t="n">
        <v>126.5771851657321</v>
      </c>
      <c r="X1819" s="55" t="n">
        <v>0.001223892364487949</v>
      </c>
      <c r="Y1819" s="55" t="n">
        <v>0.0002502039863309263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-0.4058045953808299</v>
      </c>
      <c r="AD1819" s="55" t="n">
        <v>0.6474169372317162</v>
      </c>
      <c r="AE1819" s="55" t="n">
        <v>0.1664006729090613</v>
      </c>
      <c r="AF1819" s="55" t="n">
        <v>0.113970558254628</v>
      </c>
      <c r="AG1819" s="55" t="n">
        <v>0.06628175020995108</v>
      </c>
      <c r="AH1819" s="55" t="n">
        <v>-0.04216786669564154</v>
      </c>
      <c r="AI1819" s="55" t="n">
        <v>0.1384221353015019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-49.5635986443977</v>
      </c>
      <c r="D1820" s="55" t="n">
        <v>-0.008881677659669277</v>
      </c>
      <c r="E1820" s="55" t="n">
        <v>-0.07673199979784272</v>
      </c>
      <c r="F1820" s="55" t="n">
        <v>-134.2170823827807</v>
      </c>
      <c r="G1820" s="55" t="n">
        <v>-134.2147460590676</v>
      </c>
      <c r="H1820" s="55" t="n">
        <v>-0.002336323713191701</v>
      </c>
      <c r="I1820" s="55" t="n">
        <v>0.02389890844367126</v>
      </c>
      <c r="J1820" s="55" t="n">
        <v>-67.67261814069667</v>
      </c>
      <c r="K1820" s="55" t="n">
        <v>-67.67083982020958</v>
      </c>
      <c r="L1820" s="55" t="n">
        <v>-0.001778320487086087</v>
      </c>
      <c r="M1820" s="55" t="n">
        <v>0.01633756657579027</v>
      </c>
      <c r="N1820" s="55" t="n">
        <v>-67.43713248689789</v>
      </c>
      <c r="O1820" s="55" t="n">
        <v>-67.43607534105875</v>
      </c>
      <c r="P1820" s="55" t="n">
        <v>-0.001057145839138025</v>
      </c>
      <c r="Q1820" s="55" t="n">
        <v>0.01640333648092682</v>
      </c>
      <c r="R1820" s="55" t="n">
        <v>-271.3304664199478</v>
      </c>
      <c r="S1820" s="55" t="n">
        <v>-271.328464320176</v>
      </c>
      <c r="T1820" s="55" t="n">
        <v>-0.002002099771789386</v>
      </c>
      <c r="U1820" s="55" t="n">
        <v>-0.01226750856767376</v>
      </c>
      <c r="V1820" s="55" t="n">
        <v>126.5784090580966</v>
      </c>
      <c r="W1820" s="55" t="n">
        <v>126.5771883126961</v>
      </c>
      <c r="X1820" s="55" t="n">
        <v>0.001220745400560476</v>
      </c>
      <c r="Y1820" s="55" t="n">
        <v>0.0003286740976539341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-0.4057966843041716</v>
      </c>
      <c r="AD1820" s="55" t="n">
        <v>0.647422573645578</v>
      </c>
      <c r="AE1820" s="55" t="n">
        <v>0.1664052927778512</v>
      </c>
      <c r="AF1820" s="55" t="n">
        <v>0.1060594815963656</v>
      </c>
      <c r="AG1820" s="55" t="n">
        <v>0.06064533634819735</v>
      </c>
      <c r="AH1820" s="55" t="n">
        <v>-0.04678773548552617</v>
      </c>
      <c r="AI1820" s="55" t="n">
        <v>0.1308264600497138</v>
      </c>
      <c r="AJ1820" s="55" t="n">
        <v>0</v>
      </c>
    </row>
    <row r="1821">
      <c r="A1821" s="55" t="n">
        <v>18.16999999999999</v>
      </c>
      <c r="B1821" s="55" t="n">
        <v>-49.57248032205737</v>
      </c>
      <c r="C1821" s="55" t="n">
        <v>-49.56442071444406</v>
      </c>
      <c r="D1821" s="55" t="n">
        <v>-0.008059607613308808</v>
      </c>
      <c r="E1821" s="55" t="n">
        <v>-0.08668423781337718</v>
      </c>
      <c r="F1821" s="55" t="n">
        <v>-134.2170823827807</v>
      </c>
      <c r="G1821" s="55" t="n">
        <v>-134.2145012636647</v>
      </c>
      <c r="H1821" s="55" t="n">
        <v>-0.00258111911604955</v>
      </c>
      <c r="I1821" s="55" t="n">
        <v>0.02496355672675652</v>
      </c>
      <c r="J1821" s="55" t="n">
        <v>-67.67261814069667</v>
      </c>
      <c r="K1821" s="55" t="n">
        <v>-67.6706748063079</v>
      </c>
      <c r="L1821" s="55" t="n">
        <v>-0.001943334388772566</v>
      </c>
      <c r="M1821" s="55" t="n">
        <v>0.01662005456137739</v>
      </c>
      <c r="N1821" s="55" t="n">
        <v>-67.43713248689789</v>
      </c>
      <c r="O1821" s="55" t="n">
        <v>-67.43590738420183</v>
      </c>
      <c r="P1821" s="55" t="n">
        <v>-0.00122510269607421</v>
      </c>
      <c r="Q1821" s="55" t="n">
        <v>0.01709790787767071</v>
      </c>
      <c r="R1821" s="55" t="n">
        <v>-271.3304664199478</v>
      </c>
      <c r="S1821" s="55" t="n">
        <v>-271.3285641353235</v>
      </c>
      <c r="T1821" s="55" t="n">
        <v>-0.001902284624265184</v>
      </c>
      <c r="U1821" s="55" t="n">
        <v>-0.008129086388662653</v>
      </c>
      <c r="V1821" s="55" t="n">
        <v>126.5784090580966</v>
      </c>
      <c r="W1821" s="55" t="n">
        <v>126.5771923426075</v>
      </c>
      <c r="X1821" s="55" t="n">
        <v>0.001216715489132658</v>
      </c>
      <c r="Y1821" s="55" t="n">
        <v>0.0004189833354909292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-0.4057876509637699</v>
      </c>
      <c r="AD1821" s="55" t="n">
        <v>0.6474289170741363</v>
      </c>
      <c r="AE1821" s="55" t="n">
        <v>0.1664101299365115</v>
      </c>
      <c r="AF1821" s="55" t="n">
        <v>0.09702614119466713</v>
      </c>
      <c r="AG1821" s="55" t="n">
        <v>0.05430190778987765</v>
      </c>
      <c r="AH1821" s="55" t="n">
        <v>-0.05162489414589633</v>
      </c>
      <c r="AI1821" s="55" t="n">
        <v>0.1225883312567834</v>
      </c>
      <c r="AJ1821" s="55" t="n">
        <v>0</v>
      </c>
    </row>
    <row r="1822">
      <c r="A1822" s="55" t="n">
        <v>18.18</v>
      </c>
      <c r="B1822" s="55" t="n">
        <v>-49.57248032205737</v>
      </c>
      <c r="C1822" s="55" t="n">
        <v>-49.56533437266598</v>
      </c>
      <c r="D1822" s="55" t="n">
        <v>-0.007145949391388474</v>
      </c>
      <c r="E1822" s="55" t="n">
        <v>-0.09519566848642494</v>
      </c>
      <c r="F1822" s="55" t="n">
        <v>-134.2170823827807</v>
      </c>
      <c r="G1822" s="55" t="n">
        <v>-134.214248190184</v>
      </c>
      <c r="H1822" s="55" t="n">
        <v>-0.002834192596717718</v>
      </c>
      <c r="I1822" s="55" t="n">
        <v>0.0255976015303382</v>
      </c>
      <c r="J1822" s="55" t="n">
        <v>-67.67261814069667</v>
      </c>
      <c r="K1822" s="55" t="n">
        <v>-67.67050929859215</v>
      </c>
      <c r="L1822" s="55" t="n">
        <v>-0.002108842104511167</v>
      </c>
      <c r="M1822" s="55" t="n">
        <v>0.01647806256522472</v>
      </c>
      <c r="N1822" s="55" t="n">
        <v>-67.43713248689789</v>
      </c>
      <c r="O1822" s="55" t="n">
        <v>-67.43573597264613</v>
      </c>
      <c r="P1822" s="55" t="n">
        <v>-0.001396514251773239</v>
      </c>
      <c r="Q1822" s="55" t="n">
        <v>0.01716281871556493</v>
      </c>
      <c r="R1822" s="55" t="n">
        <v>-271.3304664199478</v>
      </c>
      <c r="S1822" s="55" t="n">
        <v>-271.3286498782902</v>
      </c>
      <c r="T1822" s="55" t="n">
        <v>-0.001816541657576501</v>
      </c>
      <c r="U1822" s="55" t="n">
        <v>-0.008913658749049869</v>
      </c>
      <c r="V1822" s="55" t="n">
        <v>126.5784090580966</v>
      </c>
      <c r="W1822" s="55" t="n">
        <v>126.5771971335256</v>
      </c>
      <c r="X1822" s="55" t="n">
        <v>0.001211924571017094</v>
      </c>
      <c r="Y1822" s="55" t="n">
        <v>0.0004903856662332367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-0.4057775951570912</v>
      </c>
      <c r="AD1822" s="55" t="n">
        <v>0.6474358926111362</v>
      </c>
      <c r="AE1822" s="55" t="n">
        <v>0.1664150855862495</v>
      </c>
      <c r="AF1822" s="55" t="n">
        <v>0.0869703345159345</v>
      </c>
      <c r="AG1822" s="55" t="n">
        <v>0.04732637078996849</v>
      </c>
      <c r="AH1822" s="55" t="n">
        <v>-0.05658054388388289</v>
      </c>
      <c r="AI1822" s="55" t="n">
        <v>0.1140393897044312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-49.56632471967331</v>
      </c>
      <c r="D1823" s="55" t="n">
        <v>-0.006155602384053848</v>
      </c>
      <c r="E1823" s="55" t="n">
        <v>-0.1021772781462654</v>
      </c>
      <c r="F1823" s="55" t="n">
        <v>-134.2170823827807</v>
      </c>
      <c r="G1823" s="55" t="n">
        <v>-134.2139911998233</v>
      </c>
      <c r="H1823" s="55" t="n">
        <v>-0.003091182957421769</v>
      </c>
      <c r="I1823" s="55" t="n">
        <v>0.02579082130580969</v>
      </c>
      <c r="J1823" s="55" t="n">
        <v>-67.67261814069667</v>
      </c>
      <c r="K1823" s="55" t="n">
        <v>-67.67034730849132</v>
      </c>
      <c r="L1823" s="55" t="n">
        <v>-0.002270832205357214</v>
      </c>
      <c r="M1823" s="55" t="n">
        <v>0.0159542132623296</v>
      </c>
      <c r="N1823" s="55" t="n">
        <v>-67.43713248689789</v>
      </c>
      <c r="O1823" s="55" t="n">
        <v>-67.43556795184011</v>
      </c>
      <c r="P1823" s="55" t="n">
        <v>-0.001564535057781516</v>
      </c>
      <c r="Q1823" s="55" t="n">
        <v>0.01649972101130412</v>
      </c>
      <c r="R1823" s="55" t="n">
        <v>-271.3304664199478</v>
      </c>
      <c r="S1823" s="55" t="n">
        <v>-271.3287709836576</v>
      </c>
      <c r="T1823" s="55" t="n">
        <v>-0.001695436290181357</v>
      </c>
      <c r="U1823" s="55" t="n">
        <v>-0.01465115442591157</v>
      </c>
      <c r="V1823" s="55" t="n">
        <v>126.5784090580966</v>
      </c>
      <c r="W1823" s="55" t="n">
        <v>126.5772023246048</v>
      </c>
      <c r="X1823" s="55" t="n">
        <v>0.001206733491846837</v>
      </c>
      <c r="Y1823" s="55" t="n">
        <v>0.0005212520147103862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-0.4057666183692902</v>
      </c>
      <c r="AD1823" s="55" t="n">
        <v>0.6474434256973337</v>
      </c>
      <c r="AE1823" s="55" t="n">
        <v>0.1664200602289666</v>
      </c>
      <c r="AF1823" s="55" t="n">
        <v>0.07599354671500302</v>
      </c>
      <c r="AG1823" s="55" t="n">
        <v>0.03979328459247089</v>
      </c>
      <c r="AH1823" s="55" t="n">
        <v>-0.06155518660097559</v>
      </c>
      <c r="AI1823" s="55" t="n">
        <v>0.1055820327445141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-49.56737671713412</v>
      </c>
      <c r="D1824" s="55" t="n">
        <v>-0.005103604923250232</v>
      </c>
      <c r="E1824" s="55" t="n">
        <v>-0.1076755169389165</v>
      </c>
      <c r="F1824" s="55" t="n">
        <v>-134.2170823827807</v>
      </c>
      <c r="G1824" s="55" t="n">
        <v>-134.2137348446571</v>
      </c>
      <c r="H1824" s="55" t="n">
        <v>-0.003347538123596386</v>
      </c>
      <c r="I1824" s="55" t="n">
        <v>0.02551706421098</v>
      </c>
      <c r="J1824" s="55" t="n">
        <v>-67.67261814069667</v>
      </c>
      <c r="K1824" s="55" t="n">
        <v>-67.67019227415858</v>
      </c>
      <c r="L1824" s="55" t="n">
        <v>-0.002425866538085927</v>
      </c>
      <c r="M1824" s="55" t="n">
        <v>0.01511777467315583</v>
      </c>
      <c r="N1824" s="55" t="n">
        <v>-67.43713248689789</v>
      </c>
      <c r="O1824" s="55" t="n">
        <v>-67.43540999566943</v>
      </c>
      <c r="P1824" s="55" t="n">
        <v>-0.001722491228467128</v>
      </c>
      <c r="Q1824" s="55" t="n">
        <v>0.01521822684292081</v>
      </c>
      <c r="R1824" s="55" t="n">
        <v>-271.3304664199478</v>
      </c>
      <c r="S1824" s="55" t="n">
        <v>-271.3289616750922</v>
      </c>
      <c r="T1824" s="55" t="n">
        <v>-0.001504744855620341</v>
      </c>
      <c r="U1824" s="55" t="n">
        <v>-0.02257889753394637</v>
      </c>
      <c r="V1824" s="55" t="n">
        <v>126.5784090580966</v>
      </c>
      <c r="W1824" s="55" t="n">
        <v>126.5772074947267</v>
      </c>
      <c r="X1824" s="55" t="n">
        <v>0.001201563369860265</v>
      </c>
      <c r="Y1824" s="55" t="n">
        <v>0.000510040757050645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-0.4057548420907482</v>
      </c>
      <c r="AD1824" s="55" t="n">
        <v>0.6474514287447849</v>
      </c>
      <c r="AE1824" s="55" t="n">
        <v>0.1664249562258866</v>
      </c>
      <c r="AF1824" s="55" t="n">
        <v>0.06421726817296136</v>
      </c>
      <c r="AG1824" s="55" t="n">
        <v>0.0317902371412826</v>
      </c>
      <c r="AH1824" s="55" t="n">
        <v>-0.0664511835209991</v>
      </c>
      <c r="AI1824" s="55" t="n">
        <v>0.09772531146247897</v>
      </c>
      <c r="AJ1824" s="55" t="n">
        <v>0</v>
      </c>
    </row>
    <row r="1825">
      <c r="A1825" s="55" t="n">
        <v>18.20999999999999</v>
      </c>
      <c r="B1825" s="55" t="n">
        <v>-49.57248032205737</v>
      </c>
      <c r="C1825" s="55" t="n">
        <v>-49.56847616078907</v>
      </c>
      <c r="D1825" s="55" t="n">
        <v>-0.004004161268300292</v>
      </c>
      <c r="E1825" s="55" t="n">
        <v>-0.1118034012050084</v>
      </c>
      <c r="F1825" s="55" t="n">
        <v>-134.2170823827807</v>
      </c>
      <c r="G1825" s="55" t="n">
        <v>-134.213483915305</v>
      </c>
      <c r="H1825" s="55" t="n">
        <v>-0.003598467475691034</v>
      </c>
      <c r="I1825" s="55" t="n">
        <v>0.02475444665507702</v>
      </c>
      <c r="J1825" s="55" t="n">
        <v>-67.67261814069667</v>
      </c>
      <c r="K1825" s="55" t="n">
        <v>-67.67004696786698</v>
      </c>
      <c r="L1825" s="55" t="n">
        <v>-0.002571172829688192</v>
      </c>
      <c r="M1825" s="55" t="n">
        <v>0.01403317746558295</v>
      </c>
      <c r="N1825" s="55" t="n">
        <v>-67.43713248689789</v>
      </c>
      <c r="O1825" s="55" t="n">
        <v>-67.4352668644957</v>
      </c>
      <c r="P1825" s="55" t="n">
        <v>-0.00186562240219389</v>
      </c>
      <c r="Q1825" s="55" t="n">
        <v>0.01357497749270534</v>
      </c>
      <c r="R1825" s="55" t="n">
        <v>-271.3304664199478</v>
      </c>
      <c r="S1825" s="55" t="n">
        <v>-271.3292219365858</v>
      </c>
      <c r="T1825" s="55" t="n">
        <v>-0.001244483362006831</v>
      </c>
      <c r="U1825" s="55" t="n">
        <v>-0.02874735014645767</v>
      </c>
      <c r="V1825" s="55" t="n">
        <v>126.5784090580966</v>
      </c>
      <c r="W1825" s="55" t="n">
        <v>126.5772123631886</v>
      </c>
      <c r="X1825" s="55" t="n">
        <v>0.001196694908040457</v>
      </c>
      <c r="Y1825" s="55" t="n">
        <v>0.000474995289840245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-0.4057424195085465</v>
      </c>
      <c r="AD1825" s="55" t="n">
        <v>0.6474597925210667</v>
      </c>
      <c r="AE1825" s="55" t="n">
        <v>0.1664296801849264</v>
      </c>
      <c r="AF1825" s="55" t="n">
        <v>0.05179468597127368</v>
      </c>
      <c r="AG1825" s="55" t="n">
        <v>0.02342646085951028</v>
      </c>
      <c r="AH1825" s="55" t="n">
        <v>-0.07117514256080315</v>
      </c>
      <c r="AI1825" s="55" t="n">
        <v>0.09109000758489195</v>
      </c>
      <c r="AJ1825" s="55" t="n">
        <v>0</v>
      </c>
    </row>
    <row r="1826">
      <c r="A1826" s="55" t="n">
        <v>18.22</v>
      </c>
      <c r="B1826" s="55" t="n">
        <v>-49.57248032205737</v>
      </c>
      <c r="C1826" s="55" t="n">
        <v>-49.56960983718389</v>
      </c>
      <c r="D1826" s="55" t="n">
        <v>-0.002870484873480877</v>
      </c>
      <c r="E1826" s="55" t="n">
        <v>-0.1146487828494219</v>
      </c>
      <c r="F1826" s="55" t="n">
        <v>-134.2170823827807</v>
      </c>
      <c r="G1826" s="55" t="n">
        <v>-134.2132432813218</v>
      </c>
      <c r="H1826" s="55" t="n">
        <v>-0.003839101458970984</v>
      </c>
      <c r="I1826" s="55" t="n">
        <v>0.02350647188619311</v>
      </c>
      <c r="J1826" s="55" t="n">
        <v>-67.67261814069667</v>
      </c>
      <c r="K1826" s="55" t="n">
        <v>-67.6699136738461</v>
      </c>
      <c r="L1826" s="55" t="n">
        <v>-0.002704466850573993</v>
      </c>
      <c r="M1826" s="55" t="n">
        <v>0.01273657802180115</v>
      </c>
      <c r="N1826" s="55" t="n">
        <v>-67.43713248689789</v>
      </c>
      <c r="O1826" s="55" t="n">
        <v>-67.43514066727727</v>
      </c>
      <c r="P1826" s="55" t="n">
        <v>-0.001991819620631172</v>
      </c>
      <c r="Q1826" s="55" t="n">
        <v>0.01184172415693511</v>
      </c>
      <c r="R1826" s="55" t="n">
        <v>-271.3304664199478</v>
      </c>
      <c r="S1826" s="55" t="n">
        <v>-271.329517683575</v>
      </c>
      <c r="T1826" s="55" t="n">
        <v>-0.0009487363728418012</v>
      </c>
      <c r="U1826" s="55" t="n">
        <v>-0.03018946349250665</v>
      </c>
      <c r="V1826" s="55" t="n">
        <v>126.5784090580966</v>
      </c>
      <c r="W1826" s="55" t="n">
        <v>126.5772169042381</v>
      </c>
      <c r="X1826" s="55" t="n">
        <v>0.001192153858524445</v>
      </c>
      <c r="Y1826" s="55" t="n">
        <v>0.0004433053084214575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-0.4057295336314958</v>
      </c>
      <c r="AD1826" s="55" t="n">
        <v>0.647468387517265</v>
      </c>
      <c r="AE1826" s="55" t="n">
        <v>0.1664341448767485</v>
      </c>
      <c r="AF1826" s="55" t="n">
        <v>0.03890880892054582</v>
      </c>
      <c r="AG1826" s="55" t="n">
        <v>0.01483146466119134</v>
      </c>
      <c r="AH1826" s="55" t="n">
        <v>-0.07563983438288457</v>
      </c>
      <c r="AI1826" s="55" t="n">
        <v>0.08634380291070066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-49.57076491579485</v>
      </c>
      <c r="D1827" s="55" t="n">
        <v>-0.001715406262522828</v>
      </c>
      <c r="E1827" s="55" t="n">
        <v>-0.1162102510943605</v>
      </c>
      <c r="F1827" s="55" t="n">
        <v>-134.2170823827807</v>
      </c>
      <c r="G1827" s="55" t="n">
        <v>-134.2130175794812</v>
      </c>
      <c r="H1827" s="55" t="n">
        <v>-0.004064803299554753</v>
      </c>
      <c r="I1827" s="55" t="n">
        <v>0.02181244353099939</v>
      </c>
      <c r="J1827" s="55" t="n">
        <v>-67.67261814069667</v>
      </c>
      <c r="K1827" s="55" t="n">
        <v>-67.66979449028901</v>
      </c>
      <c r="L1827" s="55" t="n">
        <v>-0.002823650407661574</v>
      </c>
      <c r="M1827" s="55" t="n">
        <v>0.01123237667335536</v>
      </c>
      <c r="N1827" s="55" t="n">
        <v>-67.43713248689789</v>
      </c>
      <c r="O1827" s="55" t="n">
        <v>-67.43503143022426</v>
      </c>
      <c r="P1827" s="55" t="n">
        <v>-0.002101056673642066</v>
      </c>
      <c r="Q1827" s="55" t="n">
        <v>0.01017579366587979</v>
      </c>
      <c r="R1827" s="55" t="n">
        <v>-271.3304664199478</v>
      </c>
      <c r="S1827" s="55" t="n">
        <v>-271.3297991694095</v>
      </c>
      <c r="T1827" s="55" t="n">
        <v>-0.0006672505383136893</v>
      </c>
      <c r="U1827" s="55" t="n">
        <v>-0.02646444253125944</v>
      </c>
      <c r="V1827" s="55" t="n">
        <v>126.5784090580966</v>
      </c>
      <c r="W1827" s="55" t="n">
        <v>126.5772213188644</v>
      </c>
      <c r="X1827" s="55" t="n">
        <v>0.001187739232164023</v>
      </c>
      <c r="Y1827" s="55" t="n">
        <v>0.00043606628178526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-0.4057163824648738</v>
      </c>
      <c r="AD1827" s="55" t="n">
        <v>0.647477074938121</v>
      </c>
      <c r="AE1827" s="55" t="n">
        <v>0.1664382705884276</v>
      </c>
      <c r="AF1827" s="55" t="n">
        <v>0.02575764229861832</v>
      </c>
      <c r="AG1827" s="55" t="n">
        <v>0.006144043805167421</v>
      </c>
      <c r="AH1827" s="55" t="n">
        <v>-0.07976554606195507</v>
      </c>
      <c r="AI1827" s="55" t="n">
        <v>0.08404610490454191</v>
      </c>
      <c r="AJ1827" s="55" t="n">
        <v>0</v>
      </c>
    </row>
    <row r="1828">
      <c r="A1828" s="55" t="n">
        <v>18.23999999999999</v>
      </c>
      <c r="B1828" s="55" t="n">
        <v>-49.57248032205737</v>
      </c>
      <c r="C1828" s="55" t="n">
        <v>-49.57192803720968</v>
      </c>
      <c r="D1828" s="55" t="n">
        <v>-0.0005522848476854942</v>
      </c>
      <c r="E1828" s="55" t="n">
        <v>-0.1163938292026284</v>
      </c>
      <c r="F1828" s="55" t="n">
        <v>-134.2170823827807</v>
      </c>
      <c r="G1828" s="55" t="n">
        <v>-134.2128108867346</v>
      </c>
      <c r="H1828" s="55" t="n">
        <v>-0.004271496046119672</v>
      </c>
      <c r="I1828" s="55" t="n">
        <v>0.01974182430705786</v>
      </c>
      <c r="J1828" s="55" t="n">
        <v>-67.67261814069667</v>
      </c>
      <c r="K1828" s="55" t="n">
        <v>-67.66969155335178</v>
      </c>
      <c r="L1828" s="55" t="n">
        <v>-0.002926587344883001</v>
      </c>
      <c r="M1828" s="55" t="n">
        <v>0.009510158108090843</v>
      </c>
      <c r="N1828" s="55" t="n">
        <v>-67.43713248689789</v>
      </c>
      <c r="O1828" s="55" t="n">
        <v>-67.43493856713401</v>
      </c>
      <c r="P1828" s="55" t="n">
        <v>-0.002193919763891136</v>
      </c>
      <c r="Q1828" s="55" t="n">
        <v>0.008561500962281855</v>
      </c>
      <c r="R1828" s="55" t="n">
        <v>-271.3304664199478</v>
      </c>
      <c r="S1828" s="55" t="n">
        <v>-271.3300269333765</v>
      </c>
      <c r="T1828" s="55" t="n">
        <v>-0.0004394865713113088</v>
      </c>
      <c r="U1828" s="55" t="n">
        <v>-0.01977773029483461</v>
      </c>
      <c r="V1828" s="55" t="n">
        <v>126.5784090580966</v>
      </c>
      <c r="W1828" s="55" t="n">
        <v>126.577225886476</v>
      </c>
      <c r="X1828" s="55" t="n">
        <v>0.001183171620639977</v>
      </c>
      <c r="Y1828" s="55" t="n">
        <v>0.0004572903833022942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-0.4057031587317554</v>
      </c>
      <c r="AD1828" s="55" t="n">
        <v>0.6474857218063852</v>
      </c>
      <c r="AE1828" s="55" t="n">
        <v>0.1664419860524475</v>
      </c>
      <c r="AF1828" s="55" t="n">
        <v>0.01253390918021235</v>
      </c>
      <c r="AG1828" s="55" t="n">
        <v>-0.002502824459016395</v>
      </c>
      <c r="AH1828" s="55" t="n">
        <v>-0.08348101008190389</v>
      </c>
      <c r="AI1828" s="55" t="n">
        <v>0.08445378649832938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-49.57308469970198</v>
      </c>
      <c r="D1829" s="55" t="n">
        <v>0.0006043776446132386</v>
      </c>
      <c r="E1829" s="55" t="n">
        <v>-0.1150693687240587</v>
      </c>
      <c r="F1829" s="55" t="n">
        <v>-134.2170823827807</v>
      </c>
      <c r="G1829" s="55" t="n">
        <v>-134.2126265192277</v>
      </c>
      <c r="H1829" s="55" t="n">
        <v>-0.00445586355299432</v>
      </c>
      <c r="I1829" s="55" t="n">
        <v>0.01737602779760392</v>
      </c>
      <c r="J1829" s="55" t="n">
        <v>-67.67261814069667</v>
      </c>
      <c r="K1829" s="55" t="n">
        <v>-67.66960703775018</v>
      </c>
      <c r="L1829" s="55" t="n">
        <v>-0.00301110294648666</v>
      </c>
      <c r="M1829" s="55" t="n">
        <v>0.007571397320590229</v>
      </c>
      <c r="N1829" s="55" t="n">
        <v>-67.43713248689789</v>
      </c>
      <c r="O1829" s="55" t="n">
        <v>-67.43486238968259</v>
      </c>
      <c r="P1829" s="55" t="n">
        <v>-0.002270097215301429</v>
      </c>
      <c r="Q1829" s="55" t="n">
        <v>0.006849848800720853</v>
      </c>
      <c r="R1829" s="55" t="n">
        <v>-271.3304664199478</v>
      </c>
      <c r="S1829" s="55" t="n">
        <v>-271.3301910534731</v>
      </c>
      <c r="T1829" s="55" t="n">
        <v>-0.0002753664747500797</v>
      </c>
      <c r="U1829" s="55" t="n">
        <v>-0.01367932390618226</v>
      </c>
      <c r="V1829" s="55" t="n">
        <v>126.5784090580966</v>
      </c>
      <c r="W1829" s="55" t="n">
        <v>126.5772307822012</v>
      </c>
      <c r="X1829" s="55" t="n">
        <v>0.001178275895410772</v>
      </c>
      <c r="Y1829" s="55" t="n">
        <v>0.0004926410473674143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-0.4056900341890501</v>
      </c>
      <c r="AD1829" s="55" t="n">
        <v>0.6474942127053349</v>
      </c>
      <c r="AE1829" s="55" t="n">
        <v>0.1664452292158506</v>
      </c>
      <c r="AF1829" s="55" t="n">
        <v>-0.0005906335251437689</v>
      </c>
      <c r="AG1829" s="55" t="n">
        <v>-0.0109937234087365</v>
      </c>
      <c r="AH1829" s="55" t="n">
        <v>-0.08672417348501438</v>
      </c>
      <c r="AI1829" s="55" t="n">
        <v>0.08742020972868741</v>
      </c>
      <c r="AJ1829" s="55" t="n">
        <v>0</v>
      </c>
    </row>
    <row r="1830">
      <c r="A1830" s="55" t="n">
        <v>18.26</v>
      </c>
      <c r="B1830" s="55" t="n">
        <v>-49.57248032205737</v>
      </c>
      <c r="C1830" s="55" t="n">
        <v>-49.57421935755784</v>
      </c>
      <c r="D1830" s="55" t="n">
        <v>0.001739035500466813</v>
      </c>
      <c r="E1830" s="55" t="n">
        <v>-0.1121534838751597</v>
      </c>
      <c r="F1830" s="55" t="n">
        <v>-134.2170823827807</v>
      </c>
      <c r="G1830" s="55" t="n">
        <v>-134.2124670276646</v>
      </c>
      <c r="H1830" s="55" t="n">
        <v>-0.004615355116109581</v>
      </c>
      <c r="I1830" s="55" t="n">
        <v>0.01478766387340709</v>
      </c>
      <c r="J1830" s="55" t="n">
        <v>-67.67261814069667</v>
      </c>
      <c r="K1830" s="55" t="n">
        <v>-67.6695429218118</v>
      </c>
      <c r="L1830" s="55" t="n">
        <v>-0.003075218884878742</v>
      </c>
      <c r="M1830" s="55" t="n">
        <v>0.005450448393860151</v>
      </c>
      <c r="N1830" s="55" t="n">
        <v>-67.43713248689789</v>
      </c>
      <c r="O1830" s="55" t="n">
        <v>-67.43480482224078</v>
      </c>
      <c r="P1830" s="55" t="n">
        <v>-0.002327664657117083</v>
      </c>
      <c r="Q1830" s="55" t="n">
        <v>0.004869899339200416</v>
      </c>
      <c r="R1830" s="55" t="n">
        <v>-271.3304664199478</v>
      </c>
      <c r="S1830" s="55" t="n">
        <v>-271.3303137177303</v>
      </c>
      <c r="T1830" s="55" t="n">
        <v>-0.0001527022175089115</v>
      </c>
      <c r="U1830" s="55" t="n">
        <v>-0.0111040485210045</v>
      </c>
      <c r="V1830" s="55" t="n">
        <v>126.5784090580966</v>
      </c>
      <c r="W1830" s="55" t="n">
        <v>126.5772359596692</v>
      </c>
      <c r="X1830" s="55" t="n">
        <v>0.001173098427411553</v>
      </c>
      <c r="Y1830" s="55" t="n">
        <v>0.0005180849342992111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-0.4056771556463989</v>
      </c>
      <c r="AD1830" s="55" t="n">
        <v>0.6475024528002461</v>
      </c>
      <c r="AE1830" s="55" t="n">
        <v>0.166447948079876</v>
      </c>
      <c r="AF1830" s="55" t="n">
        <v>-0.01346917617628396</v>
      </c>
      <c r="AG1830" s="55" t="n">
        <v>-0.01923381831991922</v>
      </c>
      <c r="AH1830" s="55" t="n">
        <v>-0.0894430375103783</v>
      </c>
      <c r="AI1830" s="55" t="n">
        <v>0.09247386351350512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-49.57531624168259</v>
      </c>
      <c r="D1831" s="55" t="n">
        <v>0.002835919625225701</v>
      </c>
      <c r="E1831" s="55" t="n">
        <v>-0.1076730811847542</v>
      </c>
      <c r="F1831" s="55" t="n">
        <v>-134.2170823827807</v>
      </c>
      <c r="G1831" s="55" t="n">
        <v>-134.2123343543737</v>
      </c>
      <c r="H1831" s="55" t="n">
        <v>-0.004748028407056139</v>
      </c>
      <c r="I1831" s="55" t="n">
        <v>0.01202809513099881</v>
      </c>
      <c r="J1831" s="55" t="n">
        <v>-67.67261814069667</v>
      </c>
      <c r="K1831" s="55" t="n">
        <v>-67.66950063886365</v>
      </c>
      <c r="L1831" s="55" t="n">
        <v>-0.00311750183301605</v>
      </c>
      <c r="M1831" s="55" t="n">
        <v>0.003218106411365718</v>
      </c>
      <c r="N1831" s="55" t="n">
        <v>-67.43713248689789</v>
      </c>
      <c r="O1831" s="55" t="n">
        <v>-67.43476895884454</v>
      </c>
      <c r="P1831" s="55" t="n">
        <v>-0.002363528053351858</v>
      </c>
      <c r="Q1831" s="55" t="n">
        <v>0.002547993149980687</v>
      </c>
      <c r="R1831" s="55" t="n">
        <v>-271.3304664199478</v>
      </c>
      <c r="S1831" s="55" t="n">
        <v>-271.3304345286254</v>
      </c>
      <c r="T1831" s="55" t="n">
        <v>-3.189132240506199e-05</v>
      </c>
      <c r="U1831" s="55" t="n">
        <v>-0.01283407311455944</v>
      </c>
      <c r="V1831" s="55" t="n">
        <v>126.5784090580966</v>
      </c>
      <c r="W1831" s="55" t="n">
        <v>126.5772411591188</v>
      </c>
      <c r="X1831" s="55" t="n">
        <v>0.001167898977759263</v>
      </c>
      <c r="Y1831" s="55" t="n">
        <v>0.0005133383449564312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-0.4056646531993535</v>
      </c>
      <c r="AD1831" s="55" t="n">
        <v>0.6475103616571659</v>
      </c>
      <c r="AE1831" s="55" t="n">
        <v>0.166450101673956</v>
      </c>
      <c r="AF1831" s="55" t="n">
        <v>-0.02597162322170998</v>
      </c>
      <c r="AG1831" s="55" t="n">
        <v>-0.02714267523973302</v>
      </c>
      <c r="AH1831" s="55" t="n">
        <v>-0.09159663159033493</v>
      </c>
      <c r="AI1831" s="55" t="n">
        <v>0.09900097449336358</v>
      </c>
      <c r="AJ1831" s="55" t="n">
        <v>0</v>
      </c>
    </row>
    <row r="1832">
      <c r="A1832" s="55" t="n">
        <v>18.27999999999999</v>
      </c>
      <c r="B1832" s="55" t="n">
        <v>-49.57248032205737</v>
      </c>
      <c r="C1832" s="55" t="n">
        <v>-49.57636052220022</v>
      </c>
      <c r="D1832" s="55" t="n">
        <v>0.003880200142852033</v>
      </c>
      <c r="E1832" s="55" t="n">
        <v>-0.1017759668764592</v>
      </c>
      <c r="F1832" s="55" t="n">
        <v>-134.2170823827807</v>
      </c>
      <c r="G1832" s="55" t="n">
        <v>-134.2122300366137</v>
      </c>
      <c r="H1832" s="55" t="n">
        <v>-0.004852346167067583</v>
      </c>
      <c r="I1832" s="55" t="n">
        <v>0.00912913147426157</v>
      </c>
      <c r="J1832" s="55" t="n">
        <v>-67.67261814069667</v>
      </c>
      <c r="K1832" s="55" t="n">
        <v>-67.66948079907871</v>
      </c>
      <c r="L1832" s="55" t="n">
        <v>-0.003137341617958216</v>
      </c>
      <c r="M1832" s="55" t="n">
        <v>0.0009659674622899064</v>
      </c>
      <c r="N1832" s="55" t="n">
        <v>-67.43713248689789</v>
      </c>
      <c r="O1832" s="55" t="n">
        <v>-67.43475774557047</v>
      </c>
      <c r="P1832" s="55" t="n">
        <v>-0.002374741327436017</v>
      </c>
      <c r="Q1832" s="55" t="n">
        <v>-3.028019057131372e-05</v>
      </c>
      <c r="R1832" s="55" t="n">
        <v>-271.3304664199478</v>
      </c>
      <c r="S1832" s="55" t="n">
        <v>-271.3305872289189</v>
      </c>
      <c r="T1832" s="55" t="n">
        <v>0.000120808971148156</v>
      </c>
      <c r="U1832" s="55" t="n">
        <v>-0.01718718413965801</v>
      </c>
      <c r="V1832" s="55" t="n">
        <v>126.5784090580966</v>
      </c>
      <c r="W1832" s="55" t="n">
        <v>126.5772460305996</v>
      </c>
      <c r="X1832" s="55" t="n">
        <v>0.001163027497033284</v>
      </c>
      <c r="Y1832" s="55" t="n">
        <v>0.0004726696209731694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-0.4056526546408545</v>
      </c>
      <c r="AD1832" s="55" t="n">
        <v>0.6475178622759444</v>
      </c>
      <c r="AE1832" s="55" t="n">
        <v>0.1664516610276321</v>
      </c>
      <c r="AF1832" s="55" t="n">
        <v>-0.03797018172069233</v>
      </c>
      <c r="AG1832" s="55" t="n">
        <v>-0.03464329401825506</v>
      </c>
      <c r="AH1832" s="55" t="n">
        <v>-0.09315598526649094</v>
      </c>
      <c r="AI1832" s="55" t="n">
        <v>0.1063951601874274</v>
      </c>
      <c r="AJ1832" s="55" t="n">
        <v>0</v>
      </c>
    </row>
    <row r="1833">
      <c r="A1833" s="55" t="n">
        <v>18.29</v>
      </c>
      <c r="B1833" s="55" t="n">
        <v>-49.57248032205737</v>
      </c>
      <c r="C1833" s="55" t="n">
        <v>-49.57733926276963</v>
      </c>
      <c r="D1833" s="55" t="n">
        <v>0.004858940712255385</v>
      </c>
      <c r="E1833" s="55" t="n">
        <v>-0.09468481508298307</v>
      </c>
      <c r="F1833" s="55" t="n">
        <v>-134.2170823827807</v>
      </c>
      <c r="G1833" s="55" t="n">
        <v>-134.2121553261767</v>
      </c>
      <c r="H1833" s="55" t="n">
        <v>-0.004927056603991824</v>
      </c>
      <c r="I1833" s="55" t="n">
        <v>0.006116772689962098</v>
      </c>
      <c r="J1833" s="55" t="n">
        <v>-67.67261814069667</v>
      </c>
      <c r="K1833" s="55" t="n">
        <v>-67.66948312588507</v>
      </c>
      <c r="L1833" s="55" t="n">
        <v>-0.003135014811605789</v>
      </c>
      <c r="M1833" s="55" t="n">
        <v>-0.00121973070741686</v>
      </c>
      <c r="N1833" s="55" t="n">
        <v>-67.43713248689789</v>
      </c>
      <c r="O1833" s="55" t="n">
        <v>-67.43477253559961</v>
      </c>
      <c r="P1833" s="55" t="n">
        <v>-0.002359951298284113</v>
      </c>
      <c r="Q1833" s="55" t="n">
        <v>-0.002646768047582783</v>
      </c>
      <c r="R1833" s="55" t="n">
        <v>-271.3304664199478</v>
      </c>
      <c r="S1833" s="55" t="n">
        <v>-271.3307807241545</v>
      </c>
      <c r="T1833" s="55" t="n">
        <v>0.0003143042066408431</v>
      </c>
      <c r="U1833" s="55" t="n">
        <v>-0.02104036356359454</v>
      </c>
      <c r="V1833" s="55" t="n">
        <v>126.5784090580966</v>
      </c>
      <c r="W1833" s="55" t="n">
        <v>126.5772503009014</v>
      </c>
      <c r="X1833" s="55" t="n">
        <v>0.001158757195236975</v>
      </c>
      <c r="Y1833" s="55" t="n">
        <v>0.0004074070602053275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-0.40564129702122</v>
      </c>
      <c r="AD1833" s="55" t="n">
        <v>0.647524872052892</v>
      </c>
      <c r="AE1833" s="55" t="n">
        <v>0.1664526098812773</v>
      </c>
      <c r="AF1833" s="55" t="n">
        <v>-0.04932780135519232</v>
      </c>
      <c r="AG1833" s="55" t="n">
        <v>-0.04165307096581916</v>
      </c>
      <c r="AH1833" s="55" t="n">
        <v>-0.09410483891167387</v>
      </c>
      <c r="AI1833" s="55" t="n">
        <v>0.1141224386963973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-49.5782417479288</v>
      </c>
      <c r="D1834" s="55" t="n">
        <v>0.005761425871430925</v>
      </c>
      <c r="E1834" s="55" t="n">
        <v>-0.08662118114067785</v>
      </c>
      <c r="F1834" s="55" t="n">
        <v>-134.2170823827807</v>
      </c>
      <c r="G1834" s="55" t="n">
        <v>-134.2121111518194</v>
      </c>
      <c r="H1834" s="55" t="n">
        <v>-0.004971230961282882</v>
      </c>
      <c r="I1834" s="55" t="n">
        <v>0.003028489350552148</v>
      </c>
      <c r="J1834" s="55" t="n">
        <v>-67.67261814069667</v>
      </c>
      <c r="K1834" s="55" t="n">
        <v>-67.66950663478431</v>
      </c>
      <c r="L1834" s="55" t="n">
        <v>-0.003111505912359038</v>
      </c>
      <c r="M1834" s="55" t="n">
        <v>-0.003280781683255015</v>
      </c>
      <c r="N1834" s="55" t="n">
        <v>-67.43713248689789</v>
      </c>
      <c r="O1834" s="55" t="n">
        <v>-67.43481230623043</v>
      </c>
      <c r="P1834" s="55" t="n">
        <v>-0.002320180667465361</v>
      </c>
      <c r="Q1834" s="55" t="n">
        <v>-0.005048517912279565</v>
      </c>
      <c r="R1834" s="55" t="n">
        <v>-271.3304664199478</v>
      </c>
      <c r="S1834" s="55" t="n">
        <v>-271.3309943747084</v>
      </c>
      <c r="T1834" s="55" t="n">
        <v>0.0005279547606057027</v>
      </c>
      <c r="U1834" s="55" t="n">
        <v>-0.02157826008968997</v>
      </c>
      <c r="V1834" s="55" t="n">
        <v>126.5784090580966</v>
      </c>
      <c r="W1834" s="55" t="n">
        <v>126.5772538930149</v>
      </c>
      <c r="X1834" s="55" t="n">
        <v>0.001155165081690507</v>
      </c>
      <c r="Y1834" s="55" t="n">
        <v>0.0003392278047712091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-0.4056307283222148</v>
      </c>
      <c r="AD1834" s="55" t="n">
        <v>0.647531300980833</v>
      </c>
      <c r="AE1834" s="55" t="n">
        <v>0.16645294489673</v>
      </c>
      <c r="AF1834" s="55" t="n">
        <v>-0.05989650036042349</v>
      </c>
      <c r="AG1834" s="55" t="n">
        <v>-0.04808199890682374</v>
      </c>
      <c r="AH1834" s="55" t="n">
        <v>-0.09443985436438651</v>
      </c>
      <c r="AI1834" s="55" t="n">
        <v>0.1217306677327802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-49.57905911344468</v>
      </c>
      <c r="D1835" s="55" t="n">
        <v>0.006578791387313116</v>
      </c>
      <c r="E1835" s="55" t="n">
        <v>-0.07774094438191662</v>
      </c>
      <c r="F1835" s="55" t="n">
        <v>-134.2170823827807</v>
      </c>
      <c r="G1835" s="55" t="n">
        <v>-134.2120979447891</v>
      </c>
      <c r="H1835" s="55" t="n">
        <v>-0.004984437991628054</v>
      </c>
      <c r="I1835" s="55" t="n">
        <v>-7.601266171484243e-05</v>
      </c>
      <c r="J1835" s="55" t="n">
        <v>-67.67261814069667</v>
      </c>
      <c r="K1835" s="55" t="n">
        <v>-67.66954995583572</v>
      </c>
      <c r="L1835" s="55" t="n">
        <v>-0.003068184860943692</v>
      </c>
      <c r="M1835" s="55" t="n">
        <v>-0.005194635736064057</v>
      </c>
      <c r="N1835" s="55" t="n">
        <v>-67.43713248689789</v>
      </c>
      <c r="O1835" s="55" t="n">
        <v>-67.43487394345641</v>
      </c>
      <c r="P1835" s="55" t="n">
        <v>-0.002258543441490736</v>
      </c>
      <c r="Q1835" s="55" t="n">
        <v>-0.007061647022353358</v>
      </c>
      <c r="R1835" s="55" t="n">
        <v>-271.3304664199478</v>
      </c>
      <c r="S1835" s="55" t="n">
        <v>-271.3311894256183</v>
      </c>
      <c r="T1835" s="55" t="n">
        <v>0.0007230056704799646</v>
      </c>
      <c r="U1835" s="55" t="n">
        <v>-0.01779676753946582</v>
      </c>
      <c r="V1835" s="55" t="n">
        <v>126.5784090580966</v>
      </c>
      <c r="W1835" s="55" t="n">
        <v>126.5772569368786</v>
      </c>
      <c r="X1835" s="55" t="n">
        <v>0.001152121217987477</v>
      </c>
      <c r="Y1835" s="55" t="n">
        <v>0.0002882771898022326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-0.4056210978919891</v>
      </c>
      <c r="AD1835" s="55" t="n">
        <v>0.6475370582102302</v>
      </c>
      <c r="AE1835" s="55" t="n">
        <v>0.1664526752780575</v>
      </c>
      <c r="AF1835" s="55" t="n">
        <v>-0.0695269305860946</v>
      </c>
      <c r="AG1835" s="55" t="n">
        <v>-0.05383922830404231</v>
      </c>
      <c r="AH1835" s="55" t="n">
        <v>-0.09417023569183169</v>
      </c>
      <c r="AI1835" s="55" t="n">
        <v>0.1288436644595051</v>
      </c>
      <c r="AJ1835" s="55" t="n">
        <v>0</v>
      </c>
    </row>
    <row r="1836">
      <c r="A1836" s="55" t="n">
        <v>18.32</v>
      </c>
      <c r="B1836" s="55" t="n">
        <v>-49.57248032205737</v>
      </c>
      <c r="C1836" s="55" t="n">
        <v>-49.57978357868664</v>
      </c>
      <c r="D1836" s="55" t="n">
        <v>0.00730325662927865</v>
      </c>
      <c r="E1836" s="55" t="n">
        <v>-0.06811443605989445</v>
      </c>
      <c r="F1836" s="55" t="n">
        <v>-134.2170823827807</v>
      </c>
      <c r="G1836" s="55" t="n">
        <v>-134.212115426571</v>
      </c>
      <c r="H1836" s="55" t="n">
        <v>-0.004966956209687019</v>
      </c>
      <c r="I1836" s="55" t="n">
        <v>-0.003116664553189389</v>
      </c>
      <c r="J1836" s="55" t="n">
        <v>-67.67261814069667</v>
      </c>
      <c r="K1836" s="55" t="n">
        <v>-67.66961163262192</v>
      </c>
      <c r="L1836" s="55" t="n">
        <v>-0.003006508074746495</v>
      </c>
      <c r="M1836" s="55" t="n">
        <v>-0.006963960302481555</v>
      </c>
      <c r="N1836" s="55" t="n">
        <v>-67.43713248689789</v>
      </c>
      <c r="O1836" s="55" t="n">
        <v>-67.4349534145728</v>
      </c>
      <c r="P1836" s="55" t="n">
        <v>-0.002179072325091121</v>
      </c>
      <c r="Q1836" s="55" t="n">
        <v>-0.008660008407210125</v>
      </c>
      <c r="R1836" s="55" t="n">
        <v>-271.3304664199478</v>
      </c>
      <c r="S1836" s="55" t="n">
        <v>-271.3313297174765</v>
      </c>
      <c r="T1836" s="55" t="n">
        <v>0.0008632975286544268</v>
      </c>
      <c r="U1836" s="55" t="n">
        <v>-0.01096841450181335</v>
      </c>
      <c r="V1836" s="55" t="n">
        <v>126.5784090580966</v>
      </c>
      <c r="W1836" s="55" t="n">
        <v>126.577259671307</v>
      </c>
      <c r="X1836" s="55" t="n">
        <v>0.001149386789635185</v>
      </c>
      <c r="Y1836" s="55" t="n">
        <v>0.0002627196879475801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-0.4056125404402037</v>
      </c>
      <c r="AD1836" s="55" t="n">
        <v>0.6475420635053173</v>
      </c>
      <c r="AE1836" s="55" t="n">
        <v>0.1664518219074071</v>
      </c>
      <c r="AF1836" s="55" t="n">
        <v>-0.07808438237155713</v>
      </c>
      <c r="AG1836" s="55" t="n">
        <v>-0.05884452339111057</v>
      </c>
      <c r="AH1836" s="55" t="n">
        <v>-0.09331686504152059</v>
      </c>
      <c r="AI1836" s="55" t="n">
        <v>0.1351587437225275</v>
      </c>
      <c r="AJ1836" s="55" t="n">
        <v>0</v>
      </c>
    </row>
    <row r="1837">
      <c r="A1837" s="55" t="n">
        <v>18.33</v>
      </c>
      <c r="B1837" s="55" t="n">
        <v>-49.57248032205737</v>
      </c>
      <c r="C1837" s="55" t="n">
        <v>-49.58040777110225</v>
      </c>
      <c r="D1837" s="55" t="n">
        <v>0.007927449044884679</v>
      </c>
      <c r="E1837" s="55" t="n">
        <v>-0.05775897489116348</v>
      </c>
      <c r="F1837" s="55" t="n">
        <v>-134.2170823827807</v>
      </c>
      <c r="G1837" s="55" t="n">
        <v>-134.2121624802049</v>
      </c>
      <c r="H1837" s="55" t="n">
        <v>-0.004919902575782143</v>
      </c>
      <c r="I1837" s="55" t="n">
        <v>-0.006006615063702454</v>
      </c>
      <c r="J1837" s="55" t="n">
        <v>-67.67261814069667</v>
      </c>
      <c r="K1837" s="55" t="n">
        <v>-67.66969025431239</v>
      </c>
      <c r="L1837" s="55" t="n">
        <v>-0.002927886384289383</v>
      </c>
      <c r="M1837" s="55" t="n">
        <v>-0.008594889595806414</v>
      </c>
      <c r="N1837" s="55" t="n">
        <v>-67.43713248689789</v>
      </c>
      <c r="O1837" s="55" t="n">
        <v>-67.43504718449216</v>
      </c>
      <c r="P1837" s="55" t="n">
        <v>-0.002085302405739769</v>
      </c>
      <c r="Q1837" s="55" t="n">
        <v>-0.009954083472808037</v>
      </c>
      <c r="R1837" s="55" t="n">
        <v>-271.3304664199478</v>
      </c>
      <c r="S1837" s="55" t="n">
        <v>-271.3314001741671</v>
      </c>
      <c r="T1837" s="55" t="n">
        <v>0.0009337542192819198</v>
      </c>
      <c r="U1837" s="55" t="n">
        <v>-0.003868894274257981</v>
      </c>
      <c r="V1837" s="55" t="n">
        <v>126.5784090580966</v>
      </c>
      <c r="W1837" s="55" t="n">
        <v>126.5772622950959</v>
      </c>
      <c r="X1837" s="55" t="n">
        <v>0.00114676300066871</v>
      </c>
      <c r="Y1837" s="55" t="n">
        <v>0.000255225830850016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-0.4056051617011462</v>
      </c>
      <c r="AD1837" s="55" t="n">
        <v>0.6475462576089018</v>
      </c>
      <c r="AE1837" s="55" t="n">
        <v>0.1664504162369458</v>
      </c>
      <c r="AF1837" s="55" t="n">
        <v>-0.08546312142904133</v>
      </c>
      <c r="AG1837" s="55" t="n">
        <v>-0.06303862697565332</v>
      </c>
      <c r="AH1837" s="55" t="n">
        <v>-0.09191119458015762</v>
      </c>
      <c r="AI1837" s="55" t="n">
        <v>0.1404474325309018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-49.58092455216494</v>
      </c>
      <c r="D1838" s="55" t="n">
        <v>0.008444230107569737</v>
      </c>
      <c r="E1838" s="55" t="n">
        <v>-0.04670307487525253</v>
      </c>
      <c r="F1838" s="55" t="n">
        <v>-134.2170823827807</v>
      </c>
      <c r="G1838" s="55" t="n">
        <v>-134.212237182656</v>
      </c>
      <c r="H1838" s="55" t="n">
        <v>-0.004845200124696375</v>
      </c>
      <c r="I1838" s="55" t="n">
        <v>-0.00867034869427157</v>
      </c>
      <c r="J1838" s="55" t="n">
        <v>-67.67261814069667</v>
      </c>
      <c r="K1838" s="55" t="n">
        <v>-67.66978437645368</v>
      </c>
      <c r="L1838" s="55" t="n">
        <v>-0.002833764242997329</v>
      </c>
      <c r="M1838" s="55" t="n">
        <v>-0.01007641105326252</v>
      </c>
      <c r="N1838" s="55" t="n">
        <v>-67.43713248689789</v>
      </c>
      <c r="O1838" s="55" t="n">
        <v>-67.43515313058951</v>
      </c>
      <c r="P1838" s="55" t="n">
        <v>-0.001979356308381775</v>
      </c>
      <c r="Q1838" s="55" t="n">
        <v>-0.01110962487902557</v>
      </c>
      <c r="R1838" s="55" t="n">
        <v>-271.3304664199478</v>
      </c>
      <c r="S1838" s="55" t="n">
        <v>-271.3314132877986</v>
      </c>
      <c r="T1838" s="55" t="n">
        <v>0.0009468678507559822</v>
      </c>
      <c r="U1838" s="55" t="n">
        <v>0.0007638368932491838</v>
      </c>
      <c r="V1838" s="55" t="n">
        <v>126.5784090580966</v>
      </c>
      <c r="W1838" s="55" t="n">
        <v>126.5772648495387</v>
      </c>
      <c r="X1838" s="55" t="n">
        <v>0.001144208557895731</v>
      </c>
      <c r="Y1838" s="55" t="n">
        <v>0.0002479246731046882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-0.4055990326991949</v>
      </c>
      <c r="AD1838" s="55" t="n">
        <v>0.6475496063289539</v>
      </c>
      <c r="AE1838" s="55" t="n">
        <v>0.166448499187175</v>
      </c>
      <c r="AF1838" s="55" t="n">
        <v>-0.09159212338033518</v>
      </c>
      <c r="AG1838" s="55" t="n">
        <v>-0.06638734702768545</v>
      </c>
      <c r="AH1838" s="55" t="n">
        <v>-0.0899941448093966</v>
      </c>
      <c r="AI1838" s="55" t="n">
        <v>0.1445522155162885</v>
      </c>
      <c r="AJ1838" s="55" t="n">
        <v>0</v>
      </c>
    </row>
    <row r="1839">
      <c r="A1839" s="55" t="n">
        <v>18.34999999999999</v>
      </c>
      <c r="B1839" s="55" t="n">
        <v>-49.57248032205737</v>
      </c>
      <c r="C1839" s="55" t="n">
        <v>-49.5813274576911</v>
      </c>
      <c r="D1839" s="55" t="n">
        <v>0.008847135633725219</v>
      </c>
      <c r="E1839" s="55" t="n">
        <v>-0.03504556764915995</v>
      </c>
      <c r="F1839" s="55" t="n">
        <v>-134.2170823827807</v>
      </c>
      <c r="G1839" s="55" t="n">
        <v>-134.2123369921526</v>
      </c>
      <c r="H1839" s="55" t="n">
        <v>-0.004745390628178175</v>
      </c>
      <c r="I1839" s="55" t="n">
        <v>-0.0110570406477695</v>
      </c>
      <c r="J1839" s="55" t="n">
        <v>-67.67261814069667</v>
      </c>
      <c r="K1839" s="55" t="n">
        <v>-67.66989230373483</v>
      </c>
      <c r="L1839" s="55" t="n">
        <v>-0.002725836961843812</v>
      </c>
      <c r="M1839" s="55" t="n">
        <v>-0.0113720892098435</v>
      </c>
      <c r="N1839" s="55" t="n">
        <v>-67.43713248689789</v>
      </c>
      <c r="O1839" s="55" t="n">
        <v>-67.43527051231152</v>
      </c>
      <c r="P1839" s="55" t="n">
        <v>-0.001861974586384674</v>
      </c>
      <c r="Q1839" s="55" t="n">
        <v>-0.01224267129109354</v>
      </c>
      <c r="R1839" s="55" t="n">
        <v>-271.3304664199478</v>
      </c>
      <c r="S1839" s="55" t="n">
        <v>-271.3314006959234</v>
      </c>
      <c r="T1839" s="55" t="n">
        <v>0.0009342759755883067</v>
      </c>
      <c r="U1839" s="55" t="n">
        <v>0.001678107793396036</v>
      </c>
      <c r="V1839" s="55" t="n">
        <v>126.5784090580966</v>
      </c>
      <c r="W1839" s="55" t="n">
        <v>126.5772671937049</v>
      </c>
      <c r="X1839" s="55" t="n">
        <v>0.00114186439171963</v>
      </c>
      <c r="Y1839" s="55" t="n">
        <v>0.0002227546325582165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-0.4055941947317885</v>
      </c>
      <c r="AD1839" s="55" t="n">
        <v>0.6475520966944074</v>
      </c>
      <c r="AE1839" s="55" t="n">
        <v>0.1664461201873906</v>
      </c>
      <c r="AF1839" s="55" t="n">
        <v>-0.09643009078669218</v>
      </c>
      <c r="AG1839" s="55" t="n">
        <v>-0.06887771248120789</v>
      </c>
      <c r="AH1839" s="55" t="n">
        <v>-0.08761514502500511</v>
      </c>
      <c r="AI1839" s="55" t="n">
        <v>0.1473747445240409</v>
      </c>
      <c r="AJ1839" s="55" t="n">
        <v>0</v>
      </c>
    </row>
    <row r="1840">
      <c r="A1840" s="55" t="n">
        <v>18.36</v>
      </c>
      <c r="B1840" s="55" t="n">
        <v>-49.57248032205737</v>
      </c>
      <c r="C1840" s="55" t="n">
        <v>-49.58161152196959</v>
      </c>
      <c r="D1840" s="55" t="n">
        <v>0.009131199912223463</v>
      </c>
      <c r="E1840" s="55" t="n">
        <v>-0.0229772787880767</v>
      </c>
      <c r="F1840" s="55" t="n">
        <v>-134.2170823827807</v>
      </c>
      <c r="G1840" s="55" t="n">
        <v>-134.212459007499</v>
      </c>
      <c r="H1840" s="55" t="n">
        <v>-0.004623375281723004</v>
      </c>
      <c r="I1840" s="55" t="n">
        <v>-0.01314277160791172</v>
      </c>
      <c r="J1840" s="55" t="n">
        <v>-67.67261814069667</v>
      </c>
      <c r="K1840" s="55" t="n">
        <v>-67.67001188029936</v>
      </c>
      <c r="L1840" s="55" t="n">
        <v>-0.002606260397316072</v>
      </c>
      <c r="M1840" s="55" t="n">
        <v>-0.01242813900379796</v>
      </c>
      <c r="N1840" s="55" t="n">
        <v>-67.43713248689789</v>
      </c>
      <c r="O1840" s="55" t="n">
        <v>-67.43539907680987</v>
      </c>
      <c r="P1840" s="55" t="n">
        <v>-0.001733410088018866</v>
      </c>
      <c r="Q1840" s="55" t="n">
        <v>-0.01334810039716878</v>
      </c>
      <c r="R1840" s="55" t="n">
        <v>-271.3304664199478</v>
      </c>
      <c r="S1840" s="55" t="n">
        <v>-271.3313950524713</v>
      </c>
      <c r="T1840" s="55" t="n">
        <v>0.0009286325234794837</v>
      </c>
      <c r="U1840" s="55" t="n">
        <v>-0.0003053942559427347</v>
      </c>
      <c r="V1840" s="55" t="n">
        <v>126.5784090580966</v>
      </c>
      <c r="W1840" s="55" t="n">
        <v>126.5772690811893</v>
      </c>
      <c r="X1840" s="55" t="n">
        <v>0.001139976907344911</v>
      </c>
      <c r="Y1840" s="55" t="n">
        <v>0.0001714104762987239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-0.405590671466545</v>
      </c>
      <c r="AD1840" s="55" t="n">
        <v>0.6475537277775015</v>
      </c>
      <c r="AE1840" s="55" t="n">
        <v>0.1664433363236301</v>
      </c>
      <c r="AF1840" s="55" t="n">
        <v>-0.0999533560302468</v>
      </c>
      <c r="AG1840" s="55" t="n">
        <v>-0.0705087955753525</v>
      </c>
      <c r="AH1840" s="55" t="n">
        <v>-0.08483128126443584</v>
      </c>
      <c r="AI1840" s="55" t="n">
        <v>0.1488573475383796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-49.58177405067994</v>
      </c>
      <c r="D1841" s="55" t="n">
        <v>0.009293728622569015</v>
      </c>
      <c r="E1841" s="55" t="n">
        <v>-0.01075440281307152</v>
      </c>
      <c r="F1841" s="55" t="n">
        <v>-134.2170823827807</v>
      </c>
      <c r="G1841" s="55" t="n">
        <v>-134.2126001867535</v>
      </c>
      <c r="H1841" s="55" t="n">
        <v>-0.004482196027190086</v>
      </c>
      <c r="I1841" s="55" t="n">
        <v>-0.01492140275504447</v>
      </c>
      <c r="J1841" s="55" t="n">
        <v>-67.67261814069667</v>
      </c>
      <c r="K1841" s="55" t="n">
        <v>-67.67014042363537</v>
      </c>
      <c r="L1841" s="55" t="n">
        <v>-0.002477717061292448</v>
      </c>
      <c r="M1841" s="55" t="n">
        <v>-0.01319286976221072</v>
      </c>
      <c r="N1841" s="55" t="n">
        <v>-67.43713248689789</v>
      </c>
      <c r="O1841" s="55" t="n">
        <v>-67.43553784005537</v>
      </c>
      <c r="P1841" s="55" t="n">
        <v>-0.00159464684252736</v>
      </c>
      <c r="Q1841" s="55" t="n">
        <v>-0.01429842022038198</v>
      </c>
      <c r="R1841" s="55" t="n">
        <v>-271.3304664199478</v>
      </c>
      <c r="S1841" s="55" t="n">
        <v>-271.331412339474</v>
      </c>
      <c r="T1841" s="55" t="n">
        <v>0.0009459195262417154</v>
      </c>
      <c r="U1841" s="55" t="n">
        <v>-0.002842956150057932</v>
      </c>
      <c r="V1841" s="55" t="n">
        <v>126.5784090580966</v>
      </c>
      <c r="W1841" s="55" t="n">
        <v>126.5772702923378</v>
      </c>
      <c r="X1841" s="55" t="n">
        <v>0.001138765758814097</v>
      </c>
      <c r="Y1841" s="55" t="n">
        <v>9.958838765857639e-05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-0.4055884810291184</v>
      </c>
      <c r="AD1841" s="55" t="n">
        <v>0.6475545014394262</v>
      </c>
      <c r="AE1841" s="55" t="n">
        <v>0.1664402114274338</v>
      </c>
      <c r="AF1841" s="55" t="n">
        <v>-0.1021437934567992</v>
      </c>
      <c r="AG1841" s="55" t="n">
        <v>-0.07128245749998818</v>
      </c>
      <c r="AH1841" s="55" t="n">
        <v>-0.08170638506821426</v>
      </c>
      <c r="AI1841" s="55" t="n">
        <v>0.1489646825589817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-49.5818149450205</v>
      </c>
      <c r="D1842" s="55" t="n">
        <v>0.009334622963133418</v>
      </c>
      <c r="E1842" s="55" t="n">
        <v>0.00136096581468703</v>
      </c>
      <c r="F1842" s="55" t="n">
        <v>-134.2170823827807</v>
      </c>
      <c r="G1842" s="55" t="n">
        <v>-134.212757443766</v>
      </c>
      <c r="H1842" s="55" t="n">
        <v>-0.004324939014749274</v>
      </c>
      <c r="I1842" s="55" t="n">
        <v>-0.01638988907522246</v>
      </c>
      <c r="J1842" s="55" t="n">
        <v>-67.67261814069667</v>
      </c>
      <c r="K1842" s="55" t="n">
        <v>-67.67027485575896</v>
      </c>
      <c r="L1842" s="55" t="n">
        <v>-0.002343284937703258</v>
      </c>
      <c r="M1842" s="55" t="n">
        <v>-0.01363663580818262</v>
      </c>
      <c r="N1842" s="55" t="n">
        <v>-67.43713248689789</v>
      </c>
      <c r="O1842" s="55" t="n">
        <v>-67.43568423259035</v>
      </c>
      <c r="P1842" s="55" t="n">
        <v>-0.001448254307547453</v>
      </c>
      <c r="Q1842" s="55" t="n">
        <v>-0.01491036402388032</v>
      </c>
      <c r="R1842" s="55" t="n">
        <v>-271.3304664199478</v>
      </c>
      <c r="S1842" s="55" t="n">
        <v>-271.3314440562195</v>
      </c>
      <c r="T1842" s="55" t="n">
        <v>0.0009776362716643109</v>
      </c>
      <c r="U1842" s="55" t="n">
        <v>-0.003405798719429963</v>
      </c>
      <c r="V1842" s="55" t="n">
        <v>126.5784090580966</v>
      </c>
      <c r="W1842" s="55" t="n">
        <v>126.5772707485833</v>
      </c>
      <c r="X1842" s="55" t="n">
        <v>0.001138309513308484</v>
      </c>
      <c r="Y1842" s="55" t="n">
        <v>2.354524934587933e-05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-0.4055876414131343</v>
      </c>
      <c r="AD1842" s="55" t="n">
        <v>0.6475544179785191</v>
      </c>
      <c r="AE1842" s="55" t="n">
        <v>0.166436814914634</v>
      </c>
      <c r="AF1842" s="55" t="n">
        <v>-0.1029834094409265</v>
      </c>
      <c r="AG1842" s="55" t="n">
        <v>-0.07119899659291384</v>
      </c>
      <c r="AH1842" s="55" t="n">
        <v>-0.07830987226839503</v>
      </c>
      <c r="AI1842" s="55" t="n">
        <v>0.1476730030527165</v>
      </c>
      <c r="AJ1842" s="55" t="n">
        <v>0</v>
      </c>
    </row>
    <row r="1843">
      <c r="A1843" s="55" t="n">
        <v>18.39</v>
      </c>
      <c r="B1843" s="55" t="n">
        <v>-49.57248032205737</v>
      </c>
      <c r="C1843" s="55" t="n">
        <v>-49.58173642760123</v>
      </c>
      <c r="D1843" s="55" t="n">
        <v>0.009256105543860121</v>
      </c>
      <c r="E1843" s="55" t="n">
        <v>0.01316085831273775</v>
      </c>
      <c r="F1843" s="55" t="n">
        <v>-134.2170823827807</v>
      </c>
      <c r="G1843" s="55" t="n">
        <v>-134.2129276132866</v>
      </c>
      <c r="H1843" s="55" t="n">
        <v>-0.00415476949417657</v>
      </c>
      <c r="I1843" s="55" t="n">
        <v>-0.01753640541435291</v>
      </c>
      <c r="J1843" s="55" t="n">
        <v>-67.67261814069667</v>
      </c>
      <c r="K1843" s="55" t="n">
        <v>-67.67041197798937</v>
      </c>
      <c r="L1843" s="55" t="n">
        <v>-0.002206162707287429</v>
      </c>
      <c r="M1843" s="55" t="n">
        <v>-0.01376165663458863</v>
      </c>
      <c r="N1843" s="55" t="n">
        <v>-67.43713248689789</v>
      </c>
      <c r="O1843" s="55" t="n">
        <v>-67.43583407431639</v>
      </c>
      <c r="P1843" s="55" t="n">
        <v>-0.001298412581507633</v>
      </c>
      <c r="Q1843" s="55" t="n">
        <v>-0.01504078542925327</v>
      </c>
      <c r="R1843" s="55" t="n">
        <v>-271.3304664199478</v>
      </c>
      <c r="S1843" s="55" t="n">
        <v>-271.3314630013655</v>
      </c>
      <c r="T1843" s="55" t="n">
        <v>0.0009965814176797344</v>
      </c>
      <c r="U1843" s="55" t="n">
        <v>-0.0006546362061243337</v>
      </c>
      <c r="V1843" s="55" t="n">
        <v>126.5784090580966</v>
      </c>
      <c r="W1843" s="55" t="n">
        <v>126.5772705487288</v>
      </c>
      <c r="X1843" s="55" t="n">
        <v>0.001138509367787449</v>
      </c>
      <c r="Y1843" s="55" t="n">
        <v>-3.880770839786697e-05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-0.4055881665412923</v>
      </c>
      <c r="AD1843" s="55" t="n">
        <v>0.6475534787328349</v>
      </c>
      <c r="AE1843" s="55" t="n">
        <v>0.1664332202763325</v>
      </c>
      <c r="AF1843" s="55" t="n">
        <v>-0.1024582812829689</v>
      </c>
      <c r="AG1843" s="55" t="n">
        <v>-0.07025975090868553</v>
      </c>
      <c r="AH1843" s="55" t="n">
        <v>-0.07471523396690438</v>
      </c>
      <c r="AI1843" s="55" t="n">
        <v>0.1449706804424252</v>
      </c>
      <c r="AJ1843" s="55" t="n">
        <v>0</v>
      </c>
    </row>
    <row r="1844">
      <c r="A1844" s="55" t="n">
        <v>18.4</v>
      </c>
      <c r="B1844" s="55" t="n">
        <v>-49.57248032205737</v>
      </c>
      <c r="C1844" s="55" t="n">
        <v>-49.58154233712269</v>
      </c>
      <c r="D1844" s="55" t="n">
        <v>0.009062015065319687</v>
      </c>
      <c r="E1844" s="55" t="n">
        <v>0.02452092614805572</v>
      </c>
      <c r="F1844" s="55" t="n">
        <v>-134.2170823827807</v>
      </c>
      <c r="G1844" s="55" t="n">
        <v>-134.2131073480639</v>
      </c>
      <c r="H1844" s="55" t="n">
        <v>-0.003975034716790071</v>
      </c>
      <c r="I1844" s="55" t="n">
        <v>-0.01833765208740174</v>
      </c>
      <c r="J1844" s="55" t="n">
        <v>-67.67261814069667</v>
      </c>
      <c r="K1844" s="55" t="n">
        <v>-67.67054876193457</v>
      </c>
      <c r="L1844" s="55" t="n">
        <v>-0.002069378762105131</v>
      </c>
      <c r="M1844" s="55" t="n">
        <v>-0.01359699182261681</v>
      </c>
      <c r="N1844" s="55" t="n">
        <v>-67.43713248689789</v>
      </c>
      <c r="O1844" s="55" t="n">
        <v>-67.4359823802429</v>
      </c>
      <c r="P1844" s="55" t="n">
        <v>-0.001150106654995738</v>
      </c>
      <c r="Q1844" s="55" t="n">
        <v>-0.01465944024094025</v>
      </c>
      <c r="R1844" s="55" t="n">
        <v>-271.3304664199478</v>
      </c>
      <c r="S1844" s="55" t="n">
        <v>-271.331438924493</v>
      </c>
      <c r="T1844" s="55" t="n">
        <v>0.0009725045452066314</v>
      </c>
      <c r="U1844" s="55" t="n">
        <v>0.004885549500064654</v>
      </c>
      <c r="V1844" s="55" t="n">
        <v>126.5784090580966</v>
      </c>
      <c r="W1844" s="55" t="n">
        <v>126.577269911655</v>
      </c>
      <c r="X1844" s="55" t="n">
        <v>0.001139146441566699</v>
      </c>
      <c r="Y1844" s="55" t="n">
        <v>-7.725559380603759e-05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-0.4055900555430849</v>
      </c>
      <c r="AD1844" s="55" t="n">
        <v>0.6475516938015213</v>
      </c>
      <c r="AE1844" s="55" t="n">
        <v>0.1664295032798791</v>
      </c>
      <c r="AF1844" s="55" t="n">
        <v>-0.1005692794903701</v>
      </c>
      <c r="AG1844" s="55" t="n">
        <v>-0.06847481959515456</v>
      </c>
      <c r="AH1844" s="55" t="n">
        <v>-0.0709982375134699</v>
      </c>
      <c r="AI1844" s="55" t="n">
        <v>0.1408677771025731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-49.58123737149369</v>
      </c>
      <c r="D1845" s="55" t="n">
        <v>0.008757049436323631</v>
      </c>
      <c r="E1845" s="55" t="n">
        <v>0.03538605717815858</v>
      </c>
      <c r="F1845" s="55" t="n">
        <v>-134.2170823827807</v>
      </c>
      <c r="G1845" s="55" t="n">
        <v>-134.2132930456544</v>
      </c>
      <c r="H1845" s="55" t="n">
        <v>-0.003789337126297961</v>
      </c>
      <c r="I1845" s="55" t="n">
        <v>-0.01876639366753966</v>
      </c>
      <c r="J1845" s="55" t="n">
        <v>-67.67261814069667</v>
      </c>
      <c r="K1845" s="55" t="n">
        <v>-67.67068252724781</v>
      </c>
      <c r="L1845" s="55" t="n">
        <v>-0.001935613448865742</v>
      </c>
      <c r="M1845" s="55" t="n">
        <v>-0.01318211941217381</v>
      </c>
      <c r="N1845" s="55" t="n">
        <v>-67.43713248689789</v>
      </c>
      <c r="O1845" s="55" t="n">
        <v>-67.43612455629942</v>
      </c>
      <c r="P1845" s="55" t="n">
        <v>-0.001007930598481154</v>
      </c>
      <c r="Q1845" s="55" t="n">
        <v>-0.01386091689425774</v>
      </c>
      <c r="R1845" s="55" t="n">
        <v>-271.3304664199478</v>
      </c>
      <c r="S1845" s="55" t="n">
        <v>-271.3313552219694</v>
      </c>
      <c r="T1845" s="55" t="n">
        <v>0.0008888020216449636</v>
      </c>
      <c r="U1845" s="55" t="n">
        <v>0.01117858005055568</v>
      </c>
      <c r="V1845" s="55" t="n">
        <v>126.5784090580966</v>
      </c>
      <c r="W1845" s="55" t="n">
        <v>126.5772690605872</v>
      </c>
      <c r="X1845" s="55" t="n">
        <v>0.001139997509400583</v>
      </c>
      <c r="Y1845" s="55" t="n">
        <v>-9.407041240054725e-05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-0.4055932814325295</v>
      </c>
      <c r="AD1845" s="55" t="n">
        <v>0.6475490903255865</v>
      </c>
      <c r="AE1845" s="55" t="n">
        <v>0.1664257400703171</v>
      </c>
      <c r="AF1845" s="55" t="n">
        <v>-0.09734339004568993</v>
      </c>
      <c r="AG1845" s="55" t="n">
        <v>-0.06587134366031755</v>
      </c>
      <c r="AH1845" s="55" t="n">
        <v>-0.06723502795150105</v>
      </c>
      <c r="AI1845" s="55" t="n">
        <v>0.1354079705366051</v>
      </c>
      <c r="AJ1845" s="55" t="n">
        <v>0</v>
      </c>
    </row>
    <row r="1846">
      <c r="A1846" s="55" t="n">
        <v>18.41999999999999</v>
      </c>
      <c r="B1846" s="55" t="n">
        <v>-49.57248032205737</v>
      </c>
      <c r="C1846" s="55" t="n">
        <v>-49.58082665923051</v>
      </c>
      <c r="D1846" s="55" t="n">
        <v>0.008346337173138542</v>
      </c>
      <c r="E1846" s="55" t="n">
        <v>0.04572279202486515</v>
      </c>
      <c r="F1846" s="55" t="n">
        <v>-134.2170823827807</v>
      </c>
      <c r="G1846" s="55" t="n">
        <v>-134.2134808821152</v>
      </c>
      <c r="H1846" s="55" t="n">
        <v>-0.003601500665477997</v>
      </c>
      <c r="I1846" s="55" t="n">
        <v>-0.01880467015948499</v>
      </c>
      <c r="J1846" s="55" t="n">
        <v>-67.67261814069667</v>
      </c>
      <c r="K1846" s="55" t="n">
        <v>-67.67081094388831</v>
      </c>
      <c r="L1846" s="55" t="n">
        <v>-0.001807196808354965</v>
      </c>
      <c r="M1846" s="55" t="n">
        <v>-0.01254848071858775</v>
      </c>
      <c r="N1846" s="55" t="n">
        <v>-67.43713248689789</v>
      </c>
      <c r="O1846" s="55" t="n">
        <v>-67.43625735657672</v>
      </c>
      <c r="P1846" s="55" t="n">
        <v>-0.0008751303211791052</v>
      </c>
      <c r="Q1846" s="55" t="n">
        <v>-0.01281214311932153</v>
      </c>
      <c r="R1846" s="55" t="n">
        <v>-271.3304664199478</v>
      </c>
      <c r="S1846" s="55" t="n">
        <v>-271.3312177034251</v>
      </c>
      <c r="T1846" s="55" t="n">
        <v>0.0007512834773352177</v>
      </c>
      <c r="U1846" s="55" t="n">
        <v>0.01582167509311188</v>
      </c>
      <c r="V1846" s="55" t="n">
        <v>126.5784090580966</v>
      </c>
      <c r="W1846" s="55" t="n">
        <v>126.5772681134466</v>
      </c>
      <c r="X1846" s="55" t="n">
        <v>0.001140944649985175</v>
      </c>
      <c r="Y1846" s="55" t="n">
        <v>-0.000101916664921158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-0.4055977855112612</v>
      </c>
      <c r="AD1846" s="55" t="n">
        <v>0.6475457166100947</v>
      </c>
      <c r="AE1846" s="55" t="n">
        <v>0.1664220054029097</v>
      </c>
      <c r="AF1846" s="55" t="n">
        <v>-0.09283931131404133</v>
      </c>
      <c r="AG1846" s="55" t="n">
        <v>-0.06249762816856741</v>
      </c>
      <c r="AH1846" s="55" t="n">
        <v>-0.06350036054411645</v>
      </c>
      <c r="AI1846" s="55" t="n">
        <v>0.1286755106506082</v>
      </c>
      <c r="AJ1846" s="55" t="n">
        <v>0</v>
      </c>
    </row>
    <row r="1847">
      <c r="A1847" s="55" t="n">
        <v>18.43</v>
      </c>
      <c r="B1847" s="55" t="n">
        <v>-49.57248032205737</v>
      </c>
      <c r="C1847" s="55" t="n">
        <v>-49.58031583670626</v>
      </c>
      <c r="D1847" s="55" t="n">
        <v>0.007835514648887243</v>
      </c>
      <c r="E1847" s="55" t="n">
        <v>0.05546640349430106</v>
      </c>
      <c r="F1847" s="55" t="n">
        <v>-134.2170823827807</v>
      </c>
      <c r="G1847" s="55" t="n">
        <v>-134.2136669680571</v>
      </c>
      <c r="H1847" s="55" t="n">
        <v>-0.003415414723686949</v>
      </c>
      <c r="I1847" s="55" t="n">
        <v>-0.01845522268394146</v>
      </c>
      <c r="J1847" s="55" t="n">
        <v>-67.67261814069667</v>
      </c>
      <c r="K1847" s="55" t="n">
        <v>-67.67093189358749</v>
      </c>
      <c r="L1847" s="55" t="n">
        <v>-0.001686247109175762</v>
      </c>
      <c r="M1847" s="55" t="n">
        <v>-0.01170895396941908</v>
      </c>
      <c r="N1847" s="55" t="n">
        <v>-67.43713248689789</v>
      </c>
      <c r="O1847" s="55" t="n">
        <v>-67.43637912952009</v>
      </c>
      <c r="P1847" s="55" t="n">
        <v>-0.0007533573778110384</v>
      </c>
      <c r="Q1847" s="55" t="n">
        <v>-0.01166643753513729</v>
      </c>
      <c r="R1847" s="55" t="n">
        <v>-271.3304664199478</v>
      </c>
      <c r="S1847" s="55" t="n">
        <v>-271.3310511064926</v>
      </c>
      <c r="T1847" s="55" t="n">
        <v>0.0005846865448329042</v>
      </c>
      <c r="U1847" s="55" t="n">
        <v>0.01733357927359643</v>
      </c>
      <c r="V1847" s="55" t="n">
        <v>126.5784090580966</v>
      </c>
      <c r="W1847" s="55" t="n">
        <v>126.5772670373382</v>
      </c>
      <c r="X1847" s="55" t="n">
        <v>0.001142020758372657</v>
      </c>
      <c r="Y1847" s="55" t="n">
        <v>-0.0001163330654878302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-0.4056034805749135</v>
      </c>
      <c r="AD1847" s="55" t="n">
        <v>0.647541639742188</v>
      </c>
      <c r="AE1847" s="55" t="n">
        <v>0.1664183711681148</v>
      </c>
      <c r="AF1847" s="55" t="n">
        <v>-0.08714424766176343</v>
      </c>
      <c r="AG1847" s="55" t="n">
        <v>-0.05842076026185694</v>
      </c>
      <c r="AH1847" s="55" t="n">
        <v>-0.05986612574920835</v>
      </c>
      <c r="AI1847" s="55" t="n">
        <v>0.120793452398415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-49.57971152170869</v>
      </c>
      <c r="D1848" s="55" t="n">
        <v>0.007231199651322426</v>
      </c>
      <c r="E1848" s="55" t="n">
        <v>0.06449199005765438</v>
      </c>
      <c r="F1848" s="55" t="n">
        <v>-134.2170823827807</v>
      </c>
      <c r="G1848" s="55" t="n">
        <v>-134.2138475747391</v>
      </c>
      <c r="H1848" s="55" t="n">
        <v>-0.00323480804163507</v>
      </c>
      <c r="I1848" s="55" t="n">
        <v>-0.01774491427254426</v>
      </c>
      <c r="J1848" s="55" t="n">
        <v>-67.67261814069667</v>
      </c>
      <c r="K1848" s="55" t="n">
        <v>-67.67104329845928</v>
      </c>
      <c r="L1848" s="55" t="n">
        <v>-0.001574842237382469</v>
      </c>
      <c r="M1848" s="55" t="n">
        <v>-0.01066043804431402</v>
      </c>
      <c r="N1848" s="55" t="n">
        <v>-67.43713248689789</v>
      </c>
      <c r="O1848" s="55" t="n">
        <v>-67.43648928170997</v>
      </c>
      <c r="P1848" s="55" t="n">
        <v>-0.0006432051879363676</v>
      </c>
      <c r="Q1848" s="55" t="n">
        <v>-0.01049150415047278</v>
      </c>
      <c r="R1848" s="55" t="n">
        <v>-271.3304664199478</v>
      </c>
      <c r="S1848" s="55" t="n">
        <v>-271.3308857795868</v>
      </c>
      <c r="T1848" s="55" t="n">
        <v>0.0004193596390097794</v>
      </c>
      <c r="U1848" s="55" t="n">
        <v>0.01589189426007762</v>
      </c>
      <c r="V1848" s="55" t="n">
        <v>126.5784090580966</v>
      </c>
      <c r="W1848" s="55" t="n">
        <v>126.5772656880919</v>
      </c>
      <c r="X1848" s="55" t="n">
        <v>0.001143370004755741</v>
      </c>
      <c r="Y1848" s="55" t="n">
        <v>-0.0001470739605327048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-0.40561026125649</v>
      </c>
      <c r="AD1848" s="55" t="n">
        <v>0.6475369378784289</v>
      </c>
      <c r="AE1848" s="55" t="n">
        <v>0.1664149052334969</v>
      </c>
      <c r="AF1848" s="55" t="n">
        <v>-0.08036356608526196</v>
      </c>
      <c r="AG1848" s="55" t="n">
        <v>-0.05371889650274131</v>
      </c>
      <c r="AH1848" s="55" t="n">
        <v>-0.05640019113131722</v>
      </c>
      <c r="AI1848" s="55" t="n">
        <v>0.1119151649914417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-49.57902185921024</v>
      </c>
      <c r="D1849" s="55" t="n">
        <v>0.006541537152867937</v>
      </c>
      <c r="E1849" s="55" t="n">
        <v>0.07262467112036017</v>
      </c>
      <c r="F1849" s="55" t="n">
        <v>-134.2170823827807</v>
      </c>
      <c r="G1849" s="55" t="n">
        <v>-134.2140193406374</v>
      </c>
      <c r="H1849" s="55" t="n">
        <v>-0.003063042143315978</v>
      </c>
      <c r="I1849" s="55" t="n">
        <v>-0.01671844047397342</v>
      </c>
      <c r="J1849" s="55" t="n">
        <v>-67.67261814069667</v>
      </c>
      <c r="K1849" s="55" t="n">
        <v>-67.6711430359764</v>
      </c>
      <c r="L1849" s="55" t="n">
        <v>-0.001475104720264433</v>
      </c>
      <c r="M1849" s="55" t="n">
        <v>-0.009397389307174018</v>
      </c>
      <c r="N1849" s="55" t="n">
        <v>-67.43713248689789</v>
      </c>
      <c r="O1849" s="55" t="n">
        <v>-67.43658730843391</v>
      </c>
      <c r="P1849" s="55" t="n">
        <v>-0.0005451784639813863</v>
      </c>
      <c r="Q1849" s="55" t="n">
        <v>-0.009249115185668181</v>
      </c>
      <c r="R1849" s="55" t="n">
        <v>-271.3304664199478</v>
      </c>
      <c r="S1849" s="55" t="n">
        <v>-271.3307420876107</v>
      </c>
      <c r="T1849" s="55" t="n">
        <v>0.0002756676628970838</v>
      </c>
      <c r="U1849" s="55" t="n">
        <v>0.01315180056785185</v>
      </c>
      <c r="V1849" s="55" t="n">
        <v>126.5784090580966</v>
      </c>
      <c r="W1849" s="55" t="n">
        <v>126.5772639093162</v>
      </c>
      <c r="X1849" s="55" t="n">
        <v>0.001145148780392224</v>
      </c>
      <c r="Y1849" s="55" t="n">
        <v>-0.0001929899616608976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-0.4056180162019455</v>
      </c>
      <c r="AD1849" s="55" t="n">
        <v>0.6475316911097927</v>
      </c>
      <c r="AE1849" s="55" t="n">
        <v>0.1664116704978236</v>
      </c>
      <c r="AF1849" s="55" t="n">
        <v>-0.07260862062968831</v>
      </c>
      <c r="AG1849" s="55" t="n">
        <v>-0.04847212786651678</v>
      </c>
      <c r="AH1849" s="55" t="n">
        <v>-0.05316545545794304</v>
      </c>
      <c r="AI1849" s="55" t="n">
        <v>0.1022160683244297</v>
      </c>
      <c r="AJ1849" s="55" t="n">
        <v>0</v>
      </c>
    </row>
    <row r="1850">
      <c r="A1850" s="55" t="n">
        <v>18.45999999999999</v>
      </c>
      <c r="B1850" s="55" t="n">
        <v>-49.57248032205737</v>
      </c>
      <c r="C1850" s="55" t="n">
        <v>-49.57825678450365</v>
      </c>
      <c r="D1850" s="55" t="n">
        <v>0.005776462446285155</v>
      </c>
      <c r="E1850" s="55" t="n">
        <v>0.07968231280390937</v>
      </c>
      <c r="F1850" s="55" t="n">
        <v>-134.2170823827807</v>
      </c>
      <c r="G1850" s="55" t="n">
        <v>-134.2141793807666</v>
      </c>
      <c r="H1850" s="55" t="n">
        <v>-0.00290300201413381</v>
      </c>
      <c r="I1850" s="55" t="n">
        <v>-0.01542584664606779</v>
      </c>
      <c r="J1850" s="55" t="n">
        <v>-67.67261814069667</v>
      </c>
      <c r="K1850" s="55" t="n">
        <v>-67.67122900570757</v>
      </c>
      <c r="L1850" s="55" t="n">
        <v>-0.001389134989097903</v>
      </c>
      <c r="M1850" s="55" t="n">
        <v>-0.007928317637973822</v>
      </c>
      <c r="N1850" s="55" t="n">
        <v>-67.43713248689789</v>
      </c>
      <c r="O1850" s="55" t="n">
        <v>-67.4366719546081</v>
      </c>
      <c r="P1850" s="55" t="n">
        <v>-0.0004605322897941673</v>
      </c>
      <c r="Q1850" s="55" t="n">
        <v>-0.007834841262153851</v>
      </c>
      <c r="R1850" s="55" t="n">
        <v>-271.3304664199478</v>
      </c>
      <c r="S1850" s="55" t="n">
        <v>-271.3306209577958</v>
      </c>
      <c r="T1850" s="55" t="n">
        <v>0.0001545378480284366</v>
      </c>
      <c r="U1850" s="55" t="n">
        <v>0.01128585878815378</v>
      </c>
      <c r="V1850" s="55" t="n">
        <v>126.5784090580966</v>
      </c>
      <c r="W1850" s="55" t="n">
        <v>126.5772616349169</v>
      </c>
      <c r="X1850" s="55" t="n">
        <v>0.001147423179676499</v>
      </c>
      <c r="Y1850" s="55" t="n">
        <v>-0.0002430034227707755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-0.4056266361299558</v>
      </c>
      <c r="AD1850" s="55" t="n">
        <v>0.6475259753415411</v>
      </c>
      <c r="AE1850" s="55" t="n">
        <v>0.1664087239985896</v>
      </c>
      <c r="AF1850" s="55" t="n">
        <v>-0.06398869261942108</v>
      </c>
      <c r="AG1850" s="55" t="n">
        <v>-0.04275635961492608</v>
      </c>
      <c r="AH1850" s="55" t="n">
        <v>-0.0502189562240074</v>
      </c>
      <c r="AI1850" s="55" t="n">
        <v>0.09189451906883461</v>
      </c>
      <c r="AJ1850" s="55" t="n">
        <v>0</v>
      </c>
    </row>
    <row r="1851">
      <c r="A1851" s="55" t="n">
        <v>18.47</v>
      </c>
      <c r="B1851" s="55" t="n">
        <v>-49.57248032205737</v>
      </c>
      <c r="C1851" s="55" t="n">
        <v>-49.57742780981135</v>
      </c>
      <c r="D1851" s="55" t="n">
        <v>0.004947487753982302</v>
      </c>
      <c r="E1851" s="55" t="n">
        <v>0.08552706720931218</v>
      </c>
      <c r="F1851" s="55" t="n">
        <v>-134.2170823827807</v>
      </c>
      <c r="G1851" s="55" t="n">
        <v>-134.2143252734436</v>
      </c>
      <c r="H1851" s="55" t="n">
        <v>-0.00275710933717592</v>
      </c>
      <c r="I1851" s="55" t="n">
        <v>-0.01391047522139697</v>
      </c>
      <c r="J1851" s="55" t="n">
        <v>-67.67261814069667</v>
      </c>
      <c r="K1851" s="55" t="n">
        <v>-67.67129932620364</v>
      </c>
      <c r="L1851" s="55" t="n">
        <v>-0.001318814493027869</v>
      </c>
      <c r="M1851" s="55" t="n">
        <v>-0.006285972787135896</v>
      </c>
      <c r="N1851" s="55" t="n">
        <v>-67.43713248689789</v>
      </c>
      <c r="O1851" s="55" t="n">
        <v>-67.43674097251908</v>
      </c>
      <c r="P1851" s="55" t="n">
        <v>-0.0003915143788255967</v>
      </c>
      <c r="Q1851" s="55" t="n">
        <v>-0.006153660784875975</v>
      </c>
      <c r="R1851" s="55" t="n">
        <v>-271.3304664199478</v>
      </c>
      <c r="S1851" s="55" t="n">
        <v>-271.3305053127368</v>
      </c>
      <c r="T1851" s="55" t="n">
        <v>3.88927890246703e-05</v>
      </c>
      <c r="U1851" s="55" t="n">
        <v>0.01179370475154123</v>
      </c>
      <c r="V1851" s="55" t="n">
        <v>126.5784090580966</v>
      </c>
      <c r="W1851" s="55" t="n">
        <v>126.5772589399738</v>
      </c>
      <c r="X1851" s="55" t="n">
        <v>0.001150118122765531</v>
      </c>
      <c r="Y1851" s="55" t="n">
        <v>-0.0002823539804367969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-0.4056360143813984</v>
      </c>
      <c r="AD1851" s="55" t="n">
        <v>0.6475198617704173</v>
      </c>
      <c r="AE1851" s="55" t="n">
        <v>0.1664061159598305</v>
      </c>
      <c r="AF1851" s="55" t="n">
        <v>-0.05461044117682778</v>
      </c>
      <c r="AG1851" s="55" t="n">
        <v>-0.03664278849113689</v>
      </c>
      <c r="AH1851" s="55" t="n">
        <v>-0.04761091746491308</v>
      </c>
      <c r="AI1851" s="55" t="n">
        <v>0.0811898620259003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-49.57654739834028</v>
      </c>
      <c r="D1852" s="55" t="n">
        <v>0.004067076282913333</v>
      </c>
      <c r="E1852" s="55" t="n">
        <v>0.09009831443042274</v>
      </c>
      <c r="F1852" s="55" t="n">
        <v>-134.2170823827807</v>
      </c>
      <c r="G1852" s="55" t="n">
        <v>-134.2144549623211</v>
      </c>
      <c r="H1852" s="55" t="n">
        <v>-0.00262742045966584</v>
      </c>
      <c r="I1852" s="55" t="n">
        <v>-0.01220339602654038</v>
      </c>
      <c r="J1852" s="55" t="n">
        <v>-67.67261814069667</v>
      </c>
      <c r="K1852" s="55" t="n">
        <v>-67.67135256846456</v>
      </c>
      <c r="L1852" s="55" t="n">
        <v>-0.001265572232105553</v>
      </c>
      <c r="M1852" s="55" t="n">
        <v>-0.004525709646131739</v>
      </c>
      <c r="N1852" s="55" t="n">
        <v>-67.43713248689789</v>
      </c>
      <c r="O1852" s="55" t="n">
        <v>-67.43679160013107</v>
      </c>
      <c r="P1852" s="55" t="n">
        <v>-0.0003408867668207125</v>
      </c>
      <c r="Q1852" s="55" t="n">
        <v>-0.004189110547836865</v>
      </c>
      <c r="R1852" s="55" t="n">
        <v>-271.3304664199478</v>
      </c>
      <c r="S1852" s="55" t="n">
        <v>-271.3303711062259</v>
      </c>
      <c r="T1852" s="55" t="n">
        <v>-9.531372191818996e-05</v>
      </c>
      <c r="U1852" s="55" t="n">
        <v>0.01472753590291722</v>
      </c>
      <c r="V1852" s="55" t="n">
        <v>126.5784090580966</v>
      </c>
      <c r="W1852" s="55" t="n">
        <v>126.577256015146</v>
      </c>
      <c r="X1852" s="55" t="n">
        <v>0.001153042950621941</v>
      </c>
      <c r="Y1852" s="55" t="n">
        <v>-0.0003005235502182084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-0.4056460408006477</v>
      </c>
      <c r="AD1852" s="55" t="n">
        <v>0.6475134214051669</v>
      </c>
      <c r="AE1852" s="55" t="n">
        <v>0.1664038887820966</v>
      </c>
      <c r="AF1852" s="55" t="n">
        <v>-0.04458402192752953</v>
      </c>
      <c r="AG1852" s="55" t="n">
        <v>-0.03020242324069944</v>
      </c>
      <c r="AH1852" s="55" t="n">
        <v>-0.04538373973098087</v>
      </c>
      <c r="AI1852" s="55" t="n">
        <v>0.07042446459018475</v>
      </c>
      <c r="AJ1852" s="55" t="n">
        <v>0</v>
      </c>
    </row>
    <row r="1853">
      <c r="A1853" s="55" t="n">
        <v>18.48999999999999</v>
      </c>
      <c r="B1853" s="55" t="n">
        <v>-49.57248032205737</v>
      </c>
      <c r="C1853" s="55" t="n">
        <v>-49.57562820246137</v>
      </c>
      <c r="D1853" s="55" t="n">
        <v>0.003147880403998963</v>
      </c>
      <c r="E1853" s="55" t="n">
        <v>0.09341069510781888</v>
      </c>
      <c r="F1853" s="55" t="n">
        <v>-134.2170823827807</v>
      </c>
      <c r="G1853" s="55" t="n">
        <v>-134.2145666512308</v>
      </c>
      <c r="H1853" s="55" t="n">
        <v>-0.00251573154993794</v>
      </c>
      <c r="I1853" s="55" t="n">
        <v>-0.01032660294016712</v>
      </c>
      <c r="J1853" s="55" t="n">
        <v>-67.67261814069667</v>
      </c>
      <c r="K1853" s="55" t="n">
        <v>-67.67138791343571</v>
      </c>
      <c r="L1853" s="55" t="n">
        <v>-0.001230227260965969</v>
      </c>
      <c r="M1853" s="55" t="n">
        <v>-0.002713062838913033</v>
      </c>
      <c r="N1853" s="55" t="n">
        <v>-67.43713248689789</v>
      </c>
      <c r="O1853" s="55" t="n">
        <v>-67.43682148925328</v>
      </c>
      <c r="P1853" s="55" t="n">
        <v>-0.0003109976446167872</v>
      </c>
      <c r="Q1853" s="55" t="n">
        <v>-0.002028880682513347</v>
      </c>
      <c r="R1853" s="55" t="n">
        <v>-271.3304664199478</v>
      </c>
      <c r="S1853" s="55" t="n">
        <v>-271.3302016134819</v>
      </c>
      <c r="T1853" s="55" t="n">
        <v>-0.0002648064658984434</v>
      </c>
      <c r="U1853" s="55" t="n">
        <v>0.01872723864556486</v>
      </c>
      <c r="V1853" s="55" t="n">
        <v>126.5784090580966</v>
      </c>
      <c r="W1853" s="55" t="n">
        <v>126.5772530817507</v>
      </c>
      <c r="X1853" s="55" t="n">
        <v>0.001155976345874885</v>
      </c>
      <c r="Y1853" s="55" t="n">
        <v>-0.0002965370845121621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-0.4056565933701575</v>
      </c>
      <c r="AD1853" s="55" t="n">
        <v>0.6475067313919507</v>
      </c>
      <c r="AE1853" s="55" t="n">
        <v>0.1664020760943777</v>
      </c>
      <c r="AF1853" s="55" t="n">
        <v>-0.03403145241770433</v>
      </c>
      <c r="AG1853" s="55" t="n">
        <v>-0.02351241002451765</v>
      </c>
      <c r="AH1853" s="55" t="n">
        <v>-0.04357105201208133</v>
      </c>
      <c r="AI1853" s="55" t="n">
        <v>0.06007836342860056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-49.57468249892263</v>
      </c>
      <c r="D1854" s="55" t="n">
        <v>0.002202176865256333</v>
      </c>
      <c r="E1854" s="55" t="n">
        <v>0.0955201982956663</v>
      </c>
      <c r="F1854" s="55" t="n">
        <v>-134.2170823827807</v>
      </c>
      <c r="G1854" s="55" t="n">
        <v>-134.2146587656172</v>
      </c>
      <c r="H1854" s="55" t="n">
        <v>-0.002423617163520386</v>
      </c>
      <c r="I1854" s="55" t="n">
        <v>-0.008302454815826905</v>
      </c>
      <c r="J1854" s="55" t="n">
        <v>-67.67261814069667</v>
      </c>
      <c r="K1854" s="55" t="n">
        <v>-67.67140516274539</v>
      </c>
      <c r="L1854" s="55" t="n">
        <v>-0.001212977951275322</v>
      </c>
      <c r="M1854" s="55" t="n">
        <v>-0.0009072545047251814</v>
      </c>
      <c r="N1854" s="55" t="n">
        <v>-67.43713248689789</v>
      </c>
      <c r="O1854" s="55" t="n">
        <v>-67.436829579649</v>
      </c>
      <c r="P1854" s="55" t="n">
        <v>-0.0003029072488955536</v>
      </c>
      <c r="Q1854" s="55" t="n">
        <v>0.0001654143933231305</v>
      </c>
      <c r="R1854" s="55" t="n">
        <v>-271.3304664199478</v>
      </c>
      <c r="S1854" s="55" t="n">
        <v>-271.3299971867233</v>
      </c>
      <c r="T1854" s="55" t="n">
        <v>-0.000469233224524888</v>
      </c>
      <c r="U1854" s="55" t="n">
        <v>0.02180871621558988</v>
      </c>
      <c r="V1854" s="55" t="n">
        <v>126.5784090580966</v>
      </c>
      <c r="W1854" s="55" t="n">
        <v>126.5772502954073</v>
      </c>
      <c r="X1854" s="55" t="n">
        <v>0.001158762689327132</v>
      </c>
      <c r="Y1854" s="55" t="n">
        <v>-0.0002789473307371075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-0.4056675330627047</v>
      </c>
      <c r="AD1854" s="55" t="n">
        <v>0.6474998790842069</v>
      </c>
      <c r="AE1854" s="55" t="n">
        <v>0.1664007020434328</v>
      </c>
      <c r="AF1854" s="55" t="n">
        <v>-0.02309175987053047</v>
      </c>
      <c r="AG1854" s="55" t="n">
        <v>-0.01666010228074111</v>
      </c>
      <c r="AH1854" s="55" t="n">
        <v>-0.04219700106714019</v>
      </c>
      <c r="AI1854" s="55" t="n">
        <v>0.05090555255552411</v>
      </c>
      <c r="AJ1854" s="55" t="n">
        <v>0</v>
      </c>
    </row>
    <row r="1855">
      <c r="A1855" s="55" t="n">
        <v>18.51</v>
      </c>
      <c r="B1855" s="55" t="n">
        <v>-49.57248032205737</v>
      </c>
      <c r="C1855" s="55" t="n">
        <v>-49.57372203111065</v>
      </c>
      <c r="D1855" s="55" t="n">
        <v>0.001241709053277333</v>
      </c>
      <c r="E1855" s="55" t="n">
        <v>0.09647806100497154</v>
      </c>
      <c r="F1855" s="55" t="n">
        <v>-134.2170823827807</v>
      </c>
      <c r="G1855" s="55" t="n">
        <v>-134.2147300112229</v>
      </c>
      <c r="H1855" s="55" t="n">
        <v>-0.002352371557804705</v>
      </c>
      <c r="I1855" s="55" t="n">
        <v>-0.006163611234906204</v>
      </c>
      <c r="J1855" s="55" t="n">
        <v>-67.67261814069667</v>
      </c>
      <c r="K1855" s="55" t="n">
        <v>-67.67140460932264</v>
      </c>
      <c r="L1855" s="55" t="n">
        <v>-0.001213531374036507</v>
      </c>
      <c r="M1855" s="55" t="n">
        <v>0.000850800490504659</v>
      </c>
      <c r="N1855" s="55" t="n">
        <v>-67.43713248689789</v>
      </c>
      <c r="O1855" s="55" t="n">
        <v>-67.43681646078744</v>
      </c>
      <c r="P1855" s="55" t="n">
        <v>-0.0003160261104610119</v>
      </c>
      <c r="Q1855" s="55" t="n">
        <v>0.002226250863981371</v>
      </c>
      <c r="R1855" s="55" t="n">
        <v>-271.3304664199478</v>
      </c>
      <c r="S1855" s="55" t="n">
        <v>-271.3297754681387</v>
      </c>
      <c r="T1855" s="55" t="n">
        <v>-0.0006909518091102389</v>
      </c>
      <c r="U1855" s="55" t="n">
        <v>0.022449919636713</v>
      </c>
      <c r="V1855" s="55" t="n">
        <v>126.5784090580966</v>
      </c>
      <c r="W1855" s="55" t="n">
        <v>126.5772476898482</v>
      </c>
      <c r="X1855" s="55" t="n">
        <v>0.001161368248397396</v>
      </c>
      <c r="Y1855" s="55" t="n">
        <v>-0.0002607754261205616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-0.4056787054441575</v>
      </c>
      <c r="AD1855" s="55" t="n">
        <v>0.6474929611871986</v>
      </c>
      <c r="AE1855" s="55" t="n">
        <v>0.1663997809604647</v>
      </c>
      <c r="AF1855" s="55" t="n">
        <v>-0.01191937841776847</v>
      </c>
      <c r="AG1855" s="55" t="n">
        <v>-0.009742205272389448</v>
      </c>
      <c r="AH1855" s="55" t="n">
        <v>-0.04127591809907627</v>
      </c>
      <c r="AI1855" s="55" t="n">
        <v>0.04405319012690215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-49.57275824028653</v>
      </c>
      <c r="D1856" s="55" t="n">
        <v>0.0002779182291592136</v>
      </c>
      <c r="E1856" s="55" t="n">
        <v>0.0962977061142261</v>
      </c>
      <c r="F1856" s="55" t="n">
        <v>-134.2170823827807</v>
      </c>
      <c r="G1856" s="55" t="n">
        <v>-134.2147795031181</v>
      </c>
      <c r="H1856" s="55" t="n">
        <v>-0.002302879662692811</v>
      </c>
      <c r="I1856" s="55" t="n">
        <v>-0.00395771019597541</v>
      </c>
      <c r="J1856" s="55" t="n">
        <v>-67.67261814069667</v>
      </c>
      <c r="K1856" s="55" t="n">
        <v>-67.67138684466337</v>
      </c>
      <c r="L1856" s="55" t="n">
        <v>-0.001231296033289578</v>
      </c>
      <c r="M1856" s="55" t="n">
        <v>0.002540239786407683</v>
      </c>
      <c r="N1856" s="55" t="n">
        <v>-67.43713248689789</v>
      </c>
      <c r="O1856" s="55" t="n">
        <v>-67.43678405096259</v>
      </c>
      <c r="P1856" s="55" t="n">
        <v>-0.0003484359353123548</v>
      </c>
      <c r="Q1856" s="55" t="n">
        <v>0.004048598163451976</v>
      </c>
      <c r="R1856" s="55" t="n">
        <v>-271.3304664199478</v>
      </c>
      <c r="S1856" s="55" t="n">
        <v>-271.3295623741157</v>
      </c>
      <c r="T1856" s="55" t="n">
        <v>-0.0009040458321613799</v>
      </c>
      <c r="U1856" s="55" t="n">
        <v>0.02038162686520598</v>
      </c>
      <c r="V1856" s="55" t="n">
        <v>126.5784090580966</v>
      </c>
      <c r="W1856" s="55" t="n">
        <v>126.5772451885437</v>
      </c>
      <c r="X1856" s="55" t="n">
        <v>0.001163869552905422</v>
      </c>
      <c r="Y1856" s="55" t="n">
        <v>-0.000252352692141106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-0.4056899488225787</v>
      </c>
      <c r="AD1856" s="55" t="n">
        <v>0.6474860780646743</v>
      </c>
      <c r="AE1856" s="55" t="n">
        <v>0.1663993174392321</v>
      </c>
      <c r="AF1856" s="55" t="n">
        <v>-0.000675999996535559</v>
      </c>
      <c r="AG1856" s="55" t="n">
        <v>-0.002859082748107866</v>
      </c>
      <c r="AH1856" s="55" t="n">
        <v>-0.04081239686651306</v>
      </c>
      <c r="AI1856" s="55" t="n">
        <v>0.04091800420530807</v>
      </c>
      <c r="AJ1856" s="55" t="n">
        <v>0</v>
      </c>
    </row>
    <row r="1857">
      <c r="A1857" s="55" t="n">
        <v>18.52999999999999</v>
      </c>
      <c r="B1857" s="55" t="n">
        <v>-49.57248032205737</v>
      </c>
      <c r="C1857" s="55" t="n">
        <v>-49.57180266097116</v>
      </c>
      <c r="D1857" s="55" t="n">
        <v>-0.0006776610862089566</v>
      </c>
      <c r="E1857" s="55" t="n">
        <v>0.09495171094448954</v>
      </c>
      <c r="F1857" s="55" t="n">
        <v>-134.2170823827807</v>
      </c>
      <c r="G1857" s="55" t="n">
        <v>-134.214806897575</v>
      </c>
      <c r="H1857" s="55" t="n">
        <v>-0.002275485205716236</v>
      </c>
      <c r="I1857" s="55" t="n">
        <v>-0.001744103379708489</v>
      </c>
      <c r="J1857" s="55" t="n">
        <v>-67.67261814069667</v>
      </c>
      <c r="K1857" s="55" t="n">
        <v>-67.67135260534495</v>
      </c>
      <c r="L1857" s="55" t="n">
        <v>-0.001265535351716577</v>
      </c>
      <c r="M1857" s="55" t="n">
        <v>0.004151735444366695</v>
      </c>
      <c r="N1857" s="55" t="n">
        <v>-67.43713248689789</v>
      </c>
      <c r="O1857" s="55" t="n">
        <v>-67.43673478968861</v>
      </c>
      <c r="P1857" s="55" t="n">
        <v>-0.0003976972092821301</v>
      </c>
      <c r="Q1857" s="55" t="n">
        <v>0.00562274760468851</v>
      </c>
      <c r="R1857" s="55" t="n">
        <v>-271.3304664199478</v>
      </c>
      <c r="S1857" s="55" t="n">
        <v>-271.3293790705808</v>
      </c>
      <c r="T1857" s="55" t="n">
        <v>-0.001087349366983655</v>
      </c>
      <c r="U1857" s="55" t="n">
        <v>0.01667511845228308</v>
      </c>
      <c r="V1857" s="55" t="n">
        <v>126.5784090580966</v>
      </c>
      <c r="W1857" s="55" t="n">
        <v>126.5772426742794</v>
      </c>
      <c r="X1857" s="55" t="n">
        <v>0.001166383817206887</v>
      </c>
      <c r="Y1857" s="55" t="n">
        <v>-0.0002559811700714139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-0.4057011052734312</v>
      </c>
      <c r="AD1857" s="55" t="n">
        <v>0.6474793258838306</v>
      </c>
      <c r="AE1857" s="55" t="n">
        <v>0.1663993067407195</v>
      </c>
      <c r="AF1857" s="55" t="n">
        <v>0.01048045085594307</v>
      </c>
      <c r="AG1857" s="55" t="n">
        <v>0.003893098095564262</v>
      </c>
      <c r="AH1857" s="55" t="n">
        <v>-0.0408016983538817</v>
      </c>
      <c r="AI1857" s="55" t="n">
        <v>0.04230572835310457</v>
      </c>
      <c r="AJ1857" s="55" t="n">
        <v>0</v>
      </c>
    </row>
    <row r="1858">
      <c r="A1858" s="55" t="n">
        <v>18.54</v>
      </c>
      <c r="B1858" s="55" t="n">
        <v>-49.57248032205737</v>
      </c>
      <c r="C1858" s="55" t="n">
        <v>-49.57086717944981</v>
      </c>
      <c r="D1858" s="55" t="n">
        <v>-0.001613142607552006</v>
      </c>
      <c r="E1858" s="55" t="n">
        <v>0.09239889386249918</v>
      </c>
      <c r="F1858" s="55" t="n">
        <v>-134.2170823827807</v>
      </c>
      <c r="G1858" s="55" t="n">
        <v>-134.2148124565649</v>
      </c>
      <c r="H1858" s="55" t="n">
        <v>-0.002269926215832312</v>
      </c>
      <c r="I1858" s="55" t="n">
        <v>0.0004156758648930136</v>
      </c>
      <c r="J1858" s="55" t="n">
        <v>-67.67261814069667</v>
      </c>
      <c r="K1858" s="55" t="n">
        <v>-67.67130273136542</v>
      </c>
      <c r="L1858" s="55" t="n">
        <v>-0.001315409331251522</v>
      </c>
      <c r="M1858" s="55" t="n">
        <v>0.00567415728683636</v>
      </c>
      <c r="N1858" s="55" t="n">
        <v>-67.43713248689789</v>
      </c>
      <c r="O1858" s="55" t="n">
        <v>-67.43667078503056</v>
      </c>
      <c r="P1858" s="55" t="n">
        <v>-0.0004617018673430174</v>
      </c>
      <c r="Q1858" s="55" t="n">
        <v>0.007016132259262214</v>
      </c>
      <c r="R1858" s="55" t="n">
        <v>-271.3304664199478</v>
      </c>
      <c r="S1858" s="55" t="n">
        <v>-271.3292320537524</v>
      </c>
      <c r="T1858" s="55" t="n">
        <v>-0.001234366195370825</v>
      </c>
      <c r="U1858" s="55" t="n">
        <v>0.01311271042171054</v>
      </c>
      <c r="V1858" s="55" t="n">
        <v>126.5784090580966</v>
      </c>
      <c r="W1858" s="55" t="n">
        <v>126.5772400764496</v>
      </c>
      <c r="X1858" s="55" t="n">
        <v>0.001168981647045831</v>
      </c>
      <c r="Y1858" s="55" t="n">
        <v>-0.0002651647871960708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-0.4057120295100115</v>
      </c>
      <c r="AD1858" s="55" t="n">
        <v>0.6474727903223054</v>
      </c>
      <c r="AE1858" s="55" t="n">
        <v>0.1663997353689466</v>
      </c>
      <c r="AF1858" s="55" t="n">
        <v>0.0214046874362217</v>
      </c>
      <c r="AG1858" s="55" t="n">
        <v>0.01042865962075368</v>
      </c>
      <c r="AH1858" s="55" t="n">
        <v>-0.04123032658095993</v>
      </c>
      <c r="AI1858" s="55" t="n">
        <v>0.04761152608035681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-49.56996394319383</v>
      </c>
      <c r="D1859" s="55" t="n">
        <v>-0.002516378863532071</v>
      </c>
      <c r="E1859" s="55" t="n">
        <v>0.08862544877495268</v>
      </c>
      <c r="F1859" s="55" t="n">
        <v>-134.2170823827807</v>
      </c>
      <c r="G1859" s="55" t="n">
        <v>-134.2147970095091</v>
      </c>
      <c r="H1859" s="55" t="n">
        <v>-0.002285373271578872</v>
      </c>
      <c r="I1859" s="55" t="n">
        <v>0.002468769952287327</v>
      </c>
      <c r="J1859" s="55" t="n">
        <v>-67.67261814069667</v>
      </c>
      <c r="K1859" s="55" t="n">
        <v>-67.67123824184158</v>
      </c>
      <c r="L1859" s="55" t="n">
        <v>-0.001379898855090212</v>
      </c>
      <c r="M1859" s="55" t="n">
        <v>0.007084139203753101</v>
      </c>
      <c r="N1859" s="55" t="n">
        <v>-67.43713248689789</v>
      </c>
      <c r="O1859" s="55" t="n">
        <v>-67.43659335746028</v>
      </c>
      <c r="P1859" s="55" t="n">
        <v>-0.0005391294376155803</v>
      </c>
      <c r="Q1859" s="55" t="n">
        <v>0.008316511359568528</v>
      </c>
      <c r="R1859" s="55" t="n">
        <v>-271.3304664199478</v>
      </c>
      <c r="S1859" s="55" t="n">
        <v>-271.3291114650074</v>
      </c>
      <c r="T1859" s="55" t="n">
        <v>-0.001354954940434615</v>
      </c>
      <c r="U1859" s="55" t="n">
        <v>0.01120992731264143</v>
      </c>
      <c r="V1859" s="55" t="n">
        <v>126.5784090580966</v>
      </c>
      <c r="W1859" s="55" t="n">
        <v>126.5772374284212</v>
      </c>
      <c r="X1859" s="55" t="n">
        <v>0.001171629675401201</v>
      </c>
      <c r="Y1859" s="55" t="n">
        <v>-0.0002685892519323282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-0.4057225919390475</v>
      </c>
      <c r="AD1859" s="55" t="n">
        <v>0.6474665445805021</v>
      </c>
      <c r="AE1859" s="55" t="n">
        <v>0.1664005816738029</v>
      </c>
      <c r="AF1859" s="55" t="n">
        <v>0.03196711647229789</v>
      </c>
      <c r="AG1859" s="55" t="n">
        <v>0.01667440142405496</v>
      </c>
      <c r="AH1859" s="55" t="n">
        <v>-0.04207663143726559</v>
      </c>
      <c r="AI1859" s="55" t="n">
        <v>0.05541096562514925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-49.56910490776691</v>
      </c>
      <c r="D1860" s="55" t="n">
        <v>-0.003375414290458103</v>
      </c>
      <c r="E1860" s="55" t="n">
        <v>0.08367722312380513</v>
      </c>
      <c r="F1860" s="55" t="n">
        <v>-134.2170823827807</v>
      </c>
      <c r="G1860" s="55" t="n">
        <v>-134.214761829077</v>
      </c>
      <c r="H1860" s="55" t="n">
        <v>-0.00232055370371923</v>
      </c>
      <c r="I1860" s="55" t="n">
        <v>0.004377752655819201</v>
      </c>
      <c r="J1860" s="55" t="n">
        <v>-67.67261814069667</v>
      </c>
      <c r="K1860" s="55" t="n">
        <v>-67.67116046723093</v>
      </c>
      <c r="L1860" s="55" t="n">
        <v>-0.001457673465734622</v>
      </c>
      <c r="M1860" s="55" t="n">
        <v>0.008344302961637264</v>
      </c>
      <c r="N1860" s="55" t="n">
        <v>-67.43713248689789</v>
      </c>
      <c r="O1860" s="55" t="n">
        <v>-67.43650318719895</v>
      </c>
      <c r="P1860" s="55" t="n">
        <v>-0.0006292996989412044</v>
      </c>
      <c r="Q1860" s="55" t="n">
        <v>0.009568844204856078</v>
      </c>
      <c r="R1860" s="55" t="n">
        <v>-271.3304664199478</v>
      </c>
      <c r="S1860" s="55" t="n">
        <v>-271.3289981428819</v>
      </c>
      <c r="T1860" s="55" t="n">
        <v>-0.001468277065907445</v>
      </c>
      <c r="U1860" s="55" t="n">
        <v>0.01142646839311317</v>
      </c>
      <c r="V1860" s="55" t="n">
        <v>126.5784090580966</v>
      </c>
      <c r="W1860" s="55" t="n">
        <v>126.5772348656611</v>
      </c>
      <c r="X1860" s="55" t="n">
        <v>0.001174192435477338</v>
      </c>
      <c r="Y1860" s="55" t="n">
        <v>-0.000256492750279831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-0.4057326754849892</v>
      </c>
      <c r="AD1860" s="55" t="n">
        <v>0.647460652051057</v>
      </c>
      <c r="AE1860" s="55" t="n">
        <v>0.1664018164183994</v>
      </c>
      <c r="AF1860" s="55" t="n">
        <v>0.04205066241397271</v>
      </c>
      <c r="AG1860" s="55" t="n">
        <v>0.02256693086921668</v>
      </c>
      <c r="AH1860" s="55" t="n">
        <v>-0.04331137603377777</v>
      </c>
      <c r="AI1860" s="55" t="n">
        <v>0.06444687635757998</v>
      </c>
      <c r="AJ1860" s="55" t="n">
        <v>0</v>
      </c>
    </row>
    <row r="1861">
      <c r="A1861" s="55" t="n">
        <v>18.57</v>
      </c>
      <c r="B1861" s="55" t="n">
        <v>-49.57248032205737</v>
      </c>
      <c r="C1861" s="55" t="n">
        <v>-49.56830120540005</v>
      </c>
      <c r="D1861" s="55" t="n">
        <v>-0.004179116657310947</v>
      </c>
      <c r="E1861" s="55" t="n">
        <v>0.0776659284987638</v>
      </c>
      <c r="F1861" s="55" t="n">
        <v>-134.2170823827807</v>
      </c>
      <c r="G1861" s="55" t="n">
        <v>-134.2147084787298</v>
      </c>
      <c r="H1861" s="55" t="n">
        <v>-0.002373904050932509</v>
      </c>
      <c r="I1861" s="55" t="n">
        <v>0.00612027758285681</v>
      </c>
      <c r="J1861" s="55" t="n">
        <v>-67.67261814069667</v>
      </c>
      <c r="K1861" s="55" t="n">
        <v>-67.67107114705497</v>
      </c>
      <c r="L1861" s="55" t="n">
        <v>-0.001546993641699703</v>
      </c>
      <c r="M1861" s="55" t="n">
        <v>0.009410940045245673</v>
      </c>
      <c r="N1861" s="55" t="n">
        <v>-67.43713248689789</v>
      </c>
      <c r="O1861" s="55" t="n">
        <v>-67.43640093840931</v>
      </c>
      <c r="P1861" s="55" t="n">
        <v>-0.0007315484885910285</v>
      </c>
      <c r="Q1861" s="55" t="n">
        <v>0.01074001426856421</v>
      </c>
      <c r="R1861" s="55" t="n">
        <v>-271.3304664199478</v>
      </c>
      <c r="S1861" s="55" t="n">
        <v>-271.3288752376757</v>
      </c>
      <c r="T1861" s="55" t="n">
        <v>-0.00159118227209884</v>
      </c>
      <c r="U1861" s="55" t="n">
        <v>0.0129774344398331</v>
      </c>
      <c r="V1861" s="55" t="n">
        <v>126.5784090580966</v>
      </c>
      <c r="W1861" s="55" t="n">
        <v>126.5772325683256</v>
      </c>
      <c r="X1861" s="55" t="n">
        <v>0.001176489771039086</v>
      </c>
      <c r="Y1861" s="55" t="n">
        <v>-0.0002259174402121456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-0.405742169067402</v>
      </c>
      <c r="AD1861" s="55" t="n">
        <v>0.6474551715346244</v>
      </c>
      <c r="AE1861" s="55" t="n">
        <v>0.1664034033519317</v>
      </c>
      <c r="AF1861" s="55" t="n">
        <v>0.05154424482678444</v>
      </c>
      <c r="AG1861" s="55" t="n">
        <v>0.02804744730178221</v>
      </c>
      <c r="AH1861" s="55" t="n">
        <v>-0.04489830956608265</v>
      </c>
      <c r="AI1861" s="55" t="n">
        <v>0.07388725652507024</v>
      </c>
      <c r="AJ1861" s="55" t="n">
        <v>0</v>
      </c>
    </row>
    <row r="1862">
      <c r="A1862" s="55" t="n">
        <v>18.58</v>
      </c>
      <c r="B1862" s="55" t="n">
        <v>-49.57248032205737</v>
      </c>
      <c r="C1862" s="55" t="n">
        <v>-49.56756261060111</v>
      </c>
      <c r="D1862" s="55" t="n">
        <v>-0.00491771145626251</v>
      </c>
      <c r="E1862" s="55" t="n">
        <v>0.07074667440769802</v>
      </c>
      <c r="F1862" s="55" t="n">
        <v>-134.2170823827807</v>
      </c>
      <c r="G1862" s="55" t="n">
        <v>-134.2146386981995</v>
      </c>
      <c r="H1862" s="55" t="n">
        <v>-0.002443684581206383</v>
      </c>
      <c r="I1862" s="55" t="n">
        <v>0.007682513584474456</v>
      </c>
      <c r="J1862" s="55" t="n">
        <v>-67.67261814069667</v>
      </c>
      <c r="K1862" s="55" t="n">
        <v>-67.67097242254027</v>
      </c>
      <c r="L1862" s="55" t="n">
        <v>-0.001645718156400915</v>
      </c>
      <c r="M1862" s="55" t="n">
        <v>0.01024680397981713</v>
      </c>
      <c r="N1862" s="55" t="n">
        <v>-67.43713248689789</v>
      </c>
      <c r="O1862" s="55" t="n">
        <v>-67.43628798315243</v>
      </c>
      <c r="P1862" s="55" t="n">
        <v>-0.0008445037454780163</v>
      </c>
      <c r="Q1862" s="55" t="n">
        <v>0.01172912490810164</v>
      </c>
      <c r="R1862" s="55" t="n">
        <v>-271.3304664199478</v>
      </c>
      <c r="S1862" s="55" t="n">
        <v>-271.328737978841</v>
      </c>
      <c r="T1862" s="55" t="n">
        <v>-0.001728441106816626</v>
      </c>
      <c r="U1862" s="55" t="n">
        <v>0.01431732436580055</v>
      </c>
      <c r="V1862" s="55" t="n">
        <v>126.5784090580966</v>
      </c>
      <c r="W1862" s="55" t="n">
        <v>126.5772306813914</v>
      </c>
      <c r="X1862" s="55" t="n">
        <v>0.001178376705228734</v>
      </c>
      <c r="Y1862" s="55" t="n">
        <v>-0.0001821030820545745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-0.4057509622139024</v>
      </c>
      <c r="AD1862" s="55" t="n">
        <v>0.6474501616722652</v>
      </c>
      <c r="AE1862" s="55" t="n">
        <v>0.1664052998967512</v>
      </c>
      <c r="AF1862" s="55" t="n">
        <v>0.06033739132721427</v>
      </c>
      <c r="AG1862" s="55" t="n">
        <v>0.03305730966096654</v>
      </c>
      <c r="AH1862" s="55" t="n">
        <v>-0.04679485438560671</v>
      </c>
      <c r="AI1862" s="55" t="n">
        <v>0.08320543799034147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-49.56689731925258</v>
      </c>
      <c r="D1863" s="55" t="n">
        <v>-0.00558300280479338</v>
      </c>
      <c r="E1863" s="55" t="n">
        <v>0.06307953133705188</v>
      </c>
      <c r="F1863" s="55" t="n">
        <v>-134.2170823827807</v>
      </c>
      <c r="G1863" s="55" t="n">
        <v>-134.2145543662629</v>
      </c>
      <c r="H1863" s="55" t="n">
        <v>-0.002528016517786961</v>
      </c>
      <c r="I1863" s="55" t="n">
        <v>0.009050489039880824</v>
      </c>
      <c r="J1863" s="55" t="n">
        <v>-67.67261814069667</v>
      </c>
      <c r="K1863" s="55" t="n">
        <v>-67.67086671133498</v>
      </c>
      <c r="L1863" s="55" t="n">
        <v>-0.00175142936169163</v>
      </c>
      <c r="M1863" s="55" t="n">
        <v>0.01083208589174892</v>
      </c>
      <c r="N1863" s="55" t="n">
        <v>-67.43713248689789</v>
      </c>
      <c r="O1863" s="55" t="n">
        <v>-67.43616681036704</v>
      </c>
      <c r="P1863" s="55" t="n">
        <v>-0.0009656765308617431</v>
      </c>
      <c r="Q1863" s="55" t="n">
        <v>0.01241595019747526</v>
      </c>
      <c r="R1863" s="55" t="n">
        <v>-271.3304664199478</v>
      </c>
      <c r="S1863" s="55" t="n">
        <v>-271.3285964683751</v>
      </c>
      <c r="T1863" s="55" t="n">
        <v>-0.001869951572685964</v>
      </c>
      <c r="U1863" s="55" t="n">
        <v>0.01400762841966755</v>
      </c>
      <c r="V1863" s="55" t="n">
        <v>126.5784090580966</v>
      </c>
      <c r="W1863" s="55" t="n">
        <v>126.5772292557303</v>
      </c>
      <c r="X1863" s="55" t="n">
        <v>0.00117980236627004</v>
      </c>
      <c r="Y1863" s="55" t="n">
        <v>-0.0001354713447611452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-0.4057589444160997</v>
      </c>
      <c r="AD1863" s="55" t="n">
        <v>0.6474456818801637</v>
      </c>
      <c r="AE1863" s="55" t="n">
        <v>0.1664074580546981</v>
      </c>
      <c r="AF1863" s="55" t="n">
        <v>0.06831959352449068</v>
      </c>
      <c r="AG1863" s="55" t="n">
        <v>0.03753710176246372</v>
      </c>
      <c r="AH1863" s="55" t="n">
        <v>-0.0489530123324311</v>
      </c>
      <c r="AI1863" s="55" t="n">
        <v>0.09204889072930937</v>
      </c>
      <c r="AJ1863" s="55" t="n">
        <v>0</v>
      </c>
    </row>
    <row r="1864">
      <c r="A1864" s="55" t="n">
        <v>18.59999999999999</v>
      </c>
      <c r="B1864" s="55" t="n">
        <v>-49.57248032205737</v>
      </c>
      <c r="C1864" s="55" t="n">
        <v>-49.56631208695677</v>
      </c>
      <c r="D1864" s="55" t="n">
        <v>-0.006168235100596966</v>
      </c>
      <c r="E1864" s="55" t="n">
        <v>0.05479567074413334</v>
      </c>
      <c r="F1864" s="55" t="n">
        <v>-134.2170823827807</v>
      </c>
      <c r="G1864" s="55" t="n">
        <v>-134.2144575340972</v>
      </c>
      <c r="H1864" s="55" t="n">
        <v>-0.002624848683556847</v>
      </c>
      <c r="I1864" s="55" t="n">
        <v>0.01020433635198796</v>
      </c>
      <c r="J1864" s="55" t="n">
        <v>-67.67261814069667</v>
      </c>
      <c r="K1864" s="55" t="n">
        <v>-67.67075651386494</v>
      </c>
      <c r="L1864" s="55" t="n">
        <v>-0.001861626831723856</v>
      </c>
      <c r="M1864" s="55" t="n">
        <v>0.01116789210955879</v>
      </c>
      <c r="N1864" s="55" t="n">
        <v>-67.43713248689789</v>
      </c>
      <c r="O1864" s="55" t="n">
        <v>-67.43604089070914</v>
      </c>
      <c r="P1864" s="55" t="n">
        <v>-0.001091596188754861</v>
      </c>
      <c r="Q1864" s="55" t="n">
        <v>0.0127200758987626</v>
      </c>
      <c r="R1864" s="55" t="n">
        <v>-271.3304664199478</v>
      </c>
      <c r="S1864" s="55" t="n">
        <v>-271.3284703267424</v>
      </c>
      <c r="T1864" s="55" t="n">
        <v>-0.001996093205421467</v>
      </c>
      <c r="U1864" s="55" t="n">
        <v>0.01148808940206253</v>
      </c>
      <c r="V1864" s="55" t="n">
        <v>126.5784090580966</v>
      </c>
      <c r="W1864" s="55" t="n">
        <v>126.5772282402547</v>
      </c>
      <c r="X1864" s="55" t="n">
        <v>0.001180817841937074</v>
      </c>
      <c r="Y1864" s="55" t="n">
        <v>-9.602148527278132e-05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-0.4057660100711041</v>
      </c>
      <c r="AD1864" s="55" t="n">
        <v>0.6474417891081415</v>
      </c>
      <c r="AE1864" s="55" t="n">
        <v>0.1664098255671957</v>
      </c>
      <c r="AF1864" s="55" t="n">
        <v>0.07538524852890305</v>
      </c>
      <c r="AG1864" s="55" t="n">
        <v>0.04142987378463747</v>
      </c>
      <c r="AH1864" s="55" t="n">
        <v>-0.0513205248301174</v>
      </c>
      <c r="AI1864" s="55" t="n">
        <v>0.1001656947583062</v>
      </c>
      <c r="AJ1864" s="55" t="n">
        <v>0</v>
      </c>
    </row>
    <row r="1865">
      <c r="A1865" s="55" t="n">
        <v>18.61</v>
      </c>
      <c r="B1865" s="55" t="n">
        <v>-49.57248032205737</v>
      </c>
      <c r="C1865" s="55" t="n">
        <v>-49.56583532207653</v>
      </c>
      <c r="D1865" s="55" t="n">
        <v>-0.006644999980836949</v>
      </c>
      <c r="E1865" s="55" t="n">
        <v>0.02324903298763627</v>
      </c>
      <c r="F1865" s="55" t="n">
        <v>-134.2170823827807</v>
      </c>
      <c r="G1865" s="55" t="n">
        <v>-134.2143102090394</v>
      </c>
      <c r="H1865" s="55" t="n">
        <v>-0.002772173741330197</v>
      </c>
      <c r="I1865" s="55" t="n">
        <v>0.05139227246943421</v>
      </c>
      <c r="J1865" s="55" t="n">
        <v>-67.67261814069667</v>
      </c>
      <c r="K1865" s="55" t="n">
        <v>-67.67039350066636</v>
      </c>
      <c r="L1865" s="55" t="n">
        <v>-0.00222464003029831</v>
      </c>
      <c r="M1865" s="55" t="n">
        <v>0.2620044758655998</v>
      </c>
      <c r="N1865" s="55" t="n">
        <v>-67.43713248689789</v>
      </c>
      <c r="O1865" s="55" t="n">
        <v>-67.43820247638223</v>
      </c>
      <c r="P1865" s="55" t="n">
        <v>0.001069989484329897</v>
      </c>
      <c r="Q1865" s="55" t="n">
        <v>-2.275769724855337</v>
      </c>
      <c r="R1865" s="55" t="n">
        <v>-271.3304664199478</v>
      </c>
      <c r="S1865" s="55" t="n">
        <v>-271.3272233194926</v>
      </c>
      <c r="T1865" s="55" t="n">
        <v>-0.003243100455172229</v>
      </c>
      <c r="U1865" s="55" t="n">
        <v>1.162437408263585</v>
      </c>
      <c r="V1865" s="55" t="n">
        <v>126.5784090580966</v>
      </c>
      <c r="W1865" s="55" t="n">
        <v>126.5779665358221</v>
      </c>
      <c r="X1865" s="55" t="n">
        <v>0.0004425222744998032</v>
      </c>
      <c r="Y1865" s="55" t="n">
        <v>0.7389409584434966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-0.4057715805924852</v>
      </c>
      <c r="AD1865" s="55" t="n">
        <v>0.647435866513969</v>
      </c>
      <c r="AE1865" s="55" t="n">
        <v>0.166411032494361</v>
      </c>
      <c r="AF1865" s="55" t="n">
        <v>0.08095576991001829</v>
      </c>
      <c r="AG1865" s="55" t="n">
        <v>0.04735246795717352</v>
      </c>
      <c r="AH1865" s="55" t="n">
        <v>-0.05252745199532671</v>
      </c>
      <c r="AI1865" s="55" t="n">
        <v>0.1074952376455828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-49.56567123694596</v>
      </c>
      <c r="D1866" s="55" t="n">
        <v>-0.006809085111410509</v>
      </c>
      <c r="E1866" s="55" t="n">
        <v>0.01601913330535858</v>
      </c>
      <c r="F1866" s="55" t="n">
        <v>-134.2170823827807</v>
      </c>
      <c r="G1866" s="55" t="n">
        <v>-134.2135170638889</v>
      </c>
      <c r="H1866" s="55" t="n">
        <v>-0.003565318891826609</v>
      </c>
      <c r="I1866" s="55" t="n">
        <v>0.09991638012757406</v>
      </c>
      <c r="J1866" s="55" t="n">
        <v>-67.67261814069667</v>
      </c>
      <c r="K1866" s="55" t="n">
        <v>-67.66821183505564</v>
      </c>
      <c r="L1866" s="55" t="n">
        <v>-0.004406305641029958</v>
      </c>
      <c r="M1866" s="55" t="n">
        <v>0.1600758085494659</v>
      </c>
      <c r="N1866" s="55" t="n">
        <v>-67.43713248689789</v>
      </c>
      <c r="O1866" s="55" t="n">
        <v>-67.46243703823492</v>
      </c>
      <c r="P1866" s="55" t="n">
        <v>0.02530455133703433</v>
      </c>
      <c r="Q1866" s="55" t="n">
        <v>-2.330233678266345</v>
      </c>
      <c r="R1866" s="55" t="n">
        <v>-271.3304664199478</v>
      </c>
      <c r="S1866" s="55" t="n">
        <v>-271.3121760083171</v>
      </c>
      <c r="T1866" s="55" t="n">
        <v>-0.01829041163075117</v>
      </c>
      <c r="U1866" s="55" t="n">
        <v>1.534145220936605</v>
      </c>
      <c r="V1866" s="55" t="n">
        <v>126.5784090580966</v>
      </c>
      <c r="W1866" s="55" t="n">
        <v>126.5811533558225</v>
      </c>
      <c r="X1866" s="55" t="n">
        <v>-0.002744297725932855</v>
      </c>
      <c r="Y1866" s="55" t="n">
        <v>0.06017688344527895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-0.4057725394125927</v>
      </c>
      <c r="AD1866" s="55" t="n">
        <v>0.6474003371823245</v>
      </c>
      <c r="AE1866" s="55" t="n">
        <v>0.1663980627741729</v>
      </c>
      <c r="AF1866" s="55" t="n">
        <v>0.08191459001744006</v>
      </c>
      <c r="AG1866" s="55" t="n">
        <v>0.08288179960169728</v>
      </c>
      <c r="AH1866" s="55" t="n">
        <v>-0.03955773180727706</v>
      </c>
      <c r="AI1866" s="55" t="n">
        <v>0.123061801175985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-49.56538950756177</v>
      </c>
      <c r="D1867" s="55" t="n">
        <v>-0.007090814495596605</v>
      </c>
      <c r="E1867" s="55" t="n">
        <v>0.03770173610078228</v>
      </c>
      <c r="F1867" s="55" t="n">
        <v>-134.2170823827807</v>
      </c>
      <c r="G1867" s="55" t="n">
        <v>-134.21200456212</v>
      </c>
      <c r="H1867" s="55" t="n">
        <v>-0.005077820660763055</v>
      </c>
      <c r="I1867" s="55" t="n">
        <v>0.1927949022741529</v>
      </c>
      <c r="J1867" s="55" t="n">
        <v>-67.67261814069667</v>
      </c>
      <c r="K1867" s="55" t="n">
        <v>-67.66797669695936</v>
      </c>
      <c r="L1867" s="55" t="n">
        <v>-0.004641443737305141</v>
      </c>
      <c r="M1867" s="55" t="n">
        <v>-0.0901925648311294</v>
      </c>
      <c r="N1867" s="55" t="n">
        <v>-67.43713248689789</v>
      </c>
      <c r="O1867" s="55" t="n">
        <v>-67.48407625741787</v>
      </c>
      <c r="P1867" s="55" t="n">
        <v>0.04694377051997685</v>
      </c>
      <c r="Q1867" s="55" t="n">
        <v>-2.003250009877876</v>
      </c>
      <c r="R1867" s="55" t="n">
        <v>-271.3304664199478</v>
      </c>
      <c r="S1867" s="55" t="n">
        <v>-271.2975551929591</v>
      </c>
      <c r="T1867" s="55" t="n">
        <v>-0.03291122698873974</v>
      </c>
      <c r="U1867" s="55" t="n">
        <v>1.424251967999962</v>
      </c>
      <c r="V1867" s="55" t="n">
        <v>126.5784090580966</v>
      </c>
      <c r="W1867" s="55" t="n">
        <v>126.5813830564491</v>
      </c>
      <c r="X1867" s="55" t="n">
        <v>-0.002973998352451106</v>
      </c>
      <c r="Y1867" s="55" t="n">
        <v>0.05038411160880076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-0.405771098450516</v>
      </c>
      <c r="AD1867" s="55" t="n">
        <v>0.6473605428287655</v>
      </c>
      <c r="AE1867" s="55" t="n">
        <v>0.1663833306239602</v>
      </c>
      <c r="AF1867" s="55" t="n">
        <v>0.08047362794072477</v>
      </c>
      <c r="AG1867" s="55" t="n">
        <v>0.1226761531606391</v>
      </c>
      <c r="AH1867" s="55" t="n">
        <v>-0.02482558159452863</v>
      </c>
      <c r="AI1867" s="55" t="n">
        <v>0.1488010512386972</v>
      </c>
      <c r="AJ1867" s="55" t="n">
        <v>0</v>
      </c>
    </row>
    <row r="1868">
      <c r="A1868" s="55" t="n">
        <v>18.64</v>
      </c>
      <c r="B1868" s="55" t="n">
        <v>-49.57248032205737</v>
      </c>
      <c r="C1868" s="55" t="n">
        <v>-49.56482806313888</v>
      </c>
      <c r="D1868" s="55" t="n">
        <v>-0.00765225891848883</v>
      </c>
      <c r="E1868" s="55" t="n">
        <v>0.07091604584641105</v>
      </c>
      <c r="F1868" s="55" t="n">
        <v>-134.2170823827807</v>
      </c>
      <c r="G1868" s="55" t="n">
        <v>-134.2095613294801</v>
      </c>
      <c r="H1868" s="55" t="n">
        <v>-0.007521053300670308</v>
      </c>
      <c r="I1868" s="55" t="n">
        <v>0.2863905636879274</v>
      </c>
      <c r="J1868" s="55" t="n">
        <v>-67.67261814069667</v>
      </c>
      <c r="K1868" s="55" t="n">
        <v>-67.67030739896325</v>
      </c>
      <c r="L1868" s="55" t="n">
        <v>-0.002310741733428849</v>
      </c>
      <c r="M1868" s="55" t="n">
        <v>-0.349867395871351</v>
      </c>
      <c r="N1868" s="55" t="n">
        <v>-67.43713248689789</v>
      </c>
      <c r="O1868" s="55" t="n">
        <v>-67.50211348294242</v>
      </c>
      <c r="P1868" s="55" t="n">
        <v>0.06498099604451942</v>
      </c>
      <c r="Q1868" s="55" t="n">
        <v>-1.637497000002508</v>
      </c>
      <c r="R1868" s="55" t="n">
        <v>-271.3304664199478</v>
      </c>
      <c r="S1868" s="55" t="n">
        <v>-271.2841306327541</v>
      </c>
      <c r="T1868" s="55" t="n">
        <v>-0.0463357871937299</v>
      </c>
      <c r="U1868" s="55" t="n">
        <v>1.288938724884977</v>
      </c>
      <c r="V1868" s="55" t="n">
        <v>126.5784090580966</v>
      </c>
      <c r="W1868" s="55" t="n">
        <v>126.5840029055387</v>
      </c>
      <c r="X1868" s="55" t="n">
        <v>-0.005593847442055961</v>
      </c>
      <c r="Y1868" s="55" t="n">
        <v>0.3310899113712193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-0.4057673955087637</v>
      </c>
      <c r="AD1868" s="55" t="n">
        <v>0.6473150533557701</v>
      </c>
      <c r="AE1868" s="55" t="n">
        <v>0.1663663576724226</v>
      </c>
      <c r="AF1868" s="55" t="n">
        <v>0.07677068618849869</v>
      </c>
      <c r="AG1868" s="55" t="n">
        <v>0.1681656261560693</v>
      </c>
      <c r="AH1868" s="55" t="n">
        <v>-0.007852630056953691</v>
      </c>
      <c r="AI1868" s="55" t="n">
        <v>0.1850272409055683</v>
      </c>
      <c r="AJ1868" s="55" t="n">
        <v>0</v>
      </c>
    </row>
    <row r="1869">
      <c r="A1869" s="55" t="n">
        <v>18.65</v>
      </c>
      <c r="B1869" s="55" t="n">
        <v>-49.57248032205737</v>
      </c>
      <c r="C1869" s="55" t="n">
        <v>-49.56390958450574</v>
      </c>
      <c r="D1869" s="55" t="n">
        <v>-0.008570737551630177</v>
      </c>
      <c r="E1869" s="55" t="n">
        <v>0.108890364127425</v>
      </c>
      <c r="F1869" s="55" t="n">
        <v>-134.2170823827807</v>
      </c>
      <c r="G1869" s="55" t="n">
        <v>-134.2063617410298</v>
      </c>
      <c r="H1869" s="55" t="n">
        <v>-0.01072064175089589</v>
      </c>
      <c r="I1869" s="55" t="n">
        <v>0.3474435596024205</v>
      </c>
      <c r="J1869" s="55" t="n">
        <v>-67.67261814069667</v>
      </c>
      <c r="K1869" s="55" t="n">
        <v>-67.67477586158391</v>
      </c>
      <c r="L1869" s="55" t="n">
        <v>0.002157720887239504</v>
      </c>
      <c r="M1869" s="55" t="n">
        <v>-0.5261506567961282</v>
      </c>
      <c r="N1869" s="55" t="n">
        <v>-67.43713248689789</v>
      </c>
      <c r="O1869" s="55" t="n">
        <v>-67.51714390699853</v>
      </c>
      <c r="P1869" s="55" t="n">
        <v>0.08001142010062662</v>
      </c>
      <c r="Q1869" s="55" t="n">
        <v>-1.392234390732026</v>
      </c>
      <c r="R1869" s="55" t="n">
        <v>-271.3304664199478</v>
      </c>
      <c r="S1869" s="55" t="n">
        <v>-271.2719573143573</v>
      </c>
      <c r="T1869" s="55" t="n">
        <v>-0.05850910559052638</v>
      </c>
      <c r="U1869" s="55" t="n">
        <v>1.16266092224453</v>
      </c>
      <c r="V1869" s="55" t="n">
        <v>126.5784090580966</v>
      </c>
      <c r="W1869" s="55" t="n">
        <v>126.5879473042377</v>
      </c>
      <c r="X1869" s="55" t="n">
        <v>-0.009538246141070426</v>
      </c>
      <c r="Y1869" s="55" t="n">
        <v>0.4157602983056727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-0.4057629518545442</v>
      </c>
      <c r="AD1869" s="55" t="n">
        <v>0.6472642043040978</v>
      </c>
      <c r="AE1869" s="55" t="n">
        <v>0.1663472818465126</v>
      </c>
      <c r="AF1869" s="55" t="n">
        <v>0.07232703196896617</v>
      </c>
      <c r="AG1869" s="55" t="n">
        <v>0.2190146778283664</v>
      </c>
      <c r="AH1869" s="55" t="n">
        <v>0.01122319585303289</v>
      </c>
      <c r="AI1869" s="55" t="n">
        <v>0.230921174392602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-49.56260593601287</v>
      </c>
      <c r="D1870" s="55" t="n">
        <v>-0.009874386044497217</v>
      </c>
      <c r="E1870" s="55" t="n">
        <v>0.1480053881988424</v>
      </c>
      <c r="F1870" s="55" t="n">
        <v>-134.2170823827807</v>
      </c>
      <c r="G1870" s="55" t="n">
        <v>-134.2028184546807</v>
      </c>
      <c r="H1870" s="55" t="n">
        <v>-0.01426392810001424</v>
      </c>
      <c r="I1870" s="55" t="n">
        <v>0.3600965129887895</v>
      </c>
      <c r="J1870" s="55" t="n">
        <v>-67.67261814069667</v>
      </c>
      <c r="K1870" s="55" t="n">
        <v>-67.68031205958393</v>
      </c>
      <c r="L1870" s="55" t="n">
        <v>0.00769391888725868</v>
      </c>
      <c r="M1870" s="55" t="n">
        <v>-0.5762222041546416</v>
      </c>
      <c r="N1870" s="55" t="n">
        <v>-67.43713248689789</v>
      </c>
      <c r="O1870" s="55" t="n">
        <v>-67.53073101035082</v>
      </c>
      <c r="P1870" s="55" t="n">
        <v>0.09359852345292621</v>
      </c>
      <c r="Q1870" s="55" t="n">
        <v>-1.331677634409488</v>
      </c>
      <c r="R1870" s="55" t="n">
        <v>-271.3304664199478</v>
      </c>
      <c r="S1870" s="55" t="n">
        <v>-271.260947673294</v>
      </c>
      <c r="T1870" s="55" t="n">
        <v>-0.06951874665375862</v>
      </c>
      <c r="U1870" s="55" t="n">
        <v>1.048248829041082</v>
      </c>
      <c r="V1870" s="55" t="n">
        <v>126.5784090580966</v>
      </c>
      <c r="W1870" s="55" t="n">
        <v>126.5917685652125</v>
      </c>
      <c r="X1870" s="55" t="n">
        <v>-0.01335950711590673</v>
      </c>
      <c r="Y1870" s="55" t="n">
        <v>0.3719636892085305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-0.4057598579165977</v>
      </c>
      <c r="AD1870" s="55" t="n">
        <v>0.6472096842392502</v>
      </c>
      <c r="AE1870" s="55" t="n">
        <v>0.1663266287321903</v>
      </c>
      <c r="AF1870" s="55" t="n">
        <v>0.06923309402251387</v>
      </c>
      <c r="AG1870" s="55" t="n">
        <v>0.273534742675996</v>
      </c>
      <c r="AH1870" s="55" t="n">
        <v>0.03187631017534387</v>
      </c>
      <c r="AI1870" s="55" t="n">
        <v>0.2839552357487854</v>
      </c>
      <c r="AJ1870" s="55" t="n">
        <v>0</v>
      </c>
    </row>
    <row r="1871">
      <c r="A1871" s="55" t="n">
        <v>18.66999999999999</v>
      </c>
      <c r="B1871" s="55" t="n">
        <v>-49.57248032205737</v>
      </c>
      <c r="C1871" s="55" t="n">
        <v>-49.56091174249826</v>
      </c>
      <c r="D1871" s="55" t="n">
        <v>-0.0115685795591064</v>
      </c>
      <c r="E1871" s="55" t="n">
        <v>0.1870439139783702</v>
      </c>
      <c r="F1871" s="55" t="n">
        <v>-134.2170823827807</v>
      </c>
      <c r="G1871" s="55" t="n">
        <v>-134.1993998699769</v>
      </c>
      <c r="H1871" s="55" t="n">
        <v>-0.01768251280382711</v>
      </c>
      <c r="I1871" s="55" t="n">
        <v>0.3271480963886146</v>
      </c>
      <c r="J1871" s="55" t="n">
        <v>-67.67261814069667</v>
      </c>
      <c r="K1871" s="55" t="n">
        <v>-67.68569077638801</v>
      </c>
      <c r="L1871" s="55" t="n">
        <v>0.01307263569134115</v>
      </c>
      <c r="M1871" s="55" t="n">
        <v>-0.5068206449064701</v>
      </c>
      <c r="N1871" s="55" t="n">
        <v>-67.43713248689789</v>
      </c>
      <c r="O1871" s="55" t="n">
        <v>-67.54468589549491</v>
      </c>
      <c r="P1871" s="55" t="n">
        <v>0.1075534085970046</v>
      </c>
      <c r="Q1871" s="55" t="n">
        <v>-1.448095504944031</v>
      </c>
      <c r="R1871" s="55" t="n">
        <v>-271.3304664199478</v>
      </c>
      <c r="S1871" s="55" t="n">
        <v>-271.2510536400198</v>
      </c>
      <c r="T1871" s="55" t="n">
        <v>-0.07941277992799661</v>
      </c>
      <c r="U1871" s="55" t="n">
        <v>0.9376847817132842</v>
      </c>
      <c r="V1871" s="55" t="n">
        <v>126.5784090580966</v>
      </c>
      <c r="W1871" s="55" t="n">
        <v>126.5949294152611</v>
      </c>
      <c r="X1871" s="55" t="n">
        <v>-0.01652035716453966</v>
      </c>
      <c r="Y1871" s="55" t="n">
        <v>0.298212400031357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-0.4057601235797527</v>
      </c>
      <c r="AD1871" s="55" t="n">
        <v>0.6471536374449555</v>
      </c>
      <c r="AE1871" s="55" t="n">
        <v>0.1663050238499322</v>
      </c>
      <c r="AF1871" s="55" t="n">
        <v>0.06949875717748855</v>
      </c>
      <c r="AG1871" s="55" t="n">
        <v>0.3295815369707134</v>
      </c>
      <c r="AH1871" s="55" t="n">
        <v>0.05348119243339666</v>
      </c>
      <c r="AI1871" s="55" t="n">
        <v>0.3410488303825292</v>
      </c>
      <c r="AJ1871" s="55" t="n">
        <v>0</v>
      </c>
    </row>
    <row r="1872">
      <c r="A1872" s="55" t="n">
        <v>18.68</v>
      </c>
      <c r="B1872" s="55" t="n">
        <v>-49.57248032205737</v>
      </c>
      <c r="C1872" s="55" t="n">
        <v>-49.55882657169131</v>
      </c>
      <c r="D1872" s="55" t="n">
        <v>-0.013653750366063</v>
      </c>
      <c r="E1872" s="55" t="n">
        <v>0.2261865694166719</v>
      </c>
      <c r="F1872" s="55" t="n">
        <v>-134.2170823827807</v>
      </c>
      <c r="G1872" s="55" t="n">
        <v>-134.1964694324673</v>
      </c>
      <c r="H1872" s="55" t="n">
        <v>-0.02061295031343099</v>
      </c>
      <c r="I1872" s="55" t="n">
        <v>0.2653865015795449</v>
      </c>
      <c r="J1872" s="55" t="n">
        <v>-67.67261814069667</v>
      </c>
      <c r="K1872" s="55" t="n">
        <v>-67.68996349463475</v>
      </c>
      <c r="L1872" s="55" t="n">
        <v>0.01734535393808838</v>
      </c>
      <c r="M1872" s="55" t="n">
        <v>-0.3626412005684683</v>
      </c>
      <c r="N1872" s="55" t="n">
        <v>-67.43713248689789</v>
      </c>
      <c r="O1872" s="55" t="n">
        <v>-67.56041795011903</v>
      </c>
      <c r="P1872" s="55" t="n">
        <v>0.1232854632211284</v>
      </c>
      <c r="Q1872" s="55" t="n">
        <v>-1.675750010020528</v>
      </c>
      <c r="R1872" s="55" t="n">
        <v>-271.3304664199478</v>
      </c>
      <c r="S1872" s="55" t="n">
        <v>-271.2422662184397</v>
      </c>
      <c r="T1872" s="55" t="n">
        <v>-0.08820020150803826</v>
      </c>
      <c r="U1872" s="55" t="n">
        <v>0.8269893818518584</v>
      </c>
      <c r="V1872" s="55" t="n">
        <v>126.5784090580966</v>
      </c>
      <c r="W1872" s="55" t="n">
        <v>126.5973480291384</v>
      </c>
      <c r="X1872" s="55" t="n">
        <v>-0.0189389710417894</v>
      </c>
      <c r="Y1872" s="55" t="n">
        <v>0.2233905420835236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-0.4057652253258515</v>
      </c>
      <c r="AD1872" s="55" t="n">
        <v>0.6470977688844335</v>
      </c>
      <c r="AE1872" s="55" t="n">
        <v>0.1662829308549777</v>
      </c>
      <c r="AF1872" s="55" t="n">
        <v>0.07460050327623424</v>
      </c>
      <c r="AG1872" s="55" t="n">
        <v>0.38545009749269</v>
      </c>
      <c r="AH1872" s="55" t="n">
        <v>0.07557418738793342</v>
      </c>
      <c r="AI1872" s="55" t="n">
        <v>0.3998105433146281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-49.55634534802569</v>
      </c>
      <c r="D1873" s="55" t="n">
        <v>-0.01613497403168294</v>
      </c>
      <c r="E1873" s="55" t="n">
        <v>0.2661653937709188</v>
      </c>
      <c r="F1873" s="55" t="n">
        <v>-134.2170823827807</v>
      </c>
      <c r="G1873" s="55" t="n">
        <v>-134.1941902057872</v>
      </c>
      <c r="H1873" s="55" t="n">
        <v>-0.02289217699355165</v>
      </c>
      <c r="I1873" s="55" t="n">
        <v>0.1975099476642573</v>
      </c>
      <c r="J1873" s="55" t="n">
        <v>-67.67261814069667</v>
      </c>
      <c r="K1873" s="55" t="n">
        <v>-67.69271969532817</v>
      </c>
      <c r="L1873" s="55" t="n">
        <v>0.02010155463149018</v>
      </c>
      <c r="M1873" s="55" t="n">
        <v>-0.2048913466280791</v>
      </c>
      <c r="N1873" s="55" t="n">
        <v>-67.43713248689789</v>
      </c>
      <c r="O1873" s="55" t="n">
        <v>-67.57853816062197</v>
      </c>
      <c r="P1873" s="55" t="n">
        <v>0.1414056737240739</v>
      </c>
      <c r="Q1873" s="55" t="n">
        <v>-1.923668674835237</v>
      </c>
      <c r="R1873" s="55" t="n">
        <v>-271.3304664199478</v>
      </c>
      <c r="S1873" s="55" t="n">
        <v>-271.2345985425201</v>
      </c>
      <c r="T1873" s="55" t="n">
        <v>-0.09586787742772396</v>
      </c>
      <c r="U1873" s="55" t="n">
        <v>0.7139520288982681</v>
      </c>
      <c r="V1873" s="55" t="n">
        <v>126.5784090580966</v>
      </c>
      <c r="W1873" s="55" t="n">
        <v>126.5990088227697</v>
      </c>
      <c r="X1873" s="55" t="n">
        <v>-0.02059976467313028</v>
      </c>
      <c r="Y1873" s="55" t="n">
        <v>0.1471810820581899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-0.4057758418369767</v>
      </c>
      <c r="AD1873" s="55" t="n">
        <v>0.6470428015001435</v>
      </c>
      <c r="AE1873" s="55" t="n">
        <v>0.1662604746193085</v>
      </c>
      <c r="AF1873" s="55" t="n">
        <v>0.0852170144014508</v>
      </c>
      <c r="AG1873" s="55" t="n">
        <v>0.4404174817826956</v>
      </c>
      <c r="AH1873" s="55" t="n">
        <v>0.09803042305714382</v>
      </c>
      <c r="AI1873" s="55" t="n">
        <v>0.4591725837286789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-49.55345747133076</v>
      </c>
      <c r="D1874" s="55" t="n">
        <v>-0.01902285072661055</v>
      </c>
      <c r="E1874" s="55" t="n">
        <v>0.3073828902071298</v>
      </c>
      <c r="F1874" s="55" t="n">
        <v>-134.2170823827807</v>
      </c>
      <c r="G1874" s="55" t="n">
        <v>-134.1925124434999</v>
      </c>
      <c r="H1874" s="55" t="n">
        <v>-0.02456993928082235</v>
      </c>
      <c r="I1874" s="55" t="n">
        <v>0.1436475196095431</v>
      </c>
      <c r="J1874" s="55" t="n">
        <v>-67.67261814069667</v>
      </c>
      <c r="K1874" s="55" t="n">
        <v>-67.69412634184967</v>
      </c>
      <c r="L1874" s="55" t="n">
        <v>0.02150820115299234</v>
      </c>
      <c r="M1874" s="55" t="n">
        <v>-0.08850324324533478</v>
      </c>
      <c r="N1874" s="55" t="n">
        <v>-67.43713248689789</v>
      </c>
      <c r="O1874" s="55" t="n">
        <v>-67.59879910069577</v>
      </c>
      <c r="P1874" s="55" t="n">
        <v>0.1616666137978695</v>
      </c>
      <c r="Q1874" s="55" t="n">
        <v>-2.110150346908384</v>
      </c>
      <c r="R1874" s="55" t="n">
        <v>-271.3304664199478</v>
      </c>
      <c r="S1874" s="55" t="n">
        <v>-271.2280834144346</v>
      </c>
      <c r="T1874" s="55" t="n">
        <v>-0.1023830055132261</v>
      </c>
      <c r="U1874" s="55" t="n">
        <v>0.5969700146066408</v>
      </c>
      <c r="V1874" s="55" t="n">
        <v>126.5784090580966</v>
      </c>
      <c r="W1874" s="55" t="n">
        <v>126.5999194325755</v>
      </c>
      <c r="X1874" s="55" t="n">
        <v>-0.02151037447885427</v>
      </c>
      <c r="Y1874" s="55" t="n">
        <v>0.07273421552843876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-0.4057918093991933</v>
      </c>
      <c r="AD1874" s="55" t="n">
        <v>0.6469884008077929</v>
      </c>
      <c r="AE1874" s="55" t="n">
        <v>0.1662373873317592</v>
      </c>
      <c r="AF1874" s="55" t="n">
        <v>0.1011845766181185</v>
      </c>
      <c r="AG1874" s="55" t="n">
        <v>0.4948181741333268</v>
      </c>
      <c r="AH1874" s="55" t="n">
        <v>0.1211177106063832</v>
      </c>
      <c r="AI1874" s="55" t="n">
        <v>0.5193773616750723</v>
      </c>
      <c r="AJ1874" s="55" t="n">
        <v>0</v>
      </c>
    </row>
    <row r="1875">
      <c r="A1875" s="55" t="n">
        <v>18.70999999999999</v>
      </c>
      <c r="B1875" s="55" t="n">
        <v>-49.57248032205737</v>
      </c>
      <c r="C1875" s="55" t="n">
        <v>-49.55015390716066</v>
      </c>
      <c r="D1875" s="55" t="n">
        <v>-0.0223264148967148</v>
      </c>
      <c r="E1875" s="55" t="n">
        <v>0.3492208457053493</v>
      </c>
      <c r="F1875" s="55" t="n">
        <v>-134.2170823827807</v>
      </c>
      <c r="G1875" s="55" t="n">
        <v>-134.1912329654717</v>
      </c>
      <c r="H1875" s="55" t="n">
        <v>-0.0258494173090756</v>
      </c>
      <c r="I1875" s="55" t="n">
        <v>0.1152431723826481</v>
      </c>
      <c r="J1875" s="55" t="n">
        <v>-67.67261814069667</v>
      </c>
      <c r="K1875" s="55" t="n">
        <v>-67.69477366670463</v>
      </c>
      <c r="L1875" s="55" t="n">
        <v>0.02215552600796586</v>
      </c>
      <c r="M1875" s="55" t="n">
        <v>-0.04553399148451254</v>
      </c>
      <c r="N1875" s="55" t="n">
        <v>-67.43713248689789</v>
      </c>
      <c r="O1875" s="55" t="n">
        <v>-67.62032261171667</v>
      </c>
      <c r="P1875" s="55" t="n">
        <v>0.1831901248187764</v>
      </c>
      <c r="Q1875" s="55" t="n">
        <v>-2.187240556119451</v>
      </c>
      <c r="R1875" s="55" t="n">
        <v>-271.3304664199478</v>
      </c>
      <c r="S1875" s="55" t="n">
        <v>-271.2227569229951</v>
      </c>
      <c r="T1875" s="55" t="n">
        <v>-0.1077094969526799</v>
      </c>
      <c r="U1875" s="55" t="n">
        <v>0.4770008196275079</v>
      </c>
      <c r="V1875" s="55" t="n">
        <v>126.5784090580966</v>
      </c>
      <c r="W1875" s="55" t="n">
        <v>126.6001569275249</v>
      </c>
      <c r="X1875" s="55" t="n">
        <v>-0.02174786942832191</v>
      </c>
      <c r="Y1875" s="55" t="n">
        <v>0.008099786447184947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-0.4058122996131022</v>
      </c>
      <c r="AD1875" s="55" t="n">
        <v>0.646933491710763</v>
      </c>
      <c r="AE1875" s="55" t="n">
        <v>0.1662130809854256</v>
      </c>
      <c r="AF1875" s="55" t="n">
        <v>0.1216747905269377</v>
      </c>
      <c r="AG1875" s="55" t="n">
        <v>0.5497272711632029</v>
      </c>
      <c r="AH1875" s="55" t="n">
        <v>0.1454240569399856</v>
      </c>
      <c r="AI1875" s="55" t="n">
        <v>0.5815092292020824</v>
      </c>
      <c r="AJ1875" s="55" t="n">
        <v>0</v>
      </c>
    </row>
    <row r="1876">
      <c r="A1876" s="55" t="n">
        <v>18.72</v>
      </c>
      <c r="B1876" s="55" t="n">
        <v>-49.57248032205737</v>
      </c>
      <c r="C1876" s="55" t="n">
        <v>-49.54643868450656</v>
      </c>
      <c r="D1876" s="55" t="n">
        <v>-0.02604163755080413</v>
      </c>
      <c r="E1876" s="55" t="n">
        <v>0.3898143169136511</v>
      </c>
      <c r="F1876" s="55" t="n">
        <v>-134.2170823827807</v>
      </c>
      <c r="G1876" s="55" t="n">
        <v>-134.1900941459726</v>
      </c>
      <c r="H1876" s="55" t="n">
        <v>-0.02698823680814459</v>
      </c>
      <c r="I1876" s="55" t="n">
        <v>0.1128522180854544</v>
      </c>
      <c r="J1876" s="55" t="n">
        <v>-67.67261814069667</v>
      </c>
      <c r="K1876" s="55" t="n">
        <v>-67.69541202485587</v>
      </c>
      <c r="L1876" s="55" t="n">
        <v>0.02279388415920202</v>
      </c>
      <c r="M1876" s="55" t="n">
        <v>-0.07891852852448074</v>
      </c>
      <c r="N1876" s="55" t="n">
        <v>-67.43713248689789</v>
      </c>
      <c r="O1876" s="55" t="n">
        <v>-67.64198649312056</v>
      </c>
      <c r="P1876" s="55" t="n">
        <v>0.2048540062226614</v>
      </c>
      <c r="Q1876" s="55" t="n">
        <v>-2.149748385022232</v>
      </c>
      <c r="R1876" s="55" t="n">
        <v>-271.3304664199478</v>
      </c>
      <c r="S1876" s="55" t="n">
        <v>-271.218622552109</v>
      </c>
      <c r="T1876" s="55" t="n">
        <v>-0.1118438678388511</v>
      </c>
      <c r="U1876" s="55" t="n">
        <v>0.3590886679326817</v>
      </c>
      <c r="V1876" s="55" t="n">
        <v>126.5784090580966</v>
      </c>
      <c r="W1876" s="55" t="n">
        <v>126.5998622962589</v>
      </c>
      <c r="X1876" s="55" t="n">
        <v>-0.02145323816231981</v>
      </c>
      <c r="Y1876" s="55" t="n">
        <v>-0.04096915465543664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-0.4058361374768376</v>
      </c>
      <c r="AD1876" s="55" t="n">
        <v>0.6468767863012335</v>
      </c>
      <c r="AE1876" s="55" t="n">
        <v>0.1661868059469948</v>
      </c>
      <c r="AF1876" s="55" t="n">
        <v>0.1455126542623808</v>
      </c>
      <c r="AG1876" s="55" t="n">
        <v>0.6064326806927145</v>
      </c>
      <c r="AH1876" s="55" t="n">
        <v>0.171699095370792</v>
      </c>
      <c r="AI1876" s="55" t="n">
        <v>0.6468501434751199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-49.54233975430178</v>
      </c>
      <c r="D1877" s="55" t="n">
        <v>-0.030140567755592</v>
      </c>
      <c r="E1877" s="55" t="n">
        <v>0.4263468288914801</v>
      </c>
      <c r="F1877" s="55" t="n">
        <v>-134.2170823827807</v>
      </c>
      <c r="G1877" s="55" t="n">
        <v>-134.1888832660266</v>
      </c>
      <c r="H1877" s="55" t="n">
        <v>-0.02819911675414355</v>
      </c>
      <c r="I1877" s="55" t="n">
        <v>0.1278708303177283</v>
      </c>
      <c r="J1877" s="55" t="n">
        <v>-67.67261814069667</v>
      </c>
      <c r="K1877" s="55" t="n">
        <v>-67.69668399362975</v>
      </c>
      <c r="L1877" s="55" t="n">
        <v>0.02406585293308016</v>
      </c>
      <c r="M1877" s="55" t="n">
        <v>-0.1667007939511222</v>
      </c>
      <c r="N1877" s="55" t="n">
        <v>-67.43713248689789</v>
      </c>
      <c r="O1877" s="55" t="n">
        <v>-67.66281762317546</v>
      </c>
      <c r="P1877" s="55" t="n">
        <v>0.2256851362775546</v>
      </c>
      <c r="Q1877" s="55" t="n">
        <v>-2.029014000376562</v>
      </c>
      <c r="R1877" s="55" t="n">
        <v>-271.3304664199478</v>
      </c>
      <c r="S1877" s="55" t="n">
        <v>-271.2156128644835</v>
      </c>
      <c r="T1877" s="55" t="n">
        <v>-0.1148535554642543</v>
      </c>
      <c r="U1877" s="55" t="n">
        <v>0.2517690821250896</v>
      </c>
      <c r="V1877" s="55" t="n">
        <v>126.5784090580966</v>
      </c>
      <c r="W1877" s="55" t="n">
        <v>126.5991964140095</v>
      </c>
      <c r="X1877" s="55" t="n">
        <v>-0.02078735591292985</v>
      </c>
      <c r="Y1877" s="55" t="n">
        <v>-0.07376709932276683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-0.4058621355790754</v>
      </c>
      <c r="AD1877" s="55" t="n">
        <v>0.6468173118958197</v>
      </c>
      <c r="AE1877" s="55" t="n">
        <v>0.1661578328983189</v>
      </c>
      <c r="AF1877" s="55" t="n">
        <v>0.1715107565001261</v>
      </c>
      <c r="AG1877" s="55" t="n">
        <v>0.6659070861064764</v>
      </c>
      <c r="AH1877" s="55" t="n">
        <v>0.2006721440467041</v>
      </c>
      <c r="AI1877" s="55" t="n">
        <v>0.7163222014696773</v>
      </c>
      <c r="AJ1877" s="55" t="n">
        <v>0</v>
      </c>
    </row>
    <row r="1878">
      <c r="A1878" s="55" t="n">
        <v>18.73999999999999</v>
      </c>
      <c r="B1878" s="55" t="n">
        <v>-49.57248032205737</v>
      </c>
      <c r="C1878" s="55" t="n">
        <v>-49.53791489412777</v>
      </c>
      <c r="D1878" s="55" t="n">
        <v>-0.03456542792959511</v>
      </c>
      <c r="E1878" s="55" t="n">
        <v>0.4557041274706348</v>
      </c>
      <c r="F1878" s="55" t="n">
        <v>-134.2170823827807</v>
      </c>
      <c r="G1878" s="55" t="n">
        <v>-134.187499784571</v>
      </c>
      <c r="H1878" s="55" t="n">
        <v>-0.02958259820974118</v>
      </c>
      <c r="I1878" s="55" t="n">
        <v>0.1469495518122261</v>
      </c>
      <c r="J1878" s="55" t="n">
        <v>-67.67261814069667</v>
      </c>
      <c r="K1878" s="55" t="n">
        <v>-67.69893869964162</v>
      </c>
      <c r="L1878" s="55" t="n">
        <v>0.02632055894494362</v>
      </c>
      <c r="M1878" s="55" t="n">
        <v>-0.2735121504557179</v>
      </c>
      <c r="N1878" s="55" t="n">
        <v>-67.43713248689789</v>
      </c>
      <c r="O1878" s="55" t="n">
        <v>-67.68226512501231</v>
      </c>
      <c r="P1878" s="55" t="n">
        <v>0.2451326381144164</v>
      </c>
      <c r="Q1878" s="55" t="n">
        <v>-1.876168901314075</v>
      </c>
      <c r="R1878" s="55" t="n">
        <v>-271.3304664199478</v>
      </c>
      <c r="S1878" s="55" t="n">
        <v>-271.213566998676</v>
      </c>
      <c r="T1878" s="55" t="n">
        <v>-0.1168994212718673</v>
      </c>
      <c r="U1878" s="55" t="n">
        <v>0.1648843517106276</v>
      </c>
      <c r="V1878" s="55" t="n">
        <v>126.5784090580966</v>
      </c>
      <c r="W1878" s="55" t="n">
        <v>126.5983007872695</v>
      </c>
      <c r="X1878" s="55" t="n">
        <v>-0.01989172917289793</v>
      </c>
      <c r="Y1878" s="55" t="n">
        <v>-0.09311936634934061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-0.4058893371820694</v>
      </c>
      <c r="AD1878" s="55" t="n">
        <v>0.646754766130722</v>
      </c>
      <c r="AE1878" s="55" t="n">
        <v>0.1661255995212624</v>
      </c>
      <c r="AF1878" s="55" t="n">
        <v>0.1987123594941465</v>
      </c>
      <c r="AG1878" s="55" t="n">
        <v>0.7284528512041533</v>
      </c>
      <c r="AH1878" s="55" t="n">
        <v>0.2329055211031938</v>
      </c>
      <c r="AI1878" s="55" t="n">
        <v>0.790174120054271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-49.53325054728012</v>
      </c>
      <c r="D1879" s="55" t="n">
        <v>-0.03922977477725141</v>
      </c>
      <c r="E1879" s="55" t="n">
        <v>0.4752228296045011</v>
      </c>
      <c r="F1879" s="55" t="n">
        <v>-134.2170823827807</v>
      </c>
      <c r="G1879" s="55" t="n">
        <v>-134.1859741304052</v>
      </c>
      <c r="H1879" s="55" t="n">
        <v>-0.03110825237549003</v>
      </c>
      <c r="I1879" s="55" t="n">
        <v>0.1571958808675736</v>
      </c>
      <c r="J1879" s="55" t="n">
        <v>-67.67261814069667</v>
      </c>
      <c r="K1879" s="55" t="n">
        <v>-67.70217340862953</v>
      </c>
      <c r="L1879" s="55" t="n">
        <v>0.02955526793287219</v>
      </c>
      <c r="M1879" s="55" t="n">
        <v>-0.3643151257121712</v>
      </c>
      <c r="N1879" s="55" t="n">
        <v>-67.43713248689789</v>
      </c>
      <c r="O1879" s="55" t="n">
        <v>-67.70028803656176</v>
      </c>
      <c r="P1879" s="55" t="n">
        <v>0.2631555496638581</v>
      </c>
      <c r="Q1879" s="55" t="n">
        <v>-1.742101088390355</v>
      </c>
      <c r="R1879" s="55" t="n">
        <v>-271.3304664199478</v>
      </c>
      <c r="S1879" s="55" t="n">
        <v>-271.2122324612501</v>
      </c>
      <c r="T1879" s="55" t="n">
        <v>-0.1182339586977056</v>
      </c>
      <c r="U1879" s="55" t="n">
        <v>0.1070002064314231</v>
      </c>
      <c r="V1879" s="55" t="n">
        <v>126.5784090580966</v>
      </c>
      <c r="W1879" s="55" t="n">
        <v>126.5972811736956</v>
      </c>
      <c r="X1879" s="55" t="n">
        <v>-0.01887211559903243</v>
      </c>
      <c r="Y1879" s="55" t="n">
        <v>-0.1028493190275086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-0.4059171131859673</v>
      </c>
      <c r="AD1879" s="55" t="n">
        <v>0.6466896105527575</v>
      </c>
      <c r="AE1879" s="55" t="n">
        <v>0.1660897859632575</v>
      </c>
      <c r="AF1879" s="55" t="n">
        <v>0.2264883633921189</v>
      </c>
      <c r="AG1879" s="55" t="n">
        <v>0.7936084291686463</v>
      </c>
      <c r="AH1879" s="55" t="n">
        <v>0.2687190791081651</v>
      </c>
      <c r="AI1879" s="55" t="n">
        <v>0.8679408165746713</v>
      </c>
      <c r="AJ1879" s="55" t="n">
        <v>0</v>
      </c>
    </row>
    <row r="1880">
      <c r="A1880" s="55" t="n">
        <v>18.76</v>
      </c>
      <c r="B1880" s="55" t="n">
        <v>-49.57248032205737</v>
      </c>
      <c r="C1880" s="55" t="n">
        <v>-49.5284540291442</v>
      </c>
      <c r="D1880" s="55" t="n">
        <v>-0.04402629291316514</v>
      </c>
      <c r="E1880" s="55" t="n">
        <v>0.4832849720869412</v>
      </c>
      <c r="F1880" s="55" t="n">
        <v>-134.2170823827807</v>
      </c>
      <c r="G1880" s="55" t="n">
        <v>-134.1844401376403</v>
      </c>
      <c r="H1880" s="55" t="n">
        <v>-0.03264224514045024</v>
      </c>
      <c r="I1880" s="55" t="n">
        <v>0.1503482626738874</v>
      </c>
      <c r="J1880" s="55" t="n">
        <v>-67.67261814069667</v>
      </c>
      <c r="K1880" s="55" t="n">
        <v>-67.70609841249988</v>
      </c>
      <c r="L1880" s="55" t="n">
        <v>0.0334802718032112</v>
      </c>
      <c r="M1880" s="55" t="n">
        <v>-0.4155799376541114</v>
      </c>
      <c r="N1880" s="55" t="n">
        <v>-67.43713248689789</v>
      </c>
      <c r="O1880" s="55" t="n">
        <v>-67.71726314981611</v>
      </c>
      <c r="P1880" s="55" t="n">
        <v>0.2801306629182037</v>
      </c>
      <c r="Q1880" s="55" t="n">
        <v>-1.661151670247329</v>
      </c>
      <c r="R1880" s="55" t="n">
        <v>-271.3304664199478</v>
      </c>
      <c r="S1880" s="55" t="n">
        <v>-271.2112895113206</v>
      </c>
      <c r="T1880" s="55" t="n">
        <v>-0.1191769086272138</v>
      </c>
      <c r="U1880" s="55" t="n">
        <v>0.08337878673674486</v>
      </c>
      <c r="V1880" s="55" t="n">
        <v>126.5784090580966</v>
      </c>
      <c r="W1880" s="55" t="n">
        <v>126.5962115247966</v>
      </c>
      <c r="X1880" s="55" t="n">
        <v>-0.01780246670002415</v>
      </c>
      <c r="Y1880" s="55" t="n">
        <v>-0.105915116514039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-0.4059451171089803</v>
      </c>
      <c r="AD1880" s="55" t="n">
        <v>0.6466229128452111</v>
      </c>
      <c r="AE1880" s="55" t="n">
        <v>0.1660503128783662</v>
      </c>
      <c r="AF1880" s="55" t="n">
        <v>0.2544922864050614</v>
      </c>
      <c r="AG1880" s="55" t="n">
        <v>0.8603061367150611</v>
      </c>
      <c r="AH1880" s="55" t="n">
        <v>0.3081921639994378</v>
      </c>
      <c r="AI1880" s="55" t="n">
        <v>0.9486176166717154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-49.52381723308803</v>
      </c>
      <c r="D1881" s="55" t="n">
        <v>-0.04866308896933452</v>
      </c>
      <c r="E1881" s="55" t="n">
        <v>0.4576289950891628</v>
      </c>
      <c r="F1881" s="55" t="n">
        <v>-134.2170823827807</v>
      </c>
      <c r="G1881" s="55" t="n">
        <v>-134.1829918442171</v>
      </c>
      <c r="H1881" s="55" t="n">
        <v>-0.03409053856366778</v>
      </c>
      <c r="I1881" s="55" t="n">
        <v>0.1379164385515326</v>
      </c>
      <c r="J1881" s="55" t="n">
        <v>-67.67261814069667</v>
      </c>
      <c r="K1881" s="55" t="n">
        <v>-67.70866332928269</v>
      </c>
      <c r="L1881" s="55" t="n">
        <v>0.03604518858602321</v>
      </c>
      <c r="M1881" s="55" t="n">
        <v>-0.1353833729001908</v>
      </c>
      <c r="N1881" s="55" t="n">
        <v>-67.43713248689789</v>
      </c>
      <c r="O1881" s="55" t="n">
        <v>-67.71246537872578</v>
      </c>
      <c r="P1881" s="55" t="n">
        <v>0.2753328918278868</v>
      </c>
      <c r="Q1881" s="55" t="n">
        <v>1.160512442726704</v>
      </c>
      <c r="R1881" s="55" t="n">
        <v>-271.3304664199478</v>
      </c>
      <c r="S1881" s="55" t="n">
        <v>-271.222895566088</v>
      </c>
      <c r="T1881" s="55" t="n">
        <v>-0.107570853859804</v>
      </c>
      <c r="U1881" s="55" t="n">
        <v>-2.301555261837787</v>
      </c>
      <c r="V1881" s="55" t="n">
        <v>126.5784090580966</v>
      </c>
      <c r="W1881" s="55" t="n">
        <v>126.6884546551633</v>
      </c>
      <c r="X1881" s="55" t="n">
        <v>-0.110045597066669</v>
      </c>
      <c r="Y1881" s="55" t="n">
        <v>8.930045502847198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-0.405981318708948</v>
      </c>
      <c r="AD1881" s="55" t="n">
        <v>0.6465968371986389</v>
      </c>
      <c r="AE1881" s="55" t="n">
        <v>0.1660571784277288</v>
      </c>
      <c r="AF1881" s="55" t="n">
        <v>0.2906938863727615</v>
      </c>
      <c r="AG1881" s="55" t="n">
        <v>0.88638178328726</v>
      </c>
      <c r="AH1881" s="55" t="n">
        <v>0.3013266146368043</v>
      </c>
      <c r="AI1881" s="55" t="n">
        <v>0.9802924716667369</v>
      </c>
      <c r="AJ1881" s="55" t="n">
        <v>0</v>
      </c>
    </row>
    <row r="1882">
      <c r="A1882" s="55" t="n">
        <v>18.77999999999999</v>
      </c>
      <c r="B1882" s="55" t="n">
        <v>-49.57248032205737</v>
      </c>
      <c r="C1882" s="55" t="n">
        <v>-49.51967982558108</v>
      </c>
      <c r="D1882" s="55" t="n">
        <v>-0.05280049647629066</v>
      </c>
      <c r="E1882" s="55" t="n">
        <v>0.3842979638398424</v>
      </c>
      <c r="F1882" s="55" t="n">
        <v>-134.2170823827807</v>
      </c>
      <c r="G1882" s="55" t="n">
        <v>-134.1821503218163</v>
      </c>
      <c r="H1882" s="55" t="n">
        <v>-0.03493206096442297</v>
      </c>
      <c r="I1882" s="55" t="n">
        <v>0.007767420117100425</v>
      </c>
      <c r="J1882" s="55" t="n">
        <v>-67.67261814069667</v>
      </c>
      <c r="K1882" s="55" t="n">
        <v>-67.70776855418399</v>
      </c>
      <c r="L1882" s="55" t="n">
        <v>0.03515041348731734</v>
      </c>
      <c r="M1882" s="55" t="n">
        <v>0.1747312847812386</v>
      </c>
      <c r="N1882" s="55" t="n">
        <v>-67.43713248689789</v>
      </c>
      <c r="O1882" s="55" t="n">
        <v>-67.69585108367774</v>
      </c>
      <c r="P1882" s="55" t="n">
        <v>0.2587185967798445</v>
      </c>
      <c r="Q1882" s="55" t="n">
        <v>2.1391226546402</v>
      </c>
      <c r="R1882" s="55" t="n">
        <v>-271.3304664199478</v>
      </c>
      <c r="S1882" s="55" t="n">
        <v>-271.2523365320203</v>
      </c>
      <c r="T1882" s="55" t="n">
        <v>-0.07812988792746162</v>
      </c>
      <c r="U1882" s="55" t="n">
        <v>-3.639227228094425</v>
      </c>
      <c r="V1882" s="55" t="n">
        <v>126.5784090580966</v>
      </c>
      <c r="W1882" s="55" t="n">
        <v>126.7153779548092</v>
      </c>
      <c r="X1882" s="55" t="n">
        <v>-0.1369688967125464</v>
      </c>
      <c r="Y1882" s="55" t="n">
        <v>0.9663696896597966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-0.4060127856487315</v>
      </c>
      <c r="AD1882" s="55" t="n">
        <v>0.6466148086027762</v>
      </c>
      <c r="AE1882" s="55" t="n">
        <v>0.1661039718096256</v>
      </c>
      <c r="AF1882" s="55" t="n">
        <v>0.3221608261562703</v>
      </c>
      <c r="AG1882" s="55" t="n">
        <v>0.8684103791499753</v>
      </c>
      <c r="AH1882" s="55" t="n">
        <v>0.2545332327400229</v>
      </c>
      <c r="AI1882" s="55" t="n">
        <v>0.9605786542986374</v>
      </c>
      <c r="AJ1882" s="55" t="n">
        <v>0</v>
      </c>
    </row>
    <row r="1883">
      <c r="A1883" s="55" t="n">
        <v>18.79</v>
      </c>
      <c r="B1883" s="55" t="n">
        <v>-49.57248032205737</v>
      </c>
      <c r="C1883" s="55" t="n">
        <v>-49.51658940088558</v>
      </c>
      <c r="D1883" s="55" t="n">
        <v>-0.05589092117179249</v>
      </c>
      <c r="E1883" s="55" t="n">
        <v>0.2467899902747177</v>
      </c>
      <c r="F1883" s="55" t="n">
        <v>-134.2170823827807</v>
      </c>
      <c r="G1883" s="55" t="n">
        <v>-134.183301969211</v>
      </c>
      <c r="H1883" s="55" t="n">
        <v>-0.03378041356977272</v>
      </c>
      <c r="I1883" s="55" t="n">
        <v>-0.2140152376669697</v>
      </c>
      <c r="J1883" s="55" t="n">
        <v>-67.67261814069667</v>
      </c>
      <c r="K1883" s="55" t="n">
        <v>-67.70507738876523</v>
      </c>
      <c r="L1883" s="55" t="n">
        <v>0.03245924806855952</v>
      </c>
      <c r="M1883" s="55" t="n">
        <v>0.3774609698675025</v>
      </c>
      <c r="N1883" s="55" t="n">
        <v>-67.43713248689789</v>
      </c>
      <c r="O1883" s="55" t="n">
        <v>-67.66784567219366</v>
      </c>
      <c r="P1883" s="55" t="n">
        <v>0.2307131852957631</v>
      </c>
      <c r="Q1883" s="55" t="n">
        <v>3.126208224079804</v>
      </c>
      <c r="R1883" s="55" t="n">
        <v>-271.3304664199478</v>
      </c>
      <c r="S1883" s="55" t="n">
        <v>-271.2885242163547</v>
      </c>
      <c r="T1883" s="55" t="n">
        <v>-0.04194220359304757</v>
      </c>
      <c r="U1883" s="55" t="n">
        <v>-3.489158874625938</v>
      </c>
      <c r="V1883" s="55" t="n">
        <v>126.5784090580966</v>
      </c>
      <c r="W1883" s="55" t="n">
        <v>126.7049740408718</v>
      </c>
      <c r="X1883" s="55" t="n">
        <v>-0.1265649827752326</v>
      </c>
      <c r="Y1883" s="55" t="n">
        <v>-2.702287530596786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-0.4060419661647877</v>
      </c>
      <c r="AD1883" s="55" t="n">
        <v>0.6466662799457766</v>
      </c>
      <c r="AE1883" s="55" t="n">
        <v>0.1661580735186926</v>
      </c>
      <c r="AF1883" s="55" t="n">
        <v>0.3513413422124856</v>
      </c>
      <c r="AG1883" s="55" t="n">
        <v>0.8169390361495443</v>
      </c>
      <c r="AH1883" s="55" t="n">
        <v>0.2004315236730503</v>
      </c>
      <c r="AI1883" s="55" t="n">
        <v>0.9115936173616608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-49.51521377335528</v>
      </c>
      <c r="D1884" s="55" t="n">
        <v>-0.05726654870209278</v>
      </c>
      <c r="E1884" s="55" t="n">
        <v>0.04847060084145684</v>
      </c>
      <c r="F1884" s="55" t="n">
        <v>-134.2170823827807</v>
      </c>
      <c r="G1884" s="55" t="n">
        <v>-134.1867097829821</v>
      </c>
      <c r="H1884" s="55" t="n">
        <v>-0.03037259979863852</v>
      </c>
      <c r="I1884" s="55" t="n">
        <v>-0.4444075159303771</v>
      </c>
      <c r="J1884" s="55" t="n">
        <v>-67.67261814069667</v>
      </c>
      <c r="K1884" s="55" t="n">
        <v>-67.69971819672355</v>
      </c>
      <c r="L1884" s="55" t="n">
        <v>0.02710005602688985</v>
      </c>
      <c r="M1884" s="55" t="n">
        <v>0.6663326604248978</v>
      </c>
      <c r="N1884" s="55" t="n">
        <v>-67.43713248689789</v>
      </c>
      <c r="O1884" s="55" t="n">
        <v>-67.63347995545472</v>
      </c>
      <c r="P1884" s="55" t="n">
        <v>0.1963474685568181</v>
      </c>
      <c r="Q1884" s="55" t="n">
        <v>3.685588772059774</v>
      </c>
      <c r="R1884" s="55" t="n">
        <v>-271.3304664199478</v>
      </c>
      <c r="S1884" s="55" t="n">
        <v>-271.3131229868035</v>
      </c>
      <c r="T1884" s="55" t="n">
        <v>-0.01734343314427337</v>
      </c>
      <c r="U1884" s="55" t="n">
        <v>-1.626820861721668</v>
      </c>
      <c r="V1884" s="55" t="n">
        <v>126.5784090580966</v>
      </c>
      <c r="W1884" s="55" t="n">
        <v>126.6810334665303</v>
      </c>
      <c r="X1884" s="55" t="n">
        <v>-0.1026244084336906</v>
      </c>
      <c r="Y1884" s="55" t="n">
        <v>-2.215105011627293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-0.4060791673427626</v>
      </c>
      <c r="AD1884" s="55" t="n">
        <v>0.6467363320310292</v>
      </c>
      <c r="AE1884" s="55" t="n">
        <v>0.1662140664282905</v>
      </c>
      <c r="AF1884" s="55" t="n">
        <v>0.3885425201873849</v>
      </c>
      <c r="AG1884" s="55" t="n">
        <v>0.7468869508969744</v>
      </c>
      <c r="AH1884" s="55" t="n">
        <v>0.1444386140750931</v>
      </c>
      <c r="AI1884" s="55" t="n">
        <v>0.8542060176852407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-49.51588328507643</v>
      </c>
      <c r="D1885" s="55" t="n">
        <v>-0.05659703698093993</v>
      </c>
      <c r="E1885" s="55" t="n">
        <v>-0.1614202802137566</v>
      </c>
      <c r="F1885" s="55" t="n">
        <v>-134.2170823827807</v>
      </c>
      <c r="G1885" s="55" t="n">
        <v>-134.1921964711127</v>
      </c>
      <c r="H1885" s="55" t="n">
        <v>-0.02488591166798719</v>
      </c>
      <c r="I1885" s="55" t="n">
        <v>-0.6348194256766156</v>
      </c>
      <c r="J1885" s="55" t="n">
        <v>-67.67261814069667</v>
      </c>
      <c r="K1885" s="55" t="n">
        <v>-67.69178449602519</v>
      </c>
      <c r="L1885" s="55" t="n">
        <v>0.01916635532852458</v>
      </c>
      <c r="M1885" s="55" t="n">
        <v>0.8901558066611354</v>
      </c>
      <c r="N1885" s="55" t="n">
        <v>-67.43713248689789</v>
      </c>
      <c r="O1885" s="55" t="n">
        <v>-67.59376401554744</v>
      </c>
      <c r="P1885" s="55" t="n">
        <v>0.1566315286495372</v>
      </c>
      <c r="Q1885" s="55" t="n">
        <v>4.254073023610978</v>
      </c>
      <c r="R1885" s="55" t="n">
        <v>-271.3304664199478</v>
      </c>
      <c r="S1885" s="55" t="n">
        <v>-271.3168728441952</v>
      </c>
      <c r="T1885" s="55" t="n">
        <v>-0.01359357575259133</v>
      </c>
      <c r="U1885" s="55" t="n">
        <v>0.6139703909776538</v>
      </c>
      <c r="V1885" s="55" t="n">
        <v>126.5784090580966</v>
      </c>
      <c r="W1885" s="55" t="n">
        <v>126.6780337439415</v>
      </c>
      <c r="X1885" s="55" t="n">
        <v>-0.09962468584484559</v>
      </c>
      <c r="Y1885" s="55" t="n">
        <v>0.6418835031916489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-0.4061294264652057</v>
      </c>
      <c r="AD1885" s="55" t="n">
        <v>0.6468171035889894</v>
      </c>
      <c r="AE1885" s="55" t="n">
        <v>0.1662715452346351</v>
      </c>
      <c r="AF1885" s="55" t="n">
        <v>0.438801642630493</v>
      </c>
      <c r="AG1885" s="55" t="n">
        <v>0.6661153929368169</v>
      </c>
      <c r="AH1885" s="55" t="n">
        <v>0.08695980773051892</v>
      </c>
      <c r="AI1885" s="55" t="n">
        <v>0.8023830796091838</v>
      </c>
      <c r="AJ1885" s="55" t="n">
        <v>0</v>
      </c>
    </row>
    <row r="1886">
      <c r="A1886" s="55" t="n">
        <v>18.82</v>
      </c>
      <c r="B1886" s="55" t="n">
        <v>-49.57248032205737</v>
      </c>
      <c r="C1886" s="55" t="n">
        <v>-49.51844095887791</v>
      </c>
      <c r="D1886" s="55" t="n">
        <v>-0.05403936317945483</v>
      </c>
      <c r="E1886" s="55" t="n">
        <v>-0.3335505108977231</v>
      </c>
      <c r="F1886" s="55" t="n">
        <v>-134.2170823827807</v>
      </c>
      <c r="G1886" s="55" t="n">
        <v>-134.199150532893</v>
      </c>
      <c r="H1886" s="55" t="n">
        <v>-0.01793184988773191</v>
      </c>
      <c r="I1886" s="55" t="n">
        <v>-0.7450086254777812</v>
      </c>
      <c r="J1886" s="55" t="n">
        <v>-67.67261814069667</v>
      </c>
      <c r="K1886" s="55" t="n">
        <v>-67.68205868122951</v>
      </c>
      <c r="L1886" s="55" t="n">
        <v>0.009440540532836973</v>
      </c>
      <c r="M1886" s="55" t="n">
        <v>1.047229363701386</v>
      </c>
      <c r="N1886" s="55" t="n">
        <v>-67.43713248689789</v>
      </c>
      <c r="O1886" s="55" t="n">
        <v>-67.55023137443798</v>
      </c>
      <c r="P1886" s="55" t="n">
        <v>0.1130988875400852</v>
      </c>
      <c r="Q1886" s="55" t="n">
        <v>4.384541675450293</v>
      </c>
      <c r="R1886" s="55" t="n">
        <v>-271.3304664199478</v>
      </c>
      <c r="S1886" s="55" t="n">
        <v>-271.3024369157831</v>
      </c>
      <c r="T1886" s="55" t="n">
        <v>-0.02802950416475101</v>
      </c>
      <c r="U1886" s="55" t="n">
        <v>2.15336426989684</v>
      </c>
      <c r="V1886" s="55" t="n">
        <v>126.5784090580966</v>
      </c>
      <c r="W1886" s="55" t="n">
        <v>126.6924690725186</v>
      </c>
      <c r="X1886" s="55" t="n">
        <v>-0.1140600144219999</v>
      </c>
      <c r="Y1886" s="55" t="n">
        <v>1.583577457270976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-0.4061876176964999</v>
      </c>
      <c r="AD1886" s="55" t="n">
        <v>0.6469053073693872</v>
      </c>
      <c r="AE1886" s="55" t="n">
        <v>0.1663298429933379</v>
      </c>
      <c r="AF1886" s="55" t="n">
        <v>0.4969928739246288</v>
      </c>
      <c r="AG1886" s="55" t="n">
        <v>0.5779116125389505</v>
      </c>
      <c r="AH1886" s="55" t="n">
        <v>0.0286620490277667</v>
      </c>
      <c r="AI1886" s="55" t="n">
        <v>0.7627616021364093</v>
      </c>
      <c r="AJ1886" s="55" t="n">
        <v>0</v>
      </c>
    </row>
    <row r="1887">
      <c r="A1887" s="55" t="n">
        <v>18.83</v>
      </c>
      <c r="B1887" s="55" t="n">
        <v>-49.57248032205737</v>
      </c>
      <c r="C1887" s="55" t="n">
        <v>-49.52242863209113</v>
      </c>
      <c r="D1887" s="55" t="n">
        <v>-0.05005168996623956</v>
      </c>
      <c r="E1887" s="55" t="n">
        <v>-0.4509003688722296</v>
      </c>
      <c r="F1887" s="55" t="n">
        <v>-134.2170823827807</v>
      </c>
      <c r="G1887" s="55" t="n">
        <v>-134.206507838548</v>
      </c>
      <c r="H1887" s="55" t="n">
        <v>-0.01057454423270552</v>
      </c>
      <c r="I1887" s="55" t="n">
        <v>-0.723442791141175</v>
      </c>
      <c r="J1887" s="55" t="n">
        <v>-67.67261814069667</v>
      </c>
      <c r="K1887" s="55" t="n">
        <v>-67.66968649667952</v>
      </c>
      <c r="L1887" s="55" t="n">
        <v>-0.00293164401714564</v>
      </c>
      <c r="M1887" s="55" t="n">
        <v>1.405658242279032</v>
      </c>
      <c r="N1887" s="55" t="n">
        <v>-67.43713248689789</v>
      </c>
      <c r="O1887" s="55" t="n">
        <v>-67.5209877506764</v>
      </c>
      <c r="P1887" s="55" t="n">
        <v>0.0838552637784975</v>
      </c>
      <c r="Q1887" s="55" t="n">
        <v>1.697496789417414</v>
      </c>
      <c r="R1887" s="55" t="n">
        <v>-271.3304664199478</v>
      </c>
      <c r="S1887" s="55" t="n">
        <v>-271.2742357304445</v>
      </c>
      <c r="T1887" s="55" t="n">
        <v>-0.05623068950328951</v>
      </c>
      <c r="U1887" s="55" t="n">
        <v>3.386165260497137</v>
      </c>
      <c r="V1887" s="55" t="n">
        <v>126.5784090580966</v>
      </c>
      <c r="W1887" s="55" t="n">
        <v>126.6795953527787</v>
      </c>
      <c r="X1887" s="55" t="n">
        <v>-0.1011862946820567</v>
      </c>
      <c r="Y1887" s="55" t="n">
        <v>-2.883239342202553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-0.4062386650824251</v>
      </c>
      <c r="AD1887" s="55" t="n">
        <v>0.6469837640399062</v>
      </c>
      <c r="AE1887" s="55" t="n">
        <v>0.1663798360601068</v>
      </c>
      <c r="AF1887" s="55" t="n">
        <v>0.5480402598498357</v>
      </c>
      <c r="AG1887" s="55" t="n">
        <v>0.4994549420199723</v>
      </c>
      <c r="AH1887" s="55" t="n">
        <v>-0.0213310177411552</v>
      </c>
      <c r="AI1887" s="55" t="n">
        <v>0.7417940265614997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-49.52701222599603</v>
      </c>
      <c r="D1888" s="55" t="n">
        <v>-0.04546809606133547</v>
      </c>
      <c r="E1888" s="55" t="n">
        <v>-0.4648724934531809</v>
      </c>
      <c r="F1888" s="55" t="n">
        <v>-134.2170823827807</v>
      </c>
      <c r="G1888" s="55" t="n">
        <v>-134.2125307638151</v>
      </c>
      <c r="H1888" s="55" t="n">
        <v>-0.004551618965614679</v>
      </c>
      <c r="I1888" s="55" t="n">
        <v>-0.5025131944320846</v>
      </c>
      <c r="J1888" s="55" t="n">
        <v>-67.67261814069667</v>
      </c>
      <c r="K1888" s="55" t="n">
        <v>-67.65510606536461</v>
      </c>
      <c r="L1888" s="55" t="n">
        <v>-0.01751207533205649</v>
      </c>
      <c r="M1888" s="55" t="n">
        <v>1.500885878100331</v>
      </c>
      <c r="N1888" s="55" t="n">
        <v>-67.43713248689789</v>
      </c>
      <c r="O1888" s="55" t="n">
        <v>-67.51947135196878</v>
      </c>
      <c r="P1888" s="55" t="n">
        <v>0.08233886507087786</v>
      </c>
      <c r="Q1888" s="55" t="n">
        <v>-1.120839328848386</v>
      </c>
      <c r="R1888" s="55" t="n">
        <v>-271.3304664199478</v>
      </c>
      <c r="S1888" s="55" t="n">
        <v>-271.2430667990505</v>
      </c>
      <c r="T1888" s="55" t="n">
        <v>-0.08739962089731507</v>
      </c>
      <c r="U1888" s="55" t="n">
        <v>2.911971451699646</v>
      </c>
      <c r="V1888" s="55" t="n">
        <v>126.5784090580966</v>
      </c>
      <c r="W1888" s="55" t="n">
        <v>126.6557023294251</v>
      </c>
      <c r="X1888" s="55" t="n">
        <v>-0.07729327132846719</v>
      </c>
      <c r="Y1888" s="55" t="n">
        <v>-2.322142721920806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-0.4062651899242443</v>
      </c>
      <c r="AD1888" s="55" t="n">
        <v>0.6470390481905853</v>
      </c>
      <c r="AE1888" s="55" t="n">
        <v>0.1664188631417116</v>
      </c>
      <c r="AF1888" s="55" t="n">
        <v>0.5745651016690334</v>
      </c>
      <c r="AG1888" s="55" t="n">
        <v>0.4441707913408477</v>
      </c>
      <c r="AH1888" s="55" t="n">
        <v>-0.06035809934598624</v>
      </c>
      <c r="AI1888" s="55" t="n">
        <v>0.7287357875752786</v>
      </c>
      <c r="AJ1888" s="55" t="n">
        <v>0</v>
      </c>
    </row>
    <row r="1889">
      <c r="A1889" s="55" t="n">
        <v>18.84999999999999</v>
      </c>
      <c r="B1889" s="55" t="n">
        <v>-49.57248032205737</v>
      </c>
      <c r="C1889" s="55" t="n">
        <v>-49.53132982013499</v>
      </c>
      <c r="D1889" s="55" t="n">
        <v>-0.0411505019223829</v>
      </c>
      <c r="E1889" s="55" t="n">
        <v>-0.415231346213895</v>
      </c>
      <c r="F1889" s="55" t="n">
        <v>-134.2170823827807</v>
      </c>
      <c r="G1889" s="55" t="n">
        <v>-134.2152955478301</v>
      </c>
      <c r="H1889" s="55" t="n">
        <v>-0.001786834950653943</v>
      </c>
      <c r="I1889" s="55" t="n">
        <v>-0.1033555020945387</v>
      </c>
      <c r="J1889" s="55" t="n">
        <v>-67.67261814069667</v>
      </c>
      <c r="K1889" s="55" t="n">
        <v>-67.64205141361315</v>
      </c>
      <c r="L1889" s="55" t="n">
        <v>-0.03056672708352461</v>
      </c>
      <c r="M1889" s="55" t="n">
        <v>1.102341768809036</v>
      </c>
      <c r="N1889" s="55" t="n">
        <v>-67.43713248689789</v>
      </c>
      <c r="O1889" s="55" t="n">
        <v>-67.54151706618836</v>
      </c>
      <c r="P1889" s="55" t="n">
        <v>0.1043845792904673</v>
      </c>
      <c r="Q1889" s="55" t="n">
        <v>-2.731099746092293</v>
      </c>
      <c r="R1889" s="55" t="n">
        <v>-271.3304664199478</v>
      </c>
      <c r="S1889" s="55" t="n">
        <v>-271.2214316855722</v>
      </c>
      <c r="T1889" s="55" t="n">
        <v>-0.1090347343755629</v>
      </c>
      <c r="U1889" s="55" t="n">
        <v>2.045347892582621</v>
      </c>
      <c r="V1889" s="55" t="n">
        <v>126.5784090580966</v>
      </c>
      <c r="W1889" s="55" t="n">
        <v>126.6495325759876</v>
      </c>
      <c r="X1889" s="55" t="n">
        <v>-0.07112351789102511</v>
      </c>
      <c r="Y1889" s="55" t="n">
        <v>0.6867405294251732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-0.4062558143043895</v>
      </c>
      <c r="AD1889" s="55" t="n">
        <v>0.6470679540572125</v>
      </c>
      <c r="AE1889" s="55" t="n">
        <v>0.1664496744170074</v>
      </c>
      <c r="AF1889" s="55" t="n">
        <v>0.5651894818142211</v>
      </c>
      <c r="AG1889" s="55" t="n">
        <v>0.4152649247136653</v>
      </c>
      <c r="AH1889" s="55" t="n">
        <v>-0.09116937464179187</v>
      </c>
      <c r="AI1889" s="55" t="n">
        <v>0.7072453343242706</v>
      </c>
      <c r="AJ1889" s="55" t="n">
        <v>0</v>
      </c>
    </row>
    <row r="1890">
      <c r="A1890" s="55" t="n">
        <v>18.86</v>
      </c>
      <c r="B1890" s="55" t="n">
        <v>-49.57248032205737</v>
      </c>
      <c r="C1890" s="55" t="n">
        <v>-49.53517069883406</v>
      </c>
      <c r="D1890" s="55" t="n">
        <v>-0.03730962322330907</v>
      </c>
      <c r="E1890" s="55" t="n">
        <v>-0.3586804334480256</v>
      </c>
      <c r="F1890" s="55" t="n">
        <v>-134.2170823827807</v>
      </c>
      <c r="G1890" s="55" t="n">
        <v>-134.2137079696394</v>
      </c>
      <c r="H1890" s="55" t="n">
        <v>-0.003374413141313381</v>
      </c>
      <c r="I1890" s="55" t="n">
        <v>0.3717630654304157</v>
      </c>
      <c r="J1890" s="55" t="n">
        <v>-67.67261814069667</v>
      </c>
      <c r="K1890" s="55" t="n">
        <v>-67.63585818777436</v>
      </c>
      <c r="L1890" s="55" t="n">
        <v>-0.03675995292230525</v>
      </c>
      <c r="M1890" s="55" t="n">
        <v>0.2162594736262427</v>
      </c>
      <c r="N1890" s="55" t="n">
        <v>-67.43713248689789</v>
      </c>
      <c r="O1890" s="55" t="n">
        <v>-67.5663981465708</v>
      </c>
      <c r="P1890" s="55" t="n">
        <v>0.1292656596729043</v>
      </c>
      <c r="Q1890" s="55" t="n">
        <v>-2.228778279223214</v>
      </c>
      <c r="R1890" s="55" t="n">
        <v>-271.3304664199478</v>
      </c>
      <c r="S1890" s="55" t="n">
        <v>-271.1997611147809</v>
      </c>
      <c r="T1890" s="55" t="n">
        <v>-0.1307053051668488</v>
      </c>
      <c r="U1890" s="55" t="n">
        <v>2.257230425395754</v>
      </c>
      <c r="V1890" s="55" t="n">
        <v>126.5784090580966</v>
      </c>
      <c r="W1890" s="55" t="n">
        <v>126.6650352845217</v>
      </c>
      <c r="X1890" s="55" t="n">
        <v>-0.08662622642512459</v>
      </c>
      <c r="Y1890" s="55" t="n">
        <v>2.047831341607177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-0.4062277613780791</v>
      </c>
      <c r="AD1890" s="55" t="n">
        <v>0.647065198436466</v>
      </c>
      <c r="AE1890" s="55" t="n">
        <v>0.1664781674072485</v>
      </c>
      <c r="AF1890" s="55" t="n">
        <v>0.5371365555038587</v>
      </c>
      <c r="AG1890" s="55" t="n">
        <v>0.4180205454601404</v>
      </c>
      <c r="AH1890" s="55" t="n">
        <v>-0.1196623648828388</v>
      </c>
      <c r="AI1890" s="55" t="n">
        <v>0.691068692138992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-49.53791711002444</v>
      </c>
      <c r="D1891" s="55" t="n">
        <v>-0.03456321203292476</v>
      </c>
      <c r="E1891" s="55" t="n">
        <v>-0.1819433093979358</v>
      </c>
      <c r="F1891" s="55" t="n">
        <v>-134.2170823827807</v>
      </c>
      <c r="G1891" s="55" t="n">
        <v>-134.2076145941698</v>
      </c>
      <c r="H1891" s="55" t="n">
        <v>-0.009467788610954609</v>
      </c>
      <c r="I1891" s="55" t="n">
        <v>0.7702815879208799</v>
      </c>
      <c r="J1891" s="55" t="n">
        <v>-67.67261814069667</v>
      </c>
      <c r="K1891" s="55" t="n">
        <v>-67.64048678343165</v>
      </c>
      <c r="L1891" s="55" t="n">
        <v>-0.03213135726501749</v>
      </c>
      <c r="M1891" s="55" t="n">
        <v>-1.081386545449897</v>
      </c>
      <c r="N1891" s="55" t="n">
        <v>-67.43713248689789</v>
      </c>
      <c r="O1891" s="55" t="n">
        <v>-67.56463008188656</v>
      </c>
      <c r="P1891" s="55" t="n">
        <v>0.1274975949886726</v>
      </c>
      <c r="Q1891" s="55" t="n">
        <v>3.239276372053864</v>
      </c>
      <c r="R1891" s="55" t="n">
        <v>-271.3304664199478</v>
      </c>
      <c r="S1891" s="55" t="n">
        <v>-271.1890166938389</v>
      </c>
      <c r="T1891" s="55" t="n">
        <v>-0.1414497261088741</v>
      </c>
      <c r="U1891" s="55" t="n">
        <v>-0.1706009280815565</v>
      </c>
      <c r="V1891" s="55" t="n">
        <v>126.5784090580966</v>
      </c>
      <c r="W1891" s="55" t="n">
        <v>126.6937416965885</v>
      </c>
      <c r="X1891" s="55" t="n">
        <v>-0.1153326384919074</v>
      </c>
      <c r="Y1891" s="55" t="n">
        <v>-4.561724661988787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-0.4061928613348654</v>
      </c>
      <c r="AD1891" s="55" t="n">
        <v>0.6470563399724676</v>
      </c>
      <c r="AE1891" s="55" t="n">
        <v>0.1665240579140201</v>
      </c>
      <c r="AF1891" s="55" t="n">
        <v>0.5022365122901995</v>
      </c>
      <c r="AG1891" s="55" t="n">
        <v>0.4268790094585917</v>
      </c>
      <c r="AH1891" s="55" t="n">
        <v>-0.1655528716545118</v>
      </c>
      <c r="AI1891" s="55" t="n">
        <v>0.6796138288078218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-49.53901526221892</v>
      </c>
      <c r="D1892" s="55" t="n">
        <v>-0.03346505983844381</v>
      </c>
      <c r="E1892" s="55" t="n">
        <v>-0.06548780052351509</v>
      </c>
      <c r="F1892" s="55" t="n">
        <v>-134.2170823827807</v>
      </c>
      <c r="G1892" s="55" t="n">
        <v>-134.1992933841699</v>
      </c>
      <c r="H1892" s="55" t="n">
        <v>-0.01778899861084483</v>
      </c>
      <c r="I1892" s="55" t="n">
        <v>0.8857125908993635</v>
      </c>
      <c r="J1892" s="55" t="n">
        <v>-67.67261814069667</v>
      </c>
      <c r="K1892" s="55" t="n">
        <v>-67.65313141336054</v>
      </c>
      <c r="L1892" s="55" t="n">
        <v>-0.01948672733612923</v>
      </c>
      <c r="M1892" s="55" t="n">
        <v>-1.404709616745194</v>
      </c>
      <c r="N1892" s="55" t="n">
        <v>-67.43713248689789</v>
      </c>
      <c r="O1892" s="55" t="n">
        <v>-67.53170645736826</v>
      </c>
      <c r="P1892" s="55" t="n">
        <v>0.09457397047035808</v>
      </c>
      <c r="Q1892" s="55" t="n">
        <v>2.886139418293219</v>
      </c>
      <c r="R1892" s="55" t="n">
        <v>-271.3304664199478</v>
      </c>
      <c r="S1892" s="55" t="n">
        <v>-271.1921467335342</v>
      </c>
      <c r="T1892" s="55" t="n">
        <v>-0.1383196864136079</v>
      </c>
      <c r="U1892" s="55" t="n">
        <v>0.183716359394709</v>
      </c>
      <c r="V1892" s="55" t="n">
        <v>126.5784090580966</v>
      </c>
      <c r="W1892" s="55" t="n">
        <v>126.6554541495019</v>
      </c>
      <c r="X1892" s="55" t="n">
        <v>-0.07704509140531482</v>
      </c>
      <c r="Y1892" s="55" t="n">
        <v>-3.735833614495978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-0.4061675063864418</v>
      </c>
      <c r="AD1892" s="55" t="n">
        <v>0.6470558648193283</v>
      </c>
      <c r="AE1892" s="55" t="n">
        <v>0.1665873885260198</v>
      </c>
      <c r="AF1892" s="55" t="n">
        <v>0.4768815638665491</v>
      </c>
      <c r="AG1892" s="55" t="n">
        <v>0.4273541625978705</v>
      </c>
      <c r="AH1892" s="55" t="n">
        <v>-0.2288834836541576</v>
      </c>
      <c r="AI1892" s="55" t="n">
        <v>0.6800259225464833</v>
      </c>
      <c r="AJ1892" s="55" t="n">
        <v>0</v>
      </c>
    </row>
    <row r="1893">
      <c r="A1893" s="55" t="n">
        <v>18.89</v>
      </c>
      <c r="B1893" s="55" t="n">
        <v>-49.57248032205737</v>
      </c>
      <c r="C1893" s="55" t="n">
        <v>-49.53895191890633</v>
      </c>
      <c r="D1893" s="55" t="n">
        <v>-0.03352840315104121</v>
      </c>
      <c r="E1893" s="55" t="n">
        <v>0.04133487642530852</v>
      </c>
      <c r="F1893" s="55" t="n">
        <v>-134.2170823827807</v>
      </c>
      <c r="G1893" s="55" t="n">
        <v>-134.1911703438049</v>
      </c>
      <c r="H1893" s="55" t="n">
        <v>-0.02591203897585701</v>
      </c>
      <c r="I1893" s="55" t="n">
        <v>0.7561942182422989</v>
      </c>
      <c r="J1893" s="55" t="n">
        <v>-67.67261814069667</v>
      </c>
      <c r="K1893" s="55" t="n">
        <v>-67.66574984665426</v>
      </c>
      <c r="L1893" s="55" t="n">
        <v>-0.006868294042401682</v>
      </c>
      <c r="M1893" s="55" t="n">
        <v>-1.154097391799201</v>
      </c>
      <c r="N1893" s="55" t="n">
        <v>-67.43713248689789</v>
      </c>
      <c r="O1893" s="55" t="n">
        <v>-67.50364271991957</v>
      </c>
      <c r="P1893" s="55" t="n">
        <v>0.0665102330216719</v>
      </c>
      <c r="Q1893" s="55" t="n">
        <v>2.289715374827687</v>
      </c>
      <c r="R1893" s="55" t="n">
        <v>-271.3304664199478</v>
      </c>
      <c r="S1893" s="55" t="n">
        <v>-271.1978156628056</v>
      </c>
      <c r="T1893" s="55" t="n">
        <v>-0.1326507571422244</v>
      </c>
      <c r="U1893" s="55" t="n">
        <v>-0.2248786751467217</v>
      </c>
      <c r="V1893" s="55" t="n">
        <v>126.5784090580966</v>
      </c>
      <c r="W1893" s="55" t="n">
        <v>126.636529136287</v>
      </c>
      <c r="X1893" s="55" t="n">
        <v>-0.05812007819036714</v>
      </c>
      <c r="Y1893" s="55" t="n">
        <v>-1.796187752310929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-0.4061482439525416</v>
      </c>
      <c r="AD1893" s="55" t="n">
        <v>0.6470445379950657</v>
      </c>
      <c r="AE1893" s="55" t="n">
        <v>0.1666403000003663</v>
      </c>
      <c r="AF1893" s="55" t="n">
        <v>0.4576191299663912</v>
      </c>
      <c r="AG1893" s="55" t="n">
        <v>0.4386809868605068</v>
      </c>
      <c r="AH1893" s="55" t="n">
        <v>-0.2817949580006252</v>
      </c>
      <c r="AI1893" s="55" t="n">
        <v>0.6937324229835875</v>
      </c>
      <c r="AJ1893" s="55" t="n">
        <v>0</v>
      </c>
    </row>
    <row r="1894">
      <c r="A1894" s="55" t="n">
        <v>18.9</v>
      </c>
      <c r="B1894" s="55" t="n">
        <v>-49.57248032205737</v>
      </c>
      <c r="C1894" s="55" t="n">
        <v>-49.53799524111459</v>
      </c>
      <c r="D1894" s="55" t="n">
        <v>-0.03448508094277282</v>
      </c>
      <c r="E1894" s="55" t="n">
        <v>0.1297975295889737</v>
      </c>
      <c r="F1894" s="55" t="n">
        <v>-134.2170823827807</v>
      </c>
      <c r="G1894" s="55" t="n">
        <v>-134.1852938212995</v>
      </c>
      <c r="H1894" s="55" t="n">
        <v>-0.0317885614811997</v>
      </c>
      <c r="I1894" s="55" t="n">
        <v>0.4512604979100338</v>
      </c>
      <c r="J1894" s="55" t="n">
        <v>-67.67261814069667</v>
      </c>
      <c r="K1894" s="55" t="n">
        <v>-67.67415801927115</v>
      </c>
      <c r="L1894" s="55" t="n">
        <v>0.001539878574483371</v>
      </c>
      <c r="M1894" s="55" t="n">
        <v>-0.5832433315650855</v>
      </c>
      <c r="N1894" s="55" t="n">
        <v>-67.43713248689789</v>
      </c>
      <c r="O1894" s="55" t="n">
        <v>-67.48291646101362</v>
      </c>
      <c r="P1894" s="55" t="n">
        <v>0.04578397411572292</v>
      </c>
      <c r="Q1894" s="55" t="n">
        <v>1.682630892746451</v>
      </c>
      <c r="R1894" s="55" t="n">
        <v>-271.3304664199478</v>
      </c>
      <c r="S1894" s="55" t="n">
        <v>-271.2068741033883</v>
      </c>
      <c r="T1894" s="55" t="n">
        <v>-0.1235923165594852</v>
      </c>
      <c r="U1894" s="55" t="n">
        <v>-1.056695966558698</v>
      </c>
      <c r="V1894" s="55" t="n">
        <v>126.5784090580966</v>
      </c>
      <c r="W1894" s="55" t="n">
        <v>126.6303614824675</v>
      </c>
      <c r="X1894" s="55" t="n">
        <v>-0.05195242437093348</v>
      </c>
      <c r="Y1894" s="55" t="n">
        <v>-0.3185451016627432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-0.4061414115031809</v>
      </c>
      <c r="AD1894" s="55" t="n">
        <v>0.6470371252906022</v>
      </c>
      <c r="AE1894" s="55" t="n">
        <v>0.16668522069152</v>
      </c>
      <c r="AF1894" s="55" t="n">
        <v>0.4507866806057192</v>
      </c>
      <c r="AG1894" s="55" t="n">
        <v>0.4460936913239788</v>
      </c>
      <c r="AH1894" s="55" t="n">
        <v>-0.3267156491544021</v>
      </c>
      <c r="AI1894" s="55" t="n">
        <v>0.7134082479569173</v>
      </c>
      <c r="AJ1894" s="55" t="n">
        <v>0</v>
      </c>
    </row>
    <row r="1895">
      <c r="A1895" s="55" t="n">
        <v>18.91</v>
      </c>
      <c r="B1895" s="55" t="n">
        <v>-49.57248032205737</v>
      </c>
      <c r="C1895" s="55" t="n">
        <v>-49.53643446209708</v>
      </c>
      <c r="D1895" s="55" t="n">
        <v>-0.0360458599602845</v>
      </c>
      <c r="E1895" s="55" t="n">
        <v>0.1780526326695988</v>
      </c>
      <c r="F1895" s="55" t="n">
        <v>-134.2170823827807</v>
      </c>
      <c r="G1895" s="55" t="n">
        <v>-134.1827685399203</v>
      </c>
      <c r="H1895" s="55" t="n">
        <v>-0.03431384286042923</v>
      </c>
      <c r="I1895" s="55" t="n">
        <v>0.09146561786200737</v>
      </c>
      <c r="J1895" s="55" t="n">
        <v>-67.67261814069667</v>
      </c>
      <c r="K1895" s="55" t="n">
        <v>-67.67605139685598</v>
      </c>
      <c r="L1895" s="55" t="n">
        <v>0.003433256159316365</v>
      </c>
      <c r="M1895" s="55" t="n">
        <v>0.1306393878725453</v>
      </c>
      <c r="N1895" s="55" t="n">
        <v>-67.43713248689789</v>
      </c>
      <c r="O1895" s="55" t="n">
        <v>-67.47254257028999</v>
      </c>
      <c r="P1895" s="55" t="n">
        <v>0.03541008339208599</v>
      </c>
      <c r="Q1895" s="55" t="n">
        <v>0.5161586669936548</v>
      </c>
      <c r="R1895" s="55" t="n">
        <v>-271.3304664199478</v>
      </c>
      <c r="S1895" s="55" t="n">
        <v>-271.2175751131757</v>
      </c>
      <c r="T1895" s="55" t="n">
        <v>-0.112891306772132</v>
      </c>
      <c r="U1895" s="55" t="n">
        <v>-1.088349585032118</v>
      </c>
      <c r="V1895" s="55" t="n">
        <v>126.5784090580966</v>
      </c>
      <c r="W1895" s="55" t="n">
        <v>126.6267048017854</v>
      </c>
      <c r="X1895" s="55" t="n">
        <v>-0.04829574368876915</v>
      </c>
      <c r="Y1895" s="55" t="n">
        <v>-0.3787851699996094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-0.4061497905879485</v>
      </c>
      <c r="AD1895" s="55" t="n">
        <v>0.6470389013343432</v>
      </c>
      <c r="AE1895" s="55" t="n">
        <v>0.1667209789525713</v>
      </c>
      <c r="AF1895" s="55" t="n">
        <v>0.4591657653733039</v>
      </c>
      <c r="AG1895" s="55" t="n">
        <v>0.4443176475830146</v>
      </c>
      <c r="AH1895" s="55" t="n">
        <v>-0.3624739102056906</v>
      </c>
      <c r="AI1895" s="55" t="n">
        <v>0.7346010533781987</v>
      </c>
      <c r="AJ1895" s="55" t="n">
        <v>0</v>
      </c>
    </row>
    <row r="1896">
      <c r="A1896" s="55" t="n">
        <v>18.91999999999999</v>
      </c>
      <c r="B1896" s="55" t="n">
        <v>-49.57248032205737</v>
      </c>
      <c r="C1896" s="55" t="n">
        <v>-49.53444645160443</v>
      </c>
      <c r="D1896" s="55" t="n">
        <v>-0.03803387045293899</v>
      </c>
      <c r="E1896" s="55" t="n">
        <v>0.2186740618814455</v>
      </c>
      <c r="F1896" s="55" t="n">
        <v>-134.2170823827807</v>
      </c>
      <c r="G1896" s="55" t="n">
        <v>-134.1835033261057</v>
      </c>
      <c r="H1896" s="55" t="n">
        <v>-0.03357905667504416</v>
      </c>
      <c r="I1896" s="55" t="n">
        <v>-0.2115957276833723</v>
      </c>
      <c r="J1896" s="55" t="n">
        <v>-67.67261814069667</v>
      </c>
      <c r="K1896" s="55" t="n">
        <v>-67.67132834222095</v>
      </c>
      <c r="L1896" s="55" t="n">
        <v>-0.001289798475728883</v>
      </c>
      <c r="M1896" s="55" t="n">
        <v>0.741483034376307</v>
      </c>
      <c r="N1896" s="55" t="n">
        <v>-67.43713248689789</v>
      </c>
      <c r="O1896" s="55" t="n">
        <v>-67.4734444617349</v>
      </c>
      <c r="P1896" s="55" t="n">
        <v>0.03631197483699828</v>
      </c>
      <c r="Q1896" s="55" t="n">
        <v>-0.4682420839307486</v>
      </c>
      <c r="R1896" s="55" t="n">
        <v>-271.3304664199478</v>
      </c>
      <c r="S1896" s="55" t="n">
        <v>-271.2278213751332</v>
      </c>
      <c r="T1896" s="55" t="n">
        <v>-0.1026450448145697</v>
      </c>
      <c r="U1896" s="55" t="n">
        <v>-1.118390644806593</v>
      </c>
      <c r="V1896" s="55" t="n">
        <v>126.5784090580966</v>
      </c>
      <c r="W1896" s="55" t="n">
        <v>126.6220937071956</v>
      </c>
      <c r="X1896" s="55" t="n">
        <v>-0.04368464909895745</v>
      </c>
      <c r="Y1896" s="55" t="n">
        <v>-0.4769829936447063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-0.4061730149619138</v>
      </c>
      <c r="AD1896" s="55" t="n">
        <v>0.6470483888917309</v>
      </c>
      <c r="AE1896" s="55" t="n">
        <v>0.1667479855809108</v>
      </c>
      <c r="AF1896" s="55" t="n">
        <v>0.4823901393385954</v>
      </c>
      <c r="AG1896" s="55" t="n">
        <v>0.4348300901952928</v>
      </c>
      <c r="AH1896" s="55" t="n">
        <v>-0.3894805385451228</v>
      </c>
      <c r="AI1896" s="55" t="n">
        <v>0.7572796998307526</v>
      </c>
      <c r="AJ1896" s="55" t="n">
        <v>0</v>
      </c>
    </row>
    <row r="1897">
      <c r="A1897" s="55" t="n">
        <v>18.93</v>
      </c>
      <c r="B1897" s="55" t="n">
        <v>-49.57248032205737</v>
      </c>
      <c r="C1897" s="55" t="n">
        <v>-49.53293556460384</v>
      </c>
      <c r="D1897" s="55" t="n">
        <v>-0.03954475745353213</v>
      </c>
      <c r="E1897" s="55" t="n">
        <v>0.1027268263647249</v>
      </c>
      <c r="F1897" s="55" t="n">
        <v>-134.2170823827807</v>
      </c>
      <c r="G1897" s="55" t="n">
        <v>-134.1859842743553</v>
      </c>
      <c r="H1897" s="55" t="n">
        <v>-0.03109810842547939</v>
      </c>
      <c r="I1897" s="55" t="n">
        <v>-0.3036229057594584</v>
      </c>
      <c r="J1897" s="55" t="n">
        <v>-67.67261814069667</v>
      </c>
      <c r="K1897" s="55" t="n">
        <v>-67.66292012648316</v>
      </c>
      <c r="L1897" s="55" t="n">
        <v>-0.00969801421350564</v>
      </c>
      <c r="M1897" s="55" t="n">
        <v>0.8630399138615332</v>
      </c>
      <c r="N1897" s="55" t="n">
        <v>-67.43713248689789</v>
      </c>
      <c r="O1897" s="55" t="n">
        <v>-67.47716854818259</v>
      </c>
      <c r="P1897" s="55" t="n">
        <v>0.0400360612846959</v>
      </c>
      <c r="Q1897" s="55" t="n">
        <v>-0.1884250622150193</v>
      </c>
      <c r="R1897" s="55" t="n">
        <v>-271.3304664199478</v>
      </c>
      <c r="S1897" s="55" t="n">
        <v>-271.2370000925305</v>
      </c>
      <c r="T1897" s="55" t="n">
        <v>-0.09346632741724989</v>
      </c>
      <c r="U1897" s="55" t="n">
        <v>-0.6902642550303103</v>
      </c>
      <c r="V1897" s="55" t="n">
        <v>126.5784090580966</v>
      </c>
      <c r="W1897" s="55" t="n">
        <v>126.604512361796</v>
      </c>
      <c r="X1897" s="55" t="n">
        <v>-0.02610330369934358</v>
      </c>
      <c r="Y1897" s="55" t="n">
        <v>-3.517138896279179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-0.4062004399027536</v>
      </c>
      <c r="AD1897" s="55" t="n">
        <v>0.6470701347548241</v>
      </c>
      <c r="AE1897" s="55" t="n">
        <v>0.1667767821127651</v>
      </c>
      <c r="AF1897" s="55" t="n">
        <v>0.5098150801783885</v>
      </c>
      <c r="AG1897" s="55" t="n">
        <v>0.4130842271020674</v>
      </c>
      <c r="AH1897" s="55" t="n">
        <v>-0.4182770703995142</v>
      </c>
      <c r="AI1897" s="55" t="n">
        <v>0.7781424691403299</v>
      </c>
      <c r="AJ1897" s="55" t="n">
        <v>0</v>
      </c>
    </row>
    <row r="1898">
      <c r="A1898" s="55" t="n">
        <v>18.94</v>
      </c>
      <c r="B1898" s="55" t="n">
        <v>-49.57248032205737</v>
      </c>
      <c r="C1898" s="55" t="n">
        <v>-49.53253066798467</v>
      </c>
      <c r="D1898" s="55" t="n">
        <v>-0.03994965407269208</v>
      </c>
      <c r="E1898" s="55" t="n">
        <v>-0.004823940055102782</v>
      </c>
      <c r="F1898" s="55" t="n">
        <v>-134.2170823827807</v>
      </c>
      <c r="G1898" s="55" t="n">
        <v>-134.1888079352773</v>
      </c>
      <c r="H1898" s="55" t="n">
        <v>-0.02827444750347654</v>
      </c>
      <c r="I1898" s="55" t="n">
        <v>-0.2905054930410867</v>
      </c>
      <c r="J1898" s="55" t="n">
        <v>-67.67261814069667</v>
      </c>
      <c r="K1898" s="55" t="n">
        <v>-67.65416617446877</v>
      </c>
      <c r="L1898" s="55" t="n">
        <v>-0.01845196622790085</v>
      </c>
      <c r="M1898" s="55" t="n">
        <v>0.7963438747779982</v>
      </c>
      <c r="N1898" s="55" t="n">
        <v>-67.43713248689789</v>
      </c>
      <c r="O1898" s="55" t="n">
        <v>-67.48251387363317</v>
      </c>
      <c r="P1898" s="55" t="n">
        <v>0.04538138673527428</v>
      </c>
      <c r="Q1898" s="55" t="n">
        <v>-0.2119048754385308</v>
      </c>
      <c r="R1898" s="55" t="n">
        <v>-271.3304664199478</v>
      </c>
      <c r="S1898" s="55" t="n">
        <v>-271.2409721271517</v>
      </c>
      <c r="T1898" s="55" t="n">
        <v>-0.08949429279614277</v>
      </c>
      <c r="U1898" s="55" t="n">
        <v>-0.3323194147364837</v>
      </c>
      <c r="V1898" s="55" t="n">
        <v>126.5784090580966</v>
      </c>
      <c r="W1898" s="55" t="n">
        <v>126.5796966845298</v>
      </c>
      <c r="X1898" s="55" t="n">
        <v>-0.001287626433169867</v>
      </c>
      <c r="Y1898" s="55" t="n">
        <v>-2.821194597013572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-0.4062207623283886</v>
      </c>
      <c r="AD1898" s="55" t="n">
        <v>0.647094514866095</v>
      </c>
      <c r="AE1898" s="55" t="n">
        <v>0.1668009664391944</v>
      </c>
      <c r="AF1898" s="55" t="n">
        <v>0.5301375058133773</v>
      </c>
      <c r="AG1898" s="55" t="n">
        <v>0.38870411583114</v>
      </c>
      <c r="AH1898" s="55" t="n">
        <v>-0.4424613968287416</v>
      </c>
      <c r="AI1898" s="55" t="n">
        <v>0.7924069361241975</v>
      </c>
      <c r="AJ1898" s="55" t="n">
        <v>0</v>
      </c>
    </row>
    <row r="1899">
      <c r="A1899" s="55" t="n">
        <v>18.95</v>
      </c>
      <c r="B1899" s="55" t="n">
        <v>-49.57248032205737</v>
      </c>
      <c r="C1899" s="55" t="n">
        <v>-49.53313754746488</v>
      </c>
      <c r="D1899" s="55" t="n">
        <v>-0.03934277459248815</v>
      </c>
      <c r="E1899" s="55" t="n">
        <v>-0.09343922326593748</v>
      </c>
      <c r="F1899" s="55" t="n">
        <v>-134.2170823827807</v>
      </c>
      <c r="G1899" s="55" t="n">
        <v>-134.190977985302</v>
      </c>
      <c r="H1899" s="55" t="n">
        <v>-0.02610439747876565</v>
      </c>
      <c r="I1899" s="55" t="n">
        <v>-0.1767442381455441</v>
      </c>
      <c r="J1899" s="55" t="n">
        <v>-67.67261814069667</v>
      </c>
      <c r="K1899" s="55" t="n">
        <v>-67.64714646053092</v>
      </c>
      <c r="L1899" s="55" t="n">
        <v>-0.02547168016574397</v>
      </c>
      <c r="M1899" s="55" t="n">
        <v>0.5887928133508945</v>
      </c>
      <c r="N1899" s="55" t="n">
        <v>-67.43713248689789</v>
      </c>
      <c r="O1899" s="55" t="n">
        <v>-67.4868705876999</v>
      </c>
      <c r="P1899" s="55" t="n">
        <v>0.04973810080199796</v>
      </c>
      <c r="Q1899" s="55" t="n">
        <v>-0.3109883409542834</v>
      </c>
      <c r="R1899" s="55" t="n">
        <v>-271.3304664199478</v>
      </c>
      <c r="S1899" s="55" t="n">
        <v>-271.2417164366905</v>
      </c>
      <c r="T1899" s="55" t="n">
        <v>-0.08874998325734472</v>
      </c>
      <c r="U1899" s="55" t="n">
        <v>-0.09309603286189282</v>
      </c>
      <c r="V1899" s="55" t="n">
        <v>126.5784090580966</v>
      </c>
      <c r="W1899" s="55" t="n">
        <v>126.5648622423261</v>
      </c>
      <c r="X1899" s="55" t="n">
        <v>0.01354681577047097</v>
      </c>
      <c r="Y1899" s="55" t="n">
        <v>-0.09850634455763826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-0.4062290551324131</v>
      </c>
      <c r="AD1899" s="55" t="n">
        <v>0.6471182199849533</v>
      </c>
      <c r="AE1899" s="55" t="n">
        <v>0.1668214101897994</v>
      </c>
      <c r="AF1899" s="55" t="n">
        <v>0.5384303098379117</v>
      </c>
      <c r="AG1899" s="55" t="n">
        <v>0.3649989969728429</v>
      </c>
      <c r="AH1899" s="55" t="n">
        <v>-0.4629051474337731</v>
      </c>
      <c r="AI1899" s="55" t="n">
        <v>0.7983812634725431</v>
      </c>
      <c r="AJ1899" s="55" t="n">
        <v>0</v>
      </c>
    </row>
    <row r="1900">
      <c r="A1900" s="55" t="n">
        <v>18.95999999999999</v>
      </c>
      <c r="B1900" s="55" t="n">
        <v>-49.57248032205737</v>
      </c>
      <c r="C1900" s="55" t="n">
        <v>-49.53393875344428</v>
      </c>
      <c r="D1900" s="55" t="n">
        <v>-0.03854156861308849</v>
      </c>
      <c r="E1900" s="55" t="n">
        <v>-0.05357756402973807</v>
      </c>
      <c r="F1900" s="55" t="n">
        <v>-134.2170823827807</v>
      </c>
      <c r="G1900" s="55" t="n">
        <v>-134.1920650301758</v>
      </c>
      <c r="H1900" s="55" t="n">
        <v>-0.02501735260495787</v>
      </c>
      <c r="I1900" s="55" t="n">
        <v>-0.07802817610523743</v>
      </c>
      <c r="J1900" s="55" t="n">
        <v>-67.67261814069667</v>
      </c>
      <c r="K1900" s="55" t="n">
        <v>-67.64222143913926</v>
      </c>
      <c r="L1900" s="55" t="n">
        <v>-0.03039670155739989</v>
      </c>
      <c r="M1900" s="55" t="n">
        <v>0.3572568029010449</v>
      </c>
      <c r="N1900" s="55" t="n">
        <v>-67.43713248689789</v>
      </c>
      <c r="O1900" s="55" t="n">
        <v>-67.4903590734922</v>
      </c>
      <c r="P1900" s="55" t="n">
        <v>0.05322658659429746</v>
      </c>
      <c r="Q1900" s="55" t="n">
        <v>-0.05359630102935513</v>
      </c>
      <c r="R1900" s="55" t="n">
        <v>-271.3304664199478</v>
      </c>
      <c r="S1900" s="55" t="n">
        <v>-271.2415781432533</v>
      </c>
      <c r="T1900" s="55" t="n">
        <v>-0.08888827669449129</v>
      </c>
      <c r="U1900" s="55" t="n">
        <v>-0.1731972764178122</v>
      </c>
      <c r="V1900" s="55" t="n">
        <v>126.5784090580966</v>
      </c>
      <c r="W1900" s="55" t="n">
        <v>126.5638684223978</v>
      </c>
      <c r="X1900" s="55" t="n">
        <v>0.01454063569882496</v>
      </c>
      <c r="Y1900" s="55" t="n">
        <v>-0.06010250795797444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-0.4062305733155125</v>
      </c>
      <c r="AD1900" s="55" t="n">
        <v>0.6471359820820891</v>
      </c>
      <c r="AE1900" s="55" t="n">
        <v>0.1668407582833399</v>
      </c>
      <c r="AF1900" s="55" t="n">
        <v>0.5399484929372589</v>
      </c>
      <c r="AG1900" s="55" t="n">
        <v>0.3472368998370667</v>
      </c>
      <c r="AH1900" s="55" t="n">
        <v>-0.4822532409743119</v>
      </c>
      <c r="AI1900" s="55" t="n">
        <v>0.8029234260276019</v>
      </c>
      <c r="AJ1900" s="55" t="n">
        <v>0</v>
      </c>
    </row>
    <row r="1901">
      <c r="A1901" s="55" t="n">
        <v>18.97</v>
      </c>
      <c r="B1901" s="55" t="n">
        <v>-49.57248032205737</v>
      </c>
      <c r="C1901" s="55" t="n">
        <v>-49.53418552488794</v>
      </c>
      <c r="D1901" s="55" t="n">
        <v>-0.0382947971694302</v>
      </c>
      <c r="E1901" s="55" t="n">
        <v>-0.0008245389190463568</v>
      </c>
      <c r="F1901" s="55" t="n">
        <v>-134.2170823827807</v>
      </c>
      <c r="G1901" s="55" t="n">
        <v>-134.1922032893897</v>
      </c>
      <c r="H1901" s="55" t="n">
        <v>-0.02487909339108857</v>
      </c>
      <c r="I1901" s="55" t="n">
        <v>0.03939226859133286</v>
      </c>
      <c r="J1901" s="55" t="n">
        <v>-67.67261814069667</v>
      </c>
      <c r="K1901" s="55" t="n">
        <v>-67.6401993306594</v>
      </c>
      <c r="L1901" s="55" t="n">
        <v>-0.03241881003727085</v>
      </c>
      <c r="M1901" s="55" t="n">
        <v>0.07470881414134299</v>
      </c>
      <c r="N1901" s="55" t="n">
        <v>-67.43713248689789</v>
      </c>
      <c r="O1901" s="55" t="n">
        <v>-67.48921378529947</v>
      </c>
      <c r="P1901" s="55" t="n">
        <v>0.05208129840156789</v>
      </c>
      <c r="Q1901" s="55" t="n">
        <v>0.2546330838160523</v>
      </c>
      <c r="R1901" s="55" t="n">
        <v>-271.3304664199478</v>
      </c>
      <c r="S1901" s="55" t="n">
        <v>-271.2438851339941</v>
      </c>
      <c r="T1901" s="55" t="n">
        <v>-0.08658128595368385</v>
      </c>
      <c r="U1901" s="55" t="n">
        <v>-0.2797408547368156</v>
      </c>
      <c r="V1901" s="55" t="n">
        <v>126.5784090580966</v>
      </c>
      <c r="W1901" s="55" t="n">
        <v>126.563545770884</v>
      </c>
      <c r="X1901" s="55" t="n">
        <v>0.01486328721260332</v>
      </c>
      <c r="Y1901" s="55" t="n">
        <v>-0.009292974497047104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-0.4062316397624267</v>
      </c>
      <c r="AD1901" s="55" t="n">
        <v>0.6471473540141894</v>
      </c>
      <c r="AE1901" s="55" t="n">
        <v>0.1668571421314356</v>
      </c>
      <c r="AF1901" s="55" t="n">
        <v>0.5410149398514807</v>
      </c>
      <c r="AG1901" s="55" t="n">
        <v>0.3358649677367431</v>
      </c>
      <c r="AH1901" s="55" t="n">
        <v>-0.4986370890699698</v>
      </c>
      <c r="AI1901" s="55" t="n">
        <v>0.8087900767760926</v>
      </c>
      <c r="AJ1901" s="55" t="n">
        <v>0</v>
      </c>
    </row>
    <row r="1902">
      <c r="A1902" s="55" t="n">
        <v>18.98</v>
      </c>
      <c r="B1902" s="55" t="n">
        <v>-49.57248032205737</v>
      </c>
      <c r="C1902" s="55" t="n">
        <v>-49.53395163006262</v>
      </c>
      <c r="D1902" s="55" t="n">
        <v>-0.03852869199474274</v>
      </c>
      <c r="E1902" s="55" t="n">
        <v>0.04302822091693366</v>
      </c>
      <c r="F1902" s="55" t="n">
        <v>-134.2170823827807</v>
      </c>
      <c r="G1902" s="55" t="n">
        <v>-134.1912670471446</v>
      </c>
      <c r="H1902" s="55" t="n">
        <v>-0.02581533563613905</v>
      </c>
      <c r="I1902" s="55" t="n">
        <v>0.1380959180293941</v>
      </c>
      <c r="J1902" s="55" t="n">
        <v>-67.67261814069667</v>
      </c>
      <c r="K1902" s="55" t="n">
        <v>-67.64076085391922</v>
      </c>
      <c r="L1902" s="55" t="n">
        <v>-0.03185728677744813</v>
      </c>
      <c r="M1902" s="55" t="n">
        <v>-0.1627892441811006</v>
      </c>
      <c r="N1902" s="55" t="n">
        <v>-67.43713248689789</v>
      </c>
      <c r="O1902" s="55" t="n">
        <v>-67.48524829293019</v>
      </c>
      <c r="P1902" s="55" t="n">
        <v>0.04811580603229797</v>
      </c>
      <c r="Q1902" s="55" t="n">
        <v>0.513600741575048</v>
      </c>
      <c r="R1902" s="55" t="n">
        <v>-271.3304664199478</v>
      </c>
      <c r="S1902" s="55" t="n">
        <v>-271.2471617615632</v>
      </c>
      <c r="T1902" s="55" t="n">
        <v>-0.08330465838457034</v>
      </c>
      <c r="U1902" s="55" t="n">
        <v>-0.3674689384427647</v>
      </c>
      <c r="V1902" s="55" t="n">
        <v>126.5784090580966</v>
      </c>
      <c r="W1902" s="55" t="n">
        <v>126.5636889497893</v>
      </c>
      <c r="X1902" s="55" t="n">
        <v>0.0147201083072874</v>
      </c>
      <c r="Y1902" s="55" t="n">
        <v>0.03366232854787051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-0.4062320779662905</v>
      </c>
      <c r="AD1902" s="55" t="n">
        <v>0.6471503628396641</v>
      </c>
      <c r="AE1902" s="55" t="n">
        <v>0.1668717100329869</v>
      </c>
      <c r="AF1902" s="55" t="n">
        <v>0.5414531437152315</v>
      </c>
      <c r="AG1902" s="55" t="n">
        <v>0.3328561422620835</v>
      </c>
      <c r="AH1902" s="55" t="n">
        <v>-0.5132049906212965</v>
      </c>
      <c r="AI1902" s="55" t="n">
        <v>0.8169113052708407</v>
      </c>
      <c r="AJ1902" s="55" t="n">
        <v>0</v>
      </c>
    </row>
    <row r="1903">
      <c r="A1903" s="55" t="n">
        <v>18.98999999999999</v>
      </c>
      <c r="B1903" s="55" t="n">
        <v>-49.57248032205737</v>
      </c>
      <c r="C1903" s="55" t="n">
        <v>-49.53336512160333</v>
      </c>
      <c r="D1903" s="55" t="n">
        <v>-0.0391152004540358</v>
      </c>
      <c r="E1903" s="55" t="n">
        <v>0.07317231843534545</v>
      </c>
      <c r="F1903" s="55" t="n">
        <v>-134.2170823827807</v>
      </c>
      <c r="G1903" s="55" t="n">
        <v>-134.1897251419342</v>
      </c>
      <c r="H1903" s="55" t="n">
        <v>-0.02735724084651629</v>
      </c>
      <c r="I1903" s="55" t="n">
        <v>0.1696066555455898</v>
      </c>
      <c r="J1903" s="55" t="n">
        <v>-67.67261814069667</v>
      </c>
      <c r="K1903" s="55" t="n">
        <v>-67.64352843117273</v>
      </c>
      <c r="L1903" s="55" t="n">
        <v>-0.0290897095239361</v>
      </c>
      <c r="M1903" s="55" t="n">
        <v>-0.3628352178283011</v>
      </c>
      <c r="N1903" s="55" t="n">
        <v>-67.43713248689789</v>
      </c>
      <c r="O1903" s="55" t="n">
        <v>-67.48049237481973</v>
      </c>
      <c r="P1903" s="55" t="n">
        <v>0.04335988792183399</v>
      </c>
      <c r="Q1903" s="55" t="n">
        <v>0.4815269570477302</v>
      </c>
      <c r="R1903" s="55" t="n">
        <v>-271.3304664199478</v>
      </c>
      <c r="S1903" s="55" t="n">
        <v>-271.2499239768015</v>
      </c>
      <c r="T1903" s="55" t="n">
        <v>-0.08054244314627741</v>
      </c>
      <c r="U1903" s="55" t="n">
        <v>-0.2225939397245811</v>
      </c>
      <c r="V1903" s="55" t="n">
        <v>126.5784090580966</v>
      </c>
      <c r="W1903" s="55" t="n">
        <v>126.5644461626344</v>
      </c>
      <c r="X1903" s="55" t="n">
        <v>0.01396289546216016</v>
      </c>
      <c r="Y1903" s="55" t="n">
        <v>0.0705433766028811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-0.4062315811256175</v>
      </c>
      <c r="AD1903" s="55" t="n">
        <v>0.6471439685119705</v>
      </c>
      <c r="AE1903" s="55" t="n">
        <v>0.1668778716030419</v>
      </c>
      <c r="AF1903" s="55" t="n">
        <v>0.5409563030422948</v>
      </c>
      <c r="AG1903" s="55" t="n">
        <v>0.3392504699556431</v>
      </c>
      <c r="AH1903" s="55" t="n">
        <v>-0.5193665606763043</v>
      </c>
      <c r="AI1903" s="55" t="n">
        <v>0.8230833660784581</v>
      </c>
      <c r="AJ1903" s="55" t="n">
        <v>0</v>
      </c>
    </row>
    <row r="1904">
      <c r="A1904" s="55" t="n">
        <v>19</v>
      </c>
      <c r="B1904" s="55" t="n">
        <v>-49.57315983871513</v>
      </c>
      <c r="C1904" s="55" t="n">
        <v>-49.5326144288349</v>
      </c>
      <c r="D1904" s="55" t="n">
        <v>-0.04054540988022153</v>
      </c>
      <c r="E1904" s="55" t="n">
        <v>0.07662150447986503</v>
      </c>
      <c r="F1904" s="55" t="n">
        <v>-134.2162791928248</v>
      </c>
      <c r="G1904" s="55" t="n">
        <v>-134.1879815289396</v>
      </c>
      <c r="H1904" s="55" t="n">
        <v>-0.02829766388522635</v>
      </c>
      <c r="I1904" s="55" t="n">
        <v>0.1782460870675858</v>
      </c>
      <c r="J1904" s="55" t="n">
        <v>-67.67385750736489</v>
      </c>
      <c r="K1904" s="55" t="n">
        <v>-67.64725943478651</v>
      </c>
      <c r="L1904" s="55" t="n">
        <v>-0.02659807257836894</v>
      </c>
      <c r="M1904" s="55" t="n">
        <v>-0.3814866451676467</v>
      </c>
      <c r="N1904" s="55" t="n">
        <v>-67.43667998275056</v>
      </c>
      <c r="O1904" s="55" t="n">
        <v>-67.47553981777105</v>
      </c>
      <c r="P1904" s="55" t="n">
        <v>0.03885983502048757</v>
      </c>
      <c r="Q1904" s="55" t="n">
        <v>0.5064707324353309</v>
      </c>
      <c r="R1904" s="55" t="n">
        <v>-271.3304558530078</v>
      </c>
      <c r="S1904" s="55" t="n">
        <v>-271.2522076096446</v>
      </c>
      <c r="T1904" s="55" t="n">
        <v>-0.07824824336320872</v>
      </c>
      <c r="U1904" s="55" t="n">
        <v>-0.2330843742587591</v>
      </c>
      <c r="V1904" s="55" t="n">
        <v>126.5777271595673</v>
      </c>
      <c r="W1904" s="55" t="n">
        <v>126.5651698024951</v>
      </c>
      <c r="X1904" s="55" t="n">
        <v>0.01255735707220586</v>
      </c>
      <c r="Y1904" s="55" t="n">
        <v>0.07385458027991582</v>
      </c>
      <c r="Z1904" s="55" t="n">
        <v>-0.4056794813950285</v>
      </c>
      <c r="AA1904" s="55" t="n">
        <v>0.6474839401811102</v>
      </c>
      <c r="AB1904" s="55" t="n">
        <v>0.1663599159385082</v>
      </c>
      <c r="AC1904" s="55" t="n">
        <v>-0.4062309866622305</v>
      </c>
      <c r="AD1904" s="55" t="n">
        <v>0.6471330631584915</v>
      </c>
      <c r="AE1904" s="55" t="n">
        <v>0.1668792775262924</v>
      </c>
      <c r="AF1904" s="55" t="n">
        <v>0.551505267202046</v>
      </c>
      <c r="AG1904" s="55" t="n">
        <v>0.3508770226187119</v>
      </c>
      <c r="AH1904" s="55" t="n">
        <v>-0.5193615877842062</v>
      </c>
      <c r="AI1904" s="55" t="n">
        <v>0.8348707706101011</v>
      </c>
      <c r="AJ1904" s="55" t="n">
        <v>0</v>
      </c>
    </row>
    <row r="1905">
      <c r="A1905" s="55" t="n">
        <v>19.01</v>
      </c>
      <c r="B1905" s="55" t="n">
        <v>-49.57714954489352</v>
      </c>
      <c r="C1905" s="55" t="n">
        <v>-49.53327903778291</v>
      </c>
      <c r="D1905" s="55" t="n">
        <v>-0.04387050711060372</v>
      </c>
      <c r="E1905" s="55" t="n">
        <v>-0.2110895869533945</v>
      </c>
      <c r="F1905" s="55" t="n">
        <v>-134.2115631655964</v>
      </c>
      <c r="G1905" s="55" t="n">
        <v>-134.1845782300836</v>
      </c>
      <c r="H1905" s="55" t="n">
        <v>-0.02698493551273742</v>
      </c>
      <c r="I1905" s="55" t="n">
        <v>0.5011407791970361</v>
      </c>
      <c r="J1905" s="55" t="n">
        <v>-67.68113438001542</v>
      </c>
      <c r="K1905" s="55" t="n">
        <v>-67.65461951591701</v>
      </c>
      <c r="L1905" s="55" t="n">
        <v>-0.02651486409841911</v>
      </c>
      <c r="M1905" s="55" t="n">
        <v>-1.086098580839147</v>
      </c>
      <c r="N1905" s="55" t="n">
        <v>-67.43402333004751</v>
      </c>
      <c r="O1905" s="55" t="n">
        <v>-67.46428214332992</v>
      </c>
      <c r="P1905" s="55" t="n">
        <v>0.0302588132824122</v>
      </c>
      <c r="Q1905" s="55" t="n">
        <v>1.733359524043689</v>
      </c>
      <c r="R1905" s="55" t="n">
        <v>-271.3303940816151</v>
      </c>
      <c r="S1905" s="55" t="n">
        <v>-271.2524499889618</v>
      </c>
      <c r="T1905" s="55" t="n">
        <v>-0.07794409265328058</v>
      </c>
      <c r="U1905" s="55" t="n">
        <v>0.216529958148364</v>
      </c>
      <c r="V1905" s="55" t="n">
        <v>126.5737237044359</v>
      </c>
      <c r="W1905" s="55" t="n">
        <v>126.5799110034265</v>
      </c>
      <c r="X1905" s="55" t="n">
        <v>-0.006187298990598589</v>
      </c>
      <c r="Y1905" s="55" t="n">
        <v>2.687940739025336</v>
      </c>
      <c r="Z1905" s="55" t="n">
        <v>-0.405614052972871</v>
      </c>
      <c r="AA1905" s="55" t="n">
        <v>0.6474881695699198</v>
      </c>
      <c r="AB1905" s="55" t="n">
        <v>0.1663682004482376</v>
      </c>
      <c r="AC1905" s="55" t="n">
        <v>-0.4062116367454537</v>
      </c>
      <c r="AD1905" s="55" t="n">
        <v>0.6471244283981205</v>
      </c>
      <c r="AE1905" s="55" t="n">
        <v>0.1668839224070259</v>
      </c>
      <c r="AF1905" s="55" t="n">
        <v>0.5975837725827327</v>
      </c>
      <c r="AG1905" s="55" t="n">
        <v>0.363741171799381</v>
      </c>
      <c r="AH1905" s="55" t="n">
        <v>-0.5157219587882955</v>
      </c>
      <c r="AI1905" s="55" t="n">
        <v>0.8691278065351692</v>
      </c>
      <c r="AJ1905" s="55" t="n">
        <v>0</v>
      </c>
    </row>
    <row r="1906">
      <c r="A1906" s="55" t="n">
        <v>19.02</v>
      </c>
      <c r="B1906" s="55" t="n">
        <v>-49.58587852533235</v>
      </c>
      <c r="C1906" s="55" t="n">
        <v>-49.53794783870666</v>
      </c>
      <c r="D1906" s="55" t="n">
        <v>-0.04793068662570048</v>
      </c>
      <c r="E1906" s="55" t="n">
        <v>-0.6871336316817999</v>
      </c>
      <c r="F1906" s="55" t="n">
        <v>-134.2012444954919</v>
      </c>
      <c r="G1906" s="55" t="n">
        <v>-134.1768610685481</v>
      </c>
      <c r="H1906" s="55" t="n">
        <v>-0.02438342694379471</v>
      </c>
      <c r="I1906" s="55" t="n">
        <v>1.004550781409248</v>
      </c>
      <c r="J1906" s="55" t="n">
        <v>-67.69705549098532</v>
      </c>
      <c r="K1906" s="55" t="n">
        <v>-67.67112829339777</v>
      </c>
      <c r="L1906" s="55" t="n">
        <v>-0.02592719758754478</v>
      </c>
      <c r="M1906" s="55" t="n">
        <v>-2.139215119977095</v>
      </c>
      <c r="N1906" s="55" t="n">
        <v>-67.42821145577601</v>
      </c>
      <c r="O1906" s="55" t="n">
        <v>-67.4378894587574</v>
      </c>
      <c r="P1906" s="55" t="n">
        <v>0.009678002981386758</v>
      </c>
      <c r="Q1906" s="55" t="n">
        <v>3.430074463191483</v>
      </c>
      <c r="R1906" s="55" t="n">
        <v>-271.3302597882558</v>
      </c>
      <c r="S1906" s="55" t="n">
        <v>-271.2419444423788</v>
      </c>
      <c r="T1906" s="55" t="n">
        <v>-0.08831534587689785</v>
      </c>
      <c r="U1906" s="55" t="n">
        <v>1.734091053044238</v>
      </c>
      <c r="V1906" s="55" t="n">
        <v>126.5649653865812</v>
      </c>
      <c r="W1906" s="55" t="n">
        <v>126.6005263685943</v>
      </c>
      <c r="X1906" s="55" t="n">
        <v>-0.03556098201307507</v>
      </c>
      <c r="Y1906" s="55" t="n">
        <v>1.757377271969756</v>
      </c>
      <c r="Z1906" s="55" t="n">
        <v>-0.4054708998325072</v>
      </c>
      <c r="AA1906" s="55" t="n">
        <v>0.6474973937891908</v>
      </c>
      <c r="AB1906" s="55" t="n">
        <v>0.1663863248734461</v>
      </c>
      <c r="AC1906" s="55" t="n">
        <v>-0.4061453813883669</v>
      </c>
      <c r="AD1906" s="55" t="n">
        <v>0.6471184247747883</v>
      </c>
      <c r="AE1906" s="55" t="n">
        <v>0.1668970066603996</v>
      </c>
      <c r="AF1906" s="55" t="n">
        <v>0.6744815558596406</v>
      </c>
      <c r="AG1906" s="55" t="n">
        <v>0.378969014402486</v>
      </c>
      <c r="AH1906" s="55" t="n">
        <v>-0.5106817869534874</v>
      </c>
      <c r="AI1906" s="55" t="n">
        <v>0.9270052699947504</v>
      </c>
      <c r="AJ1906" s="55" t="n">
        <v>0</v>
      </c>
    </row>
    <row r="1907">
      <c r="A1907" s="55" t="n">
        <v>19.02999999999999</v>
      </c>
      <c r="B1907" s="55" t="n">
        <v>-49.59918415226404</v>
      </c>
      <c r="C1907" s="55" t="n">
        <v>-49.54741234728395</v>
      </c>
      <c r="D1907" s="55" t="n">
        <v>-0.0517718049801039</v>
      </c>
      <c r="E1907" s="55" t="n">
        <v>-1.154134613141026</v>
      </c>
      <c r="F1907" s="55" t="n">
        <v>-134.1855144617498</v>
      </c>
      <c r="G1907" s="55" t="n">
        <v>-134.1642342138408</v>
      </c>
      <c r="H1907" s="55" t="n">
        <v>-0.02128024790901809</v>
      </c>
      <c r="I1907" s="55" t="n">
        <v>1.471296620050761</v>
      </c>
      <c r="J1907" s="55" t="n">
        <v>-67.72132457697673</v>
      </c>
      <c r="K1907" s="55" t="n">
        <v>-67.69783352210293</v>
      </c>
      <c r="L1907" s="55" t="n">
        <v>-0.02349105487379044</v>
      </c>
      <c r="M1907" s="55" t="n">
        <v>-3.104900598925659</v>
      </c>
      <c r="N1907" s="55" t="n">
        <v>-67.41935354234373</v>
      </c>
      <c r="O1907" s="55" t="n">
        <v>-67.39527058664564</v>
      </c>
      <c r="P1907" s="55" t="n">
        <v>-0.02408295569809046</v>
      </c>
      <c r="Q1907" s="55" t="n">
        <v>4.957040514483649</v>
      </c>
      <c r="R1907" s="55" t="n">
        <v>-271.3300568748495</v>
      </c>
      <c r="S1907" s="55" t="n">
        <v>-271.2148747784378</v>
      </c>
      <c r="T1907" s="55" t="n">
        <v>-0.115182096411747</v>
      </c>
      <c r="U1907" s="55" t="n">
        <v>3.413645600647948</v>
      </c>
      <c r="V1907" s="55" t="n">
        <v>126.5516165981945</v>
      </c>
      <c r="W1907" s="55" t="n">
        <v>126.603100263518</v>
      </c>
      <c r="X1907" s="55" t="n">
        <v>-0.05148366532344895</v>
      </c>
      <c r="Y1907" s="55" t="n">
        <v>-0.451522703123471</v>
      </c>
      <c r="Z1907" s="55" t="n">
        <v>-0.4052526819149311</v>
      </c>
      <c r="AA1907" s="55" t="n">
        <v>0.6475113778915199</v>
      </c>
      <c r="AB1907" s="55" t="n">
        <v>0.1664139464412034</v>
      </c>
      <c r="AC1907" s="55" t="n">
        <v>-0.4060274030626334</v>
      </c>
      <c r="AD1907" s="55" t="n">
        <v>0.6471125989723638</v>
      </c>
      <c r="AE1907" s="55" t="n">
        <v>0.1669196467685806</v>
      </c>
      <c r="AF1907" s="55" t="n">
        <v>0.7747211477022731</v>
      </c>
      <c r="AG1907" s="55" t="n">
        <v>0.3987789191560731</v>
      </c>
      <c r="AH1907" s="55" t="n">
        <v>-0.5057003273771787</v>
      </c>
      <c r="AI1907" s="55" t="n">
        <v>1.007447420052183</v>
      </c>
      <c r="AJ1907" s="55" t="n">
        <v>0</v>
      </c>
    </row>
    <row r="1908">
      <c r="A1908" s="55" t="n">
        <v>19.04</v>
      </c>
      <c r="B1908" s="55" t="n">
        <v>-49.6158185273923</v>
      </c>
      <c r="C1908" s="55" t="n">
        <v>-49.56071863986789</v>
      </c>
      <c r="D1908" s="55" t="n">
        <v>-0.05509988752441394</v>
      </c>
      <c r="E1908" s="55" t="n">
        <v>-1.462405032707689</v>
      </c>
      <c r="F1908" s="55" t="n">
        <v>-134.1658469837735</v>
      </c>
      <c r="G1908" s="55" t="n">
        <v>-134.1479743192547</v>
      </c>
      <c r="H1908" s="55" t="n">
        <v>-0.01787266451879234</v>
      </c>
      <c r="I1908" s="55" t="n">
        <v>1.740856167108306</v>
      </c>
      <c r="J1908" s="55" t="n">
        <v>-67.75166601223285</v>
      </c>
      <c r="K1908" s="55" t="n">
        <v>-67.73209684899793</v>
      </c>
      <c r="L1908" s="55" t="n">
        <v>-0.01956916323490755</v>
      </c>
      <c r="M1908" s="55" t="n">
        <v>-3.667008298185444</v>
      </c>
      <c r="N1908" s="55" t="n">
        <v>-67.40828161788997</v>
      </c>
      <c r="O1908" s="55" t="n">
        <v>-67.34049591575595</v>
      </c>
      <c r="P1908" s="55" t="n">
        <v>-0.06778570213402578</v>
      </c>
      <c r="Q1908" s="55" t="n">
        <v>5.87282705018585</v>
      </c>
      <c r="R1908" s="55" t="n">
        <v>-271.3298063398018</v>
      </c>
      <c r="S1908" s="55" t="n">
        <v>-271.1745993300171</v>
      </c>
      <c r="T1908" s="55" t="n">
        <v>-0.155207009784653</v>
      </c>
      <c r="U1908" s="55" t="n">
        <v>4.460490564124536</v>
      </c>
      <c r="V1908" s="55" t="n">
        <v>126.5349309973448</v>
      </c>
      <c r="W1908" s="55" t="n">
        <v>126.5916537388655</v>
      </c>
      <c r="X1908" s="55" t="n">
        <v>-0.05672274152061137</v>
      </c>
      <c r="Y1908" s="55" t="n">
        <v>-1.489569151389034</v>
      </c>
      <c r="Z1908" s="55" t="n">
        <v>-0.4049798557613393</v>
      </c>
      <c r="AA1908" s="55" t="n">
        <v>0.647528730529322</v>
      </c>
      <c r="AB1908" s="55" t="n">
        <v>0.1664484693679396</v>
      </c>
      <c r="AC1908" s="55" t="n">
        <v>-0.4058689561466016</v>
      </c>
      <c r="AD1908" s="55" t="n">
        <v>0.6471081422741108</v>
      </c>
      <c r="AE1908" s="55" t="n">
        <v>0.1669495187149516</v>
      </c>
      <c r="AF1908" s="55" t="n">
        <v>0.8891003852622426</v>
      </c>
      <c r="AG1908" s="55" t="n">
        <v>0.420588255211185</v>
      </c>
      <c r="AH1908" s="55" t="n">
        <v>-0.5010493470119781</v>
      </c>
      <c r="AI1908" s="55" t="n">
        <v>1.103831700775162</v>
      </c>
      <c r="AJ1908" s="55" t="n">
        <v>0</v>
      </c>
    </row>
    <row r="1909">
      <c r="A1909" s="55" t="n">
        <v>19.05</v>
      </c>
      <c r="B1909" s="55" t="n">
        <v>-49.63395492387097</v>
      </c>
      <c r="C1909" s="55" t="n">
        <v>-49.57582052055719</v>
      </c>
      <c r="D1909" s="55" t="n">
        <v>-0.05813440331378922</v>
      </c>
      <c r="E1909" s="55" t="n">
        <v>-1.533079251445439</v>
      </c>
      <c r="F1909" s="55" t="n">
        <v>-134.1444001764549</v>
      </c>
      <c r="G1909" s="55" t="n">
        <v>-134.1304992113631</v>
      </c>
      <c r="H1909" s="55" t="n">
        <v>-0.01390096509183943</v>
      </c>
      <c r="I1909" s="55" t="n">
        <v>1.736737990610622</v>
      </c>
      <c r="J1909" s="55" t="n">
        <v>-67.78474844171372</v>
      </c>
      <c r="K1909" s="55" t="n">
        <v>-67.76894032224028</v>
      </c>
      <c r="L1909" s="55" t="n">
        <v>-0.01580811947344068</v>
      </c>
      <c r="M1909" s="55" t="n">
        <v>-3.663513193030107</v>
      </c>
      <c r="N1909" s="55" t="n">
        <v>-67.39621314659671</v>
      </c>
      <c r="O1909" s="55" t="n">
        <v>-67.28122074327609</v>
      </c>
      <c r="P1909" s="55" t="n">
        <v>-0.1149924033206171</v>
      </c>
      <c r="Q1909" s="55" t="n">
        <v>5.911613944932805</v>
      </c>
      <c r="R1909" s="55" t="n">
        <v>-271.3295381550544</v>
      </c>
      <c r="S1909" s="55" t="n">
        <v>-271.128873043193</v>
      </c>
      <c r="T1909" s="55" t="n">
        <v>-0.2006651118614275</v>
      </c>
      <c r="U1909" s="55" t="n">
        <v>4.630709107027319</v>
      </c>
      <c r="V1909" s="55" t="n">
        <v>126.5167430755452</v>
      </c>
      <c r="W1909" s="55" t="n">
        <v>126.5785543808552</v>
      </c>
      <c r="X1909" s="55" t="n">
        <v>-0.06181130531000029</v>
      </c>
      <c r="Y1909" s="55" t="n">
        <v>-1.253477006254039</v>
      </c>
      <c r="Z1909" s="55" t="n">
        <v>-0.404682372144089</v>
      </c>
      <c r="AA1909" s="55" t="n">
        <v>0.6475474842367653</v>
      </c>
      <c r="AB1909" s="55" t="n">
        <v>0.1664861042517929</v>
      </c>
      <c r="AC1909" s="55" t="n">
        <v>-0.4056925676052084</v>
      </c>
      <c r="AD1909" s="55" t="n">
        <v>0.6471070044284604</v>
      </c>
      <c r="AE1909" s="55" t="n">
        <v>0.1669821498491206</v>
      </c>
      <c r="AF1909" s="55" t="n">
        <v>1.010195461119412</v>
      </c>
      <c r="AG1909" s="55" t="n">
        <v>0.4404798083049721</v>
      </c>
      <c r="AH1909" s="55" t="n">
        <v>-0.4960455973276878</v>
      </c>
      <c r="AI1909" s="55" t="n">
        <v>1.208543985885011</v>
      </c>
      <c r="AJ1909" s="55" t="n">
        <v>0</v>
      </c>
    </row>
    <row r="1910">
      <c r="A1910" s="55" t="n">
        <v>19.06</v>
      </c>
      <c r="B1910" s="55" t="n">
        <v>-49.65169422828281</v>
      </c>
      <c r="C1910" s="55" t="n">
        <v>-49.59004320107179</v>
      </c>
      <c r="D1910" s="55" t="n">
        <v>-0.06165102721101077</v>
      </c>
      <c r="E1910" s="55" t="n">
        <v>-1.332035554377436</v>
      </c>
      <c r="F1910" s="55" t="n">
        <v>-134.1234179054977</v>
      </c>
      <c r="G1910" s="55" t="n">
        <v>-134.1146880369025</v>
      </c>
      <c r="H1910" s="55" t="n">
        <v>-0.008729868595221017</v>
      </c>
      <c r="I1910" s="55" t="n">
        <v>1.454740743167098</v>
      </c>
      <c r="J1910" s="55" t="n">
        <v>-67.81710841427217</v>
      </c>
      <c r="K1910" s="55" t="n">
        <v>-67.80232224855163</v>
      </c>
      <c r="L1910" s="55" t="n">
        <v>-0.0147861657205297</v>
      </c>
      <c r="M1910" s="55" t="n">
        <v>-3.071294586449605</v>
      </c>
      <c r="N1910" s="55" t="n">
        <v>-67.38441361899957</v>
      </c>
      <c r="O1910" s="55" t="n">
        <v>-67.22723260208843</v>
      </c>
      <c r="P1910" s="55" t="n">
        <v>-0.1571810169111376</v>
      </c>
      <c r="Q1910" s="55" t="n">
        <v>4.966131720288096</v>
      </c>
      <c r="R1910" s="55" t="n">
        <v>-271.3292831431374</v>
      </c>
      <c r="S1910" s="55" t="n">
        <v>-271.0865382008648</v>
      </c>
      <c r="T1910" s="55" t="n">
        <v>-0.2427449422725503</v>
      </c>
      <c r="U1910" s="55" t="n">
        <v>3.926671617841275</v>
      </c>
      <c r="V1910" s="55" t="n">
        <v>126.4989597253179</v>
      </c>
      <c r="W1910" s="55" t="n">
        <v>126.5702938511033</v>
      </c>
      <c r="X1910" s="55" t="n">
        <v>-0.07133412578534316</v>
      </c>
      <c r="Y1910" s="55" t="n">
        <v>-0.6432627884188039</v>
      </c>
      <c r="Z1910" s="55" t="n">
        <v>-0.4043913727228461</v>
      </c>
      <c r="AA1910" s="55" t="n">
        <v>0.6475656571180362</v>
      </c>
      <c r="AB1910" s="55" t="n">
        <v>0.1665229233894637</v>
      </c>
      <c r="AC1910" s="55" t="n">
        <v>-0.4055278846475218</v>
      </c>
      <c r="AD1910" s="55" t="n">
        <v>0.647109159771094</v>
      </c>
      <c r="AE1910" s="55" t="n">
        <v>0.1670119401286636</v>
      </c>
      <c r="AF1910" s="55" t="n">
        <v>1.136511924675732</v>
      </c>
      <c r="AG1910" s="55" t="n">
        <v>0.4564973469421973</v>
      </c>
      <c r="AH1910" s="55" t="n">
        <v>-0.4890167391999323</v>
      </c>
      <c r="AI1910" s="55" t="n">
        <v>1.318782223838771</v>
      </c>
      <c r="AJ1910" s="55" t="n">
        <v>0</v>
      </c>
    </row>
    <row r="1911">
      <c r="A1911" s="55" t="n">
        <v>19.07</v>
      </c>
      <c r="B1911" s="55" t="n">
        <v>-49.66757138261821</v>
      </c>
      <c r="C1911" s="55" t="n">
        <v>-49.60117236905453</v>
      </c>
      <c r="D1911" s="55" t="n">
        <v>-0.06639901356367243</v>
      </c>
      <c r="E1911" s="55" t="n">
        <v>-0.9210596285894164</v>
      </c>
      <c r="F1911" s="55" t="n">
        <v>-134.1046313427403</v>
      </c>
      <c r="G1911" s="55" t="n">
        <v>-134.1021740510218</v>
      </c>
      <c r="H1911" s="55" t="n">
        <v>-0.002457291718460485</v>
      </c>
      <c r="I1911" s="55" t="n">
        <v>1.071455409469374</v>
      </c>
      <c r="J1911" s="55" t="n">
        <v>-67.84607401582971</v>
      </c>
      <c r="K1911" s="55" t="n">
        <v>-67.82774798893156</v>
      </c>
      <c r="L1911" s="55" t="n">
        <v>-0.0183260268981498</v>
      </c>
      <c r="M1911" s="55" t="n">
        <v>-2.093820802291755</v>
      </c>
      <c r="N1911" s="55" t="n">
        <v>-67.37385914229901</v>
      </c>
      <c r="O1911" s="55" t="n">
        <v>-67.19300859787229</v>
      </c>
      <c r="P1911" s="55" t="n">
        <v>-0.1808505444267187</v>
      </c>
      <c r="Q1911" s="55" t="n">
        <v>2.212110109306097</v>
      </c>
      <c r="R1911" s="55" t="n">
        <v>-271.3290648542196</v>
      </c>
      <c r="S1911" s="55" t="n">
        <v>-271.0601032638887</v>
      </c>
      <c r="T1911" s="55" t="n">
        <v>-0.2689615903309707</v>
      </c>
      <c r="U1911" s="55" t="n">
        <v>1.577957076753801</v>
      </c>
      <c r="V1911" s="55" t="n">
        <v>126.4830518077612</v>
      </c>
      <c r="W1911" s="55" t="n">
        <v>126.5564677447825</v>
      </c>
      <c r="X1911" s="55" t="n">
        <v>-0.0734159370212685</v>
      </c>
      <c r="Y1911" s="55" t="n">
        <v>-1.593620055307119</v>
      </c>
      <c r="Z1911" s="55" t="n">
        <v>-0.40413088475792</v>
      </c>
      <c r="AA1911" s="55" t="n">
        <v>0.6475817747418126</v>
      </c>
      <c r="AB1911" s="55" t="n">
        <v>0.1665559073448607</v>
      </c>
      <c r="AC1911" s="55" t="n">
        <v>-0.4053860047254897</v>
      </c>
      <c r="AD1911" s="55" t="n">
        <v>0.6471103304256504</v>
      </c>
      <c r="AE1911" s="55" t="n">
        <v>0.1670294998862855</v>
      </c>
      <c r="AF1911" s="55" t="n">
        <v>1.255119967569718</v>
      </c>
      <c r="AG1911" s="55" t="n">
        <v>0.4714443161621951</v>
      </c>
      <c r="AH1911" s="55" t="n">
        <v>-0.4735925414247333</v>
      </c>
      <c r="AI1911" s="55" t="n">
        <v>1.421926781352327</v>
      </c>
      <c r="AJ1911" s="55" t="n">
        <v>0</v>
      </c>
    </row>
    <row r="1912">
      <c r="A1912" s="55" t="n">
        <v>19.08</v>
      </c>
      <c r="B1912" s="55" t="n">
        <v>-49.68106182625404</v>
      </c>
      <c r="C1912" s="55" t="n">
        <v>-49.60760034187396</v>
      </c>
      <c r="D1912" s="55" t="n">
        <v>-0.07346148438008572</v>
      </c>
      <c r="E1912" s="55" t="n">
        <v>-0.4120932607152911</v>
      </c>
      <c r="F1912" s="55" t="n">
        <v>-134.0886605214795</v>
      </c>
      <c r="G1912" s="55" t="n">
        <v>-134.0932357327889</v>
      </c>
      <c r="H1912" s="55" t="n">
        <v>0.004575211309410608</v>
      </c>
      <c r="I1912" s="55" t="n">
        <v>0.7438198952322839</v>
      </c>
      <c r="J1912" s="55" t="n">
        <v>-67.87068850255245</v>
      </c>
      <c r="K1912" s="55" t="n">
        <v>-67.84382304329441</v>
      </c>
      <c r="L1912" s="55" t="n">
        <v>-0.02686545925804445</v>
      </c>
      <c r="M1912" s="55" t="n">
        <v>-1.206314872432838</v>
      </c>
      <c r="N1912" s="55" t="n">
        <v>-67.36489903067128</v>
      </c>
      <c r="O1912" s="55" t="n">
        <v>-67.18711549094866</v>
      </c>
      <c r="P1912" s="55" t="n">
        <v>-0.1777835397226375</v>
      </c>
      <c r="Q1912" s="55" t="n">
        <v>-0.6945378965120743</v>
      </c>
      <c r="R1912" s="55" t="n">
        <v>-271.328891443161</v>
      </c>
      <c r="S1912" s="55" t="n">
        <v>-271.0616723894429</v>
      </c>
      <c r="T1912" s="55" t="n">
        <v>-0.2672190537180973</v>
      </c>
      <c r="U1912" s="55" t="n">
        <v>-1.510566665601462</v>
      </c>
      <c r="V1912" s="55" t="n">
        <v>126.4695457201144</v>
      </c>
      <c r="W1912" s="55" t="n">
        <v>126.5414416405139</v>
      </c>
      <c r="X1912" s="55" t="n">
        <v>-0.07189592039953187</v>
      </c>
      <c r="Y1912" s="55" t="n">
        <v>-1.521826259001124</v>
      </c>
      <c r="Z1912" s="55" t="n">
        <v>-0.4039095140646755</v>
      </c>
      <c r="AA1912" s="55" t="n">
        <v>0.647595354044161</v>
      </c>
      <c r="AB1912" s="55" t="n">
        <v>0.1665839831478111</v>
      </c>
      <c r="AC1912" s="55" t="n">
        <v>-0.4052678681339767</v>
      </c>
      <c r="AD1912" s="55" t="n">
        <v>0.6471057658149574</v>
      </c>
      <c r="AE1912" s="55" t="n">
        <v>0.1670282761270198</v>
      </c>
      <c r="AF1912" s="55" t="n">
        <v>1.358354069301293</v>
      </c>
      <c r="AG1912" s="55" t="n">
        <v>0.4895882292036413</v>
      </c>
      <c r="AH1912" s="55" t="n">
        <v>-0.4442929792086991</v>
      </c>
      <c r="AI1912" s="55" t="n">
        <v>1.510701381192286</v>
      </c>
      <c r="AJ1912" s="55" t="n">
        <v>0</v>
      </c>
    </row>
    <row r="1913">
      <c r="A1913" s="55" t="n">
        <v>19.09</v>
      </c>
      <c r="B1913" s="55" t="n">
        <v>-49.6930879379324</v>
      </c>
      <c r="C1913" s="55" t="n">
        <v>-49.60946138203497</v>
      </c>
      <c r="D1913" s="55" t="n">
        <v>-0.08362655589743694</v>
      </c>
      <c r="E1913" s="55" t="n">
        <v>-0.00955604049754894</v>
      </c>
      <c r="F1913" s="55" t="n">
        <v>-134.0744158917932</v>
      </c>
      <c r="G1913" s="55" t="n">
        <v>-134.0861735981012</v>
      </c>
      <c r="H1913" s="55" t="n">
        <v>0.01175770630806834</v>
      </c>
      <c r="I1913" s="55" t="n">
        <v>0.6837770945487808</v>
      </c>
      <c r="J1913" s="55" t="n">
        <v>-67.89263393402689</v>
      </c>
      <c r="K1913" s="55" t="n">
        <v>-67.85435956031814</v>
      </c>
      <c r="L1913" s="55" t="n">
        <v>-0.03827437370875508</v>
      </c>
      <c r="M1913" s="55" t="n">
        <v>-0.9430389489895954</v>
      </c>
      <c r="N1913" s="55" t="n">
        <v>-67.35691839557958</v>
      </c>
      <c r="O1913" s="55" t="n">
        <v>-67.20290063251301</v>
      </c>
      <c r="P1913" s="55" t="n">
        <v>-0.1540177630665769</v>
      </c>
      <c r="Q1913" s="55" t="n">
        <v>-2.300463533413109</v>
      </c>
      <c r="R1913" s="55" t="n">
        <v>-271.3287475465623</v>
      </c>
      <c r="S1913" s="55" t="n">
        <v>-271.0902804860874</v>
      </c>
      <c r="T1913" s="55" t="n">
        <v>-0.2384670604750206</v>
      </c>
      <c r="U1913" s="55" t="n">
        <v>-3.941201662871275</v>
      </c>
      <c r="V1913" s="55" t="n">
        <v>126.457514963324</v>
      </c>
      <c r="W1913" s="55" t="n">
        <v>126.5292968924408</v>
      </c>
      <c r="X1913" s="55" t="n">
        <v>-0.07178192911677794</v>
      </c>
      <c r="Y1913" s="55" t="n">
        <v>-1.106435965104892</v>
      </c>
      <c r="Z1913" s="55" t="n">
        <v>-0.4037121371586702</v>
      </c>
      <c r="AA1913" s="55" t="n">
        <v>0.6476073682095616</v>
      </c>
      <c r="AB1913" s="55" t="n">
        <v>0.1666090582832928</v>
      </c>
      <c r="AC1913" s="55" t="n">
        <v>-0.4051677998628892</v>
      </c>
      <c r="AD1913" s="55" t="n">
        <v>0.6470894197429324</v>
      </c>
      <c r="AE1913" s="55" t="n">
        <v>0.1670112022511627</v>
      </c>
      <c r="AF1913" s="55" t="n">
        <v>1.455662704219041</v>
      </c>
      <c r="AG1913" s="55" t="n">
        <v>0.5179484666291145</v>
      </c>
      <c r="AH1913" s="55" t="n">
        <v>-0.4021439678699168</v>
      </c>
      <c r="AI1913" s="55" t="n">
        <v>1.596541353498838</v>
      </c>
      <c r="AJ1913" s="55" t="n">
        <v>0</v>
      </c>
    </row>
    <row r="1914">
      <c r="A1914" s="55" t="n">
        <v>19.09999999999999</v>
      </c>
      <c r="B1914" s="55" t="n">
        <v>-49.70696734296003</v>
      </c>
      <c r="C1914" s="55" t="n">
        <v>-49.60911316575761</v>
      </c>
      <c r="D1914" s="55" t="n">
        <v>-0.09785417720242914</v>
      </c>
      <c r="E1914" s="55" t="n">
        <v>0.04751402291906475</v>
      </c>
      <c r="F1914" s="55" t="n">
        <v>-134.0580295706264</v>
      </c>
      <c r="G1914" s="55" t="n">
        <v>-134.0771591965688</v>
      </c>
      <c r="H1914" s="55" t="n">
        <v>0.01912962594243835</v>
      </c>
      <c r="I1914" s="55" t="n">
        <v>1.104965460882262</v>
      </c>
      <c r="J1914" s="55" t="n">
        <v>-67.91785645522438</v>
      </c>
      <c r="K1914" s="55" t="n">
        <v>-67.86788289219612</v>
      </c>
      <c r="L1914" s="55" t="n">
        <v>-0.04997356302825723</v>
      </c>
      <c r="M1914" s="55" t="n">
        <v>-1.733598351706415</v>
      </c>
      <c r="N1914" s="55" t="n">
        <v>-67.34775847282762</v>
      </c>
      <c r="O1914" s="55" t="n">
        <v>-67.22439577717546</v>
      </c>
      <c r="P1914" s="55" t="n">
        <v>-0.1233626956521579</v>
      </c>
      <c r="Q1914" s="55" t="n">
        <v>-2.003251108712155</v>
      </c>
      <c r="R1914" s="55" t="n">
        <v>-271.3285868843784</v>
      </c>
      <c r="S1914" s="55" t="n">
        <v>-271.1353208123896</v>
      </c>
      <c r="T1914" s="55" t="n">
        <v>-0.1932660719888035</v>
      </c>
      <c r="U1914" s="55" t="n">
        <v>-4.955177389821388</v>
      </c>
      <c r="V1914" s="55" t="n">
        <v>126.443631210283</v>
      </c>
      <c r="W1914" s="55" t="n">
        <v>126.5163115825413</v>
      </c>
      <c r="X1914" s="55" t="n">
        <v>-0.07268037225838674</v>
      </c>
      <c r="Y1914" s="55" t="n">
        <v>-1.475106534706555</v>
      </c>
      <c r="Z1914" s="55" t="n">
        <v>-0.403484603434046</v>
      </c>
      <c r="AA1914" s="55" t="n">
        <v>0.6476214663946575</v>
      </c>
      <c r="AB1914" s="55" t="n">
        <v>0.1666380289757295</v>
      </c>
      <c r="AC1914" s="55" t="n">
        <v>-0.405060067400432</v>
      </c>
      <c r="AD1914" s="55" t="n">
        <v>0.6470555300759734</v>
      </c>
      <c r="AE1914" s="55" t="n">
        <v>0.166986840980888</v>
      </c>
      <c r="AF1914" s="55" t="n">
        <v>1.575463966386026</v>
      </c>
      <c r="AG1914" s="55" t="n">
        <v>0.5659363186840682</v>
      </c>
      <c r="AH1914" s="55" t="n">
        <v>-0.3488120051584054</v>
      </c>
      <c r="AI1914" s="55" t="n">
        <v>1.709982585036787</v>
      </c>
      <c r="AJ1914" s="55" t="n">
        <v>0</v>
      </c>
    </row>
    <row r="1915">
      <c r="A1915" s="55" t="n">
        <v>19.11</v>
      </c>
      <c r="B1915" s="55" t="n">
        <v>-49.72790183850193</v>
      </c>
      <c r="C1915" s="55" t="n">
        <v>-49.61183504101884</v>
      </c>
      <c r="D1915" s="55" t="n">
        <v>-0.1160667974830921</v>
      </c>
      <c r="E1915" s="55" t="n">
        <v>-0.5832944748666886</v>
      </c>
      <c r="F1915" s="55" t="n">
        <v>-134.0335560100267</v>
      </c>
      <c r="G1915" s="55" t="n">
        <v>-134.0597081102878</v>
      </c>
      <c r="H1915" s="55" t="n">
        <v>0.02615210026105668</v>
      </c>
      <c r="I1915" s="55" t="n">
        <v>2.321391246313811</v>
      </c>
      <c r="J1915" s="55" t="n">
        <v>-67.95543939450647</v>
      </c>
      <c r="K1915" s="55" t="n">
        <v>-67.89775852454159</v>
      </c>
      <c r="L1915" s="55" t="n">
        <v>-0.05768086996489167</v>
      </c>
      <c r="M1915" s="55" t="n">
        <v>-4.113826377158457</v>
      </c>
      <c r="N1915" s="55" t="n">
        <v>-67.33415493822355</v>
      </c>
      <c r="O1915" s="55" t="n">
        <v>-67.23232414510341</v>
      </c>
      <c r="P1915" s="55" t="n">
        <v>-0.1018307931201411</v>
      </c>
      <c r="Q1915" s="55" t="n">
        <v>0.2771808670018291</v>
      </c>
      <c r="R1915" s="55" t="n">
        <v>-271.32835488475</v>
      </c>
      <c r="S1915" s="55" t="n">
        <v>-271.1812959660003</v>
      </c>
      <c r="T1915" s="55" t="n">
        <v>-0.1470589187496928</v>
      </c>
      <c r="U1915" s="55" t="n">
        <v>-4.328081307427308</v>
      </c>
      <c r="V1915" s="55" t="n">
        <v>126.4226833800852</v>
      </c>
      <c r="W1915" s="55" t="n">
        <v>126.4871282019003</v>
      </c>
      <c r="X1915" s="55" t="n">
        <v>-0.06444482181508779</v>
      </c>
      <c r="Y1915" s="55" t="n">
        <v>-3.741718131884951</v>
      </c>
      <c r="Z1915" s="55" t="n">
        <v>-0.4031425936598469</v>
      </c>
      <c r="AA1915" s="55" t="n">
        <v>0.6476439751966639</v>
      </c>
      <c r="AB1915" s="55" t="n">
        <v>0.1666818331817381</v>
      </c>
      <c r="AC1915" s="55" t="n">
        <v>-0.4048795316390552</v>
      </c>
      <c r="AD1915" s="55" t="n">
        <v>0.6470005851152584</v>
      </c>
      <c r="AE1915" s="55" t="n">
        <v>0.1669652780924681</v>
      </c>
      <c r="AF1915" s="55" t="n">
        <v>1.736937979208264</v>
      </c>
      <c r="AG1915" s="55" t="n">
        <v>0.6433900814055704</v>
      </c>
      <c r="AH1915" s="55" t="n">
        <v>-0.283444910730013</v>
      </c>
      <c r="AI1915" s="55" t="n">
        <v>1.873831731475881</v>
      </c>
      <c r="AJ1915" s="55" t="n">
        <v>0</v>
      </c>
    </row>
    <row r="1916">
      <c r="A1916" s="55" t="n">
        <v>19.12</v>
      </c>
      <c r="B1916" s="55" t="n">
        <v>-49.75825858264315</v>
      </c>
      <c r="C1916" s="55" t="n">
        <v>-49.62299843096216</v>
      </c>
      <c r="D1916" s="55" t="n">
        <v>-0.1352601516809918</v>
      </c>
      <c r="E1916" s="55" t="n">
        <v>-1.569929253231112</v>
      </c>
      <c r="F1916" s="55" t="n">
        <v>-133.9983071918769</v>
      </c>
      <c r="G1916" s="55" t="n">
        <v>-134.0281735485341</v>
      </c>
      <c r="H1916" s="55" t="n">
        <v>0.02986635665717595</v>
      </c>
      <c r="I1916" s="55" t="n">
        <v>3.852480312039565</v>
      </c>
      <c r="J1916" s="55" t="n">
        <v>-68.00948103512943</v>
      </c>
      <c r="K1916" s="55" t="n">
        <v>-67.95517767528509</v>
      </c>
      <c r="L1916" s="55" t="n">
        <v>-0.05430335984434491</v>
      </c>
      <c r="M1916" s="55" t="n">
        <v>-7.11232730915335</v>
      </c>
      <c r="N1916" s="55" t="n">
        <v>-67.31464032638965</v>
      </c>
      <c r="O1916" s="55" t="n">
        <v>-67.21322332505125</v>
      </c>
      <c r="P1916" s="55" t="n">
        <v>-0.1014170013384144</v>
      </c>
      <c r="Q1916" s="55" t="n">
        <v>3.297421742541436</v>
      </c>
      <c r="R1916" s="55" t="n">
        <v>-271.3280279361985</v>
      </c>
      <c r="S1916" s="55" t="n">
        <v>-271.2173704185333</v>
      </c>
      <c r="T1916" s="55" t="n">
        <v>-0.1106575176652181</v>
      </c>
      <c r="U1916" s="55" t="n">
        <v>-3.058761814439984</v>
      </c>
      <c r="V1916" s="55" t="n">
        <v>126.3923009055181</v>
      </c>
      <c r="W1916" s="55" t="n">
        <v>126.4356176269968</v>
      </c>
      <c r="X1916" s="55" t="n">
        <v>-0.04331672147870838</v>
      </c>
      <c r="Y1916" s="55" t="n">
        <v>-5.893317065770466</v>
      </c>
      <c r="Z1916" s="55" t="n">
        <v>-0.4026478147294624</v>
      </c>
      <c r="AA1916" s="55" t="n">
        <v>0.6476776416337592</v>
      </c>
      <c r="AB1916" s="55" t="n">
        <v>0.1667454170886771</v>
      </c>
      <c r="AC1916" s="55" t="n">
        <v>-0.4045559087903358</v>
      </c>
      <c r="AD1916" s="55" t="n">
        <v>0.6469271143826626</v>
      </c>
      <c r="AE1916" s="55" t="n">
        <v>0.1669533001642641</v>
      </c>
      <c r="AF1916" s="55" t="n">
        <v>1.908094060873444</v>
      </c>
      <c r="AG1916" s="55" t="n">
        <v>0.7505272510965888</v>
      </c>
      <c r="AH1916" s="55" t="n">
        <v>-0.2078830755869732</v>
      </c>
      <c r="AI1916" s="55" t="n">
        <v>2.060905013069407</v>
      </c>
      <c r="AJ1916" s="55" t="n">
        <v>0</v>
      </c>
    </row>
    <row r="1917">
      <c r="A1917" s="55" t="n">
        <v>19.13</v>
      </c>
      <c r="B1917" s="55" t="n">
        <v>-49.79747278169287</v>
      </c>
      <c r="C1917" s="55" t="n">
        <v>-49.6443156242598</v>
      </c>
      <c r="D1917" s="55" t="n">
        <v>-0.1531571574330669</v>
      </c>
      <c r="E1917" s="55" t="n">
        <v>-2.585243510251487</v>
      </c>
      <c r="F1917" s="55" t="n">
        <v>-133.9529379176414</v>
      </c>
      <c r="G1917" s="55" t="n">
        <v>-133.9822907805582</v>
      </c>
      <c r="H1917" s="55" t="n">
        <v>0.02935286291675445</v>
      </c>
      <c r="I1917" s="55" t="n">
        <v>5.183481805310751</v>
      </c>
      <c r="J1917" s="55" t="n">
        <v>-68.07897688149561</v>
      </c>
      <c r="K1917" s="55" t="n">
        <v>-68.04014138923067</v>
      </c>
      <c r="L1917" s="55" t="n">
        <v>-0.0388354922649277</v>
      </c>
      <c r="M1917" s="55" t="n">
        <v>-9.62021963935131</v>
      </c>
      <c r="N1917" s="55" t="n">
        <v>-67.28957885843167</v>
      </c>
      <c r="O1917" s="55" t="n">
        <v>-67.1699955256787</v>
      </c>
      <c r="P1917" s="55" t="n">
        <v>-0.1195833327529743</v>
      </c>
      <c r="Q1917" s="55" t="n">
        <v>5.182597215758292</v>
      </c>
      <c r="R1917" s="55" t="n">
        <v>-271.3276107212693</v>
      </c>
      <c r="S1917" s="55" t="n">
        <v>-271.2436457170742</v>
      </c>
      <c r="T1917" s="55" t="n">
        <v>-0.08396500419504872</v>
      </c>
      <c r="U1917" s="55" t="n">
        <v>-2.310298010842889</v>
      </c>
      <c r="V1917" s="55" t="n">
        <v>126.3530496546542</v>
      </c>
      <c r="W1917" s="55" t="n">
        <v>126.3655397953984</v>
      </c>
      <c r="X1917" s="55" t="n">
        <v>-0.01249014074424972</v>
      </c>
      <c r="Y1917" s="55" t="n">
        <v>-7.51610691646265</v>
      </c>
      <c r="Z1917" s="55" t="n">
        <v>-0.4020094517781874</v>
      </c>
      <c r="AA1917" s="55" t="n">
        <v>0.6477214251981795</v>
      </c>
      <c r="AB1917" s="55" t="n">
        <v>0.166827512888985</v>
      </c>
      <c r="AC1917" s="55" t="n">
        <v>-0.4040667967982037</v>
      </c>
      <c r="AD1917" s="55" t="n">
        <v>0.6468435426509549</v>
      </c>
      <c r="AE1917" s="55" t="n">
        <v>0.1669494247797297</v>
      </c>
      <c r="AF1917" s="55" t="n">
        <v>2.057345020016255</v>
      </c>
      <c r="AG1917" s="55" t="n">
        <v>0.877882547224651</v>
      </c>
      <c r="AH1917" s="55" t="n">
        <v>-0.1219118907446748</v>
      </c>
      <c r="AI1917" s="55" t="n">
        <v>2.240135890345107</v>
      </c>
      <c r="AJ1917" s="55" t="n">
        <v>0</v>
      </c>
    </row>
    <row r="1918">
      <c r="A1918" s="55" t="n">
        <v>19.14</v>
      </c>
      <c r="B1918" s="55" t="n">
        <v>-49.84300033072363</v>
      </c>
      <c r="C1918" s="55" t="n">
        <v>-49.67496874182578</v>
      </c>
      <c r="D1918" s="55" t="n">
        <v>-0.1680315888978502</v>
      </c>
      <c r="E1918" s="55" t="n">
        <v>-3.436324202806715</v>
      </c>
      <c r="F1918" s="55" t="n">
        <v>-133.9003588605609</v>
      </c>
      <c r="G1918" s="55" t="n">
        <v>-133.9258271373316</v>
      </c>
      <c r="H1918" s="55" t="n">
        <v>0.02546827677068941</v>
      </c>
      <c r="I1918" s="55" t="n">
        <v>6.002240195220227</v>
      </c>
      <c r="J1918" s="55" t="n">
        <v>-68.15947924206422</v>
      </c>
      <c r="K1918" s="55" t="n">
        <v>-68.14274943819808</v>
      </c>
      <c r="L1918" s="55" t="n">
        <v>-0.01672980386612884</v>
      </c>
      <c r="M1918" s="55" t="n">
        <v>-10.7459475570454</v>
      </c>
      <c r="N1918" s="55" t="n">
        <v>-67.26057044837543</v>
      </c>
      <c r="O1918" s="55" t="n">
        <v>-67.12452705149283</v>
      </c>
      <c r="P1918" s="55" t="n">
        <v>-0.1360433968825962</v>
      </c>
      <c r="Q1918" s="55" t="n">
        <v>3.98705644064417</v>
      </c>
      <c r="R1918" s="55" t="n">
        <v>-271.3271270805583</v>
      </c>
      <c r="S1918" s="55" t="n">
        <v>-271.2615811589129</v>
      </c>
      <c r="T1918" s="55" t="n">
        <v>-0.06554592164542448</v>
      </c>
      <c r="U1918" s="55" t="n">
        <v>-1.410738672186698</v>
      </c>
      <c r="V1918" s="55" t="n">
        <v>126.3074778179254</v>
      </c>
      <c r="W1918" s="55" t="n">
        <v>126.3049111116683</v>
      </c>
      <c r="X1918" s="55" t="n">
        <v>0.002566706257096546</v>
      </c>
      <c r="Y1918" s="55" t="n">
        <v>-5.754800433694937</v>
      </c>
      <c r="Z1918" s="55" t="n">
        <v>-0.4012687442383187</v>
      </c>
      <c r="AA1918" s="55" t="n">
        <v>0.6477718616943313</v>
      </c>
      <c r="AB1918" s="55" t="n">
        <v>0.1669226868954967</v>
      </c>
      <c r="AC1918" s="55" t="n">
        <v>-0.4034285724998283</v>
      </c>
      <c r="AD1918" s="55" t="n">
        <v>0.646755290979497</v>
      </c>
      <c r="AE1918" s="55" t="n">
        <v>0.1669467482185684</v>
      </c>
      <c r="AF1918" s="55" t="n">
        <v>2.159828261509622</v>
      </c>
      <c r="AG1918" s="55" t="n">
        <v>1.016570714834297</v>
      </c>
      <c r="AH1918" s="55" t="n">
        <v>-0.02406132307170017</v>
      </c>
      <c r="AI1918" s="55" t="n">
        <v>2.387227070209776</v>
      </c>
      <c r="AJ1918" s="55" t="n">
        <v>0</v>
      </c>
    </row>
    <row r="1919">
      <c r="A1919" s="55" t="n">
        <v>19.15</v>
      </c>
      <c r="B1919" s="55" t="n">
        <v>-49.89127045411082</v>
      </c>
      <c r="C1919" s="55" t="n">
        <v>-49.71253671518918</v>
      </c>
      <c r="D1919" s="55" t="n">
        <v>-0.1787337389216328</v>
      </c>
      <c r="E1919" s="55" t="n">
        <v>-3.98805058583793</v>
      </c>
      <c r="F1919" s="55" t="n">
        <v>-133.844649617847</v>
      </c>
      <c r="G1919" s="55" t="n">
        <v>-133.8644994339317</v>
      </c>
      <c r="H1919" s="55" t="n">
        <v>0.0198498160847472</v>
      </c>
      <c r="I1919" s="55" t="n">
        <v>6.208450348443797</v>
      </c>
      <c r="J1919" s="55" t="n">
        <v>-68.24475681226188</v>
      </c>
      <c r="K1919" s="55" t="n">
        <v>-68.24906358471935</v>
      </c>
      <c r="L1919" s="55" t="n">
        <v>0.004306772457476987</v>
      </c>
      <c r="M1919" s="55" t="n">
        <v>-10.48782438834346</v>
      </c>
      <c r="N1919" s="55" t="n">
        <v>-67.22985470960366</v>
      </c>
      <c r="O1919" s="55" t="n">
        <v>-67.10178321274378</v>
      </c>
      <c r="P1919" s="55" t="n">
        <v>-0.1280714968598765</v>
      </c>
      <c r="Q1919" s="55" t="n">
        <v>0.8343851440445622</v>
      </c>
      <c r="R1919" s="55" t="n">
        <v>-271.3266108767384</v>
      </c>
      <c r="S1919" s="55" t="n">
        <v>-271.2714715181074</v>
      </c>
      <c r="T1919" s="55" t="n">
        <v>-0.05513935863098651</v>
      </c>
      <c r="U1919" s="55" t="n">
        <v>-0.7048118982522461</v>
      </c>
      <c r="V1919" s="55" t="n">
        <v>126.2591617951957</v>
      </c>
      <c r="W1919" s="55" t="n">
        <v>126.2538374213613</v>
      </c>
      <c r="X1919" s="55" t="n">
        <v>0.005324373834467159</v>
      </c>
      <c r="Y1919" s="55" t="n">
        <v>-4.973866238190227</v>
      </c>
      <c r="Z1919" s="55" t="n">
        <v>-0.4004835615911497</v>
      </c>
      <c r="AA1919" s="55" t="n">
        <v>0.6478244368388196</v>
      </c>
      <c r="AB1919" s="55" t="n">
        <v>0.167023389719178</v>
      </c>
      <c r="AC1919" s="55" t="n">
        <v>-0.4026863939813542</v>
      </c>
      <c r="AD1919" s="55" t="n">
        <v>0.6466664713301167</v>
      </c>
      <c r="AE1919" s="55" t="n">
        <v>0.1669399143137396</v>
      </c>
      <c r="AF1919" s="55" t="n">
        <v>2.202832390204523</v>
      </c>
      <c r="AG1919" s="55" t="n">
        <v>1.157965508702952</v>
      </c>
      <c r="AH1919" s="55" t="n">
        <v>0.08347540543840459</v>
      </c>
      <c r="AI1919" s="55" t="n">
        <v>2.490044738954095</v>
      </c>
      <c r="AJ1919" s="55" t="n">
        <v>0</v>
      </c>
    </row>
    <row r="1920">
      <c r="A1920" s="55" t="n">
        <v>19.16</v>
      </c>
      <c r="B1920" s="55" t="n">
        <v>-49.9386383460719</v>
      </c>
      <c r="C1920" s="55" t="n">
        <v>-49.75371981251215</v>
      </c>
      <c r="D1920" s="55" t="n">
        <v>-0.1849185335597533</v>
      </c>
      <c r="E1920" s="55" t="n">
        <v>-4.193088601408545</v>
      </c>
      <c r="F1920" s="55" t="n">
        <v>-133.7899717628772</v>
      </c>
      <c r="G1920" s="55" t="n">
        <v>-133.8040105187408</v>
      </c>
      <c r="H1920" s="55" t="n">
        <v>0.01403875586359014</v>
      </c>
      <c r="I1920" s="55" t="n">
        <v>5.886944796525587</v>
      </c>
      <c r="J1920" s="55" t="n">
        <v>-68.32845425739328</v>
      </c>
      <c r="K1920" s="55" t="n">
        <v>-68.34754297466201</v>
      </c>
      <c r="L1920" s="55" t="n">
        <v>0.01908871726873608</v>
      </c>
      <c r="M1920" s="55" t="n">
        <v>-9.275663334222953</v>
      </c>
      <c r="N1920" s="55" t="n">
        <v>-67.19971496129263</v>
      </c>
      <c r="O1920" s="55" t="n">
        <v>-67.11362187374625</v>
      </c>
      <c r="P1920" s="55" t="n">
        <v>-0.08609308754637421</v>
      </c>
      <c r="Q1920" s="55" t="n">
        <v>-2.866756912683855</v>
      </c>
      <c r="R1920" s="55" t="n">
        <v>-271.3260968585857</v>
      </c>
      <c r="S1920" s="55" t="n">
        <v>-271.2769106987737</v>
      </c>
      <c r="T1920" s="55" t="n">
        <v>-0.04918615981201774</v>
      </c>
      <c r="U1920" s="55" t="n">
        <v>-0.4747552479491362</v>
      </c>
      <c r="V1920" s="55" t="n">
        <v>126.2117520828361</v>
      </c>
      <c r="W1920" s="55" t="n">
        <v>126.2059294049103</v>
      </c>
      <c r="X1920" s="55" t="n">
        <v>0.005822677925758015</v>
      </c>
      <c r="Y1920" s="55" t="n">
        <v>-4.738572007866919</v>
      </c>
      <c r="Z1920" s="55" t="n">
        <v>-0.3997129735136705</v>
      </c>
      <c r="AA1920" s="55" t="n">
        <v>0.6478748496928092</v>
      </c>
      <c r="AB1920" s="55" t="n">
        <v>0.1671219826859708</v>
      </c>
      <c r="AC1920" s="55" t="n">
        <v>-0.4018975793340338</v>
      </c>
      <c r="AD1920" s="55" t="n">
        <v>0.6465851815821462</v>
      </c>
      <c r="AE1920" s="55" t="n">
        <v>0.1669266587951915</v>
      </c>
      <c r="AF1920" s="55" t="n">
        <v>2.184605820363339</v>
      </c>
      <c r="AG1920" s="55" t="n">
        <v>1.289668110663</v>
      </c>
      <c r="AH1920" s="55" t="n">
        <v>0.1953238907792532</v>
      </c>
      <c r="AI1920" s="55" t="n">
        <v>2.544385554183091</v>
      </c>
      <c r="AJ1920" s="55" t="n">
        <v>0</v>
      </c>
    </row>
    <row r="1921">
      <c r="A1921" s="55" t="n">
        <v>19.16999999999999</v>
      </c>
      <c r="B1921" s="55" t="n">
        <v>-49.98233781120598</v>
      </c>
      <c r="C1921" s="55" t="n">
        <v>-49.79532581197853</v>
      </c>
      <c r="D1921" s="55" t="n">
        <v>-0.1870119992274485</v>
      </c>
      <c r="E1921" s="55" t="n">
        <v>-4.109800305432288</v>
      </c>
      <c r="F1921" s="55" t="n">
        <v>-133.7394818973895</v>
      </c>
      <c r="G1921" s="55" t="n">
        <v>-133.748557120278</v>
      </c>
      <c r="H1921" s="55" t="n">
        <v>0.009075222888469002</v>
      </c>
      <c r="I1921" s="55" t="n">
        <v>5.242125697265837</v>
      </c>
      <c r="J1921" s="55" t="n">
        <v>-68.40575179555164</v>
      </c>
      <c r="K1921" s="55" t="n">
        <v>-68.43208990477237</v>
      </c>
      <c r="L1921" s="55" t="n">
        <v>0.02633810922074039</v>
      </c>
      <c r="M1921" s="55" t="n">
        <v>-7.746668979692064</v>
      </c>
      <c r="N1921" s="55" t="n">
        <v>-67.17188223484891</v>
      </c>
      <c r="O1921" s="55" t="n">
        <v>-67.15676390713688</v>
      </c>
      <c r="P1921" s="55" t="n">
        <v>-0.01511832771203419</v>
      </c>
      <c r="Q1921" s="55" t="n">
        <v>-5.520198251902703</v>
      </c>
      <c r="R1921" s="55" t="n">
        <v>-271.3256115250063</v>
      </c>
      <c r="S1921" s="55" t="n">
        <v>-271.2825798196786</v>
      </c>
      <c r="T1921" s="55" t="n">
        <v>-0.04303170532774259</v>
      </c>
      <c r="U1921" s="55" t="n">
        <v>-0.6875737871001545</v>
      </c>
      <c r="V1921" s="55" t="n">
        <v>126.168019160797</v>
      </c>
      <c r="W1921" s="55" t="n">
        <v>126.1615602002236</v>
      </c>
      <c r="X1921" s="55" t="n">
        <v>0.00645896057342975</v>
      </c>
      <c r="Y1921" s="55" t="n">
        <v>-4.320085009539836</v>
      </c>
      <c r="Z1921" s="55" t="n">
        <v>-0.3990018122248122</v>
      </c>
      <c r="AA1921" s="55" t="n">
        <v>0.6479200953117952</v>
      </c>
      <c r="AB1921" s="55" t="n">
        <v>0.1672127251874102</v>
      </c>
      <c r="AC1921" s="55" t="n">
        <v>-0.4011154808066721</v>
      </c>
      <c r="AD1921" s="55" t="n">
        <v>0.6465197715902637</v>
      </c>
      <c r="AE1921" s="55" t="n">
        <v>0.1669063781302821</v>
      </c>
      <c r="AF1921" s="55" t="n">
        <v>2.113668581859962</v>
      </c>
      <c r="AG1921" s="55" t="n">
        <v>1.400323721531427</v>
      </c>
      <c r="AH1921" s="55" t="n">
        <v>0.3063470571280924</v>
      </c>
      <c r="AI1921" s="55" t="n">
        <v>2.553889175049804</v>
      </c>
      <c r="AJ1921" s="55" t="n">
        <v>0</v>
      </c>
    </row>
    <row r="1922">
      <c r="A1922" s="55" t="n">
        <v>19.18</v>
      </c>
      <c r="B1922" s="55" t="n">
        <v>-50.02143390503301</v>
      </c>
      <c r="C1922" s="55" t="n">
        <v>-49.83540132600883</v>
      </c>
      <c r="D1922" s="55" t="n">
        <v>-0.1860325790241824</v>
      </c>
      <c r="E1922" s="55" t="n">
        <v>-3.924280164401767</v>
      </c>
      <c r="F1922" s="55" t="n">
        <v>-133.6942447036767</v>
      </c>
      <c r="G1922" s="55" t="n">
        <v>-133.7000695249781</v>
      </c>
      <c r="H1922" s="55" t="n">
        <v>0.005824821301405186</v>
      </c>
      <c r="I1922" s="55" t="n">
        <v>4.495575301734668</v>
      </c>
      <c r="J1922" s="55" t="n">
        <v>-68.47502478052958</v>
      </c>
      <c r="K1922" s="55" t="n">
        <v>-68.50404302089737</v>
      </c>
      <c r="L1922" s="55" t="n">
        <v>0.02901824036779485</v>
      </c>
      <c r="M1922" s="55" t="n">
        <v>-6.896238074269028</v>
      </c>
      <c r="N1922" s="55" t="n">
        <v>-67.14693928034607</v>
      </c>
      <c r="O1922" s="55" t="n">
        <v>-67.20373532648355</v>
      </c>
      <c r="P1922" s="55" t="n">
        <v>0.05679604613746868</v>
      </c>
      <c r="Q1922" s="55" t="n">
        <v>-2.389366868765287</v>
      </c>
      <c r="R1922" s="55" t="n">
        <v>-271.3251639890618</v>
      </c>
      <c r="S1922" s="55" t="n">
        <v>-271.2900538269707</v>
      </c>
      <c r="T1922" s="55" t="n">
        <v>-0.03511016209114277</v>
      </c>
      <c r="U1922" s="55" t="n">
        <v>-0.6126367209077718</v>
      </c>
      <c r="V1922" s="55" t="n">
        <v>126.128899379683</v>
      </c>
      <c r="W1922" s="55" t="n">
        <v>126.1650266103853</v>
      </c>
      <c r="X1922" s="55" t="n">
        <v>-0.03612723070229836</v>
      </c>
      <c r="Y1922" s="55" t="n">
        <v>6.296770401828928</v>
      </c>
      <c r="Z1922" s="55" t="n">
        <v>-0.3983652286189457</v>
      </c>
      <c r="AA1922" s="55" t="n">
        <v>0.6479593775055777</v>
      </c>
      <c r="AB1922" s="55" t="n">
        <v>0.1672937251829738</v>
      </c>
      <c r="AC1922" s="55" t="n">
        <v>-0.4003837743553061</v>
      </c>
      <c r="AD1922" s="55" t="n">
        <v>0.6464857738810128</v>
      </c>
      <c r="AE1922" s="55" t="n">
        <v>0.1668890101064321</v>
      </c>
      <c r="AF1922" s="55" t="n">
        <v>2.0185457363604</v>
      </c>
      <c r="AG1922" s="55" t="n">
        <v>1.473603624564945</v>
      </c>
      <c r="AH1922" s="55" t="n">
        <v>0.4047150765416618</v>
      </c>
      <c r="AI1922" s="55" t="n">
        <v>2.531763975035946</v>
      </c>
      <c r="AJ1922" s="55" t="n">
        <v>0</v>
      </c>
    </row>
    <row r="1923">
      <c r="A1923" s="55" t="n">
        <v>19.19</v>
      </c>
      <c r="B1923" s="55" t="n">
        <v>-50.05777557453317</v>
      </c>
      <c r="C1923" s="55" t="n">
        <v>-49.87439379189651</v>
      </c>
      <c r="D1923" s="55" t="n">
        <v>-0.1833817826366659</v>
      </c>
      <c r="E1923" s="55" t="n">
        <v>-3.890021188848655</v>
      </c>
      <c r="F1923" s="55" t="n">
        <v>-133.6521459967817</v>
      </c>
      <c r="G1923" s="55" t="n">
        <v>-133.6578577612432</v>
      </c>
      <c r="H1923" s="55" t="n">
        <v>0.005711764461494672</v>
      </c>
      <c r="I1923" s="55" t="n">
        <v>4.012894145951353</v>
      </c>
      <c r="J1923" s="55" t="n">
        <v>-68.53950328472959</v>
      </c>
      <c r="K1923" s="55" t="n">
        <v>-68.5691140305597</v>
      </c>
      <c r="L1923" s="55" t="n">
        <v>0.02961074583010677</v>
      </c>
      <c r="M1923" s="55" t="n">
        <v>-6.219874843864383</v>
      </c>
      <c r="N1923" s="55" t="n">
        <v>-67.12372457296134</v>
      </c>
      <c r="O1923" s="55" t="n">
        <v>-67.22304210596654</v>
      </c>
      <c r="P1923" s="55" t="n">
        <v>0.09931753300520615</v>
      </c>
      <c r="Q1923" s="55" t="n">
        <v>-1.496588958489926</v>
      </c>
      <c r="R1923" s="55" t="n">
        <v>-271.3247368419965</v>
      </c>
      <c r="S1923" s="55" t="n">
        <v>-271.2945439121557</v>
      </c>
      <c r="T1923" s="55" t="n">
        <v>-0.03019292984070198</v>
      </c>
      <c r="U1923" s="55" t="n">
        <v>-0.3367379204281633</v>
      </c>
      <c r="V1923" s="55" t="n">
        <v>126.0925408478257</v>
      </c>
      <c r="W1923" s="55" t="n">
        <v>126.1255182321723</v>
      </c>
      <c r="X1923" s="55" t="n">
        <v>-0.03297738434666369</v>
      </c>
      <c r="Y1923" s="55" t="n">
        <v>-6.627173683532494</v>
      </c>
      <c r="Z1923" s="55" t="n">
        <v>-0.3977732456044528</v>
      </c>
      <c r="AA1923" s="55" t="n">
        <v>0.6479949204794285</v>
      </c>
      <c r="AB1923" s="55" t="n">
        <v>0.1673688676094895</v>
      </c>
      <c r="AC1923" s="55" t="n">
        <v>-0.3997161406521519</v>
      </c>
      <c r="AD1923" s="55" t="n">
        <v>0.6464980976886904</v>
      </c>
      <c r="AE1923" s="55" t="n">
        <v>0.1668902609899258</v>
      </c>
      <c r="AF1923" s="55" t="n">
        <v>1.942895047699067</v>
      </c>
      <c r="AG1923" s="55" t="n">
        <v>1.49682279073815</v>
      </c>
      <c r="AH1923" s="55" t="n">
        <v>0.4786066195637262</v>
      </c>
      <c r="AI1923" s="55" t="n">
        <v>2.498876533471976</v>
      </c>
      <c r="AJ1923" s="55" t="n">
        <v>0</v>
      </c>
    </row>
    <row r="1924">
      <c r="A1924" s="55" t="n">
        <v>19.2</v>
      </c>
      <c r="B1924" s="55" t="n">
        <v>-50.09653944845707</v>
      </c>
      <c r="C1924" s="55" t="n">
        <v>-49.91568495284567</v>
      </c>
      <c r="D1924" s="55" t="n">
        <v>-0.1808544956114032</v>
      </c>
      <c r="E1924" s="55" t="n">
        <v>-4.371394101123148</v>
      </c>
      <c r="F1924" s="55" t="n">
        <v>-133.607372656986</v>
      </c>
      <c r="G1924" s="55" t="n">
        <v>-133.6170343794753</v>
      </c>
      <c r="H1924" s="55" t="n">
        <v>0.009661722489312968</v>
      </c>
      <c r="I1924" s="55" t="n">
        <v>4.188693476885232</v>
      </c>
      <c r="J1924" s="55" t="n">
        <v>-68.60801973026751</v>
      </c>
      <c r="K1924" s="55" t="n">
        <v>-68.63422606450395</v>
      </c>
      <c r="L1924" s="55" t="n">
        <v>0.02620633423643445</v>
      </c>
      <c r="M1924" s="55" t="n">
        <v>-6.829838980976652</v>
      </c>
      <c r="N1924" s="55" t="n">
        <v>-67.09909586434038</v>
      </c>
      <c r="O1924" s="55" t="n">
        <v>-67.22237519956663</v>
      </c>
      <c r="P1924" s="55" t="n">
        <v>0.1232793352262462</v>
      </c>
      <c r="Q1924" s="55" t="n">
        <v>1.416694705026404</v>
      </c>
      <c r="R1924" s="55" t="n">
        <v>-271.3242773988711</v>
      </c>
      <c r="S1924" s="55" t="n">
        <v>-271.2916033040055</v>
      </c>
      <c r="T1924" s="55" t="n">
        <v>-0.03267409486555107</v>
      </c>
      <c r="U1924" s="55" t="n">
        <v>0.8963428001873641</v>
      </c>
      <c r="V1924" s="55" t="n">
        <v>126.0537636892536</v>
      </c>
      <c r="W1924" s="55" t="n">
        <v>126.0603730774621</v>
      </c>
      <c r="X1924" s="55" t="n">
        <v>-0.006609388208454438</v>
      </c>
      <c r="Y1924" s="55" t="n">
        <v>-6.496047470073827</v>
      </c>
      <c r="Z1924" s="55" t="n">
        <v>-0.3971424473887894</v>
      </c>
      <c r="AA1924" s="55" t="n">
        <v>0.6480328981699137</v>
      </c>
      <c r="AB1924" s="55" t="n">
        <v>0.1674489935588289</v>
      </c>
      <c r="AC1924" s="55" t="n">
        <v>-0.3990501140917774</v>
      </c>
      <c r="AD1924" s="55" t="n">
        <v>0.6465417785718079</v>
      </c>
      <c r="AE1924" s="55" t="n">
        <v>0.1669058839841293</v>
      </c>
      <c r="AF1924" s="55" t="n">
        <v>1.907666702987976</v>
      </c>
      <c r="AG1924" s="55" t="n">
        <v>1.491119598105772</v>
      </c>
      <c r="AH1924" s="55" t="n">
        <v>0.543109574699524</v>
      </c>
      <c r="AI1924" s="55" t="n">
        <v>2.48145076833582</v>
      </c>
      <c r="AJ1924" s="55" t="n">
        <v>0</v>
      </c>
    </row>
    <row r="1925">
      <c r="A1925" s="55" t="n">
        <v>19.20999999999999</v>
      </c>
      <c r="B1925" s="55" t="n">
        <v>-50.14287773986403</v>
      </c>
      <c r="C1925" s="55" t="n">
        <v>-49.96472282975981</v>
      </c>
      <c r="D1925" s="55" t="n">
        <v>-0.1781549101042199</v>
      </c>
      <c r="E1925" s="55" t="n">
        <v>-5.385648143511486</v>
      </c>
      <c r="F1925" s="55" t="n">
        <v>-133.5544286282308</v>
      </c>
      <c r="G1925" s="55" t="n">
        <v>-133.5707699164352</v>
      </c>
      <c r="H1925" s="55" t="n">
        <v>0.01634128820444474</v>
      </c>
      <c r="I1925" s="55" t="n">
        <v>5.028810664136302</v>
      </c>
      <c r="J1925" s="55" t="n">
        <v>-68.68878944662843</v>
      </c>
      <c r="K1925" s="55" t="n">
        <v>-68.71187182997853</v>
      </c>
      <c r="L1925" s="55" t="n">
        <v>0.02308238335010281</v>
      </c>
      <c r="M1925" s="55" t="n">
        <v>-8.596614771142741</v>
      </c>
      <c r="N1925" s="55" t="n">
        <v>-67.07022386566882</v>
      </c>
      <c r="O1925" s="55" t="n">
        <v>-67.18534000032034</v>
      </c>
      <c r="P1925" s="55" t="n">
        <v>0.1151161346515112</v>
      </c>
      <c r="Q1925" s="55" t="n">
        <v>5.62190461938646</v>
      </c>
      <c r="R1925" s="55" t="n">
        <v>-271.32372329596</v>
      </c>
      <c r="S1925" s="55" t="n">
        <v>-271.2720017431149</v>
      </c>
      <c r="T1925" s="55" t="n">
        <v>-0.05172155284514235</v>
      </c>
      <c r="U1925" s="55" t="n">
        <v>2.914805877579512</v>
      </c>
      <c r="V1925" s="55" t="n">
        <v>126.0074260543217</v>
      </c>
      <c r="W1925" s="55" t="n">
        <v>126.0074190879647</v>
      </c>
      <c r="X1925" s="55" t="n">
        <v>6.966356959923939e-06</v>
      </c>
      <c r="Y1925" s="55" t="n">
        <v>-5.060312306468882</v>
      </c>
      <c r="Z1925" s="55" t="n">
        <v>-0.3963912707245298</v>
      </c>
      <c r="AA1925" s="55" t="n">
        <v>0.6480807977387512</v>
      </c>
      <c r="AB1925" s="55" t="n">
        <v>0.1675451162667353</v>
      </c>
      <c r="AC1925" s="55" t="n">
        <v>-0.3983110910282049</v>
      </c>
      <c r="AD1925" s="55" t="n">
        <v>0.6466185006044299</v>
      </c>
      <c r="AE1925" s="55" t="n">
        <v>0.1669524842029473</v>
      </c>
      <c r="AF1925" s="55" t="n">
        <v>1.919820303675157</v>
      </c>
      <c r="AG1925" s="55" t="n">
        <v>1.462297134321222</v>
      </c>
      <c r="AH1925" s="55" t="n">
        <v>0.592632063787929</v>
      </c>
      <c r="AI1925" s="55" t="n">
        <v>2.48500214697633</v>
      </c>
      <c r="AJ1925" s="55" t="n">
        <v>0</v>
      </c>
    </row>
    <row r="1926">
      <c r="A1926" s="55" t="n">
        <v>19.22</v>
      </c>
      <c r="B1926" s="55" t="n">
        <v>-50.19868798441743</v>
      </c>
      <c r="C1926" s="55" t="n">
        <v>-50.0249826555938</v>
      </c>
      <c r="D1926" s="55" t="n">
        <v>-0.1737053288236325</v>
      </c>
      <c r="E1926" s="55" t="n">
        <v>-6.564964565694013</v>
      </c>
      <c r="F1926" s="55" t="n">
        <v>-133.4913599654674</v>
      </c>
      <c r="G1926" s="55" t="n">
        <v>-133.5145583876144</v>
      </c>
      <c r="H1926" s="55" t="n">
        <v>0.02319842214703109</v>
      </c>
      <c r="I1926" s="55" t="n">
        <v>6.119841424064105</v>
      </c>
      <c r="J1926" s="55" t="n">
        <v>-68.784700615337</v>
      </c>
      <c r="K1926" s="55" t="n">
        <v>-68.80870738002201</v>
      </c>
      <c r="L1926" s="55" t="n">
        <v>0.02400676468502401</v>
      </c>
      <c r="M1926" s="55" t="n">
        <v>-10.59106836100827</v>
      </c>
      <c r="N1926" s="55" t="n">
        <v>-67.03613548327506</v>
      </c>
      <c r="O1926" s="55" t="n">
        <v>-67.10938406019459</v>
      </c>
      <c r="P1926" s="55" t="n">
        <v>0.07324857691953025</v>
      </c>
      <c r="Q1926" s="55" t="n">
        <v>9.211835113174262</v>
      </c>
      <c r="R1926" s="55" t="n">
        <v>-271.3230499520297</v>
      </c>
      <c r="S1926" s="55" t="n">
        <v>-271.2339032983991</v>
      </c>
      <c r="T1926" s="55" t="n">
        <v>-0.08914665363062917</v>
      </c>
      <c r="U1926" s="55" t="n">
        <v>4.560944344524843</v>
      </c>
      <c r="V1926" s="55" t="n">
        <v>125.9516361440204</v>
      </c>
      <c r="W1926" s="55" t="n">
        <v>125.9542069549985</v>
      </c>
      <c r="X1926" s="55" t="n">
        <v>-0.002570810978096582</v>
      </c>
      <c r="Y1926" s="55" t="n">
        <v>-5.494091650424702</v>
      </c>
      <c r="Z1926" s="55" t="n">
        <v>-0.3954900152975159</v>
      </c>
      <c r="AA1926" s="55" t="n">
        <v>0.6481412968584446</v>
      </c>
      <c r="AB1926" s="55" t="n">
        <v>0.1676612501542887</v>
      </c>
      <c r="AC1926" s="55" t="n">
        <v>-0.3974429908201204</v>
      </c>
      <c r="AD1926" s="55" t="n">
        <v>0.6467278768777158</v>
      </c>
      <c r="AE1926" s="55" t="n">
        <v>0.1670400695247647</v>
      </c>
      <c r="AF1926" s="55" t="n">
        <v>1.952975522604428</v>
      </c>
      <c r="AG1926" s="55" t="n">
        <v>1.413419980728747</v>
      </c>
      <c r="AH1926" s="55" t="n">
        <v>0.6211806295239597</v>
      </c>
      <c r="AI1926" s="55" t="n">
        <v>2.489525016606797</v>
      </c>
      <c r="AJ1926" s="55" t="n">
        <v>0</v>
      </c>
    </row>
    <row r="1927">
      <c r="A1927" s="55" t="n">
        <v>19.23</v>
      </c>
      <c r="B1927" s="55" t="n">
        <v>-50.26315722015128</v>
      </c>
      <c r="C1927" s="55" t="n">
        <v>-50.0963280283037</v>
      </c>
      <c r="D1927" s="55" t="n">
        <v>-0.1668291918475806</v>
      </c>
      <c r="E1927" s="55" t="n">
        <v>-7.592589549221775</v>
      </c>
      <c r="F1927" s="55" t="n">
        <v>-133.4190752975683</v>
      </c>
      <c r="G1927" s="55" t="n">
        <v>-133.4479601377355</v>
      </c>
      <c r="H1927" s="55" t="n">
        <v>0.02888484016724612</v>
      </c>
      <c r="I1927" s="55" t="n">
        <v>7.093776702849039</v>
      </c>
      <c r="J1927" s="55" t="n">
        <v>-68.89437845859851</v>
      </c>
      <c r="K1927" s="55" t="n">
        <v>-68.92253147871611</v>
      </c>
      <c r="L1927" s="55" t="n">
        <v>0.02815302011759123</v>
      </c>
      <c r="M1927" s="55" t="n">
        <v>-12.01391937315206</v>
      </c>
      <c r="N1927" s="55" t="n">
        <v>-66.99731351543285</v>
      </c>
      <c r="O1927" s="55" t="n">
        <v>-67.00910080739661</v>
      </c>
      <c r="P1927" s="55" t="n">
        <v>0.01178729196376672</v>
      </c>
      <c r="Q1927" s="55" t="n">
        <v>10.67160865983594</v>
      </c>
      <c r="R1927" s="55" t="n">
        <v>-271.3222672568002</v>
      </c>
      <c r="S1927" s="55" t="n">
        <v>-271.1866134828977</v>
      </c>
      <c r="T1927" s="55" t="n">
        <v>-0.1356537739025684</v>
      </c>
      <c r="U1927" s="55" t="n">
        <v>4.842734584010939</v>
      </c>
      <c r="V1927" s="55" t="n">
        <v>125.8872046607707</v>
      </c>
      <c r="W1927" s="55" t="n">
        <v>125.8909793692611</v>
      </c>
      <c r="X1927" s="55" t="n">
        <v>-0.003774708490373147</v>
      </c>
      <c r="Y1927" s="55" t="n">
        <v>-6.638537700886195</v>
      </c>
      <c r="Z1927" s="55" t="n">
        <v>-0.3944517360762054</v>
      </c>
      <c r="AA1927" s="55" t="n">
        <v>0.6482127406513843</v>
      </c>
      <c r="AB1927" s="55" t="n">
        <v>0.1677955298238918</v>
      </c>
      <c r="AC1927" s="55" t="n">
        <v>-0.3964289686200844</v>
      </c>
      <c r="AD1927" s="55" t="n">
        <v>0.646867198518921</v>
      </c>
      <c r="AE1927" s="55" t="n">
        <v>0.1671679702082821</v>
      </c>
      <c r="AF1927" s="55" t="n">
        <v>1.977232543878993</v>
      </c>
      <c r="AG1927" s="55" t="n">
        <v>1.345542132463295</v>
      </c>
      <c r="AH1927" s="55" t="n">
        <v>0.6275596156097851</v>
      </c>
      <c r="AI1927" s="55" t="n">
        <v>2.47260252243509</v>
      </c>
      <c r="AJ1927" s="55" t="n">
        <v>0</v>
      </c>
    </row>
    <row r="1928">
      <c r="A1928" s="55" t="n">
        <v>19.23999999999999</v>
      </c>
      <c r="B1928" s="55" t="n">
        <v>-50.33366434993173</v>
      </c>
      <c r="C1928" s="55" t="n">
        <v>-50.17607914990263</v>
      </c>
      <c r="D1928" s="55" t="n">
        <v>-0.157585200029106</v>
      </c>
      <c r="E1928" s="55" t="n">
        <v>-8.265149515711338</v>
      </c>
      <c r="F1928" s="55" t="n">
        <v>-133.3403891054942</v>
      </c>
      <c r="G1928" s="55" t="n">
        <v>-133.373386628184</v>
      </c>
      <c r="H1928" s="55" t="n">
        <v>0.03299752268982853</v>
      </c>
      <c r="I1928" s="55" t="n">
        <v>7.732982579151258</v>
      </c>
      <c r="J1928" s="55" t="n">
        <v>-69.01361160787521</v>
      </c>
      <c r="K1928" s="55" t="n">
        <v>-69.04548544875949</v>
      </c>
      <c r="L1928" s="55" t="n">
        <v>0.03187384088428267</v>
      </c>
      <c r="M1928" s="55" t="n">
        <v>-12.48920934764566</v>
      </c>
      <c r="N1928" s="55" t="n">
        <v>-66.95520852704112</v>
      </c>
      <c r="O1928" s="55" t="n">
        <v>-66.90823480979135</v>
      </c>
      <c r="P1928" s="55" t="n">
        <v>-0.04697371724976117</v>
      </c>
      <c r="Q1928" s="55" t="n">
        <v>9.572311823974545</v>
      </c>
      <c r="R1928" s="55" t="n">
        <v>-271.321408128557</v>
      </c>
      <c r="S1928" s="55" t="n">
        <v>-271.1463638693891</v>
      </c>
      <c r="T1928" s="55" t="n">
        <v>-0.1750442591678649</v>
      </c>
      <c r="U1928" s="55" t="n">
        <v>3.310883587384199</v>
      </c>
      <c r="V1928" s="55" t="n">
        <v>125.8167450974966</v>
      </c>
      <c r="W1928" s="55" t="n">
        <v>125.8188759966818</v>
      </c>
      <c r="X1928" s="55" t="n">
        <v>-0.002130899185198801</v>
      </c>
      <c r="Y1928" s="55" t="n">
        <v>-7.433273010115987</v>
      </c>
      <c r="Z1928" s="55" t="n">
        <v>-0.39331799988542</v>
      </c>
      <c r="AA1928" s="55" t="n">
        <v>0.6482908143680718</v>
      </c>
      <c r="AB1928" s="55" t="n">
        <v>0.1679422180388607</v>
      </c>
      <c r="AC1928" s="55" t="n">
        <v>-0.3952820763845229</v>
      </c>
      <c r="AD1928" s="55" t="n">
        <v>0.6470329594580859</v>
      </c>
      <c r="AE1928" s="55" t="n">
        <v>0.1673282509780547</v>
      </c>
      <c r="AF1928" s="55" t="n">
        <v>1.964076499102851</v>
      </c>
      <c r="AG1928" s="55" t="n">
        <v>1.257854909985867</v>
      </c>
      <c r="AH1928" s="55" t="n">
        <v>0.6139670608059644</v>
      </c>
      <c r="AI1928" s="55" t="n">
        <v>2.411794149727207</v>
      </c>
      <c r="AJ1928" s="55" t="n">
        <v>0</v>
      </c>
    </row>
    <row r="1929">
      <c r="A1929" s="55" t="n">
        <v>19.25</v>
      </c>
      <c r="B1929" s="55" t="n">
        <v>-50.40668250391866</v>
      </c>
      <c r="C1929" s="55" t="n">
        <v>-50.26018921103591</v>
      </c>
      <c r="D1929" s="55" t="n">
        <v>-0.1464932928827494</v>
      </c>
      <c r="E1929" s="55" t="n">
        <v>-8.500212421517253</v>
      </c>
      <c r="F1929" s="55" t="n">
        <v>-133.259065000462</v>
      </c>
      <c r="G1929" s="55" t="n">
        <v>-133.2945758402321</v>
      </c>
      <c r="H1929" s="55" t="n">
        <v>0.03551083977015169</v>
      </c>
      <c r="I1929" s="55" t="n">
        <v>7.973749203498925</v>
      </c>
      <c r="J1929" s="55" t="n">
        <v>-69.13677847246214</v>
      </c>
      <c r="K1929" s="55" t="n">
        <v>-69.16833991953511</v>
      </c>
      <c r="L1929" s="55" t="n">
        <v>0.03156144707296408</v>
      </c>
      <c r="M1929" s="55" t="n">
        <v>-12.07358454611489</v>
      </c>
      <c r="N1929" s="55" t="n">
        <v>-66.9117507243037</v>
      </c>
      <c r="O1929" s="55" t="n">
        <v>-66.82878548623901</v>
      </c>
      <c r="P1929" s="55" t="n">
        <v>-0.08296523806468478</v>
      </c>
      <c r="Q1929" s="55" t="n">
        <v>6.577448274359606</v>
      </c>
      <c r="R1929" s="55" t="n">
        <v>-271.320517071761</v>
      </c>
      <c r="S1929" s="55" t="n">
        <v>-271.1302532202795</v>
      </c>
      <c r="T1929" s="55" t="n">
        <v>-0.1902638514814435</v>
      </c>
      <c r="U1929" s="55" t="n">
        <v>0.1708052438298704</v>
      </c>
      <c r="V1929" s="55" t="n">
        <v>125.7437740266976</v>
      </c>
      <c r="W1929" s="55" t="n">
        <v>125.7431381224096</v>
      </c>
      <c r="X1929" s="55" t="n">
        <v>0.0006359042879708286</v>
      </c>
      <c r="Y1929" s="55" t="n">
        <v>-7.647057876635827</v>
      </c>
      <c r="Z1929" s="55" t="n">
        <v>-0.3921446383355203</v>
      </c>
      <c r="AA1929" s="55" t="n">
        <v>0.6483701510373079</v>
      </c>
      <c r="AB1929" s="55" t="n">
        <v>0.1680936997612137</v>
      </c>
      <c r="AC1929" s="55" t="n">
        <v>-0.3940362331211652</v>
      </c>
      <c r="AD1929" s="55" t="n">
        <v>0.6472208255667511</v>
      </c>
      <c r="AE1929" s="55" t="n">
        <v>0.1675093716446301</v>
      </c>
      <c r="AF1929" s="55" t="n">
        <v>1.891594785644934</v>
      </c>
      <c r="AG1929" s="55" t="n">
        <v>1.149325470556795</v>
      </c>
      <c r="AH1929" s="55" t="n">
        <v>0.5843281165835434</v>
      </c>
      <c r="AI1929" s="55" t="n">
        <v>2.289218036400153</v>
      </c>
      <c r="AJ1929" s="55" t="n">
        <v>0</v>
      </c>
    </row>
    <row r="1930">
      <c r="A1930" s="55" t="n">
        <v>19.26</v>
      </c>
      <c r="B1930" s="55" t="n">
        <v>-50.4786814020271</v>
      </c>
      <c r="C1930" s="55" t="n">
        <v>-50.34444680302192</v>
      </c>
      <c r="D1930" s="55" t="n">
        <v>-0.134234599005183</v>
      </c>
      <c r="E1930" s="55" t="n">
        <v>-8.335119115725087</v>
      </c>
      <c r="F1930" s="55" t="n">
        <v>-133.1788590021123</v>
      </c>
      <c r="G1930" s="55" t="n">
        <v>-133.2152412045426</v>
      </c>
      <c r="H1930" s="55" t="n">
        <v>0.03638220243031284</v>
      </c>
      <c r="I1930" s="55" t="n">
        <v>7.872322603457149</v>
      </c>
      <c r="J1930" s="55" t="n">
        <v>-69.25827360806349</v>
      </c>
      <c r="K1930" s="55" t="n">
        <v>-69.28404348185865</v>
      </c>
      <c r="L1930" s="55" t="n">
        <v>0.0257698737951601</v>
      </c>
      <c r="M1930" s="55" t="n">
        <v>-11.11529161640705</v>
      </c>
      <c r="N1930" s="55" t="n">
        <v>-66.86886182940925</v>
      </c>
      <c r="O1930" s="55" t="n">
        <v>-66.78254272992318</v>
      </c>
      <c r="P1930" s="55" t="n">
        <v>-0.08631909948606503</v>
      </c>
      <c r="Q1930" s="55" t="n">
        <v>2.995872092315475</v>
      </c>
      <c r="R1930" s="55" t="n">
        <v>-271.3196387346607</v>
      </c>
      <c r="S1930" s="55" t="n">
        <v>-271.1500302514139</v>
      </c>
      <c r="T1930" s="55" t="n">
        <v>-0.169608483246778</v>
      </c>
      <c r="U1930" s="55" t="n">
        <v>-3.776546042428034</v>
      </c>
      <c r="V1930" s="55" t="n">
        <v>125.671811389521</v>
      </c>
      <c r="W1930" s="55" t="n">
        <v>125.668603140482</v>
      </c>
      <c r="X1930" s="55" t="n">
        <v>0.003208249038971338</v>
      </c>
      <c r="Y1930" s="55" t="n">
        <v>-7.400341747955448</v>
      </c>
      <c r="Z1930" s="55" t="n">
        <v>-0.3909874942542599</v>
      </c>
      <c r="AA1930" s="55" t="n">
        <v>0.6484457696588856</v>
      </c>
      <c r="AB1930" s="55" t="n">
        <v>0.1682424406806917</v>
      </c>
      <c r="AC1930" s="55" t="n">
        <v>-0.3927367958333331</v>
      </c>
      <c r="AD1930" s="55" t="n">
        <v>0.6474251929208049</v>
      </c>
      <c r="AE1930" s="55" t="n">
        <v>0.1676996117015937</v>
      </c>
      <c r="AF1930" s="55" t="n">
        <v>1.749301579073215</v>
      </c>
      <c r="AG1930" s="55" t="n">
        <v>1.020576738080647</v>
      </c>
      <c r="AH1930" s="55" t="n">
        <v>0.5428289790980478</v>
      </c>
      <c r="AI1930" s="55" t="n">
        <v>2.096734650213995</v>
      </c>
      <c r="AJ1930" s="55" t="n">
        <v>0</v>
      </c>
    </row>
    <row r="1931">
      <c r="A1931" s="55" t="n">
        <v>19.27</v>
      </c>
      <c r="B1931" s="55" t="n">
        <v>-50.54702971638881</v>
      </c>
      <c r="C1931" s="55" t="n">
        <v>-50.42561474792527</v>
      </c>
      <c r="D1931" s="55" t="n">
        <v>-0.1214149684635432</v>
      </c>
      <c r="E1931" s="55" t="n">
        <v>-7.916307878881785</v>
      </c>
      <c r="F1931" s="55" t="n">
        <v>-133.1025628166775</v>
      </c>
      <c r="G1931" s="55" t="n">
        <v>-133.1380987905996</v>
      </c>
      <c r="H1931" s="55" t="n">
        <v>0.03553597392205222</v>
      </c>
      <c r="I1931" s="55" t="n">
        <v>7.564083883157835</v>
      </c>
      <c r="J1931" s="55" t="n">
        <v>-69.37393408536849</v>
      </c>
      <c r="K1931" s="55" t="n">
        <v>-69.38962653950858</v>
      </c>
      <c r="L1931" s="55" t="n">
        <v>0.01569245414009287</v>
      </c>
      <c r="M1931" s="55" t="n">
        <v>-10.07116871928393</v>
      </c>
      <c r="N1931" s="55" t="n">
        <v>-66.8279669552109</v>
      </c>
      <c r="O1931" s="55" t="n">
        <v>-66.76793741954513</v>
      </c>
      <c r="P1931" s="55" t="n">
        <v>-0.060029535665759</v>
      </c>
      <c r="Q1931" s="55" t="n">
        <v>0.1840370607859021</v>
      </c>
      <c r="R1931" s="55" t="n">
        <v>-271.3188064669029</v>
      </c>
      <c r="S1931" s="55" t="n">
        <v>-271.2073034087657</v>
      </c>
      <c r="T1931" s="55" t="n">
        <v>-0.1115030581371884</v>
      </c>
      <c r="U1931" s="55" t="n">
        <v>-7.345812303560568</v>
      </c>
      <c r="V1931" s="55" t="n">
        <v>125.6034807848349</v>
      </c>
      <c r="W1931" s="55" t="n">
        <v>125.5984838486796</v>
      </c>
      <c r="X1931" s="55" t="n">
        <v>0.004996936155339706</v>
      </c>
      <c r="Y1931" s="55" t="n">
        <v>-6.876264984276815</v>
      </c>
      <c r="Z1931" s="55" t="n">
        <v>-0.3898881615622638</v>
      </c>
      <c r="AA1931" s="55" t="n">
        <v>0.6485142870958668</v>
      </c>
      <c r="AB1931" s="55" t="n">
        <v>0.1683828983827756</v>
      </c>
      <c r="AC1931" s="55" t="n">
        <v>-0.3914299995612365</v>
      </c>
      <c r="AD1931" s="55" t="n">
        <v>0.6476390922672481</v>
      </c>
      <c r="AE1931" s="55" t="n">
        <v>0.1678898745919237</v>
      </c>
      <c r="AF1931" s="55" t="n">
        <v>1.541837998972673</v>
      </c>
      <c r="AG1931" s="55" t="n">
        <v>0.8751948286186417</v>
      </c>
      <c r="AH1931" s="55" t="n">
        <v>0.4930237908518931</v>
      </c>
      <c r="AI1931" s="55" t="n">
        <v>1.840190985050965</v>
      </c>
      <c r="AJ1931" s="55" t="n">
        <v>0</v>
      </c>
    </row>
    <row r="1932">
      <c r="A1932" s="55" t="n">
        <v>19.27999999999999</v>
      </c>
      <c r="B1932" s="55" t="n">
        <v>-50.61089743381387</v>
      </c>
      <c r="C1932" s="55" t="n">
        <v>-50.50241783542227</v>
      </c>
      <c r="D1932" s="55" t="n">
        <v>-0.1084795983915964</v>
      </c>
      <c r="E1932" s="55" t="n">
        <v>-7.48055126328047</v>
      </c>
      <c r="F1932" s="55" t="n">
        <v>-133.0310471151488</v>
      </c>
      <c r="G1932" s="55" t="n">
        <v>-133.0642068007714</v>
      </c>
      <c r="H1932" s="55" t="n">
        <v>0.03315968562257574</v>
      </c>
      <c r="I1932" s="55" t="n">
        <v>7.239958215902509</v>
      </c>
      <c r="J1932" s="55" t="n">
        <v>-69.48246585862765</v>
      </c>
      <c r="K1932" s="55" t="n">
        <v>-69.48658062679404</v>
      </c>
      <c r="L1932" s="55" t="n">
        <v>0.004114768166391275</v>
      </c>
      <c r="M1932" s="55" t="n">
        <v>-9.379102926846425</v>
      </c>
      <c r="N1932" s="55" t="n">
        <v>-66.78950647990614</v>
      </c>
      <c r="O1932" s="55" t="n">
        <v>-66.77208509790758</v>
      </c>
      <c r="P1932" s="55" t="n">
        <v>-0.01742138199855267</v>
      </c>
      <c r="Q1932" s="55" t="n">
        <v>-0.9085621902116459</v>
      </c>
      <c r="R1932" s="55" t="n">
        <v>-271.3180308771437</v>
      </c>
      <c r="S1932" s="55" t="n">
        <v>-271.2914184508018</v>
      </c>
      <c r="T1932" s="55" t="n">
        <v>-0.0266124263418908</v>
      </c>
      <c r="U1932" s="55" t="n">
        <v>-9.279399029410651</v>
      </c>
      <c r="V1932" s="55" t="n">
        <v>125.5396097583008</v>
      </c>
      <c r="W1932" s="55" t="n">
        <v>125.5339777622787</v>
      </c>
      <c r="X1932" s="55" t="n">
        <v>0.00563199602217438</v>
      </c>
      <c r="Y1932" s="55" t="n">
        <v>-6.290822418619021</v>
      </c>
      <c r="Z1932" s="55" t="n">
        <v>-0.3888597209839695</v>
      </c>
      <c r="AA1932" s="55" t="n">
        <v>0.6485749176171126</v>
      </c>
      <c r="AB1932" s="55" t="n">
        <v>0.1685133888706193</v>
      </c>
      <c r="AC1932" s="55" t="n">
        <v>-0.3901507335104593</v>
      </c>
      <c r="AD1932" s="55" t="n">
        <v>0.6478547702171871</v>
      </c>
      <c r="AE1932" s="55" t="n">
        <v>0.1680757807132421</v>
      </c>
      <c r="AF1932" s="55" t="n">
        <v>1.291012526489776</v>
      </c>
      <c r="AG1932" s="55" t="n">
        <v>0.7201473999255414</v>
      </c>
      <c r="AH1932" s="55" t="n">
        <v>0.4376081573771173</v>
      </c>
      <c r="AI1932" s="55" t="n">
        <v>1.541695988376447</v>
      </c>
      <c r="AJ1932" s="55" t="n">
        <v>0</v>
      </c>
    </row>
    <row r="1933">
      <c r="A1933" s="55" t="n">
        <v>19.29</v>
      </c>
      <c r="B1933" s="55" t="n">
        <v>-50.67215821825195</v>
      </c>
      <c r="C1933" s="55" t="n">
        <v>-50.57651503422201</v>
      </c>
      <c r="D1933" s="55" t="n">
        <v>-0.09564318402993928</v>
      </c>
      <c r="E1933" s="55" t="n">
        <v>-7.351967955792793</v>
      </c>
      <c r="F1933" s="55" t="n">
        <v>-132.9623048114442</v>
      </c>
      <c r="G1933" s="55" t="n">
        <v>-132.992227228067</v>
      </c>
      <c r="H1933" s="55" t="n">
        <v>0.02992241662276111</v>
      </c>
      <c r="I1933" s="55" t="n">
        <v>7.16582957100924</v>
      </c>
      <c r="J1933" s="55" t="n">
        <v>-69.58687013422875</v>
      </c>
      <c r="K1933" s="55" t="n">
        <v>-69.58080478398817</v>
      </c>
      <c r="L1933" s="55" t="n">
        <v>-0.006065350240569283</v>
      </c>
      <c r="M1933" s="55" t="n">
        <v>-9.460247609487247</v>
      </c>
      <c r="N1933" s="55" t="n">
        <v>-66.75244792171655</v>
      </c>
      <c r="O1933" s="55" t="n">
        <v>-66.77544521825156</v>
      </c>
      <c r="P1933" s="55" t="n">
        <v>0.02299729653500002</v>
      </c>
      <c r="Q1933" s="55" t="n">
        <v>0.1313023926970932</v>
      </c>
      <c r="R1933" s="55" t="n">
        <v>-271.3172883906598</v>
      </c>
      <c r="S1933" s="55" t="n">
        <v>-271.3801948140864</v>
      </c>
      <c r="T1933" s="55" t="n">
        <v>0.0629064234266198</v>
      </c>
      <c r="U1933" s="55" t="n">
        <v>-8.541654087400506</v>
      </c>
      <c r="V1933" s="55" t="n">
        <v>125.4783300914454</v>
      </c>
      <c r="W1933" s="55" t="n">
        <v>125.474020392598</v>
      </c>
      <c r="X1933" s="55" t="n">
        <v>0.004309698847367412</v>
      </c>
      <c r="Y1933" s="55" t="n">
        <v>-5.921159254560916</v>
      </c>
      <c r="Z1933" s="55" t="n">
        <v>-0.3878724745657465</v>
      </c>
      <c r="AA1933" s="55" t="n">
        <v>0.6486303214559795</v>
      </c>
      <c r="AB1933" s="55" t="n">
        <v>0.1686379210013716</v>
      </c>
      <c r="AC1933" s="55" t="n">
        <v>-0.3889060713019626</v>
      </c>
      <c r="AD1933" s="55" t="n">
        <v>0.6480650613144512</v>
      </c>
      <c r="AE1933" s="55" t="n">
        <v>0.1682597238901744</v>
      </c>
      <c r="AF1933" s="55" t="n">
        <v>1.033596736216058</v>
      </c>
      <c r="AG1933" s="55" t="n">
        <v>0.5652601415283565</v>
      </c>
      <c r="AH1933" s="55" t="n">
        <v>0.3781971111971871</v>
      </c>
      <c r="AI1933" s="55" t="n">
        <v>1.237285050275418</v>
      </c>
      <c r="AJ1933" s="55" t="n">
        <v>0</v>
      </c>
    </row>
    <row r="1934">
      <c r="A1934" s="55" t="n">
        <v>19.3</v>
      </c>
      <c r="B1934" s="55" t="n">
        <v>-50.73597271326929</v>
      </c>
      <c r="C1934" s="55" t="n">
        <v>-50.65250296903985</v>
      </c>
      <c r="D1934" s="55" t="n">
        <v>-0.08346974422944319</v>
      </c>
      <c r="E1934" s="55" t="n">
        <v>-7.846349759734376</v>
      </c>
      <c r="F1934" s="55" t="n">
        <v>-132.8910222919495</v>
      </c>
      <c r="G1934" s="55" t="n">
        <v>-132.9182459992402</v>
      </c>
      <c r="H1934" s="55" t="n">
        <v>0.02722370729074215</v>
      </c>
      <c r="I1934" s="55" t="n">
        <v>7.633774736301271</v>
      </c>
      <c r="J1934" s="55" t="n">
        <v>-69.69500796108539</v>
      </c>
      <c r="K1934" s="55" t="n">
        <v>-69.68160980069084</v>
      </c>
      <c r="L1934" s="55" t="n">
        <v>-0.01339816039454606</v>
      </c>
      <c r="M1934" s="55" t="n">
        <v>-10.65936614538677</v>
      </c>
      <c r="N1934" s="55" t="n">
        <v>-66.71413440068974</v>
      </c>
      <c r="O1934" s="55" t="n">
        <v>-66.75781856320948</v>
      </c>
      <c r="P1934" s="55" t="n">
        <v>0.04368416251973851</v>
      </c>
      <c r="Q1934" s="55" t="n">
        <v>3.158888520397718</v>
      </c>
      <c r="R1934" s="55" t="n">
        <v>-271.3165127595407</v>
      </c>
      <c r="S1934" s="55" t="n">
        <v>-271.4451266831169</v>
      </c>
      <c r="T1934" s="55" t="n">
        <v>0.1286139235762658</v>
      </c>
      <c r="U1934" s="55" t="n">
        <v>-4.737129421682037</v>
      </c>
      <c r="V1934" s="55" t="n">
        <v>125.4144922297883</v>
      </c>
      <c r="W1934" s="55" t="n">
        <v>125.4128996473089</v>
      </c>
      <c r="X1934" s="55" t="n">
        <v>0.001592582479390029</v>
      </c>
      <c r="Y1934" s="55" t="n">
        <v>-6.172213733612518</v>
      </c>
      <c r="Z1934" s="55" t="n">
        <v>-0.3868456585584193</v>
      </c>
      <c r="AA1934" s="55" t="n">
        <v>0.6486880877203832</v>
      </c>
      <c r="AB1934" s="55" t="n">
        <v>0.168767447040024</v>
      </c>
      <c r="AC1934" s="55" t="n">
        <v>-0.3876664918834823</v>
      </c>
      <c r="AD1934" s="55" t="n">
        <v>0.6482641576997716</v>
      </c>
      <c r="AE1934" s="55" t="n">
        <v>0.1684510737442679</v>
      </c>
      <c r="AF1934" s="55" t="n">
        <v>0.8208333250630528</v>
      </c>
      <c r="AG1934" s="55" t="n">
        <v>0.4239300206115848</v>
      </c>
      <c r="AH1934" s="55" t="n">
        <v>0.316373295756095</v>
      </c>
      <c r="AI1934" s="55" t="n">
        <v>0.9765121976592918</v>
      </c>
      <c r="AJ1934" s="55" t="n">
        <v>0</v>
      </c>
    </row>
    <row r="1935">
      <c r="A1935" s="55" t="n">
        <v>19.31</v>
      </c>
      <c r="B1935" s="55" t="n">
        <v>-50.80766548479765</v>
      </c>
      <c r="C1935" s="55" t="n">
        <v>-50.73697323083891</v>
      </c>
      <c r="D1935" s="55" t="n">
        <v>-0.07069225395874489</v>
      </c>
      <c r="E1935" s="55" t="n">
        <v>-8.985707875424952</v>
      </c>
      <c r="F1935" s="55" t="n">
        <v>-132.8122576325175</v>
      </c>
      <c r="G1935" s="55" t="n">
        <v>-132.8368408011507</v>
      </c>
      <c r="H1935" s="55" t="n">
        <v>0.02458316863319084</v>
      </c>
      <c r="I1935" s="55" t="n">
        <v>8.594997846114918</v>
      </c>
      <c r="J1935" s="55" t="n">
        <v>-69.81397101107881</v>
      </c>
      <c r="K1935" s="55" t="n">
        <v>-69.79883131183591</v>
      </c>
      <c r="L1935" s="55" t="n">
        <v>-0.01513969924290006</v>
      </c>
      <c r="M1935" s="55" t="n">
        <v>-12.6495726385416</v>
      </c>
      <c r="N1935" s="55" t="n">
        <v>-66.67229296844332</v>
      </c>
      <c r="O1935" s="55" t="n">
        <v>-66.70530846775115</v>
      </c>
      <c r="P1935" s="55" t="n">
        <v>0.03301549930783568</v>
      </c>
      <c r="Q1935" s="55" t="n">
        <v>7.006616824241041</v>
      </c>
      <c r="R1935" s="55" t="n">
        <v>-271.3156325633427</v>
      </c>
      <c r="S1935" s="55" t="n">
        <v>-271.4598108638429</v>
      </c>
      <c r="T1935" s="55" t="n">
        <v>0.1441783005002543</v>
      </c>
      <c r="U1935" s="55" t="n">
        <v>1.274058087811803</v>
      </c>
      <c r="V1935" s="55" t="n">
        <v>125.3427721317942</v>
      </c>
      <c r="W1935" s="55" t="n">
        <v>125.3440651799502</v>
      </c>
      <c r="X1935" s="55" t="n">
        <v>-0.001293048156013293</v>
      </c>
      <c r="Y1935" s="55" t="n">
        <v>-7.143425825972652</v>
      </c>
      <c r="Z1935" s="55" t="n">
        <v>-0.385698601994312</v>
      </c>
      <c r="AA1935" s="55" t="n">
        <v>0.6487586850949357</v>
      </c>
      <c r="AB1935" s="55" t="n">
        <v>0.1689134532443848</v>
      </c>
      <c r="AC1935" s="55" t="n">
        <v>-0.3863692597227044</v>
      </c>
      <c r="AD1935" s="55" t="n">
        <v>0.6484510262320449</v>
      </c>
      <c r="AE1935" s="55" t="n">
        <v>0.1686639836576432</v>
      </c>
      <c r="AF1935" s="55" t="n">
        <v>0.6706577283923654</v>
      </c>
      <c r="AG1935" s="55" t="n">
        <v>0.3076588628908583</v>
      </c>
      <c r="AH1935" s="55" t="n">
        <v>0.2494695867416297</v>
      </c>
      <c r="AI1935" s="55" t="n">
        <v>0.7788907749336509</v>
      </c>
      <c r="AJ1935" s="55" t="n">
        <v>0</v>
      </c>
    </row>
    <row r="1936">
      <c r="A1936" s="55" t="n">
        <v>19.32</v>
      </c>
      <c r="B1936" s="55" t="n">
        <v>-50.8892333697926</v>
      </c>
      <c r="C1936" s="55" t="n">
        <v>-50.83408452733029</v>
      </c>
      <c r="D1936" s="55" t="n">
        <v>-0.05514884246231177</v>
      </c>
      <c r="E1936" s="55" t="n">
        <v>-10.31929162069649</v>
      </c>
      <c r="F1936" s="55" t="n">
        <v>-132.7242811422052</v>
      </c>
      <c r="G1936" s="55" t="n">
        <v>-132.7450815089952</v>
      </c>
      <c r="H1936" s="55" t="n">
        <v>0.02080036679004571</v>
      </c>
      <c r="I1936" s="55" t="n">
        <v>9.664293019583374</v>
      </c>
      <c r="J1936" s="55" t="n">
        <v>-69.94618439780591</v>
      </c>
      <c r="K1936" s="55" t="n">
        <v>-69.93572136262051</v>
      </c>
      <c r="L1936" s="55" t="n">
        <v>-0.01046303518539313</v>
      </c>
      <c r="M1936" s="55" t="n">
        <v>-14.5555635541073</v>
      </c>
      <c r="N1936" s="55" t="n">
        <v>-66.62618083679078</v>
      </c>
      <c r="O1936" s="55" t="n">
        <v>-66.61992703214665</v>
      </c>
      <c r="P1936" s="55" t="n">
        <v>-0.006253804644132088</v>
      </c>
      <c r="Q1936" s="55" t="n">
        <v>9.793006804303205</v>
      </c>
      <c r="R1936" s="55" t="n">
        <v>-271.314620461731</v>
      </c>
      <c r="S1936" s="55" t="n">
        <v>-271.4143338046335</v>
      </c>
      <c r="T1936" s="55" t="n">
        <v>0.09971334290252508</v>
      </c>
      <c r="U1936" s="55" t="n">
        <v>7.224327568610495</v>
      </c>
      <c r="V1936" s="55" t="n">
        <v>125.2611717153557</v>
      </c>
      <c r="W1936" s="55" t="n">
        <v>125.2636734170575</v>
      </c>
      <c r="X1936" s="55" t="n">
        <v>-0.002501701701801788</v>
      </c>
      <c r="Y1936" s="55" t="n">
        <v>-8.374207190564823</v>
      </c>
      <c r="Z1936" s="55" t="n">
        <v>-0.3844016545312284</v>
      </c>
      <c r="AA1936" s="55" t="n">
        <v>0.64884605674295</v>
      </c>
      <c r="AB1936" s="55" t="n">
        <v>0.169080179917885</v>
      </c>
      <c r="AC1936" s="55" t="n">
        <v>-0.3849656577595848</v>
      </c>
      <c r="AD1936" s="55" t="n">
        <v>0.6486283886604753</v>
      </c>
      <c r="AE1936" s="55" t="n">
        <v>0.168906771894025</v>
      </c>
      <c r="AF1936" s="55" t="n">
        <v>0.564003228356369</v>
      </c>
      <c r="AG1936" s="55" t="n">
        <v>0.2176680824746979</v>
      </c>
      <c r="AH1936" s="55" t="n">
        <v>0.1734080238600666</v>
      </c>
      <c r="AI1936" s="55" t="n">
        <v>0.6289271646730421</v>
      </c>
      <c r="AJ1936" s="55" t="n">
        <v>0</v>
      </c>
    </row>
    <row r="1937">
      <c r="A1937" s="55" t="n">
        <v>19.33</v>
      </c>
      <c r="B1937" s="55" t="n">
        <v>-50.97983831546363</v>
      </c>
      <c r="C1937" s="55" t="n">
        <v>-50.94349434470662</v>
      </c>
      <c r="D1937" s="55" t="n">
        <v>-0.03634397075701384</v>
      </c>
      <c r="E1937" s="55" t="n">
        <v>-11.44024436547901</v>
      </c>
      <c r="F1937" s="55" t="n">
        <v>-132.6279415398419</v>
      </c>
      <c r="G1937" s="55" t="n">
        <v>-132.6436034961465</v>
      </c>
      <c r="H1937" s="55" t="n">
        <v>0.01566195630451785</v>
      </c>
      <c r="I1937" s="55" t="n">
        <v>10.5371022172916</v>
      </c>
      <c r="J1937" s="55" t="n">
        <v>-70.09039582970185</v>
      </c>
      <c r="K1937" s="55" t="n">
        <v>-70.08791214629316</v>
      </c>
      <c r="L1937" s="55" t="n">
        <v>-0.002483683408681309</v>
      </c>
      <c r="M1937" s="55" t="n">
        <v>-15.74952358237633</v>
      </c>
      <c r="N1937" s="55" t="n">
        <v>-66.57622185266482</v>
      </c>
      <c r="O1937" s="55" t="n">
        <v>-66.51902832913493</v>
      </c>
      <c r="P1937" s="55" t="n">
        <v>-0.05719352352988933</v>
      </c>
      <c r="Q1937" s="55" t="n">
        <v>10.31238857150453</v>
      </c>
      <c r="R1937" s="55" t="n">
        <v>-271.3134875615463</v>
      </c>
      <c r="S1937" s="55" t="n">
        <v>-271.3212460866765</v>
      </c>
      <c r="T1937" s="55" t="n">
        <v>0.007758525130177071</v>
      </c>
      <c r="U1937" s="55" t="n">
        <v>10.9692457422784</v>
      </c>
      <c r="V1937" s="55" t="n">
        <v>125.1705295069848</v>
      </c>
      <c r="W1937" s="55" t="n">
        <v>125.1725849621954</v>
      </c>
      <c r="X1937" s="55" t="n">
        <v>-0.002055455210587265</v>
      </c>
      <c r="Y1937" s="55" t="n">
        <v>-9.398791947308817</v>
      </c>
      <c r="Z1937" s="55" t="n">
        <v>-0.3829678571866988</v>
      </c>
      <c r="AA1937" s="55" t="n">
        <v>0.6489479722499242</v>
      </c>
      <c r="AB1937" s="55" t="n">
        <v>0.1692656713418633</v>
      </c>
      <c r="AC1937" s="55" t="n">
        <v>-0.3834419009954615</v>
      </c>
      <c r="AD1937" s="55" t="n">
        <v>0.6487995988669411</v>
      </c>
      <c r="AE1937" s="55" t="n">
        <v>0.1691775304887916</v>
      </c>
      <c r="AF1937" s="55" t="n">
        <v>0.4740438087626475</v>
      </c>
      <c r="AG1937" s="55" t="n">
        <v>0.1483733829831246</v>
      </c>
      <c r="AH1937" s="55" t="n">
        <v>0.08814085307176645</v>
      </c>
      <c r="AI1937" s="55" t="n">
        <v>0.5044809246981229</v>
      </c>
      <c r="AJ1937" s="55" t="n">
        <v>0</v>
      </c>
    </row>
    <row r="1938">
      <c r="A1938" s="55" t="n">
        <v>19.34</v>
      </c>
      <c r="B1938" s="55" t="n">
        <v>-51.07675024354926</v>
      </c>
      <c r="C1938" s="55" t="n">
        <v>-51.06152823479196</v>
      </c>
      <c r="D1938" s="55" t="n">
        <v>-0.01522200875730648</v>
      </c>
      <c r="E1938" s="55" t="n">
        <v>-12.0755502640206</v>
      </c>
      <c r="F1938" s="55" t="n">
        <v>-132.5258019465094</v>
      </c>
      <c r="G1938" s="55" t="n">
        <v>-132.535261464779</v>
      </c>
      <c r="H1938" s="55" t="n">
        <v>0.009459518269601829</v>
      </c>
      <c r="I1938" s="55" t="n">
        <v>11.0586739408877</v>
      </c>
      <c r="J1938" s="55" t="n">
        <v>-70.24291099940741</v>
      </c>
      <c r="K1938" s="55" t="n">
        <v>-70.24714441879317</v>
      </c>
      <c r="L1938" s="55" t="n">
        <v>0.004233419385759655</v>
      </c>
      <c r="M1938" s="55" t="n">
        <v>-16.0359417322095</v>
      </c>
      <c r="N1938" s="55" t="n">
        <v>-66.52361259799832</v>
      </c>
      <c r="O1938" s="55" t="n">
        <v>-66.42564016808024</v>
      </c>
      <c r="P1938" s="55" t="n">
        <v>-0.09797242991808536</v>
      </c>
      <c r="Q1938" s="55" t="n">
        <v>8.515129672073066</v>
      </c>
      <c r="R1938" s="55" t="n">
        <v>-271.3122706488483</v>
      </c>
      <c r="S1938" s="55" t="n">
        <v>-271.2101175326309</v>
      </c>
      <c r="T1938" s="55" t="n">
        <v>-0.1021531162172983</v>
      </c>
      <c r="U1938" s="55" t="n">
        <v>11.16727861076255</v>
      </c>
      <c r="V1938" s="55" t="n">
        <v>125.0735772082471</v>
      </c>
      <c r="W1938" s="55" t="n">
        <v>125.0743545510399</v>
      </c>
      <c r="X1938" s="55" t="n">
        <v>-0.0007773427927727205</v>
      </c>
      <c r="Y1938" s="55" t="n">
        <v>-10.00833045315292</v>
      </c>
      <c r="Z1938" s="55" t="n">
        <v>-0.3814387190577557</v>
      </c>
      <c r="AA1938" s="55" t="n">
        <v>0.6490584006550185</v>
      </c>
      <c r="AB1938" s="55" t="n">
        <v>0.1694639025425184</v>
      </c>
      <c r="AC1938" s="55" t="n">
        <v>-0.3818098787992767</v>
      </c>
      <c r="AD1938" s="55" t="n">
        <v>0.6489695816424388</v>
      </c>
      <c r="AE1938" s="55" t="n">
        <v>0.1694676056641575</v>
      </c>
      <c r="AF1938" s="55" t="n">
        <v>0.3711597415209655</v>
      </c>
      <c r="AG1938" s="55" t="n">
        <v>0.08881901257973279</v>
      </c>
      <c r="AH1938" s="55" t="n">
        <v>-0.003703121639109241</v>
      </c>
      <c r="AI1938" s="55" t="n">
        <v>0.3816570238203703</v>
      </c>
      <c r="AJ1938" s="55" t="n">
        <v>0</v>
      </c>
    </row>
    <row r="1939">
      <c r="A1939" s="55" t="n">
        <v>19.34999999999999</v>
      </c>
      <c r="B1939" s="55" t="n">
        <v>-51.17628991459213</v>
      </c>
      <c r="C1939" s="55" t="n">
        <v>-51.1826575783308</v>
      </c>
      <c r="D1939" s="55" t="n">
        <v>0.006367663738676096</v>
      </c>
      <c r="E1939" s="55" t="n">
        <v>-12.11133675004033</v>
      </c>
      <c r="F1939" s="55" t="n">
        <v>-132.4212758780203</v>
      </c>
      <c r="G1939" s="55" t="n">
        <v>-132.4237429032182</v>
      </c>
      <c r="H1939" s="55" t="n">
        <v>0.002467025197941048</v>
      </c>
      <c r="I1939" s="55" t="n">
        <v>11.20360148279794</v>
      </c>
      <c r="J1939" s="55" t="n">
        <v>-70.39882897313589</v>
      </c>
      <c r="K1939" s="55" t="n">
        <v>-70.40520388241501</v>
      </c>
      <c r="L1939" s="55" t="n">
        <v>0.006374909279121822</v>
      </c>
      <c r="M1939" s="55" t="n">
        <v>-15.58109389811148</v>
      </c>
      <c r="N1939" s="55" t="n">
        <v>-66.46992848960562</v>
      </c>
      <c r="O1939" s="55" t="n">
        <v>-66.3579434539229</v>
      </c>
      <c r="P1939" s="55" t="n">
        <v>-0.1119850356827243</v>
      </c>
      <c r="Q1939" s="55" t="n">
        <v>5.316087353345161</v>
      </c>
      <c r="R1939" s="55" t="n">
        <v>-271.3110194209591</v>
      </c>
      <c r="S1939" s="55" t="n">
        <v>-271.1176102113942</v>
      </c>
      <c r="T1939" s="55" t="n">
        <v>-0.1934092095648723</v>
      </c>
      <c r="U1939" s="55" t="n">
        <v>7.622724106421374</v>
      </c>
      <c r="V1939" s="55" t="n">
        <v>124.9739962621956</v>
      </c>
      <c r="W1939" s="55" t="n">
        <v>124.9733235238506</v>
      </c>
      <c r="X1939" s="55" t="n">
        <v>0.0006727383449920652</v>
      </c>
      <c r="Y1939" s="55" t="n">
        <v>-10.1666725594923</v>
      </c>
      <c r="Z1939" s="55" t="n">
        <v>-0.3798699898683999</v>
      </c>
      <c r="AA1939" s="55" t="n">
        <v>0.6491697589666823</v>
      </c>
      <c r="AB1939" s="55" t="n">
        <v>0.1696668808672772</v>
      </c>
      <c r="AC1939" s="55" t="n">
        <v>-0.3800994693819547</v>
      </c>
      <c r="AD1939" s="55" t="n">
        <v>0.6491437917946883</v>
      </c>
      <c r="AE1939" s="55" t="n">
        <v>0.1697651979492822</v>
      </c>
      <c r="AF1939" s="55" t="n">
        <v>0.2294795135547312</v>
      </c>
      <c r="AG1939" s="55" t="n">
        <v>0.02596717199399023</v>
      </c>
      <c r="AH1939" s="55" t="n">
        <v>-0.09831708200502831</v>
      </c>
      <c r="AI1939" s="55" t="n">
        <v>0.2510007764463389</v>
      </c>
      <c r="AJ1939" s="55" t="n">
        <v>0</v>
      </c>
    </row>
    <row r="1940">
      <c r="A1940" s="55" t="n">
        <v>19.36</v>
      </c>
      <c r="B1940" s="55" t="n">
        <v>-51.27477179221412</v>
      </c>
      <c r="C1940" s="55" t="n">
        <v>-51.30112723693236</v>
      </c>
      <c r="D1940" s="55" t="n">
        <v>0.02635544471823407</v>
      </c>
      <c r="E1940" s="55" t="n">
        <v>-11.59937595095018</v>
      </c>
      <c r="F1940" s="55" t="n">
        <v>-132.3177632373976</v>
      </c>
      <c r="G1940" s="55" t="n">
        <v>-132.3125168049952</v>
      </c>
      <c r="H1940" s="55" t="n">
        <v>-0.005246432402393873</v>
      </c>
      <c r="I1940" s="55" t="n">
        <v>11.03207020716304</v>
      </c>
      <c r="J1940" s="55" t="n">
        <v>-70.55327758004027</v>
      </c>
      <c r="K1940" s="55" t="n">
        <v>-70.55657463375192</v>
      </c>
      <c r="L1940" s="55" t="n">
        <v>0.003297053711651425</v>
      </c>
      <c r="M1940" s="55" t="n">
        <v>-14.73845733593473</v>
      </c>
      <c r="N1940" s="55" t="n">
        <v>-66.41672987906325</v>
      </c>
      <c r="O1940" s="55" t="n">
        <v>-66.32265918201058</v>
      </c>
      <c r="P1940" s="55" t="n">
        <v>-0.09407069705267303</v>
      </c>
      <c r="Q1940" s="55" t="n">
        <v>2.044899179414582</v>
      </c>
      <c r="R1940" s="55" t="n">
        <v>-271.3097837185067</v>
      </c>
      <c r="S1940" s="55" t="n">
        <v>-271.0758070535192</v>
      </c>
      <c r="T1940" s="55" t="n">
        <v>-0.2339766649874543</v>
      </c>
      <c r="U1940" s="55" t="n">
        <v>1.322714931156529</v>
      </c>
      <c r="V1940" s="55" t="n">
        <v>124.8754744198048</v>
      </c>
      <c r="W1940" s="55" t="n">
        <v>124.8735289596583</v>
      </c>
      <c r="X1940" s="55" t="n">
        <v>0.001945460146525857</v>
      </c>
      <c r="Y1940" s="55" t="n">
        <v>-9.93064969971828</v>
      </c>
      <c r="Z1940" s="55" t="n">
        <v>-0.3783174269194493</v>
      </c>
      <c r="AA1940" s="55" t="n">
        <v>0.649274935702189</v>
      </c>
      <c r="AB1940" s="55" t="n">
        <v>0.1698667038457741</v>
      </c>
      <c r="AC1940" s="55" t="n">
        <v>-0.378351166122089</v>
      </c>
      <c r="AD1940" s="55" t="n">
        <v>0.6493264326465992</v>
      </c>
      <c r="AE1940" s="55" t="n">
        <v>0.1700586398003285</v>
      </c>
      <c r="AF1940" s="55" t="n">
        <v>0.03373920263971542</v>
      </c>
      <c r="AG1940" s="55" t="n">
        <v>-0.05149694441020092</v>
      </c>
      <c r="AH1940" s="55" t="n">
        <v>-0.1919359545544119</v>
      </c>
      <c r="AI1940" s="55" t="n">
        <v>0.2015680523522127</v>
      </c>
      <c r="AJ1940" s="55" t="n">
        <v>0</v>
      </c>
    </row>
    <row r="1941">
      <c r="A1941" s="55" t="n">
        <v>19.37</v>
      </c>
      <c r="B1941" s="55" t="n">
        <v>-51.36944690739151</v>
      </c>
      <c r="C1941" s="55" t="n">
        <v>-51.41252681816496</v>
      </c>
      <c r="D1941" s="55" t="n">
        <v>0.04307991077345117</v>
      </c>
      <c r="E1941" s="55" t="n">
        <v>-10.74150712240814</v>
      </c>
      <c r="F1941" s="55" t="n">
        <v>-132.2177863073537</v>
      </c>
      <c r="G1941" s="55" t="n">
        <v>-132.2041761175571</v>
      </c>
      <c r="H1941" s="55" t="n">
        <v>-0.01361018979659717</v>
      </c>
      <c r="I1941" s="55" t="n">
        <v>10.65422497140892</v>
      </c>
      <c r="J1941" s="55" t="n">
        <v>-70.70264880158032</v>
      </c>
      <c r="K1941" s="55" t="n">
        <v>-70.69939044681252</v>
      </c>
      <c r="L1941" s="55" t="n">
        <v>-0.003258354767816592</v>
      </c>
      <c r="M1941" s="55" t="n">
        <v>-13.88234919404444</v>
      </c>
      <c r="N1941" s="55" t="n">
        <v>-66.36516815259118</v>
      </c>
      <c r="O1941" s="55" t="n">
        <v>-66.31406786076299</v>
      </c>
      <c r="P1941" s="55" t="n">
        <v>-0.0511002918281897</v>
      </c>
      <c r="Q1941" s="55" t="n">
        <v>-0.1253766507915762</v>
      </c>
      <c r="R1941" s="55" t="n">
        <v>-271.3086007574685</v>
      </c>
      <c r="S1941" s="55" t="n">
        <v>-271.1019140557087</v>
      </c>
      <c r="T1941" s="55" t="n">
        <v>-0.2066867017598367</v>
      </c>
      <c r="U1941" s="55" t="n">
        <v>-5.84164592722044</v>
      </c>
      <c r="V1941" s="55" t="n">
        <v>124.7807623064049</v>
      </c>
      <c r="W1941" s="55" t="n">
        <v>124.7779285512972</v>
      </c>
      <c r="X1941" s="55" t="n">
        <v>0.00283375510773184</v>
      </c>
      <c r="Y1941" s="55" t="n">
        <v>-9.431345339795408</v>
      </c>
      <c r="Z1941" s="55" t="n">
        <v>-0.3768225578203751</v>
      </c>
      <c r="AA1941" s="55" t="n">
        <v>0.649369034853731</v>
      </c>
      <c r="AB1941" s="55" t="n">
        <v>0.1700575631332488</v>
      </c>
      <c r="AC1941" s="55" t="n">
        <v>-0.3766076253677901</v>
      </c>
      <c r="AD1941" s="55" t="n">
        <v>0.6495189515608122</v>
      </c>
      <c r="AE1941" s="55" t="n">
        <v>0.1703390657509461</v>
      </c>
      <c r="AF1941" s="55" t="n">
        <v>-0.2149324525849705</v>
      </c>
      <c r="AG1941" s="55" t="n">
        <v>-0.1499167070811991</v>
      </c>
      <c r="AH1941" s="55" t="n">
        <v>-0.2815026176973268</v>
      </c>
      <c r="AI1941" s="55" t="n">
        <v>0.3845968044676242</v>
      </c>
      <c r="AJ1941" s="55" t="n">
        <v>0</v>
      </c>
    </row>
    <row r="1942">
      <c r="A1942" s="55" t="n">
        <v>19.38</v>
      </c>
      <c r="B1942" s="55" t="n">
        <v>-51.45944572272997</v>
      </c>
      <c r="C1942" s="55" t="n">
        <v>-51.51518607381306</v>
      </c>
      <c r="D1942" s="55" t="n">
        <v>0.055740351083095</v>
      </c>
      <c r="E1942" s="55" t="n">
        <v>-9.864542843379711</v>
      </c>
      <c r="F1942" s="55" t="n">
        <v>-132.1221257427701</v>
      </c>
      <c r="G1942" s="55" t="n">
        <v>-132.0998934729974</v>
      </c>
      <c r="H1942" s="55" t="n">
        <v>-0.02223226977270918</v>
      </c>
      <c r="I1942" s="55" t="n">
        <v>10.23174481888196</v>
      </c>
      <c r="J1942" s="55" t="n">
        <v>-70.84583416088972</v>
      </c>
      <c r="K1942" s="55" t="n">
        <v>-70.83534512729517</v>
      </c>
      <c r="L1942" s="55" t="n">
        <v>-0.01048903359454432</v>
      </c>
      <c r="M1942" s="55" t="n">
        <v>-13.34377083999391</v>
      </c>
      <c r="N1942" s="55" t="n">
        <v>-66.31559183093373</v>
      </c>
      <c r="O1942" s="55" t="n">
        <v>-66.31731313162371</v>
      </c>
      <c r="P1942" s="55" t="n">
        <v>0.001721300689968816</v>
      </c>
      <c r="Q1942" s="55" t="n">
        <v>-0.5003428197086079</v>
      </c>
      <c r="R1942" s="55" t="n">
        <v>-271.3074823612147</v>
      </c>
      <c r="S1942" s="55" t="n">
        <v>-271.1919418850083</v>
      </c>
      <c r="T1942" s="55" t="n">
        <v>-0.115540476206403</v>
      </c>
      <c r="U1942" s="55" t="n">
        <v>-11.58024442419495</v>
      </c>
      <c r="V1942" s="55" t="n">
        <v>124.6907299881157</v>
      </c>
      <c r="W1942" s="55" t="n">
        <v>124.6871780383349</v>
      </c>
      <c r="X1942" s="55" t="n">
        <v>0.003551949780796536</v>
      </c>
      <c r="Y1942" s="55" t="n">
        <v>-8.883455688209743</v>
      </c>
      <c r="Z1942" s="55" t="n">
        <v>-0.3753984424334965</v>
      </c>
      <c r="AA1942" s="55" t="n">
        <v>0.6494508537922329</v>
      </c>
      <c r="AB1942" s="55" t="n">
        <v>0.1702376967680225</v>
      </c>
      <c r="AC1942" s="55" t="n">
        <v>-0.3749018774075455</v>
      </c>
      <c r="AD1942" s="55" t="n">
        <v>0.6497194820258089</v>
      </c>
      <c r="AE1942" s="55" t="n">
        <v>0.1706027147101823</v>
      </c>
      <c r="AF1942" s="55" t="n">
        <v>-0.4965650259510235</v>
      </c>
      <c r="AG1942" s="55" t="n">
        <v>-0.2686282335759849</v>
      </c>
      <c r="AH1942" s="55" t="n">
        <v>-0.3650179421598454</v>
      </c>
      <c r="AI1942" s="55" t="n">
        <v>0.6722916413064369</v>
      </c>
      <c r="AJ1942" s="55" t="n">
        <v>0</v>
      </c>
    </row>
    <row r="1943">
      <c r="A1943" s="55" t="n">
        <v>19.39</v>
      </c>
      <c r="B1943" s="55" t="n">
        <v>-51.54672099673964</v>
      </c>
      <c r="C1943" s="55" t="n">
        <v>-51.61084920980841</v>
      </c>
      <c r="D1943" s="55" t="n">
        <v>0.06412821306876981</v>
      </c>
      <c r="E1943" s="55" t="n">
        <v>-9.339626819459097</v>
      </c>
      <c r="F1943" s="55" t="n">
        <v>-132.0289565631761</v>
      </c>
      <c r="G1943" s="55" t="n">
        <v>-131.9992056799016</v>
      </c>
      <c r="H1943" s="55" t="n">
        <v>-0.02975088327453966</v>
      </c>
      <c r="I1943" s="55" t="n">
        <v>9.950422887658483</v>
      </c>
      <c r="J1943" s="55" t="n">
        <v>-70.98546011214309</v>
      </c>
      <c r="K1943" s="55" t="n">
        <v>-70.96873577176412</v>
      </c>
      <c r="L1943" s="55" t="n">
        <v>-0.01672434037896389</v>
      </c>
      <c r="M1943" s="55" t="n">
        <v>-13.35805357963077</v>
      </c>
      <c r="N1943" s="55" t="n">
        <v>-66.26715266924074</v>
      </c>
      <c r="O1943" s="55" t="n">
        <v>-66.31404959428663</v>
      </c>
      <c r="P1943" s="55" t="n">
        <v>0.04689692504588249</v>
      </c>
      <c r="Q1943" s="55" t="n">
        <v>1.022036718335738</v>
      </c>
      <c r="R1943" s="55" t="n">
        <v>-271.3064021925523</v>
      </c>
      <c r="S1943" s="55" t="n">
        <v>-271.3207761655628</v>
      </c>
      <c r="T1943" s="55" t="n">
        <v>0.0143739730104665</v>
      </c>
      <c r="U1943" s="55" t="n">
        <v>-13.89321585443773</v>
      </c>
      <c r="V1943" s="55" t="n">
        <v>124.6034235382807</v>
      </c>
      <c r="W1943" s="55" t="n">
        <v>124.6010128914868</v>
      </c>
      <c r="X1943" s="55" t="n">
        <v>0.002410646793847174</v>
      </c>
      <c r="Y1943" s="55" t="n">
        <v>-8.511027839029268</v>
      </c>
      <c r="Z1943" s="55" t="n">
        <v>-0.3740154375436823</v>
      </c>
      <c r="AA1943" s="55" t="n">
        <v>0.6495241541789512</v>
      </c>
      <c r="AB1943" s="55" t="n">
        <v>0.1704113003655001</v>
      </c>
      <c r="AC1943" s="55" t="n">
        <v>-0.3732470253016673</v>
      </c>
      <c r="AD1943" s="55" t="n">
        <v>0.6499236018202863</v>
      </c>
      <c r="AE1943" s="55" t="n">
        <v>0.1708516725001287</v>
      </c>
      <c r="AF1943" s="55" t="n">
        <v>-0.7684122420150152</v>
      </c>
      <c r="AG1943" s="55" t="n">
        <v>-0.3994476413351489</v>
      </c>
      <c r="AH1943" s="55" t="n">
        <v>-0.4403721346285805</v>
      </c>
      <c r="AI1943" s="55" t="n">
        <v>0.9715675008994942</v>
      </c>
      <c r="AJ1943" s="55" t="n">
        <v>0</v>
      </c>
    </row>
    <row r="1944">
      <c r="A1944" s="55" t="n">
        <v>19.4</v>
      </c>
      <c r="B1944" s="55" t="n">
        <v>-51.63667607240837</v>
      </c>
      <c r="C1944" s="55" t="n">
        <v>-51.70541169549564</v>
      </c>
      <c r="D1944" s="55" t="n">
        <v>0.06873562308727098</v>
      </c>
      <c r="E1944" s="55" t="n">
        <v>-9.600043636197517</v>
      </c>
      <c r="F1944" s="55" t="n">
        <v>-131.933504823019</v>
      </c>
      <c r="G1944" s="55" t="n">
        <v>-131.8989681212293</v>
      </c>
      <c r="H1944" s="55" t="n">
        <v>-0.03453670178966552</v>
      </c>
      <c r="I1944" s="55" t="n">
        <v>10.12535859724687</v>
      </c>
      <c r="J1944" s="55" t="n">
        <v>-71.12828160648586</v>
      </c>
      <c r="K1944" s="55" t="n">
        <v>-71.107068938631</v>
      </c>
      <c r="L1944" s="55" t="n">
        <v>-0.02121266785486414</v>
      </c>
      <c r="M1944" s="55" t="n">
        <v>-14.28462321335947</v>
      </c>
      <c r="N1944" s="55" t="n">
        <v>-66.21774851581441</v>
      </c>
      <c r="O1944" s="55" t="n">
        <v>-66.28604804452189</v>
      </c>
      <c r="P1944" s="55" t="n">
        <v>0.06829952870748492</v>
      </c>
      <c r="Q1944" s="55" t="n">
        <v>4.30859659502523</v>
      </c>
      <c r="R1944" s="55" t="n">
        <v>-271.3052843342238</v>
      </c>
      <c r="S1944" s="55" t="n">
        <v>-271.4470197141328</v>
      </c>
      <c r="T1944" s="55" t="n">
        <v>0.1417353799089688</v>
      </c>
      <c r="U1944" s="55" t="n">
        <v>-11.48966764169325</v>
      </c>
      <c r="V1944" s="55" t="n">
        <v>124.5134347119286</v>
      </c>
      <c r="W1944" s="55" t="n">
        <v>124.5136590549363</v>
      </c>
      <c r="X1944" s="55" t="n">
        <v>-0.0002243430077798748</v>
      </c>
      <c r="Y1944" s="55" t="n">
        <v>-8.803713290660514</v>
      </c>
      <c r="Z1944" s="55" t="n">
        <v>-0.3725928354530941</v>
      </c>
      <c r="AA1944" s="55" t="n">
        <v>0.6495996295873034</v>
      </c>
      <c r="AB1944" s="55" t="n">
        <v>0.1705898197699773</v>
      </c>
      <c r="AC1944" s="55" t="n">
        <v>-0.3716168934474848</v>
      </c>
      <c r="AD1944" s="55" t="n">
        <v>0.6501258793662741</v>
      </c>
      <c r="AE1944" s="55" t="n">
        <v>0.1710961281126086</v>
      </c>
      <c r="AF1944" s="55" t="n">
        <v>-0.9759420056092982</v>
      </c>
      <c r="AG1944" s="55" t="n">
        <v>-0.5262497789706444</v>
      </c>
      <c r="AH1944" s="55" t="n">
        <v>-0.5063083426313508</v>
      </c>
      <c r="AI1944" s="55" t="n">
        <v>1.21891335458984</v>
      </c>
      <c r="AJ1944" s="55" t="n">
        <v>0</v>
      </c>
    </row>
    <row r="1945">
      <c r="A1945" s="55" t="n">
        <v>19.41</v>
      </c>
      <c r="B1945" s="55" t="n">
        <v>-51.73493986340026</v>
      </c>
      <c r="C1945" s="55" t="n">
        <v>-51.80707112943043</v>
      </c>
      <c r="D1945" s="55" t="n">
        <v>0.07213126603016785</v>
      </c>
      <c r="E1945" s="55" t="n">
        <v>-10.6794194590744</v>
      </c>
      <c r="F1945" s="55" t="n">
        <v>-131.8314596943153</v>
      </c>
      <c r="G1945" s="55" t="n">
        <v>-131.7947667185587</v>
      </c>
      <c r="H1945" s="55" t="n">
        <v>-0.03669297575659095</v>
      </c>
      <c r="I1945" s="55" t="n">
        <v>10.69600550337046</v>
      </c>
      <c r="J1945" s="55" t="n">
        <v>-71.28010982863204</v>
      </c>
      <c r="K1945" s="55" t="n">
        <v>-71.25785673201722</v>
      </c>
      <c r="L1945" s="55" t="n">
        <v>-0.02225309661482058</v>
      </c>
      <c r="M1945" s="55" t="n">
        <v>-15.77498992326902</v>
      </c>
      <c r="N1945" s="55" t="n">
        <v>-66.16577500354367</v>
      </c>
      <c r="O1945" s="55" t="n">
        <v>-66.22186128157297</v>
      </c>
      <c r="P1945" s="55" t="n">
        <v>0.05608627802929755</v>
      </c>
      <c r="Q1945" s="55" t="n">
        <v>8.179563509844497</v>
      </c>
      <c r="R1945" s="55" t="n">
        <v>-271.3040415886444</v>
      </c>
      <c r="S1945" s="55" t="n">
        <v>-271.5263228348185</v>
      </c>
      <c r="T1945" s="55" t="n">
        <v>0.2222812461741416</v>
      </c>
      <c r="U1945" s="55" t="n">
        <v>-4.939865750831379</v>
      </c>
      <c r="V1945" s="55" t="n">
        <v>124.415124976766</v>
      </c>
      <c r="W1945" s="55" t="n">
        <v>124.4176748493013</v>
      </c>
      <c r="X1945" s="55" t="n">
        <v>-0.002549872535257631</v>
      </c>
      <c r="Y1945" s="55" t="n">
        <v>-9.879308114230662</v>
      </c>
      <c r="Z1945" s="55" t="n">
        <v>-0.3710497569793272</v>
      </c>
      <c r="AA1945" s="55" t="n">
        <v>0.649691605950932</v>
      </c>
      <c r="AB1945" s="55" t="n">
        <v>0.170785247842193</v>
      </c>
      <c r="AC1945" s="55" t="n">
        <v>-0.3699555213151243</v>
      </c>
      <c r="AD1945" s="55" t="n">
        <v>0.6503235854724373</v>
      </c>
      <c r="AE1945" s="55" t="n">
        <v>0.1713506102905878</v>
      </c>
      <c r="AF1945" s="55" t="n">
        <v>-1.094235664202914</v>
      </c>
      <c r="AG1945" s="55" t="n">
        <v>-0.6319795215052881</v>
      </c>
      <c r="AH1945" s="55" t="n">
        <v>-0.5653624483947517</v>
      </c>
      <c r="AI1945" s="55" t="n">
        <v>1.38433540100315</v>
      </c>
      <c r="AJ1945" s="55" t="n">
        <v>0</v>
      </c>
    </row>
    <row r="1946">
      <c r="A1946" s="55" t="n">
        <v>19.41999999999999</v>
      </c>
      <c r="B1946" s="55" t="n">
        <v>-51.84363587191168</v>
      </c>
      <c r="C1946" s="55" t="n">
        <v>-51.92151873136431</v>
      </c>
      <c r="D1946" s="55" t="n">
        <v>0.07788285945262644</v>
      </c>
      <c r="E1946" s="55" t="n">
        <v>-12.08633450793164</v>
      </c>
      <c r="F1946" s="55" t="n">
        <v>-131.721347505781</v>
      </c>
      <c r="G1946" s="55" t="n">
        <v>-131.6842053829525</v>
      </c>
      <c r="H1946" s="55" t="n">
        <v>-0.03714212282858877</v>
      </c>
      <c r="I1946" s="55" t="n">
        <v>11.36231806210298</v>
      </c>
      <c r="J1946" s="55" t="n">
        <v>-71.44285210305701</v>
      </c>
      <c r="K1946" s="55" t="n">
        <v>-71.42307524297365</v>
      </c>
      <c r="L1946" s="55" t="n">
        <v>-0.01977686008336146</v>
      </c>
      <c r="M1946" s="55" t="n">
        <v>-17.14539347817413</v>
      </c>
      <c r="N1946" s="55" t="n">
        <v>-66.11076224461277</v>
      </c>
      <c r="O1946" s="55" t="n">
        <v>-66.12457091595358</v>
      </c>
      <c r="P1946" s="55" t="n">
        <v>0.01380867134081406</v>
      </c>
      <c r="Q1946" s="55" t="n">
        <v>10.9947566826662</v>
      </c>
      <c r="R1946" s="55" t="n">
        <v>-271.3026395992395</v>
      </c>
      <c r="S1946" s="55" t="n">
        <v>-271.5307646932463</v>
      </c>
      <c r="T1946" s="55" t="n">
        <v>0.2281250940068422</v>
      </c>
      <c r="U1946" s="55" t="n">
        <v>3.230169653842623</v>
      </c>
      <c r="V1946" s="55" t="n">
        <v>124.306366667915</v>
      </c>
      <c r="W1946" s="55" t="n">
        <v>124.309285348064</v>
      </c>
      <c r="X1946" s="55" t="n">
        <v>-0.002918680148933308</v>
      </c>
      <c r="Y1946" s="55" t="n">
        <v>-11.19041856916699</v>
      </c>
      <c r="Z1946" s="55" t="n">
        <v>-0.3693564404810682</v>
      </c>
      <c r="AA1946" s="55" t="n">
        <v>0.6498054751027724</v>
      </c>
      <c r="AB1946" s="55" t="n">
        <v>0.1710020103874153</v>
      </c>
      <c r="AC1946" s="55" t="n">
        <v>-0.368220055381927</v>
      </c>
      <c r="AD1946" s="55" t="n">
        <v>0.650515492029426</v>
      </c>
      <c r="AE1946" s="55" t="n">
        <v>0.1716237455010222</v>
      </c>
      <c r="AF1946" s="55" t="n">
        <v>-1.136385099141157</v>
      </c>
      <c r="AG1946" s="55" t="n">
        <v>-0.7100169266536227</v>
      </c>
      <c r="AH1946" s="55" t="n">
        <v>-0.621735113606886</v>
      </c>
      <c r="AI1946" s="55" t="n">
        <v>1.477176252576679</v>
      </c>
      <c r="AJ1946" s="55" t="n">
        <v>0</v>
      </c>
    </row>
    <row r="1947">
      <c r="A1947" s="55" t="n">
        <v>19.43</v>
      </c>
      <c r="B1947" s="55" t="n">
        <v>-51.96188571565558</v>
      </c>
      <c r="C1947" s="55" t="n">
        <v>-52.04936141486672</v>
      </c>
      <c r="D1947" s="55" t="n">
        <v>0.08747569921114128</v>
      </c>
      <c r="E1947" s="55" t="n">
        <v>-13.34473579603945</v>
      </c>
      <c r="F1947" s="55" t="n">
        <v>-131.6039321419374</v>
      </c>
      <c r="G1947" s="55" t="n">
        <v>-131.5675848451028</v>
      </c>
      <c r="H1947" s="55" t="n">
        <v>-0.03634729683455885</v>
      </c>
      <c r="I1947" s="55" t="n">
        <v>11.90204487224088</v>
      </c>
      <c r="J1947" s="55" t="n">
        <v>-71.61542794457566</v>
      </c>
      <c r="K1947" s="55" t="n">
        <v>-71.5990200004082</v>
      </c>
      <c r="L1947" s="55" t="n">
        <v>-0.01640794416744298</v>
      </c>
      <c r="M1947" s="55" t="n">
        <v>-17.95135400425636</v>
      </c>
      <c r="N1947" s="55" t="n">
        <v>-66.05304214857367</v>
      </c>
      <c r="O1947" s="55" t="n">
        <v>-66.01039090481572</v>
      </c>
      <c r="P1947" s="55" t="n">
        <v>-0.04265124375793625</v>
      </c>
      <c r="Q1947" s="55" t="n">
        <v>11.74216359174311</v>
      </c>
      <c r="R1947" s="55" t="n">
        <v>-271.3010916303194</v>
      </c>
      <c r="S1947" s="55" t="n">
        <v>-271.4599041654994</v>
      </c>
      <c r="T1947" s="55" t="n">
        <v>0.1588125351799009</v>
      </c>
      <c r="U1947" s="55" t="n">
        <v>10.18377945740173</v>
      </c>
      <c r="V1947" s="55" t="n">
        <v>124.1880399997239</v>
      </c>
      <c r="W1947" s="55" t="n">
        <v>124.1897648838716</v>
      </c>
      <c r="X1947" s="55" t="n">
        <v>-0.001724884147737497</v>
      </c>
      <c r="Y1947" s="55" t="n">
        <v>-12.24956155499971</v>
      </c>
      <c r="Z1947" s="55" t="n">
        <v>-0.3675259744231438</v>
      </c>
      <c r="AA1947" s="55" t="n">
        <v>0.6499382819812529</v>
      </c>
      <c r="AB1947" s="55" t="n">
        <v>0.1712380740842984</v>
      </c>
      <c r="AC1947" s="55" t="n">
        <v>-0.3663997769617952</v>
      </c>
      <c r="AD1947" s="55" t="n">
        <v>0.6506983143144351</v>
      </c>
      <c r="AE1947" s="55" t="n">
        <v>0.171913945052815</v>
      </c>
      <c r="AF1947" s="55" t="n">
        <v>-1.126197461348621</v>
      </c>
      <c r="AG1947" s="55" t="n">
        <v>-0.7600323331822256</v>
      </c>
      <c r="AH1947" s="55" t="n">
        <v>-0.6758709685166508</v>
      </c>
      <c r="AI1947" s="55" t="n">
        <v>1.517488528956358</v>
      </c>
      <c r="AJ1947" s="55" t="n">
        <v>0</v>
      </c>
    </row>
    <row r="1948">
      <c r="A1948" s="55" t="n">
        <v>19.44</v>
      </c>
      <c r="B1948" s="55" t="n">
        <v>-52.08680686029397</v>
      </c>
      <c r="C1948" s="55" t="n">
        <v>-52.18714250136459</v>
      </c>
      <c r="D1948" s="55" t="n">
        <v>0.1003356410706186</v>
      </c>
      <c r="E1948" s="55" t="n">
        <v>-14.10531579592306</v>
      </c>
      <c r="F1948" s="55" t="n">
        <v>-131.4814632147674</v>
      </c>
      <c r="G1948" s="55" t="n">
        <v>-131.4467666084641</v>
      </c>
      <c r="H1948" s="55" t="n">
        <v>-0.03469660630325296</v>
      </c>
      <c r="I1948" s="55" t="n">
        <v>12.21300782032632</v>
      </c>
      <c r="J1948" s="55" t="n">
        <v>-71.79477748285464</v>
      </c>
      <c r="K1948" s="55" t="n">
        <v>-71.77946941120162</v>
      </c>
      <c r="L1948" s="55" t="n">
        <v>-0.01530807165303265</v>
      </c>
      <c r="M1948" s="55" t="n">
        <v>-18.09735652774681</v>
      </c>
      <c r="N1948" s="55" t="n">
        <v>-65.9934746783521</v>
      </c>
      <c r="O1948" s="55" t="n">
        <v>-65.90024848252634</v>
      </c>
      <c r="P1948" s="55" t="n">
        <v>-0.09322619582576176</v>
      </c>
      <c r="Q1948" s="55" t="n">
        <v>10.39063844340863</v>
      </c>
      <c r="R1948" s="55" t="n">
        <v>-271.2994427893416</v>
      </c>
      <c r="S1948" s="55" t="n">
        <v>-271.338431239404</v>
      </c>
      <c r="T1948" s="55" t="n">
        <v>0.03898845006229459</v>
      </c>
      <c r="U1948" s="55" t="n">
        <v>13.67277836784653</v>
      </c>
      <c r="V1948" s="55" t="n">
        <v>124.06303333566</v>
      </c>
      <c r="W1948" s="55" t="n">
        <v>124.0630434649821</v>
      </c>
      <c r="X1948" s="55" t="n">
        <v>-1.012932210533259e-05</v>
      </c>
      <c r="Y1948" s="55" t="n">
        <v>-12.85818748905335</v>
      </c>
      <c r="Z1948" s="55" t="n">
        <v>-0.3656000183779974</v>
      </c>
      <c r="AA1948" s="55" t="n">
        <v>0.6500819077266801</v>
      </c>
      <c r="AB1948" s="55" t="n">
        <v>0.171487169055022</v>
      </c>
      <c r="AC1948" s="55" t="n">
        <v>-0.3645054703377115</v>
      </c>
      <c r="AD1948" s="55" t="n">
        <v>0.6508697158216989</v>
      </c>
      <c r="AE1948" s="55" t="n">
        <v>0.1722128713496983</v>
      </c>
      <c r="AF1948" s="55" t="n">
        <v>-1.094548040285914</v>
      </c>
      <c r="AG1948" s="55" t="n">
        <v>-0.7878080950188826</v>
      </c>
      <c r="AH1948" s="55" t="n">
        <v>-0.7257022946762781</v>
      </c>
      <c r="AI1948" s="55" t="n">
        <v>1.531444033443414</v>
      </c>
      <c r="AJ1948" s="55" t="n">
        <v>0</v>
      </c>
    </row>
    <row r="1949">
      <c r="A1949" s="55" t="n">
        <v>19.45</v>
      </c>
      <c r="B1949" s="55" t="n">
        <v>-52.21451035187031</v>
      </c>
      <c r="C1949" s="55" t="n">
        <v>-52.32843593915997</v>
      </c>
      <c r="D1949" s="55" t="n">
        <v>0.1139255872896615</v>
      </c>
      <c r="E1949" s="55" t="n">
        <v>-14.14776089266718</v>
      </c>
      <c r="F1949" s="55" t="n">
        <v>-131.3569242353734</v>
      </c>
      <c r="G1949" s="55" t="n">
        <v>-131.3244228059552</v>
      </c>
      <c r="H1949" s="55" t="n">
        <v>-0.0325014294181522</v>
      </c>
      <c r="I1949" s="55" t="n">
        <v>12.25641800288614</v>
      </c>
      <c r="J1949" s="55" t="n">
        <v>-71.97686988692502</v>
      </c>
      <c r="K1949" s="55" t="n">
        <v>-71.95826176726221</v>
      </c>
      <c r="L1949" s="55" t="n">
        <v>-0.01860811966280106</v>
      </c>
      <c r="M1949" s="55" t="n">
        <v>-17.70839330848639</v>
      </c>
      <c r="N1949" s="55" t="n">
        <v>-65.93317410625389</v>
      </c>
      <c r="O1949" s="55" t="n">
        <v>-65.81142718691849</v>
      </c>
      <c r="P1949" s="55" t="n">
        <v>-0.1217469193353876</v>
      </c>
      <c r="Q1949" s="55" t="n">
        <v>7.661451685817252</v>
      </c>
      <c r="R1949" s="55" t="n">
        <v>-271.2977542491725</v>
      </c>
      <c r="S1949" s="55" t="n">
        <v>-271.2077748466573</v>
      </c>
      <c r="T1949" s="55" t="n">
        <v>-0.08997940251521264</v>
      </c>
      <c r="U1949" s="55" t="n">
        <v>12.55478769273535</v>
      </c>
      <c r="V1949" s="55" t="n">
        <v>123.9352434582027</v>
      </c>
      <c r="W1949" s="55" t="n">
        <v>123.9333403035949</v>
      </c>
      <c r="X1949" s="55" t="n">
        <v>0.001903154607824647</v>
      </c>
      <c r="Y1949" s="55" t="n">
        <v>-12.99783289909308</v>
      </c>
      <c r="Z1949" s="55" t="n">
        <v>-0.3636345217820099</v>
      </c>
      <c r="AA1949" s="55" t="n">
        <v>0.6502260723642991</v>
      </c>
      <c r="AB1949" s="55" t="n">
        <v>0.1717409782611601</v>
      </c>
      <c r="AC1949" s="55" t="n">
        <v>-0.3625663957092354</v>
      </c>
      <c r="AD1949" s="55" t="n">
        <v>0.6510284369845672</v>
      </c>
      <c r="AE1949" s="55" t="n">
        <v>0.1725078124426289</v>
      </c>
      <c r="AF1949" s="55" t="n">
        <v>-1.068126072774511</v>
      </c>
      <c r="AG1949" s="55" t="n">
        <v>-0.80236462026817</v>
      </c>
      <c r="AH1949" s="55" t="n">
        <v>-0.7668341814687507</v>
      </c>
      <c r="AI1949" s="55" t="n">
        <v>1.540362604410934</v>
      </c>
      <c r="AJ1949" s="55" t="n">
        <v>0</v>
      </c>
    </row>
    <row r="1950">
      <c r="A1950" s="55" t="n">
        <v>19.45999999999999</v>
      </c>
      <c r="B1950" s="55" t="n">
        <v>-52.34109854924196</v>
      </c>
      <c r="C1950" s="55" t="n">
        <v>-52.46692421656013</v>
      </c>
      <c r="D1950" s="55" t="n">
        <v>0.1258256673181736</v>
      </c>
      <c r="E1950" s="55" t="n">
        <v>-13.57027394937365</v>
      </c>
      <c r="F1950" s="55" t="n">
        <v>-131.2332807856326</v>
      </c>
      <c r="G1950" s="55" t="n">
        <v>-131.2023325117156</v>
      </c>
      <c r="H1950" s="55" t="n">
        <v>-0.0309482739170087</v>
      </c>
      <c r="I1950" s="55" t="n">
        <v>12.14967288063032</v>
      </c>
      <c r="J1950" s="55" t="n">
        <v>-72.15771178969455</v>
      </c>
      <c r="K1950" s="55" t="n">
        <v>-72.13261842707064</v>
      </c>
      <c r="L1950" s="55" t="n">
        <v>-0.02509336262391657</v>
      </c>
      <c r="M1950" s="55" t="n">
        <v>-17.18381568268088</v>
      </c>
      <c r="N1950" s="55" t="n">
        <v>-65.873235269971</v>
      </c>
      <c r="O1950" s="55" t="n">
        <v>-65.75043145483814</v>
      </c>
      <c r="P1950" s="55" t="n">
        <v>-0.1228038151328657</v>
      </c>
      <c r="Q1950" s="55" t="n">
        <v>4.802929812247627</v>
      </c>
      <c r="R1950" s="55" t="n">
        <v>-271.2960874703489</v>
      </c>
      <c r="S1950" s="55" t="n">
        <v>-271.110319136689</v>
      </c>
      <c r="T1950" s="55" t="n">
        <v>-0.1857683336598774</v>
      </c>
      <c r="U1950" s="55" t="n">
        <v>7.391353854112882</v>
      </c>
      <c r="V1950" s="55" t="n">
        <v>123.8085758387364</v>
      </c>
      <c r="W1950" s="55" t="n">
        <v>123.8057912228011</v>
      </c>
      <c r="X1950" s="55" t="n">
        <v>0.002784615935319897</v>
      </c>
      <c r="Y1950" s="55" t="n">
        <v>-12.69368233200536</v>
      </c>
      <c r="Z1950" s="55" t="n">
        <v>-0.3616854391542678</v>
      </c>
      <c r="AA1950" s="55" t="n">
        <v>0.6503610598558263</v>
      </c>
      <c r="AB1950" s="55" t="n">
        <v>0.1719912787906847</v>
      </c>
      <c r="AC1950" s="55" t="n">
        <v>-0.3606092852925316</v>
      </c>
      <c r="AD1950" s="55" t="n">
        <v>0.6511753070190548</v>
      </c>
      <c r="AE1950" s="55" t="n">
        <v>0.1727882614322599</v>
      </c>
      <c r="AF1950" s="55" t="n">
        <v>-1.076153861736262</v>
      </c>
      <c r="AG1950" s="55" t="n">
        <v>-0.814247163228532</v>
      </c>
      <c r="AH1950" s="55" t="n">
        <v>-0.796982641575239</v>
      </c>
      <c r="AI1950" s="55" t="n">
        <v>1.567254576617286</v>
      </c>
      <c r="AJ1950" s="55" t="n">
        <v>0</v>
      </c>
    </row>
    <row r="1951">
      <c r="A1951" s="55" t="n">
        <v>19.47</v>
      </c>
      <c r="B1951" s="55" t="n">
        <v>-52.46366285651266</v>
      </c>
      <c r="C1951" s="55" t="n">
        <v>-52.59703693947641</v>
      </c>
      <c r="D1951" s="55" t="n">
        <v>0.1333740829637446</v>
      </c>
      <c r="E1951" s="55" t="n">
        <v>-12.52948473971356</v>
      </c>
      <c r="F1951" s="55" t="n">
        <v>-131.1127286898549</v>
      </c>
      <c r="G1951" s="55" t="n">
        <v>-131.0819719082802</v>
      </c>
      <c r="H1951" s="55" t="n">
        <v>-0.03075678157478546</v>
      </c>
      <c r="I1951" s="55" t="n">
        <v>11.92814940286026</v>
      </c>
      <c r="J1951" s="55" t="n">
        <v>-72.33435571246025</v>
      </c>
      <c r="K1951" s="55" t="n">
        <v>-72.30202806281427</v>
      </c>
      <c r="L1951" s="55" t="n">
        <v>-0.03232764964597851</v>
      </c>
      <c r="M1951" s="55" t="n">
        <v>-16.72194925412767</v>
      </c>
      <c r="N1951" s="55" t="n">
        <v>-65.8144598285878</v>
      </c>
      <c r="O1951" s="55" t="n">
        <v>-65.71405119821831</v>
      </c>
      <c r="P1951" s="55" t="n">
        <v>-0.100408630369492</v>
      </c>
      <c r="Q1951" s="55" t="n">
        <v>2.674373323515238</v>
      </c>
      <c r="R1951" s="55" t="n">
        <v>-271.2944884233403</v>
      </c>
      <c r="S1951" s="55" t="n">
        <v>-271.0781777470725</v>
      </c>
      <c r="T1951" s="55" t="n">
        <v>-0.2163106762677557</v>
      </c>
      <c r="U1951" s="55" t="n">
        <v>-0.2237966347219318</v>
      </c>
      <c r="V1951" s="55" t="n">
        <v>123.6859449074434</v>
      </c>
      <c r="W1951" s="55" t="n">
        <v>123.682740256334</v>
      </c>
      <c r="X1951" s="55" t="n">
        <v>0.003204651109437134</v>
      </c>
      <c r="Y1951" s="55" t="n">
        <v>-12.17260044724898</v>
      </c>
      <c r="Z1951" s="55" t="n">
        <v>-0.3597944438833077</v>
      </c>
      <c r="AA1951" s="55" t="n">
        <v>0.6504801127942837</v>
      </c>
      <c r="AB1951" s="55" t="n">
        <v>0.1722320267951375</v>
      </c>
      <c r="AC1951" s="55" t="n">
        <v>-0.3586661688632543</v>
      </c>
      <c r="AD1951" s="55" t="n">
        <v>0.6513104545808631</v>
      </c>
      <c r="AE1951" s="55" t="n">
        <v>0.1730452911975459</v>
      </c>
      <c r="AF1951" s="55" t="n">
        <v>-1.128275020053415</v>
      </c>
      <c r="AG1951" s="55" t="n">
        <v>-0.8303417865793694</v>
      </c>
      <c r="AH1951" s="55" t="n">
        <v>-0.8132644024083646</v>
      </c>
      <c r="AI1951" s="55" t="n">
        <v>1.619836717586371</v>
      </c>
      <c r="AJ1951" s="55" t="n">
        <v>0</v>
      </c>
    </row>
    <row r="1952">
      <c r="A1952" s="55" t="n">
        <v>19.48</v>
      </c>
      <c r="B1952" s="55" t="n">
        <v>-52.58128145546494</v>
      </c>
      <c r="C1952" s="55" t="n">
        <v>-52.71602174808253</v>
      </c>
      <c r="D1952" s="55" t="n">
        <v>0.1347402926175894</v>
      </c>
      <c r="E1952" s="55" t="n">
        <v>-11.37540283612055</v>
      </c>
      <c r="F1952" s="55" t="n">
        <v>-130.995942186439</v>
      </c>
      <c r="G1952" s="55" t="n">
        <v>-130.9639864707352</v>
      </c>
      <c r="H1952" s="55" t="n">
        <v>-0.03195571570387774</v>
      </c>
      <c r="I1952" s="55" t="n">
        <v>11.68874089895768</v>
      </c>
      <c r="J1952" s="55" t="n">
        <v>-72.50590848942073</v>
      </c>
      <c r="K1952" s="55" t="n">
        <v>-72.46813190798191</v>
      </c>
      <c r="L1952" s="55" t="n">
        <v>-0.03777658143882463</v>
      </c>
      <c r="M1952" s="55" t="n">
        <v>-16.5148087619413</v>
      </c>
      <c r="N1952" s="55" t="n">
        <v>-65.75708251858711</v>
      </c>
      <c r="O1952" s="55" t="n">
        <v>-65.69203250929101</v>
      </c>
      <c r="P1952" s="55" t="n">
        <v>-0.06505000929610261</v>
      </c>
      <c r="Q1952" s="55" t="n">
        <v>1.816371487800879</v>
      </c>
      <c r="R1952" s="55" t="n">
        <v>-271.2929718108103</v>
      </c>
      <c r="S1952" s="55" t="n">
        <v>-271.122182358941</v>
      </c>
      <c r="T1952" s="55" t="n">
        <v>-0.1707894518693726</v>
      </c>
      <c r="U1952" s="55" t="n">
        <v>-7.79603356098964</v>
      </c>
      <c r="V1952" s="55" t="n">
        <v>123.5682743231968</v>
      </c>
      <c r="W1952" s="55" t="n">
        <v>123.5652241178271</v>
      </c>
      <c r="X1952" s="55" t="n">
        <v>0.00305020536973794</v>
      </c>
      <c r="Y1952" s="55" t="n">
        <v>-11.59434517595646</v>
      </c>
      <c r="Z1952" s="55" t="n">
        <v>-0.3579746453550368</v>
      </c>
      <c r="AA1952" s="55" t="n">
        <v>0.6505815100277635</v>
      </c>
      <c r="AB1952" s="55" t="n">
        <v>0.1724613877832791</v>
      </c>
      <c r="AC1952" s="55" t="n">
        <v>-0.3567609958813096</v>
      </c>
      <c r="AD1952" s="55" t="n">
        <v>0.6514333957471138</v>
      </c>
      <c r="AE1952" s="55" t="n">
        <v>0.1732749343708087</v>
      </c>
      <c r="AF1952" s="55" t="n">
        <v>-1.213649473727207</v>
      </c>
      <c r="AG1952" s="55" t="n">
        <v>-0.8518857193502427</v>
      </c>
      <c r="AH1952" s="55" t="n">
        <v>-0.8135465875295789</v>
      </c>
      <c r="AI1952" s="55" t="n">
        <v>1.691304932291108</v>
      </c>
      <c r="AJ1952" s="55" t="n">
        <v>0</v>
      </c>
    </row>
    <row r="1953">
      <c r="A1953" s="55" t="n">
        <v>19.48999999999999</v>
      </c>
      <c r="B1953" s="55" t="n">
        <v>-52.69601703799256</v>
      </c>
      <c r="C1953" s="55" t="n">
        <v>-52.82518736641543</v>
      </c>
      <c r="D1953" s="55" t="n">
        <v>0.1291703284228729</v>
      </c>
      <c r="E1953" s="55" t="n">
        <v>-10.5597598264416</v>
      </c>
      <c r="F1953" s="55" t="n">
        <v>-130.8813220995291</v>
      </c>
      <c r="G1953" s="55" t="n">
        <v>-130.8477586372462</v>
      </c>
      <c r="H1953" s="55" t="n">
        <v>-0.03356346228290087</v>
      </c>
      <c r="I1953" s="55" t="n">
        <v>11.58214512814729</v>
      </c>
      <c r="J1953" s="55" t="n">
        <v>-72.67453969218874</v>
      </c>
      <c r="K1953" s="55" t="n">
        <v>-72.63440670840139</v>
      </c>
      <c r="L1953" s="55" t="n">
        <v>-0.04013298378736602</v>
      </c>
      <c r="M1953" s="55" t="n">
        <v>-16.73955131859195</v>
      </c>
      <c r="N1953" s="55" t="n">
        <v>-65.70049740985637</v>
      </c>
      <c r="O1953" s="55" t="n">
        <v>-65.67075810644673</v>
      </c>
      <c r="P1953" s="55" t="n">
        <v>-0.02973930340964659</v>
      </c>
      <c r="Q1953" s="55" t="n">
        <v>2.402313162515716</v>
      </c>
      <c r="R1953" s="55" t="n">
        <v>-271.2915052898789</v>
      </c>
      <c r="S1953" s="55" t="n">
        <v>-271.2275108073774</v>
      </c>
      <c r="T1953" s="55" t="n">
        <v>-0.06399448250145552</v>
      </c>
      <c r="U1953" s="55" t="n">
        <v>-12.70620063738016</v>
      </c>
      <c r="V1953" s="55" t="n">
        <v>123.4534972434531</v>
      </c>
      <c r="W1953" s="55" t="n">
        <v>123.451680911648</v>
      </c>
      <c r="X1953" s="55" t="n">
        <v>0.001816331805112951</v>
      </c>
      <c r="Y1953" s="55" t="n">
        <v>-11.25431117635611</v>
      </c>
      <c r="Z1953" s="55" t="n">
        <v>-0.3561963145318062</v>
      </c>
      <c r="AA1953" s="55" t="n">
        <v>0.6506703846195234</v>
      </c>
      <c r="AB1953" s="55" t="n">
        <v>0.1726837206717495</v>
      </c>
      <c r="AC1953" s="55" t="n">
        <v>-0.354897952112866</v>
      </c>
      <c r="AD1953" s="55" t="n">
        <v>0.6515431047416543</v>
      </c>
      <c r="AE1953" s="55" t="n">
        <v>0.1734801233279979</v>
      </c>
      <c r="AF1953" s="55" t="n">
        <v>-1.298362418940158</v>
      </c>
      <c r="AG1953" s="55" t="n">
        <v>-0.87272012213091</v>
      </c>
      <c r="AH1953" s="55" t="n">
        <v>-0.7964026562484738</v>
      </c>
      <c r="AI1953" s="55" t="n">
        <v>1.75546078662212</v>
      </c>
      <c r="AJ1953" s="55" t="n">
        <v>0</v>
      </c>
    </row>
    <row r="1954">
      <c r="A1954" s="55" t="n">
        <v>19.5</v>
      </c>
      <c r="B1954" s="55" t="n">
        <v>-52.81284943688922</v>
      </c>
      <c r="C1954" s="55" t="n">
        <v>-52.93063697334975</v>
      </c>
      <c r="D1954" s="55" t="n">
        <v>0.1177875364605339</v>
      </c>
      <c r="E1954" s="55" t="n">
        <v>-10.58466547642739</v>
      </c>
      <c r="F1954" s="55" t="n">
        <v>-130.7654114333073</v>
      </c>
      <c r="G1954" s="55" t="n">
        <v>-130.730676885888</v>
      </c>
      <c r="H1954" s="55" t="n">
        <v>-0.03473454741927539</v>
      </c>
      <c r="I1954" s="55" t="n">
        <v>11.84770249119385</v>
      </c>
      <c r="J1954" s="55" t="n">
        <v>-72.84472607744992</v>
      </c>
      <c r="K1954" s="55" t="n">
        <v>-72.80650062868803</v>
      </c>
      <c r="L1954" s="55" t="n">
        <v>-0.03822544876189127</v>
      </c>
      <c r="M1954" s="55" t="n">
        <v>-17.6462681844773</v>
      </c>
      <c r="N1954" s="55" t="n">
        <v>-65.64359681201816</v>
      </c>
      <c r="O1954" s="55" t="n">
        <v>-65.63600681265069</v>
      </c>
      <c r="P1954" s="55" t="n">
        <v>-0.007589999367475901</v>
      </c>
      <c r="Q1954" s="55" t="n">
        <v>4.402884273097383</v>
      </c>
      <c r="R1954" s="55" t="n">
        <v>-271.2900103385025</v>
      </c>
      <c r="S1954" s="55" t="n">
        <v>-271.3563384120923</v>
      </c>
      <c r="T1954" s="55" t="n">
        <v>0.06632807358977121</v>
      </c>
      <c r="U1954" s="55" t="n">
        <v>-12.91514440789378</v>
      </c>
      <c r="V1954" s="55" t="n">
        <v>123.3366274972079</v>
      </c>
      <c r="W1954" s="55" t="n">
        <v>123.3368555225726</v>
      </c>
      <c r="X1954" s="55" t="n">
        <v>-0.0002280253647818755</v>
      </c>
      <c r="Y1954" s="55" t="n">
        <v>-11.55050166723346</v>
      </c>
      <c r="Z1954" s="55" t="n">
        <v>-0.3543896387937143</v>
      </c>
      <c r="AA1954" s="55" t="n">
        <v>0.6507602552788648</v>
      </c>
      <c r="AB1954" s="55" t="n">
        <v>0.1729095823029574</v>
      </c>
      <c r="AC1954" s="55" t="n">
        <v>-0.3530464234634017</v>
      </c>
      <c r="AD1954" s="55" t="n">
        <v>0.6516392904570372</v>
      </c>
      <c r="AE1954" s="55" t="n">
        <v>0.1736724024862266</v>
      </c>
      <c r="AF1954" s="55" t="n">
        <v>-1.343215330312619</v>
      </c>
      <c r="AG1954" s="55" t="n">
        <v>-0.8790351781723382</v>
      </c>
      <c r="AH1954" s="55" t="n">
        <v>-0.762820183269175</v>
      </c>
      <c r="AI1954" s="55" t="n">
        <v>1.777308330046908</v>
      </c>
      <c r="AJ1954" s="55" t="n">
        <v>0</v>
      </c>
    </row>
    <row r="1955">
      <c r="A1955" s="55" t="n">
        <v>19.51</v>
      </c>
      <c r="B1955" s="55" t="n">
        <v>-52.93489505663781</v>
      </c>
      <c r="C1955" s="55" t="n">
        <v>-53.03967909607169</v>
      </c>
      <c r="D1955" s="55" t="n">
        <v>0.1047840394338827</v>
      </c>
      <c r="E1955" s="55" t="n">
        <v>-11.18771813925737</v>
      </c>
      <c r="F1955" s="55" t="n">
        <v>-130.6472083688773</v>
      </c>
      <c r="G1955" s="55" t="n">
        <v>-130.6110141681722</v>
      </c>
      <c r="H1955" s="55" t="n">
        <v>-0.03619420070514908</v>
      </c>
      <c r="I1955" s="55" t="n">
        <v>12.06558675512642</v>
      </c>
      <c r="J1955" s="55" t="n">
        <v>-73.01708159510872</v>
      </c>
      <c r="K1955" s="55" t="n">
        <v>-72.98666740380222</v>
      </c>
      <c r="L1955" s="55" t="n">
        <v>-0.03041419130650318</v>
      </c>
      <c r="M1955" s="55" t="n">
        <v>-18.31306706097183</v>
      </c>
      <c r="N1955" s="55" t="n">
        <v>-65.58670703892834</v>
      </c>
      <c r="O1955" s="55" t="n">
        <v>-65.58194350735711</v>
      </c>
      <c r="P1955" s="55" t="n">
        <v>-0.004763531571222279</v>
      </c>
      <c r="Q1955" s="55" t="n">
        <v>6.216401619984886</v>
      </c>
      <c r="R1955" s="55" t="n">
        <v>-271.288436971436</v>
      </c>
      <c r="S1955" s="55" t="n">
        <v>-271.463895024917</v>
      </c>
      <c r="T1955" s="55" t="n">
        <v>0.1754580534809441</v>
      </c>
      <c r="U1955" s="55" t="n">
        <v>-8.952947838585199</v>
      </c>
      <c r="V1955" s="55" t="n">
        <v>123.2145561184112</v>
      </c>
      <c r="W1955" s="55" t="n">
        <v>123.2155554049043</v>
      </c>
      <c r="X1955" s="55" t="n">
        <v>-0.0009992864930745376</v>
      </c>
      <c r="Y1955" s="55" t="n">
        <v>-12.32382627166624</v>
      </c>
      <c r="Z1955" s="55" t="n">
        <v>-0.3525165939223824</v>
      </c>
      <c r="AA1955" s="55" t="n">
        <v>0.650866415021347</v>
      </c>
      <c r="AB1955" s="55" t="n">
        <v>0.1731463027852784</v>
      </c>
      <c r="AC1955" s="55" t="n">
        <v>-0.3511723450453957</v>
      </c>
      <c r="AD1955" s="55" t="n">
        <v>0.6517252834117864</v>
      </c>
      <c r="AE1955" s="55" t="n">
        <v>0.1738642382737715</v>
      </c>
      <c r="AF1955" s="55" t="n">
        <v>-1.344248876986642</v>
      </c>
      <c r="AG1955" s="55" t="n">
        <v>-0.8588683904393601</v>
      </c>
      <c r="AH1955" s="55" t="n">
        <v>-0.7179354884930267</v>
      </c>
      <c r="AI1955" s="55" t="n">
        <v>1.749311670633186</v>
      </c>
      <c r="AJ1955" s="55" t="n">
        <v>0</v>
      </c>
    </row>
    <row r="1956">
      <c r="A1956" s="55" t="n">
        <v>19.52</v>
      </c>
      <c r="B1956" s="55" t="n">
        <v>-53.06285967103351</v>
      </c>
      <c r="C1956" s="55" t="n">
        <v>-53.15638941960323</v>
      </c>
      <c r="D1956" s="55" t="n">
        <v>0.09352974856971205</v>
      </c>
      <c r="E1956" s="55" t="n">
        <v>-12.07064796565514</v>
      </c>
      <c r="F1956" s="55" t="n">
        <v>-130.5269285312563</v>
      </c>
      <c r="G1956" s="55" t="n">
        <v>-130.4899914047197</v>
      </c>
      <c r="H1956" s="55" t="n">
        <v>-0.03693712653668662</v>
      </c>
      <c r="I1956" s="55" t="n">
        <v>12.13209281656581</v>
      </c>
      <c r="J1956" s="55" t="n">
        <v>-73.19091483380325</v>
      </c>
      <c r="K1956" s="55" t="n">
        <v>-73.17075115791602</v>
      </c>
      <c r="L1956" s="55" t="n">
        <v>-0.02016367588724018</v>
      </c>
      <c r="M1956" s="55" t="n">
        <v>-18.4811104662156</v>
      </c>
      <c r="N1956" s="55" t="n">
        <v>-65.53028935656812</v>
      </c>
      <c r="O1956" s="55" t="n">
        <v>-65.51523545547384</v>
      </c>
      <c r="P1956" s="55" t="n">
        <v>-0.01505390109428738</v>
      </c>
      <c r="Q1956" s="55" t="n">
        <v>7.032390870412689</v>
      </c>
      <c r="R1956" s="55" t="n">
        <v>-271.2867726018627</v>
      </c>
      <c r="S1956" s="55" t="n">
        <v>-271.5173436513907</v>
      </c>
      <c r="T1956" s="55" t="n">
        <v>0.2305710495280344</v>
      </c>
      <c r="U1956" s="55" t="n">
        <v>-2.406682312290824</v>
      </c>
      <c r="V1956" s="55" t="n">
        <v>123.0865819905555</v>
      </c>
      <c r="W1956" s="55" t="n">
        <v>123.0866708124078</v>
      </c>
      <c r="X1956" s="55" t="n">
        <v>-8.882185224264341e-05</v>
      </c>
      <c r="Y1956" s="55" t="n">
        <v>-13.08937552356821</v>
      </c>
      <c r="Z1956" s="55" t="n">
        <v>-0.3505707225449238</v>
      </c>
      <c r="AA1956" s="55" t="n">
        <v>0.6509945972131459</v>
      </c>
      <c r="AB1956" s="55" t="n">
        <v>0.1733957659538473</v>
      </c>
      <c r="AC1956" s="55" t="n">
        <v>-0.3492729444622154</v>
      </c>
      <c r="AD1956" s="55" t="n">
        <v>0.6518050289626363</v>
      </c>
      <c r="AE1956" s="55" t="n">
        <v>0.1740604252906123</v>
      </c>
      <c r="AF1956" s="55" t="n">
        <v>-1.297778082708478</v>
      </c>
      <c r="AG1956" s="55" t="n">
        <v>-0.810431749490359</v>
      </c>
      <c r="AH1956" s="55" t="n">
        <v>-0.6646593367649889</v>
      </c>
      <c r="AI1956" s="55" t="n">
        <v>1.668172534988325</v>
      </c>
      <c r="AJ1956" s="55" t="n">
        <v>0</v>
      </c>
    </row>
    <row r="1957">
      <c r="A1957" s="55" t="n">
        <v>19.52999999999999</v>
      </c>
      <c r="B1957" s="55" t="n">
        <v>-53.1959910731512</v>
      </c>
      <c r="C1957" s="55" t="n">
        <v>-53.28194286042332</v>
      </c>
      <c r="D1957" s="55" t="n">
        <v>0.08595178727212369</v>
      </c>
      <c r="E1957" s="55" t="n">
        <v>-12.94296027816182</v>
      </c>
      <c r="F1957" s="55" t="n">
        <v>-130.4050714744678</v>
      </c>
      <c r="G1957" s="55" t="n">
        <v>-130.3690359539963</v>
      </c>
      <c r="H1957" s="55" t="n">
        <v>-0.03603552047155952</v>
      </c>
      <c r="I1957" s="55" t="n">
        <v>12.06376902981409</v>
      </c>
      <c r="J1957" s="55" t="n">
        <v>-73.36559761986733</v>
      </c>
      <c r="K1957" s="55" t="n">
        <v>-73.35415056315158</v>
      </c>
      <c r="L1957" s="55" t="n">
        <v>-0.01144705671574868</v>
      </c>
      <c r="M1957" s="55" t="n">
        <v>-18.2213272314577</v>
      </c>
      <c r="N1957" s="55" t="n">
        <v>-65.47448935885896</v>
      </c>
      <c r="O1957" s="55" t="n">
        <v>-65.44626969573065</v>
      </c>
      <c r="P1957" s="55" t="n">
        <v>-0.02821966312831486</v>
      </c>
      <c r="Q1957" s="55" t="n">
        <v>6.7777418965282</v>
      </c>
      <c r="R1957" s="55" t="n">
        <v>-271.2850273374509</v>
      </c>
      <c r="S1957" s="55" t="n">
        <v>-271.5026928904495</v>
      </c>
      <c r="T1957" s="55" t="n">
        <v>0.2176655529986561</v>
      </c>
      <c r="U1957" s="55" t="n">
        <v>4.585542780806996</v>
      </c>
      <c r="V1957" s="55" t="n">
        <v>122.9534554811995</v>
      </c>
      <c r="W1957" s="55" t="n">
        <v>122.9520181391205</v>
      </c>
      <c r="X1957" s="55" t="n">
        <v>0.001437342079019671</v>
      </c>
      <c r="Y1957" s="55" t="n">
        <v>-13.61446991530281</v>
      </c>
      <c r="Z1957" s="55" t="n">
        <v>-0.3485624568942058</v>
      </c>
      <c r="AA1957" s="55" t="n">
        <v>0.6511420768284755</v>
      </c>
      <c r="AB1957" s="55" t="n">
        <v>0.1736562672311556</v>
      </c>
      <c r="AC1957" s="55" t="n">
        <v>-0.3473551410118528</v>
      </c>
      <c r="AD1957" s="55" t="n">
        <v>0.6518785002216051</v>
      </c>
      <c r="AE1957" s="55" t="n">
        <v>0.174261161894285</v>
      </c>
      <c r="AF1957" s="55" t="n">
        <v>-1.207315882352955</v>
      </c>
      <c r="AG1957" s="55" t="n">
        <v>-0.736423393129626</v>
      </c>
      <c r="AH1957" s="55" t="n">
        <v>-0.6048946631294072</v>
      </c>
      <c r="AI1957" s="55" t="n">
        <v>1.53812502977251</v>
      </c>
      <c r="AJ1957" s="55" t="n">
        <v>0</v>
      </c>
    </row>
    <row r="1958">
      <c r="A1958" s="55" t="n">
        <v>19.54</v>
      </c>
      <c r="B1958" s="55" t="n">
        <v>-53.33258792890352</v>
      </c>
      <c r="C1958" s="55" t="n">
        <v>-53.41485617665459</v>
      </c>
      <c r="D1958" s="55" t="n">
        <v>0.08226824775106248</v>
      </c>
      <c r="E1958" s="55" t="n">
        <v>-13.55919554527011</v>
      </c>
      <c r="F1958" s="55" t="n">
        <v>-130.2822952708202</v>
      </c>
      <c r="G1958" s="55" t="n">
        <v>-130.2491389933288</v>
      </c>
      <c r="H1958" s="55" t="n">
        <v>-0.03315627749142082</v>
      </c>
      <c r="I1958" s="55" t="n">
        <v>11.92629846558388</v>
      </c>
      <c r="J1958" s="55" t="n">
        <v>-73.54059219873463</v>
      </c>
      <c r="K1958" s="55" t="n">
        <v>-73.53387133086746</v>
      </c>
      <c r="L1958" s="55" t="n">
        <v>-0.006720867867174399</v>
      </c>
      <c r="M1958" s="55" t="n">
        <v>-17.76694668071007</v>
      </c>
      <c r="N1958" s="55" t="n">
        <v>-65.41922415077701</v>
      </c>
      <c r="O1958" s="55" t="n">
        <v>-65.38344702777275</v>
      </c>
      <c r="P1958" s="55" t="n">
        <v>-0.03577712300425417</v>
      </c>
      <c r="Q1958" s="55" t="n">
        <v>5.8724075863395</v>
      </c>
      <c r="R1958" s="55" t="n">
        <v>-271.2832261790128</v>
      </c>
      <c r="S1958" s="55" t="n">
        <v>-271.4271405064193</v>
      </c>
      <c r="T1958" s="55" t="n">
        <v>0.1439143274064486</v>
      </c>
      <c r="U1958" s="55" t="n">
        <v>9.922670371275109</v>
      </c>
      <c r="V1958" s="55" t="n">
        <v>122.8168717425023</v>
      </c>
      <c r="W1958" s="55" t="n">
        <v>122.8142120582943</v>
      </c>
      <c r="X1958" s="55" t="n">
        <v>0.002659684207976328</v>
      </c>
      <c r="Y1958" s="55" t="n">
        <v>-13.86252556784308</v>
      </c>
      <c r="Z1958" s="55" t="n">
        <v>-0.3465131048455317</v>
      </c>
      <c r="AA1958" s="55" t="n">
        <v>0.6513006669145956</v>
      </c>
      <c r="AB1958" s="55" t="n">
        <v>0.1739237706626519</v>
      </c>
      <c r="AC1958" s="55" t="n">
        <v>-0.3454291203734964</v>
      </c>
      <c r="AD1958" s="55" t="n">
        <v>0.6519442696498788</v>
      </c>
      <c r="AE1958" s="55" t="n">
        <v>0.1744638727759602</v>
      </c>
      <c r="AF1958" s="55" t="n">
        <v>-1.083984472035282</v>
      </c>
      <c r="AG1958" s="55" t="n">
        <v>-0.6436027352831886</v>
      </c>
      <c r="AH1958" s="55" t="n">
        <v>-0.5401021133083772</v>
      </c>
      <c r="AI1958" s="55" t="n">
        <v>1.371479897511366</v>
      </c>
      <c r="AJ1958" s="55" t="n">
        <v>0</v>
      </c>
    </row>
    <row r="1959">
      <c r="A1959" s="55" t="n">
        <v>19.55</v>
      </c>
      <c r="B1959" s="55" t="n">
        <v>-53.47050863059918</v>
      </c>
      <c r="C1959" s="55" t="n">
        <v>-53.5516850144796</v>
      </c>
      <c r="D1959" s="55" t="n">
        <v>0.08117638388041362</v>
      </c>
      <c r="E1959" s="55" t="n">
        <v>-13.76363864069446</v>
      </c>
      <c r="F1959" s="55" t="n">
        <v>-130.1592911001862</v>
      </c>
      <c r="G1959" s="55" t="n">
        <v>-130.1305907210115</v>
      </c>
      <c r="H1959" s="55" t="n">
        <v>-0.02870037917463306</v>
      </c>
      <c r="I1959" s="55" t="n">
        <v>11.79340850577625</v>
      </c>
      <c r="J1959" s="55" t="n">
        <v>-73.71547841634298</v>
      </c>
      <c r="K1959" s="55" t="n">
        <v>-73.7093928597521</v>
      </c>
      <c r="L1959" s="55" t="n">
        <v>-0.006085556590863208</v>
      </c>
      <c r="M1959" s="55" t="n">
        <v>-17.37644853519255</v>
      </c>
      <c r="N1959" s="55" t="n">
        <v>-65.36426953146754</v>
      </c>
      <c r="O1959" s="55" t="n">
        <v>-65.33001789145679</v>
      </c>
      <c r="P1959" s="55" t="n">
        <v>-0.03425164001075488</v>
      </c>
      <c r="Q1959" s="55" t="n">
        <v>4.908339040187506</v>
      </c>
      <c r="R1959" s="55" t="n">
        <v>-271.2814012191643</v>
      </c>
      <c r="S1959" s="55" t="n">
        <v>-271.3155160247239</v>
      </c>
      <c r="T1959" s="55" t="n">
        <v>0.03411480555972552</v>
      </c>
      <c r="U1959" s="55" t="n">
        <v>12.11744293015077</v>
      </c>
      <c r="V1959" s="55" t="n">
        <v>122.6789640117575</v>
      </c>
      <c r="W1959" s="55" t="n">
        <v>122.6757430878805</v>
      </c>
      <c r="X1959" s="55" t="n">
        <v>0.003220923876948658</v>
      </c>
      <c r="Y1959" s="55" t="n">
        <v>-13.8631171620511</v>
      </c>
      <c r="Z1959" s="55" t="n">
        <v>-0.3444488343536962</v>
      </c>
      <c r="AA1959" s="55" t="n">
        <v>0.6514596147329551</v>
      </c>
      <c r="AB1959" s="55" t="n">
        <v>0.1741931555344172</v>
      </c>
      <c r="AC1959" s="55" t="n">
        <v>-0.3435045834411367</v>
      </c>
      <c r="AD1959" s="55" t="n">
        <v>0.6520011095397314</v>
      </c>
      <c r="AE1959" s="55" t="n">
        <v>0.1746647308975547</v>
      </c>
      <c r="AF1959" s="55" t="n">
        <v>-0.9442509125595078</v>
      </c>
      <c r="AG1959" s="55" t="n">
        <v>-0.5414948067763437</v>
      </c>
      <c r="AH1959" s="55" t="n">
        <v>-0.4715753631375774</v>
      </c>
      <c r="AI1959" s="55" t="n">
        <v>1.18625871324663</v>
      </c>
      <c r="AJ1959" s="55" t="n">
        <v>0</v>
      </c>
    </row>
    <row r="1960">
      <c r="A1960" s="55" t="n">
        <v>19.56</v>
      </c>
      <c r="B1960" s="55" t="n">
        <v>-53.6076801505009</v>
      </c>
      <c r="C1960" s="55" t="n">
        <v>-53.68787343585963</v>
      </c>
      <c r="D1960" s="55" t="n">
        <v>0.08019328535873745</v>
      </c>
      <c r="E1960" s="55" t="n">
        <v>-13.49917015275149</v>
      </c>
      <c r="F1960" s="55" t="n">
        <v>-130.0366578392811</v>
      </c>
      <c r="G1960" s="55" t="n">
        <v>-130.013160654867</v>
      </c>
      <c r="H1960" s="55" t="n">
        <v>-0.02349718441411689</v>
      </c>
      <c r="I1960" s="55" t="n">
        <v>11.70608706865022</v>
      </c>
      <c r="J1960" s="55" t="n">
        <v>-73.8899809005387</v>
      </c>
      <c r="K1960" s="55" t="n">
        <v>-73.88221156386928</v>
      </c>
      <c r="L1960" s="55" t="n">
        <v>-0.007769336669417192</v>
      </c>
      <c r="M1960" s="55" t="n">
        <v>-17.21055809663383</v>
      </c>
      <c r="N1960" s="55" t="n">
        <v>-65.3093471773596</v>
      </c>
      <c r="O1960" s="55" t="n">
        <v>-65.28413772312845</v>
      </c>
      <c r="P1960" s="55" t="n">
        <v>-0.02520945423114372</v>
      </c>
      <c r="Q1960" s="55" t="n">
        <v>4.332718317700584</v>
      </c>
      <c r="R1960" s="55" t="n">
        <v>-271.2795838409837</v>
      </c>
      <c r="S1960" s="55" t="n">
        <v>-271.2023934833216</v>
      </c>
      <c r="T1960" s="55" t="n">
        <v>-0.07719035766205398</v>
      </c>
      <c r="U1960" s="55" t="n">
        <v>10.64469965443643</v>
      </c>
      <c r="V1960" s="55" t="n">
        <v>122.5417969119272</v>
      </c>
      <c r="W1960" s="55" t="n">
        <v>122.53865593371</v>
      </c>
      <c r="X1960" s="55" t="n">
        <v>0.003140978217146959</v>
      </c>
      <c r="Y1960" s="55" t="n">
        <v>-13.67189987013338</v>
      </c>
      <c r="Z1960" s="55" t="n">
        <v>-0.3423946513112523</v>
      </c>
      <c r="AA1960" s="55" t="n">
        <v>0.6516083801225752</v>
      </c>
      <c r="AB1960" s="55" t="n">
        <v>0.1744594520754538</v>
      </c>
      <c r="AC1960" s="55" t="n">
        <v>-0.3415912438393399</v>
      </c>
      <c r="AD1960" s="55" t="n">
        <v>0.6520480219984343</v>
      </c>
      <c r="AE1960" s="55" t="n">
        <v>0.1748592326576552</v>
      </c>
      <c r="AF1960" s="55" t="n">
        <v>-0.8034074719123763</v>
      </c>
      <c r="AG1960" s="55" t="n">
        <v>-0.4396418758590981</v>
      </c>
      <c r="AH1960" s="55" t="n">
        <v>-0.3997805822014699</v>
      </c>
      <c r="AI1960" s="55" t="n">
        <v>0.9992862747175547</v>
      </c>
      <c r="AJ1960" s="55" t="n">
        <v>0</v>
      </c>
    </row>
    <row r="1961">
      <c r="A1961" s="55" t="n">
        <v>19.57</v>
      </c>
      <c r="B1961" s="55" t="n">
        <v>-53.74260689438368</v>
      </c>
      <c r="C1961" s="55" t="n">
        <v>-53.81966139458278</v>
      </c>
      <c r="D1961" s="55" t="n">
        <v>0.07705450019909842</v>
      </c>
      <c r="E1961" s="55" t="n">
        <v>-12.90368145339444</v>
      </c>
      <c r="F1961" s="55" t="n">
        <v>-129.9147766509426</v>
      </c>
      <c r="G1961" s="55" t="n">
        <v>-129.896165352083</v>
      </c>
      <c r="H1961" s="55" t="n">
        <v>-0.01861129885955106</v>
      </c>
      <c r="I1961" s="55" t="n">
        <v>11.69325982251867</v>
      </c>
      <c r="J1961" s="55" t="n">
        <v>-74.0639962424809</v>
      </c>
      <c r="K1961" s="55" t="n">
        <v>-74.05485852303342</v>
      </c>
      <c r="L1961" s="55" t="n">
        <v>-0.009137719447470462</v>
      </c>
      <c r="M1961" s="55" t="n">
        <v>-17.31032160309208</v>
      </c>
      <c r="N1961" s="55" t="n">
        <v>-65.25421182528031</v>
      </c>
      <c r="O1961" s="55" t="n">
        <v>-65.24091280822981</v>
      </c>
      <c r="P1961" s="55" t="n">
        <v>-0.01329901705049901</v>
      </c>
      <c r="Q1961" s="55" t="n">
        <v>4.316172644448579</v>
      </c>
      <c r="R1961" s="55" t="n">
        <v>-271.2777969166719</v>
      </c>
      <c r="S1961" s="55" t="n">
        <v>-271.1202358975223</v>
      </c>
      <c r="T1961" s="55" t="n">
        <v>-0.1575610191495751</v>
      </c>
      <c r="U1961" s="55" t="n">
        <v>6.213219549585681</v>
      </c>
      <c r="V1961" s="55" t="n">
        <v>122.4068597521759</v>
      </c>
      <c r="W1961" s="55" t="n">
        <v>122.404177583917</v>
      </c>
      <c r="X1961" s="55" t="n">
        <v>0.002682168258868509</v>
      </c>
      <c r="Y1961" s="55" t="n">
        <v>-13.37420858027714</v>
      </c>
      <c r="Z1961" s="55" t="n">
        <v>-0.3403683688501093</v>
      </c>
      <c r="AA1961" s="55" t="n">
        <v>0.6517392883618846</v>
      </c>
      <c r="AB1961" s="55" t="n">
        <v>0.1747190661630852</v>
      </c>
      <c r="AC1961" s="55" t="n">
        <v>-0.3396915239505349</v>
      </c>
      <c r="AD1961" s="55" t="n">
        <v>0.6520865504239567</v>
      </c>
      <c r="AE1961" s="55" t="n">
        <v>0.1750451023471717</v>
      </c>
      <c r="AF1961" s="55" t="n">
        <v>-0.6768448995744247</v>
      </c>
      <c r="AG1961" s="55" t="n">
        <v>-0.3472620620721401</v>
      </c>
      <c r="AH1961" s="55" t="n">
        <v>-0.3260361840865533</v>
      </c>
      <c r="AI1961" s="55" t="n">
        <v>0.8276530379139732</v>
      </c>
      <c r="AJ1961" s="55" t="n">
        <v>0</v>
      </c>
    </row>
    <row r="1962">
      <c r="A1962" s="55" t="n">
        <v>19.58</v>
      </c>
      <c r="B1962" s="55" t="n">
        <v>-53.87487955509295</v>
      </c>
      <c r="C1962" s="55" t="n">
        <v>-53.94462814803297</v>
      </c>
      <c r="D1962" s="55" t="n">
        <v>0.06974859294001876</v>
      </c>
      <c r="E1962" s="55" t="n">
        <v>-12.16077663795264</v>
      </c>
      <c r="F1962" s="55" t="n">
        <v>-129.7936855734089</v>
      </c>
      <c r="G1962" s="55" t="n">
        <v>-129.7790432995247</v>
      </c>
      <c r="H1962" s="55" t="n">
        <v>-0.01464227388416215</v>
      </c>
      <c r="I1962" s="55" t="n">
        <v>11.72905405834079</v>
      </c>
      <c r="J1962" s="55" t="n">
        <v>-74.23762017804562</v>
      </c>
      <c r="K1962" s="55" t="n">
        <v>-74.22938625098337</v>
      </c>
      <c r="L1962" s="55" t="n">
        <v>-0.008233927062261651</v>
      </c>
      <c r="M1962" s="55" t="n">
        <v>-17.57172543989885</v>
      </c>
      <c r="N1962" s="55" t="n">
        <v>-65.19873845556947</v>
      </c>
      <c r="O1962" s="55" t="n">
        <v>-65.19562482090869</v>
      </c>
      <c r="P1962" s="55" t="n">
        <v>-0.003113634660775174</v>
      </c>
      <c r="Q1962" s="55" t="n">
        <v>4.705646179889909</v>
      </c>
      <c r="R1962" s="55" t="n">
        <v>-271.2760470062111</v>
      </c>
      <c r="S1962" s="55" t="n">
        <v>-271.0908270936795</v>
      </c>
      <c r="T1962" s="55" t="n">
        <v>-0.185219912531559</v>
      </c>
      <c r="U1962" s="55" t="n">
        <v>0.2786555104192249</v>
      </c>
      <c r="V1962" s="55" t="n">
        <v>122.2745598284044</v>
      </c>
      <c r="W1962" s="55" t="n">
        <v>122.2726109940272</v>
      </c>
      <c r="X1962" s="55" t="n">
        <v>0.001948834377217094</v>
      </c>
      <c r="Y1962" s="55" t="n">
        <v>-13.07683948878566</v>
      </c>
      <c r="Z1962" s="55" t="n">
        <v>-0.3383745703703652</v>
      </c>
      <c r="AA1962" s="55" t="n">
        <v>0.6518500617725448</v>
      </c>
      <c r="AB1962" s="55" t="n">
        <v>0.174970993264923</v>
      </c>
      <c r="AC1962" s="55" t="n">
        <v>-0.3378059005362127</v>
      </c>
      <c r="AD1962" s="55" t="n">
        <v>0.6521187635143358</v>
      </c>
      <c r="AE1962" s="55" t="n">
        <v>0.1752214920190748</v>
      </c>
      <c r="AF1962" s="55" t="n">
        <v>-0.5686698341525465</v>
      </c>
      <c r="AG1962" s="55" t="n">
        <v>-0.2687017417910553</v>
      </c>
      <c r="AH1962" s="55" t="n">
        <v>-0.2504987541517845</v>
      </c>
      <c r="AI1962" s="55" t="n">
        <v>0.6770048981715183</v>
      </c>
      <c r="AJ1962" s="55" t="n">
        <v>0</v>
      </c>
    </row>
    <row r="1963">
      <c r="A1963" s="55" t="n">
        <v>19.59</v>
      </c>
      <c r="B1963" s="55" t="n">
        <v>-54.00568396610259</v>
      </c>
      <c r="C1963" s="55" t="n">
        <v>-54.06284916417226</v>
      </c>
      <c r="D1963" s="55" t="n">
        <v>0.05716519806966748</v>
      </c>
      <c r="E1963" s="55" t="n">
        <v>-11.5560939887095</v>
      </c>
      <c r="F1963" s="55" t="n">
        <v>-129.6729541095982</v>
      </c>
      <c r="G1963" s="55" t="n">
        <v>-129.6614213177443</v>
      </c>
      <c r="H1963" s="55" t="n">
        <v>-0.01153279185384551</v>
      </c>
      <c r="I1963" s="55" t="n">
        <v>11.79389029335599</v>
      </c>
      <c r="J1963" s="55" t="n">
        <v>-74.41117476923029</v>
      </c>
      <c r="K1963" s="55" t="n">
        <v>-74.40663035068509</v>
      </c>
      <c r="L1963" s="55" t="n">
        <v>-0.004544418545185581</v>
      </c>
      <c r="M1963" s="55" t="n">
        <v>-17.85351517535819</v>
      </c>
      <c r="N1963" s="55" t="n">
        <v>-65.14300947519408</v>
      </c>
      <c r="O1963" s="55" t="n">
        <v>-65.14575188805557</v>
      </c>
      <c r="P1963" s="55" t="n">
        <v>0.002742412861495527</v>
      </c>
      <c r="Q1963" s="55" t="n">
        <v>5.222671556798088</v>
      </c>
      <c r="R1963" s="55" t="n">
        <v>-271.274316556025</v>
      </c>
      <c r="S1963" s="55" t="n">
        <v>-271.1184366489742</v>
      </c>
      <c r="T1963" s="55" t="n">
        <v>-0.1558799070507415</v>
      </c>
      <c r="U1963" s="55" t="n">
        <v>-5.202957687523439</v>
      </c>
      <c r="V1963" s="55" t="n">
        <v>122.143715723784</v>
      </c>
      <c r="W1963" s="55" t="n">
        <v>122.1428421294193</v>
      </c>
      <c r="X1963" s="55" t="n">
        <v>0.000873594364697167</v>
      </c>
      <c r="Y1963" s="55" t="n">
        <v>-12.93250997602138</v>
      </c>
      <c r="Z1963" s="55" t="n">
        <v>-0.3363985712970216</v>
      </c>
      <c r="AA1963" s="55" t="n">
        <v>0.6519462412603182</v>
      </c>
      <c r="AB1963" s="55" t="n">
        <v>0.1752180219249906</v>
      </c>
      <c r="AC1963" s="55" t="n">
        <v>-0.3359279970333759</v>
      </c>
      <c r="AD1963" s="55" t="n">
        <v>0.6521485174816185</v>
      </c>
      <c r="AE1963" s="55" t="n">
        <v>0.1753907310457711</v>
      </c>
      <c r="AF1963" s="55" t="n">
        <v>-0.4705742636457177</v>
      </c>
      <c r="AG1963" s="55" t="n">
        <v>-0.2022762213003126</v>
      </c>
      <c r="AH1963" s="55" t="n">
        <v>-0.1727091207805176</v>
      </c>
      <c r="AI1963" s="55" t="n">
        <v>0.5405406994020172</v>
      </c>
      <c r="AJ1963" s="55" t="n">
        <v>0</v>
      </c>
    </row>
    <row r="1964">
      <c r="A1964" s="55" t="n">
        <v>19.59999999999999</v>
      </c>
      <c r="B1964" s="55" t="n">
        <v>-54.13742746699835</v>
      </c>
      <c r="C1964" s="55" t="n">
        <v>-54.17747655074444</v>
      </c>
      <c r="D1964" s="55" t="n">
        <v>0.04004908374609163</v>
      </c>
      <c r="E1964" s="55" t="n">
        <v>-11.41520752505392</v>
      </c>
      <c r="F1964" s="55" t="n">
        <v>-129.5522836240498</v>
      </c>
      <c r="G1964" s="55" t="n">
        <v>-129.5429721376387</v>
      </c>
      <c r="H1964" s="55" t="n">
        <v>-0.009311486411079725</v>
      </c>
      <c r="I1964" s="55" t="n">
        <v>11.89554810367279</v>
      </c>
      <c r="J1964" s="55" t="n">
        <v>-74.58424841097572</v>
      </c>
      <c r="K1964" s="55" t="n">
        <v>-74.58620671410037</v>
      </c>
      <c r="L1964" s="55" t="n">
        <v>0.001958303124640913</v>
      </c>
      <c r="M1964" s="55" t="n">
        <v>-18.04947126040908</v>
      </c>
      <c r="N1964" s="55" t="n">
        <v>-65.08768620641447</v>
      </c>
      <c r="O1964" s="55" t="n">
        <v>-65.09144779522455</v>
      </c>
      <c r="P1964" s="55" t="n">
        <v>0.003761588810082025</v>
      </c>
      <c r="Q1964" s="55" t="n">
        <v>5.610029038021652</v>
      </c>
      <c r="R1964" s="55" t="n">
        <v>-271.272567479434</v>
      </c>
      <c r="S1964" s="55" t="n">
        <v>-271.1881035226514</v>
      </c>
      <c r="T1964" s="55" t="n">
        <v>-0.08446395678261025</v>
      </c>
      <c r="U1964" s="55" t="n">
        <v>-8.337638385110672</v>
      </c>
      <c r="V1964" s="55" t="n">
        <v>122.0119259446219</v>
      </c>
      <c r="W1964" s="55" t="n">
        <v>122.0119385213069</v>
      </c>
      <c r="X1964" s="55" t="n">
        <v>-1.257668499118353e-05</v>
      </c>
      <c r="Y1964" s="55" t="n">
        <v>-13.1353962141938</v>
      </c>
      <c r="Z1964" s="55" t="n">
        <v>-0.3344132544881163</v>
      </c>
      <c r="AA1964" s="55" t="n">
        <v>0.6520422935093667</v>
      </c>
      <c r="AB1964" s="55" t="n">
        <v>0.1754660934425032</v>
      </c>
      <c r="AC1964" s="55" t="n">
        <v>-0.3340396209963043</v>
      </c>
      <c r="AD1964" s="55" t="n">
        <v>0.6521825424594018</v>
      </c>
      <c r="AE1964" s="55" t="n">
        <v>0.1755594095638203</v>
      </c>
      <c r="AF1964" s="55" t="n">
        <v>-0.3736334918119644</v>
      </c>
      <c r="AG1964" s="55" t="n">
        <v>-0.1402489500350601</v>
      </c>
      <c r="AH1964" s="55" t="n">
        <v>-0.09331612131713296</v>
      </c>
      <c r="AI1964" s="55" t="n">
        <v>0.4098532087067416</v>
      </c>
      <c r="AJ1964" s="55" t="n">
        <v>0</v>
      </c>
    </row>
    <row r="1965">
      <c r="A1965" s="55" t="n">
        <v>19.61</v>
      </c>
      <c r="B1965" s="55" t="n">
        <v>-54.27058320304813</v>
      </c>
      <c r="C1965" s="55" t="n">
        <v>-54.29209211194088</v>
      </c>
      <c r="D1965" s="55" t="n">
        <v>0.02150890889276169</v>
      </c>
      <c r="E1965" s="55" t="n">
        <v>-11.49837408804699</v>
      </c>
      <c r="F1965" s="55" t="n">
        <v>-129.4333217213356</v>
      </c>
      <c r="G1965" s="55" t="n">
        <v>-129.425043234444</v>
      </c>
      <c r="H1965" s="55" t="n">
        <v>-0.008278486891609996</v>
      </c>
      <c r="I1965" s="55" t="n">
        <v>11.69137528669821</v>
      </c>
      <c r="J1965" s="55" t="n">
        <v>-74.75360787800737</v>
      </c>
      <c r="K1965" s="55" t="n">
        <v>-74.76411814645358</v>
      </c>
      <c r="L1965" s="55" t="n">
        <v>0.01051026844621253</v>
      </c>
      <c r="M1965" s="55" t="n">
        <v>-17.54481213748163</v>
      </c>
      <c r="N1965" s="55" t="n">
        <v>-65.03435790490308</v>
      </c>
      <c r="O1965" s="55" t="n">
        <v>-65.03793670427156</v>
      </c>
      <c r="P1965" s="55" t="n">
        <v>0.003578799368490354</v>
      </c>
      <c r="Q1965" s="55" t="n">
        <v>5.106698426239614</v>
      </c>
      <c r="R1965" s="55" t="n">
        <v>-271.2707851422825</v>
      </c>
      <c r="S1965" s="55" t="n">
        <v>-271.2747628716126</v>
      </c>
      <c r="T1965" s="55" t="n">
        <v>0.003977729330119194</v>
      </c>
      <c r="U1965" s="55" t="n">
        <v>-8.926635484233646</v>
      </c>
      <c r="V1965" s="55" t="n">
        <v>121.8787059173149</v>
      </c>
      <c r="W1965" s="55" t="n">
        <v>121.8782474454887</v>
      </c>
      <c r="X1965" s="55" t="n">
        <v>0.0004584718261568205</v>
      </c>
      <c r="Y1965" s="55" t="n">
        <v>-13.43974727796575</v>
      </c>
      <c r="Z1965" s="55" t="n">
        <v>-0.3324213761352371</v>
      </c>
      <c r="AA1965" s="55" t="n">
        <v>0.6521521397190744</v>
      </c>
      <c r="AB1965" s="55" t="n">
        <v>0.1757173376228827</v>
      </c>
      <c r="AC1965" s="55" t="n">
        <v>-0.3321357634797668</v>
      </c>
      <c r="AD1965" s="55" t="n">
        <v>0.6522299505701686</v>
      </c>
      <c r="AE1965" s="55" t="n">
        <v>0.175732817117849</v>
      </c>
      <c r="AF1965" s="55" t="n">
        <v>-0.2856126554703908</v>
      </c>
      <c r="AG1965" s="55" t="n">
        <v>-0.07781085109426211</v>
      </c>
      <c r="AH1965" s="55" t="n">
        <v>-0.01547949496624734</v>
      </c>
      <c r="AI1965" s="55" t="n">
        <v>0.2964266052115965</v>
      </c>
      <c r="AJ1965" s="55" t="n">
        <v>0</v>
      </c>
    </row>
    <row r="1966">
      <c r="A1966" s="55" t="n">
        <v>19.62</v>
      </c>
      <c r="B1966" s="55" t="n">
        <v>-54.40485890773863</v>
      </c>
      <c r="C1966" s="55" t="n">
        <v>-54.4084957366719</v>
      </c>
      <c r="D1966" s="55" t="n">
        <v>0.003636828933273116</v>
      </c>
      <c r="E1966" s="55" t="n">
        <v>-11.75596747412727</v>
      </c>
      <c r="F1966" s="55" t="n">
        <v>-129.3171462313251</v>
      </c>
      <c r="G1966" s="55" t="n">
        <v>-129.3104735473295</v>
      </c>
      <c r="H1966" s="55" t="n">
        <v>-0.006672683995658029</v>
      </c>
      <c r="I1966" s="55" t="n">
        <v>11.2694459086479</v>
      </c>
      <c r="J1966" s="55" t="n">
        <v>-74.91737752696379</v>
      </c>
      <c r="K1966" s="55" t="n">
        <v>-74.93410362496722</v>
      </c>
      <c r="L1966" s="55" t="n">
        <v>0.0167260980034283</v>
      </c>
      <c r="M1966" s="55" t="n">
        <v>-16.55826643000885</v>
      </c>
      <c r="N1966" s="55" t="n">
        <v>-64.98383550430374</v>
      </c>
      <c r="O1966" s="55" t="n">
        <v>-64.99282883287549</v>
      </c>
      <c r="P1966" s="55" t="n">
        <v>0.008993328571755674</v>
      </c>
      <c r="Q1966" s="55" t="n">
        <v>4.032806332847126</v>
      </c>
      <c r="R1966" s="55" t="n">
        <v>-271.2689698331351</v>
      </c>
      <c r="S1966" s="55" t="n">
        <v>-271.3534987574132</v>
      </c>
      <c r="T1966" s="55" t="n">
        <v>0.08452892427808185</v>
      </c>
      <c r="U1966" s="55" t="n">
        <v>-7.013978027435532</v>
      </c>
      <c r="V1966" s="55" t="n">
        <v>121.7443414828493</v>
      </c>
      <c r="W1966" s="55" t="n">
        <v>121.7424007156577</v>
      </c>
      <c r="X1966" s="55" t="n">
        <v>0.001940767191530037</v>
      </c>
      <c r="Y1966" s="55" t="n">
        <v>-13.61837227196795</v>
      </c>
      <c r="Z1966" s="55" t="n">
        <v>-0.330431136978175</v>
      </c>
      <c r="AA1966" s="55" t="n">
        <v>0.652280918799237</v>
      </c>
      <c r="AB1966" s="55" t="n">
        <v>0.1759716913363841</v>
      </c>
      <c r="AC1966" s="55" t="n">
        <v>-0.3302365983308956</v>
      </c>
      <c r="AD1966" s="55" t="n">
        <v>0.6522964944263455</v>
      </c>
      <c r="AE1966" s="55" t="n">
        <v>0.1759112399952151</v>
      </c>
      <c r="AF1966" s="55" t="n">
        <v>-0.1945386472793631</v>
      </c>
      <c r="AG1966" s="55" t="n">
        <v>-0.01557562710852167</v>
      </c>
      <c r="AH1966" s="55" t="n">
        <v>0.06045134116899886</v>
      </c>
      <c r="AI1966" s="55" t="n">
        <v>0.2043092021770896</v>
      </c>
      <c r="AJ1966" s="55" t="n">
        <v>0</v>
      </c>
    </row>
    <row r="1967">
      <c r="A1967" s="55" t="n">
        <v>19.63</v>
      </c>
      <c r="B1967" s="55" t="n">
        <v>-54.53989564585221</v>
      </c>
      <c r="C1967" s="55" t="n">
        <v>-54.52814552648616</v>
      </c>
      <c r="D1967" s="55" t="n">
        <v>-0.01175011936603708</v>
      </c>
      <c r="E1967" s="55" t="n">
        <v>-12.13200122225511</v>
      </c>
      <c r="F1967" s="55" t="n">
        <v>-129.2037824585849</v>
      </c>
      <c r="G1967" s="55" t="n">
        <v>-129.2001975418806</v>
      </c>
      <c r="H1967" s="55" t="n">
        <v>-0.003584916704328775</v>
      </c>
      <c r="I1967" s="55" t="n">
        <v>10.83190492414682</v>
      </c>
      <c r="J1967" s="55" t="n">
        <v>-75.07565158326112</v>
      </c>
      <c r="K1967" s="55" t="n">
        <v>-75.09423644019017</v>
      </c>
      <c r="L1967" s="55" t="n">
        <v>0.01858485692905949</v>
      </c>
      <c r="M1967" s="55" t="n">
        <v>-15.57198135361061</v>
      </c>
      <c r="N1967" s="55" t="n">
        <v>-64.93600489547072</v>
      </c>
      <c r="O1967" s="55" t="n">
        <v>-64.9571770578624</v>
      </c>
      <c r="P1967" s="55" t="n">
        <v>0.0211721623916815</v>
      </c>
      <c r="Q1967" s="55" t="n">
        <v>3.188184612224209</v>
      </c>
      <c r="R1967" s="55" t="n">
        <v>-271.2671273615708</v>
      </c>
      <c r="S1967" s="55" t="n">
        <v>-271.402785078235</v>
      </c>
      <c r="T1967" s="55" t="n">
        <v>0.1356577166641518</v>
      </c>
      <c r="U1967" s="55" t="n">
        <v>-3.239896548594187</v>
      </c>
      <c r="V1967" s="55" t="n">
        <v>121.6091945726797</v>
      </c>
      <c r="W1967" s="55" t="n">
        <v>121.60600867502</v>
      </c>
      <c r="X1967" s="55" t="n">
        <v>0.003185897659727028</v>
      </c>
      <c r="Y1967" s="55" t="n">
        <v>-13.65267503925743</v>
      </c>
      <c r="Z1967" s="55" t="n">
        <v>-0.328446455925355</v>
      </c>
      <c r="AA1967" s="55" t="n">
        <v>0.6524265008670423</v>
      </c>
      <c r="AB1967" s="55" t="n">
        <v>0.176228356668351</v>
      </c>
      <c r="AC1967" s="55" t="n">
        <v>-0.3283554167289845</v>
      </c>
      <c r="AD1967" s="55" t="n">
        <v>0.6523792991654866</v>
      </c>
      <c r="AE1967" s="55" t="n">
        <v>0.1760956572128141</v>
      </c>
      <c r="AF1967" s="55" t="n">
        <v>-0.09103919637049041</v>
      </c>
      <c r="AG1967" s="55" t="n">
        <v>0.04720170155569914</v>
      </c>
      <c r="AH1967" s="55" t="n">
        <v>0.1326994555369276</v>
      </c>
      <c r="AI1967" s="55" t="n">
        <v>0.1677059372989968</v>
      </c>
      <c r="AJ1967" s="55" t="n">
        <v>0</v>
      </c>
    </row>
    <row r="1968">
      <c r="A1968" s="55" t="n">
        <v>19.64</v>
      </c>
      <c r="B1968" s="55" t="n">
        <v>-54.67531527111397</v>
      </c>
      <c r="C1968" s="55" t="n">
        <v>-54.65170442703263</v>
      </c>
      <c r="D1968" s="55" t="n">
        <v>-0.02361084408134316</v>
      </c>
      <c r="E1968" s="55" t="n">
        <v>-12.53446266349349</v>
      </c>
      <c r="F1968" s="55" t="n">
        <v>-129.0925281677064</v>
      </c>
      <c r="G1968" s="55" t="n">
        <v>-129.0937030070232</v>
      </c>
      <c r="H1968" s="55" t="n">
        <v>0.001174839316789559</v>
      </c>
      <c r="I1968" s="55" t="n">
        <v>10.50790608510239</v>
      </c>
      <c r="J1968" s="55" t="n">
        <v>-75.22987535784685</v>
      </c>
      <c r="K1968" s="55" t="n">
        <v>-75.24621330460275</v>
      </c>
      <c r="L1968" s="55" t="n">
        <v>0.01633794675588327</v>
      </c>
      <c r="M1968" s="55" t="n">
        <v>-14.90651559472914</v>
      </c>
      <c r="N1968" s="55" t="n">
        <v>-64.89012271178217</v>
      </c>
      <c r="O1968" s="55" t="n">
        <v>-64.92589233786489</v>
      </c>
      <c r="P1968" s="55" t="n">
        <v>0.03576962608272156</v>
      </c>
      <c r="Q1968" s="55" t="n">
        <v>3.091889073434303</v>
      </c>
      <c r="R1968" s="55" t="n">
        <v>-271.2652669105673</v>
      </c>
      <c r="S1968" s="55" t="n">
        <v>-271.4101447898831</v>
      </c>
      <c r="T1968" s="55" t="n">
        <v>0.1448778793158547</v>
      </c>
      <c r="U1968" s="55" t="n">
        <v>1.287247701839903</v>
      </c>
      <c r="V1968" s="55" t="n">
        <v>121.4736526019684</v>
      </c>
      <c r="W1968" s="55" t="n">
        <v>121.4697290390225</v>
      </c>
      <c r="X1968" s="55" t="n">
        <v>0.00392356294585396</v>
      </c>
      <c r="Y1968" s="55" t="n">
        <v>-13.62680998537275</v>
      </c>
      <c r="Z1968" s="55" t="n">
        <v>-0.3264680317492629</v>
      </c>
      <c r="AA1968" s="55" t="n">
        <v>0.6525818486754399</v>
      </c>
      <c r="AB1968" s="55" t="n">
        <v>0.1764860596104401</v>
      </c>
      <c r="AC1968" s="55" t="n">
        <v>-0.3264989414294838</v>
      </c>
      <c r="AD1968" s="55" t="n">
        <v>0.6524713475971718</v>
      </c>
      <c r="AE1968" s="55" t="n">
        <v>0.1762871493626334</v>
      </c>
      <c r="AF1968" s="55" t="n">
        <v>0.0309096802208475</v>
      </c>
      <c r="AG1968" s="55" t="n">
        <v>0.1105010782680438</v>
      </c>
      <c r="AH1968" s="55" t="n">
        <v>0.1989102478066884</v>
      </c>
      <c r="AI1968" s="55" t="n">
        <v>0.2296327139417935</v>
      </c>
      <c r="AJ1968" s="55" t="n">
        <v>0</v>
      </c>
    </row>
    <row r="1969">
      <c r="A1969" s="55" t="n">
        <v>19.65</v>
      </c>
      <c r="B1969" s="55" t="n">
        <v>-54.81076788383927</v>
      </c>
      <c r="C1969" s="55" t="n">
        <v>-54.77892663412732</v>
      </c>
      <c r="D1969" s="55" t="n">
        <v>-0.03184124971194486</v>
      </c>
      <c r="E1969" s="55" t="n">
        <v>-12.8713454681815</v>
      </c>
      <c r="F1969" s="55" t="n">
        <v>-128.982278568635</v>
      </c>
      <c r="G1969" s="55" t="n">
        <v>-128.989374273362</v>
      </c>
      <c r="H1969" s="55" t="n">
        <v>0.007095704726964653</v>
      </c>
      <c r="I1969" s="55" t="n">
        <v>10.38208487272379</v>
      </c>
      <c r="J1969" s="55" t="n">
        <v>-75.382226463954</v>
      </c>
      <c r="K1969" s="55" t="n">
        <v>-75.39422264415133</v>
      </c>
      <c r="L1969" s="55" t="n">
        <v>0.01199618019731899</v>
      </c>
      <c r="M1969" s="55" t="n">
        <v>-14.73448343942646</v>
      </c>
      <c r="N1969" s="55" t="n">
        <v>-64.84511211445374</v>
      </c>
      <c r="O1969" s="55" t="n">
        <v>-64.89071298133618</v>
      </c>
      <c r="P1969" s="55" t="n">
        <v>0.04560086688243287</v>
      </c>
      <c r="Q1969" s="55" t="n">
        <v>3.879617026351668</v>
      </c>
      <c r="R1969" s="55" t="n">
        <v>-271.2633988888862</v>
      </c>
      <c r="S1969" s="55" t="n">
        <v>-271.374908407275</v>
      </c>
      <c r="T1969" s="55" t="n">
        <v>0.1115095183888172</v>
      </c>
      <c r="U1969" s="55" t="n">
        <v>5.326030741201356</v>
      </c>
      <c r="V1969" s="55" t="n">
        <v>121.3380778628238</v>
      </c>
      <c r="W1969" s="55" t="n">
        <v>121.3339881371677</v>
      </c>
      <c r="X1969" s="55" t="n">
        <v>0.004089725656156274</v>
      </c>
      <c r="Y1969" s="55" t="n">
        <v>-13.56274813003741</v>
      </c>
      <c r="Z1969" s="55" t="n">
        <v>-0.3244943934736481</v>
      </c>
      <c r="AA1969" s="55" t="n">
        <v>0.6527374164742187</v>
      </c>
      <c r="AB1969" s="55" t="n">
        <v>0.1767433285962832</v>
      </c>
      <c r="AC1969" s="55" t="n">
        <v>-0.3246659756540798</v>
      </c>
      <c r="AD1969" s="55" t="n">
        <v>0.6525639204868217</v>
      </c>
      <c r="AE1969" s="55" t="n">
        <v>0.1764867588522975</v>
      </c>
      <c r="AF1969" s="55" t="n">
        <v>0.1715821804317286</v>
      </c>
      <c r="AG1969" s="55" t="n">
        <v>0.173495987397021</v>
      </c>
      <c r="AH1969" s="55" t="n">
        <v>0.2565697439857184</v>
      </c>
      <c r="AI1969" s="55" t="n">
        <v>0.3540753250559415</v>
      </c>
      <c r="AJ1969" s="55" t="n">
        <v>0</v>
      </c>
    </row>
    <row r="1970">
      <c r="A1970" s="55" t="n">
        <v>19.66</v>
      </c>
      <c r="B1970" s="55" t="n">
        <v>-54.94597928858072</v>
      </c>
      <c r="C1970" s="55" t="n">
        <v>-54.9087723391613</v>
      </c>
      <c r="D1970" s="55" t="n">
        <v>-0.03720694941941949</v>
      </c>
      <c r="E1970" s="55" t="n">
        <v>-13.07357151363306</v>
      </c>
      <c r="F1970" s="55" t="n">
        <v>-128.8718513019977</v>
      </c>
      <c r="G1970" s="55" t="n">
        <v>-128.8851329316085</v>
      </c>
      <c r="H1970" s="55" t="n">
        <v>0.01328162961079432</v>
      </c>
      <c r="I1970" s="55" t="n">
        <v>10.46949337153483</v>
      </c>
      <c r="J1970" s="55" t="n">
        <v>-75.53499603385484</v>
      </c>
      <c r="K1970" s="55" t="n">
        <v>-75.5430764724651</v>
      </c>
      <c r="L1970" s="55" t="n">
        <v>0.008080438610261483</v>
      </c>
      <c r="M1970" s="55" t="n">
        <v>-15.02862796150234</v>
      </c>
      <c r="N1970" s="55" t="n">
        <v>-64.79985857785215</v>
      </c>
      <c r="O1970" s="55" t="n">
        <v>-64.84442484031739</v>
      </c>
      <c r="P1970" s="55" t="n">
        <v>0.04456626246523592</v>
      </c>
      <c r="Q1970" s="55" t="n">
        <v>5.252474698326872</v>
      </c>
      <c r="R1970" s="55" t="n">
        <v>-271.2615327834574</v>
      </c>
      <c r="S1970" s="55" t="n">
        <v>-271.3077162408948</v>
      </c>
      <c r="T1970" s="55" t="n">
        <v>0.04618345743744329</v>
      </c>
      <c r="U1970" s="55" t="n">
        <v>7.836087551873249</v>
      </c>
      <c r="V1970" s="55" t="n">
        <v>121.2027569175405</v>
      </c>
      <c r="W1970" s="55" t="n">
        <v>121.198976644765</v>
      </c>
      <c r="X1970" s="55" t="n">
        <v>0.003780272775448061</v>
      </c>
      <c r="Y1970" s="55" t="n">
        <v>-13.48489399103472</v>
      </c>
      <c r="Z1970" s="55" t="n">
        <v>-0.3225229346675881</v>
      </c>
      <c r="AA1970" s="55" t="n">
        <v>0.6528835834549854</v>
      </c>
      <c r="AB1970" s="55" t="n">
        <v>0.1769987915518545</v>
      </c>
      <c r="AC1970" s="55" t="n">
        <v>-0.3228483042583017</v>
      </c>
      <c r="AD1970" s="55" t="n">
        <v>0.6526491246222074</v>
      </c>
      <c r="AE1970" s="55" t="n">
        <v>0.1766951189264595</v>
      </c>
      <c r="AF1970" s="55" t="n">
        <v>0.3253695907135534</v>
      </c>
      <c r="AG1970" s="55" t="n">
        <v>0.2344588327780617</v>
      </c>
      <c r="AH1970" s="55" t="n">
        <v>0.3036726253949906</v>
      </c>
      <c r="AI1970" s="55" t="n">
        <v>0.5030441116274423</v>
      </c>
      <c r="AJ1970" s="55" t="n">
        <v>0</v>
      </c>
    </row>
    <row r="1971">
      <c r="A1971" s="55" t="n">
        <v>19.66999999999999</v>
      </c>
      <c r="B1971" s="55" t="n">
        <v>-55.08079845177564</v>
      </c>
      <c r="C1971" s="55" t="n">
        <v>-55.03973851887478</v>
      </c>
      <c r="D1971" s="55" t="n">
        <v>-0.04105993290087153</v>
      </c>
      <c r="E1971" s="55" t="n">
        <v>-13.11334902221572</v>
      </c>
      <c r="F1971" s="55" t="n">
        <v>-128.7603114244316</v>
      </c>
      <c r="G1971" s="55" t="n">
        <v>-128.7791013375748</v>
      </c>
      <c r="H1971" s="55" t="n">
        <v>0.01878991314319706</v>
      </c>
      <c r="I1971" s="55" t="n">
        <v>10.72141606996623</v>
      </c>
      <c r="J1971" s="55" t="n">
        <v>-75.68996993561488</v>
      </c>
      <c r="K1971" s="55" t="n">
        <v>-75.69642369222183</v>
      </c>
      <c r="L1971" s="55" t="n">
        <v>0.006453756606944535</v>
      </c>
      <c r="M1971" s="55" t="n">
        <v>-15.60024295390136</v>
      </c>
      <c r="N1971" s="55" t="n">
        <v>-64.75350567480847</v>
      </c>
      <c r="O1971" s="55" t="n">
        <v>-64.78431199066347</v>
      </c>
      <c r="P1971" s="55" t="n">
        <v>0.03080631585501226</v>
      </c>
      <c r="Q1971" s="55" t="n">
        <v>6.638729718970286</v>
      </c>
      <c r="R1971" s="55" t="n">
        <v>-271.2596750117631</v>
      </c>
      <c r="S1971" s="55" t="n">
        <v>-271.2270470122375</v>
      </c>
      <c r="T1971" s="55" t="n">
        <v>-0.03262799952562184</v>
      </c>
      <c r="U1971" s="55" t="n">
        <v>8.242205832581449</v>
      </c>
      <c r="V1971" s="55" t="n">
        <v>121.0678499918378</v>
      </c>
      <c r="W1971" s="55" t="n">
        <v>121.064660252597</v>
      </c>
      <c r="X1971" s="55" t="n">
        <v>0.003189739240741493</v>
      </c>
      <c r="Y1971" s="55" t="n">
        <v>-13.41572018681722</v>
      </c>
      <c r="Z1971" s="55" t="n">
        <v>-0.3205509289886291</v>
      </c>
      <c r="AA1971" s="55" t="n">
        <v>0.6530131196171653</v>
      </c>
      <c r="AB1971" s="55" t="n">
        <v>0.1772514904700837</v>
      </c>
      <c r="AC1971" s="55" t="n">
        <v>-0.3210330780212367</v>
      </c>
      <c r="AD1971" s="55" t="n">
        <v>0.6527218614638473</v>
      </c>
      <c r="AE1971" s="55" t="n">
        <v>0.1769122286100731</v>
      </c>
      <c r="AF1971" s="55" t="n">
        <v>0.4821490326075706</v>
      </c>
      <c r="AG1971" s="55" t="n">
        <v>0.2912581533180969</v>
      </c>
      <c r="AH1971" s="55" t="n">
        <v>0.3392618600105146</v>
      </c>
      <c r="AI1971" s="55" t="n">
        <v>0.6575694725095427</v>
      </c>
      <c r="AJ1971" s="55" t="n">
        <v>0</v>
      </c>
    </row>
    <row r="1972">
      <c r="A1972" s="55" t="n">
        <v>19.68</v>
      </c>
      <c r="B1972" s="55" t="n">
        <v>-55.21524495939327</v>
      </c>
      <c r="C1972" s="55" t="n">
        <v>-55.17031288191682</v>
      </c>
      <c r="D1972" s="55" t="n">
        <v>-0.04493207747645009</v>
      </c>
      <c r="E1972" s="55" t="n">
        <v>-13.01158452668341</v>
      </c>
      <c r="F1972" s="55" t="n">
        <v>-128.6472963939125</v>
      </c>
      <c r="G1972" s="55" t="n">
        <v>-128.6701526315775</v>
      </c>
      <c r="H1972" s="55" t="n">
        <v>0.02285623766493252</v>
      </c>
      <c r="I1972" s="55" t="n">
        <v>11.04121975925931</v>
      </c>
      <c r="J1972" s="55" t="n">
        <v>-75.84780998984691</v>
      </c>
      <c r="K1972" s="55" t="n">
        <v>-75.8555395403522</v>
      </c>
      <c r="L1972" s="55" t="n">
        <v>0.007729550505290986</v>
      </c>
      <c r="M1972" s="55" t="n">
        <v>-16.17236385669898</v>
      </c>
      <c r="N1972" s="55" t="n">
        <v>-64.70575086193192</v>
      </c>
      <c r="O1972" s="55" t="n">
        <v>-64.71353239273805</v>
      </c>
      <c r="P1972" s="55" t="n">
        <v>0.007781530806120508</v>
      </c>
      <c r="Q1972" s="55" t="n">
        <v>7.438238095279425</v>
      </c>
      <c r="R1972" s="55" t="n">
        <v>-271.2578267742236</v>
      </c>
      <c r="S1972" s="55" t="n">
        <v>-271.1538634150155</v>
      </c>
      <c r="T1972" s="55" t="n">
        <v>-0.103963359208146</v>
      </c>
      <c r="U1972" s="55" t="n">
        <v>6.561098734038154</v>
      </c>
      <c r="V1972" s="55" t="n">
        <v>120.9333403680992</v>
      </c>
      <c r="W1972" s="55" t="n">
        <v>120.9308217740043</v>
      </c>
      <c r="X1972" s="55" t="n">
        <v>0.00251859409497669</v>
      </c>
      <c r="Y1972" s="55" t="n">
        <v>-13.37279372661446</v>
      </c>
      <c r="Z1972" s="55" t="n">
        <v>-0.3185765271856761</v>
      </c>
      <c r="AA1972" s="55" t="n">
        <v>0.6531236838548086</v>
      </c>
      <c r="AB1972" s="55" t="n">
        <v>0.1775012135221641</v>
      </c>
      <c r="AC1972" s="55" t="n">
        <v>-0.3192062213735554</v>
      </c>
      <c r="AD1972" s="55" t="n">
        <v>0.6527812664288367</v>
      </c>
      <c r="AE1972" s="55" t="n">
        <v>0.1771375151478064</v>
      </c>
      <c r="AF1972" s="55" t="n">
        <v>0.6296941878792817</v>
      </c>
      <c r="AG1972" s="55" t="n">
        <v>0.3424174259718527</v>
      </c>
      <c r="AH1972" s="55" t="n">
        <v>0.3636983743577071</v>
      </c>
      <c r="AI1972" s="55" t="n">
        <v>0.8037667394017846</v>
      </c>
      <c r="AJ1972" s="55" t="n">
        <v>0</v>
      </c>
    </row>
    <row r="1973">
      <c r="A1973" s="55" t="n">
        <v>19.69</v>
      </c>
      <c r="B1973" s="55" t="n">
        <v>-55.34955647458195</v>
      </c>
      <c r="C1973" s="55" t="n">
        <v>-55.29943806277865</v>
      </c>
      <c r="D1973" s="55" t="n">
        <v>-0.0501184118032961</v>
      </c>
      <c r="E1973" s="55" t="n">
        <v>-12.83372108820753</v>
      </c>
      <c r="F1973" s="55" t="n">
        <v>-128.533341055083</v>
      </c>
      <c r="G1973" s="55" t="n">
        <v>-128.5582996934465</v>
      </c>
      <c r="H1973" s="55" t="n">
        <v>0.02495863836351738</v>
      </c>
      <c r="I1973" s="55" t="n">
        <v>11.30066024255018</v>
      </c>
      <c r="J1973" s="55" t="n">
        <v>-76.00743518646475</v>
      </c>
      <c r="K1973" s="55" t="n">
        <v>-76.01882582491606</v>
      </c>
      <c r="L1973" s="55" t="n">
        <v>0.01139063845131509</v>
      </c>
      <c r="M1973" s="55" t="n">
        <v>-16.44912708794666</v>
      </c>
      <c r="N1973" s="55" t="n">
        <v>-64.65714126492314</v>
      </c>
      <c r="O1973" s="55" t="n">
        <v>-64.64022635960687</v>
      </c>
      <c r="P1973" s="55" t="n">
        <v>-0.0169149053162624</v>
      </c>
      <c r="Q1973" s="55" t="n">
        <v>7.235768684818976</v>
      </c>
      <c r="R1973" s="55" t="n">
        <v>-271.2559819065808</v>
      </c>
      <c r="S1973" s="55" t="n">
        <v>-271.1058871612817</v>
      </c>
      <c r="T1973" s="55" t="n">
        <v>-0.1500947452991302</v>
      </c>
      <c r="U1973" s="55" t="n">
        <v>3.365206149616322</v>
      </c>
      <c r="V1973" s="55" t="n">
        <v>120.798983778612</v>
      </c>
      <c r="W1973" s="55" t="n">
        <v>120.7970971871439</v>
      </c>
      <c r="X1973" s="55" t="n">
        <v>0.001886591468113036</v>
      </c>
      <c r="Y1973" s="55" t="n">
        <v>-13.37022271608724</v>
      </c>
      <c r="Z1973" s="55" t="n">
        <v>-0.3165997375627699</v>
      </c>
      <c r="AA1973" s="55" t="n">
        <v>0.6532203557176555</v>
      </c>
      <c r="AB1973" s="55" t="n">
        <v>0.177748845586376</v>
      </c>
      <c r="AC1973" s="55" t="n">
        <v>-0.3173561715916635</v>
      </c>
      <c r="AD1973" s="55" t="n">
        <v>0.6528319366597531</v>
      </c>
      <c r="AE1973" s="55" t="n">
        <v>0.1773702135587524</v>
      </c>
      <c r="AF1973" s="55" t="n">
        <v>0.7564340288936378</v>
      </c>
      <c r="AG1973" s="55" t="n">
        <v>0.3884190579023228</v>
      </c>
      <c r="AH1973" s="55" t="n">
        <v>0.3786320276235877</v>
      </c>
      <c r="AI1973" s="55" t="n">
        <v>0.9308190033257476</v>
      </c>
      <c r="AJ1973" s="55" t="n">
        <v>0</v>
      </c>
    </row>
    <row r="1974">
      <c r="A1974" s="55" t="n">
        <v>19.7</v>
      </c>
      <c r="B1974" s="55" t="n">
        <v>-55.48425878278533</v>
      </c>
      <c r="C1974" s="55" t="n">
        <v>-55.42693719360998</v>
      </c>
      <c r="D1974" s="55" t="n">
        <v>-0.05732158917534565</v>
      </c>
      <c r="E1974" s="55" t="n">
        <v>-12.68164706770246</v>
      </c>
      <c r="F1974" s="55" t="n">
        <v>-128.4200147844101</v>
      </c>
      <c r="G1974" s="55" t="n">
        <v>-128.4451494790066</v>
      </c>
      <c r="H1974" s="55" t="n">
        <v>0.02513469459654728</v>
      </c>
      <c r="I1974" s="55" t="n">
        <v>11.33063186130865</v>
      </c>
      <c r="J1974" s="55" t="n">
        <v>-76.16575268362554</v>
      </c>
      <c r="K1974" s="55" t="n">
        <v>-76.18144093003356</v>
      </c>
      <c r="L1974" s="55" t="n">
        <v>0.0156882464080257</v>
      </c>
      <c r="M1974" s="55" t="n">
        <v>-16.11370762962751</v>
      </c>
      <c r="N1974" s="55" t="n">
        <v>-64.60920356365766</v>
      </c>
      <c r="O1974" s="55" t="n">
        <v>-64.57551192459253</v>
      </c>
      <c r="P1974" s="55" t="n">
        <v>-0.03369163906512451</v>
      </c>
      <c r="Q1974" s="55" t="n">
        <v>5.856228129919055</v>
      </c>
      <c r="R1974" s="55" t="n">
        <v>-271.2541250842605</v>
      </c>
      <c r="S1974" s="55" t="n">
        <v>-271.0929013335048</v>
      </c>
      <c r="T1974" s="55" t="n">
        <v>-0.1612237507557005</v>
      </c>
      <c r="U1974" s="55" t="n">
        <v>-0.3806759204277164</v>
      </c>
      <c r="V1974" s="55" t="n">
        <v>120.6642412924348</v>
      </c>
      <c r="W1974" s="55" t="n">
        <v>120.6629697815144</v>
      </c>
      <c r="X1974" s="55" t="n">
        <v>0.001271510920347682</v>
      </c>
      <c r="Y1974" s="55" t="n">
        <v>-13.42389978815178</v>
      </c>
      <c r="Z1974" s="55" t="n">
        <v>-0.3146222561209484</v>
      </c>
      <c r="AA1974" s="55" t="n">
        <v>0.6533170514207379</v>
      </c>
      <c r="AB1974" s="55" t="n">
        <v>0.1779966023226895</v>
      </c>
      <c r="AC1974" s="55" t="n">
        <v>-0.3154775172216825</v>
      </c>
      <c r="AD1974" s="55" t="n">
        <v>0.6528867705824233</v>
      </c>
      <c r="AE1974" s="55" t="n">
        <v>0.1776099499856745</v>
      </c>
      <c r="AF1974" s="55" t="n">
        <v>0.8552611007341393</v>
      </c>
      <c r="AG1974" s="55" t="n">
        <v>0.430280838314645</v>
      </c>
      <c r="AH1974" s="55" t="n">
        <v>0.3866523370150143</v>
      </c>
      <c r="AI1974" s="55" t="n">
        <v>1.032527568624149</v>
      </c>
      <c r="AJ1974" s="55" t="n">
        <v>0</v>
      </c>
    </row>
    <row r="1975">
      <c r="A1975" s="55" t="n">
        <v>19.70999999999999</v>
      </c>
      <c r="B1975" s="55" t="n">
        <v>-55.61998933586914</v>
      </c>
      <c r="C1975" s="55" t="n">
        <v>-55.55349377962423</v>
      </c>
      <c r="D1975" s="55" t="n">
        <v>-0.06649555624491596</v>
      </c>
      <c r="E1975" s="55" t="n">
        <v>-12.64128591428864</v>
      </c>
      <c r="F1975" s="55" t="n">
        <v>-128.3087466225018</v>
      </c>
      <c r="G1975" s="55" t="n">
        <v>-128.3326064894693</v>
      </c>
      <c r="H1975" s="55" t="n">
        <v>0.02385986696749366</v>
      </c>
      <c r="I1975" s="55" t="n">
        <v>11.18215388143802</v>
      </c>
      <c r="J1975" s="55" t="n">
        <v>-76.31991892483248</v>
      </c>
      <c r="K1975" s="55" t="n">
        <v>-76.33852635731374</v>
      </c>
      <c r="L1975" s="55" t="n">
        <v>0.01860743248125297</v>
      </c>
      <c r="M1975" s="55" t="n">
        <v>-15.3569293635497</v>
      </c>
      <c r="N1975" s="55" t="n">
        <v>-64.56334698384393</v>
      </c>
      <c r="O1975" s="55" t="n">
        <v>-64.52772320680546</v>
      </c>
      <c r="P1975" s="55" t="n">
        <v>-0.03562377703847023</v>
      </c>
      <c r="Q1975" s="55" t="n">
        <v>3.887895002513787</v>
      </c>
      <c r="R1975" s="55" t="n">
        <v>-271.2522395235399</v>
      </c>
      <c r="S1975" s="55" t="n">
        <v>-271.1147726905706</v>
      </c>
      <c r="T1975" s="55" t="n">
        <v>-0.1374668329692534</v>
      </c>
      <c r="U1975" s="55" t="n">
        <v>-3.640009409406654</v>
      </c>
      <c r="V1975" s="55" t="n">
        <v>120.528475508965</v>
      </c>
      <c r="W1975" s="55" t="n">
        <v>120.527620898799</v>
      </c>
      <c r="X1975" s="55" t="n">
        <v>0.0008546101660248095</v>
      </c>
      <c r="Y1975" s="55" t="n">
        <v>-13.56977033337533</v>
      </c>
      <c r="Z1975" s="55" t="n">
        <v>-0.3126438187284026</v>
      </c>
      <c r="AA1975" s="55" t="n">
        <v>0.6534274455086125</v>
      </c>
      <c r="AB1975" s="55" t="n">
        <v>0.1782467392463843</v>
      </c>
      <c r="AC1975" s="55" t="n">
        <v>-0.3135692708413277</v>
      </c>
      <c r="AD1975" s="55" t="n">
        <v>0.6529590811654242</v>
      </c>
      <c r="AE1975" s="55" t="n">
        <v>0.1778572381702951</v>
      </c>
      <c r="AF1975" s="55" t="n">
        <v>0.9254521129251625</v>
      </c>
      <c r="AG1975" s="55" t="n">
        <v>0.46836434318831</v>
      </c>
      <c r="AH1975" s="55" t="n">
        <v>0.3895010760892048</v>
      </c>
      <c r="AI1975" s="55" t="n">
        <v>1.107943075957657</v>
      </c>
      <c r="AJ1975" s="55" t="n">
        <v>0</v>
      </c>
    </row>
    <row r="1976">
      <c r="A1976" s="55" t="n">
        <v>19.72</v>
      </c>
      <c r="B1976" s="55" t="n">
        <v>-55.75699974933568</v>
      </c>
      <c r="C1976" s="55" t="n">
        <v>-55.68039005294868</v>
      </c>
      <c r="D1976" s="55" t="n">
        <v>-0.07660969638699827</v>
      </c>
      <c r="E1976" s="55" t="n">
        <v>-12.73184390244849</v>
      </c>
      <c r="F1976" s="55" t="n">
        <v>-128.2000381200368</v>
      </c>
      <c r="G1976" s="55" t="n">
        <v>-128.22206842399</v>
      </c>
      <c r="H1976" s="55" t="n">
        <v>0.0220303039532553</v>
      </c>
      <c r="I1976" s="55" t="n">
        <v>10.94686685840584</v>
      </c>
      <c r="J1976" s="55" t="n">
        <v>-76.46893427078044</v>
      </c>
      <c r="K1976" s="55" t="n">
        <v>-76.48734675256124</v>
      </c>
      <c r="L1976" s="55" t="n">
        <v>0.018412481780797</v>
      </c>
      <c r="M1976" s="55" t="n">
        <v>-14.48990534367098</v>
      </c>
      <c r="N1976" s="55" t="n">
        <v>-64.52006656490852</v>
      </c>
      <c r="O1976" s="55" t="n">
        <v>-64.49855892890308</v>
      </c>
      <c r="P1976" s="55" t="n">
        <v>-0.02150763600543437</v>
      </c>
      <c r="Q1976" s="55" t="n">
        <v>2.127341518316098</v>
      </c>
      <c r="R1976" s="55" t="n">
        <v>-271.2503187606669</v>
      </c>
      <c r="S1976" s="55" t="n">
        <v>-271.162293781812</v>
      </c>
      <c r="T1976" s="55" t="n">
        <v>-0.08802497885495672</v>
      </c>
      <c r="U1976" s="55" t="n">
        <v>-5.646393666966175</v>
      </c>
      <c r="V1976" s="55" t="n">
        <v>120.3914365926454</v>
      </c>
      <c r="W1976" s="55" t="n">
        <v>120.3905339471872</v>
      </c>
      <c r="X1976" s="55" t="n">
        <v>0.0009026454582345692</v>
      </c>
      <c r="Y1976" s="55" t="n">
        <v>-13.7547324456568</v>
      </c>
      <c r="Z1976" s="55" t="n">
        <v>-0.3106639725490426</v>
      </c>
      <c r="AA1976" s="55" t="n">
        <v>0.6535565332934838</v>
      </c>
      <c r="AB1976" s="55" t="n">
        <v>0.1785001138663842</v>
      </c>
      <c r="AC1976" s="55" t="n">
        <v>-0.3116340903103167</v>
      </c>
      <c r="AD1976" s="55" t="n">
        <v>0.6530577580341961</v>
      </c>
      <c r="AE1976" s="55" t="n">
        <v>0.1781131505176187</v>
      </c>
      <c r="AF1976" s="55" t="n">
        <v>0.9701177612741474</v>
      </c>
      <c r="AG1976" s="55" t="n">
        <v>0.4987752592877648</v>
      </c>
      <c r="AH1976" s="55" t="n">
        <v>0.3869633487655344</v>
      </c>
      <c r="AI1976" s="55" t="n">
        <v>1.157430716416744</v>
      </c>
      <c r="AJ1976" s="55" t="n">
        <v>0</v>
      </c>
    </row>
    <row r="1977">
      <c r="A1977" s="55" t="n">
        <v>19.73</v>
      </c>
      <c r="B1977" s="55" t="n">
        <v>-55.89517791597177</v>
      </c>
      <c r="C1977" s="55" t="n">
        <v>-55.80880783555415</v>
      </c>
      <c r="D1977" s="55" t="n">
        <v>-0.08637008041762004</v>
      </c>
      <c r="E1977" s="55" t="n">
        <v>-12.93488394948052</v>
      </c>
      <c r="F1977" s="55" t="n">
        <v>-128.093663804282</v>
      </c>
      <c r="G1977" s="55" t="n">
        <v>-128.114008812423</v>
      </c>
      <c r="H1977" s="55" t="n">
        <v>0.02034500814088576</v>
      </c>
      <c r="I1977" s="55" t="n">
        <v>10.7049669865813</v>
      </c>
      <c r="J1977" s="55" t="n">
        <v>-76.61325724549322</v>
      </c>
      <c r="K1977" s="55" t="n">
        <v>-76.62909439370168</v>
      </c>
      <c r="L1977" s="55" t="n">
        <v>0.01583714820845473</v>
      </c>
      <c r="M1977" s="55" t="n">
        <v>-13.89156968352569</v>
      </c>
      <c r="N1977" s="55" t="n">
        <v>-64.47913081638553</v>
      </c>
      <c r="O1977" s="55" t="n">
        <v>-64.47538636281779</v>
      </c>
      <c r="P1977" s="55" t="n">
        <v>-0.003744453567740864</v>
      </c>
      <c r="Q1977" s="55" t="n">
        <v>2.0872100729969</v>
      </c>
      <c r="R1977" s="55" t="n">
        <v>-271.2483654958605</v>
      </c>
      <c r="S1977" s="55" t="n">
        <v>-271.2253001885229</v>
      </c>
      <c r="T1977" s="55" t="n">
        <v>-0.0230653073376412</v>
      </c>
      <c r="U1977" s="55" t="n">
        <v>-6.563188070304338</v>
      </c>
      <c r="V1977" s="55" t="n">
        <v>120.2532358861514</v>
      </c>
      <c r="W1977" s="55" t="n">
        <v>120.2522570759095</v>
      </c>
      <c r="X1977" s="55" t="n">
        <v>0.0009788102418517872</v>
      </c>
      <c r="Y1977" s="55" t="n">
        <v>-13.89977919232424</v>
      </c>
      <c r="Z1977" s="55" t="n">
        <v>-0.3086828204592386</v>
      </c>
      <c r="AA1977" s="55" t="n">
        <v>0.6537021140785189</v>
      </c>
      <c r="AB1977" s="55" t="n">
        <v>0.1787563736493458</v>
      </c>
      <c r="AC1977" s="55" t="n">
        <v>-0.3096780473131965</v>
      </c>
      <c r="AD1977" s="55" t="n">
        <v>0.6531920614748277</v>
      </c>
      <c r="AE1977" s="55" t="n">
        <v>0.1783833066673722</v>
      </c>
      <c r="AF1977" s="55" t="n">
        <v>0.9952268539579201</v>
      </c>
      <c r="AG1977" s="55" t="n">
        <v>0.5100526036911912</v>
      </c>
      <c r="AH1977" s="55" t="n">
        <v>0.373066981973591</v>
      </c>
      <c r="AI1977" s="55" t="n">
        <v>1.17890165934654</v>
      </c>
      <c r="AJ1977" s="55" t="n">
        <v>0</v>
      </c>
    </row>
    <row r="1978">
      <c r="A1978" s="55" t="n">
        <v>19.73999999999999</v>
      </c>
      <c r="B1978" s="55" t="n">
        <v>-56.03416931870784</v>
      </c>
      <c r="C1978" s="55" t="n">
        <v>-55.93985862759681</v>
      </c>
      <c r="D1978" s="55" t="n">
        <v>-0.09431069111103545</v>
      </c>
      <c r="E1978" s="55" t="n">
        <v>-13.24387005810636</v>
      </c>
      <c r="F1978" s="55" t="n">
        <v>-127.9889137687834</v>
      </c>
      <c r="G1978" s="55" t="n">
        <v>-128.0077576557298</v>
      </c>
      <c r="H1978" s="55" t="n">
        <v>0.01884388694635211</v>
      </c>
      <c r="I1978" s="55" t="n">
        <v>10.56338421403298</v>
      </c>
      <c r="J1978" s="55" t="n">
        <v>-76.75431751426176</v>
      </c>
      <c r="K1978" s="55" t="n">
        <v>-76.76591576571263</v>
      </c>
      <c r="L1978" s="55" t="n">
        <v>0.01159825145088227</v>
      </c>
      <c r="M1978" s="55" t="n">
        <v>-13.51562731698582</v>
      </c>
      <c r="N1978" s="55" t="n">
        <v>-64.4398246022688</v>
      </c>
      <c r="O1978" s="55" t="n">
        <v>-64.45496234599462</v>
      </c>
      <c r="P1978" s="55" t="n">
        <v>0.01513774372581187</v>
      </c>
      <c r="Q1978" s="55" t="n">
        <v>2.011464255165408</v>
      </c>
      <c r="R1978" s="55" t="n">
        <v>-271.2463885460982</v>
      </c>
      <c r="S1978" s="55" t="n">
        <v>-271.2830515584149</v>
      </c>
      <c r="T1978" s="55" t="n">
        <v>0.03666301231664306</v>
      </c>
      <c r="U1978" s="55" t="n">
        <v>-5.132611722673422</v>
      </c>
      <c r="V1978" s="55" t="n">
        <v>120.1142254443865</v>
      </c>
      <c r="W1978" s="55" t="n">
        <v>120.1120398195819</v>
      </c>
      <c r="X1978" s="55" t="n">
        <v>0.002185624804663455</v>
      </c>
      <c r="Y1978" s="55" t="n">
        <v>-14.04971461391963</v>
      </c>
      <c r="Z1978" s="55" t="n">
        <v>-0.3067008660977041</v>
      </c>
      <c r="AA1978" s="55" t="n">
        <v>0.6538571782997743</v>
      </c>
      <c r="AB1978" s="55" t="n">
        <v>0.1790143380688008</v>
      </c>
      <c r="AC1978" s="55" t="n">
        <v>-0.3077098296517822</v>
      </c>
      <c r="AD1978" s="55" t="n">
        <v>0.6533465159920304</v>
      </c>
      <c r="AE1978" s="55" t="n">
        <v>0.1786640002311538</v>
      </c>
      <c r="AF1978" s="55" t="n">
        <v>1.008963554078035</v>
      </c>
      <c r="AG1978" s="55" t="n">
        <v>0.510662307743881</v>
      </c>
      <c r="AH1978" s="55" t="n">
        <v>0.3503378376469579</v>
      </c>
      <c r="AI1978" s="55" t="n">
        <v>1.183858119242011</v>
      </c>
      <c r="AJ1978" s="55" t="n">
        <v>0</v>
      </c>
    </row>
    <row r="1979">
      <c r="A1979" s="55" t="n">
        <v>19.75</v>
      </c>
      <c r="B1979" s="55" t="n">
        <v>-56.17349834347704</v>
      </c>
      <c r="C1979" s="55" t="n">
        <v>-56.0743088770603</v>
      </c>
      <c r="D1979" s="55" t="n">
        <v>-0.09918946641674718</v>
      </c>
      <c r="E1979" s="55" t="n">
        <v>-13.60491124083257</v>
      </c>
      <c r="F1979" s="55" t="n">
        <v>-127.8848362630551</v>
      </c>
      <c r="G1979" s="55" t="n">
        <v>-127.9023700629665</v>
      </c>
      <c r="H1979" s="55" t="n">
        <v>0.01753379991132384</v>
      </c>
      <c r="I1979" s="55" t="n">
        <v>10.52798610979572</v>
      </c>
      <c r="J1979" s="55" t="n">
        <v>-76.89402886158254</v>
      </c>
      <c r="K1979" s="55" t="n">
        <v>-76.90083198576326</v>
      </c>
      <c r="L1979" s="55" t="n">
        <v>0.006803124180716187</v>
      </c>
      <c r="M1979" s="55" t="n">
        <v>-13.48964816221398</v>
      </c>
      <c r="N1979" s="55" t="n">
        <v>-64.4011920253638</v>
      </c>
      <c r="O1979" s="55" t="n">
        <v>-64.43058643928472</v>
      </c>
      <c r="P1979" s="55" t="n">
        <v>0.02939441392092953</v>
      </c>
      <c r="Q1979" s="55" t="n">
        <v>2.799691836156465</v>
      </c>
      <c r="R1979" s="55" t="n">
        <v>-271.2443997979024</v>
      </c>
      <c r="S1979" s="55" t="n">
        <v>-271.3194049967164</v>
      </c>
      <c r="T1979" s="55" t="n">
        <v>0.07500519881399469</v>
      </c>
      <c r="U1979" s="55" t="n">
        <v>-2.426154856118133</v>
      </c>
      <c r="V1979" s="55" t="n">
        <v>119.9748775684785</v>
      </c>
      <c r="W1979" s="55" t="n">
        <v>119.9716509430244</v>
      </c>
      <c r="X1979" s="55" t="n">
        <v>0.003226625454050507</v>
      </c>
      <c r="Y1979" s="55" t="n">
        <v>-14.04277200309466</v>
      </c>
      <c r="Z1979" s="55" t="n">
        <v>-0.3047188463626164</v>
      </c>
      <c r="AA1979" s="55" t="n">
        <v>0.6540123040516084</v>
      </c>
      <c r="AB1979" s="55" t="n">
        <v>0.1792723943362252</v>
      </c>
      <c r="AC1979" s="55" t="n">
        <v>-0.3057371282404528</v>
      </c>
      <c r="AD1979" s="55" t="n">
        <v>0.653508083779902</v>
      </c>
      <c r="AE1979" s="55" t="n">
        <v>0.1789538434836244</v>
      </c>
      <c r="AF1979" s="55" t="n">
        <v>1.018281877836369</v>
      </c>
      <c r="AG1979" s="55" t="n">
        <v>0.5042202717063793</v>
      </c>
      <c r="AH1979" s="55" t="n">
        <v>0.3185508526007963</v>
      </c>
      <c r="AI1979" s="55" t="n">
        <v>1.180089280869169</v>
      </c>
      <c r="AJ1979" s="55" t="n">
        <v>0</v>
      </c>
    </row>
    <row r="1980">
      <c r="A1980" s="55" t="n">
        <v>19.76</v>
      </c>
      <c r="B1980" s="55" t="n">
        <v>-56.3126895920743</v>
      </c>
      <c r="C1980" s="55" t="n">
        <v>-56.21225777092802</v>
      </c>
      <c r="D1980" s="55" t="n">
        <v>-0.1004318211462755</v>
      </c>
      <c r="E1980" s="55" t="n">
        <v>-13.94915223472957</v>
      </c>
      <c r="F1980" s="55" t="n">
        <v>-127.7804802822702</v>
      </c>
      <c r="G1980" s="55" t="n">
        <v>-127.7966440967212</v>
      </c>
      <c r="H1980" s="55" t="n">
        <v>0.01616381445101597</v>
      </c>
      <c r="I1980" s="55" t="n">
        <v>10.61231498952312</v>
      </c>
      <c r="J1980" s="55" t="n">
        <v>-77.03430216909588</v>
      </c>
      <c r="K1980" s="55" t="n">
        <v>-77.03736503542223</v>
      </c>
      <c r="L1980" s="55" t="n">
        <v>0.003062866326349741</v>
      </c>
      <c r="M1980" s="55" t="n">
        <v>-13.78945616845922</v>
      </c>
      <c r="N1980" s="55" t="n">
        <v>-64.36227931163984</v>
      </c>
      <c r="O1980" s="55" t="n">
        <v>-64.39507276389675</v>
      </c>
      <c r="P1980" s="55" t="n">
        <v>0.03279345225691071</v>
      </c>
      <c r="Q1980" s="55" t="n">
        <v>4.16040577388439</v>
      </c>
      <c r="R1980" s="55" t="n">
        <v>-271.2424111601268</v>
      </c>
      <c r="S1980" s="55" t="n">
        <v>-271.3260601502152</v>
      </c>
      <c r="T1980" s="55" t="n">
        <v>0.08364899008842092</v>
      </c>
      <c r="U1980" s="55" t="n">
        <v>0.7603345419974131</v>
      </c>
      <c r="V1980" s="55" t="n">
        <v>119.8356643397739</v>
      </c>
      <c r="W1980" s="55" t="n">
        <v>119.831702504404</v>
      </c>
      <c r="X1980" s="55" t="n">
        <v>0.003961835369901676</v>
      </c>
      <c r="Y1980" s="55" t="n">
        <v>-13.98382922623558</v>
      </c>
      <c r="Z1980" s="55" t="n">
        <v>-0.302737546904873</v>
      </c>
      <c r="AA1980" s="55" t="n">
        <v>0.6541580608820111</v>
      </c>
      <c r="AB1980" s="55" t="n">
        <v>0.1795289060364629</v>
      </c>
      <c r="AC1980" s="55" t="n">
        <v>-0.3037649626880208</v>
      </c>
      <c r="AD1980" s="55" t="n">
        <v>0.6536649033836276</v>
      </c>
      <c r="AE1980" s="55" t="n">
        <v>0.1792517015975966</v>
      </c>
      <c r="AF1980" s="55" t="n">
        <v>1.0274157831478</v>
      </c>
      <c r="AG1980" s="55" t="n">
        <v>0.493157498383523</v>
      </c>
      <c r="AH1980" s="55" t="n">
        <v>0.277204438866363</v>
      </c>
      <c r="AI1980" s="55" t="n">
        <v>1.172872461353031</v>
      </c>
      <c r="AJ1980" s="55" t="n">
        <v>0</v>
      </c>
    </row>
    <row r="1981">
      <c r="A1981" s="55" t="n">
        <v>19.77</v>
      </c>
      <c r="B1981" s="55" t="n">
        <v>-56.45138919501542</v>
      </c>
      <c r="C1981" s="55" t="n">
        <v>-56.35333909841268</v>
      </c>
      <c r="D1981" s="55" t="n">
        <v>-0.09805009660274512</v>
      </c>
      <c r="E1981" s="55" t="n">
        <v>-14.23407605132084</v>
      </c>
      <c r="F1981" s="55" t="n">
        <v>-127.6751381569498</v>
      </c>
      <c r="G1981" s="55" t="n">
        <v>-127.689725363596</v>
      </c>
      <c r="H1981" s="55" t="n">
        <v>0.01458720664617905</v>
      </c>
      <c r="I1981" s="55" t="n">
        <v>10.76424697477091</v>
      </c>
      <c r="J1981" s="55" t="n">
        <v>-77.17655839352429</v>
      </c>
      <c r="K1981" s="55" t="n">
        <v>-77.17753534307559</v>
      </c>
      <c r="L1981" s="55" t="n">
        <v>0.0009769495512966491</v>
      </c>
      <c r="M1981" s="55" t="n">
        <v>-14.21564551467416</v>
      </c>
      <c r="N1981" s="55" t="n">
        <v>-64.322377694582</v>
      </c>
      <c r="O1981" s="55" t="n">
        <v>-64.34609801590419</v>
      </c>
      <c r="P1981" s="55" t="n">
        <v>0.02372032132219118</v>
      </c>
      <c r="Q1981" s="55" t="n">
        <v>5.504228336096513</v>
      </c>
      <c r="R1981" s="55" t="n">
        <v>-271.2404315167433</v>
      </c>
      <c r="S1981" s="55" t="n">
        <v>-271.30271760158</v>
      </c>
      <c r="T1981" s="55" t="n">
        <v>0.06228608483666759</v>
      </c>
      <c r="U1981" s="55" t="n">
        <v>3.600800380518212</v>
      </c>
      <c r="V1981" s="55" t="n">
        <v>119.6969371538341</v>
      </c>
      <c r="W1981" s="55" t="n">
        <v>119.6926169660518</v>
      </c>
      <c r="X1981" s="55" t="n">
        <v>0.004320187782297359</v>
      </c>
      <c r="Y1981" s="55" t="n">
        <v>-13.88701970915715</v>
      </c>
      <c r="Z1981" s="55" t="n">
        <v>-0.3007575981435489</v>
      </c>
      <c r="AA1981" s="55" t="n">
        <v>0.6542874196425431</v>
      </c>
      <c r="AB1981" s="55" t="n">
        <v>0.179782634266482</v>
      </c>
      <c r="AC1981" s="55" t="n">
        <v>-0.3017942395480578</v>
      </c>
      <c r="AD1981" s="55" t="n">
        <v>0.6538091106961471</v>
      </c>
      <c r="AE1981" s="55" t="n">
        <v>0.1795561132150418</v>
      </c>
      <c r="AF1981" s="55" t="n">
        <v>1.036641404508931</v>
      </c>
      <c r="AG1981" s="55" t="n">
        <v>0.478308946396</v>
      </c>
      <c r="AH1981" s="55" t="n">
        <v>0.226521051440165</v>
      </c>
      <c r="AI1981" s="55" t="n">
        <v>1.163922951268794</v>
      </c>
      <c r="AJ1981" s="55" t="n">
        <v>0</v>
      </c>
    </row>
    <row r="1982">
      <c r="A1982" s="55" t="n">
        <v>19.77999999999999</v>
      </c>
      <c r="B1982" s="55" t="n">
        <v>-56.58948612439612</v>
      </c>
      <c r="C1982" s="55" t="n">
        <v>-56.49673927811774</v>
      </c>
      <c r="D1982" s="55" t="n">
        <v>-0.09274684627837658</v>
      </c>
      <c r="E1982" s="55" t="n">
        <v>-14.42469369692363</v>
      </c>
      <c r="F1982" s="55" t="n">
        <v>-127.5685881426545</v>
      </c>
      <c r="G1982" s="55" t="n">
        <v>-127.5811727330967</v>
      </c>
      <c r="H1982" s="55" t="n">
        <v>0.01258459044217915</v>
      </c>
      <c r="I1982" s="55" t="n">
        <v>10.93322615631661</v>
      </c>
      <c r="J1982" s="55" t="n">
        <v>-77.32124154461077</v>
      </c>
      <c r="K1982" s="55" t="n">
        <v>-77.32175547665176</v>
      </c>
      <c r="L1982" s="55" t="n">
        <v>0.0005139320409831462</v>
      </c>
      <c r="M1982" s="55" t="n">
        <v>-14.59553810385344</v>
      </c>
      <c r="N1982" s="55" t="n">
        <v>-64.28126629954332</v>
      </c>
      <c r="O1982" s="55" t="n">
        <v>-64.28638014875207</v>
      </c>
      <c r="P1982" s="55" t="n">
        <v>0.005113849208749997</v>
      </c>
      <c r="Q1982" s="55" t="n">
        <v>6.352216975735444</v>
      </c>
      <c r="R1982" s="55" t="n">
        <v>-271.2384636796285</v>
      </c>
      <c r="S1982" s="55" t="n">
        <v>-271.2567866980964</v>
      </c>
      <c r="T1982" s="55" t="n">
        <v>0.0183230184679887</v>
      </c>
      <c r="U1982" s="55" t="n">
        <v>5.389172466809231</v>
      </c>
      <c r="V1982" s="55" t="n">
        <v>119.5588062544308</v>
      </c>
      <c r="W1982" s="55" t="n">
        <v>119.5545965380144</v>
      </c>
      <c r="X1982" s="55" t="n">
        <v>0.004209716416406961</v>
      </c>
      <c r="Y1982" s="55" t="n">
        <v>-13.7752431678487</v>
      </c>
      <c r="Z1982" s="55" t="n">
        <v>-0.2987792522247935</v>
      </c>
      <c r="AA1982" s="55" t="n">
        <v>0.6543981685428992</v>
      </c>
      <c r="AB1982" s="55" t="n">
        <v>0.1800331714502011</v>
      </c>
      <c r="AC1982" s="55" t="n">
        <v>-0.2998220161673418</v>
      </c>
      <c r="AD1982" s="55" t="n">
        <v>0.6539369492927402</v>
      </c>
      <c r="AE1982" s="55" t="n">
        <v>0.1798650239585835</v>
      </c>
      <c r="AF1982" s="55" t="n">
        <v>1.042763942548319</v>
      </c>
      <c r="AG1982" s="55" t="n">
        <v>0.4612192501590728</v>
      </c>
      <c r="AH1982" s="55" t="n">
        <v>0.1681474916176429</v>
      </c>
      <c r="AI1982" s="55" t="n">
        <v>1.15254215347358</v>
      </c>
      <c r="AJ1982" s="55" t="n">
        <v>0</v>
      </c>
    </row>
    <row r="1983">
      <c r="A1983" s="55" t="n">
        <v>19.79</v>
      </c>
      <c r="B1983" s="55" t="n">
        <v>-56.72723350675123</v>
      </c>
      <c r="C1983" s="55" t="n">
        <v>-56.64153761388246</v>
      </c>
      <c r="D1983" s="55" t="n">
        <v>-0.08569589286877742</v>
      </c>
      <c r="E1983" s="55" t="n">
        <v>-14.52626522931635</v>
      </c>
      <c r="F1983" s="55" t="n">
        <v>-127.461337009673</v>
      </c>
      <c r="G1983" s="55" t="n">
        <v>-127.4712382634425</v>
      </c>
      <c r="H1983" s="55" t="n">
        <v>0.00990125376955219</v>
      </c>
      <c r="I1983" s="55" t="n">
        <v>11.04057831965091</v>
      </c>
      <c r="J1983" s="55" t="n">
        <v>-77.46733166305711</v>
      </c>
      <c r="K1983" s="55" t="n">
        <v>-77.46849425466762</v>
      </c>
      <c r="L1983" s="55" t="n">
        <v>0.001162591610499909</v>
      </c>
      <c r="M1983" s="55" t="n">
        <v>-14.73135207082684</v>
      </c>
      <c r="N1983" s="55" t="n">
        <v>-64.23945502809677</v>
      </c>
      <c r="O1983" s="55" t="n">
        <v>-64.22271101578444</v>
      </c>
      <c r="P1983" s="55" t="n">
        <v>-0.01674401231233369</v>
      </c>
      <c r="Q1983" s="55" t="n">
        <v>6.369797211176151</v>
      </c>
      <c r="R1983" s="55" t="n">
        <v>-271.2365013413499</v>
      </c>
      <c r="S1983" s="55" t="n">
        <v>-271.2008474124844</v>
      </c>
      <c r="T1983" s="55" t="n">
        <v>-0.03565392886545807</v>
      </c>
      <c r="U1983" s="55" t="n">
        <v>5.755792195393378</v>
      </c>
      <c r="V1983" s="55" t="n">
        <v>119.4210202675412</v>
      </c>
      <c r="W1983" s="55" t="n">
        <v>119.417478740797</v>
      </c>
      <c r="X1983" s="55" t="n">
        <v>0.003541526744135257</v>
      </c>
      <c r="Y1983" s="55" t="n">
        <v>-13.69036766441421</v>
      </c>
      <c r="Z1983" s="55" t="n">
        <v>-0.2968021432610747</v>
      </c>
      <c r="AA1983" s="55" t="n">
        <v>0.6544953364911997</v>
      </c>
      <c r="AB1983" s="55" t="n">
        <v>0.1802813883932419</v>
      </c>
      <c r="AC1983" s="55" t="n">
        <v>-0.2978424038766722</v>
      </c>
      <c r="AD1983" s="55" t="n">
        <v>0.6540512602335309</v>
      </c>
      <c r="AE1983" s="55" t="n">
        <v>0.1801764410934843</v>
      </c>
      <c r="AF1983" s="55" t="n">
        <v>1.040260615597421</v>
      </c>
      <c r="AG1983" s="55" t="n">
        <v>0.4440762576688462</v>
      </c>
      <c r="AH1983" s="55" t="n">
        <v>0.1049472997576295</v>
      </c>
      <c r="AI1983" s="55" t="n">
        <v>1.135940054190674</v>
      </c>
      <c r="AJ1983" s="55" t="n">
        <v>0</v>
      </c>
    </row>
    <row r="1984">
      <c r="A1984" s="55" t="n">
        <v>19.8</v>
      </c>
      <c r="B1984" s="55" t="n">
        <v>-56.86531487248511</v>
      </c>
      <c r="C1984" s="55" t="n">
        <v>-56.78709632423314</v>
      </c>
      <c r="D1984" s="55" t="n">
        <v>-0.07821854825197787</v>
      </c>
      <c r="E1984" s="55" t="n">
        <v>-14.58583820270996</v>
      </c>
      <c r="F1984" s="55" t="n">
        <v>-127.354754657667</v>
      </c>
      <c r="G1984" s="55" t="n">
        <v>-127.3610714218871</v>
      </c>
      <c r="H1984" s="55" t="n">
        <v>0.006316764220078244</v>
      </c>
      <c r="I1984" s="55" t="n">
        <v>10.9874237291254</v>
      </c>
      <c r="J1984" s="55" t="n">
        <v>-77.61207960479561</v>
      </c>
      <c r="K1984" s="55" t="n">
        <v>-77.61426058084386</v>
      </c>
      <c r="L1984" s="55" t="n">
        <v>0.002180976048245766</v>
      </c>
      <c r="M1984" s="55" t="n">
        <v>-14.42830266217542</v>
      </c>
      <c r="N1984" s="55" t="n">
        <v>-64.19831162053335</v>
      </c>
      <c r="O1984" s="55" t="n">
        <v>-64.16405741286371</v>
      </c>
      <c r="P1984" s="55" t="n">
        <v>-0.03425420766963584</v>
      </c>
      <c r="Q1984" s="55" t="n">
        <v>5.433949628193927</v>
      </c>
      <c r="R1984" s="55" t="n">
        <v>-271.234522715423</v>
      </c>
      <c r="S1984" s="55" t="n">
        <v>-271.1488849836548</v>
      </c>
      <c r="T1984" s="55" t="n">
        <v>-0.08563773176819919</v>
      </c>
      <c r="U1984" s="55" t="n">
        <v>4.746071237577873</v>
      </c>
      <c r="V1984" s="55" t="n">
        <v>119.2828993416366</v>
      </c>
      <c r="W1984" s="55" t="n">
        <v>119.2805686624512</v>
      </c>
      <c r="X1984" s="55" t="n">
        <v>0.002330679185393841</v>
      </c>
      <c r="Y1984" s="55" t="n">
        <v>-13.68957450500821</v>
      </c>
      <c r="Z1984" s="55" t="n">
        <v>-0.2948251390633401</v>
      </c>
      <c r="AA1984" s="55" t="n">
        <v>0.6545925322213927</v>
      </c>
      <c r="AB1984" s="55" t="n">
        <v>0.1805296776764924</v>
      </c>
      <c r="AC1984" s="55" t="n">
        <v>-0.2958482703447155</v>
      </c>
      <c r="AD1984" s="55" t="n">
        <v>0.6541631307709737</v>
      </c>
      <c r="AE1984" s="55" t="n">
        <v>0.1804890413985288</v>
      </c>
      <c r="AF1984" s="55" t="n">
        <v>1.023131281375433</v>
      </c>
      <c r="AG1984" s="55" t="n">
        <v>0.4294014504190313</v>
      </c>
      <c r="AH1984" s="55" t="n">
        <v>0.04063627796357938</v>
      </c>
      <c r="AI1984" s="55" t="n">
        <v>1.110330820808662</v>
      </c>
      <c r="AJ1984" s="55" t="n">
        <v>0</v>
      </c>
    </row>
    <row r="1985">
      <c r="A1985" s="55" t="n">
        <v>19.81</v>
      </c>
      <c r="B1985" s="55" t="n">
        <v>-57.00440091571429</v>
      </c>
      <c r="C1985" s="55" t="n">
        <v>-56.93316540549026</v>
      </c>
      <c r="D1985" s="55" t="n">
        <v>-0.07123551022402209</v>
      </c>
      <c r="E1985" s="55" t="n">
        <v>-14.63002304837049</v>
      </c>
      <c r="F1985" s="55" t="n">
        <v>-127.2501914403801</v>
      </c>
      <c r="G1985" s="55" t="n">
        <v>-127.2523405614663</v>
      </c>
      <c r="H1985" s="55" t="n">
        <v>0.002149121086183545</v>
      </c>
      <c r="I1985" s="55" t="n">
        <v>10.7702185622066</v>
      </c>
      <c r="J1985" s="55" t="n">
        <v>-77.75279094721917</v>
      </c>
      <c r="K1985" s="55" t="n">
        <v>-77.75487522626973</v>
      </c>
      <c r="L1985" s="55" t="n">
        <v>0.002084279050566567</v>
      </c>
      <c r="M1985" s="55" t="n">
        <v>-13.74148865762767</v>
      </c>
      <c r="N1985" s="55" t="n">
        <v>-64.15916139101648</v>
      </c>
      <c r="O1985" s="55" t="n">
        <v>-64.11826038065591</v>
      </c>
      <c r="P1985" s="55" t="n">
        <v>-0.04090101036057839</v>
      </c>
      <c r="Q1985" s="55" t="n">
        <v>3.868202339053926</v>
      </c>
      <c r="R1985" s="55" t="n">
        <v>-271.2324933182401</v>
      </c>
      <c r="S1985" s="55" t="n">
        <v>-271.1128382926072</v>
      </c>
      <c r="T1985" s="55" t="n">
        <v>-0.1196550256329068</v>
      </c>
      <c r="U1985" s="55" t="n">
        <v>2.684032993899891</v>
      </c>
      <c r="V1985" s="55" t="n">
        <v>119.1437734048611</v>
      </c>
      <c r="W1985" s="55" t="n">
        <v>119.1427339293298</v>
      </c>
      <c r="X1985" s="55" t="n">
        <v>0.00103947553133219</v>
      </c>
      <c r="Y1985" s="55" t="n">
        <v>-13.81248798520021</v>
      </c>
      <c r="Z1985" s="55" t="n">
        <v>-0.2928470921093125</v>
      </c>
      <c r="AA1985" s="55" t="n">
        <v>0.6547031423955231</v>
      </c>
      <c r="AB1985" s="55" t="n">
        <v>0.1807803625332085</v>
      </c>
      <c r="AC1985" s="55" t="n">
        <v>-0.2938333619287464</v>
      </c>
      <c r="AD1985" s="55" t="n">
        <v>0.654288561839377</v>
      </c>
      <c r="AE1985" s="55" t="n">
        <v>0.1808022836453524</v>
      </c>
      <c r="AF1985" s="55" t="n">
        <v>0.9862698194339492</v>
      </c>
      <c r="AG1985" s="55" t="n">
        <v>0.4145805561460714</v>
      </c>
      <c r="AH1985" s="55" t="n">
        <v>-0.02192111214388559</v>
      </c>
      <c r="AI1985" s="55" t="n">
        <v>1.070086785928265</v>
      </c>
      <c r="AJ1985" s="55" t="n">
        <v>0</v>
      </c>
    </row>
    <row r="1986">
      <c r="A1986" s="55" t="n">
        <v>19.82</v>
      </c>
      <c r="B1986" s="55" t="n">
        <v>-57.14473558648574</v>
      </c>
      <c r="C1986" s="55" t="n">
        <v>-57.07958253322562</v>
      </c>
      <c r="D1986" s="55" t="n">
        <v>-0.0651530532601277</v>
      </c>
      <c r="E1986" s="55" t="n">
        <v>-14.65347806619051</v>
      </c>
      <c r="F1986" s="55" t="n">
        <v>-127.1481400649003</v>
      </c>
      <c r="G1986" s="55" t="n">
        <v>-127.1461432825579</v>
      </c>
      <c r="H1986" s="55" t="n">
        <v>-0.001996782342463631</v>
      </c>
      <c r="I1986" s="55" t="n">
        <v>10.49481373768694</v>
      </c>
      <c r="J1986" s="55" t="n">
        <v>-77.88848874064124</v>
      </c>
      <c r="K1986" s="55" t="n">
        <v>-77.88815548067015</v>
      </c>
      <c r="L1986" s="55" t="n">
        <v>-0.0003332599710907373</v>
      </c>
      <c r="M1986" s="55" t="n">
        <v>-12.98614891685703</v>
      </c>
      <c r="N1986" s="55" t="n">
        <v>-64.12248082985076</v>
      </c>
      <c r="O1986" s="55" t="n">
        <v>-64.08775470050924</v>
      </c>
      <c r="P1986" s="55" t="n">
        <v>-0.03472612934151388</v>
      </c>
      <c r="Q1986" s="55" t="n">
        <v>2.385838327925385</v>
      </c>
      <c r="R1986" s="55" t="n">
        <v>-271.2303987299209</v>
      </c>
      <c r="S1986" s="55" t="n">
        <v>-271.1005108771668</v>
      </c>
      <c r="T1986" s="55" t="n">
        <v>-0.1298878527541162</v>
      </c>
      <c r="U1986" s="55" t="n">
        <v>0.05639078585481652</v>
      </c>
      <c r="V1986" s="55" t="n">
        <v>119.0033983211339</v>
      </c>
      <c r="W1986" s="55" t="n">
        <v>119.0032266177283</v>
      </c>
      <c r="X1986" s="55" t="n">
        <v>0.0001717034055339333</v>
      </c>
      <c r="Y1986" s="55" t="n">
        <v>-13.99522478892672</v>
      </c>
      <c r="Z1986" s="55" t="n">
        <v>-0.290867528681171</v>
      </c>
      <c r="AA1986" s="55" t="n">
        <v>0.6548320618842333</v>
      </c>
      <c r="AB1986" s="55" t="n">
        <v>0.1810343048555605</v>
      </c>
      <c r="AC1986" s="55" t="n">
        <v>-0.2917942567859477</v>
      </c>
      <c r="AD1986" s="55" t="n">
        <v>0.6544392067111786</v>
      </c>
      <c r="AE1986" s="55" t="n">
        <v>0.1811159138679239</v>
      </c>
      <c r="AF1986" s="55" t="n">
        <v>0.9267281047766751</v>
      </c>
      <c r="AG1986" s="55" t="n">
        <v>0.3928551730546515</v>
      </c>
      <c r="AH1986" s="55" t="n">
        <v>-0.08160901236334284</v>
      </c>
      <c r="AI1986" s="55" t="n">
        <v>1.009861474697242</v>
      </c>
      <c r="AJ1986" s="55" t="n">
        <v>0</v>
      </c>
    </row>
    <row r="1987">
      <c r="A1987" s="55" t="n">
        <v>19.83</v>
      </c>
      <c r="B1987" s="55" t="n">
        <v>-57.28620940454351</v>
      </c>
      <c r="C1987" s="55" t="n">
        <v>-57.22618788149302</v>
      </c>
      <c r="D1987" s="55" t="n">
        <v>-0.06002152305048978</v>
      </c>
      <c r="E1987" s="55" t="n">
        <v>-14.6657505104455</v>
      </c>
      <c r="F1987" s="55" t="n">
        <v>-127.048381027477</v>
      </c>
      <c r="G1987" s="55" t="n">
        <v>-127.0425436755959</v>
      </c>
      <c r="H1987" s="55" t="n">
        <v>-0.005837351881101152</v>
      </c>
      <c r="I1987" s="55" t="n">
        <v>10.25332977976799</v>
      </c>
      <c r="J1987" s="55" t="n">
        <v>-78.01961777644489</v>
      </c>
      <c r="K1987" s="55" t="n">
        <v>-78.01492717733898</v>
      </c>
      <c r="L1987" s="55" t="n">
        <v>-0.004690599105915743</v>
      </c>
      <c r="M1987" s="55" t="n">
        <v>-12.43206983090231</v>
      </c>
      <c r="N1987" s="55" t="n">
        <v>-64.08804830837268</v>
      </c>
      <c r="O1987" s="55" t="n">
        <v>-64.06837653229992</v>
      </c>
      <c r="P1987" s="55" t="n">
        <v>-0.01967177607275455</v>
      </c>
      <c r="Q1987" s="55" t="n">
        <v>1.58442293805085</v>
      </c>
      <c r="R1987" s="55" t="n">
        <v>-271.2282451674449</v>
      </c>
      <c r="S1987" s="55" t="n">
        <v>-271.1141215597418</v>
      </c>
      <c r="T1987" s="55" t="n">
        <v>-0.1141236077030726</v>
      </c>
      <c r="U1987" s="55" t="n">
        <v>-2.512032322029213</v>
      </c>
      <c r="V1987" s="55" t="n">
        <v>118.8618836339827</v>
      </c>
      <c r="W1987" s="55" t="n">
        <v>118.8619810507585</v>
      </c>
      <c r="X1987" s="55" t="n">
        <v>-9.741677573988744e-05</v>
      </c>
      <c r="Y1987" s="55" t="n">
        <v>-14.16788027159608</v>
      </c>
      <c r="Z1987" s="55" t="n">
        <v>-0.2888865607871329</v>
      </c>
      <c r="AA1987" s="55" t="n">
        <v>0.6549771331092361</v>
      </c>
      <c r="AB1987" s="55" t="n">
        <v>0.1812911478141676</v>
      </c>
      <c r="AC1987" s="55" t="n">
        <v>-0.2897312590272675</v>
      </c>
      <c r="AD1987" s="55" t="n">
        <v>0.6546179129036228</v>
      </c>
      <c r="AE1987" s="55" t="n">
        <v>0.1814297051142553</v>
      </c>
      <c r="AF1987" s="55" t="n">
        <v>0.844698240134667</v>
      </c>
      <c r="AG1987" s="55" t="n">
        <v>0.3592202056132976</v>
      </c>
      <c r="AH1987" s="55" t="n">
        <v>-0.1385573000876883</v>
      </c>
      <c r="AI1987" s="55" t="n">
        <v>0.9283061986300927</v>
      </c>
      <c r="AJ1987" s="55" t="n">
        <v>0</v>
      </c>
    </row>
    <row r="1988">
      <c r="A1988" s="55" t="n">
        <v>19.84</v>
      </c>
      <c r="B1988" s="55" t="n">
        <v>-57.42847738078395</v>
      </c>
      <c r="C1988" s="55" t="n">
        <v>-57.3729463518508</v>
      </c>
      <c r="D1988" s="55" t="n">
        <v>-0.05553102893315943</v>
      </c>
      <c r="E1988" s="55" t="n">
        <v>-14.68431051957835</v>
      </c>
      <c r="F1988" s="55" t="n">
        <v>-126.9502201569474</v>
      </c>
      <c r="G1988" s="55" t="n">
        <v>-126.9408599306418</v>
      </c>
      <c r="H1988" s="55" t="n">
        <v>-0.009360226305664288</v>
      </c>
      <c r="I1988" s="55" t="n">
        <v>10.10219056344722</v>
      </c>
      <c r="J1988" s="55" t="n">
        <v>-78.14756990102256</v>
      </c>
      <c r="K1988" s="55" t="n">
        <v>-78.13807482459318</v>
      </c>
      <c r="L1988" s="55" t="n">
        <v>-0.009495076429377823</v>
      </c>
      <c r="M1988" s="55" t="n">
        <v>-12.22347323028166</v>
      </c>
      <c r="N1988" s="55" t="n">
        <v>-64.05517740499593</v>
      </c>
      <c r="O1988" s="55" t="n">
        <v>-64.05186524724107</v>
      </c>
      <c r="P1988" s="55" t="n">
        <v>-0.003312157754855142</v>
      </c>
      <c r="Q1988" s="55" t="n">
        <v>1.711891367205807</v>
      </c>
      <c r="R1988" s="55" t="n">
        <v>-271.2260526123193</v>
      </c>
      <c r="S1988" s="55" t="n">
        <v>-271.1497296531636</v>
      </c>
      <c r="T1988" s="55" t="n">
        <v>-0.07632295915565793</v>
      </c>
      <c r="U1988" s="55" t="n">
        <v>-4.409341032660674</v>
      </c>
      <c r="V1988" s="55" t="n">
        <v>118.7195745637515</v>
      </c>
      <c r="W1988" s="55" t="n">
        <v>118.7192468341637</v>
      </c>
      <c r="X1988" s="55" t="n">
        <v>0.0003277295877644514</v>
      </c>
      <c r="Y1988" s="55" t="n">
        <v>-14.29795480692395</v>
      </c>
      <c r="Z1988" s="55" t="n">
        <v>-0.2869047249023549</v>
      </c>
      <c r="AA1988" s="55" t="n">
        <v>0.6551314875633509</v>
      </c>
      <c r="AB1988" s="55" t="n">
        <v>0.1815497018061794</v>
      </c>
      <c r="AC1988" s="55" t="n">
        <v>-0.2876483313871341</v>
      </c>
      <c r="AD1988" s="55" t="n">
        <v>0.6548197535496364</v>
      </c>
      <c r="AE1988" s="55" t="n">
        <v>0.1817431593438052</v>
      </c>
      <c r="AF1988" s="55" t="n">
        <v>0.743606484779169</v>
      </c>
      <c r="AG1988" s="55" t="n">
        <v>0.3117340137145375</v>
      </c>
      <c r="AH1988" s="55" t="n">
        <v>-0.1934575376257852</v>
      </c>
      <c r="AI1988" s="55" t="n">
        <v>0.8291890727550865</v>
      </c>
      <c r="AJ1988" s="55" t="n">
        <v>0</v>
      </c>
    </row>
    <row r="1989">
      <c r="A1989" s="55" t="n">
        <v>19.84999999999999</v>
      </c>
      <c r="B1989" s="55" t="n">
        <v>-57.57107693871124</v>
      </c>
      <c r="C1989" s="55" t="n">
        <v>-57.52009677075893</v>
      </c>
      <c r="D1989" s="55" t="n">
        <v>-0.05098016795231116</v>
      </c>
      <c r="E1989" s="55" t="n">
        <v>-14.73655448928298</v>
      </c>
      <c r="F1989" s="55" t="n">
        <v>-126.8527261581625</v>
      </c>
      <c r="G1989" s="55" t="n">
        <v>-126.8402231035831</v>
      </c>
      <c r="H1989" s="55" t="n">
        <v>-0.01250305457935992</v>
      </c>
      <c r="I1989" s="55" t="n">
        <v>10.04119146799735</v>
      </c>
      <c r="J1989" s="55" t="n">
        <v>-78.27420932971587</v>
      </c>
      <c r="K1989" s="55" t="n">
        <v>-78.260749848732</v>
      </c>
      <c r="L1989" s="55" t="n">
        <v>-0.01345948098387254</v>
      </c>
      <c r="M1989" s="55" t="n">
        <v>-12.32084885247004</v>
      </c>
      <c r="N1989" s="55" t="n">
        <v>-64.02295023125667</v>
      </c>
      <c r="O1989" s="55" t="n">
        <v>-64.03004845506447</v>
      </c>
      <c r="P1989" s="55" t="n">
        <v>0.00709822380779635</v>
      </c>
      <c r="Q1989" s="55" t="n">
        <v>2.58066344747548</v>
      </c>
      <c r="R1989" s="55" t="n">
        <v>-271.2238479382457</v>
      </c>
      <c r="S1989" s="55" t="n">
        <v>-271.1980349722755</v>
      </c>
      <c r="T1989" s="55" t="n">
        <v>-0.02581296597020929</v>
      </c>
      <c r="U1989" s="55" t="n">
        <v>-5.174502034460907</v>
      </c>
      <c r="V1989" s="55" t="n">
        <v>118.5769340048073</v>
      </c>
      <c r="W1989" s="55" t="n">
        <v>118.5758204762476</v>
      </c>
      <c r="X1989" s="55" t="n">
        <v>0.001113528559638991</v>
      </c>
      <c r="Y1989" s="55" t="n">
        <v>-14.35967590446229</v>
      </c>
      <c r="Z1989" s="55" t="n">
        <v>-0.2849228054617342</v>
      </c>
      <c r="AA1989" s="55" t="n">
        <v>0.6552858952428972</v>
      </c>
      <c r="AB1989" s="55" t="n">
        <v>0.1818083435404363</v>
      </c>
      <c r="AC1989" s="55" t="n">
        <v>-0.2855519749925515</v>
      </c>
      <c r="AD1989" s="55" t="n">
        <v>0.65503570797438</v>
      </c>
      <c r="AE1989" s="55" t="n">
        <v>0.1820556798088199</v>
      </c>
      <c r="AF1989" s="55" t="n">
        <v>0.629169530817264</v>
      </c>
      <c r="AG1989" s="55" t="n">
        <v>0.2501872685171103</v>
      </c>
      <c r="AH1989" s="55" t="n">
        <v>-0.24733626838358</v>
      </c>
      <c r="AI1989" s="55" t="n">
        <v>0.7208489422165945</v>
      </c>
      <c r="AJ1989" s="55" t="n">
        <v>0</v>
      </c>
    </row>
    <row r="1990">
      <c r="A1990" s="55" t="n">
        <v>19.86</v>
      </c>
      <c r="B1990" s="55" t="n">
        <v>-57.71354583589265</v>
      </c>
      <c r="C1990" s="55" t="n">
        <v>-57.66799334902365</v>
      </c>
      <c r="D1990" s="55" t="n">
        <v>-0.04555248686899723</v>
      </c>
      <c r="E1990" s="55" t="n">
        <v>-14.82915982982045</v>
      </c>
      <c r="F1990" s="55" t="n">
        <v>-126.7549681554131</v>
      </c>
      <c r="G1990" s="55" t="n">
        <v>-126.7397689793897</v>
      </c>
      <c r="H1990" s="55" t="n">
        <v>-0.01519917602339409</v>
      </c>
      <c r="I1990" s="55" t="n">
        <v>10.05783093629626</v>
      </c>
      <c r="J1990" s="55" t="n">
        <v>-78.40139796075546</v>
      </c>
      <c r="K1990" s="55" t="n">
        <v>-78.38557078621614</v>
      </c>
      <c r="L1990" s="55" t="n">
        <v>-0.01582717453932412</v>
      </c>
      <c r="M1990" s="55" t="n">
        <v>-12.63059733489437</v>
      </c>
      <c r="N1990" s="55" t="n">
        <v>-63.99045075785882</v>
      </c>
      <c r="O1990" s="55" t="n">
        <v>-63.99756218438734</v>
      </c>
      <c r="P1990" s="55" t="n">
        <v>0.007111426528528094</v>
      </c>
      <c r="Q1990" s="55" t="n">
        <v>3.806145636154468</v>
      </c>
      <c r="R1990" s="55" t="n">
        <v>-271.2216580387887</v>
      </c>
      <c r="S1990" s="55" t="n">
        <v>-271.2468956251607</v>
      </c>
      <c r="T1990" s="55" t="n">
        <v>0.02523758637201684</v>
      </c>
      <c r="U1990" s="55" t="n">
        <v>-4.654703214247416</v>
      </c>
      <c r="V1990" s="55" t="n">
        <v>118.4344245227484</v>
      </c>
      <c r="W1990" s="55" t="n">
        <v>118.4321750563784</v>
      </c>
      <c r="X1990" s="55" t="n">
        <v>0.002249466369986942</v>
      </c>
      <c r="Y1990" s="55" t="n">
        <v>-14.3669827077781</v>
      </c>
      <c r="Z1990" s="55" t="n">
        <v>-0.2829416389377147</v>
      </c>
      <c r="AA1990" s="55" t="n">
        <v>0.6554311199307975</v>
      </c>
      <c r="AB1990" s="55" t="n">
        <v>0.182065427476237</v>
      </c>
      <c r="AC1990" s="55" t="n">
        <v>-0.2834500081008599</v>
      </c>
      <c r="AD1990" s="55" t="n">
        <v>0.6552537655102526</v>
      </c>
      <c r="AE1990" s="55" t="n">
        <v>0.1823659667511602</v>
      </c>
      <c r="AF1990" s="55" t="n">
        <v>0.5083691631451726</v>
      </c>
      <c r="AG1990" s="55" t="n">
        <v>0.1773544205448951</v>
      </c>
      <c r="AH1990" s="55" t="n">
        <v>-0.3005392749232394</v>
      </c>
      <c r="AI1990" s="55" t="n">
        <v>0.6166179143482008</v>
      </c>
      <c r="AJ1990" s="55" t="n">
        <v>0</v>
      </c>
    </row>
    <row r="1991">
      <c r="A1991" s="55" t="n">
        <v>19.87</v>
      </c>
      <c r="B1991" s="55" t="n">
        <v>-57.85554008541401</v>
      </c>
      <c r="C1991" s="55" t="n">
        <v>-57.81701695352476</v>
      </c>
      <c r="D1991" s="55" t="n">
        <v>-0.03852313188925381</v>
      </c>
      <c r="E1991" s="55" t="n">
        <v>-14.95891955084488</v>
      </c>
      <c r="F1991" s="55" t="n">
        <v>-126.6562532358563</v>
      </c>
      <c r="G1991" s="55" t="n">
        <v>-126.6389066216932</v>
      </c>
      <c r="H1991" s="55" t="n">
        <v>-0.01734661416306137</v>
      </c>
      <c r="I1991" s="55" t="n">
        <v>10.11665006067407</v>
      </c>
      <c r="J1991" s="55" t="n">
        <v>-78.53052068920081</v>
      </c>
      <c r="K1991" s="55" t="n">
        <v>-78.51383636071458</v>
      </c>
      <c r="L1991" s="55" t="n">
        <v>-0.01668432848624106</v>
      </c>
      <c r="M1991" s="55" t="n">
        <v>-12.99923031175984</v>
      </c>
      <c r="N1991" s="55" t="n">
        <v>-63.95699814071914</v>
      </c>
      <c r="O1991" s="55" t="n">
        <v>-63.953530090263</v>
      </c>
      <c r="P1991" s="55" t="n">
        <v>-0.003468050456139288</v>
      </c>
      <c r="Q1991" s="55" t="n">
        <v>4.896139884684398</v>
      </c>
      <c r="R1991" s="55" t="n">
        <v>-271.2195029550423</v>
      </c>
      <c r="S1991" s="55" t="n">
        <v>-271.28431307658</v>
      </c>
      <c r="T1991" s="55" t="n">
        <v>0.06481012153772985</v>
      </c>
      <c r="U1991" s="55" t="n">
        <v>-3.002876552409879</v>
      </c>
      <c r="V1991" s="55" t="n">
        <v>118.2923903516114</v>
      </c>
      <c r="W1991" s="55" t="n">
        <v>118.2889267153919</v>
      </c>
      <c r="X1991" s="55" t="n">
        <v>0.003463636219536758</v>
      </c>
      <c r="Y1991" s="55" t="n">
        <v>-14.31167121729678</v>
      </c>
      <c r="Z1991" s="55" t="n">
        <v>-0.2809618961921772</v>
      </c>
      <c r="AA1991" s="55" t="n">
        <v>0.6555602791307744</v>
      </c>
      <c r="AB1991" s="55" t="n">
        <v>0.1823197092041457</v>
      </c>
      <c r="AC1991" s="55" t="n">
        <v>-0.2813497793572768</v>
      </c>
      <c r="AD1991" s="55" t="n">
        <v>0.6554620291717751</v>
      </c>
      <c r="AE1991" s="55" t="n">
        <v>0.1826721641149535</v>
      </c>
      <c r="AF1991" s="55" t="n">
        <v>0.3878831650996895</v>
      </c>
      <c r="AG1991" s="55" t="n">
        <v>0.0982499589993191</v>
      </c>
      <c r="AH1991" s="55" t="n">
        <v>-0.3524549108078201</v>
      </c>
      <c r="AI1991" s="55" t="n">
        <v>0.533226845126602</v>
      </c>
      <c r="AJ1991" s="55" t="n">
        <v>0</v>
      </c>
    </row>
    <row r="1992">
      <c r="A1992" s="55" t="n">
        <v>19.88</v>
      </c>
      <c r="B1992" s="55" t="n">
        <v>-57.99695187733508</v>
      </c>
      <c r="C1992" s="55" t="n">
        <v>-57.96745995945658</v>
      </c>
      <c r="D1992" s="55" t="n">
        <v>-0.02949191787849757</v>
      </c>
      <c r="E1992" s="55" t="n">
        <v>-15.1124420573115</v>
      </c>
      <c r="F1992" s="55" t="n">
        <v>-126.5563639929412</v>
      </c>
      <c r="G1992" s="55" t="n">
        <v>-126.5374574034997</v>
      </c>
      <c r="H1992" s="55" t="n">
        <v>-0.01890658944148564</v>
      </c>
      <c r="I1992" s="55" t="n">
        <v>10.17155520846247</v>
      </c>
      <c r="J1992" s="55" t="n">
        <v>-78.66201072088006</v>
      </c>
      <c r="K1992" s="55" t="n">
        <v>-78.64531255027514</v>
      </c>
      <c r="L1992" s="55" t="n">
        <v>-0.0166981706049233</v>
      </c>
      <c r="M1992" s="55" t="n">
        <v>-13.27389097772307</v>
      </c>
      <c r="N1992" s="55" t="n">
        <v>-63.92238004701271</v>
      </c>
      <c r="O1992" s="55" t="n">
        <v>-63.90145900923482</v>
      </c>
      <c r="P1992" s="55" t="n">
        <v>-0.02092103777789246</v>
      </c>
      <c r="Q1992" s="55" t="n">
        <v>5.460028762109589</v>
      </c>
      <c r="R1992" s="55" t="n">
        <v>-271.2173890032973</v>
      </c>
      <c r="S1992" s="55" t="n">
        <v>-271.30134314676</v>
      </c>
      <c r="T1992" s="55" t="n">
        <v>0.0839541434627164</v>
      </c>
      <c r="U1992" s="55" t="n">
        <v>-0.6498848631077597</v>
      </c>
      <c r="V1992" s="55" t="n">
        <v>118.1509393910791</v>
      </c>
      <c r="W1992" s="55" t="n">
        <v>118.1465635549797</v>
      </c>
      <c r="X1992" s="55" t="n">
        <v>0.004375836099427656</v>
      </c>
      <c r="Y1992" s="55" t="n">
        <v>-14.2120679378297</v>
      </c>
      <c r="Z1992" s="55" t="n">
        <v>-0.278983843508048</v>
      </c>
      <c r="AA1992" s="55" t="n">
        <v>0.6556712087688982</v>
      </c>
      <c r="AB1992" s="55" t="n">
        <v>0.1825707809249618</v>
      </c>
      <c r="AC1992" s="55" t="n">
        <v>-0.279256644921152</v>
      </c>
      <c r="AD1992" s="55" t="n">
        <v>0.655651485382979</v>
      </c>
      <c r="AE1992" s="55" t="n">
        <v>0.1829721193161317</v>
      </c>
      <c r="AF1992" s="55" t="n">
        <v>0.2728014131039846</v>
      </c>
      <c r="AG1992" s="55" t="n">
        <v>0.01972338591915701</v>
      </c>
      <c r="AH1992" s="55" t="n">
        <v>-0.4013383911699586</v>
      </c>
      <c r="AI1992" s="55" t="n">
        <v>0.4856769782175572</v>
      </c>
      <c r="AJ1992" s="55" t="n">
        <v>0</v>
      </c>
    </row>
    <row r="1993">
      <c r="A1993" s="55" t="n">
        <v>19.89</v>
      </c>
      <c r="B1993" s="55" t="n">
        <v>-58.13802750014498</v>
      </c>
      <c r="C1993" s="55" t="n">
        <v>-58.1195369460283</v>
      </c>
      <c r="D1993" s="55" t="n">
        <v>-0.01849055411667681</v>
      </c>
      <c r="E1993" s="55" t="n">
        <v>-15.2808825364627</v>
      </c>
      <c r="F1993" s="55" t="n">
        <v>-126.4557960698354</v>
      </c>
      <c r="G1993" s="55" t="n">
        <v>-126.4355179029271</v>
      </c>
      <c r="H1993" s="55" t="n">
        <v>-0.02027816690826188</v>
      </c>
      <c r="I1993" s="55" t="n">
        <v>10.18934669910431</v>
      </c>
      <c r="J1993" s="55" t="n">
        <v>-78.79487488632992</v>
      </c>
      <c r="K1993" s="55" t="n">
        <v>-78.77770993762188</v>
      </c>
      <c r="L1993" s="55" t="n">
        <v>-0.01716494870804447</v>
      </c>
      <c r="M1993" s="55" t="n">
        <v>-13.26231227110342</v>
      </c>
      <c r="N1993" s="55" t="n">
        <v>-63.88708598121796</v>
      </c>
      <c r="O1993" s="55" t="n">
        <v>-63.85574714325789</v>
      </c>
      <c r="P1993" s="55" t="n">
        <v>-0.03133883796006447</v>
      </c>
      <c r="Q1993" s="55" t="n">
        <v>4.546099993582326</v>
      </c>
      <c r="R1993" s="55" t="n">
        <v>-271.2153019027095</v>
      </c>
      <c r="S1993" s="55" t="n">
        <v>-271.2893120986785</v>
      </c>
      <c r="T1993" s="55" t="n">
        <v>0.0740101959690109</v>
      </c>
      <c r="U1993" s="55" t="n">
        <v>2.273685827713397</v>
      </c>
      <c r="V1993" s="55" t="n">
        <v>118.0098252036871</v>
      </c>
      <c r="W1993" s="55" t="n">
        <v>118.0042973549636</v>
      </c>
      <c r="X1993" s="55" t="n">
        <v>0.005527848723533089</v>
      </c>
      <c r="Y1993" s="55" t="n">
        <v>-14.10800733655918</v>
      </c>
      <c r="Z1993" s="55" t="n">
        <v>-0.2770070845030504</v>
      </c>
      <c r="AA1993" s="55" t="n">
        <v>0.6557688336789583</v>
      </c>
      <c r="AB1993" s="55" t="n">
        <v>0.1828195195703096</v>
      </c>
      <c r="AC1993" s="55" t="n">
        <v>-0.2771734603741983</v>
      </c>
      <c r="AD1993" s="55" t="n">
        <v>0.6558079043589098</v>
      </c>
      <c r="AE1993" s="55" t="n">
        <v>0.1832582357053122</v>
      </c>
      <c r="AF1993" s="55" t="n">
        <v>0.1663758711478169</v>
      </c>
      <c r="AG1993" s="55" t="n">
        <v>-0.03907067995145841</v>
      </c>
      <c r="AH1993" s="55" t="n">
        <v>-0.4387161350026814</v>
      </c>
      <c r="AI1993" s="55" t="n">
        <v>0.470828308031447</v>
      </c>
      <c r="AJ1993" s="55" t="n">
        <v>0</v>
      </c>
    </row>
    <row r="1994">
      <c r="A1994" s="55" t="n">
        <v>19.9</v>
      </c>
      <c r="B1994" s="55" t="n">
        <v>-58.27943648455188</v>
      </c>
      <c r="C1994" s="55" t="n">
        <v>-58.27318578257573</v>
      </c>
      <c r="D1994" s="55" t="n">
        <v>-0.006250701976145886</v>
      </c>
      <c r="E1994" s="55" t="n">
        <v>-15.43862835883109</v>
      </c>
      <c r="F1994" s="55" t="n">
        <v>-126.3558993635722</v>
      </c>
      <c r="G1994" s="55" t="n">
        <v>-126.3342937320049</v>
      </c>
      <c r="H1994" s="55" t="n">
        <v>-0.02160563156733236</v>
      </c>
      <c r="I1994" s="55" t="n">
        <v>10.0580002381118</v>
      </c>
      <c r="J1994" s="55" t="n">
        <v>-78.92643450689619</v>
      </c>
      <c r="K1994" s="55" t="n">
        <v>-78.90925286370955</v>
      </c>
      <c r="L1994" s="55" t="n">
        <v>-0.01718164318663704</v>
      </c>
      <c r="M1994" s="55" t="n">
        <v>-13.04400267682944</v>
      </c>
      <c r="N1994" s="55" t="n">
        <v>-63.8524247018885</v>
      </c>
      <c r="O1994" s="55" t="n">
        <v>-63.8124686757673</v>
      </c>
      <c r="P1994" s="55" t="n">
        <v>-0.03995602612119752</v>
      </c>
      <c r="Q1994" s="55" t="n">
        <v>4.126294611264382</v>
      </c>
      <c r="R1994" s="55" t="n">
        <v>-271.2132082593492</v>
      </c>
      <c r="S1994" s="55" t="n">
        <v>-271.2569364187906</v>
      </c>
      <c r="T1994" s="55" t="n">
        <v>0.04372815944139</v>
      </c>
      <c r="U1994" s="55" t="n">
        <v>4.025126735136896</v>
      </c>
      <c r="V1994" s="55" t="n">
        <v>117.8683811289331</v>
      </c>
      <c r="W1994" s="55" t="n">
        <v>117.8643633278684</v>
      </c>
      <c r="X1994" s="55" t="n">
        <v>0.004017801064711195</v>
      </c>
      <c r="Y1994" s="55" t="n">
        <v>-13.96506553334907</v>
      </c>
      <c r="Z1994" s="55" t="n">
        <v>-0.2750303440941258</v>
      </c>
      <c r="AA1994" s="55" t="n">
        <v>0.6558665266445032</v>
      </c>
      <c r="AB1994" s="55" t="n">
        <v>0.1830682283158827</v>
      </c>
      <c r="AC1994" s="55" t="n">
        <v>-0.2750985609527929</v>
      </c>
      <c r="AD1994" s="55" t="n">
        <v>0.6559505416056531</v>
      </c>
      <c r="AE1994" s="55" t="n">
        <v>0.183536554073348</v>
      </c>
      <c r="AF1994" s="55" t="n">
        <v>0.06821685866714722</v>
      </c>
      <c r="AG1994" s="55" t="n">
        <v>-0.08401496114995854</v>
      </c>
      <c r="AH1994" s="55" t="n">
        <v>-0.4683257574653599</v>
      </c>
      <c r="AI1994" s="55" t="n">
        <v>0.4806673159358202</v>
      </c>
      <c r="AJ1994" s="55" t="n">
        <v>0</v>
      </c>
    </row>
    <row r="1995">
      <c r="A1995" s="55" t="n">
        <v>19.91</v>
      </c>
      <c r="B1995" s="55" t="n">
        <v>-58.42184887925201</v>
      </c>
      <c r="C1995" s="55" t="n">
        <v>-58.42827189649791</v>
      </c>
      <c r="D1995" s="55" t="n">
        <v>0.00642301724589922</v>
      </c>
      <c r="E1995" s="55" t="n">
        <v>-15.57096001740864</v>
      </c>
      <c r="F1995" s="55" t="n">
        <v>-126.2580308675588</v>
      </c>
      <c r="G1995" s="55" t="n">
        <v>-126.2351305899353</v>
      </c>
      <c r="H1995" s="55" t="n">
        <v>-0.02290027762345818</v>
      </c>
      <c r="I1995" s="55" t="n">
        <v>9.790698790147916</v>
      </c>
      <c r="J1995" s="55" t="n">
        <v>-79.05406205090964</v>
      </c>
      <c r="K1995" s="55" t="n">
        <v>-79.03693912102133</v>
      </c>
      <c r="L1995" s="55" t="n">
        <v>-0.01712292988830735</v>
      </c>
      <c r="M1995" s="55" t="n">
        <v>-12.5228919220155</v>
      </c>
      <c r="N1995" s="55" t="n">
        <v>-63.81965150504764</v>
      </c>
      <c r="O1995" s="55" t="n">
        <v>-63.77583665544469</v>
      </c>
      <c r="P1995" s="55" t="n">
        <v>-0.04381484960294899</v>
      </c>
      <c r="Q1995" s="55" t="n">
        <v>3.266281962516861</v>
      </c>
      <c r="R1995" s="55" t="n">
        <v>-271.2110898567092</v>
      </c>
      <c r="S1995" s="55" t="n">
        <v>-271.2126603153479</v>
      </c>
      <c r="T1995" s="55" t="n">
        <v>0.001570458638732409</v>
      </c>
      <c r="U1995" s="55" t="n">
        <v>4.757655054312951</v>
      </c>
      <c r="V1995" s="55" t="n">
        <v>117.7259491293931</v>
      </c>
      <c r="W1995" s="55" t="n">
        <v>117.7236608328453</v>
      </c>
      <c r="X1995" s="55" t="n">
        <v>0.002288296547782597</v>
      </c>
      <c r="Y1995" s="55" t="n">
        <v>-14.10206073582906</v>
      </c>
      <c r="Z1995" s="55" t="n">
        <v>-0.2730521783832727</v>
      </c>
      <c r="AA1995" s="55" t="n">
        <v>0.655977580327596</v>
      </c>
      <c r="AB1995" s="55" t="n">
        <v>0.1833188587856543</v>
      </c>
      <c r="AC1995" s="55" t="n">
        <v>-0.2730281591717612</v>
      </c>
      <c r="AD1995" s="55" t="n">
        <v>0.6560930754669028</v>
      </c>
      <c r="AE1995" s="55" t="n">
        <v>0.1838074692421862</v>
      </c>
      <c r="AF1995" s="55" t="n">
        <v>-0.02401921151146125</v>
      </c>
      <c r="AG1995" s="55" t="n">
        <v>-0.1154951393067538</v>
      </c>
      <c r="AH1995" s="55" t="n">
        <v>-0.4886104565318683</v>
      </c>
      <c r="AI1995" s="55" t="n">
        <v>0.502649209645653</v>
      </c>
      <c r="AJ1995" s="55" t="n">
        <v>0</v>
      </c>
    </row>
    <row r="1996">
      <c r="A1996" s="55" t="n">
        <v>19.91999999999999</v>
      </c>
      <c r="B1996" s="55" t="n">
        <v>-58.56550985084621</v>
      </c>
      <c r="C1996" s="55" t="n">
        <v>-58.58425621453484</v>
      </c>
      <c r="D1996" s="55" t="n">
        <v>0.01874636368863121</v>
      </c>
      <c r="E1996" s="55" t="n">
        <v>-15.62227879517141</v>
      </c>
      <c r="F1996" s="55" t="n">
        <v>-126.1626899503558</v>
      </c>
      <c r="G1996" s="55" t="n">
        <v>-126.1388841470827</v>
      </c>
      <c r="H1996" s="55" t="n">
        <v>-0.0238058032730341</v>
      </c>
      <c r="I1996" s="55" t="n">
        <v>9.486760801008804</v>
      </c>
      <c r="J1996" s="55" t="n">
        <v>-79.17680343791028</v>
      </c>
      <c r="K1996" s="55" t="n">
        <v>-79.15896872173137</v>
      </c>
      <c r="L1996" s="55" t="n">
        <v>-0.017834716178916</v>
      </c>
      <c r="M1996" s="55" t="n">
        <v>-11.93669987930232</v>
      </c>
      <c r="N1996" s="55" t="n">
        <v>-63.78921624170825</v>
      </c>
      <c r="O1996" s="55" t="n">
        <v>-63.74818496812622</v>
      </c>
      <c r="P1996" s="55" t="n">
        <v>-0.04103127358201674</v>
      </c>
      <c r="Q1996" s="55" t="n">
        <v>2.354010155549442</v>
      </c>
      <c r="R1996" s="55" t="n">
        <v>-271.2089419685716</v>
      </c>
      <c r="S1996" s="55" t="n">
        <v>-271.167919329237</v>
      </c>
      <c r="T1996" s="55" t="n">
        <v>-0.04102263933466302</v>
      </c>
      <c r="U1996" s="55" t="n">
        <v>4.240855912611696</v>
      </c>
      <c r="V1996" s="55" t="n">
        <v>117.5822896695193</v>
      </c>
      <c r="W1996" s="55" t="n">
        <v>117.5812436667655</v>
      </c>
      <c r="X1996" s="55" t="n">
        <v>0.001046002753763576</v>
      </c>
      <c r="Y1996" s="55" t="n">
        <v>-14.28725634307005</v>
      </c>
      <c r="Z1996" s="55" t="n">
        <v>-0.2710719818942043</v>
      </c>
      <c r="AA1996" s="55" t="n">
        <v>0.6561068700280763</v>
      </c>
      <c r="AB1996" s="55" t="n">
        <v>0.1835720989655756</v>
      </c>
      <c r="AC1996" s="55" t="n">
        <v>-0.2709575523649153</v>
      </c>
      <c r="AD1996" s="55" t="n">
        <v>0.656246643639724</v>
      </c>
      <c r="AE1996" s="55" t="n">
        <v>0.1840711792308717</v>
      </c>
      <c r="AF1996" s="55" t="n">
        <v>-0.1144295292890285</v>
      </c>
      <c r="AG1996" s="55" t="n">
        <v>-0.1397736116476311</v>
      </c>
      <c r="AH1996" s="55" t="n">
        <v>-0.499080265296159</v>
      </c>
      <c r="AI1996" s="55" t="n">
        <v>0.5307653821552568</v>
      </c>
      <c r="AJ1996" s="55" t="n">
        <v>0</v>
      </c>
    </row>
    <row r="1997">
      <c r="A1997" s="55" t="n">
        <v>19.93</v>
      </c>
      <c r="B1997" s="55" t="n">
        <v>-58.71030863375923</v>
      </c>
      <c r="C1997" s="55" t="n">
        <v>-58.74018248296947</v>
      </c>
      <c r="D1997" s="55" t="n">
        <v>0.02987384921024215</v>
      </c>
      <c r="E1997" s="55" t="n">
        <v>-15.56715708967356</v>
      </c>
      <c r="F1997" s="55" t="n">
        <v>-126.0696557726236</v>
      </c>
      <c r="G1997" s="55" t="n">
        <v>-126.0454306429135</v>
      </c>
      <c r="H1997" s="55" t="n">
        <v>-0.02422512971010633</v>
      </c>
      <c r="I1997" s="55" t="n">
        <v>9.233267032777597</v>
      </c>
      <c r="J1997" s="55" t="n">
        <v>-79.29509047026563</v>
      </c>
      <c r="K1997" s="55" t="n">
        <v>-79.27590266431605</v>
      </c>
      <c r="L1997" s="55" t="n">
        <v>-0.01918780594958215</v>
      </c>
      <c r="M1997" s="55" t="n">
        <v>-11.50122430743379</v>
      </c>
      <c r="N1997" s="55" t="n">
        <v>-63.76091033885117</v>
      </c>
      <c r="O1997" s="55" t="n">
        <v>-63.72786587338451</v>
      </c>
      <c r="P1997" s="55" t="n">
        <v>-0.0330444654666577</v>
      </c>
      <c r="Q1997" s="55" t="n">
        <v>1.778017009335051</v>
      </c>
      <c r="R1997" s="55" t="n">
        <v>-271.2067665667072</v>
      </c>
      <c r="S1997" s="55" t="n">
        <v>-271.1346280828029</v>
      </c>
      <c r="T1997" s="55" t="n">
        <v>-0.07213848390429788</v>
      </c>
      <c r="U1997" s="55" t="n">
        <v>2.583147822738336</v>
      </c>
      <c r="V1997" s="55" t="n">
        <v>117.4375110369147</v>
      </c>
      <c r="W1997" s="55" t="n">
        <v>117.4372393533701</v>
      </c>
      <c r="X1997" s="55" t="n">
        <v>0.0002716835446630142</v>
      </c>
      <c r="Y1997" s="55" t="n">
        <v>-14.44108363148181</v>
      </c>
      <c r="Z1997" s="55" t="n">
        <v>-0.2690899226649421</v>
      </c>
      <c r="AA1997" s="55" t="n">
        <v>0.6562522409010708</v>
      </c>
      <c r="AB1997" s="55" t="n">
        <v>0.18382766884517</v>
      </c>
      <c r="AC1997" s="55" t="n">
        <v>-0.2688828525898694</v>
      </c>
      <c r="AD1997" s="55" t="n">
        <v>0.6564154204012453</v>
      </c>
      <c r="AE1997" s="55" t="n">
        <v>0.1843279604885484</v>
      </c>
      <c r="AF1997" s="55" t="n">
        <v>-0.2070700750726462</v>
      </c>
      <c r="AG1997" s="55" t="n">
        <v>-0.1631795001745262</v>
      </c>
      <c r="AH1997" s="55" t="n">
        <v>-0.5002916433783922</v>
      </c>
      <c r="AI1997" s="55" t="n">
        <v>0.5655062278189797</v>
      </c>
      <c r="AJ1997" s="55" t="n">
        <v>0</v>
      </c>
    </row>
    <row r="1998">
      <c r="A1998" s="55" t="n">
        <v>19.94</v>
      </c>
      <c r="B1998" s="55" t="n">
        <v>-58.85589732429538</v>
      </c>
      <c r="C1998" s="55" t="n">
        <v>-58.89500676874398</v>
      </c>
      <c r="D1998" s="55" t="n">
        <v>0.03910944444859785</v>
      </c>
      <c r="E1998" s="55" t="n">
        <v>-15.41302364332427</v>
      </c>
      <c r="F1998" s="55" t="n">
        <v>-125.9782274147654</v>
      </c>
      <c r="G1998" s="55" t="n">
        <v>-125.9539361979366</v>
      </c>
      <c r="H1998" s="55" t="n">
        <v>-0.02429121682881336</v>
      </c>
      <c r="I1998" s="55" t="n">
        <v>9.084043003035713</v>
      </c>
      <c r="J1998" s="55" t="n">
        <v>-79.41027825065265</v>
      </c>
      <c r="K1998" s="55" t="n">
        <v>-79.39001299116286</v>
      </c>
      <c r="L1998" s="55" t="n">
        <v>-0.02026525948978081</v>
      </c>
      <c r="M1998" s="55" t="n">
        <v>-11.34163859244414</v>
      </c>
      <c r="N1998" s="55" t="n">
        <v>-63.73408682484442</v>
      </c>
      <c r="O1998" s="55" t="n">
        <v>-63.7103507035038</v>
      </c>
      <c r="P1998" s="55" t="n">
        <v>-0.0237361213406169</v>
      </c>
      <c r="Q1998" s="55" t="n">
        <v>1.735540970222627</v>
      </c>
      <c r="R1998" s="55" t="n">
        <v>-271.2045700937857</v>
      </c>
      <c r="S1998" s="55" t="n">
        <v>-271.1218652234531</v>
      </c>
      <c r="T1998" s="55" t="n">
        <v>-0.0827048703325808</v>
      </c>
      <c r="U1998" s="55" t="n">
        <v>0.2134723196654225</v>
      </c>
      <c r="V1998" s="55" t="n">
        <v>117.2919532515499</v>
      </c>
      <c r="W1998" s="55" t="n">
        <v>117.2918985851711</v>
      </c>
      <c r="X1998" s="55" t="n">
        <v>5.46663788093795e-05</v>
      </c>
      <c r="Y1998" s="55" t="n">
        <v>-14.55712664053176</v>
      </c>
      <c r="Z1998" s="55" t="n">
        <v>-0.2671067222662231</v>
      </c>
      <c r="AA1998" s="55" t="n">
        <v>0.6564068456707711</v>
      </c>
      <c r="AB1998" s="55" t="n">
        <v>0.1840846228996612</v>
      </c>
      <c r="AC1998" s="55" t="n">
        <v>-0.2668022236481886</v>
      </c>
      <c r="AD1998" s="55" t="n">
        <v>0.6565971405153951</v>
      </c>
      <c r="AE1998" s="55" t="n">
        <v>0.1845780236917531</v>
      </c>
      <c r="AF1998" s="55" t="n">
        <v>-0.3044986180344988</v>
      </c>
      <c r="AG1998" s="55" t="n">
        <v>-0.1902948446239616</v>
      </c>
      <c r="AH1998" s="55" t="n">
        <v>-0.4934007920918693</v>
      </c>
      <c r="AI1998" s="55" t="n">
        <v>0.6102260875382675</v>
      </c>
      <c r="AJ1998" s="55" t="n">
        <v>0</v>
      </c>
    </row>
    <row r="1999">
      <c r="A1999" s="55" t="n">
        <v>19.95</v>
      </c>
      <c r="B1999" s="55" t="n">
        <v>-59.00180967469386</v>
      </c>
      <c r="C1999" s="55" t="n">
        <v>-59.04801121279823</v>
      </c>
      <c r="D1999" s="55" t="n">
        <v>0.04620153810437074</v>
      </c>
      <c r="E1999" s="55" t="n">
        <v>-15.20479068416745</v>
      </c>
      <c r="F1999" s="55" t="n">
        <v>-125.8874640045704</v>
      </c>
      <c r="G1999" s="55" t="n">
        <v>-125.8634040525039</v>
      </c>
      <c r="H1999" s="55" t="n">
        <v>-0.02405995206651852</v>
      </c>
      <c r="I1999" s="55" t="n">
        <v>9.037042751848626</v>
      </c>
      <c r="J1999" s="55" t="n">
        <v>-79.52418259953983</v>
      </c>
      <c r="K1999" s="55" t="n">
        <v>-79.50382984896572</v>
      </c>
      <c r="L1999" s="55" t="n">
        <v>-0.02035275057410329</v>
      </c>
      <c r="M1999" s="55" t="n">
        <v>-11.43170175829688</v>
      </c>
      <c r="N1999" s="55" t="n">
        <v>-63.70788035486198</v>
      </c>
      <c r="O1999" s="55" t="n">
        <v>-63.69088573518974</v>
      </c>
      <c r="P1999" s="55" t="n">
        <v>-0.01699461967224772</v>
      </c>
      <c r="Q1999" s="55" t="n">
        <v>2.135310156016731</v>
      </c>
      <c r="R1999" s="55" t="n">
        <v>-271.202361236287</v>
      </c>
      <c r="S1999" s="55" t="n">
        <v>-271.1331320293002</v>
      </c>
      <c r="T1999" s="55" t="n">
        <v>-0.06922920698686055</v>
      </c>
      <c r="U1999" s="55" t="n">
        <v>-2.219240260715492</v>
      </c>
      <c r="V1999" s="55" t="n">
        <v>117.1460719749792</v>
      </c>
      <c r="W1999" s="55" t="n">
        <v>117.1458624913995</v>
      </c>
      <c r="X1999" s="55" t="n">
        <v>0.00020948357966271</v>
      </c>
      <c r="Y1999" s="55" t="n">
        <v>-14.62228139814026</v>
      </c>
      <c r="Z1999" s="55" t="n">
        <v>-0.265123417916049</v>
      </c>
      <c r="AA1999" s="55" t="n">
        <v>0.6565614880927428</v>
      </c>
      <c r="AB1999" s="55" t="n">
        <v>0.1843416657115222</v>
      </c>
      <c r="AC1999" s="55" t="n">
        <v>-0.2647163758124644</v>
      </c>
      <c r="AD1999" s="55" t="n">
        <v>0.6567859766354961</v>
      </c>
      <c r="AE1999" s="55" t="n">
        <v>0.1848217426181476</v>
      </c>
      <c r="AF1999" s="55" t="n">
        <v>-0.4070421035846095</v>
      </c>
      <c r="AG1999" s="55" t="n">
        <v>-0.2244885427532539</v>
      </c>
      <c r="AH1999" s="55" t="n">
        <v>-0.4800769066254096</v>
      </c>
      <c r="AI1999" s="55" t="n">
        <v>0.6682456256445573</v>
      </c>
      <c r="AJ1999" s="55" t="n">
        <v>0</v>
      </c>
    </row>
    <row r="2000">
      <c r="A2000" s="55" t="n">
        <v>19.95999999999999</v>
      </c>
      <c r="B2000" s="55" t="n">
        <v>-59.14757988718432</v>
      </c>
      <c r="C2000" s="55" t="n">
        <v>-59.19884675474589</v>
      </c>
      <c r="D2000" s="55" t="n">
        <v>0.0512668675615699</v>
      </c>
      <c r="E2000" s="55" t="n">
        <v>-14.98462485818232</v>
      </c>
      <c r="F2000" s="55" t="n">
        <v>-125.7964248448572</v>
      </c>
      <c r="G2000" s="55" t="n">
        <v>-125.7727851590875</v>
      </c>
      <c r="H2000" s="55" t="n">
        <v>-0.02363968576971114</v>
      </c>
      <c r="I2000" s="55" t="n">
        <v>9.085082526945758</v>
      </c>
      <c r="J2000" s="55" t="n">
        <v>-79.63861747266934</v>
      </c>
      <c r="K2000" s="55" t="n">
        <v>-79.61973603966739</v>
      </c>
      <c r="L2000" s="55" t="n">
        <v>-0.01888143300194995</v>
      </c>
      <c r="M2000" s="55" t="n">
        <v>-11.7235040161306</v>
      </c>
      <c r="N2000" s="55" t="n">
        <v>-63.681427236303</v>
      </c>
      <c r="O2000" s="55" t="n">
        <v>-63.66593540229285</v>
      </c>
      <c r="P2000" s="55" t="n">
        <v>-0.01549183401015689</v>
      </c>
      <c r="Q2000" s="55" t="n">
        <v>2.789394134739099</v>
      </c>
      <c r="R2000" s="55" t="n">
        <v>-271.2001486974118</v>
      </c>
      <c r="S2000" s="55" t="n">
        <v>-271.1655729996759</v>
      </c>
      <c r="T2000" s="55" t="n">
        <v>-0.03457569773583384</v>
      </c>
      <c r="U2000" s="55" t="n">
        <v>-4.072458706696464</v>
      </c>
      <c r="V2000" s="55" t="n">
        <v>117.0003224195579</v>
      </c>
      <c r="W2000" s="55" t="n">
        <v>116.9994231663986</v>
      </c>
      <c r="X2000" s="55" t="n">
        <v>0.0008992531593719647</v>
      </c>
      <c r="Y2000" s="55" t="n">
        <v>-14.65054417054299</v>
      </c>
      <c r="Z2000" s="55" t="n">
        <v>-0.2631411027040526</v>
      </c>
      <c r="AA2000" s="55" t="n">
        <v>0.6567069701556613</v>
      </c>
      <c r="AB2000" s="55" t="n">
        <v>0.1845974798044874</v>
      </c>
      <c r="AC2000" s="55" t="n">
        <v>-0.262629055297495</v>
      </c>
      <c r="AD2000" s="55" t="n">
        <v>0.6569721105815269</v>
      </c>
      <c r="AE2000" s="55" t="n">
        <v>0.1850590712936191</v>
      </c>
      <c r="AF2000" s="55" t="n">
        <v>-0.5120474065575809</v>
      </c>
      <c r="AG2000" s="55" t="n">
        <v>-0.2651404258656731</v>
      </c>
      <c r="AH2000" s="55" t="n">
        <v>-0.4615914891316908</v>
      </c>
      <c r="AI2000" s="55" t="n">
        <v>0.7386194519706253</v>
      </c>
      <c r="AJ2000" s="55" t="n">
        <v>0</v>
      </c>
    </row>
    <row r="2001">
      <c r="A2001" s="55" t="n">
        <v>19.97</v>
      </c>
      <c r="B2001" s="55" t="n">
        <v>-59.29286140804232</v>
      </c>
      <c r="C2001" s="55" t="n">
        <v>-59.34775449540875</v>
      </c>
      <c r="D2001" s="55" t="n">
        <v>0.0548930873664336</v>
      </c>
      <c r="E2001" s="55" t="n">
        <v>-14.81128873334889</v>
      </c>
      <c r="F2001" s="55" t="n">
        <v>-125.7044095411169</v>
      </c>
      <c r="G2001" s="55" t="n">
        <v>-125.6815079743551</v>
      </c>
      <c r="H2001" s="55" t="n">
        <v>-0.02290156676183601</v>
      </c>
      <c r="I2001" s="55" t="n">
        <v>9.169700890422314</v>
      </c>
      <c r="J2001" s="55" t="n">
        <v>-79.75493237853904</v>
      </c>
      <c r="K2001" s="55" t="n">
        <v>-79.73870192537764</v>
      </c>
      <c r="L2001" s="55" t="n">
        <v>-0.01623045316140068</v>
      </c>
      <c r="M2001" s="55" t="n">
        <v>-12.05092657770725</v>
      </c>
      <c r="N2001" s="55" t="n">
        <v>-63.65408545421074</v>
      </c>
      <c r="O2001" s="55" t="n">
        <v>-63.63493953683175</v>
      </c>
      <c r="P2001" s="55" t="n">
        <v>-0.01914591737899163</v>
      </c>
      <c r="Q2001" s="55" t="n">
        <v>3.362815106572148</v>
      </c>
      <c r="R2001" s="55" t="n">
        <v>-271.1979389699922</v>
      </c>
      <c r="S2001" s="55" t="n">
        <v>-271.2104656439678</v>
      </c>
      <c r="T2001" s="55" t="n">
        <v>0.01252667397563086</v>
      </c>
      <c r="U2001" s="55" t="n">
        <v>-4.827757173295315</v>
      </c>
      <c r="V2001" s="55" t="n">
        <v>116.855043257659</v>
      </c>
      <c r="W2001" s="55" t="n">
        <v>116.8530981062768</v>
      </c>
      <c r="X2001" s="55" t="n">
        <v>0.00194515138217038</v>
      </c>
      <c r="Y2001" s="55" t="n">
        <v>-14.62551240645772</v>
      </c>
      <c r="Z2001" s="55" t="n">
        <v>-0.2611606417288022</v>
      </c>
      <c r="AA2001" s="55" t="n">
        <v>0.656836441836925</v>
      </c>
      <c r="AB2001" s="55" t="n">
        <v>0.1848510652003809</v>
      </c>
      <c r="AC2001" s="55" t="n">
        <v>-0.2605459617675164</v>
      </c>
      <c r="AD2001" s="55" t="n">
        <v>0.6571464931290772</v>
      </c>
      <c r="AE2001" s="55" t="n">
        <v>0.1852900771919882</v>
      </c>
      <c r="AF2001" s="55" t="n">
        <v>-0.6146799612857801</v>
      </c>
      <c r="AG2001" s="55" t="n">
        <v>-0.3100512921522247</v>
      </c>
      <c r="AH2001" s="55" t="n">
        <v>-0.4390119916073409</v>
      </c>
      <c r="AI2001" s="55" t="n">
        <v>0.8165138010753989</v>
      </c>
      <c r="AJ2001" s="55" t="n">
        <v>0</v>
      </c>
    </row>
    <row r="2002">
      <c r="A2002" s="55" t="n">
        <v>19.98</v>
      </c>
      <c r="B2002" s="55" t="n">
        <v>-59.43754572164482</v>
      </c>
      <c r="C2002" s="55" t="n">
        <v>-59.49535331237498</v>
      </c>
      <c r="D2002" s="55" t="n">
        <v>0.0578075907301604</v>
      </c>
      <c r="E2002" s="55" t="n">
        <v>-14.71676613513535</v>
      </c>
      <c r="F2002" s="55" t="n">
        <v>-125.6111981291566</v>
      </c>
      <c r="G2002" s="55" t="n">
        <v>-125.5894055805004</v>
      </c>
      <c r="H2002" s="55" t="n">
        <v>-0.02179254865630366</v>
      </c>
      <c r="I2002" s="55" t="n">
        <v>9.246782240734099</v>
      </c>
      <c r="J2002" s="55" t="n">
        <v>-79.87354979588461</v>
      </c>
      <c r="K2002" s="55" t="n">
        <v>-79.86055256744523</v>
      </c>
      <c r="L2002" s="55" t="n">
        <v>-0.01299722843938853</v>
      </c>
      <c r="M2002" s="55" t="n">
        <v>-12.29991950383936</v>
      </c>
      <c r="N2002" s="55" t="n">
        <v>-63.6256546966916</v>
      </c>
      <c r="O2002" s="55" t="n">
        <v>-63.59976172497804</v>
      </c>
      <c r="P2002" s="55" t="n">
        <v>-0.02589297171356415</v>
      </c>
      <c r="Q2002" s="55" t="n">
        <v>3.64682591159869</v>
      </c>
      <c r="R2002" s="55" t="n">
        <v>-271.1957341094025</v>
      </c>
      <c r="S2002" s="55" t="n">
        <v>-271.2557520754806</v>
      </c>
      <c r="T2002" s="55" t="n">
        <v>0.06001796607810321</v>
      </c>
      <c r="U2002" s="55" t="n">
        <v>-4.283473594370427</v>
      </c>
      <c r="V2002" s="55" t="n">
        <v>116.7103405308892</v>
      </c>
      <c r="W2002" s="55" t="n">
        <v>116.7073195433127</v>
      </c>
      <c r="X2002" s="55" t="n">
        <v>0.003020987576586906</v>
      </c>
      <c r="Y2002" s="55" t="n">
        <v>-14.560399037678</v>
      </c>
      <c r="Z2002" s="55" t="n">
        <v>-0.259182364570121</v>
      </c>
      <c r="AA2002" s="55" t="n">
        <v>0.6569477534891457</v>
      </c>
      <c r="AB2002" s="55" t="n">
        <v>0.185102090875876</v>
      </c>
      <c r="AC2002" s="55" t="n">
        <v>-0.2584738213678608</v>
      </c>
      <c r="AD2002" s="55" t="n">
        <v>0.6573013227647811</v>
      </c>
      <c r="AE2002" s="55" t="n">
        <v>0.185514696266585</v>
      </c>
      <c r="AF2002" s="55" t="n">
        <v>-0.708543202260159</v>
      </c>
      <c r="AG2002" s="55" t="n">
        <v>-0.3535692756354569</v>
      </c>
      <c r="AH2002" s="55" t="n">
        <v>-0.412605390709031</v>
      </c>
      <c r="AI2002" s="55" t="n">
        <v>0.8929097998032134</v>
      </c>
      <c r="AJ2002" s="55" t="n">
        <v>0</v>
      </c>
    </row>
    <row r="2003">
      <c r="A2003" s="55" t="n">
        <v>19.98999999999999</v>
      </c>
      <c r="B2003" s="55" t="n">
        <v>-59.58188114452565</v>
      </c>
      <c r="C2003" s="55" t="n">
        <v>-59.64254815419389</v>
      </c>
      <c r="D2003" s="55" t="n">
        <v>0.06066700966823749</v>
      </c>
      <c r="E2003" s="55" t="n">
        <v>-14.72322206512604</v>
      </c>
      <c r="F2003" s="55" t="n">
        <v>-125.5172912027424</v>
      </c>
      <c r="G2003" s="55" t="n">
        <v>-125.4968945175795</v>
      </c>
      <c r="H2003" s="55" t="n">
        <v>-0.02039668516291335</v>
      </c>
      <c r="I2003" s="55" t="n">
        <v>9.252404027560097</v>
      </c>
      <c r="J2003" s="55" t="n">
        <v>-79.99350259116152</v>
      </c>
      <c r="K2003" s="55" t="n">
        <v>-79.98377540084833</v>
      </c>
      <c r="L2003" s="55" t="n">
        <v>-0.00972719031319791</v>
      </c>
      <c r="M2003" s="55" t="n">
        <v>-12.33443628749494</v>
      </c>
      <c r="N2003" s="55" t="n">
        <v>-63.59659638033422</v>
      </c>
      <c r="O2003" s="55" t="n">
        <v>-63.56410053324306</v>
      </c>
      <c r="P2003" s="55" t="n">
        <v>-0.03249584709115185</v>
      </c>
      <c r="Q2003" s="55" t="n">
        <v>3.492513179183833</v>
      </c>
      <c r="R2003" s="55" t="n">
        <v>-271.1935295064699</v>
      </c>
      <c r="S2003" s="55" t="n">
        <v>-271.289103460696</v>
      </c>
      <c r="T2003" s="55" t="n">
        <v>0.09557395422611771</v>
      </c>
      <c r="U2003" s="55" t="n">
        <v>-2.560098710621843</v>
      </c>
      <c r="V2003" s="55" t="n">
        <v>116.5659715593068</v>
      </c>
      <c r="W2003" s="55" t="n">
        <v>116.562239608636</v>
      </c>
      <c r="X2003" s="55" t="n">
        <v>0.003731950670791346</v>
      </c>
      <c r="Y2003" s="55" t="n">
        <v>-14.48910497775177</v>
      </c>
      <c r="Z2003" s="55" t="n">
        <v>-0.2572057362506589</v>
      </c>
      <c r="AA2003" s="55" t="n">
        <v>0.6570458118010269</v>
      </c>
      <c r="AB2003" s="55" t="n">
        <v>0.1853512587508683</v>
      </c>
      <c r="AC2003" s="55" t="n">
        <v>-0.2564186482737359</v>
      </c>
      <c r="AD2003" s="55" t="n">
        <v>0.6574335786096982</v>
      </c>
      <c r="AE2003" s="55" t="n">
        <v>0.1857331333173156</v>
      </c>
      <c r="AF2003" s="55" t="n">
        <v>-0.7870879769230066</v>
      </c>
      <c r="AG2003" s="55" t="n">
        <v>-0.3877668086712527</v>
      </c>
      <c r="AH2003" s="55" t="n">
        <v>-0.3818745664472822</v>
      </c>
      <c r="AI2003" s="55" t="n">
        <v>0.9569215045253916</v>
      </c>
      <c r="AJ2003" s="55" t="n">
        <v>0</v>
      </c>
    </row>
    <row r="2004">
      <c r="A2004" s="55" t="n">
        <v>20</v>
      </c>
      <c r="B2004" s="55" t="n">
        <v>-59.72653626826274</v>
      </c>
      <c r="C2004" s="55" t="n">
        <v>-59.79033982105096</v>
      </c>
      <c r="D2004" s="55" t="n">
        <v>0.06380355278821076</v>
      </c>
      <c r="E2004" s="55" t="n">
        <v>-14.83501218252138</v>
      </c>
      <c r="F2004" s="55" t="n">
        <v>-125.4240490125456</v>
      </c>
      <c r="G2004" s="55" t="n">
        <v>-125.4049757652846</v>
      </c>
      <c r="H2004" s="55" t="n">
        <v>-0.01907324726097466</v>
      </c>
      <c r="I2004" s="55" t="n">
        <v>9.122221661447336</v>
      </c>
      <c r="J2004" s="55" t="n">
        <v>-80.11217702213703</v>
      </c>
      <c r="K2004" s="55" t="n">
        <v>-80.10570374690141</v>
      </c>
      <c r="L2004" s="55" t="n">
        <v>-0.006473275235619463</v>
      </c>
      <c r="M2004" s="55" t="n">
        <v>-12.03575188179495</v>
      </c>
      <c r="N2004" s="55" t="n">
        <v>-63.56815611142152</v>
      </c>
      <c r="O2004" s="55" t="n">
        <v>-63.53251449634713</v>
      </c>
      <c r="P2004" s="55" t="n">
        <v>-0.03564161507439202</v>
      </c>
      <c r="Q2004" s="55" t="n">
        <v>2.846133428614808</v>
      </c>
      <c r="R2004" s="55" t="n">
        <v>-271.191308491882</v>
      </c>
      <c r="S2004" s="55" t="n">
        <v>-271.3010880812025</v>
      </c>
      <c r="T2004" s="55" t="n">
        <v>0.1097795893205086</v>
      </c>
      <c r="U2004" s="55" t="n">
        <v>-0.07479558475230025</v>
      </c>
      <c r="V2004" s="55" t="n">
        <v>116.4212780014811</v>
      </c>
      <c r="W2004" s="55" t="n">
        <v>116.4175199498396</v>
      </c>
      <c r="X2004" s="55" t="n">
        <v>0.003758051641470068</v>
      </c>
      <c r="Y2004" s="55" t="n">
        <v>-14.46516882079011</v>
      </c>
      <c r="Z2004" s="55" t="n">
        <v>-0.2552291783785803</v>
      </c>
      <c r="AA2004" s="55" t="n">
        <v>0.6571438886252382</v>
      </c>
      <c r="AB2004" s="55" t="n">
        <v>0.1856004573179346</v>
      </c>
      <c r="AC2004" s="55" t="n">
        <v>-0.2543842551868209</v>
      </c>
      <c r="AD2004" s="55" t="n">
        <v>0.657546971222842</v>
      </c>
      <c r="AE2004" s="55" t="n">
        <v>0.1859461835687762</v>
      </c>
      <c r="AF2004" s="55" t="n">
        <v>-0.8449231917594391</v>
      </c>
      <c r="AG2004" s="55" t="n">
        <v>-0.4030825976037988</v>
      </c>
      <c r="AH2004" s="55" t="n">
        <v>-0.3457262508415881</v>
      </c>
      <c r="AI2004" s="55" t="n">
        <v>0.9979466022713664</v>
      </c>
      <c r="AJ2004" s="55" t="n">
        <v>0</v>
      </c>
    </row>
    <row r="2005">
      <c r="A2005" s="55" t="n">
        <v>20.01</v>
      </c>
      <c r="B2005" s="55" t="n">
        <v>-59.87216289914512</v>
      </c>
      <c r="C2005" s="55" t="n">
        <v>-59.93968787935209</v>
      </c>
      <c r="D2005" s="55" t="n">
        <v>0.06752498020695581</v>
      </c>
      <c r="E2005" s="55" t="n">
        <v>-15.02100943446621</v>
      </c>
      <c r="F2005" s="55" t="n">
        <v>-125.3328291326669</v>
      </c>
      <c r="G2005" s="55" t="n">
        <v>-125.315316593921</v>
      </c>
      <c r="H2005" s="55" t="n">
        <v>-0.01751253874594713</v>
      </c>
      <c r="I2005" s="55" t="n">
        <v>8.828350011403755</v>
      </c>
      <c r="J2005" s="55" t="n">
        <v>-80.22699648248673</v>
      </c>
      <c r="K2005" s="55" t="n">
        <v>-80.22259278561094</v>
      </c>
      <c r="L2005" s="55" t="n">
        <v>-0.004403696875782463</v>
      </c>
      <c r="M2005" s="55" t="n">
        <v>-11.38521481973538</v>
      </c>
      <c r="N2005" s="55" t="n">
        <v>-63.54156163353341</v>
      </c>
      <c r="O2005" s="55" t="n">
        <v>-63.50963306632796</v>
      </c>
      <c r="P2005" s="55" t="n">
        <v>-0.03192856720545402</v>
      </c>
      <c r="Q2005" s="55" t="n">
        <v>1.814204445491806</v>
      </c>
      <c r="R2005" s="55" t="n">
        <v>-271.1890430499146</v>
      </c>
      <c r="S2005" s="55" t="n">
        <v>-271.2874476679265</v>
      </c>
      <c r="T2005" s="55" t="n">
        <v>0.09840461801189423</v>
      </c>
      <c r="U2005" s="55" t="n">
        <v>2.537202904689865</v>
      </c>
      <c r="V2005" s="55" t="n">
        <v>116.2756042669444</v>
      </c>
      <c r="W2005" s="55" t="n">
        <v>116.2723565279</v>
      </c>
      <c r="X2005" s="55" t="n">
        <v>0.003247739044463435</v>
      </c>
      <c r="Y2005" s="55" t="n">
        <v>-14.5348655854522</v>
      </c>
      <c r="Z2005" s="55" t="n">
        <v>-0.2532511656762383</v>
      </c>
      <c r="AA2005" s="55" t="n">
        <v>0.65725506459842</v>
      </c>
      <c r="AB2005" s="55" t="n">
        <v>0.1858513924655635</v>
      </c>
      <c r="AC2005" s="55" t="n">
        <v>-0.252371391612188</v>
      </c>
      <c r="AD2005" s="55" t="n">
        <v>0.6576537641988749</v>
      </c>
      <c r="AE2005" s="55" t="n">
        <v>0.1861551109823905</v>
      </c>
      <c r="AF2005" s="55" t="n">
        <v>-0.8797740640503204</v>
      </c>
      <c r="AG2005" s="55" t="n">
        <v>-0.3986996004549104</v>
      </c>
      <c r="AH2005" s="55" t="n">
        <v>-0.3037185168269785</v>
      </c>
      <c r="AI2005" s="55" t="n">
        <v>1.012525907146134</v>
      </c>
      <c r="AJ2005" s="55" t="n">
        <v>0</v>
      </c>
    </row>
    <row r="2006">
      <c r="A2006" s="55" t="n">
        <v>20.02</v>
      </c>
      <c r="B2006" s="55" t="n">
        <v>-60.01899687008962</v>
      </c>
      <c r="C2006" s="55" t="n">
        <v>-60.09074473154124</v>
      </c>
      <c r="D2006" s="55" t="n">
        <v>0.07174786145162761</v>
      </c>
      <c r="E2006" s="55" t="n">
        <v>-15.17562999142843</v>
      </c>
      <c r="F2006" s="55" t="n">
        <v>-125.2441304240424</v>
      </c>
      <c r="G2006" s="55" t="n">
        <v>-125.2287832405822</v>
      </c>
      <c r="H2006" s="55" t="n">
        <v>-0.01534718346021791</v>
      </c>
      <c r="I2006" s="55" t="n">
        <v>8.508064998320412</v>
      </c>
      <c r="J2006" s="55" t="n">
        <v>-80.33702274011375</v>
      </c>
      <c r="K2006" s="55" t="n">
        <v>-80.33277867238512</v>
      </c>
      <c r="L2006" s="55" t="n">
        <v>-0.004244067728627182</v>
      </c>
      <c r="M2006" s="55" t="n">
        <v>-10.71414005775274</v>
      </c>
      <c r="N2006" s="55" t="n">
        <v>-63.51725786670045</v>
      </c>
      <c r="O2006" s="55" t="n">
        <v>-63.49625095751026</v>
      </c>
      <c r="P2006" s="55" t="n">
        <v>-0.02100690919018784</v>
      </c>
      <c r="Q2006" s="55" t="n">
        <v>0.9463916724995558</v>
      </c>
      <c r="R2006" s="55" t="n">
        <v>-271.186721336496</v>
      </c>
      <c r="S2006" s="55" t="n">
        <v>-271.2513202841469</v>
      </c>
      <c r="T2006" s="55" t="n">
        <v>0.06459894765090768</v>
      </c>
      <c r="U2006" s="55" t="n">
        <v>4.481995299490279</v>
      </c>
      <c r="V2006" s="55" t="n">
        <v>116.1287112743083</v>
      </c>
      <c r="W2006" s="55" t="n">
        <v>116.1261861191336</v>
      </c>
      <c r="X2006" s="55" t="n">
        <v>0.00252515517464166</v>
      </c>
      <c r="Y2006" s="55" t="n">
        <v>-14.64818807538712</v>
      </c>
      <c r="Z2006" s="55" t="n">
        <v>-0.2512710907029045</v>
      </c>
      <c r="AA2006" s="55" t="n">
        <v>0.6573841215670961</v>
      </c>
      <c r="AB2006" s="55" t="n">
        <v>0.1861046830842975</v>
      </c>
      <c r="AC2006" s="55" t="n">
        <v>-0.2503782962720719</v>
      </c>
      <c r="AD2006" s="55" t="n">
        <v>0.6577636655888838</v>
      </c>
      <c r="AE2006" s="55" t="n">
        <v>0.1863613180090289</v>
      </c>
      <c r="AF2006" s="55" t="n">
        <v>-0.8927944308326774</v>
      </c>
      <c r="AG2006" s="55" t="n">
        <v>-0.3795440217876367</v>
      </c>
      <c r="AH2006" s="55" t="n">
        <v>-0.2566349247313804</v>
      </c>
      <c r="AI2006" s="55" t="n">
        <v>1.003492423883937</v>
      </c>
      <c r="AJ2006" s="55" t="n">
        <v>0</v>
      </c>
    </row>
    <row r="2007">
      <c r="A2007" s="55" t="n">
        <v>20.02999999999999</v>
      </c>
      <c r="B2007" s="55" t="n">
        <v>-60.16693075816692</v>
      </c>
      <c r="C2007" s="55" t="n">
        <v>-60.24277541194643</v>
      </c>
      <c r="D2007" s="55" t="n">
        <v>0.07584465377951478</v>
      </c>
      <c r="E2007" s="55" t="n">
        <v>-15.22356017259189</v>
      </c>
      <c r="F2007" s="55" t="n">
        <v>-125.1577336207489</v>
      </c>
      <c r="G2007" s="55" t="n">
        <v>-125.1450745865638</v>
      </c>
      <c r="H2007" s="55" t="n">
        <v>-0.01265903418501335</v>
      </c>
      <c r="I2007" s="55" t="n">
        <v>8.262126288411915</v>
      </c>
      <c r="J2007" s="55" t="n">
        <v>-80.44267825414029</v>
      </c>
      <c r="K2007" s="55" t="n">
        <v>-80.43740023753068</v>
      </c>
      <c r="L2007" s="55" t="n">
        <v>-0.005278016609611949</v>
      </c>
      <c r="M2007" s="55" t="n">
        <v>-10.26243386557351</v>
      </c>
      <c r="N2007" s="55" t="n">
        <v>-63.4950395017877</v>
      </c>
      <c r="O2007" s="55" t="n">
        <v>-63.48856629652206</v>
      </c>
      <c r="P2007" s="55" t="n">
        <v>-0.006473205265642859</v>
      </c>
      <c r="Q2007" s="55" t="n">
        <v>0.6299540752412127</v>
      </c>
      <c r="R2007" s="55" t="n">
        <v>-271.1843484781016</v>
      </c>
      <c r="S2007" s="55" t="n">
        <v>-271.2025107776358</v>
      </c>
      <c r="T2007" s="55" t="n">
        <v>0.01816229953426698</v>
      </c>
      <c r="U2007" s="55" t="n">
        <v>5.195700552585084</v>
      </c>
      <c r="V2007" s="55" t="n">
        <v>115.9807078935789</v>
      </c>
      <c r="W2007" s="55" t="n">
        <v>115.9789683373643</v>
      </c>
      <c r="X2007" s="55" t="n">
        <v>0.001739556214619931</v>
      </c>
      <c r="Y2007" s="55" t="n">
        <v>-14.75207776403798</v>
      </c>
      <c r="Z2007" s="55" t="n">
        <v>-0.2492891216586263</v>
      </c>
      <c r="AA2007" s="55" t="n">
        <v>0.6575289449652036</v>
      </c>
      <c r="AB2007" s="55" t="n">
        <v>0.1863600774211415</v>
      </c>
      <c r="AC2007" s="55" t="n">
        <v>-0.2484011561519328</v>
      </c>
      <c r="AD2007" s="55" t="n">
        <v>0.6578805656771328</v>
      </c>
      <c r="AE2007" s="55" t="n">
        <v>0.1865663142771289</v>
      </c>
      <c r="AF2007" s="55" t="n">
        <v>-0.8879655066934833</v>
      </c>
      <c r="AG2007" s="55" t="n">
        <v>-0.3516207119291792</v>
      </c>
      <c r="AH2007" s="55" t="n">
        <v>-0.2062368559873629</v>
      </c>
      <c r="AI2007" s="55" t="n">
        <v>0.9770637169102891</v>
      </c>
      <c r="AJ2007" s="55" t="n">
        <v>0</v>
      </c>
    </row>
    <row r="2008">
      <c r="A2008" s="55" t="n">
        <v>20.04</v>
      </c>
      <c r="B2008" s="55" t="n">
        <v>-60.31562849185202</v>
      </c>
      <c r="C2008" s="55" t="n">
        <v>-60.39452073741993</v>
      </c>
      <c r="D2008" s="55" t="n">
        <v>0.07889224556790755</v>
      </c>
      <c r="E2008" s="55" t="n">
        <v>-15.13099553589608</v>
      </c>
      <c r="F2008" s="55" t="n">
        <v>-125.0729406931447</v>
      </c>
      <c r="G2008" s="55" t="n">
        <v>-125.0631436584852</v>
      </c>
      <c r="H2008" s="55" t="n">
        <v>-0.009797034659533079</v>
      </c>
      <c r="I2008" s="55" t="n">
        <v>8.143777512840785</v>
      </c>
      <c r="J2008" s="55" t="n">
        <v>-80.54529211175461</v>
      </c>
      <c r="K2008" s="55" t="n">
        <v>-80.53924155867462</v>
      </c>
      <c r="L2008" s="55" t="n">
        <v>-0.006050553079990394</v>
      </c>
      <c r="M2008" s="55" t="n">
        <v>-10.13333498736947</v>
      </c>
      <c r="N2008" s="55" t="n">
        <v>-63.47426823756523</v>
      </c>
      <c r="O2008" s="55" t="n">
        <v>-63.48056540274754</v>
      </c>
      <c r="P2008" s="55" t="n">
        <v>0.006297165182299193</v>
      </c>
      <c r="Q2008" s="55" t="n">
        <v>0.9513659032068442</v>
      </c>
      <c r="R2008" s="55" t="n">
        <v>-271.1819409193025</v>
      </c>
      <c r="S2008" s="55" t="n">
        <v>-271.1543679578714</v>
      </c>
      <c r="T2008" s="55" t="n">
        <v>-0.02757296143111248</v>
      </c>
      <c r="U2008" s="55" t="n">
        <v>4.493774194089332</v>
      </c>
      <c r="V2008" s="55" t="n">
        <v>115.8319347724984</v>
      </c>
      <c r="W2008" s="55" t="n">
        <v>115.8309073726282</v>
      </c>
      <c r="X2008" s="55" t="n">
        <v>0.001027399870163535</v>
      </c>
      <c r="Y2008" s="55" t="n">
        <v>-14.82990553342026</v>
      </c>
      <c r="Z2008" s="55" t="n">
        <v>-0.2473059847995083</v>
      </c>
      <c r="AA2008" s="55" t="n">
        <v>0.6576828184947684</v>
      </c>
      <c r="AB2008" s="55" t="n">
        <v>0.1866167239089926</v>
      </c>
      <c r="AC2008" s="55" t="n">
        <v>-0.2464350368411381</v>
      </c>
      <c r="AD2008" s="55" t="n">
        <v>0.6580039314420253</v>
      </c>
      <c r="AE2008" s="55" t="n">
        <v>0.1867714973025104</v>
      </c>
      <c r="AF2008" s="55" t="n">
        <v>-0.8709479583701996</v>
      </c>
      <c r="AG2008" s="55" t="n">
        <v>-0.3211129472568963</v>
      </c>
      <c r="AH2008" s="55" t="n">
        <v>-0.1547733935177154</v>
      </c>
      <c r="AI2008" s="55" t="n">
        <v>0.9410731504119214</v>
      </c>
      <c r="AJ2008" s="55" t="n">
        <v>0</v>
      </c>
    </row>
    <row r="2009">
      <c r="A2009" s="55" t="n">
        <v>20.05</v>
      </c>
      <c r="B2009" s="55" t="n">
        <v>-60.46463995827462</v>
      </c>
      <c r="C2009" s="55" t="n">
        <v>-60.54462632799314</v>
      </c>
      <c r="D2009" s="55" t="n">
        <v>0.07998636971851879</v>
      </c>
      <c r="E2009" s="55" t="n">
        <v>-14.90812977991498</v>
      </c>
      <c r="F2009" s="55" t="n">
        <v>-124.9888142110124</v>
      </c>
      <c r="G2009" s="55" t="n">
        <v>-124.9816730415689</v>
      </c>
      <c r="H2009" s="55" t="n">
        <v>-0.007141169443457646</v>
      </c>
      <c r="I2009" s="55" t="n">
        <v>8.158680908713794</v>
      </c>
      <c r="J2009" s="55" t="n">
        <v>-80.64664596505831</v>
      </c>
      <c r="K2009" s="55" t="n">
        <v>-80.64138469198419</v>
      </c>
      <c r="L2009" s="55" t="n">
        <v>-0.005261273074131248</v>
      </c>
      <c r="M2009" s="55" t="n">
        <v>-10.29695470814673</v>
      </c>
      <c r="N2009" s="55" t="n">
        <v>-63.45409001777855</v>
      </c>
      <c r="O2009" s="55" t="n">
        <v>-63.46693783186373</v>
      </c>
      <c r="P2009" s="55" t="n">
        <v>0.01284781408518098</v>
      </c>
      <c r="Q2009" s="55" t="n">
        <v>1.713165707093718</v>
      </c>
      <c r="R2009" s="55" t="n">
        <v>-271.1795207703148</v>
      </c>
      <c r="S2009" s="55" t="n">
        <v>-271.1197942962564</v>
      </c>
      <c r="T2009" s="55" t="n">
        <v>-0.05972647405834904</v>
      </c>
      <c r="U2009" s="55" t="n">
        <v>2.606268868172701</v>
      </c>
      <c r="V2009" s="55" t="n">
        <v>115.6828481628845</v>
      </c>
      <c r="W2009" s="55" t="n">
        <v>115.6822692857331</v>
      </c>
      <c r="X2009" s="55" t="n">
        <v>0.0005788771514055747</v>
      </c>
      <c r="Y2009" s="55" t="n">
        <v>-14.8790043801359</v>
      </c>
      <c r="Z2009" s="55" t="n">
        <v>-0.2453227267077623</v>
      </c>
      <c r="AA2009" s="55" t="n">
        <v>0.6578367235506818</v>
      </c>
      <c r="AB2009" s="55" t="n">
        <v>0.1868734547501003</v>
      </c>
      <c r="AC2009" s="55" t="n">
        <v>-0.2444752416594481</v>
      </c>
      <c r="AD2009" s="55" t="n">
        <v>0.658130047397171</v>
      </c>
      <c r="AE2009" s="55" t="n">
        <v>0.1869779132757889</v>
      </c>
      <c r="AF2009" s="55" t="n">
        <v>-0.8474850483141672</v>
      </c>
      <c r="AG2009" s="55" t="n">
        <v>-0.2933238464891685</v>
      </c>
      <c r="AH2009" s="55" t="n">
        <v>-0.1044585256886332</v>
      </c>
      <c r="AI2009" s="55" t="n">
        <v>0.9028739500197746</v>
      </c>
      <c r="AJ2009" s="55" t="n">
        <v>0</v>
      </c>
    </row>
    <row r="2010">
      <c r="A2010" s="55" t="n">
        <v>20.06</v>
      </c>
      <c r="B2010" s="55" t="n">
        <v>-60.61351561046938</v>
      </c>
      <c r="C2010" s="55" t="n">
        <v>-60.69204114696492</v>
      </c>
      <c r="D2010" s="55" t="n">
        <v>0.07852553649553348</v>
      </c>
      <c r="E2010" s="55" t="n">
        <v>-14.60162785311888</v>
      </c>
      <c r="F2010" s="55" t="n">
        <v>-124.9044167066995</v>
      </c>
      <c r="G2010" s="55" t="n">
        <v>-124.8994928042041</v>
      </c>
      <c r="H2010" s="55" t="n">
        <v>-0.004923902495368092</v>
      </c>
      <c r="I2010" s="55" t="n">
        <v>8.275430331745099</v>
      </c>
      <c r="J2010" s="55" t="n">
        <v>-80.74851996791325</v>
      </c>
      <c r="K2010" s="55" t="n">
        <v>-80.74611371971251</v>
      </c>
      <c r="L2010" s="55" t="n">
        <v>-0.002406248200751956</v>
      </c>
      <c r="M2010" s="55" t="n">
        <v>-10.63292178553022</v>
      </c>
      <c r="N2010" s="55" t="n">
        <v>-63.43365226821911</v>
      </c>
      <c r="O2010" s="55" t="n">
        <v>-63.44520541483557</v>
      </c>
      <c r="P2010" s="55" t="n">
        <v>0.01155314661645421</v>
      </c>
      <c r="Q2010" s="55" t="n">
        <v>2.562684877899973</v>
      </c>
      <c r="R2010" s="55" t="n">
        <v>-271.1771101545473</v>
      </c>
      <c r="S2010" s="55" t="n">
        <v>-271.1075507148136</v>
      </c>
      <c r="T2010" s="55" t="n">
        <v>-0.0695594397336763</v>
      </c>
      <c r="U2010" s="55" t="n">
        <v>0.09595168451734815</v>
      </c>
      <c r="V2010" s="55" t="n">
        <v>115.5339037469716</v>
      </c>
      <c r="W2010" s="55" t="n">
        <v>115.5333537745623</v>
      </c>
      <c r="X2010" s="55" t="n">
        <v>0.0005499724093361739</v>
      </c>
      <c r="Y2010" s="55" t="n">
        <v>-14.89688241728767</v>
      </c>
      <c r="Z2010" s="55" t="n">
        <v>-0.2433404526780437</v>
      </c>
      <c r="AA2010" s="55" t="n">
        <v>0.6579816413994716</v>
      </c>
      <c r="AB2010" s="55" t="n">
        <v>0.1871290812659247</v>
      </c>
      <c r="AC2010" s="55" t="n">
        <v>-0.2425186223807188</v>
      </c>
      <c r="AD2010" s="55" t="n">
        <v>0.6582532872759042</v>
      </c>
      <c r="AE2010" s="55" t="n">
        <v>0.1871861534178425</v>
      </c>
      <c r="AF2010" s="55" t="n">
        <v>-0.8218302973248826</v>
      </c>
      <c r="AG2010" s="55" t="n">
        <v>-0.2716458764325802</v>
      </c>
      <c r="AH2010" s="55" t="n">
        <v>-0.05707215191783077</v>
      </c>
      <c r="AI2010" s="55" t="n">
        <v>0.8674409203562289</v>
      </c>
      <c r="AJ2010" s="55" t="n">
        <v>0</v>
      </c>
    </row>
    <row r="2011">
      <c r="A2011" s="55" t="n">
        <v>20.07</v>
      </c>
      <c r="B2011" s="55" t="n">
        <v>-60.76192107462649</v>
      </c>
      <c r="C2011" s="55" t="n">
        <v>-60.83630313274607</v>
      </c>
      <c r="D2011" s="55" t="n">
        <v>0.07438205811958051</v>
      </c>
      <c r="E2011" s="55" t="n">
        <v>-14.28029545212224</v>
      </c>
      <c r="F2011" s="55" t="n">
        <v>-124.8190500382603</v>
      </c>
      <c r="G2011" s="55" t="n">
        <v>-124.8158719293161</v>
      </c>
      <c r="H2011" s="55" t="n">
        <v>-0.00317810894419733</v>
      </c>
      <c r="I2011" s="55" t="n">
        <v>8.439946034155318</v>
      </c>
      <c r="J2011" s="55" t="n">
        <v>-80.85223871278886</v>
      </c>
      <c r="K2011" s="55" t="n">
        <v>-80.85431397854705</v>
      </c>
      <c r="L2011" s="55" t="n">
        <v>0.002075265758191467</v>
      </c>
      <c r="M2011" s="55" t="n">
        <v>-10.98546313359924</v>
      </c>
      <c r="N2011" s="55" t="n">
        <v>-63.41232113379471</v>
      </c>
      <c r="O2011" s="55" t="n">
        <v>-63.41638039253397</v>
      </c>
      <c r="P2011" s="55" t="n">
        <v>0.004059258739262196</v>
      </c>
      <c r="Q2011" s="55" t="n">
        <v>3.154045057407277</v>
      </c>
      <c r="R2011" s="55" t="n">
        <v>-271.1747255561511</v>
      </c>
      <c r="S2011" s="55" t="n">
        <v>-271.1198581306489</v>
      </c>
      <c r="T2011" s="55" t="n">
        <v>-0.05486742550226909</v>
      </c>
      <c r="U2011" s="55" t="n">
        <v>-2.309968491791055</v>
      </c>
      <c r="V2011" s="55" t="n">
        <v>115.3854404637506</v>
      </c>
      <c r="W2011" s="55" t="n">
        <v>115.3844788574243</v>
      </c>
      <c r="X2011" s="55" t="n">
        <v>0.0009616063262970543</v>
      </c>
      <c r="Y2011" s="55" t="n">
        <v>-14.88298090582516</v>
      </c>
      <c r="Z2011" s="55" t="n">
        <v>-0.2413600391646774</v>
      </c>
      <c r="AA2011" s="55" t="n">
        <v>0.6581108569247102</v>
      </c>
      <c r="AB2011" s="55" t="n">
        <v>0.1873827004859154</v>
      </c>
      <c r="AC2011" s="55" t="n">
        <v>-0.2405644201028998</v>
      </c>
      <c r="AD2011" s="55" t="n">
        <v>0.6583675796987705</v>
      </c>
      <c r="AE2011" s="55" t="n">
        <v>0.1873964364976142</v>
      </c>
      <c r="AF2011" s="55" t="n">
        <v>-0.7956190617775527</v>
      </c>
      <c r="AG2011" s="55" t="n">
        <v>-0.2567227740603029</v>
      </c>
      <c r="AH2011" s="55" t="n">
        <v>-0.01373601169876726</v>
      </c>
      <c r="AI2011" s="55" t="n">
        <v>0.8361249620734924</v>
      </c>
      <c r="AJ2011" s="55" t="n">
        <v>0</v>
      </c>
    </row>
    <row r="2012">
      <c r="A2012" s="55" t="n">
        <v>20.08</v>
      </c>
      <c r="B2012" s="55" t="n">
        <v>-60.90975175734195</v>
      </c>
      <c r="C2012" s="55" t="n">
        <v>-60.97766982754662</v>
      </c>
      <c r="D2012" s="55" t="n">
        <v>0.06791807020467078</v>
      </c>
      <c r="E2012" s="55" t="n">
        <v>-14.01864047165464</v>
      </c>
      <c r="F2012" s="55" t="n">
        <v>-124.732494752598</v>
      </c>
      <c r="G2012" s="55" t="n">
        <v>-124.7306817222539</v>
      </c>
      <c r="H2012" s="55" t="n">
        <v>-0.001813030344037049</v>
      </c>
      <c r="I2012" s="55" t="n">
        <v>8.586957656871729</v>
      </c>
      <c r="J2012" s="55" t="n">
        <v>-80.95821716760902</v>
      </c>
      <c r="K2012" s="55" t="n">
        <v>-80.96534836959731</v>
      </c>
      <c r="L2012" s="55" t="n">
        <v>0.007131201988291217</v>
      </c>
      <c r="M2012" s="55" t="n">
        <v>-11.2051121826202</v>
      </c>
      <c r="N2012" s="55" t="n">
        <v>-63.3898987155999</v>
      </c>
      <c r="O2012" s="55" t="n">
        <v>-63.38423910735122</v>
      </c>
      <c r="P2012" s="55" t="n">
        <v>-0.005659608248676661</v>
      </c>
      <c r="Q2012" s="55" t="n">
        <v>3.267398963783205</v>
      </c>
      <c r="R2012" s="55" t="n">
        <v>-271.1723721675678</v>
      </c>
      <c r="S2012" s="55" t="n">
        <v>-271.151874876354</v>
      </c>
      <c r="T2012" s="55" t="n">
        <v>-0.02049729121383042</v>
      </c>
      <c r="U2012" s="55" t="n">
        <v>-3.922928544005066</v>
      </c>
      <c r="V2012" s="55" t="n">
        <v>115.2375643353094</v>
      </c>
      <c r="W2012" s="55" t="n">
        <v>115.2359047392187</v>
      </c>
      <c r="X2012" s="55" t="n">
        <v>0.001659596090673318</v>
      </c>
      <c r="Y2012" s="55" t="n">
        <v>-14.84588818300573</v>
      </c>
      <c r="Z2012" s="55" t="n">
        <v>-0.2393818206950668</v>
      </c>
      <c r="AA2012" s="55" t="n">
        <v>0.6582222639856713</v>
      </c>
      <c r="AB2012" s="55" t="n">
        <v>0.1876340131492764</v>
      </c>
      <c r="AC2012" s="55" t="n">
        <v>-0.2386143580174999</v>
      </c>
      <c r="AD2012" s="55" t="n">
        <v>0.6584682438922398</v>
      </c>
      <c r="AE2012" s="55" t="n">
        <v>0.1876088412501647</v>
      </c>
      <c r="AF2012" s="55" t="n">
        <v>-0.767462677566888</v>
      </c>
      <c r="AG2012" s="55" t="n">
        <v>-0.2459799065684942</v>
      </c>
      <c r="AH2012" s="55" t="n">
        <v>0.02517189911163675</v>
      </c>
      <c r="AI2012" s="55" t="n">
        <v>0.8063117885771413</v>
      </c>
      <c r="AJ2012" s="55" t="n">
        <v>0</v>
      </c>
    </row>
    <row r="2013">
      <c r="A2013" s="55" t="n">
        <v>20.09</v>
      </c>
      <c r="B2013" s="55" t="n">
        <v>-61.05724745286789</v>
      </c>
      <c r="C2013" s="55" t="n">
        <v>-61.11712599340154</v>
      </c>
      <c r="D2013" s="55" t="n">
        <v>0.05987854053364972</v>
      </c>
      <c r="E2013" s="55" t="n">
        <v>-13.88574227548277</v>
      </c>
      <c r="F2013" s="55" t="n">
        <v>-124.6452494486055</v>
      </c>
      <c r="G2013" s="55" t="n">
        <v>-124.6445501925678</v>
      </c>
      <c r="H2013" s="55" t="n">
        <v>-0.000699256037695595</v>
      </c>
      <c r="I2013" s="55" t="n">
        <v>8.637633326285954</v>
      </c>
      <c r="J2013" s="55" t="n">
        <v>-81.06550661259935</v>
      </c>
      <c r="K2013" s="55" t="n">
        <v>-81.07707712062142</v>
      </c>
      <c r="L2013" s="55" t="n">
        <v>0.01157050802207205</v>
      </c>
      <c r="M2013" s="55" t="n">
        <v>-11.15031216168317</v>
      </c>
      <c r="N2013" s="55" t="n">
        <v>-63.36684030798673</v>
      </c>
      <c r="O2013" s="55" t="n">
        <v>-63.35398091582086</v>
      </c>
      <c r="P2013" s="55" t="n">
        <v>-0.01285939216587193</v>
      </c>
      <c r="Q2013" s="55" t="n">
        <v>2.831790421387061</v>
      </c>
      <c r="R2013" s="55" t="n">
        <v>-271.1700382370778</v>
      </c>
      <c r="S2013" s="55" t="n">
        <v>-271.1930290257956</v>
      </c>
      <c r="T2013" s="55" t="n">
        <v>0.02299078871783247</v>
      </c>
      <c r="U2013" s="55" t="n">
        <v>-4.268576022695401</v>
      </c>
      <c r="V2013" s="55" t="n">
        <v>115.0900322931733</v>
      </c>
      <c r="W2013" s="55" t="n">
        <v>115.0877442093835</v>
      </c>
      <c r="X2013" s="55" t="n">
        <v>0.002288083789818735</v>
      </c>
      <c r="Y2013" s="55" t="n">
        <v>-14.80917948638206</v>
      </c>
      <c r="Z2013" s="55" t="n">
        <v>-0.237405253280657</v>
      </c>
      <c r="AA2013" s="55" t="n">
        <v>0.65832067328441</v>
      </c>
      <c r="AB2013" s="55" t="n">
        <v>0.1878836537719384</v>
      </c>
      <c r="AC2013" s="55" t="n">
        <v>-0.2366719056727423</v>
      </c>
      <c r="AD2013" s="55" t="n">
        <v>0.6585547989601234</v>
      </c>
      <c r="AE2013" s="55" t="n">
        <v>0.1878235595128275</v>
      </c>
      <c r="AF2013" s="55" t="n">
        <v>-0.7333476079147416</v>
      </c>
      <c r="AG2013" s="55" t="n">
        <v>-0.2341256757133481</v>
      </c>
      <c r="AH2013" s="55" t="n">
        <v>0.06009425911090993</v>
      </c>
      <c r="AI2013" s="55" t="n">
        <v>0.7721559855628879</v>
      </c>
      <c r="AJ2013" s="55" t="n">
        <v>0</v>
      </c>
    </row>
    <row r="2014">
      <c r="A2014" s="55" t="n">
        <v>20.09999999999999</v>
      </c>
      <c r="B2014" s="55" t="n">
        <v>-61.20504746579144</v>
      </c>
      <c r="C2014" s="55" t="n">
        <v>-61.25617594686557</v>
      </c>
      <c r="D2014" s="55" t="n">
        <v>0.0511284810741283</v>
      </c>
      <c r="E2014" s="55" t="n">
        <v>-13.9262520395617</v>
      </c>
      <c r="F2014" s="55" t="n">
        <v>-124.558672918619</v>
      </c>
      <c r="G2014" s="55" t="n">
        <v>-124.5587432833782</v>
      </c>
      <c r="H2014" s="55" t="n">
        <v>7.036475918798026e-05</v>
      </c>
      <c r="I2014" s="55" t="n">
        <v>8.524242325121566</v>
      </c>
      <c r="J2014" s="55" t="n">
        <v>-81.17153771382642</v>
      </c>
      <c r="K2014" s="55" t="n">
        <v>-81.18634643532862</v>
      </c>
      <c r="L2014" s="55" t="n">
        <v>0.01480872150219172</v>
      </c>
      <c r="M2014" s="55" t="n">
        <v>-10.72369901464585</v>
      </c>
      <c r="N2014" s="55" t="n">
        <v>-63.34436615501662</v>
      </c>
      <c r="O2014" s="55" t="n">
        <v>-63.33054791806246</v>
      </c>
      <c r="P2014" s="55" t="n">
        <v>-0.01381823695415531</v>
      </c>
      <c r="Q2014" s="55" t="n">
        <v>1.926220069156974</v>
      </c>
      <c r="R2014" s="55" t="n">
        <v>-271.1676927454132</v>
      </c>
      <c r="S2014" s="55" t="n">
        <v>-271.2300193065696</v>
      </c>
      <c r="T2014" s="55" t="n">
        <v>0.06232656115638951</v>
      </c>
      <c r="U2014" s="55" t="n">
        <v>-3.224089238324358</v>
      </c>
      <c r="V2014" s="55" t="n">
        <v>114.9421959499337</v>
      </c>
      <c r="W2014" s="55" t="n">
        <v>114.9395424971951</v>
      </c>
      <c r="X2014" s="55" t="n">
        <v>0.002653452738581995</v>
      </c>
      <c r="Y2014" s="55" t="n">
        <v>-14.82153339010853</v>
      </c>
      <c r="Z2014" s="55" t="n">
        <v>-0.2354288096119038</v>
      </c>
      <c r="AA2014" s="55" t="n">
        <v>0.6584191073004939</v>
      </c>
      <c r="AB2014" s="55" t="n">
        <v>0.1881333355085311</v>
      </c>
      <c r="AC2014" s="55" t="n">
        <v>-0.2347408926441106</v>
      </c>
      <c r="AD2014" s="55" t="n">
        <v>0.6586322317347637</v>
      </c>
      <c r="AE2014" s="55" t="n">
        <v>0.1880413780783951</v>
      </c>
      <c r="AF2014" s="55" t="n">
        <v>-0.6879169677931896</v>
      </c>
      <c r="AG2014" s="55" t="n">
        <v>-0.2131244342697958</v>
      </c>
      <c r="AH2014" s="55" t="n">
        <v>0.09195743013595825</v>
      </c>
      <c r="AI2014" s="55" t="n">
        <v>0.7260220024336772</v>
      </c>
      <c r="AJ2014" s="55" t="n">
        <v>0</v>
      </c>
    </row>
    <row r="2015">
      <c r="A2015" s="55" t="n">
        <v>20.11</v>
      </c>
      <c r="B2015" s="55" t="n">
        <v>-61.35375792009364</v>
      </c>
      <c r="C2015" s="55" t="n">
        <v>-61.39646230661958</v>
      </c>
      <c r="D2015" s="55" t="n">
        <v>0.04270438652594291</v>
      </c>
      <c r="E2015" s="55" t="n">
        <v>-14.11692999932155</v>
      </c>
      <c r="F2015" s="55" t="n">
        <v>-124.474131105687</v>
      </c>
      <c r="G2015" s="55" t="n">
        <v>-124.474961319983</v>
      </c>
      <c r="H2015" s="55" t="n">
        <v>0.0008302142960032634</v>
      </c>
      <c r="I2015" s="55" t="n">
        <v>8.248822681765681</v>
      </c>
      <c r="J2015" s="55" t="n">
        <v>-81.2737643940302</v>
      </c>
      <c r="K2015" s="55" t="n">
        <v>-81.2896624386629</v>
      </c>
      <c r="L2015" s="55" t="n">
        <v>0.01589804463269866</v>
      </c>
      <c r="M2015" s="55" t="n">
        <v>-9.991061789770038</v>
      </c>
      <c r="N2015" s="55" t="n">
        <v>-63.32365367674009</v>
      </c>
      <c r="O2015" s="55" t="n">
        <v>-63.3171784492714</v>
      </c>
      <c r="P2015" s="55" t="n">
        <v>-0.006475227468695888</v>
      </c>
      <c r="Q2015" s="55" t="n">
        <v>0.8389892537604988</v>
      </c>
      <c r="R2015" s="55" t="n">
        <v>-271.1653073575364</v>
      </c>
      <c r="S2015" s="55" t="n">
        <v>-271.2506186502395</v>
      </c>
      <c r="T2015" s="55" t="n">
        <v>0.08531129270298997</v>
      </c>
      <c r="U2015" s="55" t="n">
        <v>-1.106185388747082</v>
      </c>
      <c r="V2015" s="55" t="n">
        <v>114.7934395701084</v>
      </c>
      <c r="W2015" s="55" t="n">
        <v>114.7907136932779</v>
      </c>
      <c r="X2015" s="55" t="n">
        <v>0.002725876830542022</v>
      </c>
      <c r="Y2015" s="55" t="n">
        <v>-14.90403225946358</v>
      </c>
      <c r="Z2015" s="55" t="n">
        <v>-0.2334512360916878</v>
      </c>
      <c r="AA2015" s="55" t="n">
        <v>0.6585304399529369</v>
      </c>
      <c r="AB2015" s="55" t="n">
        <v>0.1883846200511693</v>
      </c>
      <c r="AC2015" s="55" t="n">
        <v>-0.2328244535593546</v>
      </c>
      <c r="AD2015" s="55" t="n">
        <v>0.6587109523064869</v>
      </c>
      <c r="AE2015" s="55" t="n">
        <v>0.1882633998066544</v>
      </c>
      <c r="AF2015" s="55" t="n">
        <v>-0.6267825323331977</v>
      </c>
      <c r="AG2015" s="55" t="n">
        <v>-0.1805123535499886</v>
      </c>
      <c r="AH2015" s="55" t="n">
        <v>0.1212202445148858</v>
      </c>
      <c r="AI2015" s="55" t="n">
        <v>0.6634270120385669</v>
      </c>
      <c r="AJ2015" s="55" t="n">
        <v>0</v>
      </c>
    </row>
    <row r="2016">
      <c r="A2016" s="55" t="n">
        <v>20.12</v>
      </c>
      <c r="B2016" s="55" t="n">
        <v>-61.50359531208348</v>
      </c>
      <c r="C2016" s="55" t="n">
        <v>-61.53900692468177</v>
      </c>
      <c r="D2016" s="55" t="n">
        <v>0.03541161259829862</v>
      </c>
      <c r="E2016" s="55" t="n">
        <v>-14.36764312755044</v>
      </c>
      <c r="F2016" s="55" t="n">
        <v>-124.392127697501</v>
      </c>
      <c r="G2016" s="55" t="n">
        <v>-124.3941967525537</v>
      </c>
      <c r="H2016" s="55" t="n">
        <v>0.002069055052743039</v>
      </c>
      <c r="I2016" s="55" t="n">
        <v>7.933194932382775</v>
      </c>
      <c r="J2016" s="55" t="n">
        <v>-81.37125696153825</v>
      </c>
      <c r="K2016" s="55" t="n">
        <v>-81.38555259163705</v>
      </c>
      <c r="L2016" s="55" t="n">
        <v>0.01429563009879505</v>
      </c>
      <c r="M2016" s="55" t="n">
        <v>-9.255371348881642</v>
      </c>
      <c r="N2016" s="55" t="n">
        <v>-63.30512636543926</v>
      </c>
      <c r="O2016" s="55" t="n">
        <v>-63.31282435684792</v>
      </c>
      <c r="P2016" s="55" t="n">
        <v>0.007697991408653898</v>
      </c>
      <c r="Q2016" s="55" t="n">
        <v>0.1025342194972262</v>
      </c>
      <c r="R2016" s="55" t="n">
        <v>-271.1628719880842</v>
      </c>
      <c r="S2016" s="55" t="n">
        <v>-271.2478319915389</v>
      </c>
      <c r="T2016" s="55" t="n">
        <v>0.08496000345460594</v>
      </c>
      <c r="U2016" s="55" t="n">
        <v>1.402367721124224</v>
      </c>
      <c r="V2016" s="55" t="n">
        <v>114.643543056719</v>
      </c>
      <c r="W2016" s="55" t="n">
        <v>114.6408872580755</v>
      </c>
      <c r="X2016" s="55" t="n">
        <v>0.002655798643503729</v>
      </c>
      <c r="Y2016" s="55" t="n">
        <v>-15.01242362624172</v>
      </c>
      <c r="Z2016" s="55" t="n">
        <v>-0.2314720524387954</v>
      </c>
      <c r="AA2016" s="55" t="n">
        <v>0.6586593849917869</v>
      </c>
      <c r="AB2016" s="55" t="n">
        <v>0.1886380768919627</v>
      </c>
      <c r="AC2016" s="55" t="n">
        <v>-0.2309243005443484</v>
      </c>
      <c r="AD2016" s="55" t="n">
        <v>0.6587989247287306</v>
      </c>
      <c r="AE2016" s="55" t="n">
        <v>0.188490784474438</v>
      </c>
      <c r="AF2016" s="55" t="n">
        <v>-0.5477518944470572</v>
      </c>
      <c r="AG2016" s="55" t="n">
        <v>-0.1395397369436946</v>
      </c>
      <c r="AH2016" s="55" t="n">
        <v>0.1472924175247581</v>
      </c>
      <c r="AI2016" s="55" t="n">
        <v>0.5841220183462897</v>
      </c>
      <c r="AJ2016" s="55" t="n">
        <v>0</v>
      </c>
    </row>
    <row r="2017">
      <c r="A2017" s="55" t="n">
        <v>20.13</v>
      </c>
      <c r="B2017" s="55" t="n">
        <v>-61.65445988296779</v>
      </c>
      <c r="C2017" s="55" t="n">
        <v>-61.68390769372285</v>
      </c>
      <c r="D2017" s="55" t="n">
        <v>0.02944781075506642</v>
      </c>
      <c r="E2017" s="55" t="n">
        <v>-14.58819554177408</v>
      </c>
      <c r="F2017" s="55" t="n">
        <v>-124.3124423460847</v>
      </c>
      <c r="G2017" s="55" t="n">
        <v>-124.3162593756678</v>
      </c>
      <c r="H2017" s="55" t="n">
        <v>0.003817029583157194</v>
      </c>
      <c r="I2017" s="55" t="n">
        <v>7.683017843014205</v>
      </c>
      <c r="J2017" s="55" t="n">
        <v>-81.46443215476779</v>
      </c>
      <c r="K2017" s="55" t="n">
        <v>-81.4753355844031</v>
      </c>
      <c r="L2017" s="55" t="n">
        <v>0.01090342963531344</v>
      </c>
      <c r="M2017" s="55" t="n">
        <v>-8.757542628269446</v>
      </c>
      <c r="N2017" s="55" t="n">
        <v>-63.28858925518774</v>
      </c>
      <c r="O2017" s="55" t="n">
        <v>-63.31204676746986</v>
      </c>
      <c r="P2017" s="55" t="n">
        <v>0.02345751228211235</v>
      </c>
      <c r="Q2017" s="55" t="n">
        <v>0.06240479247812716</v>
      </c>
      <c r="R2017" s="55" t="n">
        <v>-271.1603910163372</v>
      </c>
      <c r="S2017" s="55" t="n">
        <v>-271.2219378603888</v>
      </c>
      <c r="T2017" s="55" t="n">
        <v>0.06154684405163453</v>
      </c>
      <c r="U2017" s="55" t="n">
        <v>3.545872948458564</v>
      </c>
      <c r="V2017" s="55" t="n">
        <v>114.4926077608801</v>
      </c>
      <c r="W2017" s="55" t="n">
        <v>114.490167423225</v>
      </c>
      <c r="X2017" s="55" t="n">
        <v>0.00244033765508092</v>
      </c>
      <c r="Y2017" s="55" t="n">
        <v>-15.09785255682796</v>
      </c>
      <c r="Z2017" s="55" t="n">
        <v>-0.2294913694303194</v>
      </c>
      <c r="AA2017" s="55" t="n">
        <v>0.6588038622877964</v>
      </c>
      <c r="AB2017" s="55" t="n">
        <v>0.1888934751117933</v>
      </c>
      <c r="AC2017" s="55" t="n">
        <v>-0.2290396887330131</v>
      </c>
      <c r="AD2017" s="55" t="n">
        <v>0.6588982470123529</v>
      </c>
      <c r="AE2017" s="55" t="n">
        <v>0.188724671781224</v>
      </c>
      <c r="AF2017" s="55" t="n">
        <v>-0.4516806973062504</v>
      </c>
      <c r="AG2017" s="55" t="n">
        <v>-0.09438472455647329</v>
      </c>
      <c r="AH2017" s="55" t="n">
        <v>0.1688033305692893</v>
      </c>
      <c r="AI2017" s="55" t="n">
        <v>0.4913435589889693</v>
      </c>
      <c r="AJ2017" s="55" t="n">
        <v>0</v>
      </c>
    </row>
    <row r="2018">
      <c r="A2018" s="55" t="n">
        <v>20.14</v>
      </c>
      <c r="B2018" s="55" t="n">
        <v>-61.80604127018537</v>
      </c>
      <c r="C2018" s="55" t="n">
        <v>-61.83049076003787</v>
      </c>
      <c r="D2018" s="55" t="n">
        <v>0.02444948985248844</v>
      </c>
      <c r="E2018" s="55" t="n">
        <v>-14.71204866591098</v>
      </c>
      <c r="F2018" s="55" t="n">
        <v>-124.234371946787</v>
      </c>
      <c r="G2018" s="55" t="n">
        <v>-124.2401515356477</v>
      </c>
      <c r="H2018" s="55" t="n">
        <v>0.005779588860667914</v>
      </c>
      <c r="I2018" s="55" t="n">
        <v>7.558740312315555</v>
      </c>
      <c r="J2018" s="55" t="n">
        <v>-81.55460393524257</v>
      </c>
      <c r="K2018" s="55" t="n">
        <v>-81.56197238662138</v>
      </c>
      <c r="L2018" s="55" t="n">
        <v>0.007368451378810889</v>
      </c>
      <c r="M2018" s="55" t="n">
        <v>-8.599478619428055</v>
      </c>
      <c r="N2018" s="55" t="n">
        <v>-63.2734355211538</v>
      </c>
      <c r="O2018" s="55" t="n">
        <v>-63.30782666412399</v>
      </c>
      <c r="P2018" s="55" t="n">
        <v>0.03439114297018921</v>
      </c>
      <c r="Q2018" s="55" t="n">
        <v>0.7249415855973309</v>
      </c>
      <c r="R2018" s="55" t="n">
        <v>-271.157878467686</v>
      </c>
      <c r="S2018" s="55" t="n">
        <v>-271.1799295537289</v>
      </c>
      <c r="T2018" s="55" t="n">
        <v>0.02205108604279955</v>
      </c>
      <c r="U2018" s="55" t="n">
        <v>4.721591256317457</v>
      </c>
      <c r="V2018" s="55" t="n">
        <v>114.3409490990447</v>
      </c>
      <c r="W2018" s="55" t="n">
        <v>114.338864251531</v>
      </c>
      <c r="X2018" s="55" t="n">
        <v>0.002084847513687395</v>
      </c>
      <c r="Y2018" s="55" t="n">
        <v>-15.14765477892816</v>
      </c>
      <c r="Z2018" s="55" t="n">
        <v>-0.2275097362220187</v>
      </c>
      <c r="AA2018" s="55" t="n">
        <v>0.6589572576501298</v>
      </c>
      <c r="AB2018" s="55" t="n">
        <v>0.1891500313954365</v>
      </c>
      <c r="AC2018" s="55" t="n">
        <v>-0.2271672067898591</v>
      </c>
      <c r="AD2018" s="55" t="n">
        <v>0.6590068628296775</v>
      </c>
      <c r="AE2018" s="55" t="n">
        <v>0.188965903259147</v>
      </c>
      <c r="AF2018" s="55" t="n">
        <v>-0.3425294321596217</v>
      </c>
      <c r="AG2018" s="55" t="n">
        <v>-0.04960517954766264</v>
      </c>
      <c r="AH2018" s="55" t="n">
        <v>0.1841281362894298</v>
      </c>
      <c r="AI2018" s="55" t="n">
        <v>0.392033488756978</v>
      </c>
      <c r="AJ2018" s="55" t="n">
        <v>0</v>
      </c>
    </row>
    <row r="2019">
      <c r="A2019" s="55" t="n">
        <v>20.15</v>
      </c>
      <c r="B2019" s="55" t="n">
        <v>-61.95792415874075</v>
      </c>
      <c r="C2019" s="55" t="n">
        <v>-61.97761411432129</v>
      </c>
      <c r="D2019" s="55" t="n">
        <v>0.01968995558054578</v>
      </c>
      <c r="E2019" s="55" t="n">
        <v>-14.70844010921765</v>
      </c>
      <c r="F2019" s="55" t="n">
        <v>-124.156971917275</v>
      </c>
      <c r="G2019" s="55" t="n">
        <v>-124.164530023869</v>
      </c>
      <c r="H2019" s="55" t="n">
        <v>0.007558106594063627</v>
      </c>
      <c r="I2019" s="55" t="n">
        <v>7.573795420855131</v>
      </c>
      <c r="J2019" s="55" t="n">
        <v>-81.64353428061001</v>
      </c>
      <c r="K2019" s="55" t="n">
        <v>-81.64870307277712</v>
      </c>
      <c r="L2019" s="55" t="n">
        <v>0.005168792167105978</v>
      </c>
      <c r="M2019" s="55" t="n">
        <v>-8.748955434169632</v>
      </c>
      <c r="N2019" s="55" t="n">
        <v>-63.25885307890334</v>
      </c>
      <c r="O2019" s="55" t="n">
        <v>-63.29471269225037</v>
      </c>
      <c r="P2019" s="55" t="n">
        <v>0.03585961334702964</v>
      </c>
      <c r="Q2019" s="55" t="n">
        <v>1.801442627689203</v>
      </c>
      <c r="R2019" s="55" t="n">
        <v>-271.155353195099</v>
      </c>
      <c r="S2019" s="55" t="n">
        <v>-271.1331217656749</v>
      </c>
      <c r="T2019" s="55" t="n">
        <v>-0.02223142942408246</v>
      </c>
      <c r="U2019" s="55" t="n">
        <v>4.635895686711946</v>
      </c>
      <c r="V2019" s="55" t="n">
        <v>114.1889891702487</v>
      </c>
      <c r="W2019" s="55" t="n">
        <v>114.1872891825097</v>
      </c>
      <c r="X2019" s="55" t="n">
        <v>0.001699987739080677</v>
      </c>
      <c r="Y2019" s="55" t="n">
        <v>-15.16578357458084</v>
      </c>
      <c r="Z2019" s="55" t="n">
        <v>-0.2255279651233835</v>
      </c>
      <c r="AA2019" s="55" t="n">
        <v>0.6591106876210199</v>
      </c>
      <c r="AB2019" s="55" t="n">
        <v>0.1894066704996802</v>
      </c>
      <c r="AC2019" s="55" t="n">
        <v>-0.22530143410565</v>
      </c>
      <c r="AD2019" s="55" t="n">
        <v>0.659120174853126</v>
      </c>
      <c r="AE2019" s="55" t="n">
        <v>0.1892147446847971</v>
      </c>
      <c r="AF2019" s="55" t="n">
        <v>-0.2265310177334279</v>
      </c>
      <c r="AG2019" s="55" t="n">
        <v>-0.009487232106142329</v>
      </c>
      <c r="AH2019" s="55" t="n">
        <v>0.1919258148831426</v>
      </c>
      <c r="AI2019" s="55" t="n">
        <v>0.297055260830265</v>
      </c>
      <c r="AJ2019" s="55" t="n">
        <v>0</v>
      </c>
    </row>
    <row r="2020">
      <c r="A2020" s="55" t="n">
        <v>20.16</v>
      </c>
      <c r="B2020" s="55" t="n">
        <v>-62.10969393253797</v>
      </c>
      <c r="C2020" s="55" t="n">
        <v>-62.12408218276616</v>
      </c>
      <c r="D2020" s="55" t="n">
        <v>0.0143882502281895</v>
      </c>
      <c r="E2020" s="55" t="n">
        <v>-14.5900787652859</v>
      </c>
      <c r="F2020" s="55" t="n">
        <v>-124.0792974765268</v>
      </c>
      <c r="G2020" s="55" t="n">
        <v>-124.0881992909268</v>
      </c>
      <c r="H2020" s="55" t="n">
        <v>0.008901814399936333</v>
      </c>
      <c r="I2020" s="55" t="n">
        <v>7.695303724993514</v>
      </c>
      <c r="J2020" s="55" t="n">
        <v>-81.73298397765801</v>
      </c>
      <c r="K2020" s="55" t="n">
        <v>-81.73779716214749</v>
      </c>
      <c r="L2020" s="55" t="n">
        <v>0.004813184489471921</v>
      </c>
      <c r="M2020" s="55" t="n">
        <v>-9.066762988286623</v>
      </c>
      <c r="N2020" s="55" t="n">
        <v>-63.24403118370326</v>
      </c>
      <c r="O2020" s="55" t="n">
        <v>-63.27106035168104</v>
      </c>
      <c r="P2020" s="55" t="n">
        <v>0.0270291679777829</v>
      </c>
      <c r="Q2020" s="55" t="n">
        <v>2.84731355093172</v>
      </c>
      <c r="R2020" s="55" t="n">
        <v>-271.1528340605888</v>
      </c>
      <c r="S2020" s="55" t="n">
        <v>-271.0936569995989</v>
      </c>
      <c r="T2020" s="55" t="n">
        <v>-0.05917706098998481</v>
      </c>
      <c r="U2020" s="55" t="n">
        <v>3.372729197594282</v>
      </c>
      <c r="V2020" s="55" t="n">
        <v>114.0371493733569</v>
      </c>
      <c r="W2020" s="55" t="n">
        <v>114.0357165757264</v>
      </c>
      <c r="X2020" s="55" t="n">
        <v>0.001432797630483038</v>
      </c>
      <c r="Y2020" s="55" t="n">
        <v>-15.1576546950469</v>
      </c>
      <c r="Z2020" s="55" t="n">
        <v>-0.2235469303658415</v>
      </c>
      <c r="AA2020" s="55" t="n">
        <v>0.6592552672567847</v>
      </c>
      <c r="AB2020" s="55" t="n">
        <v>0.1896622970977258</v>
      </c>
      <c r="AC2020" s="55" t="n">
        <v>-0.2234361080678796</v>
      </c>
      <c r="AD2020" s="55" t="n">
        <v>0.6592331067974421</v>
      </c>
      <c r="AE2020" s="55" t="n">
        <v>0.1894708650297692</v>
      </c>
      <c r="AF2020" s="55" t="n">
        <v>-0.1108222979618878</v>
      </c>
      <c r="AG2020" s="55" t="n">
        <v>0.0221604593426683</v>
      </c>
      <c r="AH2020" s="55" t="n">
        <v>0.1914320679565484</v>
      </c>
      <c r="AI2020" s="55" t="n">
        <v>0.2223036309329024</v>
      </c>
      <c r="AJ2020" s="55" t="n">
        <v>0</v>
      </c>
    </row>
    <row r="2021">
      <c r="A2021" s="55" t="n">
        <v>20.16999999999999</v>
      </c>
      <c r="B2021" s="55" t="n">
        <v>-62.26104232571446</v>
      </c>
      <c r="C2021" s="55" t="n">
        <v>-62.26890444117414</v>
      </c>
      <c r="D2021" s="55" t="n">
        <v>0.007862115459687818</v>
      </c>
      <c r="E2021" s="55" t="n">
        <v>-14.39153985175375</v>
      </c>
      <c r="F2021" s="55" t="n">
        <v>-124.0006449238249</v>
      </c>
      <c r="G2021" s="55" t="n">
        <v>-124.0102137485872</v>
      </c>
      <c r="H2021" s="55" t="n">
        <v>0.009568824762301807</v>
      </c>
      <c r="I2021" s="55" t="n">
        <v>7.889936090468946</v>
      </c>
      <c r="J2021" s="55" t="n">
        <v>-81.82426341533215</v>
      </c>
      <c r="K2021" s="55" t="n">
        <v>-81.83043035241234</v>
      </c>
      <c r="L2021" s="55" t="n">
        <v>0.006166937080176693</v>
      </c>
      <c r="M2021" s="55" t="n">
        <v>-9.436025811256235</v>
      </c>
      <c r="N2021" s="55" t="n">
        <v>-63.22836702982459</v>
      </c>
      <c r="O2021" s="55" t="n">
        <v>-63.23890491328754</v>
      </c>
      <c r="P2021" s="55" t="n">
        <v>0.01053788346295183</v>
      </c>
      <c r="Q2021" s="55" t="n">
        <v>3.525012086977891</v>
      </c>
      <c r="R2021" s="55" t="n">
        <v>-271.1503351166797</v>
      </c>
      <c r="S2021" s="55" t="n">
        <v>-271.0712070519645</v>
      </c>
      <c r="T2021" s="55" t="n">
        <v>-0.07912806471518624</v>
      </c>
      <c r="U2021" s="55" t="n">
        <v>1.323521580777826</v>
      </c>
      <c r="V2021" s="55" t="n">
        <v>113.8857430243072</v>
      </c>
      <c r="W2021" s="55" t="n">
        <v>113.8843455323156</v>
      </c>
      <c r="X2021" s="55" t="n">
        <v>0.001397491991647478</v>
      </c>
      <c r="Y2021" s="55" t="n">
        <v>-15.12995175478936</v>
      </c>
      <c r="Z2021" s="55" t="n">
        <v>-0.2215673389580962</v>
      </c>
      <c r="AA2021" s="55" t="n">
        <v>0.6593843796941403</v>
      </c>
      <c r="AB2021" s="55" t="n">
        <v>0.1899160784206587</v>
      </c>
      <c r="AC2021" s="55" t="n">
        <v>-0.2215657691778564</v>
      </c>
      <c r="AD2021" s="55" t="n">
        <v>0.6593396931020291</v>
      </c>
      <c r="AE2021" s="55" t="n">
        <v>0.1897332048157415</v>
      </c>
      <c r="AF2021" s="55" t="n">
        <v>-0.001569780239712992</v>
      </c>
      <c r="AG2021" s="55" t="n">
        <v>0.0446865921112094</v>
      </c>
      <c r="AH2021" s="55" t="n">
        <v>0.1828736049171442</v>
      </c>
      <c r="AI2021" s="55" t="n">
        <v>0.1882607529462962</v>
      </c>
      <c r="AJ2021" s="55" t="n">
        <v>0</v>
      </c>
    </row>
    <row r="2022">
      <c r="A2022" s="55" t="n">
        <v>20.18</v>
      </c>
      <c r="B2022" s="55" t="n">
        <v>-62.41187307397484</v>
      </c>
      <c r="C2022" s="55" t="n">
        <v>-62.41167894334254</v>
      </c>
      <c r="D2022" s="55" t="n">
        <v>-0.0001941306323053982</v>
      </c>
      <c r="E2022" s="55" t="n">
        <v>-14.18431096854947</v>
      </c>
      <c r="F2022" s="55" t="n">
        <v>-123.9207929177483</v>
      </c>
      <c r="G2022" s="55" t="n">
        <v>-123.9302759488527</v>
      </c>
      <c r="H2022" s="55" t="n">
        <v>0.009483031104441498</v>
      </c>
      <c r="I2022" s="55" t="n">
        <v>8.081366228416256</v>
      </c>
      <c r="J2022" s="55" t="n">
        <v>-81.91778337775256</v>
      </c>
      <c r="K2022" s="55" t="n">
        <v>-81.92614311451503</v>
      </c>
      <c r="L2022" s="55" t="n">
        <v>0.008359736762476321</v>
      </c>
      <c r="M2022" s="55" t="n">
        <v>-9.684637500763523</v>
      </c>
      <c r="N2022" s="55" t="n">
        <v>-63.21167234984539</v>
      </c>
      <c r="O2022" s="55" t="n">
        <v>-63.20335673071116</v>
      </c>
      <c r="P2022" s="55" t="n">
        <v>-0.008315619134232838</v>
      </c>
      <c r="Q2022" s="55" t="n">
        <v>3.580101827355386</v>
      </c>
      <c r="R2022" s="55" t="n">
        <v>-271.1478607878743</v>
      </c>
      <c r="S2022" s="55" t="n">
        <v>-271.0701735235673</v>
      </c>
      <c r="T2022" s="55" t="n">
        <v>-0.07768726430702955</v>
      </c>
      <c r="U2022" s="55" t="n">
        <v>-0.8870977570459113</v>
      </c>
      <c r="V2022" s="55" t="n">
        <v>113.7348679733563</v>
      </c>
      <c r="W2022" s="55" t="n">
        <v>113.7333513095734</v>
      </c>
      <c r="X2022" s="55" t="n">
        <v>0.001516663782960014</v>
      </c>
      <c r="Y2022" s="55" t="n">
        <v>-15.09324408329939</v>
      </c>
      <c r="Z2022" s="55" t="n">
        <v>-0.2195894739922209</v>
      </c>
      <c r="AA2022" s="55" t="n">
        <v>0.6594959475159965</v>
      </c>
      <c r="AB2022" s="55" t="n">
        <v>0.1901677378745037</v>
      </c>
      <c r="AC2022" s="55" t="n">
        <v>-0.219686760589191</v>
      </c>
      <c r="AD2022" s="55" t="n">
        <v>0.6594362007713536</v>
      </c>
      <c r="AE2022" s="55" t="n">
        <v>0.190000425497844</v>
      </c>
      <c r="AF2022" s="55" t="n">
        <v>0.09728659697011421</v>
      </c>
      <c r="AG2022" s="55" t="n">
        <v>0.05974674464293006</v>
      </c>
      <c r="AH2022" s="55" t="n">
        <v>0.167312376659734</v>
      </c>
      <c r="AI2022" s="55" t="n">
        <v>0.2025531703750441</v>
      </c>
      <c r="AJ2022" s="55" t="n">
        <v>0</v>
      </c>
    </row>
    <row r="2023">
      <c r="A2023" s="55" t="n">
        <v>20.19</v>
      </c>
      <c r="B2023" s="55" t="n">
        <v>-62.56240756592485</v>
      </c>
      <c r="C2023" s="55" t="n">
        <v>-62.55276494570811</v>
      </c>
      <c r="D2023" s="55" t="n">
        <v>-0.009642620216746394</v>
      </c>
      <c r="E2023" s="55" t="n">
        <v>-14.04885688324069</v>
      </c>
      <c r="F2023" s="55" t="n">
        <v>-123.8402437551664</v>
      </c>
      <c r="G2023" s="55" t="n">
        <v>-123.8488621080893</v>
      </c>
      <c r="H2023" s="55" t="n">
        <v>0.008618352922953175</v>
      </c>
      <c r="I2023" s="55" t="n">
        <v>8.187988608127416</v>
      </c>
      <c r="J2023" s="55" t="n">
        <v>-82.01260583723091</v>
      </c>
      <c r="K2023" s="55" t="n">
        <v>-82.02293672280508</v>
      </c>
      <c r="L2023" s="55" t="n">
        <v>0.01033088557418704</v>
      </c>
      <c r="M2023" s="55" t="n">
        <v>-9.669389202587107</v>
      </c>
      <c r="N2023" s="55" t="n">
        <v>-63.19438001395415</v>
      </c>
      <c r="O2023" s="55" t="n">
        <v>-63.17093669524534</v>
      </c>
      <c r="P2023" s="55" t="n">
        <v>-0.0234433187088173</v>
      </c>
      <c r="Q2023" s="55" t="n">
        <v>2.961635421085198</v>
      </c>
      <c r="R2023" s="55" t="n">
        <v>-271.1454010521205</v>
      </c>
      <c r="S2023" s="55" t="n">
        <v>-271.0885477283586</v>
      </c>
      <c r="T2023" s="55" t="n">
        <v>-0.05685332376193837</v>
      </c>
      <c r="U2023" s="55" t="n">
        <v>-2.603277323732</v>
      </c>
      <c r="V2023" s="55" t="n">
        <v>113.5842992223247</v>
      </c>
      <c r="W2023" s="55" t="n">
        <v>113.5825196934504</v>
      </c>
      <c r="X2023" s="55" t="n">
        <v>0.001779528874259327</v>
      </c>
      <c r="Y2023" s="55" t="n">
        <v>-15.0762778749598</v>
      </c>
      <c r="Z2023" s="55" t="n">
        <v>-0.2176129122616925</v>
      </c>
      <c r="AA2023" s="55" t="n">
        <v>0.6595947067672052</v>
      </c>
      <c r="AB2023" s="55" t="n">
        <v>0.1904178603274749</v>
      </c>
      <c r="AC2023" s="55" t="n">
        <v>-0.2177976937932915</v>
      </c>
      <c r="AD2023" s="55" t="n">
        <v>0.6595229802943502</v>
      </c>
      <c r="AE2023" s="55" t="n">
        <v>0.1902714604221016</v>
      </c>
      <c r="AF2023" s="55" t="n">
        <v>0.184781531598982</v>
      </c>
      <c r="AG2023" s="55" t="n">
        <v>0.07172647285502709</v>
      </c>
      <c r="AH2023" s="55" t="n">
        <v>0.1463999053732401</v>
      </c>
      <c r="AI2023" s="55" t="n">
        <v>0.2464180058794044</v>
      </c>
      <c r="AJ2023" s="55" t="n">
        <v>0</v>
      </c>
    </row>
    <row r="2024">
      <c r="A2024" s="55" t="n">
        <v>20.2</v>
      </c>
      <c r="B2024" s="55" t="n">
        <v>-62.71324543149787</v>
      </c>
      <c r="C2024" s="55" t="n">
        <v>-62.69328986942671</v>
      </c>
      <c r="D2024" s="55" t="n">
        <v>-0.01995556207117175</v>
      </c>
      <c r="E2024" s="55" t="n">
        <v>-14.06101285149893</v>
      </c>
      <c r="F2024" s="55" t="n">
        <v>-123.7603680389967</v>
      </c>
      <c r="G2024" s="55" t="n">
        <v>-123.7673123869483</v>
      </c>
      <c r="H2024" s="55" t="n">
        <v>0.006944347951564648</v>
      </c>
      <c r="I2024" s="55" t="n">
        <v>8.117867921202556</v>
      </c>
      <c r="J2024" s="55" t="n">
        <v>-82.10619384542383</v>
      </c>
      <c r="K2024" s="55" t="n">
        <v>-82.11751161211231</v>
      </c>
      <c r="L2024" s="55" t="n">
        <v>0.01131776668848493</v>
      </c>
      <c r="M2024" s="55" t="n">
        <v>-9.264010490177224</v>
      </c>
      <c r="N2024" s="55" t="n">
        <v>-63.17765331338568</v>
      </c>
      <c r="O2024" s="55" t="n">
        <v>-63.14775659330133</v>
      </c>
      <c r="P2024" s="55" t="n">
        <v>-0.02989672008435485</v>
      </c>
      <c r="Q2024" s="55" t="n">
        <v>1.776113277122988</v>
      </c>
      <c r="R2024" s="55" t="n">
        <v>-271.1429297080348</v>
      </c>
      <c r="S2024" s="55" t="n">
        <v>-271.1185404109247</v>
      </c>
      <c r="T2024" s="55" t="n">
        <v>-0.02438929711003956</v>
      </c>
      <c r="U2024" s="55" t="n">
        <v>-3.308587746115428</v>
      </c>
      <c r="V2024" s="55" t="n">
        <v>113.433432015601</v>
      </c>
      <c r="W2024" s="55" t="n">
        <v>113.4315431706736</v>
      </c>
      <c r="X2024" s="55" t="n">
        <v>0.001888844927363176</v>
      </c>
      <c r="Y2024" s="55" t="n">
        <v>-15.10258288763497</v>
      </c>
      <c r="Z2024" s="55" t="n">
        <v>-0.2156363154200843</v>
      </c>
      <c r="AA2024" s="55" t="n">
        <v>0.6596935085282706</v>
      </c>
      <c r="AB2024" s="55" t="n">
        <v>0.1906679678605109</v>
      </c>
      <c r="AC2024" s="55" t="n">
        <v>-0.2158993257751589</v>
      </c>
      <c r="AD2024" s="55" t="n">
        <v>0.6596064327694402</v>
      </c>
      <c r="AE2024" s="55" t="n">
        <v>0.1905456570385369</v>
      </c>
      <c r="AF2024" s="55" t="n">
        <v>0.2630103550745611</v>
      </c>
      <c r="AG2024" s="55" t="n">
        <v>0.08707575883037943</v>
      </c>
      <c r="AH2024" s="55" t="n">
        <v>0.1223108219739755</v>
      </c>
      <c r="AI2024" s="55" t="n">
        <v>0.3028474398509629</v>
      </c>
      <c r="AJ2024" s="55" t="n">
        <v>0</v>
      </c>
    </row>
    <row r="2025">
      <c r="A2025" s="55" t="n">
        <v>20.20999999999999</v>
      </c>
      <c r="B2025" s="55" t="n">
        <v>-62.86498255359124</v>
      </c>
      <c r="C2025" s="55" t="n">
        <v>-62.83489690894285</v>
      </c>
      <c r="D2025" s="55" t="n">
        <v>-0.03008564464838817</v>
      </c>
      <c r="E2025" s="55" t="n">
        <v>-14.24172324919544</v>
      </c>
      <c r="F2025" s="55" t="n">
        <v>-123.682547551172</v>
      </c>
      <c r="G2025" s="55" t="n">
        <v>-123.6875949849236</v>
      </c>
      <c r="H2025" s="55" t="n">
        <v>0.005047433751663433</v>
      </c>
      <c r="I2025" s="55" t="n">
        <v>7.855264314631864</v>
      </c>
      <c r="J2025" s="55" t="n">
        <v>-82.19604446988671</v>
      </c>
      <c r="K2025" s="55" t="n">
        <v>-82.2060358669108</v>
      </c>
      <c r="L2025" s="55" t="n">
        <v>0.009991397024088291</v>
      </c>
      <c r="M2025" s="55" t="n">
        <v>-8.52118057733464</v>
      </c>
      <c r="N2025" s="55" t="n">
        <v>-63.16262317005513</v>
      </c>
      <c r="O2025" s="55" t="n">
        <v>-63.13772406771515</v>
      </c>
      <c r="P2025" s="55" t="n">
        <v>-0.0248991023399763</v>
      </c>
      <c r="Q2025" s="55" t="n">
        <v>0.3816205762447286</v>
      </c>
      <c r="R2025" s="55" t="n">
        <v>-271.1404235314646</v>
      </c>
      <c r="S2025" s="55" t="n">
        <v>-271.1489954903089</v>
      </c>
      <c r="T2025" s="55" t="n">
        <v>0.008571958844285703</v>
      </c>
      <c r="U2025" s="55" t="n">
        <v>-2.831637983211767</v>
      </c>
      <c r="V2025" s="55" t="n">
        <v>113.2816783214692</v>
      </c>
      <c r="W2025" s="55" t="n">
        <v>113.2796730905882</v>
      </c>
      <c r="X2025" s="55" t="n">
        <v>0.002005230880918939</v>
      </c>
      <c r="Y2025" s="55" t="n">
        <v>-15.20752599310036</v>
      </c>
      <c r="Z2025" s="55" t="n">
        <v>-0.2136582478673874</v>
      </c>
      <c r="AA2025" s="55" t="n">
        <v>0.6598051263651782</v>
      </c>
      <c r="AB2025" s="55" t="n">
        <v>0.1909192804768401</v>
      </c>
      <c r="AC2025" s="55" t="n">
        <v>-0.2139937642027493</v>
      </c>
      <c r="AD2025" s="55" t="n">
        <v>0.6596985409012508</v>
      </c>
      <c r="AE2025" s="55" t="n">
        <v>0.190822659341892</v>
      </c>
      <c r="AF2025" s="55" t="n">
        <v>0.3355163353618851</v>
      </c>
      <c r="AG2025" s="55" t="n">
        <v>0.1065854639273889</v>
      </c>
      <c r="AH2025" s="55" t="n">
        <v>0.09662113494801616</v>
      </c>
      <c r="AI2025" s="55" t="n">
        <v>0.3650579627044565</v>
      </c>
      <c r="AJ2025" s="55" t="n">
        <v>0</v>
      </c>
    </row>
    <row r="2026">
      <c r="A2026" s="55" t="n">
        <v>20.22</v>
      </c>
      <c r="B2026" s="55" t="n">
        <v>-63.01783521797432</v>
      </c>
      <c r="C2026" s="55" t="n">
        <v>-62.97882290649544</v>
      </c>
      <c r="D2026" s="55" t="n">
        <v>-0.03901231147887924</v>
      </c>
      <c r="E2026" s="55" t="n">
        <v>-14.5172715468201</v>
      </c>
      <c r="F2026" s="55" t="n">
        <v>-123.6072926735866</v>
      </c>
      <c r="G2026" s="55" t="n">
        <v>-123.6106838212702</v>
      </c>
      <c r="H2026" s="55" t="n">
        <v>0.003391147683635775</v>
      </c>
      <c r="I2026" s="55" t="n">
        <v>7.554363539210717</v>
      </c>
      <c r="J2026" s="55" t="n">
        <v>-82.28124464103783</v>
      </c>
      <c r="K2026" s="55" t="n">
        <v>-82.28740498444176</v>
      </c>
      <c r="L2026" s="55" t="n">
        <v>0.006160343403922792</v>
      </c>
      <c r="M2026" s="55" t="n">
        <v>-7.817966630258531</v>
      </c>
      <c r="N2026" s="55" t="n">
        <v>-63.14969770429515</v>
      </c>
      <c r="O2026" s="55" t="n">
        <v>-63.13890881609589</v>
      </c>
      <c r="P2026" s="55" t="n">
        <v>-0.01078888819925587</v>
      </c>
      <c r="Q2026" s="55" t="n">
        <v>-0.5284358133139123</v>
      </c>
      <c r="R2026" s="55" t="n">
        <v>-271.1378743677687</v>
      </c>
      <c r="S2026" s="55" t="n">
        <v>-271.1697514598102</v>
      </c>
      <c r="T2026" s="55" t="n">
        <v>0.03187709204150217</v>
      </c>
      <c r="U2026" s="55" t="n">
        <v>-1.458787357732952</v>
      </c>
      <c r="V2026" s="55" t="n">
        <v>113.1288264767346</v>
      </c>
      <c r="W2026" s="55" t="n">
        <v>113.1267078581303</v>
      </c>
      <c r="X2026" s="55" t="n">
        <v>0.002118618604327019</v>
      </c>
      <c r="Y2026" s="55" t="n">
        <v>-15.32955755738454</v>
      </c>
      <c r="Z2026" s="55" t="n">
        <v>-0.2116781115441149</v>
      </c>
      <c r="AA2026" s="55" t="n">
        <v>0.6599342424266005</v>
      </c>
      <c r="AB2026" s="55" t="n">
        <v>0.1911722214769788</v>
      </c>
      <c r="AC2026" s="55" t="n">
        <v>-0.2120839543346234</v>
      </c>
      <c r="AD2026" s="55" t="n">
        <v>0.6598055201833919</v>
      </c>
      <c r="AE2026" s="55" t="n">
        <v>0.191102468121152</v>
      </c>
      <c r="AF2026" s="55" t="n">
        <v>0.4058427905085371</v>
      </c>
      <c r="AG2026" s="55" t="n">
        <v>0.1287222432085899</v>
      </c>
      <c r="AH2026" s="55" t="n">
        <v>0.06975335582681819</v>
      </c>
      <c r="AI2026" s="55" t="n">
        <v>0.4314432954091539</v>
      </c>
      <c r="AJ2026" s="55" t="n">
        <v>0</v>
      </c>
    </row>
    <row r="2027">
      <c r="A2027" s="55" t="n">
        <v>20.23</v>
      </c>
      <c r="B2027" s="55" t="n">
        <v>-63.1717029239078</v>
      </c>
      <c r="C2027" s="55" t="n">
        <v>-63.12569126608865</v>
      </c>
      <c r="D2027" s="55" t="n">
        <v>-0.04601165781915064</v>
      </c>
      <c r="E2027" s="55" t="n">
        <v>-14.82391153860196</v>
      </c>
      <c r="F2027" s="55" t="n">
        <v>-123.5343809004013</v>
      </c>
      <c r="G2027" s="55" t="n">
        <v>-123.536563573588</v>
      </c>
      <c r="H2027" s="55" t="n">
        <v>0.00218267318668963</v>
      </c>
      <c r="I2027" s="55" t="n">
        <v>7.29882064991549</v>
      </c>
      <c r="J2027" s="55" t="n">
        <v>-82.36220221324007</v>
      </c>
      <c r="K2027" s="55" t="n">
        <v>-82.36298757649138</v>
      </c>
      <c r="L2027" s="55" t="n">
        <v>0.0007853632513025079</v>
      </c>
      <c r="M2027" s="55" t="n">
        <v>-7.351546206544457</v>
      </c>
      <c r="N2027" s="55" t="n">
        <v>-63.13868949445765</v>
      </c>
      <c r="O2027" s="55" t="n">
        <v>-63.14479195383097</v>
      </c>
      <c r="P2027" s="55" t="n">
        <v>0.006102459373319978</v>
      </c>
      <c r="Q2027" s="55" t="n">
        <v>-0.6316086732230345</v>
      </c>
      <c r="R2027" s="55" t="n">
        <v>-271.1352857764966</v>
      </c>
      <c r="S2027" s="55" t="n">
        <v>-271.1743574182119</v>
      </c>
      <c r="T2027" s="55" t="n">
        <v>0.03907164171529089</v>
      </c>
      <c r="U2027" s="55" t="n">
        <v>0.3463659501973509</v>
      </c>
      <c r="V2027" s="55" t="n">
        <v>112.9749749743979</v>
      </c>
      <c r="W2027" s="55" t="n">
        <v>112.9726873011061</v>
      </c>
      <c r="X2027" s="55" t="n">
        <v>0.002287673291846827</v>
      </c>
      <c r="Y2027" s="55" t="n">
        <v>-15.43143143596584</v>
      </c>
      <c r="Z2027" s="55" t="n">
        <v>-0.2096960680740852</v>
      </c>
      <c r="AA2027" s="55" t="n">
        <v>0.6600787841028153</v>
      </c>
      <c r="AB2027" s="55" t="n">
        <v>0.1914266233853971</v>
      </c>
      <c r="AC2027" s="55" t="n">
        <v>-0.2101723346165715</v>
      </c>
      <c r="AD2027" s="55" t="n">
        <v>0.6599282487857587</v>
      </c>
      <c r="AE2027" s="55" t="n">
        <v>0.1913853309965412</v>
      </c>
      <c r="AF2027" s="55" t="n">
        <v>0.4762665424863088</v>
      </c>
      <c r="AG2027" s="55" t="n">
        <v>0.1505353170565549</v>
      </c>
      <c r="AH2027" s="55" t="n">
        <v>0.04129238885589026</v>
      </c>
      <c r="AI2027" s="55" t="n">
        <v>0.5011943361118585</v>
      </c>
      <c r="AJ2027" s="55" t="n">
        <v>0</v>
      </c>
    </row>
    <row r="2028">
      <c r="A2028" s="55" t="n">
        <v>20.23999999999999</v>
      </c>
      <c r="B2028" s="55" t="n">
        <v>-63.32627425560622</v>
      </c>
      <c r="C2028" s="55" t="n">
        <v>-63.27544840676059</v>
      </c>
      <c r="D2028" s="55" t="n">
        <v>-0.05082584884563327</v>
      </c>
      <c r="E2028" s="55" t="n">
        <v>-15.09643404653252</v>
      </c>
      <c r="F2028" s="55" t="n">
        <v>-123.4631010277281</v>
      </c>
      <c r="G2028" s="55" t="n">
        <v>-123.4644370392656</v>
      </c>
      <c r="H2028" s="55" t="n">
        <v>0.001336011537490379</v>
      </c>
      <c r="I2028" s="55" t="n">
        <v>7.149145425959553</v>
      </c>
      <c r="J2028" s="55" t="n">
        <v>-82.4402053408903</v>
      </c>
      <c r="K2028" s="55" t="n">
        <v>-82.43569833902458</v>
      </c>
      <c r="L2028" s="55" t="n">
        <v>-0.004507001865722963</v>
      </c>
      <c r="M2028" s="55" t="n">
        <v>-7.217445329671062</v>
      </c>
      <c r="N2028" s="55" t="n">
        <v>-63.12901449721446</v>
      </c>
      <c r="O2028" s="55" t="n">
        <v>-63.14732954589486</v>
      </c>
      <c r="P2028" s="55" t="n">
        <v>0.01831504868040221</v>
      </c>
      <c r="Q2028" s="55" t="n">
        <v>0.06362242969829167</v>
      </c>
      <c r="R2028" s="55" t="n">
        <v>-271.1326691281299</v>
      </c>
      <c r="S2028" s="55" t="n">
        <v>-271.1615393977907</v>
      </c>
      <c r="T2028" s="55" t="n">
        <v>0.028870269660818</v>
      </c>
      <c r="U2028" s="55" t="n">
        <v>2.033321394304033</v>
      </c>
      <c r="V2028" s="55" t="n">
        <v>112.8204288003604</v>
      </c>
      <c r="W2028" s="55" t="n">
        <v>112.8180095946072</v>
      </c>
      <c r="X2028" s="55" t="n">
        <v>0.002419205753209636</v>
      </c>
      <c r="Y2028" s="55" t="n">
        <v>-15.48591781467235</v>
      </c>
      <c r="Z2028" s="55" t="n">
        <v>-0.2077128328018638</v>
      </c>
      <c r="AA2028" s="55" t="n">
        <v>0.6602321740544725</v>
      </c>
      <c r="AB2028" s="55" t="n">
        <v>0.1916819067268068</v>
      </c>
      <c r="AC2028" s="55" t="n">
        <v>-0.2082597820952555</v>
      </c>
      <c r="AD2028" s="55" t="n">
        <v>0.6600630953815939</v>
      </c>
      <c r="AE2028" s="55" t="n">
        <v>0.1916714221046891</v>
      </c>
      <c r="AF2028" s="55" t="n">
        <v>0.5469492933917464</v>
      </c>
      <c r="AG2028" s="55" t="n">
        <v>0.1690786728786309</v>
      </c>
      <c r="AH2028" s="55" t="n">
        <v>0.01048462211775125</v>
      </c>
      <c r="AI2028" s="55" t="n">
        <v>0.5725827926728865</v>
      </c>
      <c r="AJ2028" s="55" t="n">
        <v>0</v>
      </c>
    </row>
    <row r="2029">
      <c r="A2029" s="55" t="n">
        <v>20.25</v>
      </c>
      <c r="B2029" s="55" t="n">
        <v>-63.48113275370002</v>
      </c>
      <c r="C2029" s="55" t="n">
        <v>-63.42744640304093</v>
      </c>
      <c r="D2029" s="55" t="n">
        <v>-0.05368635065908415</v>
      </c>
      <c r="E2029" s="55" t="n">
        <v>-15.28345263101936</v>
      </c>
      <c r="F2029" s="55" t="n">
        <v>-123.3924973433149</v>
      </c>
      <c r="G2029" s="55" t="n">
        <v>-123.3930548742374</v>
      </c>
      <c r="H2029" s="55" t="n">
        <v>0.000557530922501026</v>
      </c>
      <c r="I2029" s="55" t="n">
        <v>7.131604983892257</v>
      </c>
      <c r="J2029" s="55" t="n">
        <v>-82.51698185450908</v>
      </c>
      <c r="K2029" s="55" t="n">
        <v>-82.50886513260765</v>
      </c>
      <c r="L2029" s="55" t="n">
        <v>-0.008116721901429693</v>
      </c>
      <c r="M2029" s="55" t="n">
        <v>-7.399694487451862</v>
      </c>
      <c r="N2029" s="55" t="n">
        <v>-63.11989096785842</v>
      </c>
      <c r="O2029" s="55" t="n">
        <v>-63.1401358187882</v>
      </c>
      <c r="P2029" s="55" t="n">
        <v>0.02024485092976901</v>
      </c>
      <c r="Q2029" s="55" t="n">
        <v>1.251751464620932</v>
      </c>
      <c r="R2029" s="55" t="n">
        <v>-271.1300397008231</v>
      </c>
      <c r="S2029" s="55" t="n">
        <v>-271.1351575083481</v>
      </c>
      <c r="T2029" s="55" t="n">
        <v>0.005117807525077713</v>
      </c>
      <c r="U2029" s="55" t="n">
        <v>3.124252304348448</v>
      </c>
      <c r="V2029" s="55" t="n">
        <v>112.6655957701297</v>
      </c>
      <c r="W2029" s="55" t="n">
        <v>112.6630740573027</v>
      </c>
      <c r="X2029" s="55" t="n">
        <v>0.002521712826990421</v>
      </c>
      <c r="Y2029" s="55" t="n">
        <v>-15.49525680510732</v>
      </c>
      <c r="Z2029" s="55" t="n">
        <v>-0.2057294442394398</v>
      </c>
      <c r="AA2029" s="55" t="n">
        <v>0.6603855833588971</v>
      </c>
      <c r="AB2029" s="55" t="n">
        <v>0.1919372709470449</v>
      </c>
      <c r="AC2029" s="55" t="n">
        <v>-0.2063452307620205</v>
      </c>
      <c r="AD2029" s="55" t="n">
        <v>0.6602031430781168</v>
      </c>
      <c r="AE2029" s="55" t="n">
        <v>0.1919604307921088</v>
      </c>
      <c r="AF2029" s="55" t="n">
        <v>0.6157865225807635</v>
      </c>
      <c r="AG2029" s="55" t="n">
        <v>0.1824402807802938</v>
      </c>
      <c r="AH2029" s="55" t="n">
        <v>-0.0231598450638193</v>
      </c>
      <c r="AI2029" s="55" t="n">
        <v>0.6426615562383374</v>
      </c>
      <c r="AJ2029" s="55" t="n">
        <v>0</v>
      </c>
    </row>
    <row r="2030">
      <c r="A2030" s="55" t="n">
        <v>20.26</v>
      </c>
      <c r="B2030" s="55" t="n">
        <v>-63.63586278669774</v>
      </c>
      <c r="C2030" s="55" t="n">
        <v>-63.58079516926106</v>
      </c>
      <c r="D2030" s="55" t="n">
        <v>-0.05506761743668548</v>
      </c>
      <c r="E2030" s="55" t="n">
        <v>-15.37292738615612</v>
      </c>
      <c r="F2030" s="55" t="n">
        <v>-123.3216138162305</v>
      </c>
      <c r="G2030" s="55" t="n">
        <v>-123.3213527413667</v>
      </c>
      <c r="H2030" s="55" t="n">
        <v>-0.0002610748638085319</v>
      </c>
      <c r="I2030" s="55" t="n">
        <v>7.210595990020207</v>
      </c>
      <c r="J2030" s="55" t="n">
        <v>-82.59425863683015</v>
      </c>
      <c r="K2030" s="55" t="n">
        <v>-82.58465278300775</v>
      </c>
      <c r="L2030" s="55" t="n">
        <v>-0.009605853822387451</v>
      </c>
      <c r="M2030" s="55" t="n">
        <v>-7.740223958326554</v>
      </c>
      <c r="N2030" s="55" t="n">
        <v>-63.11053838060428</v>
      </c>
      <c r="O2030" s="55" t="n">
        <v>-63.12126724303921</v>
      </c>
      <c r="P2030" s="55" t="n">
        <v>0.01072886243493543</v>
      </c>
      <c r="Q2030" s="55" t="n">
        <v>2.41468892045359</v>
      </c>
      <c r="R2030" s="55" t="n">
        <v>-271.1274127771446</v>
      </c>
      <c r="S2030" s="55" t="n">
        <v>-271.1025402069992</v>
      </c>
      <c r="T2030" s="55" t="n">
        <v>-0.02487257014549553</v>
      </c>
      <c r="U2030" s="55" t="n">
        <v>3.363173510713583</v>
      </c>
      <c r="V2030" s="55" t="n">
        <v>112.5108828655256</v>
      </c>
      <c r="W2030" s="55" t="n">
        <v>112.5083808964789</v>
      </c>
      <c r="X2030" s="55" t="n">
        <v>0.002501969046747815</v>
      </c>
      <c r="Y2030" s="55" t="n">
        <v>-15.46379741915371</v>
      </c>
      <c r="Z2030" s="55" t="n">
        <v>-0.203747005608927</v>
      </c>
      <c r="AA2030" s="55" t="n">
        <v>0.6605301857935741</v>
      </c>
      <c r="AB2030" s="55" t="n">
        <v>0.1921918962748779</v>
      </c>
      <c r="AC2030" s="55" t="n">
        <v>-0.2044256228488336</v>
      </c>
      <c r="AD2030" s="55" t="n">
        <v>0.6603420732296509</v>
      </c>
      <c r="AE2030" s="55" t="n">
        <v>0.1922515793668112</v>
      </c>
      <c r="AF2030" s="55" t="n">
        <v>0.6786172399065593</v>
      </c>
      <c r="AG2030" s="55" t="n">
        <v>0.1881125639232595</v>
      </c>
      <c r="AH2030" s="55" t="n">
        <v>-0.05968309193327137</v>
      </c>
      <c r="AI2030" s="55" t="n">
        <v>0.7067317500062484</v>
      </c>
      <c r="AJ2030" s="55" t="n">
        <v>0</v>
      </c>
    </row>
    <row r="2031">
      <c r="A2031" s="55" t="n">
        <v>20.27</v>
      </c>
      <c r="B2031" s="55" t="n">
        <v>-63.79015542244844</v>
      </c>
      <c r="C2031" s="55" t="n">
        <v>-63.73451904863973</v>
      </c>
      <c r="D2031" s="55" t="n">
        <v>-0.05563637380871387</v>
      </c>
      <c r="E2031" s="55" t="n">
        <v>-15.3690888096983</v>
      </c>
      <c r="F2031" s="55" t="n">
        <v>-123.2497382865493</v>
      </c>
      <c r="G2031" s="55" t="n">
        <v>-123.2484985036436</v>
      </c>
      <c r="H2031" s="55" t="n">
        <v>-0.001239782905710962</v>
      </c>
      <c r="I2031" s="55" t="n">
        <v>7.353542780759575</v>
      </c>
      <c r="J2031" s="55" t="n">
        <v>-82.67332099889008</v>
      </c>
      <c r="K2031" s="55" t="n">
        <v>-82.66403298689981</v>
      </c>
      <c r="L2031" s="55" t="n">
        <v>-0.009288011990267055</v>
      </c>
      <c r="M2031" s="55" t="n">
        <v>-8.11136969153438</v>
      </c>
      <c r="N2031" s="55" t="n">
        <v>-63.10037634888948</v>
      </c>
      <c r="O2031" s="55" t="n">
        <v>-63.09306317426825</v>
      </c>
      <c r="P2031" s="55" t="n">
        <v>-0.007313174621228367</v>
      </c>
      <c r="Q2031" s="55" t="n">
        <v>3.15890481016516</v>
      </c>
      <c r="R2031" s="55" t="n">
        <v>-271.1247997408183</v>
      </c>
      <c r="S2031" s="55" t="n">
        <v>-271.0723825561518</v>
      </c>
      <c r="T2031" s="55" t="n">
        <v>-0.05241718466662997</v>
      </c>
      <c r="U2031" s="55" t="n">
        <v>2.725866233102295</v>
      </c>
      <c r="V2031" s="55" t="n">
        <v>112.3565925713855</v>
      </c>
      <c r="W2031" s="55" t="n">
        <v>112.3541192121351</v>
      </c>
      <c r="X2031" s="55" t="n">
        <v>0.002473359250465245</v>
      </c>
      <c r="Y2031" s="55" t="n">
        <v>-15.41396407114903</v>
      </c>
      <c r="Z2031" s="55" t="n">
        <v>-0.2017663966727206</v>
      </c>
      <c r="AA2031" s="55" t="n">
        <v>0.6606594120483124</v>
      </c>
      <c r="AB2031" s="55" t="n">
        <v>0.1924451558750813</v>
      </c>
      <c r="AC2031" s="55" t="n">
        <v>-0.2024969938724069</v>
      </c>
      <c r="AD2031" s="55" t="n">
        <v>0.6604737586524835</v>
      </c>
      <c r="AE2031" s="55" t="n">
        <v>0.1925434882513838</v>
      </c>
      <c r="AF2031" s="55" t="n">
        <v>0.7305971996863503</v>
      </c>
      <c r="AG2031" s="55" t="n">
        <v>0.1856533958288775</v>
      </c>
      <c r="AH2031" s="55" t="n">
        <v>-0.09833237630255121</v>
      </c>
      <c r="AI2031" s="55" t="n">
        <v>0.7602030701080056</v>
      </c>
      <c r="AJ2031" s="55" t="n">
        <v>0</v>
      </c>
    </row>
    <row r="2032">
      <c r="A2032" s="55" t="n">
        <v>20.27999999999999</v>
      </c>
      <c r="B2032" s="55" t="n">
        <v>-63.94391429960373</v>
      </c>
      <c r="C2032" s="55" t="n">
        <v>-63.88788351117465</v>
      </c>
      <c r="D2032" s="55" t="n">
        <v>-0.0560307884290848</v>
      </c>
      <c r="E2032" s="55" t="n">
        <v>-15.30891096065349</v>
      </c>
      <c r="F2032" s="55" t="n">
        <v>-123.1766466550367</v>
      </c>
      <c r="G2032" s="55" t="n">
        <v>-123.1741685488654</v>
      </c>
      <c r="H2032" s="55" t="n">
        <v>-0.002478106171319067</v>
      </c>
      <c r="I2032" s="55" t="n">
        <v>7.501105464848542</v>
      </c>
      <c r="J2032" s="55" t="n">
        <v>-82.75457205611779</v>
      </c>
      <c r="K2032" s="55" t="n">
        <v>-82.74655086055017</v>
      </c>
      <c r="L2032" s="55" t="n">
        <v>-0.008021195567624156</v>
      </c>
      <c r="M2032" s="55" t="n">
        <v>-8.371409310900646</v>
      </c>
      <c r="N2032" s="55" t="n">
        <v>-63.08922354567525</v>
      </c>
      <c r="O2032" s="55" t="n">
        <v>-63.06103613063192</v>
      </c>
      <c r="P2032" s="55" t="n">
        <v>-0.0281874150433329</v>
      </c>
      <c r="Q2032" s="55" t="n">
        <v>3.24143567268411</v>
      </c>
      <c r="R2032" s="55" t="n">
        <v>-271.1222041734644</v>
      </c>
      <c r="S2032" s="55" t="n">
        <v>-271.0521646255267</v>
      </c>
      <c r="T2032" s="55" t="n">
        <v>-0.07003954793763738</v>
      </c>
      <c r="U2032" s="55" t="n">
        <v>1.446744267153066</v>
      </c>
      <c r="V2032" s="55" t="n">
        <v>112.2028192122701</v>
      </c>
      <c r="W2032" s="55" t="n">
        <v>112.2003941775171</v>
      </c>
      <c r="X2032" s="55" t="n">
        <v>0.002425034753039076</v>
      </c>
      <c r="Y2032" s="55" t="n">
        <v>-15.35714249898487</v>
      </c>
      <c r="Z2032" s="55" t="n">
        <v>-0.1997879562360292</v>
      </c>
      <c r="AA2032" s="55" t="n">
        <v>0.6607712038488041</v>
      </c>
      <c r="AB2032" s="55" t="n">
        <v>0.192696838485484</v>
      </c>
      <c r="AC2032" s="55" t="n">
        <v>-0.2005553977541976</v>
      </c>
      <c r="AD2032" s="55" t="n">
        <v>0.6605945539884888</v>
      </c>
      <c r="AE2032" s="55" t="n">
        <v>0.1928345009038327</v>
      </c>
      <c r="AF2032" s="55" t="n">
        <v>0.7674415181683214</v>
      </c>
      <c r="AG2032" s="55" t="n">
        <v>0.1766498603152922</v>
      </c>
      <c r="AH2032" s="55" t="n">
        <v>-0.1376624183486996</v>
      </c>
      <c r="AI2032" s="55" t="n">
        <v>0.7994514359131032</v>
      </c>
      <c r="AJ2032" s="55" t="n">
        <v>0</v>
      </c>
    </row>
    <row r="2033">
      <c r="A2033" s="55" t="n">
        <v>20.29</v>
      </c>
      <c r="B2033" s="55" t="n">
        <v>-64.09736149908034</v>
      </c>
      <c r="C2033" s="55" t="n">
        <v>-64.04065257736634</v>
      </c>
      <c r="D2033" s="55" t="n">
        <v>-0.05670892171399093</v>
      </c>
      <c r="E2033" s="55" t="n">
        <v>-15.25249547634966</v>
      </c>
      <c r="F2033" s="55" t="n">
        <v>-123.102847072833</v>
      </c>
      <c r="G2033" s="55" t="n">
        <v>-123.0987082722234</v>
      </c>
      <c r="H2033" s="55" t="n">
        <v>-0.004138800609606978</v>
      </c>
      <c r="I2033" s="55" t="n">
        <v>7.579125966280614</v>
      </c>
      <c r="J2033" s="55" t="n">
        <v>-82.83709210442416</v>
      </c>
      <c r="K2033" s="55" t="n">
        <v>-82.83037636050979</v>
      </c>
      <c r="L2033" s="55" t="n">
        <v>-0.006715743914374028</v>
      </c>
      <c r="M2033" s="55" t="n">
        <v>-8.388825316244878</v>
      </c>
      <c r="N2033" s="55" t="n">
        <v>-63.07749662374746</v>
      </c>
      <c r="O2033" s="55" t="n">
        <v>-63.03235869010487</v>
      </c>
      <c r="P2033" s="55" t="n">
        <v>-0.04513793364259498</v>
      </c>
      <c r="Q2033" s="55" t="n">
        <v>2.586291549732011</v>
      </c>
      <c r="R2033" s="55" t="n">
        <v>-271.1196179513396</v>
      </c>
      <c r="S2033" s="55" t="n">
        <v>-271.0458581308109</v>
      </c>
      <c r="T2033" s="55" t="n">
        <v>-0.07375982052878313</v>
      </c>
      <c r="U2033" s="55" t="n">
        <v>-0.04266305827880644</v>
      </c>
      <c r="V2033" s="55" t="n">
        <v>112.0493452891692</v>
      </c>
      <c r="W2033" s="55" t="n">
        <v>112.0470642657378</v>
      </c>
      <c r="X2033" s="55" t="n">
        <v>0.002281023431348922</v>
      </c>
      <c r="Y2033" s="55" t="n">
        <v>-15.32083628576914</v>
      </c>
      <c r="Z2033" s="55" t="n">
        <v>-0.1978111371531379</v>
      </c>
      <c r="AA2033" s="55" t="n">
        <v>0.6608702687958888</v>
      </c>
      <c r="AB2033" s="55" t="n">
        <v>0.1929473823036594</v>
      </c>
      <c r="AC2033" s="55" t="n">
        <v>-0.1985978477356696</v>
      </c>
      <c r="AD2033" s="55" t="n">
        <v>0.6607047421640632</v>
      </c>
      <c r="AE2033" s="55" t="n">
        <v>0.1931228744888843</v>
      </c>
      <c r="AF2033" s="55" t="n">
        <v>0.7867105825317133</v>
      </c>
      <c r="AG2033" s="55" t="n">
        <v>0.1655266318256743</v>
      </c>
      <c r="AH2033" s="55" t="n">
        <v>-0.1754921852249458</v>
      </c>
      <c r="AI2033" s="55" t="n">
        <v>0.8228670084442362</v>
      </c>
      <c r="AJ2033" s="55" t="n">
        <v>0</v>
      </c>
    </row>
    <row r="2034">
      <c r="A2034" s="55" t="n">
        <v>20.3</v>
      </c>
      <c r="B2034" s="55" t="n">
        <v>-64.25108629344444</v>
      </c>
      <c r="C2034" s="55" t="n">
        <v>-64.19326481784148</v>
      </c>
      <c r="D2034" s="55" t="n">
        <v>-0.05782147560296551</v>
      </c>
      <c r="E2034" s="55" t="n">
        <v>-15.27364224179965</v>
      </c>
      <c r="F2034" s="55" t="n">
        <v>-123.0297260755804</v>
      </c>
      <c r="G2034" s="55" t="n">
        <v>-123.0233267576419</v>
      </c>
      <c r="H2034" s="55" t="n">
        <v>-0.00639931793848452</v>
      </c>
      <c r="I2034" s="55" t="n">
        <v>7.492930367068786</v>
      </c>
      <c r="J2034" s="55" t="n">
        <v>-82.9183860256845</v>
      </c>
      <c r="K2034" s="55" t="n">
        <v>-82.91243356949451</v>
      </c>
      <c r="L2034" s="55" t="n">
        <v>-0.005952456189983974</v>
      </c>
      <c r="M2034" s="55" t="n">
        <v>-8.03975669934387</v>
      </c>
      <c r="N2034" s="55" t="n">
        <v>-63.06631709153903</v>
      </c>
      <c r="O2034" s="55" t="n">
        <v>-63.01351498679202</v>
      </c>
      <c r="P2034" s="55" t="n">
        <v>-0.05280210474700883</v>
      </c>
      <c r="Q2034" s="55" t="n">
        <v>1.332260611916198</v>
      </c>
      <c r="R2034" s="55" t="n">
        <v>-271.1170151779012</v>
      </c>
      <c r="S2034" s="55" t="n">
        <v>-271.0530504680996</v>
      </c>
      <c r="T2034" s="55" t="n">
        <v>-0.06396470980158554</v>
      </c>
      <c r="U2034" s="55" t="n">
        <v>-1.275964041406388</v>
      </c>
      <c r="V2034" s="55" t="n">
        <v>111.8955888954126</v>
      </c>
      <c r="W2034" s="55" t="n">
        <v>111.8936636760569</v>
      </c>
      <c r="X2034" s="55" t="n">
        <v>0.001925219355659174</v>
      </c>
      <c r="Y2034" s="55" t="n">
        <v>-15.34266689768248</v>
      </c>
      <c r="Z2034" s="55" t="n">
        <v>-0.1958344159898923</v>
      </c>
      <c r="AA2034" s="55" t="n">
        <v>0.66096935038993</v>
      </c>
      <c r="AB2034" s="55" t="n">
        <v>0.1931979666237565</v>
      </c>
      <c r="AC2034" s="55" t="n">
        <v>-0.1966227387592628</v>
      </c>
      <c r="AD2034" s="55" t="n">
        <v>0.6608113966222714</v>
      </c>
      <c r="AE2034" s="55" t="n">
        <v>0.1934074156034062</v>
      </c>
      <c r="AF2034" s="55" t="n">
        <v>0.7883227693704642</v>
      </c>
      <c r="AG2034" s="55" t="n">
        <v>0.1579537676585918</v>
      </c>
      <c r="AH2034" s="55" t="n">
        <v>-0.2094489796496957</v>
      </c>
      <c r="AI2034" s="55" t="n">
        <v>0.8308255271124985</v>
      </c>
      <c r="AJ2034" s="55" t="n">
        <v>0</v>
      </c>
    </row>
    <row r="2035">
      <c r="A2035" s="55" t="n">
        <v>20.31</v>
      </c>
      <c r="B2035" s="55" t="n">
        <v>-64.4056409616294</v>
      </c>
      <c r="C2035" s="55" t="n">
        <v>-64.34663916424587</v>
      </c>
      <c r="D2035" s="55" t="n">
        <v>-0.05900179738352141</v>
      </c>
      <c r="E2035" s="55" t="n">
        <v>-15.39423286562098</v>
      </c>
      <c r="F2035" s="55" t="n">
        <v>-122.9586808397899</v>
      </c>
      <c r="G2035" s="55" t="n">
        <v>-122.9497405987301</v>
      </c>
      <c r="H2035" s="55" t="n">
        <v>-0.008940241059843552</v>
      </c>
      <c r="I2035" s="55" t="n">
        <v>7.237034258042192</v>
      </c>
      <c r="J2035" s="55" t="n">
        <v>-82.99597177483773</v>
      </c>
      <c r="K2035" s="55" t="n">
        <v>-82.98937205375464</v>
      </c>
      <c r="L2035" s="55" t="n">
        <v>-0.00659972108309236</v>
      </c>
      <c r="M2035" s="55" t="n">
        <v>-7.394948811389938</v>
      </c>
      <c r="N2035" s="55" t="n">
        <v>-63.056779934594</v>
      </c>
      <c r="O2035" s="55" t="n">
        <v>-63.00830391625182</v>
      </c>
      <c r="P2035" s="55" t="n">
        <v>-0.04847601834218383</v>
      </c>
      <c r="Q2035" s="55" t="n">
        <v>-0.1218975897211053</v>
      </c>
      <c r="R2035" s="55" t="n">
        <v>-271.1143594709557</v>
      </c>
      <c r="S2035" s="55" t="n">
        <v>-271.0694540124221</v>
      </c>
      <c r="T2035" s="55" t="n">
        <v>-0.04490545853352355</v>
      </c>
      <c r="U2035" s="55" t="n">
        <v>-1.942306458416365</v>
      </c>
      <c r="V2035" s="55" t="n">
        <v>111.7409909467384</v>
      </c>
      <c r="W2035" s="55" t="n">
        <v>111.7394146096664</v>
      </c>
      <c r="X2035" s="55" t="n">
        <v>0.001576337072014931</v>
      </c>
      <c r="Y2035" s="55" t="n">
        <v>-15.45088385635749</v>
      </c>
      <c r="Z2035" s="55" t="n">
        <v>-0.1938566041574747</v>
      </c>
      <c r="AA2035" s="55" t="n">
        <v>0.6610810636021387</v>
      </c>
      <c r="AB2035" s="55" t="n">
        <v>0.1934496282526662</v>
      </c>
      <c r="AC2035" s="55" t="n">
        <v>-0.1946304511116959</v>
      </c>
      <c r="AD2035" s="55" t="n">
        <v>0.6609261467997283</v>
      </c>
      <c r="AE2035" s="55" t="n">
        <v>0.1936875086404602</v>
      </c>
      <c r="AF2035" s="55" t="n">
        <v>0.77384695422128</v>
      </c>
      <c r="AG2035" s="55" t="n">
        <v>0.1549168024104208</v>
      </c>
      <c r="AH2035" s="55" t="n">
        <v>-0.237880387794015</v>
      </c>
      <c r="AI2035" s="55" t="n">
        <v>0.8242726509618357</v>
      </c>
      <c r="AJ2035" s="55" t="n">
        <v>0</v>
      </c>
    </row>
    <row r="2036">
      <c r="A2036" s="55" t="n">
        <v>20.32</v>
      </c>
      <c r="B2036" s="55" t="n">
        <v>-64.56122097081406</v>
      </c>
      <c r="C2036" s="55" t="n">
        <v>-64.50162273514964</v>
      </c>
      <c r="D2036" s="55" t="n">
        <v>-0.05959823566441749</v>
      </c>
      <c r="E2036" s="55" t="n">
        <v>-15.58477937821432</v>
      </c>
      <c r="F2036" s="55" t="n">
        <v>-122.8902276036435</v>
      </c>
      <c r="G2036" s="55" t="n">
        <v>-122.8790906791637</v>
      </c>
      <c r="H2036" s="55" t="n">
        <v>-0.01113692447983239</v>
      </c>
      <c r="I2036" s="55" t="n">
        <v>6.920466427008114</v>
      </c>
      <c r="J2036" s="55" t="n">
        <v>-83.06894062108235</v>
      </c>
      <c r="K2036" s="55" t="n">
        <v>-83.05972319712087</v>
      </c>
      <c r="L2036" s="55" t="n">
        <v>-0.009217423961471044</v>
      </c>
      <c r="M2036" s="55" t="n">
        <v>-6.739148603946143</v>
      </c>
      <c r="N2036" s="55" t="n">
        <v>-63.04928113733725</v>
      </c>
      <c r="O2036" s="55" t="n">
        <v>-63.01548964891528</v>
      </c>
      <c r="P2036" s="55" t="n">
        <v>-0.03379148842195698</v>
      </c>
      <c r="Q2036" s="55" t="n">
        <v>-1.17650759205657</v>
      </c>
      <c r="R2036" s="55" t="n">
        <v>-271.1116360630948</v>
      </c>
      <c r="S2036" s="55" t="n">
        <v>-271.0889303676084</v>
      </c>
      <c r="T2036" s="55" t="n">
        <v>-0.02270569548642931</v>
      </c>
      <c r="U2036" s="55" t="n">
        <v>-1.962066376816801</v>
      </c>
      <c r="V2036" s="55" t="n">
        <v>111.5853515854149</v>
      </c>
      <c r="W2036" s="55" t="n">
        <v>111.5838630812556</v>
      </c>
      <c r="X2036" s="55" t="n">
        <v>0.001488504159282837</v>
      </c>
      <c r="Y2036" s="55" t="n">
        <v>-15.59100068542903</v>
      </c>
      <c r="Z2036" s="55" t="n">
        <v>-0.1918772502150844</v>
      </c>
      <c r="AA2036" s="55" t="n">
        <v>0.6612100281441097</v>
      </c>
      <c r="AB2036" s="55" t="n">
        <v>0.1937027433730352</v>
      </c>
      <c r="AC2036" s="55" t="n">
        <v>-0.192623534234882</v>
      </c>
      <c r="AD2036" s="55" t="n">
        <v>0.661057215050495</v>
      </c>
      <c r="AE2036" s="55" t="n">
        <v>0.1939630834021489</v>
      </c>
      <c r="AF2036" s="55" t="n">
        <v>0.7462840197975662</v>
      </c>
      <c r="AG2036" s="55" t="n">
        <v>0.152813093614701</v>
      </c>
      <c r="AH2036" s="55" t="n">
        <v>-0.260340029113737</v>
      </c>
      <c r="AI2036" s="55" t="n">
        <v>0.8050270868388534</v>
      </c>
      <c r="AJ2036" s="55" t="n">
        <v>0</v>
      </c>
    </row>
    <row r="2037">
      <c r="A2037" s="55" t="n">
        <v>20.33</v>
      </c>
      <c r="B2037" s="55" t="n">
        <v>-64.71773411945254</v>
      </c>
      <c r="C2037" s="55" t="n">
        <v>-64.65869292019848</v>
      </c>
      <c r="D2037" s="55" t="n">
        <v>-0.05904119925406218</v>
      </c>
      <c r="E2037" s="55" t="n">
        <v>-15.80624543787183</v>
      </c>
      <c r="F2037" s="55" t="n">
        <v>-122.8241419111541</v>
      </c>
      <c r="G2037" s="55" t="n">
        <v>-122.8114328643419</v>
      </c>
      <c r="H2037" s="55" t="n">
        <v>-0.01270904681219124</v>
      </c>
      <c r="I2037" s="55" t="n">
        <v>6.640696598224745</v>
      </c>
      <c r="J2037" s="55" t="n">
        <v>-83.13769720620682</v>
      </c>
      <c r="K2037" s="55" t="n">
        <v>-83.12466541915899</v>
      </c>
      <c r="L2037" s="55" t="n">
        <v>-0.01303178704783505</v>
      </c>
      <c r="M2037" s="55" t="n">
        <v>-6.300434950925538</v>
      </c>
      <c r="N2037" s="55" t="n">
        <v>-63.04363931675482</v>
      </c>
      <c r="O2037" s="55" t="n">
        <v>-63.02885566276454</v>
      </c>
      <c r="P2037" s="55" t="n">
        <v>-0.01478365399027793</v>
      </c>
      <c r="Q2037" s="55" t="n">
        <v>-1.434925525315907</v>
      </c>
      <c r="R2037" s="55" t="n">
        <v>-271.1088514560294</v>
      </c>
      <c r="S2037" s="55" t="n">
        <v>-271.1055245924054</v>
      </c>
      <c r="T2037" s="55" t="n">
        <v>-0.003326863624023897</v>
      </c>
      <c r="U2037" s="55" t="n">
        <v>-1.426622772135073</v>
      </c>
      <c r="V2037" s="55" t="n">
        <v>111.4287649341385</v>
      </c>
      <c r="W2037" s="55" t="n">
        <v>111.4270155523135</v>
      </c>
      <c r="X2037" s="55" t="n">
        <v>0.001749381825037119</v>
      </c>
      <c r="Y2037" s="55" t="n">
        <v>-15.70711363461416</v>
      </c>
      <c r="Z2037" s="55" t="n">
        <v>-0.1898964502770617</v>
      </c>
      <c r="AA2037" s="55" t="n">
        <v>0.6613542035758903</v>
      </c>
      <c r="AB2037" s="55" t="n">
        <v>0.1939571636213555</v>
      </c>
      <c r="AC2037" s="55" t="n">
        <v>-0.1906056622267718</v>
      </c>
      <c r="AD2037" s="55" t="n">
        <v>0.6612057346027712</v>
      </c>
      <c r="AE2037" s="55" t="n">
        <v>0.1942345852715166</v>
      </c>
      <c r="AF2037" s="55" t="n">
        <v>0.7092119497100757</v>
      </c>
      <c r="AG2037" s="55" t="n">
        <v>0.1484689731190425</v>
      </c>
      <c r="AH2037" s="55" t="n">
        <v>-0.2774216501610915</v>
      </c>
      <c r="AI2037" s="55" t="n">
        <v>0.7758784682981562</v>
      </c>
      <c r="AJ2037" s="55" t="n">
        <v>0</v>
      </c>
    </row>
    <row r="2038">
      <c r="A2038" s="55" t="n">
        <v>20.34</v>
      </c>
      <c r="B2038" s="55" t="n">
        <v>-64.87489674780879</v>
      </c>
      <c r="C2038" s="55" t="n">
        <v>-64.81796020714268</v>
      </c>
      <c r="D2038" s="55" t="n">
        <v>-0.05693654066610889</v>
      </c>
      <c r="E2038" s="55" t="n">
        <v>-16.022318856989</v>
      </c>
      <c r="F2038" s="55" t="n">
        <v>-122.7597053708787</v>
      </c>
      <c r="G2038" s="55" t="n">
        <v>-122.7460826395714</v>
      </c>
      <c r="H2038" s="55" t="n">
        <v>-0.01362273130735069</v>
      </c>
      <c r="I2038" s="55" t="n">
        <v>6.454565154542445</v>
      </c>
      <c r="J2038" s="55" t="n">
        <v>-83.20352150586474</v>
      </c>
      <c r="K2038" s="55" t="n">
        <v>-83.18687355901109</v>
      </c>
      <c r="L2038" s="55" t="n">
        <v>-0.01664794685365793</v>
      </c>
      <c r="M2038" s="55" t="n">
        <v>-6.1702243557465</v>
      </c>
      <c r="N2038" s="55" t="n">
        <v>-63.03928854822315</v>
      </c>
      <c r="O2038" s="55" t="n">
        <v>-63.0402737478571</v>
      </c>
      <c r="P2038" s="55" t="n">
        <v>0.0009851996339537191</v>
      </c>
      <c r="Q2038" s="55" t="n">
        <v>-0.8684567685815058</v>
      </c>
      <c r="R2038" s="55" t="n">
        <v>-271.1060263306767</v>
      </c>
      <c r="S2038" s="55" t="n">
        <v>-271.1148527881496</v>
      </c>
      <c r="T2038" s="55" t="n">
        <v>0.008826457472958986</v>
      </c>
      <c r="U2038" s="55" t="n">
        <v>-0.5470554077816626</v>
      </c>
      <c r="V2038" s="55" t="n">
        <v>111.2715207826978</v>
      </c>
      <c r="W2038" s="55" t="n">
        <v>111.2695329663128</v>
      </c>
      <c r="X2038" s="55" t="n">
        <v>0.001987816384998912</v>
      </c>
      <c r="Y2038" s="55" t="n">
        <v>-15.76656060085625</v>
      </c>
      <c r="Z2038" s="55" t="n">
        <v>-0.1879147156136147</v>
      </c>
      <c r="AA2038" s="55" t="n">
        <v>0.6615071067966283</v>
      </c>
      <c r="AB2038" s="55" t="n">
        <v>0.1942123736710508</v>
      </c>
      <c r="AC2038" s="55" t="n">
        <v>-0.1885804608928977</v>
      </c>
      <c r="AD2038" s="55" t="n">
        <v>0.6613678675409219</v>
      </c>
      <c r="AE2038" s="55" t="n">
        <v>0.1945027455325073</v>
      </c>
      <c r="AF2038" s="55" t="n">
        <v>0.6657452792830643</v>
      </c>
      <c r="AG2038" s="55" t="n">
        <v>0.1392392557063582</v>
      </c>
      <c r="AH2038" s="55" t="n">
        <v>-0.2903718614565287</v>
      </c>
      <c r="AI2038" s="55" t="n">
        <v>0.739540509467247</v>
      </c>
      <c r="AJ2038" s="55" t="n">
        <v>0</v>
      </c>
    </row>
    <row r="2039">
      <c r="A2039" s="55" t="n">
        <v>20.34999999999999</v>
      </c>
      <c r="B2039" s="55" t="n">
        <v>-65.03232994849087</v>
      </c>
      <c r="C2039" s="55" t="n">
        <v>-64.97914766834543</v>
      </c>
      <c r="D2039" s="55" t="n">
        <v>-0.05318228014544082</v>
      </c>
      <c r="E2039" s="55" t="n">
        <v>-16.19684341718677</v>
      </c>
      <c r="F2039" s="55" t="n">
        <v>-122.6959524146311</v>
      </c>
      <c r="G2039" s="55" t="n">
        <v>-122.6818933494486</v>
      </c>
      <c r="H2039" s="55" t="n">
        <v>-0.01405906518248443</v>
      </c>
      <c r="I2039" s="55" t="n">
        <v>6.391048836420326</v>
      </c>
      <c r="J2039" s="55" t="n">
        <v>-83.2681307908499</v>
      </c>
      <c r="K2039" s="55" t="n">
        <v>-83.24949898144759</v>
      </c>
      <c r="L2039" s="55" t="n">
        <v>-0.01863180940230578</v>
      </c>
      <c r="M2039" s="55" t="n">
        <v>-6.341903583057733</v>
      </c>
      <c r="N2039" s="55" t="n">
        <v>-63.03547119133798</v>
      </c>
      <c r="O2039" s="55" t="n">
        <v>-63.04287768933027</v>
      </c>
      <c r="P2039" s="55" t="n">
        <v>0.007406497992292719</v>
      </c>
      <c r="Q2039" s="55" t="n">
        <v>0.2553077088500664</v>
      </c>
      <c r="R2039" s="55" t="n">
        <v>-271.103188457248</v>
      </c>
      <c r="S2039" s="55" t="n">
        <v>-271.1150394411003</v>
      </c>
      <c r="T2039" s="55" t="n">
        <v>0.01185098385226323</v>
      </c>
      <c r="U2039" s="55" t="n">
        <v>0.3988634683854582</v>
      </c>
      <c r="V2039" s="55" t="n">
        <v>111.1140062746385</v>
      </c>
      <c r="W2039" s="55" t="n">
        <v>111.1116563762391</v>
      </c>
      <c r="X2039" s="55" t="n">
        <v>0.002349898399373611</v>
      </c>
      <c r="Y2039" s="55" t="n">
        <v>-15.79197134807962</v>
      </c>
      <c r="Z2039" s="55" t="n">
        <v>-0.1859328135955202</v>
      </c>
      <c r="AA2039" s="55" t="n">
        <v>0.6616600330984631</v>
      </c>
      <c r="AB2039" s="55" t="n">
        <v>0.1944676605014899</v>
      </c>
      <c r="AC2039" s="55" t="n">
        <v>-0.1865508046191952</v>
      </c>
      <c r="AD2039" s="55" t="n">
        <v>0.6615357912725329</v>
      </c>
      <c r="AE2039" s="55" t="n">
        <v>0.1947679588356108</v>
      </c>
      <c r="AF2039" s="55" t="n">
        <v>0.6179910236750186</v>
      </c>
      <c r="AG2039" s="55" t="n">
        <v>0.1242418259301825</v>
      </c>
      <c r="AH2039" s="55" t="n">
        <v>-0.3002983341209298</v>
      </c>
      <c r="AI2039" s="55" t="n">
        <v>0.6982320718279623</v>
      </c>
      <c r="AJ2039" s="55" t="n">
        <v>0</v>
      </c>
    </row>
    <row r="2040">
      <c r="A2040" s="55" t="n">
        <v>20.36</v>
      </c>
      <c r="B2040" s="55" t="n">
        <v>-65.18965577698525</v>
      </c>
      <c r="C2040" s="55" t="n">
        <v>-65.14179740574842</v>
      </c>
      <c r="D2040" s="55" t="n">
        <v>-0.04785837123682367</v>
      </c>
      <c r="E2040" s="55" t="n">
        <v>-16.31693933992367</v>
      </c>
      <c r="F2040" s="55" t="n">
        <v>-122.6319170561953</v>
      </c>
      <c r="G2040" s="55" t="n">
        <v>-122.6178741351276</v>
      </c>
      <c r="H2040" s="55" t="n">
        <v>-0.01404292106777367</v>
      </c>
      <c r="I2040" s="55" t="n">
        <v>6.418824782342266</v>
      </c>
      <c r="J2040" s="55" t="n">
        <v>-83.33324158837142</v>
      </c>
      <c r="K2040" s="55" t="n">
        <v>-83.31461486123139</v>
      </c>
      <c r="L2040" s="55" t="n">
        <v>-0.01862672714002534</v>
      </c>
      <c r="M2040" s="55" t="n">
        <v>-6.667095911036898</v>
      </c>
      <c r="N2040" s="55" t="n">
        <v>-63.03143071574353</v>
      </c>
      <c r="O2040" s="55" t="n">
        <v>-63.03398375242251</v>
      </c>
      <c r="P2040" s="55" t="n">
        <v>0.00255303667897666</v>
      </c>
      <c r="Q2040" s="55" t="n">
        <v>1.435574578732544</v>
      </c>
      <c r="R2040" s="55" t="n">
        <v>-271.1003656053356</v>
      </c>
      <c r="S2040" s="55" t="n">
        <v>-271.1067251740598</v>
      </c>
      <c r="T2040" s="55" t="n">
        <v>0.006359568724223327</v>
      </c>
      <c r="U2040" s="55" t="n">
        <v>1.166798046207216</v>
      </c>
      <c r="V2040" s="55" t="n">
        <v>110.9566075939279</v>
      </c>
      <c r="W2040" s="55" t="n">
        <v>110.953926381921</v>
      </c>
      <c r="X2040" s="55" t="n">
        <v>0.002681212006859866</v>
      </c>
      <c r="Y2040" s="55" t="n">
        <v>-15.76798903562306</v>
      </c>
      <c r="Z2040" s="55" t="n">
        <v>-0.1839515789403518</v>
      </c>
      <c r="AA2040" s="55" t="n">
        <v>0.6618042787827239</v>
      </c>
      <c r="AB2040" s="55" t="n">
        <v>0.1947222930608364</v>
      </c>
      <c r="AC2040" s="55" t="n">
        <v>-0.1845180903167114</v>
      </c>
      <c r="AD2040" s="55" t="n">
        <v>0.6617018646934325</v>
      </c>
      <c r="AE2040" s="55" t="n">
        <v>0.1950302507116599</v>
      </c>
      <c r="AF2040" s="55" t="n">
        <v>0.5665113763596019</v>
      </c>
      <c r="AG2040" s="55" t="n">
        <v>0.1024140892913472</v>
      </c>
      <c r="AH2040" s="55" t="n">
        <v>-0.3079576508235593</v>
      </c>
      <c r="AI2040" s="55" t="n">
        <v>0.6528872030687933</v>
      </c>
      <c r="AJ2040" s="55" t="n">
        <v>0</v>
      </c>
    </row>
    <row r="2041">
      <c r="A2041" s="55" t="n">
        <v>20.37</v>
      </c>
      <c r="B2041" s="55" t="n">
        <v>-65.34659346219134</v>
      </c>
      <c r="C2041" s="55" t="n">
        <v>-65.30528729504496</v>
      </c>
      <c r="D2041" s="55" t="n">
        <v>-0.04130616714636328</v>
      </c>
      <c r="E2041" s="55" t="n">
        <v>-16.37232387109148</v>
      </c>
      <c r="F2041" s="55" t="n">
        <v>-122.5668796500382</v>
      </c>
      <c r="G2041" s="55" t="n">
        <v>-122.5532066049656</v>
      </c>
      <c r="H2041" s="55" t="n">
        <v>-0.01367304507255005</v>
      </c>
      <c r="I2041" s="55" t="n">
        <v>6.512128980065023</v>
      </c>
      <c r="J2041" s="55" t="n">
        <v>-83.40013164332903</v>
      </c>
      <c r="K2041" s="55" t="n">
        <v>-83.38319591799109</v>
      </c>
      <c r="L2041" s="55" t="n">
        <v>-0.01693572533794145</v>
      </c>
      <c r="M2041" s="55" t="n">
        <v>-7.027362704348559</v>
      </c>
      <c r="N2041" s="55" t="n">
        <v>-63.02660452696148</v>
      </c>
      <c r="O2041" s="55" t="n">
        <v>-63.01516121456201</v>
      </c>
      <c r="P2041" s="55" t="n">
        <v>-0.01144331239946776</v>
      </c>
      <c r="Q2041" s="55" t="n">
        <v>2.270660760831083</v>
      </c>
      <c r="R2041" s="55" t="n">
        <v>-271.0975784540006</v>
      </c>
      <c r="S2041" s="55" t="n">
        <v>-271.0927866730489</v>
      </c>
      <c r="T2041" s="55" t="n">
        <v>-0.004791780951755567</v>
      </c>
      <c r="U2041" s="55" t="n">
        <v>1.564188858522055</v>
      </c>
      <c r="V2041" s="55" t="n">
        <v>110.79961165162</v>
      </c>
      <c r="W2041" s="55" t="n">
        <v>110.7966493224346</v>
      </c>
      <c r="X2041" s="55" t="n">
        <v>0.002962329185343127</v>
      </c>
      <c r="Y2041" s="55" t="n">
        <v>-15.71350401856971</v>
      </c>
      <c r="Z2041" s="55" t="n">
        <v>-0.1819716935982555</v>
      </c>
      <c r="AA2041" s="55" t="n">
        <v>0.661933364106432</v>
      </c>
      <c r="AB2041" s="55" t="n">
        <v>0.1949757116216116</v>
      </c>
      <c r="AC2041" s="55" t="n">
        <v>-0.1824824117338542</v>
      </c>
      <c r="AD2041" s="55" t="n">
        <v>0.6618585113128578</v>
      </c>
      <c r="AE2041" s="55" t="n">
        <v>0.1952891224644004</v>
      </c>
      <c r="AF2041" s="55" t="n">
        <v>0.5107181355986645</v>
      </c>
      <c r="AG2041" s="55" t="n">
        <v>0.07485279357422048</v>
      </c>
      <c r="AH2041" s="55" t="n">
        <v>-0.3134108427887139</v>
      </c>
      <c r="AI2041" s="55" t="n">
        <v>0.6038727606977919</v>
      </c>
      <c r="AJ2041" s="55" t="n">
        <v>0</v>
      </c>
    </row>
    <row r="2042">
      <c r="A2042" s="55" t="n">
        <v>20.38</v>
      </c>
      <c r="B2042" s="55" t="n">
        <v>-65.50305561695578</v>
      </c>
      <c r="C2042" s="55" t="n">
        <v>-65.46902196666163</v>
      </c>
      <c r="D2042" s="55" t="n">
        <v>-0.03403365029415286</v>
      </c>
      <c r="E2042" s="55" t="n">
        <v>-16.37385803172247</v>
      </c>
      <c r="F2042" s="55" t="n">
        <v>-122.5006136500225</v>
      </c>
      <c r="G2042" s="55" t="n">
        <v>-122.4875044229351</v>
      </c>
      <c r="H2042" s="55" t="n">
        <v>-0.01310922708735775</v>
      </c>
      <c r="I2042" s="55" t="n">
        <v>6.619362720377588</v>
      </c>
      <c r="J2042" s="55" t="n">
        <v>-83.46920187958807</v>
      </c>
      <c r="K2042" s="55" t="n">
        <v>-83.45489353330333</v>
      </c>
      <c r="L2042" s="55" t="n">
        <v>-0.01430834628473384</v>
      </c>
      <c r="M2042" s="55" t="n">
        <v>-7.289934794061499</v>
      </c>
      <c r="N2042" s="55" t="n">
        <v>-63.02081679222009</v>
      </c>
      <c r="O2042" s="55" t="n">
        <v>-62.99132428204946</v>
      </c>
      <c r="P2042" s="55" t="n">
        <v>-0.02949251017062668</v>
      </c>
      <c r="Q2042" s="55" t="n">
        <v>2.490516244667625</v>
      </c>
      <c r="R2042" s="55" t="n">
        <v>-271.0948335018598</v>
      </c>
      <c r="S2042" s="55" t="n">
        <v>-271.0772998744997</v>
      </c>
      <c r="T2042" s="55" t="n">
        <v>-0.0175336273601257</v>
      </c>
      <c r="U2042" s="55" t="n">
        <v>1.526188368467206</v>
      </c>
      <c r="V2042" s="55" t="n">
        <v>110.6431077725196</v>
      </c>
      <c r="W2042" s="55" t="n">
        <v>110.6400680787281</v>
      </c>
      <c r="X2042" s="55" t="n">
        <v>0.003039693791535938</v>
      </c>
      <c r="Y2042" s="55" t="n">
        <v>-15.64331658599746</v>
      </c>
      <c r="Z2042" s="55" t="n">
        <v>-0.1799934356220302</v>
      </c>
      <c r="AA2042" s="55" t="n">
        <v>0.6620452565136618</v>
      </c>
      <c r="AB2042" s="55" t="n">
        <v>0.1952277270253467</v>
      </c>
      <c r="AC2042" s="55" t="n">
        <v>-0.1804428479460843</v>
      </c>
      <c r="AD2042" s="55" t="n">
        <v>0.662000694615723</v>
      </c>
      <c r="AE2042" s="55" t="n">
        <v>0.1955437344210293</v>
      </c>
      <c r="AF2042" s="55" t="n">
        <v>0.4494123240540715</v>
      </c>
      <c r="AG2042" s="55" t="n">
        <v>0.04456189793877741</v>
      </c>
      <c r="AH2042" s="55" t="n">
        <v>-0.3160073956826048</v>
      </c>
      <c r="AI2042" s="55" t="n">
        <v>0.5511967651262932</v>
      </c>
      <c r="AJ2042" s="55" t="n">
        <v>0</v>
      </c>
    </row>
    <row r="2043">
      <c r="A2043" s="55" t="n">
        <v>20.39</v>
      </c>
      <c r="B2043" s="55" t="n">
        <v>-65.65924444860694</v>
      </c>
      <c r="C2043" s="55" t="n">
        <v>-65.63264405510691</v>
      </c>
      <c r="D2043" s="55" t="n">
        <v>-0.02660039350003365</v>
      </c>
      <c r="E2043" s="55" t="n">
        <v>-16.35403910117031</v>
      </c>
      <c r="F2043" s="55" t="n">
        <v>-122.4336323681202</v>
      </c>
      <c r="G2043" s="55" t="n">
        <v>-122.4210250742091</v>
      </c>
      <c r="H2043" s="55" t="n">
        <v>-0.01260729391109125</v>
      </c>
      <c r="I2043" s="55" t="n">
        <v>6.667988932898914</v>
      </c>
      <c r="J2043" s="55" t="n">
        <v>-83.53953836125456</v>
      </c>
      <c r="K2043" s="55" t="n">
        <v>-83.52799127386099</v>
      </c>
      <c r="L2043" s="55" t="n">
        <v>-0.01154708739356087</v>
      </c>
      <c r="M2043" s="55" t="n">
        <v>-7.321514502181945</v>
      </c>
      <c r="N2043" s="55" t="n">
        <v>-63.01447126628307</v>
      </c>
      <c r="O2043" s="55" t="n">
        <v>-62.96916645797275</v>
      </c>
      <c r="P2043" s="55" t="n">
        <v>-0.04530480831031752</v>
      </c>
      <c r="Q2043" s="55" t="n">
        <v>1.9998044053405</v>
      </c>
      <c r="R2043" s="55" t="n">
        <v>-271.0921159771734</v>
      </c>
      <c r="S2043" s="55" t="n">
        <v>-271.0642078822936</v>
      </c>
      <c r="T2043" s="55" t="n">
        <v>-0.02790809487973317</v>
      </c>
      <c r="U2043" s="55" t="n">
        <v>1.127660364774066</v>
      </c>
      <c r="V2043" s="55" t="n">
        <v>110.4868893818474</v>
      </c>
      <c r="W2043" s="55" t="n">
        <v>110.4839810200818</v>
      </c>
      <c r="X2043" s="55" t="n">
        <v>0.002908361765624934</v>
      </c>
      <c r="Y2043" s="55" t="n">
        <v>-15.59437088243216</v>
      </c>
      <c r="Z2043" s="55" t="n">
        <v>-0.1780163986867306</v>
      </c>
      <c r="AA2043" s="55" t="n">
        <v>0.6621445949243617</v>
      </c>
      <c r="AB2043" s="55" t="n">
        <v>0.1954787306227289</v>
      </c>
      <c r="AC2043" s="55" t="n">
        <v>-0.1783978896446064</v>
      </c>
      <c r="AD2043" s="55" t="n">
        <v>0.6621283329117118</v>
      </c>
      <c r="AE2043" s="55" t="n">
        <v>0.1957933456349507</v>
      </c>
      <c r="AF2043" s="55" t="n">
        <v>0.381490957875763</v>
      </c>
      <c r="AG2043" s="55" t="n">
        <v>0.01626201264992577</v>
      </c>
      <c r="AH2043" s="55" t="n">
        <v>-0.3146150122217972</v>
      </c>
      <c r="AI2043" s="55" t="n">
        <v>0.4947548988253832</v>
      </c>
      <c r="AJ2043" s="55" t="n">
        <v>0</v>
      </c>
    </row>
    <row r="2044">
      <c r="A2044" s="55" t="n">
        <v>20.4</v>
      </c>
      <c r="B2044" s="55" t="n">
        <v>-65.81569948641112</v>
      </c>
      <c r="C2044" s="55" t="n">
        <v>-65.79619826934922</v>
      </c>
      <c r="D2044" s="55" t="n">
        <v>-0.01950121706190083</v>
      </c>
      <c r="E2044" s="55" t="n">
        <v>-16.36120004028676</v>
      </c>
      <c r="F2044" s="55" t="n">
        <v>-122.3673351824415</v>
      </c>
      <c r="G2044" s="55" t="n">
        <v>-122.3548377873585</v>
      </c>
      <c r="H2044" s="55" t="n">
        <v>-0.01249739508298117</v>
      </c>
      <c r="I2044" s="55" t="n">
        <v>6.567369640984957</v>
      </c>
      <c r="J2044" s="55" t="n">
        <v>-83.60866125003163</v>
      </c>
      <c r="K2044" s="55" t="n">
        <v>-83.5995081028416</v>
      </c>
      <c r="L2044" s="55" t="n">
        <v>-0.009153147190036607</v>
      </c>
      <c r="M2044" s="55" t="n">
        <v>-6.994051327798699</v>
      </c>
      <c r="N2044" s="55" t="n">
        <v>-63.00865028782162</v>
      </c>
      <c r="O2044" s="55" t="n">
        <v>-62.95540736572728</v>
      </c>
      <c r="P2044" s="55" t="n">
        <v>-0.05324292209433164</v>
      </c>
      <c r="Q2044" s="55" t="n">
        <v>0.8626991656688878</v>
      </c>
      <c r="R2044" s="55" t="n">
        <v>-271.089391681625</v>
      </c>
      <c r="S2044" s="55" t="n">
        <v>-271.0560838154686</v>
      </c>
      <c r="T2044" s="55" t="n">
        <v>-0.03330786615630454</v>
      </c>
      <c r="U2044" s="55" t="n">
        <v>0.5577721161970051</v>
      </c>
      <c r="V2044" s="55" t="n">
        <v>110.3304097330964</v>
      </c>
      <c r="W2044" s="55" t="n">
        <v>110.3280010283183</v>
      </c>
      <c r="X2044" s="55" t="n">
        <v>0.00240870477804822</v>
      </c>
      <c r="Y2044" s="55" t="n">
        <v>-15.59776403130179</v>
      </c>
      <c r="Z2044" s="55" t="n">
        <v>-0.1760393719318977</v>
      </c>
      <c r="AA2044" s="55" t="n">
        <v>0.6622439701159293</v>
      </c>
      <c r="AB2044" s="55" t="n">
        <v>0.195729795329447</v>
      </c>
      <c r="AC2044" s="55" t="n">
        <v>-0.1763460605318439</v>
      </c>
      <c r="AD2044" s="55" t="n">
        <v>0.6622482012030537</v>
      </c>
      <c r="AE2044" s="55" t="n">
        <v>0.1960374537936092</v>
      </c>
      <c r="AF2044" s="55" t="n">
        <v>0.3066885999462032</v>
      </c>
      <c r="AG2044" s="55" t="n">
        <v>-0.004231087124439981</v>
      </c>
      <c r="AH2044" s="55" t="n">
        <v>-0.3076584641621416</v>
      </c>
      <c r="AI2044" s="55" t="n">
        <v>0.434430120969788</v>
      </c>
      <c r="AJ2044" s="55" t="n">
        <v>0</v>
      </c>
    </row>
    <row r="2045">
      <c r="A2045" s="55" t="n">
        <v>20.41</v>
      </c>
      <c r="B2045" s="55" t="n">
        <v>-65.97293589146931</v>
      </c>
      <c r="C2045" s="55" t="n">
        <v>-65.96004791289231</v>
      </c>
      <c r="D2045" s="55" t="n">
        <v>-0.01288797857699899</v>
      </c>
      <c r="E2045" s="55" t="n">
        <v>-16.40869110433052</v>
      </c>
      <c r="F2045" s="55" t="n">
        <v>-122.3031282431136</v>
      </c>
      <c r="G2045" s="55" t="n">
        <v>-122.2905007155457</v>
      </c>
      <c r="H2045" s="55" t="n">
        <v>-0.01262752756784656</v>
      </c>
      <c r="I2045" s="55" t="n">
        <v>6.31327837261969</v>
      </c>
      <c r="J2045" s="55" t="n">
        <v>-83.67410372845482</v>
      </c>
      <c r="K2045" s="55" t="n">
        <v>-83.66612078292684</v>
      </c>
      <c r="L2045" s="55" t="n">
        <v>-0.007982945527976787</v>
      </c>
      <c r="M2045" s="55" t="n">
        <v>-6.370919606842868</v>
      </c>
      <c r="N2045" s="55" t="n">
        <v>-63.00439781561013</v>
      </c>
      <c r="O2045" s="55" t="n">
        <v>-62.95464234530461</v>
      </c>
      <c r="P2045" s="55" t="n">
        <v>-0.04975547030551158</v>
      </c>
      <c r="Q2045" s="55" t="n">
        <v>-0.5677096775104812</v>
      </c>
      <c r="R2045" s="55" t="n">
        <v>-271.0866429645816</v>
      </c>
      <c r="S2045" s="55" t="n">
        <v>-271.0537014340285</v>
      </c>
      <c r="T2045" s="55" t="n">
        <v>-0.03294153055310872</v>
      </c>
      <c r="U2045" s="55" t="n">
        <v>-0.01957839626263209</v>
      </c>
      <c r="V2045" s="55" t="n">
        <v>110.1731593994052</v>
      </c>
      <c r="W2045" s="55" t="n">
        <v>110.1713623231701</v>
      </c>
      <c r="X2045" s="55" t="n">
        <v>0.001797076235115895</v>
      </c>
      <c r="Y2045" s="55" t="n">
        <v>-15.68651183876564</v>
      </c>
      <c r="Z2045" s="55" t="n">
        <v>-0.1740612960686392</v>
      </c>
      <c r="AA2045" s="55" t="n">
        <v>0.6623559213542104</v>
      </c>
      <c r="AB2045" s="55" t="n">
        <v>0.1959819168575908</v>
      </c>
      <c r="AC2045" s="55" t="n">
        <v>-0.1742866967479928</v>
      </c>
      <c r="AD2045" s="55" t="n">
        <v>0.6623719317498803</v>
      </c>
      <c r="AE2045" s="55" t="n">
        <v>0.196276015476561</v>
      </c>
      <c r="AF2045" s="55" t="n">
        <v>0.2254006793535879</v>
      </c>
      <c r="AG2045" s="55" t="n">
        <v>-0.01601039566989648</v>
      </c>
      <c r="AH2045" s="55" t="n">
        <v>-0.2940986189702566</v>
      </c>
      <c r="AI2045" s="55" t="n">
        <v>0.3708851529823993</v>
      </c>
      <c r="AJ2045" s="55" t="n">
        <v>0</v>
      </c>
    </row>
    <row r="2046">
      <c r="A2046" s="55" t="n">
        <v>20.41999999999999</v>
      </c>
      <c r="B2046" s="55" t="n">
        <v>-66.13113680821955</v>
      </c>
      <c r="C2046" s="55" t="n">
        <v>-66.12447532822492</v>
      </c>
      <c r="D2046" s="55" t="n">
        <v>-0.00666147999463371</v>
      </c>
      <c r="E2046" s="55" t="n">
        <v>-16.47186354196586</v>
      </c>
      <c r="F2046" s="55" t="n">
        <v>-122.2415307494217</v>
      </c>
      <c r="G2046" s="55" t="n">
        <v>-122.229003678237</v>
      </c>
      <c r="H2046" s="55" t="n">
        <v>-0.01252707118469825</v>
      </c>
      <c r="I2046" s="55" t="n">
        <v>6.012687919287328</v>
      </c>
      <c r="J2046" s="55" t="n">
        <v>-83.73496221804561</v>
      </c>
      <c r="K2046" s="55" t="n">
        <v>-83.72633592411597</v>
      </c>
      <c r="L2046" s="55" t="n">
        <v>-0.008626293929636741</v>
      </c>
      <c r="M2046" s="55" t="n">
        <v>-5.732163575298877</v>
      </c>
      <c r="N2046" s="55" t="n">
        <v>-63.00208977143487</v>
      </c>
      <c r="O2046" s="55" t="n">
        <v>-62.96656373597285</v>
      </c>
      <c r="P2046" s="55" t="n">
        <v>-0.03552603546203088</v>
      </c>
      <c r="Q2046" s="55" t="n">
        <v>-1.691519838836673</v>
      </c>
      <c r="R2046" s="55" t="n">
        <v>-271.0838655531777</v>
      </c>
      <c r="S2046" s="55" t="n">
        <v>-271.0566183376365</v>
      </c>
      <c r="T2046" s="55" t="n">
        <v>-0.02724721554123208</v>
      </c>
      <c r="U2046" s="55" t="n">
        <v>-0.5149659298318688</v>
      </c>
      <c r="V2046" s="55" t="n">
        <v>110.0149590697417</v>
      </c>
      <c r="W2046" s="55" t="n">
        <v>110.013570656007</v>
      </c>
      <c r="X2046" s="55" t="n">
        <v>0.001388413734661899</v>
      </c>
      <c r="Y2046" s="55" t="n">
        <v>-15.81269655119899</v>
      </c>
      <c r="Z2046" s="55" t="n">
        <v>-0.1720817407519264</v>
      </c>
      <c r="AA2046" s="55" t="n">
        <v>0.6624850496795398</v>
      </c>
      <c r="AB2046" s="55" t="n">
        <v>0.196235463747571</v>
      </c>
      <c r="AC2046" s="55" t="n">
        <v>-0.1722206490957924</v>
      </c>
      <c r="AD2046" s="55" t="n">
        <v>0.6625081729421871</v>
      </c>
      <c r="AE2046" s="55" t="n">
        <v>0.1965096026867492</v>
      </c>
      <c r="AF2046" s="55" t="n">
        <v>0.1389083438659566</v>
      </c>
      <c r="AG2046" s="55" t="n">
        <v>-0.02312326264730657</v>
      </c>
      <c r="AH2046" s="55" t="n">
        <v>-0.2741389391781868</v>
      </c>
      <c r="AI2046" s="55" t="n">
        <v>0.3081921012043962</v>
      </c>
      <c r="AJ2046" s="55" t="n">
        <v>0</v>
      </c>
    </row>
    <row r="2047">
      <c r="A2047" s="55" t="n">
        <v>20.43</v>
      </c>
      <c r="B2047" s="55" t="n">
        <v>-66.29021462877074</v>
      </c>
      <c r="C2047" s="55" t="n">
        <v>-66.28951234025767</v>
      </c>
      <c r="D2047" s="55" t="n">
        <v>-0.0007022885130663653</v>
      </c>
      <c r="E2047" s="55" t="n">
        <v>-16.52878550587055</v>
      </c>
      <c r="F2047" s="55" t="n">
        <v>-122.1823173575807</v>
      </c>
      <c r="G2047" s="55" t="n">
        <v>-122.170292319816</v>
      </c>
      <c r="H2047" s="55" t="n">
        <v>-0.01202503776467619</v>
      </c>
      <c r="I2047" s="55" t="n">
        <v>5.757975504745182</v>
      </c>
      <c r="J2047" s="55" t="n">
        <v>-83.79163806362145</v>
      </c>
      <c r="K2047" s="55" t="n">
        <v>-83.78124759290387</v>
      </c>
      <c r="L2047" s="55" t="n">
        <v>-0.01039047071759124</v>
      </c>
      <c r="M2047" s="55" t="n">
        <v>-5.300764753136072</v>
      </c>
      <c r="N2047" s="55" t="n">
        <v>-63.00155423810043</v>
      </c>
      <c r="O2047" s="55" t="n">
        <v>-62.98574922132416</v>
      </c>
      <c r="P2047" s="55" t="n">
        <v>-0.01580501677626971</v>
      </c>
      <c r="Q2047" s="55" t="n">
        <v>-2.086527527344953</v>
      </c>
      <c r="R2047" s="55" t="n">
        <v>-271.0810613670088</v>
      </c>
      <c r="S2047" s="55" t="n">
        <v>-271.0636347329591</v>
      </c>
      <c r="T2047" s="55" t="n">
        <v>-0.01742663404968134</v>
      </c>
      <c r="U2047" s="55" t="n">
        <v>-0.8581054189606347</v>
      </c>
      <c r="V2047" s="55" t="n">
        <v>109.855894673663</v>
      </c>
      <c r="W2047" s="55" t="n">
        <v>109.8546413090771</v>
      </c>
      <c r="X2047" s="55" t="n">
        <v>0.001253364585894448</v>
      </c>
      <c r="Y2047" s="55" t="n">
        <v>-15.92393770870641</v>
      </c>
      <c r="Z2047" s="55" t="n">
        <v>-0.1701007907659761</v>
      </c>
      <c r="AA2047" s="55" t="n">
        <v>0.6626293216907992</v>
      </c>
      <c r="AB2047" s="55" t="n">
        <v>0.1964902890152604</v>
      </c>
      <c r="AC2047" s="55" t="n">
        <v>-0.170150093142768</v>
      </c>
      <c r="AD2047" s="55" t="n">
        <v>0.6626587623632737</v>
      </c>
      <c r="AE2047" s="55" t="n">
        <v>0.1967394191115928</v>
      </c>
      <c r="AF2047" s="55" t="n">
        <v>0.04930237679198757</v>
      </c>
      <c r="AG2047" s="55" t="n">
        <v>-0.0294406724744567</v>
      </c>
      <c r="AH2047" s="55" t="n">
        <v>-0.2491300963323728</v>
      </c>
      <c r="AI2047" s="55" t="n">
        <v>0.2556624384841557</v>
      </c>
      <c r="AJ2047" s="55" t="n">
        <v>0</v>
      </c>
    </row>
    <row r="2048">
      <c r="A2048" s="55" t="n">
        <v>20.44</v>
      </c>
      <c r="B2048" s="55" t="n">
        <v>-66.44990160719792</v>
      </c>
      <c r="C2048" s="55" t="n">
        <v>-66.45501668367928</v>
      </c>
      <c r="D2048" s="55" t="n">
        <v>0.005115076481357214</v>
      </c>
      <c r="E2048" s="55" t="n">
        <v>-16.56570700611696</v>
      </c>
      <c r="F2048" s="55" t="n">
        <v>-122.124766201101</v>
      </c>
      <c r="G2048" s="55" t="n">
        <v>-122.1136040077853</v>
      </c>
      <c r="H2048" s="55" t="n">
        <v>-0.01116219331570503</v>
      </c>
      <c r="I2048" s="55" t="n">
        <v>5.602403340490103</v>
      </c>
      <c r="J2048" s="55" t="n">
        <v>-83.84540236371426</v>
      </c>
      <c r="K2048" s="55" t="n">
        <v>-83.83347723694709</v>
      </c>
      <c r="L2048" s="55" t="n">
        <v>-0.01192512676716733</v>
      </c>
      <c r="M2048" s="55" t="n">
        <v>-5.172401705729336</v>
      </c>
      <c r="N2048" s="55" t="n">
        <v>-63.00225440950624</v>
      </c>
      <c r="O2048" s="55" t="n">
        <v>-63.00445868361483</v>
      </c>
      <c r="P2048" s="55" t="n">
        <v>0.002204274108586294</v>
      </c>
      <c r="Q2048" s="55" t="n">
        <v>-1.675088146492386</v>
      </c>
      <c r="R2048" s="55" t="n">
        <v>-271.0782364519327</v>
      </c>
      <c r="S2048" s="55" t="n">
        <v>-271.0729529292866</v>
      </c>
      <c r="T2048" s="55" t="n">
        <v>-0.005283522646097481</v>
      </c>
      <c r="U2048" s="55" t="n">
        <v>-0.9980833913715573</v>
      </c>
      <c r="V2048" s="55" t="n">
        <v>109.6962286037747</v>
      </c>
      <c r="W2048" s="55" t="n">
        <v>109.6948690455124</v>
      </c>
      <c r="X2048" s="55" t="n">
        <v>0.001359558262234291</v>
      </c>
      <c r="Y2048" s="55" t="n">
        <v>-15.99946386894122</v>
      </c>
      <c r="Z2048" s="55" t="n">
        <v>-0.1681189274338958</v>
      </c>
      <c r="AA2048" s="55" t="n">
        <v>0.6627822795652042</v>
      </c>
      <c r="AB2048" s="55" t="n">
        <v>0.1967458858417044</v>
      </c>
      <c r="AC2048" s="55" t="n">
        <v>-0.1680780678034509</v>
      </c>
      <c r="AD2048" s="55" t="n">
        <v>0.6628203125299689</v>
      </c>
      <c r="AE2048" s="55" t="n">
        <v>0.1969669114317022</v>
      </c>
      <c r="AF2048" s="55" t="n">
        <v>-0.04085963044495045</v>
      </c>
      <c r="AG2048" s="55" t="n">
        <v>-0.03803296476467821</v>
      </c>
      <c r="AH2048" s="55" t="n">
        <v>-0.2210255899977587</v>
      </c>
      <c r="AI2048" s="55" t="n">
        <v>0.2279656273273374</v>
      </c>
      <c r="AJ2048" s="55" t="n">
        <v>0</v>
      </c>
    </row>
    <row r="2049">
      <c r="A2049" s="55" t="n">
        <v>20.45</v>
      </c>
      <c r="B2049" s="55" t="n">
        <v>-66.60984047383728</v>
      </c>
      <c r="C2049" s="55" t="n">
        <v>-66.62074880515321</v>
      </c>
      <c r="D2049" s="55" t="n">
        <v>0.01090833131594045</v>
      </c>
      <c r="E2049" s="55" t="n">
        <v>-16.57616078345229</v>
      </c>
      <c r="F2049" s="55" t="n">
        <v>-122.0679069111553</v>
      </c>
      <c r="G2049" s="55" t="n">
        <v>-122.0578571849685</v>
      </c>
      <c r="H2049" s="55" t="n">
        <v>-0.010049726186728</v>
      </c>
      <c r="I2049" s="55" t="n">
        <v>5.560427167844969</v>
      </c>
      <c r="J2049" s="55" t="n">
        <v>-83.89796080098914</v>
      </c>
      <c r="K2049" s="55" t="n">
        <v>-83.88593129834209</v>
      </c>
      <c r="L2049" s="55" t="n">
        <v>-0.01202950264705747</v>
      </c>
      <c r="M2049" s="55" t="n">
        <v>-5.321019151428094</v>
      </c>
      <c r="N2049" s="55" t="n">
        <v>-63.00347154072292</v>
      </c>
      <c r="O2049" s="55" t="n">
        <v>-63.0159365819029</v>
      </c>
      <c r="P2049" s="55" t="n">
        <v>0.01246504117997807</v>
      </c>
      <c r="Q2049" s="55" t="n">
        <v>-0.6979737391262411</v>
      </c>
      <c r="R2049" s="55" t="n">
        <v>-271.0753989138702</v>
      </c>
      <c r="S2049" s="55" t="n">
        <v>-271.0824422793324</v>
      </c>
      <c r="T2049" s="55" t="n">
        <v>0.007043365462105504</v>
      </c>
      <c r="U2049" s="55" t="n">
        <v>-0.9161534028810842</v>
      </c>
      <c r="V2049" s="55" t="n">
        <v>109.5363109381892</v>
      </c>
      <c r="W2049" s="55" t="n">
        <v>109.5346379343763</v>
      </c>
      <c r="X2049" s="55" t="n">
        <v>0.001673003812810279</v>
      </c>
      <c r="Y2049" s="55" t="n">
        <v>-16.03428373161571</v>
      </c>
      <c r="Z2049" s="55" t="n">
        <v>-0.1661368813070785</v>
      </c>
      <c r="AA2049" s="55" t="n">
        <v>0.6629352539899298</v>
      </c>
      <c r="AB2049" s="55" t="n">
        <v>0.1970015543375367</v>
      </c>
      <c r="AC2049" s="55" t="n">
        <v>-0.1660079252038992</v>
      </c>
      <c r="AD2049" s="55" t="n">
        <v>0.6629860269948267</v>
      </c>
      <c r="AE2049" s="55" t="n">
        <v>0.1971933562470075</v>
      </c>
      <c r="AF2049" s="55" t="n">
        <v>-0.1289561031793118</v>
      </c>
      <c r="AG2049" s="55" t="n">
        <v>-0.05077300489686465</v>
      </c>
      <c r="AH2049" s="55" t="n">
        <v>-0.1918019094707124</v>
      </c>
      <c r="AI2049" s="55" t="n">
        <v>0.2366337825629758</v>
      </c>
      <c r="AJ2049" s="55" t="n">
        <v>0</v>
      </c>
    </row>
    <row r="2050">
      <c r="A2050" s="55" t="n">
        <v>20.45999999999999</v>
      </c>
      <c r="B2050" s="55" t="n">
        <v>-66.76967504958151</v>
      </c>
      <c r="C2050" s="55" t="n">
        <v>-66.78643665155617</v>
      </c>
      <c r="D2050" s="55" t="n">
        <v>0.0167616019746693</v>
      </c>
      <c r="E2050" s="55" t="n">
        <v>-16.55952292667936</v>
      </c>
      <c r="F2050" s="55" t="n">
        <v>-122.0107686369436</v>
      </c>
      <c r="G2050" s="55" t="n">
        <v>-122.0019967051294</v>
      </c>
      <c r="H2050" s="55" t="n">
        <v>-0.008771931814254711</v>
      </c>
      <c r="I2050" s="55" t="n">
        <v>5.615447281981395</v>
      </c>
      <c r="J2050" s="55" t="n">
        <v>-83.95101847266295</v>
      </c>
      <c r="K2050" s="55" t="n">
        <v>-83.9408033607578</v>
      </c>
      <c r="L2050" s="55" t="n">
        <v>-0.01021511190515462</v>
      </c>
      <c r="M2050" s="55" t="n">
        <v>-5.63859725713087</v>
      </c>
      <c r="N2050" s="55" t="n">
        <v>-63.00448789806864</v>
      </c>
      <c r="O2050" s="55" t="n">
        <v>-63.01681527837267</v>
      </c>
      <c r="P2050" s="55" t="n">
        <v>0.01232738030402705</v>
      </c>
      <c r="Q2050" s="55" t="n">
        <v>0.4270408656635669</v>
      </c>
      <c r="R2050" s="55" t="n">
        <v>-271.0725568526056</v>
      </c>
      <c r="S2050" s="55" t="n">
        <v>-271.0900079842014</v>
      </c>
      <c r="T2050" s="55" t="n">
        <v>0.01745113159580217</v>
      </c>
      <c r="U2050" s="55" t="n">
        <v>-0.6340922793231967</v>
      </c>
      <c r="V2050" s="55" t="n">
        <v>109.3764906629842</v>
      </c>
      <c r="W2050" s="55" t="n">
        <v>109.3743523849047</v>
      </c>
      <c r="X2050" s="55" t="n">
        <v>0.002138278079515016</v>
      </c>
      <c r="Y2050" s="55" t="n">
        <v>-16.02805485301713</v>
      </c>
      <c r="Z2050" s="55" t="n">
        <v>-0.1641554532899586</v>
      </c>
      <c r="AA2050" s="55" t="n">
        <v>0.6630795779651742</v>
      </c>
      <c r="AB2050" s="55" t="n">
        <v>0.1972565780244682</v>
      </c>
      <c r="AC2050" s="55" t="n">
        <v>-0.1639427930144922</v>
      </c>
      <c r="AD2050" s="55" t="n">
        <v>0.663147619159704</v>
      </c>
      <c r="AE2050" s="55" t="n">
        <v>0.1974195885452695</v>
      </c>
      <c r="AF2050" s="55" t="n">
        <v>-0.2126602754663476</v>
      </c>
      <c r="AG2050" s="55" t="n">
        <v>-0.06804119452974433</v>
      </c>
      <c r="AH2050" s="55" t="n">
        <v>-0.1630105208012822</v>
      </c>
      <c r="AI2050" s="55" t="n">
        <v>0.2764532995034832</v>
      </c>
      <c r="AJ2050" s="55" t="n">
        <v>0</v>
      </c>
    </row>
    <row r="2051">
      <c r="A2051" s="55" t="n">
        <v>20.47</v>
      </c>
      <c r="B2051" s="55" t="n">
        <v>-66.92914086017485</v>
      </c>
      <c r="C2051" s="55" t="n">
        <v>-66.9518299263234</v>
      </c>
      <c r="D2051" s="55" t="n">
        <v>0.02268906614854817</v>
      </c>
      <c r="E2051" s="55" t="n">
        <v>-16.52027191799412</v>
      </c>
      <c r="F2051" s="55" t="n">
        <v>-121.9526280660605</v>
      </c>
      <c r="G2051" s="55" t="n">
        <v>-121.9452519048352</v>
      </c>
      <c r="H2051" s="55" t="n">
        <v>-0.007376161225248317</v>
      </c>
      <c r="I2051" s="55" t="n">
        <v>5.729328459146036</v>
      </c>
      <c r="J2051" s="55" t="n">
        <v>-84.00584472092278</v>
      </c>
      <c r="K2051" s="55" t="n">
        <v>-83.99902600426213</v>
      </c>
      <c r="L2051" s="55" t="n">
        <v>-0.006818716660646392</v>
      </c>
      <c r="M2051" s="55" t="n">
        <v>-5.984321865453809</v>
      </c>
      <c r="N2051" s="55" t="n">
        <v>-63.0047697091856</v>
      </c>
      <c r="O2051" s="55" t="n">
        <v>-63.00791551391862</v>
      </c>
      <c r="P2051" s="55" t="n">
        <v>0.003145804733022851</v>
      </c>
      <c r="Q2051" s="55" t="n">
        <v>1.280633378711075</v>
      </c>
      <c r="R2051" s="55" t="n">
        <v>-271.0697162955875</v>
      </c>
      <c r="S2051" s="55" t="n">
        <v>-271.0939832773962</v>
      </c>
      <c r="T2051" s="55" t="n">
        <v>0.02426698180870383</v>
      </c>
      <c r="U2051" s="55" t="n">
        <v>-0.2116687528157098</v>
      </c>
      <c r="V2051" s="55" t="n">
        <v>109.2170268946614</v>
      </c>
      <c r="W2051" s="55" t="n">
        <v>109.2143833206407</v>
      </c>
      <c r="X2051" s="55" t="n">
        <v>0.002643574020649457</v>
      </c>
      <c r="Y2051" s="55" t="n">
        <v>-15.9860819665803</v>
      </c>
      <c r="Z2051" s="55" t="n">
        <v>-0.1621753026560628</v>
      </c>
      <c r="AA2051" s="55" t="n">
        <v>0.6632088002131188</v>
      </c>
      <c r="AB2051" s="55" t="n">
        <v>0.1975104092926917</v>
      </c>
      <c r="AC2051" s="55" t="n">
        <v>-0.1618851410027209</v>
      </c>
      <c r="AD2051" s="55" t="n">
        <v>0.6632973081410285</v>
      </c>
      <c r="AE2051" s="55" t="n">
        <v>0.1976459379625283</v>
      </c>
      <c r="AF2051" s="55" t="n">
        <v>-0.2901616533418916</v>
      </c>
      <c r="AG2051" s="55" t="n">
        <v>-0.08850792790970896</v>
      </c>
      <c r="AH2051" s="55" t="n">
        <v>-0.1355286698365987</v>
      </c>
      <c r="AI2051" s="55" t="n">
        <v>0.3322581206240836</v>
      </c>
      <c r="AJ2051" s="55" t="n">
        <v>0</v>
      </c>
    </row>
    <row r="2052">
      <c r="A2052" s="55" t="n">
        <v>20.48</v>
      </c>
      <c r="B2052" s="55" t="n">
        <v>-67.08815575050825</v>
      </c>
      <c r="C2052" s="55" t="n">
        <v>-67.11675489061614</v>
      </c>
      <c r="D2052" s="55" t="n">
        <v>0.02859914010787924</v>
      </c>
      <c r="E2052" s="55" t="n">
        <v>-16.46868371606206</v>
      </c>
      <c r="F2052" s="55" t="n">
        <v>-121.8932574448602</v>
      </c>
      <c r="G2052" s="55" t="n">
        <v>-121.887317350777</v>
      </c>
      <c r="H2052" s="55" t="n">
        <v>-0.005940094083251708</v>
      </c>
      <c r="I2052" s="55" t="n">
        <v>5.848663214464991</v>
      </c>
      <c r="J2052" s="55" t="n">
        <v>-84.06283796334471</v>
      </c>
      <c r="K2052" s="55" t="n">
        <v>-84.06014109645415</v>
      </c>
      <c r="L2052" s="55" t="n">
        <v>-0.002696866890557865</v>
      </c>
      <c r="M2052" s="55" t="n">
        <v>-6.220450911665419</v>
      </c>
      <c r="N2052" s="55" t="n">
        <v>-63.00415011311636</v>
      </c>
      <c r="O2052" s="55" t="n">
        <v>-62.9935228034892</v>
      </c>
      <c r="P2052" s="55" t="n">
        <v>-0.01062730962716133</v>
      </c>
      <c r="Q2052" s="55" t="n">
        <v>1.575574846435306</v>
      </c>
      <c r="R2052" s="55" t="n">
        <v>-271.0668791317297</v>
      </c>
      <c r="S2052" s="55" t="n">
        <v>-271.0934249701728</v>
      </c>
      <c r="T2052" s="55" t="n">
        <v>0.02654583844311896</v>
      </c>
      <c r="U2052" s="55" t="n">
        <v>0.2687491917685764</v>
      </c>
      <c r="V2052" s="55" t="n">
        <v>109.0580001026049</v>
      </c>
      <c r="W2052" s="55" t="n">
        <v>109.0549776711923</v>
      </c>
      <c r="X2052" s="55" t="n">
        <v>0.003022431412538995</v>
      </c>
      <c r="Y2052" s="55" t="n">
        <v>-15.92366586022122</v>
      </c>
      <c r="Z2052" s="55" t="n">
        <v>-0.1601967022965498</v>
      </c>
      <c r="AA2052" s="55" t="n">
        <v>0.6633208981233431</v>
      </c>
      <c r="AB2052" s="55" t="n">
        <v>0.1977628640284362</v>
      </c>
      <c r="AC2052" s="55" t="n">
        <v>-0.1598365019732821</v>
      </c>
      <c r="AD2052" s="55" t="n">
        <v>0.6634299104651513</v>
      </c>
      <c r="AE2052" s="55" t="n">
        <v>0.1978723518977763</v>
      </c>
      <c r="AF2052" s="55" t="n">
        <v>-0.3602003232677509</v>
      </c>
      <c r="AG2052" s="55" t="n">
        <v>-0.1090123418082678</v>
      </c>
      <c r="AH2052" s="55" t="n">
        <v>-0.1094878693400636</v>
      </c>
      <c r="AI2052" s="55" t="n">
        <v>0.3919382056923536</v>
      </c>
      <c r="AJ2052" s="55" t="n">
        <v>0</v>
      </c>
    </row>
    <row r="2053">
      <c r="A2053" s="55" t="n">
        <v>20.48999999999999</v>
      </c>
      <c r="B2053" s="55" t="n">
        <v>-67.24691049891446</v>
      </c>
      <c r="C2053" s="55" t="n">
        <v>-67.28118409657743</v>
      </c>
      <c r="D2053" s="55" t="n">
        <v>0.0342735976629649</v>
      </c>
      <c r="E2053" s="55" t="n">
        <v>-16.42296524114776</v>
      </c>
      <c r="F2053" s="55" t="n">
        <v>-121.8331725988231</v>
      </c>
      <c r="G2053" s="55" t="n">
        <v>-121.8285033293611</v>
      </c>
      <c r="H2053" s="55" t="n">
        <v>-0.004669269462000859</v>
      </c>
      <c r="I2053" s="55" t="n">
        <v>5.905154831227705</v>
      </c>
      <c r="J2053" s="55" t="n">
        <v>-84.12109052331235</v>
      </c>
      <c r="K2053" s="55" t="n">
        <v>-84.12238576031399</v>
      </c>
      <c r="L2053" s="55" t="n">
        <v>0.001295237001646247</v>
      </c>
      <c r="M2053" s="55" t="n">
        <v>-6.222259643239375</v>
      </c>
      <c r="N2053" s="55" t="n">
        <v>-63.00301211038045</v>
      </c>
      <c r="O2053" s="55" t="n">
        <v>-62.97979853317584</v>
      </c>
      <c r="P2053" s="55" t="n">
        <v>-0.0232135772046144</v>
      </c>
      <c r="Q2053" s="55" t="n">
        <v>1.205042671755427</v>
      </c>
      <c r="R2053" s="55" t="n">
        <v>-271.0640410452119</v>
      </c>
      <c r="S2053" s="55" t="n">
        <v>-271.0882023082266</v>
      </c>
      <c r="T2053" s="55" t="n">
        <v>0.02416126301466053</v>
      </c>
      <c r="U2053" s="55" t="n">
        <v>0.7270556979371661</v>
      </c>
      <c r="V2053" s="55" t="n">
        <v>108.8992233315399</v>
      </c>
      <c r="W2053" s="55" t="n">
        <v>108.8961386410064</v>
      </c>
      <c r="X2053" s="55" t="n">
        <v>0.003084690533515486</v>
      </c>
      <c r="Y2053" s="55" t="n">
        <v>-15.86861438864846</v>
      </c>
      <c r="Z2053" s="55" t="n">
        <v>-0.1582192627805811</v>
      </c>
      <c r="AA2053" s="55" t="n">
        <v>0.6634204909901082</v>
      </c>
      <c r="AB2053" s="55" t="n">
        <v>0.1980143262410624</v>
      </c>
      <c r="AC2053" s="55" t="n">
        <v>-0.1577973444817201</v>
      </c>
      <c r="AD2053" s="55" t="n">
        <v>0.6635450569593606</v>
      </c>
      <c r="AE2053" s="55" t="n">
        <v>0.1980986321042149</v>
      </c>
      <c r="AF2053" s="55" t="n">
        <v>-0.4219182988609571</v>
      </c>
      <c r="AG2053" s="55" t="n">
        <v>-0.124565969252366</v>
      </c>
      <c r="AH2053" s="55" t="n">
        <v>-0.08430586315244515</v>
      </c>
      <c r="AI2053" s="55" t="n">
        <v>0.4479276840868223</v>
      </c>
      <c r="AJ2053" s="55" t="n">
        <v>0</v>
      </c>
    </row>
    <row r="2054">
      <c r="A2054" s="55" t="n">
        <v>20.5</v>
      </c>
      <c r="B2054" s="55" t="n">
        <v>-67.40591483483526</v>
      </c>
      <c r="C2054" s="55" t="n">
        <v>-67.44533158071562</v>
      </c>
      <c r="D2054" s="55" t="n">
        <v>0.03941674588035517</v>
      </c>
      <c r="E2054" s="55" t="n">
        <v>-16.41212729299874</v>
      </c>
      <c r="F2054" s="55" t="n">
        <v>-121.7737825798702</v>
      </c>
      <c r="G2054" s="55" t="n">
        <v>-121.7699124487039</v>
      </c>
      <c r="H2054" s="55" t="n">
        <v>-0.003870131166288505</v>
      </c>
      <c r="I2054" s="55" t="n">
        <v>5.810574771716976</v>
      </c>
      <c r="J2054" s="55" t="n">
        <v>-84.17814144040504</v>
      </c>
      <c r="K2054" s="55" t="n">
        <v>-84.18273734311299</v>
      </c>
      <c r="L2054" s="55" t="n">
        <v>0.004595902707944398</v>
      </c>
      <c r="M2054" s="55" t="n">
        <v>-5.86254755770207</v>
      </c>
      <c r="N2054" s="55" t="n">
        <v>-63.00239569881411</v>
      </c>
      <c r="O2054" s="55" t="n">
        <v>-62.97318473097533</v>
      </c>
      <c r="P2054" s="55" t="n">
        <v>-0.02921096783878621</v>
      </c>
      <c r="Q2054" s="55" t="n">
        <v>0.2046385399870951</v>
      </c>
      <c r="R2054" s="55" t="n">
        <v>-271.0611863612143</v>
      </c>
      <c r="S2054" s="55" t="n">
        <v>-271.0788272052543</v>
      </c>
      <c r="T2054" s="55" t="n">
        <v>0.01764084404006023</v>
      </c>
      <c r="U2054" s="55" t="n">
        <v>1.111992189449255</v>
      </c>
      <c r="V2054" s="55" t="n">
        <v>108.7401970108951</v>
      </c>
      <c r="W2054" s="55" t="n">
        <v>108.7375006230081</v>
      </c>
      <c r="X2054" s="55" t="n">
        <v>0.00269638788700034</v>
      </c>
      <c r="Y2054" s="55" t="n">
        <v>-15.86122247841122</v>
      </c>
      <c r="Z2054" s="55" t="n">
        <v>-0.1562417978181368</v>
      </c>
      <c r="AA2054" s="55" t="n">
        <v>0.6635200921324554</v>
      </c>
      <c r="AB2054" s="55" t="n">
        <v>0.1982657726447881</v>
      </c>
      <c r="AC2054" s="55" t="n">
        <v>-0.1557670499604027</v>
      </c>
      <c r="AD2054" s="55" t="n">
        <v>0.6636495544043993</v>
      </c>
      <c r="AE2054" s="55" t="n">
        <v>0.1983246985318556</v>
      </c>
      <c r="AF2054" s="55" t="n">
        <v>-0.4747478577341591</v>
      </c>
      <c r="AG2054" s="55" t="n">
        <v>-0.1294622719438809</v>
      </c>
      <c r="AH2054" s="55" t="n">
        <v>-0.05892588706754576</v>
      </c>
      <c r="AI2054" s="55" t="n">
        <v>0.4955988987545694</v>
      </c>
      <c r="AJ2054" s="55" t="n">
        <v>0</v>
      </c>
    </row>
    <row r="2055">
      <c r="A2055" s="55" t="n">
        <v>20.51</v>
      </c>
      <c r="B2055" s="55" t="n">
        <v>-67.56565828386812</v>
      </c>
      <c r="C2055" s="55" t="n">
        <v>-67.60953477843172</v>
      </c>
      <c r="D2055" s="55" t="n">
        <v>0.04387649456360004</v>
      </c>
      <c r="E2055" s="55" t="n">
        <v>-16.43078763208334</v>
      </c>
      <c r="F2055" s="55" t="n">
        <v>-121.7165107337181</v>
      </c>
      <c r="G2055" s="55" t="n">
        <v>-121.7131047762565</v>
      </c>
      <c r="H2055" s="55" t="n">
        <v>-0.003405957461564141</v>
      </c>
      <c r="I2055" s="55" t="n">
        <v>5.56359120357778</v>
      </c>
      <c r="J2055" s="55" t="n">
        <v>-84.23154866543062</v>
      </c>
      <c r="K2055" s="55" t="n">
        <v>-84.23787699156335</v>
      </c>
      <c r="L2055" s="55" t="n">
        <v>0.006328326132724812</v>
      </c>
      <c r="M2055" s="55" t="n">
        <v>-5.210036566664578</v>
      </c>
      <c r="N2055" s="55" t="n">
        <v>-63.00334105034599</v>
      </c>
      <c r="O2055" s="55" t="n">
        <v>-62.9782506196216</v>
      </c>
      <c r="P2055" s="55" t="n">
        <v>-0.02509043072440215</v>
      </c>
      <c r="Q2055" s="55" t="n">
        <v>-1.097974052905031</v>
      </c>
      <c r="R2055" s="55" t="n">
        <v>-271.0582884928888</v>
      </c>
      <c r="S2055" s="55" t="n">
        <v>-271.0664905924555</v>
      </c>
      <c r="T2055" s="55" t="n">
        <v>0.008202099566744493</v>
      </c>
      <c r="U2055" s="55" t="n">
        <v>1.335389864011184</v>
      </c>
      <c r="V2055" s="55" t="n">
        <v>108.5804410981268</v>
      </c>
      <c r="W2055" s="55" t="n">
        <v>108.5783646852495</v>
      </c>
      <c r="X2055" s="55" t="n">
        <v>0.002076412877283934</v>
      </c>
      <c r="Y2055" s="55" t="n">
        <v>-15.9323428434353</v>
      </c>
      <c r="Z2055" s="55" t="n">
        <v>-0.154263229426878</v>
      </c>
      <c r="AA2055" s="55" t="n">
        <v>0.6636321039160218</v>
      </c>
      <c r="AB2055" s="55" t="n">
        <v>0.1985179007461441</v>
      </c>
      <c r="AC2055" s="55" t="n">
        <v>-0.1537444347692</v>
      </c>
      <c r="AD2055" s="55" t="n">
        <v>0.6637553652875797</v>
      </c>
      <c r="AE2055" s="55" t="n">
        <v>0.198550613856126</v>
      </c>
      <c r="AF2055" s="55" t="n">
        <v>-0.51879465767804</v>
      </c>
      <c r="AG2055" s="55" t="n">
        <v>-0.1232613715579367</v>
      </c>
      <c r="AH2055" s="55" t="n">
        <v>-0.03271310998193</v>
      </c>
      <c r="AI2055" s="55" t="n">
        <v>0.5342390945244537</v>
      </c>
      <c r="AJ2055" s="55" t="n">
        <v>0</v>
      </c>
    </row>
    <row r="2056">
      <c r="A2056" s="55" t="n">
        <v>20.52</v>
      </c>
      <c r="B2056" s="55" t="n">
        <v>-67.7263147597228</v>
      </c>
      <c r="C2056" s="55" t="n">
        <v>-67.77389403204884</v>
      </c>
      <c r="D2056" s="55" t="n">
        <v>0.04757927232605496</v>
      </c>
      <c r="E2056" s="55" t="n">
        <v>-16.44107035111739</v>
      </c>
      <c r="F2056" s="55" t="n">
        <v>-121.6618836905994</v>
      </c>
      <c r="G2056" s="55" t="n">
        <v>-121.6590387621634</v>
      </c>
      <c r="H2056" s="55" t="n">
        <v>-0.002844928436021144</v>
      </c>
      <c r="I2056" s="55" t="n">
        <v>5.275153699577953</v>
      </c>
      <c r="J2056" s="55" t="n">
        <v>-84.28041814831332</v>
      </c>
      <c r="K2056" s="55" t="n">
        <v>-84.28634788525351</v>
      </c>
      <c r="L2056" s="55" t="n">
        <v>0.005929736940190042</v>
      </c>
      <c r="M2056" s="55" t="n">
        <v>-4.545964704518133</v>
      </c>
      <c r="N2056" s="55" t="n">
        <v>-63.00622808159597</v>
      </c>
      <c r="O2056" s="55" t="n">
        <v>-62.99488939241416</v>
      </c>
      <c r="P2056" s="55" t="n">
        <v>-0.01133868918180904</v>
      </c>
      <c r="Q2056" s="55" t="n">
        <v>-2.122913415548251</v>
      </c>
      <c r="R2056" s="55" t="n">
        <v>-271.0553362488014</v>
      </c>
      <c r="S2056" s="55" t="n">
        <v>-271.0533995607547</v>
      </c>
      <c r="T2056" s="55" t="n">
        <v>-0.00193668804671875</v>
      </c>
      <c r="U2056" s="55" t="n">
        <v>1.286237078971157</v>
      </c>
      <c r="V2056" s="55" t="n">
        <v>108.4197850762082</v>
      </c>
      <c r="W2056" s="55" t="n">
        <v>108.4182514677607</v>
      </c>
      <c r="X2056" s="55" t="n">
        <v>0.001533608447571495</v>
      </c>
      <c r="Y2056" s="55" t="n">
        <v>-16.04099984135551</v>
      </c>
      <c r="Z2056" s="55" t="n">
        <v>-0.1522831141573094</v>
      </c>
      <c r="AA2056" s="55" t="n">
        <v>0.6637610674311527</v>
      </c>
      <c r="AB2056" s="55" t="n">
        <v>0.1987709415057174</v>
      </c>
      <c r="AC2056" s="55" t="n">
        <v>-0.1517285385722527</v>
      </c>
      <c r="AD2056" s="55" t="n">
        <v>0.6638718040726924</v>
      </c>
      <c r="AE2056" s="55" t="n">
        <v>0.1987768274060108</v>
      </c>
      <c r="AF2056" s="55" t="n">
        <v>-0.5545755850566436</v>
      </c>
      <c r="AG2056" s="55" t="n">
        <v>-0.1107366415397104</v>
      </c>
      <c r="AH2056" s="55" t="n">
        <v>-0.005885900293378654</v>
      </c>
      <c r="AI2056" s="55" t="n">
        <v>0.5655540002004021</v>
      </c>
      <c r="AJ2056" s="55" t="n">
        <v>0</v>
      </c>
    </row>
    <row r="2057">
      <c r="A2057" s="55" t="n">
        <v>20.52999999999999</v>
      </c>
      <c r="B2057" s="55" t="n">
        <v>-67.88779987825528</v>
      </c>
      <c r="C2057" s="55" t="n">
        <v>-67.93817238791989</v>
      </c>
      <c r="D2057" s="55" t="n">
        <v>0.05037250966460555</v>
      </c>
      <c r="E2057" s="55" t="n">
        <v>-16.4159503977531</v>
      </c>
      <c r="F2057" s="55" t="n">
        <v>-121.6096730944893</v>
      </c>
      <c r="G2057" s="55" t="n">
        <v>-121.607599204151</v>
      </c>
      <c r="H2057" s="55" t="n">
        <v>-0.002073890338273298</v>
      </c>
      <c r="I2057" s="55" t="n">
        <v>5.039498425094881</v>
      </c>
      <c r="J2057" s="55" t="n">
        <v>-84.3251461979153</v>
      </c>
      <c r="K2057" s="55" t="n">
        <v>-84.32928109227019</v>
      </c>
      <c r="L2057" s="55" t="n">
        <v>0.004134894354888286</v>
      </c>
      <c r="M2057" s="55" t="n">
        <v>-4.092704912657427</v>
      </c>
      <c r="N2057" s="55" t="n">
        <v>-63.01088373228347</v>
      </c>
      <c r="O2057" s="55" t="n">
        <v>-63.01802935597816</v>
      </c>
      <c r="P2057" s="55" t="n">
        <v>0.007145623694682234</v>
      </c>
      <c r="Q2057" s="55" t="n">
        <v>-2.459008575950937</v>
      </c>
      <c r="R2057" s="55" t="n">
        <v>-271.0523346304601</v>
      </c>
      <c r="S2057" s="55" t="n">
        <v>-271.0424438422542</v>
      </c>
      <c r="T2057" s="55" t="n">
        <v>-0.009890788205897819</v>
      </c>
      <c r="U2057" s="55" t="n">
        <v>0.9366958134558503</v>
      </c>
      <c r="V2057" s="55" t="n">
        <v>108.2583118352215</v>
      </c>
      <c r="W2057" s="55" t="n">
        <v>108.2571287854079</v>
      </c>
      <c r="X2057" s="55" t="n">
        <v>0.001183049813639675</v>
      </c>
      <c r="Y2057" s="55" t="n">
        <v>-16.14075697700447</v>
      </c>
      <c r="Z2057" s="55" t="n">
        <v>-0.1503015432337865</v>
      </c>
      <c r="AA2057" s="55" t="n">
        <v>0.6639049729695459</v>
      </c>
      <c r="AB2057" s="55" t="n">
        <v>0.19902480667816</v>
      </c>
      <c r="AC2057" s="55" t="n">
        <v>-0.14971886925367</v>
      </c>
      <c r="AD2057" s="55" t="n">
        <v>0.664001670366094</v>
      </c>
      <c r="AE2057" s="55" t="n">
        <v>0.1990044724059515</v>
      </c>
      <c r="AF2057" s="55" t="n">
        <v>-0.5826739801164937</v>
      </c>
      <c r="AG2057" s="55" t="n">
        <v>-0.09669739654816212</v>
      </c>
      <c r="AH2057" s="55" t="n">
        <v>0.02033427220848871</v>
      </c>
      <c r="AI2057" s="55" t="n">
        <v>0.5909930932170337</v>
      </c>
      <c r="AJ2057" s="55" t="n">
        <v>0</v>
      </c>
    </row>
    <row r="2058">
      <c r="A2058" s="55" t="n">
        <v>20.54</v>
      </c>
      <c r="B2058" s="55" t="n">
        <v>-68.04985746434299</v>
      </c>
      <c r="C2058" s="55" t="n">
        <v>-68.10196120171747</v>
      </c>
      <c r="D2058" s="55" t="n">
        <v>0.05210373737448401</v>
      </c>
      <c r="E2058" s="55" t="n">
        <v>-16.34624390345094</v>
      </c>
      <c r="F2058" s="55" t="n">
        <v>-121.5591470911268</v>
      </c>
      <c r="G2058" s="55" t="n">
        <v>-121.5579584478221</v>
      </c>
      <c r="H2058" s="55" t="n">
        <v>-0.001188643304654118</v>
      </c>
      <c r="I2058" s="55" t="n">
        <v>4.909125793612834</v>
      </c>
      <c r="J2058" s="55" t="n">
        <v>-84.36698921055694</v>
      </c>
      <c r="K2058" s="55" t="n">
        <v>-84.36932187190708</v>
      </c>
      <c r="L2058" s="55" t="n">
        <v>0.002332661350136039</v>
      </c>
      <c r="M2058" s="55" t="n">
        <v>-3.944016881384935</v>
      </c>
      <c r="N2058" s="55" t="n">
        <v>-63.01676659608714</v>
      </c>
      <c r="O2058" s="55" t="n">
        <v>-63.04033105665036</v>
      </c>
      <c r="P2058" s="55" t="n">
        <v>0.0235644605632177</v>
      </c>
      <c r="Q2058" s="55" t="n">
        <v>-2.028831359607197</v>
      </c>
      <c r="R2058" s="55" t="n">
        <v>-271.0492994306631</v>
      </c>
      <c r="S2058" s="55" t="n">
        <v>-271.0362086410404</v>
      </c>
      <c r="T2058" s="55" t="n">
        <v>-0.01309078962272736</v>
      </c>
      <c r="U2058" s="55" t="n">
        <v>0.3641230696793541</v>
      </c>
      <c r="V2058" s="55" t="n">
        <v>108.0962727958681</v>
      </c>
      <c r="W2058" s="55" t="n">
        <v>108.0952129140565</v>
      </c>
      <c r="X2058" s="55" t="n">
        <v>0.001059881811675059</v>
      </c>
      <c r="Y2058" s="55" t="n">
        <v>-16.21320056397783</v>
      </c>
      <c r="Z2058" s="55" t="n">
        <v>-0.1483190193871053</v>
      </c>
      <c r="AA2058" s="55" t="n">
        <v>0.6640574437684487</v>
      </c>
      <c r="AB2058" s="55" t="n">
        <v>0.1992791801744065</v>
      </c>
      <c r="AC2058" s="55" t="n">
        <v>-0.1477154889277439</v>
      </c>
      <c r="AD2058" s="55" t="n">
        <v>0.6641426644292626</v>
      </c>
      <c r="AE2058" s="55" t="n">
        <v>0.1992349512992934</v>
      </c>
      <c r="AF2058" s="55" t="n">
        <v>-0.603530459361401</v>
      </c>
      <c r="AG2058" s="55" t="n">
        <v>-0.08522066081395607</v>
      </c>
      <c r="AH2058" s="55" t="n">
        <v>0.04422887511312812</v>
      </c>
      <c r="AI2058" s="55" t="n">
        <v>0.6111200944170662</v>
      </c>
      <c r="AJ2058" s="55" t="n">
        <v>0</v>
      </c>
    </row>
    <row r="2059">
      <c r="A2059" s="55" t="n">
        <v>20.55</v>
      </c>
      <c r="B2059" s="55" t="n">
        <v>-68.21214605876028</v>
      </c>
      <c r="C2059" s="55" t="n">
        <v>-68.26484715176544</v>
      </c>
      <c r="D2059" s="55" t="n">
        <v>0.05270109300515931</v>
      </c>
      <c r="E2059" s="55" t="n">
        <v>-16.23854149211482</v>
      </c>
      <c r="F2059" s="55" t="n">
        <v>-121.5093218160358</v>
      </c>
      <c r="G2059" s="55" t="n">
        <v>-121.508989478184</v>
      </c>
      <c r="H2059" s="55" t="n">
        <v>-0.0003323378517644353</v>
      </c>
      <c r="I2059" s="55" t="n">
        <v>4.895560836796388</v>
      </c>
      <c r="J2059" s="55" t="n">
        <v>-84.40763339853693</v>
      </c>
      <c r="K2059" s="55" t="n">
        <v>-84.40937726766596</v>
      </c>
      <c r="L2059" s="55" t="n">
        <v>0.001743869129029861</v>
      </c>
      <c r="M2059" s="55" t="n">
        <v>-4.071177349298527</v>
      </c>
      <c r="N2059" s="55" t="n">
        <v>-63.02315155150416</v>
      </c>
      <c r="O2059" s="55" t="n">
        <v>-63.05538672776472</v>
      </c>
      <c r="P2059" s="55" t="n">
        <v>0.03223517626055795</v>
      </c>
      <c r="Q2059" s="55" t="n">
        <v>-1.063501185911703</v>
      </c>
      <c r="R2059" s="55" t="n">
        <v>-271.046251831846</v>
      </c>
      <c r="S2059" s="55" t="n">
        <v>-271.0360602069982</v>
      </c>
      <c r="T2059" s="55" t="n">
        <v>-0.0101916248477692</v>
      </c>
      <c r="U2059" s="55" t="n">
        <v>-0.273869394590094</v>
      </c>
      <c r="V2059" s="55" t="n">
        <v>107.9340030329797</v>
      </c>
      <c r="W2059" s="55" t="n">
        <v>107.932806944553</v>
      </c>
      <c r="X2059" s="55" t="n">
        <v>0.001196088426642688</v>
      </c>
      <c r="Y2059" s="55" t="n">
        <v>-16.25299034417435</v>
      </c>
      <c r="Z2059" s="55" t="n">
        <v>-0.1463363034745546</v>
      </c>
      <c r="AA2059" s="55" t="n">
        <v>0.6642099217351535</v>
      </c>
      <c r="AB2059" s="55" t="n">
        <v>0.1995336199077622</v>
      </c>
      <c r="AC2059" s="55" t="n">
        <v>-0.1457190351091857</v>
      </c>
      <c r="AD2059" s="55" t="n">
        <v>0.6642890109534414</v>
      </c>
      <c r="AE2059" s="55" t="n">
        <v>0.1994694975591551</v>
      </c>
      <c r="AF2059" s="55" t="n">
        <v>-0.6172683653689337</v>
      </c>
      <c r="AG2059" s="55" t="n">
        <v>-0.07908921828791993</v>
      </c>
      <c r="AH2059" s="55" t="n">
        <v>0.06412234860719845</v>
      </c>
      <c r="AI2059" s="55" t="n">
        <v>0.6256093149286803</v>
      </c>
      <c r="AJ2059" s="55" t="n">
        <v>0</v>
      </c>
    </row>
    <row r="2060">
      <c r="A2060" s="55" t="n">
        <v>20.56</v>
      </c>
      <c r="B2060" s="55" t="n">
        <v>-68.37432542505351</v>
      </c>
      <c r="C2060" s="55" t="n">
        <v>-68.42650892211833</v>
      </c>
      <c r="D2060" s="55" t="n">
        <v>0.05218349706482354</v>
      </c>
      <c r="E2060" s="55" t="n">
        <v>-16.106885141429</v>
      </c>
      <c r="F2060" s="55" t="n">
        <v>-121.4592128825465</v>
      </c>
      <c r="G2060" s="55" t="n">
        <v>-121.4595410347612</v>
      </c>
      <c r="H2060" s="55" t="n">
        <v>0.0003281522147561923</v>
      </c>
      <c r="I2060" s="55" t="n">
        <v>4.986729501753396</v>
      </c>
      <c r="J2060" s="55" t="n">
        <v>-84.4487645186525</v>
      </c>
      <c r="K2060" s="55" t="n">
        <v>-84.45177960173042</v>
      </c>
      <c r="L2060" s="55" t="n">
        <v>0.003015083077933603</v>
      </c>
      <c r="M2060" s="55" t="n">
        <v>-4.379994099274592</v>
      </c>
      <c r="N2060" s="55" t="n">
        <v>-63.02931439271006</v>
      </c>
      <c r="O2060" s="55" t="n">
        <v>-63.0598890118573</v>
      </c>
      <c r="P2060" s="55" t="n">
        <v>0.03057461914724752</v>
      </c>
      <c r="Q2060" s="55" t="n">
        <v>0.05065508672715179</v>
      </c>
      <c r="R2060" s="55" t="n">
        <v>-271.0432130044296</v>
      </c>
      <c r="S2060" s="55" t="n">
        <v>-271.041673273853</v>
      </c>
      <c r="T2060" s="55" t="n">
        <v>-0.001539730576569433</v>
      </c>
      <c r="U2060" s="55" t="n">
        <v>-0.7948218155667361</v>
      </c>
      <c r="V2060" s="55" t="n">
        <v>107.7718363990279</v>
      </c>
      <c r="W2060" s="55" t="n">
        <v>107.7702465036011</v>
      </c>
      <c r="X2060" s="55" t="n">
        <v>0.001589895426773718</v>
      </c>
      <c r="Y2060" s="55" t="n">
        <v>-16.25754847080965</v>
      </c>
      <c r="Z2060" s="55" t="n">
        <v>-0.1443542282431486</v>
      </c>
      <c r="AA2060" s="55" t="n">
        <v>0.6643538530968293</v>
      </c>
      <c r="AB2060" s="55" t="n">
        <v>0.1997876686511908</v>
      </c>
      <c r="AC2060" s="55" t="n">
        <v>-0.1437307031275094</v>
      </c>
      <c r="AD2060" s="55" t="n">
        <v>0.6644325288730804</v>
      </c>
      <c r="AE2060" s="55" t="n">
        <v>0.1997088602696031</v>
      </c>
      <c r="AF2060" s="55" t="n">
        <v>-0.6235251156392896</v>
      </c>
      <c r="AG2060" s="55" t="n">
        <v>-0.07867577625109146</v>
      </c>
      <c r="AH2060" s="55" t="n">
        <v>0.07880838158774717</v>
      </c>
      <c r="AI2060" s="55" t="n">
        <v>0.6333910392563044</v>
      </c>
      <c r="AJ2060" s="55" t="n">
        <v>0</v>
      </c>
    </row>
    <row r="2061">
      <c r="A2061" s="55" t="n">
        <v>20.57</v>
      </c>
      <c r="B2061" s="55" t="n">
        <v>-68.53614305641666</v>
      </c>
      <c r="C2061" s="55" t="n">
        <v>-68.58689858369823</v>
      </c>
      <c r="D2061" s="55" t="n">
        <v>0.05075552728157114</v>
      </c>
      <c r="E2061" s="55" t="n">
        <v>-15.98123113033721</v>
      </c>
      <c r="F2061" s="55" t="n">
        <v>-121.4080868698168</v>
      </c>
      <c r="G2061" s="55" t="n">
        <v>-121.408975561634</v>
      </c>
      <c r="H2061" s="55" t="n">
        <v>0.0008886918172318059</v>
      </c>
      <c r="I2061" s="55" t="n">
        <v>5.120385788585327</v>
      </c>
      <c r="J2061" s="55" t="n">
        <v>-84.49163760071968</v>
      </c>
      <c r="K2061" s="55" t="n">
        <v>-84.49721034084264</v>
      </c>
      <c r="L2061" s="55" t="n">
        <v>0.005572740122958976</v>
      </c>
      <c r="M2061" s="55" t="n">
        <v>-4.687856577048438</v>
      </c>
      <c r="N2061" s="55" t="n">
        <v>-63.03471646041807</v>
      </c>
      <c r="O2061" s="55" t="n">
        <v>-63.05495923127653</v>
      </c>
      <c r="P2061" s="55" t="n">
        <v>0.02024277085845733</v>
      </c>
      <c r="Q2061" s="55" t="n">
        <v>0.8634544188880787</v>
      </c>
      <c r="R2061" s="55" t="n">
        <v>-271.040198705167</v>
      </c>
      <c r="S2061" s="55" t="n">
        <v>-271.0508672364803</v>
      </c>
      <c r="T2061" s="55" t="n">
        <v>0.01066853131328241</v>
      </c>
      <c r="U2061" s="55" t="n">
        <v>-1.023656217295529</v>
      </c>
      <c r="V2061" s="55" t="n">
        <v>107.6100206476356</v>
      </c>
      <c r="W2061" s="55" t="n">
        <v>107.6078858106721</v>
      </c>
      <c r="X2061" s="55" t="n">
        <v>0.002134836963463606</v>
      </c>
      <c r="Y2061" s="55" t="n">
        <v>-16.22822047577106</v>
      </c>
      <c r="Z2061" s="55" t="n">
        <v>-0.1423734778123713</v>
      </c>
      <c r="AA2061" s="55" t="n">
        <v>0.6644828726918701</v>
      </c>
      <c r="AB2061" s="55" t="n">
        <v>0.2000409731006467</v>
      </c>
      <c r="AC2061" s="55" t="n">
        <v>-0.1417518184335102</v>
      </c>
      <c r="AD2061" s="55" t="n">
        <v>0.6645666260503464</v>
      </c>
      <c r="AE2061" s="55" t="n">
        <v>0.1999532151703501</v>
      </c>
      <c r="AF2061" s="55" t="n">
        <v>-0.6216593788611058</v>
      </c>
      <c r="AG2061" s="55" t="n">
        <v>-0.08375335847632392</v>
      </c>
      <c r="AH2061" s="55" t="n">
        <v>0.08775793029652812</v>
      </c>
      <c r="AI2061" s="55" t="n">
        <v>0.6333849246011226</v>
      </c>
      <c r="AJ2061" s="55" t="n">
        <v>0</v>
      </c>
    </row>
    <row r="2062">
      <c r="A2062" s="55" t="n">
        <v>20.58</v>
      </c>
      <c r="B2062" s="55" t="n">
        <v>-68.69752068256638</v>
      </c>
      <c r="C2062" s="55" t="n">
        <v>-68.74616225491719</v>
      </c>
      <c r="D2062" s="55" t="n">
        <v>0.04864157235081949</v>
      </c>
      <c r="E2062" s="55" t="n">
        <v>-15.8806390765793</v>
      </c>
      <c r="F2062" s="55" t="n">
        <v>-121.355712810853</v>
      </c>
      <c r="G2062" s="55" t="n">
        <v>-121.3570755816866</v>
      </c>
      <c r="H2062" s="55" t="n">
        <v>0.001362770833549622</v>
      </c>
      <c r="I2062" s="55" t="n">
        <v>5.24977621022736</v>
      </c>
      <c r="J2062" s="55" t="n">
        <v>-84.5366466760934</v>
      </c>
      <c r="K2062" s="55" t="n">
        <v>-84.54515426200717</v>
      </c>
      <c r="L2062" s="55" t="n">
        <v>0.008507585913780305</v>
      </c>
      <c r="M2062" s="55" t="n">
        <v>-4.886015563433002</v>
      </c>
      <c r="N2062" s="55" t="n">
        <v>-63.0391892727388</v>
      </c>
      <c r="O2062" s="55" t="n">
        <v>-63.04446224768876</v>
      </c>
      <c r="P2062" s="55" t="n">
        <v>0.005272974949961795</v>
      </c>
      <c r="Q2062" s="55" t="n">
        <v>1.205351855807927</v>
      </c>
      <c r="R2062" s="55" t="n">
        <v>-271.0372138754919</v>
      </c>
      <c r="S2062" s="55" t="n">
        <v>-271.0604321545309</v>
      </c>
      <c r="T2062" s="55" t="n">
        <v>0.02321827903891739</v>
      </c>
      <c r="U2062" s="55" t="n">
        <v>-0.9031226812702278</v>
      </c>
      <c r="V2062" s="55" t="n">
        <v>107.4486325570868</v>
      </c>
      <c r="W2062" s="55" t="n">
        <v>107.4460287801039</v>
      </c>
      <c r="X2062" s="55" t="n">
        <v>0.002603776982881074</v>
      </c>
      <c r="Y2062" s="55" t="n">
        <v>-16.17003178519887</v>
      </c>
      <c r="Z2062" s="55" t="n">
        <v>-0.1403943332179475</v>
      </c>
      <c r="AA2062" s="55" t="n">
        <v>0.6645949868094431</v>
      </c>
      <c r="AB2062" s="55" t="n">
        <v>0.2002934113502521</v>
      </c>
      <c r="AC2062" s="55" t="n">
        <v>-0.1397837058179461</v>
      </c>
      <c r="AD2062" s="55" t="n">
        <v>0.6646867183418477</v>
      </c>
      <c r="AE2062" s="55" t="n">
        <v>0.2002025599522524</v>
      </c>
      <c r="AF2062" s="55" t="n">
        <v>-0.6106274000014789</v>
      </c>
      <c r="AG2062" s="55" t="n">
        <v>-0.09173153240460419</v>
      </c>
      <c r="AH2062" s="55" t="n">
        <v>0.09085139799969166</v>
      </c>
      <c r="AI2062" s="55" t="n">
        <v>0.6241269680027945</v>
      </c>
      <c r="AJ2062" s="55" t="n">
        <v>0</v>
      </c>
    </row>
    <row r="2063">
      <c r="A2063" s="55" t="n">
        <v>20.59</v>
      </c>
      <c r="B2063" s="55" t="n">
        <v>-68.85864077661746</v>
      </c>
      <c r="C2063" s="55" t="n">
        <v>-68.90467670580516</v>
      </c>
      <c r="D2063" s="55" t="n">
        <v>0.04603592918769501</v>
      </c>
      <c r="E2063" s="55" t="n">
        <v>-15.82871980120266</v>
      </c>
      <c r="F2063" s="55" t="n">
        <v>-121.302613680532</v>
      </c>
      <c r="G2063" s="55" t="n">
        <v>-121.3042469504966</v>
      </c>
      <c r="H2063" s="55" t="n">
        <v>0.001633269964635697</v>
      </c>
      <c r="I2063" s="55" t="n">
        <v>5.306912034693682</v>
      </c>
      <c r="J2063" s="55" t="n">
        <v>-84.58289450618778</v>
      </c>
      <c r="K2063" s="55" t="n">
        <v>-84.59382726979162</v>
      </c>
      <c r="L2063" s="55" t="n">
        <v>0.01093276360383471</v>
      </c>
      <c r="M2063" s="55" t="n">
        <v>-4.846074129329931</v>
      </c>
      <c r="N2063" s="55" t="n">
        <v>-63.0431191560396</v>
      </c>
      <c r="O2063" s="55" t="n">
        <v>-63.03410358573367</v>
      </c>
      <c r="P2063" s="55" t="n">
        <v>-0.009015570305931895</v>
      </c>
      <c r="Q2063" s="55" t="n">
        <v>0.8912764801246488</v>
      </c>
      <c r="R2063" s="55" t="n">
        <v>-271.0342472398651</v>
      </c>
      <c r="S2063" s="55" t="n">
        <v>-271.0667287186187</v>
      </c>
      <c r="T2063" s="55" t="n">
        <v>0.03248147875353967</v>
      </c>
      <c r="U2063" s="55" t="n">
        <v>-0.4055964749576513</v>
      </c>
      <c r="V2063" s="55" t="n">
        <v>107.2874930538369</v>
      </c>
      <c r="W2063" s="55" t="n">
        <v>107.2846431880456</v>
      </c>
      <c r="X2063" s="55" t="n">
        <v>0.002849865791339741</v>
      </c>
      <c r="Y2063" s="55" t="n">
        <v>-16.12587828593218</v>
      </c>
      <c r="Z2063" s="55" t="n">
        <v>-0.1384163855152098</v>
      </c>
      <c r="AA2063" s="55" t="n">
        <v>0.6646947553050282</v>
      </c>
      <c r="AB2063" s="55" t="n">
        <v>0.2005452296707121</v>
      </c>
      <c r="AC2063" s="55" t="n">
        <v>-0.1378271540769262</v>
      </c>
      <c r="AD2063" s="55" t="n">
        <v>0.664792485202533</v>
      </c>
      <c r="AE2063" s="55" t="n">
        <v>0.2004564386182714</v>
      </c>
      <c r="AF2063" s="55" t="n">
        <v>-0.589231438283655</v>
      </c>
      <c r="AG2063" s="55" t="n">
        <v>-0.09772989750478356</v>
      </c>
      <c r="AH2063" s="55" t="n">
        <v>0.08879105244069541</v>
      </c>
      <c r="AI2063" s="55" t="n">
        <v>0.6038449070097772</v>
      </c>
      <c r="AJ2063" s="55" t="n">
        <v>0</v>
      </c>
    </row>
    <row r="2064">
      <c r="A2064" s="55" t="n">
        <v>20.59999999999999</v>
      </c>
      <c r="B2064" s="55" t="n">
        <v>-69.01997877436101</v>
      </c>
      <c r="C2064" s="55" t="n">
        <v>-69.06305838529441</v>
      </c>
      <c r="D2064" s="55" t="n">
        <v>0.04307961093340772</v>
      </c>
      <c r="E2064" s="55" t="n">
        <v>-15.84976509012838</v>
      </c>
      <c r="F2064" s="55" t="n">
        <v>-121.2502203310505</v>
      </c>
      <c r="G2064" s="55" t="n">
        <v>-121.2516798829052</v>
      </c>
      <c r="H2064" s="55" t="n">
        <v>0.001459551854651674</v>
      </c>
      <c r="I2064" s="55" t="n">
        <v>5.204694129753942</v>
      </c>
      <c r="J2064" s="55" t="n">
        <v>-84.62794240754516</v>
      </c>
      <c r="K2064" s="55" t="n">
        <v>-84.64020317676022</v>
      </c>
      <c r="L2064" s="55" t="n">
        <v>0.01226076921505497</v>
      </c>
      <c r="M2064" s="55" t="n">
        <v>-4.44722372300217</v>
      </c>
      <c r="N2064" s="55" t="n">
        <v>-63.04754338540933</v>
      </c>
      <c r="O2064" s="55" t="n">
        <v>-63.03025018303362</v>
      </c>
      <c r="P2064" s="55" t="n">
        <v>-0.01729320237571204</v>
      </c>
      <c r="Q2064" s="55" t="n">
        <v>-0.0450680268716025</v>
      </c>
      <c r="R2064" s="55" t="n">
        <v>-271.0312689065134</v>
      </c>
      <c r="S2064" s="55" t="n">
        <v>-271.0664393952469</v>
      </c>
      <c r="T2064" s="55" t="n">
        <v>0.0351704887334298</v>
      </c>
      <c r="U2064" s="55" t="n">
        <v>0.3873646255785073</v>
      </c>
      <c r="V2064" s="55" t="n">
        <v>107.1261307923308</v>
      </c>
      <c r="W2064" s="55" t="n">
        <v>107.1234227228849</v>
      </c>
      <c r="X2064" s="55" t="n">
        <v>0.002708069445931025</v>
      </c>
      <c r="Y2064" s="55" t="n">
        <v>-16.11982703388675</v>
      </c>
      <c r="Z2064" s="55" t="n">
        <v>-0.1364385364180061</v>
      </c>
      <c r="AA2064" s="55" t="n">
        <v>0.6647945455208537</v>
      </c>
      <c r="AB2064" s="55" t="n">
        <v>0.2007970661855999</v>
      </c>
      <c r="AC2064" s="55" t="n">
        <v>-0.1358819173368235</v>
      </c>
      <c r="AD2064" s="55" t="n">
        <v>0.66489000972164</v>
      </c>
      <c r="AE2064" s="55" t="n">
        <v>0.2007138654716145</v>
      </c>
      <c r="AF2064" s="55" t="n">
        <v>-0.5566190811825966</v>
      </c>
      <c r="AG2064" s="55" t="n">
        <v>-0.09546420078632156</v>
      </c>
      <c r="AH2064" s="55" t="n">
        <v>0.08320071398548734</v>
      </c>
      <c r="AI2064" s="55" t="n">
        <v>0.5708419868720451</v>
      </c>
      <c r="AJ2064" s="55" t="n">
        <v>0</v>
      </c>
    </row>
    <row r="2065">
      <c r="A2065" s="55" t="n">
        <v>20.61</v>
      </c>
      <c r="B2065" s="55" t="n">
        <v>-69.1819582400217</v>
      </c>
      <c r="C2065" s="55" t="n">
        <v>-69.22193491660855</v>
      </c>
      <c r="D2065" s="55" t="n">
        <v>0.03997667658684495</v>
      </c>
      <c r="E2065" s="55" t="n">
        <v>-15.921581436844</v>
      </c>
      <c r="F2065" s="55" t="n">
        <v>-121.1999841939091</v>
      </c>
      <c r="G2065" s="55" t="n">
        <v>-121.2010006186743</v>
      </c>
      <c r="H2065" s="55" t="n">
        <v>0.001016424765186644</v>
      </c>
      <c r="I2065" s="55" t="n">
        <v>4.944847134463539</v>
      </c>
      <c r="J2065" s="55" t="n">
        <v>-84.66935432664148</v>
      </c>
      <c r="K2065" s="55" t="n">
        <v>-84.68101630852237</v>
      </c>
      <c r="L2065" s="55" t="n">
        <v>0.01166198188089513</v>
      </c>
      <c r="M2065" s="55" t="n">
        <v>-3.762684700174546</v>
      </c>
      <c r="N2065" s="55" t="n">
        <v>-63.05346638043145</v>
      </c>
      <c r="O2065" s="55" t="n">
        <v>-63.03740440997331</v>
      </c>
      <c r="P2065" s="55" t="n">
        <v>-0.01606197045814289</v>
      </c>
      <c r="Q2065" s="55" t="n">
        <v>-1.277831604201439</v>
      </c>
      <c r="R2065" s="55" t="n">
        <v>-271.0282510817726</v>
      </c>
      <c r="S2065" s="55" t="n">
        <v>-271.0578275256809</v>
      </c>
      <c r="T2065" s="55" t="n">
        <v>0.02957644390828764</v>
      </c>
      <c r="U2065" s="55" t="n">
        <v>1.248923028957355</v>
      </c>
      <c r="V2065" s="55" t="n">
        <v>106.9641120448845</v>
      </c>
      <c r="W2065" s="55" t="n">
        <v>106.9618033798898</v>
      </c>
      <c r="X2065" s="55" t="n">
        <v>0.002308664994753253</v>
      </c>
      <c r="Y2065" s="55" t="n">
        <v>-16.177413854698</v>
      </c>
      <c r="Z2065" s="55" t="n">
        <v>-0.1344601895162872</v>
      </c>
      <c r="AA2065" s="55" t="n">
        <v>0.6649066732681628</v>
      </c>
      <c r="AB2065" s="55" t="n">
        <v>0.2010493878191639</v>
      </c>
      <c r="AC2065" s="55" t="n">
        <v>-0.1339470518769468</v>
      </c>
      <c r="AD2065" s="55" t="n">
        <v>0.6649904399178139</v>
      </c>
      <c r="AE2065" s="55" t="n">
        <v>0.2009738402671044</v>
      </c>
      <c r="AF2065" s="55" t="n">
        <v>-0.5131376393404108</v>
      </c>
      <c r="AG2065" s="55" t="n">
        <v>-0.08376664965115133</v>
      </c>
      <c r="AH2065" s="55" t="n">
        <v>0.07554755205951835</v>
      </c>
      <c r="AI2065" s="55" t="n">
        <v>0.5253898753533549</v>
      </c>
      <c r="AJ2065" s="55" t="n">
        <v>0</v>
      </c>
    </row>
    <row r="2066">
      <c r="A2066" s="55" t="n">
        <v>20.62</v>
      </c>
      <c r="B2066" s="55" t="n">
        <v>-69.34472431141791</v>
      </c>
      <c r="C2066" s="55" t="n">
        <v>-69.38155161865181</v>
      </c>
      <c r="D2066" s="55" t="n">
        <v>0.0368273072339063</v>
      </c>
      <c r="E2066" s="55" t="n">
        <v>-15.99497004111968</v>
      </c>
      <c r="F2066" s="55" t="n">
        <v>-121.152443103387</v>
      </c>
      <c r="G2066" s="55" t="n">
        <v>-121.1531868908323</v>
      </c>
      <c r="H2066" s="55" t="n">
        <v>0.0007437874453019721</v>
      </c>
      <c r="I2066" s="55" t="n">
        <v>4.64455588533658</v>
      </c>
      <c r="J2066" s="55" t="n">
        <v>-84.70623594517072</v>
      </c>
      <c r="K2066" s="55" t="n">
        <v>-84.71491778568658</v>
      </c>
      <c r="L2066" s="55" t="n">
        <v>0.008681840515860441</v>
      </c>
      <c r="M2066" s="55" t="n">
        <v>-3.080697908262424</v>
      </c>
      <c r="N2066" s="55" t="n">
        <v>-63.06125078401946</v>
      </c>
      <c r="O2066" s="55" t="n">
        <v>-63.05543043181847</v>
      </c>
      <c r="P2066" s="55" t="n">
        <v>-0.005820352200985012</v>
      </c>
      <c r="Q2066" s="55" t="n">
        <v>-2.232202623120136</v>
      </c>
      <c r="R2066" s="55" t="n">
        <v>-271.0251838762195</v>
      </c>
      <c r="S2066" s="55" t="n">
        <v>-271.0417905720393</v>
      </c>
      <c r="T2066" s="55" t="n">
        <v>0.01660669581978275</v>
      </c>
      <c r="U2066" s="55" t="n">
        <v>1.890129040419802</v>
      </c>
      <c r="V2066" s="55" t="n">
        <v>106.8012860399776</v>
      </c>
      <c r="W2066" s="55" t="n">
        <v>106.7993946656894</v>
      </c>
      <c r="X2066" s="55" t="n">
        <v>0.001891374288205604</v>
      </c>
      <c r="Y2066" s="55" t="n">
        <v>-16.26553974785765</v>
      </c>
      <c r="Z2066" s="55" t="n">
        <v>-0.1324811286240964</v>
      </c>
      <c r="AA2066" s="55" t="n">
        <v>0.6650356600206859</v>
      </c>
      <c r="AB2066" s="55" t="n">
        <v>0.2013023542077737</v>
      </c>
      <c r="AC2066" s="55" t="n">
        <v>-0.1320212858535446</v>
      </c>
      <c r="AD2066" s="55" t="n">
        <v>0.6651023997296006</v>
      </c>
      <c r="AE2066" s="55" t="n">
        <v>0.2012358131165656</v>
      </c>
      <c r="AF2066" s="55" t="n">
        <v>-0.4598427705518049</v>
      </c>
      <c r="AG2066" s="55" t="n">
        <v>-0.06673970891468706</v>
      </c>
      <c r="AH2066" s="55" t="n">
        <v>0.06654109120809992</v>
      </c>
      <c r="AI2066" s="55" t="n">
        <v>0.4694009791148094</v>
      </c>
      <c r="AJ2066" s="55" t="n">
        <v>0</v>
      </c>
    </row>
    <row r="2067">
      <c r="A2067" s="55" t="n">
        <v>20.63</v>
      </c>
      <c r="B2067" s="55" t="n">
        <v>-69.5082045235979</v>
      </c>
      <c r="C2067" s="55" t="n">
        <v>-69.54170727167831</v>
      </c>
      <c r="D2067" s="55" t="n">
        <v>0.03350274808040791</v>
      </c>
      <c r="E2067" s="55" t="n">
        <v>-16.03125701509123</v>
      </c>
      <c r="F2067" s="55" t="n">
        <v>-121.1073638766049</v>
      </c>
      <c r="G2067" s="55" t="n">
        <v>-121.1080846443837</v>
      </c>
      <c r="H2067" s="55" t="n">
        <v>0.0007207677787473238</v>
      </c>
      <c r="I2067" s="55" t="n">
        <v>4.403246267777178</v>
      </c>
      <c r="J2067" s="55" t="n">
        <v>-84.73898296824082</v>
      </c>
      <c r="K2067" s="55" t="n">
        <v>-84.74320413100318</v>
      </c>
      <c r="L2067" s="55" t="n">
        <v>0.004221162762365122</v>
      </c>
      <c r="M2067" s="55" t="n">
        <v>-2.628070286317532</v>
      </c>
      <c r="N2067" s="55" t="n">
        <v>-63.07073174365933</v>
      </c>
      <c r="O2067" s="55" t="n">
        <v>-63.07930961328257</v>
      </c>
      <c r="P2067" s="55" t="n">
        <v>0.008577869623236837</v>
      </c>
      <c r="Q2067" s="55" t="n">
        <v>-2.507785289681002</v>
      </c>
      <c r="R2067" s="55" t="n">
        <v>-271.022071757342</v>
      </c>
      <c r="S2067" s="55" t="n">
        <v>-271.0217146574279</v>
      </c>
      <c r="T2067" s="55" t="n">
        <v>-0.0003570999141604541</v>
      </c>
      <c r="U2067" s="55" t="n">
        <v>2.098631991973317</v>
      </c>
      <c r="V2067" s="55" t="n">
        <v>106.637727714929</v>
      </c>
      <c r="W2067" s="55" t="n">
        <v>106.6361701428666</v>
      </c>
      <c r="X2067" s="55" t="n">
        <v>0.001557572062400724</v>
      </c>
      <c r="Y2067" s="55" t="n">
        <v>-16.34620969453977</v>
      </c>
      <c r="Z2067" s="55" t="n">
        <v>-0.1305013428036446</v>
      </c>
      <c r="AA2067" s="55" t="n">
        <v>0.6651795124200709</v>
      </c>
      <c r="AB2067" s="55" t="n">
        <v>0.2015559071790826</v>
      </c>
      <c r="AC2067" s="55" t="n">
        <v>-0.1301026537636279</v>
      </c>
      <c r="AD2067" s="55" t="n">
        <v>0.6652282003895853</v>
      </c>
      <c r="AE2067" s="55" t="n">
        <v>0.201499993315056</v>
      </c>
      <c r="AF2067" s="55" t="n">
        <v>-0.3986890400167475</v>
      </c>
      <c r="AG2067" s="55" t="n">
        <v>-0.04868796951440491</v>
      </c>
      <c r="AH2067" s="55" t="n">
        <v>0.05591386402656329</v>
      </c>
      <c r="AI2067" s="55" t="n">
        <v>0.4055241413224278</v>
      </c>
      <c r="AJ2067" s="55" t="n">
        <v>0</v>
      </c>
    </row>
    <row r="2068">
      <c r="A2068" s="55" t="n">
        <v>20.64</v>
      </c>
      <c r="B2068" s="55" t="n">
        <v>-69.67218178807849</v>
      </c>
      <c r="C2068" s="55" t="n">
        <v>-69.70192597121157</v>
      </c>
      <c r="D2068" s="55" t="n">
        <v>0.02974418313307264</v>
      </c>
      <c r="E2068" s="55" t="n">
        <v>-16.01206633259877</v>
      </c>
      <c r="F2068" s="55" t="n">
        <v>-121.0639991400239</v>
      </c>
      <c r="G2068" s="55" t="n">
        <v>-121.0647892264084</v>
      </c>
      <c r="H2068" s="55" t="n">
        <v>0.0007900863845715897</v>
      </c>
      <c r="I2068" s="55" t="n">
        <v>4.27610613491944</v>
      </c>
      <c r="J2068" s="55" t="n">
        <v>-84.7688510024358</v>
      </c>
      <c r="K2068" s="55" t="n">
        <v>-84.76870588785489</v>
      </c>
      <c r="L2068" s="55" t="n">
        <v>-0.0001451145808953967</v>
      </c>
      <c r="M2068" s="55" t="n">
        <v>-2.498539795092688</v>
      </c>
      <c r="N2068" s="55" t="n">
        <v>-63.08139301696651</v>
      </c>
      <c r="O2068" s="55" t="n">
        <v>-63.10188675412737</v>
      </c>
      <c r="P2068" s="55" t="n">
        <v>0.02049373716086227</v>
      </c>
      <c r="Q2068" s="55" t="n">
        <v>-2.042178489882927</v>
      </c>
      <c r="R2068" s="55" t="n">
        <v>-271.0189287578899</v>
      </c>
      <c r="S2068" s="55" t="n">
        <v>-271.0023013756903</v>
      </c>
      <c r="T2068" s="55" t="n">
        <v>-0.01662738219969386</v>
      </c>
      <c r="U2068" s="55" t="n">
        <v>1.808243797831947</v>
      </c>
      <c r="V2068" s="55" t="n">
        <v>106.4736620353116</v>
      </c>
      <c r="W2068" s="55" t="n">
        <v>106.4722967921258</v>
      </c>
      <c r="X2068" s="55" t="n">
        <v>0.001365243185875494</v>
      </c>
      <c r="Y2068" s="55" t="n">
        <v>-16.40568923390578</v>
      </c>
      <c r="Z2068" s="55" t="n">
        <v>-0.1285210156517014</v>
      </c>
      <c r="AA2068" s="55" t="n">
        <v>0.6653318917521489</v>
      </c>
      <c r="AB2068" s="55" t="n">
        <v>0.2018098294357757</v>
      </c>
      <c r="AC2068" s="55" t="n">
        <v>-0.1281887732729579</v>
      </c>
      <c r="AD2068" s="55" t="n">
        <v>0.6653652946627434</v>
      </c>
      <c r="AE2068" s="55" t="n">
        <v>0.2017669262353947</v>
      </c>
      <c r="AF2068" s="55" t="n">
        <v>-0.3322423787434914</v>
      </c>
      <c r="AG2068" s="55" t="n">
        <v>-0.0334029105945044</v>
      </c>
      <c r="AH2068" s="55" t="n">
        <v>0.04290320038100037</v>
      </c>
      <c r="AI2068" s="55" t="n">
        <v>0.3366622005397254</v>
      </c>
      <c r="AJ2068" s="55" t="n">
        <v>0</v>
      </c>
    </row>
    <row r="2069">
      <c r="A2069" s="55" t="n">
        <v>20.65</v>
      </c>
      <c r="B2069" s="55" t="n">
        <v>-69.83636737208364</v>
      </c>
      <c r="C2069" s="55" t="n">
        <v>-69.86166487669654</v>
      </c>
      <c r="D2069" s="55" t="n">
        <v>0.02529750461288999</v>
      </c>
      <c r="E2069" s="55" t="n">
        <v>-15.94017351994176</v>
      </c>
      <c r="F2069" s="55" t="n">
        <v>-121.0213441559429</v>
      </c>
      <c r="G2069" s="55" t="n">
        <v>-121.0220861213022</v>
      </c>
      <c r="H2069" s="55" t="n">
        <v>0.0007419653593399469</v>
      </c>
      <c r="I2069" s="55" t="n">
        <v>4.274369119066207</v>
      </c>
      <c r="J2069" s="55" t="n">
        <v>-84.79752543387778</v>
      </c>
      <c r="K2069" s="55" t="n">
        <v>-84.79449145536383</v>
      </c>
      <c r="L2069" s="55" t="n">
        <v>-0.003033978513953077</v>
      </c>
      <c r="M2069" s="55" t="n">
        <v>-2.659047468581393</v>
      </c>
      <c r="N2069" s="55" t="n">
        <v>-63.09254307724267</v>
      </c>
      <c r="O2069" s="55" t="n">
        <v>-63.11708606278508</v>
      </c>
      <c r="P2069" s="55" t="n">
        <v>0.02454298554240505</v>
      </c>
      <c r="Q2069" s="55" t="n">
        <v>-1.081124375619025</v>
      </c>
      <c r="R2069" s="55" t="n">
        <v>-271.0157736842272</v>
      </c>
      <c r="S2069" s="55" t="n">
        <v>-270.98803789358</v>
      </c>
      <c r="T2069" s="55" t="n">
        <v>-0.02773579064714069</v>
      </c>
      <c r="U2069" s="55" t="n">
        <v>1.111164726837611</v>
      </c>
      <c r="V2069" s="55" t="n">
        <v>106.3093883143665</v>
      </c>
      <c r="W2069" s="55" t="n">
        <v>106.3080024594572</v>
      </c>
      <c r="X2069" s="55" t="n">
        <v>0.001385854909326291</v>
      </c>
      <c r="Y2069" s="55" t="n">
        <v>-16.44059291416168</v>
      </c>
      <c r="Z2069" s="55" t="n">
        <v>-0.1265404824929916</v>
      </c>
      <c r="AA2069" s="55" t="n">
        <v>0.6654842865630841</v>
      </c>
      <c r="AB2069" s="55" t="n">
        <v>0.2020638131069751</v>
      </c>
      <c r="AC2069" s="55" t="n">
        <v>-0.1262772596293882</v>
      </c>
      <c r="AD2069" s="55" t="n">
        <v>0.6655078858801668</v>
      </c>
      <c r="AE2069" s="55" t="n">
        <v>0.2020370532405141</v>
      </c>
      <c r="AF2069" s="55" t="n">
        <v>-0.2632228636034462</v>
      </c>
      <c r="AG2069" s="55" t="n">
        <v>-0.02359931708273422</v>
      </c>
      <c r="AH2069" s="55" t="n">
        <v>0.02675986646094586</v>
      </c>
      <c r="AI2069" s="55" t="n">
        <v>0.2656299948111612</v>
      </c>
      <c r="AJ2069" s="55" t="n">
        <v>0</v>
      </c>
    </row>
    <row r="2070">
      <c r="A2070" s="55" t="n">
        <v>20.66</v>
      </c>
      <c r="B2070" s="55" t="n">
        <v>-70.00047387778319</v>
      </c>
      <c r="C2070" s="55" t="n">
        <v>-70.02047537155964</v>
      </c>
      <c r="D2070" s="55" t="n">
        <v>0.02000149377644795</v>
      </c>
      <c r="E2070" s="55" t="n">
        <v>-15.83267582823203</v>
      </c>
      <c r="F2070" s="55" t="n">
        <v>-120.9783936489973</v>
      </c>
      <c r="G2070" s="55" t="n">
        <v>-120.9787509295254</v>
      </c>
      <c r="H2070" s="55" t="n">
        <v>0.0003572805281410393</v>
      </c>
      <c r="I2070" s="55" t="n">
        <v>4.383301658636955</v>
      </c>
      <c r="J2070" s="55" t="n">
        <v>-84.82669130628943</v>
      </c>
      <c r="K2070" s="55" t="n">
        <v>-84.82299767365906</v>
      </c>
      <c r="L2070" s="55" t="n">
        <v>-0.003693632630375999</v>
      </c>
      <c r="M2070" s="55" t="n">
        <v>-3.008480150899806</v>
      </c>
      <c r="N2070" s="55" t="n">
        <v>-63.1034912190329</v>
      </c>
      <c r="O2070" s="55" t="n">
        <v>-63.12204452623747</v>
      </c>
      <c r="P2070" s="55" t="n">
        <v>0.01855330720457561</v>
      </c>
      <c r="Q2070" s="55" t="n">
        <v>-0.0194602539052457</v>
      </c>
      <c r="R2070" s="55" t="n">
        <v>-271.0126253246833</v>
      </c>
      <c r="S2070" s="55" t="n">
        <v>-270.9818543422866</v>
      </c>
      <c r="T2070" s="55" t="n">
        <v>-0.03077098239669184</v>
      </c>
      <c r="U2070" s="55" t="n">
        <v>0.2177776827988297</v>
      </c>
      <c r="V2070" s="55" t="n">
        <v>106.145204532417</v>
      </c>
      <c r="W2070" s="55" t="n">
        <v>106.1435418603016</v>
      </c>
      <c r="X2070" s="55" t="n">
        <v>0.001662672115407398</v>
      </c>
      <c r="Y2070" s="55" t="n">
        <v>-16.44836421421215</v>
      </c>
      <c r="Z2070" s="55" t="n">
        <v>-0.1245601531505976</v>
      </c>
      <c r="AA2070" s="55" t="n">
        <v>0.6656281863157403</v>
      </c>
      <c r="AB2070" s="55" t="n">
        <v>0.202317536567487</v>
      </c>
      <c r="AC2070" s="55" t="n">
        <v>-0.1243661882511952</v>
      </c>
      <c r="AD2070" s="55" t="n">
        <v>0.665647933085507</v>
      </c>
      <c r="AE2070" s="55" t="n">
        <v>0.2023104202083724</v>
      </c>
      <c r="AF2070" s="55" t="n">
        <v>-0.1939648994023629</v>
      </c>
      <c r="AG2070" s="55" t="n">
        <v>-0.01974676976668199</v>
      </c>
      <c r="AH2070" s="55" t="n">
        <v>0.007116359114600623</v>
      </c>
      <c r="AI2070" s="55" t="n">
        <v>0.1950973082424129</v>
      </c>
      <c r="AJ2070" s="55" t="n">
        <v>0</v>
      </c>
    </row>
    <row r="2071">
      <c r="A2071" s="55" t="n">
        <v>20.66999999999999</v>
      </c>
      <c r="B2071" s="55" t="n">
        <v>-70.16428822153138</v>
      </c>
      <c r="C2071" s="55" t="n">
        <v>-70.1782250159041</v>
      </c>
      <c r="D2071" s="55" t="n">
        <v>0.01393679437271953</v>
      </c>
      <c r="E2071" s="55" t="n">
        <v>-15.72609761559897</v>
      </c>
      <c r="F2071" s="55" t="n">
        <v>-120.9343986326574</v>
      </c>
      <c r="G2071" s="55" t="n">
        <v>-120.9341203760356</v>
      </c>
      <c r="H2071" s="55" t="n">
        <v>-0.0002782566218636874</v>
      </c>
      <c r="I2071" s="55" t="n">
        <v>4.535075516978042</v>
      </c>
      <c r="J2071" s="55" t="n">
        <v>-84.85760319905602</v>
      </c>
      <c r="K2071" s="55" t="n">
        <v>-84.85493427883087</v>
      </c>
      <c r="L2071" s="55" t="n">
        <v>-0.002668920225155884</v>
      </c>
      <c r="M2071" s="55" t="n">
        <v>-3.356394327664382</v>
      </c>
      <c r="N2071" s="55" t="n">
        <v>-63.11372366368256</v>
      </c>
      <c r="O2071" s="55" t="n">
        <v>-63.11835125525825</v>
      </c>
      <c r="P2071" s="55" t="n">
        <v>0.004627591575690711</v>
      </c>
      <c r="Q2071" s="55" t="n">
        <v>0.6950508274055339</v>
      </c>
      <c r="R2071" s="55" t="n">
        <v>-271.0094976579049</v>
      </c>
      <c r="S2071" s="55" t="n">
        <v>-270.984127793355</v>
      </c>
      <c r="T2071" s="55" t="n">
        <v>-0.02536986454995787</v>
      </c>
      <c r="U2071" s="55" t="n">
        <v>-0.5909980827683216</v>
      </c>
      <c r="V2071" s="55" t="n">
        <v>105.9813316562833</v>
      </c>
      <c r="W2071" s="55" t="n">
        <v>105.9792037676669</v>
      </c>
      <c r="X2071" s="55" t="n">
        <v>0.002127888616394566</v>
      </c>
      <c r="Y2071" s="55" t="n">
        <v>-16.42840741005583</v>
      </c>
      <c r="Z2071" s="55" t="n">
        <v>-0.1225803990365548</v>
      </c>
      <c r="AA2071" s="55" t="n">
        <v>0.6657572547677141</v>
      </c>
      <c r="AB2071" s="55" t="n">
        <v>0.2025707486501334</v>
      </c>
      <c r="AC2071" s="55" t="n">
        <v>-0.1224543120430024</v>
      </c>
      <c r="AD2071" s="55" t="n">
        <v>0.6657790806818495</v>
      </c>
      <c r="AE2071" s="55" t="n">
        <v>0.2025865210597454</v>
      </c>
      <c r="AF2071" s="55" t="n">
        <v>-0.1260869935523906</v>
      </c>
      <c r="AG2071" s="55" t="n">
        <v>-0.02182591413546486</v>
      </c>
      <c r="AH2071" s="55" t="n">
        <v>-0.01577240961200821</v>
      </c>
      <c r="AI2071" s="55" t="n">
        <v>0.1289304827257629</v>
      </c>
      <c r="AJ2071" s="55" t="n">
        <v>0</v>
      </c>
    </row>
    <row r="2072">
      <c r="A2072" s="55" t="n">
        <v>20.68</v>
      </c>
      <c r="B2072" s="55" t="n">
        <v>-70.32774461310562</v>
      </c>
      <c r="C2072" s="55" t="n">
        <v>-70.33507230649165</v>
      </c>
      <c r="D2072" s="55" t="n">
        <v>0.007327693386023988</v>
      </c>
      <c r="E2072" s="55" t="n">
        <v>-15.65038552770157</v>
      </c>
      <c r="F2072" s="55" t="n">
        <v>-120.8891232357261</v>
      </c>
      <c r="G2072" s="55" t="n">
        <v>-120.8879936942188</v>
      </c>
      <c r="H2072" s="55" t="n">
        <v>-0.001129541507256919</v>
      </c>
      <c r="I2072" s="55" t="n">
        <v>4.678941364519326</v>
      </c>
      <c r="J2072" s="55" t="n">
        <v>-84.89065510528752</v>
      </c>
      <c r="K2072" s="55" t="n">
        <v>-84.88972507030536</v>
      </c>
      <c r="L2072" s="55" t="n">
        <v>-0.0009300349821581102</v>
      </c>
      <c r="M2072" s="55" t="n">
        <v>-3.583889063317899</v>
      </c>
      <c r="N2072" s="55" t="n">
        <v>-63.12307966489422</v>
      </c>
      <c r="O2072" s="55" t="n">
        <v>-63.11061776954633</v>
      </c>
      <c r="P2072" s="55" t="n">
        <v>-0.01246189534789551</v>
      </c>
      <c r="Q2072" s="55" t="n">
        <v>0.8403274812178001</v>
      </c>
      <c r="R2072" s="55" t="n">
        <v>-271.0063950612077</v>
      </c>
      <c r="S2072" s="55" t="n">
        <v>-270.9927240422725</v>
      </c>
      <c r="T2072" s="55" t="n">
        <v>-0.01367101893517633</v>
      </c>
      <c r="U2072" s="55" t="n">
        <v>-1.077814000907581</v>
      </c>
      <c r="V2072" s="55" t="n">
        <v>105.8178379586967</v>
      </c>
      <c r="W2072" s="55" t="n">
        <v>105.8152044303313</v>
      </c>
      <c r="X2072" s="55" t="n">
        <v>0.002633528365388631</v>
      </c>
      <c r="Y2072" s="55" t="n">
        <v>-16.38867033659644</v>
      </c>
      <c r="Z2072" s="55" t="n">
        <v>-0.1206014048489274</v>
      </c>
      <c r="AA2072" s="55" t="n">
        <v>0.6658695029549266</v>
      </c>
      <c r="AB2072" s="55" t="n">
        <v>0.2028233604725995</v>
      </c>
      <c r="AC2072" s="55" t="n">
        <v>-0.1205412407690563</v>
      </c>
      <c r="AD2072" s="55" t="n">
        <v>0.6658965241679595</v>
      </c>
      <c r="AE2072" s="55" t="n">
        <v>0.2028644023328836</v>
      </c>
      <c r="AF2072" s="55" t="n">
        <v>-0.06016407987105565</v>
      </c>
      <c r="AG2072" s="55" t="n">
        <v>-0.02702121303288507</v>
      </c>
      <c r="AH2072" s="55" t="n">
        <v>-0.04104186028408563</v>
      </c>
      <c r="AI2072" s="55" t="n">
        <v>0.07768073606807371</v>
      </c>
      <c r="AJ2072" s="55" t="n">
        <v>0</v>
      </c>
    </row>
    <row r="2073">
      <c r="A2073" s="55" t="n">
        <v>20.69</v>
      </c>
      <c r="B2073" s="55" t="n">
        <v>-70.49099753494518</v>
      </c>
      <c r="C2073" s="55" t="n">
        <v>-70.49149466797273</v>
      </c>
      <c r="D2073" s="55" t="n">
        <v>0.0004971330275451366</v>
      </c>
      <c r="E2073" s="55" t="n">
        <v>-15.63673626055308</v>
      </c>
      <c r="F2073" s="55" t="n">
        <v>-120.8431015288371</v>
      </c>
      <c r="G2073" s="55" t="n">
        <v>-120.8408421547986</v>
      </c>
      <c r="H2073" s="55" t="n">
        <v>-0.002259374038498635</v>
      </c>
      <c r="I2073" s="55" t="n">
        <v>4.741564653678407</v>
      </c>
      <c r="J2073" s="55" t="n">
        <v>-84.92495030988088</v>
      </c>
      <c r="K2073" s="55" t="n">
        <v>-84.92552785010405</v>
      </c>
      <c r="L2073" s="55" t="n">
        <v>0.0005775402231581055</v>
      </c>
      <c r="M2073" s="55" t="n">
        <v>-3.571461970924692</v>
      </c>
      <c r="N2073" s="55" t="n">
        <v>-63.13192761428489</v>
      </c>
      <c r="O2073" s="55" t="n">
        <v>-63.10485606102106</v>
      </c>
      <c r="P2073" s="55" t="n">
        <v>-0.0270715532638293</v>
      </c>
      <c r="Q2073" s="55" t="n">
        <v>0.3554928518831867</v>
      </c>
      <c r="R2073" s="55" t="n">
        <v>-271.0033075189281</v>
      </c>
      <c r="S2073" s="55" t="n">
        <v>-271.0035686669602</v>
      </c>
      <c r="T2073" s="55" t="n">
        <v>0.0002611480321127568</v>
      </c>
      <c r="U2073" s="55" t="n">
        <v>-1.08735829145273</v>
      </c>
      <c r="V2073" s="55" t="n">
        <v>105.6545633377141</v>
      </c>
      <c r="W2073" s="55" t="n">
        <v>105.6516041852561</v>
      </c>
      <c r="X2073" s="55" t="n">
        <v>0.002959152458001223</v>
      </c>
      <c r="Y2073" s="55" t="n">
        <v>-16.34847586677139</v>
      </c>
      <c r="Z2073" s="55" t="n">
        <v>-0.1186229861688883</v>
      </c>
      <c r="AA2073" s="55" t="n">
        <v>0.6659694624918873</v>
      </c>
      <c r="AB2073" s="55" t="n">
        <v>0.2030755458427537</v>
      </c>
      <c r="AC2073" s="55" t="n">
        <v>-0.1186271997947082</v>
      </c>
      <c r="AD2073" s="55" t="n">
        <v>0.6659998180093146</v>
      </c>
      <c r="AE2073" s="55" t="n">
        <v>0.2031428069032608</v>
      </c>
      <c r="AF2073" s="55" t="n">
        <v>0.004213625819912692</v>
      </c>
      <c r="AG2073" s="55" t="n">
        <v>-0.03035551742736065</v>
      </c>
      <c r="AH2073" s="55" t="n">
        <v>-0.06726106050705671</v>
      </c>
      <c r="AI2073" s="55" t="n">
        <v>0.07391388463182662</v>
      </c>
      <c r="AJ2073" s="55" t="n">
        <v>0</v>
      </c>
    </row>
    <row r="2074">
      <c r="A2074" s="55" t="n">
        <v>20.7</v>
      </c>
      <c r="B2074" s="55" t="n">
        <v>-70.65445594906876</v>
      </c>
      <c r="C2074" s="55" t="n">
        <v>-70.64830949838912</v>
      </c>
      <c r="D2074" s="55" t="n">
        <v>-0.006146450679638565</v>
      </c>
      <c r="E2074" s="55" t="n">
        <v>-15.71753600181569</v>
      </c>
      <c r="F2074" s="55" t="n">
        <v>-120.7977869021272</v>
      </c>
      <c r="G2074" s="55" t="n">
        <v>-120.7941277135651</v>
      </c>
      <c r="H2074" s="55" t="n">
        <v>-0.003659188562023881</v>
      </c>
      <c r="I2074" s="55" t="n">
        <v>4.615976783640805</v>
      </c>
      <c r="J2074" s="55" t="n">
        <v>-84.95805184495168</v>
      </c>
      <c r="K2074" s="55" t="n">
        <v>-84.95902229663812</v>
      </c>
      <c r="L2074" s="55" t="n">
        <v>0.0009704516864409168</v>
      </c>
      <c r="M2074" s="55" t="n">
        <v>-3.171574420858368</v>
      </c>
      <c r="N2074" s="55" t="n">
        <v>-63.14126250455352</v>
      </c>
      <c r="O2074" s="55" t="n">
        <v>-63.10724735011978</v>
      </c>
      <c r="P2074" s="55" t="n">
        <v>-0.03401515443373702</v>
      </c>
      <c r="Q2074" s="55" t="n">
        <v>-0.7180178906169856</v>
      </c>
      <c r="R2074" s="55" t="n">
        <v>-271.0002082881752</v>
      </c>
      <c r="S2074" s="55" t="n">
        <v>-271.0116130576072</v>
      </c>
      <c r="T2074" s="55" t="n">
        <v>0.01140476943205734</v>
      </c>
      <c r="U2074" s="55" t="n">
        <v>-0.5763129581769916</v>
      </c>
      <c r="V2074" s="55" t="n">
        <v>105.4910881696104</v>
      </c>
      <c r="W2074" s="55" t="n">
        <v>105.4881759377244</v>
      </c>
      <c r="X2074" s="55" t="n">
        <v>0.002912231886011</v>
      </c>
      <c r="Y2074" s="55" t="n">
        <v>-16.34075768839292</v>
      </c>
      <c r="Z2074" s="55" t="n">
        <v>-0.1166445248541338</v>
      </c>
      <c r="AA2074" s="55" t="n">
        <v>0.6660694378386789</v>
      </c>
      <c r="AB2074" s="55" t="n">
        <v>0.2033278173622492</v>
      </c>
      <c r="AC2074" s="55" t="n">
        <v>-0.1167125168822849</v>
      </c>
      <c r="AD2074" s="55" t="n">
        <v>0.6660964977678165</v>
      </c>
      <c r="AE2074" s="55" t="n">
        <v>0.2034202332048217</v>
      </c>
      <c r="AF2074" s="55" t="n">
        <v>0.06799202815105376</v>
      </c>
      <c r="AG2074" s="55" t="n">
        <v>-0.02705992913765165</v>
      </c>
      <c r="AH2074" s="55" t="n">
        <v>-0.0924158425724686</v>
      </c>
      <c r="AI2074" s="55" t="n">
        <v>0.1178806329106173</v>
      </c>
      <c r="AJ2074" s="55" t="n">
        <v>0</v>
      </c>
    </row>
    <row r="2075">
      <c r="A2075" s="55" t="n">
        <v>20.70999999999999</v>
      </c>
      <c r="B2075" s="55" t="n">
        <v>-70.81850415757862</v>
      </c>
      <c r="C2075" s="55" t="n">
        <v>-70.80629251682504</v>
      </c>
      <c r="D2075" s="55" t="n">
        <v>-0.01221164075358075</v>
      </c>
      <c r="E2075" s="55" t="n">
        <v>-15.86717896807751</v>
      </c>
      <c r="F2075" s="55" t="n">
        <v>-120.7546320995282</v>
      </c>
      <c r="G2075" s="55" t="n">
        <v>-120.7494039738454</v>
      </c>
      <c r="H2075" s="55" t="n">
        <v>-0.00522812568275855</v>
      </c>
      <c r="I2075" s="55" t="n">
        <v>4.34360954305716</v>
      </c>
      <c r="J2075" s="55" t="n">
        <v>-84.98752677498923</v>
      </c>
      <c r="K2075" s="55" t="n">
        <v>-84.98731194269998</v>
      </c>
      <c r="L2075" s="55" t="n">
        <v>-0.000214832289260313</v>
      </c>
      <c r="M2075" s="55" t="n">
        <v>-2.529251470472717</v>
      </c>
      <c r="N2075" s="55" t="n">
        <v>-63.15206398992854</v>
      </c>
      <c r="O2075" s="55" t="n">
        <v>-63.12115885363442</v>
      </c>
      <c r="P2075" s="55" t="n">
        <v>-0.03090513629412311</v>
      </c>
      <c r="Q2075" s="55" t="n">
        <v>-1.955563721000005</v>
      </c>
      <c r="R2075" s="55" t="n">
        <v>-270.9970719261403</v>
      </c>
      <c r="S2075" s="55" t="n">
        <v>-271.0127030293629</v>
      </c>
      <c r="T2075" s="55" t="n">
        <v>0.01563110322258723</v>
      </c>
      <c r="U2075" s="55" t="n">
        <v>0.2741735943849198</v>
      </c>
      <c r="V2075" s="55" t="n">
        <v>105.3270303156789</v>
      </c>
      <c r="W2075" s="55" t="n">
        <v>105.3244080773721</v>
      </c>
      <c r="X2075" s="55" t="n">
        <v>0.002622238306874963</v>
      </c>
      <c r="Y2075" s="55" t="n">
        <v>-16.38988549650123</v>
      </c>
      <c r="Z2075" s="55" t="n">
        <v>-0.1146655587960839</v>
      </c>
      <c r="AA2075" s="55" t="n">
        <v>0.6661816887081787</v>
      </c>
      <c r="AB2075" s="55" t="n">
        <v>0.20358072096391</v>
      </c>
      <c r="AC2075" s="55" t="n">
        <v>-0.114797473034299</v>
      </c>
      <c r="AD2075" s="55" t="n">
        <v>0.6661965946993741</v>
      </c>
      <c r="AE2075" s="55" t="n">
        <v>0.2036955672939043</v>
      </c>
      <c r="AF2075" s="55" t="n">
        <v>0.1319142382150973</v>
      </c>
      <c r="AG2075" s="55" t="n">
        <v>-0.01490599119535752</v>
      </c>
      <c r="AH2075" s="55" t="n">
        <v>-0.1148463299942837</v>
      </c>
      <c r="AI2075" s="55" t="n">
        <v>0.1755369884968448</v>
      </c>
      <c r="AJ2075" s="55" t="n">
        <v>0</v>
      </c>
    </row>
    <row r="2076">
      <c r="A2076" s="55" t="n">
        <v>20.72</v>
      </c>
      <c r="B2076" s="55" t="n">
        <v>-70.98327616780584</v>
      </c>
      <c r="C2076" s="55" t="n">
        <v>-70.96592072645842</v>
      </c>
      <c r="D2076" s="55" t="n">
        <v>-0.01735544134741662</v>
      </c>
      <c r="E2076" s="55" t="n">
        <v>-16.04151418302678</v>
      </c>
      <c r="F2076" s="55" t="n">
        <v>-120.7141726080257</v>
      </c>
      <c r="G2076" s="55" t="n">
        <v>-120.7077146864899</v>
      </c>
      <c r="H2076" s="55" t="n">
        <v>-0.006457921535831969</v>
      </c>
      <c r="I2076" s="55" t="n">
        <v>4.022812788476845</v>
      </c>
      <c r="J2076" s="55" t="n">
        <v>-85.01248186019463</v>
      </c>
      <c r="K2076" s="55" t="n">
        <v>-85.00911600649287</v>
      </c>
      <c r="L2076" s="55" t="n">
        <v>-0.003365853701750774</v>
      </c>
      <c r="M2076" s="55" t="n">
        <v>-1.890087438337154</v>
      </c>
      <c r="N2076" s="55" t="n">
        <v>-63.16468819918006</v>
      </c>
      <c r="O2076" s="55" t="n">
        <v>-63.14564419710003</v>
      </c>
      <c r="P2076" s="55" t="n">
        <v>-0.0190440020800291</v>
      </c>
      <c r="Q2076" s="55" t="n">
        <v>-2.8524249551345</v>
      </c>
      <c r="R2076" s="55" t="n">
        <v>-270.9938893186392</v>
      </c>
      <c r="S2076" s="55" t="n">
        <v>-271.0049728833174</v>
      </c>
      <c r="T2076" s="55" t="n">
        <v>0.01108356467810227</v>
      </c>
      <c r="U2076" s="55" t="n">
        <v>1.17706794246011</v>
      </c>
      <c r="V2076" s="55" t="n">
        <v>105.1622582755396</v>
      </c>
      <c r="W2076" s="55" t="n">
        <v>105.1599588770571</v>
      </c>
      <c r="X2076" s="55" t="n">
        <v>0.002299398482504466</v>
      </c>
      <c r="Y2076" s="55" t="n">
        <v>-16.46624578742455</v>
      </c>
      <c r="Z2076" s="55" t="n">
        <v>-0.1126858741419645</v>
      </c>
      <c r="AA2076" s="55" t="n">
        <v>0.6663107146554126</v>
      </c>
      <c r="AB2076" s="55" t="n">
        <v>0.2038344709683337</v>
      </c>
      <c r="AC2076" s="55" t="n">
        <v>-0.1128819528288108</v>
      </c>
      <c r="AD2076" s="55" t="n">
        <v>0.6663086980279449</v>
      </c>
      <c r="AE2076" s="55" t="n">
        <v>0.2039682945599734</v>
      </c>
      <c r="AF2076" s="55" t="n">
        <v>0.1960786868463321</v>
      </c>
      <c r="AG2076" s="55" t="n">
        <v>0.002016627467682497</v>
      </c>
      <c r="AH2076" s="55" t="n">
        <v>-0.1338235916397423</v>
      </c>
      <c r="AI2076" s="55" t="n">
        <v>0.2374019205926648</v>
      </c>
      <c r="AJ2076" s="55" t="n">
        <v>0</v>
      </c>
    </row>
    <row r="2077">
      <c r="A2077" s="55" t="n">
        <v>20.73</v>
      </c>
      <c r="B2077" s="55" t="n">
        <v>-71.14870368441602</v>
      </c>
      <c r="C2077" s="55" t="n">
        <v>-71.12718554634422</v>
      </c>
      <c r="D2077" s="55" t="n">
        <v>-0.02151813807179321</v>
      </c>
      <c r="E2077" s="55" t="n">
        <v>-16.19481752554548</v>
      </c>
      <c r="F2077" s="55" t="n">
        <v>-120.6761762581885</v>
      </c>
      <c r="G2077" s="55" t="n">
        <v>-120.6689850286424</v>
      </c>
      <c r="H2077" s="55" t="n">
        <v>-0.007191229546113717</v>
      </c>
      <c r="I2077" s="55" t="n">
        <v>3.753140715401424</v>
      </c>
      <c r="J2077" s="55" t="n">
        <v>-85.0333117355912</v>
      </c>
      <c r="K2077" s="55" t="n">
        <v>-85.02568667059074</v>
      </c>
      <c r="L2077" s="55" t="n">
        <v>-0.007625065000446587</v>
      </c>
      <c r="M2077" s="55" t="n">
        <v>-1.471787276052288</v>
      </c>
      <c r="N2077" s="55" t="n">
        <v>-63.17897375931809</v>
      </c>
      <c r="O2077" s="55" t="n">
        <v>-63.17530110543386</v>
      </c>
      <c r="P2077" s="55" t="n">
        <v>-0.003672653884235124</v>
      </c>
      <c r="Q2077" s="55" t="n">
        <v>-3.051466507015584</v>
      </c>
      <c r="R2077" s="55" t="n">
        <v>-270.990664631744</v>
      </c>
      <c r="S2077" s="55" t="n">
        <v>-270.9895453353266</v>
      </c>
      <c r="T2077" s="55" t="n">
        <v>-0.001119296417337624</v>
      </c>
      <c r="U2077" s="55" t="n">
        <v>1.835615781077281</v>
      </c>
      <c r="V2077" s="55" t="n">
        <v>104.9968392571761</v>
      </c>
      <c r="W2077" s="55" t="n">
        <v>104.9948111914841</v>
      </c>
      <c r="X2077" s="55" t="n">
        <v>0.002028065691981612</v>
      </c>
      <c r="Y2077" s="55" t="n">
        <v>-16.53514514623206</v>
      </c>
      <c r="Z2077" s="55" t="n">
        <v>-0.1107054582722971</v>
      </c>
      <c r="AA2077" s="55" t="n">
        <v>0.6664545289785418</v>
      </c>
      <c r="AB2077" s="55" t="n">
        <v>0.2040889828565927</v>
      </c>
      <c r="AC2077" s="55" t="n">
        <v>-0.1109650504673647</v>
      </c>
      <c r="AD2077" s="55" t="n">
        <v>0.666435154685709</v>
      </c>
      <c r="AE2077" s="55" t="n">
        <v>0.2042386204469742</v>
      </c>
      <c r="AF2077" s="55" t="n">
        <v>0.2595921950675623</v>
      </c>
      <c r="AG2077" s="55" t="n">
        <v>0.01937429283282999</v>
      </c>
      <c r="AH2077" s="55" t="n">
        <v>-0.1496375903815017</v>
      </c>
      <c r="AI2077" s="55" t="n">
        <v>0.3002580214048404</v>
      </c>
      <c r="AJ2077" s="55" t="n">
        <v>0</v>
      </c>
    </row>
    <row r="2078">
      <c r="A2078" s="55" t="n">
        <v>20.73999999999999</v>
      </c>
      <c r="B2078" s="55" t="n">
        <v>-71.31458402653122</v>
      </c>
      <c r="C2078" s="55" t="n">
        <v>-71.28970808830252</v>
      </c>
      <c r="D2078" s="55" t="n">
        <v>-0.0248759382287089</v>
      </c>
      <c r="E2078" s="55" t="n">
        <v>-16.29712577955693</v>
      </c>
      <c r="F2078" s="55" t="n">
        <v>-120.6398989313359</v>
      </c>
      <c r="G2078" s="55" t="n">
        <v>-120.6323754937854</v>
      </c>
      <c r="H2078" s="55" t="n">
        <v>-0.007523437550486504</v>
      </c>
      <c r="I2078" s="55" t="n">
        <v>3.592230886029477</v>
      </c>
      <c r="J2078" s="55" t="n">
        <v>-85.05126953610888</v>
      </c>
      <c r="K2078" s="55" t="n">
        <v>-85.0397491277465</v>
      </c>
      <c r="L2078" s="55" t="n">
        <v>-0.01152040836237396</v>
      </c>
      <c r="M2078" s="55" t="n">
        <v>-1.364429177099928</v>
      </c>
      <c r="N2078" s="55" t="n">
        <v>-63.19441453824231</v>
      </c>
      <c r="O2078" s="55" t="n">
        <v>-63.20297409430934</v>
      </c>
      <c r="P2078" s="55" t="n">
        <v>0.008559556067037392</v>
      </c>
      <c r="Q2078" s="55" t="n">
        <v>-2.524550938976017</v>
      </c>
      <c r="R2078" s="55" t="n">
        <v>-270.9874108769695</v>
      </c>
      <c r="S2078" s="55" t="n">
        <v>-270.9699792779573</v>
      </c>
      <c r="T2078" s="55" t="n">
        <v>-0.01743159901217641</v>
      </c>
      <c r="U2078" s="55" t="n">
        <v>2.049298377353781</v>
      </c>
      <c r="V2078" s="55" t="n">
        <v>104.8309724567342</v>
      </c>
      <c r="W2078" s="55" t="n">
        <v>104.8291205269467</v>
      </c>
      <c r="X2078" s="55" t="n">
        <v>0.001851929787418223</v>
      </c>
      <c r="Y2078" s="55" t="n">
        <v>-16.58454319157141</v>
      </c>
      <c r="Z2078" s="55" t="n">
        <v>-0.1087244924787205</v>
      </c>
      <c r="AA2078" s="55" t="n">
        <v>0.666606820378061</v>
      </c>
      <c r="AB2078" s="55" t="n">
        <v>0.2043439605175106</v>
      </c>
      <c r="AC2078" s="55" t="n">
        <v>-0.109045057965411</v>
      </c>
      <c r="AD2078" s="55" t="n">
        <v>0.6665735040555804</v>
      </c>
      <c r="AE2078" s="55" t="n">
        <v>0.2045070775772642</v>
      </c>
      <c r="AF2078" s="55" t="n">
        <v>0.3205654866905716</v>
      </c>
      <c r="AG2078" s="55" t="n">
        <v>0.03331632248060323</v>
      </c>
      <c r="AH2078" s="55" t="n">
        <v>-0.1631170597536646</v>
      </c>
      <c r="AI2078" s="55" t="n">
        <v>0.3612193015101425</v>
      </c>
      <c r="AJ2078" s="55" t="n">
        <v>0</v>
      </c>
    </row>
    <row r="2079">
      <c r="A2079" s="55" t="n">
        <v>20.75</v>
      </c>
      <c r="B2079" s="55" t="n">
        <v>-71.4806480448523</v>
      </c>
      <c r="C2079" s="55" t="n">
        <v>-71.45289415391142</v>
      </c>
      <c r="D2079" s="55" t="n">
        <v>-0.02775389094088941</v>
      </c>
      <c r="E2079" s="55" t="n">
        <v>-16.33586063273333</v>
      </c>
      <c r="F2079" s="55" t="n">
        <v>-120.6043402667062</v>
      </c>
      <c r="G2079" s="55" t="n">
        <v>-120.5966138357654</v>
      </c>
      <c r="H2079" s="55" t="n">
        <v>-0.007726430940824317</v>
      </c>
      <c r="I2079" s="55" t="n">
        <v>3.564221314598855</v>
      </c>
      <c r="J2079" s="55" t="n">
        <v>-85.06803752166893</v>
      </c>
      <c r="K2079" s="55" t="n">
        <v>-85.0544238427061</v>
      </c>
      <c r="L2079" s="55" t="n">
        <v>-0.01361367896282755</v>
      </c>
      <c r="M2079" s="55" t="n">
        <v>-1.552988456409812</v>
      </c>
      <c r="N2079" s="55" t="n">
        <v>-63.21033238739212</v>
      </c>
      <c r="O2079" s="55" t="n">
        <v>-63.22269309478136</v>
      </c>
      <c r="P2079" s="55" t="n">
        <v>0.01236070738923314</v>
      </c>
      <c r="Q2079" s="55" t="n">
        <v>-1.521115455358286</v>
      </c>
      <c r="R2079" s="55" t="n">
        <v>-270.9841454764597</v>
      </c>
      <c r="S2079" s="55" t="n">
        <v>-270.9510625068554</v>
      </c>
      <c r="T2079" s="55" t="n">
        <v>-0.03308296960427902</v>
      </c>
      <c r="U2079" s="55" t="n">
        <v>1.761234823370781</v>
      </c>
      <c r="V2079" s="55" t="n">
        <v>104.6649223383196</v>
      </c>
      <c r="W2079" s="55" t="n">
        <v>104.6630536691498</v>
      </c>
      <c r="X2079" s="55" t="n">
        <v>0.001868669169794232</v>
      </c>
      <c r="Y2079" s="55" t="n">
        <v>-16.61298512670405</v>
      </c>
      <c r="Z2079" s="55" t="n">
        <v>-0.1067433110573015</v>
      </c>
      <c r="AA2079" s="55" t="n">
        <v>0.6667591167959427</v>
      </c>
      <c r="AB2079" s="55" t="n">
        <v>0.2045989924301141</v>
      </c>
      <c r="AC2079" s="55" t="n">
        <v>-0.1071197676333131</v>
      </c>
      <c r="AD2079" s="55" t="n">
        <v>0.6667173959689376</v>
      </c>
      <c r="AE2079" s="55" t="n">
        <v>0.2047741335142624</v>
      </c>
      <c r="AF2079" s="55" t="n">
        <v>0.3764565760116106</v>
      </c>
      <c r="AG2079" s="55" t="n">
        <v>0.04172082700504287</v>
      </c>
      <c r="AH2079" s="55" t="n">
        <v>-0.1751410841482337</v>
      </c>
      <c r="AI2079" s="55" t="n">
        <v>0.4172943570011329</v>
      </c>
      <c r="AJ2079" s="55" t="n">
        <v>0</v>
      </c>
    </row>
    <row r="2080">
      <c r="A2080" s="55" t="n">
        <v>20.76</v>
      </c>
      <c r="B2080" s="55" t="n">
        <v>-71.64662803878092</v>
      </c>
      <c r="C2080" s="55" t="n">
        <v>-71.61618555597593</v>
      </c>
      <c r="D2080" s="55" t="n">
        <v>-0.03044248280498478</v>
      </c>
      <c r="E2080" s="55" t="n">
        <v>-16.32357086663758</v>
      </c>
      <c r="F2080" s="55" t="n">
        <v>-120.5684993686244</v>
      </c>
      <c r="G2080" s="55" t="n">
        <v>-120.5605740831258</v>
      </c>
      <c r="H2080" s="55" t="n">
        <v>-0.007925285498585913</v>
      </c>
      <c r="I2080" s="55" t="n">
        <v>3.637625257120079</v>
      </c>
      <c r="J2080" s="55" t="n">
        <v>-85.08529770226841</v>
      </c>
      <c r="K2080" s="55" t="n">
        <v>-85.07186034896606</v>
      </c>
      <c r="L2080" s="55" t="n">
        <v>-0.01343735330235164</v>
      </c>
      <c r="M2080" s="55" t="n">
        <v>-1.900493045112356</v>
      </c>
      <c r="N2080" s="55" t="n">
        <v>-63.22604988439659</v>
      </c>
      <c r="O2080" s="55" t="n">
        <v>-63.23220185688047</v>
      </c>
      <c r="P2080" s="55" t="n">
        <v>0.006151972483876597</v>
      </c>
      <c r="Q2080" s="55" t="n">
        <v>-0.4868130065509246</v>
      </c>
      <c r="R2080" s="55" t="n">
        <v>-270.9808858281739</v>
      </c>
      <c r="S2080" s="55" t="n">
        <v>-270.9372156048721</v>
      </c>
      <c r="T2080" s="55" t="n">
        <v>-0.04367022330181334</v>
      </c>
      <c r="U2080" s="55" t="n">
        <v>1.077585134212779</v>
      </c>
      <c r="V2080" s="55" t="n">
        <v>104.4989519137966</v>
      </c>
      <c r="W2080" s="55" t="n">
        <v>104.4969084924751</v>
      </c>
      <c r="X2080" s="55" t="n">
        <v>0.00204342132146252</v>
      </c>
      <c r="Y2080" s="55" t="n">
        <v>-16.61554928541299</v>
      </c>
      <c r="Z2080" s="55" t="n">
        <v>-0.1047623246805257</v>
      </c>
      <c r="AA2080" s="55" t="n">
        <v>0.6669029492785395</v>
      </c>
      <c r="AB2080" s="55" t="n">
        <v>0.2048536551747003</v>
      </c>
      <c r="AC2080" s="55" t="n">
        <v>-0.1051869039417139</v>
      </c>
      <c r="AD2080" s="55" t="n">
        <v>0.6668597151715131</v>
      </c>
      <c r="AE2080" s="55" t="n">
        <v>0.2050398967666538</v>
      </c>
      <c r="AF2080" s="55" t="n">
        <v>0.4245792611882182</v>
      </c>
      <c r="AG2080" s="55" t="n">
        <v>0.04323410702644637</v>
      </c>
      <c r="AH2080" s="55" t="n">
        <v>-0.1862415919534899</v>
      </c>
      <c r="AI2080" s="55" t="n">
        <v>0.4656422098724273</v>
      </c>
      <c r="AJ2080" s="55" t="n">
        <v>0</v>
      </c>
    </row>
    <row r="2081">
      <c r="A2081" s="55" t="n">
        <v>20.77</v>
      </c>
      <c r="B2081" s="55" t="n">
        <v>-71.81232567354184</v>
      </c>
      <c r="C2081" s="55" t="n">
        <v>-71.77924733223117</v>
      </c>
      <c r="D2081" s="55" t="n">
        <v>-0.03307834131067232</v>
      </c>
      <c r="E2081" s="55" t="n">
        <v>-16.28915891449204</v>
      </c>
      <c r="F2081" s="55" t="n">
        <v>-120.5316305136697</v>
      </c>
      <c r="G2081" s="55" t="n">
        <v>-120.5236285468525</v>
      </c>
      <c r="H2081" s="55" t="n">
        <v>-0.008001966817107397</v>
      </c>
      <c r="I2081" s="55" t="n">
        <v>3.751947288532123</v>
      </c>
      <c r="J2081" s="55" t="n">
        <v>-85.10430246306473</v>
      </c>
      <c r="K2081" s="55" t="n">
        <v>-85.09258927533936</v>
      </c>
      <c r="L2081" s="55" t="n">
        <v>-0.01171318772536172</v>
      </c>
      <c r="M2081" s="55" t="n">
        <v>-2.232844118653888</v>
      </c>
      <c r="N2081" s="55" t="n">
        <v>-63.24106307572431</v>
      </c>
      <c r="O2081" s="55" t="n">
        <v>-63.23358756334314</v>
      </c>
      <c r="P2081" s="55" t="n">
        <v>-0.007475512381178647</v>
      </c>
      <c r="Q2081" s="55" t="n">
        <v>0.1616895365669667</v>
      </c>
      <c r="R2081" s="55" t="n">
        <v>-270.9776448710734</v>
      </c>
      <c r="S2081" s="55" t="n">
        <v>-270.931156054031</v>
      </c>
      <c r="T2081" s="55" t="n">
        <v>-0.04648881704241566</v>
      </c>
      <c r="U2081" s="55" t="n">
        <v>0.2183099294173829</v>
      </c>
      <c r="V2081" s="55" t="n">
        <v>104.3332560225855</v>
      </c>
      <c r="W2081" s="55" t="n">
        <v>104.3308589186751</v>
      </c>
      <c r="X2081" s="55" t="n">
        <v>0.002397103910349581</v>
      </c>
      <c r="Y2081" s="55" t="n">
        <v>-16.59903954497543</v>
      </c>
      <c r="Z2081" s="55" t="n">
        <v>-0.1027819069115365</v>
      </c>
      <c r="AA2081" s="55" t="n">
        <v>0.6670320145050287</v>
      </c>
      <c r="AB2081" s="55" t="n">
        <v>0.2051076233879769</v>
      </c>
      <c r="AC2081" s="55" t="n">
        <v>-0.1032446066351711</v>
      </c>
      <c r="AD2081" s="55" t="n">
        <v>0.666994831507946</v>
      </c>
      <c r="AE2081" s="55" t="n">
        <v>0.2053040395433677</v>
      </c>
      <c r="AF2081" s="55" t="n">
        <v>0.4626997236345659</v>
      </c>
      <c r="AG2081" s="55" t="n">
        <v>0.03718299708266315</v>
      </c>
      <c r="AH2081" s="55" t="n">
        <v>-0.1964161553908716</v>
      </c>
      <c r="AI2081" s="55" t="n">
        <v>0.5040366213104799</v>
      </c>
      <c r="AJ2081" s="55" t="n">
        <v>0</v>
      </c>
    </row>
    <row r="2082">
      <c r="A2082" s="55" t="n">
        <v>20.77999999999999</v>
      </c>
      <c r="B2082" s="55" t="n">
        <v>-71.97767989730491</v>
      </c>
      <c r="C2082" s="55" t="n">
        <v>-71.94196780351123</v>
      </c>
      <c r="D2082" s="55" t="n">
        <v>-0.03571209379368118</v>
      </c>
      <c r="E2082" s="55" t="n">
        <v>-16.25768304246182</v>
      </c>
      <c r="F2082" s="55" t="n">
        <v>-120.4934988578436</v>
      </c>
      <c r="G2082" s="55" t="n">
        <v>-120.4854509343923</v>
      </c>
      <c r="H2082" s="55" t="n">
        <v>-0.008047923451342198</v>
      </c>
      <c r="I2082" s="55" t="n">
        <v>3.874208760555072</v>
      </c>
      <c r="J2082" s="55" t="n">
        <v>-85.12544518946024</v>
      </c>
      <c r="K2082" s="55" t="n">
        <v>-85.11619151473182</v>
      </c>
      <c r="L2082" s="55" t="n">
        <v>-0.009253674728414304</v>
      </c>
      <c r="M2082" s="55" t="n">
        <v>-2.468720308923293</v>
      </c>
      <c r="N2082" s="55" t="n">
        <v>-63.25521421933337</v>
      </c>
      <c r="O2082" s="55" t="n">
        <v>-63.23143418073556</v>
      </c>
      <c r="P2082" s="55" t="n">
        <v>-0.02378003859780845</v>
      </c>
      <c r="Q2082" s="55" t="n">
        <v>0.2626364485451075</v>
      </c>
      <c r="R2082" s="55" t="n">
        <v>-270.9744266503077</v>
      </c>
      <c r="S2082" s="55" t="n">
        <v>-270.93333396052</v>
      </c>
      <c r="T2082" s="55" t="n">
        <v>-0.04109268978774794</v>
      </c>
      <c r="U2082" s="55" t="n">
        <v>-0.5722366923908302</v>
      </c>
      <c r="V2082" s="55" t="n">
        <v>104.1678946114614</v>
      </c>
      <c r="W2082" s="55" t="n">
        <v>104.1651246108321</v>
      </c>
      <c r="X2082" s="55" t="n">
        <v>0.002770000629265142</v>
      </c>
      <c r="Y2082" s="55" t="n">
        <v>-16.56342460960083</v>
      </c>
      <c r="Z2082" s="55" t="n">
        <v>-0.1008022441565362</v>
      </c>
      <c r="AA2082" s="55" t="n">
        <v>0.667144335850587</v>
      </c>
      <c r="AB2082" s="55" t="n">
        <v>0.2053607863684513</v>
      </c>
      <c r="AC2082" s="55" t="n">
        <v>-0.1012919574561392</v>
      </c>
      <c r="AD2082" s="55" t="n">
        <v>0.667117663406805</v>
      </c>
      <c r="AE2082" s="55" t="n">
        <v>0.2055659354324664</v>
      </c>
      <c r="AF2082" s="55" t="n">
        <v>0.4897132996030812</v>
      </c>
      <c r="AG2082" s="55" t="n">
        <v>0.02667244378196099</v>
      </c>
      <c r="AH2082" s="55" t="n">
        <v>-0.2051490640150311</v>
      </c>
      <c r="AI2082" s="55" t="n">
        <v>0.5316170365325797</v>
      </c>
      <c r="AJ2082" s="55" t="n">
        <v>0</v>
      </c>
    </row>
    <row r="2083">
      <c r="A2083" s="55" t="n">
        <v>20.79</v>
      </c>
      <c r="B2083" s="55" t="n">
        <v>-72.14283485830735</v>
      </c>
      <c r="C2083" s="55" t="n">
        <v>-72.10459062375955</v>
      </c>
      <c r="D2083" s="55" t="n">
        <v>-0.03824423454780465</v>
      </c>
      <c r="E2083" s="55" t="n">
        <v>-16.26730279819139</v>
      </c>
      <c r="F2083" s="55" t="n">
        <v>-120.4546361437384</v>
      </c>
      <c r="G2083" s="55" t="n">
        <v>-120.4464211702094</v>
      </c>
      <c r="H2083" s="55" t="n">
        <v>-0.008214973528945421</v>
      </c>
      <c r="I2083" s="55" t="n">
        <v>3.923110294583123</v>
      </c>
      <c r="J2083" s="55" t="n">
        <v>-85.14783089218678</v>
      </c>
      <c r="K2083" s="55" t="n">
        <v>-85.14093967870117</v>
      </c>
      <c r="L2083" s="55" t="n">
        <v>-0.006891213485594485</v>
      </c>
      <c r="M2083" s="55" t="n">
        <v>-2.473769267612428</v>
      </c>
      <c r="N2083" s="55" t="n">
        <v>-63.26886452732115</v>
      </c>
      <c r="O2083" s="55" t="n">
        <v>-63.23162109247292</v>
      </c>
      <c r="P2083" s="55" t="n">
        <v>-0.0372434348482342</v>
      </c>
      <c r="Q2083" s="55" t="n">
        <v>-0.2528722163219463</v>
      </c>
      <c r="R2083" s="55" t="n">
        <v>-270.9712218824008</v>
      </c>
      <c r="S2083" s="55" t="n">
        <v>-270.9417158514767</v>
      </c>
      <c r="T2083" s="55" t="n">
        <v>-0.02950603092407925</v>
      </c>
      <c r="U2083" s="55" t="n">
        <v>-1.051503091192642</v>
      </c>
      <c r="V2083" s="55" t="n">
        <v>104.0027260143519</v>
      </c>
      <c r="W2083" s="55" t="n">
        <v>103.9997247251068</v>
      </c>
      <c r="X2083" s="55" t="n">
        <v>0.003001289245058531</v>
      </c>
      <c r="Y2083" s="55" t="n">
        <v>-16.53030611088941</v>
      </c>
      <c r="Z2083" s="55" t="n">
        <v>-0.09882315028314291</v>
      </c>
      <c r="AA2083" s="55" t="n">
        <v>0.6672444236975911</v>
      </c>
      <c r="AB2083" s="55" t="n">
        <v>0.2056133722765997</v>
      </c>
      <c r="AC2083" s="55" t="n">
        <v>-0.09932898592120012</v>
      </c>
      <c r="AD2083" s="55" t="n">
        <v>0.6672277043011197</v>
      </c>
      <c r="AE2083" s="55" t="n">
        <v>0.205824793235484</v>
      </c>
      <c r="AF2083" s="55" t="n">
        <v>0.5058356380572143</v>
      </c>
      <c r="AG2083" s="55" t="n">
        <v>0.01671939647140963</v>
      </c>
      <c r="AH2083" s="55" t="n">
        <v>-0.2114209588843508</v>
      </c>
      <c r="AI2083" s="55" t="n">
        <v>0.5484961739180098</v>
      </c>
      <c r="AJ2083" s="55" t="n">
        <v>0</v>
      </c>
    </row>
    <row r="2084">
      <c r="A2084" s="55" t="n">
        <v>20.8</v>
      </c>
      <c r="B2084" s="55" t="n">
        <v>-72.30816297694443</v>
      </c>
      <c r="C2084" s="55" t="n">
        <v>-72.26771972073598</v>
      </c>
      <c r="D2084" s="55" t="n">
        <v>-0.04044325620844356</v>
      </c>
      <c r="E2084" s="55" t="n">
        <v>-16.35356984517385</v>
      </c>
      <c r="F2084" s="55" t="n">
        <v>-120.41650150571</v>
      </c>
      <c r="G2084" s="55" t="n">
        <v>-120.4077744184169</v>
      </c>
      <c r="H2084" s="55" t="n">
        <v>-0.008727087293176941</v>
      </c>
      <c r="I2084" s="55" t="n">
        <v>3.805398252851753</v>
      </c>
      <c r="J2084" s="55" t="n">
        <v>-85.1690288792816</v>
      </c>
      <c r="K2084" s="55" t="n">
        <v>-85.16386024009566</v>
      </c>
      <c r="L2084" s="55" t="n">
        <v>-0.005168639185937131</v>
      </c>
      <c r="M2084" s="55" t="n">
        <v>-2.123352278477354</v>
      </c>
      <c r="N2084" s="55" t="n">
        <v>-63.28298477599478</v>
      </c>
      <c r="O2084" s="55" t="n">
        <v>-63.23993200905375</v>
      </c>
      <c r="P2084" s="55" t="n">
        <v>-0.04305276694103475</v>
      </c>
      <c r="Q2084" s="55" t="n">
        <v>-1.319087848632876</v>
      </c>
      <c r="R2084" s="55" t="n">
        <v>-270.9680054498004</v>
      </c>
      <c r="S2084" s="55" t="n">
        <v>-270.9523050302437</v>
      </c>
      <c r="T2084" s="55" t="n">
        <v>-0.01570041955678301</v>
      </c>
      <c r="U2084" s="55" t="n">
        <v>-1.058896623798846</v>
      </c>
      <c r="V2084" s="55" t="n">
        <v>103.8373793845205</v>
      </c>
      <c r="W2084" s="55" t="n">
        <v>103.8344463634914</v>
      </c>
      <c r="X2084" s="55" t="n">
        <v>0.002933021029058649</v>
      </c>
      <c r="Y2084" s="55" t="n">
        <v>-16.52593186908747</v>
      </c>
      <c r="Z2084" s="55" t="n">
        <v>-0.09684410142551973</v>
      </c>
      <c r="AA2084" s="55" t="n">
        <v>0.6673445298598937</v>
      </c>
      <c r="AB2084" s="55" t="n">
        <v>0.2058658904609459</v>
      </c>
      <c r="AC2084" s="55" t="n">
        <v>-0.09735644608232648</v>
      </c>
      <c r="AD2084" s="55" t="n">
        <v>0.6673311641118158</v>
      </c>
      <c r="AE2084" s="55" t="n">
        <v>0.2060798025236804</v>
      </c>
      <c r="AF2084" s="55" t="n">
        <v>0.5123446568067458</v>
      </c>
      <c r="AG2084" s="55" t="n">
        <v>0.01336574807786484</v>
      </c>
      <c r="AH2084" s="55" t="n">
        <v>-0.2139120627345226</v>
      </c>
      <c r="AI2084" s="55" t="n">
        <v>0.5553684013008315</v>
      </c>
      <c r="AJ2084" s="55" t="n">
        <v>0</v>
      </c>
    </row>
    <row r="2085">
      <c r="A2085" s="55" t="n">
        <v>20.81</v>
      </c>
      <c r="B2085" s="55" t="n">
        <v>-72.47398927165577</v>
      </c>
      <c r="C2085" s="55" t="n">
        <v>-72.43209196551082</v>
      </c>
      <c r="D2085" s="55" t="n">
        <v>-0.04189730614494457</v>
      </c>
      <c r="E2085" s="55" t="n">
        <v>-16.50807356135817</v>
      </c>
      <c r="F2085" s="55" t="n">
        <v>-120.380586831878</v>
      </c>
      <c r="G2085" s="55" t="n">
        <v>-120.3712410758788</v>
      </c>
      <c r="H2085" s="55" t="n">
        <v>-0.00934575599920185</v>
      </c>
      <c r="I2085" s="55" t="n">
        <v>3.517025298166357</v>
      </c>
      <c r="J2085" s="55" t="n">
        <v>-85.18661733264929</v>
      </c>
      <c r="K2085" s="55" t="n">
        <v>-85.18168874187046</v>
      </c>
      <c r="L2085" s="55" t="n">
        <v>-0.004928590778828807</v>
      </c>
      <c r="M2085" s="55" t="n">
        <v>-1.484736075065419</v>
      </c>
      <c r="N2085" s="55" t="n">
        <v>-63.29851697560095</v>
      </c>
      <c r="O2085" s="55" t="n">
        <v>-63.260112670733</v>
      </c>
      <c r="P2085" s="55" t="n">
        <v>-0.03840430486795686</v>
      </c>
      <c r="Q2085" s="55" t="n">
        <v>-2.602851007777043</v>
      </c>
      <c r="R2085" s="55" t="n">
        <v>-270.9647524921477</v>
      </c>
      <c r="S2085" s="55" t="n">
        <v>-270.9605058988373</v>
      </c>
      <c r="T2085" s="55" t="n">
        <v>-0.004246593310385425</v>
      </c>
      <c r="U2085" s="55" t="n">
        <v>-0.6221973620342215</v>
      </c>
      <c r="V2085" s="55" t="n">
        <v>103.6715169119711</v>
      </c>
      <c r="W2085" s="55" t="n">
        <v>103.6688481118402</v>
      </c>
      <c r="X2085" s="55" t="n">
        <v>0.002668800130884278</v>
      </c>
      <c r="Y2085" s="55" t="n">
        <v>-16.57180116264307</v>
      </c>
      <c r="Z2085" s="55" t="n">
        <v>-0.09486501167721083</v>
      </c>
      <c r="AA2085" s="55" t="n">
        <v>0.6674568920593762</v>
      </c>
      <c r="AB2085" s="55" t="n">
        <v>0.2061184768250905</v>
      </c>
      <c r="AC2085" s="55" t="n">
        <v>-0.09537585032228625</v>
      </c>
      <c r="AD2085" s="55" t="n">
        <v>0.6674391173174096</v>
      </c>
      <c r="AE2085" s="55" t="n">
        <v>0.2063301257364428</v>
      </c>
      <c r="AF2085" s="55" t="n">
        <v>0.5108386450754232</v>
      </c>
      <c r="AG2085" s="55" t="n">
        <v>0.01777474196662521</v>
      </c>
      <c r="AH2085" s="55" t="n">
        <v>-0.2116489113522801</v>
      </c>
      <c r="AI2085" s="55" t="n">
        <v>0.5532335170893748</v>
      </c>
      <c r="AJ2085" s="55" t="n">
        <v>0</v>
      </c>
    </row>
    <row r="2086">
      <c r="A2086" s="55" t="n">
        <v>20.82</v>
      </c>
      <c r="B2086" s="55" t="n">
        <v>-72.6404226547195</v>
      </c>
      <c r="C2086" s="55" t="n">
        <v>-72.59818604881625</v>
      </c>
      <c r="D2086" s="55" t="n">
        <v>-0.04223660590324598</v>
      </c>
      <c r="E2086" s="55" t="n">
        <v>-16.69272905222463</v>
      </c>
      <c r="F2086" s="55" t="n">
        <v>-120.3474463857708</v>
      </c>
      <c r="G2086" s="55" t="n">
        <v>-120.3379242297389</v>
      </c>
      <c r="H2086" s="55" t="n">
        <v>-0.009522156031821927</v>
      </c>
      <c r="I2086" s="55" t="n">
        <v>3.176512546938409</v>
      </c>
      <c r="J2086" s="55" t="n">
        <v>-85.19970752461961</v>
      </c>
      <c r="K2086" s="55" t="n">
        <v>-85.19301342934106</v>
      </c>
      <c r="L2086" s="55" t="n">
        <v>-0.006694095278546643</v>
      </c>
      <c r="M2086" s="55" t="n">
        <v>-0.8391744167185065</v>
      </c>
      <c r="N2086" s="55" t="n">
        <v>-63.31580190305865</v>
      </c>
      <c r="O2086" s="55" t="n">
        <v>-63.29131202315571</v>
      </c>
      <c r="P2086" s="55" t="n">
        <v>-0.02448987990293424</v>
      </c>
      <c r="Q2086" s="55" t="n">
        <v>-3.543011536203304</v>
      </c>
      <c r="R2086" s="55" t="n">
        <v>-270.9614539879381</v>
      </c>
      <c r="S2086" s="55" t="n">
        <v>-270.9629022171553</v>
      </c>
      <c r="T2086" s="55" t="n">
        <v>0.001448229217207515</v>
      </c>
      <c r="U2086" s="55" t="n">
        <v>0.07114874938808484</v>
      </c>
      <c r="V2086" s="55" t="n">
        <v>103.5050230772139</v>
      </c>
      <c r="W2086" s="55" t="n">
        <v>103.5026293865095</v>
      </c>
      <c r="X2086" s="55" t="n">
        <v>0.002393690704377944</v>
      </c>
      <c r="Y2086" s="55" t="n">
        <v>-16.64103708847835</v>
      </c>
      <c r="Z2086" s="55" t="n">
        <v>-0.09288584159850975</v>
      </c>
      <c r="AA2086" s="55" t="n">
        <v>0.6675860089282503</v>
      </c>
      <c r="AB2086" s="55" t="n">
        <v>0.2063711398204207</v>
      </c>
      <c r="AC2086" s="55" t="n">
        <v>-0.09338911273609107</v>
      </c>
      <c r="AD2086" s="55" t="n">
        <v>0.667559960479189</v>
      </c>
      <c r="AE2086" s="55" t="n">
        <v>0.2065754378083052</v>
      </c>
      <c r="AF2086" s="55" t="n">
        <v>0.5032711375813209</v>
      </c>
      <c r="AG2086" s="55" t="n">
        <v>0.02604844906128889</v>
      </c>
      <c r="AH2086" s="55" t="n">
        <v>-0.2042979878845164</v>
      </c>
      <c r="AI2086" s="55" t="n">
        <v>0.5437812312636006</v>
      </c>
      <c r="AJ2086" s="55" t="n">
        <v>0</v>
      </c>
    </row>
    <row r="2087">
      <c r="A2087" s="55" t="n">
        <v>20.83</v>
      </c>
      <c r="B2087" s="55" t="n">
        <v>-72.80740522422693</v>
      </c>
      <c r="C2087" s="55" t="n">
        <v>-72.76608384882496</v>
      </c>
      <c r="D2087" s="55" t="n">
        <v>-0.04132137540196781</v>
      </c>
      <c r="E2087" s="55" t="n">
        <v>-16.86820050719006</v>
      </c>
      <c r="F2087" s="55" t="n">
        <v>-120.316839612863</v>
      </c>
      <c r="G2087" s="55" t="n">
        <v>-120.307761987202</v>
      </c>
      <c r="H2087" s="55" t="n">
        <v>-0.009077625661021441</v>
      </c>
      <c r="I2087" s="55" t="n">
        <v>2.887741334519355</v>
      </c>
      <c r="J2087" s="55" t="n">
        <v>-85.20869159346627</v>
      </c>
      <c r="K2087" s="55" t="n">
        <v>-85.19901709710288</v>
      </c>
      <c r="L2087" s="55" t="n">
        <v>-0.009674496363389238</v>
      </c>
      <c r="M2087" s="55" t="n">
        <v>-0.4101272952831497</v>
      </c>
      <c r="N2087" s="55" t="n">
        <v>-63.3346855755278</v>
      </c>
      <c r="O2087" s="55" t="n">
        <v>-63.32798964775897</v>
      </c>
      <c r="P2087" s="55" t="n">
        <v>-0.006695927768828198</v>
      </c>
      <c r="Q2087" s="55" t="n">
        <v>-3.762744968932903</v>
      </c>
      <c r="R2087" s="55" t="n">
        <v>-270.9581141024651</v>
      </c>
      <c r="S2087" s="55" t="n">
        <v>-270.9582858320774</v>
      </c>
      <c r="T2087" s="55" t="n">
        <v>0.0001717296123630644</v>
      </c>
      <c r="U2087" s="55" t="n">
        <v>0.7761709251565188</v>
      </c>
      <c r="V2087" s="55" t="n">
        <v>103.3379587005982</v>
      </c>
      <c r="W2087" s="55" t="n">
        <v>103.3357890089526</v>
      </c>
      <c r="X2087" s="55" t="n">
        <v>0.002169691645610711</v>
      </c>
      <c r="Y2087" s="55" t="n">
        <v>-16.70206933396905</v>
      </c>
      <c r="Z2087" s="55" t="n">
        <v>-0.09090650066312241</v>
      </c>
      <c r="AA2087" s="55" t="n">
        <v>0.6677298997376429</v>
      </c>
      <c r="AB2087" s="55" t="n">
        <v>0.2066238839312159</v>
      </c>
      <c r="AC2087" s="55" t="n">
        <v>-0.09139754195142623</v>
      </c>
      <c r="AD2087" s="55" t="n">
        <v>0.6676956295857545</v>
      </c>
      <c r="AE2087" s="55" t="n">
        <v>0.206816494898651</v>
      </c>
      <c r="AF2087" s="55" t="n">
        <v>0.4910412883038229</v>
      </c>
      <c r="AG2087" s="55" t="n">
        <v>0.03427015188839366</v>
      </c>
      <c r="AH2087" s="55" t="n">
        <v>-0.1926109674350585</v>
      </c>
      <c r="AI2087" s="55" t="n">
        <v>0.528578258071405</v>
      </c>
      <c r="AJ2087" s="55" t="n">
        <v>0</v>
      </c>
    </row>
    <row r="2088">
      <c r="A2088" s="55" t="n">
        <v>20.84</v>
      </c>
      <c r="B2088" s="55" t="n">
        <v>-72.97476838526416</v>
      </c>
      <c r="C2088" s="55" t="n">
        <v>-72.93552421880675</v>
      </c>
      <c r="D2088" s="55" t="n">
        <v>-0.03924416645740604</v>
      </c>
      <c r="E2088" s="55" t="n">
        <v>-17.00427861006733</v>
      </c>
      <c r="F2088" s="55" t="n">
        <v>-120.2879959079246</v>
      </c>
      <c r="G2088" s="55" t="n">
        <v>-120.2798856914074</v>
      </c>
      <c r="H2088" s="55" t="n">
        <v>-0.008110216517208361</v>
      </c>
      <c r="I2088" s="55" t="n">
        <v>2.712458301811504</v>
      </c>
      <c r="J2088" s="55" t="n">
        <v>-85.21481553125496</v>
      </c>
      <c r="K2088" s="55" t="n">
        <v>-85.20241028339198</v>
      </c>
      <c r="L2088" s="55" t="n">
        <v>-0.01240524786297247</v>
      </c>
      <c r="M2088" s="55" t="n">
        <v>-0.2929251794955335</v>
      </c>
      <c r="N2088" s="55" t="n">
        <v>-63.354684379516</v>
      </c>
      <c r="O2088" s="55" t="n">
        <v>-63.36271240814033</v>
      </c>
      <c r="P2088" s="55" t="n">
        <v>0.008028028624331381</v>
      </c>
      <c r="Q2088" s="55" t="n">
        <v>-3.22456987782193</v>
      </c>
      <c r="R2088" s="55" t="n">
        <v>-270.9547457820828</v>
      </c>
      <c r="S2088" s="55" t="n">
        <v>-270.9477627916897</v>
      </c>
      <c r="T2088" s="55" t="n">
        <v>-0.006982990393100009</v>
      </c>
      <c r="U2088" s="55" t="n">
        <v>1.272453840480704</v>
      </c>
      <c r="V2088" s="55" t="n">
        <v>103.1705016450658</v>
      </c>
      <c r="W2088" s="55" t="n">
        <v>103.1684763596688</v>
      </c>
      <c r="X2088" s="55" t="n">
        <v>0.002025285397079258</v>
      </c>
      <c r="Y2088" s="55" t="n">
        <v>-16.74475013587082</v>
      </c>
      <c r="Z2088" s="55" t="n">
        <v>-0.08892692604915726</v>
      </c>
      <c r="AA2088" s="55" t="n">
        <v>0.6678822622577206</v>
      </c>
      <c r="AB2088" s="55" t="n">
        <v>0.2068766999892796</v>
      </c>
      <c r="AC2088" s="55" t="n">
        <v>-0.08940158744960319</v>
      </c>
      <c r="AD2088" s="55" t="n">
        <v>0.6678431276898776</v>
      </c>
      <c r="AE2088" s="55" t="n">
        <v>0.2070546307054007</v>
      </c>
      <c r="AF2088" s="55" t="n">
        <v>0.4746614004459276</v>
      </c>
      <c r="AG2088" s="55" t="n">
        <v>0.03913456784299107</v>
      </c>
      <c r="AH2088" s="55" t="n">
        <v>-0.1779307161210997</v>
      </c>
      <c r="AI2088" s="55" t="n">
        <v>0.5084233464475389</v>
      </c>
      <c r="AJ2088" s="55" t="n">
        <v>0</v>
      </c>
    </row>
    <row r="2089">
      <c r="A2089" s="55" t="n">
        <v>20.84999999999999</v>
      </c>
      <c r="B2089" s="55" t="n">
        <v>-73.14228897109369</v>
      </c>
      <c r="C2089" s="55" t="n">
        <v>-73.10602150699295</v>
      </c>
      <c r="D2089" s="55" t="n">
        <v>-0.0362674641007455</v>
      </c>
      <c r="E2089" s="55" t="n">
        <v>-17.08481321993927</v>
      </c>
      <c r="F2089" s="55" t="n">
        <v>-120.25987938237</v>
      </c>
      <c r="G2089" s="55" t="n">
        <v>-120.2530472326019</v>
      </c>
      <c r="H2089" s="55" t="n">
        <v>-0.006832149768087932</v>
      </c>
      <c r="I2089" s="55" t="n">
        <v>2.6691786584485</v>
      </c>
      <c r="J2089" s="55" t="n">
        <v>-85.21975217169123</v>
      </c>
      <c r="K2089" s="55" t="n">
        <v>-85.20617721696104</v>
      </c>
      <c r="L2089" s="55" t="n">
        <v>-0.01357495473019889</v>
      </c>
      <c r="M2089" s="55" t="n">
        <v>-0.4597092092942818</v>
      </c>
      <c r="N2089" s="55" t="n">
        <v>-63.37515019998493</v>
      </c>
      <c r="O2089" s="55" t="n">
        <v>-63.38935650056731</v>
      </c>
      <c r="P2089" s="55" t="n">
        <v>0.01420630058238054</v>
      </c>
      <c r="Q2089" s="55" t="n">
        <v>-2.195571841080917</v>
      </c>
      <c r="R2089" s="55" t="n">
        <v>-270.9513663484687</v>
      </c>
      <c r="S2089" s="55" t="n">
        <v>-270.934181108511</v>
      </c>
      <c r="T2089" s="55" t="n">
        <v>-0.01718523995772418</v>
      </c>
      <c r="U2089" s="55" t="n">
        <v>1.423235813810626</v>
      </c>
      <c r="V2089" s="55" t="n">
        <v>103.0028875189035</v>
      </c>
      <c r="W2089" s="55" t="n">
        <v>103.0008757056981</v>
      </c>
      <c r="X2089" s="55" t="n">
        <v>0.002011813205391515</v>
      </c>
      <c r="Y2089" s="55" t="n">
        <v>-16.76788662965243</v>
      </c>
      <c r="Z2089" s="55" t="n">
        <v>-0.08694712635551101</v>
      </c>
      <c r="AA2089" s="55" t="n">
        <v>0.6680346335336668</v>
      </c>
      <c r="AB2089" s="55" t="n">
        <v>0.2071295637083081</v>
      </c>
      <c r="AC2089" s="55" t="n">
        <v>-0.08740085044886059</v>
      </c>
      <c r="AD2089" s="55" t="n">
        <v>0.6679962218109907</v>
      </c>
      <c r="AE2089" s="55" t="n">
        <v>0.2072912435183184</v>
      </c>
      <c r="AF2089" s="55" t="n">
        <v>0.4537240933495806</v>
      </c>
      <c r="AG2089" s="55" t="n">
        <v>0.03841172267604609</v>
      </c>
      <c r="AH2089" s="55" t="n">
        <v>-0.1616798100103067</v>
      </c>
      <c r="AI2089" s="55" t="n">
        <v>0.4831991041897836</v>
      </c>
      <c r="AJ2089" s="55" t="n">
        <v>0</v>
      </c>
    </row>
    <row r="2090">
      <c r="A2090" s="55" t="n">
        <v>20.86</v>
      </c>
      <c r="B2090" s="55" t="n">
        <v>-73.30974536433614</v>
      </c>
      <c r="C2090" s="55" t="n">
        <v>-73.27703341663566</v>
      </c>
      <c r="D2090" s="55" t="n">
        <v>-0.03271194770048205</v>
      </c>
      <c r="E2090" s="55" t="n">
        <v>-17.11127421814797</v>
      </c>
      <c r="F2090" s="55" t="n">
        <v>-120.2314536316078</v>
      </c>
      <c r="G2090" s="55" t="n">
        <v>-120.2260986493902</v>
      </c>
      <c r="H2090" s="55" t="n">
        <v>-0.005354982217649914</v>
      </c>
      <c r="I2090" s="55" t="n">
        <v>2.730705862292157</v>
      </c>
      <c r="J2090" s="55" t="n">
        <v>-85.22517417796837</v>
      </c>
      <c r="K2090" s="55" t="n">
        <v>-85.21241159557169</v>
      </c>
      <c r="L2090" s="55" t="n">
        <v>-0.01276258239667756</v>
      </c>
      <c r="M2090" s="55" t="n">
        <v>-0.7822996775643096</v>
      </c>
      <c r="N2090" s="55" t="n">
        <v>-63.39543554945697</v>
      </c>
      <c r="O2090" s="55" t="n">
        <v>-63.40548323351766</v>
      </c>
      <c r="P2090" s="55" t="n">
        <v>0.01004768406069317</v>
      </c>
      <c r="Q2090" s="55" t="n">
        <v>-1.116393462413226</v>
      </c>
      <c r="R2090" s="55" t="n">
        <v>-270.9479930928866</v>
      </c>
      <c r="S2090" s="55" t="n">
        <v>-270.9211039689911</v>
      </c>
      <c r="T2090" s="55" t="n">
        <v>-0.0268891238955684</v>
      </c>
      <c r="U2090" s="55" t="n">
        <v>1.207759644685382</v>
      </c>
      <c r="V2090" s="55" t="n">
        <v>102.8353503784961</v>
      </c>
      <c r="W2090" s="55" t="n">
        <v>102.8331939829229</v>
      </c>
      <c r="X2090" s="55" t="n">
        <v>0.002156395573220009</v>
      </c>
      <c r="Y2090" s="55" t="n">
        <v>-16.77020173616803</v>
      </c>
      <c r="Z2090" s="55" t="n">
        <v>-0.0849671884063638</v>
      </c>
      <c r="AA2090" s="55" t="n">
        <v>0.6681785513908796</v>
      </c>
      <c r="AB2090" s="55" t="n">
        <v>0.2073824406257235</v>
      </c>
      <c r="AC2090" s="55" t="n">
        <v>-0.08539436466464427</v>
      </c>
      <c r="AD2090" s="55" t="n">
        <v>0.6681478457157984</v>
      </c>
      <c r="AE2090" s="55" t="n">
        <v>0.2075273699893778</v>
      </c>
      <c r="AF2090" s="55" t="n">
        <v>0.4271762582804678</v>
      </c>
      <c r="AG2090" s="55" t="n">
        <v>0.03070567508112187</v>
      </c>
      <c r="AH2090" s="55" t="n">
        <v>-0.1449293636542892</v>
      </c>
      <c r="AI2090" s="55" t="n">
        <v>0.4521359470003746</v>
      </c>
      <c r="AJ2090" s="55" t="n">
        <v>0</v>
      </c>
    </row>
    <row r="2091">
      <c r="A2091" s="55" t="n">
        <v>20.87</v>
      </c>
      <c r="B2091" s="55" t="n">
        <v>-73.4769736181519</v>
      </c>
      <c r="C2091" s="55" t="n">
        <v>-73.44803115330583</v>
      </c>
      <c r="D2091" s="55" t="n">
        <v>-0.02894246484605666</v>
      </c>
      <c r="E2091" s="55" t="n">
        <v>-17.09038211150112</v>
      </c>
      <c r="F2091" s="55" t="n">
        <v>-120.2019465023908</v>
      </c>
      <c r="G2091" s="55" t="n">
        <v>-120.1979628589314</v>
      </c>
      <c r="H2091" s="55" t="n">
        <v>-0.003983643459364851</v>
      </c>
      <c r="I2091" s="55" t="n">
        <v>2.882241603120935</v>
      </c>
      <c r="J2091" s="55" t="n">
        <v>-85.23232703061534</v>
      </c>
      <c r="K2091" s="55" t="n">
        <v>-85.22235603929583</v>
      </c>
      <c r="L2091" s="55" t="n">
        <v>-0.009970991319502152</v>
      </c>
      <c r="M2091" s="55" t="n">
        <v>-1.168640497643163</v>
      </c>
      <c r="N2091" s="55" t="n">
        <v>-63.41505869712169</v>
      </c>
      <c r="O2091" s="55" t="n">
        <v>-63.4123451395176</v>
      </c>
      <c r="P2091" s="55" t="n">
        <v>-0.00271355760409886</v>
      </c>
      <c r="Q2091" s="55" t="n">
        <v>-0.336418726463057</v>
      </c>
      <c r="R2091" s="55" t="n">
        <v>-270.9446388704495</v>
      </c>
      <c r="S2091" s="55" t="n">
        <v>-270.9118250063548</v>
      </c>
      <c r="T2091" s="55" t="n">
        <v>-0.03281386409472583</v>
      </c>
      <c r="U2091" s="55" t="n">
        <v>0.6998167347903599</v>
      </c>
      <c r="V2091" s="55" t="n">
        <v>102.6680634310792</v>
      </c>
      <c r="W2091" s="55" t="n">
        <v>102.6656379465851</v>
      </c>
      <c r="X2091" s="55" t="n">
        <v>0.002425484494183144</v>
      </c>
      <c r="Y2091" s="55" t="n">
        <v>-16.75219321313256</v>
      </c>
      <c r="Z2091" s="55" t="n">
        <v>-0.08298724616997837</v>
      </c>
      <c r="AA2091" s="55" t="n">
        <v>0.668307715286285</v>
      </c>
      <c r="AB2091" s="55" t="n">
        <v>0.2076352964603742</v>
      </c>
      <c r="AC2091" s="55" t="n">
        <v>-0.08338107471188005</v>
      </c>
      <c r="AD2091" s="55" t="n">
        <v>0.66828954600851</v>
      </c>
      <c r="AE2091" s="55" t="n">
        <v>0.2077636904382438</v>
      </c>
      <c r="AF2091" s="55" t="n">
        <v>0.393828541901689</v>
      </c>
      <c r="AG2091" s="55" t="n">
        <v>0.01816927777498201</v>
      </c>
      <c r="AH2091" s="55" t="n">
        <v>-0.128393977869623</v>
      </c>
      <c r="AI2091" s="55" t="n">
        <v>0.4146276119899158</v>
      </c>
      <c r="AJ2091" s="55" t="n">
        <v>0</v>
      </c>
    </row>
    <row r="2092">
      <c r="A2092" s="55" t="n">
        <v>20.88</v>
      </c>
      <c r="B2092" s="55" t="n">
        <v>-73.6439235774227</v>
      </c>
      <c r="C2092" s="55" t="n">
        <v>-73.6187294466861</v>
      </c>
      <c r="D2092" s="55" t="n">
        <v>-0.02519413073658787</v>
      </c>
      <c r="E2092" s="55" t="n">
        <v>-17.05269310260669</v>
      </c>
      <c r="F2092" s="55" t="n">
        <v>-120.1711148601642</v>
      </c>
      <c r="G2092" s="55" t="n">
        <v>-120.1683220140083</v>
      </c>
      <c r="H2092" s="55" t="n">
        <v>-0.002792846155883703</v>
      </c>
      <c r="I2092" s="55" t="n">
        <v>3.033577614293341</v>
      </c>
      <c r="J2092" s="55" t="n">
        <v>-85.24160201534472</v>
      </c>
      <c r="K2092" s="55" t="n">
        <v>-85.23542063894958</v>
      </c>
      <c r="L2092" s="55" t="n">
        <v>-0.006181376395148926</v>
      </c>
      <c r="M2092" s="55" t="n">
        <v>-1.423270113003057</v>
      </c>
      <c r="N2092" s="55" t="n">
        <v>-63.43386879794249</v>
      </c>
      <c r="O2092" s="55" t="n">
        <v>-63.41489271963657</v>
      </c>
      <c r="P2092" s="55" t="n">
        <v>-0.01897607830592606</v>
      </c>
      <c r="Q2092" s="55" t="n">
        <v>-0.1849719914346681</v>
      </c>
      <c r="R2092" s="55" t="n">
        <v>-270.9413076943818</v>
      </c>
      <c r="S2092" s="55" t="n">
        <v>-270.9082525337944</v>
      </c>
      <c r="T2092" s="55" t="n">
        <v>-0.03305516058736782</v>
      </c>
      <c r="U2092" s="55" t="n">
        <v>0.07827369011639961</v>
      </c>
      <c r="V2092" s="55" t="n">
        <v>102.5010797374922</v>
      </c>
      <c r="W2092" s="55" t="n">
        <v>102.4983360752505</v>
      </c>
      <c r="X2092" s="55" t="n">
        <v>0.002743662241667612</v>
      </c>
      <c r="Y2092" s="55" t="n">
        <v>-16.72140353137291</v>
      </c>
      <c r="Z2092" s="55" t="n">
        <v>-0.08100741204468175</v>
      </c>
      <c r="AA2092" s="55" t="n">
        <v>0.6684201463547589</v>
      </c>
      <c r="AB2092" s="55" t="n">
        <v>0.2078881131312147</v>
      </c>
      <c r="AC2092" s="55" t="n">
        <v>-0.08136031102086454</v>
      </c>
      <c r="AD2092" s="55" t="n">
        <v>0.6684167973952196</v>
      </c>
      <c r="AE2092" s="55" t="n">
        <v>0.2080002344525657</v>
      </c>
      <c r="AF2092" s="55" t="n">
        <v>0.3528989761827916</v>
      </c>
      <c r="AG2092" s="55" t="n">
        <v>0.003348959539239971</v>
      </c>
      <c r="AH2092" s="55" t="n">
        <v>-0.1121213213509109</v>
      </c>
      <c r="AI2092" s="55" t="n">
        <v>0.3702973043681688</v>
      </c>
      <c r="AJ2092" s="55" t="n">
        <v>0</v>
      </c>
    </row>
    <row r="2093">
      <c r="A2093" s="55" t="n">
        <v>20.89</v>
      </c>
      <c r="B2093" s="55" t="n">
        <v>-73.81071499993317</v>
      </c>
      <c r="C2093" s="55" t="n">
        <v>-73.78911115228848</v>
      </c>
      <c r="D2093" s="55" t="n">
        <v>-0.02160384764469329</v>
      </c>
      <c r="E2093" s="55" t="n">
        <v>-17.02734570868746</v>
      </c>
      <c r="F2093" s="55" t="n">
        <v>-120.1395093564164</v>
      </c>
      <c r="G2093" s="55" t="n">
        <v>-120.1375278128694</v>
      </c>
      <c r="H2093" s="55" t="n">
        <v>-0.001981543546994948</v>
      </c>
      <c r="I2093" s="55" t="n">
        <v>3.113264767849027</v>
      </c>
      <c r="J2093" s="55" t="n">
        <v>-85.25210921090058</v>
      </c>
      <c r="K2093" s="55" t="n">
        <v>-85.24974121565924</v>
      </c>
      <c r="L2093" s="55" t="n">
        <v>-0.002367995241342668</v>
      </c>
      <c r="M2093" s="55" t="n">
        <v>-1.433127640225587</v>
      </c>
      <c r="N2093" s="55" t="n">
        <v>-63.45221102176302</v>
      </c>
      <c r="O2093" s="55" t="n">
        <v>-63.41965387719776</v>
      </c>
      <c r="P2093" s="55" t="n">
        <v>-0.03255714456526285</v>
      </c>
      <c r="Q2093" s="55" t="n">
        <v>-0.7181745431009465</v>
      </c>
      <c r="R2093" s="55" t="n">
        <v>-270.9379903302832</v>
      </c>
      <c r="S2093" s="55" t="n">
        <v>-270.9104552703155</v>
      </c>
      <c r="T2093" s="55" t="n">
        <v>-0.02753505996765048</v>
      </c>
      <c r="U2093" s="55" t="n">
        <v>-0.4609373529856384</v>
      </c>
      <c r="V2093" s="55" t="n">
        <v>102.3342729149309</v>
      </c>
      <c r="W2093" s="55" t="n">
        <v>102.3313547125236</v>
      </c>
      <c r="X2093" s="55" t="n">
        <v>0.002918202407368992</v>
      </c>
      <c r="Y2093" s="55" t="n">
        <v>-16.68871205409197</v>
      </c>
      <c r="Z2093" s="55" t="n">
        <v>-0.07902767155834679</v>
      </c>
      <c r="AA2093" s="55" t="n">
        <v>0.6685203473447169</v>
      </c>
      <c r="AB2093" s="55" t="n">
        <v>0.2081409115178073</v>
      </c>
      <c r="AC2093" s="55" t="n">
        <v>-0.07933217629790183</v>
      </c>
      <c r="AD2093" s="55" t="n">
        <v>0.6685292157153175</v>
      </c>
      <c r="AE2093" s="55" t="n">
        <v>0.2082365967024773</v>
      </c>
      <c r="AF2093" s="55" t="n">
        <v>0.3045047395550393</v>
      </c>
      <c r="AG2093" s="55" t="n">
        <v>-0.008868370600656483</v>
      </c>
      <c r="AH2093" s="55" t="n">
        <v>-0.09568518466995801</v>
      </c>
      <c r="AI2093" s="55" t="n">
        <v>0.3193077496302226</v>
      </c>
      <c r="AJ2093" s="55" t="n">
        <v>0</v>
      </c>
    </row>
    <row r="2094">
      <c r="A2094" s="55" t="n">
        <v>20.9</v>
      </c>
      <c r="B2094" s="55" t="n">
        <v>-73.97766165011139</v>
      </c>
      <c r="C2094" s="55" t="n">
        <v>-73.95952202003838</v>
      </c>
      <c r="D2094" s="55" t="n">
        <v>-0.01813963007300325</v>
      </c>
      <c r="E2094" s="55" t="n">
        <v>-17.05210575659024</v>
      </c>
      <c r="F2094" s="55" t="n">
        <v>-120.1086284351041</v>
      </c>
      <c r="G2094" s="55" t="n">
        <v>-120.1069892918766</v>
      </c>
      <c r="H2094" s="55" t="n">
        <v>-0.00163914322744314</v>
      </c>
      <c r="I2094" s="55" t="n">
        <v>3.006565159632852</v>
      </c>
      <c r="J2094" s="55" t="n">
        <v>-85.26142950521491</v>
      </c>
      <c r="K2094" s="55" t="n">
        <v>-85.26192664954081</v>
      </c>
      <c r="L2094" s="55" t="n">
        <v>0.0004971443259058649</v>
      </c>
      <c r="M2094" s="55" t="n">
        <v>-1.046304581549513</v>
      </c>
      <c r="N2094" s="55" t="n">
        <v>-63.47102601440523</v>
      </c>
      <c r="O2094" s="55" t="n">
        <v>-63.43328607311759</v>
      </c>
      <c r="P2094" s="55" t="n">
        <v>-0.03773994128764004</v>
      </c>
      <c r="Q2094" s="55" t="n">
        <v>-1.88226398293638</v>
      </c>
      <c r="R2094" s="55" t="n">
        <v>-270.9346662452188</v>
      </c>
      <c r="S2094" s="55" t="n">
        <v>-270.9165479112358</v>
      </c>
      <c r="T2094" s="55" t="n">
        <v>-0.01811833398296064</v>
      </c>
      <c r="U2094" s="55" t="n">
        <v>-0.7304017576275286</v>
      </c>
      <c r="V2094" s="55" t="n">
        <v>102.1673207277963</v>
      </c>
      <c r="W2094" s="55" t="n">
        <v>102.1645228535793</v>
      </c>
      <c r="X2094" s="55" t="n">
        <v>0.002797874216983262</v>
      </c>
      <c r="Y2094" s="55" t="n">
        <v>-16.68126918378701</v>
      </c>
      <c r="Z2094" s="55" t="n">
        <v>-0.07704785464691274</v>
      </c>
      <c r="AA2094" s="55" t="n">
        <v>0.6686205431081454</v>
      </c>
      <c r="AB2094" s="55" t="n">
        <v>0.2083937672892883</v>
      </c>
      <c r="AC2094" s="55" t="n">
        <v>-0.07729762602514874</v>
      </c>
      <c r="AD2094" s="55" t="n">
        <v>0.6686344331967017</v>
      </c>
      <c r="AE2094" s="55" t="n">
        <v>0.2084718762805048</v>
      </c>
      <c r="AF2094" s="55" t="n">
        <v>0.2497713782359939</v>
      </c>
      <c r="AG2094" s="55" t="n">
        <v>-0.0138900885562343</v>
      </c>
      <c r="AH2094" s="55" t="n">
        <v>-0.07810899121646342</v>
      </c>
      <c r="AI2094" s="55" t="n">
        <v>0.2620681027039757</v>
      </c>
      <c r="AJ2094" s="55" t="n">
        <v>0</v>
      </c>
    </row>
    <row r="2095">
      <c r="A2095" s="55" t="n">
        <v>20.91</v>
      </c>
      <c r="B2095" s="55" t="n">
        <v>-74.14505165615161</v>
      </c>
      <c r="C2095" s="55" t="n">
        <v>-74.13040983673305</v>
      </c>
      <c r="D2095" s="55" t="n">
        <v>-0.01464181941854583</v>
      </c>
      <c r="E2095" s="55" t="n">
        <v>-17.12106688180836</v>
      </c>
      <c r="F2095" s="55" t="n">
        <v>-120.0799698316412</v>
      </c>
      <c r="G2095" s="55" t="n">
        <v>-120.0782697973538</v>
      </c>
      <c r="H2095" s="55" t="n">
        <v>-0.001700034287452607</v>
      </c>
      <c r="I2095" s="55" t="n">
        <v>2.749858088419691</v>
      </c>
      <c r="J2095" s="55" t="n">
        <v>-85.26714695639072</v>
      </c>
      <c r="K2095" s="55" t="n">
        <v>-85.2689652825003</v>
      </c>
      <c r="L2095" s="55" t="n">
        <v>0.001818326109587091</v>
      </c>
      <c r="M2095" s="55" t="n">
        <v>-0.4041928808361736</v>
      </c>
      <c r="N2095" s="55" t="n">
        <v>-63.49126253563991</v>
      </c>
      <c r="O2095" s="55" t="n">
        <v>-63.45944652610046</v>
      </c>
      <c r="P2095" s="55" t="n">
        <v>-0.03181600953944093</v>
      </c>
      <c r="Q2095" s="55" t="n">
        <v>-3.228813252388221</v>
      </c>
      <c r="R2095" s="55" t="n">
        <v>-270.9313274457766</v>
      </c>
      <c r="S2095" s="55" t="n">
        <v>-270.9236416077447</v>
      </c>
      <c r="T2095" s="55" t="n">
        <v>-0.007685838031916546</v>
      </c>
      <c r="U2095" s="55" t="n">
        <v>-0.68846315955402</v>
      </c>
      <c r="V2095" s="55" t="n">
        <v>101.9999529580579</v>
      </c>
      <c r="W2095" s="55" t="n">
        <v>101.9974469519926</v>
      </c>
      <c r="X2095" s="55" t="n">
        <v>0.00250600606536679</v>
      </c>
      <c r="Y2095" s="55" t="n">
        <v>-16.71661802007658</v>
      </c>
      <c r="Z2095" s="55" t="n">
        <v>-0.07506792699205109</v>
      </c>
      <c r="AA2095" s="55" t="n">
        <v>0.6687329040626657</v>
      </c>
      <c r="AB2095" s="55" t="n">
        <v>0.2086467506796874</v>
      </c>
      <c r="AC2095" s="55" t="n">
        <v>-0.07525850983256173</v>
      </c>
      <c r="AD2095" s="55" t="n">
        <v>0.6687425996203402</v>
      </c>
      <c r="AE2095" s="55" t="n">
        <v>0.2087054479678162</v>
      </c>
      <c r="AF2095" s="55" t="n">
        <v>0.1905828405106419</v>
      </c>
      <c r="AG2095" s="55" t="n">
        <v>-0.009695557674493926</v>
      </c>
      <c r="AH2095" s="55" t="n">
        <v>-0.05869728812885056</v>
      </c>
      <c r="AI2095" s="55" t="n">
        <v>0.1996526848539871</v>
      </c>
      <c r="AJ2095" s="55" t="n">
        <v>0</v>
      </c>
    </row>
    <row r="2096">
      <c r="A2096" s="55" t="n">
        <v>20.91999999999999</v>
      </c>
      <c r="B2096" s="55" t="n">
        <v>-74.31298301278738</v>
      </c>
      <c r="C2096" s="55" t="n">
        <v>-74.30212553063468</v>
      </c>
      <c r="D2096" s="55" t="n">
        <v>-0.01085748215269217</v>
      </c>
      <c r="E2096" s="55" t="n">
        <v>-17.21337817873429</v>
      </c>
      <c r="F2096" s="55" t="n">
        <v>-120.0540854192913</v>
      </c>
      <c r="G2096" s="55" t="n">
        <v>-120.0524538039349</v>
      </c>
      <c r="H2096" s="55" t="n">
        <v>-0.001631615356352756</v>
      </c>
      <c r="I2096" s="55" t="n">
        <v>2.440323803334758</v>
      </c>
      <c r="J2096" s="55" t="n">
        <v>-85.2683740404504</v>
      </c>
      <c r="K2096" s="55" t="n">
        <v>-85.26945089788271</v>
      </c>
      <c r="L2096" s="55" t="n">
        <v>0.001076857432319921</v>
      </c>
      <c r="M2096" s="55" t="n">
        <v>0.2474627741977531</v>
      </c>
      <c r="N2096" s="55" t="n">
        <v>-63.51326903079584</v>
      </c>
      <c r="O2096" s="55" t="n">
        <v>-63.49718828686132</v>
      </c>
      <c r="P2096" s="55" t="n">
        <v>-0.01608074393452089</v>
      </c>
      <c r="Q2096" s="55" t="n">
        <v>-4.219775083126733</v>
      </c>
      <c r="R2096" s="55" t="n">
        <v>-270.9279727605066</v>
      </c>
      <c r="S2096" s="55" t="n">
        <v>-270.9288948033873</v>
      </c>
      <c r="T2096" s="55" t="n">
        <v>0.0009220428807795852</v>
      </c>
      <c r="U2096" s="55" t="n">
        <v>-0.3920178585579558</v>
      </c>
      <c r="V2096" s="55" t="n">
        <v>101.8320816928106</v>
      </c>
      <c r="W2096" s="55" t="n">
        <v>101.8298762972538</v>
      </c>
      <c r="X2096" s="55" t="n">
        <v>0.00220539555681126</v>
      </c>
      <c r="Y2096" s="55" t="n">
        <v>-16.77233661377369</v>
      </c>
      <c r="Z2096" s="55" t="n">
        <v>-0.07308782766719418</v>
      </c>
      <c r="AA2096" s="55" t="n">
        <v>0.6688618958788828</v>
      </c>
      <c r="AB2096" s="55" t="n">
        <v>0.2088998933241259</v>
      </c>
      <c r="AC2096" s="55" t="n">
        <v>-0.07321721594093523</v>
      </c>
      <c r="AD2096" s="55" t="n">
        <v>0.6688623254007871</v>
      </c>
      <c r="AE2096" s="55" t="n">
        <v>0.2089373731501852</v>
      </c>
      <c r="AF2096" s="55" t="n">
        <v>0.1293882737410518</v>
      </c>
      <c r="AG2096" s="55" t="n">
        <v>-0.0004295219042660392</v>
      </c>
      <c r="AH2096" s="55" t="n">
        <v>-0.03747982605936673</v>
      </c>
      <c r="AI2096" s="55" t="n">
        <v>0.1347080073054158</v>
      </c>
      <c r="AJ2096" s="55" t="n">
        <v>0</v>
      </c>
    </row>
    <row r="2097">
      <c r="A2097" s="55" t="n">
        <v>20.93</v>
      </c>
      <c r="B2097" s="55" t="n">
        <v>-74.48140204322108</v>
      </c>
      <c r="C2097" s="55" t="n">
        <v>-74.47474978294906</v>
      </c>
      <c r="D2097" s="55" t="n">
        <v>-0.006652260272021009</v>
      </c>
      <c r="E2097" s="55" t="n">
        <v>-17.30176719633803</v>
      </c>
      <c r="F2097" s="55" t="n">
        <v>-120.0307354799326</v>
      </c>
      <c r="G2097" s="55" t="n">
        <v>-120.0295073919145</v>
      </c>
      <c r="H2097" s="55" t="n">
        <v>-0.00122808801813155</v>
      </c>
      <c r="I2097" s="55" t="n">
        <v>2.178020468963203</v>
      </c>
      <c r="J2097" s="55" t="n">
        <v>-85.26550190167758</v>
      </c>
      <c r="K2097" s="55" t="n">
        <v>-85.26452255884845</v>
      </c>
      <c r="L2097" s="55" t="n">
        <v>-0.0009793428291300305</v>
      </c>
      <c r="M2097" s="55" t="n">
        <v>0.6884315296307092</v>
      </c>
      <c r="N2097" s="55" t="n">
        <v>-63.53688880915421</v>
      </c>
      <c r="O2097" s="55" t="n">
        <v>-63.54079423046243</v>
      </c>
      <c r="P2097" s="55" t="n">
        <v>0.003905421308227602</v>
      </c>
      <c r="Q2097" s="55" t="n">
        <v>-4.468140102966162</v>
      </c>
      <c r="R2097" s="55" t="n">
        <v>-270.9246029395766</v>
      </c>
      <c r="S2097" s="55" t="n">
        <v>-270.9304720844277</v>
      </c>
      <c r="T2097" s="55" t="n">
        <v>0.005869144851035688</v>
      </c>
      <c r="U2097" s="55" t="n">
        <v>0.03121705702565209</v>
      </c>
      <c r="V2097" s="55" t="n">
        <v>101.663756153343</v>
      </c>
      <c r="W2097" s="55" t="n">
        <v>101.6617951887841</v>
      </c>
      <c r="X2097" s="55" t="n">
        <v>0.001960964558894321</v>
      </c>
      <c r="Y2097" s="55" t="n">
        <v>-16.8229271524713</v>
      </c>
      <c r="Z2097" s="55" t="n">
        <v>-0.0711074761234346</v>
      </c>
      <c r="AA2097" s="55" t="n">
        <v>0.6690055480957865</v>
      </c>
      <c r="AB2097" s="55" t="n">
        <v>0.2091531872966291</v>
      </c>
      <c r="AC2097" s="55" t="n">
        <v>-0.07117600724759951</v>
      </c>
      <c r="AD2097" s="55" t="n">
        <v>0.6689958696993382</v>
      </c>
      <c r="AE2097" s="55" t="n">
        <v>0.2091686918185252</v>
      </c>
      <c r="AF2097" s="55" t="n">
        <v>0.06853112416491114</v>
      </c>
      <c r="AG2097" s="55" t="n">
        <v>0.009678396448276061</v>
      </c>
      <c r="AH2097" s="55" t="n">
        <v>-0.01550452189610918</v>
      </c>
      <c r="AI2097" s="55" t="n">
        <v>0.07092655734168549</v>
      </c>
      <c r="AJ2097" s="55" t="n">
        <v>0</v>
      </c>
    </row>
    <row r="2098">
      <c r="A2098" s="55" t="n">
        <v>20.94</v>
      </c>
      <c r="B2098" s="55" t="n">
        <v>-74.65015450318931</v>
      </c>
      <c r="C2098" s="55" t="n">
        <v>-74.64812068329229</v>
      </c>
      <c r="D2098" s="55" t="n">
        <v>-0.002033819897022053</v>
      </c>
      <c r="E2098" s="55" t="n">
        <v>-17.36441683747536</v>
      </c>
      <c r="F2098" s="55" t="n">
        <v>-120.0091524070815</v>
      </c>
      <c r="G2098" s="55" t="n">
        <v>-120.0086194573995</v>
      </c>
      <c r="H2098" s="55" t="n">
        <v>-0.0005329496819920907</v>
      </c>
      <c r="I2098" s="55" t="n">
        <v>2.022441307153876</v>
      </c>
      <c r="J2098" s="55" t="n">
        <v>-85.2597740970444</v>
      </c>
      <c r="K2098" s="55" t="n">
        <v>-85.25682684759246</v>
      </c>
      <c r="L2098" s="55" t="n">
        <v>-0.002947249451933062</v>
      </c>
      <c r="M2098" s="55" t="n">
        <v>0.8244199146131539</v>
      </c>
      <c r="N2098" s="55" t="n">
        <v>-63.56162859732606</v>
      </c>
      <c r="O2098" s="55" t="n">
        <v>-63.58256472023855</v>
      </c>
      <c r="P2098" s="55" t="n">
        <v>0.02093612291249504</v>
      </c>
      <c r="Q2098" s="55" t="n">
        <v>-3.928434586144488</v>
      </c>
      <c r="R2098" s="55" t="n">
        <v>-270.9212200020821</v>
      </c>
      <c r="S2098" s="55" t="n">
        <v>-270.9278832301123</v>
      </c>
      <c r="T2098" s="55" t="n">
        <v>0.006663228030310974</v>
      </c>
      <c r="U2098" s="55" t="n">
        <v>0.4411205720063641</v>
      </c>
      <c r="V2098" s="55" t="n">
        <v>101.4951164385017</v>
      </c>
      <c r="W2098" s="55" t="n">
        <v>101.4933084462786</v>
      </c>
      <c r="X2098" s="55" t="n">
        <v>0.001807992223046588</v>
      </c>
      <c r="Y2098" s="55" t="n">
        <v>-16.860286145616</v>
      </c>
      <c r="Z2098" s="55" t="n">
        <v>-0.06912684172954589</v>
      </c>
      <c r="AA2098" s="55" t="n">
        <v>0.6691575997805244</v>
      </c>
      <c r="AB2098" s="55" t="n">
        <v>0.2094065890234961</v>
      </c>
      <c r="AC2098" s="55" t="n">
        <v>-0.06913667023800209</v>
      </c>
      <c r="AD2098" s="55" t="n">
        <v>0.6691405741434903</v>
      </c>
      <c r="AE2098" s="55" t="n">
        <v>0.2094009284211809</v>
      </c>
      <c r="AF2098" s="55" t="n">
        <v>0.009828508456197205</v>
      </c>
      <c r="AG2098" s="55" t="n">
        <v>0.01702563703409599</v>
      </c>
      <c r="AH2098" s="55" t="n">
        <v>0.005660602315243901</v>
      </c>
      <c r="AI2098" s="55" t="n">
        <v>0.02045762238046409</v>
      </c>
      <c r="AJ2098" s="55" t="n">
        <v>0</v>
      </c>
    </row>
    <row r="2099">
      <c r="A2099" s="55" t="n">
        <v>20.95</v>
      </c>
      <c r="B2099" s="55" t="n">
        <v>-74.81903668502787</v>
      </c>
      <c r="C2099" s="55" t="n">
        <v>-74.82188745874201</v>
      </c>
      <c r="D2099" s="55" t="n">
        <v>0.002850773714133</v>
      </c>
      <c r="E2099" s="55" t="n">
        <v>-17.38640704924918</v>
      </c>
      <c r="F2099" s="55" t="n">
        <v>-119.9883044089153</v>
      </c>
      <c r="G2099" s="55" t="n">
        <v>-119.9885158139127</v>
      </c>
      <c r="H2099" s="55" t="n">
        <v>0.0002114049973753254</v>
      </c>
      <c r="I2099" s="55" t="n">
        <v>2.001204837527911</v>
      </c>
      <c r="J2099" s="55" t="n">
        <v>-85.25286034063872</v>
      </c>
      <c r="K2099" s="55" t="n">
        <v>-85.24945066276038</v>
      </c>
      <c r="L2099" s="55" t="n">
        <v>-0.003409677878330237</v>
      </c>
      <c r="M2099" s="55" t="n">
        <v>0.6658625001596425</v>
      </c>
      <c r="N2099" s="55" t="n">
        <v>-63.58682709262961</v>
      </c>
      <c r="O2099" s="55" t="n">
        <v>-63.61590968377024</v>
      </c>
      <c r="P2099" s="55" t="n">
        <v>0.02908259114063529</v>
      </c>
      <c r="Q2099" s="55" t="n">
        <v>-2.850294898924467</v>
      </c>
      <c r="R2099" s="55" t="n">
        <v>-270.9178265833548</v>
      </c>
      <c r="S2099" s="55" t="n">
        <v>-270.9219199584631</v>
      </c>
      <c r="T2099" s="55" t="n">
        <v>0.004093375108284541</v>
      </c>
      <c r="U2099" s="55" t="n">
        <v>0.7214035598671773</v>
      </c>
      <c r="V2099" s="55" t="n">
        <v>101.3263472680549</v>
      </c>
      <c r="W2099" s="55" t="n">
        <v>101.324524329882</v>
      </c>
      <c r="X2099" s="55" t="n">
        <v>0.00182293817292503</v>
      </c>
      <c r="Y2099" s="55" t="n">
        <v>-16.8834857625937</v>
      </c>
      <c r="Z2099" s="55" t="n">
        <v>-0.06714597723242434</v>
      </c>
      <c r="AA2099" s="55" t="n">
        <v>0.669309646866419</v>
      </c>
      <c r="AB2099" s="55" t="n">
        <v>0.2096600303533347</v>
      </c>
      <c r="AC2099" s="55" t="n">
        <v>-0.06710029614795589</v>
      </c>
      <c r="AD2099" s="55" t="n">
        <v>0.6692898091271424</v>
      </c>
      <c r="AE2099" s="55" t="n">
        <v>0.2096356432309756</v>
      </c>
      <c r="AF2099" s="55" t="n">
        <v>-0.04568108446845187</v>
      </c>
      <c r="AG2099" s="55" t="n">
        <v>0.01983773927660692</v>
      </c>
      <c r="AH2099" s="55" t="n">
        <v>0.02438712235913743</v>
      </c>
      <c r="AI2099" s="55" t="n">
        <v>0.05545294505055623</v>
      </c>
      <c r="AJ2099" s="55" t="n">
        <v>0</v>
      </c>
    </row>
    <row r="2100">
      <c r="A2100" s="55" t="n">
        <v>20.95999999999999</v>
      </c>
      <c r="B2100" s="55" t="n">
        <v>-74.98784652173738</v>
      </c>
      <c r="C2100" s="55" t="n">
        <v>-74.99566744307076</v>
      </c>
      <c r="D2100" s="55" t="n">
        <v>0.007820921333378389</v>
      </c>
      <c r="E2100" s="55" t="n">
        <v>-17.36930552170589</v>
      </c>
      <c r="F2100" s="55" t="n">
        <v>-119.9671592112955</v>
      </c>
      <c r="G2100" s="55" t="n">
        <v>-119.9681428961304</v>
      </c>
      <c r="H2100" s="55" t="n">
        <v>0.0009836848348395775</v>
      </c>
      <c r="I2100" s="55" t="n">
        <v>2.075463184063405</v>
      </c>
      <c r="J2100" s="55" t="n">
        <v>-85.24643024809134</v>
      </c>
      <c r="K2100" s="55" t="n">
        <v>-85.24437691554878</v>
      </c>
      <c r="L2100" s="55" t="n">
        <v>-0.002053332542552014</v>
      </c>
      <c r="M2100" s="55" t="n">
        <v>0.3635110219186831</v>
      </c>
      <c r="N2100" s="55" t="n">
        <v>-63.6118235164675</v>
      </c>
      <c r="O2100" s="55" t="n">
        <v>-63.63820062800178</v>
      </c>
      <c r="P2100" s="55" t="n">
        <v>0.02637711153429012</v>
      </c>
      <c r="Q2100" s="55" t="n">
        <v>-1.711432205678922</v>
      </c>
      <c r="R2100" s="55" t="n">
        <v>-270.914425282273</v>
      </c>
      <c r="S2100" s="55" t="n">
        <v>-270.9141486232043</v>
      </c>
      <c r="T2100" s="55" t="n">
        <v>-0.0002766590687623997</v>
      </c>
      <c r="U2100" s="55" t="n">
        <v>0.8191171348178857</v>
      </c>
      <c r="V2100" s="55" t="n">
        <v>101.1576317260568</v>
      </c>
      <c r="W2100" s="55" t="n">
        <v>101.1556659375712</v>
      </c>
      <c r="X2100" s="55" t="n">
        <v>0.001965788485582424</v>
      </c>
      <c r="Y2100" s="55" t="n">
        <v>-16.88773902138993</v>
      </c>
      <c r="Z2100" s="55" t="n">
        <v>-0.06516501450407332</v>
      </c>
      <c r="AA2100" s="55" t="n">
        <v>0.6694532889297207</v>
      </c>
      <c r="AB2100" s="55" t="n">
        <v>0.209913434967959</v>
      </c>
      <c r="AC2100" s="55" t="n">
        <v>-0.06506727230721873</v>
      </c>
      <c r="AD2100" s="55" t="n">
        <v>0.669436911849142</v>
      </c>
      <c r="AE2100" s="55" t="n">
        <v>0.2098738738717436</v>
      </c>
      <c r="AF2100" s="55" t="n">
        <v>-0.09774219685458607</v>
      </c>
      <c r="AG2100" s="55" t="n">
        <v>0.01637708057866671</v>
      </c>
      <c r="AH2100" s="55" t="n">
        <v>0.03956109621544579</v>
      </c>
      <c r="AI2100" s="55" t="n">
        <v>0.1067090724728153</v>
      </c>
      <c r="AJ2100" s="55" t="n">
        <v>0</v>
      </c>
    </row>
    <row r="2101">
      <c r="A2101" s="55" t="n">
        <v>20.97</v>
      </c>
      <c r="B2101" s="55" t="n">
        <v>-75.15643469104826</v>
      </c>
      <c r="C2101" s="55" t="n">
        <v>-75.16908082213502</v>
      </c>
      <c r="D2101" s="55" t="n">
        <v>0.01264613108674332</v>
      </c>
      <c r="E2101" s="55" t="n">
        <v>-17.31713706994664</v>
      </c>
      <c r="F2101" s="55" t="n">
        <v>-119.9449477607909</v>
      </c>
      <c r="G2101" s="55" t="n">
        <v>-119.9466548978769</v>
      </c>
      <c r="H2101" s="55" t="n">
        <v>0.001707137086060922</v>
      </c>
      <c r="I2101" s="55" t="n">
        <v>2.215398120271236</v>
      </c>
      <c r="J2101" s="55" t="n">
        <v>-85.24172708100318</v>
      </c>
      <c r="K2101" s="55" t="n">
        <v>-85.2424827747315</v>
      </c>
      <c r="L2101" s="55" t="n">
        <v>0.0007556937283210648</v>
      </c>
      <c r="M2101" s="55" t="n">
        <v>0.03621958845941277</v>
      </c>
      <c r="N2101" s="55" t="n">
        <v>-63.63612616770425</v>
      </c>
      <c r="O2101" s="55" t="n">
        <v>-63.65086654692944</v>
      </c>
      <c r="P2101" s="55" t="n">
        <v>0.01474037922519497</v>
      </c>
      <c r="Q2101" s="55" t="n">
        <v>-0.8957866707923595</v>
      </c>
      <c r="R2101" s="55" t="n">
        <v>-270.9110180085702</v>
      </c>
      <c r="S2101" s="55" t="n">
        <v>-270.9064483731453</v>
      </c>
      <c r="T2101" s="55" t="n">
        <v>-0.004569635424878217</v>
      </c>
      <c r="U2101" s="55" t="n">
        <v>0.7275429018683005</v>
      </c>
      <c r="V2101" s="55" t="n">
        <v>100.9891050042108</v>
      </c>
      <c r="W2101" s="55" t="n">
        <v>100.9868680241865</v>
      </c>
      <c r="X2101" s="55" t="n">
        <v>0.002236980024351375</v>
      </c>
      <c r="Y2101" s="55" t="n">
        <v>-16.87692618127366</v>
      </c>
      <c r="Z2101" s="55" t="n">
        <v>-0.06318412172954614</v>
      </c>
      <c r="AA2101" s="55" t="n">
        <v>0.669582273987064</v>
      </c>
      <c r="AB2101" s="55" t="n">
        <v>0.2101667391356991</v>
      </c>
      <c r="AC2101" s="55" t="n">
        <v>-0.06303747431894929</v>
      </c>
      <c r="AD2101" s="55" t="n">
        <v>0.6695748765079236</v>
      </c>
      <c r="AE2101" s="55" t="n">
        <v>0.210116139550159</v>
      </c>
      <c r="AF2101" s="55" t="n">
        <v>-0.1466474105968479</v>
      </c>
      <c r="AG2101" s="55" t="n">
        <v>0.007397479140469621</v>
      </c>
      <c r="AH2101" s="55" t="n">
        <v>0.05059958554001764</v>
      </c>
      <c r="AI2101" s="55" t="n">
        <v>0.155307771181019</v>
      </c>
      <c r="AJ2101" s="55" t="n">
        <v>0</v>
      </c>
    </row>
    <row r="2102">
      <c r="A2102" s="55" t="n">
        <v>20.98</v>
      </c>
      <c r="B2102" s="55" t="n">
        <v>-75.32475571948616</v>
      </c>
      <c r="C2102" s="55" t="n">
        <v>-75.34185558967089</v>
      </c>
      <c r="D2102" s="55" t="n">
        <v>0.01709987018472682</v>
      </c>
      <c r="E2102" s="55" t="n">
        <v>-17.24459458315868</v>
      </c>
      <c r="F2102" s="55" t="n">
        <v>-119.9214279277003</v>
      </c>
      <c r="G2102" s="55" t="n">
        <v>-119.9237064670269</v>
      </c>
      <c r="H2102" s="55" t="n">
        <v>0.002278539326555447</v>
      </c>
      <c r="I2102" s="55" t="n">
        <v>2.362344449229688</v>
      </c>
      <c r="J2102" s="55" t="n">
        <v>-85.23914149137259</v>
      </c>
      <c r="K2102" s="55" t="n">
        <v>-85.2432932771479</v>
      </c>
      <c r="L2102" s="55" t="n">
        <v>0.004151785775309623</v>
      </c>
      <c r="M2102" s="55" t="n">
        <v>-0.1810330404004862</v>
      </c>
      <c r="N2102" s="55" t="n">
        <v>-63.65958097604356</v>
      </c>
      <c r="O2102" s="55" t="n">
        <v>-63.6585707235328</v>
      </c>
      <c r="P2102" s="55" t="n">
        <v>-0.001010252510761426</v>
      </c>
      <c r="Q2102" s="55" t="n">
        <v>-0.6653821756686075</v>
      </c>
      <c r="R2102" s="55" t="n">
        <v>-270.9076053301453</v>
      </c>
      <c r="S2102" s="55" t="n">
        <v>-270.9004214282209</v>
      </c>
      <c r="T2102" s="55" t="n">
        <v>-0.0071839019244763</v>
      </c>
      <c r="U2102" s="55" t="n">
        <v>0.5000441177367007</v>
      </c>
      <c r="V2102" s="55" t="n">
        <v>100.8208081452344</v>
      </c>
      <c r="W2102" s="55" t="n">
        <v>100.8182812280553</v>
      </c>
      <c r="X2102" s="55" t="n">
        <v>0.002526917179022475</v>
      </c>
      <c r="Y2102" s="55" t="n">
        <v>-16.85156259123669</v>
      </c>
      <c r="Z2102" s="55" t="n">
        <v>-0.06120342230293625</v>
      </c>
      <c r="AA2102" s="55" t="n">
        <v>0.6696946411535388</v>
      </c>
      <c r="AB2102" s="55" t="n">
        <v>0.210419917039124</v>
      </c>
      <c r="AC2102" s="55" t="n">
        <v>-0.06101057974322602</v>
      </c>
      <c r="AD2102" s="55" t="n">
        <v>0.6696989805058209</v>
      </c>
      <c r="AE2102" s="55" t="n">
        <v>0.21036236715602</v>
      </c>
      <c r="AF2102" s="55" t="n">
        <v>-0.1928425597102282</v>
      </c>
      <c r="AG2102" s="55" t="n">
        <v>-0.00433935228205673</v>
      </c>
      <c r="AH2102" s="55" t="n">
        <v>0.05754988310399667</v>
      </c>
      <c r="AI2102" s="55" t="n">
        <v>0.2012934968127495</v>
      </c>
      <c r="AJ2102" s="55" t="n">
        <v>0</v>
      </c>
    </row>
    <row r="2103">
      <c r="A2103" s="55" t="n">
        <v>20.98999999999999</v>
      </c>
      <c r="B2103" s="55" t="n">
        <v>-75.49291908643727</v>
      </c>
      <c r="C2103" s="55" t="n">
        <v>-75.51390691678964</v>
      </c>
      <c r="D2103" s="55" t="n">
        <v>0.02098783035235527</v>
      </c>
      <c r="E2103" s="55" t="n">
        <v>-17.17367687673569</v>
      </c>
      <c r="F2103" s="55" t="n">
        <v>-119.8971482090761</v>
      </c>
      <c r="G2103" s="55" t="n">
        <v>-119.8996341693274</v>
      </c>
      <c r="H2103" s="55" t="n">
        <v>0.002485960251318579</v>
      </c>
      <c r="I2103" s="55" t="n">
        <v>2.44027707770098</v>
      </c>
      <c r="J2103" s="55" t="n">
        <v>-85.2377852660223</v>
      </c>
      <c r="K2103" s="55" t="n">
        <v>-85.24505132848</v>
      </c>
      <c r="L2103" s="55" t="n">
        <v>0.007266062457700298</v>
      </c>
      <c r="M2103" s="55" t="n">
        <v>-0.1653774460042888</v>
      </c>
      <c r="N2103" s="55" t="n">
        <v>-63.68254005540561</v>
      </c>
      <c r="O2103" s="55" t="n">
        <v>-63.66759295905619</v>
      </c>
      <c r="P2103" s="55" t="n">
        <v>-0.01494709634941386</v>
      </c>
      <c r="Q2103" s="55" t="n">
        <v>-1.100551402333946</v>
      </c>
      <c r="R2103" s="55" t="n">
        <v>-270.9041858203705</v>
      </c>
      <c r="S2103" s="55" t="n">
        <v>-270.8969079537948</v>
      </c>
      <c r="T2103" s="55" t="n">
        <v>-0.007277866575705246</v>
      </c>
      <c r="U2103" s="55" t="n">
        <v>0.2313848560707171</v>
      </c>
      <c r="V2103" s="55" t="n">
        <v>100.652641786222</v>
      </c>
      <c r="W2103" s="55" t="n">
        <v>100.6499656299502</v>
      </c>
      <c r="X2103" s="55" t="n">
        <v>0.002676156271804913</v>
      </c>
      <c r="Y2103" s="55" t="n">
        <v>-16.82354142705752</v>
      </c>
      <c r="Z2103" s="55" t="n">
        <v>-0.05922287641463857</v>
      </c>
      <c r="AA2103" s="55" t="n">
        <v>0.6697948618634464</v>
      </c>
      <c r="AB2103" s="55" t="n">
        <v>0.2106730117400732</v>
      </c>
      <c r="AC2103" s="55" t="n">
        <v>-0.05898636887179422</v>
      </c>
      <c r="AD2103" s="55" t="n">
        <v>0.6698089665014584</v>
      </c>
      <c r="AE2103" s="55" t="n">
        <v>0.2106119516410861</v>
      </c>
      <c r="AF2103" s="55" t="n">
        <v>-0.2365075428443497</v>
      </c>
      <c r="AG2103" s="55" t="n">
        <v>-0.01410463801199136</v>
      </c>
      <c r="AH2103" s="55" t="n">
        <v>0.06106009898709797</v>
      </c>
      <c r="AI2103" s="55" t="n">
        <v>0.2446693571415011</v>
      </c>
      <c r="AJ2103" s="55" t="n">
        <v>0</v>
      </c>
    </row>
    <row r="2104">
      <c r="A2104" s="55" t="n">
        <v>21</v>
      </c>
      <c r="B2104" s="55" t="n">
        <v>-75.6611949277663</v>
      </c>
      <c r="C2104" s="55" t="n">
        <v>-75.68540332312308</v>
      </c>
      <c r="D2104" s="55" t="n">
        <v>0.02420839535678522</v>
      </c>
      <c r="E2104" s="55" t="n">
        <v>-17.1324372614076</v>
      </c>
      <c r="F2104" s="55" t="n">
        <v>-119.873604275063</v>
      </c>
      <c r="G2104" s="55" t="n">
        <v>-119.8756509926099</v>
      </c>
      <c r="H2104" s="55" t="n">
        <v>0.002046717546925583</v>
      </c>
      <c r="I2104" s="55" t="n">
        <v>2.352003947388554</v>
      </c>
      <c r="J2104" s="55" t="n">
        <v>-85.23523785349489</v>
      </c>
      <c r="K2104" s="55" t="n">
        <v>-85.24476133926861</v>
      </c>
      <c r="L2104" s="55" t="n">
        <v>0.009523485773720593</v>
      </c>
      <c r="M2104" s="55" t="n">
        <v>0.2080307173118826</v>
      </c>
      <c r="N2104" s="55" t="n">
        <v>-63.70595042655292</v>
      </c>
      <c r="O2104" s="55" t="n">
        <v>-63.68424180529139</v>
      </c>
      <c r="P2104" s="55" t="n">
        <v>-0.02170862126153385</v>
      </c>
      <c r="Q2104" s="55" t="n">
        <v>-2.141565813358002</v>
      </c>
      <c r="R2104" s="55" t="n">
        <v>-270.9007498360006</v>
      </c>
      <c r="S2104" s="55" t="n">
        <v>-270.8956975653214</v>
      </c>
      <c r="T2104" s="55" t="n">
        <v>-0.005052270679123241</v>
      </c>
      <c r="U2104" s="55" t="n">
        <v>0.03494575228646005</v>
      </c>
      <c r="V2104" s="55" t="n">
        <v>100.4843532006357</v>
      </c>
      <c r="W2104" s="55" t="n">
        <v>100.4817951668104</v>
      </c>
      <c r="X2104" s="55" t="n">
        <v>0.002558033825250103</v>
      </c>
      <c r="Y2104" s="55" t="n">
        <v>-16.8138276316123</v>
      </c>
      <c r="Z2104" s="55" t="n">
        <v>-0.0572424515315719</v>
      </c>
      <c r="AA2104" s="55" t="n">
        <v>0.6698950994520334</v>
      </c>
      <c r="AB2104" s="55" t="n">
        <v>0.2109261853008882</v>
      </c>
      <c r="AC2104" s="55" t="n">
        <v>-0.05696489242027641</v>
      </c>
      <c r="AD2104" s="55" t="n">
        <v>0.6699113828524149</v>
      </c>
      <c r="AE2104" s="55" t="n">
        <v>0.2108638347551745</v>
      </c>
      <c r="AF2104" s="55" t="n">
        <v>-0.2775591112954903</v>
      </c>
      <c r="AG2104" s="55" t="n">
        <v>-0.01628340038151155</v>
      </c>
      <c r="AH2104" s="55" t="n">
        <v>0.06235054571371301</v>
      </c>
      <c r="AI2104" s="55" t="n">
        <v>0.2849417483309963</v>
      </c>
      <c r="AJ2104" s="55" t="n">
        <v>0</v>
      </c>
    </row>
    <row r="2105">
      <c r="A2105" s="55" t="n">
        <v>21.01</v>
      </c>
      <c r="B2105" s="55" t="n">
        <v>-75.82978488859132</v>
      </c>
      <c r="C2105" s="55" t="n">
        <v>-75.85661286595423</v>
      </c>
      <c r="D2105" s="55" t="n">
        <v>0.02682797736291109</v>
      </c>
      <c r="E2105" s="55" t="n">
        <v>-17.11428662256543</v>
      </c>
      <c r="F2105" s="55" t="n">
        <v>-119.852299785668</v>
      </c>
      <c r="G2105" s="55" t="n">
        <v>-119.8533341592674</v>
      </c>
      <c r="H2105" s="55" t="n">
        <v>0.001034373599420211</v>
      </c>
      <c r="I2105" s="55" t="n">
        <v>2.110877436131592</v>
      </c>
      <c r="J2105" s="55" t="n">
        <v>-85.22906539372623</v>
      </c>
      <c r="K2105" s="55" t="n">
        <v>-85.23937431450825</v>
      </c>
      <c r="L2105" s="55" t="n">
        <v>0.01030892078202616</v>
      </c>
      <c r="M2105" s="55" t="n">
        <v>0.8473176011401781</v>
      </c>
      <c r="N2105" s="55" t="n">
        <v>-63.73073210678841</v>
      </c>
      <c r="O2105" s="55" t="n">
        <v>-63.71252808824344</v>
      </c>
      <c r="P2105" s="55" t="n">
        <v>-0.01820401854497105</v>
      </c>
      <c r="Q2105" s="55" t="n">
        <v>-3.422323357424667</v>
      </c>
      <c r="R2105" s="55" t="n">
        <v>-270.897271618673</v>
      </c>
      <c r="S2105" s="55" t="n">
        <v>-270.8958535525713</v>
      </c>
      <c r="T2105" s="55" t="n">
        <v>-0.001418066101705945</v>
      </c>
      <c r="U2105" s="55" t="n">
        <v>-0.05214453364531171</v>
      </c>
      <c r="V2105" s="55" t="n">
        <v>100.3157302611191</v>
      </c>
      <c r="W2105" s="55" t="n">
        <v>100.3134847568043</v>
      </c>
      <c r="X2105" s="55" t="n">
        <v>0.002245504314828142</v>
      </c>
      <c r="Y2105" s="55" t="n">
        <v>-16.83853678701617</v>
      </c>
      <c r="Z2105" s="55" t="n">
        <v>-0.05526282394156198</v>
      </c>
      <c r="AA2105" s="55" t="n">
        <v>0.670007551484302</v>
      </c>
      <c r="AB2105" s="55" t="n">
        <v>0.2111796777956697</v>
      </c>
      <c r="AC2105" s="55" t="n">
        <v>-0.05494700115558519</v>
      </c>
      <c r="AD2105" s="55" t="n">
        <v>0.6700167062396223</v>
      </c>
      <c r="AE2105" s="55" t="n">
        <v>0.2111170316894307</v>
      </c>
      <c r="AF2105" s="55" t="n">
        <v>-0.3158227859767979</v>
      </c>
      <c r="AG2105" s="55" t="n">
        <v>-0.009154755320261998</v>
      </c>
      <c r="AH2105" s="55" t="n">
        <v>0.06264610623896161</v>
      </c>
      <c r="AI2105" s="55" t="n">
        <v>0.3221061569017634</v>
      </c>
      <c r="AJ2105" s="55" t="n">
        <v>0</v>
      </c>
    </row>
    <row r="2106">
      <c r="A2106" s="55" t="n">
        <v>21.02</v>
      </c>
      <c r="B2106" s="55" t="n">
        <v>-75.998749279994</v>
      </c>
      <c r="C2106" s="55" t="n">
        <v>-76.02773183587236</v>
      </c>
      <c r="D2106" s="55" t="n">
        <v>0.02898255587835885</v>
      </c>
      <c r="E2106" s="55" t="n">
        <v>-17.11016147892218</v>
      </c>
      <c r="F2106" s="55" t="n">
        <v>-119.8337898281897</v>
      </c>
      <c r="G2106" s="55" t="n">
        <v>-119.8339380190282</v>
      </c>
      <c r="H2106" s="55" t="n">
        <v>0.0001481908384969679</v>
      </c>
      <c r="I2106" s="55" t="n">
        <v>1.795826313912839</v>
      </c>
      <c r="J2106" s="55" t="n">
        <v>-85.21837139604661</v>
      </c>
      <c r="K2106" s="55" t="n">
        <v>-85.22711953262151</v>
      </c>
      <c r="L2106" s="55" t="n">
        <v>0.00874813657489882</v>
      </c>
      <c r="M2106" s="55" t="n">
        <v>1.539946593159986</v>
      </c>
      <c r="N2106" s="55" t="n">
        <v>-63.75721860835002</v>
      </c>
      <c r="O2106" s="55" t="n">
        <v>-63.75237413953937</v>
      </c>
      <c r="P2106" s="55" t="n">
        <v>-0.004844468810649358</v>
      </c>
      <c r="Q2106" s="55" t="n">
        <v>-4.444005245577371</v>
      </c>
      <c r="R2106" s="55" t="n">
        <v>-270.8937396733299</v>
      </c>
      <c r="S2106" s="55" t="n">
        <v>-270.8962386096288</v>
      </c>
      <c r="T2106" s="55" t="n">
        <v>0.002498936298867119</v>
      </c>
      <c r="U2106" s="55" t="n">
        <v>-0.02728112367079825</v>
      </c>
      <c r="V2106" s="55" t="n">
        <v>100.1467050995639</v>
      </c>
      <c r="W2106" s="55" t="n">
        <v>100.1447581143585</v>
      </c>
      <c r="X2106" s="55" t="n">
        <v>0.001946985205384235</v>
      </c>
      <c r="Y2106" s="55" t="n">
        <v>-16.88511952101577</v>
      </c>
      <c r="Z2106" s="55" t="n">
        <v>-0.05328426846752471</v>
      </c>
      <c r="AA2106" s="55" t="n">
        <v>0.6701367114765885</v>
      </c>
      <c r="AB2106" s="55" t="n">
        <v>0.2114335930843996</v>
      </c>
      <c r="AC2106" s="55" t="n">
        <v>-0.05293442682526123</v>
      </c>
      <c r="AD2106" s="55" t="n">
        <v>0.6701348278241644</v>
      </c>
      <c r="AE2106" s="55" t="n">
        <v>0.211371116549867</v>
      </c>
      <c r="AF2106" s="55" t="n">
        <v>-0.349841642263482</v>
      </c>
      <c r="AG2106" s="55" t="n">
        <v>0.001883652424039539</v>
      </c>
      <c r="AH2106" s="55" t="n">
        <v>0.06247653453261837</v>
      </c>
      <c r="AI2106" s="55" t="n">
        <v>0.3553815416918416</v>
      </c>
      <c r="AJ2106" s="55" t="n">
        <v>0</v>
      </c>
    </row>
    <row r="2107">
      <c r="A2107" s="55" t="n">
        <v>21.02999999999999</v>
      </c>
      <c r="B2107" s="55" t="n">
        <v>-76.16805055278128</v>
      </c>
      <c r="C2107" s="55" t="n">
        <v>-76.1987988383482</v>
      </c>
      <c r="D2107" s="55" t="n">
        <v>0.03074828556692047</v>
      </c>
      <c r="E2107" s="55" t="n">
        <v>-17.10332309582158</v>
      </c>
      <c r="F2107" s="55" t="n">
        <v>-119.8178329908146</v>
      </c>
      <c r="G2107" s="55" t="n">
        <v>-119.8174723694224</v>
      </c>
      <c r="H2107" s="55" t="n">
        <v>-0.0003606213922183349</v>
      </c>
      <c r="I2107" s="55" t="n">
        <v>1.526984766364081</v>
      </c>
      <c r="J2107" s="55" t="n">
        <v>-85.20355050840524</v>
      </c>
      <c r="K2107" s="55" t="n">
        <v>-85.20904903329964</v>
      </c>
      <c r="L2107" s="55" t="n">
        <v>0.00549852489439114</v>
      </c>
      <c r="M2107" s="55" t="n">
        <v>2.020305152460648</v>
      </c>
      <c r="N2107" s="55" t="n">
        <v>-63.78526051327863</v>
      </c>
      <c r="O2107" s="55" t="n">
        <v>-63.79848417832591</v>
      </c>
      <c r="P2107" s="55" t="n">
        <v>0.01322366504728748</v>
      </c>
      <c r="Q2107" s="55" t="n">
        <v>-4.739640105183274</v>
      </c>
      <c r="R2107" s="55" t="n">
        <v>-270.8901593294596</v>
      </c>
      <c r="S2107" s="55" t="n">
        <v>-270.895983167384</v>
      </c>
      <c r="T2107" s="55" t="n">
        <v>0.005823837924455775</v>
      </c>
      <c r="U2107" s="55" t="n">
        <v>0.0675991854051864</v>
      </c>
      <c r="V2107" s="55" t="n">
        <v>99.97731859719894</v>
      </c>
      <c r="W2107" s="55" t="n">
        <v>99.97561841949708</v>
      </c>
      <c r="X2107" s="55" t="n">
        <v>0.001700177701856471</v>
      </c>
      <c r="Y2107" s="55" t="n">
        <v>-16.92587920796237</v>
      </c>
      <c r="Z2107" s="55" t="n">
        <v>-0.051306554936549</v>
      </c>
      <c r="AA2107" s="55" t="n">
        <v>0.670280607415884</v>
      </c>
      <c r="AB2107" s="55" t="n">
        <v>0.2116878897285001</v>
      </c>
      <c r="AC2107" s="55" t="n">
        <v>-0.05092846889489989</v>
      </c>
      <c r="AD2107" s="55" t="n">
        <v>0.6702683389541813</v>
      </c>
      <c r="AE2107" s="55" t="n">
        <v>0.2116266066146485</v>
      </c>
      <c r="AF2107" s="55" t="n">
        <v>-0.3780860416491005</v>
      </c>
      <c r="AG2107" s="55" t="n">
        <v>0.01226846170276907</v>
      </c>
      <c r="AH2107" s="55" t="n">
        <v>0.06128311385164564</v>
      </c>
      <c r="AI2107" s="55" t="n">
        <v>0.3832168969210406</v>
      </c>
      <c r="AJ2107" s="55" t="n">
        <v>0</v>
      </c>
    </row>
    <row r="2108">
      <c r="A2108" s="55" t="n">
        <v>21.04</v>
      </c>
      <c r="B2108" s="55" t="n">
        <v>-76.33758648758976</v>
      </c>
      <c r="C2108" s="55" t="n">
        <v>-76.36972357050749</v>
      </c>
      <c r="D2108" s="55" t="n">
        <v>0.03213708291772239</v>
      </c>
      <c r="E2108" s="55" t="n">
        <v>-17.08328707625169</v>
      </c>
      <c r="F2108" s="55" t="n">
        <v>-119.8036567161022</v>
      </c>
      <c r="G2108" s="55" t="n">
        <v>-119.8030551806666</v>
      </c>
      <c r="H2108" s="55" t="n">
        <v>-0.0006015354355513174</v>
      </c>
      <c r="I2108" s="55" t="n">
        <v>1.372637458345535</v>
      </c>
      <c r="J2108" s="55" t="n">
        <v>-85.18585812790698</v>
      </c>
      <c r="K2108" s="55" t="n">
        <v>-85.18800520821863</v>
      </c>
      <c r="L2108" s="55" t="n">
        <v>0.002147080311642732</v>
      </c>
      <c r="M2108" s="55" t="n">
        <v>2.171617864613297</v>
      </c>
      <c r="N2108" s="55" t="n">
        <v>-63.81438658847353</v>
      </c>
      <c r="O2108" s="55" t="n">
        <v>-63.84301612866745</v>
      </c>
      <c r="P2108" s="55" t="n">
        <v>0.02862954019391513</v>
      </c>
      <c r="Q2108" s="55" t="n">
        <v>-4.216744591923665</v>
      </c>
      <c r="R2108" s="55" t="n">
        <v>-270.886547118857</v>
      </c>
      <c r="S2108" s="55" t="n">
        <v>-270.8946173583826</v>
      </c>
      <c r="T2108" s="55" t="n">
        <v>0.008070239525640767</v>
      </c>
      <c r="U2108" s="55" t="n">
        <v>0.1920660171138905</v>
      </c>
      <c r="V2108" s="55" t="n">
        <v>99.80768356422612</v>
      </c>
      <c r="W2108" s="55" t="n">
        <v>99.8061024992107</v>
      </c>
      <c r="X2108" s="55" t="n">
        <v>0.001581065015427691</v>
      </c>
      <c r="Y2108" s="55" t="n">
        <v>-16.95843980482242</v>
      </c>
      <c r="Z2108" s="55" t="n">
        <v>-0.04932918131922848</v>
      </c>
      <c r="AA2108" s="55" t="n">
        <v>0.6704329538388848</v>
      </c>
      <c r="AB2108" s="55" t="n">
        <v>0.2119424217956161</v>
      </c>
      <c r="AC2108" s="55" t="n">
        <v>-0.04892992948518095</v>
      </c>
      <c r="AD2108" s="55" t="n">
        <v>0.6704140274411527</v>
      </c>
      <c r="AE2108" s="55" t="n">
        <v>0.2118844988341596</v>
      </c>
      <c r="AF2108" s="55" t="n">
        <v>-0.3992518340475218</v>
      </c>
      <c r="AG2108" s="55" t="n">
        <v>0.01892639773204419</v>
      </c>
      <c r="AH2108" s="55" t="n">
        <v>0.05792296145651354</v>
      </c>
      <c r="AI2108" s="55" t="n">
        <v>0.4038753582298803</v>
      </c>
      <c r="AJ2108" s="55" t="n">
        <v>0</v>
      </c>
    </row>
    <row r="2109">
      <c r="A2109" s="55" t="n">
        <v>21.05</v>
      </c>
      <c r="B2109" s="55" t="n">
        <v>-76.50722338499017</v>
      </c>
      <c r="C2109" s="55" t="n">
        <v>-76.54037038566769</v>
      </c>
      <c r="D2109" s="55" t="n">
        <v>0.03314700067750809</v>
      </c>
      <c r="E2109" s="55" t="n">
        <v>-17.04825277656953</v>
      </c>
      <c r="F2109" s="55" t="n">
        <v>-119.7902226544698</v>
      </c>
      <c r="G2109" s="55" t="n">
        <v>-119.7895877759204</v>
      </c>
      <c r="H2109" s="55" t="n">
        <v>-0.0006348785494171704</v>
      </c>
      <c r="I2109" s="55" t="n">
        <v>1.334197786250024</v>
      </c>
      <c r="J2109" s="55" t="n">
        <v>-85.16698001134914</v>
      </c>
      <c r="K2109" s="55" t="n">
        <v>-85.16688966612331</v>
      </c>
      <c r="L2109" s="55" t="n">
        <v>-9.034522582687302e-05</v>
      </c>
      <c r="M2109" s="55" t="n">
        <v>2.047779700086636</v>
      </c>
      <c r="N2109" s="55" t="n">
        <v>-63.84396490074873</v>
      </c>
      <c r="O2109" s="55" t="n">
        <v>-63.87942018069505</v>
      </c>
      <c r="P2109" s="55" t="n">
        <v>0.03545527994631946</v>
      </c>
      <c r="Q2109" s="55" t="n">
        <v>-3.158054338030136</v>
      </c>
      <c r="R2109" s="55" t="n">
        <v>-270.8829251533851</v>
      </c>
      <c r="S2109" s="55" t="n">
        <v>-270.8919865486091</v>
      </c>
      <c r="T2109" s="55" t="n">
        <v>0.009061395223944729</v>
      </c>
      <c r="U2109" s="55" t="n">
        <v>0.3190746100028691</v>
      </c>
      <c r="V2109" s="55" t="n">
        <v>99.63794791945479</v>
      </c>
      <c r="W2109" s="55" t="n">
        <v>99.63638182969611</v>
      </c>
      <c r="X2109" s="55" t="n">
        <v>0.001566089758684359</v>
      </c>
      <c r="Y2109" s="55" t="n">
        <v>-16.97859750690735</v>
      </c>
      <c r="Z2109" s="55" t="n">
        <v>-0.04735156942033072</v>
      </c>
      <c r="AA2109" s="55" t="n">
        <v>0.6705853073601594</v>
      </c>
      <c r="AB2109" s="55" t="n">
        <v>0.2121969858103966</v>
      </c>
      <c r="AC2109" s="55" t="n">
        <v>-0.04693915776601784</v>
      </c>
      <c r="AD2109" s="55" t="n">
        <v>0.6705663272625512</v>
      </c>
      <c r="AE2109" s="55" t="n">
        <v>0.212145639621563</v>
      </c>
      <c r="AF2109" s="55" t="n">
        <v>-0.4124116543128761</v>
      </c>
      <c r="AG2109" s="55" t="n">
        <v>0.01898009760825659</v>
      </c>
      <c r="AH2109" s="55" t="n">
        <v>0.05134618883362307</v>
      </c>
      <c r="AI2109" s="55" t="n">
        <v>0.4160289026330266</v>
      </c>
      <c r="AJ2109" s="55" t="n">
        <v>0</v>
      </c>
    </row>
    <row r="2110">
      <c r="A2110" s="55" t="n">
        <v>21.06</v>
      </c>
      <c r="B2110" s="55" t="n">
        <v>-76.67682925559154</v>
      </c>
      <c r="C2110" s="55" t="n">
        <v>-76.71058277128333</v>
      </c>
      <c r="D2110" s="55" t="n">
        <v>0.03375351569178079</v>
      </c>
      <c r="E2110" s="55" t="n">
        <v>-16.99797568868639</v>
      </c>
      <c r="F2110" s="55" t="n">
        <v>-119.7764920176787</v>
      </c>
      <c r="G2110" s="55" t="n">
        <v>-119.7759132893155</v>
      </c>
      <c r="H2110" s="55" t="n">
        <v>-0.0005787283632255764</v>
      </c>
      <c r="I2110" s="55" t="n">
        <v>1.403264349163493</v>
      </c>
      <c r="J2110" s="55" t="n">
        <v>-85.14860188575803</v>
      </c>
      <c r="K2110" s="55" t="n">
        <v>-85.14801340405086</v>
      </c>
      <c r="L2110" s="55" t="n">
        <v>-0.0005884817071657367</v>
      </c>
      <c r="M2110" s="55" t="n">
        <v>1.742309784378859</v>
      </c>
      <c r="N2110" s="55" t="n">
        <v>-63.87336393188846</v>
      </c>
      <c r="O2110" s="55" t="n">
        <v>-63.90453411754689</v>
      </c>
      <c r="P2110" s="55" t="n">
        <v>0.0311701856584228</v>
      </c>
      <c r="Q2110" s="55" t="n">
        <v>-1.973117567290154</v>
      </c>
      <c r="R2110" s="55" t="n">
        <v>-270.8793155027364</v>
      </c>
      <c r="S2110" s="55" t="n">
        <v>-270.8881987828851</v>
      </c>
      <c r="T2110" s="55" t="n">
        <v>0.008883280148736985</v>
      </c>
      <c r="U2110" s="55" t="n">
        <v>0.425481071904985</v>
      </c>
      <c r="V2110" s="55" t="n">
        <v>99.46825786993715</v>
      </c>
      <c r="W2110" s="55" t="n">
        <v>99.46651231727623</v>
      </c>
      <c r="X2110" s="55" t="n">
        <v>0.001745552660920853</v>
      </c>
      <c r="Y2110" s="55" t="n">
        <v>-16.99047832312191</v>
      </c>
      <c r="Z2110" s="55" t="n">
        <v>-0.04537322188130384</v>
      </c>
      <c r="AA2110" s="55" t="n">
        <v>0.6707292233159371</v>
      </c>
      <c r="AB2110" s="55" t="n">
        <v>0.2124513720024743</v>
      </c>
      <c r="AC2110" s="55" t="n">
        <v>-0.044955913220489</v>
      </c>
      <c r="AD2110" s="55" t="n">
        <v>0.6707174870929548</v>
      </c>
      <c r="AE2110" s="55" t="n">
        <v>0.2124105019575259</v>
      </c>
      <c r="AF2110" s="55" t="n">
        <v>-0.4173086608148455</v>
      </c>
      <c r="AG2110" s="55" t="n">
        <v>0.01173622298233923</v>
      </c>
      <c r="AH2110" s="55" t="n">
        <v>0.04087004494837676</v>
      </c>
      <c r="AI2110" s="55" t="n">
        <v>0.4194694481068357</v>
      </c>
      <c r="AJ2110" s="55" t="n">
        <v>0</v>
      </c>
    </row>
    <row r="2111">
      <c r="A2111" s="55" t="n">
        <v>21.07</v>
      </c>
      <c r="B2111" s="55" t="n">
        <v>-76.84630701014559</v>
      </c>
      <c r="C2111" s="55" t="n">
        <v>-76.88023187668514</v>
      </c>
      <c r="D2111" s="55" t="n">
        <v>0.03392486653954561</v>
      </c>
      <c r="E2111" s="55" t="n">
        <v>-16.93698284434642</v>
      </c>
      <c r="F2111" s="55" t="n">
        <v>-119.7616909323187</v>
      </c>
      <c r="G2111" s="55" t="n">
        <v>-119.7611738614152</v>
      </c>
      <c r="H2111" s="55" t="n">
        <v>-0.0005170709034526233</v>
      </c>
      <c r="I2111" s="55" t="n">
        <v>1.538310307326246</v>
      </c>
      <c r="J2111" s="55" t="n">
        <v>-85.13197905892585</v>
      </c>
      <c r="K2111" s="55" t="n">
        <v>-85.13241653022178</v>
      </c>
      <c r="L2111" s="55" t="n">
        <v>0.00043747129592621</v>
      </c>
      <c r="M2111" s="55" t="n">
        <v>1.399526674248418</v>
      </c>
      <c r="N2111" s="55" t="n">
        <v>-63.90211369370341</v>
      </c>
      <c r="O2111" s="55" t="n">
        <v>-63.91944261709763</v>
      </c>
      <c r="P2111" s="55" t="n">
        <v>0.01732892339422566</v>
      </c>
      <c r="Q2111" s="55" t="n">
        <v>-1.089987805357132</v>
      </c>
      <c r="R2111" s="55" t="n">
        <v>-270.8757345721932</v>
      </c>
      <c r="S2111" s="55" t="n">
        <v>-270.883523175453</v>
      </c>
      <c r="T2111" s="55" t="n">
        <v>0.007788603259832663</v>
      </c>
      <c r="U2111" s="55" t="n">
        <v>0.500090156135769</v>
      </c>
      <c r="V2111" s="55" t="n">
        <v>99.29872109060318</v>
      </c>
      <c r="W2111" s="55" t="n">
        <v>99.2966405066382</v>
      </c>
      <c r="X2111" s="55" t="n">
        <v>0.002080583964984731</v>
      </c>
      <c r="Y2111" s="55" t="n">
        <v>-16.98587613671401</v>
      </c>
      <c r="Z2111" s="55" t="n">
        <v>-0.043393839856757</v>
      </c>
      <c r="AA2111" s="55" t="n">
        <v>0.6708584120515971</v>
      </c>
      <c r="AB2111" s="55" t="n">
        <v>0.2127054188323592</v>
      </c>
      <c r="AC2111" s="55" t="n">
        <v>-0.0429795305625965</v>
      </c>
      <c r="AD2111" s="55" t="n">
        <v>0.670859961227095</v>
      </c>
      <c r="AE2111" s="55" t="n">
        <v>0.2126789829239688</v>
      </c>
      <c r="AF2111" s="55" t="n">
        <v>-0.4143092941605031</v>
      </c>
      <c r="AG2111" s="55" t="n">
        <v>-0.001549175497883581</v>
      </c>
      <c r="AH2111" s="55" t="n">
        <v>0.02643590839046528</v>
      </c>
      <c r="AI2111" s="55" t="n">
        <v>0.4151547282940742</v>
      </c>
      <c r="AJ2111" s="55" t="n">
        <v>0</v>
      </c>
    </row>
    <row r="2112">
      <c r="A2112" s="55" t="n">
        <v>21.08</v>
      </c>
      <c r="B2112" s="55" t="n">
        <v>-77.01562764965118</v>
      </c>
      <c r="C2112" s="55" t="n">
        <v>-77.04925078734429</v>
      </c>
      <c r="D2112" s="55" t="n">
        <v>0.03362313769310588</v>
      </c>
      <c r="E2112" s="55" t="n">
        <v>-16.87283389764249</v>
      </c>
      <c r="F2112" s="55" t="n">
        <v>-119.7455757932938</v>
      </c>
      <c r="G2112" s="55" t="n">
        <v>-119.745026838909</v>
      </c>
      <c r="H2112" s="55" t="n">
        <v>-0.0005489543847471735</v>
      </c>
      <c r="I2112" s="55" t="n">
        <v>1.679623323170988</v>
      </c>
      <c r="J2112" s="55" t="n">
        <v>-85.11750602994741</v>
      </c>
      <c r="K2112" s="55" t="n">
        <v>-85.11970245226489</v>
      </c>
      <c r="L2112" s="55" t="n">
        <v>0.00219642231747932</v>
      </c>
      <c r="M2112" s="55" t="n">
        <v>1.162658107405686</v>
      </c>
      <c r="N2112" s="55" t="n">
        <v>-63.93006684308639</v>
      </c>
      <c r="O2112" s="55" t="n">
        <v>-63.92877242561553</v>
      </c>
      <c r="P2112" s="55" t="n">
        <v>-0.001294417470856751</v>
      </c>
      <c r="Q2112" s="55" t="n">
        <v>-0.802810452538002</v>
      </c>
      <c r="R2112" s="55" t="n">
        <v>-270.8721874803896</v>
      </c>
      <c r="S2112" s="55" t="n">
        <v>-270.8782854850986</v>
      </c>
      <c r="T2112" s="55" t="n">
        <v>0.006098004708941336</v>
      </c>
      <c r="U2112" s="55" t="n">
        <v>0.5418381845763099</v>
      </c>
      <c r="V2112" s="55" t="n">
        <v>99.12936990389569</v>
      </c>
      <c r="W2112" s="55" t="n">
        <v>99.12692530313635</v>
      </c>
      <c r="X2112" s="55" t="n">
        <v>0.002444600759345595</v>
      </c>
      <c r="Y2112" s="55" t="n">
        <v>-16.96586503195384</v>
      </c>
      <c r="Z2112" s="55" t="n">
        <v>-0.0414134015589125</v>
      </c>
      <c r="AA2112" s="55" t="n">
        <v>0.6709708946929147</v>
      </c>
      <c r="AB2112" s="55" t="n">
        <v>0.2129590710233712</v>
      </c>
      <c r="AC2112" s="55" t="n">
        <v>-0.04100914356515905</v>
      </c>
      <c r="AD2112" s="55" t="n">
        <v>0.670988492822839</v>
      </c>
      <c r="AE2112" s="55" t="n">
        <v>0.2129503980739643</v>
      </c>
      <c r="AF2112" s="55" t="n">
        <v>-0.4042579937534457</v>
      </c>
      <c r="AG2112" s="55" t="n">
        <v>-0.0175981299243011</v>
      </c>
      <c r="AH2112" s="55" t="n">
        <v>0.008672949406957065</v>
      </c>
      <c r="AI2112" s="55" t="n">
        <v>0.4047337887325559</v>
      </c>
      <c r="AJ2112" s="55" t="n">
        <v>0</v>
      </c>
    </row>
    <row r="2113">
      <c r="A2113" s="55" t="n">
        <v>21.09</v>
      </c>
      <c r="B2113" s="55" t="n">
        <v>-77.18486345545858</v>
      </c>
      <c r="C2113" s="55" t="n">
        <v>-77.2176649052662</v>
      </c>
      <c r="D2113" s="55" t="n">
        <v>0.03280144980762262</v>
      </c>
      <c r="E2113" s="55" t="n">
        <v>-16.81613444482553</v>
      </c>
      <c r="F2113" s="55" t="n">
        <v>-119.7286986173076</v>
      </c>
      <c r="G2113" s="55" t="n">
        <v>-119.7278172658266</v>
      </c>
      <c r="H2113" s="55" t="n">
        <v>-0.0008813514809835493</v>
      </c>
      <c r="I2113" s="55" t="n">
        <v>1.75098288073496</v>
      </c>
      <c r="J2113" s="55" t="n">
        <v>-85.10428609975682</v>
      </c>
      <c r="K2113" s="55" t="n">
        <v>-85.10812291268472</v>
      </c>
      <c r="L2113" s="55" t="n">
        <v>0.003836812927897038</v>
      </c>
      <c r="M2113" s="55" t="n">
        <v>1.160469440089834</v>
      </c>
      <c r="N2113" s="55" t="n">
        <v>-63.95755979706841</v>
      </c>
      <c r="O2113" s="55" t="n">
        <v>-63.93904660241216</v>
      </c>
      <c r="P2113" s="55" t="n">
        <v>-0.01851319465625354</v>
      </c>
      <c r="Q2113" s="55" t="n">
        <v>-1.216499555040716</v>
      </c>
      <c r="R2113" s="55" t="n">
        <v>-270.8686624370723</v>
      </c>
      <c r="S2113" s="55" t="n">
        <v>-270.8727617320909</v>
      </c>
      <c r="T2113" s="55" t="n">
        <v>0.004099295018531831</v>
      </c>
      <c r="U2113" s="55" t="n">
        <v>0.5607371849228276</v>
      </c>
      <c r="V2113" s="55" t="n">
        <v>98.96012445940552</v>
      </c>
      <c r="W2113" s="55" t="n">
        <v>98.9574511419531</v>
      </c>
      <c r="X2113" s="55" t="n">
        <v>0.002673317452419144</v>
      </c>
      <c r="Y2113" s="55" t="n">
        <v>-16.94007007198438</v>
      </c>
      <c r="Z2113" s="55" t="n">
        <v>-0.03943220239061043</v>
      </c>
      <c r="AA2113" s="55" t="n">
        <v>0.6710711591360611</v>
      </c>
      <c r="AB2113" s="55" t="n">
        <v>0.2132124421694524</v>
      </c>
      <c r="AC2113" s="55" t="n">
        <v>-0.0390439557184985</v>
      </c>
      <c r="AD2113" s="55" t="n">
        <v>0.6711023543689728</v>
      </c>
      <c r="AE2113" s="55" t="n">
        <v>0.2132235808707292</v>
      </c>
      <c r="AF2113" s="55" t="n">
        <v>-0.3882466721119374</v>
      </c>
      <c r="AG2113" s="55" t="n">
        <v>-0.03119523291172932</v>
      </c>
      <c r="AH2113" s="55" t="n">
        <v>-0.01113870127683603</v>
      </c>
      <c r="AI2113" s="55" t="n">
        <v>0.3896571462562259</v>
      </c>
      <c r="AJ2113" s="55" t="n">
        <v>0</v>
      </c>
    </row>
    <row r="2114">
      <c r="A2114" s="55" t="n">
        <v>21.09999999999999</v>
      </c>
      <c r="B2114" s="55" t="n">
        <v>-77.35419812474393</v>
      </c>
      <c r="C2114" s="55" t="n">
        <v>-77.38562662754651</v>
      </c>
      <c r="D2114" s="55" t="n">
        <v>0.03142850280258805</v>
      </c>
      <c r="E2114" s="55" t="n">
        <v>-16.78129718172771</v>
      </c>
      <c r="F2114" s="55" t="n">
        <v>-119.7125683561475</v>
      </c>
      <c r="G2114" s="55" t="n">
        <v>-119.7107653833685</v>
      </c>
      <c r="H2114" s="55" t="n">
        <v>-0.001802972778985662</v>
      </c>
      <c r="I2114" s="55" t="n">
        <v>1.655575917953626</v>
      </c>
      <c r="J2114" s="55" t="n">
        <v>-85.08988524829785</v>
      </c>
      <c r="K2114" s="55" t="n">
        <v>-85.09465046779272</v>
      </c>
      <c r="L2114" s="55" t="n">
        <v>0.004765219494874065</v>
      </c>
      <c r="M2114" s="55" t="n">
        <v>1.520394268502359</v>
      </c>
      <c r="N2114" s="55" t="n">
        <v>-63.98550731517582</v>
      </c>
      <c r="O2114" s="55" t="n">
        <v>-63.95698169022571</v>
      </c>
      <c r="P2114" s="55" t="n">
        <v>-0.02852562495010823</v>
      </c>
      <c r="Q2114" s="55" t="n">
        <v>-2.28122078714871</v>
      </c>
      <c r="R2114" s="55" t="n">
        <v>-270.8651307995279</v>
      </c>
      <c r="S2114" s="55" t="n">
        <v>-270.8670576624536</v>
      </c>
      <c r="T2114" s="55" t="n">
        <v>0.00192686292563626</v>
      </c>
      <c r="U2114" s="55" t="n">
        <v>0.579604866200681</v>
      </c>
      <c r="V2114" s="55" t="n">
        <v>98.79078509371804</v>
      </c>
      <c r="W2114" s="55" t="n">
        <v>98.78815052676723</v>
      </c>
      <c r="X2114" s="55" t="n">
        <v>0.002634566950826036</v>
      </c>
      <c r="Y2114" s="55" t="n">
        <v>-16.92563553898879</v>
      </c>
      <c r="Z2114" s="55" t="n">
        <v>-0.03745091783285019</v>
      </c>
      <c r="AA2114" s="55" t="n">
        <v>0.6711714057609759</v>
      </c>
      <c r="AB2114" s="55" t="n">
        <v>0.2134657436252637</v>
      </c>
      <c r="AC2114" s="55" t="n">
        <v>-0.03708347768473187</v>
      </c>
      <c r="AD2114" s="55" t="n">
        <v>0.6712077536957995</v>
      </c>
      <c r="AE2114" s="55" t="n">
        <v>0.2134970098067805</v>
      </c>
      <c r="AF2114" s="55" t="n">
        <v>-0.3674401481183198</v>
      </c>
      <c r="AG2114" s="55" t="n">
        <v>-0.03634793482365506</v>
      </c>
      <c r="AH2114" s="55" t="n">
        <v>-0.03126618151674809</v>
      </c>
      <c r="AI2114" s="55" t="n">
        <v>0.370555001210071</v>
      </c>
      <c r="AJ2114" s="55" t="n">
        <v>0</v>
      </c>
    </row>
    <row r="2115">
      <c r="A2115" s="55" t="n">
        <v>21.11</v>
      </c>
      <c r="B2115" s="55" t="n">
        <v>-77.52378797545965</v>
      </c>
      <c r="C2115" s="55" t="n">
        <v>-77.55334800131625</v>
      </c>
      <c r="D2115" s="55" t="n">
        <v>0.02956002585660049</v>
      </c>
      <c r="E2115" s="55" t="n">
        <v>-16.76564460561883</v>
      </c>
      <c r="F2115" s="55" t="n">
        <v>-119.698712424284</v>
      </c>
      <c r="G2115" s="55" t="n">
        <v>-119.6956028864395</v>
      </c>
      <c r="H2115" s="55" t="n">
        <v>-0.003109537844573076</v>
      </c>
      <c r="I2115" s="55" t="n">
        <v>1.389875030193433</v>
      </c>
      <c r="J2115" s="55" t="n">
        <v>-85.07188307798006</v>
      </c>
      <c r="K2115" s="55" t="n">
        <v>-85.07597121566826</v>
      </c>
      <c r="L2115" s="55" t="n">
        <v>0.004088137688190853</v>
      </c>
      <c r="M2115" s="55" t="n">
        <v>2.171900311430933</v>
      </c>
      <c r="N2115" s="55" t="n">
        <v>-64.01482548824833</v>
      </c>
      <c r="O2115" s="55" t="n">
        <v>-63.98723306836396</v>
      </c>
      <c r="P2115" s="55" t="n">
        <v>-0.02759241988436711</v>
      </c>
      <c r="Q2115" s="55" t="n">
        <v>-3.646800642169938</v>
      </c>
      <c r="R2115" s="55" t="n">
        <v>-270.8615732036292</v>
      </c>
      <c r="S2115" s="55" t="n">
        <v>-270.861197518722</v>
      </c>
      <c r="T2115" s="55" t="n">
        <v>-0.0003756849072930784</v>
      </c>
      <c r="U2115" s="55" t="n">
        <v>0.5917166780617932</v>
      </c>
      <c r="V2115" s="55" t="n">
        <v>98.62119228564171</v>
      </c>
      <c r="W2115" s="55" t="n">
        <v>98.61879721161142</v>
      </c>
      <c r="X2115" s="55" t="n">
        <v>0.00239507403028994</v>
      </c>
      <c r="Y2115" s="55" t="n">
        <v>-16.93816730548077</v>
      </c>
      <c r="Z2115" s="55" t="n">
        <v>-0.03547038134064642</v>
      </c>
      <c r="AA2115" s="55" t="n">
        <v>0.6712838027402365</v>
      </c>
      <c r="AB2115" s="55" t="n">
        <v>0.2137188799056595</v>
      </c>
      <c r="AC2115" s="55" t="n">
        <v>-0.03512768508223812</v>
      </c>
      <c r="AD2115" s="55" t="n">
        <v>0.6713159880068119</v>
      </c>
      <c r="AE2115" s="55" t="n">
        <v>0.2137689894833287</v>
      </c>
      <c r="AF2115" s="55" t="n">
        <v>-0.3426962584082982</v>
      </c>
      <c r="AG2115" s="55" t="n">
        <v>-0.03218526657544629</v>
      </c>
      <c r="AH2115" s="55" t="n">
        <v>-0.05010957766921065</v>
      </c>
      <c r="AI2115" s="55" t="n">
        <v>0.3478326992761984</v>
      </c>
      <c r="AJ2115" s="55" t="n">
        <v>0</v>
      </c>
    </row>
    <row r="2116">
      <c r="A2116" s="55" t="n">
        <v>21.12</v>
      </c>
      <c r="B2116" s="55" t="n">
        <v>-77.69368197147598</v>
      </c>
      <c r="C2116" s="55" t="n">
        <v>-77.72094960431301</v>
      </c>
      <c r="D2116" s="55" t="n">
        <v>0.0272676328370317</v>
      </c>
      <c r="E2116" s="55" t="n">
        <v>-16.75580096025791</v>
      </c>
      <c r="F2116" s="55" t="n">
        <v>-119.6876959007409</v>
      </c>
      <c r="G2116" s="55" t="n">
        <v>-119.6834317069325</v>
      </c>
      <c r="H2116" s="55" t="n">
        <v>-0.004264193808387389</v>
      </c>
      <c r="I2116" s="55" t="n">
        <v>1.071914415191698</v>
      </c>
      <c r="J2116" s="55" t="n">
        <v>-85.04939143532287</v>
      </c>
      <c r="K2116" s="55" t="n">
        <v>-85.05066216366602</v>
      </c>
      <c r="L2116" s="55" t="n">
        <v>0.001270728343150809</v>
      </c>
      <c r="M2116" s="55" t="n">
        <v>2.829744573191158</v>
      </c>
      <c r="N2116" s="55" t="n">
        <v>-64.04585046900577</v>
      </c>
      <c r="O2116" s="55" t="n">
        <v>-64.02955771293135</v>
      </c>
      <c r="P2116" s="55" t="n">
        <v>-0.0162927560744168</v>
      </c>
      <c r="Q2116" s="55" t="n">
        <v>-4.71104771082183</v>
      </c>
      <c r="R2116" s="55" t="n">
        <v>-270.8579838947739</v>
      </c>
      <c r="S2116" s="55" t="n">
        <v>-270.8554006793019</v>
      </c>
      <c r="T2116" s="55" t="n">
        <v>-0.002583215471953866</v>
      </c>
      <c r="U2116" s="55" t="n">
        <v>0.5692476685533105</v>
      </c>
      <c r="V2116" s="55" t="n">
        <v>98.45129759293279</v>
      </c>
      <c r="W2116" s="55" t="n">
        <v>98.44920092248559</v>
      </c>
      <c r="X2116" s="55" t="n">
        <v>0.002096670447205005</v>
      </c>
      <c r="Y2116" s="55" t="n">
        <v>-16.96756447393626</v>
      </c>
      <c r="Z2116" s="55" t="n">
        <v>-0.03349085241650333</v>
      </c>
      <c r="AA2116" s="55" t="n">
        <v>0.6714128215831346</v>
      </c>
      <c r="AB2116" s="55" t="n">
        <v>0.2139717786860901</v>
      </c>
      <c r="AC2116" s="55" t="n">
        <v>-0.03317666631373101</v>
      </c>
      <c r="AD2116" s="55" t="n">
        <v>0.6714358182256774</v>
      </c>
      <c r="AE2116" s="55" t="n">
        <v>0.2140384465820774</v>
      </c>
      <c r="AF2116" s="55" t="n">
        <v>-0.3141861027723125</v>
      </c>
      <c r="AG2116" s="55" t="n">
        <v>-0.0229966425427941</v>
      </c>
      <c r="AH2116" s="55" t="n">
        <v>-0.0666678959873046</v>
      </c>
      <c r="AI2116" s="55" t="n">
        <v>0.3220036662817199</v>
      </c>
      <c r="AJ2116" s="55" t="n">
        <v>0</v>
      </c>
    </row>
    <row r="2117">
      <c r="A2117" s="55" t="n">
        <v>21.13</v>
      </c>
      <c r="B2117" s="55" t="n">
        <v>-77.86384721298049</v>
      </c>
      <c r="C2117" s="55" t="n">
        <v>-77.888428451726</v>
      </c>
      <c r="D2117" s="55" t="n">
        <v>0.02458123874550844</v>
      </c>
      <c r="E2117" s="55" t="n">
        <v>-16.74105725903417</v>
      </c>
      <c r="F2117" s="55" t="n">
        <v>-119.6792726663121</v>
      </c>
      <c r="G2117" s="55" t="n">
        <v>-119.6741804883968</v>
      </c>
      <c r="H2117" s="55" t="n">
        <v>-0.005092177915274451</v>
      </c>
      <c r="I2117" s="55" t="n">
        <v>0.8056473416649443</v>
      </c>
      <c r="J2117" s="55" t="n">
        <v>-85.0228008532582</v>
      </c>
      <c r="K2117" s="55" t="n">
        <v>-85.01996035267581</v>
      </c>
      <c r="L2117" s="55" t="n">
        <v>-0.002840500582395356</v>
      </c>
      <c r="M2117" s="55" t="n">
        <v>3.264447808435496</v>
      </c>
      <c r="N2117" s="55" t="n">
        <v>-64.0784324201697</v>
      </c>
      <c r="O2117" s="55" t="n">
        <v>-64.07857000295321</v>
      </c>
      <c r="P2117" s="55" t="n">
        <v>0.0001375827835120358</v>
      </c>
      <c r="Q2117" s="55" t="n">
        <v>-5.050088804321243</v>
      </c>
      <c r="R2117" s="55" t="n">
        <v>-270.8543657112756</v>
      </c>
      <c r="S2117" s="55" t="n">
        <v>-270.8500946262221</v>
      </c>
      <c r="T2117" s="55" t="n">
        <v>-0.004271085053546067</v>
      </c>
      <c r="U2117" s="55" t="n">
        <v>0.4979221113608469</v>
      </c>
      <c r="V2117" s="55" t="n">
        <v>98.28113369317053</v>
      </c>
      <c r="W2117" s="55" t="n">
        <v>98.27927976563517</v>
      </c>
      <c r="X2117" s="55" t="n">
        <v>0.001853927535364417</v>
      </c>
      <c r="Y2117" s="55" t="n">
        <v>-16.9982815040934</v>
      </c>
      <c r="Z2117" s="55" t="n">
        <v>-0.03151210839540552</v>
      </c>
      <c r="AA2117" s="55" t="n">
        <v>0.6715564969781223</v>
      </c>
      <c r="AB2117" s="55" t="n">
        <v>0.2142244736848611</v>
      </c>
      <c r="AC2117" s="55" t="n">
        <v>-0.03123015639916181</v>
      </c>
      <c r="AD2117" s="55" t="n">
        <v>0.6715694441585952</v>
      </c>
      <c r="AE2117" s="55" t="n">
        <v>0.2143055364248349</v>
      </c>
      <c r="AF2117" s="55" t="n">
        <v>-0.281951996243715</v>
      </c>
      <c r="AG2117" s="55" t="n">
        <v>-0.01294718047295529</v>
      </c>
      <c r="AH2117" s="55" t="n">
        <v>-0.08106273997385283</v>
      </c>
      <c r="AI2117" s="55" t="n">
        <v>0.2936591995495521</v>
      </c>
      <c r="AJ2117" s="55" t="n">
        <v>0</v>
      </c>
    </row>
    <row r="2118">
      <c r="A2118" s="55" t="n">
        <v>21.14</v>
      </c>
      <c r="B2118" s="55" t="n">
        <v>-78.03419681182595</v>
      </c>
      <c r="C2118" s="55" t="n">
        <v>-78.05571473420881</v>
      </c>
      <c r="D2118" s="55" t="n">
        <v>0.02151792238284643</v>
      </c>
      <c r="E2118" s="55" t="n">
        <v>-16.71767582840483</v>
      </c>
      <c r="F2118" s="55" t="n">
        <v>-119.6726556726808</v>
      </c>
      <c r="G2118" s="55" t="n">
        <v>-119.6670457524358</v>
      </c>
      <c r="H2118" s="55" t="n">
        <v>-0.005609920245041328</v>
      </c>
      <c r="I2118" s="55" t="n">
        <v>0.6446738807345075</v>
      </c>
      <c r="J2118" s="55" t="n">
        <v>-84.99335433550445</v>
      </c>
      <c r="K2118" s="55" t="n">
        <v>-84.98657040053618</v>
      </c>
      <c r="L2118" s="55" t="n">
        <v>-0.006783934968272617</v>
      </c>
      <c r="M2118" s="55" t="n">
        <v>3.388454385699013</v>
      </c>
      <c r="N2118" s="55" t="n">
        <v>-64.11209761099624</v>
      </c>
      <c r="O2118" s="55" t="n">
        <v>-64.12664069156641</v>
      </c>
      <c r="P2118" s="55" t="n">
        <v>0.01454308057015333</v>
      </c>
      <c r="Q2118" s="55" t="n">
        <v>-4.597266077892952</v>
      </c>
      <c r="R2118" s="55" t="n">
        <v>-270.8507272042062</v>
      </c>
      <c r="S2118" s="55" t="n">
        <v>-270.8457003058076</v>
      </c>
      <c r="T2118" s="55" t="n">
        <v>-0.005026898398635703</v>
      </c>
      <c r="U2118" s="55" t="n">
        <v>0.390713025911526</v>
      </c>
      <c r="V2118" s="55" t="n">
        <v>98.11078675572089</v>
      </c>
      <c r="W2118" s="55" t="n">
        <v>98.10912948616709</v>
      </c>
      <c r="X2118" s="55" t="n">
        <v>0.001657269553802928</v>
      </c>
      <c r="Y2118" s="55" t="n">
        <v>-17.02267834566966</v>
      </c>
      <c r="Z2118" s="55" t="n">
        <v>-0.02953367055939041</v>
      </c>
      <c r="AA2118" s="55" t="n">
        <v>0.6717085711259736</v>
      </c>
      <c r="AB2118" s="55" t="n">
        <v>0.2144770636190501</v>
      </c>
      <c r="AC2118" s="55" t="n">
        <v>-0.02928768724654663</v>
      </c>
      <c r="AD2118" s="55" t="n">
        <v>0.671714439254102</v>
      </c>
      <c r="AE2118" s="55" t="n">
        <v>0.2145710504420836</v>
      </c>
      <c r="AF2118" s="55" t="n">
        <v>-0.2459833128437838</v>
      </c>
      <c r="AG2118" s="55" t="n">
        <v>-0.00586812812841675</v>
      </c>
      <c r="AH2118" s="55" t="n">
        <v>-0.09398682303346506</v>
      </c>
      <c r="AI2118" s="55" t="n">
        <v>0.2633927638133938</v>
      </c>
      <c r="AJ2118" s="55" t="n">
        <v>0</v>
      </c>
    </row>
    <row r="2119">
      <c r="A2119" s="55" t="n">
        <v>21.15</v>
      </c>
      <c r="B2119" s="55" t="n">
        <v>-78.20461776687819</v>
      </c>
      <c r="C2119" s="55" t="n">
        <v>-78.22273013353769</v>
      </c>
      <c r="D2119" s="55" t="n">
        <v>0.01811236665949772</v>
      </c>
      <c r="E2119" s="55" t="n">
        <v>-16.6874189562186</v>
      </c>
      <c r="F2119" s="55" t="n">
        <v>-119.666787211539</v>
      </c>
      <c r="G2119" s="55" t="n">
        <v>-119.6608524486488</v>
      </c>
      <c r="H2119" s="55" t="n">
        <v>-0.005934762890266402</v>
      </c>
      <c r="I2119" s="55" t="n">
        <v>0.6072554513839773</v>
      </c>
      <c r="J2119" s="55" t="n">
        <v>-84.96272114094019</v>
      </c>
      <c r="K2119" s="55" t="n">
        <v>-84.95349549941035</v>
      </c>
      <c r="L2119" s="55" t="n">
        <v>-0.009225641529839217</v>
      </c>
      <c r="M2119" s="55" t="n">
        <v>3.226820676367304</v>
      </c>
      <c r="N2119" s="55" t="n">
        <v>-64.14621051380841</v>
      </c>
      <c r="O2119" s="55" t="n">
        <v>-64.16717281867139</v>
      </c>
      <c r="P2119" s="55" t="n">
        <v>0.02096230486298389</v>
      </c>
      <c r="Q2119" s="55" t="n">
        <v>-3.596991234031278</v>
      </c>
      <c r="R2119" s="55" t="n">
        <v>-270.8470797572381</v>
      </c>
      <c r="S2119" s="55" t="n">
        <v>-270.8423827155117</v>
      </c>
      <c r="T2119" s="55" t="n">
        <v>-0.004697041726457714</v>
      </c>
      <c r="U2119" s="55" t="n">
        <v>0.2827263168467054</v>
      </c>
      <c r="V2119" s="55" t="n">
        <v>97.94036881370015</v>
      </c>
      <c r="W2119" s="55" t="n">
        <v>97.93873267798624</v>
      </c>
      <c r="X2119" s="55" t="n">
        <v>0.001636135713917898</v>
      </c>
      <c r="Y2119" s="55" t="n">
        <v>-17.04671930802556</v>
      </c>
      <c r="Z2119" s="55" t="n">
        <v>-0.0275549922271006</v>
      </c>
      <c r="AA2119" s="55" t="n">
        <v>0.6718606404495913</v>
      </c>
      <c r="AB2119" s="55" t="n">
        <v>0.2147296761954376</v>
      </c>
      <c r="AC2119" s="55" t="n">
        <v>-0.02734856603233385</v>
      </c>
      <c r="AD2119" s="55" t="n">
        <v>0.6718648707918848</v>
      </c>
      <c r="AE2119" s="55" t="n">
        <v>0.2148359558745717</v>
      </c>
      <c r="AF2119" s="55" t="n">
        <v>-0.2064261947667505</v>
      </c>
      <c r="AG2119" s="55" t="n">
        <v>-0.004230342293576328</v>
      </c>
      <c r="AH2119" s="55" t="n">
        <v>-0.1062796791341247</v>
      </c>
      <c r="AI2119" s="55" t="n">
        <v>0.2322176562594966</v>
      </c>
      <c r="AJ2119" s="55" t="n">
        <v>0</v>
      </c>
    </row>
    <row r="2120">
      <c r="A2120" s="55" t="n">
        <v>21.16</v>
      </c>
      <c r="B2120" s="55" t="n">
        <v>-78.37499883936391</v>
      </c>
      <c r="C2120" s="55" t="n">
        <v>-78.38943647394439</v>
      </c>
      <c r="D2120" s="55" t="n">
        <v>0.01443763458046545</v>
      </c>
      <c r="E2120" s="55" t="n">
        <v>-16.65602234286791</v>
      </c>
      <c r="F2120" s="55" t="n">
        <v>-119.660609183707</v>
      </c>
      <c r="G2120" s="55" t="n">
        <v>-119.6544579495052</v>
      </c>
      <c r="H2120" s="55" t="n">
        <v>-0.006151234201717717</v>
      </c>
      <c r="I2120" s="55" t="n">
        <v>0.6744124299327505</v>
      </c>
      <c r="J2120" s="55" t="n">
        <v>-84.93257056797817</v>
      </c>
      <c r="K2120" s="55" t="n">
        <v>-84.92298766791961</v>
      </c>
      <c r="L2120" s="55" t="n">
        <v>-0.009582900058566969</v>
      </c>
      <c r="M2120" s="55" t="n">
        <v>2.892674082994039</v>
      </c>
      <c r="N2120" s="55" t="n">
        <v>-64.18013590052891</v>
      </c>
      <c r="O2120" s="55" t="n">
        <v>-64.19701765196972</v>
      </c>
      <c r="P2120" s="55" t="n">
        <v>0.01688175144080737</v>
      </c>
      <c r="Q2120" s="55" t="n">
        <v>-2.473813295646202</v>
      </c>
      <c r="R2120" s="55" t="n">
        <v>-270.8434347064855</v>
      </c>
      <c r="S2120" s="55" t="n">
        <v>-270.8399198243938</v>
      </c>
      <c r="T2120" s="55" t="n">
        <v>-0.003514882091678396</v>
      </c>
      <c r="U2120" s="55" t="n">
        <v>0.2156159860691714</v>
      </c>
      <c r="V2120" s="55" t="n">
        <v>97.76999013593854</v>
      </c>
      <c r="W2120" s="55" t="n">
        <v>97.76815867073232</v>
      </c>
      <c r="X2120" s="55" t="n">
        <v>0.001831465206223099</v>
      </c>
      <c r="Y2120" s="55" t="n">
        <v>-17.06156095077764</v>
      </c>
      <c r="Z2120" s="55" t="n">
        <v>-0.02557560779365087</v>
      </c>
      <c r="AA2120" s="55" t="n">
        <v>0.6720043023343372</v>
      </c>
      <c r="AB2120" s="55" t="n">
        <v>0.2149824351597309</v>
      </c>
      <c r="AC2120" s="55" t="n">
        <v>-0.02541193374497729</v>
      </c>
      <c r="AD2120" s="55" t="n">
        <v>0.6720131959816341</v>
      </c>
      <c r="AE2120" s="55" t="n">
        <v>0.2151009590563752</v>
      </c>
      <c r="AF2120" s="55" t="n">
        <v>-0.1636740486735885</v>
      </c>
      <c r="AG2120" s="55" t="n">
        <v>-0.008893647296948082</v>
      </c>
      <c r="AH2120" s="55" t="n">
        <v>-0.1185238966442681</v>
      </c>
      <c r="AI2120" s="55" t="n">
        <v>0.2022775450888899</v>
      </c>
      <c r="AJ2120" s="55" t="n">
        <v>0</v>
      </c>
    </row>
    <row r="2121">
      <c r="A2121" s="55" t="n">
        <v>21.16999999999999</v>
      </c>
      <c r="B2121" s="55" t="n">
        <v>-78.54525842821853</v>
      </c>
      <c r="C2121" s="55" t="n">
        <v>-78.55585973273625</v>
      </c>
      <c r="D2121" s="55" t="n">
        <v>0.01060130451771371</v>
      </c>
      <c r="E2121" s="55" t="n">
        <v>-16.63045406675953</v>
      </c>
      <c r="F2121" s="55" t="n">
        <v>-119.6533333682524</v>
      </c>
      <c r="G2121" s="55" t="n">
        <v>-119.6470435589744</v>
      </c>
      <c r="H2121" s="55" t="n">
        <v>-0.006289809277973658</v>
      </c>
      <c r="I2121" s="55" t="n">
        <v>0.8027874606816182</v>
      </c>
      <c r="J2121" s="55" t="n">
        <v>-84.90414573893901</v>
      </c>
      <c r="K2121" s="55" t="n">
        <v>-84.89598450800139</v>
      </c>
      <c r="L2121" s="55" t="n">
        <v>-0.008161230937612386</v>
      </c>
      <c r="M2121" s="55" t="n">
        <v>2.532366422054014</v>
      </c>
      <c r="N2121" s="55" t="n">
        <v>-64.21340093921268</v>
      </c>
      <c r="O2121" s="55" t="n">
        <v>-64.21726608894541</v>
      </c>
      <c r="P2121" s="55" t="n">
        <v>0.003865149732731244</v>
      </c>
      <c r="Q2121" s="55" t="n">
        <v>-1.650862286634903</v>
      </c>
      <c r="R2121" s="55" t="n">
        <v>-270.839800460347</v>
      </c>
      <c r="S2121" s="55" t="n">
        <v>-270.8377330561335</v>
      </c>
      <c r="T2121" s="55" t="n">
        <v>-0.002067404213493728</v>
      </c>
      <c r="U2121" s="55" t="n">
        <v>0.2201612256860391</v>
      </c>
      <c r="V2121" s="55" t="n">
        <v>97.59973159894392</v>
      </c>
      <c r="W2121" s="55" t="n">
        <v>97.59754025998416</v>
      </c>
      <c r="X2121" s="55" t="n">
        <v>0.002191338959764959</v>
      </c>
      <c r="Y2121" s="55" t="n">
        <v>-17.06181491815881</v>
      </c>
      <c r="Z2121" s="55" t="n">
        <v>-0.02359524221487851</v>
      </c>
      <c r="AA2121" s="55" t="n">
        <v>0.6721333004153097</v>
      </c>
      <c r="AB2121" s="55" t="n">
        <v>0.2152354293185936</v>
      </c>
      <c r="AC2121" s="55" t="n">
        <v>-0.02347684115257203</v>
      </c>
      <c r="AD2121" s="55" t="n">
        <v>0.6721521433901023</v>
      </c>
      <c r="AE2121" s="55" t="n">
        <v>0.2153662662392421</v>
      </c>
      <c r="AF2121" s="55" t="n">
        <v>-0.118401062306487</v>
      </c>
      <c r="AG2121" s="55" t="n">
        <v>-0.01884297479259889</v>
      </c>
      <c r="AH2121" s="55" t="n">
        <v>-0.1308369206484694</v>
      </c>
      <c r="AI2121" s="55" t="n">
        <v>0.1774603309450115</v>
      </c>
      <c r="AJ2121" s="55" t="n">
        <v>0</v>
      </c>
    </row>
    <row r="2122">
      <c r="A2122" s="55" t="n">
        <v>21.18</v>
      </c>
      <c r="B2122" s="55" t="n">
        <v>-78.71537244543403</v>
      </c>
      <c r="C2122" s="55" t="n">
        <v>-78.72209329352381</v>
      </c>
      <c r="D2122" s="55" t="n">
        <v>0.006720848089785668</v>
      </c>
      <c r="E2122" s="55" t="n">
        <v>-16.61728264984681</v>
      </c>
      <c r="F2122" s="55" t="n">
        <v>-119.6447116916101</v>
      </c>
      <c r="G2122" s="55" t="n">
        <v>-119.6383171509389</v>
      </c>
      <c r="H2122" s="55" t="n">
        <v>-0.006394540671156982</v>
      </c>
      <c r="I2122" s="55" t="n">
        <v>0.9320977242426465</v>
      </c>
      <c r="J2122" s="55" t="n">
        <v>-84.87783738442505</v>
      </c>
      <c r="K2122" s="55" t="n">
        <v>-84.87198926159274</v>
      </c>
      <c r="L2122" s="55" t="n">
        <v>-0.005848122832303372</v>
      </c>
      <c r="M2122" s="55" t="n">
        <v>2.287044580332927</v>
      </c>
      <c r="N2122" s="55" t="n">
        <v>-64.24585729057952</v>
      </c>
      <c r="O2122" s="55" t="n">
        <v>-64.23247280099635</v>
      </c>
      <c r="P2122" s="55" t="n">
        <v>-0.01338448958317246</v>
      </c>
      <c r="Q2122" s="55" t="n">
        <v>-1.412102838005824</v>
      </c>
      <c r="R2122" s="55" t="n">
        <v>-270.8361796193474</v>
      </c>
      <c r="S2122" s="55" t="n">
        <v>-270.8350584925954</v>
      </c>
      <c r="T2122" s="55" t="n">
        <v>-0.001121126752004604</v>
      </c>
      <c r="U2122" s="55" t="n">
        <v>0.3050740215309227</v>
      </c>
      <c r="V2122" s="55" t="n">
        <v>97.4296170588655</v>
      </c>
      <c r="W2122" s="55" t="n">
        <v>97.4270269460231</v>
      </c>
      <c r="X2122" s="55" t="n">
        <v>0.002590112842390138</v>
      </c>
      <c r="Y2122" s="55" t="n">
        <v>-17.0471643680624</v>
      </c>
      <c r="Z2122" s="55" t="n">
        <v>-0.02161388113797643</v>
      </c>
      <c r="AA2122" s="55" t="n">
        <v>0.6722456682395475</v>
      </c>
      <c r="AB2122" s="55" t="n">
        <v>0.2154886837865133</v>
      </c>
      <c r="AC2122" s="55" t="n">
        <v>-0.02154236126043222</v>
      </c>
      <c r="AD2122" s="55" t="n">
        <v>0.6722767488370767</v>
      </c>
      <c r="AE2122" s="55" t="n">
        <v>0.2156315007740587</v>
      </c>
      <c r="AF2122" s="55" t="n">
        <v>-0.07151987754420996</v>
      </c>
      <c r="AG2122" s="55" t="n">
        <v>-0.03108059752920944</v>
      </c>
      <c r="AH2122" s="55" t="n">
        <v>-0.1428169875454799</v>
      </c>
      <c r="AI2122" s="55" t="n">
        <v>0.1627199691441626</v>
      </c>
      <c r="AJ2122" s="55" t="n">
        <v>0</v>
      </c>
    </row>
    <row r="2123">
      <c r="A2123" s="55" t="n">
        <v>21.19</v>
      </c>
      <c r="B2123" s="55" t="n">
        <v>-78.88540219140688</v>
      </c>
      <c r="C2123" s="55" t="n">
        <v>-78.88829405305</v>
      </c>
      <c r="D2123" s="55" t="n">
        <v>0.00289186164312106</v>
      </c>
      <c r="E2123" s="55" t="n">
        <v>-16.62270026046555</v>
      </c>
      <c r="F2123" s="55" t="n">
        <v>-119.6353064967013</v>
      </c>
      <c r="G2123" s="55" t="n">
        <v>-119.6286752853352</v>
      </c>
      <c r="H2123" s="55" t="n">
        <v>-0.006631211366062582</v>
      </c>
      <c r="I2123" s="55" t="n">
        <v>0.9864087230122984</v>
      </c>
      <c r="J2123" s="55" t="n">
        <v>-84.8527576276944</v>
      </c>
      <c r="K2123" s="55" t="n">
        <v>-84.84918824498963</v>
      </c>
      <c r="L2123" s="55" t="n">
        <v>-0.003569382704761332</v>
      </c>
      <c r="M2123" s="55" t="n">
        <v>2.280862656074032</v>
      </c>
      <c r="N2123" s="55" t="n">
        <v>-64.27784320454654</v>
      </c>
      <c r="O2123" s="55" t="n">
        <v>-64.24898644592545</v>
      </c>
      <c r="P2123" s="55" t="n">
        <v>-0.02885675862108477</v>
      </c>
      <c r="Q2123" s="55" t="n">
        <v>-1.852168476093684</v>
      </c>
      <c r="R2123" s="55" t="n">
        <v>-270.8325660959791</v>
      </c>
      <c r="S2123" s="55" t="n">
        <v>-270.8311699521644</v>
      </c>
      <c r="T2123" s="55" t="n">
        <v>-0.001396143814630489</v>
      </c>
      <c r="U2123" s="55" t="n">
        <v>0.4566200144727793</v>
      </c>
      <c r="V2123" s="55" t="n">
        <v>97.25958572345725</v>
      </c>
      <c r="W2123" s="55" t="n">
        <v>97.2567220940431</v>
      </c>
      <c r="X2123" s="55" t="n">
        <v>0.002863629414148726</v>
      </c>
      <c r="Y2123" s="55" t="n">
        <v>-17.02393111198631</v>
      </c>
      <c r="Z2123" s="55" t="n">
        <v>-0.01963180232398534</v>
      </c>
      <c r="AA2123" s="55" t="n">
        <v>0.6723458720250362</v>
      </c>
      <c r="AB2123" s="55" t="n">
        <v>0.2157421346107948</v>
      </c>
      <c r="AC2123" s="55" t="n">
        <v>-0.01960770909900289</v>
      </c>
      <c r="AD2123" s="55" t="n">
        <v>0.6723865671299941</v>
      </c>
      <c r="AE2123" s="55" t="n">
        <v>0.2158957128582571</v>
      </c>
      <c r="AF2123" s="55" t="n">
        <v>-0.02409322498245561</v>
      </c>
      <c r="AG2123" s="55" t="n">
        <v>-0.04069510495796624</v>
      </c>
      <c r="AH2123" s="55" t="n">
        <v>-0.153578247462316</v>
      </c>
      <c r="AI2123" s="55" t="n">
        <v>0.1606949070480813</v>
      </c>
      <c r="AJ2123" s="55" t="n">
        <v>0</v>
      </c>
    </row>
    <row r="2124">
      <c r="A2124" s="55" t="n">
        <v>21.2</v>
      </c>
      <c r="B2124" s="55" t="n">
        <v>-79.05549245986724</v>
      </c>
      <c r="C2124" s="55" t="n">
        <v>-79.05470509639629</v>
      </c>
      <c r="D2124" s="55" t="n">
        <v>-0.0007873634709467999</v>
      </c>
      <c r="E2124" s="55" t="n">
        <v>-16.65580833703429</v>
      </c>
      <c r="F2124" s="55" t="n">
        <v>-119.6266494331325</v>
      </c>
      <c r="G2124" s="55" t="n">
        <v>-119.6195464480762</v>
      </c>
      <c r="H2124" s="55" t="n">
        <v>-0.007102985056323845</v>
      </c>
      <c r="I2124" s="55" t="n">
        <v>0.8533420241565821</v>
      </c>
      <c r="J2124" s="55" t="n">
        <v>-84.82649236045751</v>
      </c>
      <c r="K2124" s="55" t="n">
        <v>-84.82425914500098</v>
      </c>
      <c r="L2124" s="55" t="n">
        <v>-0.002233215456524635</v>
      </c>
      <c r="M2124" s="55" t="n">
        <v>2.66379719851434</v>
      </c>
      <c r="N2124" s="55" t="n">
        <v>-64.31027738824872</v>
      </c>
      <c r="O2124" s="55" t="n">
        <v>-64.27354832338666</v>
      </c>
      <c r="P2124" s="55" t="n">
        <v>-0.03672906486207186</v>
      </c>
      <c r="Q2124" s="55" t="n">
        <v>-2.942749777982576</v>
      </c>
      <c r="R2124" s="55" t="n">
        <v>-270.8289411607902</v>
      </c>
      <c r="S2124" s="55" t="n">
        <v>-270.8255179964273</v>
      </c>
      <c r="T2124" s="55" t="n">
        <v>-0.003423164362947275</v>
      </c>
      <c r="U2124" s="55" t="n">
        <v>0.6513275491494684</v>
      </c>
      <c r="V2124" s="55" t="n">
        <v>97.08949391961146</v>
      </c>
      <c r="W2124" s="55" t="n">
        <v>97.08662443221939</v>
      </c>
      <c r="X2124" s="55" t="n">
        <v>0.002869487392062759</v>
      </c>
      <c r="Y2124" s="55" t="n">
        <v>-17.00528135589972</v>
      </c>
      <c r="Z2124" s="55" t="n">
        <v>-0.01764974743278711</v>
      </c>
      <c r="AA2124" s="55" t="n">
        <v>0.6724460526582438</v>
      </c>
      <c r="AB2124" s="55" t="n">
        <v>0.2159955987434173</v>
      </c>
      <c r="AC2124" s="55" t="n">
        <v>-0.01767238360201498</v>
      </c>
      <c r="AD2124" s="55" t="n">
        <v>0.672489182202311</v>
      </c>
      <c r="AE2124" s="55" t="n">
        <v>0.216157289513453</v>
      </c>
      <c r="AF2124" s="55" t="n">
        <v>0.02263616922787426</v>
      </c>
      <c r="AG2124" s="55" t="n">
        <v>-0.04312954406726632</v>
      </c>
      <c r="AH2124" s="55" t="n">
        <v>-0.161690770035694</v>
      </c>
      <c r="AI2124" s="55" t="n">
        <v>0.1688681700128799</v>
      </c>
      <c r="AJ2124" s="55" t="n">
        <v>0</v>
      </c>
    </row>
    <row r="2125">
      <c r="A2125" s="55" t="n">
        <v>21.20999999999999</v>
      </c>
      <c r="B2125" s="55" t="n">
        <v>-79.22573591796194</v>
      </c>
      <c r="C2125" s="55" t="n">
        <v>-79.22149850010244</v>
      </c>
      <c r="D2125" s="55" t="n">
        <v>-0.004237417859503613</v>
      </c>
      <c r="E2125" s="55" t="n">
        <v>-16.69891628781736</v>
      </c>
      <c r="F2125" s="55" t="n">
        <v>-119.6202759240193</v>
      </c>
      <c r="G2125" s="55" t="n">
        <v>-119.6124970372299</v>
      </c>
      <c r="H2125" s="55" t="n">
        <v>-0.007778886789424203</v>
      </c>
      <c r="I2125" s="55" t="n">
        <v>0.5709318188002896</v>
      </c>
      <c r="J2125" s="55" t="n">
        <v>-84.79663012984373</v>
      </c>
      <c r="K2125" s="55" t="n">
        <v>-84.79425876882246</v>
      </c>
      <c r="L2125" s="55" t="n">
        <v>-0.002371361021261949</v>
      </c>
      <c r="M2125" s="55" t="n">
        <v>3.295031668360423</v>
      </c>
      <c r="N2125" s="55" t="n">
        <v>-64.34407644801502</v>
      </c>
      <c r="O2125" s="55" t="n">
        <v>-64.31010211608087</v>
      </c>
      <c r="P2125" s="55" t="n">
        <v>-0.03397433193414868</v>
      </c>
      <c r="Q2125" s="55" t="n">
        <v>-4.251854105114511</v>
      </c>
      <c r="R2125" s="55" t="n">
        <v>-270.8252798491152</v>
      </c>
      <c r="S2125" s="55" t="n">
        <v>-270.8181290070158</v>
      </c>
      <c r="T2125" s="55" t="n">
        <v>-0.007150842099409925</v>
      </c>
      <c r="U2125" s="55" t="n">
        <v>0.809240759909107</v>
      </c>
      <c r="V2125" s="55" t="n">
        <v>96.91924934684127</v>
      </c>
      <c r="W2125" s="55" t="n">
        <v>96.91657707753453</v>
      </c>
      <c r="X2125" s="55" t="n">
        <v>0.002672269306743255</v>
      </c>
      <c r="Y2125" s="55" t="n">
        <v>-17.00382078788464</v>
      </c>
      <c r="Z2125" s="55" t="n">
        <v>-0.01566893221119344</v>
      </c>
      <c r="AA2125" s="55" t="n">
        <v>0.6725583334301184</v>
      </c>
      <c r="AB2125" s="55" t="n">
        <v>0.216248843713452</v>
      </c>
      <c r="AC2125" s="55" t="n">
        <v>-0.01573630111156156</v>
      </c>
      <c r="AD2125" s="55" t="n">
        <v>0.6725948554904058</v>
      </c>
      <c r="AE2125" s="55" t="n">
        <v>0.2164147573397095</v>
      </c>
      <c r="AF2125" s="55" t="n">
        <v>0.06736890036812548</v>
      </c>
      <c r="AG2125" s="55" t="n">
        <v>-0.03652206028736948</v>
      </c>
      <c r="AH2125" s="55" t="n">
        <v>-0.1659136262575078</v>
      </c>
      <c r="AI2125" s="55" t="n">
        <v>0.1827560149553515</v>
      </c>
      <c r="AJ2125" s="55" t="n">
        <v>0</v>
      </c>
    </row>
    <row r="2126">
      <c r="A2126" s="55" t="n">
        <v>21.22</v>
      </c>
      <c r="B2126" s="55" t="n">
        <v>-79.39615472737314</v>
      </c>
      <c r="C2126" s="55" t="n">
        <v>-79.38871870322396</v>
      </c>
      <c r="D2126" s="55" t="n">
        <v>-0.007436024149189284</v>
      </c>
      <c r="E2126" s="55" t="n">
        <v>-16.74082023804403</v>
      </c>
      <c r="F2126" s="55" t="n">
        <v>-119.6167518982655</v>
      </c>
      <c r="G2126" s="55" t="n">
        <v>-119.6085860731873</v>
      </c>
      <c r="H2126" s="55" t="n">
        <v>-0.008165825078219361</v>
      </c>
      <c r="I2126" s="55" t="n">
        <v>0.2398994887742918</v>
      </c>
      <c r="J2126" s="55" t="n">
        <v>-84.76228440730945</v>
      </c>
      <c r="K2126" s="55" t="n">
        <v>-84.75785171387992</v>
      </c>
      <c r="L2126" s="55" t="n">
        <v>-0.004432693429537132</v>
      </c>
      <c r="M2126" s="55" t="n">
        <v>3.92895062224209</v>
      </c>
      <c r="N2126" s="55" t="n">
        <v>-64.3795766050365</v>
      </c>
      <c r="O2126" s="55" t="n">
        <v>-64.35809135631975</v>
      </c>
      <c r="P2126" s="55" t="n">
        <v>-0.02148524871676082</v>
      </c>
      <c r="Q2126" s="55" t="n">
        <v>-5.246380405160596</v>
      </c>
      <c r="R2126" s="55" t="n">
        <v>-270.8215722988568</v>
      </c>
      <c r="S2126" s="55" t="n">
        <v>-270.8096882147452</v>
      </c>
      <c r="T2126" s="55" t="n">
        <v>-0.01188408411154316</v>
      </c>
      <c r="U2126" s="55" t="n">
        <v>0.8710952712717416</v>
      </c>
      <c r="V2126" s="55" t="n">
        <v>96.74882986972646</v>
      </c>
      <c r="W2126" s="55" t="n">
        <v>96.74645250512133</v>
      </c>
      <c r="X2126" s="55" t="n">
        <v>0.002377364605147411</v>
      </c>
      <c r="Y2126" s="55" t="n">
        <v>-17.01557316712654</v>
      </c>
      <c r="Z2126" s="55" t="n">
        <v>-0.01368979904552628</v>
      </c>
      <c r="AA2126" s="55" t="n">
        <v>0.6726871736779435</v>
      </c>
      <c r="AB2126" s="55" t="n">
        <v>0.2165017794998114</v>
      </c>
      <c r="AC2126" s="55" t="n">
        <v>-0.01379952191903426</v>
      </c>
      <c r="AD2126" s="55" t="n">
        <v>0.6727123674855179</v>
      </c>
      <c r="AE2126" s="55" t="n">
        <v>0.2166673967548928</v>
      </c>
      <c r="AF2126" s="55" t="n">
        <v>0.1097228735079808</v>
      </c>
      <c r="AG2126" s="55" t="n">
        <v>-0.02519380757437517</v>
      </c>
      <c r="AH2126" s="55" t="n">
        <v>-0.1656172550814627</v>
      </c>
      <c r="AI2126" s="55" t="n">
        <v>0.200257114958898</v>
      </c>
      <c r="AJ2126" s="55" t="n">
        <v>0</v>
      </c>
    </row>
    <row r="2127">
      <c r="A2127" s="55" t="n">
        <v>21.23</v>
      </c>
      <c r="B2127" s="55" t="n">
        <v>-79.56672751898437</v>
      </c>
      <c r="C2127" s="55" t="n">
        <v>-79.55630237541627</v>
      </c>
      <c r="D2127" s="55" t="n">
        <v>-0.01042514356808876</v>
      </c>
      <c r="E2127" s="55" t="n">
        <v>-16.77240954229426</v>
      </c>
      <c r="F2127" s="55" t="n">
        <v>-119.6158305311704</v>
      </c>
      <c r="G2127" s="55" t="n">
        <v>-119.6077080311974</v>
      </c>
      <c r="H2127" s="55" t="n">
        <v>-0.008122499972996243</v>
      </c>
      <c r="I2127" s="55" t="n">
        <v>-0.03634508443905111</v>
      </c>
      <c r="J2127" s="55" t="n">
        <v>-84.72384453039606</v>
      </c>
      <c r="K2127" s="55" t="n">
        <v>-84.71626723399625</v>
      </c>
      <c r="L2127" s="55" t="n">
        <v>-0.007577296399807867</v>
      </c>
      <c r="M2127" s="55" t="n">
        <v>4.344213200530144</v>
      </c>
      <c r="N2127" s="55" t="n">
        <v>-64.41662877351769</v>
      </c>
      <c r="O2127" s="55" t="n">
        <v>-64.41217052248376</v>
      </c>
      <c r="P2127" s="55" t="n">
        <v>-0.004458251033910573</v>
      </c>
      <c r="Q2127" s="55" t="n">
        <v>-5.533707209702524</v>
      </c>
      <c r="R2127" s="55" t="n">
        <v>-270.8178231867267</v>
      </c>
      <c r="S2127" s="55" t="n">
        <v>-270.801332993566</v>
      </c>
      <c r="T2127" s="55" t="n">
        <v>-0.01649019316064556</v>
      </c>
      <c r="U2127" s="55" t="n">
        <v>0.8052024578169235</v>
      </c>
      <c r="V2127" s="55" t="n">
        <v>96.57825682735559</v>
      </c>
      <c r="W2127" s="55" t="n">
        <v>96.57616298618197</v>
      </c>
      <c r="X2127" s="55" t="n">
        <v>0.002093841173618001</v>
      </c>
      <c r="Y2127" s="55" t="n">
        <v>-17.03213767846761</v>
      </c>
      <c r="Z2127" s="55" t="n">
        <v>-0.01171204611643309</v>
      </c>
      <c r="AA2127" s="55" t="n">
        <v>0.6728306179007734</v>
      </c>
      <c r="AB2127" s="55" t="n">
        <v>0.2167544455572722</v>
      </c>
      <c r="AC2127" s="55" t="n">
        <v>-0.01186140996322141</v>
      </c>
      <c r="AD2127" s="55" t="n">
        <v>0.6728439768729417</v>
      </c>
      <c r="AE2127" s="55" t="n">
        <v>0.2169157418905401</v>
      </c>
      <c r="AF2127" s="55" t="n">
        <v>0.1493638467883196</v>
      </c>
      <c r="AG2127" s="55" t="n">
        <v>-0.01335897216836468</v>
      </c>
      <c r="AH2127" s="55" t="n">
        <v>-0.1612963332679185</v>
      </c>
      <c r="AI2127" s="55" t="n">
        <v>0.2202374354883274</v>
      </c>
      <c r="AJ2127" s="55" t="n">
        <v>0</v>
      </c>
    </row>
    <row r="2128">
      <c r="A2128" s="55" t="n">
        <v>21.23999999999999</v>
      </c>
      <c r="B2128" s="55" t="n">
        <v>-79.73740450496796</v>
      </c>
      <c r="C2128" s="55" t="n">
        <v>-79.72413133612564</v>
      </c>
      <c r="D2128" s="55" t="n">
        <v>-0.01327316884231749</v>
      </c>
      <c r="E2128" s="55" t="n">
        <v>-16.79134627634363</v>
      </c>
      <c r="F2128" s="55" t="n">
        <v>-119.616723049287</v>
      </c>
      <c r="G2128" s="55" t="n">
        <v>-119.6089575267638</v>
      </c>
      <c r="H2128" s="55" t="n">
        <v>-0.007765522523244021</v>
      </c>
      <c r="I2128" s="55" t="n">
        <v>-0.1973743850491223</v>
      </c>
      <c r="J2128" s="55" t="n">
        <v>-84.68255045207951</v>
      </c>
      <c r="K2128" s="55" t="n">
        <v>-84.67225942204296</v>
      </c>
      <c r="L2128" s="55" t="n">
        <v>-0.01029103003655274</v>
      </c>
      <c r="M2128" s="55" t="n">
        <v>4.446135960328331</v>
      </c>
      <c r="N2128" s="55" t="n">
        <v>-64.45476038916782</v>
      </c>
      <c r="O2128" s="55" t="n">
        <v>-64.46488423399492</v>
      </c>
      <c r="P2128" s="55" t="n">
        <v>0.01012384482710443</v>
      </c>
      <c r="Q2128" s="55" t="n">
        <v>-5.054533954288705</v>
      </c>
      <c r="R2128" s="55" t="n">
        <v>-270.8140468645106</v>
      </c>
      <c r="S2128" s="55" t="n">
        <v>-270.7942659697473</v>
      </c>
      <c r="T2128" s="55" t="n">
        <v>-0.01978089476330586</v>
      </c>
      <c r="U2128" s="55" t="n">
        <v>0.6261638392071504</v>
      </c>
      <c r="V2128" s="55" t="n">
        <v>96.40757994144241</v>
      </c>
      <c r="W2128" s="55" t="n">
        <v>96.4057006478118</v>
      </c>
      <c r="X2128" s="55" t="n">
        <v>0.001879293630601822</v>
      </c>
      <c r="Y2128" s="55" t="n">
        <v>-17.05000424240009</v>
      </c>
      <c r="Z2128" s="55" t="n">
        <v>-0.009734941104599472</v>
      </c>
      <c r="AA2128" s="55" t="n">
        <v>0.6729824318341472</v>
      </c>
      <c r="AB2128" s="55" t="n">
        <v>0.2170069638735301</v>
      </c>
      <c r="AC2128" s="55" t="n">
        <v>-0.009920919507960351</v>
      </c>
      <c r="AD2128" s="55" t="n">
        <v>0.6729867858477058</v>
      </c>
      <c r="AE2128" s="55" t="n">
        <v>0.2171610511121174</v>
      </c>
      <c r="AF2128" s="55" t="n">
        <v>0.1859784033608793</v>
      </c>
      <c r="AG2128" s="55" t="n">
        <v>-0.004354013558582892</v>
      </c>
      <c r="AH2128" s="55" t="n">
        <v>-0.1540872385873138</v>
      </c>
      <c r="AI2128" s="55" t="n">
        <v>0.2415570347685904</v>
      </c>
      <c r="AJ2128" s="55" t="n">
        <v>0</v>
      </c>
    </row>
    <row r="2129">
      <c r="A2129" s="55" t="n">
        <v>21.25</v>
      </c>
      <c r="B2129" s="55" t="n">
        <v>-79.90812259087235</v>
      </c>
      <c r="C2129" s="55" t="n">
        <v>-79.89211037602477</v>
      </c>
      <c r="D2129" s="55" t="n">
        <v>-0.01601221484756859</v>
      </c>
      <c r="E2129" s="55" t="n">
        <v>-16.80284369597596</v>
      </c>
      <c r="F2129" s="55" t="n">
        <v>-119.6183695352803</v>
      </c>
      <c r="G2129" s="55" t="n">
        <v>-119.6112273326191</v>
      </c>
      <c r="H2129" s="55" t="n">
        <v>-0.007142202661200137</v>
      </c>
      <c r="I2129" s="55" t="n">
        <v>-0.2427276992259334</v>
      </c>
      <c r="J2129" s="55" t="n">
        <v>-84.64006749011959</v>
      </c>
      <c r="K2129" s="55" t="n">
        <v>-84.62856917440089</v>
      </c>
      <c r="L2129" s="55" t="n">
        <v>-0.01149831571870854</v>
      </c>
      <c r="M2129" s="55" t="n">
        <v>4.29173817882043</v>
      </c>
      <c r="N2129" s="55" t="n">
        <v>-64.49333723769256</v>
      </c>
      <c r="O2129" s="55" t="n">
        <v>-64.51018132814954</v>
      </c>
      <c r="P2129" s="55" t="n">
        <v>0.01684409045698567</v>
      </c>
      <c r="Q2129" s="55" t="n">
        <v>-4.08889700820233</v>
      </c>
      <c r="R2129" s="55" t="n">
        <v>-270.8102624953341</v>
      </c>
      <c r="S2129" s="55" t="n">
        <v>-270.7892945715349</v>
      </c>
      <c r="T2129" s="55" t="n">
        <v>-0.02096792379916095</v>
      </c>
      <c r="U2129" s="55" t="n">
        <v>0.3919479420424366</v>
      </c>
      <c r="V2129" s="55" t="n">
        <v>96.23686222444222</v>
      </c>
      <c r="W2129" s="55" t="n">
        <v>96.2350552664544</v>
      </c>
      <c r="X2129" s="55" t="n">
        <v>0.00180695798781921</v>
      </c>
      <c r="Y2129" s="55" t="n">
        <v>-17.07046308858833</v>
      </c>
      <c r="Z2129" s="55" t="n">
        <v>-0.007757596426295734</v>
      </c>
      <c r="AA2129" s="55" t="n">
        <v>0.6731342413147068</v>
      </c>
      <c r="AB2129" s="55" t="n">
        <v>0.2172594958826345</v>
      </c>
      <c r="AC2129" s="55" t="n">
        <v>-0.007976920377113141</v>
      </c>
      <c r="AD2129" s="55" t="n">
        <v>0.6731355019434223</v>
      </c>
      <c r="AE2129" s="55" t="n">
        <v>0.2174046332658738</v>
      </c>
      <c r="AF2129" s="55" t="n">
        <v>0.219323950817407</v>
      </c>
      <c r="AG2129" s="55" t="n">
        <v>-0.001260628715527012</v>
      </c>
      <c r="AH2129" s="55" t="n">
        <v>-0.1451373832393188</v>
      </c>
      <c r="AI2129" s="55" t="n">
        <v>0.2630008452466868</v>
      </c>
      <c r="AJ2129" s="55" t="n">
        <v>0</v>
      </c>
    </row>
    <row r="2130">
      <c r="A2130" s="55" t="n">
        <v>21.26</v>
      </c>
      <c r="B2130" s="55" t="n">
        <v>-80.07882048770927</v>
      </c>
      <c r="C2130" s="55" t="n">
        <v>-80.0602013849538</v>
      </c>
      <c r="D2130" s="55" t="n">
        <v>-0.01861910275546115</v>
      </c>
      <c r="E2130" s="55" t="n">
        <v>-16.81385421345001</v>
      </c>
      <c r="F2130" s="55" t="n">
        <v>-119.6197097327842</v>
      </c>
      <c r="G2130" s="55" t="n">
        <v>-119.6133665390257</v>
      </c>
      <c r="H2130" s="55" t="n">
        <v>-0.006343193758467223</v>
      </c>
      <c r="I2130" s="55" t="n">
        <v>-0.1819166603921073</v>
      </c>
      <c r="J2130" s="55" t="n">
        <v>-84.59806107640927</v>
      </c>
      <c r="K2130" s="55" t="n">
        <v>-84.58732401451313</v>
      </c>
      <c r="L2130" s="55" t="n">
        <v>-0.01073706189613863</v>
      </c>
      <c r="M2130" s="55" t="n">
        <v>3.973810530097186</v>
      </c>
      <c r="N2130" s="55" t="n">
        <v>-64.53172528328534</v>
      </c>
      <c r="O2130" s="55" t="n">
        <v>-64.54526758089285</v>
      </c>
      <c r="P2130" s="55" t="n">
        <v>0.01354229760751401</v>
      </c>
      <c r="Q2130" s="55" t="n">
        <v>-3.023789676734016</v>
      </c>
      <c r="R2130" s="55" t="n">
        <v>-270.8064891899278</v>
      </c>
      <c r="S2130" s="55" t="n">
        <v>-270.7865746601754</v>
      </c>
      <c r="T2130" s="55" t="n">
        <v>-0.01991452975243934</v>
      </c>
      <c r="U2130" s="55" t="n">
        <v>0.1744174072357448</v>
      </c>
      <c r="V2130" s="55" t="n">
        <v>96.06616488766826</v>
      </c>
      <c r="W2130" s="55" t="n">
        <v>96.06421221585084</v>
      </c>
      <c r="X2130" s="55" t="n">
        <v>0.00195267181741653</v>
      </c>
      <c r="Y2130" s="55" t="n">
        <v>-17.08941954379742</v>
      </c>
      <c r="Z2130" s="55" t="n">
        <v>-0.005779205308483268</v>
      </c>
      <c r="AA2130" s="55" t="n">
        <v>0.6732776715427619</v>
      </c>
      <c r="AB2130" s="55" t="n">
        <v>0.2175122012307663</v>
      </c>
      <c r="AC2130" s="55" t="n">
        <v>-0.006028242300794671</v>
      </c>
      <c r="AD2130" s="55" t="n">
        <v>0.6732826477761434</v>
      </c>
      <c r="AE2130" s="55" t="n">
        <v>0.2176476590485577</v>
      </c>
      <c r="AF2130" s="55" t="n">
        <v>0.2490369923114034</v>
      </c>
      <c r="AG2130" s="55" t="n">
        <v>-0.004976233381581707</v>
      </c>
      <c r="AH2130" s="55" t="n">
        <v>-0.1354578177914512</v>
      </c>
      <c r="AI2130" s="55" t="n">
        <v>0.2835366058183669</v>
      </c>
      <c r="AJ2130" s="55" t="n">
        <v>0</v>
      </c>
    </row>
    <row r="2131">
      <c r="A2131" s="55" t="n">
        <v>21.27</v>
      </c>
      <c r="B2131" s="55" t="n">
        <v>-80.24945382404114</v>
      </c>
      <c r="C2131" s="55" t="n">
        <v>-80.22844188572901</v>
      </c>
      <c r="D2131" s="55" t="n">
        <v>-0.02101193831212961</v>
      </c>
      <c r="E2131" s="55" t="n">
        <v>-16.8321412742062</v>
      </c>
      <c r="F2131" s="55" t="n">
        <v>-119.6199538512601</v>
      </c>
      <c r="G2131" s="55" t="n">
        <v>-119.6145341757202</v>
      </c>
      <c r="H2131" s="55" t="n">
        <v>-0.005419675539918985</v>
      </c>
      <c r="I2131" s="55" t="n">
        <v>-0.05714287437696708</v>
      </c>
      <c r="J2131" s="55" t="n">
        <v>-84.55777150632404</v>
      </c>
      <c r="K2131" s="55" t="n">
        <v>-84.54941332556481</v>
      </c>
      <c r="L2131" s="55" t="n">
        <v>-0.008358180759238115</v>
      </c>
      <c r="M2131" s="55" t="n">
        <v>3.631167316068132</v>
      </c>
      <c r="N2131" s="55" t="n">
        <v>-64.56945249711889</v>
      </c>
      <c r="O2131" s="55" t="n">
        <v>-64.57131165607623</v>
      </c>
      <c r="P2131" s="55" t="n">
        <v>0.001859158957339087</v>
      </c>
      <c r="Q2131" s="55" t="n">
        <v>-2.254069201503502</v>
      </c>
      <c r="R2131" s="55" t="n">
        <v>-270.8027411428935</v>
      </c>
      <c r="S2131" s="55" t="n">
        <v>-270.7855800192933</v>
      </c>
      <c r="T2131" s="55" t="n">
        <v>-0.01716112360021681</v>
      </c>
      <c r="U2131" s="55" t="n">
        <v>0.03850997854269261</v>
      </c>
      <c r="V2131" s="55" t="n">
        <v>95.89553224940796</v>
      </c>
      <c r="W2131" s="55" t="n">
        <v>95.89325682519708</v>
      </c>
      <c r="X2131" s="55" t="n">
        <v>0.002275424210870555</v>
      </c>
      <c r="Y2131" s="55" t="n">
        <v>-17.09764642933242</v>
      </c>
      <c r="Z2131" s="55" t="n">
        <v>-0.003799238382128722</v>
      </c>
      <c r="AA2131" s="55" t="n">
        <v>0.6734064852342024</v>
      </c>
      <c r="AB2131" s="55" t="n">
        <v>0.2177651972926788</v>
      </c>
      <c r="AC2131" s="55" t="n">
        <v>-0.004073941073864205</v>
      </c>
      <c r="AD2131" s="55" t="n">
        <v>0.6734209302337535</v>
      </c>
      <c r="AE2131" s="55" t="n">
        <v>0.2178908382053333</v>
      </c>
      <c r="AF2131" s="55" t="n">
        <v>0.2747026917354826</v>
      </c>
      <c r="AG2131" s="55" t="n">
        <v>-0.01444499955105538</v>
      </c>
      <c r="AH2131" s="55" t="n">
        <v>-0.1256409126544067</v>
      </c>
      <c r="AI2131" s="55" t="n">
        <v>0.3024167088495308</v>
      </c>
      <c r="AJ2131" s="55" t="n">
        <v>0</v>
      </c>
    </row>
    <row r="2132">
      <c r="A2132" s="55" t="n">
        <v>21.27999999999999</v>
      </c>
      <c r="B2132" s="55" t="n">
        <v>-80.42001025806826</v>
      </c>
      <c r="C2132" s="55" t="n">
        <v>-80.39693625642559</v>
      </c>
      <c r="D2132" s="55" t="n">
        <v>-0.02307400164267108</v>
      </c>
      <c r="E2132" s="55" t="n">
        <v>-16.86351980951677</v>
      </c>
      <c r="F2132" s="55" t="n">
        <v>-119.6188533708546</v>
      </c>
      <c r="G2132" s="55" t="n">
        <v>-119.6144069433835</v>
      </c>
      <c r="H2132" s="55" t="n">
        <v>-0.004446427471075692</v>
      </c>
      <c r="I2132" s="55" t="n">
        <v>0.07198440050463069</v>
      </c>
      <c r="J2132" s="55" t="n">
        <v>-84.51958868807137</v>
      </c>
      <c r="K2132" s="55" t="n">
        <v>-84.51435698530061</v>
      </c>
      <c r="L2132" s="55" t="n">
        <v>-0.005231702770754037</v>
      </c>
      <c r="M2132" s="55" t="n">
        <v>3.399325711154571</v>
      </c>
      <c r="N2132" s="55" t="n">
        <v>-64.60637068583675</v>
      </c>
      <c r="O2132" s="55" t="n">
        <v>-64.59270448637693</v>
      </c>
      <c r="P2132" s="55" t="n">
        <v>-0.01366619945981444</v>
      </c>
      <c r="Q2132" s="55" t="n">
        <v>-2.042900199229132</v>
      </c>
      <c r="R2132" s="55" t="n">
        <v>-270.7990227689694</v>
      </c>
      <c r="S2132" s="55" t="n">
        <v>-270.7852889554383</v>
      </c>
      <c r="T2132" s="55" t="n">
        <v>-0.01373381353105665</v>
      </c>
      <c r="U2132" s="55" t="n">
        <v>0.02135780611019283</v>
      </c>
      <c r="V2132" s="55" t="n">
        <v>95.72497664303938</v>
      </c>
      <c r="W2132" s="55" t="n">
        <v>95.72232128374924</v>
      </c>
      <c r="X2132" s="55" t="n">
        <v>0.002655359290153029</v>
      </c>
      <c r="Y2132" s="55" t="n">
        <v>-17.09188847922051</v>
      </c>
      <c r="Z2132" s="55" t="n">
        <v>-0.001817600956221549</v>
      </c>
      <c r="AA2132" s="55" t="n">
        <v>0.6735187194911861</v>
      </c>
      <c r="AB2132" s="55" t="n">
        <v>0.21801851968972</v>
      </c>
      <c r="AC2132" s="55" t="n">
        <v>-0.002113474155454385</v>
      </c>
      <c r="AD2132" s="55" t="n">
        <v>0.6735452977781129</v>
      </c>
      <c r="AE2132" s="55" t="n">
        <v>0.2181343079564191</v>
      </c>
      <c r="AF2132" s="55" t="n">
        <v>0.2958731992328361</v>
      </c>
      <c r="AG2132" s="55" t="n">
        <v>-0.02657828692675945</v>
      </c>
      <c r="AH2132" s="55" t="n">
        <v>-0.1157882666991128</v>
      </c>
      <c r="AI2132" s="55" t="n">
        <v>0.318832680359808</v>
      </c>
      <c r="AJ2132" s="55" t="n">
        <v>0</v>
      </c>
    </row>
    <row r="2133">
      <c r="A2133" s="55" t="n">
        <v>21.29</v>
      </c>
      <c r="B2133" s="55" t="n">
        <v>-80.59052458971621</v>
      </c>
      <c r="C2133" s="55" t="n">
        <v>-80.56583315108982</v>
      </c>
      <c r="D2133" s="55" t="n">
        <v>-0.02469143862638839</v>
      </c>
      <c r="E2133" s="55" t="n">
        <v>-16.91130185028524</v>
      </c>
      <c r="F2133" s="55" t="n">
        <v>-119.6169718472571</v>
      </c>
      <c r="G2133" s="55" t="n">
        <v>-119.6133467180092</v>
      </c>
      <c r="H2133" s="55" t="n">
        <v>-0.003625129247928746</v>
      </c>
      <c r="I2133" s="55" t="n">
        <v>0.1296204840253572</v>
      </c>
      <c r="J2133" s="55" t="n">
        <v>-84.48262689203987</v>
      </c>
      <c r="K2133" s="55" t="n">
        <v>-84.48039633852194</v>
      </c>
      <c r="L2133" s="55" t="n">
        <v>-0.002230553517937032</v>
      </c>
      <c r="M2133" s="55" t="n">
        <v>3.400051490228809</v>
      </c>
      <c r="N2133" s="55" t="n">
        <v>-64.64281732004487</v>
      </c>
      <c r="O2133" s="55" t="n">
        <v>-64.61549649859388</v>
      </c>
      <c r="P2133" s="55" t="n">
        <v>-0.02732082145099115</v>
      </c>
      <c r="Q2133" s="55" t="n">
        <v>-2.477420072482968</v>
      </c>
      <c r="R2133" s="55" t="n">
        <v>-270.7953238392956</v>
      </c>
      <c r="S2133" s="55" t="n">
        <v>-270.7845054125596</v>
      </c>
      <c r="T2133" s="55" t="n">
        <v>-0.01081842673601625</v>
      </c>
      <c r="U2133" s="55" t="n">
        <v>0.1245623860988596</v>
      </c>
      <c r="V2133" s="55" t="n">
        <v>95.55446332514791</v>
      </c>
      <c r="W2133" s="55" t="n">
        <v>95.55152606091553</v>
      </c>
      <c r="X2133" s="55" t="n">
        <v>0.002937264232376405</v>
      </c>
      <c r="Y2133" s="55" t="n">
        <v>-17.07475135343032</v>
      </c>
      <c r="Z2133" s="55" t="n">
        <v>0.0001652485721140448</v>
      </c>
      <c r="AA2133" s="55" t="n">
        <v>0.6736188221300876</v>
      </c>
      <c r="AB2133" s="55" t="n">
        <v>0.2182720849708465</v>
      </c>
      <c r="AC2133" s="55" t="n">
        <v>-0.0001468340221604697</v>
      </c>
      <c r="AD2133" s="55" t="n">
        <v>0.6736551654478532</v>
      </c>
      <c r="AE2133" s="55" t="n">
        <v>0.2183776060799903</v>
      </c>
      <c r="AF2133" s="55" t="n">
        <v>0.3120825942745146</v>
      </c>
      <c r="AG2133" s="55" t="n">
        <v>-0.03634331776558586</v>
      </c>
      <c r="AH2133" s="55" t="n">
        <v>-0.1055211091438024</v>
      </c>
      <c r="AI2133" s="55" t="n">
        <v>0.3314379080163581</v>
      </c>
      <c r="AJ2133" s="55" t="n">
        <v>0</v>
      </c>
    </row>
    <row r="2134">
      <c r="A2134" s="55" t="n">
        <v>21.3</v>
      </c>
      <c r="B2134" s="55" t="n">
        <v>-80.76107560741036</v>
      </c>
      <c r="C2134" s="55" t="n">
        <v>-80.73530727039552</v>
      </c>
      <c r="D2134" s="55" t="n">
        <v>-0.02576833701483817</v>
      </c>
      <c r="E2134" s="55" t="n">
        <v>-16.97752786087659</v>
      </c>
      <c r="F2134" s="55" t="n">
        <v>-119.6158444492256</v>
      </c>
      <c r="G2134" s="55" t="n">
        <v>-119.6125886752045</v>
      </c>
      <c r="H2134" s="55" t="n">
        <v>-0.003255774021054899</v>
      </c>
      <c r="I2134" s="55" t="n">
        <v>0.01899297493995468</v>
      </c>
      <c r="J2134" s="55" t="n">
        <v>-84.44446996684718</v>
      </c>
      <c r="K2134" s="55" t="n">
        <v>-84.44454890593244</v>
      </c>
      <c r="L2134" s="55" t="n">
        <v>7.893908526044051e-05</v>
      </c>
      <c r="M2134" s="55" t="n">
        <v>3.756420083501876</v>
      </c>
      <c r="N2134" s="55" t="n">
        <v>-64.67970618131815</v>
      </c>
      <c r="O2134" s="55" t="n">
        <v>-64.64585513984397</v>
      </c>
      <c r="P2134" s="55" t="n">
        <v>-0.03385104147417511</v>
      </c>
      <c r="Q2134" s="55" t="n">
        <v>-3.508330470366115</v>
      </c>
      <c r="R2134" s="55" t="n">
        <v>-270.7916234089108</v>
      </c>
      <c r="S2134" s="55" t="n">
        <v>-270.7821813017909</v>
      </c>
      <c r="T2134" s="55" t="n">
        <v>-0.009442107119892493</v>
      </c>
      <c r="U2134" s="55" t="n">
        <v>0.3201758921140217</v>
      </c>
      <c r="V2134" s="55" t="n">
        <v>95.38391827407486</v>
      </c>
      <c r="W2134" s="55" t="n">
        <v>95.38092397800213</v>
      </c>
      <c r="X2134" s="55" t="n">
        <v>0.002994296072727588</v>
      </c>
      <c r="Y2134" s="55" t="n">
        <v>-17.05434808674901</v>
      </c>
      <c r="Z2134" s="55" t="n">
        <v>0.002148155613543549</v>
      </c>
      <c r="AA2134" s="55" t="n">
        <v>0.6737189357516211</v>
      </c>
      <c r="AB2134" s="55" t="n">
        <v>0.2185257143343753</v>
      </c>
      <c r="AC2134" s="55" t="n">
        <v>0.001825382819204318</v>
      </c>
      <c r="AD2134" s="55" t="n">
        <v>0.673756811843324</v>
      </c>
      <c r="AE2134" s="55" t="n">
        <v>0.2186196612672145</v>
      </c>
      <c r="AF2134" s="55" t="n">
        <v>0.322772794339231</v>
      </c>
      <c r="AG2134" s="55" t="n">
        <v>-0.03787609170291528</v>
      </c>
      <c r="AH2134" s="55" t="n">
        <v>-0.09394693283915068</v>
      </c>
      <c r="AI2134" s="55" t="n">
        <v>0.3382941047049549</v>
      </c>
      <c r="AJ2134" s="55" t="n">
        <v>0</v>
      </c>
    </row>
    <row r="2135">
      <c r="A2135" s="55" t="n">
        <v>21.31</v>
      </c>
      <c r="B2135" s="55" t="n">
        <v>-80.93170707137324</v>
      </c>
      <c r="C2135" s="55" t="n">
        <v>-80.90548488044456</v>
      </c>
      <c r="D2135" s="55" t="n">
        <v>-0.0262221909286806</v>
      </c>
      <c r="E2135" s="55" t="n">
        <v>-17.0506554222374</v>
      </c>
      <c r="F2135" s="55" t="n">
        <v>-119.6170109930538</v>
      </c>
      <c r="G2135" s="55" t="n">
        <v>-119.6138607249235</v>
      </c>
      <c r="H2135" s="55" t="n">
        <v>-0.003150268130212314</v>
      </c>
      <c r="I2135" s="55" t="n">
        <v>-0.2596426237732841</v>
      </c>
      <c r="J2135" s="55" t="n">
        <v>-84.40268296398129</v>
      </c>
      <c r="K2135" s="55" t="n">
        <v>-84.40353345284416</v>
      </c>
      <c r="L2135" s="55" t="n">
        <v>0.0008504888628721637</v>
      </c>
      <c r="M2135" s="55" t="n">
        <v>4.404340413454365</v>
      </c>
      <c r="N2135" s="55" t="n">
        <v>-64.71794060834488</v>
      </c>
      <c r="O2135" s="55" t="n">
        <v>-64.68801475062905</v>
      </c>
      <c r="P2135" s="55" t="n">
        <v>-0.02992585771582347</v>
      </c>
      <c r="Q2135" s="55" t="n">
        <v>-4.8086231667783</v>
      </c>
      <c r="R2135" s="55" t="n">
        <v>-270.7879193057954</v>
      </c>
      <c r="S2135" s="55" t="n">
        <v>-270.777783876795</v>
      </c>
      <c r="T2135" s="55" t="n">
        <v>-0.01013542900044049</v>
      </c>
      <c r="U2135" s="55" t="n">
        <v>0.5357142125927331</v>
      </c>
      <c r="V2135" s="55" t="n">
        <v>95.2133153148467</v>
      </c>
      <c r="W2135" s="55" t="n">
        <v>95.21047792671455</v>
      </c>
      <c r="X2135" s="55" t="n">
        <v>0.002837388132142509</v>
      </c>
      <c r="Y2135" s="55" t="n">
        <v>-17.04024452415354</v>
      </c>
      <c r="Z2135" s="55" t="n">
        <v>0.004129711472661036</v>
      </c>
      <c r="AA2135" s="55" t="n">
        <v>0.6738313107694043</v>
      </c>
      <c r="AB2135" s="55" t="n">
        <v>0.2187793495441253</v>
      </c>
      <c r="AC2135" s="55" t="n">
        <v>0.003802019799493968</v>
      </c>
      <c r="AD2135" s="55" t="n">
        <v>0.6738616207573238</v>
      </c>
      <c r="AE2135" s="55" t="n">
        <v>0.218859334264177</v>
      </c>
      <c r="AF2135" s="55" t="n">
        <v>0.3276916731670678</v>
      </c>
      <c r="AG2135" s="55" t="n">
        <v>-0.0303099879195301</v>
      </c>
      <c r="AH2135" s="55" t="n">
        <v>-0.07998472005174562</v>
      </c>
      <c r="AI2135" s="55" t="n">
        <v>0.3386710549670146</v>
      </c>
      <c r="AJ2135" s="55" t="n">
        <v>0</v>
      </c>
    </row>
    <row r="2136">
      <c r="A2136" s="55" t="n">
        <v>21.32</v>
      </c>
      <c r="B2136" s="55" t="n">
        <v>-81.10242540260758</v>
      </c>
      <c r="C2136" s="55" t="n">
        <v>-81.0763625739845</v>
      </c>
      <c r="D2136" s="55" t="n">
        <v>-0.0260628286230786</v>
      </c>
      <c r="E2136" s="55" t="n">
        <v>-17.1179184099781</v>
      </c>
      <c r="F2136" s="55" t="n">
        <v>-119.6210390041691</v>
      </c>
      <c r="G2136" s="55" t="n">
        <v>-119.6182281928755</v>
      </c>
      <c r="H2136" s="55" t="n">
        <v>-0.002810811293564234</v>
      </c>
      <c r="I2136" s="55" t="n">
        <v>-0.5858987622249389</v>
      </c>
      <c r="J2136" s="55" t="n">
        <v>-84.35636763106481</v>
      </c>
      <c r="K2136" s="55" t="n">
        <v>-84.35591717098131</v>
      </c>
      <c r="L2136" s="55" t="n">
        <v>-0.0004504600835045823</v>
      </c>
      <c r="M2136" s="55" t="n">
        <v>5.059692692395793</v>
      </c>
      <c r="N2136" s="55" t="n">
        <v>-64.7578511932293</v>
      </c>
      <c r="O2136" s="55" t="n">
        <v>-64.74154349891276</v>
      </c>
      <c r="P2136" s="55" t="n">
        <v>-0.01630769431653903</v>
      </c>
      <c r="Q2136" s="55" t="n">
        <v>-5.798163051825892</v>
      </c>
      <c r="R2136" s="55" t="n">
        <v>-270.7842133825548</v>
      </c>
      <c r="S2136" s="55" t="n">
        <v>-270.7715642784152</v>
      </c>
      <c r="T2136" s="55" t="n">
        <v>-0.01264910413962014</v>
      </c>
      <c r="U2136" s="55" t="n">
        <v>0.6907457094798592</v>
      </c>
      <c r="V2136" s="55" t="n">
        <v>95.0426562013709</v>
      </c>
      <c r="W2136" s="55" t="n">
        <v>95.0401041140499</v>
      </c>
      <c r="X2136" s="55" t="n">
        <v>0.002552087320998399</v>
      </c>
      <c r="Y2136" s="55" t="n">
        <v>-17.03608389980466</v>
      </c>
      <c r="Z2136" s="55" t="n">
        <v>0.006109433834197364</v>
      </c>
      <c r="AA2136" s="55" t="n">
        <v>0.6739604681486407</v>
      </c>
      <c r="AB2136" s="55" t="n">
        <v>0.2190329858685565</v>
      </c>
      <c r="AC2136" s="55" t="n">
        <v>0.005782069115120848</v>
      </c>
      <c r="AD2136" s="55" t="n">
        <v>0.6739784707632637</v>
      </c>
      <c r="AE2136" s="55" t="n">
        <v>0.2190963885892853</v>
      </c>
      <c r="AF2136" s="55" t="n">
        <v>0.3273647190765163</v>
      </c>
      <c r="AG2136" s="55" t="n">
        <v>-0.01800261462292507</v>
      </c>
      <c r="AH2136" s="55" t="n">
        <v>-0.0634027207287724</v>
      </c>
      <c r="AI2136" s="55" t="n">
        <v>0.3339336137993879</v>
      </c>
      <c r="AJ2136" s="55" t="n">
        <v>0</v>
      </c>
    </row>
    <row r="2137">
      <c r="A2137" s="55" t="n">
        <v>21.33</v>
      </c>
      <c r="B2137" s="55" t="n">
        <v>-81.27321607769906</v>
      </c>
      <c r="C2137" s="55" t="n">
        <v>-81.24782771509315</v>
      </c>
      <c r="D2137" s="55" t="n">
        <v>-0.02538836260591061</v>
      </c>
      <c r="E2137" s="55" t="n">
        <v>-17.16964284125129</v>
      </c>
      <c r="F2137" s="55" t="n">
        <v>-119.6276806404699</v>
      </c>
      <c r="G2137" s="55" t="n">
        <v>-119.6255877874039</v>
      </c>
      <c r="H2137" s="55" t="n">
        <v>-0.002092853066064224</v>
      </c>
      <c r="I2137" s="55" t="n">
        <v>-0.8566338906848143</v>
      </c>
      <c r="J2137" s="55" t="n">
        <v>-84.30591791729051</v>
      </c>
      <c r="K2137" s="55" t="n">
        <v>-84.30288782156241</v>
      </c>
      <c r="L2137" s="55" t="n">
        <v>-0.003030095728114825</v>
      </c>
      <c r="M2137" s="55" t="n">
        <v>5.497278436551657</v>
      </c>
      <c r="N2137" s="55" t="n">
        <v>-64.7992921601932</v>
      </c>
      <c r="O2137" s="55" t="n">
        <v>-64.80108678255564</v>
      </c>
      <c r="P2137" s="55" t="n">
        <v>0.001794622362436111</v>
      </c>
      <c r="Q2137" s="55" t="n">
        <v>-6.074416194590643</v>
      </c>
      <c r="R2137" s="55" t="n">
        <v>-270.7805051882973</v>
      </c>
      <c r="S2137" s="55" t="n">
        <v>-270.7644480256524</v>
      </c>
      <c r="T2137" s="55" t="n">
        <v>-0.01605716264486997</v>
      </c>
      <c r="U2137" s="55" t="n">
        <v>0.7276756704559246</v>
      </c>
      <c r="V2137" s="55" t="n">
        <v>94.87195187316622</v>
      </c>
      <c r="W2137" s="55" t="n">
        <v>94.86972910855269</v>
      </c>
      <c r="X2137" s="55" t="n">
        <v>0.002222764613533275</v>
      </c>
      <c r="Y2137" s="55" t="n">
        <v>-17.03839142582677</v>
      </c>
      <c r="Z2137" s="55" t="n">
        <v>0.008087644787981728</v>
      </c>
      <c r="AA2137" s="55" t="n">
        <v>0.6741044229559792</v>
      </c>
      <c r="AB2137" s="55" t="n">
        <v>0.2192866235699852</v>
      </c>
      <c r="AC2137" s="55" t="n">
        <v>0.007765326170202142</v>
      </c>
      <c r="AD2137" s="55" t="n">
        <v>0.6741097647815868</v>
      </c>
      <c r="AE2137" s="55" t="n">
        <v>0.2193316466873849</v>
      </c>
      <c r="AF2137" s="55" t="n">
        <v>0.3223186177795864</v>
      </c>
      <c r="AG2137" s="55" t="n">
        <v>-0.005341825607629858</v>
      </c>
      <c r="AH2137" s="55" t="n">
        <v>-0.04502311739973397</v>
      </c>
      <c r="AI2137" s="55" t="n">
        <v>0.3254917933966319</v>
      </c>
      <c r="AJ2137" s="55" t="n">
        <v>0</v>
      </c>
    </row>
    <row r="2138">
      <c r="A2138" s="55" t="n">
        <v>21.34</v>
      </c>
      <c r="B2138" s="55" t="n">
        <v>-81.4440512152356</v>
      </c>
      <c r="C2138" s="55" t="n">
        <v>-81.41970671619312</v>
      </c>
      <c r="D2138" s="55" t="n">
        <v>-0.02434449904247686</v>
      </c>
      <c r="E2138" s="55" t="n">
        <v>-17.2026088716745</v>
      </c>
      <c r="F2138" s="55" t="n">
        <v>-119.6361443848094</v>
      </c>
      <c r="G2138" s="55" t="n">
        <v>-119.6350479413195</v>
      </c>
      <c r="H2138" s="55" t="n">
        <v>-0.001096443489911818</v>
      </c>
      <c r="I2138" s="55" t="n">
        <v>-1.012857859838885</v>
      </c>
      <c r="J2138" s="55" t="n">
        <v>-84.25258930591325</v>
      </c>
      <c r="K2138" s="55" t="n">
        <v>-84.2471633233537</v>
      </c>
      <c r="L2138" s="55" t="n">
        <v>-0.005425982559547665</v>
      </c>
      <c r="M2138" s="55" t="n">
        <v>5.622763515770113</v>
      </c>
      <c r="N2138" s="55" t="n">
        <v>-64.84180017111905</v>
      </c>
      <c r="O2138" s="55" t="n">
        <v>-64.85916073472147</v>
      </c>
      <c r="P2138" s="55" t="n">
        <v>0.01736056360242418</v>
      </c>
      <c r="Q2138" s="55" t="n">
        <v>-5.578018795476342</v>
      </c>
      <c r="R2138" s="55" t="n">
        <v>-270.7767927176101</v>
      </c>
      <c r="S2138" s="55" t="n">
        <v>-270.7576830471642</v>
      </c>
      <c r="T2138" s="55" t="n">
        <v>-0.01910967044587626</v>
      </c>
      <c r="U2138" s="55" t="n">
        <v>0.6346028693746371</v>
      </c>
      <c r="V2138" s="55" t="n">
        <v>94.70121878734174</v>
      </c>
      <c r="W2138" s="55" t="n">
        <v>94.69927293061336</v>
      </c>
      <c r="X2138" s="55" t="n">
        <v>0.001945856728387867</v>
      </c>
      <c r="Y2138" s="55" t="n">
        <v>-17.04880762857072</v>
      </c>
      <c r="Z2138" s="55" t="n">
        <v>0.01006513575172756</v>
      </c>
      <c r="AA2138" s="55" t="n">
        <v>0.6742568524531557</v>
      </c>
      <c r="AB2138" s="55" t="n">
        <v>0.2195402642747837</v>
      </c>
      <c r="AC2138" s="55" t="n">
        <v>0.009752128073749934</v>
      </c>
      <c r="AD2138" s="55" t="n">
        <v>0.6742528712278331</v>
      </c>
      <c r="AE2138" s="55" t="n">
        <v>0.2195665039564166</v>
      </c>
      <c r="AF2138" s="55" t="n">
        <v>0.313007677977626</v>
      </c>
      <c r="AG2138" s="55" t="n">
        <v>0.003981225322635673</v>
      </c>
      <c r="AH2138" s="55" t="n">
        <v>-0.02623968163290025</v>
      </c>
      <c r="AI2138" s="55" t="n">
        <v>0.3141308286689015</v>
      </c>
      <c r="AJ2138" s="55" t="n">
        <v>0</v>
      </c>
    </row>
    <row r="2139">
      <c r="A2139" s="55" t="n">
        <v>21.34999999999999</v>
      </c>
      <c r="B2139" s="55" t="n">
        <v>-81.61489716222714</v>
      </c>
      <c r="C2139" s="55" t="n">
        <v>-81.59182712012021</v>
      </c>
      <c r="D2139" s="55" t="n">
        <v>-0.02307004210693142</v>
      </c>
      <c r="E2139" s="55" t="n">
        <v>-17.21983480152795</v>
      </c>
      <c r="F2139" s="55" t="n">
        <v>-119.6453667374793</v>
      </c>
      <c r="G2139" s="55" t="n">
        <v>-119.6452628073308</v>
      </c>
      <c r="H2139" s="55" t="n">
        <v>-0.0001039301484331911</v>
      </c>
      <c r="I2139" s="55" t="n">
        <v>-1.028945021094204</v>
      </c>
      <c r="J2139" s="55" t="n">
        <v>-84.19806814674155</v>
      </c>
      <c r="K2139" s="55" t="n">
        <v>-84.1918918140389</v>
      </c>
      <c r="L2139" s="55" t="n">
        <v>-0.006176332702653608</v>
      </c>
      <c r="M2139" s="55" t="n">
        <v>5.449202554605999</v>
      </c>
      <c r="N2139" s="55" t="n">
        <v>-64.88475313109342</v>
      </c>
      <c r="O2139" s="55" t="n">
        <v>-64.90926630137773</v>
      </c>
      <c r="P2139" s="55" t="n">
        <v>0.02451317028430893</v>
      </c>
      <c r="Q2139" s="55" t="n">
        <v>-4.547783005165466</v>
      </c>
      <c r="R2139" s="55" t="n">
        <v>-270.7730731595335</v>
      </c>
      <c r="S2139" s="55" t="n">
        <v>-270.7523791177134</v>
      </c>
      <c r="T2139" s="55" t="n">
        <v>-0.02069404182011601</v>
      </c>
      <c r="U2139" s="55" t="n">
        <v>0.44613361466063</v>
      </c>
      <c r="V2139" s="55" t="n">
        <v>94.53047525057632</v>
      </c>
      <c r="W2139" s="55" t="n">
        <v>94.52863990524403</v>
      </c>
      <c r="X2139" s="55" t="n">
        <v>0.00183534533227797</v>
      </c>
      <c r="Y2139" s="55" t="n">
        <v>-17.06745878369333</v>
      </c>
      <c r="Z2139" s="55" t="n">
        <v>0.0120428717543911</v>
      </c>
      <c r="AA2139" s="55" t="n">
        <v>0.674409266032085</v>
      </c>
      <c r="AB2139" s="55" t="n">
        <v>0.2197939100524648</v>
      </c>
      <c r="AC2139" s="55" t="n">
        <v>0.01174320503800264</v>
      </c>
      <c r="AD2139" s="55" t="n">
        <v>0.6744010082321751</v>
      </c>
      <c r="AE2139" s="55" t="n">
        <v>0.2198025325804279</v>
      </c>
      <c r="AF2139" s="55" t="n">
        <v>0.299666716388463</v>
      </c>
      <c r="AG2139" s="55" t="n">
        <v>0.008257799909872077</v>
      </c>
      <c r="AH2139" s="55" t="n">
        <v>-0.008622527963131343</v>
      </c>
      <c r="AI2139" s="55" t="n">
        <v>0.2999044517156589</v>
      </c>
      <c r="AJ2139" s="55" t="n">
        <v>0</v>
      </c>
    </row>
    <row r="2140">
      <c r="A2140" s="55" t="n">
        <v>21.36</v>
      </c>
      <c r="B2140" s="55" t="n">
        <v>-81.78572208052513</v>
      </c>
      <c r="C2140" s="55" t="n">
        <v>-81.76408043703184</v>
      </c>
      <c r="D2140" s="55" t="n">
        <v>-0.02164164349329526</v>
      </c>
      <c r="E2140" s="55" t="n">
        <v>-17.2297466652884</v>
      </c>
      <c r="F2140" s="55" t="n">
        <v>-119.6542839086945</v>
      </c>
      <c r="G2140" s="55" t="n">
        <v>-119.6551627633687</v>
      </c>
      <c r="H2140" s="55" t="n">
        <v>0.0008788546742378422</v>
      </c>
      <c r="I2140" s="55" t="n">
        <v>-0.9498065294763789</v>
      </c>
      <c r="J2140" s="55" t="n">
        <v>-84.14404098862956</v>
      </c>
      <c r="K2140" s="55" t="n">
        <v>-84.13905461684554</v>
      </c>
      <c r="L2140" s="55" t="n">
        <v>-0.004986371784013824</v>
      </c>
      <c r="M2140" s="55" t="n">
        <v>5.134401778228623</v>
      </c>
      <c r="N2140" s="55" t="n">
        <v>-64.92752899395011</v>
      </c>
      <c r="O2140" s="55" t="n">
        <v>-64.94879848897921</v>
      </c>
      <c r="P2140" s="55" t="n">
        <v>0.02126949502910418</v>
      </c>
      <c r="Q2140" s="55" t="n">
        <v>-3.456661233722051</v>
      </c>
      <c r="R2140" s="55" t="n">
        <v>-270.7693436465365</v>
      </c>
      <c r="S2140" s="55" t="n">
        <v>-270.7491156462867</v>
      </c>
      <c r="T2140" s="55" t="n">
        <v>-0.02022800024974687</v>
      </c>
      <c r="U2140" s="55" t="n">
        <v>0.2295239292621208</v>
      </c>
      <c r="V2140" s="55" t="n">
        <v>94.35973775109755</v>
      </c>
      <c r="W2140" s="55" t="n">
        <v>94.35781605629192</v>
      </c>
      <c r="X2140" s="55" t="n">
        <v>0.001921694805630749</v>
      </c>
      <c r="Y2140" s="55" t="n">
        <v>-17.08786066814088</v>
      </c>
      <c r="Z2140" s="55" t="n">
        <v>0.01402173552961975</v>
      </c>
      <c r="AA2140" s="55" t="n">
        <v>0.6745531745027166</v>
      </c>
      <c r="AB2140" s="55" t="n">
        <v>0.220047563191599</v>
      </c>
      <c r="AC2140" s="55" t="n">
        <v>0.01373919264202968</v>
      </c>
      <c r="AD2140" s="55" t="n">
        <v>0.6745473355829453</v>
      </c>
      <c r="AE2140" s="55" t="n">
        <v>0.2200407942030617</v>
      </c>
      <c r="AF2140" s="55" t="n">
        <v>0.2825428875900711</v>
      </c>
      <c r="AG2140" s="55" t="n">
        <v>0.005838919771239404</v>
      </c>
      <c r="AH2140" s="55" t="n">
        <v>0.006768988537381171</v>
      </c>
      <c r="AI2140" s="55" t="n">
        <v>0.2826842682528508</v>
      </c>
      <c r="AJ2140" s="55" t="n">
        <v>0</v>
      </c>
    </row>
    <row r="2141">
      <c r="A2141" s="55" t="n">
        <v>21.37</v>
      </c>
      <c r="B2141" s="55" t="n">
        <v>-81.9565035332421</v>
      </c>
      <c r="C2141" s="55" t="n">
        <v>-81.93643185881993</v>
      </c>
      <c r="D2141" s="55" t="n">
        <v>-0.02007167442216736</v>
      </c>
      <c r="E2141" s="55" t="n">
        <v>-17.23954015489074</v>
      </c>
      <c r="F2141" s="55" t="n">
        <v>-119.6621035110769</v>
      </c>
      <c r="G2141" s="55" t="n">
        <v>-119.6639112798733</v>
      </c>
      <c r="H2141" s="55" t="n">
        <v>0.001807768796420936</v>
      </c>
      <c r="I2141" s="55" t="n">
        <v>-0.8073218258072076</v>
      </c>
      <c r="J2141" s="55" t="n">
        <v>-84.09176391196866</v>
      </c>
      <c r="K2141" s="55" t="n">
        <v>-84.0894970901859</v>
      </c>
      <c r="L2141" s="55" t="n">
        <v>-0.002266821782752762</v>
      </c>
      <c r="M2141" s="55" t="n">
        <v>4.799169401663783</v>
      </c>
      <c r="N2141" s="55" t="n">
        <v>-64.96966456781333</v>
      </c>
      <c r="O2141" s="55" t="n">
        <v>-64.97914421339591</v>
      </c>
      <c r="P2141" s="55" t="n">
        <v>0.009479645582590309</v>
      </c>
      <c r="Q2141" s="55" t="n">
        <v>-2.68188842157734</v>
      </c>
      <c r="R2141" s="55" t="n">
        <v>-270.7656020034911</v>
      </c>
      <c r="S2141" s="55" t="n">
        <v>-270.7478072915593</v>
      </c>
      <c r="T2141" s="55" t="n">
        <v>-0.0177947119317759</v>
      </c>
      <c r="U2141" s="55" t="n">
        <v>0.05114347166072874</v>
      </c>
      <c r="V2141" s="55" t="n">
        <v>94.18901729066113</v>
      </c>
      <c r="W2141" s="55" t="n">
        <v>94.18682408034276</v>
      </c>
      <c r="X2141" s="55" t="n">
        <v>0.002193210318358498</v>
      </c>
      <c r="Y2141" s="55" t="n">
        <v>-17.10318148086066</v>
      </c>
      <c r="Z2141" s="55" t="n">
        <v>0.01600231159296921</v>
      </c>
      <c r="AA2141" s="55" t="n">
        <v>0.6746822571707802</v>
      </c>
      <c r="AB2141" s="55" t="n">
        <v>0.2203012255645858</v>
      </c>
      <c r="AC2141" s="55" t="n">
        <v>0.01574061001963326</v>
      </c>
      <c r="AD2141" s="55" t="n">
        <v>0.6746845369331719</v>
      </c>
      <c r="AE2141" s="55" t="n">
        <v>0.2202819427391415</v>
      </c>
      <c r="AF2141" s="55" t="n">
        <v>0.2617015733359547</v>
      </c>
      <c r="AG2141" s="55" t="n">
        <v>-0.002279762391643736</v>
      </c>
      <c r="AH2141" s="55" t="n">
        <v>0.01928282544427784</v>
      </c>
      <c r="AI2141" s="55" t="n">
        <v>0.2624209179166</v>
      </c>
      <c r="AJ2141" s="55" t="n">
        <v>0</v>
      </c>
    </row>
    <row r="2142">
      <c r="A2142" s="55" t="n">
        <v>21.38</v>
      </c>
      <c r="B2142" s="55" t="n">
        <v>-82.1272360711713</v>
      </c>
      <c r="C2142" s="55" t="n">
        <v>-82.1089125245481</v>
      </c>
      <c r="D2142" s="55" t="n">
        <v>-0.01832354662318944</v>
      </c>
      <c r="E2142" s="55" t="n">
        <v>-17.25509429552184</v>
      </c>
      <c r="F2142" s="55" t="n">
        <v>-119.6685762521393</v>
      </c>
      <c r="G2142" s="55" t="n">
        <v>-119.6711952149952</v>
      </c>
      <c r="H2142" s="55" t="n">
        <v>0.002618962855853635</v>
      </c>
      <c r="I2142" s="55" t="n">
        <v>-0.6618337965811575</v>
      </c>
      <c r="J2142" s="55" t="n">
        <v>-84.0416318611794</v>
      </c>
      <c r="K2142" s="55" t="n">
        <v>-84.04269707151744</v>
      </c>
      <c r="L2142" s="55" t="n">
        <v>0.001065210338045153</v>
      </c>
      <c r="M2142" s="55" t="n">
        <v>4.578934526081603</v>
      </c>
      <c r="N2142" s="55" t="n">
        <v>-65.01101432064111</v>
      </c>
      <c r="O2142" s="55" t="n">
        <v>-65.00487308543006</v>
      </c>
      <c r="P2142" s="55" t="n">
        <v>-0.006141235211046289</v>
      </c>
      <c r="Q2142" s="55" t="n">
        <v>-2.481077913553215</v>
      </c>
      <c r="R2142" s="55" t="n">
        <v>-270.7618474966484</v>
      </c>
      <c r="S2142" s="55" t="n">
        <v>-270.7477964971924</v>
      </c>
      <c r="T2142" s="55" t="n">
        <v>-0.01405099945595953</v>
      </c>
      <c r="U2142" s="55" t="n">
        <v>-0.0393247549738601</v>
      </c>
      <c r="V2142" s="55" t="n">
        <v>94.01831571652994</v>
      </c>
      <c r="W2142" s="55" t="n">
        <v>94.01577243863797</v>
      </c>
      <c r="X2142" s="55" t="n">
        <v>0.002543277891975162</v>
      </c>
      <c r="Y2142" s="55" t="n">
        <v>-17.10579006829782</v>
      </c>
      <c r="Z2142" s="55" t="n">
        <v>0.01798471013348888</v>
      </c>
      <c r="AA2142" s="55" t="n">
        <v>0.6747945265417019</v>
      </c>
      <c r="AB2142" s="55" t="n">
        <v>0.2205548978271145</v>
      </c>
      <c r="AC2142" s="55" t="n">
        <v>0.01774751799975837</v>
      </c>
      <c r="AD2142" s="55" t="n">
        <v>0.6748075567588151</v>
      </c>
      <c r="AE2142" s="55" t="n">
        <v>0.2205260598476591</v>
      </c>
      <c r="AF2142" s="55" t="n">
        <v>0.2371921337305065</v>
      </c>
      <c r="AG2142" s="55" t="n">
        <v>-0.01303021711318575</v>
      </c>
      <c r="AH2142" s="55" t="n">
        <v>0.0288379794554372</v>
      </c>
      <c r="AI2142" s="55" t="n">
        <v>0.2392938025121408</v>
      </c>
      <c r="AJ2142" s="55" t="n">
        <v>0</v>
      </c>
    </row>
    <row r="2143">
      <c r="A2143" s="55" t="n">
        <v>21.39</v>
      </c>
      <c r="B2143" s="55" t="n">
        <v>-82.29793881920605</v>
      </c>
      <c r="C2143" s="55" t="n">
        <v>-82.28159788030516</v>
      </c>
      <c r="D2143" s="55" t="n">
        <v>-0.01634093890089196</v>
      </c>
      <c r="E2143" s="55" t="n">
        <v>-17.279670938245</v>
      </c>
      <c r="F2143" s="55" t="n">
        <v>-119.6742676267702</v>
      </c>
      <c r="G2143" s="55" t="n">
        <v>-119.6773929794904</v>
      </c>
      <c r="H2143" s="55" t="n">
        <v>0.003125352720272995</v>
      </c>
      <c r="I2143" s="55" t="n">
        <v>-0.5897468154716624</v>
      </c>
      <c r="J2143" s="55" t="n">
        <v>-83.99274797720304</v>
      </c>
      <c r="K2143" s="55" t="n">
        <v>-83.99685739916146</v>
      </c>
      <c r="L2143" s="55" t="n">
        <v>0.004109421958427151</v>
      </c>
      <c r="M2143" s="55" t="n">
        <v>4.594897559787332</v>
      </c>
      <c r="N2143" s="55" t="n">
        <v>-65.05190918576828</v>
      </c>
      <c r="O2143" s="55" t="n">
        <v>-65.03213965972381</v>
      </c>
      <c r="P2143" s="55" t="n">
        <v>-0.01976952604447153</v>
      </c>
      <c r="Q2143" s="55" t="n">
        <v>-2.932379722061726</v>
      </c>
      <c r="R2143" s="55" t="n">
        <v>-270.7580815826121</v>
      </c>
      <c r="S2143" s="55" t="n">
        <v>-270.748090645392</v>
      </c>
      <c r="T2143" s="55" t="n">
        <v>-0.009990937220114489</v>
      </c>
      <c r="U2143" s="55" t="n">
        <v>-0.02137221619819634</v>
      </c>
      <c r="V2143" s="55" t="n">
        <v>93.84762205345319</v>
      </c>
      <c r="W2143" s="55" t="n">
        <v>93.84479930315628</v>
      </c>
      <c r="X2143" s="55" t="n">
        <v>0.002822750296908557</v>
      </c>
      <c r="Y2143" s="55" t="n">
        <v>-17.09408410925721</v>
      </c>
      <c r="Z2143" s="55" t="n">
        <v>0.01996843035272961</v>
      </c>
      <c r="AA2143" s="55" t="n">
        <v>0.6748944914361583</v>
      </c>
      <c r="AB2143" s="55" t="n">
        <v>0.2208085796089097</v>
      </c>
      <c r="AC2143" s="55" t="n">
        <v>0.01975933774622669</v>
      </c>
      <c r="AD2143" s="55" t="n">
        <v>0.6749158655460834</v>
      </c>
      <c r="AE2143" s="55" t="n">
        <v>0.2207726568538631</v>
      </c>
      <c r="AF2143" s="55" t="n">
        <v>0.2090926065029218</v>
      </c>
      <c r="AG2143" s="55" t="n">
        <v>-0.02137410992508748</v>
      </c>
      <c r="AH2143" s="55" t="n">
        <v>0.03592275504657461</v>
      </c>
      <c r="AI2143" s="55" t="n">
        <v>0.2132299580251603</v>
      </c>
      <c r="AJ2143" s="55" t="n">
        <v>0</v>
      </c>
    </row>
    <row r="2144">
      <c r="A2144" s="55" t="n">
        <v>21.4</v>
      </c>
      <c r="B2144" s="55" t="n">
        <v>-82.46863956089364</v>
      </c>
      <c r="C2144" s="55" t="n">
        <v>-82.4545855610989</v>
      </c>
      <c r="D2144" s="55" t="n">
        <v>-0.01405399979473864</v>
      </c>
      <c r="E2144" s="55" t="n">
        <v>-17.31464892996826</v>
      </c>
      <c r="F2144" s="55" t="n">
        <v>-119.6807238748546</v>
      </c>
      <c r="G2144" s="55" t="n">
        <v>-119.6837610814267</v>
      </c>
      <c r="H2144" s="55" t="n">
        <v>0.003037206572037985</v>
      </c>
      <c r="I2144" s="55" t="n">
        <v>-0.6882480490880645</v>
      </c>
      <c r="J2144" s="55" t="n">
        <v>-83.94266901893189</v>
      </c>
      <c r="K2144" s="55" t="n">
        <v>-83.94896162150643</v>
      </c>
      <c r="L2144" s="55" t="n">
        <v>0.00629260257452555</v>
      </c>
      <c r="M2144" s="55" t="n">
        <v>4.969774848673942</v>
      </c>
      <c r="N2144" s="55" t="n">
        <v>-65.0932503121039</v>
      </c>
      <c r="O2144" s="55" t="n">
        <v>-65.0671239065</v>
      </c>
      <c r="P2144" s="55" t="n">
        <v>-0.02612640560391035</v>
      </c>
      <c r="Q2144" s="55" t="n">
        <v>-3.977204651861673</v>
      </c>
      <c r="R2144" s="55" t="n">
        <v>-270.7543044750697</v>
      </c>
      <c r="S2144" s="55" t="n">
        <v>-270.7476533621092</v>
      </c>
      <c r="T2144" s="55" t="n">
        <v>-0.006651112960441373</v>
      </c>
      <c r="U2144" s="55" t="n">
        <v>0.09642152399299388</v>
      </c>
      <c r="V2144" s="55" t="n">
        <v>93.67692553202346</v>
      </c>
      <c r="W2144" s="55" t="n">
        <v>93.67402072283956</v>
      </c>
      <c r="X2144" s="55" t="n">
        <v>0.002904809183905046</v>
      </c>
      <c r="Y2144" s="55" t="n">
        <v>-17.07140665703594</v>
      </c>
      <c r="Z2144" s="55" t="n">
        <v>0.0219520957659709</v>
      </c>
      <c r="AA2144" s="55" t="n">
        <v>0.6749944528724798</v>
      </c>
      <c r="AB2144" s="55" t="n">
        <v>0.2210622095012473</v>
      </c>
      <c r="AC2144" s="55" t="n">
        <v>0.02177476266946268</v>
      </c>
      <c r="AD2144" s="55" t="n">
        <v>0.6750158802257843</v>
      </c>
      <c r="AE2144" s="55" t="n">
        <v>0.2210206944984696</v>
      </c>
      <c r="AF2144" s="55" t="n">
        <v>0.1773330965082268</v>
      </c>
      <c r="AG2144" s="55" t="n">
        <v>-0.02142735330445955</v>
      </c>
      <c r="AH2144" s="55" t="n">
        <v>0.04151500277765896</v>
      </c>
      <c r="AI2144" s="55" t="n">
        <v>0.1833838979912338</v>
      </c>
      <c r="AJ2144" s="55" t="n">
        <v>0</v>
      </c>
    </row>
    <row r="2145">
      <c r="A2145" s="55" t="n">
        <v>21.41</v>
      </c>
      <c r="B2145" s="55" t="n">
        <v>-82.6393078890702</v>
      </c>
      <c r="C2145" s="55" t="n">
        <v>-82.62790968966503</v>
      </c>
      <c r="D2145" s="55" t="n">
        <v>-0.011398199405174</v>
      </c>
      <c r="E2145" s="55" t="n">
        <v>-17.34623925720857</v>
      </c>
      <c r="F2145" s="55" t="n">
        <v>-119.6895121661312</v>
      </c>
      <c r="G2145" s="55" t="n">
        <v>-119.6920635603188</v>
      </c>
      <c r="H2145" s="55" t="n">
        <v>0.002551394187602</v>
      </c>
      <c r="I2145" s="55" t="n">
        <v>-0.9596204334729921</v>
      </c>
      <c r="J2145" s="55" t="n">
        <v>-83.88894215560636</v>
      </c>
      <c r="K2145" s="55" t="n">
        <v>-83.89571346624159</v>
      </c>
      <c r="L2145" s="55" t="n">
        <v>0.006771310635226361</v>
      </c>
      <c r="M2145" s="55" t="n">
        <v>5.635943422094554</v>
      </c>
      <c r="N2145" s="55" t="n">
        <v>-65.13594201171237</v>
      </c>
      <c r="O2145" s="55" t="n">
        <v>-65.11398619477367</v>
      </c>
      <c r="P2145" s="55" t="n">
        <v>-0.02195581693869476</v>
      </c>
      <c r="Q2145" s="55" t="n">
        <v>-5.280254672849661</v>
      </c>
      <c r="R2145" s="55" t="n">
        <v>-270.7505057445366</v>
      </c>
      <c r="S2145" s="55" t="n">
        <v>-270.7457853588529</v>
      </c>
      <c r="T2145" s="55" t="n">
        <v>-0.004720385683665351</v>
      </c>
      <c r="U2145" s="55" t="n">
        <v>0.2583300762013162</v>
      </c>
      <c r="V2145" s="55" t="n">
        <v>93.50625926393987</v>
      </c>
      <c r="W2145" s="55" t="n">
        <v>93.50348473974192</v>
      </c>
      <c r="X2145" s="55" t="n">
        <v>0.002774524197943735</v>
      </c>
      <c r="Y2145" s="55" t="n">
        <v>-17.04618218419364</v>
      </c>
      <c r="Z2145" s="55" t="n">
        <v>0.0239337679148579</v>
      </c>
      <c r="AA2145" s="55" t="n">
        <v>0.6751068130933676</v>
      </c>
      <c r="AB2145" s="55" t="n">
        <v>0.2213155562587163</v>
      </c>
      <c r="AC2145" s="55" t="n">
        <v>0.02379163992343772</v>
      </c>
      <c r="AD2145" s="55" t="n">
        <v>0.6751191978962986</v>
      </c>
      <c r="AE2145" s="55" t="n">
        <v>0.221268873553887</v>
      </c>
      <c r="AF2145" s="55" t="n">
        <v>0.1421279914201878</v>
      </c>
      <c r="AG2145" s="55" t="n">
        <v>-0.01238480293097588</v>
      </c>
      <c r="AH2145" s="55" t="n">
        <v>0.04668270482932613</v>
      </c>
      <c r="AI2145" s="55" t="n">
        <v>0.1501100403669191</v>
      </c>
      <c r="AJ2145" s="55" t="n">
        <v>0</v>
      </c>
    </row>
    <row r="2146">
      <c r="A2146" s="55" t="n">
        <v>21.41999999999999</v>
      </c>
      <c r="B2146" s="55" t="n">
        <v>-82.80991986781017</v>
      </c>
      <c r="C2146" s="55" t="n">
        <v>-82.80149635893319</v>
      </c>
      <c r="D2146" s="55" t="n">
        <v>-0.008423508876978784</v>
      </c>
      <c r="E2146" s="55" t="n">
        <v>-17.36841906882183</v>
      </c>
      <c r="F2146" s="55" t="n">
        <v>-119.7012121287696</v>
      </c>
      <c r="G2146" s="55" t="n">
        <v>-119.7034057840124</v>
      </c>
      <c r="H2146" s="55" t="n">
        <v>0.002193655242857833</v>
      </c>
      <c r="I2146" s="55" t="n">
        <v>-1.281505487983484</v>
      </c>
      <c r="J2146" s="55" t="n">
        <v>-83.83066351507834</v>
      </c>
      <c r="K2146" s="55" t="n">
        <v>-83.83569945838158</v>
      </c>
      <c r="L2146" s="55" t="n">
        <v>0.005035943303243503</v>
      </c>
      <c r="M2146" s="55" t="n">
        <v>6.306280220418802</v>
      </c>
      <c r="N2146" s="55" t="n">
        <v>-65.18031741782875</v>
      </c>
      <c r="O2146" s="55" t="n">
        <v>-65.17215125990033</v>
      </c>
      <c r="P2146" s="55" t="n">
        <v>-0.008166157928406553</v>
      </c>
      <c r="Q2146" s="55" t="n">
        <v>-6.255460458224754</v>
      </c>
      <c r="R2146" s="55" t="n">
        <v>-270.746680307768</v>
      </c>
      <c r="S2146" s="55" t="n">
        <v>-270.7423671724549</v>
      </c>
      <c r="T2146" s="55" t="n">
        <v>-0.004313135313193434</v>
      </c>
      <c r="U2146" s="55" t="n">
        <v>0.4084310859314594</v>
      </c>
      <c r="V2146" s="55" t="n">
        <v>93.33564627329656</v>
      </c>
      <c r="W2146" s="55" t="n">
        <v>93.33315172495062</v>
      </c>
      <c r="X2146" s="55" t="n">
        <v>0.002494548345935922</v>
      </c>
      <c r="Y2146" s="55" t="n">
        <v>-17.02810931818708</v>
      </c>
      <c r="Z2146" s="55" t="n">
        <v>0.02591272909264544</v>
      </c>
      <c r="AA2146" s="55" t="n">
        <v>0.6752361517034109</v>
      </c>
      <c r="AB2146" s="55" t="n">
        <v>0.2215685111302799</v>
      </c>
      <c r="AC2146" s="55" t="n">
        <v>0.0258078520074111</v>
      </c>
      <c r="AD2146" s="55" t="n">
        <v>0.6752348936221945</v>
      </c>
      <c r="AE2146" s="55" t="n">
        <v>0.2215165681542936</v>
      </c>
      <c r="AF2146" s="55" t="n">
        <v>0.1048770852343471</v>
      </c>
      <c r="AG2146" s="55" t="n">
        <v>0.001258081216426454</v>
      </c>
      <c r="AH2146" s="55" t="n">
        <v>0.0519429759862633</v>
      </c>
      <c r="AI2146" s="55" t="n">
        <v>0.1170421228870579</v>
      </c>
      <c r="AJ2146" s="55" t="n">
        <v>0</v>
      </c>
    </row>
    <row r="2147">
      <c r="A2147" s="55" t="n">
        <v>21.43</v>
      </c>
      <c r="B2147" s="55" t="n">
        <v>-82.98047430565069</v>
      </c>
      <c r="C2147" s="55" t="n">
        <v>-82.97522862858756</v>
      </c>
      <c r="D2147" s="55" t="n">
        <v>-0.005245677063136514</v>
      </c>
      <c r="E2147" s="55" t="n">
        <v>-17.37704561825441</v>
      </c>
      <c r="F2147" s="55" t="n">
        <v>-119.7155703203895</v>
      </c>
      <c r="G2147" s="55" t="n">
        <v>-119.7177027362505</v>
      </c>
      <c r="H2147" s="55" t="n">
        <v>0.002132415860941983</v>
      </c>
      <c r="I2147" s="55" t="n">
        <v>-1.548872593149693</v>
      </c>
      <c r="J2147" s="55" t="n">
        <v>-83.76822889218097</v>
      </c>
      <c r="K2147" s="55" t="n">
        <v>-83.77014720202523</v>
      </c>
      <c r="L2147" s="55" t="n">
        <v>0.001918309844256906</v>
      </c>
      <c r="M2147" s="55" t="n">
        <v>6.754299006963136</v>
      </c>
      <c r="N2147" s="55" t="n">
        <v>-65.22623051150573</v>
      </c>
      <c r="O2147" s="55" t="n">
        <v>-65.23609754798915</v>
      </c>
      <c r="P2147" s="55" t="n">
        <v>0.009867036483412691</v>
      </c>
      <c r="Q2147" s="55" t="n">
        <v>-6.501047968402249</v>
      </c>
      <c r="R2147" s="55" t="n">
        <v>-270.7428307875859</v>
      </c>
      <c r="S2147" s="55" t="n">
        <v>-270.7377738552419</v>
      </c>
      <c r="T2147" s="55" t="n">
        <v>-0.005056932344076549</v>
      </c>
      <c r="U2147" s="55" t="n">
        <v>0.5003471809010267</v>
      </c>
      <c r="V2147" s="55" t="n">
        <v>93.16508814347672</v>
      </c>
      <c r="W2147" s="55" t="n">
        <v>93.16293824520312</v>
      </c>
      <c r="X2147" s="55" t="n">
        <v>0.002149898273612456</v>
      </c>
      <c r="Y2147" s="55" t="n">
        <v>-17.01887626921892</v>
      </c>
      <c r="Z2147" s="55" t="n">
        <v>0.0278894052458891</v>
      </c>
      <c r="AA2147" s="55" t="n">
        <v>0.6753804648009164</v>
      </c>
      <c r="AB2147" s="55" t="n">
        <v>0.2218211176475376</v>
      </c>
      <c r="AC2147" s="55" t="n">
        <v>0.02782241488550538</v>
      </c>
      <c r="AD2147" s="55" t="n">
        <v>0.6753654707938164</v>
      </c>
      <c r="AE2147" s="55" t="n">
        <v>0.2217643154003308</v>
      </c>
      <c r="AF2147" s="55" t="n">
        <v>0.06699036038371187</v>
      </c>
      <c r="AG2147" s="55" t="n">
        <v>0.01499400710003318</v>
      </c>
      <c r="AH2147" s="55" t="n">
        <v>0.05680224720683302</v>
      </c>
      <c r="AI2147" s="55" t="n">
        <v>0.08910120044646765</v>
      </c>
      <c r="AJ2147" s="55" t="n">
        <v>0</v>
      </c>
    </row>
    <row r="2148">
      <c r="A2148" s="55" t="n">
        <v>21.44</v>
      </c>
      <c r="B2148" s="55" t="n">
        <v>-83.15098578146905</v>
      </c>
      <c r="C2148" s="55" t="n">
        <v>-83.1489715919398</v>
      </c>
      <c r="D2148" s="55" t="n">
        <v>-0.002014189529252722</v>
      </c>
      <c r="E2148" s="55" t="n">
        <v>-17.37198301787985</v>
      </c>
      <c r="F2148" s="55" t="n">
        <v>-119.7317778357381</v>
      </c>
      <c r="G2148" s="55" t="n">
        <v>-119.7339837237247</v>
      </c>
      <c r="H2148" s="55" t="n">
        <v>0.002205887986584207</v>
      </c>
      <c r="I2148" s="55" t="n">
        <v>-1.693368152916807</v>
      </c>
      <c r="J2148" s="55" t="n">
        <v>-83.70290062495017</v>
      </c>
      <c r="K2148" s="55" t="n">
        <v>-83.70194914998524</v>
      </c>
      <c r="L2148" s="55" t="n">
        <v>-0.0009514749649345599</v>
      </c>
      <c r="M2148" s="55" t="n">
        <v>6.873062934400582</v>
      </c>
      <c r="N2148" s="55" t="n">
        <v>-65.2732158100391</v>
      </c>
      <c r="O2148" s="55" t="n">
        <v>-65.29810695965453</v>
      </c>
      <c r="P2148" s="55" t="n">
        <v>0.02489114961542956</v>
      </c>
      <c r="Q2148" s="55" t="n">
        <v>-5.953913469375824</v>
      </c>
      <c r="R2148" s="55" t="n">
        <v>-270.7389649242011</v>
      </c>
      <c r="S2148" s="55" t="n">
        <v>-270.7326868210049</v>
      </c>
      <c r="T2148" s="55" t="n">
        <v>-0.006278103196215768</v>
      </c>
      <c r="U2148" s="55" t="n">
        <v>0.5154829432152982</v>
      </c>
      <c r="V2148" s="55" t="n">
        <v>92.99457155729397</v>
      </c>
      <c r="W2148" s="55" t="n">
        <v>92.99272160013435</v>
      </c>
      <c r="X2148" s="55" t="n">
        <v>0.001849957159620126</v>
      </c>
      <c r="Y2148" s="55" t="n">
        <v>-17.022355694763</v>
      </c>
      <c r="Z2148" s="55" t="n">
        <v>0.02986491746101256</v>
      </c>
      <c r="AA2148" s="55" t="n">
        <v>0.67553335723009</v>
      </c>
      <c r="AB2148" s="55" t="n">
        <v>0.2220735210471586</v>
      </c>
      <c r="AC2148" s="55" t="n">
        <v>0.02983529249311656</v>
      </c>
      <c r="AD2148" s="55" t="n">
        <v>0.6755077315003389</v>
      </c>
      <c r="AE2148" s="55" t="n">
        <v>0.222013392058466</v>
      </c>
      <c r="AF2148" s="55" t="n">
        <v>0.02962496789600186</v>
      </c>
      <c r="AG2148" s="55" t="n">
        <v>0.02562572975106647</v>
      </c>
      <c r="AH2148" s="55" t="n">
        <v>0.06012898869256489</v>
      </c>
      <c r="AI2148" s="55" t="n">
        <v>0.07176219080619285</v>
      </c>
      <c r="AJ2148" s="55" t="n">
        <v>0</v>
      </c>
    </row>
    <row r="2149">
      <c r="A2149" s="55" t="n">
        <v>21.45</v>
      </c>
      <c r="B2149" s="55" t="n">
        <v>-83.3214776703602</v>
      </c>
      <c r="C2149" s="55" t="n">
        <v>-83.32260796032145</v>
      </c>
      <c r="D2149" s="55" t="n">
        <v>0.001130289961249503</v>
      </c>
      <c r="E2149" s="55" t="n">
        <v>-17.35689275080382</v>
      </c>
      <c r="F2149" s="55" t="n">
        <v>-119.7487479143672</v>
      </c>
      <c r="G2149" s="55" t="n">
        <v>-119.7509921215052</v>
      </c>
      <c r="H2149" s="55" t="n">
        <v>0.002244207137967304</v>
      </c>
      <c r="I2149" s="55" t="n">
        <v>-1.707559684295686</v>
      </c>
      <c r="J2149" s="55" t="n">
        <v>-83.63637447084641</v>
      </c>
      <c r="K2149" s="55" t="n">
        <v>-83.63411941996473</v>
      </c>
      <c r="L2149" s="55" t="n">
        <v>-0.00225505088167213</v>
      </c>
      <c r="M2149" s="55" t="n">
        <v>6.709756712695553</v>
      </c>
      <c r="N2149" s="55" t="n">
        <v>-65.32064805539304</v>
      </c>
      <c r="O2149" s="55" t="n">
        <v>-65.35183604078277</v>
      </c>
      <c r="P2149" s="55" t="n">
        <v>0.0311879853897414</v>
      </c>
      <c r="Q2149" s="55" t="n">
        <v>-4.899477657190893</v>
      </c>
      <c r="R2149" s="55" t="n">
        <v>-270.7350929865343</v>
      </c>
      <c r="S2149" s="55" t="n">
        <v>-270.7278094332594</v>
      </c>
      <c r="T2149" s="55" t="n">
        <v>-0.007283553274859295</v>
      </c>
      <c r="U2149" s="55" t="n">
        <v>0.4657023645146154</v>
      </c>
      <c r="V2149" s="55" t="n">
        <v>92.82407483713361</v>
      </c>
      <c r="W2149" s="55" t="n">
        <v>92.82236965543036</v>
      </c>
      <c r="X2149" s="55" t="n">
        <v>0.00170518170324303</v>
      </c>
      <c r="Y2149" s="55" t="n">
        <v>-17.03885389649654</v>
      </c>
      <c r="Z2149" s="55" t="n">
        <v>0.03184067325871535</v>
      </c>
      <c r="AA2149" s="55" t="n">
        <v>0.6756862375098327</v>
      </c>
      <c r="AB2149" s="55" t="n">
        <v>0.2223259191429978</v>
      </c>
      <c r="AC2149" s="55" t="n">
        <v>0.03184700002685152</v>
      </c>
      <c r="AD2149" s="55" t="n">
        <v>0.6756554566370505</v>
      </c>
      <c r="AE2149" s="55" t="n">
        <v>0.2222651037825858</v>
      </c>
      <c r="AF2149" s="55" t="n">
        <v>-0.006326768136173666</v>
      </c>
      <c r="AG2149" s="55" t="n">
        <v>0.03078087278218788</v>
      </c>
      <c r="AH2149" s="55" t="n">
        <v>0.06081536041205315</v>
      </c>
      <c r="AI2149" s="55" t="n">
        <v>0.06845435111320579</v>
      </c>
      <c r="AJ2149" s="55" t="n">
        <v>0</v>
      </c>
    </row>
    <row r="2150">
      <c r="A2150" s="55" t="n">
        <v>21.45999999999999</v>
      </c>
      <c r="B2150" s="55" t="n">
        <v>-83.49197516951426</v>
      </c>
      <c r="C2150" s="55" t="n">
        <v>-83.49606811637247</v>
      </c>
      <c r="D2150" s="55" t="n">
        <v>0.004092946858212067</v>
      </c>
      <c r="E2150" s="55" t="n">
        <v>-17.33729710424339</v>
      </c>
      <c r="F2150" s="55" t="n">
        <v>-119.7653935483109</v>
      </c>
      <c r="G2150" s="55" t="n">
        <v>-119.7675613769964</v>
      </c>
      <c r="H2150" s="55" t="n">
        <v>0.002167828685475363</v>
      </c>
      <c r="I2150" s="55" t="n">
        <v>-1.61617019253646</v>
      </c>
      <c r="J2150" s="55" t="n">
        <v>-83.57034648297633</v>
      </c>
      <c r="K2150" s="55" t="n">
        <v>-83.56879676483425</v>
      </c>
      <c r="L2150" s="55" t="n">
        <v>-0.001549718142090502</v>
      </c>
      <c r="M2150" s="55" t="n">
        <v>6.387873933710412</v>
      </c>
      <c r="N2150" s="55" t="n">
        <v>-65.36790190262545</v>
      </c>
      <c r="O2150" s="55" t="n">
        <v>-65.39465114927798</v>
      </c>
      <c r="P2150" s="55" t="n">
        <v>0.02674924665253027</v>
      </c>
      <c r="Q2150" s="55" t="n">
        <v>-3.779239486648398</v>
      </c>
      <c r="R2150" s="55" t="n">
        <v>-270.7312251835384</v>
      </c>
      <c r="S2150" s="55" t="n">
        <v>-270.7236172281532</v>
      </c>
      <c r="T2150" s="55" t="n">
        <v>-0.007607955385170328</v>
      </c>
      <c r="U2150" s="55" t="n">
        <v>0.3821512111649664</v>
      </c>
      <c r="V2150" s="55" t="n">
        <v>92.65357448509404</v>
      </c>
      <c r="W2150" s="55" t="n">
        <v>92.6518016296054</v>
      </c>
      <c r="X2150" s="55" t="n">
        <v>0.001772855488636054</v>
      </c>
      <c r="Y2150" s="55" t="n">
        <v>-17.06191677030086</v>
      </c>
      <c r="Z2150" s="55" t="n">
        <v>0.03381799777941273</v>
      </c>
      <c r="AA2150" s="55" t="n">
        <v>0.6758305128672187</v>
      </c>
      <c r="AB2150" s="55" t="n">
        <v>0.2225785125219636</v>
      </c>
      <c r="AC2150" s="55" t="n">
        <v>0.03385836409215365</v>
      </c>
      <c r="AD2150" s="55" t="n">
        <v>0.675801024706438</v>
      </c>
      <c r="AE2150" s="55" t="n">
        <v>0.2225204268975127</v>
      </c>
      <c r="AF2150" s="55" t="n">
        <v>-0.04036631274092345</v>
      </c>
      <c r="AG2150" s="55" t="n">
        <v>0.02948816078074401</v>
      </c>
      <c r="AH2150" s="55" t="n">
        <v>0.0580856244508654</v>
      </c>
      <c r="AI2150" s="55" t="n">
        <v>0.07663504810709014</v>
      </c>
      <c r="AJ2150" s="55" t="n">
        <v>0</v>
      </c>
    </row>
    <row r="2151">
      <c r="A2151" s="55" t="n">
        <v>21.47</v>
      </c>
      <c r="B2151" s="55" t="n">
        <v>-83.66249832409409</v>
      </c>
      <c r="C2151" s="55" t="n">
        <v>-83.66933256199032</v>
      </c>
      <c r="D2151" s="55" t="n">
        <v>0.006834237896228065</v>
      </c>
      <c r="E2151" s="55" t="n">
        <v>-17.31777409452108</v>
      </c>
      <c r="F2151" s="55" t="n">
        <v>-119.7809050897631</v>
      </c>
      <c r="G2151" s="55" t="n">
        <v>-119.7828997990205</v>
      </c>
      <c r="H2151" s="55" t="n">
        <v>0.001994709257431142</v>
      </c>
      <c r="I2151" s="55" t="n">
        <v>-1.467114354414399</v>
      </c>
      <c r="J2151" s="55" t="n">
        <v>-83.50607988631452</v>
      </c>
      <c r="K2151" s="55" t="n">
        <v>-83.50674250221145</v>
      </c>
      <c r="L2151" s="55" t="n">
        <v>0.0006626158969305101</v>
      </c>
      <c r="M2151" s="55" t="n">
        <v>6.056761898571426</v>
      </c>
      <c r="N2151" s="55" t="n">
        <v>-65.4145116083134</v>
      </c>
      <c r="O2151" s="55" t="n">
        <v>-65.42818186256329</v>
      </c>
      <c r="P2151" s="55" t="n">
        <v>0.0136702542498972</v>
      </c>
      <c r="Q2151" s="55" t="n">
        <v>-3.006868396489915</v>
      </c>
      <c r="R2151" s="55" t="n">
        <v>-270.7273690755198</v>
      </c>
      <c r="S2151" s="55" t="n">
        <v>-270.7202602756395</v>
      </c>
      <c r="T2151" s="55" t="n">
        <v>-0.00710879988035746</v>
      </c>
      <c r="U2151" s="55" t="n">
        <v>0.2984965303011746</v>
      </c>
      <c r="V2151" s="55" t="n">
        <v>92.48305172312814</v>
      </c>
      <c r="W2151" s="55" t="n">
        <v>92.48102649713465</v>
      </c>
      <c r="X2151" s="55" t="n">
        <v>0.002025225993490528</v>
      </c>
      <c r="Y2151" s="55" t="n">
        <v>-17.08188674862389</v>
      </c>
      <c r="Z2151" s="55" t="n">
        <v>0.03579780483507399</v>
      </c>
      <c r="AA2151" s="55" t="n">
        <v>0.6759597827708186</v>
      </c>
      <c r="AB2151" s="55" t="n">
        <v>0.2228314528985306</v>
      </c>
      <c r="AC2151" s="55" t="n">
        <v>0.03587017997016621</v>
      </c>
      <c r="AD2151" s="55" t="n">
        <v>0.6759373014156153</v>
      </c>
      <c r="AE2151" s="55" t="n">
        <v>0.2227797710567987</v>
      </c>
      <c r="AF2151" s="55" t="n">
        <v>-0.07237513509221472</v>
      </c>
      <c r="AG2151" s="55" t="n">
        <v>0.02248135520332983</v>
      </c>
      <c r="AH2151" s="55" t="n">
        <v>0.051681841731821</v>
      </c>
      <c r="AI2151" s="55" t="n">
        <v>0.09173104314346159</v>
      </c>
      <c r="AJ2151" s="55" t="n">
        <v>0</v>
      </c>
    </row>
    <row r="2152">
      <c r="A2152" s="55" t="n">
        <v>21.48</v>
      </c>
      <c r="B2152" s="55" t="n">
        <v>-83.8330550531126</v>
      </c>
      <c r="C2152" s="55" t="n">
        <v>-83.84241248826869</v>
      </c>
      <c r="D2152" s="55" t="n">
        <v>0.009357435156088584</v>
      </c>
      <c r="E2152" s="55" t="n">
        <v>-17.30014233892111</v>
      </c>
      <c r="F2152" s="55" t="n">
        <v>-119.7950278587546</v>
      </c>
      <c r="G2152" s="55" t="n">
        <v>-119.7968100561653</v>
      </c>
      <c r="H2152" s="55" t="n">
        <v>0.001782197410742227</v>
      </c>
      <c r="I2152" s="55" t="n">
        <v>-1.326791015232596</v>
      </c>
      <c r="J2152" s="55" t="n">
        <v>-83.4439719539252</v>
      </c>
      <c r="K2152" s="55" t="n">
        <v>-83.44724594607399</v>
      </c>
      <c r="L2152" s="55" t="n">
        <v>0.003273992148782235</v>
      </c>
      <c r="M2152" s="55" t="n">
        <v>5.85839523846106</v>
      </c>
      <c r="N2152" s="55" t="n">
        <v>-65.46033071897838</v>
      </c>
      <c r="O2152" s="55" t="n">
        <v>-65.45734583759568</v>
      </c>
      <c r="P2152" s="55" t="n">
        <v>-0.002984881382698135</v>
      </c>
      <c r="Q2152" s="55" t="n">
        <v>-2.839662253649051</v>
      </c>
      <c r="R2152" s="55" t="n">
        <v>-270.7235269854602</v>
      </c>
      <c r="S2152" s="55" t="n">
        <v>-270.7176098469308</v>
      </c>
      <c r="T2152" s="55" t="n">
        <v>-0.005917138529402329</v>
      </c>
      <c r="U2152" s="55" t="n">
        <v>0.2380238868948202</v>
      </c>
      <c r="V2152" s="55" t="n">
        <v>92.31249903318449</v>
      </c>
      <c r="W2152" s="55" t="n">
        <v>92.31014706465049</v>
      </c>
      <c r="X2152" s="55" t="n">
        <v>0.002351968534009077</v>
      </c>
      <c r="Y2152" s="55" t="n">
        <v>-17.09015101543635</v>
      </c>
      <c r="Z2152" s="55" t="n">
        <v>0.03778030771117485</v>
      </c>
      <c r="AA2152" s="55" t="n">
        <v>0.6760720308147012</v>
      </c>
      <c r="AB2152" s="55" t="n">
        <v>0.2230847898994286</v>
      </c>
      <c r="AC2152" s="55" t="n">
        <v>0.0378828173208454</v>
      </c>
      <c r="AD2152" s="55" t="n">
        <v>0.6760598878434374</v>
      </c>
      <c r="AE2152" s="55" t="n">
        <v>0.2230428197707671</v>
      </c>
      <c r="AF2152" s="55" t="n">
        <v>-0.1025096096705438</v>
      </c>
      <c r="AG2152" s="55" t="n">
        <v>0.0121429712638399</v>
      </c>
      <c r="AH2152" s="55" t="n">
        <v>0.04197012866152816</v>
      </c>
      <c r="AI2152" s="55" t="n">
        <v>0.1114323271128577</v>
      </c>
      <c r="AJ2152" s="55" t="n">
        <v>0</v>
      </c>
    </row>
    <row r="2153">
      <c r="A2153" s="55" t="n">
        <v>21.48999999999999</v>
      </c>
      <c r="B2153" s="55" t="n">
        <v>-84.00363417531052</v>
      </c>
      <c r="C2153" s="55" t="n">
        <v>-84.01532131521208</v>
      </c>
      <c r="D2153" s="55" t="n">
        <v>0.01168713990156089</v>
      </c>
      <c r="E2153" s="55" t="n">
        <v>-17.28320257047406</v>
      </c>
      <c r="F2153" s="55" t="n">
        <v>-119.8083397508308</v>
      </c>
      <c r="G2153" s="55" t="n">
        <v>-119.8096929354391</v>
      </c>
      <c r="H2153" s="55" t="n">
        <v>0.001353184608280255</v>
      </c>
      <c r="I2153" s="55" t="n">
        <v>-1.26131320220849</v>
      </c>
      <c r="J2153" s="55" t="n">
        <v>-83.38312088318384</v>
      </c>
      <c r="K2153" s="55" t="n">
        <v>-83.38852453794944</v>
      </c>
      <c r="L2153" s="55" t="n">
        <v>0.005403654765592097</v>
      </c>
      <c r="M2153" s="55" t="n">
        <v>5.890226868767304</v>
      </c>
      <c r="N2153" s="55" t="n">
        <v>-65.50569175951189</v>
      </c>
      <c r="O2153" s="55" t="n">
        <v>-65.48833243456491</v>
      </c>
      <c r="P2153" s="55" t="n">
        <v>-0.0173593249469807</v>
      </c>
      <c r="Q2153" s="55" t="n">
        <v>-3.315369328019114</v>
      </c>
      <c r="R2153" s="55" t="n">
        <v>-270.7196934103383</v>
      </c>
      <c r="S2153" s="55" t="n">
        <v>-270.7153870561518</v>
      </c>
      <c r="T2153" s="55" t="n">
        <v>-0.004306354186547493</v>
      </c>
      <c r="U2153" s="55" t="n">
        <v>0.2088838454050157</v>
      </c>
      <c r="V2153" s="55" t="n">
        <v>92.14192669734872</v>
      </c>
      <c r="W2153" s="55" t="n">
        <v>92.1393002941646</v>
      </c>
      <c r="X2153" s="55" t="n">
        <v>0.002626403184122911</v>
      </c>
      <c r="Y2153" s="55" t="n">
        <v>-17.08263064882932</v>
      </c>
      <c r="Z2153" s="55" t="n">
        <v>0.03976476957401515</v>
      </c>
      <c r="AA2153" s="55" t="n">
        <v>0.6761718157880691</v>
      </c>
      <c r="AB2153" s="55" t="n">
        <v>0.2233384175153579</v>
      </c>
      <c r="AC2153" s="55" t="n">
        <v>0.03989598784767645</v>
      </c>
      <c r="AD2153" s="55" t="n">
        <v>0.6761683332592971</v>
      </c>
      <c r="AE2153" s="55" t="n">
        <v>0.2233086895434683</v>
      </c>
      <c r="AF2153" s="55" t="n">
        <v>-0.1312182736613043</v>
      </c>
      <c r="AG2153" s="55" t="n">
        <v>0.003482528771914239</v>
      </c>
      <c r="AH2153" s="55" t="n">
        <v>0.02972797188954823</v>
      </c>
      <c r="AI2153" s="55" t="n">
        <v>0.1345886906911793</v>
      </c>
      <c r="AJ2153" s="55" t="n">
        <v>0</v>
      </c>
    </row>
    <row r="2154">
      <c r="A2154" s="55" t="n">
        <v>21.5</v>
      </c>
      <c r="B2154" s="55" t="n">
        <v>-84.17418722136037</v>
      </c>
      <c r="C2154" s="55" t="n">
        <v>-84.18804687468001</v>
      </c>
      <c r="D2154" s="55" t="n">
        <v>0.01385965331963667</v>
      </c>
      <c r="E2154" s="55" t="n">
        <v>-17.26374891838611</v>
      </c>
      <c r="F2154" s="55" t="n">
        <v>-119.8224074834101</v>
      </c>
      <c r="G2154" s="55" t="n">
        <v>-119.8229836257032</v>
      </c>
      <c r="H2154" s="55" t="n">
        <v>0.0005761422930677343</v>
      </c>
      <c r="I2154" s="55" t="n">
        <v>-1.384685499677193</v>
      </c>
      <c r="J2154" s="55" t="n">
        <v>-83.32107468010997</v>
      </c>
      <c r="K2154" s="55" t="n">
        <v>-83.32736199356174</v>
      </c>
      <c r="L2154" s="55" t="n">
        <v>0.006287313451767515</v>
      </c>
      <c r="M2154" s="55" t="n">
        <v>6.299344121379292</v>
      </c>
      <c r="N2154" s="55" t="n">
        <v>-65.55150338158413</v>
      </c>
      <c r="O2154" s="55" t="n">
        <v>-65.52744389415525</v>
      </c>
      <c r="P2154" s="55" t="n">
        <v>-0.02405948742887766</v>
      </c>
      <c r="Q2154" s="55" t="n">
        <v>-4.391089223299394</v>
      </c>
      <c r="R2154" s="55" t="n">
        <v>-270.7158536752518</v>
      </c>
      <c r="S2154" s="55" t="n">
        <v>-270.7132926043647</v>
      </c>
      <c r="T2154" s="55" t="n">
        <v>-0.002561070887107946</v>
      </c>
      <c r="U2154" s="55" t="n">
        <v>0.2091002350298219</v>
      </c>
      <c r="V2154" s="55" t="n">
        <v>91.97138050450481</v>
      </c>
      <c r="W2154" s="55" t="n">
        <v>91.96866628919344</v>
      </c>
      <c r="X2154" s="55" t="n">
        <v>0.002714215311370384</v>
      </c>
      <c r="Y2154" s="55" t="n">
        <v>-17.05755208001038</v>
      </c>
      <c r="Z2154" s="55" t="n">
        <v>0.04174925837913545</v>
      </c>
      <c r="AA2154" s="55" t="n">
        <v>0.6762715339876798</v>
      </c>
      <c r="AB2154" s="55" t="n">
        <v>0.2235920901256368</v>
      </c>
      <c r="AC2154" s="55" t="n">
        <v>0.0419082457398516</v>
      </c>
      <c r="AD2154" s="55" t="n">
        <v>0.6762702742028978</v>
      </c>
      <c r="AE2154" s="55" t="n">
        <v>0.2235756796273995</v>
      </c>
      <c r="AF2154" s="55" t="n">
        <v>-0.1589873607161507</v>
      </c>
      <c r="AG2154" s="55" t="n">
        <v>0.001259784782048357</v>
      </c>
      <c r="AH2154" s="55" t="n">
        <v>0.01641049823733476</v>
      </c>
      <c r="AI2154" s="55" t="n">
        <v>0.159837018170329</v>
      </c>
      <c r="AJ2154" s="55" t="n">
        <v>0</v>
      </c>
    </row>
    <row r="2155">
      <c r="A2155" s="55" t="n">
        <v>21.51</v>
      </c>
      <c r="B2155" s="55" t="n">
        <v>-84.34462476126073</v>
      </c>
      <c r="C2155" s="55" t="n">
        <v>-84.36051503259776</v>
      </c>
      <c r="D2155" s="55" t="n">
        <v>0.01589027133701967</v>
      </c>
      <c r="E2155" s="55" t="n">
        <v>-17.23274944698946</v>
      </c>
      <c r="F2155" s="55" t="n">
        <v>-119.8387822595433</v>
      </c>
      <c r="G2155" s="55" t="n">
        <v>-119.8384117815155</v>
      </c>
      <c r="H2155" s="55" t="n">
        <v>-0.0003704780277632749</v>
      </c>
      <c r="I2155" s="55" t="n">
        <v>-1.672339593378584</v>
      </c>
      <c r="J2155" s="55" t="n">
        <v>-83.25538517730183</v>
      </c>
      <c r="K2155" s="55" t="n">
        <v>-83.26064737782072</v>
      </c>
      <c r="L2155" s="55" t="n">
        <v>0.005262200518876531</v>
      </c>
      <c r="M2155" s="55" t="n">
        <v>6.973617264060519</v>
      </c>
      <c r="N2155" s="55" t="n">
        <v>-65.59868552729668</v>
      </c>
      <c r="O2155" s="55" t="n">
        <v>-65.57843727768571</v>
      </c>
      <c r="P2155" s="55" t="n">
        <v>-0.02024824961097436</v>
      </c>
      <c r="Q2155" s="55" t="n">
        <v>-5.669194905307092</v>
      </c>
      <c r="R2155" s="55" t="n">
        <v>-270.7119936253814</v>
      </c>
      <c r="S2155" s="55" t="n">
        <v>-270.7111405379298</v>
      </c>
      <c r="T2155" s="55" t="n">
        <v>-0.0008530874516041765</v>
      </c>
      <c r="U2155" s="55" t="n">
        <v>0.219223085383281</v>
      </c>
      <c r="V2155" s="55" t="n">
        <v>91.80094656832381</v>
      </c>
      <c r="W2155" s="55" t="n">
        <v>91.79835576853705</v>
      </c>
      <c r="X2155" s="55" t="n">
        <v>0.002590799786770627</v>
      </c>
      <c r="Y2155" s="55" t="n">
        <v>-17.02310086656039</v>
      </c>
      <c r="Z2155" s="55" t="n">
        <v>0.04373151534390284</v>
      </c>
      <c r="AA2155" s="55" t="n">
        <v>0.6763835432829646</v>
      </c>
      <c r="AB2155" s="55" t="n">
        <v>0.2238456915566849</v>
      </c>
      <c r="AC2155" s="55" t="n">
        <v>0.04391729635707749</v>
      </c>
      <c r="AD2155" s="55" t="n">
        <v>0.6763771877097345</v>
      </c>
      <c r="AE2155" s="55" t="n">
        <v>0.2238421067040182</v>
      </c>
      <c r="AF2155" s="55" t="n">
        <v>-0.1857810131746587</v>
      </c>
      <c r="AG2155" s="55" t="n">
        <v>0.006355573230032441</v>
      </c>
      <c r="AH2155" s="55" t="n">
        <v>0.003584852666660421</v>
      </c>
      <c r="AI2155" s="55" t="n">
        <v>0.185924256986351</v>
      </c>
      <c r="AJ2155" s="55" t="n">
        <v>0</v>
      </c>
    </row>
    <row r="2156">
      <c r="A2156" s="55" t="n">
        <v>21.52</v>
      </c>
      <c r="B2156" s="55" t="n">
        <v>-84.51490351608906</v>
      </c>
      <c r="C2156" s="55" t="n">
        <v>-84.53263248559634</v>
      </c>
      <c r="D2156" s="55" t="n">
        <v>0.01772896950727276</v>
      </c>
      <c r="E2156" s="55" t="n">
        <v>-17.19408825270522</v>
      </c>
      <c r="F2156" s="55" t="n">
        <v>-119.8580329070309</v>
      </c>
      <c r="G2156" s="55" t="n">
        <v>-119.8568423679615</v>
      </c>
      <c r="H2156" s="55" t="n">
        <v>-0.001190539069463005</v>
      </c>
      <c r="I2156" s="55" t="n">
        <v>-1.987186459767554</v>
      </c>
      <c r="J2156" s="55" t="n">
        <v>-83.18515166052562</v>
      </c>
      <c r="K2156" s="55" t="n">
        <v>-83.18749771776901</v>
      </c>
      <c r="L2156" s="55" t="n">
        <v>0.002346057243395751</v>
      </c>
      <c r="M2156" s="55" t="n">
        <v>7.600293989666414</v>
      </c>
      <c r="N2156" s="55" t="n">
        <v>-65.64757855410323</v>
      </c>
      <c r="O2156" s="55" t="n">
        <v>-65.63993518179392</v>
      </c>
      <c r="P2156" s="55" t="n">
        <v>-0.007643372309324192</v>
      </c>
      <c r="Q2156" s="55" t="n">
        <v>-6.543934987523002</v>
      </c>
      <c r="R2156" s="55" t="n">
        <v>-270.708108298599</v>
      </c>
      <c r="S2156" s="55" t="n">
        <v>-270.7088391638593</v>
      </c>
      <c r="T2156" s="55" t="n">
        <v>0.0007308652603197403</v>
      </c>
      <c r="U2156" s="55" t="n">
        <v>0.2379963358029725</v>
      </c>
      <c r="V2156" s="55" t="n">
        <v>91.6306668508151</v>
      </c>
      <c r="W2156" s="55" t="n">
        <v>91.62832554038478</v>
      </c>
      <c r="X2156" s="55" t="n">
        <v>0.002341310430324566</v>
      </c>
      <c r="Y2156" s="55" t="n">
        <v>-16.99486312542161</v>
      </c>
      <c r="Z2156" s="55" t="n">
        <v>0.04571073465396491</v>
      </c>
      <c r="AA2156" s="55" t="n">
        <v>0.6765123877841015</v>
      </c>
      <c r="AB2156" s="55" t="n">
        <v>0.2240991939885558</v>
      </c>
      <c r="AC2156" s="55" t="n">
        <v>0.04592127045952892</v>
      </c>
      <c r="AD2156" s="55" t="n">
        <v>0.6764966337413967</v>
      </c>
      <c r="AE2156" s="55" t="n">
        <v>0.2241072521787886</v>
      </c>
      <c r="AF2156" s="55" t="n">
        <v>-0.2105358055640022</v>
      </c>
      <c r="AG2156" s="55" t="n">
        <v>0.01575404270481862</v>
      </c>
      <c r="AH2156" s="55" t="n">
        <v>-0.008058190232806961</v>
      </c>
      <c r="AI2156" s="55" t="n">
        <v>0.2112781335487814</v>
      </c>
      <c r="AJ2156" s="55" t="n">
        <v>0</v>
      </c>
    </row>
    <row r="2157">
      <c r="A2157" s="55" t="n">
        <v>21.52999999999999</v>
      </c>
      <c r="B2157" s="55" t="n">
        <v>-84.68503095684515</v>
      </c>
      <c r="C2157" s="55" t="n">
        <v>-84.70433542885434</v>
      </c>
      <c r="D2157" s="55" t="n">
        <v>0.01930447200918177</v>
      </c>
      <c r="E2157" s="55" t="n">
        <v>-17.15071946166053</v>
      </c>
      <c r="F2157" s="55" t="n">
        <v>-119.8799105319756</v>
      </c>
      <c r="G2157" s="55" t="n">
        <v>-119.8781328017734</v>
      </c>
      <c r="H2157" s="55" t="n">
        <v>-0.001777730202179589</v>
      </c>
      <c r="I2157" s="55" t="n">
        <v>-2.245581783559362</v>
      </c>
      <c r="J2157" s="55" t="n">
        <v>-83.11076774577046</v>
      </c>
      <c r="K2157" s="55" t="n">
        <v>-83.10927848136132</v>
      </c>
      <c r="L2157" s="55" t="n">
        <v>-0.001489264409138513</v>
      </c>
      <c r="M2157" s="55" t="n">
        <v>8.00220519489074</v>
      </c>
      <c r="N2157" s="55" t="n">
        <v>-65.69803419201989</v>
      </c>
      <c r="O2157" s="55" t="n">
        <v>-65.70631133381819</v>
      </c>
      <c r="P2157" s="55" t="n">
        <v>0.008277141798306159</v>
      </c>
      <c r="Q2157" s="55" t="n">
        <v>-6.70926000343973</v>
      </c>
      <c r="R2157" s="55" t="n">
        <v>-270.7042002811615</v>
      </c>
      <c r="S2157" s="55" t="n">
        <v>-270.706305441328</v>
      </c>
      <c r="T2157" s="55" t="n">
        <v>0.002105160166477273</v>
      </c>
      <c r="U2157" s="55" t="n">
        <v>0.265769669825937</v>
      </c>
      <c r="V2157" s="55" t="n">
        <v>91.46053443032915</v>
      </c>
      <c r="W2157" s="55" t="n">
        <v>91.45851983489075</v>
      </c>
      <c r="X2157" s="55" t="n">
        <v>0.002014595438396669</v>
      </c>
      <c r="Y2157" s="55" t="n">
        <v>-16.97634637178218</v>
      </c>
      <c r="Z2157" s="55" t="n">
        <v>0.04768737825661435</v>
      </c>
      <c r="AA2157" s="55" t="n">
        <v>0.676656079231937</v>
      </c>
      <c r="AB2157" s="55" t="n">
        <v>0.2243526041702807</v>
      </c>
      <c r="AC2157" s="55" t="n">
        <v>0.04791926539718593</v>
      </c>
      <c r="AD2157" s="55" t="n">
        <v>0.676630589532232</v>
      </c>
      <c r="AE2157" s="55" t="n">
        <v>0.2243713615080292</v>
      </c>
      <c r="AF2157" s="55" t="n">
        <v>-0.2318871405715822</v>
      </c>
      <c r="AG2157" s="55" t="n">
        <v>0.02548969970506132</v>
      </c>
      <c r="AH2157" s="55" t="n">
        <v>-0.01875733774855948</v>
      </c>
      <c r="AI2157" s="55" t="n">
        <v>0.2340367673527655</v>
      </c>
      <c r="AJ2157" s="55" t="n">
        <v>0</v>
      </c>
    </row>
    <row r="2158">
      <c r="A2158" s="55" t="n">
        <v>21.54</v>
      </c>
      <c r="B2158" s="55" t="n">
        <v>-84.85504898681141</v>
      </c>
      <c r="C2158" s="55" t="n">
        <v>-84.87560316538973</v>
      </c>
      <c r="D2158" s="55" t="n">
        <v>0.02055417857832486</v>
      </c>
      <c r="E2158" s="55" t="n">
        <v>-17.10719288206387</v>
      </c>
      <c r="F2158" s="55" t="n">
        <v>-119.9036210207173</v>
      </c>
      <c r="G2158" s="55" t="n">
        <v>-119.901383707124</v>
      </c>
      <c r="H2158" s="55" t="n">
        <v>-0.002237313593293036</v>
      </c>
      <c r="I2158" s="55" t="n">
        <v>-2.390819116817863</v>
      </c>
      <c r="J2158" s="55" t="n">
        <v>-83.03349007610105</v>
      </c>
      <c r="K2158" s="55" t="n">
        <v>-83.02873338731861</v>
      </c>
      <c r="L2158" s="55" t="n">
        <v>-0.00475668878242484</v>
      </c>
      <c r="M2158" s="55" t="n">
        <v>8.097257981532582</v>
      </c>
      <c r="N2158" s="55" t="n">
        <v>-65.749578342524</v>
      </c>
      <c r="O2158" s="55" t="n">
        <v>-65.77033227326018</v>
      </c>
      <c r="P2158" s="55" t="n">
        <v>0.02075393073617322</v>
      </c>
      <c r="Q2158" s="55" t="n">
        <v>-6.149848937398006</v>
      </c>
      <c r="R2158" s="55" t="n">
        <v>-270.7002771707295</v>
      </c>
      <c r="S2158" s="55" t="n">
        <v>-270.703416045215</v>
      </c>
      <c r="T2158" s="55" t="n">
        <v>0.003138874485510892</v>
      </c>
      <c r="U2158" s="55" t="n">
        <v>0.3081703178733425</v>
      </c>
      <c r="V2158" s="55" t="n">
        <v>91.29050919939196</v>
      </c>
      <c r="W2158" s="55" t="n">
        <v>91.2887602461597</v>
      </c>
      <c r="X2158" s="55" t="n">
        <v>0.00174895323226624</v>
      </c>
      <c r="Y2158" s="55" t="n">
        <v>-16.97579261642291</v>
      </c>
      <c r="Z2158" s="55" t="n">
        <v>0.04966268720883411</v>
      </c>
      <c r="AA2158" s="55" t="n">
        <v>0.6768082731754748</v>
      </c>
      <c r="AB2158" s="55" t="n">
        <v>0.2246059538495556</v>
      </c>
      <c r="AC2158" s="55" t="n">
        <v>0.04991130834476033</v>
      </c>
      <c r="AD2158" s="55" t="n">
        <v>0.676775906333476</v>
      </c>
      <c r="AE2158" s="55" t="n">
        <v>0.2246352035739991</v>
      </c>
      <c r="AF2158" s="55" t="n">
        <v>-0.2486211359262192</v>
      </c>
      <c r="AG2158" s="55" t="n">
        <v>0.0323668419988099</v>
      </c>
      <c r="AH2158" s="55" t="n">
        <v>-0.02924972444351415</v>
      </c>
      <c r="AI2158" s="55" t="n">
        <v>0.252419547718161</v>
      </c>
      <c r="AJ2158" s="55" t="n">
        <v>0</v>
      </c>
    </row>
    <row r="2159">
      <c r="A2159" s="55" t="n">
        <v>21.55</v>
      </c>
      <c r="B2159" s="55" t="n">
        <v>-85.02501762391304</v>
      </c>
      <c r="C2159" s="55" t="n">
        <v>-85.04645275826216</v>
      </c>
      <c r="D2159" s="55" t="n">
        <v>0.02143513434912194</v>
      </c>
      <c r="E2159" s="55" t="n">
        <v>-17.06740366261819</v>
      </c>
      <c r="F2159" s="55" t="n">
        <v>-119.9280975417698</v>
      </c>
      <c r="G2159" s="55" t="n">
        <v>-119.9255239555383</v>
      </c>
      <c r="H2159" s="55" t="n">
        <v>-0.002573586231488987</v>
      </c>
      <c r="I2159" s="55" t="n">
        <v>-2.424776779629541</v>
      </c>
      <c r="J2159" s="55" t="n">
        <v>-82.95500701850976</v>
      </c>
      <c r="K2159" s="55" t="n">
        <v>-82.94850062587399</v>
      </c>
      <c r="L2159" s="55" t="n">
        <v>-0.006506392635760958</v>
      </c>
      <c r="M2159" s="55" t="n">
        <v>7.948640785073241</v>
      </c>
      <c r="N2159" s="55" t="n">
        <v>-65.80157387745263</v>
      </c>
      <c r="O2159" s="55" t="n">
        <v>-65.82648132198041</v>
      </c>
      <c r="P2159" s="55" t="n">
        <v>0.02490744452778205</v>
      </c>
      <c r="Q2159" s="55" t="n">
        <v>-5.166165505906901</v>
      </c>
      <c r="R2159" s="55" t="n">
        <v>-270.6963490393842</v>
      </c>
      <c r="S2159" s="55" t="n">
        <v>-270.6999997688524</v>
      </c>
      <c r="T2159" s="55" t="n">
        <v>0.003650729468185419</v>
      </c>
      <c r="U2159" s="55" t="n">
        <v>0.3704200895578039</v>
      </c>
      <c r="V2159" s="55" t="n">
        <v>91.12053356253989</v>
      </c>
      <c r="W2159" s="55" t="n">
        <v>91.11889264631031</v>
      </c>
      <c r="X2159" s="55" t="n">
        <v>0.001640916229571377</v>
      </c>
      <c r="Y2159" s="55" t="n">
        <v>-16.99031343549775</v>
      </c>
      <c r="Z2159" s="55" t="n">
        <v>0.05163823232242506</v>
      </c>
      <c r="AA2159" s="55" t="n">
        <v>0.6769604471680696</v>
      </c>
      <c r="AB2159" s="55" t="n">
        <v>0.2248592904524456</v>
      </c>
      <c r="AC2159" s="55" t="n">
        <v>0.05189796565808603</v>
      </c>
      <c r="AD2159" s="55" t="n">
        <v>0.6769270789753834</v>
      </c>
      <c r="AE2159" s="55" t="n">
        <v>0.2248994918542347</v>
      </c>
      <c r="AF2159" s="55" t="n">
        <v>-0.2597333356609693</v>
      </c>
      <c r="AG2159" s="55" t="n">
        <v>0.03336819268617841</v>
      </c>
      <c r="AH2159" s="55" t="n">
        <v>-0.04020140178917497</v>
      </c>
      <c r="AI2159" s="55" t="n">
        <v>0.264935831179043</v>
      </c>
      <c r="AJ2159" s="55" t="n">
        <v>0</v>
      </c>
    </row>
    <row r="2160">
      <c r="A2160" s="55" t="n">
        <v>21.56</v>
      </c>
      <c r="B2160" s="55" t="n">
        <v>-85.19499868307828</v>
      </c>
      <c r="C2160" s="55" t="n">
        <v>-85.21694222894617</v>
      </c>
      <c r="D2160" s="55" t="n">
        <v>0.02194354586787231</v>
      </c>
      <c r="E2160" s="55" t="n">
        <v>-17.03450686016545</v>
      </c>
      <c r="F2160" s="55" t="n">
        <v>-119.9522730477563</v>
      </c>
      <c r="G2160" s="55" t="n">
        <v>-119.9494400013869</v>
      </c>
      <c r="H2160" s="55" t="n">
        <v>-0.002833046369389173</v>
      </c>
      <c r="I2160" s="55" t="n">
        <v>-2.356252748158177</v>
      </c>
      <c r="J2160" s="55" t="n">
        <v>-82.87700736076927</v>
      </c>
      <c r="K2160" s="55" t="n">
        <v>-82.87060399953778</v>
      </c>
      <c r="L2160" s="55" t="n">
        <v>-0.006403361231485494</v>
      </c>
      <c r="M2160" s="55" t="n">
        <v>7.645693619160156</v>
      </c>
      <c r="N2160" s="55" t="n">
        <v>-65.85338343790127</v>
      </c>
      <c r="O2160" s="55" t="n">
        <v>-65.87253683901601</v>
      </c>
      <c r="P2160" s="55" t="n">
        <v>0.01915340111474603</v>
      </c>
      <c r="Q2160" s="55" t="n">
        <v>-4.136826495058306</v>
      </c>
      <c r="R2160" s="55" t="n">
        <v>-270.6924258966469</v>
      </c>
      <c r="S2160" s="55" t="n">
        <v>-270.695859809608</v>
      </c>
      <c r="T2160" s="55" t="n">
        <v>0.003433912961083972</v>
      </c>
      <c r="U2160" s="55" t="n">
        <v>0.4508530699802041</v>
      </c>
      <c r="V2160" s="55" t="n">
        <v>90.95054813415423</v>
      </c>
      <c r="W2160" s="55" t="n">
        <v>90.94882118067277</v>
      </c>
      <c r="X2160" s="55" t="n">
        <v>0.001726953481458406</v>
      </c>
      <c r="Y2160" s="55" t="n">
        <v>-17.01297137448216</v>
      </c>
      <c r="Z2160" s="55" t="n">
        <v>0.0536155039035514</v>
      </c>
      <c r="AA2160" s="55" t="n">
        <v>0.6771040783884343</v>
      </c>
      <c r="AB2160" s="55" t="n">
        <v>0.2251126659729381</v>
      </c>
      <c r="AC2160" s="55" t="n">
        <v>0.05388036623225939</v>
      </c>
      <c r="AD2160" s="55" t="n">
        <v>0.6770763867179116</v>
      </c>
      <c r="AE2160" s="55" t="n">
        <v>0.2251647945904923</v>
      </c>
      <c r="AF2160" s="55" t="n">
        <v>-0.264862328707989</v>
      </c>
      <c r="AG2160" s="55" t="n">
        <v>0.02769167052274479</v>
      </c>
      <c r="AH2160" s="55" t="n">
        <v>-0.05212861755418685</v>
      </c>
      <c r="AI2160" s="55" t="n">
        <v>0.2713600459777927</v>
      </c>
      <c r="AJ2160" s="55" t="n">
        <v>0</v>
      </c>
    </row>
    <row r="2161">
      <c r="A2161" s="55" t="n">
        <v>21.57</v>
      </c>
      <c r="B2161" s="55" t="n">
        <v>-85.36503945859869</v>
      </c>
      <c r="C2161" s="55" t="n">
        <v>-85.38714114506936</v>
      </c>
      <c r="D2161" s="55" t="n">
        <v>0.02210168647066718</v>
      </c>
      <c r="E2161" s="55" t="n">
        <v>-17.0084413596482</v>
      </c>
      <c r="F2161" s="55" t="n">
        <v>-119.9753527773454</v>
      </c>
      <c r="G2161" s="55" t="n">
        <v>-119.9723210890451</v>
      </c>
      <c r="H2161" s="55" t="n">
        <v>-0.003031688300276648</v>
      </c>
      <c r="I2161" s="55" t="n">
        <v>-2.226269068146998</v>
      </c>
      <c r="J2161" s="55" t="n">
        <v>-82.80074900828481</v>
      </c>
      <c r="K2161" s="55" t="n">
        <v>-82.79588076673595</v>
      </c>
      <c r="L2161" s="55" t="n">
        <v>-0.004868241548865821</v>
      </c>
      <c r="M2161" s="55" t="n">
        <v>7.320068813066703</v>
      </c>
      <c r="N2161" s="55" t="n">
        <v>-65.90453223312257</v>
      </c>
      <c r="O2161" s="55" t="n">
        <v>-65.91006926245973</v>
      </c>
      <c r="P2161" s="55" t="n">
        <v>0.005537029337167594</v>
      </c>
      <c r="Q2161" s="55" t="n">
        <v>-3.432022170076797</v>
      </c>
      <c r="R2161" s="55" t="n">
        <v>-270.6885151524965</v>
      </c>
      <c r="S2161" s="55" t="n">
        <v>-270.6908885423708</v>
      </c>
      <c r="T2161" s="55" t="n">
        <v>0.002373389874269595</v>
      </c>
      <c r="U2161" s="55" t="n">
        <v>0.5355253928314043</v>
      </c>
      <c r="V2161" s="55" t="n">
        <v>90.78050743629582</v>
      </c>
      <c r="W2161" s="55" t="n">
        <v>90.7785285382582</v>
      </c>
      <c r="X2161" s="55" t="n">
        <v>0.001978898037613441</v>
      </c>
      <c r="Y2161" s="55" t="n">
        <v>-17.03510491744869</v>
      </c>
      <c r="Z2161" s="55" t="n">
        <v>0.05559554039620784</v>
      </c>
      <c r="AA2161" s="55" t="n">
        <v>0.6772328190732365</v>
      </c>
      <c r="AB2161" s="55" t="n">
        <v>0.2253661229484864</v>
      </c>
      <c r="AC2161" s="55" t="n">
        <v>0.05585979231904045</v>
      </c>
      <c r="AD2161" s="55" t="n">
        <v>0.6772163372384917</v>
      </c>
      <c r="AE2161" s="55" t="n">
        <v>0.2254312472858138</v>
      </c>
      <c r="AF2161" s="55" t="n">
        <v>-0.264251922832609</v>
      </c>
      <c r="AG2161" s="55" t="n">
        <v>0.01648183474478593</v>
      </c>
      <c r="AH2161" s="55" t="n">
        <v>-0.06512433732736023</v>
      </c>
      <c r="AI2161" s="55" t="n">
        <v>0.272657127010488</v>
      </c>
      <c r="AJ2161" s="55" t="n">
        <v>0</v>
      </c>
    </row>
    <row r="2162">
      <c r="A2162" s="55" t="n">
        <v>21.58</v>
      </c>
      <c r="B2162" s="55" t="n">
        <v>-85.53515640648938</v>
      </c>
      <c r="C2162" s="55" t="n">
        <v>-85.55710042367683</v>
      </c>
      <c r="D2162" s="55" t="n">
        <v>0.02194401718745145</v>
      </c>
      <c r="E2162" s="55" t="n">
        <v>-16.9858797665092</v>
      </c>
      <c r="F2162" s="55" t="n">
        <v>-119.9970867571871</v>
      </c>
      <c r="G2162" s="55" t="n">
        <v>-119.9938615393426</v>
      </c>
      <c r="H2162" s="55" t="n">
        <v>-0.003225217844463573</v>
      </c>
      <c r="I2162" s="55" t="n">
        <v>-2.09311159968653</v>
      </c>
      <c r="J2162" s="55" t="n">
        <v>-82.72662768094659</v>
      </c>
      <c r="K2162" s="55" t="n">
        <v>-82.72387260852619</v>
      </c>
      <c r="L2162" s="55" t="n">
        <v>-0.002755072420406213</v>
      </c>
      <c r="M2162" s="55" t="n">
        <v>7.099716935574017</v>
      </c>
      <c r="N2162" s="55" t="n">
        <v>-65.95487083942483</v>
      </c>
      <c r="O2162" s="55" t="n">
        <v>-65.94360338052856</v>
      </c>
      <c r="P2162" s="55" t="n">
        <v>-0.01126745889627821</v>
      </c>
      <c r="Q2162" s="55" t="n">
        <v>-3.286463136108854</v>
      </c>
      <c r="R2162" s="55" t="n">
        <v>-270.6846190803877</v>
      </c>
      <c r="S2162" s="55" t="n">
        <v>-270.6851746619702</v>
      </c>
      <c r="T2162" s="55" t="n">
        <v>0.000555581582469862</v>
      </c>
      <c r="U2162" s="55" t="n">
        <v>0.6003434458766197</v>
      </c>
      <c r="V2162" s="55" t="n">
        <v>90.61039559653975</v>
      </c>
      <c r="W2162" s="55" t="n">
        <v>90.60808805186343</v>
      </c>
      <c r="X2162" s="55" t="n">
        <v>0.002307544676312198</v>
      </c>
      <c r="Y2162" s="55" t="n">
        <v>-17.04742904750407</v>
      </c>
      <c r="Z2162" s="55" t="n">
        <v>0.05757859582546719</v>
      </c>
      <c r="AA2162" s="55" t="n">
        <v>0.6773446696207168</v>
      </c>
      <c r="AB2162" s="55" t="n">
        <v>0.2256196777667257</v>
      </c>
      <c r="AC2162" s="55" t="n">
        <v>0.05783731981093859</v>
      </c>
      <c r="AD2162" s="55" t="n">
        <v>0.6773417703415139</v>
      </c>
      <c r="AE2162" s="55" t="n">
        <v>0.2256984715404379</v>
      </c>
      <c r="AF2162" s="55" t="n">
        <v>-0.2587239854713944</v>
      </c>
      <c r="AG2162" s="55" t="n">
        <v>0.002899279202939198</v>
      </c>
      <c r="AH2162" s="55" t="n">
        <v>-0.07879377371219909</v>
      </c>
      <c r="AI2162" s="55" t="n">
        <v>0.2704717457589759</v>
      </c>
      <c r="AJ2162" s="55" t="n">
        <v>0</v>
      </c>
    </row>
    <row r="2163">
      <c r="A2163" s="55" t="n">
        <v>21.59</v>
      </c>
      <c r="B2163" s="55" t="n">
        <v>-85.70531882684907</v>
      </c>
      <c r="C2163" s="55" t="n">
        <v>-85.72682387541418</v>
      </c>
      <c r="D2163" s="55" t="n">
        <v>0.02150504856511902</v>
      </c>
      <c r="E2163" s="55" t="n">
        <v>-16.96099168678498</v>
      </c>
      <c r="F2163" s="55" t="n">
        <v>-120.0180423038487</v>
      </c>
      <c r="G2163" s="55" t="n">
        <v>-120.014432273422</v>
      </c>
      <c r="H2163" s="55" t="n">
        <v>-0.003610030426686927</v>
      </c>
      <c r="I2163" s="55" t="n">
        <v>-2.032146566819231</v>
      </c>
      <c r="J2163" s="55" t="n">
        <v>-82.65374560998229</v>
      </c>
      <c r="K2163" s="55" t="n">
        <v>-82.65289828280395</v>
      </c>
      <c r="L2163" s="55" t="n">
        <v>-0.000847327178345292</v>
      </c>
      <c r="M2163" s="55" t="n">
        <v>7.102482324072797</v>
      </c>
      <c r="N2163" s="55" t="n">
        <v>-66.00473799907083</v>
      </c>
      <c r="O2163" s="55" t="n">
        <v>-65.9790869440464</v>
      </c>
      <c r="P2163" s="55" t="n">
        <v>-0.02565105502442555</v>
      </c>
      <c r="Q2163" s="55" t="n">
        <v>-3.767575285063914</v>
      </c>
      <c r="R2163" s="55" t="n">
        <v>-270.6807322802694</v>
      </c>
      <c r="S2163" s="55" t="n">
        <v>-270.6790591227043</v>
      </c>
      <c r="T2163" s="55" t="n">
        <v>-0.001673157565110969</v>
      </c>
      <c r="U2163" s="55" t="n">
        <v>0.6193368546468669</v>
      </c>
      <c r="V2163" s="55" t="n">
        <v>90.44024204581019</v>
      </c>
      <c r="W2163" s="55" t="n">
        <v>90.4376492818907</v>
      </c>
      <c r="X2163" s="55" t="n">
        <v>0.002592763919485281</v>
      </c>
      <c r="Y2163" s="55" t="n">
        <v>-17.04266537667555</v>
      </c>
      <c r="Z2163" s="55" t="n">
        <v>0.05956384602674173</v>
      </c>
      <c r="AA2163" s="55" t="n">
        <v>0.6774441502186247</v>
      </c>
      <c r="AB2163" s="55" t="n">
        <v>0.2258733024680176</v>
      </c>
      <c r="AC2163" s="55" t="n">
        <v>0.05981342957983025</v>
      </c>
      <c r="AD2163" s="55" t="n">
        <v>0.6774521282881042</v>
      </c>
      <c r="AE2163" s="55" t="n">
        <v>0.2259655616147215</v>
      </c>
      <c r="AF2163" s="55" t="n">
        <v>-0.249583553088524</v>
      </c>
      <c r="AG2163" s="55" t="n">
        <v>-0.007978069479497307</v>
      </c>
      <c r="AH2163" s="55" t="n">
        <v>-0.09225914670388247</v>
      </c>
      <c r="AI2163" s="55" t="n">
        <v>0.2662092216949674</v>
      </c>
      <c r="AJ2163" s="55" t="n">
        <v>0</v>
      </c>
    </row>
    <row r="2164">
      <c r="A2164" s="55" t="n">
        <v>21.59999999999999</v>
      </c>
      <c r="B2164" s="55" t="n">
        <v>-85.87542121143684</v>
      </c>
      <c r="C2164" s="55" t="n">
        <v>-85.89625226046893</v>
      </c>
      <c r="D2164" s="55" t="n">
        <v>0.020831049032082</v>
      </c>
      <c r="E2164" s="55" t="n">
        <v>-16.9270856814441</v>
      </c>
      <c r="F2164" s="55" t="n">
        <v>-120.0397690242664</v>
      </c>
      <c r="G2164" s="55" t="n">
        <v>-120.0352808829051</v>
      </c>
      <c r="H2164" s="55" t="n">
        <v>-0.004488141361366611</v>
      </c>
      <c r="I2164" s="55" t="n">
        <v>-2.141146550717024</v>
      </c>
      <c r="J2164" s="55" t="n">
        <v>-82.5796534603594</v>
      </c>
      <c r="K2164" s="55" t="n">
        <v>-82.58005901379356</v>
      </c>
      <c r="L2164" s="55" t="n">
        <v>0.000405553434171386</v>
      </c>
      <c r="M2164" s="55" t="n">
        <v>7.453494162965597</v>
      </c>
      <c r="N2164" s="55" t="n">
        <v>-66.05506035247645</v>
      </c>
      <c r="O2164" s="55" t="n">
        <v>-66.0224729270363</v>
      </c>
      <c r="P2164" s="55" t="n">
        <v>-0.03258742544013994</v>
      </c>
      <c r="Q2164" s="55" t="n">
        <v>-4.821834401502776</v>
      </c>
      <c r="R2164" s="55" t="n">
        <v>-270.6768394601237</v>
      </c>
      <c r="S2164" s="55" t="n">
        <v>-270.6730877644866</v>
      </c>
      <c r="T2164" s="55" t="n">
        <v>-0.003751695637126404</v>
      </c>
      <c r="U2164" s="55" t="n">
        <v>0.5765947510928168</v>
      </c>
      <c r="V2164" s="55" t="n">
        <v>90.27014858404944</v>
      </c>
      <c r="W2164" s="55" t="n">
        <v>90.26741519702711</v>
      </c>
      <c r="X2164" s="55" t="n">
        <v>0.002733387022328376</v>
      </c>
      <c r="Y2164" s="55" t="n">
        <v>-17.0158682003438</v>
      </c>
      <c r="Z2164" s="55" t="n">
        <v>0.061549062423967</v>
      </c>
      <c r="AA2164" s="55" t="n">
        <v>0.6775436187767035</v>
      </c>
      <c r="AB2164" s="55" t="n">
        <v>0.2261268851477249</v>
      </c>
      <c r="AC2164" s="55" t="n">
        <v>0.06178764507089361</v>
      </c>
      <c r="AD2164" s="55" t="n">
        <v>0.6775538900098572</v>
      </c>
      <c r="AE2164" s="55" t="n">
        <v>0.2262310821498066</v>
      </c>
      <c r="AF2164" s="55" t="n">
        <v>-0.2385826469266106</v>
      </c>
      <c r="AG2164" s="55" t="n">
        <v>-0.01027123315366918</v>
      </c>
      <c r="AH2164" s="55" t="n">
        <v>-0.1041970020817795</v>
      </c>
      <c r="AI2164" s="55" t="n">
        <v>0.2605459515859633</v>
      </c>
      <c r="AJ2164" s="55" t="n">
        <v>0</v>
      </c>
    </row>
    <row r="2165">
      <c r="A2165" s="55" t="n">
        <v>21.61</v>
      </c>
      <c r="B2165" s="55" t="n">
        <v>-86.04530602923369</v>
      </c>
      <c r="C2165" s="55" t="n">
        <v>-86.06522969516202</v>
      </c>
      <c r="D2165" s="55" t="n">
        <v>0.01992366592833073</v>
      </c>
      <c r="E2165" s="55" t="n">
        <v>-16.87360595877083</v>
      </c>
      <c r="F2165" s="55" t="n">
        <v>-120.0638334487279</v>
      </c>
      <c r="G2165" s="55" t="n">
        <v>-120.0583291880065</v>
      </c>
      <c r="H2165" s="55" t="n">
        <v>-0.005504260721397855</v>
      </c>
      <c r="I2165" s="55" t="n">
        <v>-2.43915047500349</v>
      </c>
      <c r="J2165" s="55" t="n">
        <v>-82.50188338143309</v>
      </c>
      <c r="K2165" s="55" t="n">
        <v>-82.50184261521034</v>
      </c>
      <c r="L2165" s="55" t="n">
        <v>-4.076622273930618e-05</v>
      </c>
      <c r="M2165" s="55" t="n">
        <v>8.120797223906916</v>
      </c>
      <c r="N2165" s="55" t="n">
        <v>-66.10677812073412</v>
      </c>
      <c r="O2165" s="55" t="n">
        <v>-66.07809562623058</v>
      </c>
      <c r="P2165" s="55" t="n">
        <v>-0.02868249450353563</v>
      </c>
      <c r="Q2165" s="55" t="n">
        <v>-6.158353359949241</v>
      </c>
      <c r="R2165" s="55" t="n">
        <v>-270.6729233526207</v>
      </c>
      <c r="S2165" s="55" t="n">
        <v>-270.6679318801011</v>
      </c>
      <c r="T2165" s="55" t="n">
        <v>-0.004991472519553799</v>
      </c>
      <c r="U2165" s="55" t="n">
        <v>0.4650471982960412</v>
      </c>
      <c r="V2165" s="55" t="n">
        <v>90.10026840954072</v>
      </c>
      <c r="W2165" s="55" t="n">
        <v>90.09761840982209</v>
      </c>
      <c r="X2165" s="55" t="n">
        <v>0.002649999718617689</v>
      </c>
      <c r="Y2165" s="55" t="n">
        <v>-16.96912533125196</v>
      </c>
      <c r="Z2165" s="55" t="n">
        <v>0.06353153854253339</v>
      </c>
      <c r="AA2165" s="55" t="n">
        <v>0.6776555824810562</v>
      </c>
      <c r="AB2165" s="55" t="n">
        <v>0.2263802342479887</v>
      </c>
      <c r="AC2165" s="55" t="n">
        <v>0.06375816958914766</v>
      </c>
      <c r="AD2165" s="55" t="n">
        <v>0.6776599454927468</v>
      </c>
      <c r="AE2165" s="55" t="n">
        <v>0.2264933386580985</v>
      </c>
      <c r="AF2165" s="55" t="n">
        <v>-0.2266310466142729</v>
      </c>
      <c r="AG2165" s="55" t="n">
        <v>-0.00436301169060016</v>
      </c>
      <c r="AH2165" s="55" t="n">
        <v>-0.11310441010981</v>
      </c>
      <c r="AI2165" s="55" t="n">
        <v>0.2533244456162514</v>
      </c>
      <c r="AJ2165" s="55" t="n">
        <v>0</v>
      </c>
    </row>
    <row r="2166">
      <c r="A2166" s="55" t="n">
        <v>21.62</v>
      </c>
      <c r="B2166" s="55" t="n">
        <v>-86.21490360500131</v>
      </c>
      <c r="C2166" s="55" t="n">
        <v>-86.23363828435784</v>
      </c>
      <c r="D2166" s="55" t="n">
        <v>0.01873467935652401</v>
      </c>
      <c r="E2166" s="55" t="n">
        <v>-16.81345194938969</v>
      </c>
      <c r="F2166" s="55" t="n">
        <v>-120.0908143063461</v>
      </c>
      <c r="G2166" s="55" t="n">
        <v>-120.084508494821</v>
      </c>
      <c r="H2166" s="55" t="n">
        <v>-0.006305811525111527</v>
      </c>
      <c r="I2166" s="55" t="n">
        <v>-2.768849996279477</v>
      </c>
      <c r="J2166" s="55" t="n">
        <v>-82.41952407792876</v>
      </c>
      <c r="K2166" s="55" t="n">
        <v>-82.41719467729877</v>
      </c>
      <c r="L2166" s="55" t="n">
        <v>-0.002329400629993663</v>
      </c>
      <c r="M2166" s="55" t="n">
        <v>8.752456794711536</v>
      </c>
      <c r="N2166" s="55" t="n">
        <v>-66.16023984712264</v>
      </c>
      <c r="O2166" s="55" t="n">
        <v>-66.14490615649348</v>
      </c>
      <c r="P2166" s="55" t="n">
        <v>-0.01533369062917295</v>
      </c>
      <c r="Q2166" s="55" t="n">
        <v>-7.109378299988844</v>
      </c>
      <c r="R2166" s="55" t="n">
        <v>-270.6689775244777</v>
      </c>
      <c r="S2166" s="55" t="n">
        <v>-270.6640286100751</v>
      </c>
      <c r="T2166" s="55" t="n">
        <v>-0.004948914402573114</v>
      </c>
      <c r="U2166" s="55" t="n">
        <v>0.3283085447583538</v>
      </c>
      <c r="V2166" s="55" t="n">
        <v>89.93066952495445</v>
      </c>
      <c r="W2166" s="55" t="n">
        <v>89.92823498727753</v>
      </c>
      <c r="X2166" s="55" t="n">
        <v>0.002434537676922391</v>
      </c>
      <c r="Y2166" s="55" t="n">
        <v>-16.92591122318538</v>
      </c>
      <c r="Z2166" s="55" t="n">
        <v>0.06551028448659009</v>
      </c>
      <c r="AA2166" s="55" t="n">
        <v>0.6777846672502207</v>
      </c>
      <c r="AB2166" s="55" t="n">
        <v>0.2266332644804667</v>
      </c>
      <c r="AC2166" s="55" t="n">
        <v>0.06572378346763284</v>
      </c>
      <c r="AD2166" s="55" t="n">
        <v>0.6777783589285828</v>
      </c>
      <c r="AE2166" s="55" t="n">
        <v>0.2267516362383768</v>
      </c>
      <c r="AF2166" s="55" t="n">
        <v>-0.2134989810427534</v>
      </c>
      <c r="AG2166" s="55" t="n">
        <v>0.006308321637837899</v>
      </c>
      <c r="AH2166" s="55" t="n">
        <v>-0.118371757910074</v>
      </c>
      <c r="AI2166" s="55" t="n">
        <v>0.2441996783349675</v>
      </c>
      <c r="AJ2166" s="55" t="n">
        <v>0</v>
      </c>
    </row>
    <row r="2167">
      <c r="A2167" s="55" t="n">
        <v>21.63</v>
      </c>
      <c r="B2167" s="55" t="n">
        <v>-86.38423328208393</v>
      </c>
      <c r="C2167" s="55" t="n">
        <v>-86.40145345697731</v>
      </c>
      <c r="D2167" s="55" t="n">
        <v>0.01722017489336995</v>
      </c>
      <c r="E2167" s="55" t="n">
        <v>-16.75562796673725</v>
      </c>
      <c r="F2167" s="55" t="n">
        <v>-120.1204582409424</v>
      </c>
      <c r="G2167" s="55" t="n">
        <v>-120.1137331230067</v>
      </c>
      <c r="H2167" s="55" t="n">
        <v>-0.006725117935604936</v>
      </c>
      <c r="I2167" s="55" t="n">
        <v>-3.046306623663828</v>
      </c>
      <c r="J2167" s="55" t="n">
        <v>-82.3329729449506</v>
      </c>
      <c r="K2167" s="55" t="n">
        <v>-82.32737090874444</v>
      </c>
      <c r="L2167" s="55" t="n">
        <v>-0.005602036206150494</v>
      </c>
      <c r="M2167" s="55" t="n">
        <v>9.166158342938894</v>
      </c>
      <c r="N2167" s="55" t="n">
        <v>-66.21529465295838</v>
      </c>
      <c r="O2167" s="55" t="n">
        <v>-66.21731250707782</v>
      </c>
      <c r="P2167" s="55" t="n">
        <v>0.00201785411943455</v>
      </c>
      <c r="Q2167" s="55" t="n">
        <v>-7.340838500028348</v>
      </c>
      <c r="R2167" s="55" t="n">
        <v>-270.6650052205123</v>
      </c>
      <c r="S2167" s="55" t="n">
        <v>-270.6613843719981</v>
      </c>
      <c r="T2167" s="55" t="n">
        <v>-0.003620848514294749</v>
      </c>
      <c r="U2167" s="55" t="n">
        <v>0.2132086348592377</v>
      </c>
      <c r="V2167" s="55" t="n">
        <v>89.76133332903827</v>
      </c>
      <c r="W2167" s="55" t="n">
        <v>89.75921118002623</v>
      </c>
      <c r="X2167" s="55" t="n">
        <v>0.00212214901203389</v>
      </c>
      <c r="Y2167" s="55" t="n">
        <v>-16.89305193836188</v>
      </c>
      <c r="Z2167" s="55" t="n">
        <v>0.06748584417881749</v>
      </c>
      <c r="AA2167" s="55" t="n">
        <v>0.6779288528647661</v>
      </c>
      <c r="AB2167" s="55" t="n">
        <v>0.2268860051328774</v>
      </c>
      <c r="AC2167" s="55" t="n">
        <v>0.06768418290065689</v>
      </c>
      <c r="AD2167" s="55" t="n">
        <v>0.6779116872490499</v>
      </c>
      <c r="AE2167" s="55" t="n">
        <v>0.2270063447474574</v>
      </c>
      <c r="AF2167" s="55" t="n">
        <v>-0.1983387218394</v>
      </c>
      <c r="AG2167" s="55" t="n">
        <v>0.01716561571618591</v>
      </c>
      <c r="AH2167" s="55" t="n">
        <v>-0.1203396145799673</v>
      </c>
      <c r="AI2167" s="55" t="n">
        <v>0.2326252990993408</v>
      </c>
      <c r="AJ2167" s="55" t="n">
        <v>0</v>
      </c>
    </row>
    <row r="2168">
      <c r="A2168" s="55" t="n">
        <v>21.64</v>
      </c>
      <c r="B2168" s="55" t="n">
        <v>-86.55337433505186</v>
      </c>
      <c r="C2168" s="55" t="n">
        <v>-86.56875253960254</v>
      </c>
      <c r="D2168" s="55" t="n">
        <v>0.01537820455068763</v>
      </c>
      <c r="E2168" s="55" t="n">
        <v>-16.7096879269334</v>
      </c>
      <c r="F2168" s="55" t="n">
        <v>-120.1519571062322</v>
      </c>
      <c r="G2168" s="55" t="n">
        <v>-120.1451540423375</v>
      </c>
      <c r="H2168" s="55" t="n">
        <v>-0.006803063894727088</v>
      </c>
      <c r="I2168" s="55" t="n">
        <v>-3.214343765806941</v>
      </c>
      <c r="J2168" s="55" t="n">
        <v>-82.24350002211868</v>
      </c>
      <c r="K2168" s="55" t="n">
        <v>-82.23504047222747</v>
      </c>
      <c r="L2168" s="55" t="n">
        <v>-0.008459549891213412</v>
      </c>
      <c r="M2168" s="55" t="n">
        <v>9.276789041315597</v>
      </c>
      <c r="N2168" s="55" t="n">
        <v>-66.27145858314863</v>
      </c>
      <c r="O2168" s="55" t="n">
        <v>-66.28790977258247</v>
      </c>
      <c r="P2168" s="55" t="n">
        <v>0.01645118943383543</v>
      </c>
      <c r="Q2168" s="55" t="n">
        <v>-6.81910486273294</v>
      </c>
      <c r="R2168" s="55" t="n">
        <v>-270.6610161161713</v>
      </c>
      <c r="S2168" s="55" t="n">
        <v>-270.659524089488</v>
      </c>
      <c r="T2168" s="55" t="n">
        <v>-0.001492026683272486</v>
      </c>
      <c r="U2168" s="55" t="n">
        <v>0.1660165516634068</v>
      </c>
      <c r="V2168" s="55" t="n">
        <v>89.59218289834064</v>
      </c>
      <c r="W2168" s="55" t="n">
        <v>89.59035276698435</v>
      </c>
      <c r="X2168" s="55" t="n">
        <v>0.001830131356281839</v>
      </c>
      <c r="Y2168" s="55" t="n">
        <v>-16.88248868712282</v>
      </c>
      <c r="Z2168" s="55" t="n">
        <v>0.06945971807937458</v>
      </c>
      <c r="AA2168" s="55" t="n">
        <v>0.6780816865137176</v>
      </c>
      <c r="AB2168" s="55" t="n">
        <v>0.227138566028168</v>
      </c>
      <c r="AC2168" s="55" t="n">
        <v>0.06963990290672799</v>
      </c>
      <c r="AD2168" s="55" t="n">
        <v>0.6780574007721288</v>
      </c>
      <c r="AE2168" s="55" t="n">
        <v>0.2272584963444432</v>
      </c>
      <c r="AF2168" s="55" t="n">
        <v>-0.1801848273534079</v>
      </c>
      <c r="AG2168" s="55" t="n">
        <v>0.02428574158874763</v>
      </c>
      <c r="AH2168" s="55" t="n">
        <v>-0.1199303162751353</v>
      </c>
      <c r="AI2168" s="55" t="n">
        <v>0.2178064508106838</v>
      </c>
      <c r="AJ2168" s="55" t="n">
        <v>0</v>
      </c>
    </row>
    <row r="2169">
      <c r="A2169" s="55" t="n">
        <v>21.65</v>
      </c>
      <c r="B2169" s="55" t="n">
        <v>-86.72243688234509</v>
      </c>
      <c r="C2169" s="55" t="n">
        <v>-86.7357065501089</v>
      </c>
      <c r="D2169" s="55" t="n">
        <v>0.01326966776381572</v>
      </c>
      <c r="E2169" s="55" t="n">
        <v>-16.68389388290948</v>
      </c>
      <c r="F2169" s="55" t="n">
        <v>-120.184225261012</v>
      </c>
      <c r="G2169" s="55" t="n">
        <v>-120.1774706236482</v>
      </c>
      <c r="H2169" s="55" t="n">
        <v>-0.006754637363732739</v>
      </c>
      <c r="I2169" s="55" t="n">
        <v>-3.246953142297668</v>
      </c>
      <c r="J2169" s="55" t="n">
        <v>-82.15281194770571</v>
      </c>
      <c r="K2169" s="55" t="n">
        <v>-82.14325279144134</v>
      </c>
      <c r="L2169" s="55" t="n">
        <v>-0.009559156264377717</v>
      </c>
      <c r="M2169" s="55" t="n">
        <v>9.099660057576509</v>
      </c>
      <c r="N2169" s="55" t="n">
        <v>-66.32808095174472</v>
      </c>
      <c r="O2169" s="55" t="n">
        <v>-66.35043331267717</v>
      </c>
      <c r="P2169" s="55" t="n">
        <v>0.02235236093243538</v>
      </c>
      <c r="Q2169" s="55" t="n">
        <v>-5.791027721196905</v>
      </c>
      <c r="R2169" s="55" t="n">
        <v>-270.657023070062</v>
      </c>
      <c r="S2169" s="55" t="n">
        <v>-270.6575861085568</v>
      </c>
      <c r="T2169" s="55" t="n">
        <v>0.0005630384947491919</v>
      </c>
      <c r="U2169" s="55" t="n">
        <v>0.2174184407794835</v>
      </c>
      <c r="V2169" s="55" t="n">
        <v>89.423111268935</v>
      </c>
      <c r="W2169" s="55" t="n">
        <v>89.42143055091415</v>
      </c>
      <c r="X2169" s="55" t="n">
        <v>0.001680718020844121</v>
      </c>
      <c r="Y2169" s="55" t="n">
        <v>-16.89500462400494</v>
      </c>
      <c r="Z2169" s="55" t="n">
        <v>0.07143382531845667</v>
      </c>
      <c r="AA2169" s="55" t="n">
        <v>0.6782344985698791</v>
      </c>
      <c r="AB2169" s="55" t="n">
        <v>0.2273911024330223</v>
      </c>
      <c r="AC2169" s="55" t="n">
        <v>0.0715922401404087</v>
      </c>
      <c r="AD2169" s="55" t="n">
        <v>0.6782086782869412</v>
      </c>
      <c r="AE2169" s="55" t="n">
        <v>0.2275094367471497</v>
      </c>
      <c r="AF2169" s="55" t="n">
        <v>-0.1584148219520298</v>
      </c>
      <c r="AG2169" s="55" t="n">
        <v>0.02582028293784955</v>
      </c>
      <c r="AH2169" s="55" t="n">
        <v>-0.1183343141273885</v>
      </c>
      <c r="AI2169" s="55" t="n">
        <v>0.1994115160292489</v>
      </c>
      <c r="AJ2169" s="55" t="n">
        <v>0</v>
      </c>
    </row>
    <row r="2170">
      <c r="A2170" s="55" t="n">
        <v>21.66</v>
      </c>
      <c r="B2170" s="55" t="n">
        <v>-86.89153279891687</v>
      </c>
      <c r="C2170" s="55" t="n">
        <v>-86.9025127345525</v>
      </c>
      <c r="D2170" s="55" t="n">
        <v>0.01097993563563055</v>
      </c>
      <c r="E2170" s="55" t="n">
        <v>-16.67903793728013</v>
      </c>
      <c r="F2170" s="55" t="n">
        <v>-120.2161768643449</v>
      </c>
      <c r="G2170" s="55" t="n">
        <v>-120.2096694847042</v>
      </c>
      <c r="H2170" s="55" t="n">
        <v>-0.006507379640654595</v>
      </c>
      <c r="I2170" s="55" t="n">
        <v>-3.18953897276586</v>
      </c>
      <c r="J2170" s="55" t="n">
        <v>-82.06261591277415</v>
      </c>
      <c r="K2170" s="55" t="n">
        <v>-82.05387277049964</v>
      </c>
      <c r="L2170" s="55" t="n">
        <v>-0.008743142274509372</v>
      </c>
      <c r="M2170" s="55" t="n">
        <v>8.791895083101243</v>
      </c>
      <c r="N2170" s="55" t="n">
        <v>-66.38451068749541</v>
      </c>
      <c r="O2170" s="55" t="n">
        <v>-66.40253927516561</v>
      </c>
      <c r="P2170" s="55" t="n">
        <v>0.01802858767019812</v>
      </c>
      <c r="Q2170" s="55" t="n">
        <v>-4.725588663333665</v>
      </c>
      <c r="R2170" s="55" t="n">
        <v>-270.6530388764826</v>
      </c>
      <c r="S2170" s="55" t="n">
        <v>-270.6546216392458</v>
      </c>
      <c r="T2170" s="55" t="n">
        <v>0.001582762763265832</v>
      </c>
      <c r="U2170" s="55" t="n">
        <v>0.3629982417151173</v>
      </c>
      <c r="V2170" s="55" t="n">
        <v>89.25400971814351</v>
      </c>
      <c r="W2170" s="55" t="n">
        <v>89.25226893924157</v>
      </c>
      <c r="X2170" s="55" t="n">
        <v>0.001740778901935962</v>
      </c>
      <c r="Y2170" s="55" t="n">
        <v>-16.9232628897836</v>
      </c>
      <c r="Z2170" s="55" t="n">
        <v>0.0734100046943597</v>
      </c>
      <c r="AA2170" s="55" t="n">
        <v>0.6783786178991692</v>
      </c>
      <c r="AB2170" s="55" t="n">
        <v>0.2276437767968916</v>
      </c>
      <c r="AC2170" s="55" t="n">
        <v>0.07354260079252131</v>
      </c>
      <c r="AD2170" s="55" t="n">
        <v>0.6783586425838967</v>
      </c>
      <c r="AE2170" s="55" t="n">
        <v>0.2277600289418066</v>
      </c>
      <c r="AF2170" s="55" t="n">
        <v>-0.1325960981616164</v>
      </c>
      <c r="AG2170" s="55" t="n">
        <v>0.01997531527253571</v>
      </c>
      <c r="AH2170" s="55" t="n">
        <v>-0.1162521449150078</v>
      </c>
      <c r="AI2170" s="55" t="n">
        <v>0.1774691513059726</v>
      </c>
      <c r="AJ2170" s="55" t="n">
        <v>0</v>
      </c>
    </row>
    <row r="2171">
      <c r="A2171" s="55" t="n">
        <v>21.66999999999999</v>
      </c>
      <c r="B2171" s="55" t="n">
        <v>-87.06074662887737</v>
      </c>
      <c r="C2171" s="55" t="n">
        <v>-87.06937203146659</v>
      </c>
      <c r="D2171" s="55" t="n">
        <v>0.008625402589225091</v>
      </c>
      <c r="E2171" s="55" t="n">
        <v>-16.6923766824493</v>
      </c>
      <c r="F2171" s="55" t="n">
        <v>-120.2470031707473</v>
      </c>
      <c r="G2171" s="55" t="n">
        <v>-120.2409437024632</v>
      </c>
      <c r="H2171" s="55" t="n">
        <v>-0.006059468284097284</v>
      </c>
      <c r="I2171" s="55" t="n">
        <v>-3.070567954779791</v>
      </c>
      <c r="J2171" s="55" t="n">
        <v>-81.974183615313</v>
      </c>
      <c r="K2171" s="55" t="n">
        <v>-81.96769116367736</v>
      </c>
      <c r="L2171" s="55" t="n">
        <v>-0.006492451635643777</v>
      </c>
      <c r="M2171" s="55" t="n">
        <v>8.465722910290049</v>
      </c>
      <c r="N2171" s="55" t="n">
        <v>-66.44026267939998</v>
      </c>
      <c r="O2171" s="55" t="n">
        <v>-66.44574133577628</v>
      </c>
      <c r="P2171" s="55" t="n">
        <v>0.00547865637630526</v>
      </c>
      <c r="Q2171" s="55" t="n">
        <v>-3.981211818318468</v>
      </c>
      <c r="R2171" s="55" t="n">
        <v>-270.6490730179523</v>
      </c>
      <c r="S2171" s="55" t="n">
        <v>-270.6498835422337</v>
      </c>
      <c r="T2171" s="55" t="n">
        <v>0.0008105242814599919</v>
      </c>
      <c r="U2171" s="55" t="n">
        <v>0.5651745531083187</v>
      </c>
      <c r="V2171" s="55" t="n">
        <v>89.08479604626096</v>
      </c>
      <c r="W2171" s="55" t="n">
        <v>89.08281083151967</v>
      </c>
      <c r="X2171" s="55" t="n">
        <v>0.001985214741293239</v>
      </c>
      <c r="Y2171" s="55" t="n">
        <v>-16.95388230461251</v>
      </c>
      <c r="Z2171" s="55" t="n">
        <v>0.07538955415530969</v>
      </c>
      <c r="AA2171" s="55" t="n">
        <v>0.678507585041466</v>
      </c>
      <c r="AB2171" s="55" t="n">
        <v>0.2278967161588635</v>
      </c>
      <c r="AC2171" s="55" t="n">
        <v>0.07549267849989069</v>
      </c>
      <c r="AD2171" s="55" t="n">
        <v>0.6784998254054521</v>
      </c>
      <c r="AE2171" s="55" t="n">
        <v>0.2280108405003032</v>
      </c>
      <c r="AF2171" s="55" t="n">
        <v>-0.1031243445809987</v>
      </c>
      <c r="AG2171" s="55" t="n">
        <v>0.007759636013959792</v>
      </c>
      <c r="AH2171" s="55" t="n">
        <v>-0.1141243414397031</v>
      </c>
      <c r="AI2171" s="55" t="n">
        <v>0.1540104142757094</v>
      </c>
      <c r="AJ2171" s="55" t="n">
        <v>0</v>
      </c>
    </row>
    <row r="2172">
      <c r="A2172" s="55" t="n">
        <v>21.68</v>
      </c>
      <c r="B2172" s="55" t="n">
        <v>-87.23010649813715</v>
      </c>
      <c r="C2172" s="55" t="n">
        <v>-87.23641530854098</v>
      </c>
      <c r="D2172" s="55" t="n">
        <v>0.006308810403837919</v>
      </c>
      <c r="E2172" s="55" t="n">
        <v>-16.71436534042861</v>
      </c>
      <c r="F2172" s="55" t="n">
        <v>-120.276449825375</v>
      </c>
      <c r="G2172" s="55" t="n">
        <v>-120.2709829233731</v>
      </c>
      <c r="H2172" s="55" t="n">
        <v>-0.005466902001908363</v>
      </c>
      <c r="I2172" s="55" t="n">
        <v>-2.947690536415414</v>
      </c>
      <c r="J2172" s="55" t="n">
        <v>-81.88791521437493</v>
      </c>
      <c r="K2172" s="55" t="n">
        <v>-81.88420849415311</v>
      </c>
      <c r="L2172" s="55" t="n">
        <v>-0.003706720221809217</v>
      </c>
      <c r="M2172" s="55" t="n">
        <v>8.24885044682374</v>
      </c>
      <c r="N2172" s="55" t="n">
        <v>-66.49518412226152</v>
      </c>
      <c r="O2172" s="55" t="n">
        <v>-66.48456703098678</v>
      </c>
      <c r="P2172" s="55" t="n">
        <v>-0.01061709127474036</v>
      </c>
      <c r="Q2172" s="55" t="n">
        <v>-3.799433932066592</v>
      </c>
      <c r="R2172" s="55" t="n">
        <v>-270.6451284177419</v>
      </c>
      <c r="S2172" s="55" t="n">
        <v>-270.6431658102348</v>
      </c>
      <c r="T2172" s="55" t="n">
        <v>-0.001962607507187466</v>
      </c>
      <c r="U2172" s="55" t="n">
        <v>0.7582057814289667</v>
      </c>
      <c r="V2172" s="55" t="n">
        <v>88.91544285827867</v>
      </c>
      <c r="W2172" s="55" t="n">
        <v>88.91311984351154</v>
      </c>
      <c r="X2172" s="55" t="n">
        <v>0.002323014767136983</v>
      </c>
      <c r="Y2172" s="55" t="n">
        <v>-16.97491448026304</v>
      </c>
      <c r="Z2172" s="55" t="n">
        <v>0.0773728087001002</v>
      </c>
      <c r="AA2172" s="55" t="n">
        <v>0.6786193631462213</v>
      </c>
      <c r="AB2172" s="55" t="n">
        <v>0.2281499654865148</v>
      </c>
      <c r="AC2172" s="55" t="n">
        <v>0.077443928386021</v>
      </c>
      <c r="AD2172" s="55" t="n">
        <v>0.6786270001029062</v>
      </c>
      <c r="AE2172" s="55" t="n">
        <v>0.2282618954669411</v>
      </c>
      <c r="AF2172" s="55" t="n">
        <v>-0.07111968592080076</v>
      </c>
      <c r="AG2172" s="55" t="n">
        <v>-0.007636956684931029</v>
      </c>
      <c r="AH2172" s="55" t="n">
        <v>-0.1119299804263063</v>
      </c>
      <c r="AI2172" s="55" t="n">
        <v>0.1328331786532046</v>
      </c>
      <c r="AJ2172" s="55" t="n">
        <v>0</v>
      </c>
    </row>
    <row r="2173">
      <c r="A2173" s="55" t="n">
        <v>21.69</v>
      </c>
      <c r="B2173" s="55" t="n">
        <v>-87.39955502705091</v>
      </c>
      <c r="C2173" s="55" t="n">
        <v>-87.40364850727723</v>
      </c>
      <c r="D2173" s="55" t="n">
        <v>0.004093480226316485</v>
      </c>
      <c r="E2173" s="55" t="n">
        <v>-16.73071715790406</v>
      </c>
      <c r="F2173" s="55" t="n">
        <v>-120.3050941592092</v>
      </c>
      <c r="G2173" s="55" t="n">
        <v>-120.3001959506797</v>
      </c>
      <c r="H2173" s="55" t="n">
        <v>-0.00489820852950896</v>
      </c>
      <c r="I2173" s="55" t="n">
        <v>-2.900625473941453</v>
      </c>
      <c r="J2173" s="55" t="n">
        <v>-81.80290328421302</v>
      </c>
      <c r="K2173" s="55" t="n">
        <v>-81.8016155022957</v>
      </c>
      <c r="L2173" s="55" t="n">
        <v>-0.001287781917320748</v>
      </c>
      <c r="M2173" s="55" t="n">
        <v>8.267629664398276</v>
      </c>
      <c r="N2173" s="55" t="n">
        <v>-66.54962086224025</v>
      </c>
      <c r="O2173" s="55" t="n">
        <v>-66.5251279754675</v>
      </c>
      <c r="P2173" s="55" t="n">
        <v>-0.02449288677275338</v>
      </c>
      <c r="Q2173" s="55" t="n">
        <v>-4.262970392558278</v>
      </c>
      <c r="R2173" s="55" t="n">
        <v>-270.6411981924054</v>
      </c>
      <c r="S2173" s="55" t="n">
        <v>-270.6349688469001</v>
      </c>
      <c r="T2173" s="55" t="n">
        <v>-0.006229345505359096</v>
      </c>
      <c r="U2173" s="55" t="n">
        <v>0.868813885683313</v>
      </c>
      <c r="V2173" s="55" t="n">
        <v>88.74600584560834</v>
      </c>
      <c r="W2173" s="55" t="n">
        <v>88.74336082875482</v>
      </c>
      <c r="X2173" s="55" t="n">
        <v>0.00264501685351821</v>
      </c>
      <c r="Y2173" s="55" t="n">
        <v>-16.97572239609034</v>
      </c>
      <c r="Z2173" s="55" t="n">
        <v>0.07935875687784512</v>
      </c>
      <c r="AA2173" s="55" t="n">
        <v>0.6787185475868046</v>
      </c>
      <c r="AB2173" s="55" t="n">
        <v>0.2284034381682947</v>
      </c>
      <c r="AC2173" s="55" t="n">
        <v>0.07939706724075171</v>
      </c>
      <c r="AD2173" s="55" t="n">
        <v>0.6787398636189166</v>
      </c>
      <c r="AE2173" s="55" t="n">
        <v>0.2285126178291492</v>
      </c>
      <c r="AF2173" s="55" t="n">
        <v>-0.0383103629065934</v>
      </c>
      <c r="AG2173" s="55" t="n">
        <v>-0.02131603211197319</v>
      </c>
      <c r="AH2173" s="55" t="n">
        <v>-0.1091796608545526</v>
      </c>
      <c r="AI2173" s="55" t="n">
        <v>0.1176531150261168</v>
      </c>
      <c r="AJ2173" s="55" t="n">
        <v>0</v>
      </c>
    </row>
    <row r="2174">
      <c r="A2174" s="55" t="n">
        <v>21.7</v>
      </c>
      <c r="B2174" s="55" t="n">
        <v>-87.5689193655402</v>
      </c>
      <c r="C2174" s="55" t="n">
        <v>-87.57094853418647</v>
      </c>
      <c r="D2174" s="55" t="n">
        <v>0.002029168646273438</v>
      </c>
      <c r="E2174" s="55" t="n">
        <v>-16.72786249276112</v>
      </c>
      <c r="F2174" s="55" t="n">
        <v>-120.3345101391204</v>
      </c>
      <c r="G2174" s="55" t="n">
        <v>-120.3297637370878</v>
      </c>
      <c r="H2174" s="55" t="n">
        <v>-0.004746402032557106</v>
      </c>
      <c r="I2174" s="55" t="n">
        <v>-3.016298259075853</v>
      </c>
      <c r="J2174" s="55" t="n">
        <v>-81.71666614979668</v>
      </c>
      <c r="K2174" s="55" t="n">
        <v>-81.71709717069771</v>
      </c>
      <c r="L2174" s="55" t="n">
        <v>0.0004310209010272096</v>
      </c>
      <c r="M2174" s="55" t="n">
        <v>8.624202102820956</v>
      </c>
      <c r="N2174" s="55" t="n">
        <v>-66.6045177256719</v>
      </c>
      <c r="O2174" s="55" t="n">
        <v>-66.57331889865848</v>
      </c>
      <c r="P2174" s="55" t="n">
        <v>-0.03119882701341569</v>
      </c>
      <c r="Q2174" s="55" t="n">
        <v>-5.290736225551976</v>
      </c>
      <c r="R2174" s="55" t="n">
        <v>-270.6372670005383</v>
      </c>
      <c r="S2174" s="55" t="n">
        <v>-270.6263860345127</v>
      </c>
      <c r="T2174" s="55" t="n">
        <v>-0.01088096602551542</v>
      </c>
      <c r="U2174" s="55" t="n">
        <v>0.8458956472239673</v>
      </c>
      <c r="V2174" s="55" t="n">
        <v>88.57665304133874</v>
      </c>
      <c r="W2174" s="55" t="n">
        <v>88.57382420633536</v>
      </c>
      <c r="X2174" s="55" t="n">
        <v>0.002828835003385613</v>
      </c>
      <c r="Y2174" s="55" t="n">
        <v>-16.94528387877228</v>
      </c>
      <c r="Z2174" s="55" t="n">
        <v>0.08134472838277404</v>
      </c>
      <c r="AA2174" s="55" t="n">
        <v>0.6788177236896976</v>
      </c>
      <c r="AB2174" s="55" t="n">
        <v>0.2286569386020041</v>
      </c>
      <c r="AC2174" s="55" t="n">
        <v>0.08135187011956597</v>
      </c>
      <c r="AD2174" s="55" t="n">
        <v>0.6788444604664929</v>
      </c>
      <c r="AE2174" s="55" t="n">
        <v>0.2287617927267918</v>
      </c>
      <c r="AF2174" s="55" t="n">
        <v>-0.007141736791935194</v>
      </c>
      <c r="AG2174" s="55" t="n">
        <v>-0.02673677679532194</v>
      </c>
      <c r="AH2174" s="55" t="n">
        <v>-0.1048541247876678</v>
      </c>
      <c r="AI2174" s="55" t="n">
        <v>0.1084446730955281</v>
      </c>
      <c r="AJ2174" s="55" t="n">
        <v>0</v>
      </c>
    </row>
    <row r="2175">
      <c r="A2175" s="55" t="n">
        <v>21.70999999999999</v>
      </c>
      <c r="B2175" s="55" t="n">
        <v>-87.73798891241955</v>
      </c>
      <c r="C2175" s="55" t="n">
        <v>-87.7380939960988</v>
      </c>
      <c r="D2175" s="55" t="n">
        <v>0.0001050836792440068</v>
      </c>
      <c r="E2175" s="55" t="n">
        <v>-16.69998678118356</v>
      </c>
      <c r="F2175" s="55" t="n">
        <v>-120.3662807830843</v>
      </c>
      <c r="G2175" s="55" t="n">
        <v>-120.3612795973085</v>
      </c>
      <c r="H2175" s="55" t="n">
        <v>-0.005001185775795476</v>
      </c>
      <c r="I2175" s="55" t="n">
        <v>-3.286067018492821</v>
      </c>
      <c r="J2175" s="55" t="n">
        <v>-81.62668733882128</v>
      </c>
      <c r="K2175" s="55" t="n">
        <v>-81.62766218758001</v>
      </c>
      <c r="L2175" s="55" t="n">
        <v>0.000974848758722108</v>
      </c>
      <c r="M2175" s="55" t="n">
        <v>9.24478079797966</v>
      </c>
      <c r="N2175" s="55" t="n">
        <v>-66.66082921787756</v>
      </c>
      <c r="O2175" s="55" t="n">
        <v>-66.63300311553155</v>
      </c>
      <c r="P2175" s="55" t="n">
        <v>-0.02782610234600278</v>
      </c>
      <c r="Q2175" s="55" t="n">
        <v>-6.557295615531891</v>
      </c>
      <c r="R2175" s="55" t="n">
        <v>-270.6333285411193</v>
      </c>
      <c r="S2175" s="55" t="n">
        <v>-270.6187764298277</v>
      </c>
      <c r="T2175" s="55" t="n">
        <v>-0.01455211129166275</v>
      </c>
      <c r="U2175" s="55" t="n">
        <v>0.6846180238154986</v>
      </c>
      <c r="V2175" s="55" t="n">
        <v>88.40758957059715</v>
      </c>
      <c r="W2175" s="55" t="n">
        <v>88.40473888425073</v>
      </c>
      <c r="X2175" s="55" t="n">
        <v>0.002850686346420511</v>
      </c>
      <c r="Y2175" s="55" t="n">
        <v>-16.889382764868</v>
      </c>
      <c r="Z2175" s="55" t="n">
        <v>0.08332775901661577</v>
      </c>
      <c r="AA2175" s="55" t="n">
        <v>0.6789296739684849</v>
      </c>
      <c r="AB2175" s="55" t="n">
        <v>0.2289104162860517</v>
      </c>
      <c r="AC2175" s="55" t="n">
        <v>0.08330721894077628</v>
      </c>
      <c r="AD2175" s="55" t="n">
        <v>0.6789514836736702</v>
      </c>
      <c r="AE2175" s="55" t="n">
        <v>0.2290081905389901</v>
      </c>
      <c r="AF2175" s="55" t="n">
        <v>0.02054007583948692</v>
      </c>
      <c r="AG2175" s="55" t="n">
        <v>-0.0218097051852828</v>
      </c>
      <c r="AH2175" s="55" t="n">
        <v>-0.09777425293835962</v>
      </c>
      <c r="AI2175" s="55" t="n">
        <v>0.1022612462930858</v>
      </c>
      <c r="AJ2175" s="55" t="n">
        <v>0</v>
      </c>
    </row>
    <row r="2176">
      <c r="A2176" s="55" t="n">
        <v>21.72</v>
      </c>
      <c r="B2176" s="55" t="n">
        <v>-87.90667654348033</v>
      </c>
      <c r="C2176" s="55" t="n">
        <v>-87.90485991281183</v>
      </c>
      <c r="D2176" s="55" t="n">
        <v>-0.001816630668503483</v>
      </c>
      <c r="E2176" s="55" t="n">
        <v>-16.65674108616854</v>
      </c>
      <c r="F2176" s="55" t="n">
        <v>-120.4009898446529</v>
      </c>
      <c r="G2176" s="55" t="n">
        <v>-120.395974805362</v>
      </c>
      <c r="H2176" s="55" t="n">
        <v>-0.005015039290901312</v>
      </c>
      <c r="I2176" s="55" t="n">
        <v>-3.62448361506913</v>
      </c>
      <c r="J2176" s="55" t="n">
        <v>-81.53203502432748</v>
      </c>
      <c r="K2176" s="55" t="n">
        <v>-81.53156159588603</v>
      </c>
      <c r="L2176" s="55" t="n">
        <v>-0.0004734284414528871</v>
      </c>
      <c r="M2176" s="55" t="n">
        <v>9.915497707026619</v>
      </c>
      <c r="N2176" s="55" t="n">
        <v>-66.71890906312979</v>
      </c>
      <c r="O2176" s="55" t="n">
        <v>-66.70419146086455</v>
      </c>
      <c r="P2176" s="55" t="n">
        <v>-0.01471760226522868</v>
      </c>
      <c r="Q2176" s="55" t="n">
        <v>-7.578871314694279</v>
      </c>
      <c r="R2176" s="55" t="n">
        <v>-270.6293818789139</v>
      </c>
      <c r="S2176" s="55" t="n">
        <v>-270.6132841975913</v>
      </c>
      <c r="T2176" s="55" t="n">
        <v>-0.0160976813225067</v>
      </c>
      <c r="U2176" s="55" t="n">
        <v>0.4376664019530704</v>
      </c>
      <c r="V2176" s="55" t="n">
        <v>88.23890046367788</v>
      </c>
      <c r="W2176" s="55" t="n">
        <v>88.23627779659105</v>
      </c>
      <c r="X2176" s="55" t="n">
        <v>0.002622667086815124</v>
      </c>
      <c r="Y2176" s="55" t="n">
        <v>-16.82929105641554</v>
      </c>
      <c r="Z2176" s="55" t="n">
        <v>0.08530678984154755</v>
      </c>
      <c r="AA2176" s="55" t="n">
        <v>0.6790591303661757</v>
      </c>
      <c r="AB2176" s="55" t="n">
        <v>0.2291638663556658</v>
      </c>
      <c r="AC2176" s="55" t="n">
        <v>0.08526178139600686</v>
      </c>
      <c r="AD2176" s="55" t="n">
        <v>0.679071159068669</v>
      </c>
      <c r="AE2176" s="55" t="n">
        <v>0.2292513526368901</v>
      </c>
      <c r="AF2176" s="55" t="n">
        <v>0.04500844554068684</v>
      </c>
      <c r="AG2176" s="55" t="n">
        <v>-0.01202870249328303</v>
      </c>
      <c r="AH2176" s="55" t="n">
        <v>-0.08748628122431934</v>
      </c>
      <c r="AI2176" s="55" t="n">
        <v>0.09911760315968893</v>
      </c>
      <c r="AJ2176" s="55" t="n">
        <v>0</v>
      </c>
    </row>
    <row r="2177">
      <c r="A2177" s="55" t="n">
        <v>21.73</v>
      </c>
      <c r="B2177" s="55" t="n">
        <v>-88.07500966366628</v>
      </c>
      <c r="C2177" s="55" t="n">
        <v>-88.07119465732276</v>
      </c>
      <c r="D2177" s="55" t="n">
        <v>-0.003815006343510506</v>
      </c>
      <c r="E2177" s="55" t="n">
        <v>-16.61481242994431</v>
      </c>
      <c r="F2177" s="55" t="n">
        <v>-120.4383817762558</v>
      </c>
      <c r="G2177" s="55" t="n">
        <v>-120.4337880847669</v>
      </c>
      <c r="H2177" s="55" t="n">
        <v>-0.004593691488915816</v>
      </c>
      <c r="I2177" s="55" t="n">
        <v>-3.907977545150407</v>
      </c>
      <c r="J2177" s="55" t="n">
        <v>-81.43311449233749</v>
      </c>
      <c r="K2177" s="55" t="n">
        <v>-81.42988238337533</v>
      </c>
      <c r="L2177" s="55" t="n">
        <v>-0.003232108962171064</v>
      </c>
      <c r="M2177" s="55" t="n">
        <v>10.37020248431451</v>
      </c>
      <c r="N2177" s="55" t="n">
        <v>-66.77860514835322</v>
      </c>
      <c r="O2177" s="55" t="n">
        <v>-66.78174786107463</v>
      </c>
      <c r="P2177" s="55" t="n">
        <v>0.003142712721408776</v>
      </c>
      <c r="Q2177" s="55" t="n">
        <v>-7.892608152630094</v>
      </c>
      <c r="R2177" s="55" t="n">
        <v>-270.6254278451373</v>
      </c>
      <c r="S2177" s="55" t="n">
        <v>-270.6102876857445</v>
      </c>
      <c r="T2177" s="55" t="n">
        <v>-0.01514015939272738</v>
      </c>
      <c r="U2177" s="55" t="n">
        <v>0.1885314146543123</v>
      </c>
      <c r="V2177" s="55" t="n">
        <v>88.07055925299041</v>
      </c>
      <c r="W2177" s="55" t="n">
        <v>88.06827491384205</v>
      </c>
      <c r="X2177" s="55" t="n">
        <v>0.002284339148357907</v>
      </c>
      <c r="Y2177" s="55" t="n">
        <v>-16.78850016864817</v>
      </c>
      <c r="Z2177" s="55" t="n">
        <v>0.08728239775719712</v>
      </c>
      <c r="AA2177" s="55" t="n">
        <v>0.6792040242623472</v>
      </c>
      <c r="AB2177" s="55" t="n">
        <v>0.2294172812129694</v>
      </c>
      <c r="AC2177" s="55" t="n">
        <v>0.08721553613393455</v>
      </c>
      <c r="AD2177" s="55" t="n">
        <v>0.6792062278751537</v>
      </c>
      <c r="AE2177" s="55" t="n">
        <v>0.229491921809326</v>
      </c>
      <c r="AF2177" s="55" t="n">
        <v>0.06686162326256795</v>
      </c>
      <c r="AG2177" s="55" t="n">
        <v>-0.002203612806561672</v>
      </c>
      <c r="AH2177" s="55" t="n">
        <v>-0.07464059635653442</v>
      </c>
      <c r="AI2177" s="55" t="n">
        <v>0.1002324857477151</v>
      </c>
      <c r="AJ2177" s="55" t="n">
        <v>0</v>
      </c>
    </row>
    <row r="2178">
      <c r="A2178" s="55" t="n">
        <v>21.73999999999999</v>
      </c>
      <c r="B2178" s="55" t="n">
        <v>-88.24309259571753</v>
      </c>
      <c r="C2178" s="55" t="n">
        <v>-88.23718482563649</v>
      </c>
      <c r="D2178" s="55" t="n">
        <v>-0.005907770081037557</v>
      </c>
      <c r="E2178" s="55" t="n">
        <v>-16.5872042600792</v>
      </c>
      <c r="F2178" s="55" t="n">
        <v>-120.4776414287464</v>
      </c>
      <c r="G2178" s="55" t="n">
        <v>-120.473822727369</v>
      </c>
      <c r="H2178" s="55" t="n">
        <v>-0.003818701377401967</v>
      </c>
      <c r="I2178" s="55" t="n">
        <v>-4.075598792697107</v>
      </c>
      <c r="J2178" s="55" t="n">
        <v>-81.33122268172251</v>
      </c>
      <c r="K2178" s="55" t="n">
        <v>-81.32536404326673</v>
      </c>
      <c r="L2178" s="55" t="n">
        <v>-0.00585863845577654</v>
      </c>
      <c r="M2178" s="55" t="n">
        <v>10.50759090322151</v>
      </c>
      <c r="N2178" s="55" t="n">
        <v>-66.83942795346503</v>
      </c>
      <c r="O2178" s="55" t="n">
        <v>-66.85812676200841</v>
      </c>
      <c r="P2178" s="55" t="n">
        <v>0.01869880854337566</v>
      </c>
      <c r="Q2178" s="55" t="n">
        <v>-7.418352924686869</v>
      </c>
      <c r="R2178" s="55" t="n">
        <v>-270.621468426916</v>
      </c>
      <c r="S2178" s="55" t="n">
        <v>-270.6093555826645</v>
      </c>
      <c r="T2178" s="55" t="n">
        <v>-0.0121128442514771</v>
      </c>
      <c r="U2178" s="55" t="n">
        <v>0.01859087732873219</v>
      </c>
      <c r="V2178" s="55" t="n">
        <v>87.90246457241149</v>
      </c>
      <c r="W2178" s="55" t="n">
        <v>87.90050141599797</v>
      </c>
      <c r="X2178" s="55" t="n">
        <v>0.001963156413522836</v>
      </c>
      <c r="Y2178" s="55" t="n">
        <v>-16.77221648194969</v>
      </c>
      <c r="Z2178" s="55" t="n">
        <v>0.08925618395619006</v>
      </c>
      <c r="AA2178" s="55" t="n">
        <v>0.6793577532799538</v>
      </c>
      <c r="AB2178" s="55" t="n">
        <v>0.2296706575040663</v>
      </c>
      <c r="AC2178" s="55" t="n">
        <v>0.08916912671837805</v>
      </c>
      <c r="AD2178" s="55" t="n">
        <v>0.6793540197851837</v>
      </c>
      <c r="AE2178" s="55" t="n">
        <v>0.2297311451165171</v>
      </c>
      <c r="AF2178" s="55" t="n">
        <v>0.08705723781200769</v>
      </c>
      <c r="AG2178" s="55" t="n">
        <v>0.003733494770119528</v>
      </c>
      <c r="AH2178" s="55" t="n">
        <v>-0.06048761245081025</v>
      </c>
      <c r="AI2178" s="55" t="n">
        <v>0.1060738087307814</v>
      </c>
      <c r="AJ2178" s="55" t="n">
        <v>0</v>
      </c>
    </row>
    <row r="2179">
      <c r="A2179" s="55" t="n">
        <v>21.75</v>
      </c>
      <c r="B2179" s="55" t="n">
        <v>-88.41106896881443</v>
      </c>
      <c r="C2179" s="55" t="n">
        <v>-88.4030295538813</v>
      </c>
      <c r="D2179" s="55" t="n">
        <v>-0.00803941493313432</v>
      </c>
      <c r="E2179" s="55" t="n">
        <v>-16.58370718492685</v>
      </c>
      <c r="F2179" s="55" t="n">
        <v>-120.5176737509487</v>
      </c>
      <c r="G2179" s="55" t="n">
        <v>-120.5148245802572</v>
      </c>
      <c r="H2179" s="55" t="n">
        <v>-0.00284917069150816</v>
      </c>
      <c r="I2179" s="55" t="n">
        <v>-4.112185086403691</v>
      </c>
      <c r="J2179" s="55" t="n">
        <v>-81.22810272407021</v>
      </c>
      <c r="K2179" s="55" t="n">
        <v>-81.22104433204495</v>
      </c>
      <c r="L2179" s="55" t="n">
        <v>-0.007058392025254236</v>
      </c>
      <c r="M2179" s="55" t="n">
        <v>10.35594485179894</v>
      </c>
      <c r="N2179" s="55" t="n">
        <v>-66.90071898171529</v>
      </c>
      <c r="O2179" s="55" t="n">
        <v>-66.92677862070968</v>
      </c>
      <c r="P2179" s="55" t="n">
        <v>0.02605963899438913</v>
      </c>
      <c r="Q2179" s="55" t="n">
        <v>-6.401052250245914</v>
      </c>
      <c r="R2179" s="55" t="n">
        <v>-270.6175061567499</v>
      </c>
      <c r="S2179" s="55" t="n">
        <v>-270.6093583798713</v>
      </c>
      <c r="T2179" s="55" t="n">
        <v>-0.008147776878597659</v>
      </c>
      <c r="U2179" s="55" t="n">
        <v>-0.01198048505546887</v>
      </c>
      <c r="V2179" s="55" t="n">
        <v>87.73447675663749</v>
      </c>
      <c r="W2179" s="55" t="n">
        <v>87.73269949523963</v>
      </c>
      <c r="X2179" s="55" t="n">
        <v>0.001777261397859428</v>
      </c>
      <c r="Y2179" s="55" t="n">
        <v>-16.78217349280261</v>
      </c>
      <c r="Z2179" s="55" t="n">
        <v>0.09123020200361481</v>
      </c>
      <c r="AA2179" s="55" t="n">
        <v>0.6795114492744802</v>
      </c>
      <c r="AB2179" s="55" t="n">
        <v>0.2299240008282157</v>
      </c>
      <c r="AC2179" s="55" t="n">
        <v>0.09112359371059378</v>
      </c>
      <c r="AD2179" s="55" t="n">
        <v>0.6795082768653216</v>
      </c>
      <c r="AE2179" s="55" t="n">
        <v>0.2299703903073034</v>
      </c>
      <c r="AF2179" s="55" t="n">
        <v>0.1066082930210321</v>
      </c>
      <c r="AG2179" s="55" t="n">
        <v>0.003172409158591627</v>
      </c>
      <c r="AH2179" s="55" t="n">
        <v>-0.04638947908766622</v>
      </c>
      <c r="AI2179" s="55" t="n">
        <v>0.1163072486595431</v>
      </c>
      <c r="AJ2179" s="55" t="n">
        <v>0</v>
      </c>
    </row>
    <row r="2180">
      <c r="A2180" s="55" t="n">
        <v>21.76</v>
      </c>
      <c r="B2180" s="55" t="n">
        <v>-88.57908410722166</v>
      </c>
      <c r="C2180" s="55" t="n">
        <v>-88.56899288511774</v>
      </c>
      <c r="D2180" s="55" t="n">
        <v>-0.01009122210392499</v>
      </c>
      <c r="E2180" s="55" t="n">
        <v>-16.60810821111168</v>
      </c>
      <c r="F2180" s="55" t="n">
        <v>-120.5573834892034</v>
      </c>
      <c r="G2180" s="55" t="n">
        <v>-120.5555870082853</v>
      </c>
      <c r="H2180" s="55" t="n">
        <v>-0.001796480918113891</v>
      </c>
      <c r="I2180" s="55" t="n">
        <v>-4.038754977237275</v>
      </c>
      <c r="J2180" s="55" t="n">
        <v>-81.12549848355204</v>
      </c>
      <c r="K2180" s="55" t="n">
        <v>-81.11920124065986</v>
      </c>
      <c r="L2180" s="55" t="n">
        <v>-0.006297242892168336</v>
      </c>
      <c r="M2180" s="55" t="n">
        <v>10.03002141052085</v>
      </c>
      <c r="N2180" s="55" t="n">
        <v>-66.96181919002737</v>
      </c>
      <c r="O2180" s="55" t="n">
        <v>-66.9845931796618</v>
      </c>
      <c r="P2180" s="55" t="n">
        <v>0.02277398963443296</v>
      </c>
      <c r="Q2180" s="55" t="n">
        <v>-5.264459609548401</v>
      </c>
      <c r="R2180" s="55" t="n">
        <v>-270.6135435019732</v>
      </c>
      <c r="S2180" s="55" t="n">
        <v>-270.6088028849729</v>
      </c>
      <c r="T2180" s="55" t="n">
        <v>-0.004740617000346637</v>
      </c>
      <c r="U2180" s="55" t="n">
        <v>0.1137710743474947</v>
      </c>
      <c r="V2180" s="55" t="n">
        <v>87.56645444053648</v>
      </c>
      <c r="W2180" s="55" t="n">
        <v>87.56465549249165</v>
      </c>
      <c r="X2180" s="55" t="n">
        <v>0.001798948044826588</v>
      </c>
      <c r="Y2180" s="55" t="n">
        <v>-16.81183224757548</v>
      </c>
      <c r="Z2180" s="55" t="n">
        <v>0.09320642470323598</v>
      </c>
      <c r="AA2180" s="55" t="n">
        <v>0.6796562446811834</v>
      </c>
      <c r="AB2180" s="55" t="n">
        <v>0.2301773260452251</v>
      </c>
      <c r="AC2180" s="55" t="n">
        <v>0.0930801993696463</v>
      </c>
      <c r="AD2180" s="55" t="n">
        <v>0.6796609696477139</v>
      </c>
      <c r="AE2180" s="55" t="n">
        <v>0.2302107784624212</v>
      </c>
      <c r="AF2180" s="55" t="n">
        <v>0.1262253335896774</v>
      </c>
      <c r="AG2180" s="55" t="n">
        <v>-0.004724966530589292</v>
      </c>
      <c r="AH2180" s="55" t="n">
        <v>-0.03345241719615588</v>
      </c>
      <c r="AI2180" s="55" t="n">
        <v>0.1306683755344275</v>
      </c>
      <c r="AJ2180" s="55" t="n">
        <v>0</v>
      </c>
    </row>
    <row r="2181">
      <c r="A2181" s="55" t="n">
        <v>21.77</v>
      </c>
      <c r="B2181" s="55" t="n">
        <v>-88.74724741893183</v>
      </c>
      <c r="C2181" s="55" t="n">
        <v>-88.73534275016834</v>
      </c>
      <c r="D2181" s="55" t="n">
        <v>-0.01190466876348651</v>
      </c>
      <c r="E2181" s="55" t="n">
        <v>-16.65722256803176</v>
      </c>
      <c r="F2181" s="55" t="n">
        <v>-120.5959548869142</v>
      </c>
      <c r="G2181" s="55" t="n">
        <v>-120.5951571861148</v>
      </c>
      <c r="H2181" s="55" t="n">
        <v>-0.0007977007994199674</v>
      </c>
      <c r="I2181" s="55" t="n">
        <v>-3.891659626094707</v>
      </c>
      <c r="J2181" s="55" t="n">
        <v>-81.02470909679079</v>
      </c>
      <c r="K2181" s="55" t="n">
        <v>-81.02092738120389</v>
      </c>
      <c r="L2181" s="55" t="n">
        <v>-0.003781715586892597</v>
      </c>
      <c r="M2181" s="55" t="n">
        <v>9.663325016811351</v>
      </c>
      <c r="N2181" s="55" t="n">
        <v>-67.02223741933825</v>
      </c>
      <c r="O2181" s="55" t="n">
        <v>-67.0325612137098</v>
      </c>
      <c r="P2181" s="55" t="n">
        <v>0.0103237943715376</v>
      </c>
      <c r="Q2181" s="55" t="n">
        <v>-4.417810198789564</v>
      </c>
      <c r="R2181" s="55" t="n">
        <v>-270.6095822542171</v>
      </c>
      <c r="S2181" s="55" t="n">
        <v>-270.6063054799078</v>
      </c>
      <c r="T2181" s="55" t="n">
        <v>-0.003276774309270742</v>
      </c>
      <c r="U2181" s="55" t="n">
        <v>0.3610063030951782</v>
      </c>
      <c r="V2181" s="55" t="n">
        <v>87.39829115850036</v>
      </c>
      <c r="W2181" s="55" t="n">
        <v>87.39624926183048</v>
      </c>
      <c r="X2181" s="55" t="n">
        <v>0.00204189666988053</v>
      </c>
      <c r="Y2181" s="55" t="n">
        <v>-16.84844379799527</v>
      </c>
      <c r="Z2181" s="55" t="n">
        <v>0.09518624919691289</v>
      </c>
      <c r="AA2181" s="55" t="n">
        <v>0.679785535491745</v>
      </c>
      <c r="AB2181" s="55" t="n">
        <v>0.2304306520105025</v>
      </c>
      <c r="AC2181" s="55" t="n">
        <v>0.09504033344535934</v>
      </c>
      <c r="AD2181" s="55" t="n">
        <v>0.6798036287647979</v>
      </c>
      <c r="AE2181" s="55" t="n">
        <v>0.2304530775824548</v>
      </c>
      <c r="AF2181" s="55" t="n">
        <v>0.145915751553552</v>
      </c>
      <c r="AG2181" s="55" t="n">
        <v>-0.01809327305291042</v>
      </c>
      <c r="AH2181" s="55" t="n">
        <v>-0.02242557195225592</v>
      </c>
      <c r="AI2181" s="55" t="n">
        <v>0.1487335851735945</v>
      </c>
      <c r="AJ2181" s="55" t="n">
        <v>0</v>
      </c>
    </row>
    <row r="2182">
      <c r="A2182" s="55" t="n">
        <v>21.77999999999999</v>
      </c>
      <c r="B2182" s="55" t="n">
        <v>-88.91559478430958</v>
      </c>
      <c r="C2182" s="55" t="n">
        <v>-88.9022426011981</v>
      </c>
      <c r="D2182" s="55" t="n">
        <v>-0.01335218311148871</v>
      </c>
      <c r="E2182" s="55" t="n">
        <v>-16.71712789796847</v>
      </c>
      <c r="F2182" s="55" t="n">
        <v>-120.6331313840942</v>
      </c>
      <c r="G2182" s="55" t="n">
        <v>-120.6333218861858</v>
      </c>
      <c r="H2182" s="55" t="n">
        <v>0.0001905020916117186</v>
      </c>
      <c r="I2182" s="55" t="n">
        <v>-3.753410327277205</v>
      </c>
      <c r="J2182" s="55" t="n">
        <v>-80.92614351272782</v>
      </c>
      <c r="K2182" s="55" t="n">
        <v>-80.92553443701786</v>
      </c>
      <c r="L2182" s="55" t="n">
        <v>-0.000609075709965293</v>
      </c>
      <c r="M2182" s="55" t="n">
        <v>9.434704071594497</v>
      </c>
      <c r="N2182" s="55" t="n">
        <v>-67.08181882493906</v>
      </c>
      <c r="O2182" s="55" t="n">
        <v>-67.07548011106398</v>
      </c>
      <c r="P2182" s="55" t="n">
        <v>-0.006338713875076124</v>
      </c>
      <c r="Q2182" s="55" t="n">
        <v>-4.18680679420252</v>
      </c>
      <c r="R2182" s="55" t="n">
        <v>-270.6056229188704</v>
      </c>
      <c r="S2182" s="55" t="n">
        <v>-270.6011271147589</v>
      </c>
      <c r="T2182" s="55" t="n">
        <v>-0.004495804111537039</v>
      </c>
      <c r="U2182" s="55" t="n">
        <v>0.6454128809365361</v>
      </c>
      <c r="V2182" s="55" t="n">
        <v>87.22995194379732</v>
      </c>
      <c r="W2182" s="55" t="n">
        <v>87.22757459834709</v>
      </c>
      <c r="X2182" s="55" t="n">
        <v>0.002377345450231397</v>
      </c>
      <c r="Y2182" s="55" t="n">
        <v>-16.87473083607463</v>
      </c>
      <c r="Z2182" s="55" t="n">
        <v>0.09717004023660802</v>
      </c>
      <c r="AA2182" s="55" t="n">
        <v>0.6798972407697041</v>
      </c>
      <c r="AB2182" s="55" t="n">
        <v>0.2306839910038613</v>
      </c>
      <c r="AC2182" s="55" t="n">
        <v>0.09700491408475261</v>
      </c>
      <c r="AD2182" s="55" t="n">
        <v>0.6799314489315331</v>
      </c>
      <c r="AE2182" s="55" t="n">
        <v>0.230697258415027</v>
      </c>
      <c r="AF2182" s="55" t="n">
        <v>0.1651261518554187</v>
      </c>
      <c r="AG2182" s="55" t="n">
        <v>-0.03420816182897468</v>
      </c>
      <c r="AH2182" s="55" t="n">
        <v>-0.01326741116566832</v>
      </c>
      <c r="AI2182" s="55" t="n">
        <v>0.1691533876732447</v>
      </c>
      <c r="AJ2182" s="55" t="n">
        <v>0</v>
      </c>
    </row>
    <row r="2183">
      <c r="A2183" s="55" t="n">
        <v>21.79</v>
      </c>
      <c r="B2183" s="55" t="n">
        <v>-89.08405094473552</v>
      </c>
      <c r="C2183" s="55" t="n">
        <v>-89.06970856618805</v>
      </c>
      <c r="D2183" s="55" t="n">
        <v>-0.01434237854747352</v>
      </c>
      <c r="E2183" s="55" t="n">
        <v>-16.7700207465934</v>
      </c>
      <c r="F2183" s="55" t="n">
        <v>-120.6694953169124</v>
      </c>
      <c r="G2183" s="55" t="n">
        <v>-120.6704800277889</v>
      </c>
      <c r="H2183" s="55" t="n">
        <v>0.0009847108765128191</v>
      </c>
      <c r="I2183" s="55" t="n">
        <v>-3.69007898824976</v>
      </c>
      <c r="J2183" s="55" t="n">
        <v>-80.82887503249063</v>
      </c>
      <c r="K2183" s="55" t="n">
        <v>-80.83114864902309</v>
      </c>
      <c r="L2183" s="55" t="n">
        <v>0.002273616532465014</v>
      </c>
      <c r="M2183" s="55" t="n">
        <v>9.449408010813336</v>
      </c>
      <c r="N2183" s="55" t="n">
        <v>-67.14091330681525</v>
      </c>
      <c r="O2183" s="55" t="n">
        <v>-67.11980192237907</v>
      </c>
      <c r="P2183" s="55" t="n">
        <v>-0.02111138443619128</v>
      </c>
      <c r="Q2183" s="55" t="n">
        <v>-4.63864182915203</v>
      </c>
      <c r="R2183" s="55" t="n">
        <v>-270.6016641045413</v>
      </c>
      <c r="S2183" s="55" t="n">
        <v>-270.5934575536639</v>
      </c>
      <c r="T2183" s="55" t="n">
        <v>-0.008206550877393611</v>
      </c>
      <c r="U2183" s="55" t="n">
        <v>0.8635002976425278</v>
      </c>
      <c r="V2183" s="55" t="n">
        <v>87.06150992792371</v>
      </c>
      <c r="W2183" s="55" t="n">
        <v>87.05879252094574</v>
      </c>
      <c r="X2183" s="55" t="n">
        <v>0.002717406977968461</v>
      </c>
      <c r="Y2183" s="55" t="n">
        <v>-16.87973725118382</v>
      </c>
      <c r="Z2183" s="55" t="n">
        <v>0.09915671193240616</v>
      </c>
      <c r="AA2183" s="55" t="n">
        <v>0.6799960597157572</v>
      </c>
      <c r="AB2183" s="55" t="n">
        <v>0.2309373340817082</v>
      </c>
      <c r="AC2183" s="55" t="n">
        <v>0.09897433120903931</v>
      </c>
      <c r="AD2183" s="55" t="n">
        <v>0.68004370568033</v>
      </c>
      <c r="AE2183" s="55" t="n">
        <v>0.2309428277414734</v>
      </c>
      <c r="AF2183" s="55" t="n">
        <v>0.1823807233668484</v>
      </c>
      <c r="AG2183" s="55" t="n">
        <v>-0.04764596457285108</v>
      </c>
      <c r="AH2183" s="55" t="n">
        <v>-0.005493659765209991</v>
      </c>
      <c r="AI2183" s="55" t="n">
        <v>0.1885816706191462</v>
      </c>
      <c r="AJ2183" s="55" t="n">
        <v>0</v>
      </c>
    </row>
    <row r="2184">
      <c r="A2184" s="55" t="n">
        <v>21.8</v>
      </c>
      <c r="B2184" s="55" t="n">
        <v>-89.25239393193739</v>
      </c>
      <c r="C2184" s="55" t="n">
        <v>-89.23755481175053</v>
      </c>
      <c r="D2184" s="55" t="n">
        <v>-0.0148391201868625</v>
      </c>
      <c r="E2184" s="55" t="n">
        <v>-16.79456946567921</v>
      </c>
      <c r="F2184" s="55" t="n">
        <v>-120.7066312456066</v>
      </c>
      <c r="G2184" s="55" t="n">
        <v>-120.7079041706737</v>
      </c>
      <c r="H2184" s="55" t="n">
        <v>0.001272925067094041</v>
      </c>
      <c r="I2184" s="55" t="n">
        <v>-3.799083034896076</v>
      </c>
      <c r="J2184" s="55" t="n">
        <v>-80.73038076200065</v>
      </c>
      <c r="K2184" s="55" t="n">
        <v>-80.73467685619407</v>
      </c>
      <c r="L2184" s="55" t="n">
        <v>0.004296094193414072</v>
      </c>
      <c r="M2184" s="55" t="n">
        <v>9.831299345500213</v>
      </c>
      <c r="N2184" s="55" t="n">
        <v>-67.20047806412808</v>
      </c>
      <c r="O2184" s="55" t="n">
        <v>-67.17201952049241</v>
      </c>
      <c r="P2184" s="55" t="n">
        <v>-0.0284585436356551</v>
      </c>
      <c r="Q2184" s="55" t="n">
        <v>-5.715929812862458</v>
      </c>
      <c r="R2184" s="55" t="n">
        <v>-270.5977044794107</v>
      </c>
      <c r="S2184" s="55" t="n">
        <v>-270.5844668777935</v>
      </c>
      <c r="T2184" s="55" t="n">
        <v>-0.0132376016171846</v>
      </c>
      <c r="U2184" s="55" t="n">
        <v>0.9232195376781712</v>
      </c>
      <c r="V2184" s="55" t="n">
        <v>86.89318602829485</v>
      </c>
      <c r="W2184" s="55" t="n">
        <v>86.89023013852118</v>
      </c>
      <c r="X2184" s="55" t="n">
        <v>0.002955889773675497</v>
      </c>
      <c r="Y2184" s="55" t="n">
        <v>-16.8472552714526</v>
      </c>
      <c r="Z2184" s="55" t="n">
        <v>0.1011433880256854</v>
      </c>
      <c r="AA2184" s="55" t="n">
        <v>0.6800948059089068</v>
      </c>
      <c r="AB2184" s="55" t="n">
        <v>0.231190632687672</v>
      </c>
      <c r="AC2184" s="55" t="n">
        <v>0.1009478860396003</v>
      </c>
      <c r="AD2184" s="55" t="n">
        <v>0.6801468708827966</v>
      </c>
      <c r="AE2184" s="55" t="n">
        <v>0.2311887172563143</v>
      </c>
      <c r="AF2184" s="55" t="n">
        <v>0.1955019860850893</v>
      </c>
      <c r="AG2184" s="55" t="n">
        <v>-0.05206497388976494</v>
      </c>
      <c r="AH2184" s="55" t="n">
        <v>0.001915431357718544</v>
      </c>
      <c r="AI2184" s="55" t="n">
        <v>0.202325126829671</v>
      </c>
      <c r="AJ2184" s="55" t="n">
        <v>0</v>
      </c>
    </row>
    <row r="2185">
      <c r="A2185" s="55" t="n">
        <v>21.81</v>
      </c>
      <c r="B2185" s="55" t="n">
        <v>-89.42036234551982</v>
      </c>
      <c r="C2185" s="55" t="n">
        <v>-89.40543290886902</v>
      </c>
      <c r="D2185" s="55" t="n">
        <v>-0.01492943665080616</v>
      </c>
      <c r="E2185" s="55" t="n">
        <v>-16.77972531507846</v>
      </c>
      <c r="F2185" s="55" t="n">
        <v>-120.7461244415587</v>
      </c>
      <c r="G2185" s="55" t="n">
        <v>-120.7473517802819</v>
      </c>
      <c r="H2185" s="55" t="n">
        <v>0.001227338723136696</v>
      </c>
      <c r="I2185" s="55" t="n">
        <v>-4.077792371882126</v>
      </c>
      <c r="J2185" s="55" t="n">
        <v>-80.62813489908619</v>
      </c>
      <c r="K2185" s="55" t="n">
        <v>-80.63276432784073</v>
      </c>
      <c r="L2185" s="55" t="n">
        <v>0.004629428754542421</v>
      </c>
      <c r="M2185" s="55" t="n">
        <v>10.50769400927767</v>
      </c>
      <c r="N2185" s="55" t="n">
        <v>-67.26148295485818</v>
      </c>
      <c r="O2185" s="55" t="n">
        <v>-67.23655852903399</v>
      </c>
      <c r="P2185" s="55" t="n">
        <v>-0.02492442582420308</v>
      </c>
      <c r="Q2185" s="55" t="n">
        <v>-7.072831311613207</v>
      </c>
      <c r="R2185" s="55" t="n">
        <v>-270.5937491777071</v>
      </c>
      <c r="S2185" s="55" t="n">
        <v>-270.5759433608994</v>
      </c>
      <c r="T2185" s="55" t="n">
        <v>-0.01780581680770935</v>
      </c>
      <c r="U2185" s="55" t="n">
        <v>0.7892674471495355</v>
      </c>
      <c r="V2185" s="55" t="n">
        <v>86.72525361454709</v>
      </c>
      <c r="W2185" s="55" t="n">
        <v>86.72226676498552</v>
      </c>
      <c r="X2185" s="55" t="n">
        <v>0.002986849561574511</v>
      </c>
      <c r="Y2185" s="55" t="n">
        <v>-16.77643376033377</v>
      </c>
      <c r="Z2185" s="55" t="n">
        <v>0.1031268784869891</v>
      </c>
      <c r="AA2185" s="55" t="n">
        <v>0.6802063509501399</v>
      </c>
      <c r="AB2185" s="55" t="n">
        <v>0.2314438157164591</v>
      </c>
      <c r="AC2185" s="55" t="n">
        <v>0.1029238555495114</v>
      </c>
      <c r="AD2185" s="55" t="n">
        <v>0.680252772751724</v>
      </c>
      <c r="AE2185" s="55" t="n">
        <v>0.2314337096294067</v>
      </c>
      <c r="AF2185" s="55" t="n">
        <v>0.203022937477676</v>
      </c>
      <c r="AG2185" s="55" t="n">
        <v>-0.04642180158409559</v>
      </c>
      <c r="AH2185" s="55" t="n">
        <v>0.01010608705248606</v>
      </c>
      <c r="AI2185" s="55" t="n">
        <v>0.208507625279964</v>
      </c>
      <c r="AJ2185" s="55" t="n">
        <v>0</v>
      </c>
    </row>
    <row r="2186">
      <c r="A2186" s="55" t="n">
        <v>21.82</v>
      </c>
      <c r="B2186" s="55" t="n">
        <v>-89.58785034500328</v>
      </c>
      <c r="C2186" s="55" t="n">
        <v>-89.57301407958178</v>
      </c>
      <c r="D2186" s="55" t="n">
        <v>-0.01483626542148594</v>
      </c>
      <c r="E2186" s="55" t="n">
        <v>-16.74048328819497</v>
      </c>
      <c r="F2186" s="55" t="n">
        <v>-120.7885584562671</v>
      </c>
      <c r="G2186" s="55" t="n">
        <v>-120.7899289227659</v>
      </c>
      <c r="H2186" s="55" t="n">
        <v>0.001370466498822448</v>
      </c>
      <c r="I2186" s="55" t="n">
        <v>-4.406067445781422</v>
      </c>
      <c r="J2186" s="55" t="n">
        <v>-80.52120583603019</v>
      </c>
      <c r="K2186" s="55" t="n">
        <v>-80.52391783475703</v>
      </c>
      <c r="L2186" s="55" t="n">
        <v>0.00271199872683511</v>
      </c>
      <c r="M2186" s="55" t="n">
        <v>11.19212777964785</v>
      </c>
      <c r="N2186" s="55" t="n">
        <v>-67.32428823974111</v>
      </c>
      <c r="O2186" s="55" t="n">
        <v>-67.31305632497553</v>
      </c>
      <c r="P2186" s="55" t="n">
        <v>-0.01123191476557269</v>
      </c>
      <c r="Q2186" s="55" t="n">
        <v>-8.113333553493437</v>
      </c>
      <c r="R2186" s="55" t="n">
        <v>-270.5898011262765</v>
      </c>
      <c r="S2186" s="55" t="n">
        <v>-270.5695603355807</v>
      </c>
      <c r="T2186" s="55" t="n">
        <v>-0.02024079069589975</v>
      </c>
      <c r="U2186" s="55" t="n">
        <v>0.5154600333601209</v>
      </c>
      <c r="V2186" s="55" t="n">
        <v>86.55782464482802</v>
      </c>
      <c r="W2186" s="55" t="n">
        <v>86.5551009868968</v>
      </c>
      <c r="X2186" s="55" t="n">
        <v>0.002723657931211772</v>
      </c>
      <c r="Y2186" s="55" t="n">
        <v>-16.69982143527318</v>
      </c>
      <c r="Z2186" s="55" t="n">
        <v>0.1051060369105665</v>
      </c>
      <c r="AA2186" s="55" t="n">
        <v>0.680335441018075</v>
      </c>
      <c r="AB2186" s="55" t="n">
        <v>0.2316968468249294</v>
      </c>
      <c r="AC2186" s="55" t="n">
        <v>0.1049007306543997</v>
      </c>
      <c r="AD2186" s="55" t="n">
        <v>0.6803709835170104</v>
      </c>
      <c r="AE2186" s="55" t="n">
        <v>0.231677364242123</v>
      </c>
      <c r="AF2186" s="55" t="n">
        <v>0.2053062561668123</v>
      </c>
      <c r="AG2186" s="55" t="n">
        <v>-0.03554249893544803</v>
      </c>
      <c r="AH2186" s="55" t="n">
        <v>0.01948258280631832</v>
      </c>
      <c r="AI2186" s="55" t="n">
        <v>0.2092689635005968</v>
      </c>
      <c r="AJ2186" s="55" t="n">
        <v>0</v>
      </c>
    </row>
    <row r="2187">
      <c r="A2187" s="55" t="n">
        <v>21.83</v>
      </c>
      <c r="B2187" s="55" t="n">
        <v>-89.75489399913235</v>
      </c>
      <c r="C2187" s="55" t="n">
        <v>-89.7401770293919</v>
      </c>
      <c r="D2187" s="55" t="n">
        <v>-0.01471696974044412</v>
      </c>
      <c r="E2187" s="55" t="n">
        <v>-16.69701262152782</v>
      </c>
      <c r="F2187" s="55" t="n">
        <v>-120.8336780103913</v>
      </c>
      <c r="G2187" s="55" t="n">
        <v>-120.8354383874335</v>
      </c>
      <c r="H2187" s="55" t="n">
        <v>0.001760377042124317</v>
      </c>
      <c r="I2187" s="55" t="n">
        <v>-4.667958322089101</v>
      </c>
      <c r="J2187" s="55" t="n">
        <v>-80.409997390851</v>
      </c>
      <c r="K2187" s="55" t="n">
        <v>-80.40956229105228</v>
      </c>
      <c r="L2187" s="55" t="n">
        <v>-0.0004350997987348426</v>
      </c>
      <c r="M2187" s="55" t="n">
        <v>11.63071234580036</v>
      </c>
      <c r="N2187" s="55" t="n">
        <v>-67.38874008524675</v>
      </c>
      <c r="O2187" s="55" t="n">
        <v>-67.39573793474736</v>
      </c>
      <c r="P2187" s="55" t="n">
        <v>0.00699784950060454</v>
      </c>
      <c r="Q2187" s="55" t="n">
        <v>-8.387480070135016</v>
      </c>
      <c r="R2187" s="55" t="n">
        <v>-270.5858594572554</v>
      </c>
      <c r="S2187" s="55" t="n">
        <v>-270.5661561987473</v>
      </c>
      <c r="T2187" s="55" t="n">
        <v>-0.01970325850812593</v>
      </c>
      <c r="U2187" s="55" t="n">
        <v>0.1995183260353638</v>
      </c>
      <c r="V2187" s="55" t="n">
        <v>86.39086032982036</v>
      </c>
      <c r="W2187" s="55" t="n">
        <v>86.38847579512355</v>
      </c>
      <c r="X2187" s="55" t="n">
        <v>0.002384534696799399</v>
      </c>
      <c r="Y2187" s="55" t="n">
        <v>-16.64716935330525</v>
      </c>
      <c r="Z2187" s="55" t="n">
        <v>0.1070814760880915</v>
      </c>
      <c r="AA2187" s="55" t="n">
        <v>0.6804800019521144</v>
      </c>
      <c r="AB2187" s="55" t="n">
        <v>0.2319497302449696</v>
      </c>
      <c r="AC2187" s="55" t="n">
        <v>0.1068784013408165</v>
      </c>
      <c r="AD2187" s="55" t="n">
        <v>0.6805036632396805</v>
      </c>
      <c r="AE2187" s="55" t="n">
        <v>0.2319202665171213</v>
      </c>
      <c r="AF2187" s="55" t="n">
        <v>0.2030747472750033</v>
      </c>
      <c r="AG2187" s="55" t="n">
        <v>-0.02366128756603469</v>
      </c>
      <c r="AH2187" s="55" t="n">
        <v>0.02946372784828899</v>
      </c>
      <c r="AI2187" s="55" t="n">
        <v>0.206560695120846</v>
      </c>
      <c r="AJ2187" s="55" t="n">
        <v>0</v>
      </c>
    </row>
    <row r="2188">
      <c r="A2188" s="55" t="n">
        <v>21.84</v>
      </c>
      <c r="B2188" s="55" t="n">
        <v>-89.92162452677864</v>
      </c>
      <c r="C2188" s="55" t="n">
        <v>-89.90697980576819</v>
      </c>
      <c r="D2188" s="55" t="n">
        <v>-0.0146447210104529</v>
      </c>
      <c r="E2188" s="55" t="n">
        <v>-16.66689196811396</v>
      </c>
      <c r="F2188" s="55" t="n">
        <v>-120.8806685272559</v>
      </c>
      <c r="G2188" s="55" t="n">
        <v>-120.8828529926932</v>
      </c>
      <c r="H2188" s="55" t="n">
        <v>0.00218446543736941</v>
      </c>
      <c r="I2188" s="55" t="n">
        <v>-4.803182013983079</v>
      </c>
      <c r="J2188" s="55" t="n">
        <v>-80.29580398074674</v>
      </c>
      <c r="K2188" s="55" t="n">
        <v>-80.29270559173953</v>
      </c>
      <c r="L2188" s="55" t="n">
        <v>-0.003098389007216375</v>
      </c>
      <c r="M2188" s="55" t="n">
        <v>11.73170230625061</v>
      </c>
      <c r="N2188" s="55" t="n">
        <v>-67.45434168608807</v>
      </c>
      <c r="O2188" s="55" t="n">
        <v>-67.4766665539142</v>
      </c>
      <c r="P2188" s="55" t="n">
        <v>0.02232486782612803</v>
      </c>
      <c r="Q2188" s="55" t="n">
        <v>-7.851254676998281</v>
      </c>
      <c r="R2188" s="55" t="n">
        <v>-270.5819207512324</v>
      </c>
      <c r="S2188" s="55" t="n">
        <v>-270.565553198129</v>
      </c>
      <c r="T2188" s="55" t="n">
        <v>-0.01636755310350707</v>
      </c>
      <c r="U2188" s="55" t="n">
        <v>-0.05112898899132434</v>
      </c>
      <c r="V2188" s="55" t="n">
        <v>86.22422084001657</v>
      </c>
      <c r="W2188" s="55" t="n">
        <v>86.22221914458149</v>
      </c>
      <c r="X2188" s="55" t="n">
        <v>0.002001695435073508</v>
      </c>
      <c r="Y2188" s="55" t="n">
        <v>-16.61989794454124</v>
      </c>
      <c r="Z2188" s="55" t="n">
        <v>0.109054917110064</v>
      </c>
      <c r="AA2188" s="55" t="n">
        <v>0.6806334136340521</v>
      </c>
      <c r="AB2188" s="55" t="n">
        <v>0.2322025053854501</v>
      </c>
      <c r="AC2188" s="55" t="n">
        <v>0.1088574576581172</v>
      </c>
      <c r="AD2188" s="55" t="n">
        <v>0.6806474935818633</v>
      </c>
      <c r="AE2188" s="55" t="n">
        <v>0.2321636984772018</v>
      </c>
      <c r="AF2188" s="55" t="n">
        <v>0.1974594519467965</v>
      </c>
      <c r="AG2188" s="55" t="n">
        <v>-0.01407994781121857</v>
      </c>
      <c r="AH2188" s="55" t="n">
        <v>0.03880690824836774</v>
      </c>
      <c r="AI2188" s="55" t="n">
        <v>0.201728669804996</v>
      </c>
      <c r="AJ2188" s="55" t="n">
        <v>0</v>
      </c>
    </row>
    <row r="2189">
      <c r="A2189" s="55" t="n">
        <v>21.84999999999999</v>
      </c>
      <c r="B2189" s="55" t="n">
        <v>-90.08822153784358</v>
      </c>
      <c r="C2189" s="55" t="n">
        <v>-90.0736247777529</v>
      </c>
      <c r="D2189" s="55" t="n">
        <v>-0.01459676009069265</v>
      </c>
      <c r="E2189" s="55" t="n">
        <v>-16.66290236555799</v>
      </c>
      <c r="F2189" s="55" t="n">
        <v>-120.9284356663529</v>
      </c>
      <c r="G2189" s="55" t="n">
        <v>-120.9309138885516</v>
      </c>
      <c r="H2189" s="55" t="n">
        <v>0.002478222198768069</v>
      </c>
      <c r="I2189" s="55" t="n">
        <v>-4.810208381821901</v>
      </c>
      <c r="J2189" s="55" t="n">
        <v>-80.1803657955391</v>
      </c>
      <c r="K2189" s="55" t="n">
        <v>-80.17637974226159</v>
      </c>
      <c r="L2189" s="55" t="n">
        <v>-0.003986053277520186</v>
      </c>
      <c r="M2189" s="55" t="n">
        <v>11.55336077298491</v>
      </c>
      <c r="N2189" s="55" t="n">
        <v>-67.52042438772972</v>
      </c>
      <c r="O2189" s="55" t="n">
        <v>-67.5494092730758</v>
      </c>
      <c r="P2189" s="55" t="n">
        <v>0.02898488534607222</v>
      </c>
      <c r="Q2189" s="55" t="n">
        <v>-6.805073493097849</v>
      </c>
      <c r="R2189" s="55" t="n">
        <v>-270.5779802804097</v>
      </c>
      <c r="S2189" s="55" t="n">
        <v>-270.5666174117922</v>
      </c>
      <c r="T2189" s="55" t="n">
        <v>-0.01136286861751446</v>
      </c>
      <c r="U2189" s="55" t="n">
        <v>-0.1493124246645515</v>
      </c>
      <c r="V2189" s="55" t="n">
        <v>86.05771501299284</v>
      </c>
      <c r="W2189" s="55" t="n">
        <v>86.05593607922987</v>
      </c>
      <c r="X2189" s="55" t="n">
        <v>0.0017789337629756</v>
      </c>
      <c r="Y2189" s="55" t="n">
        <v>-16.63077531853852</v>
      </c>
      <c r="Z2189" s="55" t="n">
        <v>0.1110285772045278</v>
      </c>
      <c r="AA2189" s="55" t="n">
        <v>0.6807867848479432</v>
      </c>
      <c r="AB2189" s="55" t="n">
        <v>0.2324552378689378</v>
      </c>
      <c r="AC2189" s="55" t="n">
        <v>0.1108387901861185</v>
      </c>
      <c r="AD2189" s="55" t="n">
        <v>0.6807961792636075</v>
      </c>
      <c r="AE2189" s="55" t="n">
        <v>0.2324089438136968</v>
      </c>
      <c r="AF2189" s="55" t="n">
        <v>0.1897870184092848</v>
      </c>
      <c r="AG2189" s="55" t="n">
        <v>-0.009394415664276679</v>
      </c>
      <c r="AH2189" s="55" t="n">
        <v>0.04629405524103625</v>
      </c>
      <c r="AI2189" s="55" t="n">
        <v>0.1955773682025084</v>
      </c>
      <c r="AJ2189" s="55" t="n">
        <v>0</v>
      </c>
    </row>
    <row r="2190">
      <c r="A2190" s="55" t="n">
        <v>21.86</v>
      </c>
      <c r="B2190" s="55" t="n">
        <v>-90.25486627416147</v>
      </c>
      <c r="C2190" s="55" t="n">
        <v>-90.24038555406248</v>
      </c>
      <c r="D2190" s="55" t="n">
        <v>-0.01448072009898264</v>
      </c>
      <c r="E2190" s="55" t="n">
        <v>-16.68865145472218</v>
      </c>
      <c r="F2190" s="55" t="n">
        <v>-120.9758848568454</v>
      </c>
      <c r="G2190" s="55" t="n">
        <v>-120.9786154541022</v>
      </c>
      <c r="H2190" s="55" t="n">
        <v>0.002730597256802847</v>
      </c>
      <c r="I2190" s="55" t="n">
        <v>-4.729416591050419</v>
      </c>
      <c r="J2190" s="55" t="n">
        <v>-80.06542397111787</v>
      </c>
      <c r="K2190" s="55" t="n">
        <v>-80.0624636315334</v>
      </c>
      <c r="L2190" s="55" t="n">
        <v>-0.002960339584464083</v>
      </c>
      <c r="M2190" s="55" t="n">
        <v>11.24551138654794</v>
      </c>
      <c r="N2190" s="55" t="n">
        <v>-67.58631880889672</v>
      </c>
      <c r="O2190" s="55" t="n">
        <v>-67.61152059484367</v>
      </c>
      <c r="P2190" s="55" t="n">
        <v>0.02520178594694809</v>
      </c>
      <c r="Q2190" s="55" t="n">
        <v>-5.714965252764128</v>
      </c>
      <c r="R2190" s="55" t="n">
        <v>-270.5740332517644</v>
      </c>
      <c r="S2190" s="55" t="n">
        <v>-270.5676474926985</v>
      </c>
      <c r="T2190" s="55" t="n">
        <v>-0.00638575906586782</v>
      </c>
      <c r="U2190" s="55" t="n">
        <v>-0.06116088605136191</v>
      </c>
      <c r="V2190" s="55" t="n">
        <v>85.89115006068381</v>
      </c>
      <c r="W2190" s="55" t="n">
        <v>85.88936894405515</v>
      </c>
      <c r="X2190" s="55" t="n">
        <v>0.001781116628656863</v>
      </c>
      <c r="Y2190" s="55" t="n">
        <v>-16.66527058411695</v>
      </c>
      <c r="Z2190" s="55" t="n">
        <v>0.1130045951903133</v>
      </c>
      <c r="AA2190" s="55" t="n">
        <v>0.6809312257652049</v>
      </c>
      <c r="AB2190" s="55" t="n">
        <v>0.2327080048702325</v>
      </c>
      <c r="AC2190" s="55" t="n">
        <v>0.1128232524771493</v>
      </c>
      <c r="AD2190" s="55" t="n">
        <v>0.680942856522825</v>
      </c>
      <c r="AE2190" s="55" t="n">
        <v>0.2326568641792205</v>
      </c>
      <c r="AF2190" s="55" t="n">
        <v>0.1813427131639872</v>
      </c>
      <c r="AG2190" s="55" t="n">
        <v>-0.011630757620118</v>
      </c>
      <c r="AH2190" s="55" t="n">
        <v>0.05114069101200269</v>
      </c>
      <c r="AI2190" s="55" t="n">
        <v>0.1887745332868796</v>
      </c>
      <c r="AJ2190" s="55" t="n">
        <v>0</v>
      </c>
    </row>
    <row r="2191">
      <c r="A2191" s="55" t="n">
        <v>21.87</v>
      </c>
      <c r="B2191" s="55" t="n">
        <v>-90.42169485040222</v>
      </c>
      <c r="C2191" s="55" t="n">
        <v>-90.40756558336462</v>
      </c>
      <c r="D2191" s="55" t="n">
        <v>-0.0141292670375928</v>
      </c>
      <c r="E2191" s="55" t="n">
        <v>-16.74230677314704</v>
      </c>
      <c r="F2191" s="55" t="n">
        <v>-121.0222008310707</v>
      </c>
      <c r="G2191" s="55" t="n">
        <v>-121.0250898078472</v>
      </c>
      <c r="H2191" s="55" t="n">
        <v>0.00288897677645339</v>
      </c>
      <c r="I2191" s="55" t="n">
        <v>-4.582118316640484</v>
      </c>
      <c r="J2191" s="55" t="n">
        <v>-79.95227576288477</v>
      </c>
      <c r="K2191" s="55" t="n">
        <v>-79.95186620818542</v>
      </c>
      <c r="L2191" s="55" t="n">
        <v>-0.0004095546993482432</v>
      </c>
      <c r="M2191" s="55" t="n">
        <v>10.90970719110473</v>
      </c>
      <c r="N2191" s="55" t="n">
        <v>-67.65152596408302</v>
      </c>
      <c r="O2191" s="55" t="n">
        <v>-67.66435512813365</v>
      </c>
      <c r="P2191" s="55" t="n">
        <v>0.01282916405063384</v>
      </c>
      <c r="Q2191" s="55" t="n">
        <v>-4.933930503155962</v>
      </c>
      <c r="R2191" s="55" t="n">
        <v>-270.5700760502098</v>
      </c>
      <c r="S2191" s="55" t="n">
        <v>-270.5668914420992</v>
      </c>
      <c r="T2191" s="55" t="n">
        <v>-0.003184608110574205</v>
      </c>
      <c r="U2191" s="55" t="n">
        <v>0.1878525683349278</v>
      </c>
      <c r="V2191" s="55" t="n">
        <v>85.7243812766567</v>
      </c>
      <c r="W2191" s="55" t="n">
        <v>85.72237467372514</v>
      </c>
      <c r="X2191" s="55" t="n">
        <v>0.002006602931561033</v>
      </c>
      <c r="Y2191" s="55" t="n">
        <v>-16.70864522882038</v>
      </c>
      <c r="Z2191" s="55" t="n">
        <v>0.1149844938272721</v>
      </c>
      <c r="AA2191" s="55" t="n">
        <v>0.681060116315608</v>
      </c>
      <c r="AB2191" s="55" t="n">
        <v>0.2329608735872463</v>
      </c>
      <c r="AC2191" s="55" t="n">
        <v>0.1148119006783221</v>
      </c>
      <c r="AD2191" s="55" t="n">
        <v>0.6810793936210715</v>
      </c>
      <c r="AE2191" s="55" t="n">
        <v>0.2329081280577862</v>
      </c>
      <c r="AF2191" s="55" t="n">
        <v>0.1725931489500176</v>
      </c>
      <c r="AG2191" s="55" t="n">
        <v>-0.01927730546347206</v>
      </c>
      <c r="AH2191" s="55" t="n">
        <v>0.05274552946013533</v>
      </c>
      <c r="AI2191" s="55" t="n">
        <v>0.1814995880117776</v>
      </c>
      <c r="AJ2191" s="55" t="n">
        <v>0</v>
      </c>
    </row>
    <row r="2192">
      <c r="A2192" s="55" t="n">
        <v>21.88</v>
      </c>
      <c r="B2192" s="55" t="n">
        <v>-90.58875149497419</v>
      </c>
      <c r="C2192" s="55" t="n">
        <v>-90.57534211904232</v>
      </c>
      <c r="D2192" s="55" t="n">
        <v>-0.01340937593187476</v>
      </c>
      <c r="E2192" s="55" t="n">
        <v>-16.80699650256366</v>
      </c>
      <c r="F2192" s="55" t="n">
        <v>-121.0671271580433</v>
      </c>
      <c r="G2192" s="55" t="n">
        <v>-121.0701819348015</v>
      </c>
      <c r="H2192" s="55" t="n">
        <v>0.003054776758132502</v>
      </c>
      <c r="I2192" s="55" t="n">
        <v>-4.448115670832413</v>
      </c>
      <c r="J2192" s="55" t="n">
        <v>-79.84132971919773</v>
      </c>
      <c r="K2192" s="55" t="n">
        <v>-79.84383475318958</v>
      </c>
      <c r="L2192" s="55" t="n">
        <v>0.002505033991854273</v>
      </c>
      <c r="M2192" s="55" t="n">
        <v>10.71289400835897</v>
      </c>
      <c r="N2192" s="55" t="n">
        <v>-67.71588838606024</v>
      </c>
      <c r="O2192" s="55" t="n">
        <v>-67.71270164023689</v>
      </c>
      <c r="P2192" s="55" t="n">
        <v>-0.003186745823358266</v>
      </c>
      <c r="Q2192" s="55" t="n">
        <v>-4.751149397946939</v>
      </c>
      <c r="R2192" s="55" t="n">
        <v>-270.5661074817572</v>
      </c>
      <c r="S2192" s="55" t="n">
        <v>-270.5632611857496</v>
      </c>
      <c r="T2192" s="55" t="n">
        <v>-0.002846296007513524</v>
      </c>
      <c r="U2192" s="55" t="n">
        <v>0.5058328585565162</v>
      </c>
      <c r="V2192" s="55" t="n">
        <v>85.55736174338587</v>
      </c>
      <c r="W2192" s="55" t="n">
        <v>85.55504568107273</v>
      </c>
      <c r="X2192" s="55" t="n">
        <v>0.002316062313144905</v>
      </c>
      <c r="Y2192" s="55" t="n">
        <v>-16.74237646212973</v>
      </c>
      <c r="Z2192" s="55" t="n">
        <v>0.1169686790186882</v>
      </c>
      <c r="AA2192" s="55" t="n">
        <v>0.68117137036778</v>
      </c>
      <c r="AB2192" s="55" t="n">
        <v>0.2332138731102928</v>
      </c>
      <c r="AC2192" s="55" t="n">
        <v>0.1168051931750779</v>
      </c>
      <c r="AD2192" s="55" t="n">
        <v>0.6812012785592029</v>
      </c>
      <c r="AE2192" s="55" t="n">
        <v>0.2331625826136701</v>
      </c>
      <c r="AF2192" s="55" t="n">
        <v>0.1634858436102282</v>
      </c>
      <c r="AG2192" s="55" t="n">
        <v>-0.02990819142290047</v>
      </c>
      <c r="AH2192" s="55" t="n">
        <v>0.05129049662266905</v>
      </c>
      <c r="AI2192" s="55" t="n">
        <v>0.173933424099386</v>
      </c>
      <c r="AJ2192" s="55" t="n">
        <v>0</v>
      </c>
    </row>
    <row r="2193">
      <c r="A2193" s="55" t="n">
        <v>21.89</v>
      </c>
      <c r="B2193" s="55" t="n">
        <v>-90.75594179092727</v>
      </c>
      <c r="C2193" s="55" t="n">
        <v>-90.74370353805142</v>
      </c>
      <c r="D2193" s="55" t="n">
        <v>-0.01223825287584594</v>
      </c>
      <c r="E2193" s="55" t="n">
        <v>-16.86009847009997</v>
      </c>
      <c r="F2193" s="55" t="n">
        <v>-121.1112457769583</v>
      </c>
      <c r="G2193" s="55" t="n">
        <v>-121.1143617830537</v>
      </c>
      <c r="H2193" s="55" t="n">
        <v>0.003116006095424114</v>
      </c>
      <c r="I2193" s="55" t="n">
        <v>-4.394792189018991</v>
      </c>
      <c r="J2193" s="55" t="n">
        <v>-79.7316608548151</v>
      </c>
      <c r="K2193" s="55" t="n">
        <v>-79.73645498480155</v>
      </c>
      <c r="L2193" s="55" t="n">
        <v>0.004794129986457608</v>
      </c>
      <c r="M2193" s="55" t="n">
        <v>10.7589599682584</v>
      </c>
      <c r="N2193" s="55" t="n">
        <v>-67.77976124838612</v>
      </c>
      <c r="O2193" s="55" t="n">
        <v>-67.76279655417372</v>
      </c>
      <c r="P2193" s="55" t="n">
        <v>-0.01696469421239739</v>
      </c>
      <c r="Q2193" s="55" t="n">
        <v>-5.218323829665011</v>
      </c>
      <c r="R2193" s="55" t="n">
        <v>-270.5621300166773</v>
      </c>
      <c r="S2193" s="55" t="n">
        <v>-270.5567374259162</v>
      </c>
      <c r="T2193" s="55" t="n">
        <v>-0.005392590761160303</v>
      </c>
      <c r="U2193" s="55" t="n">
        <v>0.7709386825080327</v>
      </c>
      <c r="V2193" s="55" t="n">
        <v>85.39019203952711</v>
      </c>
      <c r="W2193" s="55" t="n">
        <v>85.3875298320886</v>
      </c>
      <c r="X2193" s="55" t="n">
        <v>0.002662207438503162</v>
      </c>
      <c r="Y2193" s="55" t="n">
        <v>-16.75354885788735</v>
      </c>
      <c r="Z2193" s="55" t="n">
        <v>0.1189559763048102</v>
      </c>
      <c r="AA2193" s="55" t="n">
        <v>0.6812696967602363</v>
      </c>
      <c r="AB2193" s="55" t="n">
        <v>0.2334669609179896</v>
      </c>
      <c r="AC2193" s="55" t="n">
        <v>0.1188028817607611</v>
      </c>
      <c r="AD2193" s="55" t="n">
        <v>0.6813083491358339</v>
      </c>
      <c r="AE2193" s="55" t="n">
        <v>0.2334196009496191</v>
      </c>
      <c r="AF2193" s="55" t="n">
        <v>0.1530945440491455</v>
      </c>
      <c r="AG2193" s="55" t="n">
        <v>-0.03865237559763646</v>
      </c>
      <c r="AH2193" s="55" t="n">
        <v>0.04735996837051948</v>
      </c>
      <c r="AI2193" s="55" t="n">
        <v>0.1648481487946198</v>
      </c>
      <c r="AJ2193" s="55" t="n">
        <v>0</v>
      </c>
    </row>
    <row r="2194">
      <c r="A2194" s="55" t="n">
        <v>21.9</v>
      </c>
      <c r="B2194" s="55" t="n">
        <v>-90.92299002791485</v>
      </c>
      <c r="C2194" s="55" t="n">
        <v>-90.91238311981074</v>
      </c>
      <c r="D2194" s="55" t="n">
        <v>-0.01060690810410132</v>
      </c>
      <c r="E2194" s="55" t="n">
        <v>-16.8744169235883</v>
      </c>
      <c r="F2194" s="55" t="n">
        <v>-121.1561415489426</v>
      </c>
      <c r="G2194" s="55" t="n">
        <v>-121.1590054862341</v>
      </c>
      <c r="H2194" s="55" t="n">
        <v>0.002863937291498391</v>
      </c>
      <c r="I2194" s="55" t="n">
        <v>-4.522605110195213</v>
      </c>
      <c r="J2194" s="55" t="n">
        <v>-79.62073591283996</v>
      </c>
      <c r="K2194" s="55" t="n">
        <v>-79.62658605846565</v>
      </c>
      <c r="L2194" s="55" t="n">
        <v>0.005850145625692794</v>
      </c>
      <c r="M2194" s="55" t="n">
        <v>11.17299121359083</v>
      </c>
      <c r="N2194" s="55" t="n">
        <v>-67.84412465688922</v>
      </c>
      <c r="O2194" s="55" t="n">
        <v>-67.82080475709685</v>
      </c>
      <c r="P2194" s="55" t="n">
        <v>-0.02331989979237226</v>
      </c>
      <c r="Q2194" s="55" t="n">
        <v>-6.271171763479261</v>
      </c>
      <c r="R2194" s="55" t="n">
        <v>-270.5581469967703</v>
      </c>
      <c r="S2194" s="55" t="n">
        <v>-270.5484849009744</v>
      </c>
      <c r="T2194" s="55" t="n">
        <v>-0.009662095795952152</v>
      </c>
      <c r="U2194" s="55" t="n">
        <v>0.8684980417453619</v>
      </c>
      <c r="V2194" s="55" t="n">
        <v>85.22315952866856</v>
      </c>
      <c r="W2194" s="55" t="n">
        <v>85.2202739653394</v>
      </c>
      <c r="X2194" s="55" t="n">
        <v>0.002885563329153986</v>
      </c>
      <c r="Y2194" s="55" t="n">
        <v>-16.7173379091727</v>
      </c>
      <c r="Z2194" s="55" t="n">
        <v>0.1209432341591377</v>
      </c>
      <c r="AA2194" s="55" t="n">
        <v>0.6813679907306509</v>
      </c>
      <c r="AB2194" s="55" t="n">
        <v>0.2337200795298814</v>
      </c>
      <c r="AC2194" s="55" t="n">
        <v>0.1208034943815681</v>
      </c>
      <c r="AD2194" s="55" t="n">
        <v>0.6814079926295259</v>
      </c>
      <c r="AE2194" s="55" t="n">
        <v>0.233677806914791</v>
      </c>
      <c r="AF2194" s="55" t="n">
        <v>0.1397397775695641</v>
      </c>
      <c r="AG2194" s="55" t="n">
        <v>-0.04000189887498617</v>
      </c>
      <c r="AH2194" s="55" t="n">
        <v>0.04227261509034963</v>
      </c>
      <c r="AI2194" s="55" t="n">
        <v>0.1513748041629542</v>
      </c>
      <c r="AJ2194" s="55" t="n">
        <v>0</v>
      </c>
    </row>
    <row r="2195">
      <c r="A2195" s="55" t="n">
        <v>21.91</v>
      </c>
      <c r="B2195" s="55" t="n">
        <v>-91.08957633567957</v>
      </c>
      <c r="C2195" s="55" t="n">
        <v>-91.08096288967253</v>
      </c>
      <c r="D2195" s="55" t="n">
        <v>-0.008613446007031378</v>
      </c>
      <c r="E2195" s="55" t="n">
        <v>-16.84145829516582</v>
      </c>
      <c r="F2195" s="55" t="n">
        <v>-121.2034037585748</v>
      </c>
      <c r="G2195" s="55" t="n">
        <v>-121.2056754766843</v>
      </c>
      <c r="H2195" s="55" t="n">
        <v>0.002271718109526635</v>
      </c>
      <c r="I2195" s="55" t="n">
        <v>-4.799155495896363</v>
      </c>
      <c r="J2195" s="55" t="n">
        <v>-79.50597817923402</v>
      </c>
      <c r="K2195" s="55" t="n">
        <v>-79.51134000144937</v>
      </c>
      <c r="L2195" s="55" t="n">
        <v>0.005361822215345232</v>
      </c>
      <c r="M2195" s="55" t="n">
        <v>11.83506906151547</v>
      </c>
      <c r="N2195" s="55" t="n">
        <v>-67.90999417708554</v>
      </c>
      <c r="O2195" s="55" t="n">
        <v>-67.89029403250929</v>
      </c>
      <c r="P2195" s="55" t="n">
        <v>-0.01970014457625621</v>
      </c>
      <c r="Q2195" s="55" t="n">
        <v>-7.520107043400179</v>
      </c>
      <c r="R2195" s="55" t="n">
        <v>-270.5541521000812</v>
      </c>
      <c r="S2195" s="55" t="n">
        <v>-270.5403662213355</v>
      </c>
      <c r="T2195" s="55" t="n">
        <v>-0.01378587874571167</v>
      </c>
      <c r="U2195" s="55" t="n">
        <v>0.7596283359853241</v>
      </c>
      <c r="V2195" s="55" t="n">
        <v>85.05658168345779</v>
      </c>
      <c r="W2195" s="55" t="n">
        <v>85.05366019143916</v>
      </c>
      <c r="X2195" s="55" t="n">
        <v>0.002921492018639595</v>
      </c>
      <c r="Y2195" s="55" t="n">
        <v>-16.63949870063755</v>
      </c>
      <c r="Z2195" s="55" t="n">
        <v>0.1229269053303246</v>
      </c>
      <c r="AA2195" s="55" t="n">
        <v>0.681479358901368</v>
      </c>
      <c r="AB2195" s="55" t="n">
        <v>0.2339733892234571</v>
      </c>
      <c r="AC2195" s="55" t="n">
        <v>0.1228048984795184</v>
      </c>
      <c r="AD2195" s="55" t="n">
        <v>0.6815109804886298</v>
      </c>
      <c r="AE2195" s="55" t="n">
        <v>0.2339359351817593</v>
      </c>
      <c r="AF2195" s="55" t="n">
        <v>0.1220068508062111</v>
      </c>
      <c r="AG2195" s="55" t="n">
        <v>-0.03162158726177644</v>
      </c>
      <c r="AH2195" s="55" t="n">
        <v>0.03745404169777644</v>
      </c>
      <c r="AI2195" s="55" t="n">
        <v>0.1314853667299216</v>
      </c>
      <c r="AJ2195" s="55" t="n">
        <v>0</v>
      </c>
    </row>
    <row r="2196">
      <c r="A2196" s="55" t="n">
        <v>21.91999999999999</v>
      </c>
      <c r="B2196" s="55" t="n">
        <v>-91.25557299574957</v>
      </c>
      <c r="C2196" s="55" t="n">
        <v>-91.24902529200089</v>
      </c>
      <c r="D2196" s="55" t="n">
        <v>-0.006547703748672905</v>
      </c>
      <c r="E2196" s="55" t="n">
        <v>-16.77753479990496</v>
      </c>
      <c r="F2196" s="55" t="n">
        <v>-121.2536180864357</v>
      </c>
      <c r="G2196" s="55" t="n">
        <v>-121.2554471452761</v>
      </c>
      <c r="H2196" s="55" t="n">
        <v>0.001829058840369037</v>
      </c>
      <c r="I2196" s="55" t="n">
        <v>-5.124213664017266</v>
      </c>
      <c r="J2196" s="55" t="n">
        <v>-79.38643122497506</v>
      </c>
      <c r="K2196" s="55" t="n">
        <v>-79.38931109990449</v>
      </c>
      <c r="L2196" s="55" t="n">
        <v>0.002879874929433683</v>
      </c>
      <c r="M2196" s="55" t="n">
        <v>12.50337141493619</v>
      </c>
      <c r="N2196" s="55" t="n">
        <v>-67.97775045218859</v>
      </c>
      <c r="O2196" s="55" t="n">
        <v>-67.97069755341724</v>
      </c>
      <c r="P2196" s="55" t="n">
        <v>-0.007052898771341636</v>
      </c>
      <c r="Q2196" s="55" t="n">
        <v>-8.458566873059857</v>
      </c>
      <c r="R2196" s="55" t="n">
        <v>-270.5501418955399</v>
      </c>
      <c r="S2196" s="55" t="n">
        <v>-270.5342203962187</v>
      </c>
      <c r="T2196" s="55" t="n">
        <v>-0.01592149932121015</v>
      </c>
      <c r="U2196" s="55" t="n">
        <v>0.4968236200245766</v>
      </c>
      <c r="V2196" s="55" t="n">
        <v>84.8905834787698</v>
      </c>
      <c r="W2196" s="55" t="n">
        <v>84.88793173397727</v>
      </c>
      <c r="X2196" s="55" t="n">
        <v>0.00265174479253699</v>
      </c>
      <c r="Y2196" s="55" t="n">
        <v>-16.55430378760854</v>
      </c>
      <c r="Z2196" s="55" t="n">
        <v>0.1249057014648922</v>
      </c>
      <c r="AA2196" s="55" t="n">
        <v>0.681608654009456</v>
      </c>
      <c r="AB2196" s="55" t="n">
        <v>0.2342269694767059</v>
      </c>
      <c r="AC2196" s="55" t="n">
        <v>0.1248050203535017</v>
      </c>
      <c r="AD2196" s="55" t="n">
        <v>0.6816269322460167</v>
      </c>
      <c r="AE2196" s="55" t="n">
        <v>0.2341934982013268</v>
      </c>
      <c r="AF2196" s="55" t="n">
        <v>0.1006811113904577</v>
      </c>
      <c r="AG2196" s="55" t="n">
        <v>-0.01827823656064265</v>
      </c>
      <c r="AH2196" s="55" t="n">
        <v>0.03347127537911554</v>
      </c>
      <c r="AI2196" s="55" t="n">
        <v>0.1076620007156153</v>
      </c>
      <c r="AJ2196" s="55" t="n">
        <v>0</v>
      </c>
    </row>
    <row r="2197">
      <c r="A2197" s="55" t="n">
        <v>21.93</v>
      </c>
      <c r="B2197" s="55" t="n">
        <v>-91.42102627504831</v>
      </c>
      <c r="C2197" s="55" t="n">
        <v>-91.41641226721346</v>
      </c>
      <c r="D2197" s="55" t="n">
        <v>-0.004614007834838568</v>
      </c>
      <c r="E2197" s="55" t="n">
        <v>-16.70755493627106</v>
      </c>
      <c r="F2197" s="55" t="n">
        <v>-121.3065286877618</v>
      </c>
      <c r="G2197" s="55" t="n">
        <v>-121.3081297189633</v>
      </c>
      <c r="H2197" s="55" t="n">
        <v>0.001601031201465119</v>
      </c>
      <c r="I2197" s="55" t="n">
        <v>-5.384685444204934</v>
      </c>
      <c r="J2197" s="55" t="n">
        <v>-79.26250812516001</v>
      </c>
      <c r="K2197" s="55" t="n">
        <v>-79.26189139863689</v>
      </c>
      <c r="L2197" s="55" t="n">
        <v>-0.0006167265231068898</v>
      </c>
      <c r="M2197" s="55" t="n">
        <v>12.93332468399282</v>
      </c>
      <c r="N2197" s="55" t="n">
        <v>-68.04723195761224</v>
      </c>
      <c r="O2197" s="55" t="n">
        <v>-68.05651309606802</v>
      </c>
      <c r="P2197" s="55" t="n">
        <v>0.009281138455772676</v>
      </c>
      <c r="Q2197" s="55" t="n">
        <v>-8.675411715632778</v>
      </c>
      <c r="R2197" s="55" t="n">
        <v>-270.5461183071651</v>
      </c>
      <c r="S2197" s="55" t="n">
        <v>-270.5309747445368</v>
      </c>
      <c r="T2197" s="55" t="n">
        <v>-0.01514356262827075</v>
      </c>
      <c r="U2197" s="55" t="n">
        <v>0.1862317638893305</v>
      </c>
      <c r="V2197" s="55" t="n">
        <v>84.72511986539972</v>
      </c>
      <c r="W2197" s="55" t="n">
        <v>84.72280054584428</v>
      </c>
      <c r="X2197" s="55" t="n">
        <v>0.002319319555439792</v>
      </c>
      <c r="Y2197" s="55" t="n">
        <v>-16.49594007157547</v>
      </c>
      <c r="Z2197" s="55" t="n">
        <v>0.1268802987999356</v>
      </c>
      <c r="AA2197" s="55" t="n">
        <v>0.6817537554949074</v>
      </c>
      <c r="AB2197" s="55" t="n">
        <v>0.2344807722698112</v>
      </c>
      <c r="AC2197" s="55" t="n">
        <v>0.1268034904479675</v>
      </c>
      <c r="AD2197" s="55" t="n">
        <v>0.6817579621557068</v>
      </c>
      <c r="AE2197" s="55" t="n">
        <v>0.2344507799591242</v>
      </c>
      <c r="AF2197" s="55" t="n">
        <v>0.07680835196804958</v>
      </c>
      <c r="AG2197" s="55" t="n">
        <v>-0.004206660799477291</v>
      </c>
      <c r="AH2197" s="55" t="n">
        <v>0.02999231068701036</v>
      </c>
      <c r="AI2197" s="55" t="n">
        <v>0.08256365803109623</v>
      </c>
      <c r="AJ2197" s="55" t="n">
        <v>0</v>
      </c>
    </row>
    <row r="2198">
      <c r="A2198" s="55" t="n">
        <v>21.94</v>
      </c>
      <c r="B2198" s="55" t="n">
        <v>-91.58609894460294</v>
      </c>
      <c r="C2198" s="55" t="n">
        <v>-91.58318054765037</v>
      </c>
      <c r="D2198" s="55" t="n">
        <v>-0.002918396952573471</v>
      </c>
      <c r="E2198" s="55" t="n">
        <v>-16.65204936398736</v>
      </c>
      <c r="F2198" s="55" t="n">
        <v>-121.3613186049798</v>
      </c>
      <c r="G2198" s="55" t="n">
        <v>-121.3627169556977</v>
      </c>
      <c r="H2198" s="55" t="n">
        <v>0.001398350717837202</v>
      </c>
      <c r="I2198" s="55" t="n">
        <v>-5.521126273616995</v>
      </c>
      <c r="J2198" s="55" t="n">
        <v>-79.13553535904623</v>
      </c>
      <c r="K2198" s="55" t="n">
        <v>-79.13200296937855</v>
      </c>
      <c r="L2198" s="55" t="n">
        <v>-0.003532389667688898</v>
      </c>
      <c r="M2198" s="55" t="n">
        <v>13.03570585301483</v>
      </c>
      <c r="N2198" s="55" t="n">
        <v>-68.11791541450584</v>
      </c>
      <c r="O2198" s="55" t="n">
        <v>-68.14032203785807</v>
      </c>
      <c r="P2198" s="55" t="n">
        <v>0.02240662335221339</v>
      </c>
      <c r="Q2198" s="55" t="n">
        <v>-8.139998652035903</v>
      </c>
      <c r="R2198" s="55" t="n">
        <v>-270.5420868075894</v>
      </c>
      <c r="S2198" s="55" t="n">
        <v>-270.5304760436438</v>
      </c>
      <c r="T2198" s="55" t="n">
        <v>-0.01161076394567715</v>
      </c>
      <c r="U2198" s="55" t="n">
        <v>-0.05904191941513139</v>
      </c>
      <c r="V2198" s="55" t="n">
        <v>84.56003192974732</v>
      </c>
      <c r="W2198" s="55" t="n">
        <v>84.55809257451739</v>
      </c>
      <c r="X2198" s="55" t="n">
        <v>0.001939355229939245</v>
      </c>
      <c r="Y2198" s="55" t="n">
        <v>-16.46404472114028</v>
      </c>
      <c r="Z2198" s="55" t="n">
        <v>0.128852619644144</v>
      </c>
      <c r="AA2198" s="55" t="n">
        <v>0.6819078960073457</v>
      </c>
      <c r="AB2198" s="55" t="n">
        <v>0.234734674471143</v>
      </c>
      <c r="AC2198" s="55" t="n">
        <v>0.1288008194749525</v>
      </c>
      <c r="AD2198" s="55" t="n">
        <v>0.6819005944008568</v>
      </c>
      <c r="AE2198" s="55" t="n">
        <v>0.2347086265390703</v>
      </c>
      <c r="AF2198" s="55" t="n">
        <v>0.05180016919156816</v>
      </c>
      <c r="AG2198" s="55" t="n">
        <v>0.007301606488874235</v>
      </c>
      <c r="AH2198" s="55" t="n">
        <v>0.02604793207272582</v>
      </c>
      <c r="AI2198" s="55" t="n">
        <v>0.05843856390140671</v>
      </c>
      <c r="AJ2198" s="55" t="n">
        <v>0</v>
      </c>
    </row>
    <row r="2199">
      <c r="A2199" s="55" t="n">
        <v>21.95</v>
      </c>
      <c r="B2199" s="55" t="n">
        <v>-91.75101279825242</v>
      </c>
      <c r="C2199" s="55" t="n">
        <v>-91.74955071521244</v>
      </c>
      <c r="D2199" s="55" t="n">
        <v>-0.001462083039987489</v>
      </c>
      <c r="E2199" s="55" t="n">
        <v>-16.62512818680451</v>
      </c>
      <c r="F2199" s="55" t="n">
        <v>-121.4168901802423</v>
      </c>
      <c r="G2199" s="55" t="n">
        <v>-121.4179783651272</v>
      </c>
      <c r="H2199" s="55" t="n">
        <v>0.001088184884933035</v>
      </c>
      <c r="I2199" s="55" t="n">
        <v>-5.532218288991372</v>
      </c>
      <c r="J2199" s="55" t="n">
        <v>-79.0072967100926</v>
      </c>
      <c r="K2199" s="55" t="n">
        <v>-79.00258744650205</v>
      </c>
      <c r="L2199" s="55" t="n">
        <v>-0.004709263590549744</v>
      </c>
      <c r="M2199" s="55" t="n">
        <v>12.86669332709742</v>
      </c>
      <c r="N2199" s="55" t="n">
        <v>-68.18909620328914</v>
      </c>
      <c r="O2199" s="55" t="n">
        <v>-68.21622341022469</v>
      </c>
      <c r="P2199" s="55" t="n">
        <v>0.02712720693553791</v>
      </c>
      <c r="Q2199" s="55" t="n">
        <v>-7.143472760122002</v>
      </c>
      <c r="R2199" s="55" t="n">
        <v>-270.5380546115852</v>
      </c>
      <c r="S2199" s="55" t="n">
        <v>-270.5315776629013</v>
      </c>
      <c r="T2199" s="55" t="n">
        <v>-0.006476948683951412</v>
      </c>
      <c r="U2199" s="55" t="n">
        <v>-0.1495177138777255</v>
      </c>
      <c r="V2199" s="55" t="n">
        <v>84.39510305350143</v>
      </c>
      <c r="W2199" s="55" t="n">
        <v>84.39338386196955</v>
      </c>
      <c r="X2199" s="55" t="n">
        <v>0.001719191531873907</v>
      </c>
      <c r="Y2199" s="55" t="n">
        <v>-16.47288114882275</v>
      </c>
      <c r="Z2199" s="55" t="n">
        <v>0.1308251521764411</v>
      </c>
      <c r="AA2199" s="55" t="n">
        <v>0.6820619876751948</v>
      </c>
      <c r="AB2199" s="55" t="n">
        <v>0.234988525511599</v>
      </c>
      <c r="AC2199" s="55" t="n">
        <v>0.1307979207876759</v>
      </c>
      <c r="AD2199" s="55" t="n">
        <v>0.6820483372533197</v>
      </c>
      <c r="AE2199" s="55" t="n">
        <v>0.2349678330492476</v>
      </c>
      <c r="AF2199" s="55" t="n">
        <v>0.02723138876517539</v>
      </c>
      <c r="AG2199" s="55" t="n">
        <v>0.0136504218750666</v>
      </c>
      <c r="AH2199" s="55" t="n">
        <v>0.02069246235139599</v>
      </c>
      <c r="AI2199" s="55" t="n">
        <v>0.03682472742073398</v>
      </c>
      <c r="AJ2199" s="55" t="n">
        <v>0</v>
      </c>
    </row>
    <row r="2200">
      <c r="A2200" s="55" t="n">
        <v>21.95999999999999</v>
      </c>
      <c r="B2200" s="55" t="n">
        <v>-91.91599117135564</v>
      </c>
      <c r="C2200" s="55" t="n">
        <v>-91.91581716892517</v>
      </c>
      <c r="D2200" s="55" t="n">
        <v>-0.0001740024304791066</v>
      </c>
      <c r="E2200" s="55" t="n">
        <v>-16.63006157055725</v>
      </c>
      <c r="F2200" s="55" t="n">
        <v>-121.4721454679622</v>
      </c>
      <c r="G2200" s="55" t="n">
        <v>-121.4729332990962</v>
      </c>
      <c r="H2200" s="55" t="n">
        <v>0.000787831133931275</v>
      </c>
      <c r="I2200" s="55" t="n">
        <v>-5.457523534101092</v>
      </c>
      <c r="J2200" s="55" t="n">
        <v>-78.87957716600066</v>
      </c>
      <c r="K2200" s="55" t="n">
        <v>-78.87547353220991</v>
      </c>
      <c r="L2200" s="55" t="n">
        <v>-0.004103633790749544</v>
      </c>
      <c r="M2200" s="55" t="n">
        <v>12.57024343605972</v>
      </c>
      <c r="N2200" s="55" t="n">
        <v>-68.26006877718713</v>
      </c>
      <c r="O2200" s="55" t="n">
        <v>-68.28212315734275</v>
      </c>
      <c r="P2200" s="55" t="n">
        <v>0.02205438015562369</v>
      </c>
      <c r="Q2200" s="55" t="n">
        <v>-6.126363972188856</v>
      </c>
      <c r="R2200" s="55" t="n">
        <v>-270.5340288695892</v>
      </c>
      <c r="S2200" s="55" t="n">
        <v>-270.5325671097671</v>
      </c>
      <c r="T2200" s="55" t="n">
        <v>-0.001461759822148317</v>
      </c>
      <c r="U2200" s="55" t="n">
        <v>-0.05301015508761547</v>
      </c>
      <c r="V2200" s="55" t="n">
        <v>84.23011507332437</v>
      </c>
      <c r="W2200" s="55" t="n">
        <v>84.22839692538426</v>
      </c>
      <c r="X2200" s="55" t="n">
        <v>0.001718147940103489</v>
      </c>
      <c r="Y2200" s="55" t="n">
        <v>-16.50712533363276</v>
      </c>
      <c r="Z2200" s="55" t="n">
        <v>0.1328003070971912</v>
      </c>
      <c r="AA2200" s="55" t="n">
        <v>0.6822069451239843</v>
      </c>
      <c r="AB2200" s="55" t="n">
        <v>0.2352421882379415</v>
      </c>
      <c r="AC2200" s="55" t="n">
        <v>0.1327956927895403</v>
      </c>
      <c r="AD2200" s="55" t="n">
        <v>0.682194142406349</v>
      </c>
      <c r="AE2200" s="55" t="n">
        <v>0.2352288070631757</v>
      </c>
      <c r="AF2200" s="55" t="n">
        <v>0.004614307650918636</v>
      </c>
      <c r="AG2200" s="55" t="n">
        <v>0.01280271763526297</v>
      </c>
      <c r="AH2200" s="55" t="n">
        <v>0.01338117476581968</v>
      </c>
      <c r="AI2200" s="55" t="n">
        <v>0.01908552467340129</v>
      </c>
      <c r="AJ2200" s="55" t="n">
        <v>0</v>
      </c>
    </row>
    <row r="2201">
      <c r="A2201" s="55" t="n">
        <v>21.97</v>
      </c>
      <c r="B2201" s="55" t="n">
        <v>-92.08120145949988</v>
      </c>
      <c r="C2201" s="55" t="n">
        <v>-92.08230707464891</v>
      </c>
      <c r="D2201" s="55" t="n">
        <v>0.001105615149038117</v>
      </c>
      <c r="E2201" s="55" t="n">
        <v>-16.66480622666945</v>
      </c>
      <c r="F2201" s="55" t="n">
        <v>-121.5262666473483</v>
      </c>
      <c r="G2201" s="55" t="n">
        <v>-121.5267208922244</v>
      </c>
      <c r="H2201" s="55" t="n">
        <v>0.0004542448761350425</v>
      </c>
      <c r="I2201" s="55" t="n">
        <v>-5.316301756224091</v>
      </c>
      <c r="J2201" s="55" t="n">
        <v>-78.75370681875589</v>
      </c>
      <c r="K2201" s="55" t="n">
        <v>-78.75160576528151</v>
      </c>
      <c r="L2201" s="55" t="n">
        <v>-0.002101053474373001</v>
      </c>
      <c r="M2201" s="55" t="n">
        <v>12.23887730657935</v>
      </c>
      <c r="N2201" s="55" t="n">
        <v>-68.33030707576513</v>
      </c>
      <c r="O2201" s="55" t="n">
        <v>-68.33942290385511</v>
      </c>
      <c r="P2201" s="55" t="n">
        <v>0.009115828089978894</v>
      </c>
      <c r="Q2201" s="55" t="n">
        <v>-5.409309264030994</v>
      </c>
      <c r="R2201" s="55" t="n">
        <v>-270.5300148612281</v>
      </c>
      <c r="S2201" s="55" t="n">
        <v>-270.5316922335657</v>
      </c>
      <c r="T2201" s="55" t="n">
        <v>0.001677372337653983</v>
      </c>
      <c r="U2201" s="55" t="n">
        <v>0.2028698319449354</v>
      </c>
      <c r="V2201" s="55" t="n">
        <v>84.0649044405363</v>
      </c>
      <c r="W2201" s="55" t="n">
        <v>84.06297324338887</v>
      </c>
      <c r="X2201" s="55" t="n">
        <v>0.001931197147434391</v>
      </c>
      <c r="Y2201" s="55" t="n">
        <v>-16.55183425677728</v>
      </c>
      <c r="Z2201" s="55" t="n">
        <v>0.1347798102187004</v>
      </c>
      <c r="AA2201" s="55" t="n">
        <v>0.6823360034260342</v>
      </c>
      <c r="AB2201" s="55" t="n">
        <v>0.2354955717862758</v>
      </c>
      <c r="AC2201" s="55" t="n">
        <v>0.1347952521400302</v>
      </c>
      <c r="AD2201" s="55" t="n">
        <v>0.6823296699736384</v>
      </c>
      <c r="AE2201" s="55" t="n">
        <v>0.2354918132120308</v>
      </c>
      <c r="AF2201" s="55" t="n">
        <v>-0.01544192132979516</v>
      </c>
      <c r="AG2201" s="55" t="n">
        <v>0.006333452395757</v>
      </c>
      <c r="AH2201" s="55" t="n">
        <v>0.003758574244977497</v>
      </c>
      <c r="AI2201" s="55" t="n">
        <v>0.01710825630974445</v>
      </c>
      <c r="AJ2201" s="55" t="n">
        <v>0</v>
      </c>
    </row>
    <row r="2202">
      <c r="A2202" s="55" t="n">
        <v>21.98</v>
      </c>
      <c r="B2202" s="55" t="n">
        <v>-92.24669763720874</v>
      </c>
      <c r="C2202" s="55" t="n">
        <v>-92.24920439207051</v>
      </c>
      <c r="D2202" s="55" t="n">
        <v>0.00250675486176517</v>
      </c>
      <c r="E2202" s="55" t="n">
        <v>-16.71036871743815</v>
      </c>
      <c r="F2202" s="55" t="n">
        <v>-121.5789964349398</v>
      </c>
      <c r="G2202" s="55" t="n">
        <v>-121.579145519744</v>
      </c>
      <c r="H2202" s="55" t="n">
        <v>0.0001490848042275071</v>
      </c>
      <c r="I2202" s="55" t="n">
        <v>-5.183906574318232</v>
      </c>
      <c r="J2202" s="55" t="n">
        <v>-78.63010476466866</v>
      </c>
      <c r="K2202" s="55" t="n">
        <v>-78.63036628454796</v>
      </c>
      <c r="L2202" s="55" t="n">
        <v>0.0002615198792971755</v>
      </c>
      <c r="M2202" s="55" t="n">
        <v>12.03150037484976</v>
      </c>
      <c r="N2202" s="55" t="n">
        <v>-68.39964493846365</v>
      </c>
      <c r="O2202" s="55" t="n">
        <v>-68.3926857004916</v>
      </c>
      <c r="P2202" s="55" t="n">
        <v>-0.006959237972050572</v>
      </c>
      <c r="Q2202" s="55" t="n">
        <v>-5.25951600978973</v>
      </c>
      <c r="R2202" s="55" t="n">
        <v>-270.5260141888438</v>
      </c>
      <c r="S2202" s="55" t="n">
        <v>-270.5279085096776</v>
      </c>
      <c r="T2202" s="55" t="n">
        <v>0.001894320833856267</v>
      </c>
      <c r="U2202" s="55" t="n">
        <v>0.5213385642185161</v>
      </c>
      <c r="V2202" s="55" t="n">
        <v>83.89941838079974</v>
      </c>
      <c r="W2202" s="55" t="n">
        <v>83.89716450338301</v>
      </c>
      <c r="X2202" s="55" t="n">
        <v>0.002253877416734848</v>
      </c>
      <c r="Y2202" s="55" t="n">
        <v>-16.58841612769416</v>
      </c>
      <c r="Z2202" s="55" t="n">
        <v>0.136764130973715</v>
      </c>
      <c r="AA2202" s="55" t="n">
        <v>0.6824470309469298</v>
      </c>
      <c r="AB2202" s="55" t="n">
        <v>0.2357486567330992</v>
      </c>
      <c r="AC2202" s="55" t="n">
        <v>0.136797065019779</v>
      </c>
      <c r="AD2202" s="55" t="n">
        <v>0.6824500433657126</v>
      </c>
      <c r="AE2202" s="55" t="n">
        <v>0.235756508425237</v>
      </c>
      <c r="AF2202" s="55" t="n">
        <v>-0.03293404606397043</v>
      </c>
      <c r="AG2202" s="55" t="n">
        <v>-0.003012418782755155</v>
      </c>
      <c r="AH2202" s="55" t="n">
        <v>-0.007851692137850197</v>
      </c>
      <c r="AI2202" s="55" t="n">
        <v>0.0339908094415829</v>
      </c>
      <c r="AJ2202" s="55" t="n">
        <v>0</v>
      </c>
    </row>
    <row r="2203">
      <c r="A2203" s="55" t="n">
        <v>21.98999999999999</v>
      </c>
      <c r="B2203" s="55" t="n">
        <v>-92.41236277665048</v>
      </c>
      <c r="C2203" s="55" t="n">
        <v>-92.41648967218244</v>
      </c>
      <c r="D2203" s="55" t="n">
        <v>0.004126895531954498</v>
      </c>
      <c r="E2203" s="55" t="n">
        <v>-16.74239485948165</v>
      </c>
      <c r="F2203" s="55" t="n">
        <v>-121.6309184971419</v>
      </c>
      <c r="G2203" s="55" t="n">
        <v>-121.6306698222656</v>
      </c>
      <c r="H2203" s="55" t="n">
        <v>-0.0002486748763137877</v>
      </c>
      <c r="I2203" s="55" t="n">
        <v>-5.131905745438175</v>
      </c>
      <c r="J2203" s="55" t="n">
        <v>-78.50782300441566</v>
      </c>
      <c r="K2203" s="55" t="n">
        <v>-78.50994648090469</v>
      </c>
      <c r="L2203" s="55" t="n">
        <v>0.002123476489034123</v>
      </c>
      <c r="M2203" s="55" t="n">
        <v>12.05857960726308</v>
      </c>
      <c r="N2203" s="55" t="n">
        <v>-68.46845651813338</v>
      </c>
      <c r="O2203" s="55" t="n">
        <v>-68.44783805261025</v>
      </c>
      <c r="P2203" s="55" t="n">
        <v>-0.02061846552313239</v>
      </c>
      <c r="Q2203" s="55" t="n">
        <v>-5.73050724612512</v>
      </c>
      <c r="R2203" s="55" t="n">
        <v>-270.5220229710182</v>
      </c>
      <c r="S2203" s="55" t="n">
        <v>-270.521256749914</v>
      </c>
      <c r="T2203" s="55" t="n">
        <v>-0.0007662211041982249</v>
      </c>
      <c r="U2203" s="55" t="n">
        <v>0.7794386337347465</v>
      </c>
      <c r="V2203" s="55" t="n">
        <v>83.73377105380391</v>
      </c>
      <c r="W2203" s="55" t="n">
        <v>83.7312101072792</v>
      </c>
      <c r="X2203" s="55" t="n">
        <v>0.002560946524697346</v>
      </c>
      <c r="Y2203" s="55" t="n">
        <v>-16.59875753583844</v>
      </c>
      <c r="Z2203" s="55" t="n">
        <v>0.1387519474519636</v>
      </c>
      <c r="AA2203" s="55" t="n">
        <v>0.6825448382511352</v>
      </c>
      <c r="AB2203" s="55" t="n">
        <v>0.2360015137305014</v>
      </c>
      <c r="AC2203" s="55" t="n">
        <v>0.138800860103418</v>
      </c>
      <c r="AD2203" s="55" t="n">
        <v>0.6825550380531574</v>
      </c>
      <c r="AE2203" s="55" t="n">
        <v>0.2360220340776416</v>
      </c>
      <c r="AF2203" s="55" t="n">
        <v>-0.04891265145443024</v>
      </c>
      <c r="AG2203" s="55" t="n">
        <v>-0.01019980202221493</v>
      </c>
      <c r="AH2203" s="55" t="n">
        <v>-0.02052034714017381</v>
      </c>
      <c r="AI2203" s="55" t="n">
        <v>0.05401451731107292</v>
      </c>
      <c r="AJ2203" s="55" t="n">
        <v>0</v>
      </c>
    </row>
    <row r="2204">
      <c r="A2204" s="55" t="n">
        <v>22</v>
      </c>
      <c r="B2204" s="55" t="n">
        <v>-92.57786689173102</v>
      </c>
      <c r="C2204" s="55" t="n">
        <v>-92.58383149315505</v>
      </c>
      <c r="D2204" s="55" t="n">
        <v>0.005964601424017897</v>
      </c>
      <c r="E2204" s="55" t="n">
        <v>-16.72755524348861</v>
      </c>
      <c r="F2204" s="55" t="n">
        <v>-121.6836277150301</v>
      </c>
      <c r="G2204" s="55" t="n">
        <v>-121.6827249356828</v>
      </c>
      <c r="H2204" s="55" t="n">
        <v>-0.0009027793472969956</v>
      </c>
      <c r="I2204" s="55" t="n">
        <v>-5.26727596563756</v>
      </c>
      <c r="J2204" s="55" t="n">
        <v>-78.38426927676306</v>
      </c>
      <c r="K2204" s="55" t="n">
        <v>-78.3871129759838</v>
      </c>
      <c r="L2204" s="55" t="n">
        <v>0.00284369922074385</v>
      </c>
      <c r="M2204" s="55" t="n">
        <v>12.46719138522389</v>
      </c>
      <c r="N2204" s="55" t="n">
        <v>-68.53776948474656</v>
      </c>
      <c r="O2204" s="55" t="n">
        <v>-68.51101917653011</v>
      </c>
      <c r="P2204" s="55" t="n">
        <v>-0.02675030821645747</v>
      </c>
      <c r="Q2204" s="55" t="n">
        <v>-6.792985299669121</v>
      </c>
      <c r="R2204" s="55" t="n">
        <v>-270.5180361703858</v>
      </c>
      <c r="S2204" s="55" t="n">
        <v>-270.5130460529805</v>
      </c>
      <c r="T2204" s="55" t="n">
        <v>-0.004990117405301772</v>
      </c>
      <c r="U2204" s="55" t="n">
        <v>0.8542185338134515</v>
      </c>
      <c r="V2204" s="55" t="n">
        <v>83.56828967386771</v>
      </c>
      <c r="W2204" s="55" t="n">
        <v>83.56549141879114</v>
      </c>
      <c r="X2204" s="55" t="n">
        <v>0.002798255076574704</v>
      </c>
      <c r="Y2204" s="55" t="n">
        <v>-16.56390068729054</v>
      </c>
      <c r="Z2204" s="55" t="n">
        <v>0.1407398010711677</v>
      </c>
      <c r="AA2204" s="55" t="n">
        <v>0.6826425874433769</v>
      </c>
      <c r="AB2204" s="55" t="n">
        <v>0.2362543006147032</v>
      </c>
      <c r="AC2204" s="55" t="n">
        <v>0.1408048027058776</v>
      </c>
      <c r="AD2204" s="55" t="n">
        <v>0.6826525922838608</v>
      </c>
      <c r="AE2204" s="55" t="n">
        <v>0.2362871189071688</v>
      </c>
      <c r="AF2204" s="55" t="n">
        <v>-0.06500163470990472</v>
      </c>
      <c r="AG2204" s="55" t="n">
        <v>-0.01000484048385708</v>
      </c>
      <c r="AH2204" s="55" t="n">
        <v>-0.03281829246559731</v>
      </c>
      <c r="AI2204" s="55" t="n">
        <v>0.073500678013368</v>
      </c>
      <c r="AJ2204" s="55" t="n">
        <v>0</v>
      </c>
    </row>
    <row r="2205">
      <c r="A2205" s="55" t="n">
        <v>22.01</v>
      </c>
      <c r="B2205" s="55" t="n">
        <v>-92.74285460539677</v>
      </c>
      <c r="C2205" s="55" t="n">
        <v>-92.75081097753933</v>
      </c>
      <c r="D2205" s="55" t="n">
        <v>0.007956372142552175</v>
      </c>
      <c r="E2205" s="55" t="n">
        <v>-16.66782957869696</v>
      </c>
      <c r="F2205" s="55" t="n">
        <v>-121.738737876176</v>
      </c>
      <c r="G2205" s="55" t="n">
        <v>-121.7367593144618</v>
      </c>
      <c r="H2205" s="55" t="n">
        <v>-0.001978561714209648</v>
      </c>
      <c r="I2205" s="55" t="n">
        <v>-5.539230798663184</v>
      </c>
      <c r="J2205" s="55" t="n">
        <v>-78.25681900893493</v>
      </c>
      <c r="K2205" s="55" t="n">
        <v>-78.25920765542864</v>
      </c>
      <c r="L2205" s="55" t="n">
        <v>0.00238864649371938</v>
      </c>
      <c r="M2205" s="55" t="n">
        <v>13.09695289267607</v>
      </c>
      <c r="N2205" s="55" t="n">
        <v>-68.60863472290502</v>
      </c>
      <c r="O2205" s="55" t="n">
        <v>-68.58545822058711</v>
      </c>
      <c r="P2205" s="55" t="n">
        <v>-0.02317650231791374</v>
      </c>
      <c r="Q2205" s="55" t="n">
        <v>-8.0133404700755</v>
      </c>
      <c r="R2205" s="55" t="n">
        <v>-270.5140637033235</v>
      </c>
      <c r="S2205" s="55" t="n">
        <v>-270.505125553269</v>
      </c>
      <c r="T2205" s="55" t="n">
        <v>-0.008938150054471876</v>
      </c>
      <c r="U2205" s="55" t="n">
        <v>0.729996899212128</v>
      </c>
      <c r="V2205" s="55" t="n">
        <v>83.4033399479498</v>
      </c>
      <c r="W2205" s="55" t="n">
        <v>83.40041113727267</v>
      </c>
      <c r="X2205" s="55" t="n">
        <v>0.002928810677143143</v>
      </c>
      <c r="Y2205" s="55" t="n">
        <v>-16.47901318076927</v>
      </c>
      <c r="Z2205" s="55" t="n">
        <v>0.1427240967056666</v>
      </c>
      <c r="AA2205" s="55" t="n">
        <v>0.6827536245654249</v>
      </c>
      <c r="AB2205" s="55" t="n">
        <v>0.236507145704465</v>
      </c>
      <c r="AC2205" s="55" t="n">
        <v>0.1428069619378366</v>
      </c>
      <c r="AD2205" s="55" t="n">
        <v>0.6827527218427329</v>
      </c>
      <c r="AE2205" s="55" t="n">
        <v>0.2365505143037098</v>
      </c>
      <c r="AF2205" s="55" t="n">
        <v>-0.08286523216996522</v>
      </c>
      <c r="AG2205" s="55" t="n">
        <v>0.000902722691931146</v>
      </c>
      <c r="AH2205" s="55" t="n">
        <v>-0.04336859924472525</v>
      </c>
      <c r="AI2205" s="55" t="n">
        <v>0.09353233136883925</v>
      </c>
      <c r="AJ2205" s="55" t="n">
        <v>0</v>
      </c>
    </row>
    <row r="2206">
      <c r="A2206" s="55" t="n">
        <v>22.02</v>
      </c>
      <c r="B2206" s="55" t="n">
        <v>-92.90718791178739</v>
      </c>
      <c r="C2206" s="55" t="n">
        <v>-92.91697283288852</v>
      </c>
      <c r="D2206" s="55" t="n">
        <v>0.009784921101126673</v>
      </c>
      <c r="E2206" s="55" t="n">
        <v>-16.57411029137194</v>
      </c>
      <c r="F2206" s="55" t="n">
        <v>-121.7968458573</v>
      </c>
      <c r="G2206" s="55" t="n">
        <v>-121.7940264106255</v>
      </c>
      <c r="H2206" s="55" t="n">
        <v>-0.00281944667448036</v>
      </c>
      <c r="I2206" s="55" t="n">
        <v>-5.881740142039269</v>
      </c>
      <c r="J2206" s="55" t="n">
        <v>-78.12449878479892</v>
      </c>
      <c r="K2206" s="55" t="n">
        <v>-78.12449867916271</v>
      </c>
      <c r="L2206" s="55" t="n">
        <v>-1.056362079131032e-07</v>
      </c>
      <c r="M2206" s="55" t="n">
        <v>13.77675086135507</v>
      </c>
      <c r="N2206" s="55" t="n">
        <v>-68.68144481702468</v>
      </c>
      <c r="O2206" s="55" t="n">
        <v>-68.67096522988457</v>
      </c>
      <c r="P2206" s="55" t="n">
        <v>-0.01047958714011171</v>
      </c>
      <c r="Q2206" s="55" t="n">
        <v>-8.9832942946824</v>
      </c>
      <c r="R2206" s="55" t="n">
        <v>-270.5101113759285</v>
      </c>
      <c r="S2206" s="55" t="n">
        <v>-270.4993468766723</v>
      </c>
      <c r="T2206" s="55" t="n">
        <v>-0.01076449925626614</v>
      </c>
      <c r="U2206" s="55" t="n">
        <v>0.4545849264232019</v>
      </c>
      <c r="V2206" s="55" t="n">
        <v>83.23906541839305</v>
      </c>
      <c r="W2206" s="55" t="n">
        <v>83.23642372983571</v>
      </c>
      <c r="X2206" s="55" t="n">
        <v>0.002641688557351849</v>
      </c>
      <c r="Y2206" s="55" t="n">
        <v>-16.3765463981039</v>
      </c>
      <c r="Z2206" s="55" t="n">
        <v>0.1447035628545719</v>
      </c>
      <c r="AA2206" s="55" t="n">
        <v>0.6828828835663436</v>
      </c>
      <c r="AB2206" s="55" t="n">
        <v>0.2367600817520683</v>
      </c>
      <c r="AC2206" s="55" t="n">
        <v>0.1448051159939719</v>
      </c>
      <c r="AD2206" s="55" t="n">
        <v>0.6828663014734707</v>
      </c>
      <c r="AE2206" s="55" t="n">
        <v>0.236811543630408</v>
      </c>
      <c r="AF2206" s="55" t="n">
        <v>-0.1015531394000235</v>
      </c>
      <c r="AG2206" s="55" t="n">
        <v>0.01658209287291879</v>
      </c>
      <c r="AH2206" s="55" t="n">
        <v>-0.05146187833965365</v>
      </c>
      <c r="AI2206" s="55" t="n">
        <v>0.1150492540101501</v>
      </c>
      <c r="AJ2206" s="55" t="n">
        <v>0</v>
      </c>
    </row>
    <row r="2207">
      <c r="A2207" s="55" t="n">
        <v>22.02999999999999</v>
      </c>
      <c r="B2207" s="55" t="n">
        <v>-93.07091823919065</v>
      </c>
      <c r="C2207" s="55" t="n">
        <v>-93.08218301167999</v>
      </c>
      <c r="D2207" s="55" t="n">
        <v>0.01126477248935266</v>
      </c>
      <c r="E2207" s="55" t="n">
        <v>-16.47788209889032</v>
      </c>
      <c r="F2207" s="55" t="n">
        <v>-121.8576914972895</v>
      </c>
      <c r="G2207" s="55" t="n">
        <v>-121.8543441411817</v>
      </c>
      <c r="H2207" s="55" t="n">
        <v>-0.003347356107805408</v>
      </c>
      <c r="I2207" s="55" t="n">
        <v>-6.15638583558121</v>
      </c>
      <c r="J2207" s="55" t="n">
        <v>-77.98772712088953</v>
      </c>
      <c r="K2207" s="55" t="n">
        <v>-77.98433053955311</v>
      </c>
      <c r="L2207" s="55" t="n">
        <v>-0.003396581336409034</v>
      </c>
      <c r="M2207" s="55" t="n">
        <v>14.21402208946365</v>
      </c>
      <c r="N2207" s="55" t="n">
        <v>-68.75603435076665</v>
      </c>
      <c r="O2207" s="55" t="n">
        <v>-68.76217451313364</v>
      </c>
      <c r="P2207" s="55" t="n">
        <v>0.006140162366989299</v>
      </c>
      <c r="Q2207" s="55" t="n">
        <v>-9.22980017867202</v>
      </c>
      <c r="R2207" s="55" t="n">
        <v>-270.5061770375175</v>
      </c>
      <c r="S2207" s="55" t="n">
        <v>-270.496494036361</v>
      </c>
      <c r="T2207" s="55" t="n">
        <v>-0.009683001156544196</v>
      </c>
      <c r="U2207" s="55" t="n">
        <v>0.1490141787954151</v>
      </c>
      <c r="V2207" s="55" t="n">
        <v>83.07541221589464</v>
      </c>
      <c r="W2207" s="55" t="n">
        <v>83.07318104955095</v>
      </c>
      <c r="X2207" s="55" t="n">
        <v>0.002231166343689002</v>
      </c>
      <c r="Y2207" s="55" t="n">
        <v>-16.30988777480606</v>
      </c>
      <c r="Z2207" s="55" t="n">
        <v>0.1466788692532765</v>
      </c>
      <c r="AA2207" s="55" t="n">
        <v>0.6830282037068084</v>
      </c>
      <c r="AB2207" s="55" t="n">
        <v>0.2370130783750931</v>
      </c>
      <c r="AC2207" s="55" t="n">
        <v>0.1467990208530552</v>
      </c>
      <c r="AD2207" s="55" t="n">
        <v>0.6829955339575698</v>
      </c>
      <c r="AE2207" s="55" t="n">
        <v>0.2370705080504776</v>
      </c>
      <c r="AF2207" s="55" t="n">
        <v>-0.1201515997787395</v>
      </c>
      <c r="AG2207" s="55" t="n">
        <v>0.03266974923854526</v>
      </c>
      <c r="AH2207" s="55" t="n">
        <v>-0.0574296753844683</v>
      </c>
      <c r="AI2207" s="55" t="n">
        <v>0.1371199732331699</v>
      </c>
      <c r="AJ2207" s="55" t="n">
        <v>0</v>
      </c>
    </row>
    <row r="2208">
      <c r="A2208" s="55" t="n">
        <v>22.04</v>
      </c>
      <c r="B2208" s="55" t="n">
        <v>-93.23422378614106</v>
      </c>
      <c r="C2208" s="55" t="n">
        <v>-93.24651171361647</v>
      </c>
      <c r="D2208" s="55" t="n">
        <v>0.01228792747541524</v>
      </c>
      <c r="E2208" s="55" t="n">
        <v>-16.39790594047403</v>
      </c>
      <c r="F2208" s="55" t="n">
        <v>-121.9204431488216</v>
      </c>
      <c r="G2208" s="55" t="n">
        <v>-121.9168324834298</v>
      </c>
      <c r="H2208" s="55" t="n">
        <v>-0.003610665391860202</v>
      </c>
      <c r="I2208" s="55" t="n">
        <v>-6.318676603942044</v>
      </c>
      <c r="J2208" s="55" t="n">
        <v>-77.84785099523242</v>
      </c>
      <c r="K2208" s="55" t="n">
        <v>-77.84143352585096</v>
      </c>
      <c r="L2208" s="55" t="n">
        <v>-0.006417469381455627</v>
      </c>
      <c r="M2208" s="55" t="n">
        <v>14.34067695500142</v>
      </c>
      <c r="N2208" s="55" t="n">
        <v>-68.83186552868983</v>
      </c>
      <c r="O2208" s="55" t="n">
        <v>-68.85178564825142</v>
      </c>
      <c r="P2208" s="55" t="n">
        <v>0.0199201195615928</v>
      </c>
      <c r="Q2208" s="55" t="n">
        <v>-8.730522342228097</v>
      </c>
      <c r="R2208" s="55" t="n">
        <v>-270.5022532119762</v>
      </c>
      <c r="S2208" s="55" t="n">
        <v>-270.4962755982137</v>
      </c>
      <c r="T2208" s="55" t="n">
        <v>-0.00597761376242052</v>
      </c>
      <c r="U2208" s="55" t="n">
        <v>-0.07702238409497024</v>
      </c>
      <c r="V2208" s="55" t="n">
        <v>82.91219438267638</v>
      </c>
      <c r="W2208" s="55" t="n">
        <v>82.91029501973077</v>
      </c>
      <c r="X2208" s="55" t="n">
        <v>0.001899362945603186</v>
      </c>
      <c r="Y2208" s="55" t="n">
        <v>-16.27842351208063</v>
      </c>
      <c r="Z2208" s="55" t="n">
        <v>0.1486519172043803</v>
      </c>
      <c r="AA2208" s="55" t="n">
        <v>0.6831826997147302</v>
      </c>
      <c r="AB2208" s="55" t="n">
        <v>0.2372660753578637</v>
      </c>
      <c r="AC2208" s="55" t="n">
        <v>0.1487891057024478</v>
      </c>
      <c r="AD2208" s="55" t="n">
        <v>0.683137987399063</v>
      </c>
      <c r="AE2208" s="55" t="n">
        <v>0.2373280881191184</v>
      </c>
      <c r="AF2208" s="55" t="n">
        <v>-0.1371884980674587</v>
      </c>
      <c r="AG2208" s="55" t="n">
        <v>0.04471231566727241</v>
      </c>
      <c r="AH2208" s="55" t="n">
        <v>-0.06201276125469835</v>
      </c>
      <c r="AI2208" s="55" t="n">
        <v>0.1570524044157464</v>
      </c>
      <c r="AJ2208" s="55" t="n">
        <v>0</v>
      </c>
    </row>
    <row r="2209">
      <c r="A2209" s="55" t="n">
        <v>22.05</v>
      </c>
      <c r="B2209" s="55" t="n">
        <v>-93.39734685751866</v>
      </c>
      <c r="C2209" s="55" t="n">
        <v>-93.41021171423128</v>
      </c>
      <c r="D2209" s="55" t="n">
        <v>0.01286485671263231</v>
      </c>
      <c r="E2209" s="55" t="n">
        <v>-16.34958425499087</v>
      </c>
      <c r="F2209" s="55" t="n">
        <v>-121.9839832299859</v>
      </c>
      <c r="G2209" s="55" t="n">
        <v>-121.9802470843042</v>
      </c>
      <c r="H2209" s="55" t="n">
        <v>-0.003736145681708457</v>
      </c>
      <c r="I2209" s="55" t="n">
        <v>-6.352114231729716</v>
      </c>
      <c r="J2209" s="55" t="n">
        <v>-77.70668237616901</v>
      </c>
      <c r="K2209" s="55" t="n">
        <v>-77.69880651882953</v>
      </c>
      <c r="L2209" s="55" t="n">
        <v>-0.007875857339487112</v>
      </c>
      <c r="M2209" s="55" t="n">
        <v>14.1845949284081</v>
      </c>
      <c r="N2209" s="55" t="n">
        <v>-68.90821379790333</v>
      </c>
      <c r="O2209" s="55" t="n">
        <v>-68.93368273896085</v>
      </c>
      <c r="P2209" s="55" t="n">
        <v>0.02546894105752352</v>
      </c>
      <c r="Q2209" s="55" t="n">
        <v>-7.73560057759276</v>
      </c>
      <c r="R2209" s="55" t="n">
        <v>-270.498329729108</v>
      </c>
      <c r="S2209" s="55" t="n">
        <v>-270.4974085688719</v>
      </c>
      <c r="T2209" s="55" t="n">
        <v>-0.0009211602360426014</v>
      </c>
      <c r="U2209" s="55" t="n">
        <v>-0.1371345869292064</v>
      </c>
      <c r="V2209" s="55" t="n">
        <v>82.74915919565487</v>
      </c>
      <c r="W2209" s="55" t="n">
        <v>82.74749559247252</v>
      </c>
      <c r="X2209" s="55" t="n">
        <v>0.001663603182346463</v>
      </c>
      <c r="Y2209" s="55" t="n">
        <v>-16.27905812576182</v>
      </c>
      <c r="Z2209" s="55" t="n">
        <v>0.1506251676024444</v>
      </c>
      <c r="AA2209" s="55" t="n">
        <v>0.6833371298215963</v>
      </c>
      <c r="AB2209" s="55" t="n">
        <v>0.237519009828219</v>
      </c>
      <c r="AC2209" s="55" t="n">
        <v>0.1507763196693507</v>
      </c>
      <c r="AD2209" s="55" t="n">
        <v>0.6832873301466587</v>
      </c>
      <c r="AE2209" s="55" t="n">
        <v>0.2375851589520556</v>
      </c>
      <c r="AF2209" s="55" t="n">
        <v>-0.1511520669063016</v>
      </c>
      <c r="AG2209" s="55" t="n">
        <v>0.04979967493767834</v>
      </c>
      <c r="AH2209" s="55" t="n">
        <v>-0.06614912383662297</v>
      </c>
      <c r="AI2209" s="55" t="n">
        <v>0.1723446011289543</v>
      </c>
      <c r="AJ2209" s="55" t="n">
        <v>0</v>
      </c>
    </row>
    <row r="2210">
      <c r="A2210" s="55" t="n">
        <v>22.06</v>
      </c>
      <c r="B2210" s="55" t="n">
        <v>-93.56053120064762</v>
      </c>
      <c r="C2210" s="55" t="n">
        <v>-93.57365724424884</v>
      </c>
      <c r="D2210" s="55" t="n">
        <v>0.01312604360122539</v>
      </c>
      <c r="E2210" s="55" t="n">
        <v>-16.34086861135265</v>
      </c>
      <c r="F2210" s="55" t="n">
        <v>-122.0471937759066</v>
      </c>
      <c r="G2210" s="55" t="n">
        <v>-122.0432898157062</v>
      </c>
      <c r="H2210" s="55" t="n">
        <v>-0.00390396020041326</v>
      </c>
      <c r="I2210" s="55" t="n">
        <v>-6.267435722527806</v>
      </c>
      <c r="J2210" s="55" t="n">
        <v>-77.56603475118106</v>
      </c>
      <c r="K2210" s="55" t="n">
        <v>-77.55886448787203</v>
      </c>
      <c r="L2210" s="55" t="n">
        <v>-0.007170263309030793</v>
      </c>
      <c r="M2210" s="55" t="n">
        <v>13.84133498890522</v>
      </c>
      <c r="N2210" s="55" t="n">
        <v>-68.98435346971921</v>
      </c>
      <c r="O2210" s="55" t="n">
        <v>-69.00498256657407</v>
      </c>
      <c r="P2210" s="55" t="n">
        <v>0.02062909685486682</v>
      </c>
      <c r="Q2210" s="55" t="n">
        <v>-6.639691195729602</v>
      </c>
      <c r="R2210" s="55" t="n">
        <v>-270.4943963559847</v>
      </c>
      <c r="S2210" s="55" t="n">
        <v>-270.4980239118514</v>
      </c>
      <c r="T2210" s="55" t="n">
        <v>0.003627555866677187</v>
      </c>
      <c r="U2210" s="55" t="n">
        <v>0.001935374338445531</v>
      </c>
      <c r="V2210" s="55" t="n">
        <v>82.58605248961204</v>
      </c>
      <c r="W2210" s="55" t="n">
        <v>82.58442993948641</v>
      </c>
      <c r="X2210" s="55" t="n">
        <v>0.001622550125634208</v>
      </c>
      <c r="Y2210" s="55" t="n">
        <v>-16.31413392763798</v>
      </c>
      <c r="Z2210" s="55" t="n">
        <v>0.1526010049410758</v>
      </c>
      <c r="AA2210" s="55" t="n">
        <v>0.6834822585744167</v>
      </c>
      <c r="AB2210" s="55" t="n">
        <v>0.2377718351293058</v>
      </c>
      <c r="AC2210" s="55" t="n">
        <v>0.1527620066105741</v>
      </c>
      <c r="AD2210" s="55" t="n">
        <v>0.683434540023294</v>
      </c>
      <c r="AE2210" s="55" t="n">
        <v>0.2378425492965849</v>
      </c>
      <c r="AF2210" s="55" t="n">
        <v>-0.1610016694983674</v>
      </c>
      <c r="AG2210" s="55" t="n">
        <v>0.04771855112273293</v>
      </c>
      <c r="AH2210" s="55" t="n">
        <v>-0.07071416727905122</v>
      </c>
      <c r="AI2210" s="55" t="n">
        <v>0.1822061776024184</v>
      </c>
      <c r="AJ2210" s="55" t="n">
        <v>0</v>
      </c>
    </row>
    <row r="2211">
      <c r="A2211" s="55" t="n">
        <v>22.07</v>
      </c>
      <c r="B2211" s="55" t="n">
        <v>-93.72395934139497</v>
      </c>
      <c r="C2211" s="55" t="n">
        <v>-93.73716932895019</v>
      </c>
      <c r="D2211" s="55" t="n">
        <v>0.01320998755520965</v>
      </c>
      <c r="E2211" s="55" t="n">
        <v>-16.36140821977049</v>
      </c>
      <c r="F2211" s="55" t="n">
        <v>-122.109241990366</v>
      </c>
      <c r="G2211" s="55" t="n">
        <v>-122.1052940794924</v>
      </c>
      <c r="H2211" s="55" t="n">
        <v>-0.003947910873670015</v>
      </c>
      <c r="I2211" s="55" t="n">
        <v>-6.139860250463108</v>
      </c>
      <c r="J2211" s="55" t="n">
        <v>-77.42725965571515</v>
      </c>
      <c r="K2211" s="55" t="n">
        <v>-77.42222622106533</v>
      </c>
      <c r="L2211" s="55" t="n">
        <v>-0.005033434649809441</v>
      </c>
      <c r="M2211" s="55" t="n">
        <v>13.50823556338326</v>
      </c>
      <c r="N2211" s="55" t="n">
        <v>-69.05974334130482</v>
      </c>
      <c r="O2211" s="55" t="n">
        <v>-69.06736202692451</v>
      </c>
      <c r="P2211" s="55" t="n">
        <v>0.00761868561968757</v>
      </c>
      <c r="Q2211" s="55" t="n">
        <v>-5.901763474699422</v>
      </c>
      <c r="R2211" s="55" t="n">
        <v>-270.4904454282949</v>
      </c>
      <c r="S2211" s="55" t="n">
        <v>-270.4964207623248</v>
      </c>
      <c r="T2211" s="55" t="n">
        <v>0.005975334029829488</v>
      </c>
      <c r="U2211" s="55" t="n">
        <v>0.292525100364511</v>
      </c>
      <c r="V2211" s="55" t="n">
        <v>82.42268398036529</v>
      </c>
      <c r="W2211" s="55" t="n">
        <v>82.42090692197745</v>
      </c>
      <c r="X2211" s="55" t="n">
        <v>0.001777058387850386</v>
      </c>
      <c r="Y2211" s="55" t="n">
        <v>-16.3660170928245</v>
      </c>
      <c r="Z2211" s="55" t="n">
        <v>0.1545811362364167</v>
      </c>
      <c r="AA2211" s="55" t="n">
        <v>0.6836112125575471</v>
      </c>
      <c r="AB2211" s="55" t="n">
        <v>0.2380245301930529</v>
      </c>
      <c r="AC2211" s="55" t="n">
        <v>0.1547471553665099</v>
      </c>
      <c r="AD2211" s="55" t="n">
        <v>0.6835726515284447</v>
      </c>
      <c r="AE2211" s="55" t="n">
        <v>0.2381004156832566</v>
      </c>
      <c r="AF2211" s="55" t="n">
        <v>-0.1660191300932035</v>
      </c>
      <c r="AG2211" s="55" t="n">
        <v>0.03856102910237968</v>
      </c>
      <c r="AH2211" s="55" t="n">
        <v>-0.07588549020370872</v>
      </c>
      <c r="AI2211" s="55" t="n">
        <v>0.1865687866332301</v>
      </c>
      <c r="AJ2211" s="55" t="n">
        <v>0</v>
      </c>
    </row>
    <row r="2212">
      <c r="A2212" s="55" t="n">
        <v>22.08</v>
      </c>
      <c r="B2212" s="55" t="n">
        <v>-93.88768992026937</v>
      </c>
      <c r="C2212" s="55" t="n">
        <v>-93.90097150934787</v>
      </c>
      <c r="D2212" s="55" t="n">
        <v>0.01328158907849246</v>
      </c>
      <c r="E2212" s="55" t="n">
        <v>-16.39588192403742</v>
      </c>
      <c r="F2212" s="55" t="n">
        <v>-122.1698657974266</v>
      </c>
      <c r="G2212" s="55" t="n">
        <v>-122.1659703265437</v>
      </c>
      <c r="H2212" s="55" t="n">
        <v>-0.003895470882984993</v>
      </c>
      <c r="I2212" s="55" t="n">
        <v>-6.010658129056876</v>
      </c>
      <c r="J2212" s="55" t="n">
        <v>-77.29078320200719</v>
      </c>
      <c r="K2212" s="55" t="n">
        <v>-77.28837731810079</v>
      </c>
      <c r="L2212" s="55" t="n">
        <v>-0.002405883906405296</v>
      </c>
      <c r="M2212" s="55" t="n">
        <v>13.28599942495212</v>
      </c>
      <c r="N2212" s="55" t="n">
        <v>-69.13421231733551</v>
      </c>
      <c r="O2212" s="55" t="n">
        <v>-69.12541613667592</v>
      </c>
      <c r="P2212" s="55" t="n">
        <v>-0.008796180659586606</v>
      </c>
      <c r="Q2212" s="55" t="n">
        <v>-5.728339756827094</v>
      </c>
      <c r="R2212" s="55" t="n">
        <v>-270.4864744816941</v>
      </c>
      <c r="S2212" s="55" t="n">
        <v>-270.4916047455128</v>
      </c>
      <c r="T2212" s="55" t="n">
        <v>0.005130263818746206</v>
      </c>
      <c r="U2212" s="55" t="n">
        <v>0.6356450040148257</v>
      </c>
      <c r="V2212" s="55" t="n">
        <v>82.25899258793801</v>
      </c>
      <c r="W2212" s="55" t="n">
        <v>82.2568703275399</v>
      </c>
      <c r="X2212" s="55" t="n">
        <v>0.002122260398112167</v>
      </c>
      <c r="Y2212" s="55" t="n">
        <v>-16.41350175624599</v>
      </c>
      <c r="Z2212" s="55" t="n">
        <v>0.1565660248327507</v>
      </c>
      <c r="AA2212" s="55" t="n">
        <v>0.6837218290080506</v>
      </c>
      <c r="AB2212" s="55" t="n">
        <v>0.2382770996916666</v>
      </c>
      <c r="AC2212" s="55" t="n">
        <v>0.1567326107546804</v>
      </c>
      <c r="AD2212" s="55" t="n">
        <v>0.6836959636044431</v>
      </c>
      <c r="AE2212" s="55" t="n">
        <v>0.2383586896138934</v>
      </c>
      <c r="AF2212" s="55" t="n">
        <v>-0.1665859219296406</v>
      </c>
      <c r="AG2212" s="55" t="n">
        <v>0.02586540360749456</v>
      </c>
      <c r="AH2212" s="55" t="n">
        <v>-0.08158992222678796</v>
      </c>
      <c r="AI2212" s="55" t="n">
        <v>0.1872880239040933</v>
      </c>
      <c r="AJ2212" s="55" t="n">
        <v>0</v>
      </c>
    </row>
    <row r="2213">
      <c r="A2213" s="55" t="n">
        <v>22.09</v>
      </c>
      <c r="B2213" s="55" t="n">
        <v>-94.05159502851977</v>
      </c>
      <c r="C2213" s="55" t="n">
        <v>-94.06503606121217</v>
      </c>
      <c r="D2213" s="55" t="n">
        <v>0.01344103269240501</v>
      </c>
      <c r="E2213" s="55" t="n">
        <v>-16.41530877433223</v>
      </c>
      <c r="F2213" s="55" t="n">
        <v>-122.2296593930536</v>
      </c>
      <c r="G2213" s="55" t="n">
        <v>-122.2258326426404</v>
      </c>
      <c r="H2213" s="55" t="n">
        <v>-0.003826750413241012</v>
      </c>
      <c r="I2213" s="55" t="n">
        <v>-5.968216801317314</v>
      </c>
      <c r="J2213" s="55" t="n">
        <v>-77.15564260790691</v>
      </c>
      <c r="K2213" s="55" t="n">
        <v>-77.15535575677289</v>
      </c>
      <c r="L2213" s="55" t="n">
        <v>-0.0002868511340261556</v>
      </c>
      <c r="M2213" s="55" t="n">
        <v>13.31657321601957</v>
      </c>
      <c r="N2213" s="55" t="n">
        <v>-69.20814503164728</v>
      </c>
      <c r="O2213" s="55" t="n">
        <v>-69.18536392471066</v>
      </c>
      <c r="P2213" s="55" t="n">
        <v>-0.02278110693661234</v>
      </c>
      <c r="Q2213" s="55" t="n">
        <v>-6.211037127187052</v>
      </c>
      <c r="R2213" s="55" t="n">
        <v>-270.4824888831542</v>
      </c>
      <c r="S2213" s="55" t="n">
        <v>-270.4838133958908</v>
      </c>
      <c r="T2213" s="55" t="n">
        <v>0.001324512736653968</v>
      </c>
      <c r="U2213" s="55" t="n">
        <v>0.895430782884712</v>
      </c>
      <c r="V2213" s="55" t="n">
        <v>82.09511175972975</v>
      </c>
      <c r="W2213" s="55" t="n">
        <v>82.09261990705245</v>
      </c>
      <c r="X2213" s="55" t="n">
        <v>0.002491852677298756</v>
      </c>
      <c r="Y2213" s="55" t="n">
        <v>-16.4276146885135</v>
      </c>
      <c r="Z2213" s="55" t="n">
        <v>0.1585543597808677</v>
      </c>
      <c r="AA2213" s="55" t="n">
        <v>0.6838189985503184</v>
      </c>
      <c r="AB2213" s="55" t="n">
        <v>0.2385295662278529</v>
      </c>
      <c r="AC2213" s="55" t="n">
        <v>0.158718290290949</v>
      </c>
      <c r="AD2213" s="55" t="n">
        <v>0.6838044434101178</v>
      </c>
      <c r="AE2213" s="55" t="n">
        <v>0.2386166580487783</v>
      </c>
      <c r="AF2213" s="55" t="n">
        <v>-0.1639305100812893</v>
      </c>
      <c r="AG2213" s="55" t="n">
        <v>0.01455514020054505</v>
      </c>
      <c r="AH2213" s="55" t="n">
        <v>-0.08709182092536683</v>
      </c>
      <c r="AI2213" s="55" t="n">
        <v>0.1861989514306281</v>
      </c>
      <c r="AJ2213" s="55" t="n">
        <v>0</v>
      </c>
    </row>
    <row r="2214">
      <c r="A2214" s="55" t="n">
        <v>22.09999999999999</v>
      </c>
      <c r="B2214" s="55" t="n">
        <v>-94.21530564513351</v>
      </c>
      <c r="C2214" s="55" t="n">
        <v>-94.2290744425374</v>
      </c>
      <c r="D2214" s="55" t="n">
        <v>0.0137687974038872</v>
      </c>
      <c r="E2214" s="55" t="n">
        <v>-16.39125729063154</v>
      </c>
      <c r="F2214" s="55" t="n">
        <v>-122.2902403355229</v>
      </c>
      <c r="G2214" s="55" t="n">
        <v>-122.2861345566201</v>
      </c>
      <c r="H2214" s="55" t="n">
        <v>-0.00410577890280146</v>
      </c>
      <c r="I2214" s="55" t="n">
        <v>-6.095393738668037</v>
      </c>
      <c r="J2214" s="55" t="n">
        <v>-77.01919418135193</v>
      </c>
      <c r="K2214" s="55" t="n">
        <v>-77.02021970288301</v>
      </c>
      <c r="L2214" s="55" t="n">
        <v>0.001025521531079414</v>
      </c>
      <c r="M2214" s="55" t="n">
        <v>13.69855579357987</v>
      </c>
      <c r="N2214" s="55" t="n">
        <v>-69.28260015359346</v>
      </c>
      <c r="O2214" s="55" t="n">
        <v>-69.25314600862264</v>
      </c>
      <c r="P2214" s="55" t="n">
        <v>-0.0294541449708294</v>
      </c>
      <c r="Q2214" s="55" t="n">
        <v>-7.261063915613212</v>
      </c>
      <c r="R2214" s="55" t="n">
        <v>-270.4784980557756</v>
      </c>
      <c r="S2214" s="55" t="n">
        <v>-270.4744779783665</v>
      </c>
      <c r="T2214" s="55" t="n">
        <v>-0.004020077409171824</v>
      </c>
      <c r="U2214" s="55" t="n">
        <v>0.9576121771397484</v>
      </c>
      <c r="V2214" s="55" t="n">
        <v>81.93142057314988</v>
      </c>
      <c r="W2214" s="55" t="n">
        <v>81.92862921729895</v>
      </c>
      <c r="X2214" s="55" t="n">
        <v>0.002791355850933608</v>
      </c>
      <c r="Y2214" s="55" t="n">
        <v>-16.38844276905062</v>
      </c>
      <c r="Z2214" s="55" t="n">
        <v>0.1605425867456664</v>
      </c>
      <c r="AA2214" s="55" t="n">
        <v>0.683916140155842</v>
      </c>
      <c r="AB2214" s="55" t="n">
        <v>0.2387821064546186</v>
      </c>
      <c r="AC2214" s="55" t="n">
        <v>0.1607031382533857</v>
      </c>
      <c r="AD2214" s="55" t="n">
        <v>0.6839045020661486</v>
      </c>
      <c r="AE2214" s="55" t="n">
        <v>0.2388731187415482</v>
      </c>
      <c r="AF2214" s="55" t="n">
        <v>-0.1605515077192643</v>
      </c>
      <c r="AG2214" s="55" t="n">
        <v>0.01163808969339986</v>
      </c>
      <c r="AH2214" s="55" t="n">
        <v>-0.09101228692959262</v>
      </c>
      <c r="AI2214" s="55" t="n">
        <v>0.1849201669229051</v>
      </c>
      <c r="AJ2214" s="55" t="n">
        <v>0</v>
      </c>
    </row>
    <row r="2215">
      <c r="A2215" s="55" t="n">
        <v>22.11</v>
      </c>
      <c r="B2215" s="55" t="n">
        <v>-94.378401507655</v>
      </c>
      <c r="C2215" s="55" t="n">
        <v>-94.39255552889895</v>
      </c>
      <c r="D2215" s="55" t="n">
        <v>0.01415402124395514</v>
      </c>
      <c r="E2215" s="55" t="n">
        <v>-16.30890287904178</v>
      </c>
      <c r="F2215" s="55" t="n">
        <v>-122.3532281552878</v>
      </c>
      <c r="G2215" s="55" t="n">
        <v>-122.3486537696763</v>
      </c>
      <c r="H2215" s="55" t="n">
        <v>-0.004574385611563752</v>
      </c>
      <c r="I2215" s="55" t="n">
        <v>-6.394512074319257</v>
      </c>
      <c r="J2215" s="55" t="n">
        <v>-76.87873232773612</v>
      </c>
      <c r="K2215" s="55" t="n">
        <v>-76.87958682950313</v>
      </c>
      <c r="L2215" s="55" t="n">
        <v>0.0008545017669962668</v>
      </c>
      <c r="M2215" s="55" t="n">
        <v>14.38603617766943</v>
      </c>
      <c r="N2215" s="55" t="n">
        <v>-69.35866553451046</v>
      </c>
      <c r="O2215" s="55" t="n">
        <v>-69.33293874562129</v>
      </c>
      <c r="P2215" s="55" t="n">
        <v>-0.02572678888916686</v>
      </c>
      <c r="Q2215" s="55" t="n">
        <v>-8.58488633420138</v>
      </c>
      <c r="R2215" s="55" t="n">
        <v>-270.4744967968695</v>
      </c>
      <c r="S2215" s="55" t="n">
        <v>-270.4658255867651</v>
      </c>
      <c r="T2215" s="55" t="n">
        <v>-0.008671210104451319</v>
      </c>
      <c r="U2215" s="55" t="n">
        <v>0.7824470004610391</v>
      </c>
      <c r="V2215" s="55" t="n">
        <v>81.76833547600201</v>
      </c>
      <c r="W2215" s="55" t="n">
        <v>81.76543572941371</v>
      </c>
      <c r="X2215" s="55" t="n">
        <v>0.00289974658830459</v>
      </c>
      <c r="Y2215" s="55" t="n">
        <v>-16.29236394813438</v>
      </c>
      <c r="Z2215" s="55" t="n">
        <v>0.1625266676785848</v>
      </c>
      <c r="AA2215" s="55" t="n">
        <v>0.6840269881794657</v>
      </c>
      <c r="AB2215" s="55" t="n">
        <v>0.2390352974990826</v>
      </c>
      <c r="AC2215" s="55" t="n">
        <v>0.1626848154832736</v>
      </c>
      <c r="AD2215" s="55" t="n">
        <v>0.6840085100759435</v>
      </c>
      <c r="AE2215" s="55" t="n">
        <v>0.2391270783020674</v>
      </c>
      <c r="AF2215" s="55" t="n">
        <v>-0.1581478046887852</v>
      </c>
      <c r="AG2215" s="55" t="n">
        <v>0.01847810352217927</v>
      </c>
      <c r="AH2215" s="55" t="n">
        <v>-0.09178080298477553</v>
      </c>
      <c r="AI2215" s="55" t="n">
        <v>0.183782165168954</v>
      </c>
      <c r="AJ2215" s="55" t="n">
        <v>0</v>
      </c>
    </row>
    <row r="2216">
      <c r="A2216" s="55" t="n">
        <v>22.12</v>
      </c>
      <c r="B2216" s="55" t="n">
        <v>-94.5407176036892</v>
      </c>
      <c r="C2216" s="55" t="n">
        <v>-94.55503482991224</v>
      </c>
      <c r="D2216" s="55" t="n">
        <v>0.01431722622304125</v>
      </c>
      <c r="E2216" s="55" t="n">
        <v>-16.19685816405703</v>
      </c>
      <c r="F2216" s="55" t="n">
        <v>-122.4192199637809</v>
      </c>
      <c r="G2216" s="55" t="n">
        <v>-122.4144549708542</v>
      </c>
      <c r="H2216" s="55" t="n">
        <v>-0.004764992926661886</v>
      </c>
      <c r="I2216" s="55" t="n">
        <v>-6.737469149064403</v>
      </c>
      <c r="J2216" s="55" t="n">
        <v>-76.73324882683517</v>
      </c>
      <c r="K2216" s="55" t="n">
        <v>-76.73197770844625</v>
      </c>
      <c r="L2216" s="55" t="n">
        <v>-0.001271118388909337</v>
      </c>
      <c r="M2216" s="55" t="n">
        <v>15.07563958731547</v>
      </c>
      <c r="N2216" s="55" t="n">
        <v>-69.43674882742081</v>
      </c>
      <c r="O2216" s="55" t="n">
        <v>-69.4242939895136</v>
      </c>
      <c r="P2216" s="55" t="n">
        <v>-0.01245483790721567</v>
      </c>
      <c r="Q2216" s="55" t="n">
        <v>-9.588419574103268</v>
      </c>
      <c r="R2216" s="55" t="n">
        <v>-270.4704814164692</v>
      </c>
      <c r="S2216" s="55" t="n">
        <v>-270.4597651484198</v>
      </c>
      <c r="T2216" s="55" t="n">
        <v>-0.01071626804939411</v>
      </c>
      <c r="U2216" s="55" t="n">
        <v>0.4604701441405749</v>
      </c>
      <c r="V2216" s="55" t="n">
        <v>81.60601821359278</v>
      </c>
      <c r="W2216" s="55" t="n">
        <v>81.60328867362352</v>
      </c>
      <c r="X2216" s="55" t="n">
        <v>0.002729539969245915</v>
      </c>
      <c r="Y2216" s="55" t="n">
        <v>-16.18434548536085</v>
      </c>
      <c r="Z2216" s="55" t="n">
        <v>0.1645051218410551</v>
      </c>
      <c r="AA2216" s="55" t="n">
        <v>0.6841566375635765</v>
      </c>
      <c r="AB2216" s="55" t="n">
        <v>0.2392893936892139</v>
      </c>
      <c r="AC2216" s="55" t="n">
        <v>0.1646614875657963</v>
      </c>
      <c r="AD2216" s="55" t="n">
        <v>0.6841262174184564</v>
      </c>
      <c r="AE2216" s="55" t="n">
        <v>0.2393784483251188</v>
      </c>
      <c r="AF2216" s="55" t="n">
        <v>-0.1563657247412309</v>
      </c>
      <c r="AG2216" s="55" t="n">
        <v>0.0304201451201136</v>
      </c>
      <c r="AH2216" s="55" t="n">
        <v>-0.08905463590497265</v>
      </c>
      <c r="AI2216" s="55" t="n">
        <v>0.1825002829563462</v>
      </c>
      <c r="AJ2216" s="55" t="n">
        <v>0</v>
      </c>
    </row>
    <row r="2217">
      <c r="A2217" s="55" t="n">
        <v>22.13</v>
      </c>
      <c r="B2217" s="55" t="n">
        <v>-94.70231790736582</v>
      </c>
      <c r="C2217" s="55" t="n">
        <v>-94.71638177194248</v>
      </c>
      <c r="D2217" s="55" t="n">
        <v>0.014063864576651</v>
      </c>
      <c r="E2217" s="55" t="n">
        <v>-16.08471153032189</v>
      </c>
      <c r="F2217" s="55" t="n">
        <v>-122.4879563660774</v>
      </c>
      <c r="G2217" s="55" t="n">
        <v>-122.4833721359125</v>
      </c>
      <c r="H2217" s="55" t="n">
        <v>-0.004584230164893901</v>
      </c>
      <c r="I2217" s="55" t="n">
        <v>-7.016707209930184</v>
      </c>
      <c r="J2217" s="55" t="n">
        <v>-76.58317498669544</v>
      </c>
      <c r="K2217" s="55" t="n">
        <v>-76.5787099063599</v>
      </c>
      <c r="L2217" s="55" t="n">
        <v>-0.004465080335527718</v>
      </c>
      <c r="M2217" s="55" t="n">
        <v>15.52859944291903</v>
      </c>
      <c r="N2217" s="55" t="n">
        <v>-69.51667957948038</v>
      </c>
      <c r="O2217" s="55" t="n">
        <v>-69.521714106098</v>
      </c>
      <c r="P2217" s="55" t="n">
        <v>0.005034526617625731</v>
      </c>
      <c r="Q2217" s="55" t="n">
        <v>-9.860981031067245</v>
      </c>
      <c r="R2217" s="55" t="n">
        <v>-270.4664539271073</v>
      </c>
      <c r="S2217" s="55" t="n">
        <v>-270.4570475898366</v>
      </c>
      <c r="T2217" s="55" t="n">
        <v>-0.009406337270691787</v>
      </c>
      <c r="U2217" s="55" t="n">
        <v>0.120617819772629</v>
      </c>
      <c r="V2217" s="55" t="n">
        <v>81.44440620140701</v>
      </c>
      <c r="W2217" s="55" t="n">
        <v>81.44204776320285</v>
      </c>
      <c r="X2217" s="55" t="n">
        <v>0.002358438204150836</v>
      </c>
      <c r="Y2217" s="55" t="n">
        <v>-16.0998200989136</v>
      </c>
      <c r="Z2217" s="55" t="n">
        <v>0.1664787114354891</v>
      </c>
      <c r="AA2217" s="55" t="n">
        <v>0.6843028588722366</v>
      </c>
      <c r="AB2217" s="55" t="n">
        <v>0.2395442669816088</v>
      </c>
      <c r="AC2217" s="55" t="n">
        <v>0.1666329771116674</v>
      </c>
      <c r="AD2217" s="55" t="n">
        <v>0.6842602529947348</v>
      </c>
      <c r="AE2217" s="55" t="n">
        <v>0.2396277472846082</v>
      </c>
      <c r="AF2217" s="55" t="n">
        <v>-0.1542656761782668</v>
      </c>
      <c r="AG2217" s="55" t="n">
        <v>0.04260587750182232</v>
      </c>
      <c r="AH2217" s="55" t="n">
        <v>-0.08348030299940024</v>
      </c>
      <c r="AI2217" s="55" t="n">
        <v>0.1805051817353447</v>
      </c>
      <c r="AJ2217" s="55" t="n">
        <v>0</v>
      </c>
    </row>
    <row r="2218">
      <c r="A2218" s="55" t="n">
        <v>22.14</v>
      </c>
      <c r="B2218" s="55" t="n">
        <v>-94.86341949781745</v>
      </c>
      <c r="C2218" s="55" t="n">
        <v>-94.87675689502242</v>
      </c>
      <c r="D2218" s="55" t="n">
        <v>0.01333739720498451</v>
      </c>
      <c r="E2218" s="55" t="n">
        <v>-15.99937091894232</v>
      </c>
      <c r="F2218" s="55" t="n">
        <v>-122.5586067907833</v>
      </c>
      <c r="G2218" s="55" t="n">
        <v>-122.5543407967665</v>
      </c>
      <c r="H2218" s="55" t="n">
        <v>-0.004265994016789539</v>
      </c>
      <c r="I2218" s="55" t="n">
        <v>-7.164834480935682</v>
      </c>
      <c r="J2218" s="55" t="n">
        <v>-76.42990243857918</v>
      </c>
      <c r="K2218" s="55" t="n">
        <v>-76.4228557041299</v>
      </c>
      <c r="L2218" s="55" t="n">
        <v>-0.007046734449270682</v>
      </c>
      <c r="M2218" s="55" t="n">
        <v>15.63423861613675</v>
      </c>
      <c r="N2218" s="55" t="n">
        <v>-69.59790147239346</v>
      </c>
      <c r="O2218" s="55" t="n">
        <v>-69.61743930263758</v>
      </c>
      <c r="P2218" s="55" t="n">
        <v>0.01953783024411905</v>
      </c>
      <c r="Q2218" s="55" t="n">
        <v>-9.337527085132264</v>
      </c>
      <c r="R2218" s="55" t="n">
        <v>-270.462420122855</v>
      </c>
      <c r="S2218" s="55" t="n">
        <v>-270.4571010836501</v>
      </c>
      <c r="T2218" s="55" t="n">
        <v>-0.005319039204828908</v>
      </c>
      <c r="U2218" s="55" t="n">
        <v>-0.1053894714136898</v>
      </c>
      <c r="V2218" s="55" t="n">
        <v>81.28328685802799</v>
      </c>
      <c r="W2218" s="55" t="n">
        <v>81.28138424684902</v>
      </c>
      <c r="X2218" s="55" t="n">
        <v>0.001902611178976939</v>
      </c>
      <c r="Y2218" s="55" t="n">
        <v>-16.05736720811653</v>
      </c>
      <c r="Z2218" s="55" t="n">
        <v>0.1684496327430887</v>
      </c>
      <c r="AA2218" s="55" t="n">
        <v>0.68445854593406</v>
      </c>
      <c r="AB2218" s="55" t="n">
        <v>0.2397995481298039</v>
      </c>
      <c r="AC2218" s="55" t="n">
        <v>0.1686002438468167</v>
      </c>
      <c r="AD2218" s="55" t="n">
        <v>0.6844070582533794</v>
      </c>
      <c r="AE2218" s="55" t="n">
        <v>0.2398758769166106</v>
      </c>
      <c r="AF2218" s="55" t="n">
        <v>-0.1506111037279656</v>
      </c>
      <c r="AG2218" s="55" t="n">
        <v>0.05148768068052867</v>
      </c>
      <c r="AH2218" s="55" t="n">
        <v>-0.07632878680671751</v>
      </c>
      <c r="AI2218" s="55" t="n">
        <v>0.1765241329773395</v>
      </c>
      <c r="AJ2218" s="55" t="n">
        <v>0</v>
      </c>
    </row>
    <row r="2219">
      <c r="A2219" s="55" t="n">
        <v>22.15</v>
      </c>
      <c r="B2219" s="55" t="n">
        <v>-95.02431667765737</v>
      </c>
      <c r="C2219" s="55" t="n">
        <v>-95.03645616333434</v>
      </c>
      <c r="D2219" s="55" t="n">
        <v>0.01213948567696863</v>
      </c>
      <c r="E2219" s="55" t="n">
        <v>-15.95056703546274</v>
      </c>
      <c r="F2219" s="55" t="n">
        <v>-122.6300548199231</v>
      </c>
      <c r="G2219" s="55" t="n">
        <v>-122.6263115502455</v>
      </c>
      <c r="H2219" s="55" t="n">
        <v>-0.003743269677543281</v>
      </c>
      <c r="I2219" s="55" t="n">
        <v>-7.207546525341979</v>
      </c>
      <c r="J2219" s="55" t="n">
        <v>-76.27530393190962</v>
      </c>
      <c r="K2219" s="55" t="n">
        <v>-76.26712444187872</v>
      </c>
      <c r="L2219" s="55" t="n">
        <v>-0.008179490030909464</v>
      </c>
      <c r="M2219" s="55" t="n">
        <v>15.49477873459503</v>
      </c>
      <c r="N2219" s="55" t="n">
        <v>-69.67966456282778</v>
      </c>
      <c r="O2219" s="55" t="n">
        <v>-69.70554343736411</v>
      </c>
      <c r="P2219" s="55" t="n">
        <v>0.02587887453632955</v>
      </c>
      <c r="Q2219" s="55" t="n">
        <v>-8.354490158140976</v>
      </c>
      <c r="R2219" s="55" t="n">
        <v>-270.4583876583625</v>
      </c>
      <c r="S2219" s="55" t="n">
        <v>-270.4583915186333</v>
      </c>
      <c r="T2219" s="55" t="n">
        <v>3.860270717105836e-06</v>
      </c>
      <c r="U2219" s="55" t="n">
        <v>-0.1387333384074076</v>
      </c>
      <c r="V2219" s="55" t="n">
        <v>81.12237193805768</v>
      </c>
      <c r="W2219" s="55" t="n">
        <v>81.12071344150584</v>
      </c>
      <c r="X2219" s="55" t="n">
        <v>0.00165849655183922</v>
      </c>
      <c r="Y2219" s="55" t="n">
        <v>-16.06640749031341</v>
      </c>
      <c r="Z2219" s="55" t="n">
        <v>0.1704207442609948</v>
      </c>
      <c r="AA2219" s="55" t="n">
        <v>0.6846141607455366</v>
      </c>
      <c r="AB2219" s="55" t="n">
        <v>0.2400547607032956</v>
      </c>
      <c r="AC2219" s="55" t="n">
        <v>0.1705643564540695</v>
      </c>
      <c r="AD2219" s="55" t="n">
        <v>0.6845616812914781</v>
      </c>
      <c r="AE2219" s="55" t="n">
        <v>0.2401234148505329</v>
      </c>
      <c r="AF2219" s="55" t="n">
        <v>-0.1436121930746548</v>
      </c>
      <c r="AG2219" s="55" t="n">
        <v>0.05247945405850718</v>
      </c>
      <c r="AH2219" s="55" t="n">
        <v>-0.06865414723733476</v>
      </c>
      <c r="AI2219" s="55" t="n">
        <v>0.1676065244281276</v>
      </c>
      <c r="AJ2219" s="55" t="n">
        <v>0</v>
      </c>
    </row>
    <row r="2220">
      <c r="A2220" s="55" t="n">
        <v>22.16</v>
      </c>
      <c r="B2220" s="55" t="n">
        <v>-95.18530509145776</v>
      </c>
      <c r="C2220" s="55" t="n">
        <v>-95.195946687995</v>
      </c>
      <c r="D2220" s="55" t="n">
        <v>0.01064159653724306</v>
      </c>
      <c r="E2220" s="55" t="n">
        <v>-15.95062895360048</v>
      </c>
      <c r="F2220" s="55" t="n">
        <v>-122.7011835188279</v>
      </c>
      <c r="G2220" s="55" t="n">
        <v>-122.6979993160857</v>
      </c>
      <c r="H2220" s="55" t="n">
        <v>-0.003184202742188165</v>
      </c>
      <c r="I2220" s="55" t="n">
        <v>-7.129251522955359</v>
      </c>
      <c r="J2220" s="55" t="n">
        <v>-76.12125412921607</v>
      </c>
      <c r="K2220" s="55" t="n">
        <v>-76.11396264879836</v>
      </c>
      <c r="L2220" s="55" t="n">
        <v>-0.007291480417708561</v>
      </c>
      <c r="M2220" s="55" t="n">
        <v>15.15571905615835</v>
      </c>
      <c r="N2220" s="55" t="n">
        <v>-69.76121752282997</v>
      </c>
      <c r="O2220" s="55" t="n">
        <v>-69.78304229305043</v>
      </c>
      <c r="P2220" s="55" t="n">
        <v>0.02182477022047213</v>
      </c>
      <c r="Q2220" s="55" t="n">
        <v>-7.244635162292806</v>
      </c>
      <c r="R2220" s="55" t="n">
        <v>-270.454364127899</v>
      </c>
      <c r="S2220" s="55" t="n">
        <v>-270.4587550211708</v>
      </c>
      <c r="T2220" s="55" t="n">
        <v>0.004390893271814809</v>
      </c>
      <c r="U2220" s="55" t="n">
        <v>0.05286309316928164</v>
      </c>
      <c r="V2220" s="55" t="n">
        <v>80.96137186503685</v>
      </c>
      <c r="W2220" s="55" t="n">
        <v>80.9597781042428</v>
      </c>
      <c r="X2220" s="55" t="n">
        <v>0.001593760794049811</v>
      </c>
      <c r="Y2220" s="55" t="n">
        <v>-16.10250155854312</v>
      </c>
      <c r="Z2220" s="55" t="n">
        <v>0.1723948296968358</v>
      </c>
      <c r="AA2220" s="55" t="n">
        <v>0.6847601722941608</v>
      </c>
      <c r="AB2220" s="55" t="n">
        <v>0.2403094458378005</v>
      </c>
      <c r="AC2220" s="55" t="n">
        <v>0.1725271495815177</v>
      </c>
      <c r="AD2220" s="55" t="n">
        <v>0.6847150421887379</v>
      </c>
      <c r="AE2220" s="55" t="n">
        <v>0.2403709962251915</v>
      </c>
      <c r="AF2220" s="55" t="n">
        <v>-0.1323198846818752</v>
      </c>
      <c r="AG2220" s="55" t="n">
        <v>0.04513010542284146</v>
      </c>
      <c r="AH2220" s="55" t="n">
        <v>-0.06155038739097396</v>
      </c>
      <c r="AI2220" s="55" t="n">
        <v>0.1527538165993914</v>
      </c>
      <c r="AJ2220" s="55" t="n">
        <v>0</v>
      </c>
    </row>
    <row r="2221">
      <c r="A2221" s="55" t="n">
        <v>22.16999999999999</v>
      </c>
      <c r="B2221" s="55" t="n">
        <v>-95.34660584422764</v>
      </c>
      <c r="C2221" s="55" t="n">
        <v>-95.3556491103363</v>
      </c>
      <c r="D2221" s="55" t="n">
        <v>0.009043266108658318</v>
      </c>
      <c r="E2221" s="55" t="n">
        <v>-15.98835942814671</v>
      </c>
      <c r="F2221" s="55" t="n">
        <v>-122.7711607660238</v>
      </c>
      <c r="G2221" s="55" t="n">
        <v>-122.7685689679563</v>
      </c>
      <c r="H2221" s="55" t="n">
        <v>-0.002591798067468498</v>
      </c>
      <c r="I2221" s="55" t="n">
        <v>-6.992248439824493</v>
      </c>
      <c r="J2221" s="55" t="n">
        <v>-75.96915040107896</v>
      </c>
      <c r="K2221" s="55" t="n">
        <v>-75.96433415640008</v>
      </c>
      <c r="L2221" s="55" t="n">
        <v>-0.004816244678885797</v>
      </c>
      <c r="M2221" s="55" t="n">
        <v>14.79460646852027</v>
      </c>
      <c r="N2221" s="55" t="n">
        <v>-69.84199988024042</v>
      </c>
      <c r="O2221" s="55" t="n">
        <v>-69.85115240418573</v>
      </c>
      <c r="P2221" s="55" t="n">
        <v>0.009152523945296389</v>
      </c>
      <c r="Q2221" s="55" t="n">
        <v>-6.448860913676588</v>
      </c>
      <c r="R2221" s="55" t="n">
        <v>-270.4503551443925</v>
      </c>
      <c r="S2221" s="55" t="n">
        <v>-270.4562980644142</v>
      </c>
      <c r="T2221" s="55" t="n">
        <v>0.00594292002163274</v>
      </c>
      <c r="U2221" s="55" t="n">
        <v>0.4063972654608892</v>
      </c>
      <c r="V2221" s="55" t="n">
        <v>80.80007006436524</v>
      </c>
      <c r="W2221" s="55" t="n">
        <v>80.79832990879682</v>
      </c>
      <c r="X2221" s="55" t="n">
        <v>0.001740155568432825</v>
      </c>
      <c r="Y2221" s="55" t="n">
        <v>-16.16007871628904</v>
      </c>
      <c r="Z2221" s="55" t="n">
        <v>0.1743738945152606</v>
      </c>
      <c r="AA2221" s="55" t="n">
        <v>0.6848894873198478</v>
      </c>
      <c r="AB2221" s="55" t="n">
        <v>0.2405632765502289</v>
      </c>
      <c r="AC2221" s="55" t="n">
        <v>0.1744902750290597</v>
      </c>
      <c r="AD2221" s="55" t="n">
        <v>0.6848588599517809</v>
      </c>
      <c r="AE2221" s="55" t="n">
        <v>0.2406188352444638</v>
      </c>
      <c r="AF2221" s="55" t="n">
        <v>-0.1163805137991414</v>
      </c>
      <c r="AG2221" s="55" t="n">
        <v>0.03062736806691557</v>
      </c>
      <c r="AH2221" s="55" t="n">
        <v>-0.05555869423495841</v>
      </c>
      <c r="AI2221" s="55" t="n">
        <v>0.1325489651862739</v>
      </c>
      <c r="AJ2221" s="55" t="n">
        <v>0</v>
      </c>
    </row>
    <row r="2222">
      <c r="A2222" s="55" t="n">
        <v>22.18</v>
      </c>
      <c r="B2222" s="55" t="n">
        <v>-95.50828961989093</v>
      </c>
      <c r="C2222" s="55" t="n">
        <v>-95.51582524811067</v>
      </c>
      <c r="D2222" s="55" t="n">
        <v>0.007535628219749107</v>
      </c>
      <c r="E2222" s="55" t="n">
        <v>-16.04224065581807</v>
      </c>
      <c r="F2222" s="55" t="n">
        <v>-122.8397245831191</v>
      </c>
      <c r="G2222" s="55" t="n">
        <v>-122.8377660349547</v>
      </c>
      <c r="H2222" s="55" t="n">
        <v>-0.001958548164407848</v>
      </c>
      <c r="I2222" s="55" t="n">
        <v>-6.859239178625668</v>
      </c>
      <c r="J2222" s="55" t="n">
        <v>-75.81943362107513</v>
      </c>
      <c r="K2222" s="55" t="n">
        <v>-75.81768284742898</v>
      </c>
      <c r="L2222" s="55" t="n">
        <v>-0.001750773646147058</v>
      </c>
      <c r="M2222" s="55" t="n">
        <v>14.55643140409904</v>
      </c>
      <c r="N2222" s="55" t="n">
        <v>-69.92183425910868</v>
      </c>
      <c r="O2222" s="55" t="n">
        <v>-69.91449350627204</v>
      </c>
      <c r="P2222" s="55" t="n">
        <v>-0.007340752836634551</v>
      </c>
      <c r="Q2222" s="55" t="n">
        <v>-6.238433006611168</v>
      </c>
      <c r="R2222" s="55" t="n">
        <v>-270.4463624184695</v>
      </c>
      <c r="S2222" s="55" t="n">
        <v>-270.4500781820827</v>
      </c>
      <c r="T2222" s="55" t="n">
        <v>0.00371576361327449</v>
      </c>
      <c r="U2222" s="55" t="n">
        <v>0.7979394976845529</v>
      </c>
      <c r="V2222" s="55" t="n">
        <v>80.6383972962219</v>
      </c>
      <c r="W2222" s="55" t="n">
        <v>80.63633945251189</v>
      </c>
      <c r="X2222" s="55" t="n">
        <v>0.002057843710006182</v>
      </c>
      <c r="Y2222" s="55" t="n">
        <v>-16.2138340741157</v>
      </c>
      <c r="Z2222" s="55" t="n">
        <v>0.17635849604862</v>
      </c>
      <c r="AA2222" s="55" t="n">
        <v>0.6849998730596442</v>
      </c>
      <c r="AB2222" s="55" t="n">
        <v>0.2408161618720786</v>
      </c>
      <c r="AC2222" s="55" t="n">
        <v>0.1764549882346237</v>
      </c>
      <c r="AD2222" s="55" t="n">
        <v>0.6849874363943497</v>
      </c>
      <c r="AE2222" s="55" t="n">
        <v>0.2408667845878242</v>
      </c>
      <c r="AF2222" s="55" t="n">
        <v>-0.09649218600374376</v>
      </c>
      <c r="AG2222" s="55" t="n">
        <v>0.01243666529449072</v>
      </c>
      <c r="AH2222" s="55" t="n">
        <v>-0.05062271574557409</v>
      </c>
      <c r="AI2222" s="55" t="n">
        <v>0.1096725670023524</v>
      </c>
      <c r="AJ2222" s="55" t="n">
        <v>0</v>
      </c>
    </row>
    <row r="2223">
      <c r="A2223" s="55" t="n">
        <v>22.19</v>
      </c>
      <c r="B2223" s="55" t="n">
        <v>-95.67020079976433</v>
      </c>
      <c r="C2223" s="55" t="n">
        <v>-95.67646528283721</v>
      </c>
      <c r="D2223" s="55" t="n">
        <v>0.006264483072884124</v>
      </c>
      <c r="E2223" s="55" t="n">
        <v>-16.08052406270321</v>
      </c>
      <c r="F2223" s="55" t="n">
        <v>-122.9074684646934</v>
      </c>
      <c r="G2223" s="55" t="n">
        <v>-122.9060369921863</v>
      </c>
      <c r="H2223" s="55" t="n">
        <v>-0.001431472507080546</v>
      </c>
      <c r="I2223" s="55" t="n">
        <v>-6.806408750798774</v>
      </c>
      <c r="J2223" s="55" t="n">
        <v>-75.67110896072296</v>
      </c>
      <c r="K2223" s="55" t="n">
        <v>-75.67209672232727</v>
      </c>
      <c r="L2223" s="55" t="n">
        <v>0.0009877616043108509</v>
      </c>
      <c r="M2223" s="55" t="n">
        <v>14.56929574142556</v>
      </c>
      <c r="N2223" s="55" t="n">
        <v>-70.00111862010831</v>
      </c>
      <c r="O2223" s="55" t="n">
        <v>-69.97937873329978</v>
      </c>
      <c r="P2223" s="55" t="n">
        <v>-0.02173988680853311</v>
      </c>
      <c r="Q2223" s="55" t="n">
        <v>-6.700105838821249</v>
      </c>
      <c r="R2223" s="55" t="n">
        <v>-270.442381837495</v>
      </c>
      <c r="S2223" s="55" t="n">
        <v>-270.4405544517347</v>
      </c>
      <c r="T2223" s="55" t="n">
        <v>-0.001827385760289617</v>
      </c>
      <c r="U2223" s="55" t="n">
        <v>1.074505288841058</v>
      </c>
      <c r="V2223" s="55" t="n">
        <v>80.47650598848517</v>
      </c>
      <c r="W2223" s="55" t="n">
        <v>80.47404759164529</v>
      </c>
      <c r="X2223" s="55" t="n">
        <v>0.002458396839880493</v>
      </c>
      <c r="Y2223" s="55" t="n">
        <v>-16.23556265304699</v>
      </c>
      <c r="Z2223" s="55" t="n">
        <v>0.1783471081013162</v>
      </c>
      <c r="AA2223" s="55" t="n">
        <v>0.6850963733805632</v>
      </c>
      <c r="AB2223" s="55" t="n">
        <v>0.2410683420069602</v>
      </c>
      <c r="AC2223" s="55" t="n">
        <v>0.1784216748876456</v>
      </c>
      <c r="AD2223" s="55" t="n">
        <v>0.6851000085370441</v>
      </c>
      <c r="AE2223" s="55" t="n">
        <v>0.2411144005302954</v>
      </c>
      <c r="AF2223" s="55" t="n">
        <v>-0.07456678632944413</v>
      </c>
      <c r="AG2223" s="55" t="n">
        <v>-0.003635156480941149</v>
      </c>
      <c r="AH2223" s="55" t="n">
        <v>-0.04605852333525173</v>
      </c>
      <c r="AI2223" s="55" t="n">
        <v>0.08772005219997212</v>
      </c>
      <c r="AJ2223" s="55" t="n">
        <v>0</v>
      </c>
    </row>
    <row r="2224">
      <c r="A2224" s="55" t="n">
        <v>22.2</v>
      </c>
      <c r="B2224" s="55" t="n">
        <v>-95.831908747349</v>
      </c>
      <c r="C2224" s="55" t="n">
        <v>-95.83721003170035</v>
      </c>
      <c r="D2224" s="55" t="n">
        <v>0.00530128435134042</v>
      </c>
      <c r="E2224" s="55" t="n">
        <v>-16.06567615302394</v>
      </c>
      <c r="F2224" s="55" t="n">
        <v>-122.9760146318297</v>
      </c>
      <c r="G2224" s="55" t="n">
        <v>-122.9747075839979</v>
      </c>
      <c r="H2224" s="55" t="n">
        <v>-0.001307047831804739</v>
      </c>
      <c r="I2224" s="55" t="n">
        <v>-6.931338563408113</v>
      </c>
      <c r="J2224" s="55" t="n">
        <v>-75.52144995308782</v>
      </c>
      <c r="K2224" s="55" t="n">
        <v>-75.52434844361862</v>
      </c>
      <c r="L2224" s="55" t="n">
        <v>0.002898490530786951</v>
      </c>
      <c r="M2224" s="55" t="n">
        <v>14.96774397171004</v>
      </c>
      <c r="N2224" s="55" t="n">
        <v>-70.08095657727645</v>
      </c>
      <c r="O2224" s="55" t="n">
        <v>-70.0522710746347</v>
      </c>
      <c r="P2224" s="55" t="n">
        <v>-0.02868550264175998</v>
      </c>
      <c r="Q2224" s="55" t="n">
        <v>-7.790894359321241</v>
      </c>
      <c r="R2224" s="55" t="n">
        <v>-270.4384059975462</v>
      </c>
      <c r="S2224" s="55" t="n">
        <v>-270.4296145803312</v>
      </c>
      <c r="T2224" s="55" t="n">
        <v>-0.008791417214962438</v>
      </c>
      <c r="U2224" s="55" t="n">
        <v>1.101720077250019</v>
      </c>
      <c r="V2224" s="55" t="n">
        <v>80.31482286942638</v>
      </c>
      <c r="W2224" s="55" t="n">
        <v>80.31198541581665</v>
      </c>
      <c r="X2224" s="55" t="n">
        <v>0.00283745360972557</v>
      </c>
      <c r="Y2224" s="55" t="n">
        <v>-16.19526284561589</v>
      </c>
      <c r="Z2224" s="55" t="n">
        <v>0.1803357639345217</v>
      </c>
      <c r="AA2224" s="55" t="n">
        <v>0.6851927724202843</v>
      </c>
      <c r="AB2224" s="55" t="n">
        <v>0.2413204499636701</v>
      </c>
      <c r="AC2224" s="55" t="n">
        <v>0.1803892625274725</v>
      </c>
      <c r="AD2224" s="55" t="n">
        <v>0.6852034284304329</v>
      </c>
      <c r="AE2224" s="55" t="n">
        <v>0.2413610178308247</v>
      </c>
      <c r="AF2224" s="55" t="n">
        <v>-0.0534985929508125</v>
      </c>
      <c r="AG2224" s="55" t="n">
        <v>-0.01065601014860196</v>
      </c>
      <c r="AH2224" s="55" t="n">
        <v>-0.04056786715458949</v>
      </c>
      <c r="AI2224" s="55" t="n">
        <v>0.06798089323829345</v>
      </c>
      <c r="AJ2224" s="55" t="n">
        <v>0</v>
      </c>
    </row>
    <row r="2225">
      <c r="A2225" s="55" t="n">
        <v>22.20999999999999</v>
      </c>
      <c r="B2225" s="55" t="n">
        <v>-95.99296921214285</v>
      </c>
      <c r="C2225" s="55" t="n">
        <v>-95.99747547099815</v>
      </c>
      <c r="D2225" s="55" t="n">
        <v>0.004506258855300605</v>
      </c>
      <c r="E2225" s="55" t="n">
        <v>-15.9905701756947</v>
      </c>
      <c r="F2225" s="55" t="n">
        <v>-123.0470048833959</v>
      </c>
      <c r="G2225" s="55" t="n">
        <v>-123.0455951723247</v>
      </c>
      <c r="H2225" s="55" t="n">
        <v>-0.001409711071214773</v>
      </c>
      <c r="I2225" s="55" t="n">
        <v>-7.232499530885069</v>
      </c>
      <c r="J2225" s="55" t="n">
        <v>-75.36768227593276</v>
      </c>
      <c r="K2225" s="55" t="n">
        <v>-75.37085395218288</v>
      </c>
      <c r="L2225" s="55" t="n">
        <v>0.003171676250128354</v>
      </c>
      <c r="M2225" s="55" t="n">
        <v>15.68686384852987</v>
      </c>
      <c r="N2225" s="55" t="n">
        <v>-70.16250376950529</v>
      </c>
      <c r="O2225" s="55" t="n">
        <v>-70.13772830856166</v>
      </c>
      <c r="P2225" s="55" t="n">
        <v>-0.0247754609436295</v>
      </c>
      <c r="Q2225" s="55" t="n">
        <v>-9.181794516733575</v>
      </c>
      <c r="R2225" s="55" t="n">
        <v>-270.4344376598104</v>
      </c>
      <c r="S2225" s="55" t="n">
        <v>-270.4198897851321</v>
      </c>
      <c r="T2225" s="55" t="n">
        <v>-0.01454787467827619</v>
      </c>
      <c r="U2225" s="55" t="n">
        <v>0.8594643123105525</v>
      </c>
      <c r="V2225" s="55" t="n">
        <v>80.15380161243668</v>
      </c>
      <c r="W2225" s="55" t="n">
        <v>80.15079913494989</v>
      </c>
      <c r="X2225" s="55" t="n">
        <v>0.003002477486789252</v>
      </c>
      <c r="Y2225" s="55" t="n">
        <v>-16.08905471042998</v>
      </c>
      <c r="Z2225" s="55" t="n">
        <v>0.1823204941978016</v>
      </c>
      <c r="AA2225" s="55" t="n">
        <v>0.6853030190324547</v>
      </c>
      <c r="AB2225" s="55" t="n">
        <v>0.2415731483867063</v>
      </c>
      <c r="AC2225" s="55" t="n">
        <v>0.1823556501137019</v>
      </c>
      <c r="AD2225" s="55" t="n">
        <v>0.6853102759974167</v>
      </c>
      <c r="AE2225" s="55" t="n">
        <v>0.2416060828332814</v>
      </c>
      <c r="AF2225" s="55" t="n">
        <v>-0.03515591590028122</v>
      </c>
      <c r="AG2225" s="55" t="n">
        <v>-0.007256964961954715</v>
      </c>
      <c r="AH2225" s="55" t="n">
        <v>-0.03293444657506694</v>
      </c>
      <c r="AI2225" s="55" t="n">
        <v>0.04871631897478117</v>
      </c>
      <c r="AJ2225" s="55" t="n">
        <v>0</v>
      </c>
    </row>
    <row r="2226">
      <c r="A2226" s="55" t="n">
        <v>22.22</v>
      </c>
      <c r="B2226" s="55" t="n">
        <v>-96.15321368930093</v>
      </c>
      <c r="C2226" s="55" t="n">
        <v>-96.15681242865207</v>
      </c>
      <c r="D2226" s="55" t="n">
        <v>0.003598739351146373</v>
      </c>
      <c r="E2226" s="55" t="n">
        <v>-15.88599524753686</v>
      </c>
      <c r="F2226" s="55" t="n">
        <v>-123.1210473921188</v>
      </c>
      <c r="G2226" s="55" t="n">
        <v>-123.1197841278914</v>
      </c>
      <c r="H2226" s="55" t="n">
        <v>-0.001263264227385847</v>
      </c>
      <c r="I2226" s="55" t="n">
        <v>-7.577142789768869</v>
      </c>
      <c r="J2226" s="55" t="n">
        <v>-75.20877300014247</v>
      </c>
      <c r="K2226" s="55" t="n">
        <v>-75.21006451965771</v>
      </c>
      <c r="L2226" s="55" t="n">
        <v>0.001291519515226956</v>
      </c>
      <c r="M2226" s="55" t="n">
        <v>16.40816750364274</v>
      </c>
      <c r="N2226" s="55" t="n">
        <v>-70.24619659210487</v>
      </c>
      <c r="O2226" s="55" t="n">
        <v>-70.2353798415991</v>
      </c>
      <c r="P2226" s="55" t="n">
        <v>-0.01081675050576281</v>
      </c>
      <c r="Q2226" s="55" t="n">
        <v>-10.24493847375704</v>
      </c>
      <c r="R2226" s="55" t="n">
        <v>-270.4304793488896</v>
      </c>
      <c r="S2226" s="55" t="n">
        <v>-270.4135020784432</v>
      </c>
      <c r="T2226" s="55" t="n">
        <v>-0.01697727044641137</v>
      </c>
      <c r="U2226" s="55" t="n">
        <v>0.4572371669875517</v>
      </c>
      <c r="V2226" s="55" t="n">
        <v>79.99361595611566</v>
      </c>
      <c r="W2226" s="55" t="n">
        <v>79.99076654379881</v>
      </c>
      <c r="X2226" s="55" t="n">
        <v>0.002849412316847866</v>
      </c>
      <c r="Y2226" s="55" t="n">
        <v>-15.96996889931732</v>
      </c>
      <c r="Z2226" s="55" t="n">
        <v>0.1842999066352172</v>
      </c>
      <c r="AA2226" s="55" t="n">
        <v>0.6854322614770074</v>
      </c>
      <c r="AB2226" s="55" t="n">
        <v>0.2418266715174212</v>
      </c>
      <c r="AC2226" s="55" t="n">
        <v>0.1843194792670884</v>
      </c>
      <c r="AD2226" s="55" t="n">
        <v>0.6854304009489818</v>
      </c>
      <c r="AE2226" s="55" t="n">
        <v>0.2418496314663461</v>
      </c>
      <c r="AF2226" s="55" t="n">
        <v>-0.01957263187116198</v>
      </c>
      <c r="AG2226" s="55" t="n">
        <v>0.001860528025643404</v>
      </c>
      <c r="AH2226" s="55" t="n">
        <v>-0.02295994892489994</v>
      </c>
      <c r="AI2226" s="55" t="n">
        <v>0.03022761547876783</v>
      </c>
      <c r="AJ2226" s="55" t="n">
        <v>0</v>
      </c>
    </row>
    <row r="2227">
      <c r="A2227" s="55" t="n">
        <v>22.23</v>
      </c>
      <c r="B2227" s="55" t="n">
        <v>-96.3127084478122</v>
      </c>
      <c r="C2227" s="55" t="n">
        <v>-96.31510135798528</v>
      </c>
      <c r="D2227" s="55" t="n">
        <v>0.002392910173091952</v>
      </c>
      <c r="E2227" s="55" t="n">
        <v>-15.78311882124237</v>
      </c>
      <c r="F2227" s="55" t="n">
        <v>-123.1978791376256</v>
      </c>
      <c r="G2227" s="55" t="n">
        <v>-123.1970846639615</v>
      </c>
      <c r="H2227" s="55" t="n">
        <v>-0.0007944736641411943</v>
      </c>
      <c r="I2227" s="55" t="n">
        <v>-7.85408115847313</v>
      </c>
      <c r="J2227" s="55" t="n">
        <v>-75.04516125833293</v>
      </c>
      <c r="K2227" s="55" t="n">
        <v>-75.04335852811444</v>
      </c>
      <c r="L2227" s="55" t="n">
        <v>-0.001802730218486546</v>
      </c>
      <c r="M2227" s="55" t="n">
        <v>16.88182999249749</v>
      </c>
      <c r="N2227" s="55" t="n">
        <v>-70.33185377389115</v>
      </c>
      <c r="O2227" s="55" t="n">
        <v>-70.33951895787442</v>
      </c>
      <c r="P2227" s="55" t="n">
        <v>0.00766518398325977</v>
      </c>
      <c r="Q2227" s="55" t="n">
        <v>-10.54543134299379</v>
      </c>
      <c r="R2227" s="55" t="n">
        <v>-270.4265303242214</v>
      </c>
      <c r="S2227" s="55" t="n">
        <v>-270.4112195185767</v>
      </c>
      <c r="T2227" s="55" t="n">
        <v>-0.0153108056447584</v>
      </c>
      <c r="U2227" s="55" t="n">
        <v>0.04466416272929301</v>
      </c>
      <c r="V2227" s="55" t="n">
        <v>79.83419732143737</v>
      </c>
      <c r="W2227" s="55" t="n">
        <v>79.83173099054382</v>
      </c>
      <c r="X2227" s="55" t="n">
        <v>0.002466330893566193</v>
      </c>
      <c r="Y2227" s="55" t="n">
        <v>-15.87692242402151</v>
      </c>
      <c r="Z2227" s="55" t="n">
        <v>0.1862747245319159</v>
      </c>
      <c r="AA2227" s="55" t="n">
        <v>0.6855782386842325</v>
      </c>
      <c r="AB2227" s="55" t="n">
        <v>0.2420808969866279</v>
      </c>
      <c r="AC2227" s="55" t="n">
        <v>0.1862807910970796</v>
      </c>
      <c r="AD2227" s="55" t="n">
        <v>0.6855664856372283</v>
      </c>
      <c r="AE2227" s="55" t="n">
        <v>0.2420922997086589</v>
      </c>
      <c r="AF2227" s="55" t="n">
        <v>-0.006066565163692639</v>
      </c>
      <c r="AG2227" s="55" t="n">
        <v>0.01175304700418156</v>
      </c>
      <c r="AH2227" s="55" t="n">
        <v>-0.011402722031012</v>
      </c>
      <c r="AI2227" s="55" t="n">
        <v>0.01746308668261017</v>
      </c>
      <c r="AJ2227" s="55" t="n">
        <v>0</v>
      </c>
    </row>
    <row r="2228">
      <c r="A2228" s="55" t="n">
        <v>22.23999999999999</v>
      </c>
      <c r="B2228" s="55" t="n">
        <v>-96.47167667993945</v>
      </c>
      <c r="C2228" s="55" t="n">
        <v>-96.47250658722182</v>
      </c>
      <c r="D2228" s="55" t="n">
        <v>0.0008299072823650269</v>
      </c>
      <c r="E2228" s="55" t="n">
        <v>-15.70800613548687</v>
      </c>
      <c r="F2228" s="55" t="n">
        <v>-123.2766560670548</v>
      </c>
      <c r="G2228" s="55" t="n">
        <v>-123.2764855810167</v>
      </c>
      <c r="H2228" s="55" t="n">
        <v>-0.0001704860381790504</v>
      </c>
      <c r="I2228" s="55" t="n">
        <v>-8.004874255484928</v>
      </c>
      <c r="J2228" s="55" t="n">
        <v>-74.87826835218519</v>
      </c>
      <c r="K2228" s="55" t="n">
        <v>-74.87377228091223</v>
      </c>
      <c r="L2228" s="55" t="n">
        <v>-0.004496071272952339</v>
      </c>
      <c r="M2228" s="55" t="n">
        <v>17.01041460953478</v>
      </c>
      <c r="N2228" s="55" t="n">
        <v>-70.41888170967543</v>
      </c>
      <c r="O2228" s="55" t="n">
        <v>-70.44217895402799</v>
      </c>
      <c r="P2228" s="55" t="n">
        <v>0.0232972443525584</v>
      </c>
      <c r="Q2228" s="55" t="n">
        <v>-10.02647171040685</v>
      </c>
      <c r="R2228" s="55" t="n">
        <v>-270.4225876493025</v>
      </c>
      <c r="S2228" s="55" t="n">
        <v>-270.41232745138</v>
      </c>
      <c r="T2228" s="55" t="n">
        <v>-0.01026019792246703</v>
      </c>
      <c r="U2228" s="55" t="n">
        <v>-0.2315058952555017</v>
      </c>
      <c r="V2228" s="55" t="n">
        <v>79.67531517719432</v>
      </c>
      <c r="W2228" s="55" t="n">
        <v>79.67328609260132</v>
      </c>
      <c r="X2228" s="55" t="n">
        <v>0.00202908459300426</v>
      </c>
      <c r="Y2228" s="55" t="n">
        <v>-15.83011986740106</v>
      </c>
      <c r="Z2228" s="55" t="n">
        <v>0.1882470222313289</v>
      </c>
      <c r="AA2228" s="55" t="n">
        <v>0.6857337611980591</v>
      </c>
      <c r="AB2228" s="55" t="n">
        <v>0.2423354807435312</v>
      </c>
      <c r="AC2228" s="55" t="n">
        <v>0.1882403845171115</v>
      </c>
      <c r="AD2228" s="55" t="n">
        <v>0.6857157119712226</v>
      </c>
      <c r="AE2228" s="55" t="n">
        <v>0.2423349954149633</v>
      </c>
      <c r="AF2228" s="55" t="n">
        <v>0.006637714217438972</v>
      </c>
      <c r="AG2228" s="55" t="n">
        <v>0.01804922683645849</v>
      </c>
      <c r="AH2228" s="55" t="n">
        <v>0.000485328567972898</v>
      </c>
      <c r="AI2228" s="55" t="n">
        <v>0.01923718750870863</v>
      </c>
      <c r="AJ2228" s="55" t="n">
        <v>0</v>
      </c>
    </row>
    <row r="2229">
      <c r="A2229" s="55" t="n">
        <v>22.25</v>
      </c>
      <c r="B2229" s="55" t="n">
        <v>-96.63042065065899</v>
      </c>
      <c r="C2229" s="55" t="n">
        <v>-96.6294059033855</v>
      </c>
      <c r="D2229" s="55" t="n">
        <v>-0.001014747273487048</v>
      </c>
      <c r="E2229" s="55" t="n">
        <v>-15.67812011025602</v>
      </c>
      <c r="F2229" s="55" t="n">
        <v>-123.3562432556648</v>
      </c>
      <c r="G2229" s="55" t="n">
        <v>-123.3566686371827</v>
      </c>
      <c r="H2229" s="55" t="n">
        <v>0.0004253815178147128</v>
      </c>
      <c r="I2229" s="55" t="n">
        <v>-8.021470280221019</v>
      </c>
      <c r="J2229" s="55" t="n">
        <v>-74.71000785977984</v>
      </c>
      <c r="K2229" s="55" t="n">
        <v>-74.70453861589989</v>
      </c>
      <c r="L2229" s="55" t="n">
        <v>-0.005469243879942538</v>
      </c>
      <c r="M2229" s="55" t="n">
        <v>16.83753813643437</v>
      </c>
      <c r="N2229" s="55" t="n">
        <v>-70.50647979275364</v>
      </c>
      <c r="O2229" s="55" t="n">
        <v>-70.53668741533993</v>
      </c>
      <c r="P2229" s="55" t="n">
        <v>0.03020762258629146</v>
      </c>
      <c r="Q2229" s="55" t="n">
        <v>-8.968084053523866</v>
      </c>
      <c r="R2229" s="55" t="n">
        <v>-270.4186472609122</v>
      </c>
      <c r="S2229" s="55" t="n">
        <v>-270.4148912734796</v>
      </c>
      <c r="T2229" s="55" t="n">
        <v>-0.003755987432678695</v>
      </c>
      <c r="U2229" s="55" t="n">
        <v>-0.2696691286054382</v>
      </c>
      <c r="V2229" s="55" t="n">
        <v>79.51665740544117</v>
      </c>
      <c r="W2229" s="55" t="n">
        <v>79.51494721921841</v>
      </c>
      <c r="X2229" s="55" t="n">
        <v>0.001710186222741947</v>
      </c>
      <c r="Y2229" s="55" t="n">
        <v>-15.83304461598155</v>
      </c>
      <c r="Z2229" s="55" t="n">
        <v>0.1902194964781854</v>
      </c>
      <c r="AA2229" s="55" t="n">
        <v>0.6858891864870806</v>
      </c>
      <c r="AB2229" s="55" t="n">
        <v>0.2425899834375872</v>
      </c>
      <c r="AC2229" s="55" t="n">
        <v>0.1901994774395383</v>
      </c>
      <c r="AD2229" s="55" t="n">
        <v>0.6858715600892983</v>
      </c>
      <c r="AE2229" s="55" t="n">
        <v>0.2425785888226068</v>
      </c>
      <c r="AF2229" s="55" t="n">
        <v>0.02001903864712329</v>
      </c>
      <c r="AG2229" s="55" t="n">
        <v>0.01762639778235542</v>
      </c>
      <c r="AH2229" s="55" t="n">
        <v>0.01139461498039784</v>
      </c>
      <c r="AI2229" s="55" t="n">
        <v>0.02900498332508307</v>
      </c>
      <c r="AJ2229" s="55" t="n">
        <v>0</v>
      </c>
    </row>
    <row r="2230">
      <c r="A2230" s="55" t="n">
        <v>22.26</v>
      </c>
      <c r="B2230" s="55" t="n">
        <v>-96.78924384710045</v>
      </c>
      <c r="C2230" s="55" t="n">
        <v>-96.78625649296937</v>
      </c>
      <c r="D2230" s="55" t="n">
        <v>-0.002987354131079399</v>
      </c>
      <c r="E2230" s="55" t="n">
        <v>-15.6954910353529</v>
      </c>
      <c r="F2230" s="55" t="n">
        <v>-123.4355050674445</v>
      </c>
      <c r="G2230" s="55" t="n">
        <v>-123.4365559526773</v>
      </c>
      <c r="H2230" s="55" t="n">
        <v>0.001050885232796755</v>
      </c>
      <c r="I2230" s="55" t="n">
        <v>-7.945778983331861</v>
      </c>
      <c r="J2230" s="55" t="n">
        <v>-74.5422957429311</v>
      </c>
      <c r="K2230" s="55" t="n">
        <v>-74.53776930638398</v>
      </c>
      <c r="L2230" s="55" t="n">
        <v>-0.004526436547117517</v>
      </c>
      <c r="M2230" s="55" t="n">
        <v>16.51680278611693</v>
      </c>
      <c r="N2230" s="55" t="n">
        <v>-70.59384574739556</v>
      </c>
      <c r="O2230" s="55" t="n">
        <v>-70.62029403059977</v>
      </c>
      <c r="P2230" s="55" t="n">
        <v>0.02644828320419557</v>
      </c>
      <c r="Q2230" s="55" t="n">
        <v>-7.839725285579169</v>
      </c>
      <c r="R2230" s="55" t="n">
        <v>-270.4147050383361</v>
      </c>
      <c r="S2230" s="55" t="n">
        <v>-270.4164426129349</v>
      </c>
      <c r="T2230" s="55" t="n">
        <v>0.001737574598828748</v>
      </c>
      <c r="U2230" s="55" t="n">
        <v>-0.05255288978846365</v>
      </c>
      <c r="V2230" s="55" t="n">
        <v>79.35791066693874</v>
      </c>
      <c r="W2230" s="55" t="n">
        <v>79.35630856755517</v>
      </c>
      <c r="X2230" s="55" t="n">
        <v>0.001602099383554113</v>
      </c>
      <c r="Y2230" s="55" t="n">
        <v>-15.87519692736665</v>
      </c>
      <c r="Z2230" s="55" t="n">
        <v>0.1921947712368676</v>
      </c>
      <c r="AA2230" s="55" t="n">
        <v>0.6860348851655871</v>
      </c>
      <c r="AB2230" s="55" t="n">
        <v>0.2428439860794326</v>
      </c>
      <c r="AC2230" s="55" t="n">
        <v>0.1921593292608403</v>
      </c>
      <c r="AD2230" s="55" t="n">
        <v>0.6860265366750729</v>
      </c>
      <c r="AE2230" s="55" t="n">
        <v>0.2428235871602084</v>
      </c>
      <c r="AF2230" s="55" t="n">
        <v>0.03544197602733945</v>
      </c>
      <c r="AG2230" s="55" t="n">
        <v>0.008348490514231699</v>
      </c>
      <c r="AH2230" s="55" t="n">
        <v>0.02039891922422932</v>
      </c>
      <c r="AI2230" s="55" t="n">
        <v>0.04173663695250677</v>
      </c>
      <c r="AJ2230" s="55" t="n">
        <v>0</v>
      </c>
    </row>
    <row r="2231">
      <c r="A2231" s="55" t="n">
        <v>22.27</v>
      </c>
      <c r="B2231" s="55" t="n">
        <v>-96.9483731279867</v>
      </c>
      <c r="C2231" s="55" t="n">
        <v>-96.94353212481293</v>
      </c>
      <c r="D2231" s="55" t="n">
        <v>-0.00484100317376813</v>
      </c>
      <c r="E2231" s="55" t="n">
        <v>-15.75591621340241</v>
      </c>
      <c r="F2231" s="55" t="n">
        <v>-123.5135953157225</v>
      </c>
      <c r="G2231" s="55" t="n">
        <v>-123.5152296390159</v>
      </c>
      <c r="H2231" s="55" t="n">
        <v>0.001634323293407106</v>
      </c>
      <c r="I2231" s="55" t="n">
        <v>-7.79767729388262</v>
      </c>
      <c r="J2231" s="55" t="n">
        <v>-74.37656045452094</v>
      </c>
      <c r="K2231" s="55" t="n">
        <v>-74.37456656873275</v>
      </c>
      <c r="L2231" s="55" t="n">
        <v>-0.001993885788186228</v>
      </c>
      <c r="M2231" s="55" t="n">
        <v>16.14906375871854</v>
      </c>
      <c r="N2231" s="55" t="n">
        <v>-70.68038096133438</v>
      </c>
      <c r="O2231" s="55" t="n">
        <v>-70.6941003332272</v>
      </c>
      <c r="P2231" s="55" t="n">
        <v>0.01371937189281645</v>
      </c>
      <c r="Q2231" s="55" t="n">
        <v>-6.997848407252914</v>
      </c>
      <c r="R2231" s="55" t="n">
        <v>-270.410757872589</v>
      </c>
      <c r="S2231" s="55" t="n">
        <v>-270.4147178805525</v>
      </c>
      <c r="T2231" s="55" t="n">
        <v>0.003960007963431447</v>
      </c>
      <c r="U2231" s="55" t="n">
        <v>0.3595880387041025</v>
      </c>
      <c r="V2231" s="55" t="n">
        <v>79.19884076659771</v>
      </c>
      <c r="W2231" s="55" t="n">
        <v>79.19709290882588</v>
      </c>
      <c r="X2231" s="55" t="n">
        <v>0.001747857771831965</v>
      </c>
      <c r="Y2231" s="55" t="n">
        <v>-15.93812815470361</v>
      </c>
      <c r="Z2231" s="55" t="n">
        <v>0.1941747345386599</v>
      </c>
      <c r="AA2231" s="55" t="n">
        <v>0.6861636960785487</v>
      </c>
      <c r="AB2231" s="55" t="n">
        <v>0.2430971937860462</v>
      </c>
      <c r="AC2231" s="55" t="n">
        <v>0.1941214654906337</v>
      </c>
      <c r="AD2231" s="55" t="n">
        <v>0.6861716959371121</v>
      </c>
      <c r="AE2231" s="55" t="n">
        <v>0.2430703442654474</v>
      </c>
      <c r="AF2231" s="55" t="n">
        <v>0.05326904802618881</v>
      </c>
      <c r="AG2231" s="55" t="n">
        <v>-0.007999858563478845</v>
      </c>
      <c r="AH2231" s="55" t="n">
        <v>0.02684952059872625</v>
      </c>
      <c r="AI2231" s="55" t="n">
        <v>0.06018709139868366</v>
      </c>
      <c r="AJ2231" s="55" t="n">
        <v>0</v>
      </c>
    </row>
    <row r="2232">
      <c r="A2232" s="55" t="n">
        <v>22.27999999999999</v>
      </c>
      <c r="B2232" s="55" t="n">
        <v>-97.10788087307344</v>
      </c>
      <c r="C2232" s="55" t="n">
        <v>-97.10151793818704</v>
      </c>
      <c r="D2232" s="55" t="n">
        <v>-0.006362934886407114</v>
      </c>
      <c r="E2232" s="55" t="n">
        <v>-15.8337754705674</v>
      </c>
      <c r="F2232" s="55" t="n">
        <v>-123.5902474237773</v>
      </c>
      <c r="G2232" s="55" t="n">
        <v>-123.5923884088107</v>
      </c>
      <c r="H2232" s="55" t="n">
        <v>0.002140985033421748</v>
      </c>
      <c r="I2232" s="55" t="n">
        <v>-7.65170114526684</v>
      </c>
      <c r="J2232" s="55" t="n">
        <v>-74.21325304583324</v>
      </c>
      <c r="K2232" s="55" t="n">
        <v>-74.21444243553431</v>
      </c>
      <c r="L2232" s="55" t="n">
        <v>0.001189389701069546</v>
      </c>
      <c r="M2232" s="55" t="n">
        <v>15.90371177852835</v>
      </c>
      <c r="N2232" s="55" t="n">
        <v>-70.76589581825577</v>
      </c>
      <c r="O2232" s="55" t="n">
        <v>-70.76269387261019</v>
      </c>
      <c r="P2232" s="55" t="n">
        <v>-0.003201945645582105</v>
      </c>
      <c r="Q2232" s="55" t="n">
        <v>-6.749337687923195</v>
      </c>
      <c r="R2232" s="55" t="n">
        <v>-270.4068047356391</v>
      </c>
      <c r="S2232" s="55" t="n">
        <v>-270.4085811349003</v>
      </c>
      <c r="T2232" s="55" t="n">
        <v>0.001776399261186363</v>
      </c>
      <c r="U2232" s="55" t="n">
        <v>0.8206022865563228</v>
      </c>
      <c r="V2232" s="55" t="n">
        <v>79.0393730189226</v>
      </c>
      <c r="W2232" s="55" t="n">
        <v>79.03725574247785</v>
      </c>
      <c r="X2232" s="55" t="n">
        <v>0.002117276444754098</v>
      </c>
      <c r="Y2232" s="55" t="n">
        <v>-15.99570332313079</v>
      </c>
      <c r="Z2232" s="55" t="n">
        <v>0.1961599073300881</v>
      </c>
      <c r="AA2232" s="55" t="n">
        <v>0.6862733703133409</v>
      </c>
      <c r="AB2232" s="55" t="n">
        <v>0.2433495278744175</v>
      </c>
      <c r="AC2232" s="55" t="n">
        <v>0.1960869759647149</v>
      </c>
      <c r="AD2232" s="55" t="n">
        <v>0.6863008660468346</v>
      </c>
      <c r="AE2232" s="55" t="n">
        <v>0.2433188350274205</v>
      </c>
      <c r="AF2232" s="55" t="n">
        <v>0.07293136537320222</v>
      </c>
      <c r="AG2232" s="55" t="n">
        <v>-0.02749573349369872</v>
      </c>
      <c r="AH2232" s="55" t="n">
        <v>0.0306928469970269</v>
      </c>
      <c r="AI2232" s="55" t="n">
        <v>0.08376783554765473</v>
      </c>
      <c r="AJ2232" s="55" t="n">
        <v>0</v>
      </c>
    </row>
    <row r="2233">
      <c r="A2233" s="55" t="n">
        <v>22.29</v>
      </c>
      <c r="B2233" s="55" t="n">
        <v>-97.26760713258908</v>
      </c>
      <c r="C2233" s="55" t="n">
        <v>-97.26019581255038</v>
      </c>
      <c r="D2233" s="55" t="n">
        <v>-0.007411320038700506</v>
      </c>
      <c r="E2233" s="55" t="n">
        <v>-15.89427832650363</v>
      </c>
      <c r="F2233" s="55" t="n">
        <v>-123.6660645854466</v>
      </c>
      <c r="G2233" s="55" t="n">
        <v>-123.6685670178601</v>
      </c>
      <c r="H2233" s="55" t="n">
        <v>0.002502432413502637</v>
      </c>
      <c r="I2233" s="55" t="n">
        <v>-7.5960138678653</v>
      </c>
      <c r="J2233" s="55" t="n">
        <v>-74.05135727388812</v>
      </c>
      <c r="K2233" s="55" t="n">
        <v>-74.0553115728642</v>
      </c>
      <c r="L2233" s="55" t="n">
        <v>0.003954298976082468</v>
      </c>
      <c r="M2233" s="55" t="n">
        <v>15.93008289332278</v>
      </c>
      <c r="N2233" s="55" t="n">
        <v>-70.85081503028734</v>
      </c>
      <c r="O2233" s="55" t="n">
        <v>-70.83267058228871</v>
      </c>
      <c r="P2233" s="55" t="n">
        <v>-0.01814444799862078</v>
      </c>
      <c r="Q2233" s="55" t="n">
        <v>-7.20834086112141</v>
      </c>
      <c r="R2233" s="55" t="n">
        <v>-270.402847749631</v>
      </c>
      <c r="S2233" s="55" t="n">
        <v>-270.3985068810152</v>
      </c>
      <c r="T2233" s="55" t="n">
        <v>-0.004340868615804552</v>
      </c>
      <c r="U2233" s="55" t="n">
        <v>1.155699109650054</v>
      </c>
      <c r="V2233" s="55" t="n">
        <v>78.87967261345557</v>
      </c>
      <c r="W2233" s="55" t="n">
        <v>78.87716063920766</v>
      </c>
      <c r="X2233" s="55" t="n">
        <v>0.002511974247910259</v>
      </c>
      <c r="Y2233" s="55" t="n">
        <v>-16.01569951967239</v>
      </c>
      <c r="Z2233" s="55" t="n">
        <v>0.1981488452798213</v>
      </c>
      <c r="AA2233" s="55" t="n">
        <v>0.6863690056184002</v>
      </c>
      <c r="AB2233" s="55" t="n">
        <v>0.2436012075461054</v>
      </c>
      <c r="AC2233" s="55" t="n">
        <v>0.1980561872259337</v>
      </c>
      <c r="AD2233" s="55" t="n">
        <v>0.6864135657702288</v>
      </c>
      <c r="AE2233" s="55" t="n">
        <v>0.243568490553288</v>
      </c>
      <c r="AF2233" s="55" t="n">
        <v>0.0926580538875843</v>
      </c>
      <c r="AG2233" s="55" t="n">
        <v>-0.04456015182863204</v>
      </c>
      <c r="AH2233" s="55" t="n">
        <v>0.03271699281739981</v>
      </c>
      <c r="AI2233" s="55" t="n">
        <v>0.1078958928793817</v>
      </c>
      <c r="AJ2233" s="55" t="n">
        <v>0</v>
      </c>
    </row>
    <row r="2234">
      <c r="A2234" s="55" t="n">
        <v>22.3</v>
      </c>
      <c r="B2234" s="55" t="n">
        <v>-97.42710202512349</v>
      </c>
      <c r="C2234" s="55" t="n">
        <v>-97.41918008361405</v>
      </c>
      <c r="D2234" s="55" t="n">
        <v>-0.007921941509435532</v>
      </c>
      <c r="E2234" s="55" t="n">
        <v>-15.89786224761998</v>
      </c>
      <c r="F2234" s="55" t="n">
        <v>-123.742699071514</v>
      </c>
      <c r="G2234" s="55" t="n">
        <v>-123.7451425861071</v>
      </c>
      <c r="H2234" s="55" t="n">
        <v>0.002443514593051877</v>
      </c>
      <c r="I2234" s="55" t="n">
        <v>-7.722959968956948</v>
      </c>
      <c r="J2234" s="55" t="n">
        <v>-73.8880755691156</v>
      </c>
      <c r="K2234" s="55" t="n">
        <v>-73.89382482463002</v>
      </c>
      <c r="L2234" s="55" t="n">
        <v>0.00574925551441185</v>
      </c>
      <c r="M2234" s="55" t="n">
        <v>16.35305148973843</v>
      </c>
      <c r="N2234" s="55" t="n">
        <v>-70.93631455586223</v>
      </c>
      <c r="O2234" s="55" t="n">
        <v>-70.91073934616702</v>
      </c>
      <c r="P2234" s="55" t="n">
        <v>-0.02557520969521165</v>
      </c>
      <c r="Q2234" s="55" t="n">
        <v>-8.317017880563053</v>
      </c>
      <c r="R2234" s="55" t="n">
        <v>-270.3988956611601</v>
      </c>
      <c r="S2234" s="55" t="n">
        <v>-270.3866004261882</v>
      </c>
      <c r="T2234" s="55" t="n">
        <v>-0.01229523497188935</v>
      </c>
      <c r="U2234" s="55" t="n">
        <v>1.210538631168114</v>
      </c>
      <c r="V2234" s="55" t="n">
        <v>78.72019868228817</v>
      </c>
      <c r="W2234" s="55" t="n">
        <v>78.71729584910209</v>
      </c>
      <c r="X2234" s="55" t="n">
        <v>0.002902833186080264</v>
      </c>
      <c r="Y2234" s="55" t="n">
        <v>-15.97545219917999</v>
      </c>
      <c r="Z2234" s="55" t="n">
        <v>0.2001377149038745</v>
      </c>
      <c r="AA2234" s="55" t="n">
        <v>0.6864645939053837</v>
      </c>
      <c r="AB2234" s="55" t="n">
        <v>0.2438528603335842</v>
      </c>
      <c r="AC2234" s="55" t="n">
        <v>0.2000281691297085</v>
      </c>
      <c r="AD2234" s="55" t="n">
        <v>0.6865166728234136</v>
      </c>
      <c r="AE2234" s="55" t="n">
        <v>0.2438185528008964</v>
      </c>
      <c r="AF2234" s="55" t="n">
        <v>0.1095457741660255</v>
      </c>
      <c r="AG2234" s="55" t="n">
        <v>-0.05207891802982978</v>
      </c>
      <c r="AH2234" s="55" t="n">
        <v>0.03430753268779396</v>
      </c>
      <c r="AI2234" s="55" t="n">
        <v>0.1260535487002077</v>
      </c>
      <c r="AJ2234" s="55" t="n">
        <v>0</v>
      </c>
    </row>
    <row r="2235">
      <c r="A2235" s="55" t="n">
        <v>22.31</v>
      </c>
      <c r="B2235" s="55" t="n">
        <v>-97.58588077690762</v>
      </c>
      <c r="C2235" s="55" t="n">
        <v>-97.57782361783146</v>
      </c>
      <c r="D2235" s="55" t="n">
        <v>-0.008057159076168529</v>
      </c>
      <c r="E2235" s="55" t="n">
        <v>-15.83255802867997</v>
      </c>
      <c r="F2235" s="55" t="n">
        <v>-123.8218319447167</v>
      </c>
      <c r="G2235" s="55" t="n">
        <v>-123.8239777978925</v>
      </c>
      <c r="H2235" s="55" t="n">
        <v>0.0021458531757612</v>
      </c>
      <c r="I2235" s="55" t="n">
        <v>-8.03035781790612</v>
      </c>
      <c r="J2235" s="55" t="n">
        <v>-73.72052908000997</v>
      </c>
      <c r="K2235" s="55" t="n">
        <v>-73.72628894815944</v>
      </c>
      <c r="L2235" s="55" t="n">
        <v>0.005759868149471857</v>
      </c>
      <c r="M2235" s="55" t="n">
        <v>17.10770614910399</v>
      </c>
      <c r="N2235" s="55" t="n">
        <v>-71.02361985815311</v>
      </c>
      <c r="O2235" s="55" t="n">
        <v>-71.00162514180519</v>
      </c>
      <c r="P2235" s="55" t="n">
        <v>-0.02199471634791678</v>
      </c>
      <c r="Q2235" s="55" t="n">
        <v>-9.739529368449903</v>
      </c>
      <c r="R2235" s="55" t="n">
        <v>-270.394965159838</v>
      </c>
      <c r="S2235" s="55" t="n">
        <v>-270.3758899797517</v>
      </c>
      <c r="T2235" s="55" t="n">
        <v>-0.0190751800862937</v>
      </c>
      <c r="U2235" s="55" t="n">
        <v>0.9487584487449932</v>
      </c>
      <c r="V2235" s="55" t="n">
        <v>78.56143141471939</v>
      </c>
      <c r="W2235" s="55" t="n">
        <v>78.55834576866604</v>
      </c>
      <c r="X2235" s="55" t="n">
        <v>0.00308564605334772</v>
      </c>
      <c r="Y2235" s="55" t="n">
        <v>-15.86391328194437</v>
      </c>
      <c r="Z2235" s="55" t="n">
        <v>0.202122438838532</v>
      </c>
      <c r="AA2235" s="55" t="n">
        <v>0.6865744993665066</v>
      </c>
      <c r="AB2235" s="55" t="n">
        <v>0.2441053023039521</v>
      </c>
      <c r="AC2235" s="55" t="n">
        <v>0.2020009115798955</v>
      </c>
      <c r="AD2235" s="55" t="n">
        <v>0.6866229409825038</v>
      </c>
      <c r="AE2235" s="55" t="n">
        <v>0.2440684292003685</v>
      </c>
      <c r="AF2235" s="55" t="n">
        <v>0.1215272586365113</v>
      </c>
      <c r="AG2235" s="55" t="n">
        <v>-0.04844161599715235</v>
      </c>
      <c r="AH2235" s="55" t="n">
        <v>0.03687310358357898</v>
      </c>
      <c r="AI2235" s="55" t="n">
        <v>0.1359231051735003</v>
      </c>
      <c r="AJ2235" s="55" t="n">
        <v>0</v>
      </c>
    </row>
    <row r="2236">
      <c r="A2236" s="55" t="n">
        <v>22.32</v>
      </c>
      <c r="B2236" s="55" t="n">
        <v>-97.74375748747049</v>
      </c>
      <c r="C2236" s="55" t="n">
        <v>-97.73558184582673</v>
      </c>
      <c r="D2236" s="55" t="n">
        <v>-0.008175641643749704</v>
      </c>
      <c r="E2236" s="55" t="n">
        <v>-15.72979250830008</v>
      </c>
      <c r="F2236" s="55" t="n">
        <v>-123.9040877390495</v>
      </c>
      <c r="G2236" s="55" t="n">
        <v>-123.9062152361707</v>
      </c>
      <c r="H2236" s="55" t="n">
        <v>0.002127497121168213</v>
      </c>
      <c r="I2236" s="55" t="n">
        <v>-8.384520435691808</v>
      </c>
      <c r="J2236" s="55" t="n">
        <v>-73.54764036886266</v>
      </c>
      <c r="K2236" s="55" t="n">
        <v>-73.55102285560767</v>
      </c>
      <c r="L2236" s="55" t="n">
        <v>0.003382486745016285</v>
      </c>
      <c r="M2236" s="55" t="n">
        <v>17.87071700959834</v>
      </c>
      <c r="N2236" s="55" t="n">
        <v>-71.11319358022526</v>
      </c>
      <c r="O2236" s="55" t="n">
        <v>-71.10509301491426</v>
      </c>
      <c r="P2236" s="55" t="n">
        <v>-0.008100565310993187</v>
      </c>
      <c r="Q2236" s="55" t="n">
        <v>-10.83762242046082</v>
      </c>
      <c r="R2236" s="55" t="n">
        <v>-270.3910635862528</v>
      </c>
      <c r="S2236" s="55" t="n">
        <v>-270.3689663980743</v>
      </c>
      <c r="T2236" s="55" t="n">
        <v>-0.02209718817842914</v>
      </c>
      <c r="U2236" s="55" t="n">
        <v>0.4849730949288978</v>
      </c>
      <c r="V2236" s="55" t="n">
        <v>78.40355318954087</v>
      </c>
      <c r="W2236" s="55" t="n">
        <v>78.40070859656629</v>
      </c>
      <c r="X2236" s="55" t="n">
        <v>0.002844592974573114</v>
      </c>
      <c r="Y2236" s="55" t="n">
        <v>-15.73618045995535</v>
      </c>
      <c r="Z2236" s="55" t="n">
        <v>0.2041015532044171</v>
      </c>
      <c r="AA2236" s="55" t="n">
        <v>0.6867040479190556</v>
      </c>
      <c r="AB2236" s="55" t="n">
        <v>0.2443588432574203</v>
      </c>
      <c r="AC2236" s="55" t="n">
        <v>0.2039728400325664</v>
      </c>
      <c r="AD2236" s="55" t="n">
        <v>0.6867427886402936</v>
      </c>
      <c r="AE2236" s="55" t="n">
        <v>0.2443182165147949</v>
      </c>
      <c r="AF2236" s="55" t="n">
        <v>0.1287131718506751</v>
      </c>
      <c r="AG2236" s="55" t="n">
        <v>-0.03874072123799532</v>
      </c>
      <c r="AH2236" s="55" t="n">
        <v>0.04062674262539367</v>
      </c>
      <c r="AI2236" s="55" t="n">
        <v>0.1404224209528217</v>
      </c>
      <c r="AJ2236" s="55" t="n">
        <v>0</v>
      </c>
    </row>
    <row r="2237">
      <c r="A2237" s="55" t="n">
        <v>22.33</v>
      </c>
      <c r="B2237" s="55" t="n">
        <v>-97.90080685177855</v>
      </c>
      <c r="C2237" s="55" t="n">
        <v>-97.89231568542719</v>
      </c>
      <c r="D2237" s="55" t="n">
        <v>-0.008491166351367846</v>
      </c>
      <c r="E2237" s="55" t="n">
        <v>-15.62829325709176</v>
      </c>
      <c r="F2237" s="55" t="n">
        <v>-123.9891978673965</v>
      </c>
      <c r="G2237" s="55" t="n">
        <v>-123.9915829594907</v>
      </c>
      <c r="H2237" s="55" t="n">
        <v>0.002385092094223436</v>
      </c>
      <c r="I2237" s="55" t="n">
        <v>-8.660363241642271</v>
      </c>
      <c r="J2237" s="55" t="n">
        <v>-73.36986434471106</v>
      </c>
      <c r="K2237" s="55" t="n">
        <v>-73.36961823723696</v>
      </c>
      <c r="L2237" s="55" t="n">
        <v>-0.0002461074740908709</v>
      </c>
      <c r="M2237" s="55" t="n">
        <v>18.35781681783132</v>
      </c>
      <c r="N2237" s="55" t="n">
        <v>-71.20484502687047</v>
      </c>
      <c r="O2237" s="55" t="n">
        <v>-71.21510352721758</v>
      </c>
      <c r="P2237" s="55" t="n">
        <v>0.01025850034711673</v>
      </c>
      <c r="Q2237" s="55" t="n">
        <v>-11.12827043380546</v>
      </c>
      <c r="R2237" s="55" t="n">
        <v>-270.3871880588191</v>
      </c>
      <c r="S2237" s="55" t="n">
        <v>-270.3668189307729</v>
      </c>
      <c r="T2237" s="55" t="n">
        <v>-0.02036912804618737</v>
      </c>
      <c r="U2237" s="55" t="n">
        <v>-0.002024603204140161</v>
      </c>
      <c r="V2237" s="55" t="n">
        <v>78.24649086669619</v>
      </c>
      <c r="W2237" s="55" t="n">
        <v>78.24399290143511</v>
      </c>
      <c r="X2237" s="55" t="n">
        <v>0.00249796526108315</v>
      </c>
      <c r="Y2237" s="55" t="n">
        <v>-15.64486975704472</v>
      </c>
      <c r="Z2237" s="55" t="n">
        <v>0.2060758142683706</v>
      </c>
      <c r="AA2237" s="55" t="n">
        <v>0.6868508966986064</v>
      </c>
      <c r="AB2237" s="55" t="n">
        <v>0.2446133248773387</v>
      </c>
      <c r="AC2237" s="55" t="n">
        <v>0.2059440816155705</v>
      </c>
      <c r="AD2237" s="55" t="n">
        <v>0.6868785264132394</v>
      </c>
      <c r="AE2237" s="55" t="n">
        <v>0.24456834714115</v>
      </c>
      <c r="AF2237" s="55" t="n">
        <v>0.1317326528001705</v>
      </c>
      <c r="AG2237" s="55" t="n">
        <v>-0.02762971463299291</v>
      </c>
      <c r="AH2237" s="55" t="n">
        <v>0.04497773618872269</v>
      </c>
      <c r="AI2237" s="55" t="n">
        <v>0.1419150791746009</v>
      </c>
      <c r="AJ2237" s="55" t="n">
        <v>0</v>
      </c>
    </row>
    <row r="2238">
      <c r="A2238" s="55" t="n">
        <v>22.34</v>
      </c>
      <c r="B2238" s="55" t="n">
        <v>-98.05727766233304</v>
      </c>
      <c r="C2238" s="55" t="n">
        <v>-98.04820822763864</v>
      </c>
      <c r="D2238" s="55" t="n">
        <v>-0.009069434694392791</v>
      </c>
      <c r="E2238" s="55" t="n">
        <v>-15.55792622576405</v>
      </c>
      <c r="F2238" s="55" t="n">
        <v>-124.0762980069096</v>
      </c>
      <c r="G2238" s="55" t="n">
        <v>-124.0789054715876</v>
      </c>
      <c r="H2238" s="55" t="n">
        <v>0.002607464678024274</v>
      </c>
      <c r="I2238" s="55" t="n">
        <v>-8.794090308903598</v>
      </c>
      <c r="J2238" s="55" t="n">
        <v>-73.18867847265074</v>
      </c>
      <c r="K2238" s="55" t="n">
        <v>-73.18546501869805</v>
      </c>
      <c r="L2238" s="55" t="n">
        <v>-0.003213453952676626</v>
      </c>
      <c r="M2238" s="55" t="n">
        <v>18.46585211106765</v>
      </c>
      <c r="N2238" s="55" t="n">
        <v>-71.29794727842662</v>
      </c>
      <c r="O2238" s="55" t="n">
        <v>-71.32326802145181</v>
      </c>
      <c r="P2238" s="55" t="n">
        <v>0.02532074302519708</v>
      </c>
      <c r="Q2238" s="55" t="n">
        <v>-10.5637903627237</v>
      </c>
      <c r="R2238" s="55" t="n">
        <v>-270.383328863138</v>
      </c>
      <c r="S2238" s="55" t="n">
        <v>-270.3687288400929</v>
      </c>
      <c r="T2238" s="55" t="n">
        <v>-0.01460002304514924</v>
      </c>
      <c r="U2238" s="55" t="n">
        <v>-0.3414875982079438</v>
      </c>
      <c r="V2238" s="55" t="n">
        <v>78.09000059223085</v>
      </c>
      <c r="W2238" s="55" t="n">
        <v>78.08797778967103</v>
      </c>
      <c r="X2238" s="55" t="n">
        <v>0.002022802559813157</v>
      </c>
      <c r="Y2238" s="55" t="n">
        <v>-15.58992915327478</v>
      </c>
      <c r="Z2238" s="55" t="n">
        <v>0.2080474006320045</v>
      </c>
      <c r="AA2238" s="55" t="n">
        <v>0.687007605099093</v>
      </c>
      <c r="AB2238" s="55" t="n">
        <v>0.2448682951918473</v>
      </c>
      <c r="AC2238" s="55" t="n">
        <v>0.2079154752516499</v>
      </c>
      <c r="AD2238" s="55" t="n">
        <v>0.6870264153914593</v>
      </c>
      <c r="AE2238" s="55" t="n">
        <v>0.2448195844500353</v>
      </c>
      <c r="AF2238" s="55" t="n">
        <v>0.1319253803546694</v>
      </c>
      <c r="AG2238" s="55" t="n">
        <v>-0.01881029236627807</v>
      </c>
      <c r="AH2238" s="55" t="n">
        <v>0.04871074181206358</v>
      </c>
      <c r="AI2238" s="55" t="n">
        <v>0.1418832951707514</v>
      </c>
      <c r="AJ2238" s="55" t="n">
        <v>0</v>
      </c>
    </row>
    <row r="2239">
      <c r="A2239" s="55" t="n">
        <v>22.34999999999999</v>
      </c>
      <c r="B2239" s="55" t="n">
        <v>-98.213506311267</v>
      </c>
      <c r="C2239" s="55" t="n">
        <v>-98.20367122058724</v>
      </c>
      <c r="D2239" s="55" t="n">
        <v>-0.009835090679759824</v>
      </c>
      <c r="E2239" s="55" t="n">
        <v>-15.53738785302588</v>
      </c>
      <c r="F2239" s="55" t="n">
        <v>-124.1642254843867</v>
      </c>
      <c r="G2239" s="55" t="n">
        <v>-124.1668155286341</v>
      </c>
      <c r="H2239" s="55" t="n">
        <v>0.002590044247380045</v>
      </c>
      <c r="I2239" s="55" t="n">
        <v>-8.791653791123816</v>
      </c>
      <c r="J2239" s="55" t="n">
        <v>-73.00607298314736</v>
      </c>
      <c r="K2239" s="55" t="n">
        <v>-73.00191439041711</v>
      </c>
      <c r="L2239" s="55" t="n">
        <v>-0.004158592730247799</v>
      </c>
      <c r="M2239" s="55" t="n">
        <v>18.26866780945618</v>
      </c>
      <c r="N2239" s="55" t="n">
        <v>-71.39165430459697</v>
      </c>
      <c r="O2239" s="55" t="n">
        <v>-71.42289733938631</v>
      </c>
      <c r="P2239" s="55" t="n">
        <v>0.03124303478934184</v>
      </c>
      <c r="Q2239" s="55" t="n">
        <v>-9.477257449413864</v>
      </c>
      <c r="R2239" s="55" t="n">
        <v>-270.3794728413582</v>
      </c>
      <c r="S2239" s="55" t="n">
        <v>-270.3725563647425</v>
      </c>
      <c r="T2239" s="55" t="n">
        <v>-0.006916476615704687</v>
      </c>
      <c r="U2239" s="55" t="n">
        <v>-0.4130573047445935</v>
      </c>
      <c r="V2239" s="55" t="n">
        <v>77.93375260324231</v>
      </c>
      <c r="W2239" s="55" t="n">
        <v>77.93204466423381</v>
      </c>
      <c r="X2239" s="55" t="n">
        <v>0.001707939008498202</v>
      </c>
      <c r="Y2239" s="55" t="n">
        <v>-15.59445348978152</v>
      </c>
      <c r="Z2239" s="55" t="n">
        <v>0.2100191503638774</v>
      </c>
      <c r="AA2239" s="55" t="n">
        <v>0.6871641980603587</v>
      </c>
      <c r="AB2239" s="55" t="n">
        <v>0.2451231730636341</v>
      </c>
      <c r="AC2239" s="55" t="n">
        <v>0.2098881736924293</v>
      </c>
      <c r="AD2239" s="55" t="n">
        <v>0.6871795597430274</v>
      </c>
      <c r="AE2239" s="55" t="n">
        <v>0.2450725140806823</v>
      </c>
      <c r="AF2239" s="55" t="n">
        <v>0.1309766714480409</v>
      </c>
      <c r="AG2239" s="55" t="n">
        <v>-0.01536168266869087</v>
      </c>
      <c r="AH2239" s="55" t="n">
        <v>0.05065898295175675</v>
      </c>
      <c r="AI2239" s="55" t="n">
        <v>0.1412699625246924</v>
      </c>
      <c r="AJ2239" s="55" t="n">
        <v>0</v>
      </c>
    </row>
    <row r="2240">
      <c r="A2240" s="55" t="n">
        <v>22.36</v>
      </c>
      <c r="B2240" s="55" t="n">
        <v>-98.36983029244261</v>
      </c>
      <c r="C2240" s="55" t="n">
        <v>-98.35919826263864</v>
      </c>
      <c r="D2240" s="55" t="n">
        <v>-0.01063202980397762</v>
      </c>
      <c r="E2240" s="55" t="n">
        <v>-15.56842748369266</v>
      </c>
      <c r="F2240" s="55" t="n">
        <v>-124.2518166616505</v>
      </c>
      <c r="G2240" s="55" t="n">
        <v>-124.2542898156468</v>
      </c>
      <c r="H2240" s="55" t="n">
        <v>0.002473153996307709</v>
      </c>
      <c r="I2240" s="55" t="n">
        <v>-8.703319963867353</v>
      </c>
      <c r="J2240" s="55" t="n">
        <v>-72.82404108134892</v>
      </c>
      <c r="K2240" s="55" t="n">
        <v>-72.82096017088018</v>
      </c>
      <c r="L2240" s="55" t="n">
        <v>-0.003080910468741393</v>
      </c>
      <c r="M2240" s="55" t="n">
        <v>17.9388011031616</v>
      </c>
      <c r="N2240" s="55" t="n">
        <v>-71.48511807826952</v>
      </c>
      <c r="O2240" s="55" t="n">
        <v>-71.51162734021651</v>
      </c>
      <c r="P2240" s="55" t="n">
        <v>0.02650926194698327</v>
      </c>
      <c r="Q2240" s="55" t="n">
        <v>-8.367627991091968</v>
      </c>
      <c r="R2240" s="55" t="n">
        <v>-270.3756067815357</v>
      </c>
      <c r="S2240" s="55" t="n">
        <v>-270.3755069327632</v>
      </c>
      <c r="T2240" s="55" t="n">
        <v>-9.984877250096136e-05</v>
      </c>
      <c r="U2240" s="55" t="n">
        <v>-0.1919783856907453</v>
      </c>
      <c r="V2240" s="55" t="n">
        <v>77.77741603283005</v>
      </c>
      <c r="W2240" s="55" t="n">
        <v>77.77577473245179</v>
      </c>
      <c r="X2240" s="55" t="n">
        <v>0.001641300378250748</v>
      </c>
      <c r="Y2240" s="55" t="n">
        <v>-15.63737720514976</v>
      </c>
      <c r="Z2240" s="55" t="n">
        <v>0.2119938303245714</v>
      </c>
      <c r="AA2240" s="55" t="n">
        <v>0.6873107178755808</v>
      </c>
      <c r="AB2240" s="55" t="n">
        <v>0.2453774004633669</v>
      </c>
      <c r="AC2240" s="55" t="n">
        <v>0.2118632745097297</v>
      </c>
      <c r="AD2240" s="55" t="n">
        <v>0.6873305321434304</v>
      </c>
      <c r="AE2240" s="55" t="n">
        <v>0.2453273506342986</v>
      </c>
      <c r="AF2240" s="55" t="n">
        <v>0.1305558148417263</v>
      </c>
      <c r="AG2240" s="55" t="n">
        <v>-0.01981426784958273</v>
      </c>
      <c r="AH2240" s="55" t="n">
        <v>0.05004982906836597</v>
      </c>
      <c r="AI2240" s="55" t="n">
        <v>0.1412176029720614</v>
      </c>
      <c r="AJ2240" s="55" t="n">
        <v>0</v>
      </c>
    </row>
    <row r="2241">
      <c r="A2241" s="55" t="n">
        <v>22.37</v>
      </c>
      <c r="B2241" s="55" t="n">
        <v>-98.52650170354829</v>
      </c>
      <c r="C2241" s="55" t="n">
        <v>-98.51528015327065</v>
      </c>
      <c r="D2241" s="55" t="n">
        <v>-0.01122155027764338</v>
      </c>
      <c r="E2241" s="55" t="n">
        <v>-15.64304643173698</v>
      </c>
      <c r="F2241" s="55" t="n">
        <v>-124.338204320926</v>
      </c>
      <c r="G2241" s="55" t="n">
        <v>-124.3405787865792</v>
      </c>
      <c r="H2241" s="55" t="n">
        <v>0.002374465653227945</v>
      </c>
      <c r="I2241" s="55" t="n">
        <v>-8.562397342046104</v>
      </c>
      <c r="J2241" s="55" t="n">
        <v>-72.64406915639778</v>
      </c>
      <c r="K2241" s="55" t="n">
        <v>-72.64338837749013</v>
      </c>
      <c r="L2241" s="55" t="n">
        <v>-0.0006807789076553274</v>
      </c>
      <c r="M2241" s="55" t="n">
        <v>17.59780316646215</v>
      </c>
      <c r="N2241" s="55" t="n">
        <v>-71.57770568933651</v>
      </c>
      <c r="O2241" s="55" t="n">
        <v>-71.59111722205697</v>
      </c>
      <c r="P2241" s="55" t="n">
        <v>0.01341153272045536</v>
      </c>
      <c r="Q2241" s="55" t="n">
        <v>-7.598809592608934</v>
      </c>
      <c r="R2241" s="55" t="n">
        <v>-270.3717208069952</v>
      </c>
      <c r="S2241" s="55" t="n">
        <v>-270.374998472387</v>
      </c>
      <c r="T2241" s="55" t="n">
        <v>0.003277665391790296</v>
      </c>
      <c r="U2241" s="55" t="n">
        <v>0.2529709021336389</v>
      </c>
      <c r="V2241" s="55" t="n">
        <v>77.62074371504561</v>
      </c>
      <c r="W2241" s="55" t="n">
        <v>77.61895464138762</v>
      </c>
      <c r="X2241" s="55" t="n">
        <v>0.001789073657982582</v>
      </c>
      <c r="Y2241" s="55" t="n">
        <v>-15.69821057336339</v>
      </c>
      <c r="Z2241" s="55" t="n">
        <v>0.2139734360037226</v>
      </c>
      <c r="AA2241" s="55" t="n">
        <v>0.687439762330899</v>
      </c>
      <c r="AB2241" s="55" t="n">
        <v>0.2456305812931439</v>
      </c>
      <c r="AC2241" s="55" t="n">
        <v>0.213841983333199</v>
      </c>
      <c r="AD2241" s="55" t="n">
        <v>0.6874711580551238</v>
      </c>
      <c r="AE2241" s="55" t="n">
        <v>0.2455840994618716</v>
      </c>
      <c r="AF2241" s="55" t="n">
        <v>0.1314526705236407</v>
      </c>
      <c r="AG2241" s="55" t="n">
        <v>-0.03139572422483639</v>
      </c>
      <c r="AH2241" s="55" t="n">
        <v>0.04648183127231587</v>
      </c>
      <c r="AI2241" s="55" t="n">
        <v>0.1429197562474372</v>
      </c>
      <c r="AJ2241" s="55" t="n">
        <v>0</v>
      </c>
    </row>
    <row r="2242">
      <c r="A2242" s="55" t="n">
        <v>22.38</v>
      </c>
      <c r="B2242" s="55" t="n">
        <v>-98.683600748196</v>
      </c>
      <c r="C2242" s="55" t="n">
        <v>-98.67221032513417</v>
      </c>
      <c r="D2242" s="55" t="n">
        <v>-0.01139042306183662</v>
      </c>
      <c r="E2242" s="55" t="n">
        <v>-15.73465386906127</v>
      </c>
      <c r="F2242" s="55" t="n">
        <v>-124.4231150502199</v>
      </c>
      <c r="G2242" s="55" t="n">
        <v>-124.4254773007373</v>
      </c>
      <c r="H2242" s="55" t="n">
        <v>0.002362250517357621</v>
      </c>
      <c r="I2242" s="55" t="n">
        <v>-8.429542703258559</v>
      </c>
      <c r="J2242" s="55" t="n">
        <v>-72.46662699074274</v>
      </c>
      <c r="K2242" s="55" t="n">
        <v>-72.46858462434348</v>
      </c>
      <c r="L2242" s="55" t="n">
        <v>0.001957633600743636</v>
      </c>
      <c r="M2242" s="55" t="n">
        <v>17.38170567313765</v>
      </c>
      <c r="N2242" s="55" t="n">
        <v>-71.66921645851372</v>
      </c>
      <c r="O2242" s="55" t="n">
        <v>-71.6660704646801</v>
      </c>
      <c r="P2242" s="55" t="n">
        <v>-0.00314599383360116</v>
      </c>
      <c r="Q2242" s="55" t="n">
        <v>-7.409093146127582</v>
      </c>
      <c r="R2242" s="55" t="n">
        <v>-270.3678117656899</v>
      </c>
      <c r="S2242" s="55" t="n">
        <v>-270.3696599780645</v>
      </c>
      <c r="T2242" s="55" t="n">
        <v>0.001848212374673301</v>
      </c>
      <c r="U2242" s="55" t="n">
        <v>0.7630969286411845</v>
      </c>
      <c r="V2242" s="55" t="n">
        <v>77.46365698984251</v>
      </c>
      <c r="W2242" s="55" t="n">
        <v>77.46155948565811</v>
      </c>
      <c r="X2242" s="55" t="n">
        <v>0.002097504184387263</v>
      </c>
      <c r="Y2242" s="55" t="n">
        <v>-15.75541695406498</v>
      </c>
      <c r="Z2242" s="55" t="n">
        <v>0.2159585218559746</v>
      </c>
      <c r="AA2242" s="55" t="n">
        <v>0.6875490092927078</v>
      </c>
      <c r="AB2242" s="55" t="n">
        <v>0.2458826070339868</v>
      </c>
      <c r="AC2242" s="55" t="n">
        <v>0.215825093731336</v>
      </c>
      <c r="AD2242" s="55" t="n">
        <v>0.6875957029315807</v>
      </c>
      <c r="AE2242" s="55" t="n">
        <v>0.2458424392771937</v>
      </c>
      <c r="AF2242" s="55" t="n">
        <v>0.1334281246385682</v>
      </c>
      <c r="AG2242" s="55" t="n">
        <v>-0.04669363887288558</v>
      </c>
      <c r="AH2242" s="55" t="n">
        <v>0.04016775679310802</v>
      </c>
      <c r="AI2242" s="55" t="n">
        <v>0.1469585283049168</v>
      </c>
      <c r="AJ2242" s="55" t="n">
        <v>0</v>
      </c>
    </row>
    <row r="2243">
      <c r="A2243" s="55" t="n">
        <v>22.39</v>
      </c>
      <c r="B2243" s="55" t="n">
        <v>-98.84094923801833</v>
      </c>
      <c r="C2243" s="55" t="n">
        <v>-98.82995268063</v>
      </c>
      <c r="D2243" s="55" t="n">
        <v>-0.01099655738832133</v>
      </c>
      <c r="E2243" s="55" t="n">
        <v>-15.80513062109704</v>
      </c>
      <c r="F2243" s="55" t="n">
        <v>-124.5071666286987</v>
      </c>
      <c r="G2243" s="55" t="n">
        <v>-124.5094670590654</v>
      </c>
      <c r="H2243" s="55" t="n">
        <v>0.002300430366716713</v>
      </c>
      <c r="I2243" s="55" t="n">
        <v>-8.380050304247209</v>
      </c>
      <c r="J2243" s="55" t="n">
        <v>-72.2906579694511</v>
      </c>
      <c r="K2243" s="55" t="n">
        <v>-72.29463999723822</v>
      </c>
      <c r="L2243" s="55" t="n">
        <v>0.003982027787114264</v>
      </c>
      <c r="M2243" s="55" t="n">
        <v>17.41478185972634</v>
      </c>
      <c r="N2243" s="55" t="n">
        <v>-71.76009905115995</v>
      </c>
      <c r="O2243" s="55" t="n">
        <v>-71.74263269189913</v>
      </c>
      <c r="P2243" s="55" t="n">
        <v>-0.01746635926083069</v>
      </c>
      <c r="Q2243" s="55" t="n">
        <v>-7.866496681647378</v>
      </c>
      <c r="R2243" s="55" t="n">
        <v>-270.3638866195621</v>
      </c>
      <c r="S2243" s="55" t="n">
        <v>-270.3599152816021</v>
      </c>
      <c r="T2243" s="55" t="n">
        <v>-0.003971337960043028</v>
      </c>
      <c r="U2243" s="55" t="n">
        <v>1.142419106355219</v>
      </c>
      <c r="V2243" s="55" t="n">
        <v>77.30633050802632</v>
      </c>
      <c r="W2243" s="55" t="n">
        <v>77.30383587042381</v>
      </c>
      <c r="X2243" s="55" t="n">
        <v>0.002494637602516225</v>
      </c>
      <c r="Y2243" s="55" t="n">
        <v>-15.77950909010034</v>
      </c>
      <c r="Z2243" s="55" t="n">
        <v>0.217947563276276</v>
      </c>
      <c r="AA2243" s="55" t="n">
        <v>0.6876437294072989</v>
      </c>
      <c r="AB2243" s="55" t="n">
        <v>0.2461337705025615</v>
      </c>
      <c r="AC2243" s="55" t="n">
        <v>0.2178125894496916</v>
      </c>
      <c r="AD2243" s="55" t="n">
        <v>0.6877034407578556</v>
      </c>
      <c r="AE2243" s="55" t="n">
        <v>0.2461017685007763</v>
      </c>
      <c r="AF2243" s="55" t="n">
        <v>0.134973826584478</v>
      </c>
      <c r="AG2243" s="55" t="n">
        <v>-0.05971135055671262</v>
      </c>
      <c r="AH2243" s="55" t="n">
        <v>0.03200200178521406</v>
      </c>
      <c r="AI2243" s="55" t="n">
        <v>0.1510215460337505</v>
      </c>
      <c r="AJ2243" s="55" t="n">
        <v>0</v>
      </c>
    </row>
    <row r="2244">
      <c r="A2244" s="55" t="n">
        <v>22.4</v>
      </c>
      <c r="B2244" s="55" t="n">
        <v>-98.99804832261091</v>
      </c>
      <c r="C2244" s="55" t="n">
        <v>-98.98805580887344</v>
      </c>
      <c r="D2244" s="55" t="n">
        <v>-0.009992513737472392</v>
      </c>
      <c r="E2244" s="55" t="n">
        <v>-15.81016443463155</v>
      </c>
      <c r="F2244" s="55" t="n">
        <v>-124.5920556771465</v>
      </c>
      <c r="G2244" s="55" t="n">
        <v>-124.5939157370495</v>
      </c>
      <c r="H2244" s="55" t="n">
        <v>0.001860059902949541</v>
      </c>
      <c r="I2244" s="55" t="n">
        <v>-8.513447772042214</v>
      </c>
      <c r="J2244" s="55" t="n">
        <v>-72.11325084234531</v>
      </c>
      <c r="K2244" s="55" t="n">
        <v>-72.11831213012768</v>
      </c>
      <c r="L2244" s="55" t="n">
        <v>0.005061287782362627</v>
      </c>
      <c r="M2244" s="55" t="n">
        <v>17.83798525750445</v>
      </c>
      <c r="N2244" s="55" t="n">
        <v>-71.85159891681998</v>
      </c>
      <c r="O2244" s="55" t="n">
        <v>-71.82705287318433</v>
      </c>
      <c r="P2244" s="55" t="n">
        <v>-0.02454604363565528</v>
      </c>
      <c r="Q2244" s="55" t="n">
        <v>-8.934803809057101</v>
      </c>
      <c r="R2244" s="55" t="n">
        <v>-270.3599616172875</v>
      </c>
      <c r="S2244" s="55" t="n">
        <v>-270.3480266859152</v>
      </c>
      <c r="T2244" s="55" t="n">
        <v>-0.01193493137227268</v>
      </c>
      <c r="U2244" s="55" t="n">
        <v>1.217236894338815</v>
      </c>
      <c r="V2244" s="55" t="n">
        <v>77.14925342202136</v>
      </c>
      <c r="W2244" s="55" t="n">
        <v>77.14635830393772</v>
      </c>
      <c r="X2244" s="55" t="n">
        <v>0.00289511808363628</v>
      </c>
      <c r="Y2244" s="55" t="n">
        <v>-15.73592929912048</v>
      </c>
      <c r="Z2244" s="55" t="n">
        <v>0.2199365083109316</v>
      </c>
      <c r="AA2244" s="55" t="n">
        <v>0.6877383914335697</v>
      </c>
      <c r="AB2244" s="55" t="n">
        <v>0.2463848560694978</v>
      </c>
      <c r="AC2244" s="55" t="n">
        <v>0.2198031143014068</v>
      </c>
      <c r="AD2244" s="55" t="n">
        <v>0.6878014500826054</v>
      </c>
      <c r="AE2244" s="55" t="n">
        <v>0.2463612808692573</v>
      </c>
      <c r="AF2244" s="55" t="n">
        <v>0.1333940095248898</v>
      </c>
      <c r="AG2244" s="55" t="n">
        <v>-0.06305864903566327</v>
      </c>
      <c r="AH2244" s="55" t="n">
        <v>0.02357520024043325</v>
      </c>
      <c r="AI2244" s="55" t="n">
        <v>0.1494193597286037</v>
      </c>
      <c r="AJ2244" s="55" t="n">
        <v>0</v>
      </c>
    </row>
    <row r="2245">
      <c r="A2245" s="55" t="n">
        <v>22.41</v>
      </c>
      <c r="B2245" s="55" t="n">
        <v>-99.15436542850901</v>
      </c>
      <c r="C2245" s="55" t="n">
        <v>-99.14578444023454</v>
      </c>
      <c r="D2245" s="55" t="n">
        <v>-0.008580988274464478</v>
      </c>
      <c r="E2245" s="55" t="n">
        <v>-15.737564064475</v>
      </c>
      <c r="F2245" s="55" t="n">
        <v>-124.6795193754462</v>
      </c>
      <c r="G2245" s="55" t="n">
        <v>-124.6807092205373</v>
      </c>
      <c r="H2245" s="55" t="n">
        <v>0.001189845091107727</v>
      </c>
      <c r="I2245" s="55" t="n">
        <v>-8.831225409666892</v>
      </c>
      <c r="J2245" s="55" t="n">
        <v>-71.9314051153071</v>
      </c>
      <c r="K2245" s="55" t="n">
        <v>-71.93591281846447</v>
      </c>
      <c r="L2245" s="55" t="n">
        <v>0.004507703157369342</v>
      </c>
      <c r="M2245" s="55" t="n">
        <v>18.59666998603658</v>
      </c>
      <c r="N2245" s="55" t="n">
        <v>-71.94502152312977</v>
      </c>
      <c r="O2245" s="55" t="n">
        <v>-71.9238424031694</v>
      </c>
      <c r="P2245" s="55" t="n">
        <v>-0.02117911996036173</v>
      </c>
      <c r="Q2245" s="55" t="n">
        <v>-10.30921316141887</v>
      </c>
      <c r="R2245" s="55" t="n">
        <v>-270.3560453029278</v>
      </c>
      <c r="S2245" s="55" t="n">
        <v>-270.3372860096473</v>
      </c>
      <c r="T2245" s="55" t="n">
        <v>-0.01875929328052735</v>
      </c>
      <c r="U2245" s="55" t="n">
        <v>0.9480974303250129</v>
      </c>
      <c r="V2245" s="55" t="n">
        <v>76.99294835793916</v>
      </c>
      <c r="W2245" s="55" t="n">
        <v>76.98986022262116</v>
      </c>
      <c r="X2245" s="55" t="n">
        <v>0.003088135317993222</v>
      </c>
      <c r="Y2245" s="55" t="n">
        <v>-15.6165310021821</v>
      </c>
      <c r="Z2245" s="55" t="n">
        <v>0.2219210608265048</v>
      </c>
      <c r="AA2245" s="55" t="n">
        <v>0.6878478737743909</v>
      </c>
      <c r="AB2245" s="55" t="n">
        <v>0.2466367309662195</v>
      </c>
      <c r="AC2245" s="55" t="n">
        <v>0.2217942509242668</v>
      </c>
      <c r="AD2245" s="55" t="n">
        <v>0.6879028522334933</v>
      </c>
      <c r="AE2245" s="55" t="n">
        <v>0.2466202987815048</v>
      </c>
      <c r="AF2245" s="55" t="n">
        <v>0.1268099022380675</v>
      </c>
      <c r="AG2245" s="55" t="n">
        <v>-0.05497845910240606</v>
      </c>
      <c r="AH2245" s="55" t="n">
        <v>0.01643218471467089</v>
      </c>
      <c r="AI2245" s="55" t="n">
        <v>0.1391883578658799</v>
      </c>
      <c r="AJ2245" s="55" t="n">
        <v>0</v>
      </c>
    </row>
    <row r="2246">
      <c r="A2246" s="55" t="n">
        <v>22.41999999999999</v>
      </c>
      <c r="B2246" s="55" t="n">
        <v>-99.30969757092923</v>
      </c>
      <c r="C2246" s="55" t="n">
        <v>-99.30254594839994</v>
      </c>
      <c r="D2246" s="55" t="n">
        <v>-0.007151622529299834</v>
      </c>
      <c r="E2246" s="55" t="n">
        <v>-15.62451647796326</v>
      </c>
      <c r="F2246" s="55" t="n">
        <v>-124.7702053656965</v>
      </c>
      <c r="G2246" s="55" t="n">
        <v>-124.7709751548104</v>
      </c>
      <c r="H2246" s="55" t="n">
        <v>0.0007697891138474289</v>
      </c>
      <c r="I2246" s="55" t="n">
        <v>-9.192790322676384</v>
      </c>
      <c r="J2246" s="55" t="n">
        <v>-71.74399551429556</v>
      </c>
      <c r="K2246" s="55" t="n">
        <v>-71.74581857286965</v>
      </c>
      <c r="L2246" s="55" t="n">
        <v>0.001823058574094719</v>
      </c>
      <c r="M2246" s="55" t="n">
        <v>19.35693104260283</v>
      </c>
      <c r="N2246" s="55" t="n">
        <v>-72.04086143877826</v>
      </c>
      <c r="O2246" s="55" t="n">
        <v>-72.03269184903039</v>
      </c>
      <c r="P2246" s="55" t="n">
        <v>-0.008169589747874741</v>
      </c>
      <c r="Q2246" s="55" t="n">
        <v>-11.36013588660906</v>
      </c>
      <c r="R2246" s="55" t="n">
        <v>-270.3521399321127</v>
      </c>
      <c r="S2246" s="55" t="n">
        <v>-270.3304611964261</v>
      </c>
      <c r="T2246" s="55" t="n">
        <v>-0.02167873568664072</v>
      </c>
      <c r="U2246" s="55" t="n">
        <v>0.4640809400753443</v>
      </c>
      <c r="V2246" s="55" t="n">
        <v>76.83761461809166</v>
      </c>
      <c r="W2246" s="55" t="n">
        <v>76.83467151415942</v>
      </c>
      <c r="X2246" s="55" t="n">
        <v>0.002943103932240627</v>
      </c>
      <c r="Y2246" s="55" t="n">
        <v>-15.48090824040611</v>
      </c>
      <c r="Z2246" s="55" t="n">
        <v>0.2238996762139763</v>
      </c>
      <c r="AA2246" s="55" t="n">
        <v>0.6879776937330838</v>
      </c>
      <c r="AB2246" s="55" t="n">
        <v>0.2468897072999396</v>
      </c>
      <c r="AC2246" s="55" t="n">
        <v>0.223784272225948</v>
      </c>
      <c r="AD2246" s="55" t="n">
        <v>0.6880179953421991</v>
      </c>
      <c r="AE2246" s="55" t="n">
        <v>0.2468786590181446</v>
      </c>
      <c r="AF2246" s="55" t="n">
        <v>0.1154039880282842</v>
      </c>
      <c r="AG2246" s="55" t="n">
        <v>-0.04030160911527858</v>
      </c>
      <c r="AH2246" s="55" t="n">
        <v>0.011048281795073</v>
      </c>
      <c r="AI2246" s="55" t="n">
        <v>0.1227369735684256</v>
      </c>
      <c r="AJ2246" s="55" t="n">
        <v>0</v>
      </c>
    </row>
    <row r="2247">
      <c r="A2247" s="55" t="n">
        <v>22.43</v>
      </c>
      <c r="B2247" s="55" t="n">
        <v>-99.46412774099772</v>
      </c>
      <c r="C2247" s="55" t="n">
        <v>-99.45815797748094</v>
      </c>
      <c r="D2247" s="55" t="n">
        <v>-0.005969763516783231</v>
      </c>
      <c r="E2247" s="55" t="n">
        <v>-15.50998817701384</v>
      </c>
      <c r="F2247" s="55" t="n">
        <v>-124.8638370173996</v>
      </c>
      <c r="G2247" s="55" t="n">
        <v>-124.8644416934611</v>
      </c>
      <c r="H2247" s="55" t="n">
        <v>0.0006046760614220876</v>
      </c>
      <c r="I2247" s="55" t="n">
        <v>-9.475637770811698</v>
      </c>
      <c r="J2247" s="55" t="n">
        <v>-71.55149321086709</v>
      </c>
      <c r="K2247" s="55" t="n">
        <v>-71.54956373453948</v>
      </c>
      <c r="L2247" s="55" t="n">
        <v>-0.001929476327610868</v>
      </c>
      <c r="M2247" s="55" t="n">
        <v>19.84822001239899</v>
      </c>
      <c r="N2247" s="55" t="n">
        <v>-72.13891651600477</v>
      </c>
      <c r="O2247" s="55" t="n">
        <v>-72.14786300251581</v>
      </c>
      <c r="P2247" s="55" t="n">
        <v>0.008946486511032596</v>
      </c>
      <c r="Q2247" s="55" t="n">
        <v>-11.64432819598925</v>
      </c>
      <c r="R2247" s="55" t="n">
        <v>-270.3482448356926</v>
      </c>
      <c r="S2247" s="55" t="n">
        <v>-270.3286721347337</v>
      </c>
      <c r="T2247" s="55" t="n">
        <v>-0.01957270095892069</v>
      </c>
      <c r="U2247" s="55" t="n">
        <v>-0.05039563258467425</v>
      </c>
      <c r="V2247" s="55" t="n">
        <v>76.68317084961963</v>
      </c>
      <c r="W2247" s="55" t="n">
        <v>76.68071327902882</v>
      </c>
      <c r="X2247" s="55" t="n">
        <v>0.002457570590805344</v>
      </c>
      <c r="Y2247" s="55" t="n">
        <v>-15.3727117250233</v>
      </c>
      <c r="Z2247" s="55" t="n">
        <v>0.2258731472457137</v>
      </c>
      <c r="AA2247" s="55" t="n">
        <v>0.6881254211680877</v>
      </c>
      <c r="AB2247" s="55" t="n">
        <v>0.2471436223129069</v>
      </c>
      <c r="AC2247" s="55" t="n">
        <v>0.2257729974138561</v>
      </c>
      <c r="AD2247" s="55" t="n">
        <v>0.6881492510419136</v>
      </c>
      <c r="AE2247" s="55" t="n">
        <v>0.2471367301749648</v>
      </c>
      <c r="AF2247" s="55" t="n">
        <v>0.1001498318575766</v>
      </c>
      <c r="AG2247" s="55" t="n">
        <v>-0.02382987382587576</v>
      </c>
      <c r="AH2247" s="55" t="n">
        <v>0.006892137942110521</v>
      </c>
      <c r="AI2247" s="55" t="n">
        <v>0.1031763212809563</v>
      </c>
      <c r="AJ2247" s="55" t="n">
        <v>0</v>
      </c>
    </row>
    <row r="2248">
      <c r="A2248" s="55" t="n">
        <v>22.44</v>
      </c>
      <c r="B2248" s="55" t="n">
        <v>-99.61792990746819</v>
      </c>
      <c r="C2248" s="55" t="n">
        <v>-99.61277236753173</v>
      </c>
      <c r="D2248" s="55" t="n">
        <v>-0.005157539936455803</v>
      </c>
      <c r="E2248" s="55" t="n">
        <v>-15.42456149753747</v>
      </c>
      <c r="F2248" s="55" t="n">
        <v>-124.959521087233</v>
      </c>
      <c r="G2248" s="55" t="n">
        <v>-124.9600829227375</v>
      </c>
      <c r="H2248" s="55" t="n">
        <v>0.0005618355045192467</v>
      </c>
      <c r="I2248" s="55" t="n">
        <v>-9.630789864689785</v>
      </c>
      <c r="J2248" s="55" t="n">
        <v>-71.35543491375266</v>
      </c>
      <c r="K2248" s="55" t="n">
        <v>-71.35024541580908</v>
      </c>
      <c r="L2248" s="55" t="n">
        <v>-0.005189497943578927</v>
      </c>
      <c r="M2248" s="55" t="n">
        <v>19.98874641207207</v>
      </c>
      <c r="N2248" s="55" t="n">
        <v>-72.23851932933719</v>
      </c>
      <c r="O2248" s="55" t="n">
        <v>-72.26153760364303</v>
      </c>
      <c r="P2248" s="55" t="n">
        <v>0.02301827430584289</v>
      </c>
      <c r="Q2248" s="55" t="n">
        <v>-11.12994552792064</v>
      </c>
      <c r="R2248" s="55" t="n">
        <v>-270.3443573779314</v>
      </c>
      <c r="S2248" s="55" t="n">
        <v>-270.3312165632896</v>
      </c>
      <c r="T2248" s="55" t="n">
        <v>-0.01314081464177885</v>
      </c>
      <c r="U2248" s="55" t="n">
        <v>-0.4133668285234304</v>
      </c>
      <c r="V2248" s="55" t="n">
        <v>76.52934826741877</v>
      </c>
      <c r="W2248" s="55" t="n">
        <v>76.52730474180527</v>
      </c>
      <c r="X2248" s="55" t="n">
        <v>0.002043525613491691</v>
      </c>
      <c r="Y2248" s="55" t="n">
        <v>-15.3256339983599</v>
      </c>
      <c r="Z2248" s="55" t="n">
        <v>0.2278437691225052</v>
      </c>
      <c r="AA2248" s="55" t="n">
        <v>0.6882833462310786</v>
      </c>
      <c r="AB2248" s="55" t="n">
        <v>0.2473980179349198</v>
      </c>
      <c r="AC2248" s="55" t="n">
        <v>0.2277609757210196</v>
      </c>
      <c r="AD2248" s="55" t="n">
        <v>0.6882938634263362</v>
      </c>
      <c r="AE2248" s="55" t="n">
        <v>0.247394891060899</v>
      </c>
      <c r="AF2248" s="55" t="n">
        <v>0.0827934014856202</v>
      </c>
      <c r="AG2248" s="55" t="n">
        <v>-0.01051719525768657</v>
      </c>
      <c r="AH2248" s="55" t="n">
        <v>0.003126874020764614</v>
      </c>
      <c r="AI2248" s="55" t="n">
        <v>0.08351728004903616</v>
      </c>
      <c r="AJ2248" s="55" t="n">
        <v>0</v>
      </c>
    </row>
    <row r="2249">
      <c r="A2249" s="55" t="n">
        <v>22.45</v>
      </c>
      <c r="B2249" s="55" t="n">
        <v>-99.77147401844024</v>
      </c>
      <c r="C2249" s="55" t="n">
        <v>-99.76677495954429</v>
      </c>
      <c r="D2249" s="55" t="n">
        <v>-0.004699058895952181</v>
      </c>
      <c r="E2249" s="55" t="n">
        <v>-15.38629943092447</v>
      </c>
      <c r="F2249" s="55" t="n">
        <v>-125.0560553788215</v>
      </c>
      <c r="G2249" s="55" t="n">
        <v>-125.0566446381646</v>
      </c>
      <c r="H2249" s="55" t="n">
        <v>0.0005892593430783016</v>
      </c>
      <c r="I2249" s="55" t="n">
        <v>-9.659784408178853</v>
      </c>
      <c r="J2249" s="55" t="n">
        <v>-71.15789196043539</v>
      </c>
      <c r="K2249" s="55" t="n">
        <v>-71.15101089183865</v>
      </c>
      <c r="L2249" s="55" t="n">
        <v>-0.006881068596734986</v>
      </c>
      <c r="M2249" s="55" t="n">
        <v>19.83875003902368</v>
      </c>
      <c r="N2249" s="55" t="n">
        <v>-72.33876861433032</v>
      </c>
      <c r="O2249" s="55" t="n">
        <v>-72.36738284554043</v>
      </c>
      <c r="P2249" s="55" t="n">
        <v>0.02861423121010568</v>
      </c>
      <c r="Q2249" s="55" t="n">
        <v>-10.1111036191022</v>
      </c>
      <c r="R2249" s="55" t="n">
        <v>-270.3404739146991</v>
      </c>
      <c r="S2249" s="55" t="n">
        <v>-270.3359027562356</v>
      </c>
      <c r="T2249" s="55" t="n">
        <v>-0.004571158463562761</v>
      </c>
      <c r="U2249" s="55" t="n">
        <v>-0.5011214203994894</v>
      </c>
      <c r="V2249" s="55" t="n">
        <v>76.3757838770659</v>
      </c>
      <c r="W2249" s="55" t="n">
        <v>76.37403544118281</v>
      </c>
      <c r="X2249" s="55" t="n">
        <v>0.001748435883089086</v>
      </c>
      <c r="Y2249" s="55" t="n">
        <v>-15.32260197362035</v>
      </c>
      <c r="Z2249" s="55" t="n">
        <v>0.2298145383544219</v>
      </c>
      <c r="AA2249" s="55" t="n">
        <v>0.688441137080818</v>
      </c>
      <c r="AB2249" s="55" t="n">
        <v>0.2476523086874234</v>
      </c>
      <c r="AC2249" s="55" t="n">
        <v>0.229748971309128</v>
      </c>
      <c r="AD2249" s="55" t="n">
        <v>0.6884457964261806</v>
      </c>
      <c r="AE2249" s="55" t="n">
        <v>0.2476534532308086</v>
      </c>
      <c r="AF2249" s="55" t="n">
        <v>0.06556704529392388</v>
      </c>
      <c r="AG2249" s="55" t="n">
        <v>-0.00465934536264534</v>
      </c>
      <c r="AH2249" s="55" t="n">
        <v>-0.001144543385234176</v>
      </c>
      <c r="AI2249" s="55" t="n">
        <v>0.06574235246281161</v>
      </c>
      <c r="AJ2249" s="55" t="n">
        <v>0</v>
      </c>
    </row>
    <row r="2250">
      <c r="A2250" s="55" t="n">
        <v>22.45999999999999</v>
      </c>
      <c r="B2250" s="55" t="n">
        <v>-99.92513100307771</v>
      </c>
      <c r="C2250" s="55" t="n">
        <v>-99.9207745724579</v>
      </c>
      <c r="D2250" s="55" t="n">
        <v>-0.004356430619812466</v>
      </c>
      <c r="E2250" s="55" t="n">
        <v>-15.41170441554885</v>
      </c>
      <c r="F2250" s="55" t="n">
        <v>-125.1522364025098</v>
      </c>
      <c r="G2250" s="55" t="n">
        <v>-125.1526009700389</v>
      </c>
      <c r="H2250" s="55" t="n">
        <v>0.0003645675290317316</v>
      </c>
      <c r="I2250" s="55" t="n">
        <v>-9.546674693113614</v>
      </c>
      <c r="J2250" s="55" t="n">
        <v>-70.96093940872788</v>
      </c>
      <c r="K2250" s="55" t="n">
        <v>-70.95481395402713</v>
      </c>
      <c r="L2250" s="55" t="n">
        <v>-0.006125454700743537</v>
      </c>
      <c r="M2250" s="55" t="n">
        <v>19.44559728189987</v>
      </c>
      <c r="N2250" s="55" t="n">
        <v>-72.43876070630415</v>
      </c>
      <c r="O2250" s="55" t="n">
        <v>-72.46198392565668</v>
      </c>
      <c r="P2250" s="55" t="n">
        <v>0.02322321935252078</v>
      </c>
      <c r="Q2250" s="55" t="n">
        <v>-8.935800756478821</v>
      </c>
      <c r="R2250" s="55" t="n">
        <v>-270.3365907516658</v>
      </c>
      <c r="S2250" s="55" t="n">
        <v>-270.3396107816754</v>
      </c>
      <c r="T2250" s="55" t="n">
        <v>0.003020030009711513</v>
      </c>
      <c r="U2250" s="55" t="n">
        <v>-0.2619555671089681</v>
      </c>
      <c r="V2250" s="55" t="n">
        <v>76.22211369774527</v>
      </c>
      <c r="W2250" s="55" t="n">
        <v>76.22049563428658</v>
      </c>
      <c r="X2250" s="55" t="n">
        <v>0.001618063458705195</v>
      </c>
      <c r="Y2250" s="55" t="n">
        <v>-15.36263996923925</v>
      </c>
      <c r="Z2250" s="55" t="n">
        <v>0.2317883822952107</v>
      </c>
      <c r="AA2250" s="55" t="n">
        <v>0.6885884835413991</v>
      </c>
      <c r="AB2250" s="55" t="n">
        <v>0.2479059355649114</v>
      </c>
      <c r="AC2250" s="55" t="n">
        <v>0.231738369625123</v>
      </c>
      <c r="AD2250" s="55" t="n">
        <v>0.6885943296723229</v>
      </c>
      <c r="AE2250" s="55" t="n">
        <v>0.2479128268120124</v>
      </c>
      <c r="AF2250" s="55" t="n">
        <v>0.05001267008766797</v>
      </c>
      <c r="AG2250" s="55" t="n">
        <v>-0.005846130923803372</v>
      </c>
      <c r="AH2250" s="55" t="n">
        <v>-0.006891247101070697</v>
      </c>
      <c r="AI2250" s="55" t="n">
        <v>0.05082257079963767</v>
      </c>
      <c r="AJ2250" s="55" t="n">
        <v>0</v>
      </c>
    </row>
    <row r="2251">
      <c r="A2251" s="55" t="n">
        <v>22.47</v>
      </c>
      <c r="B2251" s="55" t="n">
        <v>-100.0791777733268</v>
      </c>
      <c r="C2251" s="55" t="n">
        <v>-100.075276465961</v>
      </c>
      <c r="D2251" s="55" t="n">
        <v>-0.003901307365794489</v>
      </c>
      <c r="E2251" s="55" t="n">
        <v>-15.48210801748189</v>
      </c>
      <c r="F2251" s="55" t="n">
        <v>-125.2471670351344</v>
      </c>
      <c r="G2251" s="55" t="n">
        <v>-125.2471621019157</v>
      </c>
      <c r="H2251" s="55" t="n">
        <v>-4.933218676456451e-06</v>
      </c>
      <c r="I2251" s="55" t="n">
        <v>-9.385472239992373</v>
      </c>
      <c r="J2251" s="55" t="n">
        <v>-70.76612512834984</v>
      </c>
      <c r="K2251" s="55" t="n">
        <v>-70.76254219281017</v>
      </c>
      <c r="L2251" s="55" t="n">
        <v>-0.003582935539667469</v>
      </c>
      <c r="M2251" s="55" t="n">
        <v>19.05326956138859</v>
      </c>
      <c r="N2251" s="55" t="n">
        <v>-72.53782097908217</v>
      </c>
      <c r="O2251" s="55" t="n">
        <v>-72.54689659350228</v>
      </c>
      <c r="P2251" s="55" t="n">
        <v>0.009075614420119067</v>
      </c>
      <c r="Q2251" s="55" t="n">
        <v>-8.134808555055793</v>
      </c>
      <c r="R2251" s="55" t="n">
        <v>-270.3327051024929</v>
      </c>
      <c r="S2251" s="55" t="n">
        <v>-270.3396028215806</v>
      </c>
      <c r="T2251" s="55" t="n">
        <v>0.006897719087709257</v>
      </c>
      <c r="U2251" s="55" t="n">
        <v>0.2161720669776416</v>
      </c>
      <c r="V2251" s="55" t="n">
        <v>76.06806598517454</v>
      </c>
      <c r="W2251" s="55" t="n">
        <v>76.06631311917857</v>
      </c>
      <c r="X2251" s="55" t="n">
        <v>0.001752865995977364</v>
      </c>
      <c r="Y2251" s="55" t="n">
        <v>-15.43319108131322</v>
      </c>
      <c r="Z2251" s="55" t="n">
        <v>0.2337674173981368</v>
      </c>
      <c r="AA2251" s="55" t="n">
        <v>0.6887177243541083</v>
      </c>
      <c r="AB2251" s="55" t="n">
        <v>0.2481585045913016</v>
      </c>
      <c r="AC2251" s="55" t="n">
        <v>0.2337301178351682</v>
      </c>
      <c r="AD2251" s="55" t="n">
        <v>0.6887310134476923</v>
      </c>
      <c r="AE2251" s="55" t="n">
        <v>0.2481729321357588</v>
      </c>
      <c r="AF2251" s="55" t="n">
        <v>0.03729956296863457</v>
      </c>
      <c r="AG2251" s="55" t="n">
        <v>-0.01328909358400132</v>
      </c>
      <c r="AH2251" s="55" t="n">
        <v>-0.01442754445718508</v>
      </c>
      <c r="AI2251" s="55" t="n">
        <v>0.04214275080010241</v>
      </c>
      <c r="AJ2251" s="55" t="n">
        <v>0</v>
      </c>
    </row>
    <row r="2252">
      <c r="A2252" s="55" t="n">
        <v>22.48</v>
      </c>
      <c r="B2252" s="55" t="n">
        <v>-100.2337022256345</v>
      </c>
      <c r="C2252" s="55" t="n">
        <v>-100.2305712983338</v>
      </c>
      <c r="D2252" s="55" t="n">
        <v>-0.003130927300752523</v>
      </c>
      <c r="E2252" s="55" t="n">
        <v>-15.5685599795575</v>
      </c>
      <c r="F2252" s="55" t="n">
        <v>-125.3405641797956</v>
      </c>
      <c r="G2252" s="55" t="n">
        <v>-125.3402358005353</v>
      </c>
      <c r="H2252" s="55" t="n">
        <v>-0.0003283792603569059</v>
      </c>
      <c r="I2252" s="55" t="n">
        <v>-9.246766263583755</v>
      </c>
      <c r="J2252" s="55" t="n">
        <v>-70.5739388925054</v>
      </c>
      <c r="K2252" s="55" t="n">
        <v>-70.57330716654329</v>
      </c>
      <c r="L2252" s="55" t="n">
        <v>-0.0006317259621036319</v>
      </c>
      <c r="M2252" s="55" t="n">
        <v>18.82139867594165</v>
      </c>
      <c r="N2252" s="55" t="n">
        <v>-72.6357352837297</v>
      </c>
      <c r="O2252" s="55" t="n">
        <v>-72.62738926260778</v>
      </c>
      <c r="P2252" s="55" t="n">
        <v>-0.008346021121922372</v>
      </c>
      <c r="Q2252" s="55" t="n">
        <v>-7.983615293137772</v>
      </c>
      <c r="R2252" s="55" t="n">
        <v>-270.3288160470271</v>
      </c>
      <c r="S2252" s="55" t="n">
        <v>-270.3344241008365</v>
      </c>
      <c r="T2252" s="55" t="n">
        <v>0.005608053809323047</v>
      </c>
      <c r="U2252" s="55" t="n">
        <v>0.7637057895027496</v>
      </c>
      <c r="V2252" s="55" t="n">
        <v>75.91355445453105</v>
      </c>
      <c r="W2252" s="55" t="n">
        <v>75.91146785035208</v>
      </c>
      <c r="X2252" s="55" t="n">
        <v>0.002086604178972844</v>
      </c>
      <c r="Y2252" s="55" t="n">
        <v>-15.49802117389878</v>
      </c>
      <c r="Z2252" s="55" t="n">
        <v>0.2357522361978972</v>
      </c>
      <c r="AA2252" s="55" t="n">
        <v>0.6888264581901844</v>
      </c>
      <c r="AB2252" s="55" t="n">
        <v>0.2484099103489621</v>
      </c>
      <c r="AC2252" s="55" t="n">
        <v>0.2357247932226678</v>
      </c>
      <c r="AD2252" s="55" t="n">
        <v>0.6888504926100318</v>
      </c>
      <c r="AE2252" s="55" t="n">
        <v>0.2484333945460654</v>
      </c>
      <c r="AF2252" s="55" t="n">
        <v>0.02744297522941364</v>
      </c>
      <c r="AG2252" s="55" t="n">
        <v>-0.0240344198474407</v>
      </c>
      <c r="AH2252" s="55" t="n">
        <v>-0.02348419710332394</v>
      </c>
      <c r="AI2252" s="55" t="n">
        <v>0.04338522490932865</v>
      </c>
      <c r="AJ2252" s="55" t="n">
        <v>0</v>
      </c>
    </row>
    <row r="2253">
      <c r="A2253" s="55" t="n">
        <v>22.48999999999999</v>
      </c>
      <c r="B2253" s="55" t="n">
        <v>-100.3885082426667</v>
      </c>
      <c r="C2253" s="55" t="n">
        <v>-100.3866097633268</v>
      </c>
      <c r="D2253" s="55" t="n">
        <v>-0.001898479339867966</v>
      </c>
      <c r="E2253" s="55" t="n">
        <v>-15.63108887202086</v>
      </c>
      <c r="F2253" s="55" t="n">
        <v>-125.4330664256301</v>
      </c>
      <c r="G2253" s="55" t="n">
        <v>-125.4324400873774</v>
      </c>
      <c r="H2253" s="55" t="n">
        <v>-0.000626338252735358</v>
      </c>
      <c r="I2253" s="55" t="n">
        <v>-9.205238824999785</v>
      </c>
      <c r="J2253" s="55" t="n">
        <v>-70.38328146946058</v>
      </c>
      <c r="K2253" s="55" t="n">
        <v>-70.38489111852057</v>
      </c>
      <c r="L2253" s="55" t="n">
        <v>0.001609649059980338</v>
      </c>
      <c r="M2253" s="55" t="n">
        <v>18.86853248276933</v>
      </c>
      <c r="N2253" s="55" t="n">
        <v>-72.7329813872921</v>
      </c>
      <c r="O2253" s="55" t="n">
        <v>-72.7101621030108</v>
      </c>
      <c r="P2253" s="55" t="n">
        <v>-0.02281928428129835</v>
      </c>
      <c r="Q2253" s="55" t="n">
        <v>-8.525914185255926</v>
      </c>
      <c r="R2253" s="55" t="n">
        <v>-270.3249254894932</v>
      </c>
      <c r="S2253" s="55" t="n">
        <v>-270.324509257639</v>
      </c>
      <c r="T2253" s="55" t="n">
        <v>-0.0004162318541578135</v>
      </c>
      <c r="U2253" s="55" t="n">
        <v>1.172444351083838</v>
      </c>
      <c r="V2253" s="55" t="n">
        <v>75.75877150337797</v>
      </c>
      <c r="W2253" s="55" t="n">
        <v>75.75630562868709</v>
      </c>
      <c r="X2253" s="55" t="n">
        <v>0.002465874690883569</v>
      </c>
      <c r="Y2253" s="55" t="n">
        <v>-15.52411594229271</v>
      </c>
      <c r="Z2253" s="55" t="n">
        <v>0.2377412243580804</v>
      </c>
      <c r="AA2253" s="55" t="n">
        <v>0.6889201402877922</v>
      </c>
      <c r="AB2253" s="55" t="n">
        <v>0.2486604458513905</v>
      </c>
      <c r="AC2253" s="55" t="n">
        <v>0.2377222827303011</v>
      </c>
      <c r="AD2253" s="55" t="n">
        <v>0.6889525328412048</v>
      </c>
      <c r="AE2253" s="55" t="n">
        <v>0.2486935193308542</v>
      </c>
      <c r="AF2253" s="55" t="n">
        <v>0.01894162777929531</v>
      </c>
      <c r="AG2253" s="55" t="n">
        <v>-0.03239255341258573</v>
      </c>
      <c r="AH2253" s="55" t="n">
        <v>-0.03307347946363004</v>
      </c>
      <c r="AI2253" s="55" t="n">
        <v>0.05001917455684119</v>
      </c>
      <c r="AJ2253" s="55" t="n">
        <v>0</v>
      </c>
    </row>
    <row r="2254">
      <c r="A2254" s="55" t="n">
        <v>22.5</v>
      </c>
      <c r="B2254" s="55" t="n">
        <v>-100.5430569283696</v>
      </c>
      <c r="C2254" s="55" t="n">
        <v>-100.5428333973516</v>
      </c>
      <c r="D2254" s="55" t="n">
        <v>-0.0002235310179837511</v>
      </c>
      <c r="E2254" s="55" t="n">
        <v>-15.61549623861517</v>
      </c>
      <c r="F2254" s="55" t="n">
        <v>-125.5264265349354</v>
      </c>
      <c r="G2254" s="55" t="n">
        <v>-125.5253814143214</v>
      </c>
      <c r="H2254" s="55" t="n">
        <v>-0.001045120614047787</v>
      </c>
      <c r="I2254" s="55" t="n">
        <v>-9.369849267123744</v>
      </c>
      <c r="J2254" s="55" t="n">
        <v>-70.19110849429458</v>
      </c>
      <c r="K2254" s="55" t="n">
        <v>-70.19357076197507</v>
      </c>
      <c r="L2254" s="55" t="n">
        <v>0.002462267680484083</v>
      </c>
      <c r="M2254" s="55" t="n">
        <v>19.35006469433965</v>
      </c>
      <c r="N2254" s="55" t="n">
        <v>-72.83088707275787</v>
      </c>
      <c r="O2254" s="55" t="n">
        <v>-72.80196218570235</v>
      </c>
      <c r="P2254" s="55" t="n">
        <v>-0.02892488705553578</v>
      </c>
      <c r="Q2254" s="55" t="n">
        <v>-9.711894754430011</v>
      </c>
      <c r="R2254" s="55" t="n">
        <v>-270.3210401236159</v>
      </c>
      <c r="S2254" s="55" t="n">
        <v>-270.3124027207829</v>
      </c>
      <c r="T2254" s="55" t="n">
        <v>-0.008637402833055694</v>
      </c>
      <c r="U2254" s="55" t="n">
        <v>1.241356909309372</v>
      </c>
      <c r="V2254" s="55" t="n">
        <v>75.60424589226889</v>
      </c>
      <c r="W2254" s="55" t="n">
        <v>75.6014013258083</v>
      </c>
      <c r="X2254" s="55" t="n">
        <v>0.002844566460591456</v>
      </c>
      <c r="Y2254" s="55" t="n">
        <v>-15.48063752672535</v>
      </c>
      <c r="Z2254" s="55" t="n">
        <v>0.2397302017412942</v>
      </c>
      <c r="AA2254" s="55" t="n">
        <v>0.6890137405253168</v>
      </c>
      <c r="AB2254" s="55" t="n">
        <v>0.2489110264130451</v>
      </c>
      <c r="AC2254" s="55" t="n">
        <v>0.2397206959709863</v>
      </c>
      <c r="AD2254" s="55" t="n">
        <v>0.6890458504155602</v>
      </c>
      <c r="AE2254" s="55" t="n">
        <v>0.2489525605022349</v>
      </c>
      <c r="AF2254" s="55" t="n">
        <v>0.009505770307893791</v>
      </c>
      <c r="AG2254" s="55" t="n">
        <v>-0.0321098902433814</v>
      </c>
      <c r="AH2254" s="55" t="n">
        <v>-0.0415340891897209</v>
      </c>
      <c r="AI2254" s="55" t="n">
        <v>0.05335246278671797</v>
      </c>
      <c r="AJ2254" s="55" t="n">
        <v>0</v>
      </c>
    </row>
    <row r="2255">
      <c r="A2255" s="55" t="n">
        <v>22.51</v>
      </c>
      <c r="B2255" s="55" t="n">
        <v>-100.6967992029477</v>
      </c>
      <c r="C2255" s="55" t="n">
        <v>-100.6985755531882</v>
      </c>
      <c r="D2255" s="55" t="n">
        <v>0.001776350240429335</v>
      </c>
      <c r="E2255" s="55" t="n">
        <v>-15.53160123605159</v>
      </c>
      <c r="F2255" s="55" t="n">
        <v>-125.6224350794256</v>
      </c>
      <c r="G2255" s="55" t="n">
        <v>-125.6206534586254</v>
      </c>
      <c r="H2255" s="55" t="n">
        <v>-0.001781620800121694</v>
      </c>
      <c r="I2255" s="55" t="n">
        <v>-9.683420733652321</v>
      </c>
      <c r="J2255" s="55" t="n">
        <v>-69.99424231250832</v>
      </c>
      <c r="K2255" s="55" t="n">
        <v>-69.99625588993078</v>
      </c>
      <c r="L2255" s="55" t="n">
        <v>0.002013577422458777</v>
      </c>
      <c r="M2255" s="55" t="n">
        <v>20.09499594671699</v>
      </c>
      <c r="N2255" s="55" t="n">
        <v>-72.93084703342468</v>
      </c>
      <c r="O2255" s="55" t="n">
        <v>-72.90635359455463</v>
      </c>
      <c r="P2255" s="55" t="n">
        <v>-0.02449343887005021</v>
      </c>
      <c r="Q2255" s="55" t="n">
        <v>-11.07941912785198</v>
      </c>
      <c r="R2255" s="55" t="n">
        <v>-270.3171705820728</v>
      </c>
      <c r="S2255" s="55" t="n">
        <v>-270.3013725334166</v>
      </c>
      <c r="T2255" s="55" t="n">
        <v>-0.01579804865615021</v>
      </c>
      <c r="U2255" s="55" t="n">
        <v>0.9730047136661729</v>
      </c>
      <c r="V2255" s="55" t="n">
        <v>75.45051642943291</v>
      </c>
      <c r="W2255" s="55" t="n">
        <v>75.44739253346195</v>
      </c>
      <c r="X2255" s="55" t="n">
        <v>0.003123895970963566</v>
      </c>
      <c r="Y2255" s="55" t="n">
        <v>-15.35995941399547</v>
      </c>
      <c r="Z2255" s="55" t="n">
        <v>0.2417150673971649</v>
      </c>
      <c r="AA2255" s="55" t="n">
        <v>0.6891226497581123</v>
      </c>
      <c r="AB2255" s="55" t="n">
        <v>0.2491630291417231</v>
      </c>
      <c r="AC2255" s="55" t="n">
        <v>0.2417183386995945</v>
      </c>
      <c r="AD2255" s="55" t="n">
        <v>0.6891416205597365</v>
      </c>
      <c r="AE2255" s="55" t="n">
        <v>0.2492100308562236</v>
      </c>
      <c r="AF2255" s="55" t="n">
        <v>-0.003271302429580514</v>
      </c>
      <c r="AG2255" s="55" t="n">
        <v>-0.01897080162416298</v>
      </c>
      <c r="AH2255" s="55" t="n">
        <v>-0.04700171450044976</v>
      </c>
      <c r="AI2255" s="55" t="n">
        <v>0.05079127779285449</v>
      </c>
      <c r="AJ2255" s="55" t="n">
        <v>0</v>
      </c>
    </row>
    <row r="2256">
      <c r="A2256" s="55" t="n">
        <v>22.52</v>
      </c>
      <c r="B2256" s="55" t="n">
        <v>-100.8495294707439</v>
      </c>
      <c r="C2256" s="55" t="n">
        <v>-100.8531758163865</v>
      </c>
      <c r="D2256" s="55" t="n">
        <v>0.003646345642634587</v>
      </c>
      <c r="E2256" s="55" t="n">
        <v>-15.40009520387334</v>
      </c>
      <c r="F2256" s="55" t="n">
        <v>-125.7217601690279</v>
      </c>
      <c r="G2256" s="55" t="n">
        <v>-125.7195264703377</v>
      </c>
      <c r="H2256" s="55" t="n">
        <v>-0.002233698690232609</v>
      </c>
      <c r="I2256" s="55" t="n">
        <v>-10.06077326750827</v>
      </c>
      <c r="J2256" s="55" t="n">
        <v>-69.79148409860936</v>
      </c>
      <c r="K2256" s="55" t="n">
        <v>-69.79102081796425</v>
      </c>
      <c r="L2256" s="55" t="n">
        <v>-0.0004632806451084095</v>
      </c>
      <c r="M2256" s="55" t="n">
        <v>20.88479439474453</v>
      </c>
      <c r="N2256" s="55" t="n">
        <v>-73.0333909299849</v>
      </c>
      <c r="O2256" s="55" t="n">
        <v>-73.02304887657753</v>
      </c>
      <c r="P2256" s="55" t="n">
        <v>-0.01034205340736841</v>
      </c>
      <c r="Q2256" s="55" t="n">
        <v>-12.15725258159427</v>
      </c>
      <c r="R2256" s="55" t="n">
        <v>-270.3133214244526</v>
      </c>
      <c r="S2256" s="55" t="n">
        <v>-270.294419330375</v>
      </c>
      <c r="T2256" s="55" t="n">
        <v>-0.01890209407763518</v>
      </c>
      <c r="U2256" s="55" t="n">
        <v>0.4671338160583355</v>
      </c>
      <c r="V2256" s="55" t="n">
        <v>75.29778490433162</v>
      </c>
      <c r="W2256" s="55" t="n">
        <v>75.29485947326377</v>
      </c>
      <c r="X2256" s="55" t="n">
        <v>0.002925431067854051</v>
      </c>
      <c r="Y2256" s="55" t="n">
        <v>-15.21263607883459</v>
      </c>
      <c r="Z2256" s="55" t="n">
        <v>0.243694391528835</v>
      </c>
      <c r="AA2256" s="55" t="n">
        <v>0.6892525654466667</v>
      </c>
      <c r="AB2256" s="55" t="n">
        <v>0.249417002106122</v>
      </c>
      <c r="AC2256" s="55" t="n">
        <v>0.2437134101929536</v>
      </c>
      <c r="AD2256" s="55" t="n">
        <v>0.6892516586143239</v>
      </c>
      <c r="AE2256" s="55" t="n">
        <v>0.2494663327577001</v>
      </c>
      <c r="AF2256" s="55" t="n">
        <v>-0.01901866411868625</v>
      </c>
      <c r="AG2256" s="55" t="n">
        <v>0.0009068323427730007</v>
      </c>
      <c r="AH2256" s="55" t="n">
        <v>-0.04933065157805561</v>
      </c>
      <c r="AI2256" s="55" t="n">
        <v>0.05287764286418999</v>
      </c>
      <c r="AJ2256" s="55" t="n">
        <v>0</v>
      </c>
    </row>
    <row r="2257">
      <c r="A2257" s="55" t="n">
        <v>22.52999999999999</v>
      </c>
      <c r="B2257" s="55" t="n">
        <v>-101.0013326405537</v>
      </c>
      <c r="C2257" s="55" t="n">
        <v>-101.0064346839945</v>
      </c>
      <c r="D2257" s="55" t="n">
        <v>0.00510204344083867</v>
      </c>
      <c r="E2257" s="55" t="n">
        <v>-15.26639646913503</v>
      </c>
      <c r="F2257" s="55" t="n">
        <v>-125.8241189669085</v>
      </c>
      <c r="G2257" s="55" t="n">
        <v>-125.8217930024027</v>
      </c>
      <c r="H2257" s="55" t="n">
        <v>-0.002325964505835547</v>
      </c>
      <c r="I2257" s="55" t="n">
        <v>-10.36154185086221</v>
      </c>
      <c r="J2257" s="55" t="n">
        <v>-69.58333141487655</v>
      </c>
      <c r="K2257" s="55" t="n">
        <v>-69.57929494054946</v>
      </c>
      <c r="L2257" s="55" t="n">
        <v>-0.004036474327090894</v>
      </c>
      <c r="M2257" s="55" t="n">
        <v>21.4049389807115</v>
      </c>
      <c r="N2257" s="55" t="n">
        <v>-73.13830436890812</v>
      </c>
      <c r="O2257" s="55" t="n">
        <v>-73.14627816623131</v>
      </c>
      <c r="P2257" s="55" t="n">
        <v>0.007973797323189431</v>
      </c>
      <c r="Q2257" s="55" t="n">
        <v>-12.45258607312638</v>
      </c>
      <c r="R2257" s="55" t="n">
        <v>-270.3094909414118</v>
      </c>
      <c r="S2257" s="55" t="n">
        <v>-270.2927427114973</v>
      </c>
      <c r="T2257" s="55" t="n">
        <v>-0.01674822991447626</v>
      </c>
      <c r="U2257" s="55" t="n">
        <v>-0.07240076506733163</v>
      </c>
      <c r="V2257" s="55" t="n">
        <v>75.14596805726494</v>
      </c>
      <c r="W2257" s="55" t="n">
        <v>75.14348839613859</v>
      </c>
      <c r="X2257" s="55" t="n">
        <v>0.002479661126348228</v>
      </c>
      <c r="Y2257" s="55" t="n">
        <v>-15.10638033002552</v>
      </c>
      <c r="Z2257" s="55" t="n">
        <v>0.2456689180825894</v>
      </c>
      <c r="AA2257" s="55" t="n">
        <v>0.689400963024712</v>
      </c>
      <c r="AB2257" s="55" t="n">
        <v>0.2496726762434471</v>
      </c>
      <c r="AC2257" s="55" t="n">
        <v>0.245705801964347</v>
      </c>
      <c r="AD2257" s="55" t="n">
        <v>0.689379100448871</v>
      </c>
      <c r="AE2257" s="55" t="n">
        <v>0.2497219209220566</v>
      </c>
      <c r="AF2257" s="55" t="n">
        <v>-0.03688388175762669</v>
      </c>
      <c r="AG2257" s="55" t="n">
        <v>0.02186257584102513</v>
      </c>
      <c r="AH2257" s="55" t="n">
        <v>-0.04924467860950577</v>
      </c>
      <c r="AI2257" s="55" t="n">
        <v>0.06529495636929913</v>
      </c>
      <c r="AJ2257" s="55" t="n">
        <v>0</v>
      </c>
    </row>
    <row r="2258">
      <c r="A2258" s="55" t="n">
        <v>22.54</v>
      </c>
      <c r="B2258" s="55" t="n">
        <v>-101.1524875785363</v>
      </c>
      <c r="C2258" s="55" t="n">
        <v>-101.158515088663</v>
      </c>
      <c r="D2258" s="55" t="n">
        <v>0.006027510126699312</v>
      </c>
      <c r="E2258" s="55" t="n">
        <v>-15.16321944512847</v>
      </c>
      <c r="F2258" s="55" t="n">
        <v>-125.9285940955593</v>
      </c>
      <c r="G2258" s="55" t="n">
        <v>-125.9263302503941</v>
      </c>
      <c r="H2258" s="55" t="n">
        <v>-0.002263845165173863</v>
      </c>
      <c r="I2258" s="55" t="n">
        <v>-10.52335420787295</v>
      </c>
      <c r="J2258" s="55" t="n">
        <v>-69.3714142971308</v>
      </c>
      <c r="K2258" s="55" t="n">
        <v>-69.36439461666436</v>
      </c>
      <c r="L2258" s="55" t="n">
        <v>-0.00701968046643626</v>
      </c>
      <c r="M2258" s="55" t="n">
        <v>21.54770336257058</v>
      </c>
      <c r="N2258" s="55" t="n">
        <v>-73.24487595473782</v>
      </c>
      <c r="O2258" s="55" t="n">
        <v>-73.26788271420661</v>
      </c>
      <c r="P2258" s="55" t="n">
        <v>0.02300675946878972</v>
      </c>
      <c r="Q2258" s="55" t="n">
        <v>-11.91035296786469</v>
      </c>
      <c r="R2258" s="55" t="n">
        <v>-270.305673228946</v>
      </c>
      <c r="S2258" s="55" t="n">
        <v>-270.2956122951983</v>
      </c>
      <c r="T2258" s="55" t="n">
        <v>-0.01006093374768356</v>
      </c>
      <c r="U2258" s="55" t="n">
        <v>-0.4541249196907688</v>
      </c>
      <c r="V2258" s="55" t="n">
        <v>74.99479230985253</v>
      </c>
      <c r="W2258" s="55" t="n">
        <v>74.99279867875637</v>
      </c>
      <c r="X2258" s="55" t="n">
        <v>0.001993631096161002</v>
      </c>
      <c r="Y2258" s="55" t="n">
        <v>-15.05208846291599</v>
      </c>
      <c r="Z2258" s="55" t="n">
        <v>0.2476407861968624</v>
      </c>
      <c r="AA2258" s="55" t="n">
        <v>0.6895598640078654</v>
      </c>
      <c r="AB2258" s="55" t="n">
        <v>0.2499292613693337</v>
      </c>
      <c r="AC2258" s="55" t="n">
        <v>0.247696059061419</v>
      </c>
      <c r="AD2258" s="55" t="n">
        <v>0.6895209439859687</v>
      </c>
      <c r="AE2258" s="55" t="n">
        <v>0.2499771818780082</v>
      </c>
      <c r="AF2258" s="55" t="n">
        <v>-0.05527286455656033</v>
      </c>
      <c r="AG2258" s="55" t="n">
        <v>0.038920021896649</v>
      </c>
      <c r="AH2258" s="55" t="n">
        <v>-0.04792050867455377</v>
      </c>
      <c r="AI2258" s="55" t="n">
        <v>0.08286273476268742</v>
      </c>
      <c r="AJ2258" s="55" t="n">
        <v>0</v>
      </c>
    </row>
    <row r="2259">
      <c r="A2259" s="55" t="n">
        <v>22.55</v>
      </c>
      <c r="B2259" s="55" t="n">
        <v>-101.3033705611246</v>
      </c>
      <c r="C2259" s="55" t="n">
        <v>-101.3098479183814</v>
      </c>
      <c r="D2259" s="55" t="n">
        <v>0.00647735725678446</v>
      </c>
      <c r="E2259" s="55" t="n">
        <v>-15.11249327899179</v>
      </c>
      <c r="F2259" s="55" t="n">
        <v>-126.0339500428855</v>
      </c>
      <c r="G2259" s="55" t="n">
        <v>-126.0317059888458</v>
      </c>
      <c r="H2259" s="55" t="n">
        <v>-0.002244054039728601</v>
      </c>
      <c r="I2259" s="55" t="n">
        <v>-10.54094202730833</v>
      </c>
      <c r="J2259" s="55" t="n">
        <v>-69.1579313405057</v>
      </c>
      <c r="K2259" s="55" t="n">
        <v>-69.14984617407352</v>
      </c>
      <c r="L2259" s="55" t="n">
        <v>-0.008085166432177054</v>
      </c>
      <c r="M2259" s="55" t="n">
        <v>21.36267288502488</v>
      </c>
      <c r="N2259" s="55" t="n">
        <v>-73.35214434238794</v>
      </c>
      <c r="O2259" s="55" t="n">
        <v>-73.38110356389167</v>
      </c>
      <c r="P2259" s="55" t="n">
        <v>0.02895922150372992</v>
      </c>
      <c r="Q2259" s="55" t="n">
        <v>-10.82822203328267</v>
      </c>
      <c r="R2259" s="55" t="n">
        <v>-270.3018602626638</v>
      </c>
      <c r="S2259" s="55" t="n">
        <v>-270.3006840572688</v>
      </c>
      <c r="T2259" s="55" t="n">
        <v>-0.001176205394897017</v>
      </c>
      <c r="U2259" s="55" t="n">
        <v>-0.5414598562543707</v>
      </c>
      <c r="V2259" s="55" t="n">
        <v>74.84388849551489</v>
      </c>
      <c r="W2259" s="55" t="n">
        <v>74.8422558401379</v>
      </c>
      <c r="X2259" s="55" t="n">
        <v>0.001632655376996378</v>
      </c>
      <c r="Y2259" s="55" t="n">
        <v>-15.05247220070829</v>
      </c>
      <c r="Z2259" s="55" t="n">
        <v>0.2496127843727387</v>
      </c>
      <c r="AA2259" s="55" t="n">
        <v>0.6897185891247531</v>
      </c>
      <c r="AB2259" s="55" t="n">
        <v>0.2501857290912741</v>
      </c>
      <c r="AC2259" s="55" t="n">
        <v>0.2496849987888057</v>
      </c>
      <c r="AD2259" s="55" t="n">
        <v>0.6896701926979093</v>
      </c>
      <c r="AE2259" s="55" t="n">
        <v>0.2502323151409697</v>
      </c>
      <c r="AF2259" s="55" t="n">
        <v>-0.0722144160670013</v>
      </c>
      <c r="AG2259" s="55" t="n">
        <v>0.04839642684384415</v>
      </c>
      <c r="AH2259" s="55" t="n">
        <v>-0.04658604969565161</v>
      </c>
      <c r="AI2259" s="55" t="n">
        <v>0.09862756230078515</v>
      </c>
      <c r="AJ2259" s="55" t="n">
        <v>0</v>
      </c>
    </row>
    <row r="2260">
      <c r="A2260" s="55" t="n">
        <v>22.56</v>
      </c>
      <c r="B2260" s="55" t="n">
        <v>-101.4543587279352</v>
      </c>
      <c r="C2260" s="55" t="n">
        <v>-101.4609982445452</v>
      </c>
      <c r="D2260" s="55" t="n">
        <v>0.006639516610071825</v>
      </c>
      <c r="E2260" s="55" t="n">
        <v>-15.12069364134977</v>
      </c>
      <c r="F2260" s="55" t="n">
        <v>-126.1389495682935</v>
      </c>
      <c r="G2260" s="55" t="n">
        <v>-126.1366543826912</v>
      </c>
      <c r="H2260" s="55" t="n">
        <v>-0.002295185602251543</v>
      </c>
      <c r="I2260" s="55" t="n">
        <v>-10.44884853074945</v>
      </c>
      <c r="J2260" s="55" t="n">
        <v>-68.94508578521834</v>
      </c>
      <c r="K2260" s="55" t="n">
        <v>-68.93815981873921</v>
      </c>
      <c r="L2260" s="55" t="n">
        <v>-0.006925966479123647</v>
      </c>
      <c r="M2260" s="55" t="n">
        <v>20.99382152519195</v>
      </c>
      <c r="N2260" s="55" t="n">
        <v>-73.45914528943939</v>
      </c>
      <c r="O2260" s="55" t="n">
        <v>-73.4830875378133</v>
      </c>
      <c r="P2260" s="55" t="n">
        <v>0.02394224837390496</v>
      </c>
      <c r="Q2260" s="55" t="n">
        <v>-9.671674409254315</v>
      </c>
      <c r="R2260" s="55" t="n">
        <v>-270.298043972058</v>
      </c>
      <c r="S2260" s="55" t="n">
        <v>-270.3047969864063</v>
      </c>
      <c r="T2260" s="55" t="n">
        <v>0.006753014348332005</v>
      </c>
      <c r="U2260" s="55" t="n">
        <v>-0.2973263291068275</v>
      </c>
      <c r="V2260" s="55" t="n">
        <v>74.69288658995478</v>
      </c>
      <c r="W2260" s="55" t="n">
        <v>74.69138606025069</v>
      </c>
      <c r="X2260" s="55" t="n">
        <v>0.001500529704082431</v>
      </c>
      <c r="Y2260" s="55" t="n">
        <v>-15.09800723860587</v>
      </c>
      <c r="Z2260" s="55" t="n">
        <v>0.2515876338007179</v>
      </c>
      <c r="AA2260" s="55" t="n">
        <v>0.6898664919965027</v>
      </c>
      <c r="AB2260" s="55" t="n">
        <v>0.2504410801857519</v>
      </c>
      <c r="AC2260" s="55" t="n">
        <v>0.2516735344353846</v>
      </c>
      <c r="AD2260" s="55" t="n">
        <v>0.6898179110805863</v>
      </c>
      <c r="AE2260" s="55" t="n">
        <v>0.2504872803518893</v>
      </c>
      <c r="AF2260" s="55" t="n">
        <v>-0.08590063466679121</v>
      </c>
      <c r="AG2260" s="55" t="n">
        <v>0.04858091591641855</v>
      </c>
      <c r="AH2260" s="55" t="n">
        <v>-0.04620016613737787</v>
      </c>
      <c r="AI2260" s="55" t="n">
        <v>0.108965498110902</v>
      </c>
      <c r="AJ2260" s="55" t="n">
        <v>0</v>
      </c>
    </row>
    <row r="2261">
      <c r="A2261" s="55" t="n">
        <v>22.57</v>
      </c>
      <c r="B2261" s="55" t="n">
        <v>-101.6057335346787</v>
      </c>
      <c r="C2261" s="55" t="n">
        <v>-101.6125228770001</v>
      </c>
      <c r="D2261" s="55" t="n">
        <v>0.006789342321420881</v>
      </c>
      <c r="E2261" s="55" t="n">
        <v>-15.17892266290347</v>
      </c>
      <c r="F2261" s="55" t="n">
        <v>-126.2426701087778</v>
      </c>
      <c r="G2261" s="55" t="n">
        <v>-126.2402541045504</v>
      </c>
      <c r="H2261" s="55" t="n">
        <v>-0.002416004227400935</v>
      </c>
      <c r="I2261" s="55" t="n">
        <v>-10.29103503497776</v>
      </c>
      <c r="J2261" s="55" t="n">
        <v>-68.73452160233988</v>
      </c>
      <c r="K2261" s="55" t="n">
        <v>-68.73047545214992</v>
      </c>
      <c r="L2261" s="55" t="n">
        <v>-0.004046150189971016</v>
      </c>
      <c r="M2261" s="55" t="n">
        <v>20.58952301694006</v>
      </c>
      <c r="N2261" s="55" t="n">
        <v>-73.56515870843677</v>
      </c>
      <c r="O2261" s="55" t="n">
        <v>-73.57523721984444</v>
      </c>
      <c r="P2261" s="55" t="n">
        <v>0.01007851140767447</v>
      </c>
      <c r="Q2261" s="55" t="n">
        <v>-8.849567432600546</v>
      </c>
      <c r="R2261" s="55" t="n">
        <v>-270.2942183147784</v>
      </c>
      <c r="S2261" s="55" t="n">
        <v>-270.3050175223593</v>
      </c>
      <c r="T2261" s="55" t="n">
        <v>0.01079920758088947</v>
      </c>
      <c r="U2261" s="55" t="n">
        <v>0.2036826938991584</v>
      </c>
      <c r="V2261" s="55" t="n">
        <v>74.54151044163827</v>
      </c>
      <c r="W2261" s="55" t="n">
        <v>74.53985241334735</v>
      </c>
      <c r="X2261" s="55" t="n">
        <v>0.001658028290923187</v>
      </c>
      <c r="Y2261" s="55" t="n">
        <v>-15.16826706582193</v>
      </c>
      <c r="Z2261" s="55" t="n">
        <v>0.2535672986578024</v>
      </c>
      <c r="AA2261" s="55" t="n">
        <v>0.6899956707714042</v>
      </c>
      <c r="AB2261" s="55" t="n">
        <v>0.250694595092252</v>
      </c>
      <c r="AC2261" s="55" t="n">
        <v>0.2536626295256274</v>
      </c>
      <c r="AD2261" s="55" t="n">
        <v>0.6899545955960711</v>
      </c>
      <c r="AE2261" s="55" t="n">
        <v>0.2507419048382989</v>
      </c>
      <c r="AF2261" s="55" t="n">
        <v>-0.09533086782498312</v>
      </c>
      <c r="AG2261" s="55" t="n">
        <v>0.04107517533313843</v>
      </c>
      <c r="AH2261" s="55" t="n">
        <v>-0.04730974604688631</v>
      </c>
      <c r="AI2261" s="55" t="n">
        <v>0.1140760994246093</v>
      </c>
      <c r="AJ2261" s="55" t="n">
        <v>0</v>
      </c>
    </row>
    <row r="2262">
      <c r="A2262" s="55" t="n">
        <v>22.58</v>
      </c>
      <c r="B2262" s="55" t="n">
        <v>-101.7575842060701</v>
      </c>
      <c r="C2262" s="55" t="n">
        <v>-101.7647181644261</v>
      </c>
      <c r="D2262" s="55" t="n">
        <v>0.00713395835604609</v>
      </c>
      <c r="E2262" s="55" t="n">
        <v>-15.25361067358439</v>
      </c>
      <c r="F2262" s="55" t="n">
        <v>-126.3448201850091</v>
      </c>
      <c r="G2262" s="55" t="n">
        <v>-126.342458341568</v>
      </c>
      <c r="H2262" s="55" t="n">
        <v>-0.002361843441115496</v>
      </c>
      <c r="I2262" s="55" t="n">
        <v>-10.16180611196011</v>
      </c>
      <c r="J2262" s="55" t="n">
        <v>-68.52675957956643</v>
      </c>
      <c r="K2262" s="55" t="n">
        <v>-68.52584983416496</v>
      </c>
      <c r="L2262" s="55" t="n">
        <v>-0.000909745401480836</v>
      </c>
      <c r="M2262" s="55" t="n">
        <v>20.35617390813388</v>
      </c>
      <c r="N2262" s="55" t="n">
        <v>-73.66995571918476</v>
      </c>
      <c r="O2262" s="55" t="n">
        <v>-73.66283946911173</v>
      </c>
      <c r="P2262" s="55" t="n">
        <v>-0.007116250073028026</v>
      </c>
      <c r="Q2262" s="55" t="n">
        <v>-8.685893716223109</v>
      </c>
      <c r="R2262" s="55" t="n">
        <v>-270.2903813509051</v>
      </c>
      <c r="S2262" s="55" t="n">
        <v>-270.2998122250289</v>
      </c>
      <c r="T2262" s="55" t="n">
        <v>0.009430874123786698</v>
      </c>
      <c r="U2262" s="55" t="n">
        <v>0.7792533743514284</v>
      </c>
      <c r="V2262" s="55" t="n">
        <v>74.3896725022763</v>
      </c>
      <c r="W2262" s="55" t="n">
        <v>74.38772060153818</v>
      </c>
      <c r="X2262" s="55" t="n">
        <v>0.001951900738115663</v>
      </c>
      <c r="Y2262" s="55" t="n">
        <v>-15.23061987723447</v>
      </c>
      <c r="Z2262" s="55" t="n">
        <v>0.2555523233280037</v>
      </c>
      <c r="AA2262" s="55" t="n">
        <v>0.6901036579482743</v>
      </c>
      <c r="AB2262" s="55" t="n">
        <v>0.2509460678134207</v>
      </c>
      <c r="AC2262" s="55" t="n">
        <v>0.2556527549674908</v>
      </c>
      <c r="AD2262" s="55" t="n">
        <v>0.6900750554273674</v>
      </c>
      <c r="AE2262" s="55" t="n">
        <v>0.2509957031435899</v>
      </c>
      <c r="AF2262" s="55" t="n">
        <v>-0.1004316394870863</v>
      </c>
      <c r="AG2262" s="55" t="n">
        <v>0.02860252090697291</v>
      </c>
      <c r="AH2262" s="55" t="n">
        <v>-0.04963533016921762</v>
      </c>
      <c r="AI2262" s="55" t="n">
        <v>0.1156212974036581</v>
      </c>
      <c r="AJ2262" s="55" t="n">
        <v>0</v>
      </c>
    </row>
    <row r="2263">
      <c r="A2263" s="55" t="n">
        <v>22.59</v>
      </c>
      <c r="B2263" s="55" t="n">
        <v>-101.909711188739</v>
      </c>
      <c r="C2263" s="55" t="n">
        <v>-101.9175467273706</v>
      </c>
      <c r="D2263" s="55" t="n">
        <v>0.007835538631630818</v>
      </c>
      <c r="E2263" s="55" t="n">
        <v>-15.30514672692973</v>
      </c>
      <c r="F2263" s="55" t="n">
        <v>-126.4460558074214</v>
      </c>
      <c r="G2263" s="55" t="n">
        <v>-126.4438365024451</v>
      </c>
      <c r="H2263" s="55" t="n">
        <v>-0.002219304976259565</v>
      </c>
      <c r="I2263" s="55" t="n">
        <v>-10.12485983945807</v>
      </c>
      <c r="J2263" s="55" t="n">
        <v>-68.32063340698963</v>
      </c>
      <c r="K2263" s="55" t="n">
        <v>-68.32212244473307</v>
      </c>
      <c r="L2263" s="55" t="n">
        <v>0.001489037743448695</v>
      </c>
      <c r="M2263" s="55" t="n">
        <v>20.39759781395338</v>
      </c>
      <c r="N2263" s="55" t="n">
        <v>-73.7740457010448</v>
      </c>
      <c r="O2263" s="55" t="n">
        <v>-73.7525070404045</v>
      </c>
      <c r="P2263" s="55" t="n">
        <v>-0.02153866064030151</v>
      </c>
      <c r="Q2263" s="55" t="n">
        <v>-9.205899289842916</v>
      </c>
      <c r="R2263" s="55" t="n">
        <v>-270.2865373172194</v>
      </c>
      <c r="S2263" s="55" t="n">
        <v>-270.2896026451524</v>
      </c>
      <c r="T2263" s="55" t="n">
        <v>0.003065327932980789</v>
      </c>
      <c r="U2263" s="55" t="n">
        <v>1.213205513968579</v>
      </c>
      <c r="V2263" s="55" t="n">
        <v>74.23756855730564</v>
      </c>
      <c r="W2263" s="55" t="n">
        <v>74.23520446532781</v>
      </c>
      <c r="X2263" s="55" t="n">
        <v>0.002364091977821156</v>
      </c>
      <c r="Y2263" s="55" t="n">
        <v>-15.26022547263921</v>
      </c>
      <c r="Z2263" s="55" t="n">
        <v>0.2575411979733888</v>
      </c>
      <c r="AA2263" s="55" t="n">
        <v>0.6901960905303787</v>
      </c>
      <c r="AB2263" s="55" t="n">
        <v>0.2511960246106365</v>
      </c>
      <c r="AC2263" s="55" t="n">
        <v>0.2576438287612867</v>
      </c>
      <c r="AD2263" s="55" t="n">
        <v>0.6901786071196088</v>
      </c>
      <c r="AE2263" s="55" t="n">
        <v>0.2512482562744947</v>
      </c>
      <c r="AF2263" s="55" t="n">
        <v>-0.102630787897906</v>
      </c>
      <c r="AG2263" s="55" t="n">
        <v>0.0174834107699029</v>
      </c>
      <c r="AH2263" s="55" t="n">
        <v>-0.05223166385814881</v>
      </c>
      <c r="AI2263" s="55" t="n">
        <v>0.1164770148402026</v>
      </c>
      <c r="AJ2263" s="55" t="n">
        <v>0</v>
      </c>
    </row>
    <row r="2264">
      <c r="A2264" s="55" t="n">
        <v>22.59999999999999</v>
      </c>
      <c r="B2264" s="55" t="n">
        <v>-102.0615633952617</v>
      </c>
      <c r="C2264" s="55" t="n">
        <v>-102.0705104866471</v>
      </c>
      <c r="D2264" s="55" t="n">
        <v>0.008947091385397864</v>
      </c>
      <c r="E2264" s="55" t="n">
        <v>-15.28433980611999</v>
      </c>
      <c r="F2264" s="55" t="n">
        <v>-126.5481847257709</v>
      </c>
      <c r="G2264" s="55" t="n">
        <v>-126.5458578558592</v>
      </c>
      <c r="H2264" s="55" t="n">
        <v>-0.002326869911665053</v>
      </c>
      <c r="I2264" s="55" t="n">
        <v>-10.28215369806006</v>
      </c>
      <c r="J2264" s="55" t="n">
        <v>-68.1129133853228</v>
      </c>
      <c r="K2264" s="55" t="n">
        <v>-68.11575793972693</v>
      </c>
      <c r="L2264" s="55" t="n">
        <v>0.002844554404139159</v>
      </c>
      <c r="M2264" s="55" t="n">
        <v>20.86198533161097</v>
      </c>
      <c r="N2264" s="55" t="n">
        <v>-73.87885768911579</v>
      </c>
      <c r="O2264" s="55" t="n">
        <v>-73.8507672112146</v>
      </c>
      <c r="P2264" s="55" t="n">
        <v>-0.02809047790119298</v>
      </c>
      <c r="Q2264" s="55" t="n">
        <v>-10.35800350838584</v>
      </c>
      <c r="R2264" s="55" t="n">
        <v>-270.2826937051996</v>
      </c>
      <c r="S2264" s="55" t="n">
        <v>-270.2768858878888</v>
      </c>
      <c r="T2264" s="55" t="n">
        <v>-0.005807817310835954</v>
      </c>
      <c r="U2264" s="55" t="n">
        <v>1.308777349149202</v>
      </c>
      <c r="V2264" s="55" t="n">
        <v>74.08574432001019</v>
      </c>
      <c r="W2264" s="55" t="n">
        <v>74.08293925382253</v>
      </c>
      <c r="X2264" s="55" t="n">
        <v>0.002805066187658182</v>
      </c>
      <c r="Y2264" s="55" t="n">
        <v>-15.21395008362533</v>
      </c>
      <c r="Z2264" s="55" t="n">
        <v>0.2595299834844846</v>
      </c>
      <c r="AA2264" s="55" t="n">
        <v>0.6902884153808231</v>
      </c>
      <c r="AB2264" s="55" t="n">
        <v>0.2514459073721312</v>
      </c>
      <c r="AC2264" s="55" t="n">
        <v>0.2596345626615679</v>
      </c>
      <c r="AD2264" s="55" t="n">
        <v>0.6902727597480609</v>
      </c>
      <c r="AE2264" s="55" t="n">
        <v>0.251499268502453</v>
      </c>
      <c r="AF2264" s="55" t="n">
        <v>-0.104579177083286</v>
      </c>
      <c r="AG2264" s="55" t="n">
        <v>0.01565563276217929</v>
      </c>
      <c r="AH2264" s="55" t="n">
        <v>-0.05336113032183842</v>
      </c>
      <c r="AI2264" s="55" t="n">
        <v>0.1184454023836541</v>
      </c>
      <c r="AJ2264" s="55" t="n">
        <v>0</v>
      </c>
    </row>
    <row r="2265">
      <c r="A2265" s="55" t="n">
        <v>22.61</v>
      </c>
      <c r="B2265" s="55" t="n">
        <v>-102.2125711404209</v>
      </c>
      <c r="C2265" s="55" t="n">
        <v>-102.2228137120625</v>
      </c>
      <c r="D2265" s="55" t="n">
        <v>0.01024257164157842</v>
      </c>
      <c r="E2265" s="55" t="n">
        <v>-15.18112246794645</v>
      </c>
      <c r="F2265" s="55" t="n">
        <v>-126.6530715114366</v>
      </c>
      <c r="G2265" s="55" t="n">
        <v>-126.6505227942403</v>
      </c>
      <c r="H2265" s="55" t="n">
        <v>-0.002548717196301478</v>
      </c>
      <c r="I2265" s="55" t="n">
        <v>-10.63496492079513</v>
      </c>
      <c r="J2265" s="55" t="n">
        <v>-67.9002327690919</v>
      </c>
      <c r="K2265" s="55" t="n">
        <v>-67.90272890302685</v>
      </c>
      <c r="L2265" s="55" t="n">
        <v>0.00249613393494822</v>
      </c>
      <c r="M2265" s="55" t="n">
        <v>21.69556310942931</v>
      </c>
      <c r="N2265" s="55" t="n">
        <v>-73.98592752956367</v>
      </c>
      <c r="O2265" s="55" t="n">
        <v>-73.96229733528698</v>
      </c>
      <c r="P2265" s="55" t="n">
        <v>-0.02363019427669046</v>
      </c>
      <c r="Q2265" s="55" t="n">
        <v>-11.82839012040232</v>
      </c>
      <c r="R2265" s="55" t="n">
        <v>-270.2788466201337</v>
      </c>
      <c r="S2265" s="55" t="n">
        <v>-270.2652984186417</v>
      </c>
      <c r="T2265" s="55" t="n">
        <v>-0.01354820149204037</v>
      </c>
      <c r="U2265" s="55" t="n">
        <v>1.02664222112874</v>
      </c>
      <c r="V2265" s="55" t="n">
        <v>73.93477764672636</v>
      </c>
      <c r="W2265" s="55" t="n">
        <v>73.93174577801508</v>
      </c>
      <c r="X2265" s="55" t="n">
        <v>0.003031868711274234</v>
      </c>
      <c r="Y2265" s="55" t="n">
        <v>-15.08285410868965</v>
      </c>
      <c r="Z2265" s="55" t="n">
        <v>0.2615147006379919</v>
      </c>
      <c r="AA2265" s="55" t="n">
        <v>0.6903965203054701</v>
      </c>
      <c r="AB2265" s="55" t="n">
        <v>0.2516973341700535</v>
      </c>
      <c r="AC2265" s="55" t="n">
        <v>0.2616228922075862</v>
      </c>
      <c r="AD2265" s="55" t="n">
        <v>0.6903713992920069</v>
      </c>
      <c r="AE2265" s="55" t="n">
        <v>0.2517488600315277</v>
      </c>
      <c r="AF2265" s="55" t="n">
        <v>-0.1081915695942959</v>
      </c>
      <c r="AG2265" s="55" t="n">
        <v>0.02512101346319184</v>
      </c>
      <c r="AH2265" s="55" t="n">
        <v>-0.051525861474222</v>
      </c>
      <c r="AI2265" s="55" t="n">
        <v>0.1224393541691394</v>
      </c>
      <c r="AJ2265" s="55" t="n">
        <v>0</v>
      </c>
    </row>
    <row r="2266">
      <c r="A2266" s="55" t="n">
        <v>22.62</v>
      </c>
      <c r="B2266" s="55" t="n">
        <v>-102.3625204718865</v>
      </c>
      <c r="C2266" s="55" t="n">
        <v>-102.3738320065747</v>
      </c>
      <c r="D2266" s="55" t="n">
        <v>0.01131153468817969</v>
      </c>
      <c r="E2266" s="55" t="n">
        <v>-15.03554832320721</v>
      </c>
      <c r="F2266" s="55" t="n">
        <v>-126.7614155683267</v>
      </c>
      <c r="G2266" s="55" t="n">
        <v>-126.7590021578801</v>
      </c>
      <c r="H2266" s="55" t="n">
        <v>-0.002413410446637101</v>
      </c>
      <c r="I2266" s="55" t="n">
        <v>-11.0292885308449</v>
      </c>
      <c r="J2266" s="55" t="n">
        <v>-67.68131941185374</v>
      </c>
      <c r="K2266" s="55" t="n">
        <v>-67.68125858184301</v>
      </c>
      <c r="L2266" s="55" t="n">
        <v>-6.083001072541137e-05</v>
      </c>
      <c r="M2266" s="55" t="n">
        <v>22.52809143279717</v>
      </c>
      <c r="N2266" s="55" t="n">
        <v>-74.09584380640415</v>
      </c>
      <c r="O2266" s="55" t="n">
        <v>-74.08668658693904</v>
      </c>
      <c r="P2266" s="55" t="n">
        <v>-0.00915721946511695</v>
      </c>
      <c r="Q2266" s="55" t="n">
        <v>-12.94429173316555</v>
      </c>
      <c r="R2266" s="55" t="n">
        <v>-270.2749932318615</v>
      </c>
      <c r="S2266" s="55" t="n">
        <v>-270.2578879174205</v>
      </c>
      <c r="T2266" s="55" t="n">
        <v>-0.01710531444101139</v>
      </c>
      <c r="U2266" s="55" t="n">
        <v>0.5063766247761698</v>
      </c>
      <c r="V2266" s="55" t="n">
        <v>73.78488728833722</v>
      </c>
      <c r="W2266" s="55" t="n">
        <v>73.78199571881581</v>
      </c>
      <c r="X2266" s="55" t="n">
        <v>0.002891569521412342</v>
      </c>
      <c r="Y2266" s="55" t="n">
        <v>-14.93314560433297</v>
      </c>
      <c r="Z2266" s="55" t="n">
        <v>0.2634939473991528</v>
      </c>
      <c r="AA2266" s="55" t="n">
        <v>0.6905262811710863</v>
      </c>
      <c r="AB2266" s="55" t="n">
        <v>0.2519509007766769</v>
      </c>
      <c r="AC2266" s="55" t="n">
        <v>0.2636075753632084</v>
      </c>
      <c r="AD2266" s="55" t="n">
        <v>0.6904854664412009</v>
      </c>
      <c r="AE2266" s="55" t="n">
        <v>0.251997539918987</v>
      </c>
      <c r="AF2266" s="55" t="n">
        <v>-0.1136279640556737</v>
      </c>
      <c r="AG2266" s="55" t="n">
        <v>0.04081472988537449</v>
      </c>
      <c r="AH2266" s="55" t="n">
        <v>-0.04663914231012312</v>
      </c>
      <c r="AI2266" s="55" t="n">
        <v>0.1294309313358961</v>
      </c>
      <c r="AJ2266" s="55" t="n">
        <v>0</v>
      </c>
    </row>
    <row r="2267">
      <c r="A2267" s="55" t="n">
        <v>22.63</v>
      </c>
      <c r="B2267" s="55" t="n">
        <v>-102.5115007611396</v>
      </c>
      <c r="C2267" s="55" t="n">
        <v>-102.5233793849916</v>
      </c>
      <c r="D2267" s="55" t="n">
        <v>0.01187862385197966</v>
      </c>
      <c r="E2267" s="55" t="n">
        <v>-14.88932726067041</v>
      </c>
      <c r="F2267" s="55" t="n">
        <v>-126.8729239232389</v>
      </c>
      <c r="G2267" s="55" t="n">
        <v>-126.8709380581233</v>
      </c>
      <c r="H2267" s="55" t="n">
        <v>-0.001985865115566944</v>
      </c>
      <c r="I2267" s="55" t="n">
        <v>-11.33182570400697</v>
      </c>
      <c r="J2267" s="55" t="n">
        <v>-67.45669545371402</v>
      </c>
      <c r="K2267" s="55" t="n">
        <v>-67.45307587313025</v>
      </c>
      <c r="L2267" s="55" t="n">
        <v>-0.003619580583779206</v>
      </c>
      <c r="M2267" s="55" t="n">
        <v>23.06022518310411</v>
      </c>
      <c r="N2267" s="55" t="n">
        <v>-74.20837021700294</v>
      </c>
      <c r="O2267" s="55" t="n">
        <v>-74.21772672946948</v>
      </c>
      <c r="P2267" s="55" t="n">
        <v>0.009356512466539717</v>
      </c>
      <c r="Q2267" s="55" t="n">
        <v>-13.23537273076517</v>
      </c>
      <c r="R2267" s="55" t="n">
        <v>-270.271135054339</v>
      </c>
      <c r="S2267" s="55" t="n">
        <v>-270.2559185922191</v>
      </c>
      <c r="T2267" s="55" t="n">
        <v>-0.0152164621199018</v>
      </c>
      <c r="U2267" s="55" t="n">
        <v>-0.05166321914166896</v>
      </c>
      <c r="V2267" s="55" t="n">
        <v>73.63598174808655</v>
      </c>
      <c r="W2267" s="55" t="n">
        <v>73.63360630085448</v>
      </c>
      <c r="X2267" s="55" t="n">
        <v>0.00237544723206985</v>
      </c>
      <c r="Y2267" s="55" t="n">
        <v>-14.81343595498562</v>
      </c>
      <c r="Z2267" s="55" t="n">
        <v>0.2654684553781243</v>
      </c>
      <c r="AA2267" s="55" t="n">
        <v>0.6906750843355808</v>
      </c>
      <c r="AB2267" s="55" t="n">
        <v>0.2522063130641147</v>
      </c>
      <c r="AC2267" s="55" t="n">
        <v>0.2655886751502067</v>
      </c>
      <c r="AD2267" s="55" t="n">
        <v>0.6906174366338445</v>
      </c>
      <c r="AE2267" s="55" t="n">
        <v>0.2522459011010307</v>
      </c>
      <c r="AF2267" s="55" t="n">
        <v>-0.1202197720824305</v>
      </c>
      <c r="AG2267" s="55" t="n">
        <v>0.05764770173632972</v>
      </c>
      <c r="AH2267" s="55" t="n">
        <v>-0.03958803691594959</v>
      </c>
      <c r="AI2267" s="55" t="n">
        <v>0.1390800624888088</v>
      </c>
      <c r="AJ2267" s="55" t="n">
        <v>0</v>
      </c>
    </row>
    <row r="2268">
      <c r="A2268" s="55" t="n">
        <v>22.64</v>
      </c>
      <c r="B2268" s="55" t="n">
        <v>-102.6598038423194</v>
      </c>
      <c r="C2268" s="55" t="n">
        <v>-102.6716299500232</v>
      </c>
      <c r="D2268" s="55" t="n">
        <v>0.01182610770372701</v>
      </c>
      <c r="E2268" s="55" t="n">
        <v>-14.77554156675633</v>
      </c>
      <c r="F2268" s="55" t="n">
        <v>-126.9866412543632</v>
      </c>
      <c r="G2268" s="55" t="n">
        <v>-126.9851756254213</v>
      </c>
      <c r="H2268" s="55" t="n">
        <v>-0.001465628941957324</v>
      </c>
      <c r="I2268" s="55" t="n">
        <v>-11.49304285760624</v>
      </c>
      <c r="J2268" s="55" t="n">
        <v>-67.2280811720339</v>
      </c>
      <c r="K2268" s="55" t="n">
        <v>-67.22158985554911</v>
      </c>
      <c r="L2268" s="55" t="n">
        <v>-0.006491316484787743</v>
      </c>
      <c r="M2268" s="55" t="n">
        <v>23.20859820720526</v>
      </c>
      <c r="N2268" s="55" t="n">
        <v>-74.3227193604164</v>
      </c>
      <c r="O2268" s="55" t="n">
        <v>-74.34711232026028</v>
      </c>
      <c r="P2268" s="55" t="n">
        <v>0.02439295984388429</v>
      </c>
      <c r="Q2268" s="55" t="n">
        <v>-12.68447309776693</v>
      </c>
      <c r="R2268" s="55" t="n">
        <v>-270.2672764836926</v>
      </c>
      <c r="S2268" s="55" t="n">
        <v>-270.2586601307165</v>
      </c>
      <c r="T2268" s="55" t="n">
        <v>-0.008616352976149586</v>
      </c>
      <c r="U2268" s="55" t="n">
        <v>-0.44742933288664</v>
      </c>
      <c r="V2268" s="55" t="n">
        <v>73.48776245155673</v>
      </c>
      <c r="W2268" s="55" t="n">
        <v>73.48582627529595</v>
      </c>
      <c r="X2268" s="55" t="n">
        <v>0.001936176260789734</v>
      </c>
      <c r="Y2268" s="55" t="n">
        <v>-14.76110690197124</v>
      </c>
      <c r="Z2268" s="55" t="n">
        <v>0.2674403276140381</v>
      </c>
      <c r="AA2268" s="55" t="n">
        <v>0.6908346917011939</v>
      </c>
      <c r="AB2268" s="55" t="n">
        <v>0.2524627105894633</v>
      </c>
      <c r="AC2268" s="55" t="n">
        <v>0.2675668411527956</v>
      </c>
      <c r="AD2268" s="55" t="n">
        <v>0.6907644131778637</v>
      </c>
      <c r="AE2268" s="55" t="n">
        <v>0.2524942590727583</v>
      </c>
      <c r="AF2268" s="55" t="n">
        <v>-0.1265135387574223</v>
      </c>
      <c r="AG2268" s="55" t="n">
        <v>0.07027852333019169</v>
      </c>
      <c r="AH2268" s="55" t="n">
        <v>-0.03154848329500748</v>
      </c>
      <c r="AI2268" s="55" t="n">
        <v>0.1481217510314183</v>
      </c>
      <c r="AJ2268" s="55" t="n">
        <v>0</v>
      </c>
    </row>
    <row r="2269">
      <c r="A2269" s="55" t="n">
        <v>22.65</v>
      </c>
      <c r="B2269" s="55" t="n">
        <v>-102.807823151071</v>
      </c>
      <c r="C2269" s="55" t="n">
        <v>-102.8190461529117</v>
      </c>
      <c r="D2269" s="55" t="n">
        <v>0.01122300184070217</v>
      </c>
      <c r="E2269" s="55" t="n">
        <v>-14.7177460848876</v>
      </c>
      <c r="F2269" s="55" t="n">
        <v>-127.1012799197849</v>
      </c>
      <c r="G2269" s="55" t="n">
        <v>-127.10020957298</v>
      </c>
      <c r="H2269" s="55" t="n">
        <v>-0.001070346804865141</v>
      </c>
      <c r="I2269" s="55" t="n">
        <v>-11.50333709271739</v>
      </c>
      <c r="J2269" s="55" t="n">
        <v>-66.99779883213687</v>
      </c>
      <c r="K2269" s="55" t="n">
        <v>-66.99046538661608</v>
      </c>
      <c r="L2269" s="55" t="n">
        <v>-0.007333445520790498</v>
      </c>
      <c r="M2269" s="55" t="n">
        <v>23.01692449929111</v>
      </c>
      <c r="N2269" s="55" t="n">
        <v>-74.43782652573229</v>
      </c>
      <c r="O2269" s="55" t="n">
        <v>-74.46801000442652</v>
      </c>
      <c r="P2269" s="55" t="n">
        <v>0.03018347869423877</v>
      </c>
      <c r="Q2269" s="55" t="n">
        <v>-11.59024004032806</v>
      </c>
      <c r="R2269" s="55" t="n">
        <v>-270.2634233362751</v>
      </c>
      <c r="S2269" s="55" t="n">
        <v>-270.2636824471244</v>
      </c>
      <c r="T2269" s="55" t="n">
        <v>0.0002591108492832898</v>
      </c>
      <c r="U2269" s="55" t="n">
        <v>-0.5375509915096025</v>
      </c>
      <c r="V2269" s="55" t="n">
        <v>73.33982691664635</v>
      </c>
      <c r="W2269" s="55" t="n">
        <v>73.33823071444547</v>
      </c>
      <c r="X2269" s="55" t="n">
        <v>0.001596202200876299</v>
      </c>
      <c r="Y2269" s="55" t="n">
        <v>-14.75656872104806</v>
      </c>
      <c r="Z2269" s="55" t="n">
        <v>0.269412307353114</v>
      </c>
      <c r="AA2269" s="55" t="n">
        <v>0.6909940863196334</v>
      </c>
      <c r="AB2269" s="55" t="n">
        <v>0.2527189751391449</v>
      </c>
      <c r="AC2269" s="55" t="n">
        <v>0.2695429829541848</v>
      </c>
      <c r="AD2269" s="55" t="n">
        <v>0.6909191000600795</v>
      </c>
      <c r="AE2269" s="55" t="n">
        <v>0.2527428064759928</v>
      </c>
      <c r="AF2269" s="55" t="n">
        <v>-0.1306756010707733</v>
      </c>
      <c r="AG2269" s="55" t="n">
        <v>0.07498625955393301</v>
      </c>
      <c r="AH2269" s="55" t="n">
        <v>-0.0238313368478571</v>
      </c>
      <c r="AI2269" s="55" t="n">
        <v>0.1525351908677264</v>
      </c>
      <c r="AJ2269" s="55" t="n">
        <v>0</v>
      </c>
    </row>
    <row r="2270">
      <c r="A2270" s="55" t="n">
        <v>22.66</v>
      </c>
      <c r="B2270" s="55" t="n">
        <v>-102.9559528633923</v>
      </c>
      <c r="C2270" s="55" t="n">
        <v>-102.9662301695859</v>
      </c>
      <c r="D2270" s="55" t="n">
        <v>0.01027730619351365</v>
      </c>
      <c r="E2270" s="55" t="n">
        <v>-14.72268658056276</v>
      </c>
      <c r="F2270" s="55" t="n">
        <v>-127.2155499859871</v>
      </c>
      <c r="G2270" s="55" t="n">
        <v>-127.2147238090566</v>
      </c>
      <c r="H2270" s="55" t="n">
        <v>-0.0008261769305002719</v>
      </c>
      <c r="I2270" s="55" t="n">
        <v>-11.40040539814514</v>
      </c>
      <c r="J2270" s="55" t="n">
        <v>-66.76817653801554</v>
      </c>
      <c r="K2270" s="55" t="n">
        <v>-66.76229723798983</v>
      </c>
      <c r="L2270" s="55" t="n">
        <v>-0.005879300025707249</v>
      </c>
      <c r="M2270" s="55" t="n">
        <v>22.63633551119264</v>
      </c>
      <c r="N2270" s="55" t="n">
        <v>-74.55262348041062</v>
      </c>
      <c r="O2270" s="55" t="n">
        <v>-74.57758552106911</v>
      </c>
      <c r="P2270" s="55" t="n">
        <v>0.02496204065849441</v>
      </c>
      <c r="Q2270" s="55" t="n">
        <v>-10.42799822410344</v>
      </c>
      <c r="R2270" s="55" t="n">
        <v>-270.25958138672</v>
      </c>
      <c r="S2270" s="55" t="n">
        <v>-270.2677024318807</v>
      </c>
      <c r="T2270" s="55" t="n">
        <v>0.008121045160644614</v>
      </c>
      <c r="U2270" s="55" t="n">
        <v>-0.2833056978245244</v>
      </c>
      <c r="V2270" s="55" t="n">
        <v>73.1917719235479</v>
      </c>
      <c r="W2270" s="55" t="n">
        <v>73.19031702362909</v>
      </c>
      <c r="X2270" s="55" t="n">
        <v>0.001454899918811581</v>
      </c>
      <c r="Y2270" s="55" t="n">
        <v>-14.80267623123567</v>
      </c>
      <c r="Z2270" s="55" t="n">
        <v>0.2713870737877895</v>
      </c>
      <c r="AA2270" s="55" t="n">
        <v>0.6911422935857113</v>
      </c>
      <c r="AB2270" s="55" t="n">
        <v>0.2529740216172907</v>
      </c>
      <c r="AC2270" s="55" t="n">
        <v>0.2715180919274296</v>
      </c>
      <c r="AD2270" s="55" t="n">
        <v>0.691072235343464</v>
      </c>
      <c r="AE2270" s="55" t="n">
        <v>0.2529915130442043</v>
      </c>
      <c r="AF2270" s="55" t="n">
        <v>-0.13101813964006</v>
      </c>
      <c r="AG2270" s="55" t="n">
        <v>0.07005824224737278</v>
      </c>
      <c r="AH2270" s="55" t="n">
        <v>-0.01749142691354066</v>
      </c>
      <c r="AI2270" s="55" t="n">
        <v>0.1495989981149793</v>
      </c>
      <c r="AJ2270" s="55" t="n">
        <v>0</v>
      </c>
    </row>
    <row r="2271">
      <c r="A2271" s="55" t="n">
        <v>22.66999999999999</v>
      </c>
      <c r="B2271" s="55" t="n">
        <v>-103.1044870344823</v>
      </c>
      <c r="C2271" s="55" t="n">
        <v>-103.1137755013969</v>
      </c>
      <c r="D2271" s="55" t="n">
        <v>0.009288466914621141</v>
      </c>
      <c r="E2271" s="55" t="n">
        <v>-14.78108162880263</v>
      </c>
      <c r="F2271" s="55" t="n">
        <v>-127.3284892563539</v>
      </c>
      <c r="G2271" s="55" t="n">
        <v>-127.3277714613044</v>
      </c>
      <c r="H2271" s="55" t="n">
        <v>-0.0007177950494728561</v>
      </c>
      <c r="I2271" s="55" t="n">
        <v>-11.23065492350857</v>
      </c>
      <c r="J2271" s="55" t="n">
        <v>-66.54095208303843</v>
      </c>
      <c r="K2271" s="55" t="n">
        <v>-66.53825905033038</v>
      </c>
      <c r="L2271" s="55" t="n">
        <v>-0.002693032708060645</v>
      </c>
      <c r="M2271" s="55" t="n">
        <v>22.21982664657179</v>
      </c>
      <c r="N2271" s="55" t="n">
        <v>-74.66631225862437</v>
      </c>
      <c r="O2271" s="55" t="n">
        <v>-74.67730450648948</v>
      </c>
      <c r="P2271" s="55" t="n">
        <v>0.01099224786510785</v>
      </c>
      <c r="Q2271" s="55" t="n">
        <v>-9.607999695441563</v>
      </c>
      <c r="R2271" s="55" t="n">
        <v>-270.2557549059977</v>
      </c>
      <c r="S2271" s="55" t="n">
        <v>-270.2676756236888</v>
      </c>
      <c r="T2271" s="55" t="n">
        <v>0.01192071769110383</v>
      </c>
      <c r="U2271" s="55" t="n">
        <v>0.2372399471553136</v>
      </c>
      <c r="V2271" s="55" t="n">
        <v>73.04329668472553</v>
      </c>
      <c r="W2271" s="55" t="n">
        <v>73.04169135772794</v>
      </c>
      <c r="X2271" s="55" t="n">
        <v>0.001605326997582699</v>
      </c>
      <c r="Y2271" s="55" t="n">
        <v>-14.87870457871011</v>
      </c>
      <c r="Z2271" s="55" t="n">
        <v>0.2733665622764521</v>
      </c>
      <c r="AA2271" s="55" t="n">
        <v>0.6912711751539574</v>
      </c>
      <c r="AB2271" s="55" t="n">
        <v>0.2532270698317531</v>
      </c>
      <c r="AC2271" s="55" t="n">
        <v>0.2734932111671463</v>
      </c>
      <c r="AD2271" s="55" t="n">
        <v>0.6912139983989614</v>
      </c>
      <c r="AE2271" s="55" t="n">
        <v>0.2532402490297793</v>
      </c>
      <c r="AF2271" s="55" t="n">
        <v>-0.1266488906941921</v>
      </c>
      <c r="AG2271" s="55" t="n">
        <v>0.05717675499605779</v>
      </c>
      <c r="AH2271" s="55" t="n">
        <v>-0.01317919802612533</v>
      </c>
      <c r="AI2271" s="55" t="n">
        <v>0.1395808514322808</v>
      </c>
      <c r="AJ2271" s="55" t="n">
        <v>0</v>
      </c>
    </row>
    <row r="2272">
      <c r="A2272" s="55" t="n">
        <v>22.68</v>
      </c>
      <c r="B2272" s="55" t="n">
        <v>-103.2535187375875</v>
      </c>
      <c r="C2272" s="55" t="n">
        <v>-103.2620042398067</v>
      </c>
      <c r="D2272" s="55" t="n">
        <v>0.008485502219216151</v>
      </c>
      <c r="E2272" s="55" t="n">
        <v>-14.85796816899271</v>
      </c>
      <c r="F2272" s="55" t="n">
        <v>-127.439793299673</v>
      </c>
      <c r="G2272" s="55" t="n">
        <v>-127.4393231801776</v>
      </c>
      <c r="H2272" s="55" t="n">
        <v>-0.0004701194953995419</v>
      </c>
      <c r="I2272" s="55" t="n">
        <v>-11.09262039817778</v>
      </c>
      <c r="J2272" s="55" t="n">
        <v>-66.31667680065679</v>
      </c>
      <c r="K2272" s="55" t="n">
        <v>-66.317354464636</v>
      </c>
      <c r="L2272" s="55" t="n">
        <v>0.0006776639792033282</v>
      </c>
      <c r="M2272" s="55" t="n">
        <v>21.98215853918505</v>
      </c>
      <c r="N2272" s="55" t="n">
        <v>-74.77863894960028</v>
      </c>
      <c r="O2272" s="55" t="n">
        <v>-74.77255665563648</v>
      </c>
      <c r="P2272" s="55" t="n">
        <v>-0.006082293963800189</v>
      </c>
      <c r="Q2272" s="55" t="n">
        <v>-9.45634124859167</v>
      </c>
      <c r="R2272" s="55" t="n">
        <v>-270.2519451994699</v>
      </c>
      <c r="S2272" s="55" t="n">
        <v>-270.2620191745066</v>
      </c>
      <c r="T2272" s="55" t="n">
        <v>0.01007397503665261</v>
      </c>
      <c r="U2272" s="55" t="n">
        <v>0.8338231839202451</v>
      </c>
      <c r="V2272" s="55" t="n">
        <v>72.89430601489263</v>
      </c>
      <c r="W2272" s="55" t="n">
        <v>72.89240761523855</v>
      </c>
      <c r="X2272" s="55" t="n">
        <v>0.001898399654085588</v>
      </c>
      <c r="Y2272" s="55" t="n">
        <v>-14.94770936944765</v>
      </c>
      <c r="Z2272" s="55" t="n">
        <v>0.2753513089683945</v>
      </c>
      <c r="AA2272" s="55" t="n">
        <v>0.6913781958760689</v>
      </c>
      <c r="AB2272" s="55" t="n">
        <v>0.2534778974846621</v>
      </c>
      <c r="AC2272" s="55" t="n">
        <v>0.2754689483797304</v>
      </c>
      <c r="AD2272" s="55" t="n">
        <v>0.6913390325465093</v>
      </c>
      <c r="AE2272" s="55" t="n">
        <v>0.2534886199923455</v>
      </c>
      <c r="AF2272" s="55" t="n">
        <v>-0.1176394113359125</v>
      </c>
      <c r="AG2272" s="55" t="n">
        <v>0.03916332955955504</v>
      </c>
      <c r="AH2272" s="55" t="n">
        <v>-0.01072250768335836</v>
      </c>
      <c r="AI2272" s="55" t="n">
        <v>0.1244498680299421</v>
      </c>
      <c r="AJ2272" s="55" t="n">
        <v>0</v>
      </c>
    </row>
    <row r="2273">
      <c r="A2273" s="55" t="n">
        <v>22.69</v>
      </c>
      <c r="B2273" s="55" t="n">
        <v>-103.4028392028499</v>
      </c>
      <c r="C2273" s="55" t="n">
        <v>-103.4108911285694</v>
      </c>
      <c r="D2273" s="55" t="n">
        <v>0.008051925719513336</v>
      </c>
      <c r="E2273" s="55" t="n">
        <v>-14.91211999372765</v>
      </c>
      <c r="F2273" s="55" t="n">
        <v>-127.5501454786385</v>
      </c>
      <c r="G2273" s="55" t="n">
        <v>-127.5499839441245</v>
      </c>
      <c r="H2273" s="55" t="n">
        <v>-0.000161534513995142</v>
      </c>
      <c r="I2273" s="55" t="n">
        <v>-11.05142507410159</v>
      </c>
      <c r="J2273" s="55" t="n">
        <v>-66.09411941511124</v>
      </c>
      <c r="K2273" s="55" t="n">
        <v>-66.09734286252679</v>
      </c>
      <c r="L2273" s="55" t="n">
        <v>0.003223447415544018</v>
      </c>
      <c r="M2273" s="55" t="n">
        <v>22.0288845538307</v>
      </c>
      <c r="N2273" s="55" t="n">
        <v>-74.89016748595964</v>
      </c>
      <c r="O2273" s="55" t="n">
        <v>-74.87000320617294</v>
      </c>
      <c r="P2273" s="55" t="n">
        <v>-0.02016427978670182</v>
      </c>
      <c r="Q2273" s="55" t="n">
        <v>-9.990726430796244</v>
      </c>
      <c r="R2273" s="55" t="n">
        <v>-270.2481491449456</v>
      </c>
      <c r="S2273" s="55" t="n">
        <v>-270.2511900576013</v>
      </c>
      <c r="T2273" s="55" t="n">
        <v>0.003040912655647132</v>
      </c>
      <c r="U2273" s="55" t="n">
        <v>1.28100077044193</v>
      </c>
      <c r="V2273" s="55" t="n">
        <v>72.74501350098984</v>
      </c>
      <c r="W2273" s="55" t="n">
        <v>72.74268587744737</v>
      </c>
      <c r="X2273" s="55" t="n">
        <v>0.002327623542481104</v>
      </c>
      <c r="Y2273" s="55" t="n">
        <v>-14.98221163936767</v>
      </c>
      <c r="Z2273" s="55" t="n">
        <v>0.2773398214145342</v>
      </c>
      <c r="AA2273" s="55" t="n">
        <v>0.6914691661978086</v>
      </c>
      <c r="AB2273" s="55" t="n">
        <v>0.2537270758548892</v>
      </c>
      <c r="AC2273" s="55" t="n">
        <v>0.2774454011951248</v>
      </c>
      <c r="AD2273" s="55" t="n">
        <v>0.6914466169417622</v>
      </c>
      <c r="AE2273" s="55" t="n">
        <v>0.2537363297515845</v>
      </c>
      <c r="AF2273" s="55" t="n">
        <v>-0.1055797805906145</v>
      </c>
      <c r="AG2273" s="55" t="n">
        <v>0.02254925604638913</v>
      </c>
      <c r="AH2273" s="55" t="n">
        <v>-0.009253896695315955</v>
      </c>
      <c r="AI2273" s="55" t="n">
        <v>0.1083567885360926</v>
      </c>
      <c r="AJ2273" s="55" t="n">
        <v>0</v>
      </c>
    </row>
    <row r="2274">
      <c r="A2274" s="55" t="n">
        <v>22.7</v>
      </c>
      <c r="B2274" s="55" t="n">
        <v>-103.5518726434556</v>
      </c>
      <c r="C2274" s="55" t="n">
        <v>-103.5599315303115</v>
      </c>
      <c r="D2274" s="55" t="n">
        <v>0.008058886855859917</v>
      </c>
      <c r="E2274" s="55" t="n">
        <v>-14.89236386423831</v>
      </c>
      <c r="F2274" s="55" t="n">
        <v>-127.6614365777179</v>
      </c>
      <c r="G2274" s="55" t="n">
        <v>-127.661289299135</v>
      </c>
      <c r="H2274" s="55" t="n">
        <v>-0.0001472785829485663</v>
      </c>
      <c r="I2274" s="55" t="n">
        <v>-11.21291495544439</v>
      </c>
      <c r="J2274" s="55" t="n">
        <v>-65.86984973112885</v>
      </c>
      <c r="K2274" s="55" t="n">
        <v>-65.87454683372728</v>
      </c>
      <c r="L2274" s="55" t="n">
        <v>0.004697102598432207</v>
      </c>
      <c r="M2274" s="55" t="n">
        <v>22.51682627146708</v>
      </c>
      <c r="N2274" s="55" t="n">
        <v>-75.00247609316716</v>
      </c>
      <c r="O2274" s="55" t="n">
        <v>-74.97621704746847</v>
      </c>
      <c r="P2274" s="55" t="n">
        <v>-0.02625904569869526</v>
      </c>
      <c r="Q2274" s="55" t="n">
        <v>-11.16384365095472</v>
      </c>
      <c r="R2274" s="55" t="n">
        <v>-270.2443634460938</v>
      </c>
      <c r="S2274" s="55" t="n">
        <v>-270.237804527929</v>
      </c>
      <c r="T2274" s="55" t="n">
        <v>-0.006558918164741584</v>
      </c>
      <c r="U2274" s="55" t="n">
        <v>1.374481025344686</v>
      </c>
      <c r="V2274" s="55" t="n">
        <v>72.59600802058475</v>
      </c>
      <c r="W2274" s="55" t="n">
        <v>72.59320748694172</v>
      </c>
      <c r="X2274" s="55" t="n">
        <v>0.002800533643021721</v>
      </c>
      <c r="Y2274" s="55" t="n">
        <v>-14.93510760263136</v>
      </c>
      <c r="Z2274" s="55" t="n">
        <v>0.279328239348901</v>
      </c>
      <c r="AA2274" s="55" t="n">
        <v>0.6915600579164527</v>
      </c>
      <c r="AB2274" s="55" t="n">
        <v>0.2539762406518011</v>
      </c>
      <c r="AC2274" s="55" t="n">
        <v>0.2794215292679273</v>
      </c>
      <c r="AD2274" s="55" t="n">
        <v>0.6915444506172966</v>
      </c>
      <c r="AE2274" s="55" t="n">
        <v>0.2539832395977847</v>
      </c>
      <c r="AF2274" s="55" t="n">
        <v>-0.09328991902635142</v>
      </c>
      <c r="AG2274" s="55" t="n">
        <v>0.01560729915606185</v>
      </c>
      <c r="AH2274" s="55" t="n">
        <v>-0.006998945983549554</v>
      </c>
      <c r="AI2274" s="55" t="n">
        <v>0.09484504216758331</v>
      </c>
      <c r="AJ2274" s="55" t="n">
        <v>0</v>
      </c>
    </row>
    <row r="2275">
      <c r="A2275" s="55" t="n">
        <v>22.70999999999999</v>
      </c>
      <c r="B2275" s="55" t="n">
        <v>-103.7000250735109</v>
      </c>
      <c r="C2275" s="55" t="n">
        <v>-103.7083133313426</v>
      </c>
      <c r="D2275" s="55" t="n">
        <v>0.008288257831701763</v>
      </c>
      <c r="E2275" s="55" t="n">
        <v>-14.78865191626591</v>
      </c>
      <c r="F2275" s="55" t="n">
        <v>-127.7756355391931</v>
      </c>
      <c r="G2275" s="55" t="n">
        <v>-127.7753452057455</v>
      </c>
      <c r="H2275" s="55" t="n">
        <v>-0.0002903334476242442</v>
      </c>
      <c r="I2275" s="55" t="n">
        <v>-11.58206845177844</v>
      </c>
      <c r="J2275" s="55" t="n">
        <v>-65.64024020603088</v>
      </c>
      <c r="K2275" s="55" t="n">
        <v>-65.64469231794564</v>
      </c>
      <c r="L2275" s="55" t="n">
        <v>0.004452111914758471</v>
      </c>
      <c r="M2275" s="55" t="n">
        <v>23.4037234470576</v>
      </c>
      <c r="N2275" s="55" t="n">
        <v>-75.11724914076325</v>
      </c>
      <c r="O2275" s="55" t="n">
        <v>-75.0960032133088</v>
      </c>
      <c r="P2275" s="55" t="n">
        <v>-0.02124592745445033</v>
      </c>
      <c r="Q2275" s="55" t="n">
        <v>-12.67262612468583</v>
      </c>
      <c r="R2275" s="55" t="n">
        <v>-270.2405989718444</v>
      </c>
      <c r="S2275" s="55" t="n">
        <v>-270.2256609861715</v>
      </c>
      <c r="T2275" s="55" t="n">
        <v>-0.01493798567293263</v>
      </c>
      <c r="U2275" s="55" t="n">
        <v>1.073485065034307</v>
      </c>
      <c r="V2275" s="55" t="n">
        <v>72.4478966429761</v>
      </c>
      <c r="W2275" s="55" t="n">
        <v>72.44484595551722</v>
      </c>
      <c r="X2275" s="55" t="n">
        <v>0.003050687458891506</v>
      </c>
      <c r="Y2275" s="55" t="n">
        <v>-14.79806485421113</v>
      </c>
      <c r="Z2275" s="55" t="n">
        <v>0.281312758697</v>
      </c>
      <c r="AA2275" s="55" t="n">
        <v>0.691667477765222</v>
      </c>
      <c r="AB2275" s="55" t="n">
        <v>0.254227421238423</v>
      </c>
      <c r="AC2275" s="55" t="n">
        <v>0.281395636495369</v>
      </c>
      <c r="AD2275" s="55" t="n">
        <v>0.6916469132414855</v>
      </c>
      <c r="AE2275" s="55" t="n">
        <v>0.2542297838784656</v>
      </c>
      <c r="AF2275" s="55" t="n">
        <v>-0.08287779836896325</v>
      </c>
      <c r="AG2275" s="55" t="n">
        <v>0.0205645237364438</v>
      </c>
      <c r="AH2275" s="55" t="n">
        <v>-0.002362640042552488</v>
      </c>
      <c r="AI2275" s="55" t="n">
        <v>0.08542371548325418</v>
      </c>
      <c r="AJ2275" s="55" t="n">
        <v>0</v>
      </c>
    </row>
    <row r="2276">
      <c r="A2276" s="55" t="n">
        <v>22.72</v>
      </c>
      <c r="B2276" s="55" t="n">
        <v>-103.8470739851396</v>
      </c>
      <c r="C2276" s="55" t="n">
        <v>-103.8554050347686</v>
      </c>
      <c r="D2276" s="55" t="n">
        <v>0.008331049628958394</v>
      </c>
      <c r="E2276" s="55" t="n">
        <v>-14.64269001094146</v>
      </c>
      <c r="F2276" s="55" t="n">
        <v>-127.8934850478604</v>
      </c>
      <c r="G2276" s="55" t="n">
        <v>-127.893398003946</v>
      </c>
      <c r="H2276" s="55" t="n">
        <v>-8.704391438970745e-05</v>
      </c>
      <c r="I2276" s="55" t="n">
        <v>-11.99556285746977</v>
      </c>
      <c r="J2276" s="55" t="n">
        <v>-65.40391050352994</v>
      </c>
      <c r="K2276" s="55" t="n">
        <v>-65.40581915617049</v>
      </c>
      <c r="L2276" s="55" t="n">
        <v>0.001908652640558824</v>
      </c>
      <c r="M2276" s="55" t="n">
        <v>24.29598174920217</v>
      </c>
      <c r="N2276" s="55" t="n">
        <v>-75.2351319467581</v>
      </c>
      <c r="O2276" s="55" t="n">
        <v>-75.22900795033055</v>
      </c>
      <c r="P2276" s="55" t="n">
        <v>-0.006123996427541305</v>
      </c>
      <c r="Q2276" s="55" t="n">
        <v>-13.8211495197501</v>
      </c>
      <c r="R2276" s="55" t="n">
        <v>-270.2368617033054</v>
      </c>
      <c r="S2276" s="55" t="n">
        <v>-270.2179363589863</v>
      </c>
      <c r="T2276" s="55" t="n">
        <v>-0.01892534431906124</v>
      </c>
      <c r="U2276" s="55" t="n">
        <v>0.5251225008181611</v>
      </c>
      <c r="V2276" s="55" t="n">
        <v>72.3009066839868</v>
      </c>
      <c r="W2276" s="55" t="n">
        <v>72.29799018629622</v>
      </c>
      <c r="X2276" s="55" t="n">
        <v>0.002916497690579322</v>
      </c>
      <c r="Y2276" s="55" t="n">
        <v>-14.64196452499224</v>
      </c>
      <c r="Z2276" s="55" t="n">
        <v>0.2832920541946123</v>
      </c>
      <c r="AA2276" s="55" t="n">
        <v>0.6917975804070156</v>
      </c>
      <c r="AB2276" s="55" t="n">
        <v>0.2544813898541362</v>
      </c>
      <c r="AC2276" s="55" t="n">
        <v>0.2833668757074193</v>
      </c>
      <c r="AD2276" s="55" t="n">
        <v>0.6917654351655657</v>
      </c>
      <c r="AE2276" s="55" t="n">
        <v>0.2544768056311905</v>
      </c>
      <c r="AF2276" s="55" t="n">
        <v>-0.07482151280696625</v>
      </c>
      <c r="AG2276" s="55" t="n">
        <v>0.03214524144989905</v>
      </c>
      <c r="AH2276" s="55" t="n">
        <v>0.004584222945691607</v>
      </c>
      <c r="AI2276" s="55" t="n">
        <v>0.08156341352966492</v>
      </c>
      <c r="AJ2276" s="55" t="n">
        <v>0</v>
      </c>
    </row>
    <row r="2277">
      <c r="A2277" s="55" t="n">
        <v>22.73</v>
      </c>
      <c r="B2277" s="55" t="n">
        <v>-103.9931132746967</v>
      </c>
      <c r="C2277" s="55" t="n">
        <v>-104.001022248289</v>
      </c>
      <c r="D2277" s="55" t="n">
        <v>0.007908973592288034</v>
      </c>
      <c r="E2277" s="55" t="n">
        <v>-14.49684372479963</v>
      </c>
      <c r="F2277" s="55" t="n">
        <v>-128.0146779089026</v>
      </c>
      <c r="G2277" s="55" t="n">
        <v>-128.015125547303</v>
      </c>
      <c r="H2277" s="55" t="n">
        <v>0.0004476384004385479</v>
      </c>
      <c r="I2277" s="55" t="n">
        <v>-12.3170736209534</v>
      </c>
      <c r="J2277" s="55" t="n">
        <v>-65.16142037697853</v>
      </c>
      <c r="K2277" s="55" t="n">
        <v>-65.1596239581004</v>
      </c>
      <c r="L2277" s="55" t="n">
        <v>-0.001796418878125219</v>
      </c>
      <c r="M2277" s="55" t="n">
        <v>24.88143575480973</v>
      </c>
      <c r="N2277" s="55" t="n">
        <v>-75.35586840726789</v>
      </c>
      <c r="O2277" s="55" t="n">
        <v>-75.36891793858778</v>
      </c>
      <c r="P2277" s="55" t="n">
        <v>0.01304953131988528</v>
      </c>
      <c r="Q2277" s="55" t="n">
        <v>-14.12470429090313</v>
      </c>
      <c r="R2277" s="55" t="n">
        <v>-270.2331492487322</v>
      </c>
      <c r="S2277" s="55" t="n">
        <v>-270.2159441245865</v>
      </c>
      <c r="T2277" s="55" t="n">
        <v>-0.0172051241456142</v>
      </c>
      <c r="U2277" s="55" t="n">
        <v>-0.06191272106203614</v>
      </c>
      <c r="V2277" s="55" t="n">
        <v>72.15494212863004</v>
      </c>
      <c r="W2277" s="55" t="n">
        <v>72.15245068605671</v>
      </c>
      <c r="X2277" s="55" t="n">
        <v>0.002491442573333962</v>
      </c>
      <c r="Y2277" s="55" t="n">
        <v>-14.51864540779494</v>
      </c>
      <c r="Z2277" s="55" t="n">
        <v>0.2852668248263663</v>
      </c>
      <c r="AA2277" s="55" t="n">
        <v>0.6919476121944087</v>
      </c>
      <c r="AB2277" s="55" t="n">
        <v>0.254737769344115</v>
      </c>
      <c r="AC2277" s="55" t="n">
        <v>0.2853355548873154</v>
      </c>
      <c r="AD2277" s="55" t="n">
        <v>0.6919029663124668</v>
      </c>
      <c r="AE2277" s="55" t="n">
        <v>0.254724866669575</v>
      </c>
      <c r="AF2277" s="55" t="n">
        <v>-0.06873006094909595</v>
      </c>
      <c r="AG2277" s="55" t="n">
        <v>0.0446458819418627</v>
      </c>
      <c r="AH2277" s="55" t="n">
        <v>0.01290267454001626</v>
      </c>
      <c r="AI2277" s="55" t="n">
        <v>0.08296719268915136</v>
      </c>
      <c r="AJ2277" s="55" t="n">
        <v>0</v>
      </c>
    </row>
    <row r="2278">
      <c r="A2278" s="55" t="n">
        <v>22.73999999999999</v>
      </c>
      <c r="B2278" s="55" t="n">
        <v>-104.1384479820218</v>
      </c>
      <c r="C2278" s="55" t="n">
        <v>-104.1453663364513</v>
      </c>
      <c r="D2278" s="55" t="n">
        <v>0.006918354429526564</v>
      </c>
      <c r="E2278" s="55" t="n">
        <v>-14.38653238726923</v>
      </c>
      <c r="F2278" s="55" t="n">
        <v>-128.1382059936257</v>
      </c>
      <c r="G2278" s="55" t="n">
        <v>-128.1392281015711</v>
      </c>
      <c r="H2278" s="55" t="n">
        <v>0.001022107945425882</v>
      </c>
      <c r="I2278" s="55" t="n">
        <v>-12.48032059976939</v>
      </c>
      <c r="J2278" s="55" t="n">
        <v>-64.91462543631172</v>
      </c>
      <c r="K2278" s="55" t="n">
        <v>-64.90984377274138</v>
      </c>
      <c r="L2278" s="55" t="n">
        <v>-0.004781663570343064</v>
      </c>
      <c r="M2278" s="55" t="n">
        <v>25.04405245487093</v>
      </c>
      <c r="N2278" s="55" t="n">
        <v>-75.47860002960519</v>
      </c>
      <c r="O2278" s="55" t="n">
        <v>-75.50699502632735</v>
      </c>
      <c r="P2278" s="55" t="n">
        <v>0.02839499672215886</v>
      </c>
      <c r="Q2278" s="55" t="n">
        <v>-13.53695974907099</v>
      </c>
      <c r="R2278" s="55" t="n">
        <v>-270.2294536220629</v>
      </c>
      <c r="S2278" s="55" t="n">
        <v>-270.2189036747499</v>
      </c>
      <c r="T2278" s="55" t="n">
        <v>-0.01054994731300345</v>
      </c>
      <c r="U2278" s="55" t="n">
        <v>-0.4781737805845493</v>
      </c>
      <c r="V2278" s="55" t="n">
        <v>72.00969120071554</v>
      </c>
      <c r="W2278" s="55" t="n">
        <v>72.00770938640662</v>
      </c>
      <c r="X2278" s="55" t="n">
        <v>0.001981814308925369</v>
      </c>
      <c r="Y2278" s="55" t="n">
        <v>-14.45453644145337</v>
      </c>
      <c r="Z2278" s="55" t="n">
        <v>0.2872390709282738</v>
      </c>
      <c r="AA2278" s="55" t="n">
        <v>0.6921089270759349</v>
      </c>
      <c r="AB2278" s="55" t="n">
        <v>0.2549954471849071</v>
      </c>
      <c r="AC2278" s="55" t="n">
        <v>0.2873024310263457</v>
      </c>
      <c r="AD2278" s="55" t="n">
        <v>0.6920560621545235</v>
      </c>
      <c r="AE2278" s="55" t="n">
        <v>0.2549741962672176</v>
      </c>
      <c r="AF2278" s="55" t="n">
        <v>-0.06336009807195175</v>
      </c>
      <c r="AG2278" s="55" t="n">
        <v>0.05286492141132193</v>
      </c>
      <c r="AH2278" s="55" t="n">
        <v>0.02125091768956366</v>
      </c>
      <c r="AI2278" s="55" t="n">
        <v>0.08521034823400968</v>
      </c>
      <c r="AJ2278" s="55" t="n">
        <v>0</v>
      </c>
    </row>
    <row r="2279">
      <c r="A2279" s="55" t="n">
        <v>22.75</v>
      </c>
      <c r="B2279" s="55" t="n">
        <v>-104.2834890296925</v>
      </c>
      <c r="C2279" s="55" t="n">
        <v>-104.2889686172671</v>
      </c>
      <c r="D2279" s="55" t="n">
        <v>0.005479587574652122</v>
      </c>
      <c r="E2279" s="55" t="n">
        <v>-14.33948933991865</v>
      </c>
      <c r="F2279" s="55" t="n">
        <v>-128.2627091851935</v>
      </c>
      <c r="G2279" s="55" t="n">
        <v>-128.2639357217905</v>
      </c>
      <c r="H2279" s="55" t="n">
        <v>0.00122653659704214</v>
      </c>
      <c r="I2279" s="55" t="n">
        <v>-12.4675551323052</v>
      </c>
      <c r="J2279" s="55" t="n">
        <v>-64.66603291498988</v>
      </c>
      <c r="K2279" s="55" t="n">
        <v>-64.66070780862628</v>
      </c>
      <c r="L2279" s="55" t="n">
        <v>-0.005325106363613287</v>
      </c>
      <c r="M2279" s="55" t="n">
        <v>24.81424619431455</v>
      </c>
      <c r="N2279" s="55" t="n">
        <v>-75.60216496536937</v>
      </c>
      <c r="O2279" s="55" t="n">
        <v>-75.63584224294291</v>
      </c>
      <c r="P2279" s="55" t="n">
        <v>0.03367727757354178</v>
      </c>
      <c r="Q2279" s="55" t="n">
        <v>-12.36163886451519</v>
      </c>
      <c r="R2279" s="55" t="n">
        <v>-270.2257640214528</v>
      </c>
      <c r="S2279" s="55" t="n">
        <v>-270.2241984269548</v>
      </c>
      <c r="T2279" s="55" t="n">
        <v>-0.001565594498039635</v>
      </c>
      <c r="U2279" s="55" t="n">
        <v>-0.5670042777107511</v>
      </c>
      <c r="V2279" s="55" t="n">
        <v>71.86473393245547</v>
      </c>
      <c r="W2279" s="55" t="n">
        <v>71.863169922761</v>
      </c>
      <c r="X2279" s="55" t="n">
        <v>0.001564009694458954</v>
      </c>
      <c r="Y2279" s="55" t="n">
        <v>-14.45414994207789</v>
      </c>
      <c r="Z2279" s="55" t="n">
        <v>0.2892114006815</v>
      </c>
      <c r="AA2279" s="55" t="n">
        <v>0.6922699767499518</v>
      </c>
      <c r="AB2279" s="55" t="n">
        <v>0.2552529722117498</v>
      </c>
      <c r="AC2279" s="55" t="n">
        <v>0.2892685622282826</v>
      </c>
      <c r="AD2279" s="55" t="n">
        <v>0.6922159175368745</v>
      </c>
      <c r="AE2279" s="55" t="n">
        <v>0.2552247519002344</v>
      </c>
      <c r="AF2279" s="55" t="n">
        <v>-0.05716154678264695</v>
      </c>
      <c r="AG2279" s="55" t="n">
        <v>0.05405921307732875</v>
      </c>
      <c r="AH2279" s="55" t="n">
        <v>0.02822031151533677</v>
      </c>
      <c r="AI2279" s="55" t="n">
        <v>0.08358365229605258</v>
      </c>
      <c r="AJ2279" s="55" t="n">
        <v>0</v>
      </c>
    </row>
    <row r="2280">
      <c r="A2280" s="55" t="n">
        <v>22.76</v>
      </c>
      <c r="B2280" s="55" t="n">
        <v>-104.4286479622778</v>
      </c>
      <c r="C2280" s="55" t="n">
        <v>-104.4324682581476</v>
      </c>
      <c r="D2280" s="55" t="n">
        <v>0.003820295869817318</v>
      </c>
      <c r="E2280" s="55" t="n">
        <v>-14.35918666040987</v>
      </c>
      <c r="F2280" s="55" t="n">
        <v>-128.3868243243642</v>
      </c>
      <c r="G2280" s="55" t="n">
        <v>-128.3879093231071</v>
      </c>
      <c r="H2280" s="55" t="n">
        <v>0.001084998742907551</v>
      </c>
      <c r="I2280" s="55" t="n">
        <v>-12.34455074676515</v>
      </c>
      <c r="J2280" s="55" t="n">
        <v>-64.41815743694146</v>
      </c>
      <c r="K2280" s="55" t="n">
        <v>-64.41485245616273</v>
      </c>
      <c r="L2280" s="55" t="n">
        <v>-0.003304980778727156</v>
      </c>
      <c r="M2280" s="55" t="n">
        <v>24.40590726874593</v>
      </c>
      <c r="N2280" s="55" t="n">
        <v>-75.72539704353699</v>
      </c>
      <c r="O2280" s="55" t="n">
        <v>-75.75283600324032</v>
      </c>
      <c r="P2280" s="55" t="n">
        <v>0.02743895970333789</v>
      </c>
      <c r="Q2280" s="55" t="n">
        <v>-11.16914623725755</v>
      </c>
      <c r="R2280" s="55" t="n">
        <v>-270.2220696078095</v>
      </c>
      <c r="S2280" s="55" t="n">
        <v>-270.228379705213</v>
      </c>
      <c r="T2280" s="55" t="n">
        <v>0.00631009740345811</v>
      </c>
      <c r="U2280" s="55" t="n">
        <v>-0.2936923739554112</v>
      </c>
      <c r="V2280" s="55" t="n">
        <v>71.71964973407044</v>
      </c>
      <c r="W2280" s="55" t="n">
        <v>71.71819528074823</v>
      </c>
      <c r="X2280" s="55" t="n">
        <v>0.001454453322218317</v>
      </c>
      <c r="Y2280" s="55" t="n">
        <v>-14.5093881374365</v>
      </c>
      <c r="Z2280" s="55" t="n">
        <v>0.2911863613136517</v>
      </c>
      <c r="AA2280" s="55" t="n">
        <v>0.6924192693363648</v>
      </c>
      <c r="AB2280" s="55" t="n">
        <v>0.2555089311848802</v>
      </c>
      <c r="AC2280" s="55" t="n">
        <v>0.2912349566283436</v>
      </c>
      <c r="AD2280" s="55" t="n">
        <v>0.6923729196128638</v>
      </c>
      <c r="AE2280" s="55" t="n">
        <v>0.2554762211157547</v>
      </c>
      <c r="AF2280" s="55" t="n">
        <v>-0.0485953146919238</v>
      </c>
      <c r="AG2280" s="55" t="n">
        <v>0.04634972350092692</v>
      </c>
      <c r="AH2280" s="55" t="n">
        <v>0.03271006912547447</v>
      </c>
      <c r="AI2280" s="55" t="n">
        <v>0.07469772487039214</v>
      </c>
      <c r="AJ2280" s="55" t="n">
        <v>0</v>
      </c>
    </row>
    <row r="2281">
      <c r="A2281" s="55" t="n">
        <v>22.77</v>
      </c>
      <c r="B2281" s="55" t="n">
        <v>-104.574231685592</v>
      </c>
      <c r="C2281" s="55" t="n">
        <v>-104.5764560222316</v>
      </c>
      <c r="D2281" s="55" t="n">
        <v>0.002224336639604467</v>
      </c>
      <c r="E2281" s="55" t="n">
        <v>-14.43166140476752</v>
      </c>
      <c r="F2281" s="55" t="n">
        <v>-128.5095341552257</v>
      </c>
      <c r="G2281" s="55" t="n">
        <v>-128.5104159908464</v>
      </c>
      <c r="H2281" s="55" t="n">
        <v>0.0008818356206407184</v>
      </c>
      <c r="I2281" s="55" t="n">
        <v>-12.1783704094752</v>
      </c>
      <c r="J2281" s="55" t="n">
        <v>-64.17287678350556</v>
      </c>
      <c r="K2281" s="55" t="n">
        <v>-64.17299673294087</v>
      </c>
      <c r="L2281" s="55" t="n">
        <v>0.0001199494353291547</v>
      </c>
      <c r="M2281" s="55" t="n">
        <v>24.01235231922243</v>
      </c>
      <c r="N2281" s="55" t="n">
        <v>-75.84742480355226</v>
      </c>
      <c r="O2281" s="55" t="n">
        <v>-75.86028790516927</v>
      </c>
      <c r="P2281" s="55" t="n">
        <v>0.01286310161701421</v>
      </c>
      <c r="Q2281" s="55" t="n">
        <v>-10.40852493623784</v>
      </c>
      <c r="R2281" s="55" t="n">
        <v>-270.2183622833269</v>
      </c>
      <c r="S2281" s="55" t="n">
        <v>-270.2283241742272</v>
      </c>
      <c r="T2281" s="55" t="n">
        <v>0.009961890900258888</v>
      </c>
      <c r="U2281" s="55" t="n">
        <v>0.2509447677447557</v>
      </c>
      <c r="V2281" s="55" t="n">
        <v>71.57412496339566</v>
      </c>
      <c r="W2281" s="55" t="n">
        <v>71.57249262119424</v>
      </c>
      <c r="X2281" s="55" t="n">
        <v>0.001632342201415112</v>
      </c>
      <c r="Y2281" s="55" t="n">
        <v>-14.58666777524157</v>
      </c>
      <c r="Z2281" s="55" t="n">
        <v>0.2931657921187862</v>
      </c>
      <c r="AA2281" s="55" t="n">
        <v>0.6925482932754793</v>
      </c>
      <c r="AB2281" s="55" t="n">
        <v>0.2557623036043253</v>
      </c>
      <c r="AC2281" s="55" t="n">
        <v>0.2932025721646931</v>
      </c>
      <c r="AD2281" s="55" t="n">
        <v>0.6925181031619083</v>
      </c>
      <c r="AE2281" s="55" t="n">
        <v>0.2557281903424422</v>
      </c>
      <c r="AF2281" s="55" t="n">
        <v>-0.03678004590695894</v>
      </c>
      <c r="AG2281" s="55" t="n">
        <v>0.03019011357097146</v>
      </c>
      <c r="AH2281" s="55" t="n">
        <v>0.03411326188307306</v>
      </c>
      <c r="AI2281" s="55" t="n">
        <v>0.05854852150694573</v>
      </c>
      <c r="AJ2281" s="55" t="n">
        <v>0</v>
      </c>
    </row>
    <row r="2282">
      <c r="A2282" s="55" t="n">
        <v>22.77999999999999</v>
      </c>
      <c r="B2282" s="55" t="n">
        <v>-104.7203372059476</v>
      </c>
      <c r="C2282" s="55" t="n">
        <v>-104.7212707408389</v>
      </c>
      <c r="D2282" s="55" t="n">
        <v>0.000933534891360752</v>
      </c>
      <c r="E2282" s="55" t="n">
        <v>-14.52314872197313</v>
      </c>
      <c r="F2282" s="55" t="n">
        <v>-128.6305162709318</v>
      </c>
      <c r="G2282" s="55" t="n">
        <v>-128.6314770405167</v>
      </c>
      <c r="H2282" s="55" t="n">
        <v>0.000960769584877344</v>
      </c>
      <c r="I2282" s="55" t="n">
        <v>-12.0461966403653</v>
      </c>
      <c r="J2282" s="55" t="n">
        <v>-63.93078766037465</v>
      </c>
      <c r="K2282" s="55" t="n">
        <v>-63.93402725549332</v>
      </c>
      <c r="L2282" s="55" t="n">
        <v>0.003239595118671079</v>
      </c>
      <c r="M2282" s="55" t="n">
        <v>23.79999698704113</v>
      </c>
      <c r="N2282" s="55" t="n">
        <v>-75.96797052841742</v>
      </c>
      <c r="O2282" s="55" t="n">
        <v>-75.9638644947355</v>
      </c>
      <c r="P2282" s="55" t="n">
        <v>-0.004106033681922997</v>
      </c>
      <c r="Q2282" s="55" t="n">
        <v>-10.31479347214351</v>
      </c>
      <c r="R2282" s="55" t="n">
        <v>-270.2146394700206</v>
      </c>
      <c r="S2282" s="55" t="n">
        <v>-270.2224116599691</v>
      </c>
      <c r="T2282" s="55" t="n">
        <v>0.007772189948418765</v>
      </c>
      <c r="U2282" s="55" t="n">
        <v>0.869158013132915</v>
      </c>
      <c r="V2282" s="55" t="n">
        <v>71.42806049548668</v>
      </c>
      <c r="W2282" s="55" t="n">
        <v>71.42612879106269</v>
      </c>
      <c r="X2282" s="55" t="n">
        <v>0.001931704423985701</v>
      </c>
      <c r="Y2282" s="55" t="n">
        <v>-14.65600935751014</v>
      </c>
      <c r="Z2282" s="55" t="n">
        <v>0.2951501991871524</v>
      </c>
      <c r="AA2282" s="55" t="n">
        <v>0.6926544068543724</v>
      </c>
      <c r="AB2282" s="55" t="n">
        <v>0.2560127950982861</v>
      </c>
      <c r="AC2282" s="55" t="n">
        <v>0.2951720737550416</v>
      </c>
      <c r="AD2282" s="55" t="n">
        <v>0.6926459674736223</v>
      </c>
      <c r="AE2282" s="55" t="n">
        <v>0.2559801618330098</v>
      </c>
      <c r="AF2282" s="55" t="n">
        <v>-0.02187456788915743</v>
      </c>
      <c r="AG2282" s="55" t="n">
        <v>0.008439380750124847</v>
      </c>
      <c r="AH2282" s="55" t="n">
        <v>0.03263326527636057</v>
      </c>
      <c r="AI2282" s="55" t="n">
        <v>0.04018270611071702</v>
      </c>
      <c r="AJ2282" s="55" t="n">
        <v>0</v>
      </c>
    </row>
    <row r="2283">
      <c r="A2283" s="55" t="n">
        <v>22.79</v>
      </c>
      <c r="B2283" s="55" t="n">
        <v>-104.8667463694092</v>
      </c>
      <c r="C2283" s="55" t="n">
        <v>-104.866880276255</v>
      </c>
      <c r="D2283" s="55" t="n">
        <v>0.0001339068458362709</v>
      </c>
      <c r="E2283" s="55" t="n">
        <v>-14.5901032273054</v>
      </c>
      <c r="F2283" s="55" t="n">
        <v>-128.7504920594375</v>
      </c>
      <c r="G2283" s="55" t="n">
        <v>-128.7516991098101</v>
      </c>
      <c r="H2283" s="55" t="n">
        <v>0.001207050372519862</v>
      </c>
      <c r="I2283" s="55" t="n">
        <v>-12.01014206405172</v>
      </c>
      <c r="J2283" s="55" t="n">
        <v>-63.69056146453744</v>
      </c>
      <c r="K2283" s="55" t="n">
        <v>-63.69575092089556</v>
      </c>
      <c r="L2283" s="55" t="n">
        <v>0.005189456358119078</v>
      </c>
      <c r="M2283" s="55" t="n">
        <v>23.8636223418119</v>
      </c>
      <c r="N2283" s="55" t="n">
        <v>-76.08764927778306</v>
      </c>
      <c r="O2283" s="55" t="n">
        <v>-76.06997613877024</v>
      </c>
      <c r="P2283" s="55" t="n">
        <v>-0.01767313901281747</v>
      </c>
      <c r="Q2283" s="55" t="n">
        <v>-10.86490706361152</v>
      </c>
      <c r="R2283" s="55" t="n">
        <v>-270.2109068882622</v>
      </c>
      <c r="S2283" s="55" t="n">
        <v>-270.211190260107</v>
      </c>
      <c r="T2283" s="55" t="n">
        <v>0.0002833718448302359</v>
      </c>
      <c r="U2283" s="55" t="n">
        <v>1.323184152856627</v>
      </c>
      <c r="V2283" s="55" t="n">
        <v>71.28167929222572</v>
      </c>
      <c r="W2283" s="55" t="n">
        <v>71.27932478305857</v>
      </c>
      <c r="X2283" s="55" t="n">
        <v>0.002354509167144406</v>
      </c>
      <c r="Y2283" s="55" t="n">
        <v>-14.69062699046106</v>
      </c>
      <c r="Z2283" s="55" t="n">
        <v>0.2971381536492681</v>
      </c>
      <c r="AA2283" s="55" t="n">
        <v>0.6927436962654594</v>
      </c>
      <c r="AB2283" s="55" t="n">
        <v>0.2562611510033584</v>
      </c>
      <c r="AC2283" s="55" t="n">
        <v>0.2971435678041038</v>
      </c>
      <c r="AD2283" s="55" t="n">
        <v>0.6927557118111215</v>
      </c>
      <c r="AE2283" s="55" t="n">
        <v>0.256231825941984</v>
      </c>
      <c r="AF2283" s="55" t="n">
        <v>-0.005414154835681195</v>
      </c>
      <c r="AG2283" s="55" t="n">
        <v>-0.01201554566210294</v>
      </c>
      <c r="AH2283" s="55" t="n">
        <v>0.02932506137443003</v>
      </c>
      <c r="AI2283" s="55" t="n">
        <v>0.03215035979202874</v>
      </c>
      <c r="AJ2283" s="55" t="n">
        <v>0</v>
      </c>
    </row>
    <row r="2284">
      <c r="A2284" s="55" t="n">
        <v>22.8</v>
      </c>
      <c r="B2284" s="55" t="n">
        <v>-105.0128565681904</v>
      </c>
      <c r="C2284" s="55" t="n">
        <v>-105.0127512435852</v>
      </c>
      <c r="D2284" s="55" t="n">
        <v>-0.0001053246051415724</v>
      </c>
      <c r="E2284" s="55" t="n">
        <v>-14.57936117451664</v>
      </c>
      <c r="F2284" s="55" t="n">
        <v>-128.8714675609647</v>
      </c>
      <c r="G2284" s="55" t="n">
        <v>-128.8726379858847</v>
      </c>
      <c r="H2284" s="55" t="n">
        <v>0.001170424919988852</v>
      </c>
      <c r="I2284" s="55" t="n">
        <v>-12.18120954803173</v>
      </c>
      <c r="J2284" s="55" t="n">
        <v>-63.44848390511294</v>
      </c>
      <c r="K2284" s="55" t="n">
        <v>-63.45450184630172</v>
      </c>
      <c r="L2284" s="55" t="n">
        <v>0.006017941188775139</v>
      </c>
      <c r="M2284" s="55" t="n">
        <v>24.37368437454339</v>
      </c>
      <c r="N2284" s="55" t="n">
        <v>-76.20818634383784</v>
      </c>
      <c r="O2284" s="55" t="n">
        <v>-76.18481917161485</v>
      </c>
      <c r="P2284" s="55" t="n">
        <v>-0.02336717222299478</v>
      </c>
      <c r="Q2284" s="55" t="n">
        <v>-12.02016554347817</v>
      </c>
      <c r="R2284" s="55" t="n">
        <v>-270.2071798718356</v>
      </c>
      <c r="S2284" s="55" t="n">
        <v>-270.1974634872363</v>
      </c>
      <c r="T2284" s="55" t="n">
        <v>-0.009716384599334521</v>
      </c>
      <c r="U2284" s="55" t="n">
        <v>1.401501130701275</v>
      </c>
      <c r="V2284" s="55" t="n">
        <v>71.13558723590589</v>
      </c>
      <c r="W2284" s="55" t="n">
        <v>71.13277244448015</v>
      </c>
      <c r="X2284" s="55" t="n">
        <v>0.002814791425723621</v>
      </c>
      <c r="Y2284" s="55" t="n">
        <v>-14.64217112747773</v>
      </c>
      <c r="Z2284" s="55" t="n">
        <v>0.2991259590231881</v>
      </c>
      <c r="AA2284" s="55" t="n">
        <v>0.6928329147584965</v>
      </c>
      <c r="AB2284" s="55" t="n">
        <v>0.2565094573780949</v>
      </c>
      <c r="AC2284" s="55" t="n">
        <v>0.2991160745783115</v>
      </c>
      <c r="AD2284" s="55" t="n">
        <v>0.6928552364909762</v>
      </c>
      <c r="AE2284" s="55" t="n">
        <v>0.2564831994908183</v>
      </c>
      <c r="AF2284" s="55" t="n">
        <v>0.009884444876540055</v>
      </c>
      <c r="AG2284" s="55" t="n">
        <v>-0.02232173247973535</v>
      </c>
      <c r="AH2284" s="55" t="n">
        <v>0.02625788727661504</v>
      </c>
      <c r="AI2284" s="55" t="n">
        <v>0.03585301431742738</v>
      </c>
      <c r="AJ2284" s="55" t="n">
        <v>0</v>
      </c>
    </row>
    <row r="2285">
      <c r="A2285" s="55" t="n">
        <v>22.81</v>
      </c>
      <c r="B2285" s="55" t="n">
        <v>-105.1580428193249</v>
      </c>
      <c r="C2285" s="55" t="n">
        <v>-105.1580312418715</v>
      </c>
      <c r="D2285" s="55" t="n">
        <v>-1.157745344740722e-05</v>
      </c>
      <c r="E2285" s="55" t="n">
        <v>-14.48051120788416</v>
      </c>
      <c r="F2285" s="55" t="n">
        <v>-128.9955562078733</v>
      </c>
      <c r="G2285" s="55" t="n">
        <v>-128.9964879184732</v>
      </c>
      <c r="H2285" s="55" t="n">
        <v>0.000931710599849444</v>
      </c>
      <c r="I2285" s="55" t="n">
        <v>-12.57215026413015</v>
      </c>
      <c r="J2285" s="55" t="n">
        <v>-63.20059688581806</v>
      </c>
      <c r="K2285" s="55" t="n">
        <v>-63.20584458378677</v>
      </c>
      <c r="L2285" s="55" t="n">
        <v>0.005247697968714066</v>
      </c>
      <c r="M2285" s="55" t="n">
        <v>25.3068411594798</v>
      </c>
      <c r="N2285" s="55" t="n">
        <v>-76.33143163474168</v>
      </c>
      <c r="O2285" s="55" t="n">
        <v>-76.31306433982175</v>
      </c>
      <c r="P2285" s="55" t="n">
        <v>-0.01836729491992731</v>
      </c>
      <c r="Q2285" s="55" t="n">
        <v>-13.51329147522083</v>
      </c>
      <c r="R2285" s="55" t="n">
        <v>-270.2034729436521</v>
      </c>
      <c r="S2285" s="55" t="n">
        <v>-270.1852274551001</v>
      </c>
      <c r="T2285" s="55" t="n">
        <v>-0.01824548855198288</v>
      </c>
      <c r="U2285" s="55" t="n">
        <v>1.067756013800033</v>
      </c>
      <c r="V2285" s="55" t="n">
        <v>70.99038545639097</v>
      </c>
      <c r="W2285" s="55" t="n">
        <v>70.98733880317707</v>
      </c>
      <c r="X2285" s="55" t="n">
        <v>0.003046653213894323</v>
      </c>
      <c r="Y2285" s="55" t="n">
        <v>-14.50527887380738</v>
      </c>
      <c r="Z2285" s="55" t="n">
        <v>0.3011099540215514</v>
      </c>
      <c r="AA2285" s="55" t="n">
        <v>0.6929396139425301</v>
      </c>
      <c r="AB2285" s="55" t="n">
        <v>0.25676015475609</v>
      </c>
      <c r="AC2285" s="55" t="n">
        <v>0.3010880259285562</v>
      </c>
      <c r="AD2285" s="55" t="n">
        <v>0.6929594763143239</v>
      </c>
      <c r="AE2285" s="55" t="n">
        <v>0.2567349465229601</v>
      </c>
      <c r="AF2285" s="55" t="n">
        <v>0.02192809299522702</v>
      </c>
      <c r="AG2285" s="55" t="n">
        <v>-0.01986237179374406</v>
      </c>
      <c r="AH2285" s="55" t="n">
        <v>0.02520823312990306</v>
      </c>
      <c r="AI2285" s="55" t="n">
        <v>0.03886914062867593</v>
      </c>
      <c r="AJ2285" s="55" t="n">
        <v>0</v>
      </c>
    </row>
    <row r="2286">
      <c r="A2286" s="55" t="n">
        <v>22.82</v>
      </c>
      <c r="B2286" s="55" t="n">
        <v>-105.3020709781982</v>
      </c>
      <c r="C2286" s="55" t="n">
        <v>-105.3020607308306</v>
      </c>
      <c r="D2286" s="55" t="n">
        <v>-1.024736767989086e-05</v>
      </c>
      <c r="E2286" s="55" t="n">
        <v>-14.33796772672797</v>
      </c>
      <c r="F2286" s="55" t="n">
        <v>-129.1235604381552</v>
      </c>
      <c r="G2286" s="55" t="n">
        <v>-129.124576012841</v>
      </c>
      <c r="H2286" s="55" t="n">
        <v>0.001015574685818266</v>
      </c>
      <c r="I2286" s="55" t="n">
        <v>-13.01081032348509</v>
      </c>
      <c r="J2286" s="55" t="n">
        <v>-62.94538666335945</v>
      </c>
      <c r="K2286" s="55" t="n">
        <v>-62.94765767746016</v>
      </c>
      <c r="L2286" s="55" t="n">
        <v>0.002271014100706947</v>
      </c>
      <c r="M2286" s="55" t="n">
        <v>26.25215447375516</v>
      </c>
      <c r="N2286" s="55" t="n">
        <v>-76.45809671122073</v>
      </c>
      <c r="O2286" s="55" t="n">
        <v>-76.4544094674953</v>
      </c>
      <c r="P2286" s="55" t="n">
        <v>-0.003687243725433266</v>
      </c>
      <c r="Q2286" s="55" t="n">
        <v>-14.65147795340432</v>
      </c>
      <c r="R2286" s="55" t="n">
        <v>-270.1997914256288</v>
      </c>
      <c r="S2286" s="55" t="n">
        <v>-270.1777606568597</v>
      </c>
      <c r="T2286" s="55" t="n">
        <v>-0.02203076876905811</v>
      </c>
      <c r="U2286" s="55" t="n">
        <v>0.4829857821074858</v>
      </c>
      <c r="V2286" s="55" t="n">
        <v>70.84629572669577</v>
      </c>
      <c r="W2286" s="55" t="n">
        <v>70.84339223988013</v>
      </c>
      <c r="X2286" s="55" t="n">
        <v>0.002903486815638964</v>
      </c>
      <c r="Y2286" s="55" t="n">
        <v>-14.35164628036074</v>
      </c>
      <c r="Z2286" s="55" t="n">
        <v>0.3030888622110971</v>
      </c>
      <c r="AA2286" s="55" t="n">
        <v>0.69307030485876</v>
      </c>
      <c r="AB2286" s="55" t="n">
        <v>0.2570141564833393</v>
      </c>
      <c r="AC2286" s="55" t="n">
        <v>0.3030586637991754</v>
      </c>
      <c r="AD2286" s="55" t="n">
        <v>0.6930803500640406</v>
      </c>
      <c r="AE2286" s="55" t="n">
        <v>0.2569879725456657</v>
      </c>
      <c r="AF2286" s="55" t="n">
        <v>0.03019841192170025</v>
      </c>
      <c r="AG2286" s="55" t="n">
        <v>-0.01004520528058439</v>
      </c>
      <c r="AH2286" s="55" t="n">
        <v>0.02618393767361837</v>
      </c>
      <c r="AI2286" s="55" t="n">
        <v>0.04121224118896836</v>
      </c>
      <c r="AJ2286" s="55" t="n">
        <v>0</v>
      </c>
    </row>
    <row r="2287">
      <c r="A2287" s="55" t="n">
        <v>22.83</v>
      </c>
      <c r="B2287" s="55" t="n">
        <v>-105.4450407952012</v>
      </c>
      <c r="C2287" s="55" t="n">
        <v>-105.4446537705966</v>
      </c>
      <c r="D2287" s="55" t="n">
        <v>-0.0003870246045201045</v>
      </c>
      <c r="E2287" s="55" t="n">
        <v>-14.19638543213295</v>
      </c>
      <c r="F2287" s="55" t="n">
        <v>-129.255153154846</v>
      </c>
      <c r="G2287" s="55" t="n">
        <v>-129.2565643710028</v>
      </c>
      <c r="H2287" s="55" t="n">
        <v>0.00141121615681314</v>
      </c>
      <c r="I2287" s="55" t="n">
        <v>-13.35207046271145</v>
      </c>
      <c r="J2287" s="55" t="n">
        <v>-62.68345842048343</v>
      </c>
      <c r="K2287" s="55" t="n">
        <v>-62.68167250493318</v>
      </c>
      <c r="L2287" s="55" t="n">
        <v>-0.001785915550256616</v>
      </c>
      <c r="M2287" s="55" t="n">
        <v>26.8792620341478</v>
      </c>
      <c r="N2287" s="55" t="n">
        <v>-76.58790313306127</v>
      </c>
      <c r="O2287" s="55" t="n">
        <v>-76.60257057668589</v>
      </c>
      <c r="P2287" s="55" t="n">
        <v>0.01466744362461213</v>
      </c>
      <c r="Q2287" s="55" t="n">
        <v>-14.9460909980189</v>
      </c>
      <c r="R2287" s="55" t="n">
        <v>-270.1961331874732</v>
      </c>
      <c r="S2287" s="55" t="n">
        <v>-270.1763388739462</v>
      </c>
      <c r="T2287" s="55" t="n">
        <v>-0.01979431352686562</v>
      </c>
      <c r="U2287" s="55" t="n">
        <v>-0.1307852103700209</v>
      </c>
      <c r="V2287" s="55" t="n">
        <v>70.70322374707149</v>
      </c>
      <c r="W2287" s="55" t="n">
        <v>70.70073876479317</v>
      </c>
      <c r="X2287" s="55" t="n">
        <v>0.002484982278322405</v>
      </c>
      <c r="Y2287" s="55" t="n">
        <v>-14.23064423863418</v>
      </c>
      <c r="Z2287" s="55" t="n">
        <v>0.305063361781774</v>
      </c>
      <c r="AA2287" s="55" t="n">
        <v>0.6932220575239477</v>
      </c>
      <c r="AB2287" s="55" t="n">
        <v>0.2572710161212204</v>
      </c>
      <c r="AC2287" s="55" t="n">
        <v>0.3050282692963911</v>
      </c>
      <c r="AD2287" s="55" t="n">
        <v>0.6932208167619129</v>
      </c>
      <c r="AE2287" s="55" t="n">
        <v>0.2572426809485915</v>
      </c>
      <c r="AF2287" s="55" t="n">
        <v>0.03509248538291487</v>
      </c>
      <c r="AG2287" s="55" t="n">
        <v>0.001240762034782072</v>
      </c>
      <c r="AH2287" s="55" t="n">
        <v>0.02833517262884611</v>
      </c>
      <c r="AI2287" s="55" t="n">
        <v>0.04512099321472832</v>
      </c>
      <c r="AJ2287" s="55" t="n">
        <v>0</v>
      </c>
    </row>
    <row r="2288">
      <c r="A2288" s="55" t="n">
        <v>22.84</v>
      </c>
      <c r="B2288" s="55" t="n">
        <v>-105.5872747866121</v>
      </c>
      <c r="C2288" s="55" t="n">
        <v>-105.5860593955808</v>
      </c>
      <c r="D2288" s="55" t="n">
        <v>-0.001215391031382095</v>
      </c>
      <c r="E2288" s="55" t="n">
        <v>-14.09574074059074</v>
      </c>
      <c r="F2288" s="55" t="n">
        <v>-129.3892528935187</v>
      </c>
      <c r="G2288" s="55" t="n">
        <v>-129.3909332923841</v>
      </c>
      <c r="H2288" s="55" t="n">
        <v>0.001680398865501999</v>
      </c>
      <c r="I2288" s="55" t="n">
        <v>-13.51123470868662</v>
      </c>
      <c r="J2288" s="55" t="n">
        <v>-62.41683310822029</v>
      </c>
      <c r="K2288" s="55" t="n">
        <v>-62.41205455425091</v>
      </c>
      <c r="L2288" s="55" t="n">
        <v>-0.004778553969371045</v>
      </c>
      <c r="M2288" s="55" t="n">
        <v>27.03707936308428</v>
      </c>
      <c r="N2288" s="55" t="n">
        <v>-76.71991066663794</v>
      </c>
      <c r="O2288" s="55" t="n">
        <v>-76.74858636727049</v>
      </c>
      <c r="P2288" s="55" t="n">
        <v>0.02867570063254703</v>
      </c>
      <c r="Q2288" s="55" t="n">
        <v>-14.32816575867475</v>
      </c>
      <c r="R2288" s="55" t="n">
        <v>-270.1924911198115</v>
      </c>
      <c r="S2288" s="55" t="n">
        <v>-270.1799822980502</v>
      </c>
      <c r="T2288" s="55" t="n">
        <v>-0.01250882176127974</v>
      </c>
      <c r="U2288" s="55" t="n">
        <v>-0.5498841131214386</v>
      </c>
      <c r="V2288" s="55" t="n">
        <v>70.5608643325627</v>
      </c>
      <c r="W2288" s="55" t="n">
        <v>70.55893983891622</v>
      </c>
      <c r="X2288" s="55" t="n">
        <v>0.001924493646474672</v>
      </c>
      <c r="Y2288" s="55" t="n">
        <v>-14.16647508333881</v>
      </c>
      <c r="Z2288" s="55" t="n">
        <v>0.3070353894082655</v>
      </c>
      <c r="AA2288" s="55" t="n">
        <v>0.6933857076685158</v>
      </c>
      <c r="AB2288" s="55" t="n">
        <v>0.257529416815021</v>
      </c>
      <c r="AC2288" s="55" t="n">
        <v>0.3069975497580716</v>
      </c>
      <c r="AD2288" s="55" t="n">
        <v>0.6933761688318711</v>
      </c>
      <c r="AE2288" s="55" t="n">
        <v>0.2574990339374903</v>
      </c>
      <c r="AF2288" s="55" t="n">
        <v>0.03783965019382718</v>
      </c>
      <c r="AG2288" s="55" t="n">
        <v>0.009538836644673587</v>
      </c>
      <c r="AH2288" s="55" t="n">
        <v>0.03038287753071023</v>
      </c>
      <c r="AI2288" s="55" t="n">
        <v>0.04945652412342692</v>
      </c>
      <c r="AJ2288" s="55" t="n">
        <v>0</v>
      </c>
    </row>
    <row r="2289">
      <c r="A2289" s="55" t="n">
        <v>22.84999999999999</v>
      </c>
      <c r="B2289" s="55" t="n">
        <v>-105.7292071054795</v>
      </c>
      <c r="C2289" s="55" t="n">
        <v>-105.7268093983534</v>
      </c>
      <c r="D2289" s="55" t="n">
        <v>-0.002397707126081025</v>
      </c>
      <c r="E2289" s="55" t="n">
        <v>-14.05882938056304</v>
      </c>
      <c r="F2289" s="55" t="n">
        <v>-129.5243989897755</v>
      </c>
      <c r="G2289" s="55" t="n">
        <v>-129.5259746452368</v>
      </c>
      <c r="H2289" s="55" t="n">
        <v>0.001575655461271976</v>
      </c>
      <c r="I2289" s="55" t="n">
        <v>-13.50339197281454</v>
      </c>
      <c r="J2289" s="55" t="n">
        <v>-62.14824428812842</v>
      </c>
      <c r="K2289" s="55" t="n">
        <v>-62.14290805370081</v>
      </c>
      <c r="L2289" s="55" t="n">
        <v>-0.005336234427609642</v>
      </c>
      <c r="M2289" s="55" t="n">
        <v>26.82290999298485</v>
      </c>
      <c r="N2289" s="55" t="n">
        <v>-76.85284549244223</v>
      </c>
      <c r="O2289" s="55" t="n">
        <v>-76.88552191975839</v>
      </c>
      <c r="P2289" s="55" t="n">
        <v>0.032676427316154</v>
      </c>
      <c r="Q2289" s="55" t="n">
        <v>-13.18628287207864</v>
      </c>
      <c r="R2289" s="55" t="n">
        <v>-270.1888556073173</v>
      </c>
      <c r="S2289" s="55" t="n">
        <v>-270.1859124164589</v>
      </c>
      <c r="T2289" s="55" t="n">
        <v>-0.002943190858428516</v>
      </c>
      <c r="U2289" s="55" t="n">
        <v>-0.6237306165986263</v>
      </c>
      <c r="V2289" s="55" t="n">
        <v>70.41880660056417</v>
      </c>
      <c r="W2289" s="55" t="n">
        <v>70.4172319799204</v>
      </c>
      <c r="X2289" s="55" t="n">
        <v>0.001574620643761369</v>
      </c>
      <c r="Y2289" s="55" t="n">
        <v>-14.17231543144807</v>
      </c>
      <c r="Z2289" s="55" t="n">
        <v>0.3090074715772075</v>
      </c>
      <c r="AA2289" s="55" t="n">
        <v>0.6935490303159501</v>
      </c>
      <c r="AB2289" s="55" t="n">
        <v>0.2577876404228117</v>
      </c>
      <c r="AC2289" s="55" t="n">
        <v>0.3089673092483407</v>
      </c>
      <c r="AD2289" s="55" t="n">
        <v>0.693538002654115</v>
      </c>
      <c r="AE2289" s="55" t="n">
        <v>0.2577565907987395</v>
      </c>
      <c r="AF2289" s="55" t="n">
        <v>0.04016232886683291</v>
      </c>
      <c r="AG2289" s="55" t="n">
        <v>0.01102766183502801</v>
      </c>
      <c r="AH2289" s="55" t="n">
        <v>0.03104962407218803</v>
      </c>
      <c r="AI2289" s="55" t="n">
        <v>0.05194902444300153</v>
      </c>
      <c r="AJ2289" s="55" t="n">
        <v>0</v>
      </c>
    </row>
    <row r="2290">
      <c r="A2290" s="55" t="n">
        <v>22.86</v>
      </c>
      <c r="B2290" s="55" t="n">
        <v>-105.8712724125034</v>
      </c>
      <c r="C2290" s="55" t="n">
        <v>-105.8675287871055</v>
      </c>
      <c r="D2290" s="55" t="n">
        <v>-0.003743625397941464</v>
      </c>
      <c r="E2290" s="55" t="n">
        <v>-14.08674943786452</v>
      </c>
      <c r="F2290" s="55" t="n">
        <v>-129.6591267467425</v>
      </c>
      <c r="G2290" s="55" t="n">
        <v>-129.6604768072073</v>
      </c>
      <c r="H2290" s="55" t="n">
        <v>0.001350060464858067</v>
      </c>
      <c r="I2290" s="55" t="n">
        <v>-13.39705892246019</v>
      </c>
      <c r="J2290" s="55" t="n">
        <v>-61.8804349745385</v>
      </c>
      <c r="K2290" s="55" t="n">
        <v>-61.87661251840195</v>
      </c>
      <c r="L2290" s="55" t="n">
        <v>-0.003822456136550737</v>
      </c>
      <c r="M2290" s="55" t="n">
        <v>26.45185289271653</v>
      </c>
      <c r="N2290" s="55" t="n">
        <v>-76.98542841261079</v>
      </c>
      <c r="O2290" s="55" t="n">
        <v>-77.0113175442993</v>
      </c>
      <c r="P2290" s="55" t="n">
        <v>0.0258891316885152</v>
      </c>
      <c r="Q2290" s="55" t="n">
        <v>-12.06951720828519</v>
      </c>
      <c r="R2290" s="55" t="n">
        <v>-270.1852170018412</v>
      </c>
      <c r="S2290" s="55" t="n">
        <v>-270.1905654883224</v>
      </c>
      <c r="T2290" s="55" t="n">
        <v>0.005348486481234097</v>
      </c>
      <c r="U2290" s="55" t="n">
        <v>-0.3271027371588749</v>
      </c>
      <c r="V2290" s="55" t="n">
        <v>70.27663915837786</v>
      </c>
      <c r="W2290" s="55" t="n">
        <v>70.2751375248305</v>
      </c>
      <c r="X2290" s="55" t="n">
        <v>0.001501633547352014</v>
      </c>
      <c r="Y2290" s="55" t="n">
        <v>-14.22136824102322</v>
      </c>
      <c r="Z2290" s="55" t="n">
        <v>0.3109820778315023</v>
      </c>
      <c r="AA2290" s="55" t="n">
        <v>0.6936998734335547</v>
      </c>
      <c r="AB2290" s="55" t="n">
        <v>0.2580440131451958</v>
      </c>
      <c r="AC2290" s="55" t="n">
        <v>0.3109382515971937</v>
      </c>
      <c r="AD2290" s="55" t="n">
        <v>0.6936973689122927</v>
      </c>
      <c r="AE2290" s="55" t="n">
        <v>0.2580147013338885</v>
      </c>
      <c r="AF2290" s="55" t="n">
        <v>0.04382623430865262</v>
      </c>
      <c r="AG2290" s="55" t="n">
        <v>0.002504521261936787</v>
      </c>
      <c r="AH2290" s="55" t="n">
        <v>0.02931181130727545</v>
      </c>
      <c r="AI2290" s="55" t="n">
        <v>0.05278440794914474</v>
      </c>
      <c r="AJ2290" s="55" t="n">
        <v>0</v>
      </c>
    </row>
    <row r="2291">
      <c r="A2291" s="55" t="n">
        <v>22.87</v>
      </c>
      <c r="B2291" s="55" t="n">
        <v>-106.0137947469187</v>
      </c>
      <c r="C2291" s="55" t="n">
        <v>-106.0088298591839</v>
      </c>
      <c r="D2291" s="55" t="n">
        <v>-0.004964887734817652</v>
      </c>
      <c r="E2291" s="55" t="n">
        <v>-14.16856154609051</v>
      </c>
      <c r="F2291" s="55" t="n">
        <v>-129.7923426025613</v>
      </c>
      <c r="G2291" s="55" t="n">
        <v>-129.7935644142186</v>
      </c>
      <c r="H2291" s="55" t="n">
        <v>0.001221811657345221</v>
      </c>
      <c r="I2291" s="55" t="n">
        <v>-13.22978987157224</v>
      </c>
      <c r="J2291" s="55" t="n">
        <v>-61.61545447679775</v>
      </c>
      <c r="K2291" s="55" t="n">
        <v>-61.61422819648791</v>
      </c>
      <c r="L2291" s="55" t="n">
        <v>-0.001226280309841518</v>
      </c>
      <c r="M2291" s="55" t="n">
        <v>26.04991869848869</v>
      </c>
      <c r="N2291" s="55" t="n">
        <v>-77.11670305845377</v>
      </c>
      <c r="O2291" s="55" t="n">
        <v>-77.12792492473528</v>
      </c>
      <c r="P2291" s="55" t="n">
        <v>0.01122186628151381</v>
      </c>
      <c r="Q2291" s="55" t="n">
        <v>-11.31704906435687</v>
      </c>
      <c r="R2291" s="55" t="n">
        <v>-270.1815680955385</v>
      </c>
      <c r="S2291" s="55" t="n">
        <v>-270.1907134746373</v>
      </c>
      <c r="T2291" s="55" t="n">
        <v>0.00914537909886463</v>
      </c>
      <c r="U2291" s="55" t="n">
        <v>0.2453924500039821</v>
      </c>
      <c r="V2291" s="55" t="n">
        <v>70.13405529076969</v>
      </c>
      <c r="W2291" s="55" t="n">
        <v>70.13241010077265</v>
      </c>
      <c r="X2291" s="55" t="n">
        <v>0.001645189997052733</v>
      </c>
      <c r="Y2291" s="55" t="n">
        <v>-14.29174356666773</v>
      </c>
      <c r="Z2291" s="55" t="n">
        <v>0.3129609925081019</v>
      </c>
      <c r="AA2291" s="55" t="n">
        <v>0.6938292477815071</v>
      </c>
      <c r="AB2291" s="55" t="n">
        <v>0.2582973258398122</v>
      </c>
      <c r="AC2291" s="55" t="n">
        <v>0.3129111062298065</v>
      </c>
      <c r="AD2291" s="55" t="n">
        <v>0.6938444141195287</v>
      </c>
      <c r="AE2291" s="55" t="n">
        <v>0.258272660207966</v>
      </c>
      <c r="AF2291" s="55" t="n">
        <v>0.04988627829544123</v>
      </c>
      <c r="AG2291" s="55" t="n">
        <v>-0.01516633802156608</v>
      </c>
      <c r="AH2291" s="55" t="n">
        <v>0.02466563184622128</v>
      </c>
      <c r="AI2291" s="55" t="n">
        <v>0.05768060302673628</v>
      </c>
      <c r="AJ2291" s="55" t="n">
        <v>0</v>
      </c>
    </row>
    <row r="2292">
      <c r="A2292" s="55" t="n">
        <v>22.88</v>
      </c>
      <c r="B2292" s="55" t="n">
        <v>-106.1568763973765</v>
      </c>
      <c r="C2292" s="55" t="n">
        <v>-106.1510713951548</v>
      </c>
      <c r="D2292" s="55" t="n">
        <v>-0.005805002221657718</v>
      </c>
      <c r="E2292" s="55" t="n">
        <v>-14.27062071224588</v>
      </c>
      <c r="F2292" s="55" t="n">
        <v>-129.9236992978828</v>
      </c>
      <c r="G2292" s="55" t="n">
        <v>-129.9250029218948</v>
      </c>
      <c r="H2292" s="55" t="n">
        <v>0.001303624012016797</v>
      </c>
      <c r="I2292" s="55" t="n">
        <v>-13.07274342311312</v>
      </c>
      <c r="J2292" s="55" t="n">
        <v>-61.35395524151392</v>
      </c>
      <c r="K2292" s="55" t="n">
        <v>-61.35523441360957</v>
      </c>
      <c r="L2292" s="55" t="n">
        <v>0.001279172095647376</v>
      </c>
      <c r="M2292" s="55" t="n">
        <v>25.7737123083708</v>
      </c>
      <c r="N2292" s="55" t="n">
        <v>-77.24636409798335</v>
      </c>
      <c r="O2292" s="55" t="n">
        <v>-77.24017503177294</v>
      </c>
      <c r="P2292" s="55" t="n">
        <v>-0.006189066210414805</v>
      </c>
      <c r="Q2292" s="55" t="n">
        <v>-11.14914355946214</v>
      </c>
      <c r="R2292" s="55" t="n">
        <v>-270.1779065939984</v>
      </c>
      <c r="S2292" s="55" t="n">
        <v>-270.1847238935817</v>
      </c>
      <c r="T2292" s="55" t="n">
        <v>0.006817299583375116</v>
      </c>
      <c r="U2292" s="55" t="n">
        <v>0.8878085231869544</v>
      </c>
      <c r="V2292" s="55" t="n">
        <v>69.9909581475266</v>
      </c>
      <c r="W2292" s="55" t="n">
        <v>69.98900003049316</v>
      </c>
      <c r="X2292" s="55" t="n">
        <v>0.001958117033439833</v>
      </c>
      <c r="Y2292" s="55" t="n">
        <v>-14.36029124516436</v>
      </c>
      <c r="Z2292" s="55" t="n">
        <v>0.3149447048370901</v>
      </c>
      <c r="AA2292" s="55" t="n">
        <v>0.6939343734892554</v>
      </c>
      <c r="AB2292" s="55" t="n">
        <v>0.2585472293858652</v>
      </c>
      <c r="AC2292" s="55" t="n">
        <v>0.3148863004839852</v>
      </c>
      <c r="AD2292" s="55" t="n">
        <v>0.6939721818242099</v>
      </c>
      <c r="AE2292" s="55" t="n">
        <v>0.2585298030441439</v>
      </c>
      <c r="AF2292" s="55" t="n">
        <v>0.05840435310494607</v>
      </c>
      <c r="AG2292" s="55" t="n">
        <v>-0.03780833495459213</v>
      </c>
      <c r="AH2292" s="55" t="n">
        <v>0.01742634172130497</v>
      </c>
      <c r="AI2292" s="55" t="n">
        <v>0.07172319038800178</v>
      </c>
      <c r="AJ2292" s="55" t="n">
        <v>0</v>
      </c>
    </row>
    <row r="2293">
      <c r="A2293" s="55" t="n">
        <v>22.89</v>
      </c>
      <c r="B2293" s="55" t="n">
        <v>-106.3002867728265</v>
      </c>
      <c r="C2293" s="55" t="n">
        <v>-106.2941729836058</v>
      </c>
      <c r="D2293" s="55" t="n">
        <v>-0.006113789220674488</v>
      </c>
      <c r="E2293" s="55" t="n">
        <v>-14.34287076169025</v>
      </c>
      <c r="F2293" s="55" t="n">
        <v>-130.0539710433602</v>
      </c>
      <c r="G2293" s="55" t="n">
        <v>-130.055424978058</v>
      </c>
      <c r="H2293" s="55" t="n">
        <v>0.001453934697842291</v>
      </c>
      <c r="I2293" s="55" t="n">
        <v>-13.02184613385509</v>
      </c>
      <c r="J2293" s="55" t="n">
        <v>-61.09448969479968</v>
      </c>
      <c r="K2293" s="55" t="n">
        <v>-61.09741002961706</v>
      </c>
      <c r="L2293" s="55" t="n">
        <v>0.002920334817379622</v>
      </c>
      <c r="M2293" s="55" t="n">
        <v>25.79617291459948</v>
      </c>
      <c r="N2293" s="55" t="n">
        <v>-77.37508544344202</v>
      </c>
      <c r="O2293" s="55" t="n">
        <v>-77.35439731680637</v>
      </c>
      <c r="P2293" s="55" t="n">
        <v>-0.02068812663565136</v>
      </c>
      <c r="Q2293" s="55" t="n">
        <v>-11.65108305377631</v>
      </c>
      <c r="R2293" s="55" t="n">
        <v>-270.1742375893738</v>
      </c>
      <c r="S2293" s="55" t="n">
        <v>-270.1733199217665</v>
      </c>
      <c r="T2293" s="55" t="n">
        <v>-0.00091766760726957</v>
      </c>
      <c r="U2293" s="55" t="n">
        <v>1.345914296626988</v>
      </c>
      <c r="V2293" s="55" t="n">
        <v>69.84756593101328</v>
      </c>
      <c r="W2293" s="55" t="n">
        <v>69.84514292314111</v>
      </c>
      <c r="X2293" s="55" t="n">
        <v>0.002423007872166167</v>
      </c>
      <c r="Y2293" s="55" t="n">
        <v>-14.39213293672812</v>
      </c>
      <c r="Z2293" s="55" t="n">
        <v>0.316931819535603</v>
      </c>
      <c r="AA2293" s="55" t="n">
        <v>0.6940216868833139</v>
      </c>
      <c r="AB2293" s="55" t="n">
        <v>0.2587946069401686</v>
      </c>
      <c r="AC2293" s="55" t="n">
        <v>0.316863564218808</v>
      </c>
      <c r="AD2293" s="55" t="n">
        <v>0.6940800502792484</v>
      </c>
      <c r="AE2293" s="55" t="n">
        <v>0.2587858293951277</v>
      </c>
      <c r="AF2293" s="55" t="n">
        <v>0.06825531679494068</v>
      </c>
      <c r="AG2293" s="55" t="n">
        <v>-0.05836339593445761</v>
      </c>
      <c r="AH2293" s="55" t="n">
        <v>0.008777545040972168</v>
      </c>
      <c r="AI2293" s="55" t="n">
        <v>0.09023369410994027</v>
      </c>
      <c r="AJ2293" s="55" t="n">
        <v>0</v>
      </c>
    </row>
    <row r="2294">
      <c r="A2294" s="55" t="n">
        <v>22.9</v>
      </c>
      <c r="B2294" s="55" t="n">
        <v>-106.4427427618228</v>
      </c>
      <c r="C2294" s="55" t="n">
        <v>-106.4375212598001</v>
      </c>
      <c r="D2294" s="55" t="n">
        <v>-0.005221502022677778</v>
      </c>
      <c r="E2294" s="55" t="n">
        <v>-14.32865727105856</v>
      </c>
      <c r="F2294" s="55" t="n">
        <v>-130.1846209744685</v>
      </c>
      <c r="G2294" s="55" t="n">
        <v>-130.1866677578913</v>
      </c>
      <c r="H2294" s="55" t="n">
        <v>0.002046783422803145</v>
      </c>
      <c r="I2294" s="55" t="n">
        <v>-13.21263447204395</v>
      </c>
      <c r="J2294" s="55" t="n">
        <v>-60.83437533662413</v>
      </c>
      <c r="K2294" s="55" t="n">
        <v>-60.83647376419146</v>
      </c>
      <c r="L2294" s="55" t="n">
        <v>0.002098427567322496</v>
      </c>
      <c r="M2294" s="55" t="n">
        <v>26.34298716314247</v>
      </c>
      <c r="N2294" s="55" t="n">
        <v>-77.50409301953417</v>
      </c>
      <c r="O2294" s="55" t="n">
        <v>-77.47750261068985</v>
      </c>
      <c r="P2294" s="55" t="n">
        <v>-0.02659040884431301</v>
      </c>
      <c r="Q2294" s="55" t="n">
        <v>-12.85150355924651</v>
      </c>
      <c r="R2294" s="55" t="n">
        <v>-270.1705948983117</v>
      </c>
      <c r="S2294" s="55" t="n">
        <v>-270.1595490536246</v>
      </c>
      <c r="T2294" s="55" t="n">
        <v>-0.01104584468706528</v>
      </c>
      <c r="U2294" s="55" t="n">
        <v>1.402560233763011</v>
      </c>
      <c r="V2294" s="55" t="n">
        <v>69.70514287776876</v>
      </c>
      <c r="W2294" s="55" t="n">
        <v>69.70163531609977</v>
      </c>
      <c r="X2294" s="55" t="n">
        <v>0.0035075616689975</v>
      </c>
      <c r="Y2294" s="55" t="n">
        <v>-14.33905626919194</v>
      </c>
      <c r="Z2294" s="55" t="n">
        <v>0.3189095638963505</v>
      </c>
      <c r="AA2294" s="55" t="n">
        <v>0.6941078378899246</v>
      </c>
      <c r="AB2294" s="55" t="n">
        <v>0.2590406709649821</v>
      </c>
      <c r="AC2294" s="55" t="n">
        <v>0.3188416838107313</v>
      </c>
      <c r="AD2294" s="55" t="n">
        <v>0.6941772986421231</v>
      </c>
      <c r="AE2294" s="55" t="n">
        <v>0.2590408768818143</v>
      </c>
      <c r="AF2294" s="55" t="n">
        <v>0.06788008561919856</v>
      </c>
      <c r="AG2294" s="55" t="n">
        <v>-0.06946075219849135</v>
      </c>
      <c r="AH2294" s="55" t="n">
        <v>-0.0002059168322521288</v>
      </c>
      <c r="AI2294" s="55" t="n">
        <v>0.09712128768396634</v>
      </c>
      <c r="AJ2294" s="55" t="n">
        <v>0</v>
      </c>
    </row>
    <row r="2295">
      <c r="A2295" s="55" t="n">
        <v>22.91</v>
      </c>
      <c r="B2295" s="55" t="n">
        <v>-106.5810801959265</v>
      </c>
      <c r="C2295" s="55" t="n">
        <v>-106.5782498992115</v>
      </c>
      <c r="D2295" s="55" t="n">
        <v>-0.002830296714983733</v>
      </c>
      <c r="E2295" s="55" t="n">
        <v>-13.86495961348907</v>
      </c>
      <c r="F2295" s="55" t="n">
        <v>-130.3152426506646</v>
      </c>
      <c r="G2295" s="55" t="n">
        <v>-130.3188230679062</v>
      </c>
      <c r="H2295" s="55" t="n">
        <v>0.003580417241608446</v>
      </c>
      <c r="I2295" s="55" t="n">
        <v>-13.22234855972923</v>
      </c>
      <c r="J2295" s="55" t="n">
        <v>-60.57458984864563</v>
      </c>
      <c r="K2295" s="55" t="n">
        <v>-60.57242168043265</v>
      </c>
      <c r="L2295" s="55" t="n">
        <v>-0.002168168212969942</v>
      </c>
      <c r="M2295" s="55" t="n">
        <v>26.46230330218717</v>
      </c>
      <c r="N2295" s="55" t="n">
        <v>-77.63283663172123</v>
      </c>
      <c r="O2295" s="55" t="n">
        <v>-77.60978078021967</v>
      </c>
      <c r="P2295" s="55" t="n">
        <v>-0.02305585150156461</v>
      </c>
      <c r="Q2295" s="55" t="n">
        <v>-13.54004553544116</v>
      </c>
      <c r="R2295" s="55" t="n">
        <v>-270.1670691813554</v>
      </c>
      <c r="S2295" s="55" t="n">
        <v>-270.1515751857484</v>
      </c>
      <c r="T2295" s="55" t="n">
        <v>-0.01549399560696011</v>
      </c>
      <c r="U2295" s="55" t="n">
        <v>0.309005988039425</v>
      </c>
      <c r="V2295" s="55" t="n">
        <v>69.56687522771347</v>
      </c>
      <c r="W2295" s="55" t="n">
        <v>69.56192844905732</v>
      </c>
      <c r="X2295" s="55" t="n">
        <v>0.004946778656160624</v>
      </c>
      <c r="Y2295" s="55" t="n">
        <v>-13.87205266063752</v>
      </c>
      <c r="Z2295" s="55" t="n">
        <v>0.3208388155838721</v>
      </c>
      <c r="AA2295" s="55" t="n">
        <v>0.6942076303041657</v>
      </c>
      <c r="AB2295" s="55" t="n">
        <v>0.2592834830978252</v>
      </c>
      <c r="AC2295" s="55" t="n">
        <v>0.3207970518813424</v>
      </c>
      <c r="AD2295" s="55" t="n">
        <v>0.6942763839420177</v>
      </c>
      <c r="AE2295" s="55" t="n">
        <v>0.2592932929472666</v>
      </c>
      <c r="AF2295" s="55" t="n">
        <v>0.04176370252972905</v>
      </c>
      <c r="AG2295" s="55" t="n">
        <v>-0.06875363785208144</v>
      </c>
      <c r="AH2295" s="55" t="n">
        <v>-0.009809849441322349</v>
      </c>
      <c r="AI2295" s="55" t="n">
        <v>0.08104013026240935</v>
      </c>
      <c r="AJ2295" s="55" t="n">
        <v>0</v>
      </c>
    </row>
    <row r="2296">
      <c r="A2296" s="55" t="n">
        <v>22.91999999999999</v>
      </c>
      <c r="B2296" s="55" t="n">
        <v>-106.7136883036417</v>
      </c>
      <c r="C2296" s="55" t="n">
        <v>-106.7133696891426</v>
      </c>
      <c r="D2296" s="55" t="n">
        <v>-0.0003186144990651056</v>
      </c>
      <c r="E2296" s="55" t="n">
        <v>-13.22505283857091</v>
      </c>
      <c r="F2296" s="55" t="n">
        <v>-130.4452453315113</v>
      </c>
      <c r="G2296" s="55" t="n">
        <v>-130.4502552435977</v>
      </c>
      <c r="H2296" s="55" t="n">
        <v>0.005009912086403612</v>
      </c>
      <c r="I2296" s="55" t="n">
        <v>-13.08295562461245</v>
      </c>
      <c r="J2296" s="55" t="n">
        <v>-60.31635705294393</v>
      </c>
      <c r="K2296" s="55" t="n">
        <v>-60.30937010329897</v>
      </c>
      <c r="L2296" s="55" t="n">
        <v>-0.006986949644956079</v>
      </c>
      <c r="M2296" s="55" t="n">
        <v>26.1834336410163</v>
      </c>
      <c r="N2296" s="55" t="n">
        <v>-77.76069324413547</v>
      </c>
      <c r="O2296" s="55" t="n">
        <v>-77.74501233507104</v>
      </c>
      <c r="P2296" s="55" t="n">
        <v>-0.01568090906443768</v>
      </c>
      <c r="Q2296" s="55" t="n">
        <v>-13.51779505907856</v>
      </c>
      <c r="R2296" s="55" t="n">
        <v>-270.1637064447378</v>
      </c>
      <c r="S2296" s="55" t="n">
        <v>-270.1565790214086</v>
      </c>
      <c r="T2296" s="55" t="n">
        <v>-0.00712742332924596</v>
      </c>
      <c r="U2296" s="55" t="n">
        <v>-1.152028233552188</v>
      </c>
      <c r="V2296" s="55" t="n">
        <v>69.43438726335845</v>
      </c>
      <c r="W2296" s="55" t="n">
        <v>69.42881452938134</v>
      </c>
      <c r="X2296" s="55" t="n">
        <v>0.005572733977096832</v>
      </c>
      <c r="Y2296" s="55" t="n">
        <v>-13.16181749707006</v>
      </c>
      <c r="Z2296" s="55" t="n">
        <v>0.3226988613726021</v>
      </c>
      <c r="AA2296" s="55" t="n">
        <v>0.6943265570299466</v>
      </c>
      <c r="AB2296" s="55" t="n">
        <v>0.2595216085861162</v>
      </c>
      <c r="AC2296" s="55" t="n">
        <v>0.3227011289708563</v>
      </c>
      <c r="AD2296" s="55" t="n">
        <v>0.6943843615558921</v>
      </c>
      <c r="AE2296" s="55" t="n">
        <v>0.2595405863164406</v>
      </c>
      <c r="AF2296" s="55" t="n">
        <v>-0.00226759825427969</v>
      </c>
      <c r="AG2296" s="55" t="n">
        <v>-0.057804525945504</v>
      </c>
      <c r="AH2296" s="55" t="n">
        <v>-0.01897773032433214</v>
      </c>
      <c r="AI2296" s="55" t="n">
        <v>0.06088234119915506</v>
      </c>
      <c r="AJ2296" s="55" t="n">
        <v>0</v>
      </c>
    </row>
    <row r="2297">
      <c r="A2297" s="55" t="n">
        <v>22.93</v>
      </c>
      <c r="B2297" s="55" t="n">
        <v>-106.8408214232427</v>
      </c>
      <c r="C2297" s="55" t="n">
        <v>-106.8423413609831</v>
      </c>
      <c r="D2297" s="55" t="n">
        <v>0.001519937740329253</v>
      </c>
      <c r="E2297" s="55" t="n">
        <v>-12.63261588279731</v>
      </c>
      <c r="F2297" s="55" t="n">
        <v>-130.5744456214433</v>
      </c>
      <c r="G2297" s="55" t="n">
        <v>-130.579970743523</v>
      </c>
      <c r="H2297" s="55" t="n">
        <v>0.005525122079651991</v>
      </c>
      <c r="I2297" s="55" t="n">
        <v>-12.88124681388199</v>
      </c>
      <c r="J2297" s="55" t="n">
        <v>-60.06000714617061</v>
      </c>
      <c r="K2297" s="55" t="n">
        <v>-60.0501528136064</v>
      </c>
      <c r="L2297" s="55" t="n">
        <v>-0.00985433256419903</v>
      </c>
      <c r="M2297" s="55" t="n">
        <v>25.70869622266821</v>
      </c>
      <c r="N2297" s="55" t="n">
        <v>-77.88751251074639</v>
      </c>
      <c r="O2297" s="55" t="n">
        <v>-77.877499965883</v>
      </c>
      <c r="P2297" s="55" t="n">
        <v>-0.01001254486338831</v>
      </c>
      <c r="Q2297" s="55" t="n">
        <v>-13.03227885284199</v>
      </c>
      <c r="R2297" s="55" t="n">
        <v>-270.1604982299273</v>
      </c>
      <c r="S2297" s="55" t="n">
        <v>-270.1738503938844</v>
      </c>
      <c r="T2297" s="55" t="n">
        <v>0.01335216395710703</v>
      </c>
      <c r="U2297" s="55" t="n">
        <v>-2.184469583875876</v>
      </c>
      <c r="V2297" s="55" t="n">
        <v>69.30741859845307</v>
      </c>
      <c r="W2297" s="55" t="n">
        <v>69.30174487384038</v>
      </c>
      <c r="X2297" s="55" t="n">
        <v>0.005673724612696426</v>
      </c>
      <c r="Y2297" s="55" t="n">
        <v>-12.52225484434527</v>
      </c>
      <c r="Z2297" s="55" t="n">
        <v>0.3244923344851783</v>
      </c>
      <c r="AA2297" s="55" t="n">
        <v>0.6944626374521378</v>
      </c>
      <c r="AB2297" s="55" t="n">
        <v>0.2597549650669768</v>
      </c>
      <c r="AC2297" s="55" t="n">
        <v>0.3245455052603011</v>
      </c>
      <c r="AD2297" s="55" t="n">
        <v>0.6945026200166615</v>
      </c>
      <c r="AE2297" s="55" t="n">
        <v>0.259781709509288</v>
      </c>
      <c r="AF2297" s="55" t="n">
        <v>-0.05317077512284607</v>
      </c>
      <c r="AG2297" s="55" t="n">
        <v>-0.03998256452375504</v>
      </c>
      <c r="AH2297" s="55" t="n">
        <v>-0.02674444231126616</v>
      </c>
      <c r="AI2297" s="55" t="n">
        <v>0.07170078094136176</v>
      </c>
      <c r="AJ2297" s="55" t="n">
        <v>0</v>
      </c>
    </row>
    <row r="2298">
      <c r="A2298" s="55" t="n">
        <v>22.94</v>
      </c>
      <c r="B2298" s="55" t="n">
        <v>-106.9640008195036</v>
      </c>
      <c r="C2298" s="55" t="n">
        <v>-106.9665533656758</v>
      </c>
      <c r="D2298" s="55" t="n">
        <v>0.002552546172256129</v>
      </c>
      <c r="E2298" s="55" t="n">
        <v>-12.24954958457272</v>
      </c>
      <c r="F2298" s="55" t="n">
        <v>-130.7029546342891</v>
      </c>
      <c r="G2298" s="55" t="n">
        <v>-130.7077587020704</v>
      </c>
      <c r="H2298" s="55" t="n">
        <v>0.004804067781323187</v>
      </c>
      <c r="I2298" s="55" t="n">
        <v>-12.69952955653853</v>
      </c>
      <c r="J2298" s="55" t="n">
        <v>-59.8052296120008</v>
      </c>
      <c r="K2298" s="55" t="n">
        <v>-59.79555218088903</v>
      </c>
      <c r="L2298" s="55" t="n">
        <v>-0.009677431111777365</v>
      </c>
      <c r="M2298" s="55" t="n">
        <v>25.26420862307112</v>
      </c>
      <c r="N2298" s="55" t="n">
        <v>-78.0134811825493</v>
      </c>
      <c r="O2298" s="55" t="n">
        <v>-78.00473259736955</v>
      </c>
      <c r="P2298" s="55" t="n">
        <v>-0.008748585179745199</v>
      </c>
      <c r="Q2298" s="55" t="n">
        <v>-12.48187901183359</v>
      </c>
      <c r="R2298" s="55" t="n">
        <v>-270.1573991586035</v>
      </c>
      <c r="S2298" s="55" t="n">
        <v>-270.1959394734226</v>
      </c>
      <c r="T2298" s="55" t="n">
        <v>0.03854031481916526</v>
      </c>
      <c r="U2298" s="55" t="n">
        <v>-2.222735315355371</v>
      </c>
      <c r="V2298" s="55" t="n">
        <v>69.18442888685529</v>
      </c>
      <c r="W2298" s="55" t="n">
        <v>69.18020588857418</v>
      </c>
      <c r="X2298" s="55" t="n">
        <v>0.004222998281107233</v>
      </c>
      <c r="Y2298" s="55" t="n">
        <v>-12.05588246811616</v>
      </c>
      <c r="Z2298" s="55" t="n">
        <v>0.3262377857833518</v>
      </c>
      <c r="AA2298" s="55" t="n">
        <v>0.6946086700058689</v>
      </c>
      <c r="AB2298" s="55" t="n">
        <v>0.2599843988398321</v>
      </c>
      <c r="AC2298" s="55" t="n">
        <v>0.3263368748533387</v>
      </c>
      <c r="AD2298" s="55" t="n">
        <v>0.6946277838913554</v>
      </c>
      <c r="AE2298" s="55" t="n">
        <v>0.2600171359238104</v>
      </c>
      <c r="AF2298" s="55" t="n">
        <v>-0.09908906998695732</v>
      </c>
      <c r="AG2298" s="55" t="n">
        <v>-0.01911388548647697</v>
      </c>
      <c r="AH2298" s="55" t="n">
        <v>-0.03273708397827368</v>
      </c>
      <c r="AI2298" s="55" t="n">
        <v>0.1060928889071781</v>
      </c>
      <c r="AJ2298" s="55" t="n">
        <v>0</v>
      </c>
    </row>
    <row r="2299">
      <c r="A2299" s="55" t="n">
        <v>22.95</v>
      </c>
      <c r="B2299" s="55" t="n">
        <v>-107.0854165004273</v>
      </c>
      <c r="C2299" s="55" t="n">
        <v>-107.0878780791935</v>
      </c>
      <c r="D2299" s="55" t="n">
        <v>0.002461578766220691</v>
      </c>
      <c r="E2299" s="55" t="n">
        <v>-12.08052332990146</v>
      </c>
      <c r="F2299" s="55" t="n">
        <v>-130.8310651577929</v>
      </c>
      <c r="G2299" s="55" t="n">
        <v>-130.8342232042887</v>
      </c>
      <c r="H2299" s="55" t="n">
        <v>0.003158046495809968</v>
      </c>
      <c r="I2299" s="55" t="n">
        <v>-12.60821642817877</v>
      </c>
      <c r="J2299" s="55" t="n">
        <v>-59.55132613358485</v>
      </c>
      <c r="K2299" s="55" t="n">
        <v>-59.54423437251021</v>
      </c>
      <c r="L2299" s="55" t="n">
        <v>-0.007091761074635185</v>
      </c>
      <c r="M2299" s="55" t="n">
        <v>25.03569153204567</v>
      </c>
      <c r="N2299" s="55" t="n">
        <v>-78.13898751475408</v>
      </c>
      <c r="O2299" s="55" t="n">
        <v>-78.12819724974058</v>
      </c>
      <c r="P2299" s="55" t="n">
        <v>-0.01079026501349104</v>
      </c>
      <c r="Q2299" s="55" t="n">
        <v>-12.23834762311991</v>
      </c>
      <c r="R2299" s="55" t="n">
        <v>-270.1543444776354</v>
      </c>
      <c r="S2299" s="55" t="n">
        <v>-270.2132539791439</v>
      </c>
      <c r="T2299" s="55" t="n">
        <v>0.05890950150852162</v>
      </c>
      <c r="U2299" s="55" t="n">
        <v>-1.245461632001861</v>
      </c>
      <c r="V2299" s="55" t="n">
        <v>69.06320253140157</v>
      </c>
      <c r="W2299" s="55" t="n">
        <v>69.05988510807833</v>
      </c>
      <c r="X2299" s="55" t="n">
        <v>0.003317423323239427</v>
      </c>
      <c r="Y2299" s="55" t="n">
        <v>-11.95768098446042</v>
      </c>
      <c r="Z2299" s="55" t="n">
        <v>0.3279622433385137</v>
      </c>
      <c r="AA2299" s="55" t="n">
        <v>0.69475464115898</v>
      </c>
      <c r="AB2299" s="55" t="n">
        <v>0.2602112674879575</v>
      </c>
      <c r="AC2299" s="55" t="n">
        <v>0.3280856325030573</v>
      </c>
      <c r="AD2299" s="55" t="n">
        <v>0.6947568658229751</v>
      </c>
      <c r="AE2299" s="55" t="n">
        <v>0.2602475754506258</v>
      </c>
      <c r="AF2299" s="55" t="n">
        <v>-0.1233891645435747</v>
      </c>
      <c r="AG2299" s="55" t="n">
        <v>-0.00222466399513177</v>
      </c>
      <c r="AH2299" s="55" t="n">
        <v>-0.03630796266829162</v>
      </c>
      <c r="AI2299" s="55" t="n">
        <v>0.1286394310068832</v>
      </c>
      <c r="AJ2299" s="55" t="n">
        <v>0</v>
      </c>
    </row>
    <row r="2300">
      <c r="A2300" s="55" t="n">
        <v>22.95999999999999</v>
      </c>
      <c r="B2300" s="55" t="n">
        <v>-107.2073290339758</v>
      </c>
      <c r="C2300" s="55" t="n">
        <v>-107.2094038982368</v>
      </c>
      <c r="D2300" s="55" t="n">
        <v>0.002074864260985753</v>
      </c>
      <c r="E2300" s="55" t="n">
        <v>-12.23070117519861</v>
      </c>
      <c r="F2300" s="55" t="n">
        <v>-130.9591388181375</v>
      </c>
      <c r="G2300" s="55" t="n">
        <v>-130.9603825577483</v>
      </c>
      <c r="H2300" s="55" t="n">
        <v>0.001243739610820565</v>
      </c>
      <c r="I2300" s="55" t="n">
        <v>-12.62756083469867</v>
      </c>
      <c r="J2300" s="55" t="n">
        <v>-59.29746350599971</v>
      </c>
      <c r="K2300" s="55" t="n">
        <v>-59.29363299432286</v>
      </c>
      <c r="L2300" s="55" t="n">
        <v>-0.003830511676840383</v>
      </c>
      <c r="M2300" s="55" t="n">
        <v>25.0903199139053</v>
      </c>
      <c r="N2300" s="55" t="n">
        <v>-78.26448567397374</v>
      </c>
      <c r="O2300" s="55" t="n">
        <v>-78.25139668988177</v>
      </c>
      <c r="P2300" s="55" t="n">
        <v>-0.01308898409197228</v>
      </c>
      <c r="Q2300" s="55" t="n">
        <v>-12.392104269063</v>
      </c>
      <c r="R2300" s="55" t="n">
        <v>-270.1512676040588</v>
      </c>
      <c r="S2300" s="55" t="n">
        <v>-270.2150637358032</v>
      </c>
      <c r="T2300" s="55" t="n">
        <v>0.06379613174442057</v>
      </c>
      <c r="U2300" s="55" t="n">
        <v>0.7209931053901579</v>
      </c>
      <c r="V2300" s="55" t="n">
        <v>68.94145339277733</v>
      </c>
      <c r="W2300" s="55" t="n">
        <v>68.93972263018546</v>
      </c>
      <c r="X2300" s="55" t="n">
        <v>0.001730762591872072</v>
      </c>
      <c r="Y2300" s="55" t="n">
        <v>-12.03318075891866</v>
      </c>
      <c r="Z2300" s="55" t="n">
        <v>0.3296937569337665</v>
      </c>
      <c r="AA2300" s="55" t="n">
        <v>0.6948902696625414</v>
      </c>
      <c r="AB2300" s="55" t="n">
        <v>0.2604370287855302</v>
      </c>
      <c r="AC2300" s="55" t="n">
        <v>0.3298159076921696</v>
      </c>
      <c r="AD2300" s="55" t="n">
        <v>0.69488173682382</v>
      </c>
      <c r="AE2300" s="55" t="n">
        <v>0.2604751713600803</v>
      </c>
      <c r="AF2300" s="55" t="n">
        <v>-0.1221507584031611</v>
      </c>
      <c r="AG2300" s="55" t="n">
        <v>0.008532838721375668</v>
      </c>
      <c r="AH2300" s="55" t="n">
        <v>-0.03814257455009296</v>
      </c>
      <c r="AI2300" s="55" t="n">
        <v>0.1282516008025703</v>
      </c>
      <c r="AJ2300" s="55" t="n">
        <v>0</v>
      </c>
    </row>
    <row r="2301">
      <c r="A2301" s="55" t="n">
        <v>22.97</v>
      </c>
      <c r="B2301" s="55" t="n">
        <v>-107.3314713647993</v>
      </c>
      <c r="C2301" s="55" t="n">
        <v>-107.333485298785</v>
      </c>
      <c r="D2301" s="55" t="n">
        <v>0.002013933985742118</v>
      </c>
      <c r="E2301" s="55" t="n">
        <v>-12.56764786653612</v>
      </c>
      <c r="F2301" s="55" t="n">
        <v>-131.0874932444662</v>
      </c>
      <c r="G2301" s="55" t="n">
        <v>-131.0871706857497</v>
      </c>
      <c r="H2301" s="55" t="n">
        <v>-0.0003225587165155298</v>
      </c>
      <c r="I2301" s="55" t="n">
        <v>-12.72561796098491</v>
      </c>
      <c r="J2301" s="55" t="n">
        <v>-59.04292654870077</v>
      </c>
      <c r="K2301" s="55" t="n">
        <v>-59.04140038674765</v>
      </c>
      <c r="L2301" s="55" t="n">
        <v>-0.001526161953122691</v>
      </c>
      <c r="M2301" s="55" t="n">
        <v>25.34091583899027</v>
      </c>
      <c r="N2301" s="55" t="n">
        <v>-78.39036014541311</v>
      </c>
      <c r="O2301" s="55" t="n">
        <v>-78.37758268972996</v>
      </c>
      <c r="P2301" s="55" t="n">
        <v>-0.01277745568314575</v>
      </c>
      <c r="Q2301" s="55" t="n">
        <v>-12.80747892589751</v>
      </c>
      <c r="R2301" s="55" t="n">
        <v>-270.1481176700527</v>
      </c>
      <c r="S2301" s="55" t="n">
        <v>-270.1957377390316</v>
      </c>
      <c r="T2301" s="55" t="n">
        <v>0.04762006897890385</v>
      </c>
      <c r="U2301" s="55" t="n">
        <v>2.94250186510241</v>
      </c>
      <c r="V2301" s="55" t="n">
        <v>68.81742949838684</v>
      </c>
      <c r="W2301" s="55" t="n">
        <v>68.81693744161336</v>
      </c>
      <c r="X2301" s="55" t="n">
        <v>0.0004920567734851564</v>
      </c>
      <c r="Y2301" s="55" t="n">
        <v>-12.36658247537446</v>
      </c>
      <c r="Z2301" s="55" t="n">
        <v>0.3314539263678557</v>
      </c>
      <c r="AA2301" s="55" t="n">
        <v>0.6950076727786065</v>
      </c>
      <c r="AB2301" s="55" t="n">
        <v>0.2606628357906783</v>
      </c>
      <c r="AC2301" s="55" t="n">
        <v>0.3315498453894624</v>
      </c>
      <c r="AD2301" s="55" t="n">
        <v>0.6949954909533735</v>
      </c>
      <c r="AE2301" s="55" t="n">
        <v>0.2607017712495965</v>
      </c>
      <c r="AF2301" s="55" t="n">
        <v>-0.09591902160671628</v>
      </c>
      <c r="AG2301" s="55" t="n">
        <v>0.01218182523299305</v>
      </c>
      <c r="AH2301" s="55" t="n">
        <v>-0.03893545891825445</v>
      </c>
      <c r="AI2301" s="55" t="n">
        <v>0.1042344738230686</v>
      </c>
      <c r="AJ2301" s="55" t="n">
        <v>0</v>
      </c>
    </row>
    <row r="2302">
      <c r="A2302" s="55" t="n">
        <v>22.98</v>
      </c>
      <c r="B2302" s="55" t="n">
        <v>-107.4584506309657</v>
      </c>
      <c r="C2302" s="55" t="n">
        <v>-107.4611676178119</v>
      </c>
      <c r="D2302" s="55" t="n">
        <v>0.002716986846185478</v>
      </c>
      <c r="E2302" s="55" t="n">
        <v>-12.93716854052154</v>
      </c>
      <c r="F2302" s="55" t="n">
        <v>-131.216289233405</v>
      </c>
      <c r="G2302" s="55" t="n">
        <v>-131.2150460403024</v>
      </c>
      <c r="H2302" s="55" t="n">
        <v>-0.001243193102597981</v>
      </c>
      <c r="I2302" s="55" t="n">
        <v>-12.84171824242481</v>
      </c>
      <c r="J2302" s="55" t="n">
        <v>-58.78737101797336</v>
      </c>
      <c r="K2302" s="55" t="n">
        <v>-58.78644717611814</v>
      </c>
      <c r="L2302" s="55" t="n">
        <v>-0.0009238418552155732</v>
      </c>
      <c r="M2302" s="55" t="n">
        <v>25.62749472350317</v>
      </c>
      <c r="N2302" s="55" t="n">
        <v>-78.51679014005759</v>
      </c>
      <c r="O2302" s="55" t="n">
        <v>-78.50789681312314</v>
      </c>
      <c r="P2302" s="55" t="n">
        <v>-0.008893326934456</v>
      </c>
      <c r="Q2302" s="55" t="n">
        <v>-13.21702887520494</v>
      </c>
      <c r="R2302" s="55" t="n">
        <v>-270.1448770679177</v>
      </c>
      <c r="S2302" s="55" t="n">
        <v>-270.1572418490242</v>
      </c>
      <c r="T2302" s="55" t="n">
        <v>0.01236478110645331</v>
      </c>
      <c r="U2302" s="55" t="n">
        <v>4.591937811228421</v>
      </c>
      <c r="V2302" s="55" t="n">
        <v>68.69051775122345</v>
      </c>
      <c r="W2302" s="55" t="n">
        <v>68.6903789814905</v>
      </c>
      <c r="X2302" s="55" t="n">
        <v>0.000138769732957945</v>
      </c>
      <c r="Y2302" s="55" t="n">
        <v>-12.76585146429949</v>
      </c>
      <c r="Z2302" s="55" t="n">
        <v>0.3332504162142901</v>
      </c>
      <c r="AA2302" s="55" t="n">
        <v>0.6951041558858746</v>
      </c>
      <c r="AB2302" s="55" t="n">
        <v>0.2608891381131846</v>
      </c>
      <c r="AC2302" s="55" t="n">
        <v>0.3333036350918704</v>
      </c>
      <c r="AD2302" s="55" t="n">
        <v>0.69509356100367</v>
      </c>
      <c r="AE2302" s="55" t="n">
        <v>0.2609285479216091</v>
      </c>
      <c r="AF2302" s="55" t="n">
        <v>-0.05321887758030774</v>
      </c>
      <c r="AG2302" s="55" t="n">
        <v>0.01059488220456206</v>
      </c>
      <c r="AH2302" s="55" t="n">
        <v>-0.03940980842453978</v>
      </c>
      <c r="AI2302" s="55" t="n">
        <v>0.06706439785680071</v>
      </c>
      <c r="AJ2302" s="55" t="n">
        <v>0</v>
      </c>
    </row>
    <row r="2303">
      <c r="A2303" s="55" t="n">
        <v>22.98999999999999</v>
      </c>
      <c r="B2303" s="55" t="n">
        <v>-107.5871499806903</v>
      </c>
      <c r="C2303" s="55" t="n">
        <v>-107.5915635751663</v>
      </c>
      <c r="D2303" s="55" t="n">
        <v>0.004413594475930257</v>
      </c>
      <c r="E2303" s="55" t="n">
        <v>-13.12332157941593</v>
      </c>
      <c r="F2303" s="55" t="n">
        <v>-131.345417913585</v>
      </c>
      <c r="G2303" s="55" t="n">
        <v>-131.3437920710485</v>
      </c>
      <c r="H2303" s="55" t="n">
        <v>-0.001625842536505375</v>
      </c>
      <c r="I2303" s="55" t="n">
        <v>-12.90618638267418</v>
      </c>
      <c r="J2303" s="55" t="n">
        <v>-58.53107651938438</v>
      </c>
      <c r="K2303" s="55" t="n">
        <v>-58.52938890981299</v>
      </c>
      <c r="L2303" s="55" t="n">
        <v>-0.001687609571386936</v>
      </c>
      <c r="M2303" s="55" t="n">
        <v>25.77700839204986</v>
      </c>
      <c r="N2303" s="55" t="n">
        <v>-78.64361400186166</v>
      </c>
      <c r="O2303" s="55" t="n">
        <v>-78.64094776899545</v>
      </c>
      <c r="P2303" s="55" t="n">
        <v>-0.00266623286621399</v>
      </c>
      <c r="Q2303" s="55" t="n">
        <v>-13.38244437976887</v>
      </c>
      <c r="R2303" s="55" t="n">
        <v>-270.1415789950513</v>
      </c>
      <c r="S2303" s="55" t="n">
        <v>-270.1097811184873</v>
      </c>
      <c r="T2303" s="55" t="n">
        <v>-0.03179787656397891</v>
      </c>
      <c r="U2303" s="55" t="n">
        <v>4.867607890774084</v>
      </c>
      <c r="V2303" s="55" t="n">
        <v>68.5618486387397</v>
      </c>
      <c r="W2303" s="55" t="n">
        <v>68.56063010699596</v>
      </c>
      <c r="X2303" s="55" t="n">
        <v>0.00121853174375123</v>
      </c>
      <c r="Y2303" s="55" t="n">
        <v>-13.03041281323125</v>
      </c>
      <c r="Z2303" s="55" t="n">
        <v>0.3350694624514107</v>
      </c>
      <c r="AA2303" s="55" t="n">
        <v>0.6951851378890732</v>
      </c>
      <c r="AB2303" s="55" t="n">
        <v>0.2611152894563852</v>
      </c>
      <c r="AC2303" s="55" t="n">
        <v>0.3350804321376831</v>
      </c>
      <c r="AD2303" s="55" t="n">
        <v>0.6951761503765265</v>
      </c>
      <c r="AE2303" s="55" t="n">
        <v>0.2611556010592262</v>
      </c>
      <c r="AF2303" s="55" t="n">
        <v>-0.01096968627239958</v>
      </c>
      <c r="AG2303" s="55" t="n">
        <v>0.008987512546743126</v>
      </c>
      <c r="AH2303" s="55" t="n">
        <v>-0.04031160284101443</v>
      </c>
      <c r="AI2303" s="55" t="n">
        <v>0.04273329758285007</v>
      </c>
      <c r="AJ2303" s="55" t="n">
        <v>0</v>
      </c>
    </row>
    <row r="2304">
      <c r="A2304" s="55" t="n">
        <v>23</v>
      </c>
      <c r="B2304" s="55" t="n">
        <v>-107.7135647537814</v>
      </c>
      <c r="C2304" s="55" t="n">
        <v>-107.72176869177</v>
      </c>
      <c r="D2304" s="55" t="n">
        <v>0.008203937988646028</v>
      </c>
      <c r="E2304" s="55" t="n">
        <v>-12.90832660854349</v>
      </c>
      <c r="F2304" s="55" t="n">
        <v>-131.4733653085338</v>
      </c>
      <c r="G2304" s="55" t="n">
        <v>-131.4726981677354</v>
      </c>
      <c r="H2304" s="55" t="n">
        <v>-0.0006671407983887374</v>
      </c>
      <c r="I2304" s="55" t="n">
        <v>-12.8757993830585</v>
      </c>
      <c r="J2304" s="55" t="n">
        <v>-58.2771982061256</v>
      </c>
      <c r="K2304" s="55" t="n">
        <v>-58.27208985879854</v>
      </c>
      <c r="L2304" s="55" t="n">
        <v>-0.005108347327061212</v>
      </c>
      <c r="M2304" s="55" t="n">
        <v>25.68558371558808</v>
      </c>
      <c r="N2304" s="55" t="n">
        <v>-78.76922026724799</v>
      </c>
      <c r="O2304" s="55" t="n">
        <v>-78.7738711092527</v>
      </c>
      <c r="P2304" s="55" t="n">
        <v>0.004650842004718607</v>
      </c>
      <c r="Q2304" s="55" t="n">
        <v>-13.21979341946875</v>
      </c>
      <c r="R2304" s="55" t="n">
        <v>-270.1383324131747</v>
      </c>
      <c r="S2304" s="55" t="n">
        <v>-270.069451978211</v>
      </c>
      <c r="T2304" s="55" t="n">
        <v>-0.0688804349636454</v>
      </c>
      <c r="U2304" s="55" t="n">
        <v>3.297083950500514</v>
      </c>
      <c r="V2304" s="55" t="n">
        <v>68.43544947382975</v>
      </c>
      <c r="W2304" s="55" t="n">
        <v>68.43139495687289</v>
      </c>
      <c r="X2304" s="55" t="n">
        <v>0.004054516956848907</v>
      </c>
      <c r="Y2304" s="55" t="n">
        <v>-12.88839368460683</v>
      </c>
      <c r="Z2304" s="55" t="n">
        <v>0.3368594468309463</v>
      </c>
      <c r="AA2304" s="55" t="n">
        <v>0.6952640482496345</v>
      </c>
      <c r="AB2304" s="55" t="n">
        <v>0.2613375938992257</v>
      </c>
      <c r="AC2304" s="55" t="n">
        <v>0.3368661377363194</v>
      </c>
      <c r="AD2304" s="55" t="n">
        <v>0.6952502663030881</v>
      </c>
      <c r="AE2304" s="55" t="n">
        <v>0.2613815593231759</v>
      </c>
      <c r="AF2304" s="55" t="n">
        <v>-0.006690905373085698</v>
      </c>
      <c r="AG2304" s="55" t="n">
        <v>0.01378194654644282</v>
      </c>
      <c r="AH2304" s="55" t="n">
        <v>-0.04396542395013192</v>
      </c>
      <c r="AI2304" s="55" t="n">
        <v>0.0465582298679345</v>
      </c>
      <c r="AJ2304" s="55" t="n">
        <v>0</v>
      </c>
    </row>
    <row r="2305">
      <c r="A2305" s="55" t="n">
        <v>23.01</v>
      </c>
      <c r="B2305" s="55" t="n">
        <v>-107.8313420217238</v>
      </c>
      <c r="C2305" s="55" t="n">
        <v>-107.8447345720702</v>
      </c>
      <c r="D2305" s="55" t="n">
        <v>0.01339255034630184</v>
      </c>
      <c r="E2305" s="55" t="n">
        <v>-11.79919533696228</v>
      </c>
      <c r="F2305" s="55" t="n">
        <v>-131.5955365121229</v>
      </c>
      <c r="G2305" s="55" t="n">
        <v>-131.5971523295063</v>
      </c>
      <c r="H2305" s="55" t="n">
        <v>0.001615817383316303</v>
      </c>
      <c r="I2305" s="55" t="n">
        <v>-12.09778777318856</v>
      </c>
      <c r="J2305" s="55" t="n">
        <v>-58.03495117576193</v>
      </c>
      <c r="K2305" s="55" t="n">
        <v>-58.02468823120307</v>
      </c>
      <c r="L2305" s="55" t="n">
        <v>-0.01026294455885685</v>
      </c>
      <c r="M2305" s="55" t="n">
        <v>23.97515888401436</v>
      </c>
      <c r="N2305" s="55" t="n">
        <v>-78.88903150592891</v>
      </c>
      <c r="O2305" s="55" t="n">
        <v>-78.8960039331002</v>
      </c>
      <c r="P2305" s="55" t="n">
        <v>0.0069724271712902</v>
      </c>
      <c r="Q2305" s="55" t="n">
        <v>-11.40818642575178</v>
      </c>
      <c r="R2305" s="55" t="n">
        <v>-270.1352894605515</v>
      </c>
      <c r="S2305" s="55" t="n">
        <v>-270.0588612506345</v>
      </c>
      <c r="T2305" s="55" t="n">
        <v>-0.07642820991688185</v>
      </c>
      <c r="U2305" s="55" t="n">
        <v>-0.7504469632706042</v>
      </c>
      <c r="V2305" s="55" t="n">
        <v>68.31765602273158</v>
      </c>
      <c r="W2305" s="55" t="n">
        <v>68.31041193093657</v>
      </c>
      <c r="X2305" s="55" t="n">
        <v>0.007244091795011526</v>
      </c>
      <c r="Y2305" s="55" t="n">
        <v>-11.88834188407223</v>
      </c>
      <c r="Z2305" s="55" t="n">
        <v>0.338533968077261</v>
      </c>
      <c r="AA2305" s="55" t="n">
        <v>0.6953493182957962</v>
      </c>
      <c r="AB2305" s="55" t="n">
        <v>0.2615474566580449</v>
      </c>
      <c r="AC2305" s="55" t="n">
        <v>0.3385984890524073</v>
      </c>
      <c r="AD2305" s="55" t="n">
        <v>0.6953239908805705</v>
      </c>
      <c r="AE2305" s="55" t="n">
        <v>0.2616005067159199</v>
      </c>
      <c r="AF2305" s="55" t="n">
        <v>-0.06452097514625388</v>
      </c>
      <c r="AG2305" s="55" t="n">
        <v>0.02532741522565107</v>
      </c>
      <c r="AH2305" s="55" t="n">
        <v>-0.05305005787503703</v>
      </c>
      <c r="AI2305" s="55" t="n">
        <v>0.08728541021488546</v>
      </c>
      <c r="AJ2305" s="55" t="n">
        <v>0</v>
      </c>
    </row>
    <row r="2306">
      <c r="A2306" s="55" t="n">
        <v>23.02</v>
      </c>
      <c r="B2306" s="55" t="n">
        <v>-107.9375839975849</v>
      </c>
      <c r="C2306" s="55" t="n">
        <v>-107.9553493044283</v>
      </c>
      <c r="D2306" s="55" t="n">
        <v>0.01776530684341845</v>
      </c>
      <c r="E2306" s="55" t="n">
        <v>-10.43683583911855</v>
      </c>
      <c r="F2306" s="55" t="n">
        <v>-131.7095028935883</v>
      </c>
      <c r="G2306" s="55" t="n">
        <v>-131.7125243370673</v>
      </c>
      <c r="H2306" s="55" t="n">
        <v>0.003021443478999724</v>
      </c>
      <c r="I2306" s="55" t="n">
        <v>-11.06135587482877</v>
      </c>
      <c r="J2306" s="55" t="n">
        <v>-57.80917517272282</v>
      </c>
      <c r="K2306" s="55" t="n">
        <v>-57.79712053763765</v>
      </c>
      <c r="L2306" s="55" t="n">
        <v>-0.01205463508517337</v>
      </c>
      <c r="M2306" s="55" t="n">
        <v>21.72537217340327</v>
      </c>
      <c r="N2306" s="55" t="n">
        <v>-79.00065411172945</v>
      </c>
      <c r="O2306" s="55" t="n">
        <v>-78.99789849991481</v>
      </c>
      <c r="P2306" s="55" t="n">
        <v>-0.002755611814643974</v>
      </c>
      <c r="Q2306" s="55" t="n">
        <v>-9.17818132590074</v>
      </c>
      <c r="R2306" s="55" t="n">
        <v>-270.1325183065527</v>
      </c>
      <c r="S2306" s="55" t="n">
        <v>-270.0898054679005</v>
      </c>
      <c r="T2306" s="55" t="n">
        <v>-0.04271283865225473</v>
      </c>
      <c r="U2306" s="55" t="n">
        <v>-5.034885548988711</v>
      </c>
      <c r="V2306" s="55" t="n">
        <v>68.21135441472096</v>
      </c>
      <c r="W2306" s="55" t="n">
        <v>68.20146938303672</v>
      </c>
      <c r="X2306" s="55" t="n">
        <v>0.009885031684230404</v>
      </c>
      <c r="Y2306" s="55" t="n">
        <v>-10.50431631649663</v>
      </c>
      <c r="Z2306" s="55" t="n">
        <v>0.3400527921851163</v>
      </c>
      <c r="AA2306" s="55" t="n">
        <v>0.6954439366149041</v>
      </c>
      <c r="AB2306" s="55" t="n">
        <v>0.261740717318998</v>
      </c>
      <c r="AC2306" s="55" t="n">
        <v>0.3402234150326555</v>
      </c>
      <c r="AD2306" s="55" t="n">
        <v>0.695398644651877</v>
      </c>
      <c r="AE2306" s="55" t="n">
        <v>0.2618065843367514</v>
      </c>
      <c r="AF2306" s="55" t="n">
        <v>-0.1706228475391591</v>
      </c>
      <c r="AG2306" s="55" t="n">
        <v>0.04529196302716088</v>
      </c>
      <c r="AH2306" s="55" t="n">
        <v>-0.06586701775340709</v>
      </c>
      <c r="AI2306" s="55" t="n">
        <v>0.1884196965419287</v>
      </c>
      <c r="AJ2306" s="55" t="n">
        <v>0</v>
      </c>
    </row>
    <row r="2307">
      <c r="A2307" s="55" t="n">
        <v>23.02999999999999</v>
      </c>
      <c r="B2307" s="55" t="n">
        <v>-108.0329838828901</v>
      </c>
      <c r="C2307" s="55" t="n">
        <v>-108.0529494802824</v>
      </c>
      <c r="D2307" s="55" t="n">
        <v>0.01996559739227608</v>
      </c>
      <c r="E2307" s="55" t="n">
        <v>-9.215164424286243</v>
      </c>
      <c r="F2307" s="55" t="n">
        <v>-131.8155677732601</v>
      </c>
      <c r="G2307" s="55" t="n">
        <v>-131.8179332690136</v>
      </c>
      <c r="H2307" s="55" t="n">
        <v>0.002365495753452976</v>
      </c>
      <c r="I2307" s="55" t="n">
        <v>-10.1203574741304</v>
      </c>
      <c r="J2307" s="55" t="n">
        <v>-57.59924047945002</v>
      </c>
      <c r="K2307" s="55" t="n">
        <v>-57.59068938779375</v>
      </c>
      <c r="L2307" s="55" t="n">
        <v>-0.008551091656265669</v>
      </c>
      <c r="M2307" s="55" t="n">
        <v>19.76895994885096</v>
      </c>
      <c r="N2307" s="55" t="n">
        <v>-79.10440691224292</v>
      </c>
      <c r="O2307" s="55" t="n">
        <v>-79.08134458301042</v>
      </c>
      <c r="P2307" s="55" t="n">
        <v>-0.02306232923250416</v>
      </c>
      <c r="Q2307" s="55" t="n">
        <v>-7.681219013749159</v>
      </c>
      <c r="R2307" s="55" t="n">
        <v>-270.1300040751072</v>
      </c>
      <c r="S2307" s="55" t="n">
        <v>-270.1553291090743</v>
      </c>
      <c r="T2307" s="55" t="n">
        <v>0.02532503396706305</v>
      </c>
      <c r="U2307" s="55" t="n">
        <v>-7.760111097163647</v>
      </c>
      <c r="V2307" s="55" t="n">
        <v>68.11585644581075</v>
      </c>
      <c r="W2307" s="55" t="n">
        <v>68.10599681732509</v>
      </c>
      <c r="X2307" s="55" t="n">
        <v>0.009859628485659864</v>
      </c>
      <c r="Y2307" s="55" t="n">
        <v>-9.167608648420369</v>
      </c>
      <c r="Z2307" s="55" t="n">
        <v>0.3414247533348204</v>
      </c>
      <c r="AA2307" s="55" t="n">
        <v>0.6955472772753273</v>
      </c>
      <c r="AB2307" s="55" t="n">
        <v>0.2619183084847952</v>
      </c>
      <c r="AC2307" s="55" t="n">
        <v>0.3417205147297437</v>
      </c>
      <c r="AD2307" s="55" t="n">
        <v>0.6954747333700808</v>
      </c>
      <c r="AE2307" s="55" t="n">
        <v>0.2619978729818204</v>
      </c>
      <c r="AF2307" s="55" t="n">
        <v>-0.2957613949233773</v>
      </c>
      <c r="AG2307" s="55" t="n">
        <v>0.07254390524646936</v>
      </c>
      <c r="AH2307" s="55" t="n">
        <v>-0.0795644970251197</v>
      </c>
      <c r="AI2307" s="55" t="n">
        <v>0.3147505839586179</v>
      </c>
      <c r="AJ2307" s="55" t="n">
        <v>0</v>
      </c>
    </row>
    <row r="2308">
      <c r="A2308" s="55" t="n">
        <v>23.04</v>
      </c>
      <c r="B2308" s="55" t="n">
        <v>-108.1206589870489</v>
      </c>
      <c r="C2308" s="55" t="n">
        <v>-108.1410871190746</v>
      </c>
      <c r="D2308" s="55" t="n">
        <v>0.02042813202573984</v>
      </c>
      <c r="E2308" s="55" t="n">
        <v>-8.48717604920906</v>
      </c>
      <c r="F2308" s="55" t="n">
        <v>-131.915895382478</v>
      </c>
      <c r="G2308" s="55" t="n">
        <v>-131.9161823812452</v>
      </c>
      <c r="H2308" s="55" t="n">
        <v>0.0002869987671813603</v>
      </c>
      <c r="I2308" s="55" t="n">
        <v>-9.586683141112491</v>
      </c>
      <c r="J2308" s="55" t="n">
        <v>-57.40079344246159</v>
      </c>
      <c r="K2308" s="55" t="n">
        <v>-57.39831940382945</v>
      </c>
      <c r="L2308" s="55" t="n">
        <v>-0.002474038632135534</v>
      </c>
      <c r="M2308" s="55" t="n">
        <v>18.80787140342584</v>
      </c>
      <c r="N2308" s="55" t="n">
        <v>-79.20245503454819</v>
      </c>
      <c r="O2308" s="55" t="n">
        <v>-79.15833091958852</v>
      </c>
      <c r="P2308" s="55" t="n">
        <v>-0.04412411495966712</v>
      </c>
      <c r="Q2308" s="55" t="n">
        <v>-7.72437356050224</v>
      </c>
      <c r="R2308" s="55" t="n">
        <v>-270.1276757439865</v>
      </c>
      <c r="S2308" s="55" t="n">
        <v>-270.2321199293854</v>
      </c>
      <c r="T2308" s="55" t="n">
        <v>0.1044441853988158</v>
      </c>
      <c r="U2308" s="55" t="n">
        <v>-7.601970467856829</v>
      </c>
      <c r="V2308" s="55" t="n">
        <v>68.02806091527125</v>
      </c>
      <c r="W2308" s="55" t="n">
        <v>68.0211496390824</v>
      </c>
      <c r="X2308" s="55" t="n">
        <v>0.006911276188858777</v>
      </c>
      <c r="Y2308" s="55" t="n">
        <v>-8.302636053935347</v>
      </c>
      <c r="Z2308" s="55" t="n">
        <v>0.3426919143671285</v>
      </c>
      <c r="AA2308" s="55" t="n">
        <v>0.6956557597074691</v>
      </c>
      <c r="AB2308" s="55" t="n">
        <v>0.2620845315420298</v>
      </c>
      <c r="AC2308" s="55" t="n">
        <v>0.3431038102275376</v>
      </c>
      <c r="AD2308" s="55" t="n">
        <v>0.6955519032678849</v>
      </c>
      <c r="AE2308" s="55" t="n">
        <v>0.2621765789183043</v>
      </c>
      <c r="AF2308" s="55" t="n">
        <v>-0.4118958604090728</v>
      </c>
      <c r="AG2308" s="55" t="n">
        <v>0.1038564395842156</v>
      </c>
      <c r="AH2308" s="55" t="n">
        <v>-0.09204737627444004</v>
      </c>
      <c r="AI2308" s="55" t="n">
        <v>0.4346459241086341</v>
      </c>
      <c r="AJ2308" s="55" t="n">
        <v>0</v>
      </c>
    </row>
    <row r="2309">
      <c r="A2309" s="55" t="n">
        <v>23.05</v>
      </c>
      <c r="B2309" s="55" t="n">
        <v>-108.2049838467806</v>
      </c>
      <c r="C2309" s="55" t="n">
        <v>-108.2248488712881</v>
      </c>
      <c r="D2309" s="55" t="n">
        <v>0.01986502450757256</v>
      </c>
      <c r="E2309" s="55" t="n">
        <v>-8.322926165923992</v>
      </c>
      <c r="F2309" s="55" t="n">
        <v>-132.0136398235057</v>
      </c>
      <c r="G2309" s="55" t="n">
        <v>-132.0114481186538</v>
      </c>
      <c r="H2309" s="55" t="n">
        <v>-0.00219170485184418</v>
      </c>
      <c r="I2309" s="55" t="n">
        <v>-9.505297447917352</v>
      </c>
      <c r="J2309" s="55" t="n">
        <v>-57.20750199841628</v>
      </c>
      <c r="K2309" s="55" t="n">
        <v>-57.21009825667446</v>
      </c>
      <c r="L2309" s="55" t="n">
        <v>0.002596258258181759</v>
      </c>
      <c r="M2309" s="55" t="n">
        <v>18.88967875571726</v>
      </c>
      <c r="N2309" s="55" t="n">
        <v>-79.29794377092678</v>
      </c>
      <c r="O2309" s="55" t="n">
        <v>-79.24303075702487</v>
      </c>
      <c r="P2309" s="55" t="n">
        <v>-0.05491301390190798</v>
      </c>
      <c r="Q2309" s="55" t="n">
        <v>-9.117760766324988</v>
      </c>
      <c r="R2309" s="55" t="n">
        <v>-270.1254330440912</v>
      </c>
      <c r="S2309" s="55" t="n">
        <v>-270.2915311418855</v>
      </c>
      <c r="T2309" s="55" t="n">
        <v>0.1660980977943525</v>
      </c>
      <c r="U2309" s="55" t="n">
        <v>-4.513678765093657</v>
      </c>
      <c r="V2309" s="55" t="n">
        <v>67.94361496215002</v>
      </c>
      <c r="W2309" s="55" t="n">
        <v>67.9393316709488</v>
      </c>
      <c r="X2309" s="55" t="n">
        <v>0.004283291201207027</v>
      </c>
      <c r="Y2309" s="55" t="n">
        <v>-8.100390030979449</v>
      </c>
      <c r="Z2309" s="55" t="n">
        <v>0.3439136780621668</v>
      </c>
      <c r="AA2309" s="55" t="n">
        <v>0.6957639374496313</v>
      </c>
      <c r="AB2309" s="55" t="n">
        <v>0.2622453910392297</v>
      </c>
      <c r="AC2309" s="55" t="n">
        <v>0.3444013136437901</v>
      </c>
      <c r="AD2309" s="55" t="n">
        <v>0.6956302161041654</v>
      </c>
      <c r="AE2309" s="55" t="n">
        <v>0.2623464809517201</v>
      </c>
      <c r="AF2309" s="55" t="n">
        <v>-0.4876355816232913</v>
      </c>
      <c r="AG2309" s="55" t="n">
        <v>0.1337213454658537</v>
      </c>
      <c r="AH2309" s="55" t="n">
        <v>-0.1010899124903597</v>
      </c>
      <c r="AI2309" s="55" t="n">
        <v>0.5156442854387048</v>
      </c>
      <c r="AJ2309" s="55" t="n">
        <v>0</v>
      </c>
    </row>
    <row r="2310">
      <c r="A2310" s="55" t="n">
        <v>23.06</v>
      </c>
      <c r="B2310" s="55" t="n">
        <v>-108.2904233455397</v>
      </c>
      <c r="C2310" s="55" t="n">
        <v>-108.3104866429381</v>
      </c>
      <c r="D2310" s="55" t="n">
        <v>0.02006329739843318</v>
      </c>
      <c r="E2310" s="55" t="n">
        <v>-8.75948143986551</v>
      </c>
      <c r="F2310" s="55" t="n">
        <v>-132.1120740294466</v>
      </c>
      <c r="G2310" s="55" t="n">
        <v>-132.1084173580311</v>
      </c>
      <c r="H2310" s="55" t="n">
        <v>-0.003656671415529208</v>
      </c>
      <c r="I2310" s="55" t="n">
        <v>-9.856528469453457</v>
      </c>
      <c r="J2310" s="55" t="n">
        <v>-57.01280120017767</v>
      </c>
      <c r="K2310" s="55" t="n">
        <v>-57.01582090341073</v>
      </c>
      <c r="L2310" s="55" t="n">
        <v>0.003019703233060652</v>
      </c>
      <c r="M2310" s="55" t="n">
        <v>19.87089049721089</v>
      </c>
      <c r="N2310" s="55" t="n">
        <v>-79.39413244457999</v>
      </c>
      <c r="O2310" s="55" t="n">
        <v>-79.34580067869601</v>
      </c>
      <c r="P2310" s="55" t="n">
        <v>-0.04833176588399251</v>
      </c>
      <c r="Q2310" s="55" t="n">
        <v>-11.22084892427853</v>
      </c>
      <c r="R2310" s="55" t="n">
        <v>-270.1231733587359</v>
      </c>
      <c r="S2310" s="55" t="n">
        <v>-270.3073360337804</v>
      </c>
      <c r="T2310" s="55" t="n">
        <v>0.1841626750444452</v>
      </c>
      <c r="U2310" s="55" t="n">
        <v>0.7984595397214429</v>
      </c>
      <c r="V2310" s="55" t="n">
        <v>67.85807540179236</v>
      </c>
      <c r="W2310" s="55" t="n">
        <v>67.85669788988525</v>
      </c>
      <c r="X2310" s="55" t="n">
        <v>0.001377511907107702</v>
      </c>
      <c r="Y2310" s="55" t="n">
        <v>-8.306008335612768</v>
      </c>
      <c r="Z2310" s="55" t="n">
        <v>0.3451508635834965</v>
      </c>
      <c r="AA2310" s="55" t="n">
        <v>0.6958658808905067</v>
      </c>
      <c r="AB2310" s="55" t="n">
        <v>0.2624069726359268</v>
      </c>
      <c r="AC2310" s="55" t="n">
        <v>0.3456609608851686</v>
      </c>
      <c r="AD2310" s="55" t="n">
        <v>0.6957081348339532</v>
      </c>
      <c r="AE2310" s="55" t="n">
        <v>0.2625131739802057</v>
      </c>
      <c r="AF2310" s="55" t="n">
        <v>-0.5100973016720634</v>
      </c>
      <c r="AG2310" s="55" t="n">
        <v>0.1577460565534983</v>
      </c>
      <c r="AH2310" s="55" t="n">
        <v>-0.1062013442788556</v>
      </c>
      <c r="AI2310" s="55" t="n">
        <v>0.5443912205922644</v>
      </c>
      <c r="AJ2310" s="55" t="n">
        <v>0</v>
      </c>
    </row>
    <row r="2311">
      <c r="A2311" s="55" t="n">
        <v>23.07</v>
      </c>
      <c r="B2311" s="55" t="n">
        <v>-108.3803658329418</v>
      </c>
      <c r="C2311" s="55" t="n">
        <v>-108.4019763509053</v>
      </c>
      <c r="D2311" s="55" t="n">
        <v>0.02161051796352396</v>
      </c>
      <c r="E2311" s="55" t="n">
        <v>-9.494989379976332</v>
      </c>
      <c r="F2311" s="55" t="n">
        <v>-132.2137187241584</v>
      </c>
      <c r="G2311" s="55" t="n">
        <v>-132.2096661268747</v>
      </c>
      <c r="H2311" s="55" t="n">
        <v>-0.004052597283683256</v>
      </c>
      <c r="I2311" s="55" t="n">
        <v>-10.36712659274134</v>
      </c>
      <c r="J2311" s="55" t="n">
        <v>-56.81163874287838</v>
      </c>
      <c r="K2311" s="55" t="n">
        <v>-56.81082512238292</v>
      </c>
      <c r="L2311" s="55" t="n">
        <v>-0.0008136204954582732</v>
      </c>
      <c r="M2311" s="55" t="n">
        <v>21.0583718788446</v>
      </c>
      <c r="N2311" s="55" t="n">
        <v>-79.49352827534618</v>
      </c>
      <c r="O2311" s="55" t="n">
        <v>-79.46704504643786</v>
      </c>
      <c r="P2311" s="55" t="n">
        <v>-0.02648322890832166</v>
      </c>
      <c r="Q2311" s="55" t="n">
        <v>-12.89027589201972</v>
      </c>
      <c r="R2311" s="55" t="n">
        <v>-270.1208186229354</v>
      </c>
      <c r="S2311" s="55" t="n">
        <v>-270.2684870589392</v>
      </c>
      <c r="T2311" s="55" t="n">
        <v>0.1476684360037494</v>
      </c>
      <c r="U2311" s="55" t="n">
        <v>6.439599990389724</v>
      </c>
      <c r="V2311" s="55" t="n">
        <v>67.76807006236116</v>
      </c>
      <c r="W2311" s="55" t="n">
        <v>67.76930808421294</v>
      </c>
      <c r="X2311" s="55" t="n">
        <v>-0.001238021851781663</v>
      </c>
      <c r="Y2311" s="55" t="n">
        <v>-8.89796994776081</v>
      </c>
      <c r="Z2311" s="55" t="n">
        <v>0.3464497564566419</v>
      </c>
      <c r="AA2311" s="55" t="n">
        <v>0.6959567728155374</v>
      </c>
      <c r="AB2311" s="55" t="n">
        <v>0.2625738551829849</v>
      </c>
      <c r="AC2311" s="55" t="n">
        <v>0.3469218914544923</v>
      </c>
      <c r="AD2311" s="55" t="n">
        <v>0.6957843344318001</v>
      </c>
      <c r="AE2311" s="55" t="n">
        <v>0.2626806210704644</v>
      </c>
      <c r="AF2311" s="55" t="n">
        <v>-0.4721349978503708</v>
      </c>
      <c r="AG2311" s="55" t="n">
        <v>0.1724383837372612</v>
      </c>
      <c r="AH2311" s="55" t="n">
        <v>-0.1067658874794319</v>
      </c>
      <c r="AI2311" s="55" t="n">
        <v>0.5138534879811164</v>
      </c>
      <c r="AJ2311" s="55" t="n">
        <v>0</v>
      </c>
    </row>
    <row r="2312">
      <c r="A2312" s="55" t="n">
        <v>23.08</v>
      </c>
      <c r="B2312" s="55" t="n">
        <v>-108.475956244189</v>
      </c>
      <c r="C2312" s="55" t="n">
        <v>-108.5011816782584</v>
      </c>
      <c r="D2312" s="55" t="n">
        <v>0.0252254340693528</v>
      </c>
      <c r="E2312" s="55" t="n">
        <v>-10.26653051042975</v>
      </c>
      <c r="F2312" s="55" t="n">
        <v>-132.3194713821682</v>
      </c>
      <c r="G2312" s="55" t="n">
        <v>-132.3159356114162</v>
      </c>
      <c r="H2312" s="55" t="n">
        <v>-0.003535770752042918</v>
      </c>
      <c r="I2312" s="55" t="n">
        <v>-10.84318795298097</v>
      </c>
      <c r="J2312" s="55" t="n">
        <v>-56.60222048998434</v>
      </c>
      <c r="K2312" s="55" t="n">
        <v>-56.59510507567004</v>
      </c>
      <c r="L2312" s="55" t="n">
        <v>-0.007115414314304295</v>
      </c>
      <c r="M2312" s="55" t="n">
        <v>21.9972126786996</v>
      </c>
      <c r="N2312" s="55" t="n">
        <v>-79.59702024541778</v>
      </c>
      <c r="O2312" s="55" t="n">
        <v>-79.59933559636545</v>
      </c>
      <c r="P2312" s="55" t="n">
        <v>0.002315350947676794</v>
      </c>
      <c r="Q2312" s="55" t="n">
        <v>-13.50684698854841</v>
      </c>
      <c r="R2312" s="55" t="n">
        <v>-270.1183422226897</v>
      </c>
      <c r="S2312" s="55" t="n">
        <v>-270.1811516364547</v>
      </c>
      <c r="T2312" s="55" t="n">
        <v>0.0628094137650088</v>
      </c>
      <c r="U2312" s="55" t="n">
        <v>10.58276521551363</v>
      </c>
      <c r="V2312" s="55" t="n">
        <v>67.67245912135719</v>
      </c>
      <c r="W2312" s="55" t="n">
        <v>67.67429094485509</v>
      </c>
      <c r="X2312" s="55" t="n">
        <v>-0.001831823497883465</v>
      </c>
      <c r="Y2312" s="55" t="n">
        <v>-9.662663939508496</v>
      </c>
      <c r="Z2312" s="55" t="n">
        <v>0.3478261337659088</v>
      </c>
      <c r="AA2312" s="55" t="n">
        <v>0.6960347278896474</v>
      </c>
      <c r="AB2312" s="55" t="n">
        <v>0.2627475578345855</v>
      </c>
      <c r="AC2312" s="55" t="n">
        <v>0.3482192133051313</v>
      </c>
      <c r="AD2312" s="55" t="n">
        <v>0.6958562289913757</v>
      </c>
      <c r="AE2312" s="55" t="n">
        <v>0.2628515643107594</v>
      </c>
      <c r="AF2312" s="55" t="n">
        <v>-0.3930795392225184</v>
      </c>
      <c r="AG2312" s="55" t="n">
        <v>0.1784988982717062</v>
      </c>
      <c r="AH2312" s="55" t="n">
        <v>-0.1040064761739234</v>
      </c>
      <c r="AI2312" s="55" t="n">
        <v>0.4440616262701802</v>
      </c>
      <c r="AJ2312" s="55" t="n">
        <v>0</v>
      </c>
    </row>
    <row r="2313">
      <c r="A2313" s="55" t="n">
        <v>23.09</v>
      </c>
      <c r="B2313" s="55" t="n">
        <v>-108.5749292194959</v>
      </c>
      <c r="C2313" s="55" t="n">
        <v>-108.6059798868923</v>
      </c>
      <c r="D2313" s="55" t="n">
        <v>0.03105066739646481</v>
      </c>
      <c r="E2313" s="55" t="n">
        <v>-10.63502948280638</v>
      </c>
      <c r="F2313" s="55" t="n">
        <v>-132.4277351885872</v>
      </c>
      <c r="G2313" s="55" t="n">
        <v>-132.4252947531577</v>
      </c>
      <c r="H2313" s="55" t="n">
        <v>-0.002440435429491994</v>
      </c>
      <c r="I2313" s="55" t="n">
        <v>-11.00106879430662</v>
      </c>
      <c r="J2313" s="55" t="n">
        <v>-56.38775599935899</v>
      </c>
      <c r="K2313" s="55" t="n">
        <v>-56.37436859399275</v>
      </c>
      <c r="L2313" s="55" t="n">
        <v>-0.0133874053662438</v>
      </c>
      <c r="M2313" s="55" t="n">
        <v>22.11382201843017</v>
      </c>
      <c r="N2313" s="55" t="n">
        <v>-79.70301296505856</v>
      </c>
      <c r="O2313" s="55" t="n">
        <v>-79.72999046775546</v>
      </c>
      <c r="P2313" s="55" t="n">
        <v>0.02697750269688741</v>
      </c>
      <c r="Q2313" s="55" t="n">
        <v>-12.69111980172192</v>
      </c>
      <c r="R2313" s="55" t="n">
        <v>-270.1157958942704</v>
      </c>
      <c r="S2313" s="55" t="n">
        <v>-270.0703494243969</v>
      </c>
      <c r="T2313" s="55" t="n">
        <v>-0.04544646987357678</v>
      </c>
      <c r="U2313" s="55" t="n">
        <v>11.43564051548102</v>
      </c>
      <c r="V2313" s="55" t="n">
        <v>67.57349644213903</v>
      </c>
      <c r="W2313" s="55" t="n">
        <v>67.57427995785893</v>
      </c>
      <c r="X2313" s="55" t="n">
        <v>-0.0007835157198979756</v>
      </c>
      <c r="Y2313" s="55" t="n">
        <v>-10.14126169014656</v>
      </c>
      <c r="Z2313" s="55" t="n">
        <v>0.3492492630282633</v>
      </c>
      <c r="AA2313" s="55" t="n">
        <v>0.6961029140731615</v>
      </c>
      <c r="AB2313" s="55" t="n">
        <v>0.2629250308266999</v>
      </c>
      <c r="AC2313" s="55" t="n">
        <v>0.3495606619809858</v>
      </c>
      <c r="AD2313" s="55" t="n">
        <v>0.69592270837359</v>
      </c>
      <c r="AE2313" s="55" t="n">
        <v>0.2630253928064856</v>
      </c>
      <c r="AF2313" s="55" t="n">
        <v>-0.3113989527225303</v>
      </c>
      <c r="AG2313" s="55" t="n">
        <v>0.1802056995714452</v>
      </c>
      <c r="AH2313" s="55" t="n">
        <v>-0.1003619797856903</v>
      </c>
      <c r="AI2313" s="55" t="n">
        <v>0.3735183113332275</v>
      </c>
      <c r="AJ2313" s="55" t="n">
        <v>0</v>
      </c>
    </row>
    <row r="2314">
      <c r="A2314" s="55" t="n">
        <v>23.09999999999999</v>
      </c>
      <c r="B2314" s="55" t="n">
        <v>-108.671055455092</v>
      </c>
      <c r="C2314" s="55" t="n">
        <v>-108.7092190156403</v>
      </c>
      <c r="D2314" s="55" t="n">
        <v>0.03816356054828345</v>
      </c>
      <c r="E2314" s="55" t="n">
        <v>-10.07079557896319</v>
      </c>
      <c r="F2314" s="55" t="n">
        <v>-132.5336965743994</v>
      </c>
      <c r="G2314" s="55" t="n">
        <v>-132.5324934157859</v>
      </c>
      <c r="H2314" s="55" t="n">
        <v>-0.001203158613548077</v>
      </c>
      <c r="I2314" s="55" t="n">
        <v>-10.49410804861391</v>
      </c>
      <c r="J2314" s="55" t="n">
        <v>-56.17787803761543</v>
      </c>
      <c r="K2314" s="55" t="n">
        <v>-56.16065816202559</v>
      </c>
      <c r="L2314" s="55" t="n">
        <v>-0.01721987558984154</v>
      </c>
      <c r="M2314" s="55" t="n">
        <v>20.77240845129104</v>
      </c>
      <c r="N2314" s="55" t="n">
        <v>-79.80672806349524</v>
      </c>
      <c r="O2314" s="55" t="n">
        <v>-79.84372533265316</v>
      </c>
      <c r="P2314" s="55" t="n">
        <v>0.03699726915791927</v>
      </c>
      <c r="Q2314" s="55" t="n">
        <v>-10.31275320884399</v>
      </c>
      <c r="R2314" s="55" t="n">
        <v>-270.1133284093294</v>
      </c>
      <c r="S2314" s="55" t="n">
        <v>-269.9759369780248</v>
      </c>
      <c r="T2314" s="55" t="n">
        <v>-0.1373914313045684</v>
      </c>
      <c r="U2314" s="55" t="n">
        <v>7.818417742688597</v>
      </c>
      <c r="V2314" s="55" t="n">
        <v>67.47738534449755</v>
      </c>
      <c r="W2314" s="55" t="n">
        <v>67.47427205505218</v>
      </c>
      <c r="X2314" s="55" t="n">
        <v>0.003113289445367436</v>
      </c>
      <c r="Y2314" s="55" t="n">
        <v>-9.963618502524687</v>
      </c>
      <c r="Z2314" s="55" t="n">
        <v>0.3506336389990178</v>
      </c>
      <c r="AA2314" s="55" t="n">
        <v>0.6961692387812712</v>
      </c>
      <c r="AB2314" s="55" t="n">
        <v>0.2630976687003602</v>
      </c>
      <c r="AC2314" s="55" t="n">
        <v>0.3509060544882629</v>
      </c>
      <c r="AD2314" s="55" t="n">
        <v>0.6959861715596732</v>
      </c>
      <c r="AE2314" s="55" t="n">
        <v>0.2631968620721105</v>
      </c>
      <c r="AF2314" s="55" t="n">
        <v>-0.2724154892450592</v>
      </c>
      <c r="AG2314" s="55" t="n">
        <v>0.1830672215979989</v>
      </c>
      <c r="AH2314" s="55" t="n">
        <v>-0.09919337175029463</v>
      </c>
      <c r="AI2314" s="55" t="n">
        <v>0.3428748042703458</v>
      </c>
      <c r="AJ2314" s="55" t="n">
        <v>0</v>
      </c>
    </row>
    <row r="2315">
      <c r="A2315" s="55" t="n">
        <v>23.11</v>
      </c>
      <c r="B2315" s="55" t="n">
        <v>-108.7584580028896</v>
      </c>
      <c r="C2315" s="55" t="n">
        <v>-108.8032218956063</v>
      </c>
      <c r="D2315" s="55" t="n">
        <v>0.04476389271670281</v>
      </c>
      <c r="E2315" s="55" t="n">
        <v>-8.802890237608421</v>
      </c>
      <c r="F2315" s="55" t="n">
        <v>-132.6319110959541</v>
      </c>
      <c r="G2315" s="55" t="n">
        <v>-132.6316355832966</v>
      </c>
      <c r="H2315" s="55" t="n">
        <v>-0.0002755126574960163</v>
      </c>
      <c r="I2315" s="55" t="n">
        <v>-9.392761919823409</v>
      </c>
      <c r="J2315" s="55" t="n">
        <v>-55.98340228595301</v>
      </c>
      <c r="K2315" s="55" t="n">
        <v>-55.96634086244084</v>
      </c>
      <c r="L2315" s="55" t="n">
        <v>-0.01706142351215888</v>
      </c>
      <c r="M2315" s="55" t="n">
        <v>18.24069264490956</v>
      </c>
      <c r="N2315" s="55" t="n">
        <v>-79.90281709554083</v>
      </c>
      <c r="O2315" s="55" t="n">
        <v>-79.92957366937586</v>
      </c>
      <c r="P2315" s="55" t="n">
        <v>0.02675657383503486</v>
      </c>
      <c r="Q2315" s="55" t="n">
        <v>-7.112024424740798</v>
      </c>
      <c r="R2315" s="55" t="n">
        <v>-270.1110968214516</v>
      </c>
      <c r="S2315" s="55" t="n">
        <v>-269.9342311647628</v>
      </c>
      <c r="T2315" s="55" t="n">
        <v>-0.1768656566887533</v>
      </c>
      <c r="U2315" s="55" t="n">
        <v>1.110122150807556</v>
      </c>
      <c r="V2315" s="55" t="n">
        <v>67.38999160819779</v>
      </c>
      <c r="W2315" s="55" t="n">
        <v>67.38240061096755</v>
      </c>
      <c r="X2315" s="55" t="n">
        <v>0.007590997230236165</v>
      </c>
      <c r="Y2315" s="55" t="n">
        <v>-8.893318614103757</v>
      </c>
      <c r="Z2315" s="55" t="n">
        <v>0.3518966729358969</v>
      </c>
      <c r="AA2315" s="55" t="n">
        <v>0.6962367199666415</v>
      </c>
      <c r="AB2315" s="55" t="n">
        <v>0.2632564862733091</v>
      </c>
      <c r="AC2315" s="55" t="n">
        <v>0.3522010379136785</v>
      </c>
      <c r="AD2315" s="55" t="n">
        <v>0.6960464327670727</v>
      </c>
      <c r="AE2315" s="55" t="n">
        <v>0.2633592185596682</v>
      </c>
      <c r="AF2315" s="55" t="n">
        <v>-0.3043649777815238</v>
      </c>
      <c r="AG2315" s="55" t="n">
        <v>0.1902871995688171</v>
      </c>
      <c r="AH2315" s="55" t="n">
        <v>-0.1027322863590419</v>
      </c>
      <c r="AI2315" s="55" t="n">
        <v>0.3733646751906861</v>
      </c>
      <c r="AJ2315" s="55" t="n">
        <v>0</v>
      </c>
    </row>
    <row r="2316">
      <c r="A2316" s="55" t="n">
        <v>23.12</v>
      </c>
      <c r="B2316" s="55" t="n">
        <v>-108.8350473130826</v>
      </c>
      <c r="C2316" s="55" t="n">
        <v>-108.8829628283645</v>
      </c>
      <c r="D2316" s="55" t="n">
        <v>0.04791551528183884</v>
      </c>
      <c r="E2316" s="55" t="n">
        <v>-7.28229910541464</v>
      </c>
      <c r="F2316" s="55" t="n">
        <v>-132.7202141175553</v>
      </c>
      <c r="G2316" s="55" t="n">
        <v>-132.7187842313087</v>
      </c>
      <c r="H2316" s="55" t="n">
        <v>-0.001429886246627711</v>
      </c>
      <c r="I2316" s="55" t="n">
        <v>-8.145412472235799</v>
      </c>
      <c r="J2316" s="55" t="n">
        <v>-55.80861333725957</v>
      </c>
      <c r="K2316" s="55" t="n">
        <v>-55.79844346179686</v>
      </c>
      <c r="L2316" s="55" t="n">
        <v>-0.01016987546271342</v>
      </c>
      <c r="M2316" s="55" t="n">
        <v>15.57361826858961</v>
      </c>
      <c r="N2316" s="55" t="n">
        <v>-79.98916538756239</v>
      </c>
      <c r="O2316" s="55" t="n">
        <v>-79.98684844204969</v>
      </c>
      <c r="P2316" s="55" t="n">
        <v>-0.002316945512710569</v>
      </c>
      <c r="Q2316" s="55" t="n">
        <v>-4.585575219245285</v>
      </c>
      <c r="R2316" s="55" t="n">
        <v>-270.1091594102339</v>
      </c>
      <c r="S2316" s="55" t="n">
        <v>-269.9631855193335</v>
      </c>
      <c r="T2316" s="55" t="n">
        <v>-0.1459738909003589</v>
      </c>
      <c r="U2316" s="55" t="n">
        <v>-6.170093746900273</v>
      </c>
      <c r="V2316" s="55" t="n">
        <v>67.31340265877623</v>
      </c>
      <c r="W2316" s="55" t="n">
        <v>67.30355214784352</v>
      </c>
      <c r="X2316" s="55" t="n">
        <v>0.009850510932704917</v>
      </c>
      <c r="Y2316" s="55" t="n">
        <v>-7.497816117130485</v>
      </c>
      <c r="Z2316" s="55" t="n">
        <v>0.3530084301738988</v>
      </c>
      <c r="AA2316" s="55" t="n">
        <v>0.6963060809751416</v>
      </c>
      <c r="AB2316" s="55" t="n">
        <v>0.2633981925190141</v>
      </c>
      <c r="AC2316" s="55" t="n">
        <v>0.3533997850297407</v>
      </c>
      <c r="AD2316" s="55" t="n">
        <v>0.6961005905915093</v>
      </c>
      <c r="AE2316" s="55" t="n">
        <v>0.26350729269053</v>
      </c>
      <c r="AF2316" s="55" t="n">
        <v>-0.3913548558419078</v>
      </c>
      <c r="AG2316" s="55" t="n">
        <v>0.2054903836322675</v>
      </c>
      <c r="AH2316" s="55" t="n">
        <v>-0.1091001715158302</v>
      </c>
      <c r="AI2316" s="55" t="n">
        <v>0.455288664894219</v>
      </c>
      <c r="AJ2316" s="55" t="n">
        <v>0</v>
      </c>
    </row>
    <row r="2317">
      <c r="A2317" s="55" t="n">
        <v>23.13</v>
      </c>
      <c r="B2317" s="55" t="n">
        <v>-108.9017903097046</v>
      </c>
      <c r="C2317" s="55" t="n">
        <v>-108.9486564100403</v>
      </c>
      <c r="D2317" s="55" t="n">
        <v>0.04686610033575913</v>
      </c>
      <c r="E2317" s="55" t="n">
        <v>-5.989618585249514</v>
      </c>
      <c r="F2317" s="55" t="n">
        <v>-132.7993650326517</v>
      </c>
      <c r="G2317" s="55" t="n">
        <v>-132.7950847676759</v>
      </c>
      <c r="H2317" s="55" t="n">
        <v>-0.004280264975855206</v>
      </c>
      <c r="I2317" s="55" t="n">
        <v>-7.211901528986822</v>
      </c>
      <c r="J2317" s="55" t="n">
        <v>-55.65199485832921</v>
      </c>
      <c r="K2317" s="55" t="n">
        <v>-55.65247984389313</v>
      </c>
      <c r="L2317" s="55" t="n">
        <v>0.0004849855639169373</v>
      </c>
      <c r="M2317" s="55" t="n">
        <v>13.80357942949528</v>
      </c>
      <c r="N2317" s="55" t="n">
        <v>-80.06652594833953</v>
      </c>
      <c r="O2317" s="55" t="n">
        <v>-80.02926871893536</v>
      </c>
      <c r="P2317" s="55" t="n">
        <v>-0.03725722940417658</v>
      </c>
      <c r="Q2317" s="55" t="n">
        <v>-3.977149381581555</v>
      </c>
      <c r="R2317" s="55" t="n">
        <v>-270.1074894569152</v>
      </c>
      <c r="S2317" s="55" t="n">
        <v>-270.0535147690945</v>
      </c>
      <c r="T2317" s="55" t="n">
        <v>-0.05397468782063419</v>
      </c>
      <c r="U2317" s="55" t="n">
        <v>-11.3396532673206</v>
      </c>
      <c r="V2317" s="55" t="n">
        <v>67.24665253296362</v>
      </c>
      <c r="W2317" s="55" t="n">
        <v>67.23800773019614</v>
      </c>
      <c r="X2317" s="55" t="n">
        <v>0.008644802767479018</v>
      </c>
      <c r="Y2317" s="55" t="n">
        <v>-6.303420538925903</v>
      </c>
      <c r="Z2317" s="55" t="n">
        <v>0.353982092353618</v>
      </c>
      <c r="AA2317" s="55" t="n">
        <v>0.6963772076613172</v>
      </c>
      <c r="AB2317" s="55" t="n">
        <v>0.2635242970263709</v>
      </c>
      <c r="AC2317" s="55" t="n">
        <v>0.3544904996555119</v>
      </c>
      <c r="AD2317" s="55" t="n">
        <v>0.6961482550458629</v>
      </c>
      <c r="AE2317" s="55" t="n">
        <v>0.2636407994553003</v>
      </c>
      <c r="AF2317" s="55" t="n">
        <v>-0.5084073018938873</v>
      </c>
      <c r="AG2317" s="55" t="n">
        <v>0.2289526154543031</v>
      </c>
      <c r="AH2317" s="55" t="n">
        <v>-0.1165024289293548</v>
      </c>
      <c r="AI2317" s="55" t="n">
        <v>0.5696227705146869</v>
      </c>
      <c r="AJ2317" s="55" t="n">
        <v>0</v>
      </c>
    </row>
    <row r="2318">
      <c r="A2318" s="55" t="n">
        <v>23.14</v>
      </c>
      <c r="B2318" s="55" t="n">
        <v>-108.9616891061927</v>
      </c>
      <c r="C2318" s="55" t="n">
        <v>-109.0044520144968</v>
      </c>
      <c r="D2318" s="55" t="n">
        <v>0.04276290830413185</v>
      </c>
      <c r="E2318" s="55" t="n">
        <v>-5.246164383920131</v>
      </c>
      <c r="F2318" s="55" t="n">
        <v>-132.8720825798395</v>
      </c>
      <c r="G2318" s="55" t="n">
        <v>-132.8650403194627</v>
      </c>
      <c r="H2318" s="55" t="n">
        <v>-0.00704226037677843</v>
      </c>
      <c r="I2318" s="55" t="n">
        <v>-6.821037078632407</v>
      </c>
      <c r="J2318" s="55" t="n">
        <v>-55.5081441377313</v>
      </c>
      <c r="K2318" s="55" t="n">
        <v>-55.51693441909803</v>
      </c>
      <c r="L2318" s="55" t="n">
        <v>0.008790281366731623</v>
      </c>
      <c r="M2318" s="55" t="n">
        <v>13.35422980482681</v>
      </c>
      <c r="N2318" s="55" t="n">
        <v>-80.1375727600132</v>
      </c>
      <c r="O2318" s="55" t="n">
        <v>-80.07686037092844</v>
      </c>
      <c r="P2318" s="55" t="n">
        <v>-0.0607123890847602</v>
      </c>
      <c r="Q2318" s="55" t="n">
        <v>-5.40184410564158</v>
      </c>
      <c r="R2318" s="55" t="n">
        <v>-270.106003632843</v>
      </c>
      <c r="S2318" s="55" t="n">
        <v>-270.1740049866472</v>
      </c>
      <c r="T2318" s="55" t="n">
        <v>0.06800135380414425</v>
      </c>
      <c r="U2318" s="55" t="n">
        <v>-12.60845279493542</v>
      </c>
      <c r="V2318" s="55" t="n">
        <v>67.18674213282823</v>
      </c>
      <c r="W2318" s="55" t="n">
        <v>67.18020995575834</v>
      </c>
      <c r="X2318" s="55" t="n">
        <v>0.00653217706988995</v>
      </c>
      <c r="Y2318" s="55" t="n">
        <v>-5.639418269998147</v>
      </c>
      <c r="Z2318" s="55" t="n">
        <v>0.3548596181930236</v>
      </c>
      <c r="AA2318" s="55" t="n">
        <v>0.696449052392347</v>
      </c>
      <c r="AB2318" s="55" t="n">
        <v>0.2636394438607909</v>
      </c>
      <c r="AC2318" s="55" t="n">
        <v>0.3554853666678749</v>
      </c>
      <c r="AD2318" s="55" t="n">
        <v>0.6961919687243303</v>
      </c>
      <c r="AE2318" s="55" t="n">
        <v>0.2637629879250751</v>
      </c>
      <c r="AF2318" s="55" t="n">
        <v>-0.625748474851251</v>
      </c>
      <c r="AG2318" s="55" t="n">
        <v>0.2570836680166888</v>
      </c>
      <c r="AH2318" s="55" t="n">
        <v>-0.1235440642842756</v>
      </c>
      <c r="AI2318" s="55" t="n">
        <v>0.687689102690641</v>
      </c>
      <c r="AJ2318" s="55" t="n">
        <v>0</v>
      </c>
    </row>
    <row r="2319">
      <c r="A2319" s="55" t="n">
        <v>23.15</v>
      </c>
      <c r="B2319" s="55" t="n">
        <v>-109.0187597209527</v>
      </c>
      <c r="C2319" s="55" t="n">
        <v>-109.0564409799565</v>
      </c>
      <c r="D2319" s="55" t="n">
        <v>0.03768125900371327</v>
      </c>
      <c r="E2319" s="55" t="n">
        <v>-5.160545043681146</v>
      </c>
      <c r="F2319" s="55" t="n">
        <v>-132.9420801588639</v>
      </c>
      <c r="G2319" s="55" t="n">
        <v>-132.9338826354277</v>
      </c>
      <c r="H2319" s="55" t="n">
        <v>-0.008197523436168344</v>
      </c>
      <c r="I2319" s="55" t="n">
        <v>-6.937697111015988</v>
      </c>
      <c r="J2319" s="55" t="n">
        <v>-55.36968663367934</v>
      </c>
      <c r="K2319" s="55" t="n">
        <v>-55.379897798681</v>
      </c>
      <c r="L2319" s="55" t="n">
        <v>0.01021116500166216</v>
      </c>
      <c r="M2319" s="55" t="n">
        <v>13.99084567534732</v>
      </c>
      <c r="N2319" s="55" t="n">
        <v>-80.20595406903479</v>
      </c>
      <c r="O2319" s="55" t="n">
        <v>-80.14457473037123</v>
      </c>
      <c r="P2319" s="55" t="n">
        <v>-0.06137933866354515</v>
      </c>
      <c r="Q2319" s="55" t="n">
        <v>-7.88530690289654</v>
      </c>
      <c r="R2319" s="55" t="n">
        <v>-270.1045903879389</v>
      </c>
      <c r="S2319" s="55" t="n">
        <v>-270.2834670725933</v>
      </c>
      <c r="T2319" s="55" t="n">
        <v>0.1788766846544675</v>
      </c>
      <c r="U2319" s="55" t="n">
        <v>-9.586029931306205</v>
      </c>
      <c r="V2319" s="55" t="n">
        <v>67.12965947991836</v>
      </c>
      <c r="W2319" s="55" t="n">
        <v>67.12568994697223</v>
      </c>
      <c r="X2319" s="55" t="n">
        <v>0.003969532946128089</v>
      </c>
      <c r="Y2319" s="55" t="n">
        <v>-5.400652203398681</v>
      </c>
      <c r="Z2319" s="55" t="n">
        <v>0.3556973729379165</v>
      </c>
      <c r="AA2319" s="55" t="n">
        <v>0.6965198679181287</v>
      </c>
      <c r="AB2319" s="55" t="n">
        <v>0.2637498005055727</v>
      </c>
      <c r="AC2319" s="55" t="n">
        <v>0.3564100220503417</v>
      </c>
      <c r="AD2319" s="55" t="n">
        <v>0.6962360423893283</v>
      </c>
      <c r="AE2319" s="55" t="n">
        <v>0.2638787365558719</v>
      </c>
      <c r="AF2319" s="55" t="n">
        <v>-0.7126491124251899</v>
      </c>
      <c r="AG2319" s="55" t="n">
        <v>0.2838255288003522</v>
      </c>
      <c r="AH2319" s="55" t="n">
        <v>-0.1289360502991221</v>
      </c>
      <c r="AI2319" s="55" t="n">
        <v>0.7778497241151071</v>
      </c>
      <c r="AJ2319" s="55" t="n">
        <v>0</v>
      </c>
    </row>
    <row r="2320">
      <c r="A2320" s="55" t="n">
        <v>23.16</v>
      </c>
      <c r="B2320" s="55" t="n">
        <v>-109.0770107929232</v>
      </c>
      <c r="C2320" s="55" t="n">
        <v>-109.1103588960247</v>
      </c>
      <c r="D2320" s="55" t="n">
        <v>0.03334810310148897</v>
      </c>
      <c r="E2320" s="55" t="n">
        <v>-5.614258035330634</v>
      </c>
      <c r="F2320" s="55" t="n">
        <v>-133.0131011466221</v>
      </c>
      <c r="G2320" s="55" t="n">
        <v>-133.0053267873701</v>
      </c>
      <c r="H2320" s="55" t="n">
        <v>-0.007774359251973144</v>
      </c>
      <c r="I2320" s="55" t="n">
        <v>-7.345451003254166</v>
      </c>
      <c r="J2320" s="55" t="n">
        <v>-55.22919052189996</v>
      </c>
      <c r="K2320" s="55" t="n">
        <v>-55.2343118191881</v>
      </c>
      <c r="L2320" s="55" t="n">
        <v>0.005121297288145533</v>
      </c>
      <c r="M2320" s="55" t="n">
        <v>15.08632310985642</v>
      </c>
      <c r="N2320" s="55" t="n">
        <v>-80.27534567711483</v>
      </c>
      <c r="O2320" s="55" t="n">
        <v>-80.23521364625564</v>
      </c>
      <c r="P2320" s="55" t="n">
        <v>-0.04013203085917696</v>
      </c>
      <c r="Q2320" s="55" t="n">
        <v>-10.06646990219277</v>
      </c>
      <c r="R2320" s="55" t="n">
        <v>-270.1031383391644</v>
      </c>
      <c r="S2320" s="55" t="n">
        <v>-270.3452412643871</v>
      </c>
      <c r="T2320" s="55" t="n">
        <v>0.2421029252226968</v>
      </c>
      <c r="U2320" s="55" t="n">
        <v>-3.339340942103261</v>
      </c>
      <c r="V2320" s="55" t="n">
        <v>67.07139996940548</v>
      </c>
      <c r="W2320" s="55" t="n">
        <v>67.07028106600536</v>
      </c>
      <c r="X2320" s="55" t="n">
        <v>0.001118903400101357</v>
      </c>
      <c r="Y2320" s="55" t="n">
        <v>-5.581212801924873</v>
      </c>
      <c r="Z2320" s="55" t="n">
        <v>0.3565517394447278</v>
      </c>
      <c r="AA2320" s="55" t="n">
        <v>0.6965876394890272</v>
      </c>
      <c r="AB2320" s="55" t="n">
        <v>0.263861481820409</v>
      </c>
      <c r="AC2320" s="55" t="n">
        <v>0.3572922480183008</v>
      </c>
      <c r="AD2320" s="55" t="n">
        <v>0.6962850229555539</v>
      </c>
      <c r="AE2320" s="55" t="n">
        <v>0.263992420858107</v>
      </c>
      <c r="AF2320" s="55" t="n">
        <v>-0.7405085735729955</v>
      </c>
      <c r="AG2320" s="55" t="n">
        <v>0.3026165334732989</v>
      </c>
      <c r="AH2320" s="55" t="n">
        <v>-0.1309390376980635</v>
      </c>
      <c r="AI2320" s="55" t="n">
        <v>0.8106014714147783</v>
      </c>
      <c r="AJ2320" s="55" t="n">
        <v>0</v>
      </c>
    </row>
    <row r="2321">
      <c r="A2321" s="55" t="n">
        <v>23.16999999999999</v>
      </c>
      <c r="B2321" s="55" t="n">
        <v>-109.1394222971397</v>
      </c>
      <c r="C2321" s="55" t="n">
        <v>-109.1708731969348</v>
      </c>
      <c r="D2321" s="55" t="n">
        <v>0.03145089979512121</v>
      </c>
      <c r="E2321" s="55" t="n">
        <v>-6.432659132369174</v>
      </c>
      <c r="F2321" s="55" t="n">
        <v>-133.0879542131657</v>
      </c>
      <c r="G2321" s="55" t="n">
        <v>-133.0816154221247</v>
      </c>
      <c r="H2321" s="55" t="n">
        <v>-0.006338791041019528</v>
      </c>
      <c r="I2321" s="55" t="n">
        <v>-7.885310885620269</v>
      </c>
      <c r="J2321" s="55" t="n">
        <v>-55.08108124350183</v>
      </c>
      <c r="K2321" s="55" t="n">
        <v>-55.07748943659373</v>
      </c>
      <c r="L2321" s="55" t="n">
        <v>-0.003591806908103878</v>
      </c>
      <c r="M2321" s="55" t="n">
        <v>16.21849228605928</v>
      </c>
      <c r="N2321" s="55" t="n">
        <v>-80.34850423217205</v>
      </c>
      <c r="O2321" s="55" t="n">
        <v>-80.34175746967964</v>
      </c>
      <c r="P2321" s="55" t="n">
        <v>-0.006746762492409107</v>
      </c>
      <c r="Q2321" s="55" t="n">
        <v>-11.16748253498117</v>
      </c>
      <c r="R2321" s="55" t="n">
        <v>-270.1015646589872</v>
      </c>
      <c r="S2321" s="55" t="n">
        <v>-270.336929427065</v>
      </c>
      <c r="T2321" s="55" t="n">
        <v>0.2353647680778239</v>
      </c>
      <c r="U2321" s="55" t="n">
        <v>4.261339976374853</v>
      </c>
      <c r="V2321" s="55" t="n">
        <v>67.00898662422689</v>
      </c>
      <c r="W2321" s="55" t="n">
        <v>67.01058558493327</v>
      </c>
      <c r="X2321" s="55" t="n">
        <v>-0.00159896070637103</v>
      </c>
      <c r="Y2321" s="55" t="n">
        <v>-6.11415325534921</v>
      </c>
      <c r="Z2321" s="55" t="n">
        <v>0.3574647175123433</v>
      </c>
      <c r="AA2321" s="55" t="n">
        <v>0.6966506426328125</v>
      </c>
      <c r="AB2321" s="55" t="n">
        <v>0.2639789977039516</v>
      </c>
      <c r="AC2321" s="55" t="n">
        <v>0.3581659095106723</v>
      </c>
      <c r="AD2321" s="55" t="n">
        <v>0.6963418914948777</v>
      </c>
      <c r="AE2321" s="55" t="n">
        <v>0.264107869182101</v>
      </c>
      <c r="AF2321" s="55" t="n">
        <v>-0.7011919983290205</v>
      </c>
      <c r="AG2321" s="55" t="n">
        <v>0.3087511379348262</v>
      </c>
      <c r="AH2321" s="55" t="n">
        <v>-0.1288714781494393</v>
      </c>
      <c r="AI2321" s="55" t="n">
        <v>0.7769204216501948</v>
      </c>
      <c r="AJ2321" s="55" t="n">
        <v>0</v>
      </c>
    </row>
    <row r="2322">
      <c r="A2322" s="55" t="n">
        <v>23.18</v>
      </c>
      <c r="B2322" s="55" t="n">
        <v>-109.2069242602996</v>
      </c>
      <c r="C2322" s="55" t="n">
        <v>-109.2399239904274</v>
      </c>
      <c r="D2322" s="55" t="n">
        <v>0.03299973012783915</v>
      </c>
      <c r="E2322" s="55" t="n">
        <v>-7.288893508812689</v>
      </c>
      <c r="F2322" s="55" t="n">
        <v>-133.1675486377027</v>
      </c>
      <c r="G2322" s="55" t="n">
        <v>-133.1629908621394</v>
      </c>
      <c r="H2322" s="55" t="n">
        <v>-0.004557775563301478</v>
      </c>
      <c r="I2322" s="55" t="n">
        <v>-8.346620499885365</v>
      </c>
      <c r="J2322" s="55" t="n">
        <v>-54.92355605284461</v>
      </c>
      <c r="K2322" s="55" t="n">
        <v>-54.91125423976666</v>
      </c>
      <c r="L2322" s="55" t="n">
        <v>-0.01230181307795409</v>
      </c>
      <c r="M2322" s="55" t="n">
        <v>16.95904282061475</v>
      </c>
      <c r="N2322" s="55" t="n">
        <v>-80.42632051928227</v>
      </c>
      <c r="O2322" s="55" t="n">
        <v>-80.45186734065047</v>
      </c>
      <c r="P2322" s="55" t="n">
        <v>0.02554682136820321</v>
      </c>
      <c r="Q2322" s="55" t="n">
        <v>-10.88701926223332</v>
      </c>
      <c r="R2322" s="55" t="n">
        <v>-270.0998434638471</v>
      </c>
      <c r="S2322" s="55" t="n">
        <v>-270.25823285131</v>
      </c>
      <c r="T2322" s="55" t="n">
        <v>0.1583893874628622</v>
      </c>
      <c r="U2322" s="55" t="n">
        <v>10.78483754119222</v>
      </c>
      <c r="V2322" s="55" t="n">
        <v>66.94149034922869</v>
      </c>
      <c r="W2322" s="55" t="n">
        <v>66.9438552100693</v>
      </c>
      <c r="X2322" s="55" t="n">
        <v>-0.002364860840618909</v>
      </c>
      <c r="Y2322" s="55" t="n">
        <v>-6.822720700238228</v>
      </c>
      <c r="Z2322" s="55" t="n">
        <v>0.3584495110355624</v>
      </c>
      <c r="AA2322" s="55" t="n">
        <v>0.6967081434536297</v>
      </c>
      <c r="AB2322" s="55" t="n">
        <v>0.2641037268031288</v>
      </c>
      <c r="AC2322" s="55" t="n">
        <v>0.3590587538612404</v>
      </c>
      <c r="AD2322" s="55" t="n">
        <v>0.6964072024199887</v>
      </c>
      <c r="AE2322" s="55" t="n">
        <v>0.2642271727477619</v>
      </c>
      <c r="AF2322" s="55" t="n">
        <v>-0.6092428256779803</v>
      </c>
      <c r="AG2322" s="55" t="n">
        <v>0.3009410336410889</v>
      </c>
      <c r="AH2322" s="55" t="n">
        <v>-0.1234459446331493</v>
      </c>
      <c r="AI2322" s="55" t="n">
        <v>0.6906382755215841</v>
      </c>
      <c r="AJ2322" s="55" t="n">
        <v>0</v>
      </c>
    </row>
    <row r="2323">
      <c r="A2323" s="55" t="n">
        <v>23.19</v>
      </c>
      <c r="B2323" s="55" t="n">
        <v>-109.2773754763263</v>
      </c>
      <c r="C2323" s="55" t="n">
        <v>-109.3152147743415</v>
      </c>
      <c r="D2323" s="55" t="n">
        <v>0.03783929801521518</v>
      </c>
      <c r="E2323" s="55" t="n">
        <v>-7.723879852133807</v>
      </c>
      <c r="F2323" s="55" t="n">
        <v>-133.2499296245999</v>
      </c>
      <c r="G2323" s="55" t="n">
        <v>-133.2469452945704</v>
      </c>
      <c r="H2323" s="55" t="n">
        <v>-0.00298433002951116</v>
      </c>
      <c r="I2323" s="55" t="n">
        <v>-8.438697428196374</v>
      </c>
      <c r="J2323" s="55" t="n">
        <v>-54.76049856540794</v>
      </c>
      <c r="K2323" s="55" t="n">
        <v>-54.74259331199023</v>
      </c>
      <c r="L2323" s="55" t="n">
        <v>-0.01790525341771419</v>
      </c>
      <c r="M2323" s="55" t="n">
        <v>16.79660317438871</v>
      </c>
      <c r="N2323" s="55" t="n">
        <v>-80.50687275162711</v>
      </c>
      <c r="O2323" s="55" t="n">
        <v>-80.55156153711381</v>
      </c>
      <c r="P2323" s="55" t="n">
        <v>0.04468878548670229</v>
      </c>
      <c r="Q2323" s="55" t="n">
        <v>-9.231270939229372</v>
      </c>
      <c r="R2323" s="55" t="n">
        <v>-270.0980342026214</v>
      </c>
      <c r="S2323" s="55" t="n">
        <v>-270.1333915465324</v>
      </c>
      <c r="T2323" s="55" t="n">
        <v>0.03535734391107222</v>
      </c>
      <c r="U2323" s="55" t="n">
        <v>13.84823731320989</v>
      </c>
      <c r="V2323" s="55" t="n">
        <v>66.87105018530863</v>
      </c>
      <c r="W2323" s="55" t="n">
        <v>66.87201150762864</v>
      </c>
      <c r="X2323" s="55" t="n">
        <v>-0.000961322320002606</v>
      </c>
      <c r="Y2323" s="55" t="n">
        <v>-7.281337536220002</v>
      </c>
      <c r="Z2323" s="55" t="n">
        <v>0.3594760989606459</v>
      </c>
      <c r="AA2323" s="55" t="n">
        <v>0.6967613189058858</v>
      </c>
      <c r="AB2323" s="55" t="n">
        <v>0.2642324280226022</v>
      </c>
      <c r="AC2323" s="55" t="n">
        <v>0.3599743839665743</v>
      </c>
      <c r="AD2323" s="55" t="n">
        <v>0.6964792287618473</v>
      </c>
      <c r="AE2323" s="55" t="n">
        <v>0.2643491375774503</v>
      </c>
      <c r="AF2323" s="55" t="n">
        <v>-0.4982850059284671</v>
      </c>
      <c r="AG2323" s="55" t="n">
        <v>0.2820901440384604</v>
      </c>
      <c r="AH2323" s="55" t="n">
        <v>-0.1167095548481045</v>
      </c>
      <c r="AI2323" s="55" t="n">
        <v>0.5843662521823232</v>
      </c>
      <c r="AJ2323" s="55" t="n">
        <v>0</v>
      </c>
    </row>
    <row r="2324">
      <c r="A2324" s="55" t="n">
        <v>23.2</v>
      </c>
      <c r="B2324" s="55" t="n">
        <v>-109.3450177685242</v>
      </c>
      <c r="C2324" s="55" t="n">
        <v>-109.3899567875536</v>
      </c>
      <c r="D2324" s="55" t="n">
        <v>0.04493901902944722</v>
      </c>
      <c r="E2324" s="55" t="n">
        <v>-7.270357313533348</v>
      </c>
      <c r="F2324" s="55" t="n">
        <v>-133.3295034388738</v>
      </c>
      <c r="G2324" s="55" t="n">
        <v>-133.3280510516278</v>
      </c>
      <c r="H2324" s="55" t="n">
        <v>-0.001452387246034235</v>
      </c>
      <c r="I2324" s="55" t="n">
        <v>-7.845792936783922</v>
      </c>
      <c r="J2324" s="55" t="n">
        <v>-54.60299805013216</v>
      </c>
      <c r="K2324" s="55" t="n">
        <v>-54.58336570521873</v>
      </c>
      <c r="L2324" s="55" t="n">
        <v>-0.01963234491342717</v>
      </c>
      <c r="M2324" s="55" t="n">
        <v>15.21662220747113</v>
      </c>
      <c r="N2324" s="55" t="n">
        <v>-80.58467549061166</v>
      </c>
      <c r="O2324" s="55" t="n">
        <v>-80.62819780397844</v>
      </c>
      <c r="P2324" s="55" t="n">
        <v>0.0435223133667889</v>
      </c>
      <c r="Q2324" s="55" t="n">
        <v>-6.40136837042302</v>
      </c>
      <c r="R2324" s="55" t="n">
        <v>-270.0962951311788</v>
      </c>
      <c r="S2324" s="55" t="n">
        <v>-270.0055760135931</v>
      </c>
      <c r="T2324" s="55" t="n">
        <v>-0.09071911758573024</v>
      </c>
      <c r="U2324" s="55" t="n">
        <v>11.90557569147367</v>
      </c>
      <c r="V2324" s="55" t="n">
        <v>66.80342375720051</v>
      </c>
      <c r="W2324" s="55" t="n">
        <v>66.80067595179212</v>
      </c>
      <c r="X2324" s="55" t="n">
        <v>0.002747805408398416</v>
      </c>
      <c r="Y2324" s="55" t="n">
        <v>-7.094446171343948</v>
      </c>
      <c r="Z2324" s="55" t="n">
        <v>0.3604629603389838</v>
      </c>
      <c r="AA2324" s="55" t="n">
        <v>0.6968126245742249</v>
      </c>
      <c r="AB2324" s="55" t="n">
        <v>0.264356240898127</v>
      </c>
      <c r="AC2324" s="55" t="n">
        <v>0.3608800883723631</v>
      </c>
      <c r="AD2324" s="55" t="n">
        <v>0.6965548323000944</v>
      </c>
      <c r="AE2324" s="55" t="n">
        <v>0.2644686058918274</v>
      </c>
      <c r="AF2324" s="55" t="n">
        <v>-0.4171280333793437</v>
      </c>
      <c r="AG2324" s="55" t="n">
        <v>0.257792274130475</v>
      </c>
      <c r="AH2324" s="55" t="n">
        <v>-0.1123649937003202</v>
      </c>
      <c r="AI2324" s="55" t="n">
        <v>0.5030691251125972</v>
      </c>
      <c r="AJ2324" s="55" t="n">
        <v>0</v>
      </c>
    </row>
    <row r="2325">
      <c r="A2325" s="55" t="n">
        <v>23.20999999999999</v>
      </c>
      <c r="B2325" s="55" t="n">
        <v>-109.4042375640309</v>
      </c>
      <c r="C2325" s="55" t="n">
        <v>-109.4556604333452</v>
      </c>
      <c r="D2325" s="55" t="n">
        <v>0.05142286931434158</v>
      </c>
      <c r="E2325" s="55" t="n">
        <v>-6.000232194648793</v>
      </c>
      <c r="F2325" s="55" t="n">
        <v>-133.4000638278401</v>
      </c>
      <c r="G2325" s="55" t="n">
        <v>-133.3993478169737</v>
      </c>
      <c r="H2325" s="55" t="n">
        <v>-0.0007160108663845253</v>
      </c>
      <c r="I2325" s="55" t="n">
        <v>-6.547650913768835</v>
      </c>
      <c r="J2325" s="55" t="n">
        <v>-54.46330696612242</v>
      </c>
      <c r="K2325" s="55" t="n">
        <v>-54.44724433730347</v>
      </c>
      <c r="L2325" s="55" t="n">
        <v>-0.01606262881894843</v>
      </c>
      <c r="M2325" s="55" t="n">
        <v>12.30965652130791</v>
      </c>
      <c r="N2325" s="55" t="n">
        <v>-80.65366894565597</v>
      </c>
      <c r="O2325" s="55" t="n">
        <v>-80.67348377566893</v>
      </c>
      <c r="P2325" s="55" t="n">
        <v>0.0198148300129702</v>
      </c>
      <c r="Q2325" s="55" t="n">
        <v>-3.022760287821695</v>
      </c>
      <c r="R2325" s="55" t="n">
        <v>-270.0947758222594</v>
      </c>
      <c r="S2325" s="55" t="n">
        <v>-269.9209874379404</v>
      </c>
      <c r="T2325" s="55" t="n">
        <v>-0.1737883843189976</v>
      </c>
      <c r="U2325" s="55" t="n">
        <v>5.65981014362507</v>
      </c>
      <c r="V2325" s="55" t="n">
        <v>66.74423878117553</v>
      </c>
      <c r="W2325" s="55" t="n">
        <v>66.73770462677787</v>
      </c>
      <c r="X2325" s="55" t="n">
        <v>0.006534154397657311</v>
      </c>
      <c r="Y2325" s="55" t="n">
        <v>-6.085014465097535</v>
      </c>
      <c r="Z2325" s="55" t="n">
        <v>0.3613290056478654</v>
      </c>
      <c r="AA2325" s="55" t="n">
        <v>0.6968608194417621</v>
      </c>
      <c r="AB2325" s="55" t="n">
        <v>0.264465869745697</v>
      </c>
      <c r="AC2325" s="55" t="n">
        <v>0.3617214497873645</v>
      </c>
      <c r="AD2325" s="55" t="n">
        <v>0.6966265687240375</v>
      </c>
      <c r="AE2325" s="55" t="n">
        <v>0.2645781475677899</v>
      </c>
      <c r="AF2325" s="55" t="n">
        <v>-0.3924441394991818</v>
      </c>
      <c r="AG2325" s="55" t="n">
        <v>0.2342507177246489</v>
      </c>
      <c r="AH2325" s="55" t="n">
        <v>-0.1122778220928877</v>
      </c>
      <c r="AI2325" s="55" t="n">
        <v>0.4706294834747272</v>
      </c>
      <c r="AJ2325" s="55" t="n">
        <v>0</v>
      </c>
    </row>
    <row r="2326">
      <c r="A2326" s="55" t="n">
        <v>23.22</v>
      </c>
      <c r="B2326" s="55" t="n">
        <v>-109.4530062590481</v>
      </c>
      <c r="C2326" s="55" t="n">
        <v>-109.5073563584396</v>
      </c>
      <c r="D2326" s="55" t="n">
        <v>0.05435009939159227</v>
      </c>
      <c r="E2326" s="55" t="n">
        <v>-4.476289839231235</v>
      </c>
      <c r="F2326" s="55" t="n">
        <v>-133.4591819265468</v>
      </c>
      <c r="G2326" s="55" t="n">
        <v>-133.4574894260288</v>
      </c>
      <c r="H2326" s="55" t="n">
        <v>-0.001692500518010844</v>
      </c>
      <c r="I2326" s="55" t="n">
        <v>-5.196784439400695</v>
      </c>
      <c r="J2326" s="55" t="n">
        <v>-54.34621218865767</v>
      </c>
      <c r="K2326" s="55" t="n">
        <v>-54.33914952253819</v>
      </c>
      <c r="L2326" s="55" t="n">
        <v>-0.007062666119480337</v>
      </c>
      <c r="M2326" s="55" t="n">
        <v>9.54852821303292</v>
      </c>
      <c r="N2326" s="55" t="n">
        <v>-80.71148649668231</v>
      </c>
      <c r="O2326" s="55" t="n">
        <v>-80.69229151287784</v>
      </c>
      <c r="P2326" s="55" t="n">
        <v>-0.01919498380447196</v>
      </c>
      <c r="Q2326" s="55" t="n">
        <v>-0.9310843474895254</v>
      </c>
      <c r="R2326" s="55" t="n">
        <v>-270.0935297320173</v>
      </c>
      <c r="S2326" s="55" t="n">
        <v>-269.9075836938361</v>
      </c>
      <c r="T2326" s="55" t="n">
        <v>-0.1859460381811482</v>
      </c>
      <c r="U2326" s="55" t="n">
        <v>-2.193562835048846</v>
      </c>
      <c r="V2326" s="55" t="n">
        <v>66.6955310172176</v>
      </c>
      <c r="W2326" s="55" t="n">
        <v>66.68596958119196</v>
      </c>
      <c r="X2326" s="55" t="n">
        <v>0.009561436025644628</v>
      </c>
      <c r="Y2326" s="55" t="n">
        <v>-4.815446496573981</v>
      </c>
      <c r="Z2326" s="55" t="n">
        <v>0.3620444867712495</v>
      </c>
      <c r="AA2326" s="55" t="n">
        <v>0.6969051132996569</v>
      </c>
      <c r="AB2326" s="55" t="n">
        <v>0.2645578778239204</v>
      </c>
      <c r="AC2326" s="55" t="n">
        <v>0.3624663101362794</v>
      </c>
      <c r="AD2326" s="55" t="n">
        <v>0.6966863308490293</v>
      </c>
      <c r="AE2326" s="55" t="n">
        <v>0.2646730996214905</v>
      </c>
      <c r="AF2326" s="55" t="n">
        <v>-0.421823365029883</v>
      </c>
      <c r="AG2326" s="55" t="n">
        <v>0.2187824506275637</v>
      </c>
      <c r="AH2326" s="55" t="n">
        <v>-0.1152217975701197</v>
      </c>
      <c r="AI2326" s="55" t="n">
        <v>0.4889547776870842</v>
      </c>
      <c r="AJ2326" s="55" t="n">
        <v>0</v>
      </c>
    </row>
    <row r="2327">
      <c r="A2327" s="55" t="n">
        <v>23.23</v>
      </c>
      <c r="B2327" s="55" t="n">
        <v>-109.4922539107829</v>
      </c>
      <c r="C2327" s="55" t="n">
        <v>-109.5445017514913</v>
      </c>
      <c r="D2327" s="55" t="n">
        <v>0.05224784070838705</v>
      </c>
      <c r="E2327" s="55" t="n">
        <v>-3.102653823422655</v>
      </c>
      <c r="F2327" s="55" t="n">
        <v>-133.5077724039871</v>
      </c>
      <c r="G2327" s="55" t="n">
        <v>-133.5037357373607</v>
      </c>
      <c r="H2327" s="55" t="n">
        <v>-0.004036666626454824</v>
      </c>
      <c r="I2327" s="55" t="n">
        <v>-4.166148805275019</v>
      </c>
      <c r="J2327" s="55" t="n">
        <v>-54.24990657943068</v>
      </c>
      <c r="K2327" s="55" t="n">
        <v>-54.25379874914258</v>
      </c>
      <c r="L2327" s="55" t="n">
        <v>0.003892169711899345</v>
      </c>
      <c r="M2327" s="55" t="n">
        <v>7.725233101971578</v>
      </c>
      <c r="N2327" s="55" t="n">
        <v>-80.75902330037721</v>
      </c>
      <c r="O2327" s="55" t="n">
        <v>-80.70135914826933</v>
      </c>
      <c r="P2327" s="55" t="n">
        <v>-0.05766415210788636</v>
      </c>
      <c r="Q2327" s="55" t="n">
        <v>-0.9054402751204447</v>
      </c>
      <c r="R2327" s="55" t="n">
        <v>-270.092532450474</v>
      </c>
      <c r="S2327" s="55" t="n">
        <v>-269.9671215970806</v>
      </c>
      <c r="T2327" s="55" t="n">
        <v>-0.125410853393415</v>
      </c>
      <c r="U2327" s="55" t="n">
        <v>-8.976783375319267</v>
      </c>
      <c r="V2327" s="55" t="n">
        <v>66.6563672682534</v>
      </c>
      <c r="W2327" s="55" t="n">
        <v>66.64637528330866</v>
      </c>
      <c r="X2327" s="55" t="n">
        <v>0.009991984944748551</v>
      </c>
      <c r="Y2327" s="55" t="n">
        <v>-3.619720102590872</v>
      </c>
      <c r="Z2327" s="55" t="n">
        <v>0.3626225355605429</v>
      </c>
      <c r="AA2327" s="55" t="n">
        <v>0.6969458827882744</v>
      </c>
      <c r="AB2327" s="55" t="n">
        <v>0.2646338026886357</v>
      </c>
      <c r="AC2327" s="55" t="n">
        <v>0.3631078723463705</v>
      </c>
      <c r="AD2327" s="55" t="n">
        <v>0.6967306948240934</v>
      </c>
      <c r="AE2327" s="55" t="n">
        <v>0.2647529577122483</v>
      </c>
      <c r="AF2327" s="55" t="n">
        <v>-0.4853367858276281</v>
      </c>
      <c r="AG2327" s="55" t="n">
        <v>0.2151879641809629</v>
      </c>
      <c r="AH2327" s="55" t="n">
        <v>-0.1191550236125938</v>
      </c>
      <c r="AI2327" s="55" t="n">
        <v>0.5441098926301176</v>
      </c>
      <c r="AJ2327" s="55" t="n">
        <v>0</v>
      </c>
    </row>
    <row r="2328">
      <c r="A2328" s="55" t="n">
        <v>23.23999999999999</v>
      </c>
      <c r="B2328" s="55" t="n">
        <v>-109.5248810774221</v>
      </c>
      <c r="C2328" s="55" t="n">
        <v>-109.5704727725426</v>
      </c>
      <c r="D2328" s="55" t="n">
        <v>0.04559169512047287</v>
      </c>
      <c r="E2328" s="55" t="n">
        <v>-2.210751412394298</v>
      </c>
      <c r="F2328" s="55" t="n">
        <v>-133.5489869242633</v>
      </c>
      <c r="G2328" s="55" t="n">
        <v>-133.5425344148827</v>
      </c>
      <c r="H2328" s="55" t="n">
        <v>-0.006452509380605913</v>
      </c>
      <c r="I2328" s="55" t="n">
        <v>-3.672771021304563</v>
      </c>
      <c r="J2328" s="55" t="n">
        <v>-54.16817151124684</v>
      </c>
      <c r="K2328" s="55" t="n">
        <v>-54.17979047062342</v>
      </c>
      <c r="L2328" s="55" t="n">
        <v>0.01161895937657688</v>
      </c>
      <c r="M2328" s="55" t="n">
        <v>7.18871818292298</v>
      </c>
      <c r="N2328" s="55" t="n">
        <v>-80.79935659603164</v>
      </c>
      <c r="O2328" s="55" t="n">
        <v>-80.72057508048802</v>
      </c>
      <c r="P2328" s="55" t="n">
        <v>-0.07878151554362396</v>
      </c>
      <c r="Q2328" s="55" t="n">
        <v>-2.788901000730869</v>
      </c>
      <c r="R2328" s="55" t="n">
        <v>-270.0917077029151</v>
      </c>
      <c r="S2328" s="55" t="n">
        <v>-270.0766143184372</v>
      </c>
      <c r="T2328" s="55" t="n">
        <v>-0.01509338447797913</v>
      </c>
      <c r="U2328" s="55" t="n">
        <v>-12.48452423814893</v>
      </c>
      <c r="V2328" s="55" t="n">
        <v>66.62383697173765</v>
      </c>
      <c r="W2328" s="55" t="n">
        <v>66.61561839254246</v>
      </c>
      <c r="X2328" s="55" t="n">
        <v>0.00821857919519161</v>
      </c>
      <c r="Y2328" s="55" t="n">
        <v>-2.846624162302407</v>
      </c>
      <c r="Z2328" s="55" t="n">
        <v>0.3631048867699491</v>
      </c>
      <c r="AA2328" s="55" t="n">
        <v>0.6969840237367977</v>
      </c>
      <c r="AB2328" s="55" t="n">
        <v>0.2646984471510538</v>
      </c>
      <c r="AC2328" s="55" t="n">
        <v>0.3636600664129851</v>
      </c>
      <c r="AD2328" s="55" t="n">
        <v>0.6967615272135321</v>
      </c>
      <c r="AE2328" s="55" t="n">
        <v>0.2648207114443161</v>
      </c>
      <c r="AF2328" s="55" t="n">
        <v>-0.5551796430360301</v>
      </c>
      <c r="AG2328" s="55" t="n">
        <v>0.2224965232655585</v>
      </c>
      <c r="AH2328" s="55" t="n">
        <v>-0.1222642932622309</v>
      </c>
      <c r="AI2328" s="55" t="n">
        <v>0.6104733379221305</v>
      </c>
      <c r="AJ2328" s="55" t="n">
        <v>0</v>
      </c>
    </row>
    <row r="2329">
      <c r="A2329" s="55" t="n">
        <v>23.25</v>
      </c>
      <c r="B2329" s="55" t="n">
        <v>-109.5547706581046</v>
      </c>
      <c r="C2329" s="55" t="n">
        <v>-109.5910066866544</v>
      </c>
      <c r="D2329" s="55" t="n">
        <v>0.03623602854979074</v>
      </c>
      <c r="E2329" s="55" t="n">
        <v>-1.958978004772426</v>
      </c>
      <c r="F2329" s="55" t="n">
        <v>-133.5871076077498</v>
      </c>
      <c r="G2329" s="55" t="n">
        <v>-133.5792866081296</v>
      </c>
      <c r="H2329" s="55" t="n">
        <v>-0.007820999620174707</v>
      </c>
      <c r="I2329" s="55" t="n">
        <v>-3.712971248573234</v>
      </c>
      <c r="J2329" s="55" t="n">
        <v>-54.09255939272295</v>
      </c>
      <c r="K2329" s="55" t="n">
        <v>-54.10521637451033</v>
      </c>
      <c r="L2329" s="55" t="n">
        <v>0.01265698178737717</v>
      </c>
      <c r="M2329" s="55" t="n">
        <v>7.747435284300854</v>
      </c>
      <c r="N2329" s="55" t="n">
        <v>-80.83666601138154</v>
      </c>
      <c r="O2329" s="55" t="n">
        <v>-80.7634817390133</v>
      </c>
      <c r="P2329" s="55" t="n">
        <v>-0.07318427236822796</v>
      </c>
      <c r="Q2329" s="55" t="n">
        <v>-5.561828687047347</v>
      </c>
      <c r="R2329" s="55" t="n">
        <v>-270.0909533512886</v>
      </c>
      <c r="S2329" s="55" t="n">
        <v>-270.1975242230359</v>
      </c>
      <c r="T2329" s="55" t="n">
        <v>0.1065708717473607</v>
      </c>
      <c r="U2329" s="55" t="n">
        <v>-11.69084702591365</v>
      </c>
      <c r="V2329" s="55" t="n">
        <v>66.59404379123856</v>
      </c>
      <c r="W2329" s="55" t="n">
        <v>66.58894319556236</v>
      </c>
      <c r="X2329" s="55" t="n">
        <v>0.005100595676189106</v>
      </c>
      <c r="Y2329" s="55" t="n">
        <v>-2.577183399209277</v>
      </c>
      <c r="Z2329" s="55" t="n">
        <v>0.363547581061426</v>
      </c>
      <c r="AA2329" s="55" t="n">
        <v>0.6970205716304393</v>
      </c>
      <c r="AB2329" s="55" t="n">
        <v>0.2647582211559092</v>
      </c>
      <c r="AC2329" s="55" t="n">
        <v>0.3641488737402886</v>
      </c>
      <c r="AD2329" s="55" t="n">
        <v>0.6967850554634989</v>
      </c>
      <c r="AE2329" s="55" t="n">
        <v>0.2648812601177629</v>
      </c>
      <c r="AF2329" s="55" t="n">
        <v>-0.6012926788625528</v>
      </c>
      <c r="AG2329" s="55" t="n">
        <v>0.2355161669403971</v>
      </c>
      <c r="AH2329" s="55" t="n">
        <v>-0.1230389618537275</v>
      </c>
      <c r="AI2329" s="55" t="n">
        <v>0.6573882693492827</v>
      </c>
      <c r="AJ2329" s="55" t="n">
        <v>0</v>
      </c>
    </row>
    <row r="2330">
      <c r="A2330" s="55" t="n">
        <v>23.26</v>
      </c>
      <c r="B2330" s="55" t="n">
        <v>-109.5857997328955</v>
      </c>
      <c r="C2330" s="55" t="n">
        <v>-109.612421145068</v>
      </c>
      <c r="D2330" s="55" t="n">
        <v>0.02662141217249167</v>
      </c>
      <c r="E2330" s="55" t="n">
        <v>-2.323586141497133</v>
      </c>
      <c r="F2330" s="55" t="n">
        <v>-133.6264404922566</v>
      </c>
      <c r="G2330" s="55" t="n">
        <v>-133.6185657582924</v>
      </c>
      <c r="H2330" s="55" t="n">
        <v>-0.007874733964227675</v>
      </c>
      <c r="I2330" s="55" t="n">
        <v>-4.139590407654094</v>
      </c>
      <c r="J2330" s="55" t="n">
        <v>-54.01457619298602</v>
      </c>
      <c r="K2330" s="55" t="n">
        <v>-54.02170067120859</v>
      </c>
      <c r="L2330" s="55" t="n">
        <v>0.00712447822256729</v>
      </c>
      <c r="M2330" s="55" t="n">
        <v>8.916484973266556</v>
      </c>
      <c r="N2330" s="55" t="n">
        <v>-80.87515386844817</v>
      </c>
      <c r="O2330" s="55" t="n">
        <v>-80.8320975653501</v>
      </c>
      <c r="P2330" s="55" t="n">
        <v>-0.04305630309807765</v>
      </c>
      <c r="Q2330" s="55" t="n">
        <v>-7.96698269419027</v>
      </c>
      <c r="R2330" s="55" t="n">
        <v>-270.0901673956022</v>
      </c>
      <c r="S2330" s="55" t="n">
        <v>-270.2887261701945</v>
      </c>
      <c r="T2330" s="55" t="n">
        <v>0.1985587745923235</v>
      </c>
      <c r="U2330" s="55" t="n">
        <v>-6.959380437577087</v>
      </c>
      <c r="V2330" s="55" t="n">
        <v>66.56309720802324</v>
      </c>
      <c r="W2330" s="55" t="n">
        <v>66.56158767708737</v>
      </c>
      <c r="X2330" s="55" t="n">
        <v>0.001509530935870512</v>
      </c>
      <c r="Y2330" s="55" t="n">
        <v>-2.780267690041443</v>
      </c>
      <c r="Z2330" s="55" t="n">
        <v>0.3640066595373648</v>
      </c>
      <c r="AA2330" s="55" t="n">
        <v>0.697056444724008</v>
      </c>
      <c r="AB2330" s="55" t="n">
        <v>0.2648195077707629</v>
      </c>
      <c r="AC2330" s="55" t="n">
        <v>0.3646056602377276</v>
      </c>
      <c r="AD2330" s="55" t="n">
        <v>0.6968097583561587</v>
      </c>
      <c r="AE2330" s="55" t="n">
        <v>0.2649398347275326</v>
      </c>
      <c r="AF2330" s="55" t="n">
        <v>-0.5990007003628395</v>
      </c>
      <c r="AG2330" s="55" t="n">
        <v>0.2466863678493025</v>
      </c>
      <c r="AH2330" s="55" t="n">
        <v>-0.1203269567697229</v>
      </c>
      <c r="AI2330" s="55" t="n">
        <v>0.6588888977994063</v>
      </c>
      <c r="AJ2330" s="55" t="n">
        <v>0</v>
      </c>
    </row>
    <row r="2331">
      <c r="A2331" s="55" t="n">
        <v>23.27</v>
      </c>
      <c r="B2331" s="55" t="n">
        <v>-109.6208514027596</v>
      </c>
      <c r="C2331" s="55" t="n">
        <v>-109.6398779885803</v>
      </c>
      <c r="D2331" s="55" t="n">
        <v>0.01902658582078411</v>
      </c>
      <c r="E2331" s="55" t="n">
        <v>-3.114263653076911</v>
      </c>
      <c r="F2331" s="55" t="n">
        <v>-133.6702089941926</v>
      </c>
      <c r="G2331" s="55" t="n">
        <v>-133.663121098482</v>
      </c>
      <c r="H2331" s="55" t="n">
        <v>-0.007087895710615978</v>
      </c>
      <c r="I2331" s="55" t="n">
        <v>-4.74132252439242</v>
      </c>
      <c r="J2331" s="55" t="n">
        <v>-53.92786396637202</v>
      </c>
      <c r="K2331" s="55" t="n">
        <v>-53.92598553228257</v>
      </c>
      <c r="L2331" s="55" t="n">
        <v>-0.001878434089452211</v>
      </c>
      <c r="M2331" s="55" t="n">
        <v>10.1615756977554</v>
      </c>
      <c r="N2331" s="55" t="n">
        <v>-80.91796548937853</v>
      </c>
      <c r="O2331" s="55" t="n">
        <v>-80.91782022325802</v>
      </c>
      <c r="P2331" s="55" t="n">
        <v>-0.0001452661205096388</v>
      </c>
      <c r="Q2331" s="55" t="n">
        <v>-9.101856203533119</v>
      </c>
      <c r="R2331" s="55" t="n">
        <v>-270.0892739753216</v>
      </c>
      <c r="S2331" s="55" t="n">
        <v>-270.3194936702812</v>
      </c>
      <c r="T2331" s="55" t="n">
        <v>0.2302196949596574</v>
      </c>
      <c r="U2331" s="55" t="n">
        <v>0.1232682714074616</v>
      </c>
      <c r="V2331" s="55" t="n">
        <v>66.52810411264299</v>
      </c>
      <c r="W2331" s="55" t="n">
        <v>66.52966592102294</v>
      </c>
      <c r="X2331" s="55" t="n">
        <v>-0.001561808379957539</v>
      </c>
      <c r="Y2331" s="55" t="n">
        <v>-3.341831942702901</v>
      </c>
      <c r="Z2331" s="55" t="n">
        <v>0.3645238554668713</v>
      </c>
      <c r="AA2331" s="55" t="n">
        <v>0.6970922296971439</v>
      </c>
      <c r="AB2331" s="55" t="n">
        <v>0.2648870383358914</v>
      </c>
      <c r="AC2331" s="55" t="n">
        <v>0.3650609712979025</v>
      </c>
      <c r="AD2331" s="55" t="n">
        <v>0.6968437411993191</v>
      </c>
      <c r="AE2331" s="55" t="n">
        <v>0.2650007514405797</v>
      </c>
      <c r="AF2331" s="55" t="n">
        <v>-0.5371158310312207</v>
      </c>
      <c r="AG2331" s="55" t="n">
        <v>0.2484884978247726</v>
      </c>
      <c r="AH2331" s="55" t="n">
        <v>-0.1137131046883288</v>
      </c>
      <c r="AI2331" s="55" t="n">
        <v>0.6026363909302438</v>
      </c>
      <c r="AJ2331" s="55" t="n">
        <v>0</v>
      </c>
    </row>
    <row r="2332">
      <c r="A2332" s="55" t="n">
        <v>23.27999999999999</v>
      </c>
      <c r="B2332" s="55" t="n">
        <v>-109.6608266295342</v>
      </c>
      <c r="C2332" s="55" t="n">
        <v>-109.6759978473492</v>
      </c>
      <c r="D2332" s="55" t="n">
        <v>0.01517121781502129</v>
      </c>
      <c r="E2332" s="55" t="n">
        <v>-4.016655206083548</v>
      </c>
      <c r="F2332" s="55" t="n">
        <v>-133.7194473697294</v>
      </c>
      <c r="G2332" s="55" t="n">
        <v>-133.7135332459635</v>
      </c>
      <c r="H2332" s="55" t="n">
        <v>-0.005914123765866302</v>
      </c>
      <c r="I2332" s="55" t="n">
        <v>-5.287917993165689</v>
      </c>
      <c r="J2332" s="55" t="n">
        <v>-53.83038337712471</v>
      </c>
      <c r="K2332" s="55" t="n">
        <v>-53.81963666762877</v>
      </c>
      <c r="L2332" s="55" t="n">
        <v>-0.01074670949593558</v>
      </c>
      <c r="M2332" s="55" t="n">
        <v>11.02397843719769</v>
      </c>
      <c r="N2332" s="55" t="n">
        <v>-80.96610950228555</v>
      </c>
      <c r="O2332" s="55" t="n">
        <v>-81.00645964352044</v>
      </c>
      <c r="P2332" s="55" t="n">
        <v>0.04035014123489165</v>
      </c>
      <c r="Q2332" s="55" t="n">
        <v>-8.669942411925961</v>
      </c>
      <c r="R2332" s="55" t="n">
        <v>-270.0882493707673</v>
      </c>
      <c r="S2332" s="55" t="n">
        <v>-270.2789546229953</v>
      </c>
      <c r="T2332" s="55" t="n">
        <v>0.1907052522279628</v>
      </c>
      <c r="U2332" s="55" t="n">
        <v>7.234279636281677</v>
      </c>
      <c r="V2332" s="55" t="n">
        <v>66.48816039651874</v>
      </c>
      <c r="W2332" s="55" t="n">
        <v>66.49068755364219</v>
      </c>
      <c r="X2332" s="55" t="n">
        <v>-0.002527157123451755</v>
      </c>
      <c r="Y2332" s="55" t="n">
        <v>-4.0470603406767</v>
      </c>
      <c r="Z2332" s="55" t="n">
        <v>0.3651122819359071</v>
      </c>
      <c r="AA2332" s="55" t="n">
        <v>0.6971280284559899</v>
      </c>
      <c r="AB2332" s="55" t="n">
        <v>0.2649622800457255</v>
      </c>
      <c r="AC2332" s="55" t="n">
        <v>0.3655380367490194</v>
      </c>
      <c r="AD2332" s="55" t="n">
        <v>0.6968922304542117</v>
      </c>
      <c r="AE2332" s="55" t="n">
        <v>0.2650665543048193</v>
      </c>
      <c r="AF2332" s="55" t="n">
        <v>-0.4257548131123001</v>
      </c>
      <c r="AG2332" s="55" t="n">
        <v>0.235798001778198</v>
      </c>
      <c r="AH2332" s="55" t="n">
        <v>-0.1042742590937618</v>
      </c>
      <c r="AI2332" s="55" t="n">
        <v>0.4977358532800643</v>
      </c>
      <c r="AJ2332" s="55" t="n">
        <v>0</v>
      </c>
    </row>
    <row r="2333">
      <c r="A2333" s="55" t="n">
        <v>23.29</v>
      </c>
      <c r="B2333" s="55" t="n">
        <v>-109.7036560759036</v>
      </c>
      <c r="C2333" s="55" t="n">
        <v>-109.7194183205513</v>
      </c>
      <c r="D2333" s="55" t="n">
        <v>0.01576224464766501</v>
      </c>
      <c r="E2333" s="55" t="n">
        <v>-4.589405007284988</v>
      </c>
      <c r="F2333" s="55" t="n">
        <v>-133.7718941759641</v>
      </c>
      <c r="G2333" s="55" t="n">
        <v>-133.7674699759798</v>
      </c>
      <c r="H2333" s="55" t="n">
        <v>-0.004424199984334111</v>
      </c>
      <c r="I2333" s="55" t="n">
        <v>-5.463573549852797</v>
      </c>
      <c r="J2333" s="55" t="n">
        <v>-53.72659622409437</v>
      </c>
      <c r="K2333" s="55" t="n">
        <v>-53.7095959526316</v>
      </c>
      <c r="L2333" s="55" t="n">
        <v>-0.01700027146277858</v>
      </c>
      <c r="M2333" s="55" t="n">
        <v>10.95492905694696</v>
      </c>
      <c r="N2333" s="55" t="n">
        <v>-81.01737814708866</v>
      </c>
      <c r="O2333" s="55" t="n">
        <v>-81.08243093963401</v>
      </c>
      <c r="P2333" s="55" t="n">
        <v>0.06505279254533314</v>
      </c>
      <c r="Q2333" s="55" t="n">
        <v>-6.702968016018258</v>
      </c>
      <c r="R2333" s="55" t="n">
        <v>-270.0871480045139</v>
      </c>
      <c r="S2333" s="55" t="n">
        <v>-270.1808590341823</v>
      </c>
      <c r="T2333" s="55" t="n">
        <v>0.093711029668353</v>
      </c>
      <c r="U2333" s="55" t="n">
        <v>11.8517327661539</v>
      </c>
      <c r="V2333" s="55" t="n">
        <v>66.44534254352645</v>
      </c>
      <c r="W2333" s="55" t="n">
        <v>66.44702356347854</v>
      </c>
      <c r="X2333" s="55" t="n">
        <v>-0.001681019952095921</v>
      </c>
      <c r="Y2333" s="55" t="n">
        <v>-4.496123835149374</v>
      </c>
      <c r="Z2333" s="55" t="n">
        <v>0.3657421101919293</v>
      </c>
      <c r="AA2333" s="55" t="n">
        <v>0.6971634513931004</v>
      </c>
      <c r="AB2333" s="55" t="n">
        <v>0.2650418516747323</v>
      </c>
      <c r="AC2333" s="55" t="n">
        <v>0.3660385338939883</v>
      </c>
      <c r="AD2333" s="55" t="n">
        <v>0.6969558246972236</v>
      </c>
      <c r="AE2333" s="55" t="n">
        <v>0.2651366426287945</v>
      </c>
      <c r="AF2333" s="55" t="n">
        <v>-0.2964237020590121</v>
      </c>
      <c r="AG2333" s="55" t="n">
        <v>0.2076266958768169</v>
      </c>
      <c r="AH2333" s="55" t="n">
        <v>-0.09479095406222937</v>
      </c>
      <c r="AI2333" s="55" t="n">
        <v>0.3741138609502753</v>
      </c>
      <c r="AJ2333" s="55" t="n">
        <v>0</v>
      </c>
    </row>
    <row r="2334">
      <c r="A2334" s="55" t="n">
        <v>23.3</v>
      </c>
      <c r="B2334" s="55" t="n">
        <v>-109.7437557976438</v>
      </c>
      <c r="C2334" s="55" t="n">
        <v>-109.7643648804444</v>
      </c>
      <c r="D2334" s="55" t="n">
        <v>0.02060908280062904</v>
      </c>
      <c r="E2334" s="55" t="n">
        <v>-4.366098635832923</v>
      </c>
      <c r="F2334" s="55" t="n">
        <v>-133.8212115275908</v>
      </c>
      <c r="G2334" s="55" t="n">
        <v>-133.8192816879603</v>
      </c>
      <c r="H2334" s="55" t="n">
        <v>-0.001929839630553191</v>
      </c>
      <c r="I2334" s="55" t="n">
        <v>-4.897698545639711</v>
      </c>
      <c r="J2334" s="55" t="n">
        <v>-53.6290188665354</v>
      </c>
      <c r="K2334" s="55" t="n">
        <v>-53.6083709777164</v>
      </c>
      <c r="L2334" s="55" t="n">
        <v>-0.02064788881899495</v>
      </c>
      <c r="M2334" s="55" t="n">
        <v>9.337326144640693</v>
      </c>
      <c r="N2334" s="55" t="n">
        <v>-81.06558220931009</v>
      </c>
      <c r="O2334" s="55" t="n">
        <v>-81.13144082652046</v>
      </c>
      <c r="P2334" s="55" t="n">
        <v>0.06585861721036726</v>
      </c>
      <c r="Q2334" s="55" t="n">
        <v>-3.361307281772922</v>
      </c>
      <c r="R2334" s="55" t="n">
        <v>-270.0861163147345</v>
      </c>
      <c r="S2334" s="55" t="n">
        <v>-270.060710541168</v>
      </c>
      <c r="T2334" s="55" t="n">
        <v>-0.02540577356654233</v>
      </c>
      <c r="U2334" s="55" t="n">
        <v>12.03305794691059</v>
      </c>
      <c r="V2334" s="55" t="n">
        <v>66.40524936246904</v>
      </c>
      <c r="W2334" s="55" t="n">
        <v>66.40303988357171</v>
      </c>
      <c r="X2334" s="55" t="n">
        <v>0.00220947889733395</v>
      </c>
      <c r="Y2334" s="55" t="n">
        <v>-4.362528709657195</v>
      </c>
      <c r="Z2334" s="55" t="n">
        <v>0.3663322953954338</v>
      </c>
      <c r="AA2334" s="55" t="n">
        <v>0.6971968594779648</v>
      </c>
      <c r="AB2334" s="55" t="n">
        <v>0.2651163441205208</v>
      </c>
      <c r="AC2334" s="55" t="n">
        <v>0.366531583906153</v>
      </c>
      <c r="AD2334" s="55" t="n">
        <v>0.6970297302131983</v>
      </c>
      <c r="AE2334" s="55" t="n">
        <v>0.2652064148603889</v>
      </c>
      <c r="AF2334" s="55" t="n">
        <v>-0.1992885107192088</v>
      </c>
      <c r="AG2334" s="55" t="n">
        <v>0.1671292647665856</v>
      </c>
      <c r="AH2334" s="55" t="n">
        <v>-0.09007073986805336</v>
      </c>
      <c r="AI2334" s="55" t="n">
        <v>0.2752468706933436</v>
      </c>
      <c r="AJ2334" s="55" t="n">
        <v>0</v>
      </c>
    </row>
    <row r="2335">
      <c r="A2335" s="55" t="n">
        <v>23.31</v>
      </c>
      <c r="B2335" s="55" t="n">
        <v>-109.7756347780634</v>
      </c>
      <c r="C2335" s="55" t="n">
        <v>-109.80255073404</v>
      </c>
      <c r="D2335" s="55" t="n">
        <v>0.02691595597662414</v>
      </c>
      <c r="E2335" s="55" t="n">
        <v>-3.322611168072254</v>
      </c>
      <c r="F2335" s="55" t="n">
        <v>-133.8606692101434</v>
      </c>
      <c r="G2335" s="55" t="n">
        <v>-133.8611409147713</v>
      </c>
      <c r="H2335" s="55" t="n">
        <v>0.0004717046279259098</v>
      </c>
      <c r="I2335" s="55" t="n">
        <v>-3.545912048538717</v>
      </c>
      <c r="J2335" s="55" t="n">
        <v>-53.55097860798569</v>
      </c>
      <c r="K2335" s="55" t="n">
        <v>-53.53158003030879</v>
      </c>
      <c r="L2335" s="55" t="n">
        <v>-0.01939857767689899</v>
      </c>
      <c r="M2335" s="55" t="n">
        <v>6.207941981195587</v>
      </c>
      <c r="N2335" s="55" t="n">
        <v>-81.10414078774627</v>
      </c>
      <c r="O2335" s="55" t="n">
        <v>-81.14306103857494</v>
      </c>
      <c r="P2335" s="55" t="n">
        <v>0.03892025082867092</v>
      </c>
      <c r="Q2335" s="55" t="n">
        <v>0.7089589841906033</v>
      </c>
      <c r="R2335" s="55" t="n">
        <v>-270.0852970465464</v>
      </c>
      <c r="S2335" s="55" t="n">
        <v>-269.9633116246006</v>
      </c>
      <c r="T2335" s="55" t="n">
        <v>-0.1219854219458485</v>
      </c>
      <c r="U2335" s="55" t="n">
        <v>7.772862934410827</v>
      </c>
      <c r="V2335" s="55" t="n">
        <v>66.37337408896897</v>
      </c>
      <c r="W2335" s="55" t="n">
        <v>66.36659415924804</v>
      </c>
      <c r="X2335" s="55" t="n">
        <v>0.00677992972093952</v>
      </c>
      <c r="Y2335" s="55" t="n">
        <v>-3.371868003842526</v>
      </c>
      <c r="Z2335" s="55" t="n">
        <v>0.3668020401202896</v>
      </c>
      <c r="AA2335" s="55" t="n">
        <v>0.6972241555782447</v>
      </c>
      <c r="AB2335" s="55" t="n">
        <v>0.2651755732974329</v>
      </c>
      <c r="AC2335" s="55" t="n">
        <v>0.3669617496252687</v>
      </c>
      <c r="AD2335" s="55" t="n">
        <v>0.6971029963474807</v>
      </c>
      <c r="AE2335" s="55" t="n">
        <v>0.2652678130430089</v>
      </c>
      <c r="AF2335" s="55" t="n">
        <v>-0.1597095049791775</v>
      </c>
      <c r="AG2335" s="55" t="n">
        <v>0.1211592307639453</v>
      </c>
      <c r="AH2335" s="55" t="n">
        <v>-0.09223974557603931</v>
      </c>
      <c r="AI2335" s="55" t="n">
        <v>0.220669109401242</v>
      </c>
      <c r="AJ2335" s="55" t="n">
        <v>0</v>
      </c>
    </row>
    <row r="2336">
      <c r="A2336" s="55" t="n">
        <v>23.31999999999999</v>
      </c>
      <c r="B2336" s="55" t="n">
        <v>-109.7972967882582</v>
      </c>
      <c r="C2336" s="55" t="n">
        <v>-109.8281344308264</v>
      </c>
      <c r="D2336" s="55" t="n">
        <v>0.0308376425682891</v>
      </c>
      <c r="E2336" s="55" t="n">
        <v>-1.918833312205747</v>
      </c>
      <c r="F2336" s="55" t="n">
        <v>-133.887694939828</v>
      </c>
      <c r="G2336" s="55" t="n">
        <v>-133.8883213729391</v>
      </c>
      <c r="H2336" s="55" t="n">
        <v>0.0006264331110485109</v>
      </c>
      <c r="I2336" s="55" t="n">
        <v>-2.022343451507271</v>
      </c>
      <c r="J2336" s="55" t="n">
        <v>-53.4975728644141</v>
      </c>
      <c r="K2336" s="55" t="n">
        <v>-53.4869687024207</v>
      </c>
      <c r="L2336" s="55" t="n">
        <v>-0.01060416199338722</v>
      </c>
      <c r="M2336" s="55" t="n">
        <v>2.997064683274423</v>
      </c>
      <c r="N2336" s="55" t="n">
        <v>-81.13053797017322</v>
      </c>
      <c r="O2336" s="55" t="n">
        <v>-81.12031034813356</v>
      </c>
      <c r="P2336" s="55" t="n">
        <v>-0.01022762203965987</v>
      </c>
      <c r="Q2336" s="55" t="n">
        <v>3.569457783738808</v>
      </c>
      <c r="R2336" s="55" t="n">
        <v>-270.084741901026</v>
      </c>
      <c r="S2336" s="55" t="n">
        <v>-269.9221593970369</v>
      </c>
      <c r="T2336" s="55" t="n">
        <v>-0.1625825039890879</v>
      </c>
      <c r="U2336" s="55" t="n">
        <v>1.114064294993811</v>
      </c>
      <c r="V2336" s="55" t="n">
        <v>66.35171213228556</v>
      </c>
      <c r="W2336" s="55" t="n">
        <v>66.34227489655777</v>
      </c>
      <c r="X2336" s="55" t="n">
        <v>0.009437235727776768</v>
      </c>
      <c r="Y2336" s="55" t="n">
        <v>-2.069338480754684</v>
      </c>
      <c r="Z2336" s="55" t="n">
        <v>0.3671216784036622</v>
      </c>
      <c r="AA2336" s="55" t="n">
        <v>0.6972435249468069</v>
      </c>
      <c r="AB2336" s="55" t="n">
        <v>0.2652156992205075</v>
      </c>
      <c r="AC2336" s="55" t="n">
        <v>0.3672908637151129</v>
      </c>
      <c r="AD2336" s="55" t="n">
        <v>0.6971629263739298</v>
      </c>
      <c r="AE2336" s="55" t="n">
        <v>0.2653143298349892</v>
      </c>
      <c r="AF2336" s="55" t="n">
        <v>-0.1691853114507147</v>
      </c>
      <c r="AG2336" s="55" t="n">
        <v>0.08059857287701089</v>
      </c>
      <c r="AH2336" s="55" t="n">
        <v>-0.09863061448173172</v>
      </c>
      <c r="AI2336" s="55" t="n">
        <v>0.2117729861751261</v>
      </c>
      <c r="AJ2336" s="55" t="n">
        <v>0</v>
      </c>
    </row>
    <row r="2337">
      <c r="A2337" s="55" t="n">
        <v>23.33</v>
      </c>
      <c r="B2337" s="55" t="n">
        <v>-109.8096441190127</v>
      </c>
      <c r="C2337" s="55" t="n">
        <v>-109.8400256030337</v>
      </c>
      <c r="D2337" s="55" t="n">
        <v>0.03038148402097498</v>
      </c>
      <c r="E2337" s="55" t="n">
        <v>-0.6026181885656261</v>
      </c>
      <c r="F2337" s="55" t="n">
        <v>-133.9033129498934</v>
      </c>
      <c r="G2337" s="55" t="n">
        <v>-133.9020884429695</v>
      </c>
      <c r="H2337" s="55" t="n">
        <v>-0.001224506923909387</v>
      </c>
      <c r="I2337" s="55" t="n">
        <v>-0.8587050948257064</v>
      </c>
      <c r="J2337" s="55" t="n">
        <v>-53.4667698717876</v>
      </c>
      <c r="K2337" s="55" t="n">
        <v>-53.46873715924769</v>
      </c>
      <c r="L2337" s="55" t="n">
        <v>0.00196728746008847</v>
      </c>
      <c r="M2337" s="55" t="n">
        <v>0.8841744355739219</v>
      </c>
      <c r="N2337" s="55" t="n">
        <v>-81.14577650057065</v>
      </c>
      <c r="O2337" s="55" t="n">
        <v>-81.08283856634979</v>
      </c>
      <c r="P2337" s="55" t="n">
        <v>-0.06293793422085993</v>
      </c>
      <c r="Q2337" s="55" t="n">
        <v>3.87102232492915</v>
      </c>
      <c r="R2337" s="55" t="n">
        <v>-270.0844274545408</v>
      </c>
      <c r="S2337" s="55" t="n">
        <v>-269.9471046725035</v>
      </c>
      <c r="T2337" s="55" t="n">
        <v>-0.1373227820373169</v>
      </c>
      <c r="U2337" s="55" t="n">
        <v>-5.39945474118989</v>
      </c>
      <c r="V2337" s="55" t="n">
        <v>66.33936166633168</v>
      </c>
      <c r="W2337" s="55" t="n">
        <v>66.32955013076726</v>
      </c>
      <c r="X2337" s="55" t="n">
        <v>0.009811535564432775</v>
      </c>
      <c r="Y2337" s="55" t="n">
        <v>-0.9511878526978066</v>
      </c>
      <c r="Z2337" s="55" t="n">
        <v>0.367304292210658</v>
      </c>
      <c r="AA2337" s="55" t="n">
        <v>0.6972555767292203</v>
      </c>
      <c r="AB2337" s="55" t="n">
        <v>0.2652383814061524</v>
      </c>
      <c r="AC2337" s="55" t="n">
        <v>0.3675153679446575</v>
      </c>
      <c r="AD2337" s="55" t="n">
        <v>0.6972023406519304</v>
      </c>
      <c r="AE2337" s="55" t="n">
        <v>0.2653446524421368</v>
      </c>
      <c r="AF2337" s="55" t="n">
        <v>-0.2110757339995328</v>
      </c>
      <c r="AG2337" s="55" t="n">
        <v>0.05323607728990876</v>
      </c>
      <c r="AH2337" s="55" t="n">
        <v>-0.1062710359843733</v>
      </c>
      <c r="AI2337" s="55" t="n">
        <v>0.2422407449168092</v>
      </c>
      <c r="AJ2337" s="55" t="n">
        <v>0</v>
      </c>
    </row>
    <row r="2338">
      <c r="A2338" s="55" t="n">
        <v>23.34</v>
      </c>
      <c r="B2338" s="55" t="n">
        <v>-109.8155101679191</v>
      </c>
      <c r="C2338" s="55" t="n">
        <v>-109.8409453669759</v>
      </c>
      <c r="D2338" s="55" t="n">
        <v>0.02543519905673318</v>
      </c>
      <c r="E2338" s="55" t="n">
        <v>0.299314805462221</v>
      </c>
      <c r="F2338" s="55" t="n">
        <v>-133.910950719506</v>
      </c>
      <c r="G2338" s="55" t="n">
        <v>-133.9074661608501</v>
      </c>
      <c r="H2338" s="55" t="n">
        <v>-0.003484558655890775</v>
      </c>
      <c r="I2338" s="55" t="n">
        <v>-0.3038873520316126</v>
      </c>
      <c r="J2338" s="55" t="n">
        <v>-53.4517741528709</v>
      </c>
      <c r="K2338" s="55" t="n">
        <v>-53.46344652206705</v>
      </c>
      <c r="L2338" s="55" t="n">
        <v>0.0116723691961552</v>
      </c>
      <c r="M2338" s="55" t="n">
        <v>0.2955101945329753</v>
      </c>
      <c r="N2338" s="55" t="n">
        <v>-81.15321029006634</v>
      </c>
      <c r="O2338" s="55" t="n">
        <v>-81.05602983736371</v>
      </c>
      <c r="P2338" s="55" t="n">
        <v>-0.09718045270263574</v>
      </c>
      <c r="Q2338" s="55" t="n">
        <v>1.66889207288043</v>
      </c>
      <c r="R2338" s="55" t="n">
        <v>-270.0842802352626</v>
      </c>
      <c r="S2338" s="55" t="n">
        <v>-270.0246121989997</v>
      </c>
      <c r="T2338" s="55" t="n">
        <v>-0.05966803626285913</v>
      </c>
      <c r="U2338" s="55" t="n">
        <v>-9.597769495823291</v>
      </c>
      <c r="V2338" s="55" t="n">
        <v>66.33349060905509</v>
      </c>
      <c r="W2338" s="55" t="n">
        <v>66.32511387840908</v>
      </c>
      <c r="X2338" s="55" t="n">
        <v>0.008376730646006109</v>
      </c>
      <c r="Y2338" s="55" t="n">
        <v>-0.2259036331328446</v>
      </c>
      <c r="Z2338" s="55" t="n">
        <v>0.367391468050078</v>
      </c>
      <c r="AA2338" s="55" t="n">
        <v>0.6972624167589575</v>
      </c>
      <c r="AB2338" s="55" t="n">
        <v>0.2652489209231279</v>
      </c>
      <c r="AC2338" s="55" t="n">
        <v>0.3676536275388496</v>
      </c>
      <c r="AD2338" s="55" t="n">
        <v>0.6972205778275357</v>
      </c>
      <c r="AE2338" s="55" t="n">
        <v>0.2653615428405682</v>
      </c>
      <c r="AF2338" s="55" t="n">
        <v>-0.2621594887716183</v>
      </c>
      <c r="AG2338" s="55" t="n">
        <v>0.0418389314218448</v>
      </c>
      <c r="AH2338" s="55" t="n">
        <v>-0.1126219174402698</v>
      </c>
      <c r="AI2338" s="55" t="n">
        <v>0.2883778598010621</v>
      </c>
      <c r="AJ2338" s="55" t="n">
        <v>0</v>
      </c>
    </row>
    <row r="2339">
      <c r="A2339" s="55" t="n">
        <v>23.34999999999999</v>
      </c>
      <c r="B2339" s="55" t="n">
        <v>-109.8186920264961</v>
      </c>
      <c r="C2339" s="55" t="n">
        <v>-109.8360159744512</v>
      </c>
      <c r="D2339" s="55" t="n">
        <v>0.01732394795518703</v>
      </c>
      <c r="E2339" s="55" t="n">
        <v>0.6175550906842531</v>
      </c>
      <c r="F2339" s="55" t="n">
        <v>-133.9152457026253</v>
      </c>
      <c r="G2339" s="55" t="n">
        <v>-133.9105053778408</v>
      </c>
      <c r="H2339" s="55" t="n">
        <v>-0.004740324784569833</v>
      </c>
      <c r="I2339" s="55" t="n">
        <v>-0.341686523801369</v>
      </c>
      <c r="J2339" s="55" t="n">
        <v>-53.44339198402609</v>
      </c>
      <c r="K2339" s="55" t="n">
        <v>-53.45713127807319</v>
      </c>
      <c r="L2339" s="55" t="n">
        <v>0.0137392940471022</v>
      </c>
      <c r="M2339" s="55" t="n">
        <v>0.980659688023408</v>
      </c>
      <c r="N2339" s="55" t="n">
        <v>-81.15737692788076</v>
      </c>
      <c r="O2339" s="55" t="n">
        <v>-81.05829285802047</v>
      </c>
      <c r="P2339" s="55" t="n">
        <v>-0.0990840698602961</v>
      </c>
      <c r="Q2339" s="55" t="n">
        <v>-1.820538558174351</v>
      </c>
      <c r="R2339" s="55" t="n">
        <v>-270.0842017996804</v>
      </c>
      <c r="S2339" s="55" t="n">
        <v>-270.1246298036068</v>
      </c>
      <c r="T2339" s="55" t="n">
        <v>0.04042800392639252</v>
      </c>
      <c r="U2339" s="55" t="n">
        <v>-10.25146304563897</v>
      </c>
      <c r="V2339" s="55" t="n">
        <v>66.33030360181927</v>
      </c>
      <c r="W2339" s="55" t="n">
        <v>66.32467180335699</v>
      </c>
      <c r="X2339" s="55" t="n">
        <v>0.005631798462274785</v>
      </c>
      <c r="Y2339" s="55" t="n">
        <v>0.04653629752956697</v>
      </c>
      <c r="Z2339" s="55" t="n">
        <v>0.3674390424152056</v>
      </c>
      <c r="AA2339" s="55" t="n">
        <v>0.6972669109296067</v>
      </c>
      <c r="AB2339" s="55" t="n">
        <v>0.2652544409921555</v>
      </c>
      <c r="AC2339" s="55" t="n">
        <v>0.3677357467352197</v>
      </c>
      <c r="AD2339" s="55" t="n">
        <v>0.6972227600830591</v>
      </c>
      <c r="AE2339" s="55" t="n">
        <v>0.2653700507583296</v>
      </c>
      <c r="AF2339" s="55" t="n">
        <v>-0.2967043200141073</v>
      </c>
      <c r="AG2339" s="55" t="n">
        <v>0.04415084654763035</v>
      </c>
      <c r="AH2339" s="55" t="n">
        <v>-0.1156097661740851</v>
      </c>
      <c r="AI2339" s="55" t="n">
        <v>0.3214784110958819</v>
      </c>
      <c r="AJ2339" s="55" t="n">
        <v>0</v>
      </c>
    </row>
    <row r="2340">
      <c r="A2340" s="55" t="n">
        <v>23.36</v>
      </c>
      <c r="B2340" s="55" t="n">
        <v>-109.8229830673077</v>
      </c>
      <c r="C2340" s="55" t="n">
        <v>-109.8311261257915</v>
      </c>
      <c r="D2340" s="55" t="n">
        <v>0.008143058483782552</v>
      </c>
      <c r="E2340" s="55" t="n">
        <v>0.3511450573102554</v>
      </c>
      <c r="F2340" s="55" t="n">
        <v>-133.9208520568785</v>
      </c>
      <c r="G2340" s="55" t="n">
        <v>-133.9161964990887</v>
      </c>
      <c r="H2340" s="55" t="n">
        <v>-0.004655557789735931</v>
      </c>
      <c r="I2340" s="55" t="n">
        <v>-0.7929142410557555</v>
      </c>
      <c r="J2340" s="55" t="n">
        <v>-53.43239686201224</v>
      </c>
      <c r="K2340" s="55" t="n">
        <v>-53.44027469385529</v>
      </c>
      <c r="L2340" s="55" t="n">
        <v>0.007877831843042778</v>
      </c>
      <c r="M2340" s="55" t="n">
        <v>2.336731279905259</v>
      </c>
      <c r="N2340" s="55" t="n">
        <v>-81.16283019227149</v>
      </c>
      <c r="O2340" s="55" t="n">
        <v>-81.09381387903538</v>
      </c>
      <c r="P2340" s="55" t="n">
        <v>-0.06901631323611149</v>
      </c>
      <c r="Q2340" s="55" t="n">
        <v>-5.01080710242847</v>
      </c>
      <c r="R2340" s="55" t="n">
        <v>-270.0840938091144</v>
      </c>
      <c r="S2340" s="55" t="n">
        <v>-270.211438286371</v>
      </c>
      <c r="T2340" s="55" t="n">
        <v>0.1273444772566047</v>
      </c>
      <c r="U2340" s="55" t="n">
        <v>-7.331993440300049</v>
      </c>
      <c r="V2340" s="55" t="n">
        <v>66.32600898878482</v>
      </c>
      <c r="W2340" s="55" t="n">
        <v>66.32378834801187</v>
      </c>
      <c r="X2340" s="55" t="n">
        <v>0.002220640772942012</v>
      </c>
      <c r="Y2340" s="55" t="n">
        <v>-0.1258606581303831</v>
      </c>
      <c r="Z2340" s="55" t="n">
        <v>0.3675028454679474</v>
      </c>
      <c r="AA2340" s="55" t="n">
        <v>0.6972719827021393</v>
      </c>
      <c r="AB2340" s="55" t="n">
        <v>0.2652620748021743</v>
      </c>
      <c r="AC2340" s="55" t="n">
        <v>0.3677956831709581</v>
      </c>
      <c r="AD2340" s="55" t="n">
        <v>0.6972177864524828</v>
      </c>
      <c r="AE2340" s="55" t="n">
        <v>0.2653757737850749</v>
      </c>
      <c r="AF2340" s="55" t="n">
        <v>-0.2928377030106954</v>
      </c>
      <c r="AG2340" s="55" t="n">
        <v>0.05419624965652403</v>
      </c>
      <c r="AH2340" s="55" t="n">
        <v>-0.1136989829005342</v>
      </c>
      <c r="AI2340" s="55" t="n">
        <v>0.3187767439667274</v>
      </c>
      <c r="AJ2340" s="55" t="n">
        <v>0</v>
      </c>
    </row>
    <row r="2341">
      <c r="A2341" s="55" t="n">
        <v>23.36999999999999</v>
      </c>
      <c r="B2341" s="55" t="n">
        <v>-109.8312055310827</v>
      </c>
      <c r="C2341" s="55" t="n">
        <v>-109.8313014771421</v>
      </c>
      <c r="D2341" s="55" t="n">
        <v>9.59460593935197e-05</v>
      </c>
      <c r="E2341" s="55" t="n">
        <v>-0.3425369208870618</v>
      </c>
      <c r="F2341" s="55" t="n">
        <v>-133.9312473724352</v>
      </c>
      <c r="G2341" s="55" t="n">
        <v>-133.9274042826228</v>
      </c>
      <c r="H2341" s="55" t="n">
        <v>-0.003843089812406223</v>
      </c>
      <c r="I2341" s="55" t="n">
        <v>-1.417580160702458</v>
      </c>
      <c r="J2341" s="55" t="n">
        <v>-53.41189497078508</v>
      </c>
      <c r="K2341" s="55" t="n">
        <v>-53.40957015883649</v>
      </c>
      <c r="L2341" s="55" t="n">
        <v>-0.002324811948586158</v>
      </c>
      <c r="M2341" s="55" t="n">
        <v>3.727308485719216</v>
      </c>
      <c r="N2341" s="55" t="n">
        <v>-81.17297256147759</v>
      </c>
      <c r="O2341" s="55" t="n">
        <v>-81.15311520280127</v>
      </c>
      <c r="P2341" s="55" t="n">
        <v>-0.01985735867632248</v>
      </c>
      <c r="Q2341" s="55" t="n">
        <v>-6.715488814688197</v>
      </c>
      <c r="R2341" s="55" t="n">
        <v>-270.0838831062283</v>
      </c>
      <c r="S2341" s="55" t="n">
        <v>-270.2552965195839</v>
      </c>
      <c r="T2341" s="55" t="n">
        <v>0.1714134133556281</v>
      </c>
      <c r="U2341" s="55" t="n">
        <v>-1.944020767899538</v>
      </c>
      <c r="V2341" s="55" t="n">
        <v>66.31778579629058</v>
      </c>
      <c r="W2341" s="55" t="n">
        <v>66.31868581281343</v>
      </c>
      <c r="X2341" s="55" t="n">
        <v>-0.0009000165228380076</v>
      </c>
      <c r="Y2341" s="55" t="n">
        <v>-0.6508917941178842</v>
      </c>
      <c r="Z2341" s="55" t="n">
        <v>0.3676244478404544</v>
      </c>
      <c r="AA2341" s="55" t="n">
        <v>0.6972798588473524</v>
      </c>
      <c r="AB2341" s="55" t="n">
        <v>0.2652771431940841</v>
      </c>
      <c r="AC2341" s="55" t="n">
        <v>0.3678643872554758</v>
      </c>
      <c r="AD2341" s="55" t="n">
        <v>0.6972155544609903</v>
      </c>
      <c r="AE2341" s="55" t="n">
        <v>0.2653834829999103</v>
      </c>
      <c r="AF2341" s="55" t="n">
        <v>-0.2399394150213729</v>
      </c>
      <c r="AG2341" s="55" t="n">
        <v>0.0643043863621795</v>
      </c>
      <c r="AH2341" s="55" t="n">
        <v>-0.1063398058262499</v>
      </c>
      <c r="AI2341" s="55" t="n">
        <v>0.2702112715809236</v>
      </c>
      <c r="AJ2341" s="55" t="n">
        <v>0</v>
      </c>
    </row>
    <row r="2342">
      <c r="A2342" s="55" t="n">
        <v>23.38</v>
      </c>
      <c r="B2342" s="55" t="n">
        <v>-109.8442431138334</v>
      </c>
      <c r="C2342" s="55" t="n">
        <v>-109.8392555584284</v>
      </c>
      <c r="D2342" s="55" t="n">
        <v>-0.004987555404996537</v>
      </c>
      <c r="E2342" s="55" t="n">
        <v>-1.172242825377753</v>
      </c>
      <c r="F2342" s="55" t="n">
        <v>-133.9475394008834</v>
      </c>
      <c r="G2342" s="55" t="n">
        <v>-133.9445036980164</v>
      </c>
      <c r="H2342" s="55" t="n">
        <v>-0.003035702867003906</v>
      </c>
      <c r="I2342" s="55" t="n">
        <v>-1.959003381421149</v>
      </c>
      <c r="J2342" s="55" t="n">
        <v>-53.37969064829647</v>
      </c>
      <c r="K2342" s="55" t="n">
        <v>-53.36749667483539</v>
      </c>
      <c r="L2342" s="55" t="n">
        <v>-0.0121939734610807</v>
      </c>
      <c r="M2342" s="55" t="n">
        <v>4.619885423245464</v>
      </c>
      <c r="N2342" s="55" t="n">
        <v>-81.18888772466427</v>
      </c>
      <c r="O2342" s="55" t="n">
        <v>-81.2189124808806</v>
      </c>
      <c r="P2342" s="55" t="n">
        <v>0.03002475621633109</v>
      </c>
      <c r="Q2342" s="55" t="n">
        <v>-6.482194365624098</v>
      </c>
      <c r="R2342" s="55" t="n">
        <v>-270.0835467915427</v>
      </c>
      <c r="S2342" s="55" t="n">
        <v>-270.2418883803098</v>
      </c>
      <c r="T2342" s="55" t="n">
        <v>0.1583415887671027</v>
      </c>
      <c r="U2342" s="55" t="n">
        <v>4.01728993746025</v>
      </c>
      <c r="V2342" s="55" t="n">
        <v>66.30475071223466</v>
      </c>
      <c r="W2342" s="55" t="n">
        <v>66.30733223718863</v>
      </c>
      <c r="X2342" s="55" t="n">
        <v>-0.002581524953974516</v>
      </c>
      <c r="Y2342" s="55" t="n">
        <v>-1.320435897189394</v>
      </c>
      <c r="Z2342" s="55" t="n">
        <v>0.3678169092714237</v>
      </c>
      <c r="AA2342" s="55" t="n">
        <v>0.6972912835767708</v>
      </c>
      <c r="AB2342" s="55" t="n">
        <v>0.2653013260983496</v>
      </c>
      <c r="AC2342" s="55" t="n">
        <v>0.3679621559367702</v>
      </c>
      <c r="AD2342" s="55" t="n">
        <v>0.6972239471520193</v>
      </c>
      <c r="AE2342" s="55" t="n">
        <v>0.2653960319783857</v>
      </c>
      <c r="AF2342" s="55" t="n">
        <v>-0.1452466653464879</v>
      </c>
      <c r="AG2342" s="55" t="n">
        <v>0.06733642475154067</v>
      </c>
      <c r="AH2342" s="55" t="n">
        <v>-0.09470588003612779</v>
      </c>
      <c r="AI2342" s="55" t="n">
        <v>0.1860107298142018</v>
      </c>
      <c r="AJ2342" s="55" t="n">
        <v>0</v>
      </c>
    </row>
    <row r="2343">
      <c r="A2343" s="55" t="n">
        <v>23.39</v>
      </c>
      <c r="B2343" s="55" t="n">
        <v>-109.8600735539743</v>
      </c>
      <c r="C2343" s="55" t="n">
        <v>-109.8542222566064</v>
      </c>
      <c r="D2343" s="55" t="n">
        <v>-0.005851297367848712</v>
      </c>
      <c r="E2343" s="55" t="n">
        <v>-1.74390234927289</v>
      </c>
      <c r="F2343" s="55" t="n">
        <v>-133.9672727841037</v>
      </c>
      <c r="G2343" s="55" t="n">
        <v>-133.9650776843097</v>
      </c>
      <c r="H2343" s="55" t="n">
        <v>-0.002195099794002169</v>
      </c>
      <c r="I2343" s="55" t="n">
        <v>-2.119246157794213</v>
      </c>
      <c r="J2343" s="55" t="n">
        <v>-53.34065185329425</v>
      </c>
      <c r="K2343" s="55" t="n">
        <v>-53.32169762379622</v>
      </c>
      <c r="L2343" s="55" t="n">
        <v>-0.0189542294980286</v>
      </c>
      <c r="M2343" s="55" t="n">
        <v>4.510235462997485</v>
      </c>
      <c r="N2343" s="55" t="n">
        <v>-81.20817309286724</v>
      </c>
      <c r="O2343" s="55" t="n">
        <v>-81.27246613492069</v>
      </c>
      <c r="P2343" s="55" t="n">
        <v>0.06429304205345875</v>
      </c>
      <c r="Q2343" s="55" t="n">
        <v>-4.412097858329431</v>
      </c>
      <c r="R2343" s="55" t="n">
        <v>-270.083137299948</v>
      </c>
      <c r="S2343" s="55" t="n">
        <v>-270.1774111243527</v>
      </c>
      <c r="T2343" s="55" t="n">
        <v>0.09427382440467896</v>
      </c>
      <c r="U2343" s="55" t="n">
        <v>8.376613566150036</v>
      </c>
      <c r="V2343" s="55" t="n">
        <v>66.28892506545573</v>
      </c>
      <c r="W2343" s="55" t="n">
        <v>66.29065736182295</v>
      </c>
      <c r="X2343" s="55" t="n">
        <v>-0.001732296367231387</v>
      </c>
      <c r="Y2343" s="55" t="n">
        <v>-1.803704363373153</v>
      </c>
      <c r="Z2343" s="55" t="n">
        <v>0.3680505237341473</v>
      </c>
      <c r="AA2343" s="55" t="n">
        <v>0.697304792687041</v>
      </c>
      <c r="AB2343" s="55" t="n">
        <v>0.2653308460082888</v>
      </c>
      <c r="AC2343" s="55" t="n">
        <v>0.3680885164509527</v>
      </c>
      <c r="AD2343" s="55" t="n">
        <v>0.6972460945122034</v>
      </c>
      <c r="AE2343" s="55" t="n">
        <v>0.2654132446282513</v>
      </c>
      <c r="AF2343" s="55" t="n">
        <v>-0.03799271680543503</v>
      </c>
      <c r="AG2343" s="55" t="n">
        <v>0.05869817483761253</v>
      </c>
      <c r="AH2343" s="55" t="n">
        <v>-0.08239861996245379</v>
      </c>
      <c r="AI2343" s="55" t="n">
        <v>0.1080668997947188</v>
      </c>
      <c r="AJ2343" s="55" t="n">
        <v>0</v>
      </c>
    </row>
    <row r="2344">
      <c r="A2344" s="55" t="n">
        <v>23.39999999999999</v>
      </c>
      <c r="B2344" s="55" t="n">
        <v>-109.8606465117694</v>
      </c>
      <c r="C2344" s="55" t="n">
        <v>-109.8710973406722</v>
      </c>
      <c r="D2344" s="55" t="n">
        <v>0.01045082890273671</v>
      </c>
      <c r="E2344" s="55" t="n">
        <v>-1.5912803560198</v>
      </c>
      <c r="F2344" s="55" t="n">
        <v>-133.9695646152842</v>
      </c>
      <c r="G2344" s="55" t="n">
        <v>-133.9831508835616</v>
      </c>
      <c r="H2344" s="55" t="n">
        <v>0.01358626827737604</v>
      </c>
      <c r="I2344" s="55" t="n">
        <v>-1.495052786949113</v>
      </c>
      <c r="J2344" s="55" t="n">
        <v>-53.33635466983077</v>
      </c>
      <c r="K2344" s="55" t="n">
        <v>-53.28579731750632</v>
      </c>
      <c r="L2344" s="55" t="n">
        <v>-0.05055735232445466</v>
      </c>
      <c r="M2344" s="55" t="n">
        <v>2.723421570354575</v>
      </c>
      <c r="N2344" s="55" t="n">
        <v>-81.21046492404776</v>
      </c>
      <c r="O2344" s="55" t="n">
        <v>-81.29647817358845</v>
      </c>
      <c r="P2344" s="55" t="n">
        <v>0.08601324954070243</v>
      </c>
      <c r="Q2344" s="55" t="n">
        <v>-0.6828280586694563</v>
      </c>
      <c r="R2344" s="55" t="n">
        <v>-270.083137299948</v>
      </c>
      <c r="S2344" s="55" t="n">
        <v>-270.0883531956866</v>
      </c>
      <c r="T2344" s="55" t="n">
        <v>0.005215895738581852</v>
      </c>
      <c r="U2344" s="55" t="n">
        <v>9.225375193532601</v>
      </c>
      <c r="V2344" s="55" t="n">
        <v>66.28835210766059</v>
      </c>
      <c r="W2344" s="55" t="n">
        <v>66.27368687714441</v>
      </c>
      <c r="X2344" s="55" t="n">
        <v>0.01466523051616868</v>
      </c>
      <c r="Y2344" s="55" t="n">
        <v>-1.659765269555611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0.3682086702378573</v>
      </c>
      <c r="AD2344" s="55" t="n">
        <v>0.697278303293014</v>
      </c>
      <c r="AE2344" s="55" t="n">
        <v>0.2654304904329385</v>
      </c>
      <c r="AF2344" s="55" t="n">
        <v>-0.1465591236696207</v>
      </c>
      <c r="AG2344" s="55" t="n">
        <v>0.03558326398445111</v>
      </c>
      <c r="AH2344" s="55" t="n">
        <v>-0.09831336122001488</v>
      </c>
      <c r="AI2344" s="55" t="n">
        <v>0.1800312817289579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-109.8855252306247</v>
      </c>
      <c r="D2345" s="55" t="n">
        <v>0.0248787188552795</v>
      </c>
      <c r="E2345" s="55" t="n">
        <v>-1.344617030159948</v>
      </c>
      <c r="F2345" s="55" t="n">
        <v>-133.9695646152842</v>
      </c>
      <c r="G2345" s="55" t="n">
        <v>-133.9916145818011</v>
      </c>
      <c r="H2345" s="55" t="n">
        <v>0.02204996651683822</v>
      </c>
      <c r="I2345" s="55" t="n">
        <v>-0.3451799657419578</v>
      </c>
      <c r="J2345" s="55" t="n">
        <v>-53.33635466983077</v>
      </c>
      <c r="K2345" s="55" t="n">
        <v>-53.27667068545938</v>
      </c>
      <c r="L2345" s="55" t="n">
        <v>-0.05968398437139034</v>
      </c>
      <c r="M2345" s="55" t="n">
        <v>-0.5038132410569536</v>
      </c>
      <c r="N2345" s="55" t="n">
        <v>-81.21046492404776</v>
      </c>
      <c r="O2345" s="55" t="n">
        <v>-81.26814786967945</v>
      </c>
      <c r="P2345" s="55" t="n">
        <v>0.05768294563170762</v>
      </c>
      <c r="Q2345" s="55" t="n">
        <v>5.630881906742712</v>
      </c>
      <c r="R2345" s="55" t="n">
        <v>-270.083137299948</v>
      </c>
      <c r="S2345" s="55" t="n">
        <v>-270.0063164998854</v>
      </c>
      <c r="T2345" s="55" t="n">
        <v>-0.07682080006261786</v>
      </c>
      <c r="U2345" s="55" t="n">
        <v>7.411323833914315</v>
      </c>
      <c r="V2345" s="55" t="n">
        <v>66.28835210766059</v>
      </c>
      <c r="W2345" s="55" t="n">
        <v>66.27784652218577</v>
      </c>
      <c r="X2345" s="55" t="n">
        <v>0.01050558547482519</v>
      </c>
      <c r="Y2345" s="55" t="n">
        <v>1.132344317952868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0.3683027408946217</v>
      </c>
      <c r="AD2345" s="55" t="n">
        <v>0.6973066732670004</v>
      </c>
      <c r="AE2345" s="55" t="n">
        <v>0.2654402272379442</v>
      </c>
      <c r="AF2345" s="55" t="n">
        <v>-0.2406297804339874</v>
      </c>
      <c r="AG2345" s="55" t="n">
        <v>0.007213289998087014</v>
      </c>
      <c r="AH2345" s="55" t="n">
        <v>-0.1080501662257261</v>
      </c>
      <c r="AI2345" s="55" t="n">
        <v>0.263874138948311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-109.8971016689822</v>
      </c>
      <c r="D2346" s="55" t="n">
        <v>0.03645515721278281</v>
      </c>
      <c r="E2346" s="55" t="n">
        <v>-1.005323843681943</v>
      </c>
      <c r="F2346" s="55" t="n">
        <v>-133.9695646152842</v>
      </c>
      <c r="G2346" s="55" t="n">
        <v>-133.9903296008216</v>
      </c>
      <c r="H2346" s="55" t="n">
        <v>0.02076498553740288</v>
      </c>
      <c r="I2346" s="55" t="n">
        <v>0.5137028900405132</v>
      </c>
      <c r="J2346" s="55" t="n">
        <v>-53.33635466983077</v>
      </c>
      <c r="K2346" s="55" t="n">
        <v>-53.29393803544809</v>
      </c>
      <c r="L2346" s="55" t="n">
        <v>-0.04241663438267613</v>
      </c>
      <c r="M2346" s="55" t="n">
        <v>-2.719113254876399</v>
      </c>
      <c r="N2346" s="55" t="n">
        <v>-81.21046492404776</v>
      </c>
      <c r="O2346" s="55" t="n">
        <v>-81.19247057560732</v>
      </c>
      <c r="P2346" s="55" t="n">
        <v>-0.01799434844043226</v>
      </c>
      <c r="Q2346" s="55" t="n">
        <v>9.128649677569587</v>
      </c>
      <c r="R2346" s="55" t="n">
        <v>-270.083137299948</v>
      </c>
      <c r="S2346" s="55" t="n">
        <v>-269.9523361918751</v>
      </c>
      <c r="T2346" s="55" t="n">
        <v>-0.1308011080728857</v>
      </c>
      <c r="U2346" s="55" t="n">
        <v>3.761386655514706</v>
      </c>
      <c r="V2346" s="55" t="n">
        <v>66.28835210766059</v>
      </c>
      <c r="W2346" s="55" t="n">
        <v>66.28605668375864</v>
      </c>
      <c r="X2346" s="55" t="n">
        <v>0.002295423901939664</v>
      </c>
      <c r="Y2346" s="55" t="n">
        <v>0.7369657161735829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0.3683919602133497</v>
      </c>
      <c r="AD2346" s="55" t="n">
        <v>0.6973173371034734</v>
      </c>
      <c r="AE2346" s="55" t="n">
        <v>0.2654391547564088</v>
      </c>
      <c r="AF2346" s="55" t="n">
        <v>-0.3298490991620606</v>
      </c>
      <c r="AG2346" s="55" t="n">
        <v>-0.003450546474992322</v>
      </c>
      <c r="AH2346" s="55" t="n">
        <v>-0.106977684690257</v>
      </c>
      <c r="AI2346" s="55" t="n">
        <v>0.3467802755502207</v>
      </c>
      <c r="AJ2346" s="55" t="n">
        <v>0</v>
      </c>
    </row>
    <row r="2347">
      <c r="A2347" s="55" t="n">
        <v>23.42999999999999</v>
      </c>
      <c r="B2347" s="55" t="n">
        <v>-109.8606465117694</v>
      </c>
      <c r="C2347" s="55" t="n">
        <v>-109.9052182165106</v>
      </c>
      <c r="D2347" s="55" t="n">
        <v>0.04457170474112903</v>
      </c>
      <c r="E2347" s="55" t="n">
        <v>-0.6541063279025376</v>
      </c>
      <c r="F2347" s="55" t="n">
        <v>-133.9695646152842</v>
      </c>
      <c r="G2347" s="55" t="n">
        <v>-133.9840204510792</v>
      </c>
      <c r="H2347" s="55" t="n">
        <v>0.01445583579496988</v>
      </c>
      <c r="I2347" s="55" t="n">
        <v>0.7268677252115341</v>
      </c>
      <c r="J2347" s="55" t="n">
        <v>-53.33635466983077</v>
      </c>
      <c r="K2347" s="55" t="n">
        <v>-53.32213702661279</v>
      </c>
      <c r="L2347" s="55" t="n">
        <v>-0.01421764321797573</v>
      </c>
      <c r="M2347" s="55" t="n">
        <v>-2.902642304004352</v>
      </c>
      <c r="N2347" s="55" t="n">
        <v>-81.21046492404776</v>
      </c>
      <c r="O2347" s="55" t="n">
        <v>-81.10865326106077</v>
      </c>
      <c r="P2347" s="55" t="n">
        <v>-0.1018116629869842</v>
      </c>
      <c r="Q2347" s="55" t="n">
        <v>7.772945899832187</v>
      </c>
      <c r="R2347" s="55" t="n">
        <v>-270.083137299948</v>
      </c>
      <c r="S2347" s="55" t="n">
        <v>-269.9385553262351</v>
      </c>
      <c r="T2347" s="55" t="n">
        <v>-0.1445819737129367</v>
      </c>
      <c r="U2347" s="55" t="n">
        <v>-0.5541904560671443</v>
      </c>
      <c r="V2347" s="55" t="n">
        <v>66.28835210766059</v>
      </c>
      <c r="W2347" s="55" t="n">
        <v>66.28706598069712</v>
      </c>
      <c r="X2347" s="55" t="n">
        <v>0.001286126963464179</v>
      </c>
      <c r="Y2347" s="55" t="n">
        <v>-0.06823913999085608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0.3684835130127874</v>
      </c>
      <c r="AD2347" s="55" t="n">
        <v>0.6973033288928748</v>
      </c>
      <c r="AE2347" s="55" t="n">
        <v>0.2654277058623099</v>
      </c>
      <c r="AF2347" s="55" t="n">
        <v>-0.4214018985997381</v>
      </c>
      <c r="AG2347" s="55" t="n">
        <v>0.01055766412361159</v>
      </c>
      <c r="AH2347" s="55" t="n">
        <v>-0.09552879059138153</v>
      </c>
      <c r="AI2347" s="55" t="n">
        <v>0.4322230607534296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-109.9101347173029</v>
      </c>
      <c r="D2348" s="55" t="n">
        <v>0.04948820553346912</v>
      </c>
      <c r="E2348" s="55" t="n">
        <v>-0.3598499432370186</v>
      </c>
      <c r="F2348" s="55" t="n">
        <v>-133.9695646152842</v>
      </c>
      <c r="G2348" s="55" t="n">
        <v>-133.9784819227829</v>
      </c>
      <c r="H2348" s="55" t="n">
        <v>0.008917307498715572</v>
      </c>
      <c r="I2348" s="55" t="n">
        <v>0.4141397785151354</v>
      </c>
      <c r="J2348" s="55" t="n">
        <v>-53.33635466983077</v>
      </c>
      <c r="K2348" s="55" t="n">
        <v>-53.343282432073</v>
      </c>
      <c r="L2348" s="55" t="n">
        <v>0.006927762242223546</v>
      </c>
      <c r="M2348" s="55" t="n">
        <v>-1.476644758236262</v>
      </c>
      <c r="N2348" s="55" t="n">
        <v>-81.21046492404776</v>
      </c>
      <c r="O2348" s="55" t="n">
        <v>-81.05854928826658</v>
      </c>
      <c r="P2348" s="55" t="n">
        <v>-0.1519156357811693</v>
      </c>
      <c r="Q2348" s="55" t="n">
        <v>2.772214799102051</v>
      </c>
      <c r="R2348" s="55" t="n">
        <v>-270.083137299948</v>
      </c>
      <c r="S2348" s="55" t="n">
        <v>-269.965368726014</v>
      </c>
      <c r="T2348" s="55" t="n">
        <v>-0.1177685739339639</v>
      </c>
      <c r="U2348" s="55" t="n">
        <v>-4.402161992513473</v>
      </c>
      <c r="V2348" s="55" t="n">
        <v>66.28835210766059</v>
      </c>
      <c r="W2348" s="55" t="n">
        <v>66.28492031561056</v>
      </c>
      <c r="X2348" s="55" t="n">
        <v>0.003431792050025293</v>
      </c>
      <c r="Y2348" s="55" t="n">
        <v>-0.2512873245623048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0.368581185803033</v>
      </c>
      <c r="AD2348" s="55" t="n">
        <v>0.6972630812727509</v>
      </c>
      <c r="AE2348" s="55" t="n">
        <v>0.2654085773026098</v>
      </c>
      <c r="AF2348" s="55" t="n">
        <v>-0.5190746888452669</v>
      </c>
      <c r="AG2348" s="55" t="n">
        <v>0.05080528424750153</v>
      </c>
      <c r="AH2348" s="55" t="n">
        <v>-0.07640023089128256</v>
      </c>
      <c r="AI2348" s="55" t="n">
        <v>0.5271211481125769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-109.9126082387779</v>
      </c>
      <c r="D2349" s="55" t="n">
        <v>0.05196172700848212</v>
      </c>
      <c r="E2349" s="55" t="n">
        <v>-0.1563656102405035</v>
      </c>
      <c r="F2349" s="55" t="n">
        <v>-133.9695646152842</v>
      </c>
      <c r="G2349" s="55" t="n">
        <v>-133.9768463332783</v>
      </c>
      <c r="H2349" s="55" t="n">
        <v>0.007281717994048118</v>
      </c>
      <c r="I2349" s="55" t="n">
        <v>-0.03934531068634348</v>
      </c>
      <c r="J2349" s="55" t="n">
        <v>-53.33635466983077</v>
      </c>
      <c r="K2349" s="55" t="n">
        <v>-53.34804453495502</v>
      </c>
      <c r="L2349" s="55" t="n">
        <v>0.01168986512424293</v>
      </c>
      <c r="M2349" s="55" t="n">
        <v>0.333633612643713</v>
      </c>
      <c r="N2349" s="55" t="n">
        <v>-81.21046492404776</v>
      </c>
      <c r="O2349" s="55" t="n">
        <v>-81.06214299520556</v>
      </c>
      <c r="P2349" s="55" t="n">
        <v>-0.1483219288421848</v>
      </c>
      <c r="Q2349" s="55" t="n">
        <v>-2.892705966360185</v>
      </c>
      <c r="R2349" s="55" t="n">
        <v>-270.083137299948</v>
      </c>
      <c r="S2349" s="55" t="n">
        <v>-270.0233920919066</v>
      </c>
      <c r="T2349" s="55" t="n">
        <v>-0.05974520804138515</v>
      </c>
      <c r="U2349" s="55" t="n">
        <v>-6.930665706032918</v>
      </c>
      <c r="V2349" s="55" t="n">
        <v>66.28835210766059</v>
      </c>
      <c r="W2349" s="55" t="n">
        <v>66.28372009227979</v>
      </c>
      <c r="X2349" s="55" t="n">
        <v>0.004632015380801166</v>
      </c>
      <c r="Y2349" s="55" t="n">
        <v>-0.08204572813302939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0.368682566875967</v>
      </c>
      <c r="AD2349" s="55" t="n">
        <v>0.6971992309905637</v>
      </c>
      <c r="AE2349" s="55" t="n">
        <v>0.2653843944518126</v>
      </c>
      <c r="AF2349" s="55" t="n">
        <v>-0.620455761779326</v>
      </c>
      <c r="AG2349" s="55" t="n">
        <v>0.1146555664347515</v>
      </c>
      <c r="AH2349" s="55" t="n">
        <v>-0.05221738009408838</v>
      </c>
      <c r="AI2349" s="55" t="n">
        <v>0.6331176083663509</v>
      </c>
      <c r="AJ2349" s="55" t="n">
        <v>0</v>
      </c>
    </row>
    <row r="2350">
      <c r="A2350" s="55" t="n">
        <v>23.45999999999999</v>
      </c>
      <c r="B2350" s="55" t="n">
        <v>-109.8606465117694</v>
      </c>
      <c r="C2350" s="55" t="n">
        <v>-109.9136077094368</v>
      </c>
      <c r="D2350" s="55" t="n">
        <v>0.05296119766733898</v>
      </c>
      <c r="E2350" s="55" t="n">
        <v>-0.05451662285205213</v>
      </c>
      <c r="F2350" s="55" t="n">
        <v>-133.9695646152842</v>
      </c>
      <c r="G2350" s="55" t="n">
        <v>-133.9785528850693</v>
      </c>
      <c r="H2350" s="55" t="n">
        <v>0.008988269785073005</v>
      </c>
      <c r="I2350" s="55" t="n">
        <v>-0.276781413057556</v>
      </c>
      <c r="J2350" s="55" t="n">
        <v>-53.33635466983077</v>
      </c>
      <c r="K2350" s="55" t="n">
        <v>-53.33885216110206</v>
      </c>
      <c r="L2350" s="55" t="n">
        <v>0.002497491271288414</v>
      </c>
      <c r="M2350" s="55" t="n">
        <v>1.392375921444247</v>
      </c>
      <c r="N2350" s="55" t="n">
        <v>-81.21046492404776</v>
      </c>
      <c r="O2350" s="55" t="n">
        <v>-81.11091524353424</v>
      </c>
      <c r="P2350" s="55" t="n">
        <v>-0.09954968051351956</v>
      </c>
      <c r="Q2350" s="55" t="n">
        <v>-6.479225373487763</v>
      </c>
      <c r="R2350" s="55" t="n">
        <v>-270.083137299948</v>
      </c>
      <c r="S2350" s="55" t="n">
        <v>-270.0967626798272</v>
      </c>
      <c r="T2350" s="55" t="n">
        <v>0.01362537987919924</v>
      </c>
      <c r="U2350" s="55" t="n">
        <v>-7.658123097488152</v>
      </c>
      <c r="V2350" s="55" t="n">
        <v>66.28835210766059</v>
      </c>
      <c r="W2350" s="55" t="n">
        <v>66.28432942346082</v>
      </c>
      <c r="X2350" s="55" t="n">
        <v>0.004022684199765583</v>
      </c>
      <c r="Y2350" s="55" t="n">
        <v>0.1009851506598829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0.3687795972702425</v>
      </c>
      <c r="AD2350" s="55" t="n">
        <v>0.697117650653243</v>
      </c>
      <c r="AE2350" s="55" t="n">
        <v>0.2653567207278279</v>
      </c>
      <c r="AF2350" s="55" t="n">
        <v>-0.7174861560547696</v>
      </c>
      <c r="AG2350" s="55" t="n">
        <v>0.1962359037553929</v>
      </c>
      <c r="AH2350" s="55" t="n">
        <v>-0.02454365610937703</v>
      </c>
      <c r="AI2350" s="55" t="n">
        <v>0.7442427729633392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-109.914138930881</v>
      </c>
      <c r="D2351" s="55" t="n">
        <v>0.05349241911158892</v>
      </c>
      <c r="E2351" s="55" t="n">
        <v>-0.05220662305152167</v>
      </c>
      <c r="F2351" s="55" t="n">
        <v>-133.9695646152842</v>
      </c>
      <c r="G2351" s="55" t="n">
        <v>-133.9807009957174</v>
      </c>
      <c r="H2351" s="55" t="n">
        <v>0.01113638043318102</v>
      </c>
      <c r="I2351" s="55" t="n">
        <v>-0.1638583731064893</v>
      </c>
      <c r="J2351" s="55" t="n">
        <v>-53.33635466983077</v>
      </c>
      <c r="K2351" s="55" t="n">
        <v>-53.32567144652637</v>
      </c>
      <c r="L2351" s="55" t="n">
        <v>-0.01068322330439979</v>
      </c>
      <c r="M2351" s="55" t="n">
        <v>1.255887399635756</v>
      </c>
      <c r="N2351" s="55" t="n">
        <v>-81.21046492404776</v>
      </c>
      <c r="O2351" s="55" t="n">
        <v>-81.17789023848003</v>
      </c>
      <c r="P2351" s="55" t="n">
        <v>-0.03257468556771988</v>
      </c>
      <c r="Q2351" s="55" t="n">
        <v>-6.869174159748987</v>
      </c>
      <c r="R2351" s="55" t="n">
        <v>-270.083137299948</v>
      </c>
      <c r="S2351" s="55" t="n">
        <v>-270.1670114551428</v>
      </c>
      <c r="T2351" s="55" t="n">
        <v>0.0838741551947793</v>
      </c>
      <c r="U2351" s="55" t="n">
        <v>-6.503621538987886</v>
      </c>
      <c r="V2351" s="55" t="n">
        <v>66.28835210766059</v>
      </c>
      <c r="W2351" s="55" t="n">
        <v>66.28593062407359</v>
      </c>
      <c r="X2351" s="55" t="n">
        <v>0.002421483587009521</v>
      </c>
      <c r="Y2351" s="55" t="n">
        <v>0.1759054295563285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0.3688615976658322</v>
      </c>
      <c r="AD2351" s="55" t="n">
        <v>0.6970264914852472</v>
      </c>
      <c r="AE2351" s="55" t="n">
        <v>0.2653262584828722</v>
      </c>
      <c r="AF2351" s="55" t="n">
        <v>-0.7994865516445238</v>
      </c>
      <c r="AG2351" s="55" t="n">
        <v>0.2873950717512397</v>
      </c>
      <c r="AH2351" s="55" t="n">
        <v>0.005918588846354211</v>
      </c>
      <c r="AI2351" s="55" t="n">
        <v>0.849593846035436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-109.9151237189652</v>
      </c>
      <c r="D2352" s="55" t="n">
        <v>0.05447720719573586</v>
      </c>
      <c r="E2352" s="55" t="n">
        <v>-0.1359927576926272</v>
      </c>
      <c r="F2352" s="55" t="n">
        <v>-133.9695646152842</v>
      </c>
      <c r="G2352" s="55" t="n">
        <v>-133.9803977021513</v>
      </c>
      <c r="H2352" s="55" t="n">
        <v>0.0108330868670403</v>
      </c>
      <c r="I2352" s="55" t="n">
        <v>0.1887033466606856</v>
      </c>
      <c r="J2352" s="55" t="n">
        <v>-53.33635466983077</v>
      </c>
      <c r="K2352" s="55" t="n">
        <v>-53.31866262269509</v>
      </c>
      <c r="L2352" s="55" t="n">
        <v>-0.01769204713568154</v>
      </c>
      <c r="M2352" s="55" t="n">
        <v>0.2490959712794155</v>
      </c>
      <c r="N2352" s="55" t="n">
        <v>-81.21046492404776</v>
      </c>
      <c r="O2352" s="55" t="n">
        <v>-81.23494672014519</v>
      </c>
      <c r="P2352" s="55" t="n">
        <v>0.02448179609743681</v>
      </c>
      <c r="Q2352" s="55" t="n">
        <v>-4.759877354887624</v>
      </c>
      <c r="R2352" s="55" t="n">
        <v>-270.083137299948</v>
      </c>
      <c r="S2352" s="55" t="n">
        <v>-270.2170560971604</v>
      </c>
      <c r="T2352" s="55" t="n">
        <v>0.1339187972124564</v>
      </c>
      <c r="U2352" s="55" t="n">
        <v>-3.783789867249133</v>
      </c>
      <c r="V2352" s="55" t="n">
        <v>66.28835210766059</v>
      </c>
      <c r="W2352" s="55" t="n">
        <v>66.28749442373655</v>
      </c>
      <c r="X2352" s="55" t="n">
        <v>0.0008576839240411788</v>
      </c>
      <c r="Y2352" s="55" t="n">
        <v>0.1497542756538047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0.3689191748090602</v>
      </c>
      <c r="AD2352" s="55" t="n">
        <v>0.696934973613648</v>
      </c>
      <c r="AE2352" s="55" t="n">
        <v>0.2652937080492258</v>
      </c>
      <c r="AF2352" s="55" t="n">
        <v>-0.8570636948725396</v>
      </c>
      <c r="AG2352" s="55" t="n">
        <v>0.3789129433504623</v>
      </c>
      <c r="AH2352" s="55" t="n">
        <v>0.03846902249271533</v>
      </c>
      <c r="AI2352" s="55" t="n">
        <v>0.9378768903212327</v>
      </c>
      <c r="AJ2352" s="55" t="n">
        <v>0</v>
      </c>
    </row>
    <row r="2353">
      <c r="A2353" s="55" t="n">
        <v>23.48999999999999</v>
      </c>
      <c r="B2353" s="55" t="n">
        <v>-109.8606465117694</v>
      </c>
      <c r="C2353" s="55" t="n">
        <v>-109.91726402996</v>
      </c>
      <c r="D2353" s="55" t="n">
        <v>0.05661751819059018</v>
      </c>
      <c r="E2353" s="55" t="n">
        <v>-0.2770328634765212</v>
      </c>
      <c r="F2353" s="55" t="n">
        <v>-133.9695646152842</v>
      </c>
      <c r="G2353" s="55" t="n">
        <v>-133.9765550993442</v>
      </c>
      <c r="H2353" s="55" t="n">
        <v>0.006990484059945571</v>
      </c>
      <c r="I2353" s="55" t="n">
        <v>0.5435819614440197</v>
      </c>
      <c r="J2353" s="55" t="n">
        <v>-53.33635466983077</v>
      </c>
      <c r="K2353" s="55" t="n">
        <v>-53.32247518060743</v>
      </c>
      <c r="L2353" s="55" t="n">
        <v>-0.01387948922333523</v>
      </c>
      <c r="M2353" s="55" t="n">
        <v>-0.8935625994303176</v>
      </c>
      <c r="N2353" s="55" t="n">
        <v>-81.21046492404776</v>
      </c>
      <c r="O2353" s="55" t="n">
        <v>-81.26650822124047</v>
      </c>
      <c r="P2353" s="55" t="n">
        <v>0.0560432971927201</v>
      </c>
      <c r="Q2353" s="55" t="n">
        <v>-1.855560290452433</v>
      </c>
      <c r="R2353" s="55" t="n">
        <v>-270.083137299948</v>
      </c>
      <c r="S2353" s="55" t="n">
        <v>-270.234914033826</v>
      </c>
      <c r="T2353" s="55" t="n">
        <v>0.1517767338779715</v>
      </c>
      <c r="U2353" s="55" t="n">
        <v>-0.1647019553015704</v>
      </c>
      <c r="V2353" s="55" t="n">
        <v>66.28835210766059</v>
      </c>
      <c r="W2353" s="55" t="n">
        <v>66.28838302018261</v>
      </c>
      <c r="X2353" s="55" t="n">
        <v>-3.091252201939295e-05</v>
      </c>
      <c r="Y2353" s="55" t="n">
        <v>0.0708898497284622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0.3689473712414877</v>
      </c>
      <c r="AD2353" s="55" t="n">
        <v>0.6968518623354067</v>
      </c>
      <c r="AE2353" s="55" t="n">
        <v>0.2652605873125894</v>
      </c>
      <c r="AF2353" s="55" t="n">
        <v>-0.8852601273000582</v>
      </c>
      <c r="AG2353" s="55" t="n">
        <v>0.4620242215916948</v>
      </c>
      <c r="AH2353" s="55" t="n">
        <v>0.07158975912913146</v>
      </c>
      <c r="AI2353" s="55" t="n">
        <v>1.001137836632346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-109.9208779206515</v>
      </c>
      <c r="D2354" s="55" t="n">
        <v>0.06023140888206566</v>
      </c>
      <c r="E2354" s="55" t="n">
        <v>-0.4292588725595876</v>
      </c>
      <c r="F2354" s="55" t="n">
        <v>-133.9695646152842</v>
      </c>
      <c r="G2354" s="55" t="n">
        <v>-133.9702644968785</v>
      </c>
      <c r="H2354" s="55" t="n">
        <v>0.0006998815942537883</v>
      </c>
      <c r="I2354" s="55" t="n">
        <v>0.6987206297175762</v>
      </c>
      <c r="J2354" s="55" t="n">
        <v>-53.33635466983077</v>
      </c>
      <c r="K2354" s="55" t="n">
        <v>-53.33488709591679</v>
      </c>
      <c r="L2354" s="55" t="n">
        <v>-0.001467573913980077</v>
      </c>
      <c r="M2354" s="55" t="n">
        <v>-1.523548770561097</v>
      </c>
      <c r="N2354" s="55" t="n">
        <v>-81.21046492404776</v>
      </c>
      <c r="O2354" s="55" t="n">
        <v>-81.27336020221911</v>
      </c>
      <c r="P2354" s="55" t="n">
        <v>0.06289527817135644</v>
      </c>
      <c r="Q2354" s="55" t="n">
        <v>0.2635231141044236</v>
      </c>
      <c r="R2354" s="55" t="n">
        <v>-270.083137299948</v>
      </c>
      <c r="S2354" s="55" t="n">
        <v>-270.2165376010315</v>
      </c>
      <c r="T2354" s="55" t="n">
        <v>0.1334003010834695</v>
      </c>
      <c r="U2354" s="55" t="n">
        <v>3.457877968008731</v>
      </c>
      <c r="V2354" s="55" t="n">
        <v>66.28835210766059</v>
      </c>
      <c r="W2354" s="55" t="n">
        <v>66.28846323972516</v>
      </c>
      <c r="X2354" s="55" t="n">
        <v>-0.0001111320645753778</v>
      </c>
      <c r="Y2354" s="55" t="n">
        <v>-0.009943609413875173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0.3689470866559977</v>
      </c>
      <c r="AD2354" s="55" t="n">
        <v>0.6967839948830562</v>
      </c>
      <c r="AE2354" s="55" t="n">
        <v>0.2652294255828557</v>
      </c>
      <c r="AF2354" s="55" t="n">
        <v>-0.8849755418100513</v>
      </c>
      <c r="AG2354" s="55" t="n">
        <v>0.5298916739422399</v>
      </c>
      <c r="AH2354" s="55" t="n">
        <v>0.1027514888628511</v>
      </c>
      <c r="AI2354" s="55" t="n">
        <v>1.036592863268331</v>
      </c>
      <c r="AJ2354" s="55" t="n">
        <v>0</v>
      </c>
    </row>
    <row r="2355">
      <c r="A2355" s="55" t="n">
        <v>23.50999999999999</v>
      </c>
      <c r="B2355" s="55" t="n">
        <v>-109.8606465117694</v>
      </c>
      <c r="C2355" s="55" t="n">
        <v>-109.9257654720574</v>
      </c>
      <c r="D2355" s="55" t="n">
        <v>0.06511896028797168</v>
      </c>
      <c r="E2355" s="55" t="n">
        <v>-0.5362793507502808</v>
      </c>
      <c r="F2355" s="55" t="n">
        <v>-133.9695646152842</v>
      </c>
      <c r="G2355" s="55" t="n">
        <v>-133.9638613336912</v>
      </c>
      <c r="H2355" s="55" t="n">
        <v>-0.005703281593009966</v>
      </c>
      <c r="I2355" s="55" t="n">
        <v>0.5928803334293952</v>
      </c>
      <c r="J2355" s="55" t="n">
        <v>-53.33635466983077</v>
      </c>
      <c r="K2355" s="55" t="n">
        <v>-53.34948209415369</v>
      </c>
      <c r="L2355" s="55" t="n">
        <v>0.01312742432291194</v>
      </c>
      <c r="M2355" s="55" t="n">
        <v>-1.40740448562824</v>
      </c>
      <c r="N2355" s="55" t="n">
        <v>-81.21046492404776</v>
      </c>
      <c r="O2355" s="55" t="n">
        <v>-81.26713835393754</v>
      </c>
      <c r="P2355" s="55" t="n">
        <v>0.05667342988979715</v>
      </c>
      <c r="Q2355" s="55" t="n">
        <v>0.9135154187435384</v>
      </c>
      <c r="R2355" s="55" t="n">
        <v>-270.083137299948</v>
      </c>
      <c r="S2355" s="55" t="n">
        <v>-270.1670084988414</v>
      </c>
      <c r="T2355" s="55" t="n">
        <v>0.08387119889337509</v>
      </c>
      <c r="U2355" s="55" t="n">
        <v>6.158260555458658</v>
      </c>
      <c r="V2355" s="55" t="n">
        <v>66.28835210766059</v>
      </c>
      <c r="W2355" s="55" t="n">
        <v>66.2879861072866</v>
      </c>
      <c r="X2355" s="55" t="n">
        <v>0.0003660003739918962</v>
      </c>
      <c r="Y2355" s="55" t="n">
        <v>-0.05821899886282512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0.3689246226739396</v>
      </c>
      <c r="AD2355" s="55" t="n">
        <v>0.6967353411488326</v>
      </c>
      <c r="AE2355" s="55" t="n">
        <v>0.265203212176038</v>
      </c>
      <c r="AF2355" s="55" t="n">
        <v>-0.8625115597519217</v>
      </c>
      <c r="AG2355" s="55" t="n">
        <v>0.5785454081658203</v>
      </c>
      <c r="AH2355" s="55" t="n">
        <v>0.1289648956804834</v>
      </c>
      <c r="AI2355" s="55" t="n">
        <v>1.046552876988701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-109.9311928874379</v>
      </c>
      <c r="D2356" s="55" t="n">
        <v>0.0705463756684854</v>
      </c>
      <c r="E2356" s="55" t="n">
        <v>-0.5471830201286358</v>
      </c>
      <c r="F2356" s="55" t="n">
        <v>-133.9695646152842</v>
      </c>
      <c r="G2356" s="55" t="n">
        <v>-133.9594952451778</v>
      </c>
      <c r="H2356" s="55" t="n">
        <v>-0.01006937010645916</v>
      </c>
      <c r="I2356" s="55" t="n">
        <v>0.3094828619001637</v>
      </c>
      <c r="J2356" s="55" t="n">
        <v>-53.33635466983077</v>
      </c>
      <c r="K2356" s="55" t="n">
        <v>-53.35993812480535</v>
      </c>
      <c r="L2356" s="55" t="n">
        <v>0.02358345497458117</v>
      </c>
      <c r="M2356" s="55" t="n">
        <v>-0.7515297561717064</v>
      </c>
      <c r="N2356" s="55" t="n">
        <v>-81.21046492404776</v>
      </c>
      <c r="O2356" s="55" t="n">
        <v>-81.26082560620169</v>
      </c>
      <c r="P2356" s="55" t="n">
        <v>0.05036068215393897</v>
      </c>
      <c r="Q2356" s="55" t="n">
        <v>0.4040065503318084</v>
      </c>
      <c r="R2356" s="55" t="n">
        <v>-270.083137299948</v>
      </c>
      <c r="S2356" s="55" t="n">
        <v>-270.0994927014369</v>
      </c>
      <c r="T2356" s="55" t="n">
        <v>0.01635540148891151</v>
      </c>
      <c r="U2356" s="55" t="n">
        <v>7.224110975650351</v>
      </c>
      <c r="V2356" s="55" t="n">
        <v>66.28835210766059</v>
      </c>
      <c r="W2356" s="55" t="n">
        <v>66.28735718427863</v>
      </c>
      <c r="X2356" s="55" t="n">
        <v>0.0009949233819547354</v>
      </c>
      <c r="Y2356" s="55" t="n">
        <v>-0.0639466832300558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0.3688898003441384</v>
      </c>
      <c r="AD2356" s="55" t="n">
        <v>0.6967068414655684</v>
      </c>
      <c r="AE2356" s="55" t="n">
        <v>0.265184491662987</v>
      </c>
      <c r="AF2356" s="55" t="n">
        <v>-0.8276892299507455</v>
      </c>
      <c r="AG2356" s="55" t="n">
        <v>0.6070450914300585</v>
      </c>
      <c r="AH2356" s="55" t="n">
        <v>0.1476854087315016</v>
      </c>
      <c r="AI2356" s="55" t="n">
        <v>1.037007321265369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-109.9360489774155</v>
      </c>
      <c r="D2357" s="55" t="n">
        <v>0.07540246564604937</v>
      </c>
      <c r="E2357" s="55" t="n">
        <v>-0.4349332680056673</v>
      </c>
      <c r="F2357" s="55" t="n">
        <v>-133.9695646152842</v>
      </c>
      <c r="G2357" s="55" t="n">
        <v>-133.9581004453687</v>
      </c>
      <c r="H2357" s="55" t="n">
        <v>-0.01146416991549734</v>
      </c>
      <c r="I2357" s="55" t="n">
        <v>0.001030586852891638</v>
      </c>
      <c r="J2357" s="55" t="n">
        <v>-53.33635466983077</v>
      </c>
      <c r="K2357" s="55" t="n">
        <v>-53.36322745583387</v>
      </c>
      <c r="L2357" s="55" t="n">
        <v>0.02687278600310191</v>
      </c>
      <c r="M2357" s="55" t="n">
        <v>0.01484620198425497</v>
      </c>
      <c r="N2357" s="55" t="n">
        <v>-81.21046492404776</v>
      </c>
      <c r="O2357" s="55" t="n">
        <v>-81.26132484150398</v>
      </c>
      <c r="P2357" s="55" t="n">
        <v>0.0508599174562353</v>
      </c>
      <c r="Q2357" s="55" t="n">
        <v>-0.4159684697811213</v>
      </c>
      <c r="R2357" s="55" t="n">
        <v>-270.083137299948</v>
      </c>
      <c r="S2357" s="55" t="n">
        <v>-270.031934286919</v>
      </c>
      <c r="T2357" s="55" t="n">
        <v>-0.0512030130290232</v>
      </c>
      <c r="U2357" s="55" t="n">
        <v>6.368290815085765</v>
      </c>
      <c r="V2357" s="55" t="n">
        <v>66.28835210766059</v>
      </c>
      <c r="W2357" s="55" t="n">
        <v>66.28690950809943</v>
      </c>
      <c r="X2357" s="55" t="n">
        <v>0.001442599561161734</v>
      </c>
      <c r="Y2357" s="55" t="n">
        <v>-0.03910372663701202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0.3688533816964866</v>
      </c>
      <c r="AD2357" s="55" t="n">
        <v>0.6966969704692596</v>
      </c>
      <c r="AE2357" s="55" t="n">
        <v>0.2651746594273756</v>
      </c>
      <c r="AF2357" s="55" t="n">
        <v>-0.7912705822989419</v>
      </c>
      <c r="AG2357" s="55" t="n">
        <v>0.6169160877388391</v>
      </c>
      <c r="AH2357" s="55" t="n">
        <v>0.1575176443429638</v>
      </c>
      <c r="AI2357" s="55" t="n">
        <v>1.015631036352305</v>
      </c>
      <c r="AJ2357" s="55" t="n">
        <v>0</v>
      </c>
    </row>
    <row r="2358">
      <c r="A2358" s="55" t="n">
        <v>23.53999999999999</v>
      </c>
      <c r="B2358" s="55" t="n">
        <v>-109.8606465117694</v>
      </c>
      <c r="C2358" s="55" t="n">
        <v>-109.9391511519112</v>
      </c>
      <c r="D2358" s="55" t="n">
        <v>0.07850464014180157</v>
      </c>
      <c r="E2358" s="55" t="n">
        <v>-0.2085123068411993</v>
      </c>
      <c r="F2358" s="55" t="n">
        <v>-133.9695646152842</v>
      </c>
      <c r="G2358" s="55" t="n">
        <v>-133.9592275561439</v>
      </c>
      <c r="H2358" s="55" t="n">
        <v>-0.01033705914031118</v>
      </c>
      <c r="I2358" s="55" t="n">
        <v>-0.2055847667611399</v>
      </c>
      <c r="J2358" s="55" t="n">
        <v>-53.33635466983077</v>
      </c>
      <c r="K2358" s="55" t="n">
        <v>-53.36029164134588</v>
      </c>
      <c r="L2358" s="55" t="n">
        <v>0.02393697151511133</v>
      </c>
      <c r="M2358" s="55" t="n">
        <v>0.5209271535109307</v>
      </c>
      <c r="N2358" s="55" t="n">
        <v>-81.21046492404776</v>
      </c>
      <c r="O2358" s="55" t="n">
        <v>-81.26748449171701</v>
      </c>
      <c r="P2358" s="55" t="n">
        <v>0.05701956766926998</v>
      </c>
      <c r="Q2358" s="55" t="n">
        <v>-0.7767525996791321</v>
      </c>
      <c r="R2358" s="55" t="n">
        <v>-270.083137299948</v>
      </c>
      <c r="S2358" s="55" t="n">
        <v>-269.9822422820962</v>
      </c>
      <c r="T2358" s="55" t="n">
        <v>-0.1008950178518132</v>
      </c>
      <c r="U2358" s="55" t="n">
        <v>3.829750687418304</v>
      </c>
      <c r="V2358" s="55" t="n">
        <v>66.28835210766059</v>
      </c>
      <c r="W2358" s="55" t="n">
        <v>66.28677172704944</v>
      </c>
      <c r="X2358" s="55" t="n">
        <v>0.001580380611152671</v>
      </c>
      <c r="Y2358" s="55" t="n">
        <v>-0.006449233377320258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0.3688245237313285</v>
      </c>
      <c r="AD2358" s="55" t="n">
        <v>0.696702774421919</v>
      </c>
      <c r="AE2358" s="55" t="n">
        <v>0.2651737890741755</v>
      </c>
      <c r="AF2358" s="55" t="n">
        <v>-0.762412617140773</v>
      </c>
      <c r="AG2358" s="55" t="n">
        <v>0.6111121350794724</v>
      </c>
      <c r="AH2358" s="55" t="n">
        <v>0.1583879975429747</v>
      </c>
      <c r="AI2358" s="55" t="n">
        <v>0.9898574635686229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-109.9396033220091</v>
      </c>
      <c r="D2359" s="55" t="n">
        <v>0.07895681023971676</v>
      </c>
      <c r="E2359" s="55" t="n">
        <v>0.08752690197613641</v>
      </c>
      <c r="F2359" s="55" t="n">
        <v>-133.9695646152842</v>
      </c>
      <c r="G2359" s="55" t="n">
        <v>-133.9616214919749</v>
      </c>
      <c r="H2359" s="55" t="n">
        <v>-0.007943123309375324</v>
      </c>
      <c r="I2359" s="55" t="n">
        <v>-0.2674106019796321</v>
      </c>
      <c r="J2359" s="55" t="n">
        <v>-53.33635466983077</v>
      </c>
      <c r="K2359" s="55" t="n">
        <v>-53.35447108456732</v>
      </c>
      <c r="L2359" s="55" t="n">
        <v>0.01811641473654274</v>
      </c>
      <c r="M2359" s="55" t="n">
        <v>0.6329902182119546</v>
      </c>
      <c r="N2359" s="55" t="n">
        <v>-81.21046492404776</v>
      </c>
      <c r="O2359" s="55" t="n">
        <v>-81.27314871238246</v>
      </c>
      <c r="P2359" s="55" t="n">
        <v>0.06268378833472055</v>
      </c>
      <c r="Q2359" s="55" t="n">
        <v>-0.3959452870393328</v>
      </c>
      <c r="R2359" s="55" t="n">
        <v>-270.083137299948</v>
      </c>
      <c r="S2359" s="55" t="n">
        <v>-269.9633373336682</v>
      </c>
      <c r="T2359" s="55" t="n">
        <v>-0.1197999662797752</v>
      </c>
      <c r="U2359" s="55" t="n">
        <v>0.3171765927539235</v>
      </c>
      <c r="V2359" s="55" t="n">
        <v>66.28835210766059</v>
      </c>
      <c r="W2359" s="55" t="n">
        <v>66.28686936529414</v>
      </c>
      <c r="X2359" s="55" t="n">
        <v>0.001482742366456704</v>
      </c>
      <c r="Y2359" s="55" t="n">
        <v>0.01436802596349324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0.3688088079595484</v>
      </c>
      <c r="AD2359" s="55" t="n">
        <v>0.6967210139616362</v>
      </c>
      <c r="AE2359" s="55" t="n">
        <v>0.2651809687563522</v>
      </c>
      <c r="AF2359" s="55" t="n">
        <v>-0.746696845360717</v>
      </c>
      <c r="AG2359" s="55" t="n">
        <v>0.592872595362226</v>
      </c>
      <c r="AH2359" s="55" t="n">
        <v>0.1512083153663024</v>
      </c>
      <c r="AI2359" s="55" t="n">
        <v>0.9653590253574591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-109.9370768601711</v>
      </c>
      <c r="D2360" s="55" t="n">
        <v>0.07643034840170103</v>
      </c>
      <c r="E2360" s="55" t="n">
        <v>0.3866139041739101</v>
      </c>
      <c r="F2360" s="55" t="n">
        <v>-133.9695646152842</v>
      </c>
      <c r="G2360" s="55" t="n">
        <v>-133.964058701358</v>
      </c>
      <c r="H2360" s="55" t="n">
        <v>-0.005505913926216515</v>
      </c>
      <c r="I2360" s="55" t="n">
        <v>-0.2250553355884648</v>
      </c>
      <c r="J2360" s="55" t="n">
        <v>-53.33635466983077</v>
      </c>
      <c r="K2360" s="55" t="n">
        <v>-53.34910021003373</v>
      </c>
      <c r="L2360" s="55" t="n">
        <v>0.01274554020295847</v>
      </c>
      <c r="M2360" s="55" t="n">
        <v>0.4606337694672931</v>
      </c>
      <c r="N2360" s="55" t="n">
        <v>-81.21046492404776</v>
      </c>
      <c r="O2360" s="55" t="n">
        <v>-81.2722054123233</v>
      </c>
      <c r="P2360" s="55" t="n">
        <v>0.06174048827555494</v>
      </c>
      <c r="Q2360" s="55" t="n">
        <v>0.4903074395498003</v>
      </c>
      <c r="R2360" s="55" t="n">
        <v>-270.083137299948</v>
      </c>
      <c r="S2360" s="55" t="n">
        <v>-269.9795722558176</v>
      </c>
      <c r="T2360" s="55" t="n">
        <v>-0.1035650441303425</v>
      </c>
      <c r="U2360" s="55" t="n">
        <v>-3.193764391370116</v>
      </c>
      <c r="V2360" s="55" t="n">
        <v>66.28835210766059</v>
      </c>
      <c r="W2360" s="55" t="n">
        <v>66.28703018863597</v>
      </c>
      <c r="X2360" s="55" t="n">
        <v>0.001321919024615559</v>
      </c>
      <c r="Y2360" s="55" t="n">
        <v>0.0164029562456269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0.368807161632379</v>
      </c>
      <c r="AD2360" s="55" t="n">
        <v>0.6967490460593533</v>
      </c>
      <c r="AE2360" s="55" t="n">
        <v>0.2651948677930259</v>
      </c>
      <c r="AF2360" s="55" t="n">
        <v>-0.745050518191348</v>
      </c>
      <c r="AG2360" s="55" t="n">
        <v>0.5648404976451582</v>
      </c>
      <c r="AH2360" s="55" t="n">
        <v>0.1373092786925989</v>
      </c>
      <c r="AI2360" s="55" t="n">
        <v>0.944986190614608</v>
      </c>
      <c r="AJ2360" s="55" t="n">
        <v>0</v>
      </c>
    </row>
    <row r="2361">
      <c r="A2361" s="55" t="n">
        <v>23.56999999999999</v>
      </c>
      <c r="B2361" s="55" t="n">
        <v>-109.8606465117694</v>
      </c>
      <c r="C2361" s="55" t="n">
        <v>-109.9319125855549</v>
      </c>
      <c r="D2361" s="55" t="n">
        <v>0.07126607378546064</v>
      </c>
      <c r="E2361" s="55" t="n">
        <v>0.6215622191446434</v>
      </c>
      <c r="F2361" s="55" t="n">
        <v>-133.9695646152842</v>
      </c>
      <c r="G2361" s="55" t="n">
        <v>-133.9659357221552</v>
      </c>
      <c r="H2361" s="55" t="n">
        <v>-0.00362889312901012</v>
      </c>
      <c r="I2361" s="55" t="n">
        <v>-0.1579000616371746</v>
      </c>
      <c r="J2361" s="55" t="n">
        <v>-53.33635466983077</v>
      </c>
      <c r="K2361" s="55" t="n">
        <v>-53.34577178906944</v>
      </c>
      <c r="L2361" s="55" t="n">
        <v>0.009417119238667507</v>
      </c>
      <c r="M2361" s="55" t="n">
        <v>0.2304442538538217</v>
      </c>
      <c r="N2361" s="55" t="n">
        <v>-81.21046492404776</v>
      </c>
      <c r="O2361" s="55" t="n">
        <v>-81.26231288534437</v>
      </c>
      <c r="P2361" s="55" t="n">
        <v>0.05184796129662019</v>
      </c>
      <c r="Q2361" s="55" t="n">
        <v>1.391426990276742</v>
      </c>
      <c r="R2361" s="55" t="n">
        <v>-270.083137299948</v>
      </c>
      <c r="S2361" s="55" t="n">
        <v>-270.0256339627805</v>
      </c>
      <c r="T2361" s="55" t="n">
        <v>-0.05750333716746768</v>
      </c>
      <c r="U2361" s="55" t="n">
        <v>-5.744969407207561</v>
      </c>
      <c r="V2361" s="55" t="n">
        <v>66.28835210766059</v>
      </c>
      <c r="W2361" s="55" t="n">
        <v>66.28711431694582</v>
      </c>
      <c r="X2361" s="55" t="n">
        <v>0.001237790714766296</v>
      </c>
      <c r="Y2361" s="55" t="n">
        <v>0.005896573461482551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0.3688158018669858</v>
      </c>
      <c r="AD2361" s="55" t="n">
        <v>0.696785216815461</v>
      </c>
      <c r="AE2361" s="55" t="n">
        <v>0.2652141984561138</v>
      </c>
      <c r="AF2361" s="55" t="n">
        <v>-0.7536907527981307</v>
      </c>
      <c r="AG2361" s="55" t="n">
        <v>0.5286697415374242</v>
      </c>
      <c r="AH2361" s="55" t="n">
        <v>0.1179786156046969</v>
      </c>
      <c r="AI2361" s="55" t="n">
        <v>0.928148910579903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-109.9250106371174</v>
      </c>
      <c r="D2362" s="55" t="n">
        <v>0.06436412534792477</v>
      </c>
      <c r="E2362" s="55" t="n">
        <v>0.7456150494828284</v>
      </c>
      <c r="F2362" s="55" t="n">
        <v>-133.9695646152842</v>
      </c>
      <c r="G2362" s="55" t="n">
        <v>-133.9673564015985</v>
      </c>
      <c r="H2362" s="55" t="n">
        <v>-0.002208213685772827</v>
      </c>
      <c r="I2362" s="55" t="n">
        <v>-0.1296362905105079</v>
      </c>
      <c r="J2362" s="55" t="n">
        <v>-53.33635466983077</v>
      </c>
      <c r="K2362" s="55" t="n">
        <v>-53.34403700123837</v>
      </c>
      <c r="L2362" s="55" t="n">
        <v>0.007682331407602445</v>
      </c>
      <c r="M2362" s="55" t="n">
        <v>0.1283848402735425</v>
      </c>
      <c r="N2362" s="55" t="n">
        <v>-81.21046492404776</v>
      </c>
      <c r="O2362" s="55" t="n">
        <v>-81.24557778660571</v>
      </c>
      <c r="P2362" s="55" t="n">
        <v>0.03511286255795201</v>
      </c>
      <c r="Q2362" s="55" t="n">
        <v>1.899876973501496</v>
      </c>
      <c r="R2362" s="55" t="n">
        <v>-270.083137299948</v>
      </c>
      <c r="S2362" s="55" t="n">
        <v>-270.088234076738</v>
      </c>
      <c r="T2362" s="55" t="n">
        <v>0.00509677679007346</v>
      </c>
      <c r="U2362" s="55" t="n">
        <v>-6.669882642665692</v>
      </c>
      <c r="V2362" s="55" t="n">
        <v>66.28835210766059</v>
      </c>
      <c r="W2362" s="55" t="n">
        <v>66.28708670976403</v>
      </c>
      <c r="X2362" s="55" t="n">
        <v>0.001265397896565353</v>
      </c>
      <c r="Y2362" s="55" t="n">
        <v>-0.005411011362881407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0.3688271799670492</v>
      </c>
      <c r="AD2362" s="55" t="n">
        <v>0.6968287358280164</v>
      </c>
      <c r="AE2362" s="55" t="n">
        <v>0.2652378734886703</v>
      </c>
      <c r="AF2362" s="55" t="n">
        <v>-0.765068852861539</v>
      </c>
      <c r="AG2362" s="55" t="n">
        <v>0.4851507289820312</v>
      </c>
      <c r="AH2362" s="55" t="n">
        <v>0.09430358304818309</v>
      </c>
      <c r="AI2362" s="55" t="n">
        <v>0.9108209183074316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-109.9175527234037</v>
      </c>
      <c r="D2363" s="55" t="n">
        <v>0.05690621163422436</v>
      </c>
      <c r="E2363" s="55" t="n">
        <v>0.7457246807759749</v>
      </c>
      <c r="F2363" s="55" t="n">
        <v>-133.9695646152842</v>
      </c>
      <c r="G2363" s="55" t="n">
        <v>-133.9687965651776</v>
      </c>
      <c r="H2363" s="55" t="n">
        <v>-0.0007680501066453494</v>
      </c>
      <c r="I2363" s="55" t="n">
        <v>-0.1559548525689418</v>
      </c>
      <c r="J2363" s="55" t="n">
        <v>-53.33635466983077</v>
      </c>
      <c r="K2363" s="55" t="n">
        <v>-53.34233777451051</v>
      </c>
      <c r="L2363" s="55" t="n">
        <v>0.005983104679738623</v>
      </c>
      <c r="M2363" s="55" t="n">
        <v>0.2044732995419712</v>
      </c>
      <c r="N2363" s="55" t="n">
        <v>-81.21046492404776</v>
      </c>
      <c r="O2363" s="55" t="n">
        <v>-81.22659179671292</v>
      </c>
      <c r="P2363" s="55" t="n">
        <v>0.01612687266517267</v>
      </c>
      <c r="Q2363" s="55" t="n">
        <v>1.895785232951296</v>
      </c>
      <c r="R2363" s="55" t="n">
        <v>-270.083137299948</v>
      </c>
      <c r="S2363" s="55" t="n">
        <v>-270.1500123413357</v>
      </c>
      <c r="T2363" s="55" t="n">
        <v>0.06687504138769834</v>
      </c>
      <c r="U2363" s="55" t="n">
        <v>-5.771889257730918</v>
      </c>
      <c r="V2363" s="55" t="n">
        <v>66.28835210766059</v>
      </c>
      <c r="W2363" s="55" t="n">
        <v>66.28700054802681</v>
      </c>
      <c r="X2363" s="55" t="n">
        <v>0.001351559633772337</v>
      </c>
      <c r="Y2363" s="55" t="n">
        <v>-0.009617339460471752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0.3688317387504803</v>
      </c>
      <c r="AD2363" s="55" t="n">
        <v>0.6968791685361</v>
      </c>
      <c r="AE2363" s="55" t="n">
        <v>0.2652648830876563</v>
      </c>
      <c r="AF2363" s="55" t="n">
        <v>-0.7696276362925691</v>
      </c>
      <c r="AG2363" s="55" t="n">
        <v>0.4347180208984502</v>
      </c>
      <c r="AH2363" s="55" t="n">
        <v>0.06729398406218889</v>
      </c>
      <c r="AI2363" s="55" t="n">
        <v>0.8864733140541313</v>
      </c>
      <c r="AJ2363" s="55" t="n">
        <v>0</v>
      </c>
    </row>
    <row r="2364">
      <c r="A2364" s="55" t="n">
        <v>23.59999999999999</v>
      </c>
      <c r="B2364" s="55" t="n">
        <v>-109.8606465117694</v>
      </c>
      <c r="C2364" s="55" t="n">
        <v>-109.9106551732318</v>
      </c>
      <c r="D2364" s="55" t="n">
        <v>0.05000866146240285</v>
      </c>
      <c r="E2364" s="55" t="n">
        <v>0.6443045976537903</v>
      </c>
      <c r="F2364" s="55" t="n">
        <v>-133.9695646152842</v>
      </c>
      <c r="G2364" s="55" t="n">
        <v>-133.9706354663044</v>
      </c>
      <c r="H2364" s="55" t="n">
        <v>0.00107085102018346</v>
      </c>
      <c r="I2364" s="55" t="n">
        <v>-0.2066431584574211</v>
      </c>
      <c r="J2364" s="55" t="n">
        <v>-53.33635466983077</v>
      </c>
      <c r="K2364" s="55" t="n">
        <v>-53.33934438251707</v>
      </c>
      <c r="L2364" s="55" t="n">
        <v>0.002989712686301156</v>
      </c>
      <c r="M2364" s="55" t="n">
        <v>0.3767554453720267</v>
      </c>
      <c r="N2364" s="55" t="n">
        <v>-81.21046492404776</v>
      </c>
      <c r="O2364" s="55" t="n">
        <v>-81.20960320287324</v>
      </c>
      <c r="P2364" s="55" t="n">
        <v>-0.0008617211745098687</v>
      </c>
      <c r="Q2364" s="55" t="n">
        <v>1.537997395810998</v>
      </c>
      <c r="R2364" s="55" t="n">
        <v>-270.083137299948</v>
      </c>
      <c r="S2364" s="55" t="n">
        <v>-270.1944306913829</v>
      </c>
      <c r="T2364" s="55" t="n">
        <v>0.1112933914348762</v>
      </c>
      <c r="U2364" s="55" t="n">
        <v>-3.359010093394224</v>
      </c>
      <c r="V2364" s="55" t="n">
        <v>66.28835210766059</v>
      </c>
      <c r="W2364" s="55" t="n">
        <v>66.28692616009039</v>
      </c>
      <c r="X2364" s="55" t="n">
        <v>0.001425947570199708</v>
      </c>
      <c r="Y2364" s="55" t="n">
        <v>-0.006884378205256649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0.3688201251375747</v>
      </c>
      <c r="AD2364" s="55" t="n">
        <v>0.6969357795331005</v>
      </c>
      <c r="AE2364" s="55" t="n">
        <v>0.2652940749075769</v>
      </c>
      <c r="AF2364" s="55" t="n">
        <v>-0.7580140233869881</v>
      </c>
      <c r="AG2364" s="55" t="n">
        <v>0.3781070238979556</v>
      </c>
      <c r="AH2364" s="55" t="n">
        <v>0.03810216414157352</v>
      </c>
      <c r="AI2364" s="55" t="n">
        <v>0.8479398304623801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-109.9050646385937</v>
      </c>
      <c r="D2365" s="55" t="n">
        <v>0.04441812682426039</v>
      </c>
      <c r="E2365" s="55" t="n">
        <v>0.4900817099254996</v>
      </c>
      <c r="F2365" s="55" t="n">
        <v>-133.9695646152842</v>
      </c>
      <c r="G2365" s="55" t="n">
        <v>-133.9728468543281</v>
      </c>
      <c r="H2365" s="55" t="n">
        <v>0.003282239043849236</v>
      </c>
      <c r="I2365" s="55" t="n">
        <v>-0.2327835225350346</v>
      </c>
      <c r="J2365" s="55" t="n">
        <v>-53.33635466983077</v>
      </c>
      <c r="K2365" s="55" t="n">
        <v>-53.334848637741</v>
      </c>
      <c r="L2365" s="55" t="n">
        <v>-0.001506032089774634</v>
      </c>
      <c r="M2365" s="55" t="n">
        <v>0.5086156366228095</v>
      </c>
      <c r="N2365" s="55" t="n">
        <v>-81.21046492404776</v>
      </c>
      <c r="O2365" s="55" t="n">
        <v>-81.19663681364982</v>
      </c>
      <c r="P2365" s="55" t="n">
        <v>-0.01382811039792669</v>
      </c>
      <c r="Q2365" s="55" t="n">
        <v>1.100002285301605</v>
      </c>
      <c r="R2365" s="55" t="n">
        <v>-270.083137299948</v>
      </c>
      <c r="S2365" s="55" t="n">
        <v>-270.2102158126496</v>
      </c>
      <c r="T2365" s="55" t="n">
        <v>0.1270785127015372</v>
      </c>
      <c r="U2365" s="55" t="n">
        <v>-0.1340916447685857</v>
      </c>
      <c r="V2365" s="55" t="n">
        <v>66.28835210766059</v>
      </c>
      <c r="W2365" s="55" t="n">
        <v>66.28688902053916</v>
      </c>
      <c r="X2365" s="55" t="n">
        <v>0.001463087121431877</v>
      </c>
      <c r="Y2365" s="55" t="n">
        <v>-0.002929229183735618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0.3687853690652234</v>
      </c>
      <c r="AD2365" s="55" t="n">
        <v>0.696996987578875</v>
      </c>
      <c r="AE2365" s="55" t="n">
        <v>0.2653240317407233</v>
      </c>
      <c r="AF2365" s="55" t="n">
        <v>-0.7232579510356718</v>
      </c>
      <c r="AG2365" s="55" t="n">
        <v>0.316898978123481</v>
      </c>
      <c r="AH2365" s="55" t="n">
        <v>0.008145330995246169</v>
      </c>
      <c r="AI2365" s="55" t="n">
        <v>0.7896792845763695</v>
      </c>
      <c r="AJ2365" s="55" t="n">
        <v>0</v>
      </c>
    </row>
    <row r="2366">
      <c r="A2366" s="55" t="n">
        <v>23.61999999999999</v>
      </c>
      <c r="B2366" s="55" t="n">
        <v>-109.8606465117694</v>
      </c>
      <c r="C2366" s="55" t="n">
        <v>-109.9009828277466</v>
      </c>
      <c r="D2366" s="55" t="n">
        <v>0.04033631597713128</v>
      </c>
      <c r="E2366" s="55" t="n">
        <v>0.3421604770482256</v>
      </c>
      <c r="F2366" s="55" t="n">
        <v>-133.9695646152842</v>
      </c>
      <c r="G2366" s="55" t="n">
        <v>-133.9749871827458</v>
      </c>
      <c r="H2366" s="55" t="n">
        <v>0.005422567461603993</v>
      </c>
      <c r="I2366" s="55" t="n">
        <v>-0.1985019476306005</v>
      </c>
      <c r="J2366" s="55" t="n">
        <v>-53.33635466983077</v>
      </c>
      <c r="K2366" s="55" t="n">
        <v>-53.32980840437724</v>
      </c>
      <c r="L2366" s="55" t="n">
        <v>-0.006546265453533321</v>
      </c>
      <c r="M2366" s="55" t="n">
        <v>0.499780906785916</v>
      </c>
      <c r="N2366" s="55" t="n">
        <v>-81.21046492404776</v>
      </c>
      <c r="O2366" s="55" t="n">
        <v>-81.18738845214487</v>
      </c>
      <c r="P2366" s="55" t="n">
        <v>-0.02307647190287897</v>
      </c>
      <c r="Q2366" s="55" t="n">
        <v>0.7818159859812857</v>
      </c>
      <c r="R2366" s="55" t="n">
        <v>-270.083137299948</v>
      </c>
      <c r="S2366" s="55" t="n">
        <v>-270.1941388768007</v>
      </c>
      <c r="T2366" s="55" t="n">
        <v>0.1110015768527316</v>
      </c>
      <c r="U2366" s="55" t="n">
        <v>3.01704167223834</v>
      </c>
      <c r="V2366" s="55" t="n">
        <v>66.28835210766059</v>
      </c>
      <c r="W2366" s="55" t="n">
        <v>66.28685698118996</v>
      </c>
      <c r="X2366" s="55" t="n">
        <v>0.001495126470630313</v>
      </c>
      <c r="Y2366" s="55" t="n">
        <v>-0.003422528458528731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0.3687245075757622</v>
      </c>
      <c r="AD2366" s="55" t="n">
        <v>0.6970601457735524</v>
      </c>
      <c r="AE2366" s="55" t="n">
        <v>0.2653531374514749</v>
      </c>
      <c r="AF2366" s="55" t="n">
        <v>-0.6623964615745104</v>
      </c>
      <c r="AG2366" s="55" t="n">
        <v>0.2537407834460881</v>
      </c>
      <c r="AH2366" s="55" t="n">
        <v>-0.0209603797564073</v>
      </c>
      <c r="AI2366" s="55" t="n">
        <v>0.7096427234952807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-109.8980578449193</v>
      </c>
      <c r="D2367" s="55" t="n">
        <v>0.03741133314987376</v>
      </c>
      <c r="E2367" s="55" t="n">
        <v>0.2527967861193641</v>
      </c>
      <c r="F2367" s="55" t="n">
        <v>-133.9695646152842</v>
      </c>
      <c r="G2367" s="55" t="n">
        <v>-133.9764271604716</v>
      </c>
      <c r="H2367" s="55" t="n">
        <v>0.006862545187359548</v>
      </c>
      <c r="I2367" s="55" t="n">
        <v>-0.09928903115776976</v>
      </c>
      <c r="J2367" s="55" t="n">
        <v>-53.33635466983077</v>
      </c>
      <c r="K2367" s="55" t="n">
        <v>-53.32569894473014</v>
      </c>
      <c r="L2367" s="55" t="n">
        <v>-0.01065572510063653</v>
      </c>
      <c r="M2367" s="55" t="n">
        <v>0.3379969407311762</v>
      </c>
      <c r="N2367" s="55" t="n">
        <v>-81.21046492404776</v>
      </c>
      <c r="O2367" s="55" t="n">
        <v>-81.18050665479792</v>
      </c>
      <c r="P2367" s="55" t="n">
        <v>-0.02995826924982857</v>
      </c>
      <c r="Q2367" s="55" t="n">
        <v>0.6111982988352602</v>
      </c>
      <c r="R2367" s="55" t="n">
        <v>-270.083137299948</v>
      </c>
      <c r="S2367" s="55" t="n">
        <v>-270.1514792955619</v>
      </c>
      <c r="T2367" s="55" t="n">
        <v>0.06834199561389244</v>
      </c>
      <c r="U2367" s="55" t="n">
        <v>5.272904799046702</v>
      </c>
      <c r="V2367" s="55" t="n">
        <v>66.28835210766059</v>
      </c>
      <c r="W2367" s="55" t="n">
        <v>66.28677279721202</v>
      </c>
      <c r="X2367" s="55" t="n">
        <v>0.001579310448570443</v>
      </c>
      <c r="Y2367" s="55" t="n">
        <v>-0.00988931824263344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0.368639238274556</v>
      </c>
      <c r="AD2367" s="55" t="n">
        <v>0.6971217447915551</v>
      </c>
      <c r="AE2367" s="55" t="n">
        <v>0.2653797982090459</v>
      </c>
      <c r="AF2367" s="55" t="n">
        <v>-0.5771271603683403</v>
      </c>
      <c r="AG2367" s="55" t="n">
        <v>0.1921417654433544</v>
      </c>
      <c r="AH2367" s="55" t="n">
        <v>-0.04762113732736939</v>
      </c>
      <c r="AI2367" s="55" t="n">
        <v>0.6101327642266602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-109.8955277416008</v>
      </c>
      <c r="D2368" s="55" t="n">
        <v>0.0348812298313448</v>
      </c>
      <c r="E2368" s="55" t="n">
        <v>0.25382304728295</v>
      </c>
      <c r="F2368" s="55" t="n">
        <v>-133.9695646152842</v>
      </c>
      <c r="G2368" s="55" t="n">
        <v>-133.9766562997633</v>
      </c>
      <c r="H2368" s="55" t="n">
        <v>0.007091684479079734</v>
      </c>
      <c r="I2368" s="55" t="n">
        <v>0.03964542292914629</v>
      </c>
      <c r="J2368" s="55" t="n">
        <v>-53.33635466983077</v>
      </c>
      <c r="K2368" s="55" t="n">
        <v>-53.32367173761619</v>
      </c>
      <c r="L2368" s="55" t="n">
        <v>-0.01268293221457866</v>
      </c>
      <c r="M2368" s="55" t="n">
        <v>0.09191173746621126</v>
      </c>
      <c r="N2368" s="55" t="n">
        <v>-81.21046492404776</v>
      </c>
      <c r="O2368" s="55" t="n">
        <v>-81.17516419300971</v>
      </c>
      <c r="P2368" s="55" t="n">
        <v>-0.03530073103803934</v>
      </c>
      <c r="Q2368" s="55" t="n">
        <v>0.4709876917406347</v>
      </c>
      <c r="R2368" s="55" t="n">
        <v>-270.083137299948</v>
      </c>
      <c r="S2368" s="55" t="n">
        <v>-270.094202677605</v>
      </c>
      <c r="T2368" s="55" t="n">
        <v>0.01106537765703938</v>
      </c>
      <c r="U2368" s="55" t="n">
        <v>6.089485796299696</v>
      </c>
      <c r="V2368" s="55" t="n">
        <v>66.28835210766059</v>
      </c>
      <c r="W2368" s="55" t="n">
        <v>66.28660077352774</v>
      </c>
      <c r="X2368" s="55" t="n">
        <v>0.001751334132856579</v>
      </c>
      <c r="Y2368" s="55" t="n">
        <v>-0.01914530637955797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0.3685354249692327</v>
      </c>
      <c r="AD2368" s="55" t="n">
        <v>0.6971779927249371</v>
      </c>
      <c r="AE2368" s="55" t="n">
        <v>0.2654027154541417</v>
      </c>
      <c r="AF2368" s="55" t="n">
        <v>-0.4733138550450655</v>
      </c>
      <c r="AG2368" s="55" t="n">
        <v>0.1358938320613623</v>
      </c>
      <c r="AH2368" s="55" t="n">
        <v>-0.07053838242321309</v>
      </c>
      <c r="AI2368" s="55" t="n">
        <v>0.4974623627620752</v>
      </c>
      <c r="AJ2368" s="55" t="n">
        <v>0</v>
      </c>
    </row>
    <row r="2369">
      <c r="A2369" s="55" t="n">
        <v>23.64999999999999</v>
      </c>
      <c r="B2369" s="55" t="n">
        <v>-109.8606465117694</v>
      </c>
      <c r="C2369" s="55" t="n">
        <v>-109.8924628140757</v>
      </c>
      <c r="D2369" s="55" t="n">
        <v>0.03181630230622975</v>
      </c>
      <c r="E2369" s="55" t="n">
        <v>0.3497857053070546</v>
      </c>
      <c r="F2369" s="55" t="n">
        <v>-133.9695646152842</v>
      </c>
      <c r="G2369" s="55" t="n">
        <v>-133.975491252909</v>
      </c>
      <c r="H2369" s="55" t="n">
        <v>0.005926637624750196</v>
      </c>
      <c r="I2369" s="55" t="n">
        <v>0.1794749617863202</v>
      </c>
      <c r="J2369" s="55" t="n">
        <v>-53.33635466983077</v>
      </c>
      <c r="K2369" s="55" t="n">
        <v>-53.32401651954654</v>
      </c>
      <c r="L2369" s="55" t="n">
        <v>-0.01233815028423137</v>
      </c>
      <c r="M2369" s="55" t="n">
        <v>-0.1380977922903983</v>
      </c>
      <c r="N2369" s="55" t="n">
        <v>-81.21046492404776</v>
      </c>
      <c r="O2369" s="55" t="n">
        <v>-81.17189324544434</v>
      </c>
      <c r="P2369" s="55" t="n">
        <v>-0.03857167860340991</v>
      </c>
      <c r="Q2369" s="55" t="n">
        <v>0.2100775654897184</v>
      </c>
      <c r="R2369" s="55" t="n">
        <v>-270.083137299948</v>
      </c>
      <c r="S2369" s="55" t="n">
        <v>-270.0374885033486</v>
      </c>
      <c r="T2369" s="55" t="n">
        <v>-0.04564879659937414</v>
      </c>
      <c r="U2369" s="55" t="n">
        <v>5.326127912235363</v>
      </c>
      <c r="V2369" s="55" t="n">
        <v>66.28835210766059</v>
      </c>
      <c r="W2369" s="55" t="n">
        <v>66.28635688065938</v>
      </c>
      <c r="X2369" s="55" t="n">
        <v>0.001995227001200631</v>
      </c>
      <c r="Y2369" s="55" t="n">
        <v>-0.025552471744867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0.3684215916546559</v>
      </c>
      <c r="AD2369" s="55" t="n">
        <v>0.6972256047276842</v>
      </c>
      <c r="AE2369" s="55" t="n">
        <v>0.2654211051577331</v>
      </c>
      <c r="AF2369" s="55" t="n">
        <v>-0.3594805404682488</v>
      </c>
      <c r="AG2369" s="55" t="n">
        <v>0.08828182931419626</v>
      </c>
      <c r="AH2369" s="55" t="n">
        <v>-0.08892808601457247</v>
      </c>
      <c r="AI2369" s="55" t="n">
        <v>0.3806942931600372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-109.8880350921608</v>
      </c>
      <c r="D2370" s="55" t="n">
        <v>0.0273885803913466</v>
      </c>
      <c r="E2370" s="55" t="n">
        <v>0.5185883930438444</v>
      </c>
      <c r="F2370" s="55" t="n">
        <v>-133.9695646152842</v>
      </c>
      <c r="G2370" s="55" t="n">
        <v>-133.9731077791981</v>
      </c>
      <c r="H2370" s="55" t="n">
        <v>0.003543163913869435</v>
      </c>
      <c r="I2370" s="55" t="n">
        <v>0.2866493747261994</v>
      </c>
      <c r="J2370" s="55" t="n">
        <v>-53.33635466983077</v>
      </c>
      <c r="K2370" s="55" t="n">
        <v>-53.32615101139445</v>
      </c>
      <c r="L2370" s="55" t="n">
        <v>-0.01020365843631881</v>
      </c>
      <c r="M2370" s="55" t="n">
        <v>-0.2755763565769618</v>
      </c>
      <c r="N2370" s="55" t="n">
        <v>-81.21046492404776</v>
      </c>
      <c r="O2370" s="55" t="n">
        <v>-81.17229244461871</v>
      </c>
      <c r="P2370" s="55" t="n">
        <v>-0.03817247942904795</v>
      </c>
      <c r="Q2370" s="55" t="n">
        <v>-0.2422750688432248</v>
      </c>
      <c r="R2370" s="55" t="n">
        <v>-270.083137299948</v>
      </c>
      <c r="S2370" s="55" t="n">
        <v>-269.9956163959729</v>
      </c>
      <c r="T2370" s="55" t="n">
        <v>-0.08752090397507337</v>
      </c>
      <c r="U2370" s="55" t="n">
        <v>3.259585953722668</v>
      </c>
      <c r="V2370" s="55" t="n">
        <v>66.28835210766059</v>
      </c>
      <c r="W2370" s="55" t="n">
        <v>66.28610780013861</v>
      </c>
      <c r="X2370" s="55" t="n">
        <v>0.002244307521985327</v>
      </c>
      <c r="Y2370" s="55" t="n">
        <v>-0.02429158223286798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0.3683068263662455</v>
      </c>
      <c r="AD2370" s="55" t="n">
        <v>0.697262577119226</v>
      </c>
      <c r="AE2370" s="55" t="n">
        <v>0.265434800393941</v>
      </c>
      <c r="AF2370" s="55" t="n">
        <v>-0.24471525205777</v>
      </c>
      <c r="AG2370" s="55" t="n">
        <v>0.0513094377724288</v>
      </c>
      <c r="AH2370" s="55" t="n">
        <v>-0.1026233222224948</v>
      </c>
      <c r="AI2370" s="55" t="n">
        <v>0.2702771896742354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-109.8817455657647</v>
      </c>
      <c r="D2371" s="55" t="n">
        <v>0.02109905399531587</v>
      </c>
      <c r="E2371" s="55" t="n">
        <v>0.7186185895914213</v>
      </c>
      <c r="F2371" s="55" t="n">
        <v>-133.9695646152842</v>
      </c>
      <c r="G2371" s="55" t="n">
        <v>-133.9699241394316</v>
      </c>
      <c r="H2371" s="55" t="n">
        <v>0.0003595241473402172</v>
      </c>
      <c r="I2371" s="55" t="n">
        <v>0.3444836204906326</v>
      </c>
      <c r="J2371" s="55" t="n">
        <v>-53.33635466983077</v>
      </c>
      <c r="K2371" s="55" t="n">
        <v>-53.32903282393653</v>
      </c>
      <c r="L2371" s="55" t="n">
        <v>-0.007321845894239711</v>
      </c>
      <c r="M2371" s="55" t="n">
        <v>-0.2992571470245159</v>
      </c>
      <c r="N2371" s="55" t="n">
        <v>-81.21046492404776</v>
      </c>
      <c r="O2371" s="55" t="n">
        <v>-81.17793638038923</v>
      </c>
      <c r="P2371" s="55" t="n">
        <v>-0.03252854365851612</v>
      </c>
      <c r="Q2371" s="55" t="n">
        <v>-0.8245681298896911</v>
      </c>
      <c r="R2371" s="55" t="n">
        <v>-270.083137299948</v>
      </c>
      <c r="S2371" s="55" t="n">
        <v>-269.9783039083871</v>
      </c>
      <c r="T2371" s="55" t="n">
        <v>-0.1048333915608295</v>
      </c>
      <c r="U2371" s="55" t="n">
        <v>0.4909466338436662</v>
      </c>
      <c r="V2371" s="55" t="n">
        <v>66.28835210766059</v>
      </c>
      <c r="W2371" s="55" t="n">
        <v>66.28594195516449</v>
      </c>
      <c r="X2371" s="55" t="n">
        <v>0.002410152496096297</v>
      </c>
      <c r="Y2371" s="55" t="n">
        <v>-0.01398355852521922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0.3681986786972067</v>
      </c>
      <c r="AD2371" s="55" t="n">
        <v>0.697288731800407</v>
      </c>
      <c r="AE2371" s="55" t="n">
        <v>0.2654442255207283</v>
      </c>
      <c r="AF2371" s="55" t="n">
        <v>-0.1365675830189983</v>
      </c>
      <c r="AG2371" s="55" t="n">
        <v>0.02515475659148336</v>
      </c>
      <c r="AH2371" s="55" t="n">
        <v>-0.112048449009805</v>
      </c>
      <c r="AI2371" s="55" t="n">
        <v>0.1784329606219957</v>
      </c>
      <c r="AJ2371" s="55" t="n">
        <v>0</v>
      </c>
    </row>
    <row r="2372">
      <c r="A2372" s="55" t="n">
        <v>23.67999999999999</v>
      </c>
      <c r="B2372" s="55" t="n">
        <v>-109.8606465117694</v>
      </c>
      <c r="C2372" s="55" t="n">
        <v>-109.8735566920386</v>
      </c>
      <c r="D2372" s="55" t="n">
        <v>0.01291018026920038</v>
      </c>
      <c r="E2372" s="55" t="n">
        <v>0.900110154332242</v>
      </c>
      <c r="F2372" s="55" t="n">
        <v>-133.9695646152842</v>
      </c>
      <c r="G2372" s="55" t="n">
        <v>-133.9664288092894</v>
      </c>
      <c r="H2372" s="55" t="n">
        <v>-0.003135805994849297</v>
      </c>
      <c r="I2372" s="55" t="n">
        <v>0.3538363564716639</v>
      </c>
      <c r="J2372" s="55" t="n">
        <v>-53.33635466983077</v>
      </c>
      <c r="K2372" s="55" t="n">
        <v>-53.33169082274392</v>
      </c>
      <c r="L2372" s="55" t="n">
        <v>-0.004663847086844751</v>
      </c>
      <c r="M2372" s="55" t="n">
        <v>-0.2393111096606949</v>
      </c>
      <c r="N2372" s="55" t="n">
        <v>-81.21046492404776</v>
      </c>
      <c r="O2372" s="55" t="n">
        <v>-81.1892156826116</v>
      </c>
      <c r="P2372" s="55" t="n">
        <v>-0.02124924143614868</v>
      </c>
      <c r="Q2372" s="55" t="n">
        <v>-1.372421784597704</v>
      </c>
      <c r="R2372" s="55" t="n">
        <v>-270.083137299948</v>
      </c>
      <c r="S2372" s="55" t="n">
        <v>-269.9884022579153</v>
      </c>
      <c r="T2372" s="55" t="n">
        <v>-0.09473504203269895</v>
      </c>
      <c r="U2372" s="55" t="n">
        <v>-2.224635233537857</v>
      </c>
      <c r="V2372" s="55" t="n">
        <v>66.28835210766059</v>
      </c>
      <c r="W2372" s="55" t="n">
        <v>66.28592845015643</v>
      </c>
      <c r="X2372" s="55" t="n">
        <v>0.0024236575041493</v>
      </c>
      <c r="Y2372" s="55" t="n">
        <v>0.002506612692555819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0.3681016203198723</v>
      </c>
      <c r="AD2372" s="55" t="n">
        <v>0.697305882535212</v>
      </c>
      <c r="AE2372" s="55" t="n">
        <v>0.2654502665055949</v>
      </c>
      <c r="AF2372" s="55" t="n">
        <v>-0.03950920568462912</v>
      </c>
      <c r="AG2372" s="55" t="n">
        <v>0.008004021786467419</v>
      </c>
      <c r="AH2372" s="55" t="n">
        <v>-0.1180894338764227</v>
      </c>
      <c r="AI2372" s="55" t="n">
        <v>0.1247804315261114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-109.863903570991</v>
      </c>
      <c r="D2373" s="55" t="n">
        <v>0.003257059221549806</v>
      </c>
      <c r="E2373" s="55" t="n">
        <v>1.017886182258585</v>
      </c>
      <c r="F2373" s="55" t="n">
        <v>-133.9695646152842</v>
      </c>
      <c r="G2373" s="55" t="n">
        <v>-133.9630447778029</v>
      </c>
      <c r="H2373" s="55" t="n">
        <v>-0.00651983748131944</v>
      </c>
      <c r="I2373" s="55" t="n">
        <v>0.3259155190688769</v>
      </c>
      <c r="J2373" s="55" t="n">
        <v>-53.33635466983077</v>
      </c>
      <c r="K2373" s="55" t="n">
        <v>-53.33358347381832</v>
      </c>
      <c r="L2373" s="55" t="n">
        <v>-0.002771196012447955</v>
      </c>
      <c r="M2373" s="55" t="n">
        <v>-0.1490705919621717</v>
      </c>
      <c r="N2373" s="55" t="n">
        <v>-81.21046492404776</v>
      </c>
      <c r="O2373" s="55" t="n">
        <v>-81.20476481059846</v>
      </c>
      <c r="P2373" s="55" t="n">
        <v>-0.005700113449285425</v>
      </c>
      <c r="Q2373" s="55" t="n">
        <v>-1.7011637779859</v>
      </c>
      <c r="R2373" s="55" t="n">
        <v>-270.083137299948</v>
      </c>
      <c r="S2373" s="55" t="n">
        <v>-270.0214675284301</v>
      </c>
      <c r="T2373" s="55" t="n">
        <v>-0.06166977151789203</v>
      </c>
      <c r="U2373" s="55" t="n">
        <v>-4.179273553433371</v>
      </c>
      <c r="V2373" s="55" t="n">
        <v>66.28835210766059</v>
      </c>
      <c r="W2373" s="55" t="n">
        <v>66.28608470773173</v>
      </c>
      <c r="X2373" s="55" t="n">
        <v>0.00226739992885604</v>
      </c>
      <c r="Y2373" s="55" t="n">
        <v>0.01940365905736881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0.3680164532810733</v>
      </c>
      <c r="AD2373" s="55" t="n">
        <v>0.6973175682101904</v>
      </c>
      <c r="AE2373" s="55" t="n">
        <v>0.2654540785550504</v>
      </c>
      <c r="AF2373" s="55" t="n">
        <v>0.04565783311438754</v>
      </c>
      <c r="AG2373" s="55" t="n">
        <v>-0.003681653191978107</v>
      </c>
      <c r="AH2373" s="55" t="n">
        <v>-0.1219014833318544</v>
      </c>
      <c r="AI2373" s="55" t="n">
        <v>0.1302235152859637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-109.8535863942689</v>
      </c>
      <c r="D2374" s="55" t="n">
        <v>-0.007060117500506535</v>
      </c>
      <c r="E2374" s="55" t="n">
        <v>1.04251067588039</v>
      </c>
      <c r="F2374" s="55" t="n">
        <v>-133.9695646152842</v>
      </c>
      <c r="G2374" s="55" t="n">
        <v>-133.9600748216065</v>
      </c>
      <c r="H2374" s="55" t="n">
        <v>-0.009489793677741538</v>
      </c>
      <c r="I2374" s="55" t="n">
        <v>0.2734284715695906</v>
      </c>
      <c r="J2374" s="55" t="n">
        <v>-53.33635466983077</v>
      </c>
      <c r="K2374" s="55" t="n">
        <v>-53.33465387938612</v>
      </c>
      <c r="L2374" s="55" t="n">
        <v>-0.001700790444653214</v>
      </c>
      <c r="M2374" s="55" t="n">
        <v>-0.07306347241502988</v>
      </c>
      <c r="N2374" s="55" t="n">
        <v>-81.21046492404776</v>
      </c>
      <c r="O2374" s="55" t="n">
        <v>-81.22173221340562</v>
      </c>
      <c r="P2374" s="55" t="n">
        <v>0.01126728935786686</v>
      </c>
      <c r="Q2374" s="55" t="n">
        <v>-1.691453293626557</v>
      </c>
      <c r="R2374" s="55" t="n">
        <v>-270.083137299948</v>
      </c>
      <c r="S2374" s="55" t="n">
        <v>-270.0672336965172</v>
      </c>
      <c r="T2374" s="55" t="n">
        <v>-0.0159036034307697</v>
      </c>
      <c r="U2374" s="55" t="n">
        <v>-4.893265185463079</v>
      </c>
      <c r="V2374" s="55" t="n">
        <v>66.28835210766059</v>
      </c>
      <c r="W2374" s="55" t="n">
        <v>66.28636812822295</v>
      </c>
      <c r="X2374" s="55" t="n">
        <v>0.001983979437645507</v>
      </c>
      <c r="Y2374" s="55" t="n">
        <v>0.03071170679328987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0.3679407606256277</v>
      </c>
      <c r="AD2374" s="55" t="n">
        <v>0.6973283952154892</v>
      </c>
      <c r="AE2374" s="55" t="n">
        <v>0.2654568751568327</v>
      </c>
      <c r="AF2374" s="55" t="n">
        <v>0.1213504885599348</v>
      </c>
      <c r="AG2374" s="55" t="n">
        <v>-0.01450865849073057</v>
      </c>
      <c r="AH2374" s="55" t="n">
        <v>-0.1246980851141721</v>
      </c>
      <c r="AI2374" s="55" t="n">
        <v>0.1746025620547328</v>
      </c>
      <c r="AJ2374" s="55" t="n">
        <v>0</v>
      </c>
    </row>
    <row r="2375">
      <c r="A2375" s="55" t="n">
        <v>23.70999999999999</v>
      </c>
      <c r="B2375" s="55" t="n">
        <v>-109.8606465117694</v>
      </c>
      <c r="C2375" s="55" t="n">
        <v>-109.8435743436776</v>
      </c>
      <c r="D2375" s="55" t="n">
        <v>-0.0170721680918174</v>
      </c>
      <c r="E2375" s="55" t="n">
        <v>0.9672700861347548</v>
      </c>
      <c r="F2375" s="55" t="n">
        <v>-133.9695646152842</v>
      </c>
      <c r="G2375" s="55" t="n">
        <v>-133.9577157575689</v>
      </c>
      <c r="H2375" s="55" t="n">
        <v>-0.01184885771534966</v>
      </c>
      <c r="I2375" s="55" t="n">
        <v>0.2052615060951709</v>
      </c>
      <c r="J2375" s="55" t="n">
        <v>-53.33635466983077</v>
      </c>
      <c r="K2375" s="55" t="n">
        <v>-53.33514116650324</v>
      </c>
      <c r="L2375" s="55" t="n">
        <v>-0.00121350332753002</v>
      </c>
      <c r="M2375" s="55" t="n">
        <v>-0.02882631135317886</v>
      </c>
      <c r="N2375" s="55" t="n">
        <v>-81.21046492404776</v>
      </c>
      <c r="O2375" s="55" t="n">
        <v>-81.23669181473268</v>
      </c>
      <c r="P2375" s="55" t="n">
        <v>0.02622689068493638</v>
      </c>
      <c r="Q2375" s="55" t="n">
        <v>-1.336025943840148</v>
      </c>
      <c r="R2375" s="55" t="n">
        <v>-270.083137299948</v>
      </c>
      <c r="S2375" s="55" t="n">
        <v>-270.1125347417093</v>
      </c>
      <c r="T2375" s="55" t="n">
        <v>0.02939744176136702</v>
      </c>
      <c r="U2375" s="55" t="n">
        <v>-4.230648298019309</v>
      </c>
      <c r="V2375" s="55" t="n">
        <v>66.28835210766059</v>
      </c>
      <c r="W2375" s="55" t="n">
        <v>66.28669372090501</v>
      </c>
      <c r="X2375" s="55" t="n">
        <v>0.001658386755580283</v>
      </c>
      <c r="Y2375" s="55" t="n">
        <v>0.03275904510689134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0.3678701937716067</v>
      </c>
      <c r="AD2375" s="55" t="n">
        <v>0.6973431176936742</v>
      </c>
      <c r="AE2375" s="55" t="n">
        <v>0.2654597365232955</v>
      </c>
      <c r="AF2375" s="55" t="n">
        <v>0.1919173425809495</v>
      </c>
      <c r="AG2375" s="55" t="n">
        <v>-0.02923113667574473</v>
      </c>
      <c r="AH2375" s="55" t="n">
        <v>-0.1275594515769418</v>
      </c>
      <c r="AI2375" s="55" t="n">
        <v>0.232288913685737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-109.8347716398171</v>
      </c>
      <c r="D2376" s="55" t="n">
        <v>-0.02587487195235478</v>
      </c>
      <c r="E2376" s="55" t="n">
        <v>0.8093624975319752</v>
      </c>
      <c r="F2376" s="55" t="n">
        <v>-133.9695646152842</v>
      </c>
      <c r="G2376" s="55" t="n">
        <v>-133.956097347088</v>
      </c>
      <c r="H2376" s="55" t="n">
        <v>-0.01346726819617032</v>
      </c>
      <c r="I2376" s="55" t="n">
        <v>0.126341960264882</v>
      </c>
      <c r="J2376" s="55" t="n">
        <v>-53.33635466983077</v>
      </c>
      <c r="K2376" s="55" t="n">
        <v>-53.33531734721664</v>
      </c>
      <c r="L2376" s="55" t="n">
        <v>-0.001037322614135474</v>
      </c>
      <c r="M2376" s="55" t="n">
        <v>-0.008140649814811622</v>
      </c>
      <c r="N2376" s="55" t="n">
        <v>-81.21046492404776</v>
      </c>
      <c r="O2376" s="55" t="n">
        <v>-81.24672637867126</v>
      </c>
      <c r="P2376" s="55" t="n">
        <v>0.03626145462350849</v>
      </c>
      <c r="Q2376" s="55" t="n">
        <v>-0.7328975104441741</v>
      </c>
      <c r="R2376" s="55" t="n">
        <v>-270.083137299948</v>
      </c>
      <c r="S2376" s="55" t="n">
        <v>-270.1448717016126</v>
      </c>
      <c r="T2376" s="55" t="n">
        <v>0.0617344016645999</v>
      </c>
      <c r="U2376" s="55" t="n">
        <v>-2.422250103695302</v>
      </c>
      <c r="V2376" s="55" t="n">
        <v>66.28835210766059</v>
      </c>
      <c r="W2376" s="55" t="n">
        <v>66.28696658218203</v>
      </c>
      <c r="X2376" s="55" t="n">
        <v>0.001385525478553438</v>
      </c>
      <c r="Y2376" s="55" t="n">
        <v>0.02535329401098349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0.3678001745368519</v>
      </c>
      <c r="AD2376" s="55" t="n">
        <v>0.6973656499401542</v>
      </c>
      <c r="AE2376" s="55" t="n">
        <v>0.2654634620056215</v>
      </c>
      <c r="AF2376" s="55" t="n">
        <v>0.2619365773358084</v>
      </c>
      <c r="AG2376" s="55" t="n">
        <v>-0.05176338315571183</v>
      </c>
      <c r="AH2376" s="55" t="n">
        <v>-0.1312849339030198</v>
      </c>
      <c r="AI2376" s="55" t="n">
        <v>0.297533111186038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-109.8278052460273</v>
      </c>
      <c r="D2377" s="55" t="n">
        <v>-0.03284126574212232</v>
      </c>
      <c r="E2377" s="55" t="n">
        <v>0.6050160436020269</v>
      </c>
      <c r="F2377" s="55" t="n">
        <v>-133.9695646152842</v>
      </c>
      <c r="G2377" s="55" t="n">
        <v>-133.9553041701863</v>
      </c>
      <c r="H2377" s="55" t="n">
        <v>-0.01426044509791511</v>
      </c>
      <c r="I2377" s="55" t="n">
        <v>0.0408503870504968</v>
      </c>
      <c r="J2377" s="55" t="n">
        <v>-53.33635466983077</v>
      </c>
      <c r="K2377" s="55" t="n">
        <v>-53.33530980364574</v>
      </c>
      <c r="L2377" s="55" t="n">
        <v>-0.001044866185028988</v>
      </c>
      <c r="M2377" s="55" t="n">
        <v>0.00849168286917153</v>
      </c>
      <c r="N2377" s="55" t="n">
        <v>-81.21046492404776</v>
      </c>
      <c r="O2377" s="55" t="n">
        <v>-81.25022174084708</v>
      </c>
      <c r="P2377" s="55" t="n">
        <v>0.03975681679932876</v>
      </c>
      <c r="Q2377" s="55" t="n">
        <v>-0.0384713627846959</v>
      </c>
      <c r="R2377" s="55" t="n">
        <v>-270.083137299948</v>
      </c>
      <c r="S2377" s="55" t="n">
        <v>-270.1556797678316</v>
      </c>
      <c r="T2377" s="55" t="n">
        <v>0.07254246788358391</v>
      </c>
      <c r="U2377" s="55" t="n">
        <v>0.007244881646738158</v>
      </c>
      <c r="V2377" s="55" t="n">
        <v>66.28835210766059</v>
      </c>
      <c r="W2377" s="55" t="n">
        <v>66.28711331766119</v>
      </c>
      <c r="X2377" s="55" t="n">
        <v>0.001238789999387169</v>
      </c>
      <c r="Y2377" s="55" t="n">
        <v>0.01130742700256322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0.3677275109441983</v>
      </c>
      <c r="AD2377" s="55" t="n">
        <v>0.697398234374894</v>
      </c>
      <c r="AE2377" s="55" t="n">
        <v>0.2654684752856497</v>
      </c>
      <c r="AF2377" s="55" t="n">
        <v>0.3346001699893741</v>
      </c>
      <c r="AG2377" s="55" t="n">
        <v>-0.08434781789556922</v>
      </c>
      <c r="AH2377" s="55" t="n">
        <v>-0.1362982139311852</v>
      </c>
      <c r="AI2377" s="55" t="n">
        <v>0.3710108236446658</v>
      </c>
      <c r="AJ2377" s="55" t="n">
        <v>0</v>
      </c>
    </row>
    <row r="2378">
      <c r="A2378" s="55" t="n">
        <v>23.73999999999999</v>
      </c>
      <c r="B2378" s="55" t="n">
        <v>-109.8606465117694</v>
      </c>
      <c r="C2378" s="55" t="n">
        <v>-109.8228880864211</v>
      </c>
      <c r="D2378" s="55" t="n">
        <v>-0.03775842534837612</v>
      </c>
      <c r="E2378" s="55" t="n">
        <v>0.3997829496489599</v>
      </c>
      <c r="F2378" s="55" t="n">
        <v>-133.9695646152842</v>
      </c>
      <c r="G2378" s="55" t="n">
        <v>-133.9553655323302</v>
      </c>
      <c r="H2378" s="55" t="n">
        <v>-0.01419908295399289</v>
      </c>
      <c r="I2378" s="55" t="n">
        <v>-0.04458946675761519</v>
      </c>
      <c r="J2378" s="55" t="n">
        <v>-53.33635466983077</v>
      </c>
      <c r="K2378" s="55" t="n">
        <v>-53.33507764714915</v>
      </c>
      <c r="L2378" s="55" t="n">
        <v>-0.001277022681621725</v>
      </c>
      <c r="M2378" s="55" t="n">
        <v>0.03573537047360434</v>
      </c>
      <c r="N2378" s="55" t="n">
        <v>-81.21046492404776</v>
      </c>
      <c r="O2378" s="55" t="n">
        <v>-81.24712738862954</v>
      </c>
      <c r="P2378" s="55" t="n">
        <v>0.03666246458178231</v>
      </c>
      <c r="Q2378" s="55" t="n">
        <v>0.5910776365184859</v>
      </c>
      <c r="R2378" s="55" t="n">
        <v>-270.083137299948</v>
      </c>
      <c r="S2378" s="55" t="n">
        <v>-270.1424523587251</v>
      </c>
      <c r="T2378" s="55" t="n">
        <v>0.05931505877711885</v>
      </c>
      <c r="U2378" s="55" t="n">
        <v>2.386980577679263</v>
      </c>
      <c r="V2378" s="55" t="n">
        <v>66.28835210766059</v>
      </c>
      <c r="W2378" s="55" t="n">
        <v>66.28710092749911</v>
      </c>
      <c r="X2378" s="55" t="n">
        <v>0.001251180161474225</v>
      </c>
      <c r="Y2378" s="55" t="n">
        <v>-0.005021289392921515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0.3676514895797402</v>
      </c>
      <c r="AD2378" s="55" t="n">
        <v>0.6974409639091061</v>
      </c>
      <c r="AE2378" s="55" t="n">
        <v>0.2654747814396271</v>
      </c>
      <c r="AF2378" s="55" t="n">
        <v>0.4106215344474862</v>
      </c>
      <c r="AG2378" s="55" t="n">
        <v>-0.1270773521077073</v>
      </c>
      <c r="AH2378" s="55" t="n">
        <v>-0.1426043679085831</v>
      </c>
      <c r="AI2378" s="55" t="n">
        <v>0.4528738275914395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-109.8197919694062</v>
      </c>
      <c r="D2379" s="55" t="n">
        <v>-0.04085454236326296</v>
      </c>
      <c r="E2379" s="55" t="n">
        <v>0.2365569632433673</v>
      </c>
      <c r="F2379" s="55" t="n">
        <v>-133.9695646152842</v>
      </c>
      <c r="G2379" s="55" t="n">
        <v>-133.9562277549614</v>
      </c>
      <c r="H2379" s="55" t="n">
        <v>-0.01333686032282517</v>
      </c>
      <c r="I2379" s="55" t="n">
        <v>-0.1203148577352626</v>
      </c>
      <c r="J2379" s="55" t="n">
        <v>-53.33635466983077</v>
      </c>
      <c r="K2379" s="55" t="n">
        <v>-53.33450689450417</v>
      </c>
      <c r="L2379" s="55" t="n">
        <v>-0.001847775326594996</v>
      </c>
      <c r="M2379" s="55" t="n">
        <v>0.07495881655272368</v>
      </c>
      <c r="N2379" s="55" t="n">
        <v>-81.21046492404776</v>
      </c>
      <c r="O2379" s="55" t="n">
        <v>-81.23871034931653</v>
      </c>
      <c r="P2379" s="55" t="n">
        <v>0.02824542526879109</v>
      </c>
      <c r="Q2379" s="55" t="n">
        <v>1.043960683785683</v>
      </c>
      <c r="R2379" s="55" t="n">
        <v>-270.083137299948</v>
      </c>
      <c r="S2379" s="55" t="n">
        <v>-270.1091981465009</v>
      </c>
      <c r="T2379" s="55" t="n">
        <v>0.02606084655296426</v>
      </c>
      <c r="U2379" s="55" t="n">
        <v>4.081850765440087</v>
      </c>
      <c r="V2379" s="55" t="n">
        <v>66.28835210766059</v>
      </c>
      <c r="W2379" s="55" t="n">
        <v>66.28693995545892</v>
      </c>
      <c r="X2379" s="55" t="n">
        <v>0.001412152201676503</v>
      </c>
      <c r="Y2379" s="55" t="n">
        <v>-0.01931620349803764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0.3675741799496574</v>
      </c>
      <c r="AD2379" s="55" t="n">
        <v>0.6974917747493551</v>
      </c>
      <c r="AE2379" s="55" t="n">
        <v>0.2654819754114766</v>
      </c>
      <c r="AF2379" s="55" t="n">
        <v>0.4879311645303308</v>
      </c>
      <c r="AG2379" s="55" t="n">
        <v>-0.1778881923566455</v>
      </c>
      <c r="AH2379" s="55" t="n">
        <v>-0.1497983397580338</v>
      </c>
      <c r="AI2379" s="55" t="n">
        <v>0.5405187997601036</v>
      </c>
      <c r="AJ2379" s="55" t="n">
        <v>0</v>
      </c>
    </row>
    <row r="2380">
      <c r="A2380" s="55" t="n">
        <v>23.75999999999999</v>
      </c>
      <c r="B2380" s="55" t="n">
        <v>-109.8606465117694</v>
      </c>
      <c r="C2380" s="55" t="n">
        <v>-109.8179352895913</v>
      </c>
      <c r="D2380" s="55" t="n">
        <v>-0.04271122217817359</v>
      </c>
      <c r="E2380" s="55" t="n">
        <v>0.1445179544123353</v>
      </c>
      <c r="F2380" s="55" t="n">
        <v>-133.9695646152842</v>
      </c>
      <c r="G2380" s="55" t="n">
        <v>-133.9577370471978</v>
      </c>
      <c r="H2380" s="55" t="n">
        <v>-0.01182756808637489</v>
      </c>
      <c r="I2380" s="55" t="n">
        <v>-0.1760344058751426</v>
      </c>
      <c r="J2380" s="55" t="n">
        <v>-53.33635466983077</v>
      </c>
      <c r="K2380" s="55" t="n">
        <v>-53.33353389635819</v>
      </c>
      <c r="L2380" s="55" t="n">
        <v>-0.002820773472578474</v>
      </c>
      <c r="M2380" s="55" t="n">
        <v>0.1159555810664665</v>
      </c>
      <c r="N2380" s="55" t="n">
        <v>-81.21046492404776</v>
      </c>
      <c r="O2380" s="55" t="n">
        <v>-81.22701578866736</v>
      </c>
      <c r="P2380" s="55" t="n">
        <v>0.01655086461961327</v>
      </c>
      <c r="Q2380" s="55" t="n">
        <v>1.269993234633966</v>
      </c>
      <c r="R2380" s="55" t="n">
        <v>-270.083137299948</v>
      </c>
      <c r="S2380" s="55" t="n">
        <v>-270.065159103145</v>
      </c>
      <c r="T2380" s="55" t="n">
        <v>-0.01797819680294634</v>
      </c>
      <c r="U2380" s="55" t="n">
        <v>4.659695370224065</v>
      </c>
      <c r="V2380" s="55" t="n">
        <v>66.28835210766059</v>
      </c>
      <c r="W2380" s="55" t="n">
        <v>66.28667512987514</v>
      </c>
      <c r="X2380" s="55" t="n">
        <v>0.001676977785456582</v>
      </c>
      <c r="Y2380" s="55" t="n">
        <v>-0.02844815032520233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0.3674999123346558</v>
      </c>
      <c r="AD2380" s="55" t="n">
        <v>0.6975469047769139</v>
      </c>
      <c r="AE2380" s="55" t="n">
        <v>0.2654893061629414</v>
      </c>
      <c r="AF2380" s="55" t="n">
        <v>0.5621987795318972</v>
      </c>
      <c r="AG2380" s="55" t="n">
        <v>-0.233018219915504</v>
      </c>
      <c r="AH2380" s="55" t="n">
        <v>-0.1571290912228962</v>
      </c>
      <c r="AI2380" s="55" t="n">
        <v>0.6285336186937642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-109.8165597934684</v>
      </c>
      <c r="D2381" s="55" t="n">
        <v>-0.04408671830103289</v>
      </c>
      <c r="E2381" s="55" t="n">
        <v>0.1319777492887574</v>
      </c>
      <c r="F2381" s="55" t="n">
        <v>-133.9695646152842</v>
      </c>
      <c r="G2381" s="55" t="n">
        <v>-133.959654239367</v>
      </c>
      <c r="H2381" s="55" t="n">
        <v>-0.009910375917263651</v>
      </c>
      <c r="I2381" s="55" t="n">
        <v>-0.2046464559669788</v>
      </c>
      <c r="J2381" s="55" t="n">
        <v>-53.33635466983077</v>
      </c>
      <c r="K2381" s="55" t="n">
        <v>-53.33221619732246</v>
      </c>
      <c r="L2381" s="55" t="n">
        <v>-0.004138472508312342</v>
      </c>
      <c r="M2381" s="55" t="n">
        <v>0.1450555999144077</v>
      </c>
      <c r="N2381" s="55" t="n">
        <v>-81.21046492404776</v>
      </c>
      <c r="O2381" s="55" t="n">
        <v>-81.21428756683825</v>
      </c>
      <c r="P2381" s="55" t="n">
        <v>0.00382264279050644</v>
      </c>
      <c r="Q2381" s="55" t="n">
        <v>1.273857901899303</v>
      </c>
      <c r="R2381" s="55" t="n">
        <v>-270.083137299948</v>
      </c>
      <c r="S2381" s="55" t="n">
        <v>-270.0221812483558</v>
      </c>
      <c r="T2381" s="55" t="n">
        <v>-0.06095605159222056</v>
      </c>
      <c r="U2381" s="55" t="n">
        <v>3.9995677846456</v>
      </c>
      <c r="V2381" s="55" t="n">
        <v>66.28835210766059</v>
      </c>
      <c r="W2381" s="55" t="n">
        <v>66.28636936053452</v>
      </c>
      <c r="X2381" s="55" t="n">
        <v>0.001982747126060064</v>
      </c>
      <c r="Y2381" s="55" t="n">
        <v>-0.03100289878989361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0.3674341103651109</v>
      </c>
      <c r="AD2381" s="55" t="n">
        <v>0.6976016923963213</v>
      </c>
      <c r="AE2381" s="55" t="n">
        <v>0.2654957984357457</v>
      </c>
      <c r="AF2381" s="55" t="n">
        <v>0.6280007490767625</v>
      </c>
      <c r="AG2381" s="55" t="n">
        <v>-0.2878058393228633</v>
      </c>
      <c r="AH2381" s="55" t="n">
        <v>-0.1636213640271444</v>
      </c>
      <c r="AI2381" s="55" t="n">
        <v>0.709921892010252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-109.8149470445065</v>
      </c>
      <c r="D2382" s="55" t="n">
        <v>-0.04569946726290919</v>
      </c>
      <c r="E2382" s="55" t="n">
        <v>0.1849955223277864</v>
      </c>
      <c r="F2382" s="55" t="n">
        <v>-133.9695646152842</v>
      </c>
      <c r="G2382" s="55" t="n">
        <v>-133.9617026250421</v>
      </c>
      <c r="H2382" s="55" t="n">
        <v>-0.007861990242153286</v>
      </c>
      <c r="I2382" s="55" t="n">
        <v>-0.2051306441584636</v>
      </c>
      <c r="J2382" s="55" t="n">
        <v>-53.33635466983077</v>
      </c>
      <c r="K2382" s="55" t="n">
        <v>-53.33072191921465</v>
      </c>
      <c r="L2382" s="55" t="n">
        <v>-0.005632750616125999</v>
      </c>
      <c r="M2382" s="55" t="n">
        <v>0.1533127762313882</v>
      </c>
      <c r="N2382" s="55" t="n">
        <v>-81.21046492404776</v>
      </c>
      <c r="O2382" s="55" t="n">
        <v>-81.20252199013157</v>
      </c>
      <c r="P2382" s="55" t="n">
        <v>-0.007942933916173263</v>
      </c>
      <c r="Q2382" s="55" t="n">
        <v>1.096503246105557</v>
      </c>
      <c r="R2382" s="55" t="n">
        <v>-270.083137299948</v>
      </c>
      <c r="S2382" s="55" t="n">
        <v>-269.991478243154</v>
      </c>
      <c r="T2382" s="55" t="n">
        <v>-0.09165905679398394</v>
      </c>
      <c r="U2382" s="55" t="n">
        <v>2.313851985989576</v>
      </c>
      <c r="V2382" s="55" t="n">
        <v>66.28835210766059</v>
      </c>
      <c r="W2382" s="55" t="n">
        <v>66.28608684333624</v>
      </c>
      <c r="X2382" s="55" t="n">
        <v>0.002265264324347177</v>
      </c>
      <c r="Y2382" s="55" t="n">
        <v>-0.02724128831481877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0.3673818206850117</v>
      </c>
      <c r="AD2382" s="55" t="n">
        <v>0.6976515106278511</v>
      </c>
      <c r="AE2382" s="55" t="n">
        <v>0.2655004190279253</v>
      </c>
      <c r="AF2382" s="55" t="n">
        <v>0.6802904291760004</v>
      </c>
      <c r="AG2382" s="55" t="n">
        <v>-0.3376240708526934</v>
      </c>
      <c r="AH2382" s="55" t="n">
        <v>-0.1682419562067383</v>
      </c>
      <c r="AI2382" s="55" t="n">
        <v>0.7778755922870195</v>
      </c>
      <c r="AJ2382" s="55" t="n">
        <v>0</v>
      </c>
    </row>
    <row r="2383">
      <c r="A2383" s="55" t="n">
        <v>23.78999999999999</v>
      </c>
      <c r="B2383" s="55" t="n">
        <v>-109.8606465117694</v>
      </c>
      <c r="C2383" s="55" t="n">
        <v>-109.8126154668175</v>
      </c>
      <c r="D2383" s="55" t="n">
        <v>-0.04803104495190905</v>
      </c>
      <c r="E2383" s="55" t="n">
        <v>0.2720136594271867</v>
      </c>
      <c r="F2383" s="55" t="n">
        <v>-133.9695646152842</v>
      </c>
      <c r="G2383" s="55" t="n">
        <v>-133.9636307417273</v>
      </c>
      <c r="H2383" s="55" t="n">
        <v>-0.005933873556950145</v>
      </c>
      <c r="I2383" s="55" t="n">
        <v>-0.1828971513435989</v>
      </c>
      <c r="J2383" s="55" t="n">
        <v>-53.33635466983077</v>
      </c>
      <c r="K2383" s="55" t="n">
        <v>-53.32926268872699</v>
      </c>
      <c r="L2383" s="55" t="n">
        <v>-0.007091981103779604</v>
      </c>
      <c r="M2383" s="55" t="n">
        <v>0.1401090275472691</v>
      </c>
      <c r="N2383" s="55" t="n">
        <v>-81.21046492404776</v>
      </c>
      <c r="O2383" s="55" t="n">
        <v>-81.19320682571603</v>
      </c>
      <c r="P2383" s="55" t="n">
        <v>-0.0172580983317168</v>
      </c>
      <c r="Q2383" s="55" t="n">
        <v>0.7967587202107558</v>
      </c>
      <c r="R2383" s="55" t="n">
        <v>-270.083137299948</v>
      </c>
      <c r="S2383" s="55" t="n">
        <v>-269.9806694990396</v>
      </c>
      <c r="T2383" s="55" t="n">
        <v>-0.1024678009084032</v>
      </c>
      <c r="U2383" s="55" t="n">
        <v>0.08068345894766765</v>
      </c>
      <c r="V2383" s="55" t="n">
        <v>66.28835210766059</v>
      </c>
      <c r="W2383" s="55" t="n">
        <v>66.28587940403457</v>
      </c>
      <c r="X2383" s="55" t="n">
        <v>0.002472703626011759</v>
      </c>
      <c r="Y2383" s="55" t="n">
        <v>-0.01868358124853396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0.3673463497259281</v>
      </c>
      <c r="AD2383" s="55" t="n">
        <v>0.697692612631798</v>
      </c>
      <c r="AE2383" s="55" t="n">
        <v>0.2655022536856982</v>
      </c>
      <c r="AF2383" s="55" t="n">
        <v>0.7157613882595726</v>
      </c>
      <c r="AG2383" s="55" t="n">
        <v>-0.3787260747996068</v>
      </c>
      <c r="AH2383" s="55" t="n">
        <v>-0.1700766139797194</v>
      </c>
      <c r="AI2383" s="55" t="n">
        <v>0.8274502155895511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-109.8094457339651</v>
      </c>
      <c r="D2384" s="55" t="n">
        <v>-0.05120077780437649</v>
      </c>
      <c r="E2384" s="55" t="n">
        <v>0.3530651263160384</v>
      </c>
      <c r="F2384" s="55" t="n">
        <v>-133.9695646152842</v>
      </c>
      <c r="G2384" s="55" t="n">
        <v>-133.9652641943831</v>
      </c>
      <c r="H2384" s="55" t="n">
        <v>-0.004300420901100879</v>
      </c>
      <c r="I2384" s="55" t="n">
        <v>-0.1475145016016824</v>
      </c>
      <c r="J2384" s="55" t="n">
        <v>-53.33635466983077</v>
      </c>
      <c r="K2384" s="55" t="n">
        <v>-53.32802055231306</v>
      </c>
      <c r="L2384" s="55" t="n">
        <v>-0.008334117517706376</v>
      </c>
      <c r="M2384" s="55" t="n">
        <v>0.1113278878726598</v>
      </c>
      <c r="N2384" s="55" t="n">
        <v>-81.21046492404776</v>
      </c>
      <c r="O2384" s="55" t="n">
        <v>-81.18721096765343</v>
      </c>
      <c r="P2384" s="55" t="n">
        <v>-0.02325395639431835</v>
      </c>
      <c r="Q2384" s="55" t="n">
        <v>0.4389891178071917</v>
      </c>
      <c r="R2384" s="55" t="n">
        <v>-270.083137299948</v>
      </c>
      <c r="S2384" s="55" t="n">
        <v>-269.9918737220884</v>
      </c>
      <c r="T2384" s="55" t="n">
        <v>-0.09126357785958739</v>
      </c>
      <c r="U2384" s="55" t="n">
        <v>-2.092228093994863</v>
      </c>
      <c r="V2384" s="55" t="n">
        <v>66.28835210766059</v>
      </c>
      <c r="W2384" s="55" t="n">
        <v>66.2857779757513</v>
      </c>
      <c r="X2384" s="55" t="n">
        <v>0.002574131909281467</v>
      </c>
      <c r="Y2384" s="55" t="n">
        <v>-0.007564419520945522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0.3673283771752494</v>
      </c>
      <c r="AD2384" s="55" t="n">
        <v>0.6977227058111261</v>
      </c>
      <c r="AE2384" s="55" t="n">
        <v>0.2655006494811562</v>
      </c>
      <c r="AF2384" s="55" t="n">
        <v>0.7337339389382747</v>
      </c>
      <c r="AG2384" s="55" t="n">
        <v>-0.4088192541276126</v>
      </c>
      <c r="AH2384" s="55" t="n">
        <v>-0.168472409437681</v>
      </c>
      <c r="AI2384" s="55" t="n">
        <v>0.8566689141302321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-109.8057033797047</v>
      </c>
      <c r="D2385" s="55" t="n">
        <v>-0.05494313206476007</v>
      </c>
      <c r="E2385" s="55" t="n">
        <v>0.3909076284837611</v>
      </c>
      <c r="F2385" s="55" t="n">
        <v>-133.9695646152842</v>
      </c>
      <c r="G2385" s="55" t="n">
        <v>-133.9665272967512</v>
      </c>
      <c r="H2385" s="55" t="n">
        <v>-0.003037318533058771</v>
      </c>
      <c r="I2385" s="55" t="n">
        <v>-0.1090915242609548</v>
      </c>
      <c r="J2385" s="55" t="n">
        <v>-53.33635466983077</v>
      </c>
      <c r="K2385" s="55" t="n">
        <v>-53.32710968956147</v>
      </c>
      <c r="L2385" s="55" t="n">
        <v>-0.009244980269305638</v>
      </c>
      <c r="M2385" s="55" t="n">
        <v>0.07452067653389181</v>
      </c>
      <c r="N2385" s="55" t="n">
        <v>-81.21046492404776</v>
      </c>
      <c r="O2385" s="55" t="n">
        <v>-81.18476992916547</v>
      </c>
      <c r="P2385" s="55" t="n">
        <v>-0.02569499488228244</v>
      </c>
      <c r="Q2385" s="55" t="n">
        <v>0.0857080622477073</v>
      </c>
      <c r="R2385" s="55" t="n">
        <v>-270.083137299948</v>
      </c>
      <c r="S2385" s="55" t="n">
        <v>-270.0213309986532</v>
      </c>
      <c r="T2385" s="55" t="n">
        <v>-0.06180630129482284</v>
      </c>
      <c r="U2385" s="55" t="n">
        <v>-3.633785411738709</v>
      </c>
      <c r="V2385" s="55" t="n">
        <v>66.28835210766059</v>
      </c>
      <c r="W2385" s="55" t="n">
        <v>66.28578908674301</v>
      </c>
      <c r="X2385" s="55" t="n">
        <v>0.002563020917586643</v>
      </c>
      <c r="Y2385" s="55" t="n">
        <v>0.003644496358572076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0.3673257797347391</v>
      </c>
      <c r="AD2385" s="55" t="n">
        <v>0.6977411522824079</v>
      </c>
      <c r="AE2385" s="55" t="n">
        <v>0.2654952870005136</v>
      </c>
      <c r="AF2385" s="55" t="n">
        <v>0.7363313794486182</v>
      </c>
      <c r="AG2385" s="55" t="n">
        <v>-0.4272657254094092</v>
      </c>
      <c r="AH2385" s="55" t="n">
        <v>-0.1631099287950355</v>
      </c>
      <c r="AI2385" s="55" t="n">
        <v>0.8668014474733271</v>
      </c>
      <c r="AJ2385" s="55" t="n">
        <v>0</v>
      </c>
    </row>
    <row r="2386">
      <c r="A2386" s="55" t="n">
        <v>23.81999999999999</v>
      </c>
      <c r="B2386" s="55" t="n">
        <v>-109.8606465117694</v>
      </c>
      <c r="C2386" s="55" t="n">
        <v>-109.8019564378385</v>
      </c>
      <c r="D2386" s="55" t="n">
        <v>-0.05869007393089393</v>
      </c>
      <c r="E2386" s="55" t="n">
        <v>0.3609931257918998</v>
      </c>
      <c r="F2386" s="55" t="n">
        <v>-133.9695646152842</v>
      </c>
      <c r="G2386" s="55" t="n">
        <v>-133.9674308048205</v>
      </c>
      <c r="H2386" s="55" t="n">
        <v>-0.002133810463765046</v>
      </c>
      <c r="I2386" s="55" t="n">
        <v>-0.07508031717997293</v>
      </c>
      <c r="J2386" s="55" t="n">
        <v>-53.33635466983077</v>
      </c>
      <c r="K2386" s="55" t="n">
        <v>-53.32658345473793</v>
      </c>
      <c r="L2386" s="55" t="n">
        <v>-0.009771215092844409</v>
      </c>
      <c r="M2386" s="55" t="n">
        <v>0.03459744443938018</v>
      </c>
      <c r="N2386" s="55" t="n">
        <v>-81.21046492404776</v>
      </c>
      <c r="O2386" s="55" t="n">
        <v>-81.18554025200501</v>
      </c>
      <c r="P2386" s="55" t="n">
        <v>-0.02492467204273447</v>
      </c>
      <c r="Q2386" s="55" t="n">
        <v>-0.2089731244719285</v>
      </c>
      <c r="R2386" s="55" t="n">
        <v>-270.083137299948</v>
      </c>
      <c r="S2386" s="55" t="n">
        <v>-270.0606014425703</v>
      </c>
      <c r="T2386" s="55" t="n">
        <v>-0.02253585737772064</v>
      </c>
      <c r="U2386" s="55" t="n">
        <v>-4.16006524785509</v>
      </c>
      <c r="V2386" s="55" t="n">
        <v>66.28835210766059</v>
      </c>
      <c r="W2386" s="55" t="n">
        <v>66.28589554911065</v>
      </c>
      <c r="X2386" s="55" t="n">
        <v>0.002456558549946532</v>
      </c>
      <c r="Y2386" s="55" t="n">
        <v>0.01262197061862578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0.3673342034204115</v>
      </c>
      <c r="AD2386" s="55" t="n">
        <v>0.6977487889904977</v>
      </c>
      <c r="AE2386" s="55" t="n">
        <v>0.2654861737659108</v>
      </c>
      <c r="AF2386" s="55" t="n">
        <v>0.7279076937761753</v>
      </c>
      <c r="AG2386" s="55" t="n">
        <v>-0.4349024334993068</v>
      </c>
      <c r="AH2386" s="55" t="n">
        <v>-0.1539966941923043</v>
      </c>
      <c r="AI2386" s="55" t="n">
        <v>0.8618031788896623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-109.7989143663252</v>
      </c>
      <c r="D2387" s="55" t="n">
        <v>-0.06173214544418302</v>
      </c>
      <c r="E2387" s="55" t="n">
        <v>0.257630207978287</v>
      </c>
      <c r="F2387" s="55" t="n">
        <v>-133.9695646152842</v>
      </c>
      <c r="G2387" s="55" t="n">
        <v>-133.9680370191136</v>
      </c>
      <c r="H2387" s="55" t="n">
        <v>-0.001527596170606701</v>
      </c>
      <c r="I2387" s="55" t="n">
        <v>-0.04877560936196644</v>
      </c>
      <c r="J2387" s="55" t="n">
        <v>-53.33635466983077</v>
      </c>
      <c r="K2387" s="55" t="n">
        <v>-53.3264682880919</v>
      </c>
      <c r="L2387" s="55" t="n">
        <v>-0.009886381738875127</v>
      </c>
      <c r="M2387" s="55" t="n">
        <v>-0.007552008527071229</v>
      </c>
      <c r="N2387" s="55" t="n">
        <v>-81.21046492404776</v>
      </c>
      <c r="O2387" s="55" t="n">
        <v>-81.18872772693685</v>
      </c>
      <c r="P2387" s="55" t="n">
        <v>-0.02173719711090391</v>
      </c>
      <c r="Q2387" s="55" t="n">
        <v>-0.4074061004819067</v>
      </c>
      <c r="R2387" s="55" t="n">
        <v>-270.083137299948</v>
      </c>
      <c r="S2387" s="55" t="n">
        <v>-270.0989643531053</v>
      </c>
      <c r="T2387" s="55" t="n">
        <v>0.01582705315730953</v>
      </c>
      <c r="U2387" s="55" t="n">
        <v>-3.569511220137792</v>
      </c>
      <c r="V2387" s="55" t="n">
        <v>66.28835210766059</v>
      </c>
      <c r="W2387" s="55" t="n">
        <v>66.28606105551057</v>
      </c>
      <c r="X2387" s="55" t="n">
        <v>0.002291052150016125</v>
      </c>
      <c r="Y2387" s="55" t="n">
        <v>0.01758374156427915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0.3673482201865101</v>
      </c>
      <c r="AD2387" s="55" t="n">
        <v>0.6977474496043363</v>
      </c>
      <c r="AE2387" s="55" t="n">
        <v>0.265473579453766</v>
      </c>
      <c r="AF2387" s="55" t="n">
        <v>0.7138909276775962</v>
      </c>
      <c r="AG2387" s="55" t="n">
        <v>-0.4335630473378815</v>
      </c>
      <c r="AH2387" s="55" t="n">
        <v>-0.1414023820474619</v>
      </c>
      <c r="AI2387" s="55" t="n">
        <v>0.8471197118979025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-109.7972345127495</v>
      </c>
      <c r="D2388" s="55" t="n">
        <v>-0.0634119990199711</v>
      </c>
      <c r="E2388" s="55" t="n">
        <v>0.09486185700406813</v>
      </c>
      <c r="F2388" s="55" t="n">
        <v>-133.9695646152842</v>
      </c>
      <c r="G2388" s="55" t="n">
        <v>-133.9684206306753</v>
      </c>
      <c r="H2388" s="55" t="n">
        <v>-0.001143984608933944</v>
      </c>
      <c r="I2388" s="55" t="n">
        <v>-0.02975809978057472</v>
      </c>
      <c r="J2388" s="55" t="n">
        <v>-53.33635466983077</v>
      </c>
      <c r="K2388" s="55" t="n">
        <v>-53.326794182261</v>
      </c>
      <c r="L2388" s="55" t="n">
        <v>-0.009560487569773454</v>
      </c>
      <c r="M2388" s="55" t="n">
        <v>-0.05330402546637527</v>
      </c>
      <c r="N2388" s="55" t="n">
        <v>-81.21046492404776</v>
      </c>
      <c r="O2388" s="55" t="n">
        <v>-81.19329536610117</v>
      </c>
      <c r="P2388" s="55" t="n">
        <v>-0.01716955794657913</v>
      </c>
      <c r="Q2388" s="55" t="n">
        <v>-0.4962501888473468</v>
      </c>
      <c r="R2388" s="55" t="n">
        <v>-270.083137299948</v>
      </c>
      <c r="S2388" s="55" t="n">
        <v>-270.1263360292746</v>
      </c>
      <c r="T2388" s="55" t="n">
        <v>0.04319872932660399</v>
      </c>
      <c r="U2388" s="55" t="n">
        <v>-2.059636492119317</v>
      </c>
      <c r="V2388" s="55" t="n">
        <v>66.28835210766059</v>
      </c>
      <c r="W2388" s="55" t="n">
        <v>66.28623874609704</v>
      </c>
      <c r="X2388" s="55" t="n">
        <v>0.002113361563544167</v>
      </c>
      <c r="Y2388" s="55" t="n">
        <v>0.01769020264739872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0.3673627514546662</v>
      </c>
      <c r="AD2388" s="55" t="n">
        <v>0.6977393351118267</v>
      </c>
      <c r="AE2388" s="55" t="n">
        <v>0.2654579483671562</v>
      </c>
      <c r="AF2388" s="55" t="n">
        <v>0.6993596595215035</v>
      </c>
      <c r="AG2388" s="55" t="n">
        <v>-0.4254485548282894</v>
      </c>
      <c r="AH2388" s="55" t="n">
        <v>-0.1257712954376711</v>
      </c>
      <c r="AI2388" s="55" t="n">
        <v>0.8282082014370439</v>
      </c>
      <c r="AJ2388" s="55" t="n">
        <v>0</v>
      </c>
    </row>
    <row r="2389">
      <c r="A2389" s="55" t="n">
        <v>23.84999999999999</v>
      </c>
      <c r="B2389" s="55" t="n">
        <v>-109.8606465117694</v>
      </c>
      <c r="C2389" s="55" t="n">
        <v>-109.7973489570894</v>
      </c>
      <c r="D2389" s="55" t="n">
        <v>-0.06329755468001406</v>
      </c>
      <c r="E2389" s="55" t="n">
        <v>-0.09793363931886952</v>
      </c>
      <c r="F2389" s="55" t="n">
        <v>-133.9695646152842</v>
      </c>
      <c r="G2389" s="55" t="n">
        <v>-133.968641075844</v>
      </c>
      <c r="H2389" s="55" t="n">
        <v>-0.0009235394402522951</v>
      </c>
      <c r="I2389" s="55" t="n">
        <v>-0.01561241056954385</v>
      </c>
      <c r="J2389" s="55" t="n">
        <v>-53.33635466983077</v>
      </c>
      <c r="K2389" s="55" t="n">
        <v>-53.32759941559364</v>
      </c>
      <c r="L2389" s="55" t="n">
        <v>-0.008755254237129716</v>
      </c>
      <c r="M2389" s="55" t="n">
        <v>-0.1030450160317407</v>
      </c>
      <c r="N2389" s="55" t="n">
        <v>-81.21046492404776</v>
      </c>
      <c r="O2389" s="55" t="n">
        <v>-81.19822477485968</v>
      </c>
      <c r="P2389" s="55" t="n">
        <v>-0.01224014918806646</v>
      </c>
      <c r="Q2389" s="55" t="n">
        <v>-0.4897082149447626</v>
      </c>
      <c r="R2389" s="55" t="n">
        <v>-270.083137299948</v>
      </c>
      <c r="S2389" s="55" t="n">
        <v>-270.1359136402664</v>
      </c>
      <c r="T2389" s="55" t="n">
        <v>0.05277634031846701</v>
      </c>
      <c r="U2389" s="55" t="n">
        <v>-0.06393476939423168</v>
      </c>
      <c r="V2389" s="55" t="n">
        <v>66.28835210766059</v>
      </c>
      <c r="W2389" s="55" t="n">
        <v>66.28638288630754</v>
      </c>
      <c r="X2389" s="55" t="n">
        <v>0.001969221353056102</v>
      </c>
      <c r="Y2389" s="55" t="n">
        <v>0.01333739028352346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0.367374377200249</v>
      </c>
      <c r="AD2389" s="55" t="n">
        <v>0.6977264074676488</v>
      </c>
      <c r="AE2389" s="55" t="n">
        <v>0.2654398202841234</v>
      </c>
      <c r="AF2389" s="55" t="n">
        <v>0.6877339139386707</v>
      </c>
      <c r="AG2389" s="55" t="n">
        <v>-0.4125209106503602</v>
      </c>
      <c r="AH2389" s="55" t="n">
        <v>-0.1076432124048621</v>
      </c>
      <c r="AI2389" s="55" t="n">
        <v>0.8091591310008457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-109.7993568102352</v>
      </c>
      <c r="D2390" s="55" t="n">
        <v>-0.06128970153425046</v>
      </c>
      <c r="E2390" s="55" t="n">
        <v>-0.2843208082662212</v>
      </c>
      <c r="F2390" s="55" t="n">
        <v>-133.9695646152842</v>
      </c>
      <c r="G2390" s="55" t="n">
        <v>-133.9687333682585</v>
      </c>
      <c r="H2390" s="55" t="n">
        <v>-0.0008312470257468891</v>
      </c>
      <c r="I2390" s="55" t="n">
        <v>-0.003876287370053671</v>
      </c>
      <c r="J2390" s="55" t="n">
        <v>-53.33635466983077</v>
      </c>
      <c r="K2390" s="55" t="n">
        <v>-53.32890669851262</v>
      </c>
      <c r="L2390" s="55" t="n">
        <v>-0.007447971318149752</v>
      </c>
      <c r="M2390" s="55" t="n">
        <v>-0.1536287285925015</v>
      </c>
      <c r="N2390" s="55" t="n">
        <v>-81.21046492404776</v>
      </c>
      <c r="O2390" s="55" t="n">
        <v>-81.20276505464007</v>
      </c>
      <c r="P2390" s="55" t="n">
        <v>-0.007699869407685835</v>
      </c>
      <c r="Q2390" s="55" t="n">
        <v>-0.4246291532285637</v>
      </c>
      <c r="R2390" s="55" t="n">
        <v>-270.083137299948</v>
      </c>
      <c r="S2390" s="55" t="n">
        <v>-270.1258556432534</v>
      </c>
      <c r="T2390" s="55" t="n">
        <v>0.04271834330536437</v>
      </c>
      <c r="U2390" s="55" t="n">
        <v>1.871296369673281</v>
      </c>
      <c r="V2390" s="55" t="n">
        <v>66.28835210766059</v>
      </c>
      <c r="W2390" s="55" t="n">
        <v>66.28646098157412</v>
      </c>
      <c r="X2390" s="55" t="n">
        <v>0.001891126086471149</v>
      </c>
      <c r="Y2390" s="55" t="n">
        <v>0.006125827052337791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0.3673821876703468</v>
      </c>
      <c r="AD2390" s="55" t="n">
        <v>0.6977099631793653</v>
      </c>
      <c r="AE2390" s="55" t="n">
        <v>0.2654197753158267</v>
      </c>
      <c r="AF2390" s="55" t="n">
        <v>0.6799234438408797</v>
      </c>
      <c r="AG2390" s="55" t="n">
        <v>-0.3960766223668477</v>
      </c>
      <c r="AH2390" s="55" t="n">
        <v>-0.08759824410814465</v>
      </c>
      <c r="AI2390" s="55" t="n">
        <v>0.7917360877469224</v>
      </c>
      <c r="AJ2390" s="55" t="n">
        <v>0</v>
      </c>
    </row>
    <row r="2391">
      <c r="A2391" s="55" t="n">
        <v>23.86999999999999</v>
      </c>
      <c r="B2391" s="55" t="n">
        <v>-109.8606465117694</v>
      </c>
      <c r="C2391" s="55" t="n">
        <v>-109.8030076855383</v>
      </c>
      <c r="D2391" s="55" t="n">
        <v>-0.05763882623111912</v>
      </c>
      <c r="E2391" s="55" t="n">
        <v>-0.4305939724368839</v>
      </c>
      <c r="F2391" s="55" t="n">
        <v>-133.9695646152842</v>
      </c>
      <c r="G2391" s="55" t="n">
        <v>-133.9687150197651</v>
      </c>
      <c r="H2391" s="55" t="n">
        <v>-0.0008495955191436203</v>
      </c>
      <c r="I2391" s="55" t="n">
        <v>0.00662454999081534</v>
      </c>
      <c r="J2391" s="55" t="n">
        <v>-53.33635466983077</v>
      </c>
      <c r="K2391" s="55" t="n">
        <v>-53.33068617732578</v>
      </c>
      <c r="L2391" s="55" t="n">
        <v>-0.005668492504987807</v>
      </c>
      <c r="M2391" s="55" t="n">
        <v>-0.1980699498649087</v>
      </c>
      <c r="N2391" s="55" t="n">
        <v>-81.21046492404776</v>
      </c>
      <c r="O2391" s="55" t="n">
        <v>-81.20658879812075</v>
      </c>
      <c r="P2391" s="55" t="n">
        <v>-0.003876125926997225</v>
      </c>
      <c r="Q2391" s="55" t="n">
        <v>-0.3477128404071329</v>
      </c>
      <c r="R2391" s="55" t="n">
        <v>-270.083137299948</v>
      </c>
      <c r="S2391" s="55" t="n">
        <v>-270.0995910495536</v>
      </c>
      <c r="T2391" s="55" t="n">
        <v>0.01645374960558889</v>
      </c>
      <c r="U2391" s="55" t="n">
        <v>3.235204121692822</v>
      </c>
      <c r="V2391" s="55" t="n">
        <v>66.28835210766059</v>
      </c>
      <c r="W2391" s="55" t="n">
        <v>66.2864624751351</v>
      </c>
      <c r="X2391" s="55" t="n">
        <v>0.00188963252549817</v>
      </c>
      <c r="Y2391" s="55" t="n">
        <v>-0.001582852702870688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0.3673879626819571</v>
      </c>
      <c r="AD2391" s="55" t="n">
        <v>0.6976904836688809</v>
      </c>
      <c r="AE2391" s="55" t="n">
        <v>0.2653984041490627</v>
      </c>
      <c r="AF2391" s="55" t="n">
        <v>0.6741484322306257</v>
      </c>
      <c r="AG2391" s="55" t="n">
        <v>-0.3765971118824263</v>
      </c>
      <c r="AH2391" s="55" t="n">
        <v>-0.0662270773442164</v>
      </c>
      <c r="AI2391" s="55" t="n">
        <v>0.7750403338735037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-109.8077768434659</v>
      </c>
      <c r="D2392" s="55" t="n">
        <v>-0.05286966830357476</v>
      </c>
      <c r="E2392" s="55" t="n">
        <v>-0.5144316057251596</v>
      </c>
      <c r="F2392" s="55" t="n">
        <v>-133.9695646152842</v>
      </c>
      <c r="G2392" s="55" t="n">
        <v>-133.9686010679215</v>
      </c>
      <c r="H2392" s="55" t="n">
        <v>-0.0009635473627141669</v>
      </c>
      <c r="I2392" s="55" t="n">
        <v>0.01538671413411053</v>
      </c>
      <c r="J2392" s="55" t="n">
        <v>-53.33635466983077</v>
      </c>
      <c r="K2392" s="55" t="n">
        <v>-53.33282831233149</v>
      </c>
      <c r="L2392" s="55" t="n">
        <v>-0.003526357499274321</v>
      </c>
      <c r="M2392" s="55" t="n">
        <v>-0.2275990072927891</v>
      </c>
      <c r="N2392" s="55" t="n">
        <v>-81.21046492404776</v>
      </c>
      <c r="O2392" s="55" t="n">
        <v>-81.20980003536732</v>
      </c>
      <c r="P2392" s="55" t="n">
        <v>-0.0006648886804293951</v>
      </c>
      <c r="Q2392" s="55" t="n">
        <v>-0.2991557911062819</v>
      </c>
      <c r="R2392" s="55" t="n">
        <v>-270.083137299948</v>
      </c>
      <c r="S2392" s="55" t="n">
        <v>-270.0647279171338</v>
      </c>
      <c r="T2392" s="55" t="n">
        <v>-0.0184093828142004</v>
      </c>
      <c r="U2392" s="55" t="n">
        <v>3.685675552833874</v>
      </c>
      <c r="V2392" s="55" t="n">
        <v>66.28835210766059</v>
      </c>
      <c r="W2392" s="55" t="n">
        <v>66.28640089462998</v>
      </c>
      <c r="X2392" s="55" t="n">
        <v>0.001951213030618328</v>
      </c>
      <c r="Y2392" s="55" t="n">
        <v>-0.007390086966222788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0.3673956442303904</v>
      </c>
      <c r="AD2392" s="55" t="n">
        <v>0.6976677734397507</v>
      </c>
      <c r="AE2392" s="55" t="n">
        <v>0.265376298477049</v>
      </c>
      <c r="AF2392" s="55" t="n">
        <v>0.6664668837972898</v>
      </c>
      <c r="AG2392" s="55" t="n">
        <v>-0.3538868827522856</v>
      </c>
      <c r="AH2392" s="55" t="n">
        <v>-0.04412140533049946</v>
      </c>
      <c r="AI2392" s="55" t="n">
        <v>0.7558840727194471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-109.8130083988157</v>
      </c>
      <c r="D2393" s="55" t="n">
        <v>-0.04763811295369299</v>
      </c>
      <c r="E2393" s="55" t="n">
        <v>-0.5301965882914964</v>
      </c>
      <c r="F2393" s="55" t="n">
        <v>-133.9695646152842</v>
      </c>
      <c r="G2393" s="55" t="n">
        <v>-133.9684185704376</v>
      </c>
      <c r="H2393" s="55" t="n">
        <v>-0.001146044846637409</v>
      </c>
      <c r="I2393" s="55" t="n">
        <v>0.02064084595430596</v>
      </c>
      <c r="J2393" s="55" t="n">
        <v>-53.33635466983077</v>
      </c>
      <c r="K2393" s="55" t="n">
        <v>-53.33514403892599</v>
      </c>
      <c r="L2393" s="55" t="n">
        <v>-0.001210630904782541</v>
      </c>
      <c r="M2393" s="55" t="n">
        <v>-0.2349434787634936</v>
      </c>
      <c r="N2393" s="55" t="n">
        <v>-81.21046492404776</v>
      </c>
      <c r="O2393" s="55" t="n">
        <v>-81.21279330522609</v>
      </c>
      <c r="P2393" s="55" t="n">
        <v>0.002328381178340666</v>
      </c>
      <c r="Q2393" s="55" t="n">
        <v>-0.2989878560526794</v>
      </c>
      <c r="R2393" s="55" t="n">
        <v>-270.083137299948</v>
      </c>
      <c r="S2393" s="55" t="n">
        <v>-270.0309012085608</v>
      </c>
      <c r="T2393" s="55" t="n">
        <v>-0.05223609138719182</v>
      </c>
      <c r="U2393" s="55" t="n">
        <v>3.133215873141023</v>
      </c>
      <c r="V2393" s="55" t="n">
        <v>66.28835210766059</v>
      </c>
      <c r="W2393" s="55" t="n">
        <v>66.2863086504329</v>
      </c>
      <c r="X2393" s="55" t="n">
        <v>0.002043457227685763</v>
      </c>
      <c r="Y2393" s="55" t="n">
        <v>-0.009592149388177615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0.36741025292325</v>
      </c>
      <c r="AD2393" s="55" t="n">
        <v>0.6976413127934535</v>
      </c>
      <c r="AE2393" s="55" t="n">
        <v>0.2653540551417178</v>
      </c>
      <c r="AF2393" s="55" t="n">
        <v>0.6518581909377152</v>
      </c>
      <c r="AG2393" s="55" t="n">
        <v>-0.3274262364550973</v>
      </c>
      <c r="AH2393" s="55" t="n">
        <v>-0.02187806999931485</v>
      </c>
      <c r="AI2393" s="55" t="n">
        <v>0.7297983908989077</v>
      </c>
      <c r="AJ2393" s="55" t="n">
        <v>0</v>
      </c>
    </row>
    <row r="2394">
      <c r="A2394" s="55" t="n">
        <v>23.89999999999999</v>
      </c>
      <c r="B2394" s="55" t="n">
        <v>-109.8606465117694</v>
      </c>
      <c r="C2394" s="55" t="n">
        <v>-109.818081463291</v>
      </c>
      <c r="D2394" s="55" t="n">
        <v>-0.04256504847842149</v>
      </c>
      <c r="E2394" s="55" t="n">
        <v>-0.4903701952748746</v>
      </c>
      <c r="F2394" s="55" t="n">
        <v>-133.9695646152842</v>
      </c>
      <c r="G2394" s="55" t="n">
        <v>-133.9681890993665</v>
      </c>
      <c r="H2394" s="55" t="n">
        <v>-0.001375515917715636</v>
      </c>
      <c r="I2394" s="55" t="n">
        <v>0.02079436076221707</v>
      </c>
      <c r="J2394" s="55" t="n">
        <v>-53.33635466983077</v>
      </c>
      <c r="K2394" s="55" t="n">
        <v>-53.33728896223862</v>
      </c>
      <c r="L2394" s="55" t="n">
        <v>0.0009342924078477351</v>
      </c>
      <c r="M2394" s="55" t="n">
        <v>-0.2047412950756347</v>
      </c>
      <c r="N2394" s="55" t="n">
        <v>-81.21046492404776</v>
      </c>
      <c r="O2394" s="55" t="n">
        <v>-81.21588760670282</v>
      </c>
      <c r="P2394" s="55" t="n">
        <v>0.005422682655073391</v>
      </c>
      <c r="Q2394" s="55" t="n">
        <v>-0.3597637168859874</v>
      </c>
      <c r="R2394" s="55" t="n">
        <v>-270.083137299948</v>
      </c>
      <c r="S2394" s="55" t="n">
        <v>-270.0074633181903</v>
      </c>
      <c r="T2394" s="55" t="n">
        <v>-0.07567398175765012</v>
      </c>
      <c r="U2394" s="55" t="n">
        <v>1.761076010857752</v>
      </c>
      <c r="V2394" s="55" t="n">
        <v>66.28835210766059</v>
      </c>
      <c r="W2394" s="55" t="n">
        <v>66.28630864457219</v>
      </c>
      <c r="X2394" s="55" t="n">
        <v>0.002043463088404819</v>
      </c>
      <c r="Y2394" s="55" t="n">
        <v>-0.006269241187673247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0.3674370025494795</v>
      </c>
      <c r="AD2394" s="55" t="n">
        <v>0.6976109059020545</v>
      </c>
      <c r="AE2394" s="55" t="n">
        <v>0.2653337596115713</v>
      </c>
      <c r="AF2394" s="55" t="n">
        <v>0.6251085647081545</v>
      </c>
      <c r="AG2394" s="55" t="n">
        <v>-0.2970193450561043</v>
      </c>
      <c r="AH2394" s="55" t="n">
        <v>-0.001582539852773568</v>
      </c>
      <c r="AI2394" s="55" t="n">
        <v>0.6920864927459801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-109.8227193638895</v>
      </c>
      <c r="D2395" s="55" t="n">
        <v>-0.03792714787988389</v>
      </c>
      <c r="E2395" s="55" t="n">
        <v>-0.4401478007729308</v>
      </c>
      <c r="F2395" s="55" t="n">
        <v>-133.9695646152842</v>
      </c>
      <c r="G2395" s="55" t="n">
        <v>-133.9658215665129</v>
      </c>
      <c r="H2395" s="55" t="n">
        <v>-0.003743048771329102</v>
      </c>
      <c r="I2395" s="55" t="n">
        <v>0.4258363346172673</v>
      </c>
      <c r="J2395" s="55" t="n">
        <v>-53.33635466983077</v>
      </c>
      <c r="K2395" s="55" t="n">
        <v>-53.33146079685758</v>
      </c>
      <c r="L2395" s="55" t="n">
        <v>-0.004893872973188253</v>
      </c>
      <c r="M2395" s="55" t="n">
        <v>1.249640159791958</v>
      </c>
      <c r="N2395" s="55" t="n">
        <v>-81.21046492404776</v>
      </c>
      <c r="O2395" s="55" t="n">
        <v>-81.20409473314048</v>
      </c>
      <c r="P2395" s="55" t="n">
        <v>-0.00637019090727032</v>
      </c>
      <c r="Q2395" s="55" t="n">
        <v>2.664305657209724</v>
      </c>
      <c r="R2395" s="55" t="n">
        <v>-270.083137299948</v>
      </c>
      <c r="S2395" s="55" t="n">
        <v>-269.999370158739</v>
      </c>
      <c r="T2395" s="55" t="n">
        <v>-0.08376714120899928</v>
      </c>
      <c r="U2395" s="55" t="n">
        <v>-0.06914456454530432</v>
      </c>
      <c r="V2395" s="55" t="n">
        <v>66.28835210766059</v>
      </c>
      <c r="W2395" s="55" t="n">
        <v>66.28965917173456</v>
      </c>
      <c r="X2395" s="55" t="n">
        <v>-0.001307064073968775</v>
      </c>
      <c r="Y2395" s="55" t="n">
        <v>0.4771358942118162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0.3674901084747165</v>
      </c>
      <c r="AD2395" s="55" t="n">
        <v>0.6976061147639846</v>
      </c>
      <c r="AE2395" s="55" t="n">
        <v>0.2654353590849395</v>
      </c>
      <c r="AF2395" s="55" t="n">
        <v>0.5720026394711586</v>
      </c>
      <c r="AG2395" s="55" t="n">
        <v>-0.2922282069861559</v>
      </c>
      <c r="AH2395" s="55" t="n">
        <v>-0.1031820132210148</v>
      </c>
      <c r="AI2395" s="55" t="n">
        <v>0.6505619665893924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-109.8266419122828</v>
      </c>
      <c r="D2396" s="55" t="n">
        <v>-0.03400459948667455</v>
      </c>
      <c r="E2396" s="55" t="n">
        <v>-0.3507256760640562</v>
      </c>
      <c r="F2396" s="55" t="n">
        <v>-133.9695646152842</v>
      </c>
      <c r="G2396" s="55" t="n">
        <v>-133.9626364114363</v>
      </c>
      <c r="H2396" s="55" t="n">
        <v>-0.006928203847896765</v>
      </c>
      <c r="I2396" s="55" t="n">
        <v>0.247703112132933</v>
      </c>
      <c r="J2396" s="55" t="n">
        <v>-53.33635466983077</v>
      </c>
      <c r="K2396" s="55" t="n">
        <v>-53.32353098743679</v>
      </c>
      <c r="L2396" s="55" t="n">
        <v>-0.01282368239397777</v>
      </c>
      <c r="M2396" s="55" t="n">
        <v>0.4441697114945781</v>
      </c>
      <c r="N2396" s="55" t="n">
        <v>-81.21046492404776</v>
      </c>
      <c r="O2396" s="55" t="n">
        <v>-81.19004801726943</v>
      </c>
      <c r="P2396" s="55" t="n">
        <v>-0.02041690677831764</v>
      </c>
      <c r="Q2396" s="55" t="n">
        <v>0.6772830370833747</v>
      </c>
      <c r="R2396" s="55" t="n">
        <v>-270.083137299948</v>
      </c>
      <c r="S2396" s="55" t="n">
        <v>-270.0086472389982</v>
      </c>
      <c r="T2396" s="55" t="n">
        <v>-0.07449006094979793</v>
      </c>
      <c r="U2396" s="55" t="n">
        <v>-1.757143846487232</v>
      </c>
      <c r="V2396" s="55" t="n">
        <v>66.28835210766059</v>
      </c>
      <c r="W2396" s="55" t="n">
        <v>66.2866368327377</v>
      </c>
      <c r="X2396" s="55" t="n">
        <v>0.001715274922884896</v>
      </c>
      <c r="Y2396" s="55" t="n">
        <v>-0.5018725678696567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0.367559792813453</v>
      </c>
      <c r="AD2396" s="55" t="n">
        <v>0.6976024792616253</v>
      </c>
      <c r="AE2396" s="55" t="n">
        <v>0.2655697445622195</v>
      </c>
      <c r="AF2396" s="55" t="n">
        <v>0.502318300734661</v>
      </c>
      <c r="AG2396" s="55" t="n">
        <v>-0.2885927046268888</v>
      </c>
      <c r="AH2396" s="55" t="n">
        <v>-0.2375674905009673</v>
      </c>
      <c r="AI2396" s="55" t="n">
        <v>0.6261371550704743</v>
      </c>
      <c r="AJ2396" s="55" t="n">
        <v>0</v>
      </c>
    </row>
    <row r="2397">
      <c r="A2397" s="55" t="n">
        <v>23.92999999999999</v>
      </c>
      <c r="B2397" s="55" t="n">
        <v>-109.8606465117694</v>
      </c>
      <c r="C2397" s="55" t="n">
        <v>-109.829762630617</v>
      </c>
      <c r="D2397" s="55" t="n">
        <v>-0.03088388115239891</v>
      </c>
      <c r="E2397" s="55" t="n">
        <v>-0.2802196550030271</v>
      </c>
      <c r="F2397" s="55" t="n">
        <v>-133.9695646152842</v>
      </c>
      <c r="G2397" s="55" t="n">
        <v>-133.9609439597355</v>
      </c>
      <c r="H2397" s="55" t="n">
        <v>-0.008620655548667913</v>
      </c>
      <c r="I2397" s="55" t="n">
        <v>0.1162940698562577</v>
      </c>
      <c r="J2397" s="55" t="n">
        <v>-53.33635466983077</v>
      </c>
      <c r="K2397" s="55" t="n">
        <v>-53.32353141922197</v>
      </c>
      <c r="L2397" s="55" t="n">
        <v>-0.01282325060880147</v>
      </c>
      <c r="M2397" s="55" t="n">
        <v>-0.3319228130422627</v>
      </c>
      <c r="N2397" s="55" t="n">
        <v>-81.21046492404776</v>
      </c>
      <c r="O2397" s="55" t="n">
        <v>-81.19112309462929</v>
      </c>
      <c r="P2397" s="55" t="n">
        <v>-0.01934182941846084</v>
      </c>
      <c r="Q2397" s="55" t="n">
        <v>-0.6423877186409966</v>
      </c>
      <c r="R2397" s="55" t="n">
        <v>-270.083137299948</v>
      </c>
      <c r="S2397" s="55" t="n">
        <v>-270.0340584581504</v>
      </c>
      <c r="T2397" s="55" t="n">
        <v>-0.04907884179757551</v>
      </c>
      <c r="U2397" s="55" t="n">
        <v>-3.226839481561084</v>
      </c>
      <c r="V2397" s="55" t="n">
        <v>66.28835210766059</v>
      </c>
      <c r="W2397" s="55" t="n">
        <v>66.28350074552827</v>
      </c>
      <c r="X2397" s="55" t="n">
        <v>0.004851362132315853</v>
      </c>
      <c r="Y2397" s="55" t="n">
        <v>-0.2426538132143903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0.3676298490449091</v>
      </c>
      <c r="AD2397" s="55" t="n">
        <v>0.6975637650958738</v>
      </c>
      <c r="AE2397" s="55" t="n">
        <v>0.2655910054010985</v>
      </c>
      <c r="AF2397" s="55" t="n">
        <v>0.4322620692785439</v>
      </c>
      <c r="AG2397" s="55" t="n">
        <v>-0.2498785388753699</v>
      </c>
      <c r="AH2397" s="55" t="n">
        <v>-0.258828329380012</v>
      </c>
      <c r="AI2397" s="55" t="n">
        <v>0.5623894423058691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-109.8325134906271</v>
      </c>
      <c r="D2398" s="55" t="n">
        <v>-0.02813302114233775</v>
      </c>
      <c r="E2398" s="55" t="n">
        <v>-0.2691424344235363</v>
      </c>
      <c r="F2398" s="55" t="n">
        <v>-133.9695646152842</v>
      </c>
      <c r="G2398" s="55" t="n">
        <v>-133.9610359988105</v>
      </c>
      <c r="H2398" s="55" t="n">
        <v>-0.00852861647373955</v>
      </c>
      <c r="I2398" s="55" t="n">
        <v>-0.08521778597215454</v>
      </c>
      <c r="J2398" s="55" t="n">
        <v>-53.33635466983077</v>
      </c>
      <c r="K2398" s="55" t="n">
        <v>-53.33110053255704</v>
      </c>
      <c r="L2398" s="55" t="n">
        <v>-0.005254137273731335</v>
      </c>
      <c r="M2398" s="55" t="n">
        <v>-1.030113504223056</v>
      </c>
      <c r="N2398" s="55" t="n">
        <v>-81.21046492404776</v>
      </c>
      <c r="O2398" s="55" t="n">
        <v>-81.20724104607433</v>
      </c>
      <c r="P2398" s="55" t="n">
        <v>-0.003223877973414246</v>
      </c>
      <c r="Q2398" s="55" t="n">
        <v>-2.152174339934007</v>
      </c>
      <c r="R2398" s="55" t="n">
        <v>-270.083137299948</v>
      </c>
      <c r="S2398" s="55" t="n">
        <v>-270.0684196571534</v>
      </c>
      <c r="T2398" s="55" t="n">
        <v>-0.01471764279462987</v>
      </c>
      <c r="U2398" s="55" t="n">
        <v>-3.707603005503979</v>
      </c>
      <c r="V2398" s="55" t="n">
        <v>66.28835210766059</v>
      </c>
      <c r="W2398" s="55" t="n">
        <v>66.28302067724059</v>
      </c>
      <c r="X2398" s="55" t="n">
        <v>0.005331430419997619</v>
      </c>
      <c r="Y2398" s="55" t="n">
        <v>0.03971474409943778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0.3676964453425217</v>
      </c>
      <c r="AD2398" s="55" t="n">
        <v>0.6974924265750194</v>
      </c>
      <c r="AE2398" s="55" t="n">
        <v>0.2654983808404446</v>
      </c>
      <c r="AF2398" s="55" t="n">
        <v>0.3656657716660239</v>
      </c>
      <c r="AG2398" s="55" t="n">
        <v>-0.1785400180209784</v>
      </c>
      <c r="AH2398" s="55" t="n">
        <v>-0.1662037687261142</v>
      </c>
      <c r="AI2398" s="55" t="n">
        <v>0.4395585141273044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-109.8355219474506</v>
      </c>
      <c r="D2399" s="55" t="n">
        <v>-0.02512456431883793</v>
      </c>
      <c r="E2399" s="55" t="n">
        <v>-0.3258709752296306</v>
      </c>
      <c r="F2399" s="55" t="n">
        <v>-133.9695646152842</v>
      </c>
      <c r="G2399" s="55" t="n">
        <v>-133.9635596316892</v>
      </c>
      <c r="H2399" s="55" t="n">
        <v>-0.006004983595059305</v>
      </c>
      <c r="I2399" s="55" t="n">
        <v>-0.3633145102090518</v>
      </c>
      <c r="J2399" s="55" t="n">
        <v>-53.33635466983077</v>
      </c>
      <c r="K2399" s="55" t="n">
        <v>-53.34471626623492</v>
      </c>
      <c r="L2399" s="55" t="n">
        <v>0.008361596404148136</v>
      </c>
      <c r="M2399" s="55" t="n">
        <v>-1.557266530584971</v>
      </c>
      <c r="N2399" s="55" t="n">
        <v>-81.21046492404776</v>
      </c>
      <c r="O2399" s="55" t="n">
        <v>-81.2374391486798</v>
      </c>
      <c r="P2399" s="55" t="n">
        <v>0.02697422463204808</v>
      </c>
      <c r="Q2399" s="55" t="n">
        <v>-3.521734529522003</v>
      </c>
      <c r="R2399" s="55" t="n">
        <v>-270.083137299948</v>
      </c>
      <c r="S2399" s="55" t="n">
        <v>-270.1022725755483</v>
      </c>
      <c r="T2399" s="55" t="n">
        <v>0.01913527560031825</v>
      </c>
      <c r="U2399" s="55" t="n">
        <v>-3.168231555581007</v>
      </c>
      <c r="V2399" s="55" t="n">
        <v>66.28835210766059</v>
      </c>
      <c r="W2399" s="55" t="n">
        <v>66.28386518281263</v>
      </c>
      <c r="X2399" s="55" t="n">
        <v>0.004486924847952494</v>
      </c>
      <c r="Y2399" s="55" t="n">
        <v>0.1395881937182209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0.367756709533308</v>
      </c>
      <c r="AD2399" s="55" t="n">
        <v>0.6973953518777195</v>
      </c>
      <c r="AE2399" s="55" t="n">
        <v>0.2652976251140745</v>
      </c>
      <c r="AF2399" s="55" t="n">
        <v>0.3054015808796606</v>
      </c>
      <c r="AG2399" s="55" t="n">
        <v>-0.08146532072106361</v>
      </c>
      <c r="AH2399" s="55" t="n">
        <v>0.03455195764406893</v>
      </c>
      <c r="AI2399" s="55" t="n">
        <v>0.3179631454445926</v>
      </c>
      <c r="AJ2399" s="55" t="n">
        <v>0</v>
      </c>
    </row>
    <row r="2400">
      <c r="A2400" s="55" t="n">
        <v>23.95999999999999</v>
      </c>
      <c r="B2400" s="55" t="n">
        <v>-109.8606465117694</v>
      </c>
      <c r="C2400" s="55" t="n">
        <v>-109.8394032447629</v>
      </c>
      <c r="D2400" s="55" t="n">
        <v>-0.02124326700648693</v>
      </c>
      <c r="E2400" s="55" t="n">
        <v>-0.4345665398909824</v>
      </c>
      <c r="F2400" s="55" t="n">
        <v>-133.9695646152842</v>
      </c>
      <c r="G2400" s="55" t="n">
        <v>-133.967981167035</v>
      </c>
      <c r="H2400" s="55" t="n">
        <v>-0.001583448249234777</v>
      </c>
      <c r="I2400" s="55" t="n">
        <v>-0.5064699266277007</v>
      </c>
      <c r="J2400" s="55" t="n">
        <v>-53.33635466983077</v>
      </c>
      <c r="K2400" s="55" t="n">
        <v>-53.3589610486903</v>
      </c>
      <c r="L2400" s="55" t="n">
        <v>0.02260637885953569</v>
      </c>
      <c r="M2400" s="55" t="n">
        <v>-1.301387783241243</v>
      </c>
      <c r="N2400" s="55" t="n">
        <v>-81.21046492404776</v>
      </c>
      <c r="O2400" s="55" t="n">
        <v>-81.26986716644043</v>
      </c>
      <c r="P2400" s="55" t="n">
        <v>0.05940224239267843</v>
      </c>
      <c r="Q2400" s="55" t="n">
        <v>-3.164583242955924</v>
      </c>
      <c r="R2400" s="55" t="n">
        <v>-270.083137299948</v>
      </c>
      <c r="S2400" s="55" t="n">
        <v>-270.1260081675705</v>
      </c>
      <c r="T2400" s="55" t="n">
        <v>0.04287086762249106</v>
      </c>
      <c r="U2400" s="55" t="n">
        <v>-1.923489956181419</v>
      </c>
      <c r="V2400" s="55" t="n">
        <v>66.28835210766059</v>
      </c>
      <c r="W2400" s="55" t="n">
        <v>66.28535964023237</v>
      </c>
      <c r="X2400" s="55" t="n">
        <v>0.002992467428220088</v>
      </c>
      <c r="Y2400" s="55" t="n">
        <v>0.1407015604502474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0.3678143223305567</v>
      </c>
      <c r="AD2400" s="55" t="n">
        <v>0.6972987248380741</v>
      </c>
      <c r="AE2400" s="55" t="n">
        <v>0.2650619651319947</v>
      </c>
      <c r="AF2400" s="55" t="n">
        <v>0.24778878363102</v>
      </c>
      <c r="AG2400" s="55" t="n">
        <v>0.01516171892435025</v>
      </c>
      <c r="AH2400" s="55" t="n">
        <v>0.270211939723819</v>
      </c>
      <c r="AI2400" s="55" t="n">
        <v>0.3669382119422699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-109.8444731736831</v>
      </c>
      <c r="D2401" s="55" t="n">
        <v>-0.01617333808635331</v>
      </c>
      <c r="E2401" s="55" t="n">
        <v>-0.564765431038117</v>
      </c>
      <c r="F2401" s="55" t="n">
        <v>-133.9695646152842</v>
      </c>
      <c r="G2401" s="55" t="n">
        <v>-133.9739478191988</v>
      </c>
      <c r="H2401" s="55" t="n">
        <v>0.00438320391457425</v>
      </c>
      <c r="I2401" s="55" t="n">
        <v>-0.6703534977366272</v>
      </c>
      <c r="J2401" s="55" t="n">
        <v>-53.33635466983077</v>
      </c>
      <c r="K2401" s="55" t="n">
        <v>-53.3702310971357</v>
      </c>
      <c r="L2401" s="55" t="n">
        <v>0.03387642730493242</v>
      </c>
      <c r="M2401" s="55" t="n">
        <v>-0.9758343492900953</v>
      </c>
      <c r="N2401" s="55" t="n">
        <v>-81.21046492404776</v>
      </c>
      <c r="O2401" s="55" t="n">
        <v>-81.29901198635095</v>
      </c>
      <c r="P2401" s="55" t="n">
        <v>0.08854706230319834</v>
      </c>
      <c r="Q2401" s="55" t="n">
        <v>-2.778890838441225</v>
      </c>
      <c r="R2401" s="55" t="n">
        <v>-270.083137299948</v>
      </c>
      <c r="S2401" s="55" t="n">
        <v>-270.136386507198</v>
      </c>
      <c r="T2401" s="55" t="n">
        <v>0.05324920725007683</v>
      </c>
      <c r="U2401" s="55" t="n">
        <v>-0.3707843090182458</v>
      </c>
      <c r="V2401" s="55" t="n">
        <v>66.28835210766059</v>
      </c>
      <c r="W2401" s="55" t="n">
        <v>66.28611267807446</v>
      </c>
      <c r="X2401" s="55" t="n">
        <v>0.002239429586132789</v>
      </c>
      <c r="Y2401" s="55" t="n">
        <v>0.08349157185543554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0.367873759669432</v>
      </c>
      <c r="AD2401" s="55" t="n">
        <v>0.6972159905288488</v>
      </c>
      <c r="AE2401" s="55" t="n">
        <v>0.2648360308603023</v>
      </c>
      <c r="AF2401" s="55" t="n">
        <v>0.1883514447557078</v>
      </c>
      <c r="AG2401" s="55" t="n">
        <v>0.09789602814969101</v>
      </c>
      <c r="AH2401" s="55" t="n">
        <v>0.496146211416193</v>
      </c>
      <c r="AI2401" s="55" t="n">
        <v>0.5396489249240558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-109.8507921186652</v>
      </c>
      <c r="D2402" s="55" t="n">
        <v>-0.009854393104199949</v>
      </c>
      <c r="E2402" s="55" t="n">
        <v>-0.6853293781981383</v>
      </c>
      <c r="F2402" s="55" t="n">
        <v>-133.9695646152842</v>
      </c>
      <c r="G2402" s="55" t="n">
        <v>-133.9813721991491</v>
      </c>
      <c r="H2402" s="55" t="n">
        <v>0.01180758386484947</v>
      </c>
      <c r="I2402" s="55" t="n">
        <v>-0.8019009297718294</v>
      </c>
      <c r="J2402" s="55" t="n">
        <v>-53.33635466983077</v>
      </c>
      <c r="K2402" s="55" t="n">
        <v>-53.37870170075827</v>
      </c>
      <c r="L2402" s="55" t="n">
        <v>0.04234703092750051</v>
      </c>
      <c r="M2402" s="55" t="n">
        <v>-0.7311844137696295</v>
      </c>
      <c r="N2402" s="55" t="n">
        <v>-81.21046492404776</v>
      </c>
      <c r="O2402" s="55" t="n">
        <v>-81.32154760080726</v>
      </c>
      <c r="P2402" s="55" t="n">
        <v>0.111082676759516</v>
      </c>
      <c r="Q2402" s="55" t="n">
        <v>-1.932910021219255</v>
      </c>
      <c r="R2402" s="55" t="n">
        <v>-270.083137299948</v>
      </c>
      <c r="S2402" s="55" t="n">
        <v>-270.1315902947072</v>
      </c>
      <c r="T2402" s="55" t="n">
        <v>0.04845299475922137</v>
      </c>
      <c r="U2402" s="55" t="n">
        <v>1.105769029962922</v>
      </c>
      <c r="V2402" s="55" t="n">
        <v>66.28835210766059</v>
      </c>
      <c r="W2402" s="55" t="n">
        <v>66.2869975190287</v>
      </c>
      <c r="X2402" s="55" t="n">
        <v>0.001354588631880841</v>
      </c>
      <c r="Y2402" s="55" t="n">
        <v>0.1036773644121017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0.3679346630961642</v>
      </c>
      <c r="AD2402" s="55" t="n">
        <v>0.6971514184458444</v>
      </c>
      <c r="AE2402" s="55" t="n">
        <v>0.2646250942233526</v>
      </c>
      <c r="AF2402" s="55" t="n">
        <v>0.1274480180234461</v>
      </c>
      <c r="AG2402" s="55" t="n">
        <v>0.1624681111540571</v>
      </c>
      <c r="AH2402" s="55" t="n">
        <v>0.7070828483659586</v>
      </c>
      <c r="AI2402" s="55" t="n">
        <v>0.7366172947286731</v>
      </c>
      <c r="AJ2402" s="55" t="n">
        <v>0</v>
      </c>
    </row>
    <row r="2403">
      <c r="A2403" s="55" t="n">
        <v>23.98999999999999</v>
      </c>
      <c r="B2403" s="55" t="n">
        <v>-109.8606465117694</v>
      </c>
      <c r="C2403" s="55" t="n">
        <v>-109.8581015362044</v>
      </c>
      <c r="D2403" s="55" t="n">
        <v>-0.002544975565070268</v>
      </c>
      <c r="E2403" s="55" t="n">
        <v>-0.7670101271424731</v>
      </c>
      <c r="F2403" s="55" t="n">
        <v>-133.9695646152842</v>
      </c>
      <c r="G2403" s="55" t="n">
        <v>-133.9898245878919</v>
      </c>
      <c r="H2403" s="55" t="n">
        <v>0.02025997260762177</v>
      </c>
      <c r="I2403" s="55" t="n">
        <v>-0.881373957079894</v>
      </c>
      <c r="J2403" s="55" t="n">
        <v>-53.33635466983077</v>
      </c>
      <c r="K2403" s="55" t="n">
        <v>-53.3852730846732</v>
      </c>
      <c r="L2403" s="55" t="n">
        <v>0.04891841484243117</v>
      </c>
      <c r="M2403" s="55" t="n">
        <v>-0.5864852501479818</v>
      </c>
      <c r="N2403" s="55" t="n">
        <v>-81.21046492404776</v>
      </c>
      <c r="O2403" s="55" t="n">
        <v>-81.33392421535578</v>
      </c>
      <c r="P2403" s="55" t="n">
        <v>0.1234592913080268</v>
      </c>
      <c r="Q2403" s="55" t="n">
        <v>-0.7686276542695698</v>
      </c>
      <c r="R2403" s="55" t="n">
        <v>-270.083137299948</v>
      </c>
      <c r="S2403" s="55" t="n">
        <v>-270.1149338265419</v>
      </c>
      <c r="T2403" s="55" t="n">
        <v>0.03179652659387969</v>
      </c>
      <c r="U2403" s="55" t="n">
        <v>2.061382322675542</v>
      </c>
      <c r="V2403" s="55" t="n">
        <v>66.28835210766059</v>
      </c>
      <c r="W2403" s="55" t="n">
        <v>66.28836015963921</v>
      </c>
      <c r="X2403" s="55" t="n">
        <v>-8.051978615458188e-06</v>
      </c>
      <c r="Y2403" s="55" t="n">
        <v>0.1703793127820371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0.3679989233477551</v>
      </c>
      <c r="AD2403" s="55" t="n">
        <v>0.6971065874859811</v>
      </c>
      <c r="AE2403" s="55" t="n">
        <v>0.264433348232806</v>
      </c>
      <c r="AF2403" s="55" t="n">
        <v>0.06318776643260415</v>
      </c>
      <c r="AG2403" s="55" t="n">
        <v>0.2072990710173528</v>
      </c>
      <c r="AH2403" s="55" t="n">
        <v>0.8988288389125132</v>
      </c>
      <c r="AI2403" s="55" t="n">
        <v>0.9245857885194945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-109.8659316949071</v>
      </c>
      <c r="D2404" s="55" t="n">
        <v>0.005285183137694139</v>
      </c>
      <c r="E2404" s="55" t="n">
        <v>-0.7953519688269944</v>
      </c>
      <c r="F2404" s="55" t="n">
        <v>-133.9695646152842</v>
      </c>
      <c r="G2404" s="55" t="n">
        <v>-133.9988135673636</v>
      </c>
      <c r="H2404" s="55" t="n">
        <v>0.02924895207942796</v>
      </c>
      <c r="I2404" s="55" t="n">
        <v>-0.9140760196636872</v>
      </c>
      <c r="J2404" s="55" t="n">
        <v>-53.33635466983077</v>
      </c>
      <c r="K2404" s="55" t="n">
        <v>-53.39068286474691</v>
      </c>
      <c r="L2404" s="55" t="n">
        <v>0.05432819491614464</v>
      </c>
      <c r="M2404" s="55" t="n">
        <v>-0.4957079576116855</v>
      </c>
      <c r="N2404" s="55" t="n">
        <v>-81.21046492404776</v>
      </c>
      <c r="O2404" s="55" t="n">
        <v>-81.3338551222982</v>
      </c>
      <c r="P2404" s="55" t="n">
        <v>0.123390198250449</v>
      </c>
      <c r="Q2404" s="55" t="n">
        <v>0.5679619864176547</v>
      </c>
      <c r="R2404" s="55" t="n">
        <v>-270.083137299948</v>
      </c>
      <c r="S2404" s="55" t="n">
        <v>-270.0926045637824</v>
      </c>
      <c r="T2404" s="55" t="n">
        <v>0.009467263834393497</v>
      </c>
      <c r="U2404" s="55" t="n">
        <v>2.331167678824721</v>
      </c>
      <c r="V2404" s="55" t="n">
        <v>66.28835210766059</v>
      </c>
      <c r="W2404" s="55" t="n">
        <v>66.29001696928118</v>
      </c>
      <c r="X2404" s="55" t="n">
        <v>-0.001664861620598336</v>
      </c>
      <c r="Y2404" s="55" t="n">
        <v>0.1909693119322096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0.3680692070791004</v>
      </c>
      <c r="AD2404" s="55" t="n">
        <v>0.6970815369076498</v>
      </c>
      <c r="AE2404" s="55" t="n">
        <v>0.2642650923457825</v>
      </c>
      <c r="AF2404" s="55" t="n">
        <v>-0.0070959649127178</v>
      </c>
      <c r="AG2404" s="55" t="n">
        <v>0.2323496493485955</v>
      </c>
      <c r="AH2404" s="55" t="n">
        <v>1.067084725936029</v>
      </c>
      <c r="AI2404" s="55" t="n">
        <v>1.092111040415044</v>
      </c>
      <c r="AJ2404" s="55" t="n">
        <v>0</v>
      </c>
    </row>
    <row r="2405">
      <c r="A2405" s="55" t="n">
        <v>24.00999999999999</v>
      </c>
      <c r="B2405" s="55" t="n">
        <v>-109.8606465117694</v>
      </c>
      <c r="C2405" s="55" t="n">
        <v>-109.8737440114974</v>
      </c>
      <c r="D2405" s="55" t="n">
        <v>0.01309749972793076</v>
      </c>
      <c r="E2405" s="55" t="n">
        <v>-0.7693456136154343</v>
      </c>
      <c r="F2405" s="55" t="n">
        <v>-133.9695646152842</v>
      </c>
      <c r="G2405" s="55" t="n">
        <v>-134.0079665002928</v>
      </c>
      <c r="H2405" s="55" t="n">
        <v>0.03840188500861228</v>
      </c>
      <c r="I2405" s="55" t="n">
        <v>-0.9169541463184004</v>
      </c>
      <c r="J2405" s="55" t="n">
        <v>-53.33635466983077</v>
      </c>
      <c r="K2405" s="55" t="n">
        <v>-53.39499347891578</v>
      </c>
      <c r="L2405" s="55" t="n">
        <v>0.05863880908500703</v>
      </c>
      <c r="M2405" s="55" t="n">
        <v>-0.3702361746235173</v>
      </c>
      <c r="N2405" s="55" t="n">
        <v>-81.21046492404776</v>
      </c>
      <c r="O2405" s="55" t="n">
        <v>-81.32106833618352</v>
      </c>
      <c r="P2405" s="55" t="n">
        <v>0.1106034121357651</v>
      </c>
      <c r="Q2405" s="55" t="n">
        <v>1.798862184470469</v>
      </c>
      <c r="R2405" s="55" t="n">
        <v>-270.083137299948</v>
      </c>
      <c r="S2405" s="55" t="n">
        <v>-270.0710461770606</v>
      </c>
      <c r="T2405" s="55" t="n">
        <v>-0.01209112288741976</v>
      </c>
      <c r="U2405" s="55" t="n">
        <v>1.99966029516113</v>
      </c>
      <c r="V2405" s="55" t="n">
        <v>66.28835210766059</v>
      </c>
      <c r="W2405" s="55" t="n">
        <v>66.28915464045146</v>
      </c>
      <c r="X2405" s="55" t="n">
        <v>-0.0008025327908624658</v>
      </c>
      <c r="Y2405" s="55" t="n">
        <v>-0.1781895142069594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0.3681473752325606</v>
      </c>
      <c r="AD2405" s="55" t="n">
        <v>0.6970757497344646</v>
      </c>
      <c r="AE2405" s="55" t="n">
        <v>0.2641253380133495</v>
      </c>
      <c r="AF2405" s="55" t="n">
        <v>-0.08526411837289638</v>
      </c>
      <c r="AG2405" s="55" t="n">
        <v>0.2381368225338187</v>
      </c>
      <c r="AH2405" s="55" t="n">
        <v>1.206839058369047</v>
      </c>
      <c r="AI2405" s="55" t="n">
        <v>1.233061080779658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-109.8809561987251</v>
      </c>
      <c r="D2406" s="55" t="n">
        <v>0.02030968695568975</v>
      </c>
      <c r="E2406" s="55" t="n">
        <v>-0.6822214993954283</v>
      </c>
      <c r="F2406" s="55" t="n">
        <v>-133.9695646152842</v>
      </c>
      <c r="G2406" s="55" t="n">
        <v>-134.0170367037103</v>
      </c>
      <c r="H2406" s="55" t="n">
        <v>0.04747208842608742</v>
      </c>
      <c r="I2406" s="55" t="n">
        <v>-0.8989342667196862</v>
      </c>
      <c r="J2406" s="55" t="n">
        <v>-53.33635466983077</v>
      </c>
      <c r="K2406" s="55" t="n">
        <v>-53.39763639765441</v>
      </c>
      <c r="L2406" s="55" t="n">
        <v>0.0612817278236406</v>
      </c>
      <c r="M2406" s="55" t="n">
        <v>-0.1743706230564952</v>
      </c>
      <c r="N2406" s="55" t="n">
        <v>-81.21046492404776</v>
      </c>
      <c r="O2406" s="55" t="n">
        <v>-81.29785487193827</v>
      </c>
      <c r="P2406" s="55" t="n">
        <v>0.08738994789052217</v>
      </c>
      <c r="Q2406" s="55" t="n">
        <v>2.724220167874728</v>
      </c>
      <c r="R2406" s="55" t="n">
        <v>-270.083137299948</v>
      </c>
      <c r="S2406" s="55" t="n">
        <v>-270.0598730705476</v>
      </c>
      <c r="T2406" s="55" t="n">
        <v>-0.02326422940046225</v>
      </c>
      <c r="U2406" s="55" t="n">
        <v>0.4026529982812467</v>
      </c>
      <c r="V2406" s="55" t="n">
        <v>66.28835210766059</v>
      </c>
      <c r="W2406" s="55" t="n">
        <v>66.28712110283679</v>
      </c>
      <c r="X2406" s="55" t="n">
        <v>0.001231004823802109</v>
      </c>
      <c r="Y2406" s="55" t="n">
        <v>-0.2087735050905856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0.3682384353101233</v>
      </c>
      <c r="AD2406" s="55" t="n">
        <v>0.6970857713879325</v>
      </c>
      <c r="AE2406" s="55" t="n">
        <v>0.2640184163874217</v>
      </c>
      <c r="AF2406" s="55" t="n">
        <v>-0.1763241959356066</v>
      </c>
      <c r="AG2406" s="55" t="n">
        <v>0.2281151690659566</v>
      </c>
      <c r="AH2406" s="55" t="n">
        <v>1.313760684296839</v>
      </c>
      <c r="AI2406" s="55" t="n">
        <v>1.345025608690937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-109.8871854513882</v>
      </c>
      <c r="D2407" s="55" t="n">
        <v>0.02653893961874936</v>
      </c>
      <c r="E2407" s="55" t="n">
        <v>-0.5762187399576367</v>
      </c>
      <c r="F2407" s="55" t="n">
        <v>-133.9695646152842</v>
      </c>
      <c r="G2407" s="55" t="n">
        <v>-134.0258623172327</v>
      </c>
      <c r="H2407" s="55" t="n">
        <v>0.05629770194842879</v>
      </c>
      <c r="I2407" s="55" t="n">
        <v>-0.8703354860226872</v>
      </c>
      <c r="J2407" s="55" t="n">
        <v>-53.33635466983077</v>
      </c>
      <c r="K2407" s="55" t="n">
        <v>-53.39747149771726</v>
      </c>
      <c r="L2407" s="55" t="n">
        <v>0.06111682788648264</v>
      </c>
      <c r="M2407" s="55" t="n">
        <v>0.1725500805007143</v>
      </c>
      <c r="N2407" s="55" t="n">
        <v>-81.21046492404776</v>
      </c>
      <c r="O2407" s="55" t="n">
        <v>-81.27156274235314</v>
      </c>
      <c r="P2407" s="55" t="n">
        <v>0.06109781830539365</v>
      </c>
      <c r="Q2407" s="55" t="n">
        <v>2.552053632576806</v>
      </c>
      <c r="R2407" s="55" t="n">
        <v>-270.083137299948</v>
      </c>
      <c r="S2407" s="55" t="n">
        <v>-270.0655717054266</v>
      </c>
      <c r="T2407" s="55" t="n">
        <v>-0.01756559452140681</v>
      </c>
      <c r="U2407" s="55" t="n">
        <v>-1.28539589625996</v>
      </c>
      <c r="V2407" s="55" t="n">
        <v>66.28835210766059</v>
      </c>
      <c r="W2407" s="55" t="n">
        <v>66.28607080360389</v>
      </c>
      <c r="X2407" s="55" t="n">
        <v>0.002281304056701022</v>
      </c>
      <c r="Y2407" s="55" t="n">
        <v>-0.1145564499515859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0.3683437160825237</v>
      </c>
      <c r="AD2407" s="55" t="n">
        <v>0.6971032051754299</v>
      </c>
      <c r="AE2407" s="55" t="n">
        <v>0.263943828123214</v>
      </c>
      <c r="AF2407" s="55" t="n">
        <v>-0.2816049683360133</v>
      </c>
      <c r="AG2407" s="55" t="n">
        <v>0.2106813815685449</v>
      </c>
      <c r="AH2407" s="55" t="n">
        <v>1.388348948504481</v>
      </c>
      <c r="AI2407" s="55" t="n">
        <v>1.432201384423523</v>
      </c>
      <c r="AJ2407" s="55" t="n">
        <v>0</v>
      </c>
    </row>
    <row r="2408">
      <c r="A2408" s="55" t="n">
        <v>24.03999999999999</v>
      </c>
      <c r="B2408" s="55" t="n">
        <v>-109.8606465117694</v>
      </c>
      <c r="C2408" s="55" t="n">
        <v>-109.8924627280839</v>
      </c>
      <c r="D2408" s="55" t="n">
        <v>0.03181621631450154</v>
      </c>
      <c r="E2408" s="55" t="n">
        <v>-0.4886547193098137</v>
      </c>
      <c r="F2408" s="55" t="n">
        <v>-133.9695646152842</v>
      </c>
      <c r="G2408" s="55" t="n">
        <v>-134.0341553974958</v>
      </c>
      <c r="H2408" s="55" t="n">
        <v>0.06459078221160174</v>
      </c>
      <c r="I2408" s="55" t="n">
        <v>-0.7959190354776077</v>
      </c>
      <c r="J2408" s="55" t="n">
        <v>-53.33635466983077</v>
      </c>
      <c r="K2408" s="55" t="n">
        <v>-53.39388415657209</v>
      </c>
      <c r="L2408" s="55" t="n">
        <v>0.05752948674132204</v>
      </c>
      <c r="M2408" s="55" t="n">
        <v>0.5112241477884301</v>
      </c>
      <c r="N2408" s="55" t="n">
        <v>-81.21046492404776</v>
      </c>
      <c r="O2408" s="55" t="n">
        <v>-81.25010917503877</v>
      </c>
      <c r="P2408" s="55" t="n">
        <v>0.03964425099101936</v>
      </c>
      <c r="Q2408" s="55" t="n">
        <v>1.811499060877011</v>
      </c>
      <c r="R2408" s="55" t="n">
        <v>-270.083137299948</v>
      </c>
      <c r="S2408" s="55" t="n">
        <v>-270.08253473693</v>
      </c>
      <c r="T2408" s="55" t="n">
        <v>-0.00060256301796158</v>
      </c>
      <c r="U2408" s="55" t="n">
        <v>-2.017082392914506</v>
      </c>
      <c r="V2408" s="55" t="n">
        <v>66.28835210766059</v>
      </c>
      <c r="W2408" s="55" t="n">
        <v>66.28542769813969</v>
      </c>
      <c r="X2408" s="55" t="n">
        <v>0.002924409520902518</v>
      </c>
      <c r="Y2408" s="55" t="n">
        <v>-0.06068742598367235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0.3684524331154664</v>
      </c>
      <c r="AD2408" s="55" t="n">
        <v>0.6971206771296511</v>
      </c>
      <c r="AE2408" s="55" t="n">
        <v>0.2638973696672431</v>
      </c>
      <c r="AF2408" s="55" t="n">
        <v>-0.3903220012787534</v>
      </c>
      <c r="AG2408" s="55" t="n">
        <v>0.1932094273473517</v>
      </c>
      <c r="AH2408" s="55" t="n">
        <v>1.434807404475436</v>
      </c>
      <c r="AI2408" s="55" t="n">
        <v>1.499451044694584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-109.8969828333235</v>
      </c>
      <c r="D2409" s="55" t="n">
        <v>0.03633632155404078</v>
      </c>
      <c r="E2409" s="55" t="n">
        <v>-0.4212905186649653</v>
      </c>
      <c r="F2409" s="55" t="n">
        <v>-133.9695646152842</v>
      </c>
      <c r="G2409" s="55" t="n">
        <v>-134.0412103505398</v>
      </c>
      <c r="H2409" s="55" t="n">
        <v>0.07164573525563103</v>
      </c>
      <c r="I2409" s="55" t="n">
        <v>-0.6309989099405154</v>
      </c>
      <c r="J2409" s="55" t="n">
        <v>-53.33635466983077</v>
      </c>
      <c r="K2409" s="55" t="n">
        <v>-53.38776464019804</v>
      </c>
      <c r="L2409" s="55" t="n">
        <v>0.0514099703672679</v>
      </c>
      <c r="M2409" s="55" t="n">
        <v>0.6962840699838719</v>
      </c>
      <c r="N2409" s="55" t="n">
        <v>-81.21046492404776</v>
      </c>
      <c r="O2409" s="55" t="n">
        <v>-81.23662495441177</v>
      </c>
      <c r="P2409" s="55" t="n">
        <v>0.02616003036402275</v>
      </c>
      <c r="Q2409" s="55" t="n">
        <v>0.9573454721599547</v>
      </c>
      <c r="R2409" s="55" t="n">
        <v>-270.083137299948</v>
      </c>
      <c r="S2409" s="55" t="n">
        <v>-270.1028081060505</v>
      </c>
      <c r="T2409" s="55" t="n">
        <v>0.01967080610249195</v>
      </c>
      <c r="U2409" s="55" t="n">
        <v>-2.085093497642608</v>
      </c>
      <c r="V2409" s="55" t="n">
        <v>66.28835210766059</v>
      </c>
      <c r="W2409" s="55" t="n">
        <v>66.28579187699982</v>
      </c>
      <c r="X2409" s="55" t="n">
        <v>0.002560230660767194</v>
      </c>
      <c r="Y2409" s="55" t="n">
        <v>0.07609271284241201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0.368553301110328</v>
      </c>
      <c r="AD2409" s="55" t="n">
        <v>0.697132784312304</v>
      </c>
      <c r="AE2409" s="55" t="n">
        <v>0.2638758316552841</v>
      </c>
      <c r="AF2409" s="55" t="n">
        <v>-0.4911899961402844</v>
      </c>
      <c r="AG2409" s="55" t="n">
        <v>0.1811022446944754</v>
      </c>
      <c r="AH2409" s="55" t="n">
        <v>1.456345416434468</v>
      </c>
      <c r="AI2409" s="55" t="n">
        <v>1.547581211863001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-109.9009625850489</v>
      </c>
      <c r="D2410" s="55" t="n">
        <v>0.0403160732794839</v>
      </c>
      <c r="E2410" s="55" t="n">
        <v>-0.3786505767925483</v>
      </c>
      <c r="F2410" s="55" t="n">
        <v>-133.9695646152842</v>
      </c>
      <c r="G2410" s="55" t="n">
        <v>-134.0460881818463</v>
      </c>
      <c r="H2410" s="55" t="n">
        <v>0.07652356656211569</v>
      </c>
      <c r="I2410" s="55" t="n">
        <v>-0.3706022580849903</v>
      </c>
      <c r="J2410" s="55" t="n">
        <v>-53.33635466983077</v>
      </c>
      <c r="K2410" s="55" t="n">
        <v>-53.38113161973275</v>
      </c>
      <c r="L2410" s="55" t="n">
        <v>0.04477694990197603</v>
      </c>
      <c r="M2410" s="55" t="n">
        <v>0.6367466962735934</v>
      </c>
      <c r="N2410" s="55" t="n">
        <v>-81.21046492404776</v>
      </c>
      <c r="O2410" s="55" t="n">
        <v>-81.22981014044518</v>
      </c>
      <c r="P2410" s="55" t="n">
        <v>0.01934521639743863</v>
      </c>
      <c r="Q2410" s="55" t="n">
        <v>0.4522780219098283</v>
      </c>
      <c r="R2410" s="55" t="n">
        <v>-270.083137299948</v>
      </c>
      <c r="S2410" s="55" t="n">
        <v>-270.1189755248195</v>
      </c>
      <c r="T2410" s="55" t="n">
        <v>0.03583822487145337</v>
      </c>
      <c r="U2410" s="55" t="n">
        <v>-1.242577221116909</v>
      </c>
      <c r="V2410" s="55" t="n">
        <v>66.28835210766059</v>
      </c>
      <c r="W2410" s="55" t="n">
        <v>66.28627852306694</v>
      </c>
      <c r="X2410" s="55" t="n">
        <v>0.002073584593650936</v>
      </c>
      <c r="Y2410" s="55" t="n">
        <v>0.04286387438966038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0.3686370169992928</v>
      </c>
      <c r="AD2410" s="55" t="n">
        <v>0.6971364533288922</v>
      </c>
      <c r="AE2410" s="55" t="n">
        <v>0.2638770788671942</v>
      </c>
      <c r="AF2410" s="55" t="n">
        <v>-0.5749058851051148</v>
      </c>
      <c r="AG2410" s="55" t="n">
        <v>0.1774332281062607</v>
      </c>
      <c r="AH2410" s="55" t="n">
        <v>1.455098204524274</v>
      </c>
      <c r="AI2410" s="55" t="n">
        <v>1.574582519899948</v>
      </c>
      <c r="AJ2410" s="55" t="n">
        <v>0</v>
      </c>
    </row>
    <row r="2411">
      <c r="A2411" s="55" t="n">
        <v>24.06999999999999</v>
      </c>
      <c r="B2411" s="55" t="n">
        <v>-109.8606465117694</v>
      </c>
      <c r="C2411" s="55" t="n">
        <v>-109.9045837790274</v>
      </c>
      <c r="D2411" s="55" t="n">
        <v>0.04393726725796937</v>
      </c>
      <c r="E2411" s="55" t="n">
        <v>-0.3480865219327545</v>
      </c>
      <c r="F2411" s="55" t="n">
        <v>-133.9695646152842</v>
      </c>
      <c r="G2411" s="55" t="n">
        <v>-134.048024713258</v>
      </c>
      <c r="H2411" s="55" t="n">
        <v>0.07846009797374259</v>
      </c>
      <c r="I2411" s="55" t="n">
        <v>-0.04885489789969994</v>
      </c>
      <c r="J2411" s="55" t="n">
        <v>-53.33635466983077</v>
      </c>
      <c r="K2411" s="55" t="n">
        <v>-53.37610831186648</v>
      </c>
      <c r="L2411" s="55" t="n">
        <v>0.0397536420357122</v>
      </c>
      <c r="M2411" s="55" t="n">
        <v>0.393047999543101</v>
      </c>
      <c r="N2411" s="55" t="n">
        <v>-81.21046492404776</v>
      </c>
      <c r="O2411" s="55" t="n">
        <v>-81.22611049287721</v>
      </c>
      <c r="P2411" s="55" t="n">
        <v>0.01564556882946207</v>
      </c>
      <c r="Q2411" s="55" t="n">
        <v>0.2973705259200098</v>
      </c>
      <c r="R2411" s="55" t="n">
        <v>-270.083137299948</v>
      </c>
      <c r="S2411" s="55" t="n">
        <v>-270.1237219749551</v>
      </c>
      <c r="T2411" s="55" t="n">
        <v>0.04058467500705026</v>
      </c>
      <c r="U2411" s="55" t="n">
        <v>0.1385945802852337</v>
      </c>
      <c r="V2411" s="55" t="n">
        <v>66.28835210766059</v>
      </c>
      <c r="W2411" s="55" t="n">
        <v>66.28637370228786</v>
      </c>
      <c r="X2411" s="55" t="n">
        <v>0.00197840537272117</v>
      </c>
      <c r="Y2411" s="55" t="n">
        <v>0.002420974956871795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0.3686951600321812</v>
      </c>
      <c r="AD2411" s="55" t="n">
        <v>0.6971320233920281</v>
      </c>
      <c r="AE2411" s="55" t="n">
        <v>0.2638994982107439</v>
      </c>
      <c r="AF2411" s="55" t="n">
        <v>-0.6330489179935395</v>
      </c>
      <c r="AG2411" s="55" t="n">
        <v>0.181863164970375</v>
      </c>
      <c r="AH2411" s="55" t="n">
        <v>1.43267886097459</v>
      </c>
      <c r="AI2411" s="55" t="n">
        <v>1.576830321255043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-109.9078405500134</v>
      </c>
      <c r="D2412" s="55" t="n">
        <v>0.04719403824392666</v>
      </c>
      <c r="E2412" s="55" t="n">
        <v>-0.3068203699930228</v>
      </c>
      <c r="F2412" s="55" t="n">
        <v>-133.9695646152842</v>
      </c>
      <c r="G2412" s="55" t="n">
        <v>-134.0467184166755</v>
      </c>
      <c r="H2412" s="55" t="n">
        <v>0.0771538013912945</v>
      </c>
      <c r="I2412" s="55" t="n">
        <v>0.2775971326138776</v>
      </c>
      <c r="J2412" s="55" t="n">
        <v>-53.33635466983077</v>
      </c>
      <c r="K2412" s="55" t="n">
        <v>-53.3737127873808</v>
      </c>
      <c r="L2412" s="55" t="n">
        <v>0.03735811755003375</v>
      </c>
      <c r="M2412" s="55" t="n">
        <v>0.1144688127272901</v>
      </c>
      <c r="N2412" s="55" t="n">
        <v>-81.21046492404776</v>
      </c>
      <c r="O2412" s="55" t="n">
        <v>-81.22358398222296</v>
      </c>
      <c r="P2412" s="55" t="n">
        <v>0.01311905817521171</v>
      </c>
      <c r="Q2412" s="55" t="n">
        <v>0.211152196658339</v>
      </c>
      <c r="R2412" s="55" t="n">
        <v>-270.083137299948</v>
      </c>
      <c r="S2412" s="55" t="n">
        <v>-270.1155754903949</v>
      </c>
      <c r="T2412" s="55" t="n">
        <v>0.03243819044685077</v>
      </c>
      <c r="U2412" s="55" t="n">
        <v>1.352706682865431</v>
      </c>
      <c r="V2412" s="55" t="n">
        <v>66.28835210766059</v>
      </c>
      <c r="W2412" s="55" t="n">
        <v>66.28635631797145</v>
      </c>
      <c r="X2412" s="55" t="n">
        <v>0.00199578968913388</v>
      </c>
      <c r="Y2412" s="55" t="n">
        <v>-0.002256050148018913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0.3687254892358695</v>
      </c>
      <c r="AD2412" s="55" t="n">
        <v>0.6971197609866294</v>
      </c>
      <c r="AE2412" s="55" t="n">
        <v>0.2639418383307405</v>
      </c>
      <c r="AF2412" s="55" t="n">
        <v>-0.6633781216818235</v>
      </c>
      <c r="AG2412" s="55" t="n">
        <v>0.1941255703690192</v>
      </c>
      <c r="AH2412" s="55" t="n">
        <v>1.390338740978048</v>
      </c>
      <c r="AI2412" s="55" t="n">
        <v>1.55267417189236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-109.9105238067461</v>
      </c>
      <c r="D2413" s="55" t="n">
        <v>0.04987729497661948</v>
      </c>
      <c r="E2413" s="55" t="n">
        <v>-0.2365227577460748</v>
      </c>
      <c r="F2413" s="55" t="n">
        <v>-133.9695646152842</v>
      </c>
      <c r="G2413" s="55" t="n">
        <v>-134.0424021831911</v>
      </c>
      <c r="H2413" s="55" t="n">
        <v>0.07283756790688486</v>
      </c>
      <c r="I2413" s="55" t="n">
        <v>0.5579113398237666</v>
      </c>
      <c r="J2413" s="55" t="n">
        <v>-53.33635466983077</v>
      </c>
      <c r="K2413" s="55" t="n">
        <v>-53.37355914238272</v>
      </c>
      <c r="L2413" s="55" t="n">
        <v>0.03720447255195275</v>
      </c>
      <c r="M2413" s="55" t="n">
        <v>-0.06579646182994717</v>
      </c>
      <c r="N2413" s="55" t="n">
        <v>-81.21046492404776</v>
      </c>
      <c r="O2413" s="55" t="n">
        <v>-81.22289505997236</v>
      </c>
      <c r="P2413" s="55" t="n">
        <v>0.01243013592460703</v>
      </c>
      <c r="Q2413" s="55" t="n">
        <v>-0.05008469377327303</v>
      </c>
      <c r="R2413" s="55" t="n">
        <v>-270.083137299948</v>
      </c>
      <c r="S2413" s="55" t="n">
        <v>-270.0994917628494</v>
      </c>
      <c r="T2413" s="55" t="n">
        <v>0.01635446290142368</v>
      </c>
      <c r="U2413" s="55" t="n">
        <v>1.808331726109021</v>
      </c>
      <c r="V2413" s="55" t="n">
        <v>66.28835210766059</v>
      </c>
      <c r="W2413" s="55" t="n">
        <v>66.28638990557913</v>
      </c>
      <c r="X2413" s="55" t="n">
        <v>0.001962202081462386</v>
      </c>
      <c r="Y2413" s="55" t="n">
        <v>0.004952602469461297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0.3687323769665056</v>
      </c>
      <c r="AD2413" s="55" t="n">
        <v>0.6970992131528617</v>
      </c>
      <c r="AE2413" s="55" t="n">
        <v>0.2640030935830491</v>
      </c>
      <c r="AF2413" s="55" t="n">
        <v>-0.6702658523178862</v>
      </c>
      <c r="AG2413" s="55" t="n">
        <v>0.2146734041367226</v>
      </c>
      <c r="AH2413" s="55" t="n">
        <v>1.329083488669391</v>
      </c>
      <c r="AI2413" s="55" t="n">
        <v>1.50392948740314</v>
      </c>
      <c r="AJ2413" s="55" t="n">
        <v>0</v>
      </c>
    </row>
    <row r="2414">
      <c r="A2414" s="55" t="n">
        <v>24.09999999999999</v>
      </c>
      <c r="B2414" s="55" t="n">
        <v>-109.8606465117694</v>
      </c>
      <c r="C2414" s="55" t="n">
        <v>-109.9123249397243</v>
      </c>
      <c r="D2414" s="55" t="n">
        <v>0.05167842795485682</v>
      </c>
      <c r="E2414" s="55" t="n">
        <v>-0.133976529499949</v>
      </c>
      <c r="F2414" s="55" t="n">
        <v>-133.9695646152842</v>
      </c>
      <c r="G2414" s="55" t="n">
        <v>-134.0356824873873</v>
      </c>
      <c r="H2414" s="55" t="n">
        <v>0.06611787210311725</v>
      </c>
      <c r="I2414" s="55" t="n">
        <v>0.7656841904392128</v>
      </c>
      <c r="J2414" s="55" t="n">
        <v>-53.33635466983077</v>
      </c>
      <c r="K2414" s="55" t="n">
        <v>-53.37438210809529</v>
      </c>
      <c r="L2414" s="55" t="n">
        <v>0.03802743826452096</v>
      </c>
      <c r="M2414" s="55" t="n">
        <v>-0.0964480181578426</v>
      </c>
      <c r="N2414" s="55" t="n">
        <v>-81.21046492404776</v>
      </c>
      <c r="O2414" s="55" t="n">
        <v>-81.22586568060208</v>
      </c>
      <c r="P2414" s="55" t="n">
        <v>0.01540075655433414</v>
      </c>
      <c r="Q2414" s="55" t="n">
        <v>-0.49918471174496</v>
      </c>
      <c r="R2414" s="55" t="n">
        <v>-270.083137299948</v>
      </c>
      <c r="S2414" s="55" t="n">
        <v>-270.0840520030974</v>
      </c>
      <c r="T2414" s="55" t="n">
        <v>0.0009147031493964957</v>
      </c>
      <c r="U2414" s="55" t="n">
        <v>1.32707096539715</v>
      </c>
      <c r="V2414" s="55" t="n">
        <v>66.28835210766059</v>
      </c>
      <c r="W2414" s="55" t="n">
        <v>66.28646779729569</v>
      </c>
      <c r="X2414" s="55" t="n">
        <v>0.001884310364906493</v>
      </c>
      <c r="Y2414" s="55" t="n">
        <v>0.008617298976052826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0.3687244013607846</v>
      </c>
      <c r="AD2414" s="55" t="n">
        <v>0.6970702260372224</v>
      </c>
      <c r="AE2414" s="55" t="n">
        <v>0.2640826715883354</v>
      </c>
      <c r="AF2414" s="55" t="n">
        <v>-0.6622902465969194</v>
      </c>
      <c r="AG2414" s="55" t="n">
        <v>0.2436605197760899</v>
      </c>
      <c r="AH2414" s="55" t="n">
        <v>1.249505483383151</v>
      </c>
      <c r="AI2414" s="55" t="n">
        <v>1.435013161138087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-109.9130021233697</v>
      </c>
      <c r="D2415" s="55" t="n">
        <v>0.05235561160029287</v>
      </c>
      <c r="E2415" s="55" t="n">
        <v>-0.01378449519582834</v>
      </c>
      <c r="F2415" s="55" t="n">
        <v>-133.9695646152842</v>
      </c>
      <c r="G2415" s="55" t="n">
        <v>-134.0272933450471</v>
      </c>
      <c r="H2415" s="55" t="n">
        <v>0.05772872976284699</v>
      </c>
      <c r="I2415" s="55" t="n">
        <v>0.8992706868616016</v>
      </c>
      <c r="J2415" s="55" t="n">
        <v>-53.33635466983077</v>
      </c>
      <c r="K2415" s="55" t="n">
        <v>-53.37484925132842</v>
      </c>
      <c r="L2415" s="55" t="n">
        <v>0.03849458149764772</v>
      </c>
      <c r="M2415" s="55" t="n">
        <v>-0.006891457519807769</v>
      </c>
      <c r="N2415" s="55" t="n">
        <v>-81.21046492404776</v>
      </c>
      <c r="O2415" s="55" t="n">
        <v>-81.23326992118481</v>
      </c>
      <c r="P2415" s="55" t="n">
        <v>0.02280499713706419</v>
      </c>
      <c r="Q2415" s="55" t="n">
        <v>-0.9369380989677768</v>
      </c>
      <c r="R2415" s="55" t="n">
        <v>-270.083137299948</v>
      </c>
      <c r="S2415" s="55" t="n">
        <v>-270.07691288781</v>
      </c>
      <c r="T2415" s="55" t="n">
        <v>-0.006224412137985347</v>
      </c>
      <c r="U2415" s="55" t="n">
        <v>0.2185627208301025</v>
      </c>
      <c r="V2415" s="55" t="n">
        <v>66.28835210766059</v>
      </c>
      <c r="W2415" s="55" t="n">
        <v>66.28653544588519</v>
      </c>
      <c r="X2415" s="55" t="n">
        <v>0.001816661775396934</v>
      </c>
      <c r="Y2415" s="55" t="n">
        <v>0.006417394785083436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0.3687103881597398</v>
      </c>
      <c r="AD2415" s="55" t="n">
        <v>0.6970345495990442</v>
      </c>
      <c r="AE2415" s="55" t="n">
        <v>0.2641805635431081</v>
      </c>
      <c r="AF2415" s="55" t="n">
        <v>-0.6482770455520925</v>
      </c>
      <c r="AG2415" s="55" t="n">
        <v>0.2793369579542349</v>
      </c>
      <c r="AH2415" s="55" t="n">
        <v>1.151613528610373</v>
      </c>
      <c r="AI2415" s="55" t="n">
        <v>1.350742752394886</v>
      </c>
      <c r="AJ2415" s="55" t="n">
        <v>0</v>
      </c>
    </row>
    <row r="2416">
      <c r="A2416" s="55" t="n">
        <v>24.11999999999999</v>
      </c>
      <c r="B2416" s="55" t="n">
        <v>-109.8606465117694</v>
      </c>
      <c r="C2416" s="55" t="n">
        <v>-109.9125206702974</v>
      </c>
      <c r="D2416" s="55" t="n">
        <v>0.05187415852795679</v>
      </c>
      <c r="E2416" s="55" t="n">
        <v>0.09847440268212235</v>
      </c>
      <c r="F2416" s="55" t="n">
        <v>-133.9695646152842</v>
      </c>
      <c r="G2416" s="55" t="n">
        <v>-134.0179133854051</v>
      </c>
      <c r="H2416" s="55" t="n">
        <v>0.04834877012086389</v>
      </c>
      <c r="I2416" s="55" t="n">
        <v>0.9700911521755478</v>
      </c>
      <c r="J2416" s="55" t="n">
        <v>-53.33635466983077</v>
      </c>
      <c r="K2416" s="55" t="n">
        <v>-53.37410949413375</v>
      </c>
      <c r="L2416" s="55" t="n">
        <v>0.03775482430297972</v>
      </c>
      <c r="M2416" s="55" t="n">
        <v>0.1394914118743014</v>
      </c>
      <c r="N2416" s="55" t="n">
        <v>-81.21046492404776</v>
      </c>
      <c r="O2416" s="55" t="n">
        <v>-81.24362280108473</v>
      </c>
      <c r="P2416" s="55" t="n">
        <v>0.03315787703697423</v>
      </c>
      <c r="Q2416" s="55" t="n">
        <v>-1.11615254310444</v>
      </c>
      <c r="R2416" s="55" t="n">
        <v>-270.083137299948</v>
      </c>
      <c r="S2416" s="55" t="n">
        <v>-270.080922766822</v>
      </c>
      <c r="T2416" s="55" t="n">
        <v>-0.002214533125950983</v>
      </c>
      <c r="U2416" s="55" t="n">
        <v>-0.8996976839785861</v>
      </c>
      <c r="V2416" s="55" t="n">
        <v>66.28835210766059</v>
      </c>
      <c r="W2416" s="55" t="n">
        <v>66.28655216883693</v>
      </c>
      <c r="X2416" s="55" t="n">
        <v>0.00179993882365191</v>
      </c>
      <c r="Y2416" s="55" t="n">
        <v>0.0006190001279739284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0.3686958336441836</v>
      </c>
      <c r="AD2416" s="55" t="n">
        <v>0.6969967265081017</v>
      </c>
      <c r="AE2416" s="55" t="n">
        <v>0.264297234153671</v>
      </c>
      <c r="AF2416" s="55" t="n">
        <v>-0.6337225299959393</v>
      </c>
      <c r="AG2416" s="55" t="n">
        <v>0.317160048896703</v>
      </c>
      <c r="AH2416" s="55" t="n">
        <v>1.03494291804751</v>
      </c>
      <c r="AI2416" s="55" t="n">
        <v>1.254313192650587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-109.9110909209063</v>
      </c>
      <c r="D2417" s="55" t="n">
        <v>0.05044440913681852</v>
      </c>
      <c r="E2417" s="55" t="n">
        <v>0.1792042153662558</v>
      </c>
      <c r="F2417" s="55" t="n">
        <v>-133.9695646152842</v>
      </c>
      <c r="G2417" s="55" t="n">
        <v>-134.0081005629978</v>
      </c>
      <c r="H2417" s="55" t="n">
        <v>0.03853594771357411</v>
      </c>
      <c r="I2417" s="55" t="n">
        <v>0.990790755258384</v>
      </c>
      <c r="J2417" s="55" t="n">
        <v>-53.33635466983077</v>
      </c>
      <c r="K2417" s="55" t="n">
        <v>-53.37186617079898</v>
      </c>
      <c r="L2417" s="55" t="n">
        <v>0.03551150096820919</v>
      </c>
      <c r="M2417" s="55" t="n">
        <v>0.2935662195670291</v>
      </c>
      <c r="N2417" s="55" t="n">
        <v>-81.21046492404776</v>
      </c>
      <c r="O2417" s="55" t="n">
        <v>-81.25362171766488</v>
      </c>
      <c r="P2417" s="55" t="n">
        <v>0.04315679361713975</v>
      </c>
      <c r="Q2417" s="55" t="n">
        <v>-0.9077686197454145</v>
      </c>
      <c r="R2417" s="55" t="n">
        <v>-270.083137299948</v>
      </c>
      <c r="S2417" s="55" t="n">
        <v>-270.092898941279</v>
      </c>
      <c r="T2417" s="55" t="n">
        <v>0.009761641331011118</v>
      </c>
      <c r="U2417" s="55" t="n">
        <v>-1.437007789770532</v>
      </c>
      <c r="V2417" s="55" t="n">
        <v>66.28835210766059</v>
      </c>
      <c r="W2417" s="55" t="n">
        <v>66.28650767252417</v>
      </c>
      <c r="X2417" s="55" t="n">
        <v>0.001844435136419987</v>
      </c>
      <c r="Y2417" s="55" t="n">
        <v>-0.005545894919429866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0.3686813791885149</v>
      </c>
      <c r="AD2417" s="55" t="n">
        <v>0.6969635264611382</v>
      </c>
      <c r="AE2417" s="55" t="n">
        <v>0.2644331550503903</v>
      </c>
      <c r="AF2417" s="55" t="n">
        <v>-0.6192680743272172</v>
      </c>
      <c r="AG2417" s="55" t="n">
        <v>0.3503600958602027</v>
      </c>
      <c r="AH2417" s="55" t="n">
        <v>0.899022021328244</v>
      </c>
      <c r="AI2417" s="55" t="n">
        <v>1.146510243951284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-109.9090807474134</v>
      </c>
      <c r="D2418" s="55" t="n">
        <v>0.04843423564396377</v>
      </c>
      <c r="E2418" s="55" t="n">
        <v>0.2189744996495177</v>
      </c>
      <c r="F2418" s="55" t="n">
        <v>-133.9695646152842</v>
      </c>
      <c r="G2418" s="55" t="n">
        <v>-133.9983040350856</v>
      </c>
      <c r="H2418" s="55" t="n">
        <v>0.02873941980133532</v>
      </c>
      <c r="I2418" s="55" t="n">
        <v>0.9708486332411685</v>
      </c>
      <c r="J2418" s="55" t="n">
        <v>-53.33635466983077</v>
      </c>
      <c r="K2418" s="55" t="n">
        <v>-53.36813041230339</v>
      </c>
      <c r="L2418" s="55" t="n">
        <v>0.03177574247262255</v>
      </c>
      <c r="M2418" s="55" t="n">
        <v>0.4392917847138063</v>
      </c>
      <c r="N2418" s="55" t="n">
        <v>-81.21046492404776</v>
      </c>
      <c r="O2418" s="55" t="n">
        <v>-81.25967653107763</v>
      </c>
      <c r="P2418" s="55" t="n">
        <v>0.04921160702988491</v>
      </c>
      <c r="Q2418" s="55" t="n">
        <v>-0.3637110380086684</v>
      </c>
      <c r="R2418" s="55" t="n">
        <v>-270.083137299948</v>
      </c>
      <c r="S2418" s="55" t="n">
        <v>-270.1056121133749</v>
      </c>
      <c r="T2418" s="55" t="n">
        <v>0.02247481342692097</v>
      </c>
      <c r="U2418" s="55" t="n">
        <v>-1.138525058340681</v>
      </c>
      <c r="V2418" s="55" t="n">
        <v>66.28835210766059</v>
      </c>
      <c r="W2418" s="55" t="n">
        <v>66.28642321693812</v>
      </c>
      <c r="X2418" s="55" t="n">
        <v>0.001928890722470751</v>
      </c>
      <c r="Y2418" s="55" t="n">
        <v>-0.008951304991786332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0.3686639013203389</v>
      </c>
      <c r="AD2418" s="55" t="n">
        <v>0.6969420926549567</v>
      </c>
      <c r="AE2418" s="55" t="n">
        <v>0.2645881509443688</v>
      </c>
      <c r="AF2418" s="55" t="n">
        <v>-0.6017902061511982</v>
      </c>
      <c r="AG2418" s="55" t="n">
        <v>0.3717939020417838</v>
      </c>
      <c r="AH2418" s="55" t="n">
        <v>0.7440261273497506</v>
      </c>
      <c r="AI2418" s="55" t="n">
        <v>1.026624096733573</v>
      </c>
      <c r="AJ2418" s="55" t="n">
        <v>0</v>
      </c>
    </row>
    <row r="2419">
      <c r="A2419" s="55" t="n">
        <v>24.14999999999999</v>
      </c>
      <c r="B2419" s="55" t="n">
        <v>-109.8606465117694</v>
      </c>
      <c r="C2419" s="55" t="n">
        <v>-109.9068472749758</v>
      </c>
      <c r="D2419" s="55" t="n">
        <v>0.04620076320636871</v>
      </c>
      <c r="E2419" s="55" t="n">
        <v>0.2272939372012525</v>
      </c>
      <c r="F2419" s="55" t="n">
        <v>-133.9695646152842</v>
      </c>
      <c r="G2419" s="55" t="n">
        <v>-133.9888816016447</v>
      </c>
      <c r="H2419" s="55" t="n">
        <v>0.01931698636050459</v>
      </c>
      <c r="I2419" s="55" t="n">
        <v>0.9191301629915862</v>
      </c>
      <c r="J2419" s="55" t="n">
        <v>-53.33635466983077</v>
      </c>
      <c r="K2419" s="55" t="n">
        <v>-53.3629563286948</v>
      </c>
      <c r="L2419" s="55" t="n">
        <v>0.0266016588640324</v>
      </c>
      <c r="M2419" s="55" t="n">
        <v>0.5817973621026353</v>
      </c>
      <c r="N2419" s="55" t="n">
        <v>-81.21046492404776</v>
      </c>
      <c r="O2419" s="55" t="n">
        <v>-81.2594315941051</v>
      </c>
      <c r="P2419" s="55" t="n">
        <v>0.04896667005734491</v>
      </c>
      <c r="Q2419" s="55" t="n">
        <v>0.3350867941932692</v>
      </c>
      <c r="R2419" s="55" t="n">
        <v>-270.083137299948</v>
      </c>
      <c r="S2419" s="55" t="n">
        <v>-270.1118175759883</v>
      </c>
      <c r="T2419" s="55" t="n">
        <v>0.02868027604025943</v>
      </c>
      <c r="U2419" s="55" t="n">
        <v>-0.2058998924426844</v>
      </c>
      <c r="V2419" s="55" t="n">
        <v>66.28835210766059</v>
      </c>
      <c r="W2419" s="55" t="n">
        <v>66.28634066735926</v>
      </c>
      <c r="X2419" s="55" t="n">
        <v>0.00201144030133422</v>
      </c>
      <c r="Y2419" s="55" t="n">
        <v>-0.007834660737260834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0.3686394070555562</v>
      </c>
      <c r="AD2419" s="55" t="n">
        <v>0.6969376683459458</v>
      </c>
      <c r="AE2419" s="55" t="n">
        <v>0.2647608430922394</v>
      </c>
      <c r="AF2419" s="55" t="n">
        <v>-0.5772959413685164</v>
      </c>
      <c r="AG2419" s="55" t="n">
        <v>0.3762182110526036</v>
      </c>
      <c r="AH2419" s="55" t="n">
        <v>0.5713339794791716</v>
      </c>
      <c r="AI2419" s="55" t="n">
        <v>0.8951163401232766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-109.9045766394662</v>
      </c>
      <c r="D2420" s="55" t="n">
        <v>0.0439301276967671</v>
      </c>
      <c r="E2420" s="55" t="n">
        <v>0.2273320313508053</v>
      </c>
      <c r="F2420" s="55" t="n">
        <v>-133.9695646152842</v>
      </c>
      <c r="G2420" s="55" t="n">
        <v>-133.9800843731877</v>
      </c>
      <c r="H2420" s="55" t="n">
        <v>0.01051975790344922</v>
      </c>
      <c r="I2420" s="55" t="n">
        <v>0.8477633126127394</v>
      </c>
      <c r="J2420" s="55" t="n">
        <v>-53.33635466983077</v>
      </c>
      <c r="K2420" s="55" t="n">
        <v>-53.3563565315111</v>
      </c>
      <c r="L2420" s="55" t="n">
        <v>0.02000186168032343</v>
      </c>
      <c r="M2420" s="55" t="n">
        <v>0.7244211227965464</v>
      </c>
      <c r="N2420" s="55" t="n">
        <v>-81.21046492404776</v>
      </c>
      <c r="O2420" s="55" t="n">
        <v>-81.25246952197568</v>
      </c>
      <c r="P2420" s="55" t="n">
        <v>0.04200459792792745</v>
      </c>
      <c r="Q2420" s="55" t="n">
        <v>0.9845417722898394</v>
      </c>
      <c r="R2420" s="55" t="n">
        <v>-270.083137299948</v>
      </c>
      <c r="S2420" s="55" t="n">
        <v>-270.1081217607219</v>
      </c>
      <c r="T2420" s="55" t="n">
        <v>0.02498446077388911</v>
      </c>
      <c r="U2420" s="55" t="n">
        <v>0.8291347770230315</v>
      </c>
      <c r="V2420" s="55" t="n">
        <v>66.28835210766059</v>
      </c>
      <c r="W2420" s="55" t="n">
        <v>66.28630037961608</v>
      </c>
      <c r="X2420" s="55" t="n">
        <v>0.002051728044506023</v>
      </c>
      <c r="Y2420" s="55" t="n">
        <v>-0.002857136443984734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0.3686060215563981</v>
      </c>
      <c r="AD2420" s="55" t="n">
        <v>0.6969519468096299</v>
      </c>
      <c r="AE2420" s="55" t="n">
        <v>0.2649484038852694</v>
      </c>
      <c r="AF2420" s="55" t="n">
        <v>-0.5439104422104157</v>
      </c>
      <c r="AG2420" s="55" t="n">
        <v>0.3619397473685337</v>
      </c>
      <c r="AH2420" s="55" t="n">
        <v>0.3837731864491101</v>
      </c>
      <c r="AI2420" s="55" t="n">
        <v>0.7577076009306172</v>
      </c>
      <c r="AJ2420" s="55" t="n">
        <v>0</v>
      </c>
    </row>
    <row r="2421">
      <c r="A2421" s="55" t="n">
        <v>24.17</v>
      </c>
      <c r="B2421" s="55" t="n">
        <v>-109.8606465117694</v>
      </c>
      <c r="C2421" s="55" t="n">
        <v>-109.9022163240136</v>
      </c>
      <c r="D2421" s="55" t="n">
        <v>0.0415698122441189</v>
      </c>
      <c r="E2421" s="55" t="n">
        <v>0.2434801968732009</v>
      </c>
      <c r="F2421" s="55" t="n">
        <v>-133.9695646152842</v>
      </c>
      <c r="G2421" s="55" t="n">
        <v>-133.9720230148067</v>
      </c>
      <c r="H2421" s="55" t="n">
        <v>0.002458399522500256</v>
      </c>
      <c r="I2421" s="55" t="n">
        <v>0.7723406586609576</v>
      </c>
      <c r="J2421" s="55" t="n">
        <v>-53.33635466983077</v>
      </c>
      <c r="K2421" s="55" t="n">
        <v>-53.34839349757448</v>
      </c>
      <c r="L2421" s="55" t="n">
        <v>0.01203882774371132</v>
      </c>
      <c r="M2421" s="55" t="n">
        <v>0.8554652356787183</v>
      </c>
      <c r="N2421" s="55" t="n">
        <v>-81.21046492404776</v>
      </c>
      <c r="O2421" s="55" t="n">
        <v>-81.24006528464572</v>
      </c>
      <c r="P2421" s="55" t="n">
        <v>0.02960036059797643</v>
      </c>
      <c r="Q2421" s="55" t="n">
        <v>1.443610157943004</v>
      </c>
      <c r="R2421" s="55" t="n">
        <v>-270.083137299948</v>
      </c>
      <c r="S2421" s="55" t="n">
        <v>-270.0966309148944</v>
      </c>
      <c r="T2421" s="55" t="n">
        <v>0.01349361494640027</v>
      </c>
      <c r="U2421" s="55" t="n">
        <v>1.402732904458727</v>
      </c>
      <c r="V2421" s="55" t="n">
        <v>66.28835210766059</v>
      </c>
      <c r="W2421" s="55" t="n">
        <v>66.28631879114263</v>
      </c>
      <c r="X2421" s="55" t="n">
        <v>0.002033316517960616</v>
      </c>
      <c r="Y2421" s="55" t="n">
        <v>0.003157104713088027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0.3685654046709153</v>
      </c>
      <c r="AD2421" s="55" t="n">
        <v>0.696982732846025</v>
      </c>
      <c r="AE2421" s="55" t="n">
        <v>0.2651466661341628</v>
      </c>
      <c r="AF2421" s="55" t="n">
        <v>-0.5032935567276242</v>
      </c>
      <c r="AG2421" s="55" t="n">
        <v>0.3311537109734752</v>
      </c>
      <c r="AH2421" s="55" t="n">
        <v>0.1855109375556996</v>
      </c>
      <c r="AI2421" s="55" t="n">
        <v>0.6303820210696376</v>
      </c>
      <c r="AJ2421" s="55" t="n">
        <v>0</v>
      </c>
    </row>
    <row r="2422">
      <c r="A2422" s="55" t="n">
        <v>24.17999999999999</v>
      </c>
      <c r="B2422" s="55" t="n">
        <v>-109.8606465117694</v>
      </c>
      <c r="C2422" s="55" t="n">
        <v>-109.8995339133541</v>
      </c>
      <c r="D2422" s="55" t="n">
        <v>0.03888740158470773</v>
      </c>
      <c r="E2422" s="55" t="n">
        <v>0.288564634093615</v>
      </c>
      <c r="F2422" s="55" t="n">
        <v>-133.9695646152842</v>
      </c>
      <c r="G2422" s="55" t="n">
        <v>-133.9646560199027</v>
      </c>
      <c r="H2422" s="55" t="n">
        <v>-0.004908595381559406</v>
      </c>
      <c r="I2422" s="55" t="n">
        <v>0.7077685177739205</v>
      </c>
      <c r="J2422" s="55" t="n">
        <v>-53.33635466983077</v>
      </c>
      <c r="K2422" s="55" t="n">
        <v>-53.3393102048184</v>
      </c>
      <c r="L2422" s="55" t="n">
        <v>0.002955534987635222</v>
      </c>
      <c r="M2422" s="55" t="n">
        <v>0.9517787542242958</v>
      </c>
      <c r="N2422" s="55" t="n">
        <v>-81.21046492404776</v>
      </c>
      <c r="O2422" s="55" t="n">
        <v>-81.22439669355776</v>
      </c>
      <c r="P2422" s="55" t="n">
        <v>0.0139317695100112</v>
      </c>
      <c r="Q2422" s="55" t="n">
        <v>1.662968943603393</v>
      </c>
      <c r="R2422" s="55" t="n">
        <v>-270.083137299948</v>
      </c>
      <c r="S2422" s="55" t="n">
        <v>-270.0835849741716</v>
      </c>
      <c r="T2422" s="55" t="n">
        <v>0.0004476742236620362</v>
      </c>
      <c r="U2422" s="55" t="n">
        <v>1.222801355032209</v>
      </c>
      <c r="V2422" s="55" t="n">
        <v>66.28835210766059</v>
      </c>
      <c r="W2422" s="55" t="n">
        <v>66.28637935072146</v>
      </c>
      <c r="X2422" s="55" t="n">
        <v>0.001972756939125827</v>
      </c>
      <c r="Y2422" s="55" t="n">
        <v>0.0068283234730163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0.3685218851055629</v>
      </c>
      <c r="AD2422" s="55" t="n">
        <v>0.6970249622056901</v>
      </c>
      <c r="AE2422" s="55" t="n">
        <v>0.2653504924895199</v>
      </c>
      <c r="AF2422" s="55" t="n">
        <v>-0.4597739913752008</v>
      </c>
      <c r="AG2422" s="55" t="n">
        <v>0.2889243513083395</v>
      </c>
      <c r="AH2422" s="55" t="n">
        <v>-0.01831541780139556</v>
      </c>
      <c r="AI2422" s="55" t="n">
        <v>0.5433275793232547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-109.8962674915942</v>
      </c>
      <c r="D2423" s="55" t="n">
        <v>0.03562097982478536</v>
      </c>
      <c r="E2423" s="55" t="n">
        <v>0.357602258188256</v>
      </c>
      <c r="F2423" s="55" t="n">
        <v>-133.9695646152842</v>
      </c>
      <c r="G2423" s="55" t="n">
        <v>-133.9578257425754</v>
      </c>
      <c r="H2423" s="55" t="n">
        <v>-0.01173887270881282</v>
      </c>
      <c r="I2423" s="55" t="n">
        <v>0.6629841713001449</v>
      </c>
      <c r="J2423" s="55" t="n">
        <v>-53.33635466983077</v>
      </c>
      <c r="K2423" s="55" t="n">
        <v>-53.32957190359229</v>
      </c>
      <c r="L2423" s="55" t="n">
        <v>-0.006782766238481533</v>
      </c>
      <c r="M2423" s="55" t="n">
        <v>0.9919189026381701</v>
      </c>
      <c r="N2423" s="55" t="n">
        <v>-81.21046492404776</v>
      </c>
      <c r="O2423" s="55" t="n">
        <v>-81.20774124503322</v>
      </c>
      <c r="P2423" s="55" t="n">
        <v>-0.002723679014536256</v>
      </c>
      <c r="Q2423" s="55" t="n">
        <v>1.664374618399295</v>
      </c>
      <c r="R2423" s="55" t="n">
        <v>-270.083137299948</v>
      </c>
      <c r="S2423" s="55" t="n">
        <v>-270.0758256382749</v>
      </c>
      <c r="T2423" s="55" t="n">
        <v>-0.007311661673107994</v>
      </c>
      <c r="U2423" s="55" t="n">
        <v>0.4152649321322953</v>
      </c>
      <c r="V2423" s="55" t="n">
        <v>66.28835210766059</v>
      </c>
      <c r="W2423" s="55" t="n">
        <v>66.28644225349397</v>
      </c>
      <c r="X2423" s="55" t="n">
        <v>0.00190985416661406</v>
      </c>
      <c r="Y2423" s="55" t="n">
        <v>0.006144663864602621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0.368479908632226</v>
      </c>
      <c r="AD2423" s="55" t="n">
        <v>0.6970725354413662</v>
      </c>
      <c r="AE2423" s="55" t="n">
        <v>0.2655542634941416</v>
      </c>
      <c r="AF2423" s="55" t="n">
        <v>-0.417797518038332</v>
      </c>
      <c r="AG2423" s="55" t="n">
        <v>0.2413511156322823</v>
      </c>
      <c r="AH2423" s="55" t="n">
        <v>-0.2220864224230512</v>
      </c>
      <c r="AI2423" s="55" t="n">
        <v>0.5311567622845516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-109.8922847394636</v>
      </c>
      <c r="D2424" s="55" t="n">
        <v>0.03163822769414044</v>
      </c>
      <c r="E2424" s="55" t="n">
        <v>0.4312452075511996</v>
      </c>
      <c r="F2424" s="55" t="n">
        <v>-133.9695646152842</v>
      </c>
      <c r="G2424" s="55" t="n">
        <v>-133.951332168735</v>
      </c>
      <c r="H2424" s="55" t="n">
        <v>-0.01823244654924646</v>
      </c>
      <c r="I2424" s="55" t="n">
        <v>0.6384043470857589</v>
      </c>
      <c r="J2424" s="55" t="n">
        <v>-53.33635466983077</v>
      </c>
      <c r="K2424" s="55" t="n">
        <v>-53.31978966872358</v>
      </c>
      <c r="L2424" s="55" t="n">
        <v>-0.01656500110719334</v>
      </c>
      <c r="M2424" s="55" t="n">
        <v>0.9668957630160122</v>
      </c>
      <c r="N2424" s="55" t="n">
        <v>-81.21046492404776</v>
      </c>
      <c r="O2424" s="55" t="n">
        <v>-81.1919744018885</v>
      </c>
      <c r="P2424" s="55" t="n">
        <v>-0.01849052215925215</v>
      </c>
      <c r="Q2424" s="55" t="n">
        <v>1.502911239127002</v>
      </c>
      <c r="R2424" s="55" t="n">
        <v>-270.083137299948</v>
      </c>
      <c r="S2424" s="55" t="n">
        <v>-270.0770803561566</v>
      </c>
      <c r="T2424" s="55" t="n">
        <v>-0.006056943791411852</v>
      </c>
      <c r="U2424" s="55" t="n">
        <v>-0.5600949547799218</v>
      </c>
      <c r="V2424" s="55" t="n">
        <v>66.28835210766059</v>
      </c>
      <c r="W2424" s="55" t="n">
        <v>66.28646700836478</v>
      </c>
      <c r="X2424" s="55" t="n">
        <v>0.001885099295808398</v>
      </c>
      <c r="Y2424" s="55" t="n">
        <v>0.001555354635217964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0.3684413299607359</v>
      </c>
      <c r="AD2424" s="55" t="n">
        <v>0.6971201476982676</v>
      </c>
      <c r="AE2424" s="55" t="n">
        <v>0.2657523610258122</v>
      </c>
      <c r="AF2424" s="55" t="n">
        <v>-0.3792188465481794</v>
      </c>
      <c r="AG2424" s="55" t="n">
        <v>0.1937388587308631</v>
      </c>
      <c r="AH2424" s="55" t="n">
        <v>-0.4201839540937113</v>
      </c>
      <c r="AI2424" s="55" t="n">
        <v>0.5982442931090066</v>
      </c>
      <c r="AJ2424" s="55" t="n">
        <v>0</v>
      </c>
    </row>
    <row r="2425">
      <c r="A2425" s="55" t="n">
        <v>24.20999999999999</v>
      </c>
      <c r="B2425" s="55" t="n">
        <v>-109.8606465117694</v>
      </c>
      <c r="C2425" s="55" t="n">
        <v>-109.8876661805425</v>
      </c>
      <c r="D2425" s="55" t="n">
        <v>0.02701966877303667</v>
      </c>
      <c r="E2425" s="55" t="n">
        <v>0.4866791553596615</v>
      </c>
      <c r="F2425" s="55" t="n">
        <v>-133.9695646152842</v>
      </c>
      <c r="G2425" s="55" t="n">
        <v>-133.9450092246783</v>
      </c>
      <c r="H2425" s="55" t="n">
        <v>-0.02455539060595056</v>
      </c>
      <c r="I2425" s="55" t="n">
        <v>0.627530388290114</v>
      </c>
      <c r="J2425" s="55" t="n">
        <v>-53.33635466983077</v>
      </c>
      <c r="K2425" s="55" t="n">
        <v>-53.31058668280424</v>
      </c>
      <c r="L2425" s="55" t="n">
        <v>-0.02576798702653741</v>
      </c>
      <c r="M2425" s="55" t="n">
        <v>0.8818488874385672</v>
      </c>
      <c r="N2425" s="55" t="n">
        <v>-81.21046492404776</v>
      </c>
      <c r="O2425" s="55" t="n">
        <v>-81.17839329050153</v>
      </c>
      <c r="P2425" s="55" t="n">
        <v>-0.03207163354621982</v>
      </c>
      <c r="Q2425" s="55" t="n">
        <v>1.238645740649058</v>
      </c>
      <c r="R2425" s="55" t="n">
        <v>-270.083137299948</v>
      </c>
      <c r="S2425" s="55" t="n">
        <v>-270.0860670286501</v>
      </c>
      <c r="T2425" s="55" t="n">
        <v>0.002929728702077792</v>
      </c>
      <c r="U2425" s="55" t="n">
        <v>-1.169985354952045</v>
      </c>
      <c r="V2425" s="55" t="n">
        <v>66.28835210766059</v>
      </c>
      <c r="W2425" s="55" t="n">
        <v>66.28643480332391</v>
      </c>
      <c r="X2425" s="55" t="n">
        <v>0.001917304336677243</v>
      </c>
      <c r="Y2425" s="55" t="n">
        <v>-0.004347983358847626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0.3684041321285352</v>
      </c>
      <c r="AD2425" s="55" t="n">
        <v>0.6971644142551591</v>
      </c>
      <c r="AE2425" s="55" t="n">
        <v>0.2659395655721319</v>
      </c>
      <c r="AF2425" s="55" t="n">
        <v>-0.3420210143475488</v>
      </c>
      <c r="AG2425" s="55" t="n">
        <v>0.1494723018393707</v>
      </c>
      <c r="AH2425" s="55" t="n">
        <v>-0.6073885004134194</v>
      </c>
      <c r="AI2425" s="55" t="n">
        <v>0.7129103265537319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-109.882672387147</v>
      </c>
      <c r="D2426" s="55" t="n">
        <v>0.0220258753775291</v>
      </c>
      <c r="E2426" s="55" t="n">
        <v>0.509778855427757</v>
      </c>
      <c r="F2426" s="55" t="n">
        <v>-133.9695646152842</v>
      </c>
      <c r="G2426" s="55" t="n">
        <v>-133.9387712167061</v>
      </c>
      <c r="H2426" s="55" t="n">
        <v>-0.03079339857810934</v>
      </c>
      <c r="I2426" s="55" t="n">
        <v>0.6210514983828321</v>
      </c>
      <c r="J2426" s="55" t="n">
        <v>-53.33635466983077</v>
      </c>
      <c r="K2426" s="55" t="n">
        <v>-53.302487651047</v>
      </c>
      <c r="L2426" s="55" t="n">
        <v>-0.03386701878377325</v>
      </c>
      <c r="M2426" s="55" t="n">
        <v>0.7505019739065709</v>
      </c>
      <c r="N2426" s="55" t="n">
        <v>-81.21046492404776</v>
      </c>
      <c r="O2426" s="55" t="n">
        <v>-81.16773493547836</v>
      </c>
      <c r="P2426" s="55" t="n">
        <v>-0.04272998856938259</v>
      </c>
      <c r="Q2426" s="55" t="n">
        <v>0.9242782021714611</v>
      </c>
      <c r="R2426" s="55" t="n">
        <v>-270.083137299948</v>
      </c>
      <c r="S2426" s="55" t="n">
        <v>-270.0973651506575</v>
      </c>
      <c r="T2426" s="55" t="n">
        <v>0.01422785070947038</v>
      </c>
      <c r="U2426" s="55" t="n">
        <v>-1.096937494846434</v>
      </c>
      <c r="V2426" s="55" t="n">
        <v>66.28835210766059</v>
      </c>
      <c r="W2426" s="55" t="n">
        <v>66.28635812751821</v>
      </c>
      <c r="X2426" s="55" t="n">
        <v>0.001993980142381464</v>
      </c>
      <c r="Y2426" s="55" t="n">
        <v>-0.008346202403069037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0.3683633280192444</v>
      </c>
      <c r="AD2426" s="55" t="n">
        <v>0.6972039963645207</v>
      </c>
      <c r="AE2426" s="55" t="n">
        <v>0.266111332905159</v>
      </c>
      <c r="AF2426" s="55" t="n">
        <v>-0.3012169050566893</v>
      </c>
      <c r="AG2426" s="55" t="n">
        <v>0.1098901924777573</v>
      </c>
      <c r="AH2426" s="55" t="n">
        <v>-0.7791558334404591</v>
      </c>
      <c r="AI2426" s="55" t="n">
        <v>0.842550467971519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-109.8776192033784</v>
      </c>
      <c r="D2427" s="55" t="n">
        <v>0.01697269160900507</v>
      </c>
      <c r="E2427" s="55" t="n">
        <v>0.5019214234808778</v>
      </c>
      <c r="F2427" s="55" t="n">
        <v>-133.9695646152842</v>
      </c>
      <c r="G2427" s="55" t="n">
        <v>-133.932620853578</v>
      </c>
      <c r="H2427" s="55" t="n">
        <v>-0.03694376170620245</v>
      </c>
      <c r="I2427" s="55" t="n">
        <v>0.6104782945123071</v>
      </c>
      <c r="J2427" s="55" t="n">
        <v>-53.33635466983077</v>
      </c>
      <c r="K2427" s="55" t="n">
        <v>-53.29586847344779</v>
      </c>
      <c r="L2427" s="55" t="n">
        <v>-0.04048619638297796</v>
      </c>
      <c r="M2427" s="55" t="n">
        <v>0.5887353460129657</v>
      </c>
      <c r="N2427" s="55" t="n">
        <v>-81.21046492404776</v>
      </c>
      <c r="O2427" s="55" t="n">
        <v>-81.16026974764354</v>
      </c>
      <c r="P2427" s="55" t="n">
        <v>-0.050195176404203</v>
      </c>
      <c r="Q2427" s="55" t="n">
        <v>0.6014959439385918</v>
      </c>
      <c r="R2427" s="55" t="n">
        <v>-270.083137299948</v>
      </c>
      <c r="S2427" s="55" t="n">
        <v>-270.104473073979</v>
      </c>
      <c r="T2427" s="55" t="n">
        <v>0.02133577403099319</v>
      </c>
      <c r="U2427" s="55" t="n">
        <v>-0.4008993742694345</v>
      </c>
      <c r="V2427" s="55" t="n">
        <v>66.28835210766059</v>
      </c>
      <c r="W2427" s="55" t="n">
        <v>66.28627268037049</v>
      </c>
      <c r="X2427" s="55" t="n">
        <v>0.002079427290106557</v>
      </c>
      <c r="Y2427" s="55" t="n">
        <v>-0.008399951403007165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0.368313572441663</v>
      </c>
      <c r="AD2427" s="55" t="n">
        <v>0.6972389121643645</v>
      </c>
      <c r="AE2427" s="55" t="n">
        <v>0.2662639560552322</v>
      </c>
      <c r="AF2427" s="55" t="n">
        <v>-0.251461327475333</v>
      </c>
      <c r="AG2427" s="55" t="n">
        <v>0.0749743926339308</v>
      </c>
      <c r="AH2427" s="55" t="n">
        <v>-0.9317789835137091</v>
      </c>
      <c r="AI2427" s="55" t="n">
        <v>0.9680217109571068</v>
      </c>
      <c r="AJ2427" s="55" t="n">
        <v>0</v>
      </c>
    </row>
    <row r="2428">
      <c r="A2428" s="55" t="n">
        <v>24.23999999999999</v>
      </c>
      <c r="B2428" s="55" t="n">
        <v>-109.8606465117694</v>
      </c>
      <c r="C2428" s="55" t="n">
        <v>-109.8727332544032</v>
      </c>
      <c r="D2428" s="55" t="n">
        <v>0.01208674263379723</v>
      </c>
      <c r="E2428" s="55" t="n">
        <v>0.4780694840413657</v>
      </c>
      <c r="F2428" s="55" t="n">
        <v>-133.9695646152842</v>
      </c>
      <c r="G2428" s="55" t="n">
        <v>-133.9266340515839</v>
      </c>
      <c r="H2428" s="55" t="n">
        <v>-0.0429305637002966</v>
      </c>
      <c r="I2428" s="55" t="n">
        <v>0.5894130871430995</v>
      </c>
      <c r="J2428" s="55" t="n">
        <v>-53.33635466983077</v>
      </c>
      <c r="K2428" s="55" t="n">
        <v>-53.29094940635635</v>
      </c>
      <c r="L2428" s="55" t="n">
        <v>-0.04540526347441647</v>
      </c>
      <c r="M2428" s="55" t="n">
        <v>0.4119055370729866</v>
      </c>
      <c r="N2428" s="55" t="n">
        <v>-81.21046492404776</v>
      </c>
      <c r="O2428" s="55" t="n">
        <v>-81.15592352564212</v>
      </c>
      <c r="P2428" s="55" t="n">
        <v>-0.0545413984056312</v>
      </c>
      <c r="Q2428" s="55" t="n">
        <v>0.2988414358778203</v>
      </c>
      <c r="R2428" s="55" t="n">
        <v>-270.083137299948</v>
      </c>
      <c r="S2428" s="55" t="n">
        <v>-270.1033213814231</v>
      </c>
      <c r="T2428" s="55" t="n">
        <v>0.02018408147508724</v>
      </c>
      <c r="U2428" s="55" t="n">
        <v>0.5282353333338525</v>
      </c>
      <c r="V2428" s="55" t="n">
        <v>66.28835210766059</v>
      </c>
      <c r="W2428" s="55" t="n">
        <v>66.28621695852735</v>
      </c>
      <c r="X2428" s="55" t="n">
        <v>0.002135149133238981</v>
      </c>
      <c r="Y2428" s="55" t="n">
        <v>-0.004695886714527088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0.3682520793035653</v>
      </c>
      <c r="AD2428" s="55" t="n">
        <v>0.6972695568705853</v>
      </c>
      <c r="AE2428" s="55" t="n">
        <v>0.2663946364735392</v>
      </c>
      <c r="AF2428" s="55" t="n">
        <v>-0.189968189377665</v>
      </c>
      <c r="AG2428" s="55" t="n">
        <v>0.04432968641310264</v>
      </c>
      <c r="AH2428" s="55" t="n">
        <v>-1.062459401820703</v>
      </c>
      <c r="AI2428" s="55" t="n">
        <v>1.080218966038886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-109.8680667249597</v>
      </c>
      <c r="D2429" s="55" t="n">
        <v>0.00742021319030429</v>
      </c>
      <c r="E2429" s="55" t="n">
        <v>0.4576340424804743</v>
      </c>
      <c r="F2429" s="55" t="n">
        <v>-133.9695646152842</v>
      </c>
      <c r="G2429" s="55" t="n">
        <v>-133.9209435688369</v>
      </c>
      <c r="H2429" s="55" t="n">
        <v>-0.04862104644733422</v>
      </c>
      <c r="I2429" s="55" t="n">
        <v>0.5527429293088818</v>
      </c>
      <c r="J2429" s="55" t="n">
        <v>-53.33635466983077</v>
      </c>
      <c r="K2429" s="55" t="n">
        <v>-53.28779565969528</v>
      </c>
      <c r="L2429" s="55" t="n">
        <v>-0.04855901013549141</v>
      </c>
      <c r="M2429" s="55" t="n">
        <v>0.2356553168480634</v>
      </c>
      <c r="N2429" s="55" t="n">
        <v>-81.21046492404776</v>
      </c>
      <c r="O2429" s="55" t="n">
        <v>-81.1544133934969</v>
      </c>
      <c r="P2429" s="55" t="n">
        <v>-0.05605153055085021</v>
      </c>
      <c r="Q2429" s="55" t="n">
        <v>0.03097305402795396</v>
      </c>
      <c r="R2429" s="55" t="n">
        <v>-270.083137299948</v>
      </c>
      <c r="S2429" s="55" t="n">
        <v>-270.0943423850849</v>
      </c>
      <c r="T2429" s="55" t="n">
        <v>0.01120508513689</v>
      </c>
      <c r="U2429" s="55" t="n">
        <v>1.192551929834826</v>
      </c>
      <c r="V2429" s="55" t="n">
        <v>66.28835210766059</v>
      </c>
      <c r="W2429" s="55" t="n">
        <v>66.28621150451259</v>
      </c>
      <c r="X2429" s="55" t="n">
        <v>0.002140603147999643</v>
      </c>
      <c r="Y2429" s="55" t="n">
        <v>0.0005882545065471998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0.3681802969558551</v>
      </c>
      <c r="AD2429" s="55" t="n">
        <v>0.6972960125052917</v>
      </c>
      <c r="AE2429" s="55" t="n">
        <v>0.2665014857354426</v>
      </c>
      <c r="AF2429" s="55" t="n">
        <v>-0.1181858416674508</v>
      </c>
      <c r="AG2429" s="55" t="n">
        <v>0.01787405170672329</v>
      </c>
      <c r="AH2429" s="55" t="n">
        <v>-1.169308663724111</v>
      </c>
      <c r="AI2429" s="55" t="n">
        <v>1.175402112451447</v>
      </c>
      <c r="AJ2429" s="55" t="n">
        <v>0</v>
      </c>
    </row>
    <row r="2430">
      <c r="A2430" s="55" t="n">
        <v>24.25999999999999</v>
      </c>
      <c r="B2430" s="55" t="n">
        <v>-109.8606465117694</v>
      </c>
      <c r="C2430" s="55" t="n">
        <v>-109.8635140143086</v>
      </c>
      <c r="D2430" s="55" t="n">
        <v>0.00286750253915391</v>
      </c>
      <c r="E2430" s="55" t="n">
        <v>0.4534577698411273</v>
      </c>
      <c r="F2430" s="55" t="n">
        <v>-133.9695646152842</v>
      </c>
      <c r="G2430" s="55" t="n">
        <v>-133.9157324469255</v>
      </c>
      <c r="H2430" s="55" t="n">
        <v>-0.05383216835872737</v>
      </c>
      <c r="I2430" s="55" t="n">
        <v>0.4955201428783548</v>
      </c>
      <c r="J2430" s="55" t="n">
        <v>-53.33635466983077</v>
      </c>
      <c r="K2430" s="55" t="n">
        <v>-53.28631050198091</v>
      </c>
      <c r="L2430" s="55" t="n">
        <v>-0.05004416784986671</v>
      </c>
      <c r="M2430" s="55" t="n">
        <v>0.07660316213221198</v>
      </c>
      <c r="N2430" s="55" t="n">
        <v>-81.21046492404776</v>
      </c>
      <c r="O2430" s="55" t="n">
        <v>-81.15536420745444</v>
      </c>
      <c r="P2430" s="55" t="n">
        <v>-0.05510071659330527</v>
      </c>
      <c r="Q2430" s="55" t="n">
        <v>-0.1972424863385044</v>
      </c>
      <c r="R2430" s="55" t="n">
        <v>-270.083137299948</v>
      </c>
      <c r="S2430" s="55" t="n">
        <v>-270.0820534547866</v>
      </c>
      <c r="T2430" s="55" t="n">
        <v>-0.001083845161398694</v>
      </c>
      <c r="U2430" s="55" t="n">
        <v>1.255807705526087</v>
      </c>
      <c r="V2430" s="55" t="n">
        <v>66.28835210766059</v>
      </c>
      <c r="W2430" s="55" t="n">
        <v>66.28624892930245</v>
      </c>
      <c r="X2430" s="55" t="n">
        <v>0.002103178358148032</v>
      </c>
      <c r="Y2430" s="55" t="n">
        <v>0.004548062988403344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0.3681034910447575</v>
      </c>
      <c r="AD2430" s="55" t="n">
        <v>0.6973179881520238</v>
      </c>
      <c r="AE2430" s="55" t="n">
        <v>0.2665834750069331</v>
      </c>
      <c r="AF2430" s="55" t="n">
        <v>-0.04137993056985145</v>
      </c>
      <c r="AG2430" s="55" t="n">
        <v>-0.004101595025396421</v>
      </c>
      <c r="AH2430" s="55" t="n">
        <v>-1.251297935214613</v>
      </c>
      <c r="AI2430" s="55" t="n">
        <v>1.251988675830604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-109.8589153373228</v>
      </c>
      <c r="D2431" s="55" t="n">
        <v>-0.001731174446668606</v>
      </c>
      <c r="E2431" s="55" t="n">
        <v>0.4649961583868096</v>
      </c>
      <c r="F2431" s="55" t="n">
        <v>-133.9695646152842</v>
      </c>
      <c r="G2431" s="55" t="n">
        <v>-133.9112313396877</v>
      </c>
      <c r="H2431" s="55" t="n">
        <v>-0.05833327559653398</v>
      </c>
      <c r="I2431" s="55" t="n">
        <v>0.4131610109315721</v>
      </c>
      <c r="J2431" s="55" t="n">
        <v>-53.33635466983077</v>
      </c>
      <c r="K2431" s="55" t="n">
        <v>-53.28623851976301</v>
      </c>
      <c r="L2431" s="55" t="n">
        <v>-0.05011615006775923</v>
      </c>
      <c r="M2431" s="55" t="n">
        <v>-0.05004706518516543</v>
      </c>
      <c r="N2431" s="55" t="n">
        <v>-81.21046492404776</v>
      </c>
      <c r="O2431" s="55" t="n">
        <v>-81.1583562772137</v>
      </c>
      <c r="P2431" s="55" t="n">
        <v>-0.05210864683404805</v>
      </c>
      <c r="Q2431" s="55" t="n">
        <v>-0.3816759440176404</v>
      </c>
      <c r="R2431" s="55" t="n">
        <v>-270.083137299948</v>
      </c>
      <c r="S2431" s="55" t="n">
        <v>-270.07248896032</v>
      </c>
      <c r="T2431" s="55" t="n">
        <v>-0.01064833962799179</v>
      </c>
      <c r="U2431" s="55" t="n">
        <v>0.714527337212199</v>
      </c>
      <c r="V2431" s="55" t="n">
        <v>66.28835210766059</v>
      </c>
      <c r="W2431" s="55" t="n">
        <v>66.28629923072914</v>
      </c>
      <c r="X2431" s="55" t="n">
        <v>0.00205287693145256</v>
      </c>
      <c r="Y2431" s="55" t="n">
        <v>0.005117098324711512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0.3680285083974564</v>
      </c>
      <c r="AD2431" s="55" t="n">
        <v>0.6973353314839863</v>
      </c>
      <c r="AE2431" s="55" t="n">
        <v>0.2666403497839723</v>
      </c>
      <c r="AF2431" s="55" t="n">
        <v>0.03360271673125137</v>
      </c>
      <c r="AG2431" s="55" t="n">
        <v>-0.02144492698785694</v>
      </c>
      <c r="AH2431" s="55" t="n">
        <v>-1.308172712253808</v>
      </c>
      <c r="AI2431" s="55" t="n">
        <v>1.308779917537979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-109.8541858631385</v>
      </c>
      <c r="D2432" s="55" t="n">
        <v>-0.006460648630957443</v>
      </c>
      <c r="E2432" s="55" t="n">
        <v>0.4791903288794984</v>
      </c>
      <c r="F2432" s="55" t="n">
        <v>-133.9695646152842</v>
      </c>
      <c r="G2432" s="55" t="n">
        <v>-133.9077049850773</v>
      </c>
      <c r="H2432" s="55" t="n">
        <v>-0.06185963020690412</v>
      </c>
      <c r="I2432" s="55" t="n">
        <v>0.3032426807869889</v>
      </c>
      <c r="J2432" s="55" t="n">
        <v>-53.33635466983077</v>
      </c>
      <c r="K2432" s="55" t="n">
        <v>-53.2872072815474</v>
      </c>
      <c r="L2432" s="55" t="n">
        <v>-0.04914738828337053</v>
      </c>
      <c r="M2432" s="55" t="n">
        <v>-0.1354972238130143</v>
      </c>
      <c r="N2432" s="55" t="n">
        <v>-81.21046492404776</v>
      </c>
      <c r="O2432" s="55" t="n">
        <v>-81.16288584931158</v>
      </c>
      <c r="P2432" s="55" t="n">
        <v>-0.0475790747361691</v>
      </c>
      <c r="Q2432" s="55" t="n">
        <v>-0.5104804192908571</v>
      </c>
      <c r="R2432" s="55" t="n">
        <v>-270.083137299948</v>
      </c>
      <c r="S2432" s="55" t="n">
        <v>-270.0699489857324</v>
      </c>
      <c r="T2432" s="55" t="n">
        <v>-0.01318831421563239</v>
      </c>
      <c r="U2432" s="55" t="n">
        <v>-0.116197131870983</v>
      </c>
      <c r="V2432" s="55" t="n">
        <v>66.28835210766059</v>
      </c>
      <c r="W2432" s="55" t="n">
        <v>66.28632689061484</v>
      </c>
      <c r="X2432" s="55" t="n">
        <v>0.002025217045737821</v>
      </c>
      <c r="Y2432" s="55" t="n">
        <v>0.0021365968820226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0.3679609290143856</v>
      </c>
      <c r="AD2432" s="55" t="n">
        <v>0.6973487104395192</v>
      </c>
      <c r="AE2432" s="55" t="n">
        <v>0.2666725198520737</v>
      </c>
      <c r="AF2432" s="55" t="n">
        <v>0.1011820998020885</v>
      </c>
      <c r="AG2432" s="55" t="n">
        <v>-0.03482388252074031</v>
      </c>
      <c r="AH2432" s="55" t="n">
        <v>-1.340342780355219</v>
      </c>
      <c r="AI2432" s="55" t="n">
        <v>1.344607485091667</v>
      </c>
      <c r="AJ2432" s="55" t="n">
        <v>0</v>
      </c>
    </row>
    <row r="2433">
      <c r="A2433" s="55" t="n">
        <v>24.28999999999999</v>
      </c>
      <c r="B2433" s="55" t="n">
        <v>-109.8606465117694</v>
      </c>
      <c r="C2433" s="55" t="n">
        <v>-109.8493980580445</v>
      </c>
      <c r="D2433" s="55" t="n">
        <v>-0.01124845372495195</v>
      </c>
      <c r="E2433" s="55" t="n">
        <v>0.478194902649394</v>
      </c>
      <c r="F2433" s="55" t="n">
        <v>-133.9695646152842</v>
      </c>
      <c r="G2433" s="55" t="n">
        <v>-133.9054182108912</v>
      </c>
      <c r="H2433" s="55" t="n">
        <v>-0.06414640439302777</v>
      </c>
      <c r="I2433" s="55" t="n">
        <v>0.1677427081800212</v>
      </c>
      <c r="J2433" s="55" t="n">
        <v>-53.33635466983077</v>
      </c>
      <c r="K2433" s="55" t="n">
        <v>-53.28881438639224</v>
      </c>
      <c r="L2433" s="55" t="n">
        <v>-0.04754028343852981</v>
      </c>
      <c r="M2433" s="55" t="n">
        <v>-0.1815025478561257</v>
      </c>
      <c r="N2433" s="55" t="n">
        <v>-81.21046492404776</v>
      </c>
      <c r="O2433" s="55" t="n">
        <v>-81.16828630110247</v>
      </c>
      <c r="P2433" s="55" t="n">
        <v>-0.04217862294528102</v>
      </c>
      <c r="Q2433" s="55" t="n">
        <v>-0.5637965412672946</v>
      </c>
      <c r="R2433" s="55" t="n">
        <v>-270.083137299948</v>
      </c>
      <c r="S2433" s="55" t="n">
        <v>-270.0748277008032</v>
      </c>
      <c r="T2433" s="55" t="n">
        <v>-0.008309599144855496</v>
      </c>
      <c r="U2433" s="55" t="n">
        <v>-0.7857374052275969</v>
      </c>
      <c r="V2433" s="55" t="n">
        <v>66.28835210766059</v>
      </c>
      <c r="W2433" s="55" t="n">
        <v>66.28631033773318</v>
      </c>
      <c r="X2433" s="55" t="n">
        <v>0.002041769927409973</v>
      </c>
      <c r="Y2433" s="55" t="n">
        <v>-0.002614620973105006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0.3679030690816177</v>
      </c>
      <c r="AD2433" s="55" t="n">
        <v>0.6973599638102563</v>
      </c>
      <c r="AE2433" s="55" t="n">
        <v>0.2666809189692656</v>
      </c>
      <c r="AF2433" s="55" t="n">
        <v>0.1590420325700004</v>
      </c>
      <c r="AG2433" s="55" t="n">
        <v>-0.04607725325789236</v>
      </c>
      <c r="AH2433" s="55" t="n">
        <v>-1.348741897547079</v>
      </c>
      <c r="AI2433" s="55" t="n">
        <v>1.358867980191852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-109.8447735607681</v>
      </c>
      <c r="D2434" s="55" t="n">
        <v>-0.01587295100129377</v>
      </c>
      <c r="E2434" s="55" t="n">
        <v>0.4494696959355183</v>
      </c>
      <c r="F2434" s="55" t="n">
        <v>-133.9695646152842</v>
      </c>
      <c r="G2434" s="55" t="n">
        <v>-133.9045862006203</v>
      </c>
      <c r="H2434" s="55" t="n">
        <v>-0.06497841466393679</v>
      </c>
      <c r="I2434" s="55" t="n">
        <v>0.0140643487273021</v>
      </c>
      <c r="J2434" s="55" t="n">
        <v>-53.33635466983077</v>
      </c>
      <c r="K2434" s="55" t="n">
        <v>-53.2907323185075</v>
      </c>
      <c r="L2434" s="55" t="n">
        <v>-0.04562235132326982</v>
      </c>
      <c r="M2434" s="55" t="n">
        <v>-0.2002267629642062</v>
      </c>
      <c r="N2434" s="55" t="n">
        <v>-81.21046492404776</v>
      </c>
      <c r="O2434" s="55" t="n">
        <v>-81.17370848489391</v>
      </c>
      <c r="P2434" s="55" t="n">
        <v>-0.03675643915384831</v>
      </c>
      <c r="Q2434" s="55" t="n">
        <v>-0.5246842350312708</v>
      </c>
      <c r="R2434" s="55" t="n">
        <v>-270.083137299948</v>
      </c>
      <c r="S2434" s="55" t="n">
        <v>-270.0836233898958</v>
      </c>
      <c r="T2434" s="55" t="n">
        <v>0.0004860899478553708</v>
      </c>
      <c r="U2434" s="55" t="n">
        <v>-0.9539860880567563</v>
      </c>
      <c r="V2434" s="55" t="n">
        <v>66.28835210766059</v>
      </c>
      <c r="W2434" s="55" t="n">
        <v>66.28625321651154</v>
      </c>
      <c r="X2434" s="55" t="n">
        <v>0.002098891149044648</v>
      </c>
      <c r="Y2434" s="55" t="n">
        <v>-0.006449975538010366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0.3678537721289313</v>
      </c>
      <c r="AD2434" s="55" t="n">
        <v>0.6973718071118039</v>
      </c>
      <c r="AE2434" s="55" t="n">
        <v>0.2666668271281466</v>
      </c>
      <c r="AF2434" s="55" t="n">
        <v>0.2083389852564066</v>
      </c>
      <c r="AG2434" s="55" t="n">
        <v>-0.05792055480546843</v>
      </c>
      <c r="AH2434" s="55" t="n">
        <v>-1.334650056428077</v>
      </c>
      <c r="AI2434" s="55" t="n">
        <v>1.352054250601695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-109.8405917127316</v>
      </c>
      <c r="D2435" s="55" t="n">
        <v>-0.02005479903784829</v>
      </c>
      <c r="E2435" s="55" t="n">
        <v>0.3926909419711239</v>
      </c>
      <c r="F2435" s="55" t="n">
        <v>-133.9695646152842</v>
      </c>
      <c r="G2435" s="55" t="n">
        <v>-133.9053265048881</v>
      </c>
      <c r="H2435" s="55" t="n">
        <v>-0.06423811039614789</v>
      </c>
      <c r="I2435" s="55" t="n">
        <v>-0.146113933902239</v>
      </c>
      <c r="J2435" s="55" t="n">
        <v>-53.33635466983077</v>
      </c>
      <c r="K2435" s="55" t="n">
        <v>-53.29278444454838</v>
      </c>
      <c r="L2435" s="55" t="n">
        <v>-0.04357022528238826</v>
      </c>
      <c r="M2435" s="55" t="n">
        <v>-0.2091410619165621</v>
      </c>
      <c r="N2435" s="55" t="n">
        <v>-81.21046492404776</v>
      </c>
      <c r="O2435" s="55" t="n">
        <v>-81.17824269466996</v>
      </c>
      <c r="P2435" s="55" t="n">
        <v>-0.03222222937779256</v>
      </c>
      <c r="Q2435" s="55" t="n">
        <v>-0.3958887636478564</v>
      </c>
      <c r="R2435" s="55" t="n">
        <v>-270.083137299948</v>
      </c>
      <c r="S2435" s="55" t="n">
        <v>-270.0910157253835</v>
      </c>
      <c r="T2435" s="55" t="n">
        <v>0.007878425435528949</v>
      </c>
      <c r="U2435" s="55" t="n">
        <v>-0.5662562502781676</v>
      </c>
      <c r="V2435" s="55" t="n">
        <v>66.28835210766059</v>
      </c>
      <c r="W2435" s="55" t="n">
        <v>66.28618152493569</v>
      </c>
      <c r="X2435" s="55" t="n">
        <v>0.002170582724898821</v>
      </c>
      <c r="Y2435" s="55" t="n">
        <v>-0.007276816186639742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0.3678099361729928</v>
      </c>
      <c r="AD2435" s="55" t="n">
        <v>0.6973869462585612</v>
      </c>
      <c r="AE2435" s="55" t="n">
        <v>0.2666316714965479</v>
      </c>
      <c r="AF2435" s="55" t="n">
        <v>0.2521749411948382</v>
      </c>
      <c r="AG2435" s="55" t="n">
        <v>-0.07305970156279429</v>
      </c>
      <c r="AH2435" s="55" t="n">
        <v>-1.299494424829351</v>
      </c>
      <c r="AI2435" s="55" t="n">
        <v>1.325750987599719</v>
      </c>
      <c r="AJ2435" s="55" t="n">
        <v>0</v>
      </c>
    </row>
    <row r="2436">
      <c r="A2436" s="55" t="n">
        <v>24.31999999999999</v>
      </c>
      <c r="B2436" s="55" t="n">
        <v>-109.8606465117694</v>
      </c>
      <c r="C2436" s="55" t="n">
        <v>-109.837066425553</v>
      </c>
      <c r="D2436" s="55" t="n">
        <v>-0.02358008621647318</v>
      </c>
      <c r="E2436" s="55" t="n">
        <v>0.3199064521727508</v>
      </c>
      <c r="F2436" s="55" t="n">
        <v>-133.9695646152842</v>
      </c>
      <c r="G2436" s="55" t="n">
        <v>-133.9076325551149</v>
      </c>
      <c r="H2436" s="55" t="n">
        <v>-0.06193206016930298</v>
      </c>
      <c r="I2436" s="55" t="n">
        <v>-0.2997938288917754</v>
      </c>
      <c r="J2436" s="55" t="n">
        <v>-53.33635466983077</v>
      </c>
      <c r="K2436" s="55" t="n">
        <v>-53.29495732977342</v>
      </c>
      <c r="L2436" s="55" t="n">
        <v>-0.04139734005734936</v>
      </c>
      <c r="M2436" s="55" t="n">
        <v>-0.223635774370478</v>
      </c>
      <c r="N2436" s="55" t="n">
        <v>-81.21046492404776</v>
      </c>
      <c r="O2436" s="55" t="n">
        <v>-81.18117646000759</v>
      </c>
      <c r="P2436" s="55" t="n">
        <v>-0.0292884640401618</v>
      </c>
      <c r="Q2436" s="55" t="n">
        <v>-0.2108145178389355</v>
      </c>
      <c r="R2436" s="55" t="n">
        <v>-270.083137299948</v>
      </c>
      <c r="S2436" s="55" t="n">
        <v>-270.0928006367926</v>
      </c>
      <c r="T2436" s="55" t="n">
        <v>0.009663336844623083</v>
      </c>
      <c r="U2436" s="55" t="n">
        <v>0.1325741643025849</v>
      </c>
      <c r="V2436" s="55" t="n">
        <v>66.28835210766059</v>
      </c>
      <c r="W2436" s="55" t="n">
        <v>66.28612874624439</v>
      </c>
      <c r="X2436" s="55" t="n">
        <v>0.002223361416197815</v>
      </c>
      <c r="Y2436" s="55" t="n">
        <v>-0.004705146521438465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0.367768822013173</v>
      </c>
      <c r="AD2436" s="55" t="n">
        <v>0.6974069966781696</v>
      </c>
      <c r="AE2436" s="55" t="n">
        <v>0.2665768504738966</v>
      </c>
      <c r="AF2436" s="55" t="n">
        <v>0.293289101014671</v>
      </c>
      <c r="AG2436" s="55" t="n">
        <v>-0.09311012117119155</v>
      </c>
      <c r="AH2436" s="55" t="n">
        <v>-1.244673402178043</v>
      </c>
      <c r="AI2436" s="55" t="n">
        <v>1.282146586599197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-109.8342578765321</v>
      </c>
      <c r="D2437" s="55" t="n">
        <v>-0.02638863523736847</v>
      </c>
      <c r="E2437" s="55" t="n">
        <v>0.2491379029460584</v>
      </c>
      <c r="F2437" s="55" t="n">
        <v>-133.9695646152842</v>
      </c>
      <c r="G2437" s="55" t="n">
        <v>-133.911378988092</v>
      </c>
      <c r="H2437" s="55" t="n">
        <v>-0.05818562719224894</v>
      </c>
      <c r="I2437" s="55" t="n">
        <v>-0.4360125159610228</v>
      </c>
      <c r="J2437" s="55" t="n">
        <v>-53.33635466983077</v>
      </c>
      <c r="K2437" s="55" t="n">
        <v>-53.2973492575185</v>
      </c>
      <c r="L2437" s="55" t="n">
        <v>-0.0390054123122756</v>
      </c>
      <c r="M2437" s="55" t="n">
        <v>-0.2514621751172987</v>
      </c>
      <c r="N2437" s="55" t="n">
        <v>-81.21046492404776</v>
      </c>
      <c r="O2437" s="55" t="n">
        <v>-81.18227507595671</v>
      </c>
      <c r="P2437" s="55" t="n">
        <v>-0.0281898480910383</v>
      </c>
      <c r="Q2437" s="55" t="n">
        <v>-0.02875441588997271</v>
      </c>
      <c r="R2437" s="55" t="n">
        <v>-270.083137299948</v>
      </c>
      <c r="S2437" s="55" t="n">
        <v>-270.0880767347814</v>
      </c>
      <c r="T2437" s="55" t="n">
        <v>0.004939434833388326</v>
      </c>
      <c r="U2437" s="55" t="n">
        <v>0.74418580226348</v>
      </c>
      <c r="V2437" s="55" t="n">
        <v>66.28835210766059</v>
      </c>
      <c r="W2437" s="55" t="n">
        <v>66.2861176548472</v>
      </c>
      <c r="X2437" s="55" t="n">
        <v>0.002234452813385802</v>
      </c>
      <c r="Y2437" s="55" t="n">
        <v>-0.0001725622661726408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0.3677298459829564</v>
      </c>
      <c r="AD2437" s="55" t="n">
        <v>0.6974317423454528</v>
      </c>
      <c r="AE2437" s="55" t="n">
        <v>0.2665036323805431</v>
      </c>
      <c r="AF2437" s="55" t="n">
        <v>0.3322651312313019</v>
      </c>
      <c r="AG2437" s="55" t="n">
        <v>-0.1178557884543574</v>
      </c>
      <c r="AH2437" s="55" t="n">
        <v>-1.171455308824565</v>
      </c>
      <c r="AI2437" s="55" t="n">
        <v>1.223355077186345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-109.8320641603537</v>
      </c>
      <c r="D2438" s="55" t="n">
        <v>-0.02858235141571011</v>
      </c>
      <c r="E2438" s="55" t="n">
        <v>0.1951148924031252</v>
      </c>
      <c r="F2438" s="55" t="n">
        <v>-133.9695646152842</v>
      </c>
      <c r="G2438" s="55" t="n">
        <v>-133.9163544242046</v>
      </c>
      <c r="H2438" s="55" t="n">
        <v>-0.0532101910796264</v>
      </c>
      <c r="I2438" s="55" t="n">
        <v>-0.5480884631879306</v>
      </c>
      <c r="J2438" s="55" t="n">
        <v>-53.33635466983077</v>
      </c>
      <c r="K2438" s="55" t="n">
        <v>-53.30008872149129</v>
      </c>
      <c r="L2438" s="55" t="n">
        <v>-0.03626594833948812</v>
      </c>
      <c r="M2438" s="55" t="n">
        <v>-0.2918045270623196</v>
      </c>
      <c r="N2438" s="55" t="n">
        <v>-81.21046492404776</v>
      </c>
      <c r="O2438" s="55" t="n">
        <v>-81.18192461794247</v>
      </c>
      <c r="P2438" s="55" t="n">
        <v>-0.028540306105273</v>
      </c>
      <c r="Q2438" s="55" t="n">
        <v>0.08606520265434447</v>
      </c>
      <c r="R2438" s="55" t="n">
        <v>-270.083137299948</v>
      </c>
      <c r="S2438" s="55" t="n">
        <v>-270.0795561105912</v>
      </c>
      <c r="T2438" s="55" t="n">
        <v>-0.003581189356777806</v>
      </c>
      <c r="U2438" s="55" t="n">
        <v>0.9373675738540617</v>
      </c>
      <c r="V2438" s="55" t="n">
        <v>66.28835210766059</v>
      </c>
      <c r="W2438" s="55" t="n">
        <v>66.28614873523874</v>
      </c>
      <c r="X2438" s="55" t="n">
        <v>0.002203372421842988</v>
      </c>
      <c r="Y2438" s="55" t="n">
        <v>0.003912365523980653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0.3676949280536886</v>
      </c>
      <c r="AD2438" s="55" t="n">
        <v>0.6974591194229752</v>
      </c>
      <c r="AE2438" s="55" t="n">
        <v>0.266413161349572</v>
      </c>
      <c r="AF2438" s="55" t="n">
        <v>0.3671830604990434</v>
      </c>
      <c r="AG2438" s="55" t="n">
        <v>-0.1452328659767854</v>
      </c>
      <c r="AH2438" s="55" t="n">
        <v>-1.080984277853525</v>
      </c>
      <c r="AI2438" s="55" t="n">
        <v>1.150844470049616</v>
      </c>
      <c r="AJ2438" s="55" t="n">
        <v>0</v>
      </c>
    </row>
    <row r="2439">
      <c r="A2439" s="55" t="n">
        <v>24.34999999999999</v>
      </c>
      <c r="B2439" s="55" t="n">
        <v>-109.8606465117694</v>
      </c>
      <c r="C2439" s="55" t="n">
        <v>-109.8302936725964</v>
      </c>
      <c r="D2439" s="55" t="n">
        <v>-0.03035283917299515</v>
      </c>
      <c r="E2439" s="55" t="n">
        <v>0.1621713904911905</v>
      </c>
      <c r="F2439" s="55" t="n">
        <v>-133.9695646152842</v>
      </c>
      <c r="G2439" s="55" t="n">
        <v>-133.9223063085032</v>
      </c>
      <c r="H2439" s="55" t="n">
        <v>-0.04725830678098136</v>
      </c>
      <c r="I2439" s="55" t="n">
        <v>-0.6339849444649678</v>
      </c>
      <c r="J2439" s="55" t="n">
        <v>-53.33635466983077</v>
      </c>
      <c r="K2439" s="55" t="n">
        <v>-53.30326827525128</v>
      </c>
      <c r="L2439" s="55" t="n">
        <v>-0.0330863945794925</v>
      </c>
      <c r="M2439" s="55" t="n">
        <v>-0.3388131627016054</v>
      </c>
      <c r="N2439" s="55" t="n">
        <v>-81.21046492404776</v>
      </c>
      <c r="O2439" s="55" t="n">
        <v>-81.18103236143247</v>
      </c>
      <c r="P2439" s="55" t="n">
        <v>-0.02943256261528075</v>
      </c>
      <c r="Q2439" s="55" t="n">
        <v>0.09134482820284655</v>
      </c>
      <c r="R2439" s="55" t="n">
        <v>-270.083137299948</v>
      </c>
      <c r="S2439" s="55" t="n">
        <v>-270.0719277893699</v>
      </c>
      <c r="T2439" s="55" t="n">
        <v>-0.01120951057807778</v>
      </c>
      <c r="U2439" s="55" t="n">
        <v>0.6217840696155581</v>
      </c>
      <c r="V2439" s="55" t="n">
        <v>66.28835210766059</v>
      </c>
      <c r="W2439" s="55" t="n">
        <v>66.28620099923513</v>
      </c>
      <c r="X2439" s="55" t="n">
        <v>0.00215110842545921</v>
      </c>
      <c r="Y2439" s="55" t="n">
        <v>0.00549399035996992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0.3676673062901269</v>
      </c>
      <c r="AD2439" s="55" t="n">
        <v>0.6974859505355435</v>
      </c>
      <c r="AE2439" s="55" t="n">
        <v>0.2663065692585887</v>
      </c>
      <c r="AF2439" s="55" t="n">
        <v>0.3948048240607904</v>
      </c>
      <c r="AG2439" s="55" t="n">
        <v>-0.1720639785450784</v>
      </c>
      <c r="AH2439" s="55" t="n">
        <v>-0.9743921868701766</v>
      </c>
      <c r="AI2439" s="55" t="n">
        <v>1.065324831048295</v>
      </c>
      <c r="AJ2439" s="55" t="n">
        <v>0</v>
      </c>
    </row>
    <row r="2440">
      <c r="A2440" s="55" t="n">
        <v>24.36</v>
      </c>
      <c r="B2440" s="55" t="n">
        <v>-109.8606465117694</v>
      </c>
      <c r="C2440" s="55" t="n">
        <v>-109.8287763951449</v>
      </c>
      <c r="D2440" s="55" t="n">
        <v>-0.03187011662451596</v>
      </c>
      <c r="E2440" s="55" t="n">
        <v>0.142940374031826</v>
      </c>
      <c r="F2440" s="55" t="n">
        <v>-133.9695646152842</v>
      </c>
      <c r="G2440" s="55" t="n">
        <v>-133.9289803960745</v>
      </c>
      <c r="H2440" s="55" t="n">
        <v>-0.04058421920972296</v>
      </c>
      <c r="I2440" s="55" t="n">
        <v>-0.6950477968690669</v>
      </c>
      <c r="J2440" s="55" t="n">
        <v>-53.33635466983077</v>
      </c>
      <c r="K2440" s="55" t="n">
        <v>-53.30692300883705</v>
      </c>
      <c r="L2440" s="55" t="n">
        <v>-0.02943166099372609</v>
      </c>
      <c r="M2440" s="55" t="n">
        <v>-0.386815282484309</v>
      </c>
      <c r="N2440" s="55" t="n">
        <v>-81.21046492404776</v>
      </c>
      <c r="O2440" s="55" t="n">
        <v>-81.18070676788105</v>
      </c>
      <c r="P2440" s="55" t="n">
        <v>-0.02975815616670607</v>
      </c>
      <c r="Q2440" s="55" t="n">
        <v>-0.01514788140120092</v>
      </c>
      <c r="R2440" s="55" t="n">
        <v>-270.083137299948</v>
      </c>
      <c r="S2440" s="55" t="n">
        <v>-270.0692433719585</v>
      </c>
      <c r="T2440" s="55" t="n">
        <v>-0.01389392798952184</v>
      </c>
      <c r="U2440" s="55" t="n">
        <v>-0.01532289328057676</v>
      </c>
      <c r="V2440" s="55" t="n">
        <v>66.28835210766059</v>
      </c>
      <c r="W2440" s="55" t="n">
        <v>66.28624415560787</v>
      </c>
      <c r="X2440" s="55" t="n">
        <v>0.00210795205272033</v>
      </c>
      <c r="Y2440" s="55" t="n">
        <v>0.003945112332871312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0.3676495676379479</v>
      </c>
      <c r="AD2440" s="55" t="n">
        <v>0.6975090838264828</v>
      </c>
      <c r="AE2440" s="55" t="n">
        <v>0.2661851548384288</v>
      </c>
      <c r="AF2440" s="55" t="n">
        <v>0.4125434762398128</v>
      </c>
      <c r="AG2440" s="55" t="n">
        <v>-0.1951972694843596</v>
      </c>
      <c r="AH2440" s="55" t="n">
        <v>-0.8529777667102278</v>
      </c>
      <c r="AI2440" s="55" t="n">
        <v>0.967401242662085</v>
      </c>
      <c r="AJ2440" s="55" t="n">
        <v>0</v>
      </c>
    </row>
    <row r="2441">
      <c r="A2441" s="55" t="n">
        <v>24.36999999999999</v>
      </c>
      <c r="B2441" s="55" t="n">
        <v>-109.8606465117694</v>
      </c>
      <c r="C2441" s="55" t="n">
        <v>-109.8274539138512</v>
      </c>
      <c r="D2441" s="55" t="n">
        <v>-0.0331925979182366</v>
      </c>
      <c r="E2441" s="55" t="n">
        <v>0.1232319785040389</v>
      </c>
      <c r="F2441" s="55" t="n">
        <v>-133.9695646152842</v>
      </c>
      <c r="G2441" s="55" t="n">
        <v>-133.9361439605135</v>
      </c>
      <c r="H2441" s="55" t="n">
        <v>-0.03342065477075155</v>
      </c>
      <c r="I2441" s="55" t="n">
        <v>-0.7340845524878044</v>
      </c>
      <c r="J2441" s="55" t="n">
        <v>-53.33635466983077</v>
      </c>
      <c r="K2441" s="55" t="n">
        <v>-53.31105153254583</v>
      </c>
      <c r="L2441" s="55" t="n">
        <v>-0.02530313728494764</v>
      </c>
      <c r="M2441" s="55" t="n">
        <v>-0.433782201184057</v>
      </c>
      <c r="N2441" s="55" t="n">
        <v>-81.21046492404776</v>
      </c>
      <c r="O2441" s="55" t="n">
        <v>-81.18185931165132</v>
      </c>
      <c r="P2441" s="55" t="n">
        <v>-0.02860561239643172</v>
      </c>
      <c r="Q2441" s="55" t="n">
        <v>-0.1960656574594425</v>
      </c>
      <c r="R2441" s="55" t="n">
        <v>-270.083137299948</v>
      </c>
      <c r="S2441" s="55" t="n">
        <v>-270.0727679798273</v>
      </c>
      <c r="T2441" s="55" t="n">
        <v>-0.01036932012069943</v>
      </c>
      <c r="U2441" s="55" t="n">
        <v>-0.6223629207593157</v>
      </c>
      <c r="V2441" s="55" t="n">
        <v>66.28835210766059</v>
      </c>
      <c r="W2441" s="55" t="n">
        <v>66.28625515323711</v>
      </c>
      <c r="X2441" s="55" t="n">
        <v>0.002096954423487739</v>
      </c>
      <c r="Y2441" s="55" t="n">
        <v>0.0003345229520947257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0.3676420358960851</v>
      </c>
      <c r="AD2441" s="55" t="n">
        <v>0.6975264063579976</v>
      </c>
      <c r="AE2441" s="55" t="n">
        <v>0.2660505624140221</v>
      </c>
      <c r="AF2441" s="55" t="n">
        <v>0.4200752181026113</v>
      </c>
      <c r="AG2441" s="55" t="n">
        <v>-0.2125198009991225</v>
      </c>
      <c r="AH2441" s="55" t="n">
        <v>-0.7183853423035624</v>
      </c>
      <c r="AI2441" s="55" t="n">
        <v>0.8588977556829855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-109.8264024050646</v>
      </c>
      <c r="D2442" s="55" t="n">
        <v>-0.0342441067048726</v>
      </c>
      <c r="E2442" s="55" t="n">
        <v>0.09019158741172437</v>
      </c>
      <c r="F2442" s="55" t="n">
        <v>-133.9695646152842</v>
      </c>
      <c r="G2442" s="55" t="n">
        <v>-133.9435920054857</v>
      </c>
      <c r="H2442" s="55" t="n">
        <v>-0.02597260979853782</v>
      </c>
      <c r="I2442" s="55" t="n">
        <v>-0.7538475399367897</v>
      </c>
      <c r="J2442" s="55" t="n">
        <v>-53.33635466983077</v>
      </c>
      <c r="K2442" s="55" t="n">
        <v>-53.31565148687851</v>
      </c>
      <c r="L2442" s="55" t="n">
        <v>-0.02070318295226575</v>
      </c>
      <c r="M2442" s="55" t="n">
        <v>-0.4811522674143044</v>
      </c>
      <c r="N2442" s="55" t="n">
        <v>-81.21046492404776</v>
      </c>
      <c r="O2442" s="55" t="n">
        <v>-81.18491199959269</v>
      </c>
      <c r="P2442" s="55" t="n">
        <v>-0.0255529244550676</v>
      </c>
      <c r="Q2442" s="55" t="n">
        <v>-0.3931640660236704</v>
      </c>
      <c r="R2442" s="55" t="n">
        <v>-270.083137299948</v>
      </c>
      <c r="S2442" s="55" t="n">
        <v>-270.0804214549411</v>
      </c>
      <c r="T2442" s="55" t="n">
        <v>-0.002715845006839228</v>
      </c>
      <c r="U2442" s="55" t="n">
        <v>-0.8789435340587722</v>
      </c>
      <c r="V2442" s="55" t="n">
        <v>66.28835210766059</v>
      </c>
      <c r="W2442" s="55" t="n">
        <v>66.28623005455056</v>
      </c>
      <c r="X2442" s="55" t="n">
        <v>0.002122053110028079</v>
      </c>
      <c r="Y2442" s="55" t="n">
        <v>-0.003228902872750017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0.3676424138204969</v>
      </c>
      <c r="AD2442" s="55" t="n">
        <v>0.6975372942984439</v>
      </c>
      <c r="AE2442" s="55" t="n">
        <v>0.2659048916828819</v>
      </c>
      <c r="AF2442" s="55" t="n">
        <v>0.4196972936907351</v>
      </c>
      <c r="AG2442" s="55" t="n">
        <v>-0.2234077414454694</v>
      </c>
      <c r="AH2442" s="55" t="n">
        <v>-0.5727146111633719</v>
      </c>
      <c r="AI2442" s="55" t="n">
        <v>0.7443513035584105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-109.8257806717954</v>
      </c>
      <c r="D2443" s="55" t="n">
        <v>-0.03486583997403208</v>
      </c>
      <c r="E2443" s="55" t="n">
        <v>0.03925217014854412</v>
      </c>
      <c r="F2443" s="55" t="n">
        <v>-133.9695646152842</v>
      </c>
      <c r="G2443" s="55" t="n">
        <v>-133.9511438479836</v>
      </c>
      <c r="H2443" s="55" t="n">
        <v>-0.01842076730058367</v>
      </c>
      <c r="I2443" s="55" t="n">
        <v>-0.7565213104032684</v>
      </c>
      <c r="J2443" s="55" t="n">
        <v>-53.33635466983077</v>
      </c>
      <c r="K2443" s="55" t="n">
        <v>-53.32073646567721</v>
      </c>
      <c r="L2443" s="55" t="n">
        <v>-0.01561820415356473</v>
      </c>
      <c r="M2443" s="55" t="n">
        <v>-0.5306193420742545</v>
      </c>
      <c r="N2443" s="55" t="n">
        <v>-81.21046492404776</v>
      </c>
      <c r="O2443" s="55" t="n">
        <v>-81.18973607284956</v>
      </c>
      <c r="P2443" s="55" t="n">
        <v>-0.02072885119818779</v>
      </c>
      <c r="Q2443" s="55" t="n">
        <v>-0.5539863610815761</v>
      </c>
      <c r="R2443" s="55" t="n">
        <v>-270.083137299948</v>
      </c>
      <c r="S2443" s="55" t="n">
        <v>-270.0880329446085</v>
      </c>
      <c r="T2443" s="55" t="n">
        <v>0.004895644660462462</v>
      </c>
      <c r="U2443" s="55" t="n">
        <v>-0.6655687407568563</v>
      </c>
      <c r="V2443" s="55" t="n">
        <v>66.28835210766059</v>
      </c>
      <c r="W2443" s="55" t="n">
        <v>66.28618510034052</v>
      </c>
      <c r="X2443" s="55" t="n">
        <v>0.002167007320078316</v>
      </c>
      <c r="Y2443" s="55" t="n">
        <v>-0.004777058901167691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0.3676468582762705</v>
      </c>
      <c r="AD2443" s="55" t="n">
        <v>0.6975423698937273</v>
      </c>
      <c r="AE2443" s="55" t="n">
        <v>0.2657507031974197</v>
      </c>
      <c r="AF2443" s="55" t="n">
        <v>0.4152528379172127</v>
      </c>
      <c r="AG2443" s="55" t="n">
        <v>-0.2284833367288686</v>
      </c>
      <c r="AH2443" s="55" t="n">
        <v>-0.4185261257012018</v>
      </c>
      <c r="AI2443" s="55" t="n">
        <v>0.6323003024319336</v>
      </c>
      <c r="AJ2443" s="55" t="n">
        <v>0</v>
      </c>
    </row>
    <row r="2444">
      <c r="A2444" s="55" t="n">
        <v>24.39999999999999</v>
      </c>
      <c r="B2444" s="55" t="n">
        <v>-109.8606465117694</v>
      </c>
      <c r="C2444" s="55" t="n">
        <v>-109.8257353507124</v>
      </c>
      <c r="D2444" s="55" t="n">
        <v>-0.03491116105699371</v>
      </c>
      <c r="E2444" s="55" t="n">
        <v>-0.02373095977018103</v>
      </c>
      <c r="F2444" s="55" t="n">
        <v>-133.9695646152842</v>
      </c>
      <c r="G2444" s="55" t="n">
        <v>-133.9586396317491</v>
      </c>
      <c r="H2444" s="55" t="n">
        <v>-0.01092498353512636</v>
      </c>
      <c r="I2444" s="55" t="n">
        <v>-0.7441214811721284</v>
      </c>
      <c r="J2444" s="55" t="n">
        <v>-53.33635466983077</v>
      </c>
      <c r="K2444" s="55" t="n">
        <v>-53.3263176485713</v>
      </c>
      <c r="L2444" s="55" t="n">
        <v>-0.01003702125947569</v>
      </c>
      <c r="M2444" s="55" t="n">
        <v>-0.5803548520278775</v>
      </c>
      <c r="N2444" s="55" t="n">
        <v>-81.21046492404776</v>
      </c>
      <c r="O2444" s="55" t="n">
        <v>-81.1958241668098</v>
      </c>
      <c r="P2444" s="55" t="n">
        <v>-0.01464075723794724</v>
      </c>
      <c r="Q2444" s="55" t="n">
        <v>-0.6524875290836689</v>
      </c>
      <c r="R2444" s="55" t="n">
        <v>-270.083137299948</v>
      </c>
      <c r="S2444" s="55" t="n">
        <v>-270.0916548729988</v>
      </c>
      <c r="T2444" s="55" t="n">
        <v>0.008517573050880656</v>
      </c>
      <c r="U2444" s="55" t="n">
        <v>-0.1182919723865907</v>
      </c>
      <c r="V2444" s="55" t="n">
        <v>66.28835210766059</v>
      </c>
      <c r="W2444" s="55" t="n">
        <v>66.28614699044232</v>
      </c>
      <c r="X2444" s="55" t="n">
        <v>0.002205117218265254</v>
      </c>
      <c r="Y2444" s="55" t="n">
        <v>-0.003518300075099567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0.3676518823742493</v>
      </c>
      <c r="AD2444" s="55" t="n">
        <v>0.6975427869359553</v>
      </c>
      <c r="AE2444" s="55" t="n">
        <v>0.2655909318597778</v>
      </c>
      <c r="AF2444" s="55" t="n">
        <v>0.4102287399383453</v>
      </c>
      <c r="AG2444" s="55" t="n">
        <v>-0.2289003789568422</v>
      </c>
      <c r="AH2444" s="55" t="n">
        <v>-0.2587547880592567</v>
      </c>
      <c r="AI2444" s="55" t="n">
        <v>0.5363180426776442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-109.8263163332025</v>
      </c>
      <c r="D2445" s="55" t="n">
        <v>-0.03433017856690684</v>
      </c>
      <c r="E2445" s="55" t="n">
        <v>-0.08603270470917039</v>
      </c>
      <c r="F2445" s="55" t="n">
        <v>-133.9695646152842</v>
      </c>
      <c r="G2445" s="55" t="n">
        <v>-133.9659425344393</v>
      </c>
      <c r="H2445" s="55" t="n">
        <v>-0.003622080844988964</v>
      </c>
      <c r="I2445" s="55" t="n">
        <v>-0.7191953071455035</v>
      </c>
      <c r="J2445" s="55" t="n">
        <v>-53.33635466983077</v>
      </c>
      <c r="K2445" s="55" t="n">
        <v>-53.3323591130581</v>
      </c>
      <c r="L2445" s="55" t="n">
        <v>-0.00399555677267565</v>
      </c>
      <c r="M2445" s="55" t="n">
        <v>-0.6233079883961018</v>
      </c>
      <c r="N2445" s="55" t="n">
        <v>-81.21046492404776</v>
      </c>
      <c r="O2445" s="55" t="n">
        <v>-81.20257976610692</v>
      </c>
      <c r="P2445" s="55" t="n">
        <v>-0.00788515794083192</v>
      </c>
      <c r="Q2445" s="55" t="n">
        <v>-0.693562908129145</v>
      </c>
      <c r="R2445" s="55" t="n">
        <v>-270.083137299948</v>
      </c>
      <c r="S2445" s="55" t="n">
        <v>-270.0896533864897</v>
      </c>
      <c r="T2445" s="55" t="n">
        <v>0.006516086541686065</v>
      </c>
      <c r="U2445" s="55" t="n">
        <v>0.4553742307171012</v>
      </c>
      <c r="V2445" s="55" t="n">
        <v>66.28835210766059</v>
      </c>
      <c r="W2445" s="55" t="n">
        <v>66.28613816342174</v>
      </c>
      <c r="X2445" s="55" t="n">
        <v>0.002213944238847379</v>
      </c>
      <c r="Y2445" s="55" t="n">
        <v>-0.0001893182036151537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0.3676560507384892</v>
      </c>
      <c r="AD2445" s="55" t="n">
        <v>0.697539478681758</v>
      </c>
      <c r="AE2445" s="55" t="n">
        <v>0.2654287525096832</v>
      </c>
      <c r="AF2445" s="55" t="n">
        <v>0.4060603756985137</v>
      </c>
      <c r="AG2445" s="55" t="n">
        <v>-0.2255921247595882</v>
      </c>
      <c r="AH2445" s="55" t="n">
        <v>-0.09657543796470769</v>
      </c>
      <c r="AI2445" s="55" t="n">
        <v>0.4744508938594582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-109.8274471253685</v>
      </c>
      <c r="D2446" s="55" t="n">
        <v>-0.03319938640098391</v>
      </c>
      <c r="E2446" s="55" t="n">
        <v>-0.1351019215452562</v>
      </c>
      <c r="F2446" s="55" t="n">
        <v>-133.9695646152842</v>
      </c>
      <c r="G2446" s="55" t="n">
        <v>-133.9729458757852</v>
      </c>
      <c r="H2446" s="55" t="n">
        <v>0.003381260501000453</v>
      </c>
      <c r="I2446" s="55" t="n">
        <v>-0.6851364442138923</v>
      </c>
      <c r="J2446" s="55" t="n">
        <v>-53.33635466983077</v>
      </c>
      <c r="K2446" s="55" t="n">
        <v>-53.33873443831325</v>
      </c>
      <c r="L2446" s="55" t="n">
        <v>0.002379768482478241</v>
      </c>
      <c r="M2446" s="55" t="n">
        <v>-0.6488181867412778</v>
      </c>
      <c r="N2446" s="55" t="n">
        <v>-81.21046492404776</v>
      </c>
      <c r="O2446" s="55" t="n">
        <v>-81.20955998309772</v>
      </c>
      <c r="P2446" s="55" t="n">
        <v>-0.000904940950028769</v>
      </c>
      <c r="Q2446" s="55" t="n">
        <v>-0.7009784485844622</v>
      </c>
      <c r="R2446" s="55" t="n">
        <v>-270.083137299948</v>
      </c>
      <c r="S2446" s="55" t="n">
        <v>-270.0834717499832</v>
      </c>
      <c r="T2446" s="55" t="n">
        <v>0.0003344500352029571</v>
      </c>
      <c r="U2446" s="55" t="n">
        <v>0.7479781201139152</v>
      </c>
      <c r="V2446" s="55" t="n">
        <v>66.28835210766059</v>
      </c>
      <c r="W2446" s="55" t="n">
        <v>66.28616508461674</v>
      </c>
      <c r="X2446" s="55" t="n">
        <v>0.002187023043852853</v>
      </c>
      <c r="Y2446" s="55" t="n">
        <v>0.003408852084821827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0.3676605765190879</v>
      </c>
      <c r="AD2446" s="55" t="n">
        <v>0.6975327717822611</v>
      </c>
      <c r="AE2446" s="55" t="n">
        <v>0.2652674445771145</v>
      </c>
      <c r="AF2446" s="55" t="n">
        <v>0.401534595099784</v>
      </c>
      <c r="AG2446" s="55" t="n">
        <v>-0.2188852252626994</v>
      </c>
      <c r="AH2446" s="55" t="n">
        <v>0.06473249460403618</v>
      </c>
      <c r="AI2446" s="55" t="n">
        <v>0.4618777638703899</v>
      </c>
      <c r="AJ2446" s="55" t="n">
        <v>0</v>
      </c>
    </row>
    <row r="2447">
      <c r="A2447" s="55" t="n">
        <v>24.42999999999999</v>
      </c>
      <c r="B2447" s="55" t="n">
        <v>-109.8606465117694</v>
      </c>
      <c r="C2447" s="55" t="n">
        <v>-109.828963199159</v>
      </c>
      <c r="D2447" s="55" t="n">
        <v>-0.03168331261038298</v>
      </c>
      <c r="E2447" s="55" t="n">
        <v>-0.1651543738443144</v>
      </c>
      <c r="F2447" s="55" t="n">
        <v>-133.9695646152842</v>
      </c>
      <c r="G2447" s="55" t="n">
        <v>-133.9795792947313</v>
      </c>
      <c r="H2447" s="55" t="n">
        <v>0.01001467944704089</v>
      </c>
      <c r="I2447" s="55" t="n">
        <v>-0.6457614025152452</v>
      </c>
      <c r="J2447" s="55" t="n">
        <v>-53.33635466983077</v>
      </c>
      <c r="K2447" s="55" t="n">
        <v>-53.3452134136714</v>
      </c>
      <c r="L2447" s="55" t="n">
        <v>0.008858743840623757</v>
      </c>
      <c r="M2447" s="55" t="n">
        <v>-0.6467569868240407</v>
      </c>
      <c r="N2447" s="55" t="n">
        <v>-81.21046492404776</v>
      </c>
      <c r="O2447" s="55" t="n">
        <v>-81.21655390003488</v>
      </c>
      <c r="P2447" s="55" t="n">
        <v>0.0060889759871357</v>
      </c>
      <c r="Q2447" s="55" t="n">
        <v>-0.6974437131316729</v>
      </c>
      <c r="R2447" s="55" t="n">
        <v>-270.083137299948</v>
      </c>
      <c r="S2447" s="55" t="n">
        <v>-270.0767218075907</v>
      </c>
      <c r="T2447" s="55" t="n">
        <v>-0.006415492357291294</v>
      </c>
      <c r="U2447" s="55" t="n">
        <v>0.6156244586023792</v>
      </c>
      <c r="V2447" s="55" t="n">
        <v>66.28835210766059</v>
      </c>
      <c r="W2447" s="55" t="n">
        <v>66.28621548659704</v>
      </c>
      <c r="X2447" s="55" t="n">
        <v>0.002136621063539459</v>
      </c>
      <c r="Y2447" s="55" t="n">
        <v>0.005403764992009528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0.3676685403629686</v>
      </c>
      <c r="AD2447" s="55" t="n">
        <v>0.6975225263087799</v>
      </c>
      <c r="AE2447" s="55" t="n">
        <v>0.265110284525381</v>
      </c>
      <c r="AF2447" s="55" t="n">
        <v>0.3935707512190412</v>
      </c>
      <c r="AG2447" s="55" t="n">
        <v>-0.2086397517814254</v>
      </c>
      <c r="AH2447" s="55" t="n">
        <v>0.2218925463375321</v>
      </c>
      <c r="AI2447" s="55" t="n">
        <v>0.497659305507984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-109.8306943647364</v>
      </c>
      <c r="D2448" s="55" t="n">
        <v>-0.0299521470330346</v>
      </c>
      <c r="E2448" s="55" t="n">
        <v>-0.1798104967876511</v>
      </c>
      <c r="F2448" s="55" t="n">
        <v>-133.9695646152842</v>
      </c>
      <c r="G2448" s="55" t="n">
        <v>-133.985807366996</v>
      </c>
      <c r="H2448" s="55" t="n">
        <v>0.01624275171180846</v>
      </c>
      <c r="I2448" s="55" t="n">
        <v>-0.6042877373159994</v>
      </c>
      <c r="J2448" s="55" t="n">
        <v>-53.33635466983077</v>
      </c>
      <c r="K2448" s="55" t="n">
        <v>-53.35149194205955</v>
      </c>
      <c r="L2448" s="55" t="n">
        <v>0.01513727222877687</v>
      </c>
      <c r="M2448" s="55" t="n">
        <v>-0.6119845752888724</v>
      </c>
      <c r="N2448" s="55" t="n">
        <v>-81.21046492404776</v>
      </c>
      <c r="O2448" s="55" t="n">
        <v>-81.22348555097525</v>
      </c>
      <c r="P2448" s="55" t="n">
        <v>0.01302062692751151</v>
      </c>
      <c r="Q2448" s="55" t="n">
        <v>-0.6890255318115798</v>
      </c>
      <c r="R2448" s="55" t="n">
        <v>-270.083137299948</v>
      </c>
      <c r="S2448" s="55" t="n">
        <v>-270.0731651600065</v>
      </c>
      <c r="T2448" s="55" t="n">
        <v>-0.009972139941546651</v>
      </c>
      <c r="U2448" s="55" t="n">
        <v>0.1467655267524867</v>
      </c>
      <c r="V2448" s="55" t="n">
        <v>66.28835210766059</v>
      </c>
      <c r="W2448" s="55" t="n">
        <v>66.28626561229214</v>
      </c>
      <c r="X2448" s="55" t="n">
        <v>0.002086495368444137</v>
      </c>
      <c r="Y2448" s="55" t="n">
        <v>0.004844706340191994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0.3676831867421324</v>
      </c>
      <c r="AD2448" s="55" t="n">
        <v>0.6975086498333416</v>
      </c>
      <c r="AE2448" s="55" t="n">
        <v>0.264960468497852</v>
      </c>
      <c r="AF2448" s="55" t="n">
        <v>0.3789243720552782</v>
      </c>
      <c r="AG2448" s="55" t="n">
        <v>-0.1947632763431573</v>
      </c>
      <c r="AH2448" s="55" t="n">
        <v>0.371708573866536</v>
      </c>
      <c r="AI2448" s="55" t="n">
        <v>0.5654057635320867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-109.8325447932799</v>
      </c>
      <c r="D2449" s="55" t="n">
        <v>-0.0281017184895118</v>
      </c>
      <c r="E2449" s="55" t="n">
        <v>-0.1895557108659615</v>
      </c>
      <c r="F2449" s="55" t="n">
        <v>-133.9695646152842</v>
      </c>
      <c r="G2449" s="55" t="n">
        <v>-133.991617501325</v>
      </c>
      <c r="H2449" s="55" t="n">
        <v>0.02205288604075076</v>
      </c>
      <c r="I2449" s="55" t="n">
        <v>-0.5622262658068149</v>
      </c>
      <c r="J2449" s="55" t="n">
        <v>-53.33635466983077</v>
      </c>
      <c r="K2449" s="55" t="n">
        <v>-53.35725539294187</v>
      </c>
      <c r="L2449" s="55" t="n">
        <v>0.02090072311109902</v>
      </c>
      <c r="M2449" s="55" t="n">
        <v>-0.5467839498448396</v>
      </c>
      <c r="N2449" s="55" t="n">
        <v>-81.21046492404776</v>
      </c>
      <c r="O2449" s="55" t="n">
        <v>-81.23023185882826</v>
      </c>
      <c r="P2449" s="55" t="n">
        <v>0.01976693478051878</v>
      </c>
      <c r="Q2449" s="55" t="n">
        <v>-0.6623404102772045</v>
      </c>
      <c r="R2449" s="55" t="n">
        <v>-270.083137299948</v>
      </c>
      <c r="S2449" s="55" t="n">
        <v>-270.0747105046515</v>
      </c>
      <c r="T2449" s="55" t="n">
        <v>-0.008426795296511875</v>
      </c>
      <c r="U2449" s="55" t="n">
        <v>-0.3958888977153663</v>
      </c>
      <c r="V2449" s="55" t="n">
        <v>66.28835210766059</v>
      </c>
      <c r="W2449" s="55" t="n">
        <v>66.28629329893306</v>
      </c>
      <c r="X2449" s="55" t="n">
        <v>0.002058808727534472</v>
      </c>
      <c r="Y2449" s="55" t="n">
        <v>0.002179648122470463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0.367706216829287</v>
      </c>
      <c r="AD2449" s="55" t="n">
        <v>0.6974916281054666</v>
      </c>
      <c r="AE2449" s="55" t="n">
        <v>0.2648210449142365</v>
      </c>
      <c r="AF2449" s="55" t="n">
        <v>0.3558942849006819</v>
      </c>
      <c r="AG2449" s="55" t="n">
        <v>-0.1777415484681688</v>
      </c>
      <c r="AH2449" s="55" t="n">
        <v>0.5111321574820527</v>
      </c>
      <c r="AI2449" s="55" t="n">
        <v>0.6476950536240709</v>
      </c>
      <c r="AJ2449" s="55" t="n">
        <v>0</v>
      </c>
    </row>
    <row r="2450">
      <c r="A2450" s="55" t="n">
        <v>24.45999999999999</v>
      </c>
      <c r="B2450" s="55" t="n">
        <v>-109.8606465117694</v>
      </c>
      <c r="C2450" s="55" t="n">
        <v>-109.8345277733438</v>
      </c>
      <c r="D2450" s="55" t="n">
        <v>-0.0261187384256572</v>
      </c>
      <c r="E2450" s="55" t="n">
        <v>-0.205626166727908</v>
      </c>
      <c r="F2450" s="55" t="n">
        <v>-133.9695646152842</v>
      </c>
      <c r="G2450" s="55" t="n">
        <v>-133.9969995596354</v>
      </c>
      <c r="H2450" s="55" t="n">
        <v>0.02743494435114085</v>
      </c>
      <c r="I2450" s="55" t="n">
        <v>-0.5187861651314477</v>
      </c>
      <c r="J2450" s="55" t="n">
        <v>-53.33635466983077</v>
      </c>
      <c r="K2450" s="55" t="n">
        <v>-53.36224854073535</v>
      </c>
      <c r="L2450" s="55" t="n">
        <v>0.02589387090458344</v>
      </c>
      <c r="M2450" s="55" t="n">
        <v>-0.4600744671136957</v>
      </c>
      <c r="N2450" s="55" t="n">
        <v>-81.21046492404776</v>
      </c>
      <c r="O2450" s="55" t="n">
        <v>-81.23648601130974</v>
      </c>
      <c r="P2450" s="55" t="n">
        <v>0.02602108726198067</v>
      </c>
      <c r="Q2450" s="55" t="n">
        <v>-0.5950099961188573</v>
      </c>
      <c r="R2450" s="55" t="n">
        <v>-270.083137299948</v>
      </c>
      <c r="S2450" s="55" t="n">
        <v>-270.0804918907888</v>
      </c>
      <c r="T2450" s="55" t="n">
        <v>-0.002645409159226229</v>
      </c>
      <c r="U2450" s="55" t="n">
        <v>-0.7234220392508957</v>
      </c>
      <c r="V2450" s="55" t="n">
        <v>66.28835210766059</v>
      </c>
      <c r="W2450" s="55" t="n">
        <v>66.28628975019343</v>
      </c>
      <c r="X2450" s="55" t="n">
        <v>0.002062357467157028</v>
      </c>
      <c r="Y2450" s="55" t="n">
        <v>-0.001032289279339151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0.3677369556648352</v>
      </c>
      <c r="AD2450" s="55" t="n">
        <v>0.6974727221489702</v>
      </c>
      <c r="AE2450" s="55" t="n">
        <v>0.2646948303320161</v>
      </c>
      <c r="AF2450" s="55" t="n">
        <v>0.3251554493524655</v>
      </c>
      <c r="AG2450" s="55" t="n">
        <v>-0.1588355919717177</v>
      </c>
      <c r="AH2450" s="55" t="n">
        <v>0.6373467397023935</v>
      </c>
      <c r="AI2450" s="55" t="n">
        <v>0.7329158738422032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-109.8367385276306</v>
      </c>
      <c r="D2451" s="55" t="n">
        <v>-0.02390798413887264</v>
      </c>
      <c r="E2451" s="55" t="n">
        <v>-0.2337602073434284</v>
      </c>
      <c r="F2451" s="55" t="n">
        <v>-133.9695646152842</v>
      </c>
      <c r="G2451" s="55" t="n">
        <v>-134.0019244114819</v>
      </c>
      <c r="H2451" s="55" t="n">
        <v>0.03235979619762993</v>
      </c>
      <c r="I2451" s="55" t="n">
        <v>-0.4711680698586422</v>
      </c>
      <c r="J2451" s="55" t="n">
        <v>-53.33635466983077</v>
      </c>
      <c r="K2451" s="55" t="n">
        <v>-53.36632257744974</v>
      </c>
      <c r="L2451" s="55" t="n">
        <v>0.02996790761896247</v>
      </c>
      <c r="M2451" s="55" t="n">
        <v>-0.3638992087541335</v>
      </c>
      <c r="N2451" s="55" t="n">
        <v>-81.21046492404776</v>
      </c>
      <c r="O2451" s="55" t="n">
        <v>-81.24176056414831</v>
      </c>
      <c r="P2451" s="55" t="n">
        <v>0.03129564010056471</v>
      </c>
      <c r="Q2451" s="55" t="n">
        <v>-0.4724657088457773</v>
      </c>
      <c r="R2451" s="55" t="n">
        <v>-270.083137299948</v>
      </c>
      <c r="S2451" s="55" t="n">
        <v>-270.087466629724</v>
      </c>
      <c r="T2451" s="55" t="n">
        <v>0.004329329775983033</v>
      </c>
      <c r="U2451" s="55" t="n">
        <v>-0.6756057821071205</v>
      </c>
      <c r="V2451" s="55" t="n">
        <v>66.28835210766059</v>
      </c>
      <c r="W2451" s="55" t="n">
        <v>66.28626368677651</v>
      </c>
      <c r="X2451" s="55" t="n">
        <v>0.002088420884085181</v>
      </c>
      <c r="Y2451" s="55" t="n">
        <v>-0.003003968072438923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0.3677727689938893</v>
      </c>
      <c r="AD2451" s="55" t="n">
        <v>0.6974536846518066</v>
      </c>
      <c r="AE2451" s="55" t="n">
        <v>0.2645842980917568</v>
      </c>
      <c r="AF2451" s="55" t="n">
        <v>0.2893421202983526</v>
      </c>
      <c r="AG2451" s="55" t="n">
        <v>-0.1397980948081301</v>
      </c>
      <c r="AH2451" s="55" t="n">
        <v>0.7478789799617025</v>
      </c>
      <c r="AI2451" s="55" t="n">
        <v>0.8139934511771492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-109.8392823804486</v>
      </c>
      <c r="D2452" s="55" t="n">
        <v>-0.02136413132086409</v>
      </c>
      <c r="E2452" s="55" t="n">
        <v>-0.2711716099425662</v>
      </c>
      <c r="F2452" s="55" t="n">
        <v>-133.9695646152842</v>
      </c>
      <c r="G2452" s="55" t="n">
        <v>-134.0063300509654</v>
      </c>
      <c r="H2452" s="55" t="n">
        <v>0.03676543568121435</v>
      </c>
      <c r="I2452" s="55" t="n">
        <v>-0.4156950523184782</v>
      </c>
      <c r="J2452" s="55" t="n">
        <v>-53.33635466983077</v>
      </c>
      <c r="K2452" s="55" t="n">
        <v>-53.36944192770781</v>
      </c>
      <c r="L2452" s="55" t="n">
        <v>0.03308725787704258</v>
      </c>
      <c r="M2452" s="55" t="n">
        <v>-0.268997331811163</v>
      </c>
      <c r="N2452" s="55" t="n">
        <v>-81.21046492404776</v>
      </c>
      <c r="O2452" s="55" t="n">
        <v>-81.2455379808292</v>
      </c>
      <c r="P2452" s="55" t="n">
        <v>0.03507305678144425</v>
      </c>
      <c r="Q2452" s="55" t="n">
        <v>-0.301020750822026</v>
      </c>
      <c r="R2452" s="55" t="n">
        <v>-270.083137299948</v>
      </c>
      <c r="S2452" s="55" t="n">
        <v>-270.0921413063705</v>
      </c>
      <c r="T2452" s="55" t="n">
        <v>0.009004006422511869</v>
      </c>
      <c r="U2452" s="55" t="n">
        <v>-0.2997962204773413</v>
      </c>
      <c r="V2452" s="55" t="n">
        <v>66.28835210766059</v>
      </c>
      <c r="W2452" s="55" t="n">
        <v>66.28623588626402</v>
      </c>
      <c r="X2452" s="55" t="n">
        <v>0.002116221396562106</v>
      </c>
      <c r="Y2452" s="55" t="n">
        <v>-0.002695526050858291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0.367810429759248</v>
      </c>
      <c r="AD2452" s="55" t="n">
        <v>0.6974361268463309</v>
      </c>
      <c r="AE2452" s="55" t="n">
        <v>0.2644914573666389</v>
      </c>
      <c r="AF2452" s="55" t="n">
        <v>0.2516813549396368</v>
      </c>
      <c r="AG2452" s="55" t="n">
        <v>-0.1222402893324981</v>
      </c>
      <c r="AH2452" s="55" t="n">
        <v>0.8407197050796511</v>
      </c>
      <c r="AI2452" s="55" t="n">
        <v>0.8860563273683901</v>
      </c>
      <c r="AJ2452" s="55" t="n">
        <v>0</v>
      </c>
    </row>
    <row r="2453">
      <c r="A2453" s="55" t="n">
        <v>24.48999999999999</v>
      </c>
      <c r="B2453" s="55" t="n">
        <v>-109.8606465117694</v>
      </c>
      <c r="C2453" s="55" t="n">
        <v>-109.8421987623301</v>
      </c>
      <c r="D2453" s="55" t="n">
        <v>-0.01844774943931872</v>
      </c>
      <c r="E2453" s="55" t="n">
        <v>-0.3082289329435361</v>
      </c>
      <c r="F2453" s="55" t="n">
        <v>-133.9695646152842</v>
      </c>
      <c r="G2453" s="55" t="n">
        <v>-134.0101211315056</v>
      </c>
      <c r="H2453" s="55" t="n">
        <v>0.04055651622141107</v>
      </c>
      <c r="I2453" s="55" t="n">
        <v>-0.3493204678880645</v>
      </c>
      <c r="J2453" s="55" t="n">
        <v>-53.33635466983077</v>
      </c>
      <c r="K2453" s="55" t="n">
        <v>-53.37165336158684</v>
      </c>
      <c r="L2453" s="55" t="n">
        <v>0.03529869175607559</v>
      </c>
      <c r="M2453" s="55" t="n">
        <v>-0.1815689946559126</v>
      </c>
      <c r="N2453" s="55" t="n">
        <v>-81.21046492404776</v>
      </c>
      <c r="O2453" s="55" t="n">
        <v>-81.24748870916054</v>
      </c>
      <c r="P2453" s="55" t="n">
        <v>0.03702378511278045</v>
      </c>
      <c r="Q2453" s="55" t="n">
        <v>-0.1095132248481004</v>
      </c>
      <c r="R2453" s="55" t="n">
        <v>-270.083137299948</v>
      </c>
      <c r="S2453" s="55" t="n">
        <v>-270.0924518619387</v>
      </c>
      <c r="T2453" s="55" t="n">
        <v>0.00931456199071426</v>
      </c>
      <c r="U2453" s="55" t="n">
        <v>0.1846058878939493</v>
      </c>
      <c r="V2453" s="55" t="n">
        <v>66.28835210766059</v>
      </c>
      <c r="W2453" s="55" t="n">
        <v>66.2862274563671</v>
      </c>
      <c r="X2453" s="55" t="n">
        <v>0.002124651293493815</v>
      </c>
      <c r="Y2453" s="55" t="n">
        <v>-0.0003421897254481107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0.3678476529748632</v>
      </c>
      <c r="AD2453" s="55" t="n">
        <v>0.6974208671963695</v>
      </c>
      <c r="AE2453" s="55" t="n">
        <v>0.2644177588387568</v>
      </c>
      <c r="AF2453" s="55" t="n">
        <v>0.2144581393245248</v>
      </c>
      <c r="AG2453" s="55" t="n">
        <v>-0.1069806393710904</v>
      </c>
      <c r="AH2453" s="55" t="n">
        <v>0.9144182329617334</v>
      </c>
      <c r="AI2453" s="55" t="n">
        <v>0.9453030495537627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-109.8454220689117</v>
      </c>
      <c r="D2454" s="55" t="n">
        <v>-0.0152244428577055</v>
      </c>
      <c r="E2454" s="55" t="n">
        <v>-0.3337452600626362</v>
      </c>
      <c r="F2454" s="55" t="n">
        <v>-133.9695646152842</v>
      </c>
      <c r="G2454" s="55" t="n">
        <v>-134.0131821559854</v>
      </c>
      <c r="H2454" s="55" t="n">
        <v>0.04361754070113977</v>
      </c>
      <c r="I2454" s="55" t="n">
        <v>-0.2708730103248121</v>
      </c>
      <c r="J2454" s="55" t="n">
        <v>-53.33635466983077</v>
      </c>
      <c r="K2454" s="55" t="n">
        <v>-53.37303669584152</v>
      </c>
      <c r="L2454" s="55" t="n">
        <v>0.03668202601074903</v>
      </c>
      <c r="M2454" s="55" t="n">
        <v>-0.1025662354901595</v>
      </c>
      <c r="N2454" s="55" t="n">
        <v>-81.21046492404776</v>
      </c>
      <c r="O2454" s="55" t="n">
        <v>-81.24763596000157</v>
      </c>
      <c r="P2454" s="55" t="n">
        <v>0.03717103595382425</v>
      </c>
      <c r="Q2454" s="55" t="n">
        <v>0.06164109980222046</v>
      </c>
      <c r="R2454" s="55" t="n">
        <v>-270.083137299948</v>
      </c>
      <c r="S2454" s="55" t="n">
        <v>-270.0887880235924</v>
      </c>
      <c r="T2454" s="55" t="n">
        <v>0.005650723644431917</v>
      </c>
      <c r="U2454" s="55" t="n">
        <v>0.511726915772763</v>
      </c>
      <c r="V2454" s="55" t="n">
        <v>66.28835210766059</v>
      </c>
      <c r="W2454" s="55" t="n">
        <v>66.28624844226094</v>
      </c>
      <c r="X2454" s="55" t="n">
        <v>0.002103665399641515</v>
      </c>
      <c r="Y2454" s="55" t="n">
        <v>0.00272879693420668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0.3678839765914538</v>
      </c>
      <c r="AD2454" s="55" t="n">
        <v>0.6974076091360106</v>
      </c>
      <c r="AE2454" s="55" t="n">
        <v>0.2643640600860655</v>
      </c>
      <c r="AF2454" s="55" t="n">
        <v>0.1781345227339082</v>
      </c>
      <c r="AG2454" s="55" t="n">
        <v>-0.09372257901218983</v>
      </c>
      <c r="AH2454" s="55" t="n">
        <v>0.9681169856530225</v>
      </c>
      <c r="AI2454" s="55" t="n">
        <v>0.9888206753078275</v>
      </c>
      <c r="AJ2454" s="55" t="n">
        <v>0</v>
      </c>
    </row>
    <row r="2455">
      <c r="A2455" s="55" t="n">
        <v>24.50999999999999</v>
      </c>
      <c r="B2455" s="55" t="n">
        <v>-109.8606465117694</v>
      </c>
      <c r="C2455" s="55" t="n">
        <v>-109.8487989925065</v>
      </c>
      <c r="D2455" s="55" t="n">
        <v>-0.01184751926295494</v>
      </c>
      <c r="E2455" s="55" t="n">
        <v>-0.340903795317038</v>
      </c>
      <c r="F2455" s="55" t="n">
        <v>-133.9695646152842</v>
      </c>
      <c r="G2455" s="55" t="n">
        <v>-134.0153989373256</v>
      </c>
      <c r="H2455" s="55" t="n">
        <v>0.04583432204135178</v>
      </c>
      <c r="I2455" s="55" t="n">
        <v>-0.1815426364662588</v>
      </c>
      <c r="J2455" s="55" t="n">
        <v>-53.33635466983077</v>
      </c>
      <c r="K2455" s="55" t="n">
        <v>-53.37366217908257</v>
      </c>
      <c r="L2455" s="55" t="n">
        <v>0.03730750925180087</v>
      </c>
      <c r="M2455" s="55" t="n">
        <v>-0.0294802502557389</v>
      </c>
      <c r="N2455" s="55" t="n">
        <v>-81.21046492404776</v>
      </c>
      <c r="O2455" s="55" t="n">
        <v>-81.24637364246095</v>
      </c>
      <c r="P2455" s="55" t="n">
        <v>0.03590871841320873</v>
      </c>
      <c r="Q2455" s="55" t="n">
        <v>0.1781156070162916</v>
      </c>
      <c r="R2455" s="55" t="n">
        <v>-270.083137299948</v>
      </c>
      <c r="S2455" s="55" t="n">
        <v>-270.0836569584948</v>
      </c>
      <c r="T2455" s="55" t="n">
        <v>0.0005196585468145884</v>
      </c>
      <c r="U2455" s="55" t="n">
        <v>0.51353426624844</v>
      </c>
      <c r="V2455" s="55" t="n">
        <v>66.28835210766059</v>
      </c>
      <c r="W2455" s="55" t="n">
        <v>66.28629285583564</v>
      </c>
      <c r="X2455" s="55" t="n">
        <v>0.002059251824945088</v>
      </c>
      <c r="Y2455" s="55" t="n">
        <v>0.004856172161767778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0.3679205641874387</v>
      </c>
      <c r="AD2455" s="55" t="n">
        <v>0.6973951222539169</v>
      </c>
      <c r="AE2455" s="55" t="n">
        <v>0.264330663460952</v>
      </c>
      <c r="AF2455" s="55" t="n">
        <v>0.1415469267489478</v>
      </c>
      <c r="AG2455" s="55" t="n">
        <v>-0.08123569691842469</v>
      </c>
      <c r="AH2455" s="55" t="n">
        <v>1.001513610766558</v>
      </c>
      <c r="AI2455" s="55" t="n">
        <v>1.014723747369974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-109.8521510312705</v>
      </c>
      <c r="D2456" s="55" t="n">
        <v>-0.008495480498980605</v>
      </c>
      <c r="E2456" s="55" t="n">
        <v>-0.3306389731631275</v>
      </c>
      <c r="F2456" s="55" t="n">
        <v>-133.9695646152842</v>
      </c>
      <c r="G2456" s="55" t="n">
        <v>-134.0166800285283</v>
      </c>
      <c r="H2456" s="55" t="n">
        <v>0.04711541324406424</v>
      </c>
      <c r="I2456" s="55" t="n">
        <v>-0.08448173630792935</v>
      </c>
      <c r="J2456" s="55" t="n">
        <v>-53.33635466983077</v>
      </c>
      <c r="K2456" s="55" t="n">
        <v>-53.37357261616297</v>
      </c>
      <c r="L2456" s="55" t="n">
        <v>0.03721794633219397</v>
      </c>
      <c r="M2456" s="55" t="n">
        <v>0.04062830493320331</v>
      </c>
      <c r="N2456" s="55" t="n">
        <v>-81.21046492404776</v>
      </c>
      <c r="O2456" s="55" t="n">
        <v>-81.24432227762603</v>
      </c>
      <c r="P2456" s="55" t="n">
        <v>0.03385735357827667</v>
      </c>
      <c r="Q2456" s="55" t="n">
        <v>0.22666930572472</v>
      </c>
      <c r="R2456" s="55" t="n">
        <v>-270.083137299948</v>
      </c>
      <c r="S2456" s="55" t="n">
        <v>-270.0802313483808</v>
      </c>
      <c r="T2456" s="55" t="n">
        <v>-0.002905951567215203</v>
      </c>
      <c r="U2456" s="55" t="n">
        <v>0.204965161793076</v>
      </c>
      <c r="V2456" s="55" t="n">
        <v>66.28835210766059</v>
      </c>
      <c r="W2456" s="55" t="n">
        <v>66.28634249131208</v>
      </c>
      <c r="X2456" s="55" t="n">
        <v>0.002009616348501097</v>
      </c>
      <c r="Y2456" s="55" t="n">
        <v>0.00494745640090335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0.3679591082029589</v>
      </c>
      <c r="AD2456" s="55" t="n">
        <v>0.6973818377480168</v>
      </c>
      <c r="AE2456" s="55" t="n">
        <v>0.2643174133050976</v>
      </c>
      <c r="AF2456" s="55" t="n">
        <v>0.1030029112287778</v>
      </c>
      <c r="AG2456" s="55" t="n">
        <v>-0.06795119101832281</v>
      </c>
      <c r="AH2456" s="55" t="n">
        <v>1.014763766620908</v>
      </c>
      <c r="AI2456" s="55" t="n">
        <v>1.022238947667845</v>
      </c>
      <c r="AJ2456" s="55" t="n">
        <v>0</v>
      </c>
    </row>
    <row r="2457">
      <c r="A2457" s="55" t="n">
        <v>24.53</v>
      </c>
      <c r="B2457" s="55" t="n">
        <v>-109.8606465117694</v>
      </c>
      <c r="C2457" s="55" t="n">
        <v>-109.8553473787112</v>
      </c>
      <c r="D2457" s="55" t="n">
        <v>-0.005299133058198536</v>
      </c>
      <c r="E2457" s="55" t="n">
        <v>-0.3107925608777257</v>
      </c>
      <c r="F2457" s="55" t="n">
        <v>-133.9695646152842</v>
      </c>
      <c r="G2457" s="55" t="n">
        <v>-134.0169707864243</v>
      </c>
      <c r="H2457" s="55" t="n">
        <v>0.04740617114006939</v>
      </c>
      <c r="I2457" s="55" t="n">
        <v>0.01620314371090903</v>
      </c>
      <c r="J2457" s="55" t="n">
        <v>-53.33635466983077</v>
      </c>
      <c r="K2457" s="55" t="n">
        <v>-53.37279306116347</v>
      </c>
      <c r="L2457" s="55" t="n">
        <v>0.03643839133270322</v>
      </c>
      <c r="M2457" s="55" t="n">
        <v>0.1085972919284657</v>
      </c>
      <c r="N2457" s="55" t="n">
        <v>-81.21046492404776</v>
      </c>
      <c r="O2457" s="55" t="n">
        <v>-81.24209186737852</v>
      </c>
      <c r="P2457" s="55" t="n">
        <v>0.03162694333076615</v>
      </c>
      <c r="Q2457" s="55" t="n">
        <v>0.2198643784939492</v>
      </c>
      <c r="R2457" s="55" t="n">
        <v>-270.083137299948</v>
      </c>
      <c r="S2457" s="55" t="n">
        <v>-270.0806111107696</v>
      </c>
      <c r="T2457" s="55" t="n">
        <v>-0.002526189178388269</v>
      </c>
      <c r="U2457" s="55" t="n">
        <v>-0.2327902563532012</v>
      </c>
      <c r="V2457" s="55" t="n">
        <v>66.28835210766059</v>
      </c>
      <c r="W2457" s="55" t="n">
        <v>66.28637711753976</v>
      </c>
      <c r="X2457" s="55" t="n">
        <v>0.001974990120838652</v>
      </c>
      <c r="Y2457" s="55" t="n">
        <v>0.003040833538318378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0.3680004882080015</v>
      </c>
      <c r="AD2457" s="55" t="n">
        <v>0.697366559596853</v>
      </c>
      <c r="AE2457" s="55" t="n">
        <v>0.2643238178462129</v>
      </c>
      <c r="AF2457" s="55" t="n">
        <v>0.06162290618622057</v>
      </c>
      <c r="AG2457" s="55" t="n">
        <v>-0.05267303985456717</v>
      </c>
      <c r="AH2457" s="55" t="n">
        <v>1.008359225505573</v>
      </c>
      <c r="AI2457" s="55" t="n">
        <v>1.011612652825455</v>
      </c>
      <c r="AJ2457" s="55" t="n">
        <v>0</v>
      </c>
    </row>
    <row r="2458">
      <c r="A2458" s="55" t="n">
        <v>24.53999999999999</v>
      </c>
      <c r="B2458" s="55" t="n">
        <v>-109.8606465117694</v>
      </c>
      <c r="C2458" s="55" t="n">
        <v>-109.8583494949844</v>
      </c>
      <c r="D2458" s="55" t="n">
        <v>-0.002297016785083402</v>
      </c>
      <c r="E2458" s="55" t="n">
        <v>-0.2916906372911435</v>
      </c>
      <c r="F2458" s="55" t="n">
        <v>-133.9695646152842</v>
      </c>
      <c r="G2458" s="55" t="n">
        <v>-134.0162568328775</v>
      </c>
      <c r="H2458" s="55" t="n">
        <v>0.04669221759329302</v>
      </c>
      <c r="I2458" s="55" t="n">
        <v>0.1165507571726536</v>
      </c>
      <c r="J2458" s="55" t="n">
        <v>-53.33635466983077</v>
      </c>
      <c r="K2458" s="55" t="n">
        <v>-53.37135591820237</v>
      </c>
      <c r="L2458" s="55" t="n">
        <v>0.03500124837159693</v>
      </c>
      <c r="M2458" s="55" t="n">
        <v>0.1724279950730278</v>
      </c>
      <c r="N2458" s="55" t="n">
        <v>-81.21046492404776</v>
      </c>
      <c r="O2458" s="55" t="n">
        <v>-81.24006537275316</v>
      </c>
      <c r="P2458" s="55" t="n">
        <v>0.02960044870542233</v>
      </c>
      <c r="Q2458" s="55" t="n">
        <v>0.1885538965943024</v>
      </c>
      <c r="R2458" s="55" t="n">
        <v>-270.083137299948</v>
      </c>
      <c r="S2458" s="55" t="n">
        <v>-270.0847417508789</v>
      </c>
      <c r="T2458" s="55" t="n">
        <v>0.001604450930983408</v>
      </c>
      <c r="U2458" s="55" t="n">
        <v>-0.5571185422978406</v>
      </c>
      <c r="V2458" s="55" t="n">
        <v>66.28835210766059</v>
      </c>
      <c r="W2458" s="55" t="n">
        <v>66.28638532433278</v>
      </c>
      <c r="X2458" s="55" t="n">
        <v>0.001966783327808073</v>
      </c>
      <c r="Y2458" s="55" t="n">
        <v>0.0002364703015718762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0.3680439392533347</v>
      </c>
      <c r="AD2458" s="55" t="n">
        <v>0.6973489471661336</v>
      </c>
      <c r="AE2458" s="55" t="n">
        <v>0.2643491532727569</v>
      </c>
      <c r="AF2458" s="55" t="n">
        <v>0.01817186085295575</v>
      </c>
      <c r="AG2458" s="55" t="n">
        <v>-0.0350606091351624</v>
      </c>
      <c r="AH2458" s="55" t="n">
        <v>0.9830237989616464</v>
      </c>
      <c r="AI2458" s="55" t="n">
        <v>0.9838166760960984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-109.8612055305147</v>
      </c>
      <c r="D2459" s="55" t="n">
        <v>0.0005590187452190258</v>
      </c>
      <c r="E2459" s="55" t="n">
        <v>-0.2806612190070553</v>
      </c>
      <c r="F2459" s="55" t="n">
        <v>-133.9695646152842</v>
      </c>
      <c r="G2459" s="55" t="n">
        <v>-134.0145587574076</v>
      </c>
      <c r="H2459" s="55" t="n">
        <v>0.04499414212336475</v>
      </c>
      <c r="I2459" s="55" t="n">
        <v>0.2134373795963574</v>
      </c>
      <c r="J2459" s="55" t="n">
        <v>-53.33635466983077</v>
      </c>
      <c r="K2459" s="55" t="n">
        <v>-53.36932228016286</v>
      </c>
      <c r="L2459" s="55" t="n">
        <v>0.03296761033208874</v>
      </c>
      <c r="M2459" s="55" t="n">
        <v>0.2285602137287358</v>
      </c>
      <c r="N2459" s="55" t="n">
        <v>-81.21046492404776</v>
      </c>
      <c r="O2459" s="55" t="n">
        <v>-81.23830127540351</v>
      </c>
      <c r="P2459" s="55" t="n">
        <v>0.02783635135576489</v>
      </c>
      <c r="Q2459" s="55" t="n">
        <v>0.1664377211238421</v>
      </c>
      <c r="R2459" s="55" t="n">
        <v>-270.083137299948</v>
      </c>
      <c r="S2459" s="55" t="n">
        <v>-270.0905370521129</v>
      </c>
      <c r="T2459" s="55" t="n">
        <v>0.00739975216491841</v>
      </c>
      <c r="U2459" s="55" t="n">
        <v>-0.596764043881028</v>
      </c>
      <c r="V2459" s="55" t="n">
        <v>66.28835210766059</v>
      </c>
      <c r="W2459" s="55" t="n">
        <v>66.28637015737526</v>
      </c>
      <c r="X2459" s="55" t="n">
        <v>0.001981950285334944</v>
      </c>
      <c r="Y2459" s="55" t="n">
        <v>-0.001942994338399901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0.3680871743309025</v>
      </c>
      <c r="AD2459" s="55" t="n">
        <v>0.6973295587960286</v>
      </c>
      <c r="AE2459" s="55" t="n">
        <v>0.2643925193670505</v>
      </c>
      <c r="AF2459" s="55" t="n">
        <v>-0.02506321671486011</v>
      </c>
      <c r="AG2459" s="55" t="n">
        <v>-0.01567223903020665</v>
      </c>
      <c r="AH2459" s="55" t="n">
        <v>0.9396577046680288</v>
      </c>
      <c r="AI2459" s="55" t="n">
        <v>0.9401225376780966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-109.8640004476084</v>
      </c>
      <c r="D2460" s="55" t="n">
        <v>0.003353935839006364</v>
      </c>
      <c r="E2460" s="55" t="n">
        <v>-0.2784548250884285</v>
      </c>
      <c r="F2460" s="55" t="n">
        <v>-133.9695646152842</v>
      </c>
      <c r="G2460" s="55" t="n">
        <v>-134.0119234162886</v>
      </c>
      <c r="H2460" s="55" t="n">
        <v>0.04235880100438492</v>
      </c>
      <c r="I2460" s="55" t="n">
        <v>0.3046321502989116</v>
      </c>
      <c r="J2460" s="55" t="n">
        <v>-53.33635466983077</v>
      </c>
      <c r="K2460" s="55" t="n">
        <v>-53.36678443607668</v>
      </c>
      <c r="L2460" s="55" t="n">
        <v>0.03042976624591604</v>
      </c>
      <c r="M2460" s="55" t="n">
        <v>0.2742439869857871</v>
      </c>
      <c r="N2460" s="55" t="n">
        <v>-81.21046492404776</v>
      </c>
      <c r="O2460" s="55" t="n">
        <v>-81.23659005914739</v>
      </c>
      <c r="P2460" s="55" t="n">
        <v>0.02612513509963907</v>
      </c>
      <c r="Q2460" s="55" t="n">
        <v>0.1747225686078738</v>
      </c>
      <c r="R2460" s="55" t="n">
        <v>-270.083137299948</v>
      </c>
      <c r="S2460" s="55" t="n">
        <v>-270.0950844313007</v>
      </c>
      <c r="T2460" s="55" t="n">
        <v>0.01194713135267273</v>
      </c>
      <c r="U2460" s="55" t="n">
        <v>-0.3402817748347893</v>
      </c>
      <c r="V2460" s="55" t="n">
        <v>66.28835210766059</v>
      </c>
      <c r="W2460" s="55" t="n">
        <v>66.28634673692866</v>
      </c>
      <c r="X2460" s="55" t="n">
        <v>0.002005370731931115</v>
      </c>
      <c r="Y2460" s="55" t="n">
        <v>-0.002389897300015383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0.3681273681907173</v>
      </c>
      <c r="AD2460" s="55" t="n">
        <v>0.697309479824376</v>
      </c>
      <c r="AE2460" s="55" t="n">
        <v>0.2644528426020901</v>
      </c>
      <c r="AF2460" s="55" t="n">
        <v>-0.06525707652965673</v>
      </c>
      <c r="AG2460" s="55" t="n">
        <v>0.00440673262247504</v>
      </c>
      <c r="AH2460" s="55" t="n">
        <v>0.8793344696284011</v>
      </c>
      <c r="AI2460" s="55" t="n">
        <v>0.8817635821501504</v>
      </c>
      <c r="AJ2460" s="55" t="n">
        <v>0</v>
      </c>
    </row>
    <row r="2461">
      <c r="A2461" s="55" t="n">
        <v>24.56999999999999</v>
      </c>
      <c r="B2461" s="55" t="n">
        <v>-109.8606465117694</v>
      </c>
      <c r="C2461" s="55" t="n">
        <v>-109.8667909072075</v>
      </c>
      <c r="D2461" s="55" t="n">
        <v>0.00614439543803945</v>
      </c>
      <c r="E2461" s="55" t="n">
        <v>-0.279373051109069</v>
      </c>
      <c r="F2461" s="55" t="n">
        <v>-133.9695646152842</v>
      </c>
      <c r="G2461" s="55" t="n">
        <v>-134.0084174451352</v>
      </c>
      <c r="H2461" s="55" t="n">
        <v>0.03885282985097714</v>
      </c>
      <c r="I2461" s="55" t="n">
        <v>0.3883547696498466</v>
      </c>
      <c r="J2461" s="55" t="n">
        <v>-53.33635466983077</v>
      </c>
      <c r="K2461" s="55" t="n">
        <v>-53.36384673861196</v>
      </c>
      <c r="L2461" s="55" t="n">
        <v>0.02749206878119187</v>
      </c>
      <c r="M2461" s="55" t="n">
        <v>0.3095317855222103</v>
      </c>
      <c r="N2461" s="55" t="n">
        <v>-81.21046492404776</v>
      </c>
      <c r="O2461" s="55" t="n">
        <v>-81.23462169457763</v>
      </c>
      <c r="P2461" s="55" t="n">
        <v>0.02415677052987361</v>
      </c>
      <c r="Q2461" s="55" t="n">
        <v>0.2144563628288719</v>
      </c>
      <c r="R2461" s="55" t="n">
        <v>-270.083137299948</v>
      </c>
      <c r="S2461" s="55" t="n">
        <v>-270.0962381922918</v>
      </c>
      <c r="T2461" s="55" t="n">
        <v>0.01310089234384378</v>
      </c>
      <c r="U2461" s="55" t="n">
        <v>0.06505941202609296</v>
      </c>
      <c r="V2461" s="55" t="n">
        <v>66.28835210766059</v>
      </c>
      <c r="W2461" s="55" t="n">
        <v>66.28633353270216</v>
      </c>
      <c r="X2461" s="55" t="n">
        <v>0.002018574958426502</v>
      </c>
      <c r="Y2461" s="55" t="n">
        <v>-0.0009824820943663817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0.3681624459998649</v>
      </c>
      <c r="AD2461" s="55" t="n">
        <v>0.6972897658532944</v>
      </c>
      <c r="AE2461" s="55" t="n">
        <v>0.2645288478210453</v>
      </c>
      <c r="AF2461" s="55" t="n">
        <v>-0.100334885677178</v>
      </c>
      <c r="AG2461" s="55" t="n">
        <v>0.02412070370405583</v>
      </c>
      <c r="AH2461" s="55" t="n">
        <v>0.8033292506732237</v>
      </c>
      <c r="AI2461" s="55" t="n">
        <v>0.8099301097120877</v>
      </c>
      <c r="AJ2461" s="55" t="n">
        <v>0</v>
      </c>
    </row>
    <row r="2462">
      <c r="A2462" s="55" t="n">
        <v>24.58</v>
      </c>
      <c r="B2462" s="55" t="n">
        <v>-109.8606465117694</v>
      </c>
      <c r="C2462" s="55" t="n">
        <v>-109.8695605889133</v>
      </c>
      <c r="D2462" s="55" t="n">
        <v>0.008914077143837629</v>
      </c>
      <c r="E2462" s="55" t="n">
        <v>-0.2748454309097731</v>
      </c>
      <c r="F2462" s="55" t="n">
        <v>-133.9695646152842</v>
      </c>
      <c r="G2462" s="55" t="n">
        <v>-134.0041257613484</v>
      </c>
      <c r="H2462" s="55" t="n">
        <v>0.03456114606421799</v>
      </c>
      <c r="I2462" s="55" t="n">
        <v>0.4627347033097509</v>
      </c>
      <c r="J2462" s="55" t="n">
        <v>-53.33635466983077</v>
      </c>
      <c r="K2462" s="55" t="n">
        <v>-53.36059528793501</v>
      </c>
      <c r="L2462" s="55" t="n">
        <v>0.02424061810423453</v>
      </c>
      <c r="M2462" s="55" t="n">
        <v>0.3376866418002504</v>
      </c>
      <c r="N2462" s="55" t="n">
        <v>-81.21046492404776</v>
      </c>
      <c r="O2462" s="55" t="n">
        <v>-81.23216951277372</v>
      </c>
      <c r="P2462" s="55" t="n">
        <v>0.02170458872597031</v>
      </c>
      <c r="Q2462" s="55" t="n">
        <v>0.2697542063443509</v>
      </c>
      <c r="R2462" s="55" t="n">
        <v>-270.083137299948</v>
      </c>
      <c r="S2462" s="55" t="n">
        <v>-270.0937308151396</v>
      </c>
      <c r="T2462" s="55" t="n">
        <v>0.01059351519161929</v>
      </c>
      <c r="U2462" s="55" t="n">
        <v>0.3991819858653481</v>
      </c>
      <c r="V2462" s="55" t="n">
        <v>66.28835210766059</v>
      </c>
      <c r="W2462" s="55" t="n">
        <v>66.28634229067973</v>
      </c>
      <c r="X2462" s="55" t="n">
        <v>0.002009816980867403</v>
      </c>
      <c r="Y2462" s="55" t="n">
        <v>0.001400709814669421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0.3681919755401187</v>
      </c>
      <c r="AD2462" s="55" t="n">
        <v>0.6972710065548612</v>
      </c>
      <c r="AE2462" s="55" t="n">
        <v>0.2646190296999863</v>
      </c>
      <c r="AF2462" s="55" t="n">
        <v>-0.1298644259309922</v>
      </c>
      <c r="AG2462" s="55" t="n">
        <v>0.04288000213725773</v>
      </c>
      <c r="AH2462" s="55" t="n">
        <v>0.7131473717322256</v>
      </c>
      <c r="AI2462" s="55" t="n">
        <v>0.7261422983921668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-109.8722188618079</v>
      </c>
      <c r="D2463" s="55" t="n">
        <v>0.01157235003844565</v>
      </c>
      <c r="E2463" s="55" t="n">
        <v>-0.2583665834332052</v>
      </c>
      <c r="F2463" s="55" t="n">
        <v>-133.9695646152842</v>
      </c>
      <c r="G2463" s="55" t="n">
        <v>-133.9991537567369</v>
      </c>
      <c r="H2463" s="55" t="n">
        <v>0.02958914145265194</v>
      </c>
      <c r="I2463" s="55" t="n">
        <v>0.5255834927415356</v>
      </c>
      <c r="J2463" s="55" t="n">
        <v>-53.33635466983077</v>
      </c>
      <c r="K2463" s="55" t="n">
        <v>-53.35707387984974</v>
      </c>
      <c r="L2463" s="55" t="n">
        <v>0.02071921001896386</v>
      </c>
      <c r="M2463" s="55" t="n">
        <v>0.3637164433646551</v>
      </c>
      <c r="N2463" s="55" t="n">
        <v>-81.21046492404776</v>
      </c>
      <c r="O2463" s="55" t="n">
        <v>-81.22919623864323</v>
      </c>
      <c r="P2463" s="55" t="n">
        <v>0.01873131459547633</v>
      </c>
      <c r="Q2463" s="55" t="n">
        <v>0.3192409261555294</v>
      </c>
      <c r="R2463" s="55" t="n">
        <v>-270.083137299948</v>
      </c>
      <c r="S2463" s="55" t="n">
        <v>-270.0892304201652</v>
      </c>
      <c r="T2463" s="55" t="n">
        <v>0.006093120217176822</v>
      </c>
      <c r="U2463" s="55" t="n">
        <v>0.4900566668613186</v>
      </c>
      <c r="V2463" s="55" t="n">
        <v>66.28835210766059</v>
      </c>
      <c r="W2463" s="55" t="n">
        <v>66.28637204091596</v>
      </c>
      <c r="X2463" s="55" t="n">
        <v>0.00198006674461903</v>
      </c>
      <c r="Y2463" s="55" t="n">
        <v>0.003397404919958164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0.3682171992545161</v>
      </c>
      <c r="AD2463" s="55" t="n">
        <v>0.6972532246946721</v>
      </c>
      <c r="AE2463" s="55" t="n">
        <v>0.2647216484453219</v>
      </c>
      <c r="AF2463" s="55" t="n">
        <v>-0.1550881403283855</v>
      </c>
      <c r="AG2463" s="55" t="n">
        <v>0.06066186232633886</v>
      </c>
      <c r="AH2463" s="55" t="n">
        <v>0.6105286263966003</v>
      </c>
      <c r="AI2463" s="55" t="n">
        <v>0.6328328345314711</v>
      </c>
      <c r="AJ2463" s="55" t="n">
        <v>0</v>
      </c>
    </row>
    <row r="2464">
      <c r="A2464" s="55" t="n">
        <v>24.59999999999999</v>
      </c>
      <c r="B2464" s="55" t="n">
        <v>-109.8606465117694</v>
      </c>
      <c r="C2464" s="55" t="n">
        <v>-109.8746413532134</v>
      </c>
      <c r="D2464" s="55" t="n">
        <v>0.01399484144397498</v>
      </c>
      <c r="E2464" s="55" t="n">
        <v>-0.229080120823299</v>
      </c>
      <c r="F2464" s="55" t="n">
        <v>-133.9695646152842</v>
      </c>
      <c r="G2464" s="55" t="n">
        <v>-133.9936289981529</v>
      </c>
      <c r="H2464" s="55" t="n">
        <v>0.02406438286864572</v>
      </c>
      <c r="I2464" s="55" t="n">
        <v>0.5746676301452313</v>
      </c>
      <c r="J2464" s="55" t="n">
        <v>-53.33635466983077</v>
      </c>
      <c r="K2464" s="55" t="n">
        <v>-53.35328077957481</v>
      </c>
      <c r="L2464" s="55" t="n">
        <v>0.01692610974404082</v>
      </c>
      <c r="M2464" s="55" t="n">
        <v>0.3917932478847606</v>
      </c>
      <c r="N2464" s="55" t="n">
        <v>-81.21046492404776</v>
      </c>
      <c r="O2464" s="55" t="n">
        <v>-81.22583780963828</v>
      </c>
      <c r="P2464" s="55" t="n">
        <v>0.01537288559053546</v>
      </c>
      <c r="Q2464" s="55" t="n">
        <v>0.3488789298919459</v>
      </c>
      <c r="R2464" s="55" t="n">
        <v>-270.083137299948</v>
      </c>
      <c r="S2464" s="55" t="n">
        <v>-270.0853623820721</v>
      </c>
      <c r="T2464" s="55" t="n">
        <v>0.002225082124129424</v>
      </c>
      <c r="U2464" s="55" t="n">
        <v>0.3032902107217165</v>
      </c>
      <c r="V2464" s="55" t="n">
        <v>66.28835210766059</v>
      </c>
      <c r="W2464" s="55" t="n">
        <v>66.28641016714337</v>
      </c>
      <c r="X2464" s="55" t="n">
        <v>0.001941940517222635</v>
      </c>
      <c r="Y2464" s="55" t="n">
        <v>0.003910097083309523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0.3682402182777579</v>
      </c>
      <c r="AD2464" s="55" t="n">
        <v>0.6972361262628444</v>
      </c>
      <c r="AE2464" s="55" t="n">
        <v>0.2648347576322461</v>
      </c>
      <c r="AF2464" s="55" t="n">
        <v>-0.1781071635702514</v>
      </c>
      <c r="AG2464" s="55" t="n">
        <v>0.07776029415407226</v>
      </c>
      <c r="AH2464" s="55" t="n">
        <v>0.4974194394724574</v>
      </c>
      <c r="AI2464" s="55" t="n">
        <v>0.5340364442873369</v>
      </c>
      <c r="AJ2464" s="55" t="n">
        <v>0</v>
      </c>
    </row>
    <row r="2465">
      <c r="A2465" s="55" t="n">
        <v>24.61</v>
      </c>
      <c r="B2465" s="55" t="n">
        <v>-109.8606465117694</v>
      </c>
      <c r="C2465" s="55" t="n">
        <v>-109.8767285517098</v>
      </c>
      <c r="D2465" s="55" t="n">
        <v>0.01608203994039055</v>
      </c>
      <c r="E2465" s="55" t="n">
        <v>-0.192150684936101</v>
      </c>
      <c r="F2465" s="55" t="n">
        <v>-133.9695646152842</v>
      </c>
      <c r="G2465" s="55" t="n">
        <v>-133.9876981349994</v>
      </c>
      <c r="H2465" s="55" t="n">
        <v>0.01813351971522547</v>
      </c>
      <c r="I2465" s="55" t="n">
        <v>0.6083524874760493</v>
      </c>
      <c r="J2465" s="55" t="n">
        <v>-53.33635466983077</v>
      </c>
      <c r="K2465" s="55" t="n">
        <v>-53.34918988837962</v>
      </c>
      <c r="L2465" s="55" t="n">
        <v>0.01283521854885136</v>
      </c>
      <c r="M2465" s="55" t="n">
        <v>0.4229336322849955</v>
      </c>
      <c r="N2465" s="55" t="n">
        <v>-81.21046492404776</v>
      </c>
      <c r="O2465" s="55" t="n">
        <v>-81.22229008715017</v>
      </c>
      <c r="P2465" s="55" t="n">
        <v>0.01182516310242094</v>
      </c>
      <c r="Q2465" s="55" t="n">
        <v>0.3591603765630323</v>
      </c>
      <c r="R2465" s="55" t="n">
        <v>-270.083137299948</v>
      </c>
      <c r="S2465" s="55" t="n">
        <v>-270.0842658549224</v>
      </c>
      <c r="T2465" s="55" t="n">
        <v>0.001128554974408486</v>
      </c>
      <c r="U2465" s="55" t="n">
        <v>-0.04598103631574898</v>
      </c>
      <c r="V2465" s="55" t="n">
        <v>66.28835210766059</v>
      </c>
      <c r="W2465" s="55" t="n">
        <v>66.28643966046093</v>
      </c>
      <c r="X2465" s="55" t="n">
        <v>0.001912447199654933</v>
      </c>
      <c r="Y2465" s="55" t="n">
        <v>0.00268313929392594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0.3682627899741073</v>
      </c>
      <c r="AD2465" s="55" t="n">
        <v>0.6972195236217218</v>
      </c>
      <c r="AE2465" s="55" t="n">
        <v>0.2649562541755578</v>
      </c>
      <c r="AF2465" s="55" t="n">
        <v>-0.2006788599195897</v>
      </c>
      <c r="AG2465" s="55" t="n">
        <v>0.09436293527664841</v>
      </c>
      <c r="AH2465" s="55" t="n">
        <v>0.3759228961606742</v>
      </c>
      <c r="AI2465" s="55" t="n">
        <v>0.4364566327030445</v>
      </c>
      <c r="AJ2465" s="55" t="n">
        <v>0</v>
      </c>
    </row>
    <row r="2466">
      <c r="A2466" s="55" t="n">
        <v>24.61999999999999</v>
      </c>
      <c r="B2466" s="55" t="n">
        <v>-109.8606465117694</v>
      </c>
      <c r="C2466" s="55" t="n">
        <v>-109.8784500221231</v>
      </c>
      <c r="D2466" s="55" t="n">
        <v>0.01780351035366272</v>
      </c>
      <c r="E2466" s="55" t="n">
        <v>-0.1558742072441484</v>
      </c>
      <c r="F2466" s="55" t="n">
        <v>-133.9695646152842</v>
      </c>
      <c r="G2466" s="55" t="n">
        <v>-133.9815173035299</v>
      </c>
      <c r="H2466" s="55" t="n">
        <v>0.01195268824565512</v>
      </c>
      <c r="I2466" s="55" t="n">
        <v>0.6262542040600594</v>
      </c>
      <c r="J2466" s="55" t="n">
        <v>-53.33635466983077</v>
      </c>
      <c r="K2466" s="55" t="n">
        <v>-53.34478684134351</v>
      </c>
      <c r="L2466" s="55" t="n">
        <v>0.008432171512735891</v>
      </c>
      <c r="M2466" s="55" t="n">
        <v>0.4541808240711555</v>
      </c>
      <c r="N2466" s="55" t="n">
        <v>-81.21046492404776</v>
      </c>
      <c r="O2466" s="55" t="n">
        <v>-81.2186739755176</v>
      </c>
      <c r="P2466" s="55" t="n">
        <v>0.008209051469851777</v>
      </c>
      <c r="Q2466" s="55" t="n">
        <v>0.3632162307499818</v>
      </c>
      <c r="R2466" s="55" t="n">
        <v>-270.083137299948</v>
      </c>
      <c r="S2466" s="55" t="n">
        <v>-270.0864779228344</v>
      </c>
      <c r="T2466" s="55" t="n">
        <v>0.003340622886368746</v>
      </c>
      <c r="U2466" s="55" t="n">
        <v>-0.3616235622489122</v>
      </c>
      <c r="V2466" s="55" t="n">
        <v>66.28835210766059</v>
      </c>
      <c r="W2466" s="55" t="n">
        <v>66.28644843575476</v>
      </c>
      <c r="X2466" s="55" t="n">
        <v>0.001903671905820315</v>
      </c>
      <c r="Y2466" s="55" t="n">
        <v>0.0004069550730122821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0.3682853849374653</v>
      </c>
      <c r="AD2466" s="55" t="n">
        <v>0.6972036690542607</v>
      </c>
      <c r="AE2466" s="55" t="n">
        <v>0.2650839292597694</v>
      </c>
      <c r="AF2466" s="55" t="n">
        <v>-0.2232738232776366</v>
      </c>
      <c r="AG2466" s="55" t="n">
        <v>0.1102175027377639</v>
      </c>
      <c r="AH2466" s="55" t="n">
        <v>0.2482478119490983</v>
      </c>
      <c r="AI2466" s="55" t="n">
        <v>0.3516049974165287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-109.8798510323277</v>
      </c>
      <c r="D2467" s="55" t="n">
        <v>0.01920452055823609</v>
      </c>
      <c r="E2467" s="55" t="n">
        <v>-0.1272273350219439</v>
      </c>
      <c r="F2467" s="55" t="n">
        <v>-133.9695646152842</v>
      </c>
      <c r="G2467" s="55" t="n">
        <v>-133.9752381198999</v>
      </c>
      <c r="H2467" s="55" t="n">
        <v>0.005673504615701054</v>
      </c>
      <c r="I2467" s="55" t="n">
        <v>0.629506696177189</v>
      </c>
      <c r="J2467" s="55" t="n">
        <v>-53.33635466983077</v>
      </c>
      <c r="K2467" s="55" t="n">
        <v>-53.34010256229661</v>
      </c>
      <c r="L2467" s="55" t="n">
        <v>0.003747892465845189</v>
      </c>
      <c r="M2467" s="55" t="n">
        <v>0.479729992520912</v>
      </c>
      <c r="N2467" s="55" t="n">
        <v>-81.21046492404776</v>
      </c>
      <c r="O2467" s="55" t="n">
        <v>-81.21496057137716</v>
      </c>
      <c r="P2467" s="55" t="n">
        <v>0.004495647329414515</v>
      </c>
      <c r="Q2467" s="55" t="n">
        <v>0.3775043385189311</v>
      </c>
      <c r="R2467" s="55" t="n">
        <v>-270.083137299948</v>
      </c>
      <c r="S2467" s="55" t="n">
        <v>-270.0907259236097</v>
      </c>
      <c r="T2467" s="55" t="n">
        <v>0.007588623661714923</v>
      </c>
      <c r="U2467" s="55" t="n">
        <v>-0.4750708457866329</v>
      </c>
      <c r="V2467" s="55" t="n">
        <v>66.28835210766059</v>
      </c>
      <c r="W2467" s="55" t="n">
        <v>66.28643562017358</v>
      </c>
      <c r="X2467" s="55" t="n">
        <v>0.001916487487006289</v>
      </c>
      <c r="Y2467" s="55" t="n">
        <v>-0.001692917808349016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0.3683069822248168</v>
      </c>
      <c r="AD2467" s="55" t="n">
        <v>0.6971893002772775</v>
      </c>
      <c r="AE2467" s="55" t="n">
        <v>0.2652155012394254</v>
      </c>
      <c r="AF2467" s="55" t="n">
        <v>-0.2448711106291523</v>
      </c>
      <c r="AG2467" s="55" t="n">
        <v>0.1245862797208952</v>
      </c>
      <c r="AH2467" s="55" t="n">
        <v>0.1166758322931338</v>
      </c>
      <c r="AI2467" s="55" t="n">
        <v>0.2984909575795274</v>
      </c>
      <c r="AJ2467" s="55" t="n">
        <v>0</v>
      </c>
    </row>
    <row r="2468">
      <c r="A2468" s="55" t="n">
        <v>24.64</v>
      </c>
      <c r="B2468" s="55" t="n">
        <v>-109.8606465117694</v>
      </c>
      <c r="C2468" s="55" t="n">
        <v>-109.8810196260651</v>
      </c>
      <c r="D2468" s="55" t="n">
        <v>0.0203731142956348</v>
      </c>
      <c r="E2468" s="55" t="n">
        <v>-0.1083153613382052</v>
      </c>
      <c r="F2468" s="55" t="n">
        <v>-133.9695646152842</v>
      </c>
      <c r="G2468" s="55" t="n">
        <v>-133.9689942287758</v>
      </c>
      <c r="H2468" s="55" t="n">
        <v>-0.0005703865083730054</v>
      </c>
      <c r="I2468" s="55" t="n">
        <v>0.6204434596577864</v>
      </c>
      <c r="J2468" s="55" t="n">
        <v>-53.33635466983077</v>
      </c>
      <c r="K2468" s="55" t="n">
        <v>-53.33522803648441</v>
      </c>
      <c r="L2468" s="55" t="n">
        <v>-0.001126633346359428</v>
      </c>
      <c r="M2468" s="55" t="n">
        <v>0.4934152361310656</v>
      </c>
      <c r="N2468" s="55" t="n">
        <v>-81.21046492404776</v>
      </c>
      <c r="O2468" s="55" t="n">
        <v>-81.21099965811523</v>
      </c>
      <c r="P2468" s="55" t="n">
        <v>0.0005347340674781992</v>
      </c>
      <c r="Q2468" s="55" t="n">
        <v>0.4106558341728098</v>
      </c>
      <c r="R2468" s="55" t="n">
        <v>-270.083137299948</v>
      </c>
      <c r="S2468" s="55" t="n">
        <v>-270.0946958588613</v>
      </c>
      <c r="T2468" s="55" t="n">
        <v>0.01155855891327856</v>
      </c>
      <c r="U2468" s="55" t="n">
        <v>-0.3340101298331749</v>
      </c>
      <c r="V2468" s="55" t="n">
        <v>66.28835210766059</v>
      </c>
      <c r="W2468" s="55" t="n">
        <v>66.28641153523964</v>
      </c>
      <c r="X2468" s="55" t="n">
        <v>0.001940572420951454</v>
      </c>
      <c r="Y2468" s="55" t="n">
        <v>-0.00254017807101026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0.3683256677739111</v>
      </c>
      <c r="AD2468" s="55" t="n">
        <v>0.697177369368489</v>
      </c>
      <c r="AE2468" s="55" t="n">
        <v>0.2653486264758217</v>
      </c>
      <c r="AF2468" s="55" t="n">
        <v>-0.2635566597234407</v>
      </c>
      <c r="AG2468" s="55" t="n">
        <v>0.1365171885094885</v>
      </c>
      <c r="AH2468" s="55" t="n">
        <v>-0.01644940410316931</v>
      </c>
      <c r="AI2468" s="55" t="n">
        <v>0.297270312238646</v>
      </c>
      <c r="AJ2468" s="55" t="n">
        <v>0</v>
      </c>
    </row>
    <row r="2469">
      <c r="A2469" s="55" t="n">
        <v>24.64999999999999</v>
      </c>
      <c r="B2469" s="55" t="n">
        <v>-109.8606465117694</v>
      </c>
      <c r="C2469" s="55" t="n">
        <v>-109.882033492961</v>
      </c>
      <c r="D2469" s="55" t="n">
        <v>0.02138698119152241</v>
      </c>
      <c r="E2469" s="55" t="n">
        <v>-0.09558425045519199</v>
      </c>
      <c r="F2469" s="55" t="n">
        <v>-133.9695646152842</v>
      </c>
      <c r="G2469" s="55" t="n">
        <v>-133.962893667376</v>
      </c>
      <c r="H2469" s="55" t="n">
        <v>-0.006670947908256035</v>
      </c>
      <c r="I2469" s="55" t="n">
        <v>0.6018044180921306</v>
      </c>
      <c r="J2469" s="55" t="n">
        <v>-53.33635466983077</v>
      </c>
      <c r="K2469" s="55" t="n">
        <v>-53.33030368775568</v>
      </c>
      <c r="L2469" s="55" t="n">
        <v>-0.006050982075088718</v>
      </c>
      <c r="M2469" s="55" t="n">
        <v>0.4912890117461089</v>
      </c>
      <c r="N2469" s="55" t="n">
        <v>-81.21046492404776</v>
      </c>
      <c r="O2469" s="55" t="n">
        <v>-81.20663463855666</v>
      </c>
      <c r="P2469" s="55" t="n">
        <v>-0.003830285491083544</v>
      </c>
      <c r="Q2469" s="55" t="n">
        <v>0.4568647064740792</v>
      </c>
      <c r="R2469" s="55" t="n">
        <v>-270.083137299948</v>
      </c>
      <c r="S2469" s="55" t="n">
        <v>-270.0963198566939</v>
      </c>
      <c r="T2469" s="55" t="n">
        <v>0.01318255674593068</v>
      </c>
      <c r="U2469" s="55" t="n">
        <v>-0.02471653246110167</v>
      </c>
      <c r="V2469" s="55" t="n">
        <v>66.28835210766059</v>
      </c>
      <c r="W2469" s="55" t="n">
        <v>66.28639165634159</v>
      </c>
      <c r="X2469" s="55" t="n">
        <v>0.001960451318993816</v>
      </c>
      <c r="Y2469" s="55" t="n">
        <v>-0.001779840022330202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0.3683396727523613</v>
      </c>
      <c r="AD2469" s="55" t="n">
        <v>0.6971686054402488</v>
      </c>
      <c r="AE2469" s="55" t="n">
        <v>0.2654809017316171</v>
      </c>
      <c r="AF2469" s="55" t="n">
        <v>-0.2775616381736068</v>
      </c>
      <c r="AG2469" s="55" t="n">
        <v>0.1452811167496071</v>
      </c>
      <c r="AH2469" s="55" t="n">
        <v>-0.1487246598986247</v>
      </c>
      <c r="AI2469" s="55" t="n">
        <v>0.346794017150802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-109.8829159648195</v>
      </c>
      <c r="D2470" s="55" t="n">
        <v>0.02226945305004172</v>
      </c>
      <c r="E2470" s="55" t="n">
        <v>-0.08209662006781561</v>
      </c>
      <c r="F2470" s="55" t="n">
        <v>-133.9695646152842</v>
      </c>
      <c r="G2470" s="55" t="n">
        <v>-133.9570197914062</v>
      </c>
      <c r="H2470" s="55" t="n">
        <v>-0.0125448238780685</v>
      </c>
      <c r="I2470" s="55" t="n">
        <v>0.5758322383263735</v>
      </c>
      <c r="J2470" s="55" t="n">
        <v>-53.33635466983077</v>
      </c>
      <c r="K2470" s="55" t="n">
        <v>-53.32548943184023</v>
      </c>
      <c r="L2470" s="55" t="n">
        <v>-0.01086523799054188</v>
      </c>
      <c r="M2470" s="55" t="n">
        <v>0.4730275468569765</v>
      </c>
      <c r="N2470" s="55" t="n">
        <v>-81.21046492404776</v>
      </c>
      <c r="O2470" s="55" t="n">
        <v>-81.20183779291899</v>
      </c>
      <c r="P2470" s="55" t="n">
        <v>-0.008627131128750992</v>
      </c>
      <c r="Q2470" s="55" t="n">
        <v>0.4975523324990505</v>
      </c>
      <c r="R2470" s="55" t="n">
        <v>-270.083137299948</v>
      </c>
      <c r="S2470" s="55" t="n">
        <v>-270.0948697151818</v>
      </c>
      <c r="T2470" s="55" t="n">
        <v>0.01173241523380826</v>
      </c>
      <c r="U2470" s="55" t="n">
        <v>0.2807767174467489</v>
      </c>
      <c r="V2470" s="55" t="n">
        <v>66.28835210766059</v>
      </c>
      <c r="W2470" s="55" t="n">
        <v>66.28638809048061</v>
      </c>
      <c r="X2470" s="55" t="n">
        <v>0.001964017179974777</v>
      </c>
      <c r="Y2470" s="55" t="n">
        <v>6.646444853520044e-05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0.3683482751991806</v>
      </c>
      <c r="AD2470" s="55" t="n">
        <v>0.6971631525491047</v>
      </c>
      <c r="AE2470" s="55" t="n">
        <v>0.2656098801862271</v>
      </c>
      <c r="AF2470" s="55" t="n">
        <v>-0.2861640849929348</v>
      </c>
      <c r="AG2470" s="55" t="n">
        <v>0.1507340078937824</v>
      </c>
      <c r="AH2470" s="55" t="n">
        <v>-0.2777031145085873</v>
      </c>
      <c r="AI2470" s="55" t="n">
        <v>0.4262976008416374</v>
      </c>
      <c r="AJ2470" s="55" t="n">
        <v>0</v>
      </c>
    </row>
    <row r="2471">
      <c r="A2471" s="55" t="n">
        <v>24.67</v>
      </c>
      <c r="B2471" s="55" t="n">
        <v>-109.8606465117694</v>
      </c>
      <c r="C2471" s="55" t="n">
        <v>-109.8836242789652</v>
      </c>
      <c r="D2471" s="55" t="n">
        <v>0.02297776719571815</v>
      </c>
      <c r="E2471" s="55" t="n">
        <v>-0.06151652597251869</v>
      </c>
      <c r="F2471" s="55" t="n">
        <v>-133.9695646152842</v>
      </c>
      <c r="G2471" s="55" t="n">
        <v>-133.9514395493181</v>
      </c>
      <c r="H2471" s="55" t="n">
        <v>-0.01812506596609287</v>
      </c>
      <c r="I2471" s="55" t="n">
        <v>0.5436772624938625</v>
      </c>
      <c r="J2471" s="55" t="n">
        <v>-53.33635466983077</v>
      </c>
      <c r="K2471" s="55" t="n">
        <v>-53.32093048091411</v>
      </c>
      <c r="L2471" s="55" t="n">
        <v>-0.01542418891666215</v>
      </c>
      <c r="M2471" s="55" t="n">
        <v>0.4415588675292206</v>
      </c>
      <c r="N2471" s="55" t="n">
        <v>-81.21046492404776</v>
      </c>
      <c r="O2471" s="55" t="n">
        <v>-81.19678818058337</v>
      </c>
      <c r="P2471" s="55" t="n">
        <v>-0.01367674346438209</v>
      </c>
      <c r="Q2471" s="55" t="n">
        <v>0.5103761304121661</v>
      </c>
      <c r="R2471" s="55" t="n">
        <v>-270.083137299948</v>
      </c>
      <c r="S2471" s="55" t="n">
        <v>-270.0912809857552</v>
      </c>
      <c r="T2471" s="55" t="n">
        <v>0.008143685807240649</v>
      </c>
      <c r="U2471" s="55" t="n">
        <v>0.4208595920218464</v>
      </c>
      <c r="V2471" s="55" t="n">
        <v>66.28835210766059</v>
      </c>
      <c r="W2471" s="55" t="n">
        <v>66.28640326440838</v>
      </c>
      <c r="X2471" s="55" t="n">
        <v>0.001948843252211433</v>
      </c>
      <c r="Y2471" s="55" t="n">
        <v>0.001921690061347865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0.3683520930283496</v>
      </c>
      <c r="AD2471" s="55" t="n">
        <v>0.6971604814409145</v>
      </c>
      <c r="AE2471" s="55" t="n">
        <v>0.2657331181104524</v>
      </c>
      <c r="AF2471" s="55" t="n">
        <v>-0.2899819141619076</v>
      </c>
      <c r="AG2471" s="55" t="n">
        <v>0.1534051160839711</v>
      </c>
      <c r="AH2471" s="55" t="n">
        <v>-0.400941038733893</v>
      </c>
      <c r="AI2471" s="55" t="n">
        <v>0.5180505349121393</v>
      </c>
      <c r="AJ2471" s="55" t="n">
        <v>0</v>
      </c>
    </row>
    <row r="2472">
      <c r="A2472" s="55" t="n">
        <v>24.67999999999999</v>
      </c>
      <c r="B2472" s="55" t="n">
        <v>-109.8606465117694</v>
      </c>
      <c r="C2472" s="55" t="n">
        <v>-109.8840749463683</v>
      </c>
      <c r="D2472" s="55" t="n">
        <v>0.02342843459888337</v>
      </c>
      <c r="E2472" s="55" t="n">
        <v>-0.0315942270467928</v>
      </c>
      <c r="F2472" s="55" t="n">
        <v>-133.9695646152842</v>
      </c>
      <c r="G2472" s="55" t="n">
        <v>-133.9462146162</v>
      </c>
      <c r="H2472" s="55" t="n">
        <v>-0.02334999908426826</v>
      </c>
      <c r="I2472" s="55" t="n">
        <v>0.5053629031510979</v>
      </c>
      <c r="J2472" s="55" t="n">
        <v>-53.33635466983077</v>
      </c>
      <c r="K2472" s="55" t="n">
        <v>-53.31673479604427</v>
      </c>
      <c r="L2472" s="55" t="n">
        <v>-0.01961987378649767</v>
      </c>
      <c r="M2472" s="55" t="n">
        <v>0.4012547839895124</v>
      </c>
      <c r="N2472" s="55" t="n">
        <v>-81.21046492404776</v>
      </c>
      <c r="O2472" s="55" t="n">
        <v>-81.19184626619214</v>
      </c>
      <c r="P2472" s="55" t="n">
        <v>-0.01861865785560475</v>
      </c>
      <c r="Q2472" s="55" t="n">
        <v>0.4806025202260682</v>
      </c>
      <c r="R2472" s="55" t="n">
        <v>-270.083137299948</v>
      </c>
      <c r="S2472" s="55" t="n">
        <v>-270.087570953335</v>
      </c>
      <c r="T2472" s="55" t="n">
        <v>0.004433653386993757</v>
      </c>
      <c r="U2472" s="55" t="n">
        <v>0.3303632289853695</v>
      </c>
      <c r="V2472" s="55" t="n">
        <v>66.28835210766059</v>
      </c>
      <c r="W2472" s="55" t="n">
        <v>66.28642908234437</v>
      </c>
      <c r="X2472" s="55" t="n">
        <v>0.001923025316218593</v>
      </c>
      <c r="Y2472" s="55" t="n">
        <v>0.002754264805863793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0.3683526474947244</v>
      </c>
      <c r="AD2472" s="55" t="n">
        <v>0.6971596240916789</v>
      </c>
      <c r="AE2472" s="55" t="n">
        <v>0.2658482549046354</v>
      </c>
      <c r="AF2472" s="55" t="n">
        <v>-0.2905363805366656</v>
      </c>
      <c r="AG2472" s="55" t="n">
        <v>0.1542624653195768</v>
      </c>
      <c r="AH2472" s="55" t="n">
        <v>-0.5160778329168503</v>
      </c>
      <c r="AI2472" s="55" t="n">
        <v>0.6120005116419204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-109.8841909994212</v>
      </c>
      <c r="D2473" s="55" t="n">
        <v>0.02354448765173201</v>
      </c>
      <c r="E2473" s="55" t="n">
        <v>0.004689794592076499</v>
      </c>
      <c r="F2473" s="55" t="n">
        <v>-133.9695646152842</v>
      </c>
      <c r="G2473" s="55" t="n">
        <v>-133.941409967216</v>
      </c>
      <c r="H2473" s="55" t="n">
        <v>-0.02815464806824594</v>
      </c>
      <c r="I2473" s="55" t="n">
        <v>0.4602762060548092</v>
      </c>
      <c r="J2473" s="55" t="n">
        <v>-53.33635466983077</v>
      </c>
      <c r="K2473" s="55" t="n">
        <v>-53.31297071953248</v>
      </c>
      <c r="L2473" s="55" t="n">
        <v>-0.02338395029828791</v>
      </c>
      <c r="M2473" s="55" t="n">
        <v>0.3557445026692608</v>
      </c>
      <c r="N2473" s="55" t="n">
        <v>-81.21046492404776</v>
      </c>
      <c r="O2473" s="55" t="n">
        <v>-81.1874356799467</v>
      </c>
      <c r="P2473" s="55" t="n">
        <v>-0.02302924410104913</v>
      </c>
      <c r="Q2473" s="55" t="n">
        <v>0.4087019973071521</v>
      </c>
      <c r="R2473" s="55" t="n">
        <v>-270.083137299948</v>
      </c>
      <c r="S2473" s="55" t="n">
        <v>-270.0857052574781</v>
      </c>
      <c r="T2473" s="55" t="n">
        <v>0.002567957530105777</v>
      </c>
      <c r="U2473" s="55" t="n">
        <v>0.07085307193087194</v>
      </c>
      <c r="V2473" s="55" t="n">
        <v>66.28835210766059</v>
      </c>
      <c r="W2473" s="55" t="n">
        <v>66.28645174336891</v>
      </c>
      <c r="X2473" s="55" t="n">
        <v>0.001900364291681492</v>
      </c>
      <c r="Y2473" s="55" t="n">
        <v>0.002127073503727049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0.368351473872267</v>
      </c>
      <c r="AD2473" s="55" t="n">
        <v>0.6971596080995501</v>
      </c>
      <c r="AE2473" s="55" t="n">
        <v>0.2659531128131963</v>
      </c>
      <c r="AF2473" s="55" t="n">
        <v>-0.2893627580793368</v>
      </c>
      <c r="AG2473" s="55" t="n">
        <v>0.1542784574483091</v>
      </c>
      <c r="AH2473" s="55" t="n">
        <v>-0.6209357414778127</v>
      </c>
      <c r="AI2473" s="55" t="n">
        <v>0.7022064107087826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-109.8839448917103</v>
      </c>
      <c r="D2474" s="55" t="n">
        <v>0.0232983799408552</v>
      </c>
      <c r="E2474" s="55" t="n">
        <v>0.04082598290078262</v>
      </c>
      <c r="F2474" s="55" t="n">
        <v>-133.9695646152842</v>
      </c>
      <c r="G2474" s="55" t="n">
        <v>-133.9370962191124</v>
      </c>
      <c r="H2474" s="55" t="n">
        <v>-0.03246839617181085</v>
      </c>
      <c r="I2474" s="55" t="n">
        <v>0.4078963777482489</v>
      </c>
      <c r="J2474" s="55" t="n">
        <v>-53.33635466983077</v>
      </c>
      <c r="K2474" s="55" t="n">
        <v>-53.30968207708973</v>
      </c>
      <c r="L2474" s="55" t="n">
        <v>-0.02667259274104567</v>
      </c>
      <c r="M2474" s="55" t="n">
        <v>0.3065266475397379</v>
      </c>
      <c r="N2474" s="55" t="n">
        <v>-81.21046492404776</v>
      </c>
      <c r="O2474" s="55" t="n">
        <v>-81.18389163960407</v>
      </c>
      <c r="P2474" s="55" t="n">
        <v>-0.02657328444368125</v>
      </c>
      <c r="Q2474" s="55" t="n">
        <v>0.3102506812116076</v>
      </c>
      <c r="R2474" s="55" t="n">
        <v>-270.083137299948</v>
      </c>
      <c r="S2474" s="55" t="n">
        <v>-270.0865463223227</v>
      </c>
      <c r="T2474" s="55" t="n">
        <v>0.00340902237473783</v>
      </c>
      <c r="U2474" s="55" t="n">
        <v>-0.2083967813621425</v>
      </c>
      <c r="V2474" s="55" t="n">
        <v>66.28835210766059</v>
      </c>
      <c r="W2474" s="55" t="n">
        <v>66.2864593957281</v>
      </c>
      <c r="X2474" s="55" t="n">
        <v>0.001892711932484987</v>
      </c>
      <c r="Y2474" s="55" t="n">
        <v>0.000405291699788088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0.3683492855060918</v>
      </c>
      <c r="AD2474" s="55" t="n">
        <v>0.6971598673370134</v>
      </c>
      <c r="AE2474" s="55" t="n">
        <v>0.2660457914555876</v>
      </c>
      <c r="AF2474" s="55" t="n">
        <v>-0.2871743919041214</v>
      </c>
      <c r="AG2474" s="55" t="n">
        <v>0.1540192199850354</v>
      </c>
      <c r="AH2474" s="55" t="n">
        <v>-0.7136143838690767</v>
      </c>
      <c r="AI2474" s="55" t="n">
        <v>0.7844976356593706</v>
      </c>
      <c r="AJ2474" s="55" t="n">
        <v>0</v>
      </c>
    </row>
    <row r="2475">
      <c r="A2475" s="55" t="n">
        <v>24.70999999999999</v>
      </c>
      <c r="B2475" s="55" t="n">
        <v>-109.8606465117694</v>
      </c>
      <c r="C2475" s="55" t="n">
        <v>-109.8833743496265</v>
      </c>
      <c r="D2475" s="55" t="n">
        <v>0.02272783785711301</v>
      </c>
      <c r="E2475" s="55" t="n">
        <v>0.07028198466097896</v>
      </c>
      <c r="F2475" s="55" t="n">
        <v>-133.9695646152842</v>
      </c>
      <c r="G2475" s="55" t="n">
        <v>-133.9333454562705</v>
      </c>
      <c r="H2475" s="55" t="n">
        <v>-0.0362191590136975</v>
      </c>
      <c r="I2475" s="55" t="n">
        <v>0.348381603681632</v>
      </c>
      <c r="J2475" s="55" t="n">
        <v>-53.33635466983077</v>
      </c>
      <c r="K2475" s="55" t="n">
        <v>-53.30690909904785</v>
      </c>
      <c r="L2475" s="55" t="n">
        <v>-0.02944557078292024</v>
      </c>
      <c r="M2475" s="55" t="n">
        <v>0.2530418557724325</v>
      </c>
      <c r="N2475" s="55" t="n">
        <v>-81.21046492404776</v>
      </c>
      <c r="O2475" s="55" t="n">
        <v>-81.1813514721579</v>
      </c>
      <c r="P2475" s="55" t="n">
        <v>-0.02911345188985274</v>
      </c>
      <c r="Q2475" s="55" t="n">
        <v>0.2084123895966305</v>
      </c>
      <c r="R2475" s="55" t="n">
        <v>-270.083137299948</v>
      </c>
      <c r="S2475" s="55" t="n">
        <v>-270.0894431349813</v>
      </c>
      <c r="T2475" s="55" t="n">
        <v>0.006305835033329067</v>
      </c>
      <c r="U2475" s="55" t="n">
        <v>-0.3545885036665126</v>
      </c>
      <c r="V2475" s="55" t="n">
        <v>66.28835210766059</v>
      </c>
      <c r="W2475" s="55" t="n">
        <v>66.28644840898627</v>
      </c>
      <c r="X2475" s="55" t="n">
        <v>0.001903698674309958</v>
      </c>
      <c r="Y2475" s="55" t="n">
        <v>-0.001474853037350307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0.3683456437544237</v>
      </c>
      <c r="AD2475" s="55" t="n">
        <v>0.6971604266107778</v>
      </c>
      <c r="AE2475" s="55" t="n">
        <v>0.2661247324253191</v>
      </c>
      <c r="AF2475" s="55" t="n">
        <v>-0.2835326402360061</v>
      </c>
      <c r="AG2475" s="55" t="n">
        <v>0.1534599462206243</v>
      </c>
      <c r="AH2475" s="55" t="n">
        <v>-0.7925553536006213</v>
      </c>
      <c r="AI2475" s="55" t="n">
        <v>0.8556194841716984</v>
      </c>
      <c r="AJ2475" s="55" t="n">
        <v>0</v>
      </c>
    </row>
    <row r="2476">
      <c r="A2476" s="55" t="n">
        <v>24.72</v>
      </c>
      <c r="B2476" s="55" t="n">
        <v>-109.8606465117694</v>
      </c>
      <c r="C2476" s="55" t="n">
        <v>-109.8825639717459</v>
      </c>
      <c r="D2476" s="55" t="n">
        <v>0.02191745997649595</v>
      </c>
      <c r="E2476" s="55" t="n">
        <v>0.08985782923348823</v>
      </c>
      <c r="F2476" s="55" t="n">
        <v>-133.9695646152842</v>
      </c>
      <c r="G2476" s="55" t="n">
        <v>-133.9302234707142</v>
      </c>
      <c r="H2476" s="55" t="n">
        <v>-0.03934114457006465</v>
      </c>
      <c r="I2476" s="55" t="n">
        <v>0.2827415076982113</v>
      </c>
      <c r="J2476" s="55" t="n">
        <v>-53.33635466983077</v>
      </c>
      <c r="K2476" s="55" t="n">
        <v>-53.30470153715159</v>
      </c>
      <c r="L2476" s="55" t="n">
        <v>-0.03165313267917431</v>
      </c>
      <c r="M2476" s="55" t="n">
        <v>0.1940254582706868</v>
      </c>
      <c r="N2476" s="55" t="n">
        <v>-81.21046492404776</v>
      </c>
      <c r="O2476" s="55" t="n">
        <v>-81.17973864476623</v>
      </c>
      <c r="P2476" s="55" t="n">
        <v>-0.0307262792815231</v>
      </c>
      <c r="Q2476" s="55" t="n">
        <v>0.1231165726725768</v>
      </c>
      <c r="R2476" s="55" t="n">
        <v>-270.083137299948</v>
      </c>
      <c r="S2476" s="55" t="n">
        <v>-270.0926520952857</v>
      </c>
      <c r="T2476" s="55" t="n">
        <v>0.009514795337708265</v>
      </c>
      <c r="U2476" s="55" t="n">
        <v>-0.2935303072723632</v>
      </c>
      <c r="V2476" s="55" t="n">
        <v>66.28835210766059</v>
      </c>
      <c r="W2476" s="55" t="n">
        <v>66.28642495964191</v>
      </c>
      <c r="X2476" s="55" t="n">
        <v>0.001927148018688077</v>
      </c>
      <c r="Y2476" s="55" t="n">
        <v>-0.00253385436686108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0.3683392916654759</v>
      </c>
      <c r="AD2476" s="55" t="n">
        <v>0.6971617842282558</v>
      </c>
      <c r="AE2476" s="55" t="n">
        <v>0.2661887417091292</v>
      </c>
      <c r="AF2476" s="55" t="n">
        <v>-0.2771805512882253</v>
      </c>
      <c r="AG2476" s="55" t="n">
        <v>0.1521023287426315</v>
      </c>
      <c r="AH2476" s="55" t="n">
        <v>-0.8565646374106284</v>
      </c>
      <c r="AI2476" s="55" t="n">
        <v>0.9130537522423187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-109.8816039890886</v>
      </c>
      <c r="D2477" s="55" t="n">
        <v>0.02095747731916545</v>
      </c>
      <c r="E2477" s="55" t="n">
        <v>0.1011068566008963</v>
      </c>
      <c r="F2477" s="55" t="n">
        <v>-133.9695646152842</v>
      </c>
      <c r="G2477" s="55" t="n">
        <v>-133.9277827427596</v>
      </c>
      <c r="H2477" s="55" t="n">
        <v>-0.04178187252458514</v>
      </c>
      <c r="I2477" s="55" t="n">
        <v>0.2125642575909681</v>
      </c>
      <c r="J2477" s="55" t="n">
        <v>-53.33635466983077</v>
      </c>
      <c r="K2477" s="55" t="n">
        <v>-53.30311600064343</v>
      </c>
      <c r="L2477" s="55" t="n">
        <v>-0.03323866918733999</v>
      </c>
      <c r="M2477" s="55" t="n">
        <v>0.1292655940228795</v>
      </c>
      <c r="N2477" s="55" t="n">
        <v>-81.21046492404776</v>
      </c>
      <c r="O2477" s="55" t="n">
        <v>-81.17884201838125</v>
      </c>
      <c r="P2477" s="55" t="n">
        <v>-0.0316229056665073</v>
      </c>
      <c r="Q2477" s="55" t="n">
        <v>0.06259348908345311</v>
      </c>
      <c r="R2477" s="55" t="n">
        <v>-270.083137299948</v>
      </c>
      <c r="S2477" s="55" t="n">
        <v>-270.0943245151981</v>
      </c>
      <c r="T2477" s="55" t="n">
        <v>0.01118721525015574</v>
      </c>
      <c r="U2477" s="55" t="n">
        <v>-0.06580182869079419</v>
      </c>
      <c r="V2477" s="55" t="n">
        <v>66.28835210766059</v>
      </c>
      <c r="W2477" s="55" t="n">
        <v>66.28640129593714</v>
      </c>
      <c r="X2477" s="55" t="n">
        <v>0.001950811723444394</v>
      </c>
      <c r="Y2477" s="55" t="n">
        <v>-0.002274642962769464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0.3683289430286089</v>
      </c>
      <c r="AD2477" s="55" t="n">
        <v>0.697164575741048</v>
      </c>
      <c r="AE2477" s="55" t="n">
        <v>0.2662369757852499</v>
      </c>
      <c r="AF2477" s="55" t="n">
        <v>-0.2668319144211728</v>
      </c>
      <c r="AG2477" s="55" t="n">
        <v>0.1493108159504875</v>
      </c>
      <c r="AH2477" s="55" t="n">
        <v>-0.9047987135313296</v>
      </c>
      <c r="AI2477" s="55" t="n">
        <v>0.9550673810372844</v>
      </c>
      <c r="AJ2477" s="55" t="n">
        <v>0</v>
      </c>
    </row>
    <row r="2478">
      <c r="A2478" s="55" t="n">
        <v>24.73999999999999</v>
      </c>
      <c r="B2478" s="55" t="n">
        <v>-109.8606465117694</v>
      </c>
      <c r="C2478" s="55" t="n">
        <v>-109.880549231624</v>
      </c>
      <c r="D2478" s="55" t="n">
        <v>0.01990271985455232</v>
      </c>
      <c r="E2478" s="55" t="n">
        <v>0.1091583473021372</v>
      </c>
      <c r="F2478" s="55" t="n">
        <v>-133.9695646152842</v>
      </c>
      <c r="G2478" s="55" t="n">
        <v>-133.9260594605894</v>
      </c>
      <c r="H2478" s="55" t="n">
        <v>-0.04350515469481534</v>
      </c>
      <c r="I2478" s="55" t="n">
        <v>0.1395091014847381</v>
      </c>
      <c r="J2478" s="55" t="n">
        <v>-53.33635466983077</v>
      </c>
      <c r="K2478" s="55" t="n">
        <v>-53.30219928037868</v>
      </c>
      <c r="L2478" s="55" t="n">
        <v>-0.03415538945209155</v>
      </c>
      <c r="M2478" s="55" t="n">
        <v>0.06071290843084486</v>
      </c>
      <c r="N2478" s="55" t="n">
        <v>-81.21046492404776</v>
      </c>
      <c r="O2478" s="55" t="n">
        <v>-81.17844351756884</v>
      </c>
      <c r="P2478" s="55" t="n">
        <v>-0.03202140647890813</v>
      </c>
      <c r="Q2478" s="55" t="n">
        <v>0.02146205257728512</v>
      </c>
      <c r="R2478" s="55" t="n">
        <v>-270.083137299948</v>
      </c>
      <c r="S2478" s="55" t="n">
        <v>-270.0935050385123</v>
      </c>
      <c r="T2478" s="55" t="n">
        <v>0.01036773856433786</v>
      </c>
      <c r="U2478" s="55" t="n">
        <v>0.2002839941710723</v>
      </c>
      <c r="V2478" s="55" t="n">
        <v>66.28835210766059</v>
      </c>
      <c r="W2478" s="55" t="n">
        <v>66.2863889405975</v>
      </c>
      <c r="X2478" s="55" t="n">
        <v>0.001963167063088576</v>
      </c>
      <c r="Y2478" s="55" t="n">
        <v>-0.0009240097886699448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0.3683140808713882</v>
      </c>
      <c r="AD2478" s="55" t="n">
        <v>0.6971692093980671</v>
      </c>
      <c r="AE2478" s="55" t="n">
        <v>0.2662689104140135</v>
      </c>
      <c r="AF2478" s="55" t="n">
        <v>-0.2519697572004875</v>
      </c>
      <c r="AG2478" s="55" t="n">
        <v>0.1446771589312945</v>
      </c>
      <c r="AH2478" s="55" t="n">
        <v>-0.9367333422949931</v>
      </c>
      <c r="AI2478" s="55" t="n">
        <v>0.9807597021835941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-109.8794000968481</v>
      </c>
      <c r="D2479" s="55" t="n">
        <v>0.01875358507866088</v>
      </c>
      <c r="E2479" s="55" t="n">
        <v>0.1196997723057752</v>
      </c>
      <c r="F2479" s="55" t="n">
        <v>-133.9695646152842</v>
      </c>
      <c r="G2479" s="55" t="n">
        <v>-133.9250751668638</v>
      </c>
      <c r="H2479" s="55" t="n">
        <v>-0.04448944842038647</v>
      </c>
      <c r="I2479" s="55" t="n">
        <v>0.06488235339990912</v>
      </c>
      <c r="J2479" s="55" t="n">
        <v>-53.33635466983077</v>
      </c>
      <c r="K2479" s="55" t="n">
        <v>-53.30196771719377</v>
      </c>
      <c r="L2479" s="55" t="n">
        <v>-0.03438695263700292</v>
      </c>
      <c r="M2479" s="55" t="n">
        <v>-0.007703912393898981</v>
      </c>
      <c r="N2479" s="55" t="n">
        <v>-81.21046492404776</v>
      </c>
      <c r="O2479" s="55" t="n">
        <v>-81.17842562019953</v>
      </c>
      <c r="P2479" s="55" t="n">
        <v>-0.03203930384821745</v>
      </c>
      <c r="Q2479" s="55" t="n">
        <v>-0.01408613130387817</v>
      </c>
      <c r="R2479" s="55" t="n">
        <v>-270.083137299948</v>
      </c>
      <c r="S2479" s="55" t="n">
        <v>-270.0906052632861</v>
      </c>
      <c r="T2479" s="55" t="n">
        <v>0.007467963338089914</v>
      </c>
      <c r="U2479" s="55" t="n">
        <v>0.361493592653277</v>
      </c>
      <c r="V2479" s="55" t="n">
        <v>66.28835210766059</v>
      </c>
      <c r="W2479" s="55" t="n">
        <v>66.28639260898059</v>
      </c>
      <c r="X2479" s="55" t="n">
        <v>0.001959498679993513</v>
      </c>
      <c r="Y2479" s="55" t="n">
        <v>0.0007230607260468291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0.3682953323283766</v>
      </c>
      <c r="AD2479" s="55" t="n">
        <v>0.6971756649755763</v>
      </c>
      <c r="AE2479" s="55" t="n">
        <v>0.2662843129916918</v>
      </c>
      <c r="AF2479" s="55" t="n">
        <v>-0.2332212141888945</v>
      </c>
      <c r="AG2479" s="55" t="n">
        <v>0.1382215814221821</v>
      </c>
      <c r="AH2479" s="55" t="n">
        <v>-0.9521359199732293</v>
      </c>
      <c r="AI2479" s="55" t="n">
        <v>0.9899798737458549</v>
      </c>
      <c r="AJ2479" s="55" t="n">
        <v>0</v>
      </c>
    </row>
    <row r="2480">
      <c r="A2480" s="55" t="n">
        <v>24.75999999999999</v>
      </c>
      <c r="B2480" s="55" t="n">
        <v>-109.8606465117694</v>
      </c>
      <c r="C2480" s="55" t="n">
        <v>-109.8781144612463</v>
      </c>
      <c r="D2480" s="55" t="n">
        <v>0.01746794947687577</v>
      </c>
      <c r="E2480" s="55" t="n">
        <v>0.1358256184070355</v>
      </c>
      <c r="F2480" s="55" t="n">
        <v>-133.9695646152842</v>
      </c>
      <c r="G2480" s="55" t="n">
        <v>-133.9248408596987</v>
      </c>
      <c r="H2480" s="55" t="n">
        <v>-0.04472375558546651</v>
      </c>
      <c r="I2480" s="55" t="n">
        <v>-0.010462545291306</v>
      </c>
      <c r="J2480" s="55" t="n">
        <v>-53.33635466983077</v>
      </c>
      <c r="K2480" s="55" t="n">
        <v>-53.30239501575309</v>
      </c>
      <c r="L2480" s="55" t="n">
        <v>-0.03395965407767711</v>
      </c>
      <c r="M2480" s="55" t="n">
        <v>-0.07145741173415392</v>
      </c>
      <c r="N2480" s="55" t="n">
        <v>-81.21046492404776</v>
      </c>
      <c r="O2480" s="55" t="n">
        <v>-81.17880570093833</v>
      </c>
      <c r="P2480" s="55" t="n">
        <v>-0.03165922310942845</v>
      </c>
      <c r="Q2480" s="55" t="n">
        <v>-0.05726726826724846</v>
      </c>
      <c r="R2480" s="55" t="n">
        <v>-270.083137299948</v>
      </c>
      <c r="S2480" s="55" t="n">
        <v>-270.0871230068489</v>
      </c>
      <c r="T2480" s="55" t="n">
        <v>0.003985706900930102</v>
      </c>
      <c r="U2480" s="55" t="n">
        <v>0.3371100695096135</v>
      </c>
      <c r="V2480" s="55" t="n">
        <v>66.28835210766059</v>
      </c>
      <c r="W2480" s="55" t="n">
        <v>66.28640804053401</v>
      </c>
      <c r="X2480" s="55" t="n">
        <v>0.001944067126575803</v>
      </c>
      <c r="Y2480" s="55" t="n">
        <v>0.001752803969164658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0.3682742317957469</v>
      </c>
      <c r="AD2480" s="55" t="n">
        <v>0.6971835472077035</v>
      </c>
      <c r="AE2480" s="55" t="n">
        <v>0.2662832309639496</v>
      </c>
      <c r="AF2480" s="55" t="n">
        <v>-0.2121206815592358</v>
      </c>
      <c r="AG2480" s="55" t="n">
        <v>0.1303393492949612</v>
      </c>
      <c r="AH2480" s="55" t="n">
        <v>-0.9510538922311018</v>
      </c>
      <c r="AI2480" s="55" t="n">
        <v>0.9831007249756847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-109.8766424498659</v>
      </c>
      <c r="D2481" s="55" t="n">
        <v>0.01599593809648866</v>
      </c>
      <c r="E2481" s="55" t="n">
        <v>0.1564492891597727</v>
      </c>
      <c r="F2481" s="55" t="n">
        <v>-133.9695646152842</v>
      </c>
      <c r="G2481" s="55" t="n">
        <v>-133.925360098292</v>
      </c>
      <c r="H2481" s="55" t="n">
        <v>-0.04420451699224751</v>
      </c>
      <c r="I2481" s="55" t="n">
        <v>-0.08586486774054786</v>
      </c>
      <c r="J2481" s="55" t="n">
        <v>-53.33635466983077</v>
      </c>
      <c r="K2481" s="55" t="n">
        <v>-53.3034162504166</v>
      </c>
      <c r="L2481" s="55" t="n">
        <v>-0.03293841941417312</v>
      </c>
      <c r="M2481" s="55" t="n">
        <v>-0.1272326590706018</v>
      </c>
      <c r="N2481" s="55" t="n">
        <v>-81.21046492404776</v>
      </c>
      <c r="O2481" s="55" t="n">
        <v>-81.17968713973944</v>
      </c>
      <c r="P2481" s="55" t="n">
        <v>-0.03077778430830079</v>
      </c>
      <c r="Q2481" s="55" t="n">
        <v>-0.1129538059776617</v>
      </c>
      <c r="R2481" s="55" t="n">
        <v>-270.083137299948</v>
      </c>
      <c r="S2481" s="55" t="n">
        <v>-270.0847926108084</v>
      </c>
      <c r="T2481" s="55" t="n">
        <v>0.001655310860447446</v>
      </c>
      <c r="U2481" s="55" t="n">
        <v>0.1492781492190879</v>
      </c>
      <c r="V2481" s="55" t="n">
        <v>66.28835210766059</v>
      </c>
      <c r="W2481" s="55" t="n">
        <v>66.2864247147228</v>
      </c>
      <c r="X2481" s="55" t="n">
        <v>0.001927392937784767</v>
      </c>
      <c r="Y2481" s="55" t="n">
        <v>0.001625280649072421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0.3682525195918852</v>
      </c>
      <c r="AD2481" s="55" t="n">
        <v>0.6971923418948183</v>
      </c>
      <c r="AE2481" s="55" t="n">
        <v>0.2662659956777998</v>
      </c>
      <c r="AF2481" s="55" t="n">
        <v>-0.1904084776974679</v>
      </c>
      <c r="AG2481" s="55" t="n">
        <v>0.121544662180173</v>
      </c>
      <c r="AH2481" s="55" t="n">
        <v>-0.9338186060812714</v>
      </c>
      <c r="AI2481" s="55" t="n">
        <v>0.9607526645017064</v>
      </c>
      <c r="AJ2481" s="55" t="n">
        <v>0</v>
      </c>
    </row>
    <row r="2482">
      <c r="A2482" s="55" t="n">
        <v>24.78</v>
      </c>
      <c r="B2482" s="55" t="n">
        <v>-109.8606465117694</v>
      </c>
      <c r="C2482" s="55" t="n">
        <v>-109.8749641052498</v>
      </c>
      <c r="D2482" s="55" t="n">
        <v>0.01431759348037994</v>
      </c>
      <c r="E2482" s="55" t="n">
        <v>0.1770552078562398</v>
      </c>
      <c r="F2482" s="55" t="n">
        <v>-133.9695646152842</v>
      </c>
      <c r="G2482" s="55" t="n">
        <v>-133.9266284722469</v>
      </c>
      <c r="H2482" s="55" t="n">
        <v>-0.04293614303735927</v>
      </c>
      <c r="I2482" s="55" t="n">
        <v>-0.1604113071964018</v>
      </c>
      <c r="J2482" s="55" t="n">
        <v>-53.33635466983077</v>
      </c>
      <c r="K2482" s="55" t="n">
        <v>-53.30494693781782</v>
      </c>
      <c r="L2482" s="55" t="n">
        <v>-0.03140773201294391</v>
      </c>
      <c r="M2482" s="55" t="n">
        <v>-0.1741834301902316</v>
      </c>
      <c r="N2482" s="55" t="n">
        <v>-81.21046492404776</v>
      </c>
      <c r="O2482" s="55" t="n">
        <v>-81.18116247793085</v>
      </c>
      <c r="P2482" s="55" t="n">
        <v>-0.02930244611688824</v>
      </c>
      <c r="Q2482" s="55" t="n">
        <v>-0.175263982726832</v>
      </c>
      <c r="R2482" s="55" t="n">
        <v>-270.083137299948</v>
      </c>
      <c r="S2482" s="55" t="n">
        <v>-270.0846480008881</v>
      </c>
      <c r="T2482" s="55" t="n">
        <v>0.001510700940122578</v>
      </c>
      <c r="U2482" s="55" t="n">
        <v>-0.09364264639852085</v>
      </c>
      <c r="V2482" s="55" t="n">
        <v>66.28835210766059</v>
      </c>
      <c r="W2482" s="55" t="n">
        <v>66.28643179534834</v>
      </c>
      <c r="X2482" s="55" t="n">
        <v>0.001920312312248025</v>
      </c>
      <c r="Y2482" s="55" t="n">
        <v>0.0004477110185389757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0.3682313653471543</v>
      </c>
      <c r="AD2482" s="55" t="n">
        <v>0.6972017162156198</v>
      </c>
      <c r="AE2482" s="55" t="n">
        <v>0.2662332296789469</v>
      </c>
      <c r="AF2482" s="55" t="n">
        <v>-0.169254232966598</v>
      </c>
      <c r="AG2482" s="55" t="n">
        <v>0.1121703413786701</v>
      </c>
      <c r="AH2482" s="55" t="n">
        <v>-0.901052607228392</v>
      </c>
      <c r="AI2482" s="55" t="n">
        <v>0.923647650273199</v>
      </c>
      <c r="AJ2482" s="55" t="n">
        <v>0</v>
      </c>
    </row>
    <row r="2483">
      <c r="A2483" s="55" t="n">
        <v>24.78999999999999</v>
      </c>
      <c r="B2483" s="55" t="n">
        <v>-109.8606465117694</v>
      </c>
      <c r="C2483" s="55" t="n">
        <v>-109.8731093989084</v>
      </c>
      <c r="D2483" s="55" t="n">
        <v>0.01246288713895144</v>
      </c>
      <c r="E2483" s="55" t="n">
        <v>0.1922752666421025</v>
      </c>
      <c r="F2483" s="55" t="n">
        <v>-133.9695646152842</v>
      </c>
      <c r="G2483" s="55" t="n">
        <v>-133.9286291319656</v>
      </c>
      <c r="H2483" s="55" t="n">
        <v>-0.04093548331867201</v>
      </c>
      <c r="I2483" s="55" t="n">
        <v>-0.2325861854299454</v>
      </c>
      <c r="J2483" s="55" t="n">
        <v>-53.33635466983077</v>
      </c>
      <c r="K2483" s="55" t="n">
        <v>-53.30690792572396</v>
      </c>
      <c r="L2483" s="55" t="n">
        <v>-0.02944674410680628</v>
      </c>
      <c r="M2483" s="55" t="n">
        <v>-0.2139645792066539</v>
      </c>
      <c r="N2483" s="55" t="n">
        <v>-81.21046492404776</v>
      </c>
      <c r="O2483" s="55" t="n">
        <v>-81.18322725416461</v>
      </c>
      <c r="P2483" s="55" t="n">
        <v>-0.02723766988313617</v>
      </c>
      <c r="Q2483" s="55" t="n">
        <v>-0.2314301582229224</v>
      </c>
      <c r="R2483" s="55" t="n">
        <v>-270.083137299948</v>
      </c>
      <c r="S2483" s="55" t="n">
        <v>-270.0865045647658</v>
      </c>
      <c r="T2483" s="55" t="n">
        <v>0.003367264817822911</v>
      </c>
      <c r="U2483" s="55" t="n">
        <v>-0.259141565414768</v>
      </c>
      <c r="V2483" s="55" t="n">
        <v>66.28835210766059</v>
      </c>
      <c r="W2483" s="55" t="n">
        <v>66.28642399170815</v>
      </c>
      <c r="X2483" s="55" t="n">
        <v>0.00192811595244151</v>
      </c>
      <c r="Y2483" s="55" t="n">
        <v>-0.00110999380974564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0.368210928625222</v>
      </c>
      <c r="AD2483" s="55" t="n">
        <v>0.697211690225767</v>
      </c>
      <c r="AE2483" s="55" t="n">
        <v>0.266185841601196</v>
      </c>
      <c r="AF2483" s="55" t="n">
        <v>-0.1488175110342937</v>
      </c>
      <c r="AG2483" s="55" t="n">
        <v>0.10219633123143</v>
      </c>
      <c r="AH2483" s="55" t="n">
        <v>-0.8536645294774381</v>
      </c>
      <c r="AI2483" s="55" t="n">
        <v>0.8725444805828195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-109.8711504975417</v>
      </c>
      <c r="D2484" s="55" t="n">
        <v>0.01050398577224144</v>
      </c>
      <c r="E2484" s="55" t="n">
        <v>0.1988181536694624</v>
      </c>
      <c r="F2484" s="55" t="n">
        <v>-133.9695646152842</v>
      </c>
      <c r="G2484" s="55" t="n">
        <v>-133.9313266011289</v>
      </c>
      <c r="H2484" s="55" t="n">
        <v>-0.038238014155379</v>
      </c>
      <c r="I2484" s="55" t="n">
        <v>-0.300245484688752</v>
      </c>
      <c r="J2484" s="55" t="n">
        <v>-53.33635466983077</v>
      </c>
      <c r="K2484" s="55" t="n">
        <v>-53.30924385744833</v>
      </c>
      <c r="L2484" s="55" t="n">
        <v>-0.02711081238243758</v>
      </c>
      <c r="M2484" s="55" t="n">
        <v>-0.249542618153228</v>
      </c>
      <c r="N2484" s="55" t="n">
        <v>-81.21046492404776</v>
      </c>
      <c r="O2484" s="55" t="n">
        <v>-81.18575352365505</v>
      </c>
      <c r="P2484" s="55" t="n">
        <v>-0.02471140039270159</v>
      </c>
      <c r="Q2484" s="55" t="n">
        <v>-0.2694553272383404</v>
      </c>
      <c r="R2484" s="55" t="n">
        <v>-270.083137299948</v>
      </c>
      <c r="S2484" s="55" t="n">
        <v>-270.0891178384309</v>
      </c>
      <c r="T2484" s="55" t="n">
        <v>0.005980538482850514</v>
      </c>
      <c r="U2484" s="55" t="n">
        <v>-0.2626508567553793</v>
      </c>
      <c r="V2484" s="55" t="n">
        <v>66.28835210766059</v>
      </c>
      <c r="W2484" s="55" t="n">
        <v>66.28640418989738</v>
      </c>
      <c r="X2484" s="55" t="n">
        <v>0.001947917763201946</v>
      </c>
      <c r="Y2484" s="55" t="n">
        <v>-0.002199616463454585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0.3681904710894535</v>
      </c>
      <c r="AD2484" s="55" t="n">
        <v>0.6972225867129019</v>
      </c>
      <c r="AE2484" s="55" t="n">
        <v>0.266124998858053</v>
      </c>
      <c r="AF2484" s="55" t="n">
        <v>-0.1283599752658349</v>
      </c>
      <c r="AG2484" s="55" t="n">
        <v>0.09129984409650405</v>
      </c>
      <c r="AH2484" s="55" t="n">
        <v>-0.7928217863344966</v>
      </c>
      <c r="AI2484" s="55" t="n">
        <v>0.808318210650307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-109.8691715954089</v>
      </c>
      <c r="D2485" s="55" t="n">
        <v>0.008525083639473014</v>
      </c>
      <c r="E2485" s="55" t="n">
        <v>0.1971589936055161</v>
      </c>
      <c r="F2485" s="55" t="n">
        <v>-133.9695646152842</v>
      </c>
      <c r="G2485" s="55" t="n">
        <v>-133.9346623851334</v>
      </c>
      <c r="H2485" s="55" t="n">
        <v>-0.03490223015088274</v>
      </c>
      <c r="I2485" s="55" t="n">
        <v>-0.3609627627990972</v>
      </c>
      <c r="J2485" s="55" t="n">
        <v>-53.33635466983077</v>
      </c>
      <c r="K2485" s="55" t="n">
        <v>-53.31192658389062</v>
      </c>
      <c r="L2485" s="55" t="n">
        <v>-0.02442808594015364</v>
      </c>
      <c r="M2485" s="55" t="n">
        <v>-0.2834363224049546</v>
      </c>
      <c r="N2485" s="55" t="n">
        <v>-81.21046492404776</v>
      </c>
      <c r="O2485" s="55" t="n">
        <v>-81.188536496582</v>
      </c>
      <c r="P2485" s="55" t="n">
        <v>-0.02192842746574915</v>
      </c>
      <c r="Q2485" s="55" t="n">
        <v>-0.2851405876958689</v>
      </c>
      <c r="R2485" s="55" t="n">
        <v>-270.083137299948</v>
      </c>
      <c r="S2485" s="55" t="n">
        <v>-270.0909021411723</v>
      </c>
      <c r="T2485" s="55" t="n">
        <v>0.007764841224309925</v>
      </c>
      <c r="U2485" s="55" t="n">
        <v>-0.1105529406590329</v>
      </c>
      <c r="V2485" s="55" t="n">
        <v>66.28835210766059</v>
      </c>
      <c r="W2485" s="55" t="n">
        <v>66.28638157167303</v>
      </c>
      <c r="X2485" s="55" t="n">
        <v>0.001970535987561754</v>
      </c>
      <c r="Y2485" s="55" t="n">
        <v>-0.002258909682885577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0.3681689309750826</v>
      </c>
      <c r="AD2485" s="55" t="n">
        <v>0.6972347933426799</v>
      </c>
      <c r="AE2485" s="55" t="n">
        <v>0.2660520806833612</v>
      </c>
      <c r="AF2485" s="55" t="n">
        <v>-0.1068198608949467</v>
      </c>
      <c r="AG2485" s="55" t="n">
        <v>0.07909321431853744</v>
      </c>
      <c r="AH2485" s="55" t="n">
        <v>-0.7199036116426472</v>
      </c>
      <c r="AI2485" s="55" t="n">
        <v>0.732070645012475</v>
      </c>
      <c r="AJ2485" s="55" t="n">
        <v>0</v>
      </c>
    </row>
    <row r="2486">
      <c r="A2486" s="55" t="n">
        <v>24.81999999999999</v>
      </c>
      <c r="B2486" s="55" t="n">
        <v>-109.8606465117694</v>
      </c>
      <c r="C2486" s="55" t="n">
        <v>-109.8672334576409</v>
      </c>
      <c r="D2486" s="55" t="n">
        <v>0.006586945871452903</v>
      </c>
      <c r="E2486" s="55" t="n">
        <v>0.1911360901195373</v>
      </c>
      <c r="F2486" s="55" t="n">
        <v>-133.9695646152842</v>
      </c>
      <c r="G2486" s="55" t="n">
        <v>-133.9385552365077</v>
      </c>
      <c r="H2486" s="55" t="n">
        <v>-0.03100937877652463</v>
      </c>
      <c r="I2486" s="55" t="n">
        <v>-0.4125899188325231</v>
      </c>
      <c r="J2486" s="55" t="n">
        <v>-53.33635466983077</v>
      </c>
      <c r="K2486" s="55" t="n">
        <v>-53.31494293787389</v>
      </c>
      <c r="L2486" s="55" t="n">
        <v>-0.02141173195688081</v>
      </c>
      <c r="M2486" s="55" t="n">
        <v>-0.3163137400039756</v>
      </c>
      <c r="N2486" s="55" t="n">
        <v>-81.21046492404776</v>
      </c>
      <c r="O2486" s="55" t="n">
        <v>-81.19138642461876</v>
      </c>
      <c r="P2486" s="55" t="n">
        <v>-0.01907849942899507</v>
      </c>
      <c r="Q2486" s="55" t="n">
        <v>-0.2845854295695097</v>
      </c>
      <c r="R2486" s="55" t="n">
        <v>-270.083137299948</v>
      </c>
      <c r="S2486" s="55" t="n">
        <v>-270.0907975608751</v>
      </c>
      <c r="T2486" s="55" t="n">
        <v>0.007660260927117076</v>
      </c>
      <c r="U2486" s="55" t="n">
        <v>0.1075988428996568</v>
      </c>
      <c r="V2486" s="55" t="n">
        <v>66.28835210766059</v>
      </c>
      <c r="W2486" s="55" t="n">
        <v>66.28636643252541</v>
      </c>
      <c r="X2486" s="55" t="n">
        <v>0.0019856751351836</v>
      </c>
      <c r="Y2486" s="55" t="n">
        <v>-0.001300902462625847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0.3681456291362541</v>
      </c>
      <c r="AD2486" s="55" t="n">
        <v>0.6972484739659053</v>
      </c>
      <c r="AE2486" s="55" t="n">
        <v>0.2659686247133253</v>
      </c>
      <c r="AF2486" s="55" t="n">
        <v>-0.0835180220664089</v>
      </c>
      <c r="AG2486" s="55" t="n">
        <v>0.06541259109316133</v>
      </c>
      <c r="AH2486" s="55" t="n">
        <v>-0.6364476416067522</v>
      </c>
      <c r="AI2486" s="55" t="n">
        <v>0.6452283840549818</v>
      </c>
      <c r="AJ2486" s="55" t="n">
        <v>0</v>
      </c>
    </row>
    <row r="2487">
      <c r="A2487" s="55" t="n">
        <v>24.83</v>
      </c>
      <c r="B2487" s="55" t="n">
        <v>-109.8606465117694</v>
      </c>
      <c r="C2487" s="55" t="n">
        <v>-109.8653518984834</v>
      </c>
      <c r="D2487" s="55" t="n">
        <v>0.004705386713978535</v>
      </c>
      <c r="E2487" s="55" t="n">
        <v>0.1857649569422576</v>
      </c>
      <c r="F2487" s="55" t="n">
        <v>-133.9695646152842</v>
      </c>
      <c r="G2487" s="55" t="n">
        <v>-133.9429067171282</v>
      </c>
      <c r="H2487" s="55" t="n">
        <v>-0.02665789815600784</v>
      </c>
      <c r="I2487" s="55" t="n">
        <v>-0.4537592554895063</v>
      </c>
      <c r="J2487" s="55" t="n">
        <v>-53.33635466983077</v>
      </c>
      <c r="K2487" s="55" t="n">
        <v>-53.31827429433719</v>
      </c>
      <c r="L2487" s="55" t="n">
        <v>-0.01808037549357809</v>
      </c>
      <c r="M2487" s="55" t="n">
        <v>-0.3466439319384951</v>
      </c>
      <c r="N2487" s="55" t="n">
        <v>-81.21046492404776</v>
      </c>
      <c r="O2487" s="55" t="n">
        <v>-81.19421333370727</v>
      </c>
      <c r="P2487" s="55" t="n">
        <v>-0.01625159034048645</v>
      </c>
      <c r="Q2487" s="55" t="n">
        <v>-0.2808797614646693</v>
      </c>
      <c r="R2487" s="55" t="n">
        <v>-270.083137299948</v>
      </c>
      <c r="S2487" s="55" t="n">
        <v>-270.0888134271955</v>
      </c>
      <c r="T2487" s="55" t="n">
        <v>0.005676127247479959</v>
      </c>
      <c r="U2487" s="55" t="n">
        <v>0.2710942089124012</v>
      </c>
      <c r="V2487" s="55" t="n">
        <v>66.28835210766059</v>
      </c>
      <c r="W2487" s="55" t="n">
        <v>66.28636463302875</v>
      </c>
      <c r="X2487" s="55" t="n">
        <v>0.001987474631841222</v>
      </c>
      <c r="Y2487" s="55" t="n">
        <v>0.0001187767790074853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0.3681207229091484</v>
      </c>
      <c r="AD2487" s="55" t="n">
        <v>0.6972633905773523</v>
      </c>
      <c r="AE2487" s="55" t="n">
        <v>0.2658762829404356</v>
      </c>
      <c r="AF2487" s="55" t="n">
        <v>-0.05861179496069457</v>
      </c>
      <c r="AG2487" s="55" t="n">
        <v>0.05049597964612573</v>
      </c>
      <c r="AH2487" s="55" t="n">
        <v>-0.5441058687171152</v>
      </c>
      <c r="AI2487" s="55" t="n">
        <v>0.549578368243641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-109.8635010761517</v>
      </c>
      <c r="D2488" s="55" t="n">
        <v>0.002854564382303901</v>
      </c>
      <c r="E2488" s="55" t="n">
        <v>0.1845231114619222</v>
      </c>
      <c r="F2488" s="55" t="n">
        <v>-133.9695646152842</v>
      </c>
      <c r="G2488" s="55" t="n">
        <v>-133.9476101426323</v>
      </c>
      <c r="H2488" s="55" t="n">
        <v>-0.02195447265196687</v>
      </c>
      <c r="I2488" s="55" t="n">
        <v>-0.4840875013055627</v>
      </c>
      <c r="J2488" s="55" t="n">
        <v>-53.33635466983077</v>
      </c>
      <c r="K2488" s="55" t="n">
        <v>-53.32187908896333</v>
      </c>
      <c r="L2488" s="55" t="n">
        <v>-0.01447558086744005</v>
      </c>
      <c r="M2488" s="55" t="n">
        <v>-0.3715156535586522</v>
      </c>
      <c r="N2488" s="55" t="n">
        <v>-81.21046492404776</v>
      </c>
      <c r="O2488" s="55" t="n">
        <v>-81.19705732179229</v>
      </c>
      <c r="P2488" s="55" t="n">
        <v>-0.01340760225546894</v>
      </c>
      <c r="Q2488" s="55" t="n">
        <v>-0.286947640123892</v>
      </c>
      <c r="R2488" s="55" t="n">
        <v>-270.083137299948</v>
      </c>
      <c r="S2488" s="55" t="n">
        <v>-270.0859720807357</v>
      </c>
      <c r="T2488" s="55" t="n">
        <v>0.002834780787712403</v>
      </c>
      <c r="U2488" s="55" t="n">
        <v>0.2943357306380504</v>
      </c>
      <c r="V2488" s="55" t="n">
        <v>66.28835210766059</v>
      </c>
      <c r="W2488" s="55" t="n">
        <v>66.28637467089003</v>
      </c>
      <c r="X2488" s="55" t="n">
        <v>0.00197743677056781</v>
      </c>
      <c r="Y2488" s="55" t="n">
        <v>0.001223041982100119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0.3680951788424027</v>
      </c>
      <c r="AD2488" s="55" t="n">
        <v>0.6972789333539443</v>
      </c>
      <c r="AE2488" s="55" t="n">
        <v>0.2657767968311736</v>
      </c>
      <c r="AF2488" s="55" t="n">
        <v>-0.03306772821498605</v>
      </c>
      <c r="AG2488" s="55" t="n">
        <v>0.0349532030541333</v>
      </c>
      <c r="AH2488" s="55" t="n">
        <v>-0.4446197594550338</v>
      </c>
      <c r="AI2488" s="55" t="n">
        <v>0.4472157550342964</v>
      </c>
      <c r="AJ2488" s="55" t="n">
        <v>0</v>
      </c>
    </row>
    <row r="2489">
      <c r="A2489" s="55" t="n">
        <v>24.84999999999999</v>
      </c>
      <c r="B2489" s="55" t="n">
        <v>-109.8606465117694</v>
      </c>
      <c r="C2489" s="55" t="n">
        <v>-109.8616386814423</v>
      </c>
      <c r="D2489" s="55" t="n">
        <v>0.0009921696728891311</v>
      </c>
      <c r="E2489" s="55" t="n">
        <v>0.1875858945608701</v>
      </c>
      <c r="F2489" s="55" t="n">
        <v>-133.9695646152842</v>
      </c>
      <c r="G2489" s="55" t="n">
        <v>-133.9525594770332</v>
      </c>
      <c r="H2489" s="55" t="n">
        <v>-0.01700513825106685</v>
      </c>
      <c r="I2489" s="55" t="n">
        <v>-0.5040015615228937</v>
      </c>
      <c r="J2489" s="55" t="n">
        <v>-53.33635466983077</v>
      </c>
      <c r="K2489" s="55" t="n">
        <v>-53.32568719123658</v>
      </c>
      <c r="L2489" s="55" t="n">
        <v>-0.01066747859418517</v>
      </c>
      <c r="M2489" s="55" t="n">
        <v>-0.3881192884456559</v>
      </c>
      <c r="N2489" s="55" t="n">
        <v>-81.21046492404776</v>
      </c>
      <c r="O2489" s="55" t="n">
        <v>-81.20004810722405</v>
      </c>
      <c r="P2489" s="55" t="n">
        <v>-0.01041681682369526</v>
      </c>
      <c r="Q2489" s="55" t="n">
        <v>-0.308548161094802</v>
      </c>
      <c r="R2489" s="55" t="n">
        <v>-270.083137299948</v>
      </c>
      <c r="S2489" s="55" t="n">
        <v>-270.0837114881035</v>
      </c>
      <c r="T2489" s="55" t="n">
        <v>0.0005741881555387778</v>
      </c>
      <c r="U2489" s="55" t="n">
        <v>0.1711326605775663</v>
      </c>
      <c r="V2489" s="55" t="n">
        <v>66.28835210766059</v>
      </c>
      <c r="W2489" s="55" t="n">
        <v>66.28638882071805</v>
      </c>
      <c r="X2489" s="55" t="n">
        <v>0.001963286942545519</v>
      </c>
      <c r="Y2489" s="55" t="n">
        <v>0.001438696144979838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0.3680703050861241</v>
      </c>
      <c r="AD2489" s="55" t="n">
        <v>0.6972943414045466</v>
      </c>
      <c r="AE2489" s="55" t="n">
        <v>0.2656719905655496</v>
      </c>
      <c r="AF2489" s="55" t="n">
        <v>-0.008193971936409916</v>
      </c>
      <c r="AG2489" s="55" t="n">
        <v>0.01954515245183863</v>
      </c>
      <c r="AH2489" s="55" t="n">
        <v>-0.3398134938311093</v>
      </c>
      <c r="AI2489" s="55" t="n">
        <v>0.3404737357714478</v>
      </c>
      <c r="AJ2489" s="55" t="n">
        <v>0</v>
      </c>
    </row>
    <row r="2490">
      <c r="A2490" s="55" t="n">
        <v>24.86</v>
      </c>
      <c r="B2490" s="55" t="n">
        <v>-109.8606465117694</v>
      </c>
      <c r="C2490" s="55" t="n">
        <v>-109.8597384936942</v>
      </c>
      <c r="D2490" s="55" t="n">
        <v>-0.0009080180752729353</v>
      </c>
      <c r="E2490" s="55" t="n">
        <v>0.1919152482316346</v>
      </c>
      <c r="F2490" s="55" t="n">
        <v>-133.9695646152842</v>
      </c>
      <c r="G2490" s="55" t="n">
        <v>-133.9576550086086</v>
      </c>
      <c r="H2490" s="55" t="n">
        <v>-0.01190960667568207</v>
      </c>
      <c r="I2490" s="55" t="n">
        <v>-0.5142983048722704</v>
      </c>
      <c r="J2490" s="55" t="n">
        <v>-53.33635466983077</v>
      </c>
      <c r="K2490" s="55" t="n">
        <v>-53.32960823632046</v>
      </c>
      <c r="L2490" s="55" t="n">
        <v>-0.006746433510310742</v>
      </c>
      <c r="M2490" s="55" t="n">
        <v>-0.3950709489244097</v>
      </c>
      <c r="N2490" s="55" t="n">
        <v>-81.21046492404776</v>
      </c>
      <c r="O2490" s="55" t="n">
        <v>-81.20331630940053</v>
      </c>
      <c r="P2490" s="55" t="n">
        <v>-0.007148614647211915</v>
      </c>
      <c r="Q2490" s="55" t="n">
        <v>-0.3412036718353995</v>
      </c>
      <c r="R2490" s="55" t="n">
        <v>-270.083137299948</v>
      </c>
      <c r="S2490" s="55" t="n">
        <v>-270.08309296283</v>
      </c>
      <c r="T2490" s="55" t="n">
        <v>-4.433711800399482e-05</v>
      </c>
      <c r="U2490" s="55" t="n">
        <v>-0.02572936549341428</v>
      </c>
      <c r="V2490" s="55" t="n">
        <v>66.28835210766059</v>
      </c>
      <c r="W2490" s="55" t="n">
        <v>66.28639755787572</v>
      </c>
      <c r="X2490" s="55" t="n">
        <v>0.001954549784871919</v>
      </c>
      <c r="Y2490" s="55" t="n">
        <v>0.0006952027004293063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0.368047118857089</v>
      </c>
      <c r="AD2490" s="55" t="n">
        <v>0.6973089954254359</v>
      </c>
      <c r="AE2490" s="55" t="n">
        <v>0.2655637711860471</v>
      </c>
      <c r="AF2490" s="55" t="n">
        <v>0.01499225709872265</v>
      </c>
      <c r="AG2490" s="55" t="n">
        <v>0.004891131562545503</v>
      </c>
      <c r="AH2490" s="55" t="n">
        <v>-0.2315941143286038</v>
      </c>
      <c r="AI2490" s="55" t="n">
        <v>0.2321304045844204</v>
      </c>
      <c r="AJ2490" s="55" t="n">
        <v>0</v>
      </c>
    </row>
    <row r="2491">
      <c r="A2491" s="55" t="n">
        <v>24.86999999999999</v>
      </c>
      <c r="B2491" s="55" t="n">
        <v>-109.8606465117694</v>
      </c>
      <c r="C2491" s="55" t="n">
        <v>-109.8578125019032</v>
      </c>
      <c r="D2491" s="55" t="n">
        <v>-0.002834009866192493</v>
      </c>
      <c r="E2491" s="55" t="n">
        <v>0.1930677049673989</v>
      </c>
      <c r="F2491" s="55" t="n">
        <v>-133.9695646152842</v>
      </c>
      <c r="G2491" s="55" t="n">
        <v>-133.9628044528965</v>
      </c>
      <c r="H2491" s="55" t="n">
        <v>-0.006760162387735331</v>
      </c>
      <c r="I2491" s="55" t="n">
        <v>-0.5156752129260234</v>
      </c>
      <c r="J2491" s="55" t="n">
        <v>-53.33635466983077</v>
      </c>
      <c r="K2491" s="55" t="n">
        <v>-53.3335485520135</v>
      </c>
      <c r="L2491" s="55" t="n">
        <v>-0.002806117817269141</v>
      </c>
      <c r="M2491" s="55" t="n">
        <v>-0.3928936478476299</v>
      </c>
      <c r="N2491" s="55" t="n">
        <v>-81.21046492404776</v>
      </c>
      <c r="O2491" s="55" t="n">
        <v>-81.20690414376242</v>
      </c>
      <c r="P2491" s="55" t="n">
        <v>-0.003560780285332815</v>
      </c>
      <c r="Q2491" s="55" t="n">
        <v>-0.3725678891672435</v>
      </c>
      <c r="R2491" s="55" t="n">
        <v>-270.083137299948</v>
      </c>
      <c r="S2491" s="55" t="n">
        <v>-270.0842486741566</v>
      </c>
      <c r="T2491" s="55" t="n">
        <v>0.001111374208584613</v>
      </c>
      <c r="U2491" s="55" t="n">
        <v>-0.1873201623106545</v>
      </c>
      <c r="V2491" s="55" t="n">
        <v>66.28835210766059</v>
      </c>
      <c r="W2491" s="55" t="n">
        <v>66.28639476022595</v>
      </c>
      <c r="X2491" s="55" t="n">
        <v>0.001957347434636281</v>
      </c>
      <c r="Y2491" s="55" t="n">
        <v>-0.0005583529053927801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0.3680258997048398</v>
      </c>
      <c r="AD2491" s="55" t="n">
        <v>0.6973226295071074</v>
      </c>
      <c r="AE2491" s="55" t="n">
        <v>0.2654541200001456</v>
      </c>
      <c r="AF2491" s="55" t="n">
        <v>0.03621140934789713</v>
      </c>
      <c r="AG2491" s="55" t="n">
        <v>-0.008742950108997505</v>
      </c>
      <c r="AH2491" s="55" t="n">
        <v>-0.1219429284270435</v>
      </c>
      <c r="AI2491" s="55" t="n">
        <v>0.1275060121599466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-109.8559112132933</v>
      </c>
      <c r="D2492" s="55" t="n">
        <v>-0.004735298476172183</v>
      </c>
      <c r="E2492" s="55" t="n">
        <v>0.1876719264814623</v>
      </c>
      <c r="F2492" s="55" t="n">
        <v>-133.9695646152842</v>
      </c>
      <c r="G2492" s="55" t="n">
        <v>-133.9679204828875</v>
      </c>
      <c r="H2492" s="55" t="n">
        <v>-0.001644132396681887</v>
      </c>
      <c r="I2492" s="55" t="n">
        <v>-0.5084652907584832</v>
      </c>
      <c r="J2492" s="55" t="n">
        <v>-53.33635466983077</v>
      </c>
      <c r="K2492" s="55" t="n">
        <v>-53.33742718586883</v>
      </c>
      <c r="L2492" s="55" t="n">
        <v>0.001072516038052929</v>
      </c>
      <c r="M2492" s="55" t="n">
        <v>-0.3834642382999034</v>
      </c>
      <c r="N2492" s="55" t="n">
        <v>-81.21046492404776</v>
      </c>
      <c r="O2492" s="55" t="n">
        <v>-81.21072201236147</v>
      </c>
      <c r="P2492" s="55" t="n">
        <v>0.0002570883137223529</v>
      </c>
      <c r="Q2492" s="55" t="n">
        <v>-0.3888014664275704</v>
      </c>
      <c r="R2492" s="55" t="n">
        <v>-270.083137299948</v>
      </c>
      <c r="S2492" s="55" t="n">
        <v>-270.0863545216437</v>
      </c>
      <c r="T2492" s="55" t="n">
        <v>0.003217221695676549</v>
      </c>
      <c r="U2492" s="55" t="n">
        <v>-0.2288127471386633</v>
      </c>
      <c r="V2492" s="55" t="n">
        <v>66.28835210766059</v>
      </c>
      <c r="W2492" s="55" t="n">
        <v>66.28638085954029</v>
      </c>
      <c r="X2492" s="55" t="n">
        <v>0.001971248120306876</v>
      </c>
      <c r="Y2492" s="55" t="n">
        <v>-0.001617015801706619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0.3680061622664516</v>
      </c>
      <c r="AD2492" s="55" t="n">
        <v>0.6973353580387127</v>
      </c>
      <c r="AE2492" s="55" t="n">
        <v>0.2653450635495665</v>
      </c>
      <c r="AF2492" s="55" t="n">
        <v>0.0559488477361314</v>
      </c>
      <c r="AG2492" s="55" t="n">
        <v>-0.02147148171427471</v>
      </c>
      <c r="AH2492" s="55" t="n">
        <v>-0.01288647784797314</v>
      </c>
      <c r="AI2492" s="55" t="n">
        <v>0.06129730337733912</v>
      </c>
      <c r="AJ2492" s="55" t="n">
        <v>0</v>
      </c>
    </row>
    <row r="2493">
      <c r="A2493" s="55" t="n">
        <v>24.89</v>
      </c>
      <c r="B2493" s="55" t="n">
        <v>-109.8606465117694</v>
      </c>
      <c r="C2493" s="55" t="n">
        <v>-109.8541029979209</v>
      </c>
      <c r="D2493" s="55" t="n">
        <v>-0.006543513848563666</v>
      </c>
      <c r="E2493" s="55" t="n">
        <v>0.1752161877601884</v>
      </c>
      <c r="F2493" s="55" t="n">
        <v>-133.9695646152842</v>
      </c>
      <c r="G2493" s="55" t="n">
        <v>-133.9729173351419</v>
      </c>
      <c r="H2493" s="55" t="n">
        <v>0.003352719857686322</v>
      </c>
      <c r="I2493" s="55" t="n">
        <v>-0.4926847189458859</v>
      </c>
      <c r="J2493" s="55" t="n">
        <v>-53.33635466983077</v>
      </c>
      <c r="K2493" s="55" t="n">
        <v>-53.34118277192434</v>
      </c>
      <c r="L2493" s="55" t="n">
        <v>0.004828102093566404</v>
      </c>
      <c r="M2493" s="55" t="n">
        <v>-0.3688045559406601</v>
      </c>
      <c r="N2493" s="55" t="n">
        <v>-81.21046492404776</v>
      </c>
      <c r="O2493" s="55" t="n">
        <v>-81.21457177147829</v>
      </c>
      <c r="P2493" s="55" t="n">
        <v>0.004106847430540415</v>
      </c>
      <c r="Q2493" s="55" t="n">
        <v>-0.3814688775827184</v>
      </c>
      <c r="R2493" s="55" t="n">
        <v>-270.083137299948</v>
      </c>
      <c r="S2493" s="55" t="n">
        <v>-270.0881183999032</v>
      </c>
      <c r="T2493" s="55" t="n">
        <v>0.004981099955191093</v>
      </c>
      <c r="U2493" s="55" t="n">
        <v>-0.133967169854129</v>
      </c>
      <c r="V2493" s="55" t="n">
        <v>66.28835210766059</v>
      </c>
      <c r="W2493" s="55" t="n">
        <v>66.28636233054586</v>
      </c>
      <c r="X2493" s="55" t="n">
        <v>0.001989777114736334</v>
      </c>
      <c r="Y2493" s="55" t="n">
        <v>-0.001910685040876177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0.3679870446604224</v>
      </c>
      <c r="AD2493" s="55" t="n">
        <v>0.6973475151885945</v>
      </c>
      <c r="AE2493" s="55" t="n">
        <v>0.2652386229281452</v>
      </c>
      <c r="AF2493" s="55" t="n">
        <v>0.07506645376531562</v>
      </c>
      <c r="AG2493" s="55" t="n">
        <v>-0.033628631596061</v>
      </c>
      <c r="AH2493" s="55" t="n">
        <v>0.09355414357337111</v>
      </c>
      <c r="AI2493" s="55" t="n">
        <v>0.1245722084723185</v>
      </c>
      <c r="AJ2493" s="55" t="n">
        <v>0</v>
      </c>
    </row>
    <row r="2494">
      <c r="A2494" s="55" t="n">
        <v>24.89999999999999</v>
      </c>
      <c r="B2494" s="55" t="n">
        <v>-109.8606465117694</v>
      </c>
      <c r="C2494" s="55" t="n">
        <v>-109.8524445140588</v>
      </c>
      <c r="D2494" s="55" t="n">
        <v>-0.008201997710663985</v>
      </c>
      <c r="E2494" s="55" t="n">
        <v>0.1582204058834455</v>
      </c>
      <c r="F2494" s="55" t="n">
        <v>-133.9695646152842</v>
      </c>
      <c r="G2494" s="55" t="n">
        <v>-133.9777092594817</v>
      </c>
      <c r="H2494" s="55" t="n">
        <v>0.008144644197523483</v>
      </c>
      <c r="I2494" s="55" t="n">
        <v>-0.4683267033280099</v>
      </c>
      <c r="J2494" s="55" t="n">
        <v>-53.33635466983077</v>
      </c>
      <c r="K2494" s="55" t="n">
        <v>-53.34476861078091</v>
      </c>
      <c r="L2494" s="55" t="n">
        <v>0.008413940950140222</v>
      </c>
      <c r="M2494" s="55" t="n">
        <v>-0.3499290430031328</v>
      </c>
      <c r="N2494" s="55" t="n">
        <v>-81.21046492404776</v>
      </c>
      <c r="O2494" s="55" t="n">
        <v>-81.2182218497975</v>
      </c>
      <c r="P2494" s="55" t="n">
        <v>0.007756925749758063</v>
      </c>
      <c r="Q2494" s="55" t="n">
        <v>-0.3513366649989588</v>
      </c>
      <c r="R2494" s="55" t="n">
        <v>-270.083137299948</v>
      </c>
      <c r="S2494" s="55" t="n">
        <v>-270.0884974084958</v>
      </c>
      <c r="T2494" s="55" t="n">
        <v>0.005360108547825855</v>
      </c>
      <c r="U2494" s="55" t="n">
        <v>0.03932097934054683</v>
      </c>
      <c r="V2494" s="55" t="n">
        <v>66.28835210766059</v>
      </c>
      <c r="W2494" s="55" t="n">
        <v>66.28634795253828</v>
      </c>
      <c r="X2494" s="55" t="n">
        <v>0.002004155122303416</v>
      </c>
      <c r="Y2494" s="55" t="n">
        <v>-0.001304772211172881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0.3679678840738294</v>
      </c>
      <c r="AD2494" s="55" t="n">
        <v>0.6973594024233025</v>
      </c>
      <c r="AE2494" s="55" t="n">
        <v>0.2651367511399172</v>
      </c>
      <c r="AF2494" s="55" t="n">
        <v>0.09422704035827456</v>
      </c>
      <c r="AG2494" s="55" t="n">
        <v>-0.04551586630408</v>
      </c>
      <c r="AH2494" s="55" t="n">
        <v>0.1954259318012741</v>
      </c>
      <c r="AI2494" s="55" t="n">
        <v>0.2216793270480742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-109.8509584640099</v>
      </c>
      <c r="D2495" s="55" t="n">
        <v>-0.009688047759552381</v>
      </c>
      <c r="E2495" s="55" t="n">
        <v>0.1407779808027658</v>
      </c>
      <c r="F2495" s="55" t="n">
        <v>-133.9695646152842</v>
      </c>
      <c r="G2495" s="55" t="n">
        <v>-133.9822122031595</v>
      </c>
      <c r="H2495" s="55" t="n">
        <v>0.01264758787531351</v>
      </c>
      <c r="I2495" s="55" t="n">
        <v>-0.4357070313285961</v>
      </c>
      <c r="J2495" s="55" t="n">
        <v>-53.33635466983077</v>
      </c>
      <c r="K2495" s="55" t="n">
        <v>-53.34814007815636</v>
      </c>
      <c r="L2495" s="55" t="n">
        <v>0.01178540832558589</v>
      </c>
      <c r="M2495" s="55" t="n">
        <v>-0.3263911973547144</v>
      </c>
      <c r="N2495" s="55" t="n">
        <v>-81.21046492404776</v>
      </c>
      <c r="O2495" s="55" t="n">
        <v>-81.22149309882738</v>
      </c>
      <c r="P2495" s="55" t="n">
        <v>0.01102817477962767</v>
      </c>
      <c r="Q2495" s="55" t="n">
        <v>-0.3072475001560083</v>
      </c>
      <c r="R2495" s="55" t="n">
        <v>-270.083137299948</v>
      </c>
      <c r="S2495" s="55" t="n">
        <v>-270.0872478292723</v>
      </c>
      <c r="T2495" s="55" t="n">
        <v>0.004110529324262821</v>
      </c>
      <c r="U2495" s="55" t="n">
        <v>0.1935824553325428</v>
      </c>
      <c r="V2495" s="55" t="n">
        <v>66.28835210766059</v>
      </c>
      <c r="W2495" s="55" t="n">
        <v>66.2863440003496</v>
      </c>
      <c r="X2495" s="55" t="n">
        <v>0.002008107310987205</v>
      </c>
      <c r="Y2495" s="55" t="n">
        <v>-0.0001529261833582588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0.3679486598260441</v>
      </c>
      <c r="AD2495" s="55" t="n">
        <v>0.6973710821249021</v>
      </c>
      <c r="AE2495" s="55" t="n">
        <v>0.2650412734578648</v>
      </c>
      <c r="AF2495" s="55" t="n">
        <v>0.1134512881435512</v>
      </c>
      <c r="AG2495" s="55" t="n">
        <v>-0.0571955679036229</v>
      </c>
      <c r="AH2495" s="55" t="n">
        <v>0.2909036138537546</v>
      </c>
      <c r="AI2495" s="55" t="n">
        <v>0.3174388765139258</v>
      </c>
      <c r="AJ2495" s="55" t="n">
        <v>0</v>
      </c>
    </row>
    <row r="2496">
      <c r="A2496" s="55" t="n">
        <v>24.92</v>
      </c>
      <c r="B2496" s="55" t="n">
        <v>-109.8606465117694</v>
      </c>
      <c r="C2496" s="55" t="n">
        <v>-109.8496302135136</v>
      </c>
      <c r="D2496" s="55" t="n">
        <v>-0.0110162982558374</v>
      </c>
      <c r="E2496" s="55" t="n">
        <v>0.1263286601825373</v>
      </c>
      <c r="F2496" s="55" t="n">
        <v>-133.9695646152842</v>
      </c>
      <c r="G2496" s="55" t="n">
        <v>-133.9863480954197</v>
      </c>
      <c r="H2496" s="55" t="n">
        <v>0.01678348013549244</v>
      </c>
      <c r="I2496" s="55" t="n">
        <v>-0.3956535320275345</v>
      </c>
      <c r="J2496" s="55" t="n">
        <v>-53.33635466983077</v>
      </c>
      <c r="K2496" s="55" t="n">
        <v>-53.35124261020929</v>
      </c>
      <c r="L2496" s="55" t="n">
        <v>0.01488794037851933</v>
      </c>
      <c r="M2496" s="55" t="n">
        <v>-0.2967560504402833</v>
      </c>
      <c r="N2496" s="55" t="n">
        <v>-81.21046492404776</v>
      </c>
      <c r="O2496" s="55" t="n">
        <v>-81.22431097151349</v>
      </c>
      <c r="P2496" s="55" t="n">
        <v>0.01384604746573638</v>
      </c>
      <c r="Q2496" s="55" t="n">
        <v>-0.2609515485714932</v>
      </c>
      <c r="R2496" s="55" t="n">
        <v>-270.083137299948</v>
      </c>
      <c r="S2496" s="55" t="n">
        <v>-270.0850199656029</v>
      </c>
      <c r="T2496" s="55" t="n">
        <v>0.001882665654891388</v>
      </c>
      <c r="U2496" s="55" t="n">
        <v>0.2460084793913513</v>
      </c>
      <c r="V2496" s="55" t="n">
        <v>66.28835210766059</v>
      </c>
      <c r="W2496" s="55" t="n">
        <v>66.28635099545556</v>
      </c>
      <c r="X2496" s="55" t="n">
        <v>0.002001112205031682</v>
      </c>
      <c r="Y2496" s="55" t="n">
        <v>0.0009145481462605283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0.3679300693088994</v>
      </c>
      <c r="AD2496" s="55" t="n">
        <v>0.6973823224507435</v>
      </c>
      <c r="AE2496" s="55" t="n">
        <v>0.2649538432632619</v>
      </c>
      <c r="AF2496" s="55" t="n">
        <v>0.1320418052882522</v>
      </c>
      <c r="AG2496" s="55" t="n">
        <v>-0.06843589374505576</v>
      </c>
      <c r="AH2496" s="55" t="n">
        <v>0.3783338084565879</v>
      </c>
      <c r="AI2496" s="55" t="n">
        <v>0.4065156583918157</v>
      </c>
      <c r="AJ2496" s="55" t="n">
        <v>0</v>
      </c>
    </row>
    <row r="2497">
      <c r="A2497" s="55" t="n">
        <v>24.92999999999999</v>
      </c>
      <c r="B2497" s="55" t="n">
        <v>-109.8606465117694</v>
      </c>
      <c r="C2497" s="55" t="n">
        <v>-109.8484241217616</v>
      </c>
      <c r="D2497" s="55" t="n">
        <v>-0.01222239000784044</v>
      </c>
      <c r="E2497" s="55" t="n">
        <v>0.1158958595418603</v>
      </c>
      <c r="F2497" s="55" t="n">
        <v>-133.9695646152842</v>
      </c>
      <c r="G2497" s="55" t="n">
        <v>-133.9900495752547</v>
      </c>
      <c r="H2497" s="55" t="n">
        <v>0.02048495997043745</v>
      </c>
      <c r="I2497" s="55" t="n">
        <v>-0.3494327355466358</v>
      </c>
      <c r="J2497" s="55" t="n">
        <v>-53.33635466983077</v>
      </c>
      <c r="K2497" s="55" t="n">
        <v>-53.35400791751818</v>
      </c>
      <c r="L2497" s="55" t="n">
        <v>0.01765324768741289</v>
      </c>
      <c r="M2497" s="55" t="n">
        <v>-0.2597061744410626</v>
      </c>
      <c r="N2497" s="55" t="n">
        <v>-81.21046492404776</v>
      </c>
      <c r="O2497" s="55" t="n">
        <v>-81.22670015470453</v>
      </c>
      <c r="P2497" s="55" t="n">
        <v>0.0162352306567867</v>
      </c>
      <c r="Q2497" s="55" t="n">
        <v>-0.2208882864490378</v>
      </c>
      <c r="R2497" s="55" t="n">
        <v>-270.083137299948</v>
      </c>
      <c r="S2497" s="55" t="n">
        <v>-270.0829679583587</v>
      </c>
      <c r="T2497" s="55" t="n">
        <v>-0.0001693415893149055</v>
      </c>
      <c r="U2497" s="55" t="n">
        <v>0.1722890264889188</v>
      </c>
      <c r="V2497" s="55" t="n">
        <v>66.28835210766059</v>
      </c>
      <c r="W2497" s="55" t="n">
        <v>66.28636369038337</v>
      </c>
      <c r="X2497" s="55" t="n">
        <v>0.001988417277220661</v>
      </c>
      <c r="Y2497" s="55" t="n">
        <v>0.001341410946803959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0.3679132098904522</v>
      </c>
      <c r="AD2497" s="55" t="n">
        <v>0.6973927113184151</v>
      </c>
      <c r="AE2497" s="55" t="n">
        <v>0.2648759178261103</v>
      </c>
      <c r="AF2497" s="55" t="n">
        <v>0.1489012237355092</v>
      </c>
      <c r="AG2497" s="55" t="n">
        <v>-0.07882476141662931</v>
      </c>
      <c r="AH2497" s="55" t="n">
        <v>0.4562592456082704</v>
      </c>
      <c r="AI2497" s="55" t="n">
        <v>0.4863716856945403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-109.8473097952849</v>
      </c>
      <c r="D2498" s="55" t="n">
        <v>-0.01333671648458059</v>
      </c>
      <c r="E2498" s="55" t="n">
        <v>0.1077137788103457</v>
      </c>
      <c r="F2498" s="55" t="n">
        <v>-133.9695646152842</v>
      </c>
      <c r="G2498" s="55" t="n">
        <v>-133.9932627829506</v>
      </c>
      <c r="H2498" s="55" t="n">
        <v>0.02369816766631425</v>
      </c>
      <c r="I2498" s="55" t="n">
        <v>-0.2984598452552205</v>
      </c>
      <c r="J2498" s="55" t="n">
        <v>-53.33635466983077</v>
      </c>
      <c r="K2498" s="55" t="n">
        <v>-53.35636127891384</v>
      </c>
      <c r="L2498" s="55" t="n">
        <v>0.02000660908307581</v>
      </c>
      <c r="M2498" s="55" t="n">
        <v>-0.2151492810849893</v>
      </c>
      <c r="N2498" s="55" t="n">
        <v>-81.21046492404776</v>
      </c>
      <c r="O2498" s="55" t="n">
        <v>-81.22872987661395</v>
      </c>
      <c r="P2498" s="55" t="n">
        <v>0.01826495256620837</v>
      </c>
      <c r="Q2498" s="55" t="n">
        <v>-0.1882957200580885</v>
      </c>
      <c r="R2498" s="55" t="n">
        <v>-270.083137299948</v>
      </c>
      <c r="S2498" s="55" t="n">
        <v>-270.082106843017</v>
      </c>
      <c r="T2498" s="55" t="n">
        <v>-0.001030456931056605</v>
      </c>
      <c r="U2498" s="55" t="n">
        <v>0.01696697702391521</v>
      </c>
      <c r="V2498" s="55" t="n">
        <v>66.28835210766059</v>
      </c>
      <c r="W2498" s="55" t="n">
        <v>66.28637415678327</v>
      </c>
      <c r="X2498" s="55" t="n">
        <v>0.001977950877322132</v>
      </c>
      <c r="Y2498" s="55" t="n">
        <v>0.0009419626805561128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0.3678990529019586</v>
      </c>
      <c r="AD2498" s="55" t="n">
        <v>0.6974018653605804</v>
      </c>
      <c r="AE2498" s="55" t="n">
        <v>0.2648087493037576</v>
      </c>
      <c r="AF2498" s="55" t="n">
        <v>0.1630582122291169</v>
      </c>
      <c r="AG2498" s="55" t="n">
        <v>-0.08797880358191179</v>
      </c>
      <c r="AH2498" s="55" t="n">
        <v>0.5234277679608823</v>
      </c>
      <c r="AI2498" s="55" t="n">
        <v>0.5552520857480605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-109.8462836107773</v>
      </c>
      <c r="D2499" s="55" t="n">
        <v>-0.01436290099210558</v>
      </c>
      <c r="E2499" s="55" t="n">
        <v>0.09837856342454263</v>
      </c>
      <c r="F2499" s="55" t="n">
        <v>-133.9695646152842</v>
      </c>
      <c r="G2499" s="55" t="n">
        <v>-133.9959469599283</v>
      </c>
      <c r="H2499" s="55" t="n">
        <v>0.02638234464408339</v>
      </c>
      <c r="I2499" s="55" t="n">
        <v>-0.2439575578288486</v>
      </c>
      <c r="J2499" s="55" t="n">
        <v>-53.33635466983077</v>
      </c>
      <c r="K2499" s="55" t="n">
        <v>-53.35823653270255</v>
      </c>
      <c r="L2499" s="55" t="n">
        <v>0.02188186287177568</v>
      </c>
      <c r="M2499" s="55" t="n">
        <v>-0.1647120897520402</v>
      </c>
      <c r="N2499" s="55" t="n">
        <v>-81.21046492404776</v>
      </c>
      <c r="O2499" s="55" t="n">
        <v>-81.23044384861373</v>
      </c>
      <c r="P2499" s="55" t="n">
        <v>0.0199789245659879</v>
      </c>
      <c r="Q2499" s="55" t="n">
        <v>-0.1575713980623361</v>
      </c>
      <c r="R2499" s="55" t="n">
        <v>-270.083137299948</v>
      </c>
      <c r="S2499" s="55" t="n">
        <v>-270.0827742484996</v>
      </c>
      <c r="T2499" s="55" t="n">
        <v>-0.0003630514483830533</v>
      </c>
      <c r="U2499" s="55" t="n">
        <v>-0.1337072502713144</v>
      </c>
      <c r="V2499" s="55" t="n">
        <v>66.28835210766059</v>
      </c>
      <c r="W2499" s="55" t="n">
        <v>66.2863761880095</v>
      </c>
      <c r="X2499" s="55" t="n">
        <v>0.001975919651086361</v>
      </c>
      <c r="Y2499" s="55" t="n">
        <v>-1.409382495639644e-05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0.3678879994301938</v>
      </c>
      <c r="AD2499" s="55" t="n">
        <v>0.6974096127145494</v>
      </c>
      <c r="AE2499" s="55" t="n">
        <v>0.2647533804207419</v>
      </c>
      <c r="AF2499" s="55" t="n">
        <v>0.1741116839938939</v>
      </c>
      <c r="AG2499" s="55" t="n">
        <v>-0.09572615755093494</v>
      </c>
      <c r="AH2499" s="55" t="n">
        <v>0.578796650976654</v>
      </c>
      <c r="AI2499" s="55" t="n">
        <v>0.6119509285265009</v>
      </c>
      <c r="AJ2499" s="55" t="n">
        <v>0</v>
      </c>
    </row>
    <row r="2500">
      <c r="A2500" s="55" t="n">
        <v>24.95999999999999</v>
      </c>
      <c r="B2500" s="55" t="n">
        <v>-109.8606465117694</v>
      </c>
      <c r="C2500" s="55" t="n">
        <v>-109.8453740966133</v>
      </c>
      <c r="D2500" s="55" t="n">
        <v>-0.01527241515611641</v>
      </c>
      <c r="E2500" s="55" t="n">
        <v>0.08483147701846322</v>
      </c>
      <c r="F2500" s="55" t="n">
        <v>-133.9695646152842</v>
      </c>
      <c r="G2500" s="55" t="n">
        <v>-133.9980713937843</v>
      </c>
      <c r="H2500" s="55" t="n">
        <v>0.02850677850006323</v>
      </c>
      <c r="I2500" s="55" t="n">
        <v>-0.186753326182743</v>
      </c>
      <c r="J2500" s="55" t="n">
        <v>-53.33635466983077</v>
      </c>
      <c r="K2500" s="55" t="n">
        <v>-53.35959115523525</v>
      </c>
      <c r="L2500" s="55" t="n">
        <v>0.02323648540448279</v>
      </c>
      <c r="M2500" s="55" t="n">
        <v>-0.1113550587818823</v>
      </c>
      <c r="N2500" s="55" t="n">
        <v>-81.21046492404776</v>
      </c>
      <c r="O2500" s="55" t="n">
        <v>-81.2318147961701</v>
      </c>
      <c r="P2500" s="55" t="n">
        <v>0.02134987212234464</v>
      </c>
      <c r="Q2500" s="55" t="n">
        <v>-0.1204191969924281</v>
      </c>
      <c r="R2500" s="55" t="n">
        <v>-270.083137299948</v>
      </c>
      <c r="S2500" s="55" t="n">
        <v>-270.0844812860796</v>
      </c>
      <c r="T2500" s="55" t="n">
        <v>0.001343986131581993</v>
      </c>
      <c r="U2500" s="55" t="n">
        <v>-0.2000825750613323</v>
      </c>
      <c r="V2500" s="55" t="n">
        <v>66.28835210766059</v>
      </c>
      <c r="W2500" s="55" t="n">
        <v>66.28636858622482</v>
      </c>
      <c r="X2500" s="55" t="n">
        <v>0.001983521435761266</v>
      </c>
      <c r="Y2500" s="55" t="n">
        <v>-0.0009667053076284875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0.3678797509862733</v>
      </c>
      <c r="AD2500" s="55" t="n">
        <v>0.6974160495365712</v>
      </c>
      <c r="AE2500" s="55" t="n">
        <v>0.2647106348352206</v>
      </c>
      <c r="AF2500" s="55" t="n">
        <v>0.1823601279143383</v>
      </c>
      <c r="AG2500" s="55" t="n">
        <v>-0.102162979572773</v>
      </c>
      <c r="AH2500" s="55" t="n">
        <v>0.6215422364979628</v>
      </c>
      <c r="AI2500" s="55" t="n">
        <v>0.6557493746844218</v>
      </c>
      <c r="AJ2500" s="55" t="n">
        <v>0</v>
      </c>
    </row>
    <row r="2501">
      <c r="A2501" s="55" t="n">
        <v>24.97</v>
      </c>
      <c r="B2501" s="55" t="n">
        <v>-109.8606465117694</v>
      </c>
      <c r="C2501" s="55" t="n">
        <v>-109.8446289958956</v>
      </c>
      <c r="D2501" s="55" t="n">
        <v>-0.01601751587383241</v>
      </c>
      <c r="E2501" s="55" t="n">
        <v>0.06606659001033192</v>
      </c>
      <c r="F2501" s="55" t="n">
        <v>-133.9695646152842</v>
      </c>
      <c r="G2501" s="55" t="n">
        <v>-133.9996116990324</v>
      </c>
      <c r="H2501" s="55" t="n">
        <v>0.03004708374818351</v>
      </c>
      <c r="I2501" s="55" t="n">
        <v>-0.1273238346229549</v>
      </c>
      <c r="J2501" s="55" t="n">
        <v>-53.33635466983077</v>
      </c>
      <c r="K2501" s="55" t="n">
        <v>-53.36041381849151</v>
      </c>
      <c r="L2501" s="55" t="n">
        <v>0.02405914866074051</v>
      </c>
      <c r="M2501" s="55" t="n">
        <v>-0.05832369950776842</v>
      </c>
      <c r="N2501" s="55" t="n">
        <v>-81.21046492404776</v>
      </c>
      <c r="O2501" s="55" t="n">
        <v>-81.23274774844803</v>
      </c>
      <c r="P2501" s="55" t="n">
        <v>0.02228282440028406</v>
      </c>
      <c r="Q2501" s="55" t="n">
        <v>-0.0713081210969994</v>
      </c>
      <c r="R2501" s="55" t="n">
        <v>-270.083137299948</v>
      </c>
      <c r="S2501" s="55" t="n">
        <v>-270.0862146519883</v>
      </c>
      <c r="T2501" s="55" t="n">
        <v>0.003077352040258723</v>
      </c>
      <c r="U2501" s="55" t="n">
        <v>-0.1516109969444012</v>
      </c>
      <c r="V2501" s="55" t="n">
        <v>66.28835210766059</v>
      </c>
      <c r="W2501" s="55" t="n">
        <v>66.286355600685</v>
      </c>
      <c r="X2501" s="55" t="n">
        <v>0.001996506975586197</v>
      </c>
      <c r="Y2501" s="55" t="n">
        <v>-0.001381207150959656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0.3678735488519855</v>
      </c>
      <c r="AD2501" s="55" t="n">
        <v>0.6974214442863516</v>
      </c>
      <c r="AE2501" s="55" t="n">
        <v>0.2646810986962009</v>
      </c>
      <c r="AF2501" s="55" t="n">
        <v>0.1885622622021521</v>
      </c>
      <c r="AG2501" s="55" t="n">
        <v>-0.1075577293531138</v>
      </c>
      <c r="AH2501" s="55" t="n">
        <v>0.6510783755175886</v>
      </c>
      <c r="AI2501" s="55" t="n">
        <v>0.6863143907401426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-109.8440918086778</v>
      </c>
      <c r="D2502" s="55" t="n">
        <v>-0.0165547030916737</v>
      </c>
      <c r="E2502" s="55" t="n">
        <v>0.04365526286464218</v>
      </c>
      <c r="F2502" s="55" t="n">
        <v>-133.9695646152842</v>
      </c>
      <c r="G2502" s="55" t="n">
        <v>-134.0005477454637</v>
      </c>
      <c r="H2502" s="55" t="n">
        <v>0.03098313017948437</v>
      </c>
      <c r="I2502" s="55" t="n">
        <v>-0.06605643336443759</v>
      </c>
      <c r="J2502" s="55" t="n">
        <v>-53.33635466983077</v>
      </c>
      <c r="K2502" s="55" t="n">
        <v>-53.36072089658106</v>
      </c>
      <c r="L2502" s="55" t="n">
        <v>0.0243662267502841</v>
      </c>
      <c r="M2502" s="55" t="n">
        <v>-0.007999281795727255</v>
      </c>
      <c r="N2502" s="55" t="n">
        <v>-81.21046492404776</v>
      </c>
      <c r="O2502" s="55" t="n">
        <v>-81.23312823737108</v>
      </c>
      <c r="P2502" s="55" t="n">
        <v>0.02266331332333138</v>
      </c>
      <c r="Q2502" s="55" t="n">
        <v>-0.01117763972662911</v>
      </c>
      <c r="R2502" s="55" t="n">
        <v>-270.083137299948</v>
      </c>
      <c r="S2502" s="55" t="n">
        <v>-270.0870063821145</v>
      </c>
      <c r="T2502" s="55" t="n">
        <v>0.003869082166506462</v>
      </c>
      <c r="U2502" s="55" t="n">
        <v>-0.02095375664619292</v>
      </c>
      <c r="V2502" s="55" t="n">
        <v>66.28835210766059</v>
      </c>
      <c r="W2502" s="55" t="n">
        <v>66.28634440124669</v>
      </c>
      <c r="X2502" s="55" t="n">
        <v>0.002007706413888548</v>
      </c>
      <c r="Y2502" s="55" t="n">
        <v>-0.001036527686458686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0.3678686359775483</v>
      </c>
      <c r="AD2502" s="55" t="n">
        <v>0.6974260485402825</v>
      </c>
      <c r="AE2502" s="55" t="n">
        <v>0.2646650982775013</v>
      </c>
      <c r="AF2502" s="55" t="n">
        <v>0.1934751366394205</v>
      </c>
      <c r="AG2502" s="55" t="n">
        <v>-0.1121619832840093</v>
      </c>
      <c r="AH2502" s="55" t="n">
        <v>0.6670787942172351</v>
      </c>
      <c r="AI2502" s="55" t="n">
        <v>0.7035673789241264</v>
      </c>
      <c r="AJ2502" s="55" t="n">
        <v>0</v>
      </c>
    </row>
    <row r="2503">
      <c r="A2503" s="55" t="n">
        <v>24.98999999999999</v>
      </c>
      <c r="B2503" s="55" t="n">
        <v>-109.8606465117694</v>
      </c>
      <c r="C2503" s="55" t="n">
        <v>-109.8437809249389</v>
      </c>
      <c r="D2503" s="55" t="n">
        <v>-0.01686558683056407</v>
      </c>
      <c r="E2503" s="55" t="n">
        <v>0.02085877716633831</v>
      </c>
      <c r="F2503" s="55" t="n">
        <v>-133.9695646152842</v>
      </c>
      <c r="G2503" s="55" t="n">
        <v>-134.0008645831348</v>
      </c>
      <c r="H2503" s="55" t="n">
        <v>0.03129996785062106</v>
      </c>
      <c r="I2503" s="55" t="n">
        <v>-0.003578214671902951</v>
      </c>
      <c r="J2503" s="55" t="n">
        <v>-53.33635466983077</v>
      </c>
      <c r="K2503" s="55" t="n">
        <v>-53.36054419847737</v>
      </c>
      <c r="L2503" s="55" t="n">
        <v>0.02418952864660055</v>
      </c>
      <c r="M2503" s="55" t="n">
        <v>0.03875664780735311</v>
      </c>
      <c r="N2503" s="55" t="n">
        <v>-81.21046492404776</v>
      </c>
      <c r="O2503" s="55" t="n">
        <v>-81.23288687189653</v>
      </c>
      <c r="P2503" s="55" t="n">
        <v>0.02242194784877119</v>
      </c>
      <c r="Q2503" s="55" t="n">
        <v>0.05259446917737742</v>
      </c>
      <c r="R2503" s="55" t="n">
        <v>-270.083137299948</v>
      </c>
      <c r="S2503" s="55" t="n">
        <v>-270.0864522505202</v>
      </c>
      <c r="T2503" s="55" t="n">
        <v>0.00331495057219922</v>
      </c>
      <c r="U2503" s="55" t="n">
        <v>0.1165780871205251</v>
      </c>
      <c r="V2503" s="55" t="n">
        <v>66.28835210766059</v>
      </c>
      <c r="W2503" s="55" t="n">
        <v>66.28634108549204</v>
      </c>
      <c r="X2503" s="55" t="n">
        <v>0.002011022168555299</v>
      </c>
      <c r="Y2503" s="55" t="n">
        <v>-0.0001306353461763027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0.3678646831888873</v>
      </c>
      <c r="AD2503" s="55" t="n">
        <v>0.6974299222105664</v>
      </c>
      <c r="AE2503" s="55" t="n">
        <v>0.2646626837140645</v>
      </c>
      <c r="AF2503" s="55" t="n">
        <v>0.1974279253003641</v>
      </c>
      <c r="AG2503" s="55" t="n">
        <v>-0.1160356535679918</v>
      </c>
      <c r="AH2503" s="55" t="n">
        <v>0.669493357653983</v>
      </c>
      <c r="AI2503" s="55" t="n">
        <v>0.7075757305971998</v>
      </c>
      <c r="AJ2503" s="55" t="n">
        <v>0</v>
      </c>
    </row>
    <row r="2504">
      <c r="A2504" s="55" t="n">
        <v>25</v>
      </c>
      <c r="B2504" s="55" t="n">
        <v>-109.8606465117694</v>
      </c>
      <c r="C2504" s="55" t="n">
        <v>-109.8436824677631</v>
      </c>
      <c r="D2504" s="55" t="n">
        <v>-0.01696404400634958</v>
      </c>
      <c r="E2504" s="55" t="n">
        <v>0.0008713249445167801</v>
      </c>
      <c r="F2504" s="55" t="n">
        <v>-133.9695646152842</v>
      </c>
      <c r="G2504" s="55" t="n">
        <v>-134.0005560267412</v>
      </c>
      <c r="H2504" s="55" t="n">
        <v>0.03099141145700903</v>
      </c>
      <c r="I2504" s="55" t="n">
        <v>0.05903058641059183</v>
      </c>
      <c r="J2504" s="55" t="n">
        <v>-53.33635466983077</v>
      </c>
      <c r="K2504" s="55" t="n">
        <v>-53.35991656927317</v>
      </c>
      <c r="L2504" s="55" t="n">
        <v>0.02356189944240581</v>
      </c>
      <c r="M2504" s="55" t="n">
        <v>0.08245599311025054</v>
      </c>
      <c r="N2504" s="55" t="n">
        <v>-81.21046492404776</v>
      </c>
      <c r="O2504" s="55" t="n">
        <v>-81.2320436316955</v>
      </c>
      <c r="P2504" s="55" t="n">
        <v>0.02157870764774747</v>
      </c>
      <c r="Q2504" s="55" t="n">
        <v>0.109826095474437</v>
      </c>
      <c r="R2504" s="55" t="n">
        <v>-270.083137299948</v>
      </c>
      <c r="S2504" s="55" t="n">
        <v>-270.0849023041387</v>
      </c>
      <c r="T2504" s="55" t="n">
        <v>0.001765004190731333</v>
      </c>
      <c r="U2504" s="55" t="n">
        <v>0.1855695188671922</v>
      </c>
      <c r="V2504" s="55" t="n">
        <v>66.28835210766059</v>
      </c>
      <c r="W2504" s="55" t="n">
        <v>66.28634744175039</v>
      </c>
      <c r="X2504" s="55" t="n">
        <v>0.002004665910199817</v>
      </c>
      <c r="Y2504" s="55" t="n">
        <v>0.0008449491518834193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0.3678619533490918</v>
      </c>
      <c r="AD2504" s="55" t="n">
        <v>0.6974328695442039</v>
      </c>
      <c r="AE2504" s="55" t="n">
        <v>0.2646736280583316</v>
      </c>
      <c r="AF2504" s="55" t="n">
        <v>0.2001577650959097</v>
      </c>
      <c r="AG2504" s="55" t="n">
        <v>-0.1189829872054737</v>
      </c>
      <c r="AH2504" s="55" t="n">
        <v>0.6585490133869665</v>
      </c>
      <c r="AI2504" s="55" t="n">
        <v>0.6985033179631104</v>
      </c>
      <c r="AJ2504" s="55" t="n">
        <v>0</v>
      </c>
    </row>
    <row r="2505">
      <c r="A2505" s="55" t="n">
        <v>25.00999999999999</v>
      </c>
      <c r="B2505" s="55" t="n">
        <v>-109.8606465117694</v>
      </c>
      <c r="C2505" s="55" t="n">
        <v>-109.8437600772912</v>
      </c>
      <c r="D2505" s="55" t="n">
        <v>-0.01688643447826119</v>
      </c>
      <c r="E2505" s="55" t="n">
        <v>-0.01482102162891546</v>
      </c>
      <c r="F2505" s="55" t="n">
        <v>-133.9695646152842</v>
      </c>
      <c r="G2505" s="55" t="n">
        <v>-133.9996290925815</v>
      </c>
      <c r="H2505" s="55" t="n">
        <v>0.03006447729726302</v>
      </c>
      <c r="I2505" s="55" t="n">
        <v>0.1202556476484748</v>
      </c>
      <c r="J2505" s="55" t="n">
        <v>-53.33635466983077</v>
      </c>
      <c r="K2505" s="55" t="n">
        <v>-53.35886266655779</v>
      </c>
      <c r="L2505" s="55" t="n">
        <v>0.02250799672701683</v>
      </c>
      <c r="M2505" s="55" t="n">
        <v>0.1241657812818271</v>
      </c>
      <c r="N2505" s="55" t="n">
        <v>-81.21046492404776</v>
      </c>
      <c r="O2505" s="55" t="n">
        <v>-81.23070747838045</v>
      </c>
      <c r="P2505" s="55" t="n">
        <v>0.02024255433270662</v>
      </c>
      <c r="Q2505" s="55" t="n">
        <v>0.1526646254372555</v>
      </c>
      <c r="R2505" s="55" t="n">
        <v>-270.083137299948</v>
      </c>
      <c r="S2505" s="55" t="n">
        <v>-270.0832363838878</v>
      </c>
      <c r="T2505" s="55" t="n">
        <v>9.908393978404446e-05</v>
      </c>
      <c r="U2505" s="55" t="n">
        <v>0.1511072180417289</v>
      </c>
      <c r="V2505" s="55" t="n">
        <v>66.28835210766059</v>
      </c>
      <c r="W2505" s="55" t="n">
        <v>66.2863601781777</v>
      </c>
      <c r="X2505" s="55" t="n">
        <v>0.001991929482892979</v>
      </c>
      <c r="Y2505" s="55" t="n">
        <v>0.001383065835109785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0.3678611290868944</v>
      </c>
      <c r="AD2505" s="55" t="n">
        <v>0.6974345188376389</v>
      </c>
      <c r="AE2505" s="55" t="n">
        <v>0.2646974450276683</v>
      </c>
      <c r="AF2505" s="55" t="n">
        <v>0.200982027293295</v>
      </c>
      <c r="AG2505" s="55" t="n">
        <v>-0.1206322806404092</v>
      </c>
      <c r="AH2505" s="55" t="n">
        <v>0.6347320440501791</v>
      </c>
      <c r="AI2505" s="55" t="n">
        <v>0.6766318719743756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-109.8439755995538</v>
      </c>
      <c r="D2506" s="55" t="n">
        <v>-0.01667091221563822</v>
      </c>
      <c r="E2506" s="55" t="n">
        <v>-0.0270874297334253</v>
      </c>
      <c r="F2506" s="55" t="n">
        <v>-133.9695646152842</v>
      </c>
      <c r="G2506" s="55" t="n">
        <v>-133.9981070085122</v>
      </c>
      <c r="H2506" s="55" t="n">
        <v>0.02854239322796346</v>
      </c>
      <c r="I2506" s="55" t="n">
        <v>0.1783909361150776</v>
      </c>
      <c r="J2506" s="55" t="n">
        <v>-53.33635466983077</v>
      </c>
      <c r="K2506" s="55" t="n">
        <v>-53.35739900028797</v>
      </c>
      <c r="L2506" s="55" t="n">
        <v>0.02104433045719984</v>
      </c>
      <c r="M2506" s="55" t="n">
        <v>0.1644953574120774</v>
      </c>
      <c r="N2506" s="55" t="n">
        <v>-81.21046492404776</v>
      </c>
      <c r="O2506" s="55" t="n">
        <v>-81.22903199781956</v>
      </c>
      <c r="P2506" s="55" t="n">
        <v>0.01856707377181489</v>
      </c>
      <c r="Q2506" s="55" t="n">
        <v>0.1793844014277436</v>
      </c>
      <c r="R2506" s="55" t="n">
        <v>-270.083137299948</v>
      </c>
      <c r="S2506" s="55" t="n">
        <v>-270.082364971834</v>
      </c>
      <c r="T2506" s="55" t="n">
        <v>-0.0007723281140605402</v>
      </c>
      <c r="U2506" s="55" t="n">
        <v>0.03567251112086815</v>
      </c>
      <c r="V2506" s="55" t="n">
        <v>66.28835210766059</v>
      </c>
      <c r="W2506" s="55" t="n">
        <v>66.28637292383149</v>
      </c>
      <c r="X2506" s="55" t="n">
        <v>0.001979183829102343</v>
      </c>
      <c r="Y2506" s="55" t="n">
        <v>0.001235108664485682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0.3678629143709381</v>
      </c>
      <c r="AD2506" s="55" t="n">
        <v>0.6974344999277116</v>
      </c>
      <c r="AE2506" s="55" t="n">
        <v>0.2647334211974341</v>
      </c>
      <c r="AF2506" s="55" t="n">
        <v>0.1991967432495856</v>
      </c>
      <c r="AG2506" s="55" t="n">
        <v>-0.1206133707131185</v>
      </c>
      <c r="AH2506" s="55" t="n">
        <v>0.598755874284429</v>
      </c>
      <c r="AI2506" s="55" t="n">
        <v>0.6424449585031643</v>
      </c>
      <c r="AJ2506" s="55" t="n">
        <v>0</v>
      </c>
    </row>
    <row r="2507">
      <c r="A2507" s="55" t="n">
        <v>25.03</v>
      </c>
      <c r="B2507" s="55" t="n">
        <v>-109.8606465117694</v>
      </c>
      <c r="C2507" s="55" t="n">
        <v>-109.8443090532621</v>
      </c>
      <c r="D2507" s="55" t="n">
        <v>-0.01633745850738201</v>
      </c>
      <c r="E2507" s="55" t="n">
        <v>-0.03850305633403391</v>
      </c>
      <c r="F2507" s="55" t="n">
        <v>-133.9695646152842</v>
      </c>
      <c r="G2507" s="55" t="n">
        <v>-133.9960292488469</v>
      </c>
      <c r="H2507" s="55" t="n">
        <v>0.02646463356271254</v>
      </c>
      <c r="I2507" s="55" t="n">
        <v>0.2318797363379758</v>
      </c>
      <c r="J2507" s="55" t="n">
        <v>-53.33635466983077</v>
      </c>
      <c r="K2507" s="55" t="n">
        <v>-53.35554212228888</v>
      </c>
      <c r="L2507" s="55" t="n">
        <v>0.01918745245811033</v>
      </c>
      <c r="M2507" s="55" t="n">
        <v>0.2029432199934848</v>
      </c>
      <c r="N2507" s="55" t="n">
        <v>-81.21046492404776</v>
      </c>
      <c r="O2507" s="55" t="n">
        <v>-81.22715151546443</v>
      </c>
      <c r="P2507" s="55" t="n">
        <v>0.01668659141667415</v>
      </c>
      <c r="Q2507" s="55" t="n">
        <v>0.1948515117011961</v>
      </c>
      <c r="R2507" s="55" t="n">
        <v>-270.083137299948</v>
      </c>
      <c r="S2507" s="55" t="n">
        <v>-270.0827370678069</v>
      </c>
      <c r="T2507" s="55" t="n">
        <v>-0.0004002321411078039</v>
      </c>
      <c r="U2507" s="55" t="n">
        <v>-0.09567124093300142</v>
      </c>
      <c r="V2507" s="55" t="n">
        <v>66.28835210766059</v>
      </c>
      <c r="W2507" s="55" t="n">
        <v>66.28637980350267</v>
      </c>
      <c r="X2507" s="55" t="n">
        <v>0.00197230415791854</v>
      </c>
      <c r="Y2507" s="55" t="n">
        <v>0.0005340495925016891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0.3678676366813032</v>
      </c>
      <c r="AD2507" s="55" t="n">
        <v>0.6974326225687187</v>
      </c>
      <c r="AE2507" s="55" t="n">
        <v>0.2647806528578116</v>
      </c>
      <c r="AF2507" s="55" t="n">
        <v>0.1944744328844505</v>
      </c>
      <c r="AG2507" s="55" t="n">
        <v>-0.1187360117202996</v>
      </c>
      <c r="AH2507" s="55" t="n">
        <v>0.5515242139069176</v>
      </c>
      <c r="AI2507" s="55" t="n">
        <v>0.5967390585931301</v>
      </c>
      <c r="AJ2507" s="55" t="n">
        <v>0</v>
      </c>
    </row>
    <row r="2508">
      <c r="A2508" s="55" t="n">
        <v>25.03999999999999</v>
      </c>
      <c r="B2508" s="55" t="n">
        <v>-109.8606465117694</v>
      </c>
      <c r="C2508" s="55" t="n">
        <v>-109.8447671734997</v>
      </c>
      <c r="D2508" s="55" t="n">
        <v>-0.01587933826975206</v>
      </c>
      <c r="E2508" s="55" t="n">
        <v>-0.05181283512705574</v>
      </c>
      <c r="F2508" s="55" t="n">
        <v>-133.9695646152842</v>
      </c>
      <c r="G2508" s="55" t="n">
        <v>-133.9934485454523</v>
      </c>
      <c r="H2508" s="55" t="n">
        <v>0.02388393016811075</v>
      </c>
      <c r="I2508" s="55" t="n">
        <v>0.2795845189467721</v>
      </c>
      <c r="J2508" s="55" t="n">
        <v>-53.33635466983077</v>
      </c>
      <c r="K2508" s="55" t="n">
        <v>-53.35331953918502</v>
      </c>
      <c r="L2508" s="55" t="n">
        <v>0.01696486935425273</v>
      </c>
      <c r="M2508" s="55" t="n">
        <v>0.2379341091915211</v>
      </c>
      <c r="N2508" s="55" t="n">
        <v>-81.21046492404776</v>
      </c>
      <c r="O2508" s="55" t="n">
        <v>-81.22513172140947</v>
      </c>
      <c r="P2508" s="55" t="n">
        <v>0.01466679736171424</v>
      </c>
      <c r="Q2508" s="55" t="n">
        <v>0.2075311042001218</v>
      </c>
      <c r="R2508" s="55" t="n">
        <v>-270.083137299948</v>
      </c>
      <c r="S2508" s="55" t="n">
        <v>-270.0841198794781</v>
      </c>
      <c r="T2508" s="55" t="n">
        <v>0.0009825795300542305</v>
      </c>
      <c r="U2508" s="55" t="n">
        <v>-0.172340772241074</v>
      </c>
      <c r="V2508" s="55" t="n">
        <v>66.28835210766059</v>
      </c>
      <c r="W2508" s="55" t="n">
        <v>66.28637858882671</v>
      </c>
      <c r="X2508" s="55" t="n">
        <v>0.001973518833888052</v>
      </c>
      <c r="Y2508" s="55" t="n">
        <v>-0.0002941522059277877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0.3678750652741881</v>
      </c>
      <c r="AD2508" s="55" t="n">
        <v>0.6974289620509481</v>
      </c>
      <c r="AE2508" s="55" t="n">
        <v>0.264838077185633</v>
      </c>
      <c r="AF2508" s="55" t="n">
        <v>0.1870458399995667</v>
      </c>
      <c r="AG2508" s="55" t="n">
        <v>-0.1150754939496235</v>
      </c>
      <c r="AH2508" s="55" t="n">
        <v>0.4940998860855084</v>
      </c>
      <c r="AI2508" s="55" t="n">
        <v>0.5407062169039724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-109.8453764752648</v>
      </c>
      <c r="D2509" s="55" t="n">
        <v>-0.01527003650467439</v>
      </c>
      <c r="E2509" s="55" t="n">
        <v>-0.06837630108955681</v>
      </c>
      <c r="F2509" s="55" t="n">
        <v>-133.9695646152842</v>
      </c>
      <c r="G2509" s="55" t="n">
        <v>-133.9904262725553</v>
      </c>
      <c r="H2509" s="55" t="n">
        <v>0.02086165727105841</v>
      </c>
      <c r="I2509" s="55" t="n">
        <v>0.320862068356928</v>
      </c>
      <c r="J2509" s="55" t="n">
        <v>-53.33635466983077</v>
      </c>
      <c r="K2509" s="55" t="n">
        <v>-53.35077676973872</v>
      </c>
      <c r="L2509" s="55" t="n">
        <v>0.01442209990794353</v>
      </c>
      <c r="M2509" s="55" t="n">
        <v>0.2674866303260786</v>
      </c>
      <c r="N2509" s="55" t="n">
        <v>-81.21046492404776</v>
      </c>
      <c r="O2509" s="55" t="n">
        <v>-81.22295984059525</v>
      </c>
      <c r="P2509" s="55" t="n">
        <v>0.01249491654750433</v>
      </c>
      <c r="Q2509" s="55" t="n">
        <v>0.2247617806684525</v>
      </c>
      <c r="R2509" s="55" t="n">
        <v>-270.083137299948</v>
      </c>
      <c r="S2509" s="55" t="n">
        <v>-270.0857563314984</v>
      </c>
      <c r="T2509" s="55" t="n">
        <v>0.002619031550440533</v>
      </c>
      <c r="U2509" s="55" t="n">
        <v>-0.1565392456371018</v>
      </c>
      <c r="V2509" s="55" t="n">
        <v>66.28835210766059</v>
      </c>
      <c r="W2509" s="55" t="n">
        <v>66.28637173928044</v>
      </c>
      <c r="X2509" s="55" t="n">
        <v>0.001980368380155578</v>
      </c>
      <c r="Y2509" s="55" t="n">
        <v>-0.0007740406384602097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0.3678845340415751</v>
      </c>
      <c r="AD2509" s="55" t="n">
        <v>0.6974238116361489</v>
      </c>
      <c r="AE2509" s="55" t="n">
        <v>0.2649044921781607</v>
      </c>
      <c r="AF2509" s="55" t="n">
        <v>0.1775770726126225</v>
      </c>
      <c r="AG2509" s="55" t="n">
        <v>-0.1099250791504192</v>
      </c>
      <c r="AH2509" s="55" t="n">
        <v>0.4276848935578226</v>
      </c>
      <c r="AI2509" s="55" t="n">
        <v>0.4759532623288347</v>
      </c>
      <c r="AJ2509" s="55" t="n">
        <v>0</v>
      </c>
    </row>
    <row r="2510">
      <c r="A2510" s="55" t="n">
        <v>25.06</v>
      </c>
      <c r="B2510" s="55" t="n">
        <v>-109.8606465117694</v>
      </c>
      <c r="C2510" s="55" t="n">
        <v>-109.8461653005481</v>
      </c>
      <c r="D2510" s="55" t="n">
        <v>-0.01448121122138222</v>
      </c>
      <c r="E2510" s="55" t="n">
        <v>-0.08743147779834656</v>
      </c>
      <c r="F2510" s="55" t="n">
        <v>-133.9695646152842</v>
      </c>
      <c r="G2510" s="55" t="n">
        <v>-133.9870282370011</v>
      </c>
      <c r="H2510" s="55" t="n">
        <v>0.01746362171690881</v>
      </c>
      <c r="I2510" s="55" t="n">
        <v>0.3554295634558157</v>
      </c>
      <c r="J2510" s="55" t="n">
        <v>-53.33635466983077</v>
      </c>
      <c r="K2510" s="55" t="n">
        <v>-53.34797643514089</v>
      </c>
      <c r="L2510" s="55" t="n">
        <v>0.01162176531012135</v>
      </c>
      <c r="M2510" s="55" t="n">
        <v>0.2901134419853666</v>
      </c>
      <c r="N2510" s="55" t="n">
        <v>-81.21046492404776</v>
      </c>
      <c r="O2510" s="55" t="n">
        <v>-81.22057741635034</v>
      </c>
      <c r="P2510" s="55" t="n">
        <v>0.01011249230258587</v>
      </c>
      <c r="Q2510" s="55" t="n">
        <v>0.2488733119086131</v>
      </c>
      <c r="R2510" s="55" t="n">
        <v>-270.083137299948</v>
      </c>
      <c r="S2510" s="55" t="n">
        <v>-270.0867978601099</v>
      </c>
      <c r="T2510" s="55" t="n">
        <v>0.003660560161905044</v>
      </c>
      <c r="U2510" s="55" t="n">
        <v>-0.06210353920414444</v>
      </c>
      <c r="V2510" s="55" t="n">
        <v>66.28835210766059</v>
      </c>
      <c r="W2510" s="55" t="n">
        <v>66.28636486254943</v>
      </c>
      <c r="X2510" s="55" t="n">
        <v>0.0019872451111583</v>
      </c>
      <c r="Y2510" s="55" t="n">
        <v>-0.0006400107080283564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0.3678952885963851</v>
      </c>
      <c r="AD2510" s="55" t="n">
        <v>0.6974175337630961</v>
      </c>
      <c r="AE2510" s="55" t="n">
        <v>0.2649785672266303</v>
      </c>
      <c r="AF2510" s="55" t="n">
        <v>0.1668225178025895</v>
      </c>
      <c r="AG2510" s="55" t="n">
        <v>-0.103647206097679</v>
      </c>
      <c r="AH2510" s="55" t="n">
        <v>0.3536098450882541</v>
      </c>
      <c r="AI2510" s="55" t="n">
        <v>0.4044903191934129</v>
      </c>
      <c r="AJ2510" s="55" t="n">
        <v>0</v>
      </c>
    </row>
    <row r="2511">
      <c r="A2511" s="55" t="n">
        <v>25.06999999999999</v>
      </c>
      <c r="B2511" s="55" t="n">
        <v>-109.8606465117694</v>
      </c>
      <c r="C2511" s="55" t="n">
        <v>-109.8471450346475</v>
      </c>
      <c r="D2511" s="55" t="n">
        <v>-0.01350147712194195</v>
      </c>
      <c r="E2511" s="55" t="n">
        <v>-0.1065358903967839</v>
      </c>
      <c r="F2511" s="55" t="n">
        <v>-133.9695646152842</v>
      </c>
      <c r="G2511" s="55" t="n">
        <v>-133.9833224334146</v>
      </c>
      <c r="H2511" s="55" t="n">
        <v>0.01375781813041173</v>
      </c>
      <c r="I2511" s="55" t="n">
        <v>0.3831184845389082</v>
      </c>
      <c r="J2511" s="55" t="n">
        <v>-53.33635466983077</v>
      </c>
      <c r="K2511" s="55" t="n">
        <v>-53.34498984210121</v>
      </c>
      <c r="L2511" s="55" t="n">
        <v>0.008635172270440595</v>
      </c>
      <c r="M2511" s="55" t="n">
        <v>0.3054496319955542</v>
      </c>
      <c r="N2511" s="55" t="n">
        <v>-81.21046492404776</v>
      </c>
      <c r="O2511" s="55" t="n">
        <v>-81.21793607735108</v>
      </c>
      <c r="P2511" s="55" t="n">
        <v>0.007471153303332958</v>
      </c>
      <c r="Q2511" s="55" t="n">
        <v>0.2761682324953419</v>
      </c>
      <c r="R2511" s="55" t="n">
        <v>-270.083137299948</v>
      </c>
      <c r="S2511" s="55" t="n">
        <v>-270.0867663386155</v>
      </c>
      <c r="T2511" s="55" t="n">
        <v>0.003629038667528344</v>
      </c>
      <c r="U2511" s="55" t="n">
        <v>0.05536446585203161</v>
      </c>
      <c r="V2511" s="55" t="n">
        <v>66.28835210766059</v>
      </c>
      <c r="W2511" s="55" t="n">
        <v>66.28636354413317</v>
      </c>
      <c r="X2511" s="55" t="n">
        <v>0.001988563527419801</v>
      </c>
      <c r="Y2511" s="55" t="n">
        <v>2.987804992615703e-05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0.367906859551872</v>
      </c>
      <c r="AD2511" s="55" t="n">
        <v>0.6974103939240686</v>
      </c>
      <c r="AE2511" s="55" t="n">
        <v>0.2650588519881452</v>
      </c>
      <c r="AF2511" s="55" t="n">
        <v>0.1552515623157169</v>
      </c>
      <c r="AG2511" s="55" t="n">
        <v>-0.09650736707011998</v>
      </c>
      <c r="AH2511" s="55" t="n">
        <v>0.2733250835733614</v>
      </c>
      <c r="AI2511" s="55" t="n">
        <v>0.3288211076112098</v>
      </c>
      <c r="AJ2511" s="55" t="n">
        <v>0</v>
      </c>
    </row>
    <row r="2512">
      <c r="A2512" s="55" t="n">
        <v>25.08</v>
      </c>
      <c r="B2512" s="55" t="n">
        <v>-109.8606465117694</v>
      </c>
      <c r="C2512" s="55" t="n">
        <v>-109.8483006478956</v>
      </c>
      <c r="D2512" s="55" t="n">
        <v>-0.01234586387381272</v>
      </c>
      <c r="E2512" s="55" t="n">
        <v>-0.1228920947556964</v>
      </c>
      <c r="F2512" s="55" t="n">
        <v>-133.9695646152842</v>
      </c>
      <c r="G2512" s="55" t="n">
        <v>-133.9793790619847</v>
      </c>
      <c r="H2512" s="55" t="n">
        <v>0.009814446700484725</v>
      </c>
      <c r="I2512" s="55" t="n">
        <v>0.4036655614035399</v>
      </c>
      <c r="J2512" s="55" t="n">
        <v>-53.33635466983077</v>
      </c>
      <c r="K2512" s="55" t="n">
        <v>-53.34188561567366</v>
      </c>
      <c r="L2512" s="55" t="n">
        <v>0.005530945842888982</v>
      </c>
      <c r="M2512" s="55" t="n">
        <v>0.314276833156708</v>
      </c>
      <c r="N2512" s="55" t="n">
        <v>-81.21046492404776</v>
      </c>
      <c r="O2512" s="55" t="n">
        <v>-81.21504540504198</v>
      </c>
      <c r="P2512" s="55" t="n">
        <v>0.00458048099422143</v>
      </c>
      <c r="Q2512" s="55" t="n">
        <v>0.2991682842079333</v>
      </c>
      <c r="R2512" s="55" t="n">
        <v>-270.083137299948</v>
      </c>
      <c r="S2512" s="55" t="n">
        <v>-270.0857946968717</v>
      </c>
      <c r="T2512" s="55" t="n">
        <v>0.002657396923705261</v>
      </c>
      <c r="U2512" s="55" t="n">
        <v>0.1304304693271499</v>
      </c>
      <c r="V2512" s="55" t="n">
        <v>66.28835210766059</v>
      </c>
      <c r="W2512" s="55" t="n">
        <v>66.28637033333163</v>
      </c>
      <c r="X2512" s="55" t="n">
        <v>0.001981774328958635</v>
      </c>
      <c r="Y2512" s="55" t="n">
        <v>0.0008717691126785638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0.3679192586705648</v>
      </c>
      <c r="AD2512" s="55" t="n">
        <v>0.6974024657529473</v>
      </c>
      <c r="AE2512" s="55" t="n">
        <v>0.2651437923243051</v>
      </c>
      <c r="AF2512" s="55" t="n">
        <v>0.1428524436228873</v>
      </c>
      <c r="AG2512" s="55" t="n">
        <v>-0.08857919594884578</v>
      </c>
      <c r="AH2512" s="55" t="n">
        <v>0.1883847474134503</v>
      </c>
      <c r="AI2512" s="55" t="n">
        <v>0.2524715977332969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-109.8495952201841</v>
      </c>
      <c r="D2513" s="55" t="n">
        <v>-0.01105129158537301</v>
      </c>
      <c r="E2513" s="55" t="n">
        <v>-0.13480224818749</v>
      </c>
      <c r="F2513" s="55" t="n">
        <v>-133.9695646152842</v>
      </c>
      <c r="G2513" s="55" t="n">
        <v>-133.9752717869243</v>
      </c>
      <c r="H2513" s="55" t="n">
        <v>0.005707171640105444</v>
      </c>
      <c r="I2513" s="55" t="n">
        <v>0.4166580911552038</v>
      </c>
      <c r="J2513" s="55" t="n">
        <v>-53.33635466983077</v>
      </c>
      <c r="K2513" s="55" t="n">
        <v>-53.33872136395079</v>
      </c>
      <c r="L2513" s="55" t="n">
        <v>0.002366694120021525</v>
      </c>
      <c r="M2513" s="55" t="n">
        <v>0.3179548288287208</v>
      </c>
      <c r="N2513" s="55" t="n">
        <v>-81.21046492404776</v>
      </c>
      <c r="O2513" s="55" t="n">
        <v>-81.21198781520647</v>
      </c>
      <c r="P2513" s="55" t="n">
        <v>0.001522891158726028</v>
      </c>
      <c r="Q2513" s="55" t="n">
        <v>0.3107560360950861</v>
      </c>
      <c r="R2513" s="55" t="n">
        <v>-270.083137299948</v>
      </c>
      <c r="S2513" s="55" t="n">
        <v>-270.0845267406463</v>
      </c>
      <c r="T2513" s="55" t="n">
        <v>0.001389440698339776</v>
      </c>
      <c r="U2513" s="55" t="n">
        <v>0.1235823663826607</v>
      </c>
      <c r="V2513" s="55" t="n">
        <v>66.28835210766059</v>
      </c>
      <c r="W2513" s="55" t="n">
        <v>66.28638350265113</v>
      </c>
      <c r="X2513" s="55" t="n">
        <v>0.001968605009457988</v>
      </c>
      <c r="Y2513" s="55" t="n">
        <v>0.001445069042355565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0.3679328993237244</v>
      </c>
      <c r="AD2513" s="55" t="n">
        <v>0.697393652866897</v>
      </c>
      <c r="AE2513" s="55" t="n">
        <v>0.2652317583827545</v>
      </c>
      <c r="AF2513" s="55" t="n">
        <v>0.1292117904632684</v>
      </c>
      <c r="AG2513" s="55" t="n">
        <v>-0.07976630989858791</v>
      </c>
      <c r="AH2513" s="55" t="n">
        <v>0.1004186889640435</v>
      </c>
      <c r="AI2513" s="55" t="n">
        <v>0.1820501691370223</v>
      </c>
      <c r="AJ2513" s="55" t="n">
        <v>0</v>
      </c>
    </row>
    <row r="2514">
      <c r="A2514" s="55" t="n">
        <v>25.09999999999999</v>
      </c>
      <c r="B2514" s="55" t="n">
        <v>-109.8606465117694</v>
      </c>
      <c r="C2514" s="55" t="n">
        <v>-109.8509853549709</v>
      </c>
      <c r="D2514" s="55" t="n">
        <v>-0.009661156798579878</v>
      </c>
      <c r="E2514" s="55" t="n">
        <v>-0.1424620920491896</v>
      </c>
      <c r="F2514" s="55" t="n">
        <v>-133.9695646152842</v>
      </c>
      <c r="G2514" s="55" t="n">
        <v>-133.9710785569165</v>
      </c>
      <c r="H2514" s="55" t="n">
        <v>0.001513941632299404</v>
      </c>
      <c r="I2514" s="55" t="n">
        <v>0.4216572217775854</v>
      </c>
      <c r="J2514" s="55" t="n">
        <v>-53.33635466983077</v>
      </c>
      <c r="K2514" s="55" t="n">
        <v>-53.33554245661003</v>
      </c>
      <c r="L2514" s="55" t="n">
        <v>-0.0008122132207455813</v>
      </c>
      <c r="M2514" s="55" t="n">
        <v>0.3175952136634586</v>
      </c>
      <c r="N2514" s="55" t="n">
        <v>-81.21046492404776</v>
      </c>
      <c r="O2514" s="55" t="n">
        <v>-81.2088943366624</v>
      </c>
      <c r="P2514" s="55" t="n">
        <v>-0.001570587385346804</v>
      </c>
      <c r="Q2514" s="55" t="n">
        <v>0.3078936424469652</v>
      </c>
      <c r="R2514" s="55" t="n">
        <v>-270.083137299948</v>
      </c>
      <c r="S2514" s="55" t="n">
        <v>-270.0837460044016</v>
      </c>
      <c r="T2514" s="55" t="n">
        <v>0.0006087044535879897</v>
      </c>
      <c r="U2514" s="55" t="n">
        <v>0.0413465207690111</v>
      </c>
      <c r="V2514" s="55" t="n">
        <v>66.28835210766059</v>
      </c>
      <c r="W2514" s="55" t="n">
        <v>66.28639816763918</v>
      </c>
      <c r="X2514" s="55" t="n">
        <v>0.001953940021408886</v>
      </c>
      <c r="Y2514" s="55" t="n">
        <v>0.00147334676703942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0.3679482959626655</v>
      </c>
      <c r="AD2514" s="55" t="n">
        <v>0.6973838077360478</v>
      </c>
      <c r="AE2514" s="55" t="n">
        <v>0.2653210836862684</v>
      </c>
      <c r="AF2514" s="55" t="n">
        <v>0.1138151515221453</v>
      </c>
      <c r="AG2514" s="55" t="n">
        <v>-0.06992117904935924</v>
      </c>
      <c r="AH2514" s="55" t="n">
        <v>0.01109338545013383</v>
      </c>
      <c r="AI2514" s="55" t="n">
        <v>0.1340370217380507</v>
      </c>
      <c r="AJ2514" s="55" t="n">
        <v>0</v>
      </c>
    </row>
    <row r="2515">
      <c r="A2515" s="55" t="n">
        <v>25.11</v>
      </c>
      <c r="B2515" s="55" t="n">
        <v>-109.8606465117694</v>
      </c>
      <c r="C2515" s="55" t="n">
        <v>-109.8524386702077</v>
      </c>
      <c r="D2515" s="55" t="n">
        <v>-0.008207841561711844</v>
      </c>
      <c r="E2515" s="55" t="n">
        <v>-0.1476979475341599</v>
      </c>
      <c r="F2515" s="55" t="n">
        <v>-133.9695646152842</v>
      </c>
      <c r="G2515" s="55" t="n">
        <v>-133.9668806334967</v>
      </c>
      <c r="H2515" s="55" t="n">
        <v>-0.002683981787484553</v>
      </c>
      <c r="I2515" s="55" t="n">
        <v>0.4184215313390126</v>
      </c>
      <c r="J2515" s="55" t="n">
        <v>-53.33635466983077</v>
      </c>
      <c r="K2515" s="55" t="n">
        <v>-53.33238794503139</v>
      </c>
      <c r="L2515" s="55" t="n">
        <v>-0.003966724799381917</v>
      </c>
      <c r="M2515" s="55" t="n">
        <v>0.3134395191524703</v>
      </c>
      <c r="N2515" s="55" t="n">
        <v>-81.21046492404776</v>
      </c>
      <c r="O2515" s="55" t="n">
        <v>-81.20589642083739</v>
      </c>
      <c r="P2515" s="55" t="n">
        <v>-0.004568503210361154</v>
      </c>
      <c r="Q2515" s="55" t="n">
        <v>0.2929523937522066</v>
      </c>
      <c r="R2515" s="55" t="n">
        <v>-270.083137299948</v>
      </c>
      <c r="S2515" s="55" t="n">
        <v>-270.0839463844996</v>
      </c>
      <c r="T2515" s="55" t="n">
        <v>0.0008090845515785529</v>
      </c>
      <c r="U2515" s="55" t="n">
        <v>-0.06936079124777471</v>
      </c>
      <c r="V2515" s="55" t="n">
        <v>66.28835210766059</v>
      </c>
      <c r="W2515" s="55" t="n">
        <v>66.28640905828571</v>
      </c>
      <c r="X2515" s="55" t="n">
        <v>0.001943049374878395</v>
      </c>
      <c r="Y2515" s="55" t="n">
        <v>0.0009861096104210585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0.3679657141781563</v>
      </c>
      <c r="AD2515" s="55" t="n">
        <v>0.6973728766018269</v>
      </c>
      <c r="AE2515" s="55" t="n">
        <v>0.2654101086199302</v>
      </c>
      <c r="AF2515" s="55" t="n">
        <v>0.09639693603141763</v>
      </c>
      <c r="AG2515" s="55" t="n">
        <v>-0.05899004482845527</v>
      </c>
      <c r="AH2515" s="55" t="n">
        <v>-0.07793154821167381</v>
      </c>
      <c r="AI2515" s="55" t="n">
        <v>0.1372789891854424</v>
      </c>
      <c r="AJ2515" s="55" t="n">
        <v>0</v>
      </c>
    </row>
    <row r="2516">
      <c r="A2516" s="55" t="n">
        <v>25.11999999999999</v>
      </c>
      <c r="B2516" s="55" t="n">
        <v>-109.8606465117694</v>
      </c>
      <c r="C2516" s="55" t="n">
        <v>-109.8539438561013</v>
      </c>
      <c r="D2516" s="55" t="n">
        <v>-0.006702655668128212</v>
      </c>
      <c r="E2516" s="55" t="n">
        <v>-0.1528391499322761</v>
      </c>
      <c r="F2516" s="55" t="n">
        <v>-133.9695646152842</v>
      </c>
      <c r="G2516" s="55" t="n">
        <v>-133.9627595509422</v>
      </c>
      <c r="H2516" s="55" t="n">
        <v>-0.006805064342048206</v>
      </c>
      <c r="I2516" s="55" t="n">
        <v>0.407099229223414</v>
      </c>
      <c r="J2516" s="55" t="n">
        <v>-53.33635466983077</v>
      </c>
      <c r="K2516" s="55" t="n">
        <v>-53.32929973257866</v>
      </c>
      <c r="L2516" s="55" t="n">
        <v>-0.00705493725211094</v>
      </c>
      <c r="M2516" s="55" t="n">
        <v>0.3047757545725258</v>
      </c>
      <c r="N2516" s="55" t="n">
        <v>-81.21046492404776</v>
      </c>
      <c r="O2516" s="55" t="n">
        <v>-81.20308088967694</v>
      </c>
      <c r="P2516" s="55" t="n">
        <v>-0.007384034370802979</v>
      </c>
      <c r="Q2516" s="55" t="n">
        <v>0.2720755296158019</v>
      </c>
      <c r="R2516" s="55" t="n">
        <v>-270.083137299948</v>
      </c>
      <c r="S2516" s="55" t="n">
        <v>-270.085078847714</v>
      </c>
      <c r="T2516" s="55" t="n">
        <v>0.001941547766033406</v>
      </c>
      <c r="U2516" s="55" t="n">
        <v>-0.1484062456172212</v>
      </c>
      <c r="V2516" s="55" t="n">
        <v>66.28835210766059</v>
      </c>
      <c r="W2516" s="55" t="n">
        <v>66.28641337352505</v>
      </c>
      <c r="X2516" s="55" t="n">
        <v>0.00193873413553388</v>
      </c>
      <c r="Y2516" s="55" t="n">
        <v>0.0002890749156894509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0.3679849620142279</v>
      </c>
      <c r="AD2516" s="55" t="n">
        <v>0.6973609891892832</v>
      </c>
      <c r="AE2516" s="55" t="n">
        <v>0.2654972197746532</v>
      </c>
      <c r="AF2516" s="55" t="n">
        <v>0.07714909995981678</v>
      </c>
      <c r="AG2516" s="55" t="n">
        <v>-0.04710263228480116</v>
      </c>
      <c r="AH2516" s="55" t="n">
        <v>-0.1650427029347146</v>
      </c>
      <c r="AI2516" s="55" t="n">
        <v>0.1881747469368922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-109.8555082572186</v>
      </c>
      <c r="D2517" s="55" t="n">
        <v>-0.005138254550883218</v>
      </c>
      <c r="E2517" s="55" t="n">
        <v>-0.1593760708913018</v>
      </c>
      <c r="F2517" s="55" t="n">
        <v>-133.9695646152842</v>
      </c>
      <c r="G2517" s="55" t="n">
        <v>-133.958792939264</v>
      </c>
      <c r="H2517" s="55" t="n">
        <v>-0.01077167602025113</v>
      </c>
      <c r="I2517" s="55" t="n">
        <v>0.3882775367140293</v>
      </c>
      <c r="J2517" s="55" t="n">
        <v>-53.33635466983077</v>
      </c>
      <c r="K2517" s="55" t="n">
        <v>-53.3263294455363</v>
      </c>
      <c r="L2517" s="55" t="n">
        <v>-0.01002522429447461</v>
      </c>
      <c r="M2517" s="55" t="n">
        <v>0.2904223436782081</v>
      </c>
      <c r="N2517" s="55" t="n">
        <v>-81.21046492404776</v>
      </c>
      <c r="O2517" s="55" t="n">
        <v>-81.20047191010632</v>
      </c>
      <c r="P2517" s="55" t="n">
        <v>-0.009993013941436979</v>
      </c>
      <c r="Q2517" s="55" t="n">
        <v>0.2516198380570497</v>
      </c>
      <c r="R2517" s="55" t="n">
        <v>-270.083137299948</v>
      </c>
      <c r="S2517" s="55" t="n">
        <v>-270.0866026577212</v>
      </c>
      <c r="T2517" s="55" t="n">
        <v>0.00346535777325419</v>
      </c>
      <c r="U2517" s="55" t="n">
        <v>-0.1554784736892939</v>
      </c>
      <c r="V2517" s="55" t="n">
        <v>66.28835210766059</v>
      </c>
      <c r="W2517" s="55" t="n">
        <v>66.28641217152799</v>
      </c>
      <c r="X2517" s="55" t="n">
        <v>0.001939936132603821</v>
      </c>
      <c r="Y2517" s="55" t="n">
        <v>-0.0002138030728026973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0.3680054286244494</v>
      </c>
      <c r="AD2517" s="55" t="n">
        <v>0.6973484461339343</v>
      </c>
      <c r="AE2517" s="55" t="n">
        <v>0.2655808792099336</v>
      </c>
      <c r="AF2517" s="55" t="n">
        <v>0.05668248973828005</v>
      </c>
      <c r="AG2517" s="55" t="n">
        <v>-0.03455957693587752</v>
      </c>
      <c r="AH2517" s="55" t="n">
        <v>-0.2487021382150401</v>
      </c>
      <c r="AI2517" s="55" t="n">
        <v>0.2574102223177043</v>
      </c>
      <c r="AJ2517" s="55" t="n">
        <v>0</v>
      </c>
    </row>
    <row r="2518">
      <c r="A2518" s="55" t="n">
        <v>25.14</v>
      </c>
      <c r="B2518" s="55" t="n">
        <v>-109.8606465117694</v>
      </c>
      <c r="C2518" s="55" t="n">
        <v>-109.8571449188904</v>
      </c>
      <c r="D2518" s="55" t="n">
        <v>-0.003501592878993532</v>
      </c>
      <c r="E2518" s="55" t="n">
        <v>-0.1671395185578061</v>
      </c>
      <c r="F2518" s="55" t="n">
        <v>-133.9695646152842</v>
      </c>
      <c r="G2518" s="55" t="n">
        <v>-133.9550508115784</v>
      </c>
      <c r="H2518" s="55" t="n">
        <v>-0.01451380370576881</v>
      </c>
      <c r="I2518" s="55" t="n">
        <v>0.3628587020445018</v>
      </c>
      <c r="J2518" s="55" t="n">
        <v>-53.33635466983077</v>
      </c>
      <c r="K2518" s="55" t="n">
        <v>-53.32353887261322</v>
      </c>
      <c r="L2518" s="55" t="n">
        <v>-0.01281579721754883</v>
      </c>
      <c r="M2518" s="55" t="n">
        <v>0.2694994755378542</v>
      </c>
      <c r="N2518" s="55" t="n">
        <v>-81.21046492404776</v>
      </c>
      <c r="O2518" s="55" t="n">
        <v>-81.19804797914225</v>
      </c>
      <c r="P2518" s="55" t="n">
        <v>-0.0124169449055049</v>
      </c>
      <c r="Q2518" s="55" t="n">
        <v>0.2347045770247778</v>
      </c>
      <c r="R2518" s="55" t="n">
        <v>-270.083137299948</v>
      </c>
      <c r="S2518" s="55" t="n">
        <v>-270.0877992958822</v>
      </c>
      <c r="T2518" s="55" t="n">
        <v>0.004661995934194241</v>
      </c>
      <c r="U2518" s="55" t="n">
        <v>-0.09089283348166548</v>
      </c>
      <c r="V2518" s="55" t="n">
        <v>66.28835210766059</v>
      </c>
      <c r="W2518" s="55" t="n">
        <v>66.28640960826077</v>
      </c>
      <c r="X2518" s="55" t="n">
        <v>0.001942499399825763</v>
      </c>
      <c r="Y2518" s="55" t="n">
        <v>-0.0002434979204369518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0.3680263384452128</v>
      </c>
      <c r="AD2518" s="55" t="n">
        <v>0.6973356150227031</v>
      </c>
      <c r="AE2518" s="55" t="n">
        <v>0.2656596432607503</v>
      </c>
      <c r="AF2518" s="55" t="n">
        <v>0.03577266897492049</v>
      </c>
      <c r="AG2518" s="55" t="n">
        <v>-0.02172846570469567</v>
      </c>
      <c r="AH2518" s="55" t="n">
        <v>-0.3274661890317332</v>
      </c>
      <c r="AI2518" s="55" t="n">
        <v>0.3301301486178386</v>
      </c>
      <c r="AJ2518" s="55" t="n">
        <v>0</v>
      </c>
    </row>
    <row r="2519">
      <c r="A2519" s="55" t="n">
        <v>25.14999999999999</v>
      </c>
      <c r="B2519" s="55" t="n">
        <v>-109.8606465117694</v>
      </c>
      <c r="C2519" s="55" t="n">
        <v>-109.858856649439</v>
      </c>
      <c r="D2519" s="55" t="n">
        <v>-0.001789862330445336</v>
      </c>
      <c r="E2519" s="55" t="n">
        <v>-0.1744217225272394</v>
      </c>
      <c r="F2519" s="55" t="n">
        <v>-133.9695646152842</v>
      </c>
      <c r="G2519" s="55" t="n">
        <v>-133.9515936953804</v>
      </c>
      <c r="H2519" s="55" t="n">
        <v>-0.01797091990382809</v>
      </c>
      <c r="I2519" s="55" t="n">
        <v>0.3318274877179704</v>
      </c>
      <c r="J2519" s="55" t="n">
        <v>-53.33635466983077</v>
      </c>
      <c r="K2519" s="55" t="n">
        <v>-53.32099344628664</v>
      </c>
      <c r="L2519" s="55" t="n">
        <v>-0.015361223544136</v>
      </c>
      <c r="M2519" s="55" t="n">
        <v>0.2420625935611426</v>
      </c>
      <c r="N2519" s="55" t="n">
        <v>-81.21046492404776</v>
      </c>
      <c r="O2519" s="55" t="n">
        <v>-81.19578244389274</v>
      </c>
      <c r="P2519" s="55" t="n">
        <v>-0.01468248015500857</v>
      </c>
      <c r="Q2519" s="55" t="n">
        <v>0.219745593027671</v>
      </c>
      <c r="R2519" s="55" t="n">
        <v>-270.083137299948</v>
      </c>
      <c r="S2519" s="55" t="n">
        <v>-270.0881674302817</v>
      </c>
      <c r="T2519" s="55" t="n">
        <v>0.005030130333727713</v>
      </c>
      <c r="U2519" s="55" t="n">
        <v>0.006498729829626087</v>
      </c>
      <c r="V2519" s="55" t="n">
        <v>66.28835210766059</v>
      </c>
      <c r="W2519" s="55" t="n">
        <v>66.28641053406866</v>
      </c>
      <c r="X2519" s="55" t="n">
        <v>0.001941573591921141</v>
      </c>
      <c r="Y2519" s="55" t="n">
        <v>0.0002088372558192547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0.3680470746639076</v>
      </c>
      <c r="AD2519" s="55" t="n">
        <v>0.6973227953096711</v>
      </c>
      <c r="AE2519" s="55" t="n">
        <v>0.2657321757105917</v>
      </c>
      <c r="AF2519" s="55" t="n">
        <v>0.01503645028005929</v>
      </c>
      <c r="AG2519" s="55" t="n">
        <v>-0.008908752672676101</v>
      </c>
      <c r="AH2519" s="55" t="n">
        <v>-0.3999986388731891</v>
      </c>
      <c r="AI2519" s="55" t="n">
        <v>0.4003802839946188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-109.8606259232149</v>
      </c>
      <c r="D2520" s="55" t="n">
        <v>-2.058855458572019e-05</v>
      </c>
      <c r="E2520" s="55" t="n">
        <v>-0.1789310901895067</v>
      </c>
      <c r="F2520" s="55" t="n">
        <v>-133.9695646152842</v>
      </c>
      <c r="G2520" s="55" t="n">
        <v>-133.9484730222058</v>
      </c>
      <c r="H2520" s="55" t="n">
        <v>-0.02109159307845103</v>
      </c>
      <c r="I2520" s="55" t="n">
        <v>0.2960317850773595</v>
      </c>
      <c r="J2520" s="55" t="n">
        <v>-53.33635466983077</v>
      </c>
      <c r="K2520" s="55" t="n">
        <v>-53.31875199764053</v>
      </c>
      <c r="L2520" s="55" t="n">
        <v>-0.01760267219024679</v>
      </c>
      <c r="M2520" s="55" t="n">
        <v>0.209262779009979</v>
      </c>
      <c r="N2520" s="55" t="n">
        <v>-81.21046492404776</v>
      </c>
      <c r="O2520" s="55" t="n">
        <v>-81.19368371751452</v>
      </c>
      <c r="P2520" s="55" t="n">
        <v>-0.01678120653322972</v>
      </c>
      <c r="Q2520" s="55" t="n">
        <v>0.2016917058808959</v>
      </c>
      <c r="R2520" s="55" t="n">
        <v>-270.083137299948</v>
      </c>
      <c r="S2520" s="55" t="n">
        <v>-270.0876819810302</v>
      </c>
      <c r="T2520" s="55" t="n">
        <v>0.004544681082252485</v>
      </c>
      <c r="U2520" s="55" t="n">
        <v>0.08210108478485803</v>
      </c>
      <c r="V2520" s="55" t="n">
        <v>66.28835210766059</v>
      </c>
      <c r="W2520" s="55" t="n">
        <v>66.28641782282763</v>
      </c>
      <c r="X2520" s="55" t="n">
        <v>0.001934284832959766</v>
      </c>
      <c r="Y2520" s="55" t="n">
        <v>0.0008892867911928095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0.368067395515682</v>
      </c>
      <c r="AD2520" s="55" t="n">
        <v>0.6973101268300947</v>
      </c>
      <c r="AE2520" s="55" t="n">
        <v>0.2657972620758258</v>
      </c>
      <c r="AF2520" s="55" t="n">
        <v>-0.005284401494332069</v>
      </c>
      <c r="AG2520" s="55" t="n">
        <v>0.00375972690369597</v>
      </c>
      <c r="AH2520" s="55" t="n">
        <v>-0.4650850041072463</v>
      </c>
      <c r="AI2520" s="55" t="n">
        <v>0.4651302199287647</v>
      </c>
      <c r="AJ2520" s="55" t="n">
        <v>0</v>
      </c>
    </row>
    <row r="2521">
      <c r="A2521" s="55" t="n">
        <v>25.17</v>
      </c>
      <c r="B2521" s="55" t="n">
        <v>-109.8606465117694</v>
      </c>
      <c r="C2521" s="55" t="n">
        <v>-109.8624158962117</v>
      </c>
      <c r="D2521" s="55" t="n">
        <v>0.001769384442229258</v>
      </c>
      <c r="E2521" s="55" t="n">
        <v>-0.1790273647953384</v>
      </c>
      <c r="F2521" s="55" t="n">
        <v>-133.9695646152842</v>
      </c>
      <c r="G2521" s="55" t="n">
        <v>-133.9457330341184</v>
      </c>
      <c r="H2521" s="55" t="n">
        <v>-0.0238315811658435</v>
      </c>
      <c r="I2521" s="55" t="n">
        <v>0.2560864569411965</v>
      </c>
      <c r="J2521" s="55" t="n">
        <v>-53.33635466983077</v>
      </c>
      <c r="K2521" s="55" t="n">
        <v>-53.31685789811675</v>
      </c>
      <c r="L2521" s="55" t="n">
        <v>-0.01949677171402205</v>
      </c>
      <c r="M2521" s="55" t="n">
        <v>0.172965407022959</v>
      </c>
      <c r="N2521" s="55" t="n">
        <v>-81.21046492404776</v>
      </c>
      <c r="O2521" s="55" t="n">
        <v>-81.19181251436179</v>
      </c>
      <c r="P2521" s="55" t="n">
        <v>-0.01865240968596294</v>
      </c>
      <c r="Q2521" s="55" t="n">
        <v>0.1751751470807926</v>
      </c>
      <c r="R2521" s="55" t="n">
        <v>-270.083137299948</v>
      </c>
      <c r="S2521" s="55" t="n">
        <v>-270.0867837876041</v>
      </c>
      <c r="T2521" s="55" t="n">
        <v>0.00364648765609317</v>
      </c>
      <c r="U2521" s="55" t="n">
        <v>0.09580354851389743</v>
      </c>
      <c r="V2521" s="55" t="n">
        <v>66.28835210766059</v>
      </c>
      <c r="W2521" s="55" t="n">
        <v>66.28643088678929</v>
      </c>
      <c r="X2521" s="55" t="n">
        <v>0.001921220871292164</v>
      </c>
      <c r="Y2521" s="55" t="n">
        <v>0.00142983091841754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0.3680874332512134</v>
      </c>
      <c r="AD2521" s="55" t="n">
        <v>0.6972975898869911</v>
      </c>
      <c r="AE2521" s="55" t="n">
        <v>0.265853829615236</v>
      </c>
      <c r="AF2521" s="55" t="n">
        <v>-0.02532213702571839</v>
      </c>
      <c r="AG2521" s="55" t="n">
        <v>0.01629667000735413</v>
      </c>
      <c r="AH2521" s="55" t="n">
        <v>-0.5216525435174924</v>
      </c>
      <c r="AI2521" s="55" t="n">
        <v>0.5225209739667367</v>
      </c>
      <c r="AJ2521" s="55" t="n">
        <v>0</v>
      </c>
    </row>
    <row r="2522">
      <c r="A2522" s="55" t="n">
        <v>25.17999999999999</v>
      </c>
      <c r="B2522" s="55" t="n">
        <v>-109.8606465117694</v>
      </c>
      <c r="C2522" s="55" t="n">
        <v>-109.8641815671401</v>
      </c>
      <c r="D2522" s="55" t="n">
        <v>0.003535055370691966</v>
      </c>
      <c r="E2522" s="55" t="n">
        <v>-0.1745576559464133</v>
      </c>
      <c r="F2522" s="55" t="n">
        <v>-133.9695646152842</v>
      </c>
      <c r="G2522" s="55" t="n">
        <v>-133.9434127524158</v>
      </c>
      <c r="H2522" s="55" t="n">
        <v>-0.0261518628683737</v>
      </c>
      <c r="I2522" s="55" t="n">
        <v>0.2124399636283712</v>
      </c>
      <c r="J2522" s="55" t="n">
        <v>-53.33635466983077</v>
      </c>
      <c r="K2522" s="55" t="n">
        <v>-53.31533577579795</v>
      </c>
      <c r="L2522" s="55" t="n">
        <v>-0.02101889403281851</v>
      </c>
      <c r="M2522" s="55" t="n">
        <v>0.1350504464034216</v>
      </c>
      <c r="N2522" s="55" t="n">
        <v>-81.21046492404776</v>
      </c>
      <c r="O2522" s="55" t="n">
        <v>-81.19026692772282</v>
      </c>
      <c r="P2522" s="55" t="n">
        <v>-0.02019799632492555</v>
      </c>
      <c r="Q2522" s="55" t="n">
        <v>0.1377756999801057</v>
      </c>
      <c r="R2522" s="55" t="n">
        <v>-270.083137299948</v>
      </c>
      <c r="S2522" s="55" t="n">
        <v>-270.0861180668711</v>
      </c>
      <c r="T2522" s="55" t="n">
        <v>0.002980766923055943</v>
      </c>
      <c r="U2522" s="55" t="n">
        <v>0.04297141601284778</v>
      </c>
      <c r="V2522" s="55" t="n">
        <v>66.28835210766059</v>
      </c>
      <c r="W2522" s="55" t="n">
        <v>66.28644612312392</v>
      </c>
      <c r="X2522" s="55" t="n">
        <v>0.001905984536669527</v>
      </c>
      <c r="Y2522" s="55" t="n">
        <v>0.001551692106752232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0.3681074881964627</v>
      </c>
      <c r="AD2522" s="55" t="n">
        <v>0.6972850931906937</v>
      </c>
      <c r="AE2522" s="55" t="n">
        <v>0.2659009729318656</v>
      </c>
      <c r="AF2522" s="55" t="n">
        <v>-0.04537708227503323</v>
      </c>
      <c r="AG2522" s="55" t="n">
        <v>0.02879336630479123</v>
      </c>
      <c r="AH2522" s="55" t="n">
        <v>-0.5687958601470755</v>
      </c>
      <c r="AI2522" s="55" t="n">
        <v>0.5713290365974834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-109.8658846863023</v>
      </c>
      <c r="D2523" s="55" t="n">
        <v>0.005238174532886554</v>
      </c>
      <c r="E2523" s="55" t="n">
        <v>-0.1668605962241829</v>
      </c>
      <c r="F2523" s="55" t="n">
        <v>-133.9695646152842</v>
      </c>
      <c r="G2523" s="55" t="n">
        <v>-133.9415466481435</v>
      </c>
      <c r="H2523" s="55" t="n">
        <v>-0.02801796714069544</v>
      </c>
      <c r="I2523" s="55" t="n">
        <v>0.1655547499294056</v>
      </c>
      <c r="J2523" s="55" t="n">
        <v>-53.33635466983077</v>
      </c>
      <c r="K2523" s="55" t="n">
        <v>-53.31419487988394</v>
      </c>
      <c r="L2523" s="55" t="n">
        <v>-0.02215978994683352</v>
      </c>
      <c r="M2523" s="55" t="n">
        <v>0.09677689151037941</v>
      </c>
      <c r="N2523" s="55" t="n">
        <v>-81.21046492404776</v>
      </c>
      <c r="O2523" s="55" t="n">
        <v>-81.18914411350522</v>
      </c>
      <c r="P2523" s="55" t="n">
        <v>-0.02132081054253118</v>
      </c>
      <c r="Q2523" s="55" t="n">
        <v>0.09161253090654256</v>
      </c>
      <c r="R2523" s="55" t="n">
        <v>-270.083137299948</v>
      </c>
      <c r="S2523" s="55" t="n">
        <v>-270.0861746898107</v>
      </c>
      <c r="T2523" s="55" t="n">
        <v>0.003037389862697057</v>
      </c>
      <c r="U2523" s="55" t="n">
        <v>-0.04470897195340694</v>
      </c>
      <c r="V2523" s="55" t="n">
        <v>66.28835210766059</v>
      </c>
      <c r="W2523" s="55" t="n">
        <v>66.28645896511799</v>
      </c>
      <c r="X2523" s="55" t="n">
        <v>0.001893142542605368</v>
      </c>
      <c r="Y2523" s="55" t="n">
        <v>0.001211629233531543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0.3681277404023746</v>
      </c>
      <c r="AD2523" s="55" t="n">
        <v>0.6972725984166889</v>
      </c>
      <c r="AE2523" s="55" t="n">
        <v>0.2659379802910093</v>
      </c>
      <c r="AF2523" s="55" t="n">
        <v>-0.06562928818693026</v>
      </c>
      <c r="AG2523" s="55" t="n">
        <v>0.04128814030956995</v>
      </c>
      <c r="AH2523" s="55" t="n">
        <v>-0.6058032192908236</v>
      </c>
      <c r="AI2523" s="55" t="n">
        <v>0.6107449995712381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-109.8675042895371</v>
      </c>
      <c r="D2524" s="55" t="n">
        <v>0.006857777767665415</v>
      </c>
      <c r="E2524" s="55" t="n">
        <v>-0.1579751630532394</v>
      </c>
      <c r="F2524" s="55" t="n">
        <v>-133.9695646152842</v>
      </c>
      <c r="G2524" s="55" t="n">
        <v>-133.9401634687309</v>
      </c>
      <c r="H2524" s="55" t="n">
        <v>-0.02940114655336563</v>
      </c>
      <c r="I2524" s="55" t="n">
        <v>0.1160939801225688</v>
      </c>
      <c r="J2524" s="55" t="n">
        <v>-53.33635466983077</v>
      </c>
      <c r="K2524" s="55" t="n">
        <v>-53.31343663573056</v>
      </c>
      <c r="L2524" s="55" t="n">
        <v>-0.02291803410020636</v>
      </c>
      <c r="M2524" s="55" t="n">
        <v>0.05854004819565324</v>
      </c>
      <c r="N2524" s="55" t="n">
        <v>-81.21046492404776</v>
      </c>
      <c r="O2524" s="55" t="n">
        <v>-81.18849977225648</v>
      </c>
      <c r="P2524" s="55" t="n">
        <v>-0.02196515179126755</v>
      </c>
      <c r="Q2524" s="55" t="n">
        <v>0.0424592806972117</v>
      </c>
      <c r="R2524" s="55" t="n">
        <v>-270.083137299948</v>
      </c>
      <c r="S2524" s="55" t="n">
        <v>-270.0870292344856</v>
      </c>
      <c r="T2524" s="55" t="n">
        <v>0.003891934537640532</v>
      </c>
      <c r="U2524" s="55" t="n">
        <v>-0.1180526027629844</v>
      </c>
      <c r="V2524" s="55" t="n">
        <v>66.28835210766059</v>
      </c>
      <c r="W2524" s="55" t="n">
        <v>66.286466361349</v>
      </c>
      <c r="X2524" s="55" t="n">
        <v>0.001885746311594472</v>
      </c>
      <c r="Y2524" s="55" t="n">
        <v>0.0006147893748000411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0.368148040111121</v>
      </c>
      <c r="AD2524" s="55" t="n">
        <v>0.697260212378515</v>
      </c>
      <c r="AE2524" s="55" t="n">
        <v>0.2659643535663342</v>
      </c>
      <c r="AF2524" s="55" t="n">
        <v>-0.08592899693327105</v>
      </c>
      <c r="AG2524" s="55" t="n">
        <v>0.05367417848345379</v>
      </c>
      <c r="AH2524" s="55" t="n">
        <v>-0.6321764946156661</v>
      </c>
      <c r="AI2524" s="55" t="n">
        <v>0.6402435710683732</v>
      </c>
      <c r="AJ2524" s="55" t="n">
        <v>0</v>
      </c>
    </row>
    <row r="2525">
      <c r="A2525" s="55" t="n">
        <v>25.20999999999999</v>
      </c>
      <c r="B2525" s="55" t="n">
        <v>-109.8606465117694</v>
      </c>
      <c r="C2525" s="55" t="n">
        <v>-109.8690374767259</v>
      </c>
      <c r="D2525" s="55" t="n">
        <v>0.008390964956456182</v>
      </c>
      <c r="E2525" s="55" t="n">
        <v>-0.1495186692223583</v>
      </c>
      <c r="F2525" s="55" t="n">
        <v>-133.9695646152842</v>
      </c>
      <c r="G2525" s="55" t="n">
        <v>-133.939283743203</v>
      </c>
      <c r="H2525" s="55" t="n">
        <v>-0.03028087208118459</v>
      </c>
      <c r="I2525" s="55" t="n">
        <v>0.0650087581937754</v>
      </c>
      <c r="J2525" s="55" t="n">
        <v>-53.33635466983077</v>
      </c>
      <c r="K2525" s="55" t="n">
        <v>-53.31306190392828</v>
      </c>
      <c r="L2525" s="55" t="n">
        <v>-0.02329276590249063</v>
      </c>
      <c r="M2525" s="55" t="n">
        <v>0.02012204047339642</v>
      </c>
      <c r="N2525" s="55" t="n">
        <v>-81.21046492404776</v>
      </c>
      <c r="O2525" s="55" t="n">
        <v>-81.18832708326418</v>
      </c>
      <c r="P2525" s="55" t="n">
        <v>-0.02213784078356212</v>
      </c>
      <c r="Q2525" s="55" t="n">
        <v>-0.003053421031772291</v>
      </c>
      <c r="R2525" s="55" t="n">
        <v>-270.083137299948</v>
      </c>
      <c r="S2525" s="55" t="n">
        <v>-270.0883200710896</v>
      </c>
      <c r="T2525" s="55" t="n">
        <v>0.005182771141595723</v>
      </c>
      <c r="U2525" s="55" t="n">
        <v>-0.1377802746550335</v>
      </c>
      <c r="V2525" s="55" t="n">
        <v>66.28835210766059</v>
      </c>
      <c r="W2525" s="55" t="n">
        <v>66.28646832536165</v>
      </c>
      <c r="X2525" s="55" t="n">
        <v>0.001883782298939396</v>
      </c>
      <c r="Y2525" s="55" t="n">
        <v>9.27534107482391e-05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0.3681678880252382</v>
      </c>
      <c r="AD2525" s="55" t="n">
        <v>0.6972481980556003</v>
      </c>
      <c r="AE2525" s="55" t="n">
        <v>0.2659798162821164</v>
      </c>
      <c r="AF2525" s="55" t="n">
        <v>-0.1057769110505147</v>
      </c>
      <c r="AG2525" s="55" t="n">
        <v>0.0656885013980979</v>
      </c>
      <c r="AH2525" s="55" t="n">
        <v>-0.647639210397899</v>
      </c>
      <c r="AI2525" s="55" t="n">
        <v>0.6595000234815238</v>
      </c>
      <c r="AJ2525" s="55" t="n">
        <v>0</v>
      </c>
    </row>
    <row r="2526">
      <c r="A2526" s="55" t="n">
        <v>25.22</v>
      </c>
      <c r="B2526" s="55" t="n">
        <v>-109.8606465117694</v>
      </c>
      <c r="C2526" s="55" t="n">
        <v>-109.8704905762529</v>
      </c>
      <c r="D2526" s="55" t="n">
        <v>0.009844064483436665</v>
      </c>
      <c r="E2526" s="55" t="n">
        <v>-0.1418556402559422</v>
      </c>
      <c r="F2526" s="55" t="n">
        <v>-133.9695646152842</v>
      </c>
      <c r="G2526" s="55" t="n">
        <v>-133.938917227329</v>
      </c>
      <c r="H2526" s="55" t="n">
        <v>-0.03064738795521731</v>
      </c>
      <c r="I2526" s="55" t="n">
        <v>0.01347822497028212</v>
      </c>
      <c r="J2526" s="55" t="n">
        <v>-53.33635466983077</v>
      </c>
      <c r="K2526" s="55" t="n">
        <v>-53.31307395349464</v>
      </c>
      <c r="L2526" s="55" t="n">
        <v>-0.02328071633613197</v>
      </c>
      <c r="M2526" s="55" t="n">
        <v>-0.01873576557803751</v>
      </c>
      <c r="N2526" s="55" t="n">
        <v>-81.21046492404776</v>
      </c>
      <c r="O2526" s="55" t="n">
        <v>-81.18856553537785</v>
      </c>
      <c r="P2526" s="55" t="n">
        <v>-0.02189938866990276</v>
      </c>
      <c r="Q2526" s="55" t="n">
        <v>-0.0405793663494064</v>
      </c>
      <c r="R2526" s="55" t="n">
        <v>-270.083137299948</v>
      </c>
      <c r="S2526" s="55" t="n">
        <v>-270.0894628773127</v>
      </c>
      <c r="T2526" s="55" t="n">
        <v>0.006325577364663627</v>
      </c>
      <c r="U2526" s="55" t="n">
        <v>-0.09529313319104868</v>
      </c>
      <c r="V2526" s="55" t="n">
        <v>66.28835210766059</v>
      </c>
      <c r="W2526" s="55" t="n">
        <v>66.28646775913582</v>
      </c>
      <c r="X2526" s="55" t="n">
        <v>0.001884348524769006</v>
      </c>
      <c r="Y2526" s="55" t="n">
        <v>-8.140720832905484e-05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0.3681866084230689</v>
      </c>
      <c r="AD2526" s="55" t="n">
        <v>0.6972369013206641</v>
      </c>
      <c r="AE2526" s="55" t="n">
        <v>0.2659843087026978</v>
      </c>
      <c r="AF2526" s="55" t="n">
        <v>-0.1244973088811996</v>
      </c>
      <c r="AG2526" s="55" t="n">
        <v>0.07698523633437038</v>
      </c>
      <c r="AH2526" s="55" t="n">
        <v>-0.6521316309792691</v>
      </c>
      <c r="AI2526" s="55" t="n">
        <v>0.6683576667143135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-109.8718660257244</v>
      </c>
      <c r="D2527" s="55" t="n">
        <v>0.01121951395498856</v>
      </c>
      <c r="E2527" s="55" t="n">
        <v>-0.1339931981306445</v>
      </c>
      <c r="F2527" s="55" t="n">
        <v>-133.9695646152842</v>
      </c>
      <c r="G2527" s="55" t="n">
        <v>-133.9390615776724</v>
      </c>
      <c r="H2527" s="55" t="n">
        <v>-0.03050303761186799</v>
      </c>
      <c r="I2527" s="55" t="n">
        <v>-0.03726383567661892</v>
      </c>
      <c r="J2527" s="55" t="n">
        <v>-53.33635466983077</v>
      </c>
      <c r="K2527" s="55" t="n">
        <v>-53.31347578939118</v>
      </c>
      <c r="L2527" s="55" t="n">
        <v>-0.02287888043959316</v>
      </c>
      <c r="M2527" s="55" t="n">
        <v>-0.05777539021794149</v>
      </c>
      <c r="N2527" s="55" t="n">
        <v>-81.21046492404776</v>
      </c>
      <c r="O2527" s="55" t="n">
        <v>-81.18913373885661</v>
      </c>
      <c r="P2527" s="55" t="n">
        <v>-0.02133118519113681</v>
      </c>
      <c r="Q2527" s="55" t="n">
        <v>-0.06985297485594348</v>
      </c>
      <c r="R2527" s="55" t="n">
        <v>-270.083137299948</v>
      </c>
      <c r="S2527" s="55" t="n">
        <v>-270.0899755552508</v>
      </c>
      <c r="T2527" s="55" t="n">
        <v>0.00683825530283443</v>
      </c>
      <c r="U2527" s="55" t="n">
        <v>-0.01589204532227721</v>
      </c>
      <c r="V2527" s="55" t="n">
        <v>66.28835210766059</v>
      </c>
      <c r="W2527" s="55" t="n">
        <v>66.28646872319123</v>
      </c>
      <c r="X2527" s="55" t="n">
        <v>0.001883384469358507</v>
      </c>
      <c r="Y2527" s="55" t="n">
        <v>0.0001619260349915969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0.3682036135675963</v>
      </c>
      <c r="AD2527" s="55" t="n">
        <v>0.6972266354763907</v>
      </c>
      <c r="AE2527" s="55" t="n">
        <v>0.265977973785026</v>
      </c>
      <c r="AF2527" s="55" t="n">
        <v>-0.141502453408604</v>
      </c>
      <c r="AG2527" s="55" t="n">
        <v>0.0872510806076976</v>
      </c>
      <c r="AH2527" s="55" t="n">
        <v>-0.6457967133074449</v>
      </c>
      <c r="AI2527" s="55" t="n">
        <v>0.66685012582031</v>
      </c>
      <c r="AJ2527" s="55" t="n">
        <v>0</v>
      </c>
    </row>
    <row r="2528">
      <c r="A2528" s="55" t="n">
        <v>25.23999999999999</v>
      </c>
      <c r="B2528" s="55" t="n">
        <v>-109.8606465117694</v>
      </c>
      <c r="C2528" s="55" t="n">
        <v>-109.8731523653323</v>
      </c>
      <c r="D2528" s="55" t="n">
        <v>0.01250585356281991</v>
      </c>
      <c r="E2528" s="55" t="n">
        <v>-0.1242255161375371</v>
      </c>
      <c r="F2528" s="55" t="n">
        <v>-133.9695646152842</v>
      </c>
      <c r="G2528" s="55" t="n">
        <v>-133.9397028784533</v>
      </c>
      <c r="H2528" s="55" t="n">
        <v>-0.02986173683086736</v>
      </c>
      <c r="I2528" s="55" t="n">
        <v>-0.08612307727844531</v>
      </c>
      <c r="J2528" s="55" t="n">
        <v>-53.33635466983077</v>
      </c>
      <c r="K2528" s="55" t="n">
        <v>-53.31426370872749</v>
      </c>
      <c r="L2528" s="55" t="n">
        <v>-0.0220909611032828</v>
      </c>
      <c r="M2528" s="55" t="n">
        <v>-0.09599189473543035</v>
      </c>
      <c r="N2528" s="55" t="n">
        <v>-81.21046492404776</v>
      </c>
      <c r="O2528" s="55" t="n">
        <v>-81.18996779765008</v>
      </c>
      <c r="P2528" s="55" t="n">
        <v>-0.02049712639766494</v>
      </c>
      <c r="Q2528" s="55" t="n">
        <v>-0.09424504359178687</v>
      </c>
      <c r="R2528" s="55" t="n">
        <v>-270.083137299948</v>
      </c>
      <c r="S2528" s="55" t="n">
        <v>-270.0897327117317</v>
      </c>
      <c r="T2528" s="55" t="n">
        <v>0.006595411783713603</v>
      </c>
      <c r="U2528" s="55" t="n">
        <v>0.05648599008065239</v>
      </c>
      <c r="V2528" s="55" t="n">
        <v>66.28835210766059</v>
      </c>
      <c r="W2528" s="55" t="n">
        <v>66.28647415873465</v>
      </c>
      <c r="X2528" s="55" t="n">
        <v>0.001877948925936323</v>
      </c>
      <c r="Y2528" s="55" t="n">
        <v>0.000660492862656454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0.3682186130495679</v>
      </c>
      <c r="AD2528" s="55" t="n">
        <v>0.6972175862920195</v>
      </c>
      <c r="AE2528" s="55" t="n">
        <v>0.2659611403915934</v>
      </c>
      <c r="AF2528" s="55" t="n">
        <v>-0.1565019353801933</v>
      </c>
      <c r="AG2528" s="55" t="n">
        <v>0.09630026497897681</v>
      </c>
      <c r="AH2528" s="55" t="n">
        <v>-0.6289633198748312</v>
      </c>
      <c r="AI2528" s="55" t="n">
        <v>0.6552567852077051</v>
      </c>
      <c r="AJ2528" s="55" t="n">
        <v>0</v>
      </c>
    </row>
    <row r="2529">
      <c r="A2529" s="55" t="n">
        <v>25.25</v>
      </c>
      <c r="B2529" s="55" t="n">
        <v>-109.8606465117694</v>
      </c>
      <c r="C2529" s="55" t="n">
        <v>-109.8743227104155</v>
      </c>
      <c r="D2529" s="55" t="n">
        <v>0.01367619864602637</v>
      </c>
      <c r="E2529" s="55" t="n">
        <v>-0.1111437108930233</v>
      </c>
      <c r="F2529" s="55" t="n">
        <v>-133.9695646152842</v>
      </c>
      <c r="G2529" s="55" t="n">
        <v>-133.9408176826458</v>
      </c>
      <c r="H2529" s="55" t="n">
        <v>-0.02874693263837628</v>
      </c>
      <c r="I2529" s="55" t="n">
        <v>-0.1322608208841382</v>
      </c>
      <c r="J2529" s="55" t="n">
        <v>-53.33635466983077</v>
      </c>
      <c r="K2529" s="55" t="n">
        <v>-53.31542101339328</v>
      </c>
      <c r="L2529" s="55" t="n">
        <v>-0.02093365643748435</v>
      </c>
      <c r="M2529" s="55" t="n">
        <v>-0.1318486347735441</v>
      </c>
      <c r="N2529" s="55" t="n">
        <v>-81.21046492404776</v>
      </c>
      <c r="O2529" s="55" t="n">
        <v>-81.1910447664437</v>
      </c>
      <c r="P2529" s="55" t="n">
        <v>-0.01942015760404962</v>
      </c>
      <c r="Q2529" s="55" t="n">
        <v>-0.1184292104283699</v>
      </c>
      <c r="R2529" s="55" t="n">
        <v>-270.083137299948</v>
      </c>
      <c r="S2529" s="55" t="n">
        <v>-270.0890153406209</v>
      </c>
      <c r="T2529" s="55" t="n">
        <v>0.005878040672918683</v>
      </c>
      <c r="U2529" s="55" t="n">
        <v>0.08390231176896841</v>
      </c>
      <c r="V2529" s="55" t="n">
        <v>66.28835210766059</v>
      </c>
      <c r="W2529" s="55" t="n">
        <v>66.28648431667577</v>
      </c>
      <c r="X2529" s="55" t="n">
        <v>0.001867790984818301</v>
      </c>
      <c r="Y2529" s="55" t="n">
        <v>0.001118135254903469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0.3682316581849334</v>
      </c>
      <c r="AD2529" s="55" t="n">
        <v>0.6972097861436419</v>
      </c>
      <c r="AE2529" s="55" t="n">
        <v>0.2659343092808699</v>
      </c>
      <c r="AF2529" s="55" t="n">
        <v>-0.1695470707456792</v>
      </c>
      <c r="AG2529" s="55" t="n">
        <v>0.1041004133565115</v>
      </c>
      <c r="AH2529" s="55" t="n">
        <v>-0.6021322091513959</v>
      </c>
      <c r="AI2529" s="55" t="n">
        <v>0.6341500631214801</v>
      </c>
      <c r="AJ2529" s="55" t="n">
        <v>0</v>
      </c>
    </row>
    <row r="2530">
      <c r="A2530" s="55" t="n">
        <v>25.25999999999999</v>
      </c>
      <c r="B2530" s="55" t="n">
        <v>-109.8606465117694</v>
      </c>
      <c r="C2530" s="55" t="n">
        <v>-109.8753422311151</v>
      </c>
      <c r="D2530" s="55" t="n">
        <v>0.01469571934562146</v>
      </c>
      <c r="E2530" s="55" t="n">
        <v>-0.09444761601202377</v>
      </c>
      <c r="F2530" s="55" t="n">
        <v>-133.9695646152842</v>
      </c>
      <c r="G2530" s="55" t="n">
        <v>-133.9423755065985</v>
      </c>
      <c r="H2530" s="55" t="n">
        <v>-0.02718910868568822</v>
      </c>
      <c r="I2530" s="55" t="n">
        <v>-0.1750818858089579</v>
      </c>
      <c r="J2530" s="55" t="n">
        <v>-53.33635466983077</v>
      </c>
      <c r="K2530" s="55" t="n">
        <v>-53.31691561695021</v>
      </c>
      <c r="L2530" s="55" t="n">
        <v>-0.01943905288055792</v>
      </c>
      <c r="M2530" s="55" t="n">
        <v>-0.1638074745877408</v>
      </c>
      <c r="N2530" s="55" t="n">
        <v>-81.21046492404776</v>
      </c>
      <c r="O2530" s="55" t="n">
        <v>-81.19237978702868</v>
      </c>
      <c r="P2530" s="55" t="n">
        <v>-0.01808513701906829</v>
      </c>
      <c r="Q2530" s="55" t="n">
        <v>-0.1455127344858971</v>
      </c>
      <c r="R2530" s="55" t="n">
        <v>-270.083137299948</v>
      </c>
      <c r="S2530" s="55" t="n">
        <v>-270.0883383587058</v>
      </c>
      <c r="T2530" s="55" t="n">
        <v>0.005201058757750962</v>
      </c>
      <c r="U2530" s="55" t="n">
        <v>0.05466045997333723</v>
      </c>
      <c r="V2530" s="55" t="n">
        <v>66.28835210766059</v>
      </c>
      <c r="W2530" s="55" t="n">
        <v>66.28649670964307</v>
      </c>
      <c r="X2530" s="55" t="n">
        <v>0.001855398017520182</v>
      </c>
      <c r="Y2530" s="55" t="n">
        <v>0.001270673491986294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0.3682430058799852</v>
      </c>
      <c r="AD2530" s="55" t="n">
        <v>0.6972031662775178</v>
      </c>
      <c r="AE2530" s="55" t="n">
        <v>0.2658981438157008</v>
      </c>
      <c r="AF2530" s="55" t="n">
        <v>-0.180894765797468</v>
      </c>
      <c r="AG2530" s="55" t="n">
        <v>0.1107202794806694</v>
      </c>
      <c r="AH2530" s="55" t="n">
        <v>-0.5659667439822935</v>
      </c>
      <c r="AI2530" s="55" t="n">
        <v>0.6044007378181444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-109.8761802669957</v>
      </c>
      <c r="D2531" s="55" t="n">
        <v>0.015533755226266</v>
      </c>
      <c r="E2531" s="55" t="n">
        <v>-0.07512917898549079</v>
      </c>
      <c r="F2531" s="55" t="n">
        <v>-133.9695646152842</v>
      </c>
      <c r="G2531" s="55" t="n">
        <v>-133.944340612994</v>
      </c>
      <c r="H2531" s="55" t="n">
        <v>-0.0252240022902474</v>
      </c>
      <c r="I2531" s="55" t="n">
        <v>-0.2141160753087995</v>
      </c>
      <c r="J2531" s="55" t="n">
        <v>-53.33635466983077</v>
      </c>
      <c r="K2531" s="55" t="n">
        <v>-53.31870305251755</v>
      </c>
      <c r="L2531" s="55" t="n">
        <v>-0.01765161731322003</v>
      </c>
      <c r="M2531" s="55" t="n">
        <v>-0.1908760522014082</v>
      </c>
      <c r="N2531" s="55" t="n">
        <v>-81.21046492404776</v>
      </c>
      <c r="O2531" s="55" t="n">
        <v>-81.19400027333729</v>
      </c>
      <c r="P2531" s="55" t="n">
        <v>-0.01646465071045745</v>
      </c>
      <c r="Q2531" s="55" t="n">
        <v>-0.1752065531014819</v>
      </c>
      <c r="R2531" s="55" t="n">
        <v>-270.083137299948</v>
      </c>
      <c r="S2531" s="55" t="n">
        <v>-270.0881596483149</v>
      </c>
      <c r="T2531" s="55" t="n">
        <v>0.005022348366927938</v>
      </c>
      <c r="U2531" s="55" t="n">
        <v>-0.01159198444338297</v>
      </c>
      <c r="V2531" s="55" t="n">
        <v>66.28835210766059</v>
      </c>
      <c r="W2531" s="55" t="n">
        <v>66.28650754627466</v>
      </c>
      <c r="X2531" s="55" t="n">
        <v>0.001844561385930013</v>
      </c>
      <c r="Y2531" s="55" t="n">
        <v>0.001027401946888864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0.368252884818804</v>
      </c>
      <c r="AD2531" s="55" t="n">
        <v>0.6971976537125372</v>
      </c>
      <c r="AE2531" s="55" t="n">
        <v>0.2658534631031345</v>
      </c>
      <c r="AF2531" s="55" t="n">
        <v>-0.1907737046163427</v>
      </c>
      <c r="AG2531" s="55" t="n">
        <v>0.1162328444612726</v>
      </c>
      <c r="AH2531" s="55" t="n">
        <v>-0.5212860314159351</v>
      </c>
      <c r="AI2531" s="55" t="n">
        <v>0.5671364977269381</v>
      </c>
      <c r="AJ2531" s="55" t="n">
        <v>0</v>
      </c>
    </row>
    <row r="2532">
      <c r="A2532" s="55" t="n">
        <v>25.28</v>
      </c>
      <c r="B2532" s="55" t="n">
        <v>-109.8606465117694</v>
      </c>
      <c r="C2532" s="55" t="n">
        <v>-109.8768203973219</v>
      </c>
      <c r="D2532" s="55" t="n">
        <v>0.01617388555245719</v>
      </c>
      <c r="E2532" s="55" t="n">
        <v>-0.05495719048148307</v>
      </c>
      <c r="F2532" s="55" t="n">
        <v>-133.9695646152842</v>
      </c>
      <c r="G2532" s="55" t="n">
        <v>-133.9466724523163</v>
      </c>
      <c r="H2532" s="55" t="n">
        <v>-0.02289216296789073</v>
      </c>
      <c r="I2532" s="55" t="n">
        <v>-0.2488721020448359</v>
      </c>
      <c r="J2532" s="55" t="n">
        <v>-53.33635466983077</v>
      </c>
      <c r="K2532" s="55" t="n">
        <v>-53.3207334167383</v>
      </c>
      <c r="L2532" s="55" t="n">
        <v>-0.0156212530924725</v>
      </c>
      <c r="M2532" s="55" t="n">
        <v>-0.2128759992192528</v>
      </c>
      <c r="N2532" s="55" t="n">
        <v>-81.21046492404776</v>
      </c>
      <c r="O2532" s="55" t="n">
        <v>-81.19591272043162</v>
      </c>
      <c r="P2532" s="55" t="n">
        <v>-0.01455220361612977</v>
      </c>
      <c r="Q2532" s="55" t="n">
        <v>-0.20396844470178</v>
      </c>
      <c r="R2532" s="55" t="n">
        <v>-270.083137299948</v>
      </c>
      <c r="S2532" s="55" t="n">
        <v>-270.0886335890478</v>
      </c>
      <c r="T2532" s="55" t="n">
        <v>0.005496289099801757</v>
      </c>
      <c r="U2532" s="55" t="n">
        <v>-0.07596458368183989</v>
      </c>
      <c r="V2532" s="55" t="n">
        <v>66.28835210766059</v>
      </c>
      <c r="W2532" s="55" t="n">
        <v>66.28651380944288</v>
      </c>
      <c r="X2532" s="55" t="n">
        <v>0.001838298217715558</v>
      </c>
      <c r="Y2532" s="55" t="n">
        <v>0.0005128502386411797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0.3682612959538456</v>
      </c>
      <c r="AD2532" s="55" t="n">
        <v>0.6971932570120429</v>
      </c>
      <c r="AE2532" s="55" t="n">
        <v>0.2658012326487659</v>
      </c>
      <c r="AF2532" s="55" t="n">
        <v>-0.1991848396579177</v>
      </c>
      <c r="AG2532" s="55" t="n">
        <v>0.1206295449555084</v>
      </c>
      <c r="AH2532" s="55" t="n">
        <v>-0.4690555770473503</v>
      </c>
      <c r="AI2532" s="55" t="n">
        <v>0.5236785481809869</v>
      </c>
      <c r="AJ2532" s="55" t="n">
        <v>0</v>
      </c>
    </row>
    <row r="2533">
      <c r="A2533" s="55" t="n">
        <v>25.28999999999999</v>
      </c>
      <c r="B2533" s="55" t="n">
        <v>-109.8606465117694</v>
      </c>
      <c r="C2533" s="55" t="n">
        <v>-109.8772632018397</v>
      </c>
      <c r="D2533" s="55" t="n">
        <v>0.01661669007029542</v>
      </c>
      <c r="E2533" s="55" t="n">
        <v>-0.03557439366756026</v>
      </c>
      <c r="F2533" s="55" t="n">
        <v>-133.9695646152842</v>
      </c>
      <c r="G2533" s="55" t="n">
        <v>-133.94932498352</v>
      </c>
      <c r="H2533" s="55" t="n">
        <v>-0.02023963176418903</v>
      </c>
      <c r="I2533" s="55" t="n">
        <v>-0.2787536939456786</v>
      </c>
      <c r="J2533" s="55" t="n">
        <v>-53.33635466983077</v>
      </c>
      <c r="K2533" s="55" t="n">
        <v>-53.32295872163003</v>
      </c>
      <c r="L2533" s="55" t="n">
        <v>-0.01339594820074108</v>
      </c>
      <c r="M2533" s="55" t="n">
        <v>-0.2302990383420184</v>
      </c>
      <c r="N2533" s="55" t="n">
        <v>-81.21046492404776</v>
      </c>
      <c r="O2533" s="55" t="n">
        <v>-81.19808089359461</v>
      </c>
      <c r="P2533" s="55" t="n">
        <v>-0.01238403045313535</v>
      </c>
      <c r="Q2533" s="55" t="n">
        <v>-0.2269414360902707</v>
      </c>
      <c r="R2533" s="55" t="n">
        <v>-270.083137299948</v>
      </c>
      <c r="S2533" s="55" t="n">
        <v>-270.0895404392349</v>
      </c>
      <c r="T2533" s="55" t="n">
        <v>0.006403139286921989</v>
      </c>
      <c r="U2533" s="55" t="n">
        <v>-0.1022821139639302</v>
      </c>
      <c r="V2533" s="55" t="n">
        <v>66.28835210766059</v>
      </c>
      <c r="W2533" s="55" t="n">
        <v>66.28651482693222</v>
      </c>
      <c r="X2533" s="55" t="n">
        <v>0.001837280728363022</v>
      </c>
      <c r="Y2533" s="55" t="n">
        <v>-9.756972487369287e-06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0.3682679547311416</v>
      </c>
      <c r="AD2533" s="55" t="n">
        <v>0.6971900941637208</v>
      </c>
      <c r="AE2533" s="55" t="n">
        <v>0.2657425479530572</v>
      </c>
      <c r="AF2533" s="55" t="n">
        <v>-0.2058436169539157</v>
      </c>
      <c r="AG2533" s="55" t="n">
        <v>0.1237923932776441</v>
      </c>
      <c r="AH2533" s="55" t="n">
        <v>-0.4103708813387175</v>
      </c>
      <c r="AI2533" s="55" t="n">
        <v>0.4755001698472809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-109.8775206443675</v>
      </c>
      <c r="D2534" s="55" t="n">
        <v>0.01687413259802893</v>
      </c>
      <c r="E2534" s="55" t="n">
        <v>-0.01771329446968078</v>
      </c>
      <c r="F2534" s="55" t="n">
        <v>-133.9695646152842</v>
      </c>
      <c r="G2534" s="55" t="n">
        <v>-133.9522457799687</v>
      </c>
      <c r="H2534" s="55" t="n">
        <v>-0.01731883531551788</v>
      </c>
      <c r="I2534" s="55" t="n">
        <v>-0.3030888907147784</v>
      </c>
      <c r="J2534" s="55" t="n">
        <v>-53.33635466983077</v>
      </c>
      <c r="K2534" s="55" t="n">
        <v>-53.32533705796792</v>
      </c>
      <c r="L2534" s="55" t="n">
        <v>-0.01101761186285214</v>
      </c>
      <c r="M2534" s="55" t="n">
        <v>-0.2438466352891782</v>
      </c>
      <c r="N2534" s="55" t="n">
        <v>-81.21046492404776</v>
      </c>
      <c r="O2534" s="55" t="n">
        <v>-81.20042704981933</v>
      </c>
      <c r="P2534" s="55" t="n">
        <v>-0.01003787422842253</v>
      </c>
      <c r="Q2534" s="55" t="n">
        <v>-0.2405486443541426</v>
      </c>
      <c r="R2534" s="55" t="n">
        <v>-270.083137299948</v>
      </c>
      <c r="S2534" s="55" t="n">
        <v>-270.0904216499681</v>
      </c>
      <c r="T2534" s="55" t="n">
        <v>0.007284350020091442</v>
      </c>
      <c r="U2534" s="55" t="n">
        <v>-0.07655513657391307</v>
      </c>
      <c r="V2534" s="55" t="n">
        <v>66.28835210766059</v>
      </c>
      <c r="W2534" s="55" t="n">
        <v>66.286512505812</v>
      </c>
      <c r="X2534" s="55" t="n">
        <v>0.001839601848596123</v>
      </c>
      <c r="Y2534" s="55" t="n">
        <v>-0.0002869458477832784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0.3682724008769322</v>
      </c>
      <c r="AD2534" s="55" t="n">
        <v>0.6971883497121987</v>
      </c>
      <c r="AE2534" s="55" t="n">
        <v>0.2656786095402754</v>
      </c>
      <c r="AF2534" s="55" t="n">
        <v>-0.2102897627445088</v>
      </c>
      <c r="AG2534" s="55" t="n">
        <v>0.1255368447997673</v>
      </c>
      <c r="AH2534" s="55" t="n">
        <v>-0.3464324685569231</v>
      </c>
      <c r="AI2534" s="55" t="n">
        <v>0.4242602255548665</v>
      </c>
      <c r="AJ2534" s="55" t="n">
        <v>0</v>
      </c>
    </row>
    <row r="2535">
      <c r="A2535" s="55" t="n">
        <v>25.31</v>
      </c>
      <c r="B2535" s="55" t="n">
        <v>-109.8606465117694</v>
      </c>
      <c r="C2535" s="55" t="n">
        <v>-109.8776055904339</v>
      </c>
      <c r="D2535" s="55" t="n">
        <v>0.01695907866445251</v>
      </c>
      <c r="E2535" s="55" t="n">
        <v>-0.0009490304396356258</v>
      </c>
      <c r="F2535" s="55" t="n">
        <v>-133.9695646152842</v>
      </c>
      <c r="G2535" s="55" t="n">
        <v>-133.9553759763751</v>
      </c>
      <c r="H2535" s="55" t="n">
        <v>-0.01418863890910638</v>
      </c>
      <c r="I2535" s="55" t="n">
        <v>-0.3212581816556389</v>
      </c>
      <c r="J2535" s="55" t="n">
        <v>-53.33635466983077</v>
      </c>
      <c r="K2535" s="55" t="n">
        <v>-53.32783185580565</v>
      </c>
      <c r="L2535" s="55" t="n">
        <v>-0.008522814025123341</v>
      </c>
      <c r="M2535" s="55" t="n">
        <v>-0.2539161514252905</v>
      </c>
      <c r="N2535" s="55" t="n">
        <v>-81.21046492404776</v>
      </c>
      <c r="O2535" s="55" t="n">
        <v>-81.20285477393321</v>
      </c>
      <c r="P2535" s="55" t="n">
        <v>-0.00761015011453683</v>
      </c>
      <c r="Q2535" s="55" t="n">
        <v>-0.2443029604737967</v>
      </c>
      <c r="R2535" s="55" t="n">
        <v>-270.083137299948</v>
      </c>
      <c r="S2535" s="55" t="n">
        <v>-270.0908382962824</v>
      </c>
      <c r="T2535" s="55" t="n">
        <v>0.00770099633441624</v>
      </c>
      <c r="U2535" s="55" t="n">
        <v>-0.01353439009687091</v>
      </c>
      <c r="V2535" s="55" t="n">
        <v>66.28835210766059</v>
      </c>
      <c r="W2535" s="55" t="n">
        <v>66.28651016187031</v>
      </c>
      <c r="X2535" s="55" t="n">
        <v>0.001841945790275952</v>
      </c>
      <c r="Y2535" s="55" t="n">
        <v>-0.0002116480691221514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0.3682742096867256</v>
      </c>
      <c r="AD2535" s="55" t="n">
        <v>0.6971881875563122</v>
      </c>
      <c r="AE2535" s="55" t="n">
        <v>0.2656106918772317</v>
      </c>
      <c r="AF2535" s="55" t="n">
        <v>-0.2120985725378999</v>
      </c>
      <c r="AG2535" s="55" t="n">
        <v>0.1256990006862635</v>
      </c>
      <c r="AH2535" s="55" t="n">
        <v>-0.2785148055131637</v>
      </c>
      <c r="AI2535" s="55" t="n">
        <v>0.3719630897497431</v>
      </c>
      <c r="AJ2535" s="55" t="n">
        <v>0</v>
      </c>
    </row>
    <row r="2536">
      <c r="A2536" s="55" t="n">
        <v>25.31999999999999</v>
      </c>
      <c r="B2536" s="55" t="n">
        <v>-109.8606465117694</v>
      </c>
      <c r="C2536" s="55" t="n">
        <v>-109.8775224328757</v>
      </c>
      <c r="D2536" s="55" t="n">
        <v>0.01687592110621363</v>
      </c>
      <c r="E2536" s="55" t="n">
        <v>0.0159028633666178</v>
      </c>
      <c r="F2536" s="55" t="n">
        <v>-133.9695646152842</v>
      </c>
      <c r="G2536" s="55" t="n">
        <v>-133.9586516634582</v>
      </c>
      <c r="H2536" s="55" t="n">
        <v>-0.01091295182604285</v>
      </c>
      <c r="I2536" s="55" t="n">
        <v>-0.3328520464993882</v>
      </c>
      <c r="J2536" s="55" t="n">
        <v>-53.33635466983077</v>
      </c>
      <c r="K2536" s="55" t="n">
        <v>-53.33040725622816</v>
      </c>
      <c r="L2536" s="55" t="n">
        <v>-0.005947413602604186</v>
      </c>
      <c r="M2536" s="55" t="n">
        <v>-0.2603139749399137</v>
      </c>
      <c r="N2536" s="55" t="n">
        <v>-81.21046492404776</v>
      </c>
      <c r="O2536" s="55" t="n">
        <v>-81.20528030307264</v>
      </c>
      <c r="P2536" s="55" t="n">
        <v>-0.005184620975111178</v>
      </c>
      <c r="Q2536" s="55" t="n">
        <v>-0.2408803088969529</v>
      </c>
      <c r="R2536" s="55" t="n">
        <v>-270.083137299948</v>
      </c>
      <c r="S2536" s="55" t="n">
        <v>-270.0906069670771</v>
      </c>
      <c r="T2536" s="55" t="n">
        <v>0.007469667129121894</v>
      </c>
      <c r="U2536" s="55" t="n">
        <v>0.05260338996422632</v>
      </c>
      <c r="V2536" s="55" t="n">
        <v>66.28835210766059</v>
      </c>
      <c r="W2536" s="55" t="n">
        <v>66.28651064079379</v>
      </c>
      <c r="X2536" s="55" t="n">
        <v>0.001841466866792072</v>
      </c>
      <c r="Y2536" s="55" t="n">
        <v>0.0001255771634120882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0.3682731868179802</v>
      </c>
      <c r="AD2536" s="55" t="n">
        <v>0.6971896689374628</v>
      </c>
      <c r="AE2536" s="55" t="n">
        <v>0.2655401112391532</v>
      </c>
      <c r="AF2536" s="55" t="n">
        <v>-0.2110757037924738</v>
      </c>
      <c r="AG2536" s="55" t="n">
        <v>0.124217619535627</v>
      </c>
      <c r="AH2536" s="55" t="n">
        <v>-0.2079341674346424</v>
      </c>
      <c r="AI2536" s="55" t="n">
        <v>0.3212780535942719</v>
      </c>
      <c r="AJ2536" s="55" t="n">
        <v>0</v>
      </c>
    </row>
    <row r="2537">
      <c r="A2537" s="55" t="n">
        <v>25.33</v>
      </c>
      <c r="B2537" s="55" t="n">
        <v>-109.8606465117694</v>
      </c>
      <c r="C2537" s="55" t="n">
        <v>-109.8772639093534</v>
      </c>
      <c r="D2537" s="55" t="n">
        <v>0.01661739758401004</v>
      </c>
      <c r="E2537" s="55" t="n">
        <v>0.03399056217402633</v>
      </c>
      <c r="F2537" s="55" t="n">
        <v>-133.9695646152842</v>
      </c>
      <c r="G2537" s="55" t="n">
        <v>-133.9620065581533</v>
      </c>
      <c r="H2537" s="55" t="n">
        <v>-0.007558057130916887</v>
      </c>
      <c r="I2537" s="55" t="n">
        <v>-0.3377735761380682</v>
      </c>
      <c r="J2537" s="55" t="n">
        <v>-53.33635466983077</v>
      </c>
      <c r="K2537" s="55" t="n">
        <v>-53.33302266849417</v>
      </c>
      <c r="L2537" s="55" t="n">
        <v>-0.003332001336597181</v>
      </c>
      <c r="M2537" s="55" t="n">
        <v>-0.2623409350870115</v>
      </c>
      <c r="N2537" s="55" t="n">
        <v>-81.21046492404776</v>
      </c>
      <c r="O2537" s="55" t="n">
        <v>-81.20765516105041</v>
      </c>
      <c r="P2537" s="55" t="n">
        <v>-0.002809762997333609</v>
      </c>
      <c r="Q2537" s="55" t="n">
        <v>-0.2344922888699968</v>
      </c>
      <c r="R2537" s="55" t="n">
        <v>-270.083137299948</v>
      </c>
      <c r="S2537" s="55" t="n">
        <v>-270.0898864111904</v>
      </c>
      <c r="T2537" s="55" t="n">
        <v>0.006749111242464226</v>
      </c>
      <c r="U2537" s="55" t="n">
        <v>0.08765782662021371</v>
      </c>
      <c r="V2537" s="55" t="n">
        <v>66.28835210766059</v>
      </c>
      <c r="W2537" s="55" t="n">
        <v>66.28651478058092</v>
      </c>
      <c r="X2537" s="55" t="n">
        <v>0.001837327079667784</v>
      </c>
      <c r="Y2537" s="55" t="n">
        <v>0.0004946593386661682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0.3682694428898747</v>
      </c>
      <c r="AD2537" s="55" t="n">
        <v>0.6971927202933271</v>
      </c>
      <c r="AE2537" s="55" t="n">
        <v>0.265468197477069</v>
      </c>
      <c r="AF2537" s="55" t="n">
        <v>-0.2073317756870474</v>
      </c>
      <c r="AG2537" s="55" t="n">
        <v>0.1211662636713129</v>
      </c>
      <c r="AH2537" s="55" t="n">
        <v>-0.1360204053504344</v>
      </c>
      <c r="AI2537" s="55" t="n">
        <v>0.275987824610628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-109.8768155902951</v>
      </c>
      <c r="D2538" s="55" t="n">
        <v>0.01616907852569727</v>
      </c>
      <c r="E2538" s="55" t="n">
        <v>0.0536832098781878</v>
      </c>
      <c r="F2538" s="55" t="n">
        <v>-133.9695646152842</v>
      </c>
      <c r="G2538" s="55" t="n">
        <v>-133.9653751074543</v>
      </c>
      <c r="H2538" s="55" t="n">
        <v>-0.004189507829903205</v>
      </c>
      <c r="I2538" s="55" t="n">
        <v>-0.3362335886048948</v>
      </c>
      <c r="J2538" s="55" t="n">
        <v>-53.33635466983077</v>
      </c>
      <c r="K2538" s="55" t="n">
        <v>-53.33562989243936</v>
      </c>
      <c r="L2538" s="55" t="n">
        <v>-0.0007247773914044425</v>
      </c>
      <c r="M2538" s="55" t="n">
        <v>-0.2591873893260707</v>
      </c>
      <c r="N2538" s="55" t="n">
        <v>-81.21046492404776</v>
      </c>
      <c r="O2538" s="55" t="n">
        <v>-81.20996841191327</v>
      </c>
      <c r="P2538" s="55" t="n">
        <v>-0.0004965121344816061</v>
      </c>
      <c r="Q2538" s="55" t="n">
        <v>-0.2285197302052022</v>
      </c>
      <c r="R2538" s="55" t="n">
        <v>-270.083137299948</v>
      </c>
      <c r="S2538" s="55" t="n">
        <v>-270.0890749666046</v>
      </c>
      <c r="T2538" s="55" t="n">
        <v>0.005937666656616934</v>
      </c>
      <c r="U2538" s="55" t="n">
        <v>0.07591502476763543</v>
      </c>
      <c r="V2538" s="55" t="n">
        <v>66.28835210766059</v>
      </c>
      <c r="W2538" s="55" t="n">
        <v>66.28652103308934</v>
      </c>
      <c r="X2538" s="55" t="n">
        <v>0.001831074571247733</v>
      </c>
      <c r="Y2538" s="55" t="n">
        <v>0.0006571748314358423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0.3682633139454246</v>
      </c>
      <c r="AD2538" s="55" t="n">
        <v>0.6971971666946184</v>
      </c>
      <c r="AE2538" s="55" t="n">
        <v>0.2653962720824647</v>
      </c>
      <c r="AF2538" s="55" t="n">
        <v>-0.2012028312369241</v>
      </c>
      <c r="AG2538" s="55" t="n">
        <v>0.1167198623800436</v>
      </c>
      <c r="AH2538" s="55" t="n">
        <v>-0.06409501074622348</v>
      </c>
      <c r="AI2538" s="55" t="n">
        <v>0.2412763477308312</v>
      </c>
      <c r="AJ2538" s="55" t="n">
        <v>0</v>
      </c>
    </row>
    <row r="2539">
      <c r="A2539" s="55" t="n">
        <v>25.34999999999999</v>
      </c>
      <c r="B2539" s="55" t="n">
        <v>-109.8606465117694</v>
      </c>
      <c r="C2539" s="55" t="n">
        <v>-109.8761652743866</v>
      </c>
      <c r="D2539" s="55" t="n">
        <v>0.01551876261715421</v>
      </c>
      <c r="E2539" s="55" t="n">
        <v>0.07428305725769652</v>
      </c>
      <c r="F2539" s="55" t="n">
        <v>-133.9695646152842</v>
      </c>
      <c r="G2539" s="55" t="n">
        <v>-133.9686949829117</v>
      </c>
      <c r="H2539" s="55" t="n">
        <v>-0.0008696323725642389</v>
      </c>
      <c r="I2539" s="55" t="n">
        <v>-0.3286445320437592</v>
      </c>
      <c r="J2539" s="55" t="n">
        <v>-53.33635466983077</v>
      </c>
      <c r="K2539" s="55" t="n">
        <v>-53.33817464880854</v>
      </c>
      <c r="L2539" s="55" t="n">
        <v>0.001819978977769482</v>
      </c>
      <c r="M2539" s="55" t="n">
        <v>-0.2504104741197372</v>
      </c>
      <c r="N2539" s="55" t="n">
        <v>-81.21046492404776</v>
      </c>
      <c r="O2539" s="55" t="n">
        <v>-81.21222846074028</v>
      </c>
      <c r="P2539" s="55" t="n">
        <v>0.001763536692521081</v>
      </c>
      <c r="Q2539" s="55" t="n">
        <v>-0.2237286888515378</v>
      </c>
      <c r="R2539" s="55" t="n">
        <v>-270.083137299948</v>
      </c>
      <c r="S2539" s="55" t="n">
        <v>-270.0885831912498</v>
      </c>
      <c r="T2539" s="55" t="n">
        <v>0.005445891301777825</v>
      </c>
      <c r="U2539" s="55" t="n">
        <v>0.02777478005368255</v>
      </c>
      <c r="V2539" s="55" t="n">
        <v>66.28835210766059</v>
      </c>
      <c r="W2539" s="55" t="n">
        <v>66.28652639977642</v>
      </c>
      <c r="X2539" s="55" t="n">
        <v>0.001825707884175459</v>
      </c>
      <c r="Y2539" s="55" t="n">
        <v>0.0004964693019326819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0.3682551787024278</v>
      </c>
      <c r="AD2539" s="55" t="n">
        <v>0.6972028103218403</v>
      </c>
      <c r="AE2539" s="55" t="n">
        <v>0.265325631428261</v>
      </c>
      <c r="AF2539" s="55" t="n">
        <v>-0.1930675882401145</v>
      </c>
      <c r="AG2539" s="55" t="n">
        <v>0.1110762351581585</v>
      </c>
      <c r="AH2539" s="55" t="n">
        <v>0.006545643457533945</v>
      </c>
      <c r="AI2539" s="55" t="n">
        <v>0.2228359690311196</v>
      </c>
      <c r="AJ2539" s="55" t="n">
        <v>0</v>
      </c>
    </row>
    <row r="2540">
      <c r="A2540" s="55" t="n">
        <v>25.36</v>
      </c>
      <c r="B2540" s="55" t="n">
        <v>-109.8606465117694</v>
      </c>
      <c r="C2540" s="55" t="n">
        <v>-109.8753119801027</v>
      </c>
      <c r="D2540" s="55" t="n">
        <v>0.01466546833323943</v>
      </c>
      <c r="E2540" s="55" t="n">
        <v>0.09432913940752274</v>
      </c>
      <c r="F2540" s="55" t="n">
        <v>-133.9695646152842</v>
      </c>
      <c r="G2540" s="55" t="n">
        <v>-133.9719082788345</v>
      </c>
      <c r="H2540" s="55" t="n">
        <v>0.00234366355024554</v>
      </c>
      <c r="I2540" s="55" t="n">
        <v>-0.3154723549445931</v>
      </c>
      <c r="J2540" s="55" t="n">
        <v>-53.33635466983077</v>
      </c>
      <c r="K2540" s="55" t="n">
        <v>-53.34060189283323</v>
      </c>
      <c r="L2540" s="55" t="n">
        <v>0.004247223002459843</v>
      </c>
      <c r="M2540" s="55" t="n">
        <v>-0.2362315379221102</v>
      </c>
      <c r="N2540" s="55" t="n">
        <v>-81.21046492404776</v>
      </c>
      <c r="O2540" s="55" t="n">
        <v>-81.21443547033046</v>
      </c>
      <c r="P2540" s="55" t="n">
        <v>0.003970546282706711</v>
      </c>
      <c r="Q2540" s="55" t="n">
        <v>-0.2180144088366364</v>
      </c>
      <c r="R2540" s="55" t="n">
        <v>-270.083137299948</v>
      </c>
      <c r="S2540" s="55" t="n">
        <v>-270.0886107720194</v>
      </c>
      <c r="T2540" s="55" t="n">
        <v>0.005473472071449307</v>
      </c>
      <c r="U2540" s="55" t="n">
        <v>-0.02713552893167273</v>
      </c>
      <c r="V2540" s="55" t="n">
        <v>66.28835210766059</v>
      </c>
      <c r="W2540" s="55" t="n">
        <v>66.28652811874898</v>
      </c>
      <c r="X2540" s="55" t="n">
        <v>0.001823988911618096</v>
      </c>
      <c r="Y2540" s="55" t="n">
        <v>7.629480984684338e-05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0.3682452768376255</v>
      </c>
      <c r="AD2540" s="55" t="n">
        <v>0.697209509914663</v>
      </c>
      <c r="AE2540" s="55" t="n">
        <v>0.2652575314842415</v>
      </c>
      <c r="AF2540" s="55" t="n">
        <v>-0.1831657234377948</v>
      </c>
      <c r="AG2540" s="55" t="n">
        <v>0.1043766423354242</v>
      </c>
      <c r="AH2540" s="55" t="n">
        <v>0.07464558747699579</v>
      </c>
      <c r="AI2540" s="55" t="n">
        <v>0.2236428613604593</v>
      </c>
      <c r="AJ2540" s="55" t="n">
        <v>0</v>
      </c>
    </row>
    <row r="2541">
      <c r="A2541" s="55" t="n">
        <v>25.36999999999999</v>
      </c>
      <c r="B2541" s="55" t="n">
        <v>-109.8606465117694</v>
      </c>
      <c r="C2541" s="55" t="n">
        <v>-109.8742696698304</v>
      </c>
      <c r="D2541" s="55" t="n">
        <v>0.01362315806101035</v>
      </c>
      <c r="E2541" s="55" t="n">
        <v>0.1123021781246582</v>
      </c>
      <c r="F2541" s="55" t="n">
        <v>-133.9695646152842</v>
      </c>
      <c r="G2541" s="55" t="n">
        <v>-133.974961424359</v>
      </c>
      <c r="H2541" s="55" t="n">
        <v>0.005396809074805677</v>
      </c>
      <c r="I2541" s="55" t="n">
        <v>-0.297124273408964</v>
      </c>
      <c r="J2541" s="55" t="n">
        <v>-53.33635466983077</v>
      </c>
      <c r="K2541" s="55" t="n">
        <v>-53.34286226587946</v>
      </c>
      <c r="L2541" s="55" t="n">
        <v>0.006507596048692982</v>
      </c>
      <c r="M2541" s="55" t="n">
        <v>-0.2175007136958693</v>
      </c>
      <c r="N2541" s="55" t="n">
        <v>-81.21046492404776</v>
      </c>
      <c r="O2541" s="55" t="n">
        <v>-81.21656009562166</v>
      </c>
      <c r="P2541" s="55" t="n">
        <v>0.006095171573906505</v>
      </c>
      <c r="Q2541" s="55" t="n">
        <v>-0.2077478102483582</v>
      </c>
      <c r="R2541" s="55" t="n">
        <v>-270.083137299948</v>
      </c>
      <c r="S2541" s="55" t="n">
        <v>-270.0890484822926</v>
      </c>
      <c r="T2541" s="55" t="n">
        <v>0.005911182344598119</v>
      </c>
      <c r="U2541" s="55" t="n">
        <v>-0.05695377735743105</v>
      </c>
      <c r="V2541" s="55" t="n">
        <v>66.28835210766059</v>
      </c>
      <c r="W2541" s="55" t="n">
        <v>66.28652515609839</v>
      </c>
      <c r="X2541" s="55" t="n">
        <v>0.001826951562198222</v>
      </c>
      <c r="Y2541" s="55" t="n">
        <v>-0.0004010036524172353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0.3682336268663778</v>
      </c>
      <c r="AD2541" s="55" t="n">
        <v>0.6972172185448381</v>
      </c>
      <c r="AE2541" s="55" t="n">
        <v>0.2651931700198797</v>
      </c>
      <c r="AF2541" s="55" t="n">
        <v>-0.171515752190099</v>
      </c>
      <c r="AG2541" s="55" t="n">
        <v>0.09666801216035026</v>
      </c>
      <c r="AH2541" s="55" t="n">
        <v>0.1390070518387798</v>
      </c>
      <c r="AI2541" s="55" t="n">
        <v>0.2410089589315681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-109.873063907033</v>
      </c>
      <c r="D2542" s="55" t="n">
        <v>0.01241739526360025</v>
      </c>
      <c r="E2542" s="55" t="n">
        <v>0.1273316616897804</v>
      </c>
      <c r="F2542" s="55" t="n">
        <v>-133.9695646152842</v>
      </c>
      <c r="G2542" s="55" t="n">
        <v>-133.9778044682261</v>
      </c>
      <c r="H2542" s="55" t="n">
        <v>0.008239852941824857</v>
      </c>
      <c r="I2542" s="55" t="n">
        <v>-0.2739264086014886</v>
      </c>
      <c r="J2542" s="55" t="n">
        <v>-53.33635466983077</v>
      </c>
      <c r="K2542" s="55" t="n">
        <v>-53.34491654066557</v>
      </c>
      <c r="L2542" s="55" t="n">
        <v>0.008561870834799517</v>
      </c>
      <c r="M2542" s="55" t="n">
        <v>-0.1953624889839888</v>
      </c>
      <c r="N2542" s="55" t="n">
        <v>-81.21046492404776</v>
      </c>
      <c r="O2542" s="55" t="n">
        <v>-81.21854015674269</v>
      </c>
      <c r="P2542" s="55" t="n">
        <v>0.008075232694935914</v>
      </c>
      <c r="Q2542" s="55" t="n">
        <v>-0.1899279564972226</v>
      </c>
      <c r="R2542" s="55" t="n">
        <v>-270.083137299948</v>
      </c>
      <c r="S2542" s="55" t="n">
        <v>-270.0895525410298</v>
      </c>
      <c r="T2542" s="55" t="n">
        <v>0.006415241081817906</v>
      </c>
      <c r="U2542" s="55" t="n">
        <v>-0.0449976040587558</v>
      </c>
      <c r="V2542" s="55" t="n">
        <v>66.28835210766059</v>
      </c>
      <c r="W2542" s="55" t="n">
        <v>66.28651869964685</v>
      </c>
      <c r="X2542" s="55" t="n">
        <v>0.001833408013738447</v>
      </c>
      <c r="Y2542" s="55" t="n">
        <v>-0.0007099215946542052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0.3682200832882538</v>
      </c>
      <c r="AD2542" s="55" t="n">
        <v>0.6972259615233243</v>
      </c>
      <c r="AE2542" s="55" t="n">
        <v>0.2651336644257992</v>
      </c>
      <c r="AF2542" s="55" t="n">
        <v>-0.1579721740661011</v>
      </c>
      <c r="AG2542" s="55" t="n">
        <v>0.08792503367416327</v>
      </c>
      <c r="AH2542" s="55" t="n">
        <v>0.1985126459193021</v>
      </c>
      <c r="AI2542" s="55" t="n">
        <v>0.268501936521239</v>
      </c>
      <c r="AJ2542" s="55" t="n">
        <v>0</v>
      </c>
    </row>
    <row r="2543">
      <c r="A2543" s="55" t="n">
        <v>25.39</v>
      </c>
      <c r="B2543" s="55" t="n">
        <v>-109.8606465117694</v>
      </c>
      <c r="C2543" s="55" t="n">
        <v>-109.8717235447772</v>
      </c>
      <c r="D2543" s="55" t="n">
        <v>0.01107703300771605</v>
      </c>
      <c r="E2543" s="55" t="n">
        <v>0.1395233285232086</v>
      </c>
      <c r="F2543" s="55" t="n">
        <v>-133.9695646152842</v>
      </c>
      <c r="G2543" s="55" t="n">
        <v>-133.9803906488578</v>
      </c>
      <c r="H2543" s="55" t="n">
        <v>0.01082603357356205</v>
      </c>
      <c r="I2543" s="55" t="n">
        <v>-0.24619335257244</v>
      </c>
      <c r="J2543" s="55" t="n">
        <v>-53.33635466983077</v>
      </c>
      <c r="K2543" s="55" t="n">
        <v>-53.34673613762678</v>
      </c>
      <c r="L2543" s="55" t="n">
        <v>0.01038146779600626</v>
      </c>
      <c r="M2543" s="55" t="n">
        <v>-0.1708159708296139</v>
      </c>
      <c r="N2543" s="55" t="n">
        <v>-81.21046492404776</v>
      </c>
      <c r="O2543" s="55" t="n">
        <v>-81.22029667191111</v>
      </c>
      <c r="P2543" s="55" t="n">
        <v>0.00983174786336901</v>
      </c>
      <c r="Q2543" s="55" t="n">
        <v>-0.1639412965064884</v>
      </c>
      <c r="R2543" s="55" t="n">
        <v>-270.083137299948</v>
      </c>
      <c r="S2543" s="55" t="n">
        <v>-270.0897430085247</v>
      </c>
      <c r="T2543" s="55" t="n">
        <v>0.006605708576780688</v>
      </c>
      <c r="U2543" s="55" t="n">
        <v>0.001867044300069526</v>
      </c>
      <c r="V2543" s="55" t="n">
        <v>66.28835210766059</v>
      </c>
      <c r="W2543" s="55" t="n">
        <v>66.28651142937294</v>
      </c>
      <c r="X2543" s="55" t="n">
        <v>0.001840678287646792</v>
      </c>
      <c r="Y2543" s="55" t="n">
        <v>-0.0007248774589640289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0.3682044949651285</v>
      </c>
      <c r="AD2543" s="55" t="n">
        <v>0.6972357694606686</v>
      </c>
      <c r="AE2543" s="55" t="n">
        <v>0.2650800265546607</v>
      </c>
      <c r="AF2543" s="55" t="n">
        <v>-0.1423838509408415</v>
      </c>
      <c r="AG2543" s="55" t="n">
        <v>0.07811709632987718</v>
      </c>
      <c r="AH2543" s="55" t="n">
        <v>0.252150517057792</v>
      </c>
      <c r="AI2543" s="55" t="n">
        <v>0.2999255324247453</v>
      </c>
      <c r="AJ2543" s="55" t="n">
        <v>0</v>
      </c>
    </row>
    <row r="2544">
      <c r="A2544" s="55" t="n">
        <v>25.39999999999999</v>
      </c>
      <c r="B2544" s="55" t="n">
        <v>-109.8606465117694</v>
      </c>
      <c r="C2544" s="55" t="n">
        <v>-109.8702721235395</v>
      </c>
      <c r="D2544" s="55" t="n">
        <v>0.009625611770067386</v>
      </c>
      <c r="E2544" s="55" t="n">
        <v>0.1497488101886346</v>
      </c>
      <c r="F2544" s="55" t="n">
        <v>-133.9695646152842</v>
      </c>
      <c r="G2544" s="55" t="n">
        <v>-133.9826769034509</v>
      </c>
      <c r="H2544" s="55" t="n">
        <v>0.01311228816669082</v>
      </c>
      <c r="I2544" s="55" t="n">
        <v>-0.2143412532975449</v>
      </c>
      <c r="J2544" s="55" t="n">
        <v>-53.33635466983077</v>
      </c>
      <c r="K2544" s="55" t="n">
        <v>-53.34829998926571</v>
      </c>
      <c r="L2544" s="55" t="n">
        <v>0.01194531943494402</v>
      </c>
      <c r="M2544" s="55" t="n">
        <v>-0.1444107122198981</v>
      </c>
      <c r="N2544" s="55" t="n">
        <v>-81.21046492404776</v>
      </c>
      <c r="O2544" s="55" t="n">
        <v>-81.22176012809985</v>
      </c>
      <c r="P2544" s="55" t="n">
        <v>0.01129520405209146</v>
      </c>
      <c r="Q2544" s="55" t="n">
        <v>-0.1319912846867173</v>
      </c>
      <c r="R2544" s="55" t="n">
        <v>-270.083137299948</v>
      </c>
      <c r="S2544" s="55" t="n">
        <v>-270.0894127884014</v>
      </c>
      <c r="T2544" s="55" t="n">
        <v>0.00627548845345925</v>
      </c>
      <c r="U2544" s="55" t="n">
        <v>0.05802645855325023</v>
      </c>
      <c r="V2544" s="55" t="n">
        <v>66.28835210766059</v>
      </c>
      <c r="W2544" s="55" t="n">
        <v>66.28650601422405</v>
      </c>
      <c r="X2544" s="55" t="n">
        <v>0.001846093436550858</v>
      </c>
      <c r="Y2544" s="55" t="n">
        <v>-0.0004835813192471373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0.3681868732305113</v>
      </c>
      <c r="AD2544" s="55" t="n">
        <v>0.6972466050886563</v>
      </c>
      <c r="AE2544" s="55" t="n">
        <v>0.2650331385254739</v>
      </c>
      <c r="AF2544" s="55" t="n">
        <v>-0.1247621163236179</v>
      </c>
      <c r="AG2544" s="55" t="n">
        <v>0.06728146834211746</v>
      </c>
      <c r="AH2544" s="55" t="n">
        <v>0.2990385462445788</v>
      </c>
      <c r="AI2544" s="55" t="n">
        <v>0.3309326725965426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-109.8687235792998</v>
      </c>
      <c r="D2545" s="55" t="n">
        <v>0.008077067530342213</v>
      </c>
      <c r="E2545" s="55" t="n">
        <v>0.1590382291168529</v>
      </c>
      <c r="F2545" s="55" t="n">
        <v>-133.9695646152842</v>
      </c>
      <c r="G2545" s="55" t="n">
        <v>-133.9846253650061</v>
      </c>
      <c r="H2545" s="55" t="n">
        <v>0.01506074972188349</v>
      </c>
      <c r="I2545" s="55" t="n">
        <v>-0.1789744754783872</v>
      </c>
      <c r="J2545" s="55" t="n">
        <v>-53.33635466983077</v>
      </c>
      <c r="K2545" s="55" t="n">
        <v>-53.34958996529335</v>
      </c>
      <c r="L2545" s="55" t="n">
        <v>0.01323529546258719</v>
      </c>
      <c r="M2545" s="55" t="n">
        <v>-0.1162330649796021</v>
      </c>
      <c r="N2545" s="55" t="n">
        <v>-81.21046492404776</v>
      </c>
      <c r="O2545" s="55" t="n">
        <v>-81.22289270557086</v>
      </c>
      <c r="P2545" s="55" t="n">
        <v>0.01242778152311336</v>
      </c>
      <c r="Q2545" s="55" t="n">
        <v>-0.09802183127343224</v>
      </c>
      <c r="R2545" s="55" t="n">
        <v>-270.083137299948</v>
      </c>
      <c r="S2545" s="55" t="n">
        <v>-270.0886332946076</v>
      </c>
      <c r="T2545" s="55" t="n">
        <v>0.005495994659570454</v>
      </c>
      <c r="U2545" s="55" t="n">
        <v>0.09387469241776789</v>
      </c>
      <c r="V2545" s="55" t="n">
        <v>66.28835210766059</v>
      </c>
      <c r="W2545" s="55" t="n">
        <v>66.2865036860084</v>
      </c>
      <c r="X2545" s="55" t="n">
        <v>0.00184842165218162</v>
      </c>
      <c r="Y2545" s="55" t="n">
        <v>-0.0001588779917385883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0.3681674769229833</v>
      </c>
      <c r="AD2545" s="55" t="n">
        <v>0.6972583240806014</v>
      </c>
      <c r="AE2545" s="55" t="n">
        <v>0.2649937338883169</v>
      </c>
      <c r="AF2545" s="55" t="n">
        <v>-0.10536580879561</v>
      </c>
      <c r="AG2545" s="55" t="n">
        <v>0.05556247639704193</v>
      </c>
      <c r="AH2545" s="55" t="n">
        <v>0.3384431834016488</v>
      </c>
      <c r="AI2545" s="55" t="n">
        <v>0.358793716273804</v>
      </c>
      <c r="AJ2545" s="55" t="n">
        <v>0</v>
      </c>
    </row>
    <row r="2546">
      <c r="A2546" s="55" t="n">
        <v>25.42</v>
      </c>
      <c r="B2546" s="55" t="n">
        <v>-109.8606465117694</v>
      </c>
      <c r="C2546" s="55" t="n">
        <v>-109.8670842942064</v>
      </c>
      <c r="D2546" s="55" t="n">
        <v>0.006437782436980061</v>
      </c>
      <c r="E2546" s="55" t="n">
        <v>0.1679253541223793</v>
      </c>
      <c r="F2546" s="55" t="n">
        <v>-133.9695646152842</v>
      </c>
      <c r="G2546" s="55" t="n">
        <v>-133.9862052931194</v>
      </c>
      <c r="H2546" s="55" t="n">
        <v>0.01664067783520357</v>
      </c>
      <c r="I2546" s="55" t="n">
        <v>-0.1408936389080911</v>
      </c>
      <c r="J2546" s="55" t="n">
        <v>-53.33635466983077</v>
      </c>
      <c r="K2546" s="55" t="n">
        <v>-53.35058770445135</v>
      </c>
      <c r="L2546" s="55" t="n">
        <v>0.01423303462058003</v>
      </c>
      <c r="M2546" s="55" t="n">
        <v>-0.08617188227848355</v>
      </c>
      <c r="N2546" s="55" t="n">
        <v>-81.21046492404776</v>
      </c>
      <c r="O2546" s="55" t="n">
        <v>-81.22369496895679</v>
      </c>
      <c r="P2546" s="55" t="n">
        <v>0.01323004490904814</v>
      </c>
      <c r="Q2546" s="55" t="n">
        <v>-0.0657817120489948</v>
      </c>
      <c r="R2546" s="55" t="n">
        <v>-270.083137299948</v>
      </c>
      <c r="S2546" s="55" t="n">
        <v>-270.0877042025582</v>
      </c>
      <c r="T2546" s="55" t="n">
        <v>0.004566902610212148</v>
      </c>
      <c r="U2546" s="55" t="n">
        <v>0.09205372600769904</v>
      </c>
      <c r="V2546" s="55" t="n">
        <v>66.28835210766059</v>
      </c>
      <c r="W2546" s="55" t="n">
        <v>66.28650366145391</v>
      </c>
      <c r="X2546" s="55" t="n">
        <v>0.00184844620668715</v>
      </c>
      <c r="Y2546" s="55" t="n">
        <v>4.15750948827942e-05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0.3681467707184315</v>
      </c>
      <c r="AD2546" s="55" t="n">
        <v>0.6972706898802628</v>
      </c>
      <c r="AE2546" s="55" t="n">
        <v>0.2649623867848521</v>
      </c>
      <c r="AF2546" s="55" t="n">
        <v>-0.08465960424386409</v>
      </c>
      <c r="AG2546" s="55" t="n">
        <v>0.04319667673569061</v>
      </c>
      <c r="AH2546" s="55" t="n">
        <v>0.369790286866456</v>
      </c>
      <c r="AI2546" s="55" t="n">
        <v>0.3818089283038196</v>
      </c>
      <c r="AJ2546" s="55" t="n">
        <v>0</v>
      </c>
    </row>
    <row r="2547">
      <c r="A2547" s="55" t="n">
        <v>25.42999999999999</v>
      </c>
      <c r="B2547" s="55" t="n">
        <v>-109.8606465117694</v>
      </c>
      <c r="C2547" s="55" t="n">
        <v>-109.8653599710187</v>
      </c>
      <c r="D2547" s="55" t="n">
        <v>0.004713459249294955</v>
      </c>
      <c r="E2547" s="55" t="n">
        <v>0.1761043023004271</v>
      </c>
      <c r="F2547" s="55" t="n">
        <v>-133.9695646152842</v>
      </c>
      <c r="G2547" s="55" t="n">
        <v>-133.9873946120236</v>
      </c>
      <c r="H2547" s="55" t="n">
        <v>0.01782999673936502</v>
      </c>
      <c r="I2547" s="55" t="n">
        <v>-0.1010181478877889</v>
      </c>
      <c r="J2547" s="55" t="n">
        <v>-53.33635466983077</v>
      </c>
      <c r="K2547" s="55" t="n">
        <v>-53.35127474515159</v>
      </c>
      <c r="L2547" s="55" t="n">
        <v>0.01492007532082174</v>
      </c>
      <c r="M2547" s="55" t="n">
        <v>-0.05429995987577223</v>
      </c>
      <c r="N2547" s="55" t="n">
        <v>-81.21046492404776</v>
      </c>
      <c r="O2547" s="55" t="n">
        <v>-81.22419442420153</v>
      </c>
      <c r="P2547" s="55" t="n">
        <v>0.01372950015377424</v>
      </c>
      <c r="Q2547" s="55" t="n">
        <v>-0.03711191051848719</v>
      </c>
      <c r="R2547" s="55" t="n">
        <v>-270.083137299948</v>
      </c>
      <c r="S2547" s="55" t="n">
        <v>-270.0869817853595</v>
      </c>
      <c r="T2547" s="55" t="n">
        <v>0.003844485411455346</v>
      </c>
      <c r="U2547" s="55" t="n">
        <v>0.05629160528245535</v>
      </c>
      <c r="V2547" s="55" t="n">
        <v>66.28835210766059</v>
      </c>
      <c r="W2547" s="55" t="n">
        <v>66.28650368909132</v>
      </c>
      <c r="X2547" s="55" t="n">
        <v>0.001848418569269967</v>
      </c>
      <c r="Y2547" s="55" t="n">
        <v>-9.822191904471101e-06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0.3681252837930323</v>
      </c>
      <c r="AD2547" s="55" t="n">
        <v>0.6972834324340198</v>
      </c>
      <c r="AE2547" s="55" t="n">
        <v>0.2649395088030412</v>
      </c>
      <c r="AF2547" s="55" t="n">
        <v>-0.06317267884464739</v>
      </c>
      <c r="AG2547" s="55" t="n">
        <v>0.03045412297864036</v>
      </c>
      <c r="AH2547" s="55" t="n">
        <v>0.3926682686772875</v>
      </c>
      <c r="AI2547" s="55" t="n">
        <v>0.3988816994859825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-109.8635632523739</v>
      </c>
      <c r="D2548" s="55" t="n">
        <v>0.002916740604438064</v>
      </c>
      <c r="E2548" s="55" t="n">
        <v>0.1825708114793987</v>
      </c>
      <c r="F2548" s="55" t="n">
        <v>-133.9695646152842</v>
      </c>
      <c r="G2548" s="55" t="n">
        <v>-133.988180419763</v>
      </c>
      <c r="H2548" s="55" t="n">
        <v>0.01861580447878204</v>
      </c>
      <c r="I2548" s="55" t="n">
        <v>-0.06026315607377406</v>
      </c>
      <c r="J2548" s="55" t="n">
        <v>-53.33635466983077</v>
      </c>
      <c r="K2548" s="55" t="n">
        <v>-53.35163589789875</v>
      </c>
      <c r="L2548" s="55" t="n">
        <v>0.01528122806797424</v>
      </c>
      <c r="M2548" s="55" t="n">
        <v>-0.02115117539090093</v>
      </c>
      <c r="N2548" s="55" t="n">
        <v>-81.21046492404776</v>
      </c>
      <c r="O2548" s="55" t="n">
        <v>-81.2244232077644</v>
      </c>
      <c r="P2548" s="55" t="n">
        <v>0.01395828371664869</v>
      </c>
      <c r="Q2548" s="55" t="n">
        <v>-0.01136449467750101</v>
      </c>
      <c r="R2548" s="55" t="n">
        <v>-270.083137299948</v>
      </c>
      <c r="S2548" s="55" t="n">
        <v>-270.0866846727501</v>
      </c>
      <c r="T2548" s="55" t="n">
        <v>0.003547372802131843</v>
      </c>
      <c r="U2548" s="55" t="n">
        <v>0.008380779954992467</v>
      </c>
      <c r="V2548" s="55" t="n">
        <v>66.28835210766059</v>
      </c>
      <c r="W2548" s="55" t="n">
        <v>66.28650137472545</v>
      </c>
      <c r="X2548" s="55" t="n">
        <v>0.001850732935137202</v>
      </c>
      <c r="Y2548" s="55" t="n">
        <v>-0.0002942523291040534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0.3681034486290717</v>
      </c>
      <c r="AD2548" s="55" t="n">
        <v>0.6972963175277263</v>
      </c>
      <c r="AE2548" s="55" t="n">
        <v>0.2649253506816596</v>
      </c>
      <c r="AF2548" s="55" t="n">
        <v>-0.04133751488405446</v>
      </c>
      <c r="AG2548" s="55" t="n">
        <v>0.01756902927219084</v>
      </c>
      <c r="AH2548" s="55" t="n">
        <v>0.4068263900589564</v>
      </c>
      <c r="AI2548" s="55" t="n">
        <v>0.4092983906329936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-109.8617177811615</v>
      </c>
      <c r="D2549" s="55" t="n">
        <v>0.001071269392051037</v>
      </c>
      <c r="E2549" s="55" t="n">
        <v>0.1861497577953324</v>
      </c>
      <c r="F2549" s="55" t="n">
        <v>-133.9695646152842</v>
      </c>
      <c r="G2549" s="55" t="n">
        <v>-133.9885583597725</v>
      </c>
      <c r="H2549" s="55" t="n">
        <v>0.01899374448824714</v>
      </c>
      <c r="I2549" s="55" t="n">
        <v>-0.01943382453438019</v>
      </c>
      <c r="J2549" s="55" t="n">
        <v>-53.33635466983077</v>
      </c>
      <c r="K2549" s="55" t="n">
        <v>-53.35166396521497</v>
      </c>
      <c r="L2549" s="55" t="n">
        <v>0.01530929538419401</v>
      </c>
      <c r="M2549" s="55" t="n">
        <v>0.01226059543038083</v>
      </c>
      <c r="N2549" s="55" t="n">
        <v>-81.21046492404776</v>
      </c>
      <c r="O2549" s="55" t="n">
        <v>-81.22439762418379</v>
      </c>
      <c r="P2549" s="55" t="n">
        <v>0.01393270013604905</v>
      </c>
      <c r="Q2549" s="55" t="n">
        <v>0.01379550644303339</v>
      </c>
      <c r="R2549" s="55" t="n">
        <v>-270.083137299948</v>
      </c>
      <c r="S2549" s="55" t="n">
        <v>-270.0867835615126</v>
      </c>
      <c r="T2549" s="55" t="n">
        <v>0.003646261564607972</v>
      </c>
      <c r="U2549" s="55" t="n">
        <v>-0.02451376521806869</v>
      </c>
      <c r="V2549" s="55" t="n">
        <v>66.28835210766059</v>
      </c>
      <c r="W2549" s="55" t="n">
        <v>66.2864955303699</v>
      </c>
      <c r="X2549" s="55" t="n">
        <v>0.001856577290684646</v>
      </c>
      <c r="Y2549" s="55" t="n">
        <v>-0.0006627610552088739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0.3680815068180178</v>
      </c>
      <c r="AD2549" s="55" t="n">
        <v>0.6973091894248457</v>
      </c>
      <c r="AE2549" s="55" t="n">
        <v>0.2649200051761939</v>
      </c>
      <c r="AF2549" s="55" t="n">
        <v>-0.01939570383008293</v>
      </c>
      <c r="AG2549" s="55" t="n">
        <v>0.004697132152786665</v>
      </c>
      <c r="AH2549" s="55" t="n">
        <v>0.4121718955246156</v>
      </c>
      <c r="AI2549" s="55" t="n">
        <v>0.4126547319950175</v>
      </c>
      <c r="AJ2549" s="55" t="n">
        <v>0</v>
      </c>
    </row>
    <row r="2550">
      <c r="A2550" s="55" t="n">
        <v>25.45999999999999</v>
      </c>
      <c r="B2550" s="55" t="n">
        <v>-109.8606465117694</v>
      </c>
      <c r="C2550" s="55" t="n">
        <v>-109.8598565232033</v>
      </c>
      <c r="D2550" s="55" t="n">
        <v>-0.0007899885661161948</v>
      </c>
      <c r="E2550" s="55" t="n">
        <v>0.1861051640147308</v>
      </c>
      <c r="F2550" s="55" t="n">
        <v>-133.9695646152842</v>
      </c>
      <c r="G2550" s="55" t="n">
        <v>-133.9885313082066</v>
      </c>
      <c r="H2550" s="55" t="n">
        <v>0.018966692922418</v>
      </c>
      <c r="I2550" s="55" t="n">
        <v>0.02081257947180303</v>
      </c>
      <c r="J2550" s="55" t="n">
        <v>-53.33635466983077</v>
      </c>
      <c r="K2550" s="55" t="n">
        <v>-53.35136318819517</v>
      </c>
      <c r="L2550" s="55" t="n">
        <v>0.01500851836439638</v>
      </c>
      <c r="M2550" s="55" t="n">
        <v>0.0446873402011689</v>
      </c>
      <c r="N2550" s="55" t="n">
        <v>-81.21046492404776</v>
      </c>
      <c r="O2550" s="55" t="n">
        <v>-81.22411054707568</v>
      </c>
      <c r="P2550" s="55" t="n">
        <v>0.01364562302792561</v>
      </c>
      <c r="Q2550" s="55" t="n">
        <v>0.04071477337194175</v>
      </c>
      <c r="R2550" s="55" t="n">
        <v>-270.083137299948</v>
      </c>
      <c r="S2550" s="55" t="n">
        <v>-270.0870308706095</v>
      </c>
      <c r="T2550" s="55" t="n">
        <v>0.003893570661531997</v>
      </c>
      <c r="U2550" s="55" t="n">
        <v>-0.02487380295780689</v>
      </c>
      <c r="V2550" s="55" t="n">
        <v>66.28835210766059</v>
      </c>
      <c r="W2550" s="55" t="n">
        <v>66.28648681031773</v>
      </c>
      <c r="X2550" s="55" t="n">
        <v>0.001865297342864446</v>
      </c>
      <c r="Y2550" s="55" t="n">
        <v>-0.0009228603283306483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0.3680595282656507</v>
      </c>
      <c r="AD2550" s="55" t="n">
        <v>0.6973219659403509</v>
      </c>
      <c r="AE2550" s="55" t="n">
        <v>0.2649234086230764</v>
      </c>
      <c r="AF2550" s="55" t="n">
        <v>0.002582848536991644</v>
      </c>
      <c r="AG2550" s="55" t="n">
        <v>-0.008079383352455061</v>
      </c>
      <c r="AH2550" s="55" t="n">
        <v>0.4087684486421272</v>
      </c>
      <c r="AI2550" s="55" t="n">
        <v>0.4088564444242164</v>
      </c>
      <c r="AJ2550" s="55" t="n">
        <v>0</v>
      </c>
    </row>
    <row r="2551">
      <c r="A2551" s="55" t="n">
        <v>25.47</v>
      </c>
      <c r="B2551" s="55" t="n">
        <v>-109.8606465117694</v>
      </c>
      <c r="C2551" s="55" t="n">
        <v>-109.8580153853058</v>
      </c>
      <c r="D2551" s="55" t="n">
        <v>-0.002631126463621175</v>
      </c>
      <c r="E2551" s="55" t="n">
        <v>0.1824980114359565</v>
      </c>
      <c r="F2551" s="55" t="n">
        <v>-133.9695646152842</v>
      </c>
      <c r="G2551" s="55" t="n">
        <v>-133.9881081194353</v>
      </c>
      <c r="H2551" s="55" t="n">
        <v>0.01854350415105933</v>
      </c>
      <c r="I2551" s="55" t="n">
        <v>0.05992552759190871</v>
      </c>
      <c r="J2551" s="55" t="n">
        <v>-53.33635466983077</v>
      </c>
      <c r="K2551" s="55" t="n">
        <v>-53.35074953315399</v>
      </c>
      <c r="L2551" s="55" t="n">
        <v>0.01439486332321823</v>
      </c>
      <c r="M2551" s="55" t="n">
        <v>0.07501932324805954</v>
      </c>
      <c r="N2551" s="55" t="n">
        <v>-81.21046492404776</v>
      </c>
      <c r="O2551" s="55" t="n">
        <v>-81.22354011065241</v>
      </c>
      <c r="P2551" s="55" t="n">
        <v>0.01307518660466533</v>
      </c>
      <c r="Q2551" s="55" t="n">
        <v>0.07016189253423631</v>
      </c>
      <c r="R2551" s="55" t="n">
        <v>-270.083137299948</v>
      </c>
      <c r="S2551" s="55" t="n">
        <v>-270.0871077009247</v>
      </c>
      <c r="T2551" s="55" t="n">
        <v>0.0039704009767252</v>
      </c>
      <c r="U2551" s="55" t="n">
        <v>0.006095071773172109</v>
      </c>
      <c r="V2551" s="55" t="n">
        <v>66.28835210766059</v>
      </c>
      <c r="W2551" s="55" t="n">
        <v>66.28647731801688</v>
      </c>
      <c r="X2551" s="55" t="n">
        <v>0.001874789643707847</v>
      </c>
      <c r="Y2551" s="55" t="n">
        <v>-0.0009451555725218136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0.3680375264009592</v>
      </c>
      <c r="AD2551" s="55" t="n">
        <v>0.6973345920628967</v>
      </c>
      <c r="AE2551" s="55" t="n">
        <v>0.2649353412478165</v>
      </c>
      <c r="AF2551" s="55" t="n">
        <v>0.02458471322847045</v>
      </c>
      <c r="AG2551" s="55" t="n">
        <v>-0.02070550589827747</v>
      </c>
      <c r="AH2551" s="55" t="n">
        <v>0.396835823902042</v>
      </c>
      <c r="AI2551" s="55" t="n">
        <v>0.3981354006252674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-109.8562256652685</v>
      </c>
      <c r="D2552" s="55" t="n">
        <v>-0.004420846500986284</v>
      </c>
      <c r="E2552" s="55" t="n">
        <v>0.1761095348727023</v>
      </c>
      <c r="F2552" s="55" t="n">
        <v>-133.9695646152842</v>
      </c>
      <c r="G2552" s="55" t="n">
        <v>-133.9873030423403</v>
      </c>
      <c r="H2552" s="55" t="n">
        <v>0.01773842705606532</v>
      </c>
      <c r="I2552" s="55" t="n">
        <v>0.09737354573443797</v>
      </c>
      <c r="J2552" s="55" t="n">
        <v>-53.33635466983077</v>
      </c>
      <c r="K2552" s="55" t="n">
        <v>-53.34984766566355</v>
      </c>
      <c r="L2552" s="55" t="n">
        <v>0.01349299583278075</v>
      </c>
      <c r="M2552" s="55" t="n">
        <v>0.1025824225560806</v>
      </c>
      <c r="N2552" s="55" t="n">
        <v>-81.21046492404776</v>
      </c>
      <c r="O2552" s="55" t="n">
        <v>-81.22266902588977</v>
      </c>
      <c r="P2552" s="55" t="n">
        <v>0.01220410184202174</v>
      </c>
      <c r="Q2552" s="55" t="n">
        <v>0.1006913349457976</v>
      </c>
      <c r="R2552" s="55" t="n">
        <v>-270.083137299948</v>
      </c>
      <c r="S2552" s="55" t="n">
        <v>-270.0868027520054</v>
      </c>
      <c r="T2552" s="55" t="n">
        <v>0.00366545205739019</v>
      </c>
      <c r="U2552" s="55" t="n">
        <v>0.04998781277586217</v>
      </c>
      <c r="V2552" s="55" t="n">
        <v>66.28835210766059</v>
      </c>
      <c r="W2552" s="55" t="n">
        <v>66.28646944271969</v>
      </c>
      <c r="X2552" s="55" t="n">
        <v>0.001882664940895028</v>
      </c>
      <c r="Y2552" s="55" t="n">
        <v>-0.000730892630813005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0.3680156005793609</v>
      </c>
      <c r="AD2552" s="55" t="n">
        <v>0.6973469806052078</v>
      </c>
      <c r="AE2552" s="55" t="n">
        <v>0.2649554285659538</v>
      </c>
      <c r="AF2552" s="55" t="n">
        <v>0.04651053482673806</v>
      </c>
      <c r="AG2552" s="55" t="n">
        <v>-0.03309404820939221</v>
      </c>
      <c r="AH2552" s="55" t="n">
        <v>0.3767485057647457</v>
      </c>
      <c r="AI2552" s="55" t="n">
        <v>0.381048399121061</v>
      </c>
      <c r="AJ2552" s="55" t="n">
        <v>0</v>
      </c>
    </row>
    <row r="2553">
      <c r="A2553" s="55" t="n">
        <v>25.48999999999999</v>
      </c>
      <c r="B2553" s="55" t="n">
        <v>-109.8606465117694</v>
      </c>
      <c r="C2553" s="55" t="n">
        <v>-109.8545093376148</v>
      </c>
      <c r="D2553" s="55" t="n">
        <v>-0.006137174154609252</v>
      </c>
      <c r="E2553" s="55" t="n">
        <v>0.1679921313563253</v>
      </c>
      <c r="F2553" s="55" t="n">
        <v>-133.9695646152842</v>
      </c>
      <c r="G2553" s="55" t="n">
        <v>-133.9861359610946</v>
      </c>
      <c r="H2553" s="55" t="n">
        <v>0.0165713458103901</v>
      </c>
      <c r="I2553" s="55" t="n">
        <v>0.1325664904351247</v>
      </c>
      <c r="J2553" s="55" t="n">
        <v>-53.33635466983077</v>
      </c>
      <c r="K2553" s="55" t="n">
        <v>-53.34868620691569</v>
      </c>
      <c r="L2553" s="55" t="n">
        <v>0.01233153708492498</v>
      </c>
      <c r="M2553" s="55" t="n">
        <v>0.1272076951781396</v>
      </c>
      <c r="N2553" s="55" t="n">
        <v>-81.21046492404776</v>
      </c>
      <c r="O2553" s="55" t="n">
        <v>-81.2215032637807</v>
      </c>
      <c r="P2553" s="55" t="n">
        <v>0.01103833973295277</v>
      </c>
      <c r="Q2553" s="55" t="n">
        <v>0.1292703718504394</v>
      </c>
      <c r="R2553" s="55" t="n">
        <v>-270.083137299948</v>
      </c>
      <c r="S2553" s="55" t="n">
        <v>-270.0861244238864</v>
      </c>
      <c r="T2553" s="55" t="n">
        <v>0.002987123938408884</v>
      </c>
      <c r="U2553" s="55" t="n">
        <v>0.08200692072488026</v>
      </c>
      <c r="V2553" s="55" t="n">
        <v>66.28835210766059</v>
      </c>
      <c r="W2553" s="55" t="n">
        <v>66.28646459341562</v>
      </c>
      <c r="X2553" s="55" t="n">
        <v>0.001887514244974491</v>
      </c>
      <c r="Y2553" s="55" t="n">
        <v>-0.0004053489004879357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0.3679940252356214</v>
      </c>
      <c r="AD2553" s="55" t="n">
        <v>0.697358974169601</v>
      </c>
      <c r="AE2553" s="55" t="n">
        <v>0.2649831470330011</v>
      </c>
      <c r="AF2553" s="55" t="n">
        <v>0.0680858785662708</v>
      </c>
      <c r="AG2553" s="55" t="n">
        <v>-0.04508761260257899</v>
      </c>
      <c r="AH2553" s="55" t="n">
        <v>0.3490300387173906</v>
      </c>
      <c r="AI2553" s="55" t="n">
        <v>0.3584557819277077</v>
      </c>
      <c r="AJ2553" s="55" t="n">
        <v>0</v>
      </c>
    </row>
    <row r="2554">
      <c r="A2554" s="55" t="n">
        <v>25.5</v>
      </c>
      <c r="B2554" s="55" t="n">
        <v>-109.8606465117694</v>
      </c>
      <c r="C2554" s="55" t="n">
        <v>-109.8528794495084</v>
      </c>
      <c r="D2554" s="55" t="n">
        <v>-0.007767062261036531</v>
      </c>
      <c r="E2554" s="55" t="n">
        <v>0.1589094335467162</v>
      </c>
      <c r="F2554" s="55" t="n">
        <v>-133.9695646152842</v>
      </c>
      <c r="G2554" s="55" t="n">
        <v>-133.9846330924603</v>
      </c>
      <c r="H2554" s="55" t="n">
        <v>0.01506847717608791</v>
      </c>
      <c r="I2554" s="55" t="n">
        <v>0.1648361754707677</v>
      </c>
      <c r="J2554" s="55" t="n">
        <v>-53.33635466983077</v>
      </c>
      <c r="K2554" s="55" t="n">
        <v>-53.34729367905184</v>
      </c>
      <c r="L2554" s="55" t="n">
        <v>0.01093900922107415</v>
      </c>
      <c r="M2554" s="55" t="n">
        <v>0.1490501753429506</v>
      </c>
      <c r="N2554" s="55" t="n">
        <v>-81.21046492404776</v>
      </c>
      <c r="O2554" s="55" t="n">
        <v>-81.22007965238414</v>
      </c>
      <c r="P2554" s="55" t="n">
        <v>0.009614728336398801</v>
      </c>
      <c r="Q2554" s="55" t="n">
        <v>0.1527744595241588</v>
      </c>
      <c r="R2554" s="55" t="n">
        <v>-270.083137299948</v>
      </c>
      <c r="S2554" s="55" t="n">
        <v>-270.0852882301869</v>
      </c>
      <c r="T2554" s="55" t="n">
        <v>0.002150930238916124</v>
      </c>
      <c r="U2554" s="55" t="n">
        <v>0.0847462856512838</v>
      </c>
      <c r="V2554" s="55" t="n">
        <v>66.28835210766059</v>
      </c>
      <c r="W2554" s="55" t="n">
        <v>66.2864625234786</v>
      </c>
      <c r="X2554" s="55" t="n">
        <v>0.001889584181983012</v>
      </c>
      <c r="Y2554" s="55" t="n">
        <v>-0.0001440351322083927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0.3679732379870202</v>
      </c>
      <c r="AD2554" s="55" t="n">
        <v>0.6973703495493632</v>
      </c>
      <c r="AE2554" s="55" t="n">
        <v>0.265017836038317</v>
      </c>
      <c r="AF2554" s="55" t="n">
        <v>0.08887312716748808</v>
      </c>
      <c r="AG2554" s="55" t="n">
        <v>-0.0564629923647253</v>
      </c>
      <c r="AH2554" s="55" t="n">
        <v>0.3143410334015551</v>
      </c>
      <c r="AI2554" s="55" t="n">
        <v>0.3315068438498142</v>
      </c>
      <c r="AJ2554" s="55" t="n">
        <v>0</v>
      </c>
    </row>
    <row r="2555">
      <c r="A2555" s="55" t="n">
        <v>25.50999999999999</v>
      </c>
      <c r="B2555" s="55" t="n">
        <v>-109.8606465117694</v>
      </c>
      <c r="C2555" s="55" t="n">
        <v>-109.8513450170012</v>
      </c>
      <c r="D2555" s="55" t="n">
        <v>-0.009301494768214777</v>
      </c>
      <c r="E2555" s="55" t="n">
        <v>0.1489751057250197</v>
      </c>
      <c r="F2555" s="55" t="n">
        <v>-133.9695646152842</v>
      </c>
      <c r="G2555" s="55" t="n">
        <v>-133.9828274761991</v>
      </c>
      <c r="H2555" s="55" t="n">
        <v>0.01326286091487907</v>
      </c>
      <c r="I2555" s="55" t="n">
        <v>0.1934894809708966</v>
      </c>
      <c r="J2555" s="55" t="n">
        <v>-53.33635466983077</v>
      </c>
      <c r="K2555" s="55" t="n">
        <v>-53.34569702271196</v>
      </c>
      <c r="L2555" s="55" t="n">
        <v>0.00934235288119269</v>
      </c>
      <c r="M2555" s="55" t="n">
        <v>0.1682703350928004</v>
      </c>
      <c r="N2555" s="55" t="n">
        <v>-81.21046492404776</v>
      </c>
      <c r="O2555" s="55" t="n">
        <v>-81.21845841535863</v>
      </c>
      <c r="P2555" s="55" t="n">
        <v>0.007993491310881612</v>
      </c>
      <c r="Q2555" s="55" t="n">
        <v>0.1694995514278479</v>
      </c>
      <c r="R2555" s="55" t="n">
        <v>-270.083137299948</v>
      </c>
      <c r="S2555" s="55" t="n">
        <v>-270.0845921365771</v>
      </c>
      <c r="T2555" s="55" t="n">
        <v>0.001454836629081197</v>
      </c>
      <c r="U2555" s="55" t="n">
        <v>0.05731728467215012</v>
      </c>
      <c r="V2555" s="55" t="n">
        <v>66.28835210766059</v>
      </c>
      <c r="W2555" s="55" t="n">
        <v>66.2864615868092</v>
      </c>
      <c r="X2555" s="55" t="n">
        <v>0.001890520851392815</v>
      </c>
      <c r="Y2555" s="55" t="n">
        <v>-7.488223807923145e-05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0.3679537360321896</v>
      </c>
      <c r="AD2555" s="55" t="n">
        <v>0.6973808615729882</v>
      </c>
      <c r="AE2555" s="55" t="n">
        <v>0.265058716063442</v>
      </c>
      <c r="AF2555" s="55" t="n">
        <v>0.1083750819980689</v>
      </c>
      <c r="AG2555" s="55" t="n">
        <v>-0.06697501598973421</v>
      </c>
      <c r="AH2555" s="55" t="n">
        <v>0.273461008276521</v>
      </c>
      <c r="AI2555" s="55" t="n">
        <v>0.301681511220898</v>
      </c>
      <c r="AJ2555" s="55" t="n">
        <v>0</v>
      </c>
    </row>
    <row r="2556">
      <c r="A2556" s="55" t="n">
        <v>25.52</v>
      </c>
      <c r="B2556" s="55" t="n">
        <v>-109.8606465117694</v>
      </c>
      <c r="C2556" s="55" t="n">
        <v>-109.849917394386</v>
      </c>
      <c r="D2556" s="55" t="n">
        <v>-0.01072911738341514</v>
      </c>
      <c r="E2556" s="55" t="n">
        <v>0.1376773312398957</v>
      </c>
      <c r="F2556" s="55" t="n">
        <v>-133.9695646152842</v>
      </c>
      <c r="G2556" s="55" t="n">
        <v>-133.9807586779615</v>
      </c>
      <c r="H2556" s="55" t="n">
        <v>0.01119406267732146</v>
      </c>
      <c r="I2556" s="55" t="n">
        <v>0.2179075544828344</v>
      </c>
      <c r="J2556" s="55" t="n">
        <v>-53.33635466983077</v>
      </c>
      <c r="K2556" s="55" t="n">
        <v>-53.34392305511845</v>
      </c>
      <c r="L2556" s="55" t="n">
        <v>0.007568385287675408</v>
      </c>
      <c r="M2556" s="55" t="n">
        <v>0.1847603756368695</v>
      </c>
      <c r="N2556" s="55" t="n">
        <v>-81.21046492404776</v>
      </c>
      <c r="O2556" s="55" t="n">
        <v>-81.21670504387328</v>
      </c>
      <c r="P2556" s="55" t="n">
        <v>0.006240119825532057</v>
      </c>
      <c r="Q2556" s="55" t="n">
        <v>0.1798683071364035</v>
      </c>
      <c r="R2556" s="55" t="n">
        <v>-270.083137299948</v>
      </c>
      <c r="S2556" s="55" t="n">
        <v>-270.0842528177495</v>
      </c>
      <c r="T2556" s="55" t="n">
        <v>0.001115517801535189</v>
      </c>
      <c r="U2556" s="55" t="n">
        <v>0.01506789435883537</v>
      </c>
      <c r="V2556" s="55" t="n">
        <v>66.28835210766059</v>
      </c>
      <c r="W2556" s="55" t="n">
        <v>66.28645974424455</v>
      </c>
      <c r="X2556" s="55" t="n">
        <v>0.001892363416030434</v>
      </c>
      <c r="Y2556" s="55" t="n">
        <v>-0.0002107113545861911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0.3679359396362026</v>
      </c>
      <c r="AD2556" s="55" t="n">
        <v>0.697390301975036</v>
      </c>
      <c r="AE2556" s="55" t="n">
        <v>0.2651049105885819</v>
      </c>
      <c r="AF2556" s="55" t="n">
        <v>0.1261714779851042</v>
      </c>
      <c r="AG2556" s="55" t="n">
        <v>-0.07641541803760088</v>
      </c>
      <c r="AH2556" s="55" t="n">
        <v>0.22726648313659</v>
      </c>
      <c r="AI2556" s="55" t="n">
        <v>0.2709402375581761</v>
      </c>
      <c r="AJ2556" s="55" t="n">
        <v>0</v>
      </c>
    </row>
    <row r="2557">
      <c r="A2557" s="55" t="n">
        <v>25.53</v>
      </c>
      <c r="B2557" s="55" t="n">
        <v>-109.8606465117694</v>
      </c>
      <c r="C2557" s="55" t="n">
        <v>-109.8486144326335</v>
      </c>
      <c r="D2557" s="55" t="n">
        <v>-0.012032079135947</v>
      </c>
      <c r="E2557" s="55" t="n">
        <v>0.1242572758457726</v>
      </c>
      <c r="F2557" s="55" t="n">
        <v>-133.9695646152842</v>
      </c>
      <c r="G2557" s="55" t="n">
        <v>-133.9784715243936</v>
      </c>
      <c r="H2557" s="55" t="n">
        <v>0.008906909109393853</v>
      </c>
      <c r="I2557" s="55" t="n">
        <v>0.2376401958803797</v>
      </c>
      <c r="J2557" s="55" t="n">
        <v>-53.33635466983077</v>
      </c>
      <c r="K2557" s="55" t="n">
        <v>-53.34200159784287</v>
      </c>
      <c r="L2557" s="55" t="n">
        <v>0.005646928012095797</v>
      </c>
      <c r="M2557" s="55" t="n">
        <v>0.198064171581292</v>
      </c>
      <c r="N2557" s="55" t="n">
        <v>-81.21046492404776</v>
      </c>
      <c r="O2557" s="55" t="n">
        <v>-81.21487149521444</v>
      </c>
      <c r="P2557" s="55" t="n">
        <v>0.004406571166685984</v>
      </c>
      <c r="Q2557" s="55" t="n">
        <v>0.185982513351014</v>
      </c>
      <c r="R2557" s="55" t="n">
        <v>-270.083137299948</v>
      </c>
      <c r="S2557" s="55" t="n">
        <v>-270.0842937098473</v>
      </c>
      <c r="T2557" s="55" t="n">
        <v>0.001156409899242401</v>
      </c>
      <c r="U2557" s="55" t="n">
        <v>-0.01951715207617425</v>
      </c>
      <c r="V2557" s="55" t="n">
        <v>66.28835210766059</v>
      </c>
      <c r="W2557" s="55" t="n">
        <v>66.28645573833823</v>
      </c>
      <c r="X2557" s="55" t="n">
        <v>0.001896369322349016</v>
      </c>
      <c r="Y2557" s="55" t="n">
        <v>-0.0004474831206016161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0.3679200966949899</v>
      </c>
      <c r="AD2557" s="55" t="n">
        <v>0.69739854169682</v>
      </c>
      <c r="AE2557" s="55" t="n">
        <v>0.2651554683164143</v>
      </c>
      <c r="AF2557" s="55" t="n">
        <v>0.1420144191978112</v>
      </c>
      <c r="AG2557" s="55" t="n">
        <v>-0.08465513982158779</v>
      </c>
      <c r="AH2557" s="55" t="n">
        <v>0.1767087553042335</v>
      </c>
      <c r="AI2557" s="55" t="n">
        <v>0.2419929175812294</v>
      </c>
      <c r="AJ2557" s="55" t="n">
        <v>0</v>
      </c>
    </row>
    <row r="2558">
      <c r="A2558" s="55" t="n">
        <v>25.53999999999999</v>
      </c>
      <c r="B2558" s="55" t="n">
        <v>-109.8606465117694</v>
      </c>
      <c r="C2558" s="55" t="n">
        <v>-109.8474601231778</v>
      </c>
      <c r="D2558" s="55" t="n">
        <v>-0.01318638859162349</v>
      </c>
      <c r="E2558" s="55" t="n">
        <v>0.1082184266562393</v>
      </c>
      <c r="F2558" s="55" t="n">
        <v>-133.9695646152842</v>
      </c>
      <c r="G2558" s="55" t="n">
        <v>-133.9760141781326</v>
      </c>
      <c r="H2558" s="55" t="n">
        <v>0.006449562848415358</v>
      </c>
      <c r="I2558" s="55" t="n">
        <v>0.2524485781919173</v>
      </c>
      <c r="J2558" s="55" t="n">
        <v>-53.33635466983077</v>
      </c>
      <c r="K2558" s="55" t="n">
        <v>-53.33996813688675</v>
      </c>
      <c r="L2558" s="55" t="n">
        <v>0.003613467055980738</v>
      </c>
      <c r="M2558" s="55" t="n">
        <v>0.207526895460296</v>
      </c>
      <c r="N2558" s="55" t="n">
        <v>-81.21046492404776</v>
      </c>
      <c r="O2558" s="55" t="n">
        <v>-81.21298663167229</v>
      </c>
      <c r="P2558" s="55" t="n">
        <v>0.002521707624544406</v>
      </c>
      <c r="Q2558" s="55" t="n">
        <v>0.1903161868168192</v>
      </c>
      <c r="R2558" s="55" t="n">
        <v>-270.083137299948</v>
      </c>
      <c r="S2558" s="55" t="n">
        <v>-270.084543341003</v>
      </c>
      <c r="T2558" s="55" t="n">
        <v>0.001406041054968492</v>
      </c>
      <c r="U2558" s="55" t="n">
        <v>-0.02937451425012085</v>
      </c>
      <c r="V2558" s="55" t="n">
        <v>66.28835210766059</v>
      </c>
      <c r="W2558" s="55" t="n">
        <v>66.28644978795822</v>
      </c>
      <c r="X2558" s="55" t="n">
        <v>0.001902319702373766</v>
      </c>
      <c r="Y2558" s="55" t="n">
        <v>-0.0006264490353158987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0.3679062766282925</v>
      </c>
      <c r="AD2558" s="55" t="n">
        <v>0.6974055353397619</v>
      </c>
      <c r="AE2558" s="55" t="n">
        <v>0.2652093829984377</v>
      </c>
      <c r="AF2558" s="55" t="n">
        <v>0.1558344858952343</v>
      </c>
      <c r="AG2558" s="55" t="n">
        <v>-0.09164878276346489</v>
      </c>
      <c r="AH2558" s="55" t="n">
        <v>0.122794073280863</v>
      </c>
      <c r="AI2558" s="55" t="n">
        <v>0.2185458094065469</v>
      </c>
      <c r="AJ2558" s="55" t="n">
        <v>0</v>
      </c>
    </row>
    <row r="2559">
      <c r="A2559" s="55" t="n">
        <v>25.55</v>
      </c>
      <c r="B2559" s="55" t="n">
        <v>-109.8606465117694</v>
      </c>
      <c r="C2559" s="55" t="n">
        <v>-109.8464799958726</v>
      </c>
      <c r="D2559" s="55" t="n">
        <v>-0.01416651589679242</v>
      </c>
      <c r="E2559" s="55" t="n">
        <v>0.08968254041326379</v>
      </c>
      <c r="F2559" s="55" t="n">
        <v>-133.9695646152842</v>
      </c>
      <c r="G2559" s="55" t="n">
        <v>-133.9734361682071</v>
      </c>
      <c r="H2559" s="55" t="n">
        <v>0.00387155292285544</v>
      </c>
      <c r="I2559" s="55" t="n">
        <v>0.2622786944995554</v>
      </c>
      <c r="J2559" s="55" t="n">
        <v>-53.33635466983077</v>
      </c>
      <c r="K2559" s="55" t="n">
        <v>-53.33786422040635</v>
      </c>
      <c r="L2559" s="55" t="n">
        <v>0.001509550575579393</v>
      </c>
      <c r="M2559" s="55" t="n">
        <v>0.2125830587337989</v>
      </c>
      <c r="N2559" s="55" t="n">
        <v>-81.21046492404776</v>
      </c>
      <c r="O2559" s="55" t="n">
        <v>-81.21106035513328</v>
      </c>
      <c r="P2559" s="55" t="n">
        <v>0.0005954310855359934</v>
      </c>
      <c r="Q2559" s="55" t="n">
        <v>0.1942971591823115</v>
      </c>
      <c r="R2559" s="55" t="n">
        <v>-270.083137299948</v>
      </c>
      <c r="S2559" s="55" t="n">
        <v>-270.0847396885787</v>
      </c>
      <c r="T2559" s="55" t="n">
        <v>0.00160238863067751</v>
      </c>
      <c r="U2559" s="55" t="n">
        <v>-0.01188229645816428</v>
      </c>
      <c r="V2559" s="55" t="n">
        <v>66.28835210766059</v>
      </c>
      <c r="W2559" s="55" t="n">
        <v>66.28644344437971</v>
      </c>
      <c r="X2559" s="55" t="n">
        <v>0.001908663280875511</v>
      </c>
      <c r="Y2559" s="55" t="n">
        <v>-0.0006234621818425799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0.3678944510511106</v>
      </c>
      <c r="AD2559" s="55" t="n">
        <v>0.6974112878987077</v>
      </c>
      <c r="AE2559" s="55" t="n">
        <v>0.2652656101423633</v>
      </c>
      <c r="AF2559" s="55" t="n">
        <v>0.167660063077113</v>
      </c>
      <c r="AG2559" s="55" t="n">
        <v>-0.09740134170921344</v>
      </c>
      <c r="AH2559" s="55" t="n">
        <v>0.06656692935524955</v>
      </c>
      <c r="AI2559" s="55" t="n">
        <v>0.2050074979154745</v>
      </c>
      <c r="AJ2559" s="55" t="n">
        <v>0</v>
      </c>
    </row>
    <row r="2560">
      <c r="A2560" s="55" t="n">
        <v>25.56</v>
      </c>
      <c r="B2560" s="55" t="n">
        <v>-109.8606465117694</v>
      </c>
      <c r="C2560" s="55" t="n">
        <v>-109.8456948496059</v>
      </c>
      <c r="D2560" s="55" t="n">
        <v>-0.01495166216353012</v>
      </c>
      <c r="E2560" s="55" t="n">
        <v>0.06940433811708974</v>
      </c>
      <c r="F2560" s="55" t="n">
        <v>-133.9695646152842</v>
      </c>
      <c r="G2560" s="55" t="n">
        <v>-133.9707869604437</v>
      </c>
      <c r="H2560" s="55" t="n">
        <v>0.001222345159490935</v>
      </c>
      <c r="I2560" s="55" t="n">
        <v>0.2671853900439002</v>
      </c>
      <c r="J2560" s="55" t="n">
        <v>-53.33635466983077</v>
      </c>
      <c r="K2560" s="55" t="n">
        <v>-53.33573510950315</v>
      </c>
      <c r="L2560" s="55" t="n">
        <v>-0.0006195603276230374</v>
      </c>
      <c r="M2560" s="55" t="n">
        <v>0.2130199288466884</v>
      </c>
      <c r="N2560" s="55" t="n">
        <v>-81.21046492404776</v>
      </c>
      <c r="O2560" s="55" t="n">
        <v>-81.20909825739162</v>
      </c>
      <c r="P2560" s="55" t="n">
        <v>-0.001366666656138013</v>
      </c>
      <c r="Q2560" s="55" t="n">
        <v>0.1975525278118639</v>
      </c>
      <c r="R2560" s="55" t="n">
        <v>-270.083137299948</v>
      </c>
      <c r="S2560" s="55" t="n">
        <v>-270.0846787831136</v>
      </c>
      <c r="T2560" s="55" t="n">
        <v>0.001541483165656002</v>
      </c>
      <c r="U2560" s="55" t="n">
        <v>0.02040578306946212</v>
      </c>
      <c r="V2560" s="55" t="n">
        <v>66.28835210766059</v>
      </c>
      <c r="W2560" s="55" t="n">
        <v>66.28643872414638</v>
      </c>
      <c r="X2560" s="55" t="n">
        <v>0.00191338351420389</v>
      </c>
      <c r="Y2560" s="55" t="n">
        <v>-0.0004154517428123666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0.3678846116328732</v>
      </c>
      <c r="AD2560" s="55" t="n">
        <v>0.6974158042521673</v>
      </c>
      <c r="AE2560" s="55" t="n">
        <v>0.2653230819911263</v>
      </c>
      <c r="AF2560" s="55" t="n">
        <v>0.1774994813144581</v>
      </c>
      <c r="AG2560" s="55" t="n">
        <v>-0.1019176951688738</v>
      </c>
      <c r="AH2560" s="55" t="n">
        <v>0.009095080592214089</v>
      </c>
      <c r="AI2560" s="55" t="n">
        <v>0.2048804601381401</v>
      </c>
      <c r="AJ2560" s="55" t="n">
        <v>0</v>
      </c>
    </row>
    <row r="2561">
      <c r="A2561" s="55" t="n">
        <v>25.56999999999999</v>
      </c>
      <c r="B2561" s="55" t="n">
        <v>-109.8606465117694</v>
      </c>
      <c r="C2561" s="55" t="n">
        <v>-109.8451161952879</v>
      </c>
      <c r="D2561" s="55" t="n">
        <v>-0.0155303164815471</v>
      </c>
      <c r="E2561" s="55" t="n">
        <v>0.04845137020353611</v>
      </c>
      <c r="F2561" s="55" t="n">
        <v>-133.9695646152842</v>
      </c>
      <c r="G2561" s="55" t="n">
        <v>-133.968115315415</v>
      </c>
      <c r="H2561" s="55" t="n">
        <v>-0.001449299869213497</v>
      </c>
      <c r="I2561" s="55" t="n">
        <v>0.2672517384477998</v>
      </c>
      <c r="J2561" s="55" t="n">
        <v>-53.33635466983077</v>
      </c>
      <c r="K2561" s="55" t="n">
        <v>-53.33362571690632</v>
      </c>
      <c r="L2561" s="55" t="n">
        <v>-0.002728952924453166</v>
      </c>
      <c r="M2561" s="55" t="n">
        <v>0.20907362848566</v>
      </c>
      <c r="N2561" s="55" t="n">
        <v>-81.21046492404776</v>
      </c>
      <c r="O2561" s="55" t="n">
        <v>-81.20711803647208</v>
      </c>
      <c r="P2561" s="55" t="n">
        <v>-0.003346887575664394</v>
      </c>
      <c r="Q2561" s="55" t="n">
        <v>0.1981981178027454</v>
      </c>
      <c r="R2561" s="55" t="n">
        <v>-270.083137299948</v>
      </c>
      <c r="S2561" s="55" t="n">
        <v>-270.0843245439999</v>
      </c>
      <c r="T2561" s="55" t="n">
        <v>0.001187244051936443</v>
      </c>
      <c r="U2561" s="55" t="n">
        <v>0.04732863853319262</v>
      </c>
      <c r="V2561" s="55" t="n">
        <v>66.28835210766059</v>
      </c>
      <c r="W2561" s="55" t="n">
        <v>66.2864370234672</v>
      </c>
      <c r="X2561" s="55" t="n">
        <v>0.001915084193393891</v>
      </c>
      <c r="Y2561" s="55" t="n">
        <v>-8.883190945262199e-05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0.3678768577242958</v>
      </c>
      <c r="AD2561" s="55" t="n">
        <v>0.6974190501709424</v>
      </c>
      <c r="AE2561" s="55" t="n">
        <v>0.2653807232241698</v>
      </c>
      <c r="AF2561" s="55" t="n">
        <v>0.1852533898918374</v>
      </c>
      <c r="AG2561" s="55" t="n">
        <v>-0.1051636139439704</v>
      </c>
      <c r="AH2561" s="55" t="n">
        <v>-0.048546152451312</v>
      </c>
      <c r="AI2561" s="55" t="n">
        <v>0.2184832558389763</v>
      </c>
      <c r="AJ2561" s="55" t="n">
        <v>0</v>
      </c>
    </row>
    <row r="2562">
      <c r="A2562" s="55" t="n">
        <v>25.58</v>
      </c>
      <c r="B2562" s="55" t="n">
        <v>-109.8606465117694</v>
      </c>
      <c r="C2562" s="55" t="n">
        <v>-109.8447457165115</v>
      </c>
      <c r="D2562" s="55" t="n">
        <v>-0.01590079525796206</v>
      </c>
      <c r="E2562" s="55" t="n">
        <v>0.02773736397181296</v>
      </c>
      <c r="F2562" s="55" t="n">
        <v>-133.9695646152842</v>
      </c>
      <c r="G2562" s="55" t="n">
        <v>-133.9654692365046</v>
      </c>
      <c r="H2562" s="55" t="n">
        <v>-0.004095378779593995</v>
      </c>
      <c r="I2562" s="55" t="n">
        <v>0.2625478172700596</v>
      </c>
      <c r="J2562" s="55" t="n">
        <v>-53.33635466983077</v>
      </c>
      <c r="K2562" s="55" t="n">
        <v>-53.33157675940096</v>
      </c>
      <c r="L2562" s="55" t="n">
        <v>-0.004777910429810377</v>
      </c>
      <c r="M2562" s="55" t="n">
        <v>0.2013124400789869</v>
      </c>
      <c r="N2562" s="55" t="n">
        <v>-81.21046492404776</v>
      </c>
      <c r="O2562" s="55" t="n">
        <v>-81.20515836837143</v>
      </c>
      <c r="P2562" s="55" t="n">
        <v>-0.005306555676325124</v>
      </c>
      <c r="Q2562" s="55" t="n">
        <v>0.1939666836247661</v>
      </c>
      <c r="R2562" s="55" t="n">
        <v>-270.083137299948</v>
      </c>
      <c r="S2562" s="55" t="n">
        <v>-270.0838217923223</v>
      </c>
      <c r="T2562" s="55" t="n">
        <v>0.0006844923743496673</v>
      </c>
      <c r="U2562" s="55" t="n">
        <v>0.05248151536854612</v>
      </c>
      <c r="V2562" s="55" t="n">
        <v>66.28835210766059</v>
      </c>
      <c r="W2562" s="55" t="n">
        <v>66.28643841507051</v>
      </c>
      <c r="X2562" s="55" t="n">
        <v>0.001913692590075615</v>
      </c>
      <c r="Y2562" s="55" t="n">
        <v>0.0002120701653454336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0.3678714060875922</v>
      </c>
      <c r="AD2562" s="55" t="n">
        <v>0.6974209458700957</v>
      </c>
      <c r="AE2562" s="55" t="n">
        <v>0.2654374693249285</v>
      </c>
      <c r="AF2562" s="55" t="n">
        <v>0.1907050265955168</v>
      </c>
      <c r="AG2562" s="55" t="n">
        <v>-0.1070593130972908</v>
      </c>
      <c r="AH2562" s="55" t="n">
        <v>-0.1052922532099876</v>
      </c>
      <c r="AI2562" s="55" t="n">
        <v>0.2427273414259231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-109.8445787743566</v>
      </c>
      <c r="D2563" s="55" t="n">
        <v>-0.01606773741284389</v>
      </c>
      <c r="E2563" s="55" t="n">
        <v>0.007668334144837203</v>
      </c>
      <c r="F2563" s="55" t="n">
        <v>-133.9695646152842</v>
      </c>
      <c r="G2563" s="55" t="n">
        <v>-133.9628960056245</v>
      </c>
      <c r="H2563" s="55" t="n">
        <v>-0.006668609659769086</v>
      </c>
      <c r="I2563" s="55" t="n">
        <v>0.2531482601306032</v>
      </c>
      <c r="J2563" s="55" t="n">
        <v>-53.33635466983077</v>
      </c>
      <c r="K2563" s="55" t="n">
        <v>-53.3296228550183</v>
      </c>
      <c r="L2563" s="55" t="n">
        <v>-0.006731814812467946</v>
      </c>
      <c r="M2563" s="55" t="n">
        <v>0.1903795002679768</v>
      </c>
      <c r="N2563" s="55" t="n">
        <v>-81.21046492404776</v>
      </c>
      <c r="O2563" s="55" t="n">
        <v>-81.20327545873859</v>
      </c>
      <c r="P2563" s="55" t="n">
        <v>-0.007189465309161627</v>
      </c>
      <c r="Q2563" s="55" t="n">
        <v>0.1835219397355289</v>
      </c>
      <c r="R2563" s="55" t="n">
        <v>-270.083137299948</v>
      </c>
      <c r="S2563" s="55" t="n">
        <v>-270.0834098260532</v>
      </c>
      <c r="T2563" s="55" t="n">
        <v>0.0002725261052255697</v>
      </c>
      <c r="U2563" s="55" t="n">
        <v>0.03200751113848649</v>
      </c>
      <c r="V2563" s="55" t="n">
        <v>66.28835210766059</v>
      </c>
      <c r="W2563" s="55" t="n">
        <v>66.28644169281786</v>
      </c>
      <c r="X2563" s="55" t="n">
        <v>0.001910414842731973</v>
      </c>
      <c r="Y2563" s="55" t="n">
        <v>0.0003657604052699047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0.3678685199169975</v>
      </c>
      <c r="AD2563" s="55" t="n">
        <v>0.6974213943138965</v>
      </c>
      <c r="AE2563" s="55" t="n">
        <v>0.2654922878502355</v>
      </c>
      <c r="AF2563" s="55" t="n">
        <v>0.1935911971901461</v>
      </c>
      <c r="AG2563" s="55" t="n">
        <v>-0.1075077568980509</v>
      </c>
      <c r="AH2563" s="55" t="n">
        <v>-0.1601107785170197</v>
      </c>
      <c r="AI2563" s="55" t="n">
        <v>0.2732598229160126</v>
      </c>
      <c r="AJ2563" s="55" t="n">
        <v>0</v>
      </c>
    </row>
    <row r="2564">
      <c r="A2564" s="55" t="n">
        <v>25.59999999999999</v>
      </c>
      <c r="B2564" s="55" t="n">
        <v>-109.8606465117694</v>
      </c>
      <c r="C2564" s="55" t="n">
        <v>-109.8446097962971</v>
      </c>
      <c r="D2564" s="55" t="n">
        <v>-0.01603671547233912</v>
      </c>
      <c r="E2564" s="55" t="n">
        <v>-0.01191281292012349</v>
      </c>
      <c r="F2564" s="55" t="n">
        <v>-133.9695646152842</v>
      </c>
      <c r="G2564" s="55" t="n">
        <v>-133.9604417981372</v>
      </c>
      <c r="H2564" s="55" t="n">
        <v>-0.009122817147002858</v>
      </c>
      <c r="I2564" s="55" t="n">
        <v>0.2391939698866308</v>
      </c>
      <c r="J2564" s="55" t="n">
        <v>-53.33635466983077</v>
      </c>
      <c r="K2564" s="55" t="n">
        <v>-53.32779316991805</v>
      </c>
      <c r="L2564" s="55" t="n">
        <v>-0.008561499912723956</v>
      </c>
      <c r="M2564" s="55" t="n">
        <v>0.1767401349767684</v>
      </c>
      <c r="N2564" s="55" t="n">
        <v>-81.21046492404776</v>
      </c>
      <c r="O2564" s="55" t="n">
        <v>-81.20152942772991</v>
      </c>
      <c r="P2564" s="55" t="n">
        <v>-0.008935496317835074</v>
      </c>
      <c r="Q2564" s="55" t="n">
        <v>0.167234357089128</v>
      </c>
      <c r="R2564" s="55" t="n">
        <v>-270.083137299948</v>
      </c>
      <c r="S2564" s="55" t="n">
        <v>-270.0832882551219</v>
      </c>
      <c r="T2564" s="55" t="n">
        <v>0.0001509551739357073</v>
      </c>
      <c r="U2564" s="55" t="n">
        <v>-0.003856002159039204</v>
      </c>
      <c r="V2564" s="55" t="n">
        <v>66.28835210766059</v>
      </c>
      <c r="W2564" s="55" t="n">
        <v>66.28644510585517</v>
      </c>
      <c r="X2564" s="55" t="n">
        <v>0.00190700180541879</v>
      </c>
      <c r="Y2564" s="55" t="n">
        <v>0.0003382386576681046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0.3678683986890908</v>
      </c>
      <c r="AD2564" s="55" t="n">
        <v>0.6974203273478556</v>
      </c>
      <c r="AE2564" s="55" t="n">
        <v>0.2655442009054982</v>
      </c>
      <c r="AF2564" s="55" t="n">
        <v>0.1937124250969147</v>
      </c>
      <c r="AG2564" s="55" t="n">
        <v>-0.1064407908571985</v>
      </c>
      <c r="AH2564" s="55" t="n">
        <v>-0.2120238337796621</v>
      </c>
      <c r="AI2564" s="55" t="n">
        <v>0.3062813276807115</v>
      </c>
      <c r="AJ2564" s="55" t="n">
        <v>0</v>
      </c>
    </row>
    <row r="2565">
      <c r="A2565" s="55" t="n">
        <v>25.61</v>
      </c>
      <c r="B2565" s="55" t="n">
        <v>-109.8606465117694</v>
      </c>
      <c r="C2565" s="55" t="n">
        <v>-109.8448364820482</v>
      </c>
      <c r="D2565" s="55" t="n">
        <v>-0.01581002972124881</v>
      </c>
      <c r="E2565" s="55" t="n">
        <v>-0.03146882451958878</v>
      </c>
      <c r="F2565" s="55" t="n">
        <v>-133.9695646152842</v>
      </c>
      <c r="G2565" s="55" t="n">
        <v>-133.9581506498531</v>
      </c>
      <c r="H2565" s="55" t="n">
        <v>-0.01141396543117984</v>
      </c>
      <c r="I2565" s="55" t="n">
        <v>0.2209590463675573</v>
      </c>
      <c r="J2565" s="55" t="n">
        <v>-53.33635466983077</v>
      </c>
      <c r="K2565" s="55" t="n">
        <v>-53.32611381814754</v>
      </c>
      <c r="L2565" s="55" t="n">
        <v>-0.01024085168323358</v>
      </c>
      <c r="M2565" s="55" t="n">
        <v>0.1605696562270414</v>
      </c>
      <c r="N2565" s="55" t="n">
        <v>-81.21046492404776</v>
      </c>
      <c r="O2565" s="55" t="n">
        <v>-81.19996811793919</v>
      </c>
      <c r="P2565" s="55" t="n">
        <v>-0.01049680610855747</v>
      </c>
      <c r="Q2565" s="55" t="n">
        <v>0.1470210738453383</v>
      </c>
      <c r="R2565" s="55" t="n">
        <v>-270.083137299948</v>
      </c>
      <c r="S2565" s="55" t="n">
        <v>-270.0835104288606</v>
      </c>
      <c r="T2565" s="55" t="n">
        <v>0.0003731289125875265</v>
      </c>
      <c r="U2565" s="55" t="n">
        <v>-0.03698474480798757</v>
      </c>
      <c r="V2565" s="55" t="n">
        <v>66.28835210766059</v>
      </c>
      <c r="W2565" s="55" t="n">
        <v>66.2864473511481</v>
      </c>
      <c r="X2565" s="55" t="n">
        <v>0.001904756512497239</v>
      </c>
      <c r="Y2565" s="55" t="n">
        <v>0.0001970561272375688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0.3678710900786271</v>
      </c>
      <c r="AD2565" s="55" t="n">
        <v>0.6974177437170652</v>
      </c>
      <c r="AE2565" s="55" t="n">
        <v>0.2655923060264574</v>
      </c>
      <c r="AF2565" s="55" t="n">
        <v>0.1910210355605679</v>
      </c>
      <c r="AG2565" s="55" t="n">
        <v>-0.1038571600667781</v>
      </c>
      <c r="AH2565" s="55" t="n">
        <v>-0.2601289547389252</v>
      </c>
      <c r="AI2565" s="55" t="n">
        <v>0.3390315897041659</v>
      </c>
      <c r="AJ2565" s="55" t="n">
        <v>0</v>
      </c>
    </row>
    <row r="2566">
      <c r="A2566" s="55" t="n">
        <v>25.61999999999999</v>
      </c>
      <c r="B2566" s="55" t="n">
        <v>-109.8606465117694</v>
      </c>
      <c r="C2566" s="55" t="n">
        <v>-109.8452605668073</v>
      </c>
      <c r="D2566" s="55" t="n">
        <v>-0.01538594496212833</v>
      </c>
      <c r="E2566" s="55" t="n">
        <v>-0.05135473451000132</v>
      </c>
      <c r="F2566" s="55" t="n">
        <v>-133.9695646152842</v>
      </c>
      <c r="G2566" s="55" t="n">
        <v>-133.9560629497575</v>
      </c>
      <c r="H2566" s="55" t="n">
        <v>-0.01350166552674211</v>
      </c>
      <c r="I2566" s="55" t="n">
        <v>0.198882124759871</v>
      </c>
      <c r="J2566" s="55" t="n">
        <v>-53.33635466983077</v>
      </c>
      <c r="K2566" s="55" t="n">
        <v>-53.32461031759411</v>
      </c>
      <c r="L2566" s="55" t="n">
        <v>-0.01174435223666639</v>
      </c>
      <c r="M2566" s="55" t="n">
        <v>0.141834246853537</v>
      </c>
      <c r="N2566" s="55" t="n">
        <v>-81.21046492404776</v>
      </c>
      <c r="O2566" s="55" t="n">
        <v>-81.19861697324477</v>
      </c>
      <c r="P2566" s="55" t="n">
        <v>-0.01184795080298045</v>
      </c>
      <c r="Q2566" s="55" t="n">
        <v>0.1253793366211917</v>
      </c>
      <c r="R2566" s="55" t="n">
        <v>-270.083137299948</v>
      </c>
      <c r="S2566" s="55" t="n">
        <v>-270.0839612675363</v>
      </c>
      <c r="T2566" s="55" t="n">
        <v>0.0008239675882661183</v>
      </c>
      <c r="U2566" s="55" t="n">
        <v>-0.05158650930301868</v>
      </c>
      <c r="V2566" s="55" t="n">
        <v>66.28835210766059</v>
      </c>
      <c r="W2566" s="55" t="n">
        <v>66.28644827138218</v>
      </c>
      <c r="X2566" s="55" t="n">
        <v>0.001903836278400197</v>
      </c>
      <c r="Y2566" s="55" t="n">
        <v>6.931677460011805e-05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0.367876470595096</v>
      </c>
      <c r="AD2566" s="55" t="n">
        <v>0.6974137185715372</v>
      </c>
      <c r="AE2566" s="55" t="n">
        <v>0.2656357929744967</v>
      </c>
      <c r="AF2566" s="55" t="n">
        <v>0.185640519091701</v>
      </c>
      <c r="AG2566" s="55" t="n">
        <v>-0.09983201453878099</v>
      </c>
      <c r="AH2566" s="55" t="n">
        <v>-0.3036159027782204</v>
      </c>
      <c r="AI2566" s="55" t="n">
        <v>0.3696098617127813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-109.8458848851704</v>
      </c>
      <c r="D2567" s="55" t="n">
        <v>-0.01476162659902502</v>
      </c>
      <c r="E2567" s="55" t="n">
        <v>-0.07148333339307744</v>
      </c>
      <c r="F2567" s="55" t="n">
        <v>-133.9695646152842</v>
      </c>
      <c r="G2567" s="55" t="n">
        <v>-133.9542139268694</v>
      </c>
      <c r="H2567" s="55" t="n">
        <v>-0.01535068841486167</v>
      </c>
      <c r="I2567" s="55" t="n">
        <v>0.1735419822377618</v>
      </c>
      <c r="J2567" s="55" t="n">
        <v>-53.33635466983077</v>
      </c>
      <c r="K2567" s="55" t="n">
        <v>-53.32330847716318</v>
      </c>
      <c r="L2567" s="55" t="n">
        <v>-0.01304619266759116</v>
      </c>
      <c r="M2567" s="55" t="n">
        <v>0.1205092448770315</v>
      </c>
      <c r="N2567" s="55" t="n">
        <v>-81.21046492404776</v>
      </c>
      <c r="O2567" s="55" t="n">
        <v>-81.19747994705342</v>
      </c>
      <c r="P2567" s="55" t="n">
        <v>-0.0129849769943314</v>
      </c>
      <c r="Q2567" s="55" t="n">
        <v>0.1041749925299482</v>
      </c>
      <c r="R2567" s="55" t="n">
        <v>-270.083137299948</v>
      </c>
      <c r="S2567" s="55" t="n">
        <v>-270.0844276636635</v>
      </c>
      <c r="T2567" s="55" t="n">
        <v>0.00129036371552293</v>
      </c>
      <c r="U2567" s="55" t="n">
        <v>-0.04267404745596221</v>
      </c>
      <c r="V2567" s="55" t="n">
        <v>66.28835210766059</v>
      </c>
      <c r="W2567" s="55" t="n">
        <v>66.28644889034416</v>
      </c>
      <c r="X2567" s="55" t="n">
        <v>0.001903217316429525</v>
      </c>
      <c r="Y2567" s="55" t="n">
        <v>6.90276328372307e-05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0.3678843022453908</v>
      </c>
      <c r="AD2567" s="55" t="n">
        <v>0.6974083804540593</v>
      </c>
      <c r="AE2567" s="55" t="n">
        <v>0.2656739554629979</v>
      </c>
      <c r="AF2567" s="55" t="n">
        <v>0.1778088687968693</v>
      </c>
      <c r="AG2567" s="55" t="n">
        <v>-0.09449389706084332</v>
      </c>
      <c r="AH2567" s="55" t="n">
        <v>-0.3417783912793571</v>
      </c>
      <c r="AI2567" s="55" t="n">
        <v>0.3966831974637606</v>
      </c>
      <c r="AJ2567" s="55" t="n">
        <v>0</v>
      </c>
    </row>
    <row r="2568">
      <c r="A2568" s="55" t="n">
        <v>25.64</v>
      </c>
      <c r="B2568" s="55" t="n">
        <v>-109.8606465117694</v>
      </c>
      <c r="C2568" s="55" t="n">
        <v>-109.8467085294517</v>
      </c>
      <c r="D2568" s="55" t="n">
        <v>-0.01393798231769177</v>
      </c>
      <c r="E2568" s="55" t="n">
        <v>-0.09125038397173688</v>
      </c>
      <c r="F2568" s="55" t="n">
        <v>-133.9695646152842</v>
      </c>
      <c r="G2568" s="55" t="n">
        <v>-133.9526326302722</v>
      </c>
      <c r="H2568" s="55" t="n">
        <v>-0.01693198501206077</v>
      </c>
      <c r="I2568" s="55" t="n">
        <v>0.1455882110772453</v>
      </c>
      <c r="J2568" s="55" t="n">
        <v>-53.33635466983077</v>
      </c>
      <c r="K2568" s="55" t="n">
        <v>-53.3222330518127</v>
      </c>
      <c r="L2568" s="55" t="n">
        <v>-0.01412161801807412</v>
      </c>
      <c r="M2568" s="55" t="n">
        <v>0.09680599049209944</v>
      </c>
      <c r="N2568" s="55" t="n">
        <v>-81.21046492404776</v>
      </c>
      <c r="O2568" s="55" t="n">
        <v>-81.19655018594196</v>
      </c>
      <c r="P2568" s="55" t="n">
        <v>-0.01391473810579589</v>
      </c>
      <c r="Q2568" s="55" t="n">
        <v>0.0838547278675266</v>
      </c>
      <c r="R2568" s="55" t="n">
        <v>-270.083137299948</v>
      </c>
      <c r="S2568" s="55" t="n">
        <v>-270.0847187585175</v>
      </c>
      <c r="T2568" s="55" t="n">
        <v>0.0015814585694907</v>
      </c>
      <c r="U2568" s="55" t="n">
        <v>-0.01825139622552244</v>
      </c>
      <c r="V2568" s="55" t="n">
        <v>66.28835210766059</v>
      </c>
      <c r="W2568" s="55" t="n">
        <v>66.28645079600331</v>
      </c>
      <c r="X2568" s="55" t="n">
        <v>0.001901311657283967</v>
      </c>
      <c r="Y2568" s="55" t="n">
        <v>0.0002348524750674607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0.3678943309973551</v>
      </c>
      <c r="AD2568" s="55" t="n">
        <v>0.6974018695771372</v>
      </c>
      <c r="AE2568" s="55" t="n">
        <v>0.2657061986766905</v>
      </c>
      <c r="AF2568" s="55" t="n">
        <v>0.1677801168325499</v>
      </c>
      <c r="AG2568" s="55" t="n">
        <v>-0.08798302013879322</v>
      </c>
      <c r="AH2568" s="55" t="n">
        <v>-0.3740216049720191</v>
      </c>
      <c r="AI2568" s="55" t="n">
        <v>0.4192652387486143</v>
      </c>
      <c r="AJ2568" s="55" t="n">
        <v>0</v>
      </c>
    </row>
    <row r="2569">
      <c r="A2569" s="55" t="n">
        <v>25.64999999999999</v>
      </c>
      <c r="B2569" s="55" t="n">
        <v>-109.8606465117694</v>
      </c>
      <c r="C2569" s="55" t="n">
        <v>-109.8477228731103</v>
      </c>
      <c r="D2569" s="55" t="n">
        <v>-0.01292363865912553</v>
      </c>
      <c r="E2569" s="55" t="n">
        <v>-0.1097503863851917</v>
      </c>
      <c r="F2569" s="55" t="n">
        <v>-133.9695646152842</v>
      </c>
      <c r="G2569" s="55" t="n">
        <v>-133.9513416612187</v>
      </c>
      <c r="H2569" s="55" t="n">
        <v>-0.018222954065483</v>
      </c>
      <c r="I2569" s="55" t="n">
        <v>0.1156615648324951</v>
      </c>
      <c r="J2569" s="55" t="n">
        <v>-53.33635466983077</v>
      </c>
      <c r="K2569" s="55" t="n">
        <v>-53.32140478905733</v>
      </c>
      <c r="L2569" s="55" t="n">
        <v>-0.01494988077343952</v>
      </c>
      <c r="M2569" s="55" t="n">
        <v>0.07127885507903625</v>
      </c>
      <c r="N2569" s="55" t="n">
        <v>-81.21046492404776</v>
      </c>
      <c r="O2569" s="55" t="n">
        <v>-81.19582399379368</v>
      </c>
      <c r="P2569" s="55" t="n">
        <v>-0.01464093025406614</v>
      </c>
      <c r="Q2569" s="55" t="n">
        <v>0.06348892489900101</v>
      </c>
      <c r="R2569" s="55" t="n">
        <v>-270.083137299948</v>
      </c>
      <c r="S2569" s="55" t="n">
        <v>-270.0847681704302</v>
      </c>
      <c r="T2569" s="55" t="n">
        <v>0.001630870482176242</v>
      </c>
      <c r="U2569" s="55" t="n">
        <v>0.005688215356983983</v>
      </c>
      <c r="V2569" s="55" t="n">
        <v>66.28835210766059</v>
      </c>
      <c r="W2569" s="55" t="n">
        <v>66.28645523722294</v>
      </c>
      <c r="X2569" s="55" t="n">
        <v>0.00189687043765702</v>
      </c>
      <c r="Y2569" s="55" t="n">
        <v>0.0005117813667978839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0.3679063718603836</v>
      </c>
      <c r="AD2569" s="55" t="n">
        <v>0.6973943006520573</v>
      </c>
      <c r="AE2569" s="55" t="n">
        <v>0.265732044606677</v>
      </c>
      <c r="AF2569" s="55" t="n">
        <v>0.1557392538040769</v>
      </c>
      <c r="AG2569" s="55" t="n">
        <v>-0.08041409505887831</v>
      </c>
      <c r="AH2569" s="55" t="n">
        <v>-0.3998675349585201</v>
      </c>
      <c r="AI2569" s="55" t="n">
        <v>0.4365949923824051</v>
      </c>
      <c r="AJ2569" s="55" t="n">
        <v>0</v>
      </c>
    </row>
    <row r="2570">
      <c r="A2570" s="55" t="n">
        <v>25.66</v>
      </c>
      <c r="B2570" s="55" t="n">
        <v>-109.8606465117694</v>
      </c>
      <c r="C2570" s="55" t="n">
        <v>-109.8489106493891</v>
      </c>
      <c r="D2570" s="55" t="n">
        <v>-0.01173586238038218</v>
      </c>
      <c r="E2570" s="55" t="n">
        <v>-0.1261536400433371</v>
      </c>
      <c r="F2570" s="55" t="n">
        <v>-133.9695646152842</v>
      </c>
      <c r="G2570" s="55" t="n">
        <v>-133.9503575476378</v>
      </c>
      <c r="H2570" s="55" t="n">
        <v>-0.01920706764644708</v>
      </c>
      <c r="I2570" s="55" t="n">
        <v>0.08434247151101167</v>
      </c>
      <c r="J2570" s="55" t="n">
        <v>-53.33635466983077</v>
      </c>
      <c r="K2570" s="55" t="n">
        <v>-53.3208373853542</v>
      </c>
      <c r="L2570" s="55" t="n">
        <v>-0.01551728447657263</v>
      </c>
      <c r="M2570" s="55" t="n">
        <v>0.04475467493184659</v>
      </c>
      <c r="N2570" s="55" t="n">
        <v>-81.21046492404776</v>
      </c>
      <c r="O2570" s="55" t="n">
        <v>-81.19531012747392</v>
      </c>
      <c r="P2570" s="55" t="n">
        <v>-0.01515479657383573</v>
      </c>
      <c r="Q2570" s="55" t="n">
        <v>0.04157956814386941</v>
      </c>
      <c r="R2570" s="55" t="n">
        <v>-270.083137299948</v>
      </c>
      <c r="S2570" s="55" t="n">
        <v>-270.0846632450496</v>
      </c>
      <c r="T2570" s="55" t="n">
        <v>0.001525945101619565</v>
      </c>
      <c r="U2570" s="55" t="n">
        <v>0.01429057973812359</v>
      </c>
      <c r="V2570" s="55" t="n">
        <v>66.28835210766059</v>
      </c>
      <c r="W2570" s="55" t="n">
        <v>66.28646243977528</v>
      </c>
      <c r="X2570" s="55" t="n">
        <v>0.001889667885314841</v>
      </c>
      <c r="Y2570" s="55" t="n">
        <v>0.0007847197413526659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0.367920335502991</v>
      </c>
      <c r="AD2570" s="55" t="n">
        <v>0.697385749859559</v>
      </c>
      <c r="AE2570" s="55" t="n">
        <v>0.2657511371247263</v>
      </c>
      <c r="AF2570" s="55" t="n">
        <v>0.141775611196715</v>
      </c>
      <c r="AG2570" s="55" t="n">
        <v>-0.07186330256059303</v>
      </c>
      <c r="AH2570" s="55" t="n">
        <v>-0.4189600530077886</v>
      </c>
      <c r="AI2570" s="55" t="n">
        <v>0.4480984090592227</v>
      </c>
      <c r="AJ2570" s="55" t="n">
        <v>0</v>
      </c>
    </row>
    <row r="2571">
      <c r="A2571" s="55" t="n">
        <v>25.67</v>
      </c>
      <c r="B2571" s="55" t="n">
        <v>-109.8606465117694</v>
      </c>
      <c r="C2571" s="55" t="n">
        <v>-109.8502485252379</v>
      </c>
      <c r="D2571" s="55" t="n">
        <v>-0.01039798653149144</v>
      </c>
      <c r="E2571" s="55" t="n">
        <v>-0.1400331648386442</v>
      </c>
      <c r="F2571" s="55" t="n">
        <v>-133.9695646152842</v>
      </c>
      <c r="G2571" s="55" t="n">
        <v>-133.9496913611405</v>
      </c>
      <c r="H2571" s="55" t="n">
        <v>-0.01987325414367764</v>
      </c>
      <c r="I2571" s="55" t="n">
        <v>0.05214891854519253</v>
      </c>
      <c r="J2571" s="55" t="n">
        <v>-53.33635466983077</v>
      </c>
      <c r="K2571" s="55" t="n">
        <v>-53.32053590123749</v>
      </c>
      <c r="L2571" s="55" t="n">
        <v>-0.01581876859327955</v>
      </c>
      <c r="M2571" s="55" t="n">
        <v>0.01812596956952158</v>
      </c>
      <c r="N2571" s="55" t="n">
        <v>-81.21046492404776</v>
      </c>
      <c r="O2571" s="55" t="n">
        <v>-81.19502943437044</v>
      </c>
      <c r="P2571" s="55" t="n">
        <v>-0.01543548967730976</v>
      </c>
      <c r="Q2571" s="55" t="n">
        <v>0.01715204362871447</v>
      </c>
      <c r="R2571" s="55" t="n">
        <v>-270.083137299948</v>
      </c>
      <c r="S2571" s="55" t="n">
        <v>-270.0845887713047</v>
      </c>
      <c r="T2571" s="55" t="n">
        <v>0.001451471356689387</v>
      </c>
      <c r="U2571" s="55" t="n">
        <v>0.001921303674867158</v>
      </c>
      <c r="V2571" s="55" t="n">
        <v>66.28835210766059</v>
      </c>
      <c r="W2571" s="55" t="n">
        <v>66.28647150498841</v>
      </c>
      <c r="X2571" s="55" t="n">
        <v>0.0018806026721784</v>
      </c>
      <c r="Y2571" s="55" t="n">
        <v>0.0009433566408939346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0.367936185553123</v>
      </c>
      <c r="AD2571" s="55" t="n">
        <v>0.6973762713494466</v>
      </c>
      <c r="AE2571" s="55" t="n">
        <v>0.2657632475103896</v>
      </c>
      <c r="AF2571" s="55" t="n">
        <v>0.1259255610646659</v>
      </c>
      <c r="AG2571" s="55" t="n">
        <v>-0.06238479244813355</v>
      </c>
      <c r="AH2571" s="55" t="n">
        <v>-0.4310704386710773</v>
      </c>
      <c r="AI2571" s="55" t="n">
        <v>0.4533991975669153</v>
      </c>
      <c r="AJ2571" s="55" t="n">
        <v>0</v>
      </c>
    </row>
    <row r="2572">
      <c r="A2572" s="55" t="n">
        <v>25.67999999999999</v>
      </c>
      <c r="B2572" s="55" t="n">
        <v>-109.8606465117694</v>
      </c>
      <c r="C2572" s="55" t="n">
        <v>-109.8517116999438</v>
      </c>
      <c r="D2572" s="55" t="n">
        <v>-0.008934811825585911</v>
      </c>
      <c r="E2572" s="55" t="n">
        <v>-0.1514670463866582</v>
      </c>
      <c r="F2572" s="55" t="n">
        <v>-133.9695646152842</v>
      </c>
      <c r="G2572" s="55" t="n">
        <v>-133.9493491192717</v>
      </c>
      <c r="H2572" s="55" t="n">
        <v>-0.02021549601247344</v>
      </c>
      <c r="I2572" s="55" t="n">
        <v>0.01957688479831205</v>
      </c>
      <c r="J2572" s="55" t="n">
        <v>-53.33635466983077</v>
      </c>
      <c r="K2572" s="55" t="n">
        <v>-53.32049737019164</v>
      </c>
      <c r="L2572" s="55" t="n">
        <v>-0.01585729963913136</v>
      </c>
      <c r="M2572" s="55" t="n">
        <v>-0.007878315640473949</v>
      </c>
      <c r="N2572" s="55" t="n">
        <v>-81.21046492404776</v>
      </c>
      <c r="O2572" s="55" t="n">
        <v>-81.19500539755316</v>
      </c>
      <c r="P2572" s="55" t="n">
        <v>-0.01545952649458965</v>
      </c>
      <c r="Q2572" s="55" t="n">
        <v>-0.00948385971554358</v>
      </c>
      <c r="R2572" s="55" t="n">
        <v>-270.083137299948</v>
      </c>
      <c r="S2572" s="55" t="n">
        <v>-270.084719883819</v>
      </c>
      <c r="T2572" s="55" t="n">
        <v>0.00158258387105944</v>
      </c>
      <c r="U2572" s="55" t="n">
        <v>-0.0251645385287255</v>
      </c>
      <c r="V2572" s="55" t="n">
        <v>66.28835210766059</v>
      </c>
      <c r="W2572" s="55" t="n">
        <v>66.28648092065228</v>
      </c>
      <c r="X2572" s="55" t="n">
        <v>0.001871187008313993</v>
      </c>
      <c r="Y2572" s="55" t="n">
        <v>0.0009415868222375318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0.367953854286706</v>
      </c>
      <c r="AD2572" s="55" t="n">
        <v>0.6973659321622491</v>
      </c>
      <c r="AE2572" s="55" t="n">
        <v>0.2657682795577581</v>
      </c>
      <c r="AF2572" s="55" t="n">
        <v>0.1082568274817231</v>
      </c>
      <c r="AG2572" s="55" t="n">
        <v>-0.05204560525062796</v>
      </c>
      <c r="AH2572" s="55" t="n">
        <v>-0.4361024860395912</v>
      </c>
      <c r="AI2572" s="55" t="n">
        <v>0.4523424190281336</v>
      </c>
      <c r="AJ2572" s="55" t="n">
        <v>0</v>
      </c>
    </row>
    <row r="2573">
      <c r="A2573" s="55" t="n">
        <v>25.69</v>
      </c>
      <c r="B2573" s="55" t="n">
        <v>-109.8606465117694</v>
      </c>
      <c r="C2573" s="55" t="n">
        <v>-109.8532780370479</v>
      </c>
      <c r="D2573" s="55" t="n">
        <v>-0.007368474721550529</v>
      </c>
      <c r="E2573" s="55" t="n">
        <v>-0.1608723087821913</v>
      </c>
      <c r="F2573" s="55" t="n">
        <v>-133.9695646152842</v>
      </c>
      <c r="G2573" s="55" t="n">
        <v>-133.9493317113808</v>
      </c>
      <c r="H2573" s="55" t="n">
        <v>-0.02023290390341189</v>
      </c>
      <c r="I2573" s="55" t="n">
        <v>-0.01284647126131113</v>
      </c>
      <c r="J2573" s="55" t="n">
        <v>-53.33635466983077</v>
      </c>
      <c r="K2573" s="55" t="n">
        <v>-53.32071315794872</v>
      </c>
      <c r="L2573" s="55" t="n">
        <v>-0.0156415118820536</v>
      </c>
      <c r="M2573" s="55" t="n">
        <v>-0.03282357895802617</v>
      </c>
      <c r="N2573" s="55" t="n">
        <v>-81.21046492404776</v>
      </c>
      <c r="O2573" s="55" t="n">
        <v>-81.19525114943784</v>
      </c>
      <c r="P2573" s="55" t="n">
        <v>-0.015213774609909</v>
      </c>
      <c r="Q2573" s="55" t="n">
        <v>-0.03670983904961373</v>
      </c>
      <c r="R2573" s="55" t="n">
        <v>-270.083137299948</v>
      </c>
      <c r="S2573" s="55" t="n">
        <v>-270.0851250152626</v>
      </c>
      <c r="T2573" s="55" t="n">
        <v>0.00198771531462991</v>
      </c>
      <c r="U2573" s="55" t="n">
        <v>-0.05277200389225278</v>
      </c>
      <c r="V2573" s="55" t="n">
        <v>66.28835210766059</v>
      </c>
      <c r="W2573" s="55" t="n">
        <v>66.28648937881776</v>
      </c>
      <c r="X2573" s="55" t="n">
        <v>0.001862728842828553</v>
      </c>
      <c r="Y2573" s="55" t="n">
        <v>0.0008193312151719209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0.3679731660519888</v>
      </c>
      <c r="AD2573" s="55" t="n">
        <v>0.6973548447983786</v>
      </c>
      <c r="AE2573" s="55" t="n">
        <v>0.2657662723242936</v>
      </c>
      <c r="AF2573" s="55" t="n">
        <v>0.08894506219891962</v>
      </c>
      <c r="AG2573" s="55" t="n">
        <v>-0.04095824138017345</v>
      </c>
      <c r="AH2573" s="55" t="n">
        <v>-0.4340952525750397</v>
      </c>
      <c r="AI2573" s="55" t="n">
        <v>0.4450027976706593</v>
      </c>
      <c r="AJ2573" s="55" t="n">
        <v>0</v>
      </c>
    </row>
    <row r="2574">
      <c r="A2574" s="55" t="n">
        <v>25.7</v>
      </c>
      <c r="B2574" s="55" t="n">
        <v>-109.8606465117694</v>
      </c>
      <c r="C2574" s="55" t="n">
        <v>-109.8549296235171</v>
      </c>
      <c r="D2574" s="55" t="n">
        <v>-0.005716888252303032</v>
      </c>
      <c r="E2574" s="55" t="n">
        <v>-0.168674917574775</v>
      </c>
      <c r="F2574" s="55" t="n">
        <v>-133.9695646152842</v>
      </c>
      <c r="G2574" s="55" t="n">
        <v>-133.9496344162121</v>
      </c>
      <c r="H2574" s="55" t="n">
        <v>-0.01993019907216615</v>
      </c>
      <c r="I2574" s="55" t="n">
        <v>-0.04453225927337176</v>
      </c>
      <c r="J2574" s="55" t="n">
        <v>-53.33635466983077</v>
      </c>
      <c r="K2574" s="55" t="n">
        <v>-53.32117174434125</v>
      </c>
      <c r="L2574" s="55" t="n">
        <v>-0.01518292548951827</v>
      </c>
      <c r="M2574" s="55" t="n">
        <v>-0.05653992032079226</v>
      </c>
      <c r="N2574" s="55" t="n">
        <v>-81.21046492404776</v>
      </c>
      <c r="O2574" s="55" t="n">
        <v>-81.19576024696576</v>
      </c>
      <c r="P2574" s="55" t="n">
        <v>-0.01470467708198844</v>
      </c>
      <c r="Q2574" s="55" t="n">
        <v>-0.06229729282574618</v>
      </c>
      <c r="R2574" s="55" t="n">
        <v>-270.083137299948</v>
      </c>
      <c r="S2574" s="55" t="n">
        <v>-270.0857314616107</v>
      </c>
      <c r="T2574" s="55" t="n">
        <v>0.002594161662737148</v>
      </c>
      <c r="U2574" s="55" t="n">
        <v>-0.06687221656246428</v>
      </c>
      <c r="V2574" s="55" t="n">
        <v>66.28835210766059</v>
      </c>
      <c r="W2574" s="55" t="n">
        <v>66.28649644106679</v>
      </c>
      <c r="X2574" s="55" t="n">
        <v>0.001855666593798871</v>
      </c>
      <c r="Y2574" s="55" t="n">
        <v>0.0006764725286199689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0.3679938114543411</v>
      </c>
      <c r="AD2574" s="55" t="n">
        <v>0.697343178790942</v>
      </c>
      <c r="AE2574" s="55" t="n">
        <v>0.2657573986293956</v>
      </c>
      <c r="AF2574" s="55" t="n">
        <v>0.06829965984661568</v>
      </c>
      <c r="AG2574" s="55" t="n">
        <v>-0.0292922339435453</v>
      </c>
      <c r="AH2574" s="55" t="n">
        <v>-0.4252215576770468</v>
      </c>
      <c r="AI2574" s="55" t="n">
        <v>0.431666829415767</v>
      </c>
      <c r="AJ2574" s="55" t="n">
        <v>0</v>
      </c>
    </row>
    <row r="2575">
      <c r="A2575" s="55" t="n">
        <v>25.70999999999999</v>
      </c>
      <c r="B2575" s="55" t="n">
        <v>-109.8606465117694</v>
      </c>
      <c r="C2575" s="55" t="n">
        <v>-109.8566511663858</v>
      </c>
      <c r="D2575" s="55" t="n">
        <v>-0.00399534538366705</v>
      </c>
      <c r="E2575" s="55" t="n">
        <v>-0.1750050262046083</v>
      </c>
      <c r="F2575" s="55" t="n">
        <v>-133.9695646152842</v>
      </c>
      <c r="G2575" s="55" t="n">
        <v>-133.9502463562603</v>
      </c>
      <c r="H2575" s="55" t="n">
        <v>-0.01931825902393994</v>
      </c>
      <c r="I2575" s="55" t="n">
        <v>-0.0748432593441139</v>
      </c>
      <c r="J2575" s="55" t="n">
        <v>-53.33635466983077</v>
      </c>
      <c r="K2575" s="55" t="n">
        <v>-53.32186047822481</v>
      </c>
      <c r="L2575" s="55" t="n">
        <v>-0.01449419160596057</v>
      </c>
      <c r="M2575" s="55" t="n">
        <v>-0.07896033008651868</v>
      </c>
      <c r="N2575" s="55" t="n">
        <v>-81.21046492404776</v>
      </c>
      <c r="O2575" s="55" t="n">
        <v>-81.19650617397537</v>
      </c>
      <c r="P2575" s="55" t="n">
        <v>-0.01395875007238702</v>
      </c>
      <c r="Q2575" s="55" t="n">
        <v>-0.08441962057629367</v>
      </c>
      <c r="R2575" s="55" t="n">
        <v>-270.083137299948</v>
      </c>
      <c r="S2575" s="55" t="n">
        <v>-270.0863694912587</v>
      </c>
      <c r="T2575" s="55" t="n">
        <v>0.003232191310726544</v>
      </c>
      <c r="U2575" s="55" t="n">
        <v>-0.06124422646039018</v>
      </c>
      <c r="V2575" s="55" t="n">
        <v>66.28835210766059</v>
      </c>
      <c r="W2575" s="55" t="n">
        <v>66.28650269513622</v>
      </c>
      <c r="X2575" s="55" t="n">
        <v>0.001849412524362583</v>
      </c>
      <c r="Y2575" s="55" t="n">
        <v>0.0006152238602175691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0.3680153857681851</v>
      </c>
      <c r="AD2575" s="55" t="n">
        <v>0.6973311448668762</v>
      </c>
      <c r="AE2575" s="55" t="n">
        <v>0.2657419585277648</v>
      </c>
      <c r="AF2575" s="55" t="n">
        <v>0.04672534600258516</v>
      </c>
      <c r="AG2575" s="55" t="n">
        <v>-0.01725830987775456</v>
      </c>
      <c r="AH2575" s="55" t="n">
        <v>-0.4097814560463098</v>
      </c>
      <c r="AI2575" s="55" t="n">
        <v>0.4127977094635236</v>
      </c>
      <c r="AJ2575" s="55" t="n">
        <v>0</v>
      </c>
    </row>
    <row r="2576">
      <c r="A2576" s="55" t="n">
        <v>25.72</v>
      </c>
      <c r="B2576" s="55" t="n">
        <v>-109.8606465117694</v>
      </c>
      <c r="C2576" s="55" t="n">
        <v>-109.8584264035539</v>
      </c>
      <c r="D2576" s="55" t="n">
        <v>-0.002220108215510094</v>
      </c>
      <c r="E2576" s="55" t="n">
        <v>-0.1795838481670637</v>
      </c>
      <c r="F2576" s="55" t="n">
        <v>-133.9695646152842</v>
      </c>
      <c r="G2576" s="55" t="n">
        <v>-133.9511503080626</v>
      </c>
      <c r="H2576" s="55" t="n">
        <v>-0.01841430722164627</v>
      </c>
      <c r="I2576" s="55" t="n">
        <v>-0.1031473785583516</v>
      </c>
      <c r="J2576" s="55" t="n">
        <v>-53.33635466983077</v>
      </c>
      <c r="K2576" s="55" t="n">
        <v>-53.3227655289289</v>
      </c>
      <c r="L2576" s="55" t="n">
        <v>-0.01358914090187247</v>
      </c>
      <c r="M2576" s="55" t="n">
        <v>-0.09992558100315646</v>
      </c>
      <c r="N2576" s="55" t="n">
        <v>-81.21046492404776</v>
      </c>
      <c r="O2576" s="55" t="n">
        <v>-81.19745059962881</v>
      </c>
      <c r="P2576" s="55" t="n">
        <v>-0.01301432441893987</v>
      </c>
      <c r="Q2576" s="55" t="n">
        <v>-0.1024166121575116</v>
      </c>
      <c r="R2576" s="55" t="n">
        <v>-270.083137299948</v>
      </c>
      <c r="S2576" s="55" t="n">
        <v>-270.0868672777801</v>
      </c>
      <c r="T2576" s="55" t="n">
        <v>0.003729977832135196</v>
      </c>
      <c r="U2576" s="55" t="n">
        <v>-0.04049839007721882</v>
      </c>
      <c r="V2576" s="55" t="n">
        <v>66.28835210766059</v>
      </c>
      <c r="W2576" s="55" t="n">
        <v>66.28650934035096</v>
      </c>
      <c r="X2576" s="55" t="n">
        <v>0.001842767309624568</v>
      </c>
      <c r="Y2576" s="55" t="n">
        <v>0.0006838249889494091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0.3680374694616874</v>
      </c>
      <c r="AD2576" s="55" t="n">
        <v>0.6973189604742251</v>
      </c>
      <c r="AE2576" s="55" t="n">
        <v>0.2657203685366611</v>
      </c>
      <c r="AF2576" s="55" t="n">
        <v>0.02464165250032346</v>
      </c>
      <c r="AG2576" s="55" t="n">
        <v>-0.005073917226705582</v>
      </c>
      <c r="AH2576" s="55" t="n">
        <v>-0.3881914649426221</v>
      </c>
      <c r="AI2576" s="55" t="n">
        <v>0.3890058728711807</v>
      </c>
      <c r="AJ2576" s="55" t="n">
        <v>0</v>
      </c>
    </row>
    <row r="2577">
      <c r="A2577" s="55" t="n">
        <v>25.73</v>
      </c>
      <c r="B2577" s="55" t="n">
        <v>-109.8606465117694</v>
      </c>
      <c r="C2577" s="55" t="n">
        <v>-109.8602347450654</v>
      </c>
      <c r="D2577" s="55" t="n">
        <v>-0.0004117667040501651</v>
      </c>
      <c r="E2577" s="55" t="n">
        <v>-0.1818558947934238</v>
      </c>
      <c r="F2577" s="55" t="n">
        <v>-133.9695646152842</v>
      </c>
      <c r="G2577" s="55" t="n">
        <v>-133.9523231263251</v>
      </c>
      <c r="H2577" s="55" t="n">
        <v>-0.01724148895916973</v>
      </c>
      <c r="I2577" s="55" t="n">
        <v>-0.1288852024531456</v>
      </c>
      <c r="J2577" s="55" t="n">
        <v>-53.33635466983077</v>
      </c>
      <c r="K2577" s="55" t="n">
        <v>-53.32387032094217</v>
      </c>
      <c r="L2577" s="55" t="n">
        <v>-0.0124843488885981</v>
      </c>
      <c r="M2577" s="55" t="n">
        <v>-0.1190680290575401</v>
      </c>
      <c r="N2577" s="55" t="n">
        <v>-81.21046492404776</v>
      </c>
      <c r="O2577" s="55" t="n">
        <v>-81.19855568189317</v>
      </c>
      <c r="P2577" s="55" t="n">
        <v>-0.0119092421545873</v>
      </c>
      <c r="Q2577" s="55" t="n">
        <v>-0.1169084335447323</v>
      </c>
      <c r="R2577" s="55" t="n">
        <v>-270.083137299948</v>
      </c>
      <c r="S2577" s="55" t="n">
        <v>-270.0871424428495</v>
      </c>
      <c r="T2577" s="55" t="n">
        <v>0.004005142901491515</v>
      </c>
      <c r="U2577" s="55" t="n">
        <v>-0.01704224132391133</v>
      </c>
      <c r="V2577" s="55" t="n">
        <v>66.28835210766059</v>
      </c>
      <c r="W2577" s="55" t="n">
        <v>66.28651745435211</v>
      </c>
      <c r="X2577" s="55" t="n">
        <v>0.001834653308488044</v>
      </c>
      <c r="Y2577" s="55" t="n">
        <v>0.0008522946091499496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0.368059706838225</v>
      </c>
      <c r="AD2577" s="55" t="n">
        <v>0.6973068151848882</v>
      </c>
      <c r="AE2577" s="55" t="n">
        <v>0.2656931485305672</v>
      </c>
      <c r="AF2577" s="55" t="n">
        <v>0.002404275962653024</v>
      </c>
      <c r="AG2577" s="55" t="n">
        <v>0.007071372110201146</v>
      </c>
      <c r="AH2577" s="55" t="n">
        <v>-0.3609714588487245</v>
      </c>
      <c r="AI2577" s="55" t="n">
        <v>0.3610487210194795</v>
      </c>
      <c r="AJ2577" s="55" t="n">
        <v>0</v>
      </c>
    </row>
    <row r="2578">
      <c r="A2578" s="55" t="n">
        <v>25.73999999999999</v>
      </c>
      <c r="B2578" s="55" t="n">
        <v>-109.8606465117694</v>
      </c>
      <c r="C2578" s="55" t="n">
        <v>-109.8620501389616</v>
      </c>
      <c r="D2578" s="55" t="n">
        <v>0.001403627192139934</v>
      </c>
      <c r="E2578" s="55" t="n">
        <v>-0.181283460654901</v>
      </c>
      <c r="F2578" s="55" t="n">
        <v>-133.9695646152842</v>
      </c>
      <c r="G2578" s="55" t="n">
        <v>-133.9537367411837</v>
      </c>
      <c r="H2578" s="55" t="n">
        <v>-0.01582787410050703</v>
      </c>
      <c r="I2578" s="55" t="n">
        <v>-0.1516187702585998</v>
      </c>
      <c r="J2578" s="55" t="n">
        <v>-53.33635466983077</v>
      </c>
      <c r="K2578" s="55" t="n">
        <v>-53.32515359240558</v>
      </c>
      <c r="L2578" s="55" t="n">
        <v>-0.01120107742519316</v>
      </c>
      <c r="M2578" s="55" t="n">
        <v>-0.1358378212851221</v>
      </c>
      <c r="N2578" s="55" t="n">
        <v>-81.21046492404776</v>
      </c>
      <c r="O2578" s="55" t="n">
        <v>-81.19979374120902</v>
      </c>
      <c r="P2578" s="55" t="n">
        <v>-0.01067118283873399</v>
      </c>
      <c r="Q2578" s="55" t="n">
        <v>-0.1292292065674087</v>
      </c>
      <c r="R2578" s="55" t="n">
        <v>-270.083137299948</v>
      </c>
      <c r="S2578" s="55" t="n">
        <v>-270.087240357045</v>
      </c>
      <c r="T2578" s="55" t="n">
        <v>0.004103057097027477</v>
      </c>
      <c r="U2578" s="55" t="n">
        <v>-0.003927686769381093</v>
      </c>
      <c r="V2578" s="55" t="n">
        <v>66.28835210766059</v>
      </c>
      <c r="W2578" s="55" t="n">
        <v>66.28652735663231</v>
      </c>
      <c r="X2578" s="55" t="n">
        <v>0.001824751028281259</v>
      </c>
      <c r="Y2578" s="55" t="n">
        <v>0.001032070202421451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0.3680818419512142</v>
      </c>
      <c r="AD2578" s="55" t="n">
        <v>0.6972948536841638</v>
      </c>
      <c r="AE2578" s="55" t="n">
        <v>0.2656609083519954</v>
      </c>
      <c r="AF2578" s="55" t="n">
        <v>-0.01973083702649925</v>
      </c>
      <c r="AG2578" s="55" t="n">
        <v>0.01903287283466781</v>
      </c>
      <c r="AH2578" s="55" t="n">
        <v>-0.3287312802768838</v>
      </c>
      <c r="AI2578" s="55" t="n">
        <v>0.3298724159589371</v>
      </c>
      <c r="AJ2578" s="55" t="n">
        <v>0</v>
      </c>
    </row>
    <row r="2579">
      <c r="A2579" s="55" t="n">
        <v>25.75</v>
      </c>
      <c r="B2579" s="55" t="n">
        <v>-109.8606465117694</v>
      </c>
      <c r="C2579" s="55" t="n">
        <v>-109.8638428511719</v>
      </c>
      <c r="D2579" s="55" t="n">
        <v>0.003196339402477167</v>
      </c>
      <c r="E2579" s="55" t="n">
        <v>-0.1776351137988403</v>
      </c>
      <c r="F2579" s="55" t="n">
        <v>-133.9695646152842</v>
      </c>
      <c r="G2579" s="55" t="n">
        <v>-133.9553594211523</v>
      </c>
      <c r="H2579" s="55" t="n">
        <v>-0.0142051941319085</v>
      </c>
      <c r="I2579" s="55" t="n">
        <v>-0.1710400529744021</v>
      </c>
      <c r="J2579" s="55" t="n">
        <v>-53.33635466983077</v>
      </c>
      <c r="K2579" s="55" t="n">
        <v>-53.32658840408403</v>
      </c>
      <c r="L2579" s="55" t="n">
        <v>-0.009766265746739246</v>
      </c>
      <c r="M2579" s="55" t="n">
        <v>-0.1496536640395872</v>
      </c>
      <c r="N2579" s="55" t="n">
        <v>-81.21046492404776</v>
      </c>
      <c r="O2579" s="55" t="n">
        <v>-81.20114939393466</v>
      </c>
      <c r="P2579" s="55" t="n">
        <v>-0.00931553011310003</v>
      </c>
      <c r="Q2579" s="55" t="n">
        <v>-0.1405227698238841</v>
      </c>
      <c r="R2579" s="55" t="n">
        <v>-270.083137299948</v>
      </c>
      <c r="S2579" s="55" t="n">
        <v>-270.0873007647703</v>
      </c>
      <c r="T2579" s="55" t="n">
        <v>0.004163464822339999</v>
      </c>
      <c r="U2579" s="55" t="n">
        <v>-0.007681486836781768</v>
      </c>
      <c r="V2579" s="55" t="n">
        <v>66.28835210766059</v>
      </c>
      <c r="W2579" s="55" t="n">
        <v>66.28653841312874</v>
      </c>
      <c r="X2579" s="55" t="n">
        <v>0.001813694531854125</v>
      </c>
      <c r="Y2579" s="55" t="n">
        <v>0.001126874452996488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0.3681036962648482</v>
      </c>
      <c r="AD2579" s="55" t="n">
        <v>0.6972831836398369</v>
      </c>
      <c r="AE2579" s="55" t="n">
        <v>0.2656243353222958</v>
      </c>
      <c r="AF2579" s="55" t="n">
        <v>-0.04158515066055024</v>
      </c>
      <c r="AG2579" s="55" t="n">
        <v>0.03070291716156248</v>
      </c>
      <c r="AH2579" s="55" t="n">
        <v>-0.292158250577268</v>
      </c>
      <c r="AI2579" s="55" t="n">
        <v>0.2966958666009018</v>
      </c>
      <c r="AJ2579" s="55" t="n">
        <v>0</v>
      </c>
    </row>
    <row r="2580">
      <c r="A2580" s="55" t="n">
        <v>25.75999999999999</v>
      </c>
      <c r="B2580" s="55" t="n">
        <v>-109.8606465117694</v>
      </c>
      <c r="C2580" s="55" t="n">
        <v>-109.865583225063</v>
      </c>
      <c r="D2580" s="55" t="n">
        <v>0.004936713293534158</v>
      </c>
      <c r="E2580" s="55" t="n">
        <v>-0.1711107519510049</v>
      </c>
      <c r="F2580" s="55" t="n">
        <v>-133.9695646152842</v>
      </c>
      <c r="G2580" s="55" t="n">
        <v>-133.9571569033423</v>
      </c>
      <c r="H2580" s="55" t="n">
        <v>-0.01240771194192501</v>
      </c>
      <c r="I2580" s="55" t="n">
        <v>-0.1869401482732291</v>
      </c>
      <c r="J2580" s="55" t="n">
        <v>-53.33635466983077</v>
      </c>
      <c r="K2580" s="55" t="n">
        <v>-53.32814287111698</v>
      </c>
      <c r="L2580" s="55" t="n">
        <v>-0.008211798713791159</v>
      </c>
      <c r="M2580" s="55" t="n">
        <v>-0.1600922864088934</v>
      </c>
      <c r="N2580" s="55" t="n">
        <v>-81.21046492404776</v>
      </c>
      <c r="O2580" s="55" t="n">
        <v>-81.20261359718995</v>
      </c>
      <c r="P2580" s="55" t="n">
        <v>-0.007851326857793838</v>
      </c>
      <c r="Q2580" s="55" t="n">
        <v>-0.15101166475005</v>
      </c>
      <c r="R2580" s="55" t="n">
        <v>-270.083137299948</v>
      </c>
      <c r="S2580" s="55" t="n">
        <v>-270.0874743539881</v>
      </c>
      <c r="T2580" s="55" t="n">
        <v>0.004337054040141999</v>
      </c>
      <c r="U2580" s="55" t="n">
        <v>-0.02504153712918287</v>
      </c>
      <c r="V2580" s="55" t="n">
        <v>66.28835210766059</v>
      </c>
      <c r="W2580" s="55" t="n">
        <v>66.28654937010057</v>
      </c>
      <c r="X2580" s="55" t="n">
        <v>0.001802737560020973</v>
      </c>
      <c r="Y2580" s="55" t="n">
        <v>0.001085665012159282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0.3681251051517914</v>
      </c>
      <c r="AD2580" s="55" t="n">
        <v>0.697271901834126</v>
      </c>
      <c r="AE2580" s="55" t="n">
        <v>0.2655841825046245</v>
      </c>
      <c r="AF2580" s="55" t="n">
        <v>-0.06299403760373634</v>
      </c>
      <c r="AG2580" s="55" t="n">
        <v>0.0419847228724235</v>
      </c>
      <c r="AH2580" s="55" t="n">
        <v>-0.2520054329059329</v>
      </c>
      <c r="AI2580" s="55" t="n">
        <v>0.2631305834417615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-109.867245446135</v>
      </c>
      <c r="D2581" s="55" t="n">
        <v>0.006598934365589347</v>
      </c>
      <c r="E2581" s="55" t="n">
        <v>-0.162242220051369</v>
      </c>
      <c r="F2581" s="55" t="n">
        <v>-133.9695646152842</v>
      </c>
      <c r="G2581" s="55" t="n">
        <v>-133.9590931182157</v>
      </c>
      <c r="H2581" s="55" t="n">
        <v>-0.010471497068489</v>
      </c>
      <c r="I2581" s="55" t="n">
        <v>-0.1991610605550079</v>
      </c>
      <c r="J2581" s="55" t="n">
        <v>-53.33635466983077</v>
      </c>
      <c r="K2581" s="55" t="n">
        <v>-53.3297824309246</v>
      </c>
      <c r="L2581" s="55" t="n">
        <v>-0.006572238906175949</v>
      </c>
      <c r="M2581" s="55" t="n">
        <v>-0.1670127154791752</v>
      </c>
      <c r="N2581" s="55" t="n">
        <v>-81.21046492404776</v>
      </c>
      <c r="O2581" s="55" t="n">
        <v>-81.20417351292221</v>
      </c>
      <c r="P2581" s="55" t="n">
        <v>-0.006291411125536211</v>
      </c>
      <c r="Q2581" s="55" t="n">
        <v>-0.1598316991548367</v>
      </c>
      <c r="R2581" s="55" t="n">
        <v>-270.083137299948</v>
      </c>
      <c r="S2581" s="55" t="n">
        <v>-270.0878372755539</v>
      </c>
      <c r="T2581" s="55" t="n">
        <v>0.004699975605867414</v>
      </c>
      <c r="U2581" s="55" t="n">
        <v>-0.04520422814535232</v>
      </c>
      <c r="V2581" s="55" t="n">
        <v>66.28835210766059</v>
      </c>
      <c r="W2581" s="55" t="n">
        <v>66.28655901248065</v>
      </c>
      <c r="X2581" s="55" t="n">
        <v>0.001793095179934095</v>
      </c>
      <c r="Y2581" s="55" t="n">
        <v>0.0009286331111361215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0.3681458520610537</v>
      </c>
      <c r="AD2581" s="55" t="n">
        <v>0.697261122306841</v>
      </c>
      <c r="AE2581" s="55" t="n">
        <v>0.2655412565238536</v>
      </c>
      <c r="AF2581" s="55" t="n">
        <v>-0.08374094686597333</v>
      </c>
      <c r="AG2581" s="55" t="n">
        <v>0.05276425015743325</v>
      </c>
      <c r="AH2581" s="55" t="n">
        <v>-0.209079452135108</v>
      </c>
      <c r="AI2581" s="55" t="n">
        <v>0.2313240791223493</v>
      </c>
      <c r="AJ2581" s="55" t="n">
        <v>0</v>
      </c>
    </row>
    <row r="2582">
      <c r="A2582" s="55" t="n">
        <v>25.78</v>
      </c>
      <c r="B2582" s="55" t="n">
        <v>-109.8606465117694</v>
      </c>
      <c r="C2582" s="55" t="n">
        <v>-109.8688094231233</v>
      </c>
      <c r="D2582" s="55" t="n">
        <v>0.008162911353870178</v>
      </c>
      <c r="E2582" s="55" t="n">
        <v>-0.1516338629622271</v>
      </c>
      <c r="F2582" s="55" t="n">
        <v>-133.9695646152842</v>
      </c>
      <c r="G2582" s="55" t="n">
        <v>-133.9611304988551</v>
      </c>
      <c r="H2582" s="55" t="n">
        <v>-0.008434116429156186</v>
      </c>
      <c r="I2582" s="55" t="n">
        <v>-0.207559780656876</v>
      </c>
      <c r="J2582" s="55" t="n">
        <v>-53.33635466983077</v>
      </c>
      <c r="K2582" s="55" t="n">
        <v>-53.3314726402531</v>
      </c>
      <c r="L2582" s="55" t="n">
        <v>-0.004882029577667516</v>
      </c>
      <c r="M2582" s="55" t="n">
        <v>-0.1705511860888133</v>
      </c>
      <c r="N2582" s="55" t="n">
        <v>-81.21046492404776</v>
      </c>
      <c r="O2582" s="55" t="n">
        <v>-81.20580420996194</v>
      </c>
      <c r="P2582" s="55" t="n">
        <v>-0.004660714085813135</v>
      </c>
      <c r="Q2582" s="55" t="n">
        <v>-0.1654969306963271</v>
      </c>
      <c r="R2582" s="55" t="n">
        <v>-270.083137299948</v>
      </c>
      <c r="S2582" s="55" t="n">
        <v>-270.0883505199541</v>
      </c>
      <c r="T2582" s="55" t="n">
        <v>0.00521322000606854</v>
      </c>
      <c r="U2582" s="55" t="n">
        <v>-0.05609844245558739</v>
      </c>
      <c r="V2582" s="55" t="n">
        <v>66.28835210766059</v>
      </c>
      <c r="W2582" s="55" t="n">
        <v>66.28656677322448</v>
      </c>
      <c r="X2582" s="55" t="n">
        <v>0.001785334436110598</v>
      </c>
      <c r="Y2582" s="55" t="n">
        <v>0.0007331634440418555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0.368165638652189</v>
      </c>
      <c r="AD2582" s="55" t="n">
        <v>0.6972509899705337</v>
      </c>
      <c r="AE2582" s="55" t="n">
        <v>0.2654964035502814</v>
      </c>
      <c r="AF2582" s="55" t="n">
        <v>-0.1035275380013578</v>
      </c>
      <c r="AG2582" s="55" t="n">
        <v>0.06289658646474461</v>
      </c>
      <c r="AH2582" s="55" t="n">
        <v>-0.1642264785628456</v>
      </c>
      <c r="AI2582" s="55" t="n">
        <v>0.2040692724902318</v>
      </c>
      <c r="AJ2582" s="55" t="n">
        <v>0</v>
      </c>
    </row>
    <row r="2583">
      <c r="A2583" s="55" t="n">
        <v>25.78999999999999</v>
      </c>
      <c r="B2583" s="55" t="n">
        <v>-109.8606465117694</v>
      </c>
      <c r="C2583" s="55" t="n">
        <v>-109.8702600096672</v>
      </c>
      <c r="D2583" s="55" t="n">
        <v>0.009613497897740233</v>
      </c>
      <c r="E2583" s="55" t="n">
        <v>-0.1396917668057122</v>
      </c>
      <c r="F2583" s="55" t="n">
        <v>-133.9695646152842</v>
      </c>
      <c r="G2583" s="55" t="n">
        <v>-133.9632301136</v>
      </c>
      <c r="H2583" s="55" t="n">
        <v>-0.006334501684214789</v>
      </c>
      <c r="I2583" s="55" t="n">
        <v>-0.2120055161473552</v>
      </c>
      <c r="J2583" s="55" t="n">
        <v>-53.33635466983077</v>
      </c>
      <c r="K2583" s="55" t="n">
        <v>-53.33318125632036</v>
      </c>
      <c r="L2583" s="55" t="n">
        <v>-0.003173413510410775</v>
      </c>
      <c r="M2583" s="55" t="n">
        <v>-0.1709956900949779</v>
      </c>
      <c r="N2583" s="55" t="n">
        <v>-81.21046492404776</v>
      </c>
      <c r="O2583" s="55" t="n">
        <v>-81.20746694429245</v>
      </c>
      <c r="P2583" s="55" t="n">
        <v>-0.002997979755295725</v>
      </c>
      <c r="Q2583" s="55" t="n">
        <v>-0.1667121098070085</v>
      </c>
      <c r="R2583" s="55" t="n">
        <v>-270.083137299948</v>
      </c>
      <c r="S2583" s="55" t="n">
        <v>-270.0888843392089</v>
      </c>
      <c r="T2583" s="55" t="n">
        <v>0.005747039260921429</v>
      </c>
      <c r="U2583" s="55" t="n">
        <v>-0.05106583361470847</v>
      </c>
      <c r="V2583" s="55" t="n">
        <v>66.28835210766059</v>
      </c>
      <c r="W2583" s="55" t="n">
        <v>66.28657296294719</v>
      </c>
      <c r="X2583" s="55" t="n">
        <v>0.00177914471339207</v>
      </c>
      <c r="Y2583" s="55" t="n">
        <v>0.0005891432866257208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0.3681841076834189</v>
      </c>
      <c r="AD2583" s="55" t="n">
        <v>0.6972416719434069</v>
      </c>
      <c r="AE2583" s="55" t="n">
        <v>0.2654504927857964</v>
      </c>
      <c r="AF2583" s="55" t="n">
        <v>-0.1219965692312308</v>
      </c>
      <c r="AG2583" s="55" t="n">
        <v>0.07221461359152581</v>
      </c>
      <c r="AH2583" s="55" t="n">
        <v>-0.1183157140778324</v>
      </c>
      <c r="AI2583" s="55" t="n">
        <v>0.1846529759254133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-109.8715842743331</v>
      </c>
      <c r="D2584" s="55" t="n">
        <v>0.01093776256362227</v>
      </c>
      <c r="E2584" s="55" t="n">
        <v>-0.1264895132941841</v>
      </c>
      <c r="F2584" s="55" t="n">
        <v>-133.9695646152842</v>
      </c>
      <c r="G2584" s="55" t="n">
        <v>-133.9653519594267</v>
      </c>
      <c r="H2584" s="55" t="n">
        <v>-0.004212655857487244</v>
      </c>
      <c r="I2584" s="55" t="n">
        <v>-0.2124109580338832</v>
      </c>
      <c r="J2584" s="55" t="n">
        <v>-53.33635466983077</v>
      </c>
      <c r="K2584" s="55" t="n">
        <v>-53.33487880673085</v>
      </c>
      <c r="L2584" s="55" t="n">
        <v>-0.001475863099922151</v>
      </c>
      <c r="M2584" s="55" t="n">
        <v>-0.168614250186007</v>
      </c>
      <c r="N2584" s="55" t="n">
        <v>-81.21046492404776</v>
      </c>
      <c r="O2584" s="55" t="n">
        <v>-81.20911494283976</v>
      </c>
      <c r="P2584" s="55" t="n">
        <v>-0.001349981207992571</v>
      </c>
      <c r="Q2584" s="55" t="n">
        <v>-0.1630720996633632</v>
      </c>
      <c r="R2584" s="55" t="n">
        <v>-270.083137299948</v>
      </c>
      <c r="S2584" s="55" t="n">
        <v>-270.0892913582496</v>
      </c>
      <c r="T2584" s="55" t="n">
        <v>0.006154058301610921</v>
      </c>
      <c r="U2584" s="55" t="n">
        <v>-0.0322708838072064</v>
      </c>
      <c r="V2584" s="55" t="n">
        <v>66.28835210766059</v>
      </c>
      <c r="W2584" s="55" t="n">
        <v>66.2865785113319</v>
      </c>
      <c r="X2584" s="55" t="n">
        <v>0.001773596328698787</v>
      </c>
      <c r="Y2584" s="55" t="n">
        <v>0.0005494333404774446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0.368200905692513</v>
      </c>
      <c r="AD2584" s="55" t="n">
        <v>0.6972333314787347</v>
      </c>
      <c r="AE2584" s="55" t="n">
        <v>0.2654043980123488</v>
      </c>
      <c r="AF2584" s="55" t="n">
        <v>-0.1387945783252742</v>
      </c>
      <c r="AG2584" s="55" t="n">
        <v>0.08055507826376651</v>
      </c>
      <c r="AH2584" s="55" t="n">
        <v>-0.0722209406303076</v>
      </c>
      <c r="AI2584" s="55" t="n">
        <v>0.1759798848507938</v>
      </c>
      <c r="AJ2584" s="55" t="n">
        <v>0</v>
      </c>
    </row>
    <row r="2585">
      <c r="A2585" s="55" t="n">
        <v>25.81</v>
      </c>
      <c r="B2585" s="55" t="n">
        <v>-109.8606465117694</v>
      </c>
      <c r="C2585" s="55" t="n">
        <v>-109.872768551863</v>
      </c>
      <c r="D2585" s="55" t="n">
        <v>0.01212204009360742</v>
      </c>
      <c r="E2585" s="55" t="n">
        <v>-0.111836454314958</v>
      </c>
      <c r="F2585" s="55" t="n">
        <v>-133.9695646152842</v>
      </c>
      <c r="G2585" s="55" t="n">
        <v>-133.9674556538669</v>
      </c>
      <c r="H2585" s="55" t="n">
        <v>-0.002108961417320488</v>
      </c>
      <c r="I2585" s="55" t="n">
        <v>-0.208778884917273</v>
      </c>
      <c r="J2585" s="55" t="n">
        <v>-53.33635466983077</v>
      </c>
      <c r="K2585" s="55" t="n">
        <v>-53.33653771383532</v>
      </c>
      <c r="L2585" s="55" t="n">
        <v>0.0001830440045499893</v>
      </c>
      <c r="M2585" s="55" t="n">
        <v>-0.1635326352959417</v>
      </c>
      <c r="N2585" s="55" t="n">
        <v>-81.21046492404776</v>
      </c>
      <c r="O2585" s="55" t="n">
        <v>-81.21070346335704</v>
      </c>
      <c r="P2585" s="55" t="n">
        <v>0.0002385393092911158</v>
      </c>
      <c r="Q2585" s="55" t="n">
        <v>-0.1552699110505436</v>
      </c>
      <c r="R2585" s="55" t="n">
        <v>-270.083137299948</v>
      </c>
      <c r="S2585" s="55" t="n">
        <v>-270.0894861122858</v>
      </c>
      <c r="T2585" s="55" t="n">
        <v>0.006348812337849659</v>
      </c>
      <c r="U2585" s="55" t="n">
        <v>-0.009123989597001812</v>
      </c>
      <c r="V2585" s="55" t="n">
        <v>66.28835210766059</v>
      </c>
      <c r="W2585" s="55" t="n">
        <v>66.2865843840565</v>
      </c>
      <c r="X2585" s="55" t="n">
        <v>0.001767723604092084</v>
      </c>
      <c r="Y2585" s="55" t="n">
        <v>0.0006028672981667092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0.3682157511886064</v>
      </c>
      <c r="AD2585" s="55" t="n">
        <v>0.6972260987602324</v>
      </c>
      <c r="AE2585" s="55" t="n">
        <v>0.2653589787754386</v>
      </c>
      <c r="AF2585" s="55" t="n">
        <v>-0.1536400744187594</v>
      </c>
      <c r="AG2585" s="55" t="n">
        <v>0.08778779676599235</v>
      </c>
      <c r="AH2585" s="55" t="n">
        <v>-0.02680170372004742</v>
      </c>
      <c r="AI2585" s="55" t="n">
        <v>0.1789701121716313</v>
      </c>
      <c r="AJ2585" s="55" t="n">
        <v>0</v>
      </c>
    </row>
    <row r="2586">
      <c r="A2586" s="55" t="n">
        <v>25.81999999999999</v>
      </c>
      <c r="B2586" s="55" t="n">
        <v>-109.8606465117694</v>
      </c>
      <c r="C2586" s="55" t="n">
        <v>-109.8737970349774</v>
      </c>
      <c r="D2586" s="55" t="n">
        <v>0.01315052320794915</v>
      </c>
      <c r="E2586" s="55" t="n">
        <v>-0.09550032835028242</v>
      </c>
      <c r="F2586" s="55" t="n">
        <v>-133.9695646152842</v>
      </c>
      <c r="G2586" s="55" t="n">
        <v>-133.9695015291867</v>
      </c>
      <c r="H2586" s="55" t="n">
        <v>-6.308609748266286e-05</v>
      </c>
      <c r="I2586" s="55" t="n">
        <v>-0.2012369991917931</v>
      </c>
      <c r="J2586" s="55" t="n">
        <v>-53.33635466983077</v>
      </c>
      <c r="K2586" s="55" t="n">
        <v>-53.33813082155115</v>
      </c>
      <c r="L2586" s="55" t="n">
        <v>0.001776151720377532</v>
      </c>
      <c r="M2586" s="55" t="n">
        <v>-0.1557254461466922</v>
      </c>
      <c r="N2586" s="55" t="n">
        <v>-81.21046492404776</v>
      </c>
      <c r="O2586" s="55" t="n">
        <v>-81.21219869980399</v>
      </c>
      <c r="P2586" s="55" t="n">
        <v>0.001733775756237927</v>
      </c>
      <c r="Q2586" s="55" t="n">
        <v>-0.1447207006990491</v>
      </c>
      <c r="R2586" s="55" t="n">
        <v>-270.083137299948</v>
      </c>
      <c r="S2586" s="55" t="n">
        <v>-270.0894871772646</v>
      </c>
      <c r="T2586" s="55" t="n">
        <v>0.006349877316560311</v>
      </c>
      <c r="U2586" s="55" t="n">
        <v>0.007188662929259533</v>
      </c>
      <c r="V2586" s="55" t="n">
        <v>66.28835210766059</v>
      </c>
      <c r="W2586" s="55" t="n">
        <v>66.28659100965422</v>
      </c>
      <c r="X2586" s="55" t="n">
        <v>0.001761098006379234</v>
      </c>
      <c r="Y2586" s="55" t="n">
        <v>0.0006835953094925278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0.3682284724765454</v>
      </c>
      <c r="AD2586" s="55" t="n">
        <v>0.6972200539850824</v>
      </c>
      <c r="AE2586" s="55" t="n">
        <v>0.2653150630315591</v>
      </c>
      <c r="AF2586" s="55" t="n">
        <v>-0.1663613623577587</v>
      </c>
      <c r="AG2586" s="55" t="n">
        <v>0.09383257191608596</v>
      </c>
      <c r="AH2586" s="55" t="n">
        <v>0.01711404015941609</v>
      </c>
      <c r="AI2586" s="55" t="n">
        <v>0.1917642949260759</v>
      </c>
      <c r="AJ2586" s="55" t="n">
        <v>0</v>
      </c>
    </row>
    <row r="2587">
      <c r="A2587" s="55" t="n">
        <v>25.83</v>
      </c>
      <c r="B2587" s="55" t="n">
        <v>-109.8606465117694</v>
      </c>
      <c r="C2587" s="55" t="n">
        <v>-109.8746527255948</v>
      </c>
      <c r="D2587" s="55" t="n">
        <v>0.01400621382537069</v>
      </c>
      <c r="E2587" s="55" t="n">
        <v>-0.07745352579680786</v>
      </c>
      <c r="F2587" s="55" t="n">
        <v>-133.9695646152842</v>
      </c>
      <c r="G2587" s="55" t="n">
        <v>-133.9714518990978</v>
      </c>
      <c r="H2587" s="55" t="n">
        <v>0.001887283813520652</v>
      </c>
      <c r="I2587" s="55" t="n">
        <v>-0.1900408163072345</v>
      </c>
      <c r="J2587" s="55" t="n">
        <v>-53.33635466983077</v>
      </c>
      <c r="K2587" s="55" t="n">
        <v>-53.33963045091876</v>
      </c>
      <c r="L2587" s="55" t="n">
        <v>0.003275781087989342</v>
      </c>
      <c r="M2587" s="55" t="n">
        <v>-0.1451190540110963</v>
      </c>
      <c r="N2587" s="55" t="n">
        <v>-81.21046492404776</v>
      </c>
      <c r="O2587" s="55" t="n">
        <v>-81.21358097050206</v>
      </c>
      <c r="P2587" s="55" t="n">
        <v>0.003116046454322133</v>
      </c>
      <c r="Q2587" s="55" t="n">
        <v>-0.132833036192289</v>
      </c>
      <c r="R2587" s="55" t="n">
        <v>-270.083137299948</v>
      </c>
      <c r="S2587" s="55" t="n">
        <v>-270.0894005756951</v>
      </c>
      <c r="T2587" s="55" t="n">
        <v>0.006263275747125593</v>
      </c>
      <c r="U2587" s="55" t="n">
        <v>0.009891908524073971</v>
      </c>
      <c r="V2587" s="55" t="n">
        <v>66.28835210766059</v>
      </c>
      <c r="W2587" s="55" t="n">
        <v>66.28659803059652</v>
      </c>
      <c r="X2587" s="55" t="n">
        <v>0.001754077064065589</v>
      </c>
      <c r="Y2587" s="55" t="n">
        <v>0.0007100588073899251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0.3682389973400561</v>
      </c>
      <c r="AD2587" s="55" t="n">
        <v>0.6972152308094827</v>
      </c>
      <c r="AE2587" s="55" t="n">
        <v>0.2652734324848118</v>
      </c>
      <c r="AF2587" s="55" t="n">
        <v>-0.1768862258684223</v>
      </c>
      <c r="AG2587" s="55" t="n">
        <v>0.09865574751577455</v>
      </c>
      <c r="AH2587" s="55" t="n">
        <v>0.05874458690668938</v>
      </c>
      <c r="AI2587" s="55" t="n">
        <v>0.2108853240761631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-109.8753202170012</v>
      </c>
      <c r="D2588" s="55" t="n">
        <v>0.01467370523181035</v>
      </c>
      <c r="E2588" s="55" t="n">
        <v>-0.0580052337328202</v>
      </c>
      <c r="F2588" s="55" t="n">
        <v>-133.9695646152842</v>
      </c>
      <c r="G2588" s="55" t="n">
        <v>-133.9732721642969</v>
      </c>
      <c r="H2588" s="55" t="n">
        <v>0.003707549012694613</v>
      </c>
      <c r="I2588" s="55" t="n">
        <v>-0.17554218960948</v>
      </c>
      <c r="J2588" s="55" t="n">
        <v>-53.33635466983077</v>
      </c>
      <c r="K2588" s="55" t="n">
        <v>-53.34100875442118</v>
      </c>
      <c r="L2588" s="55" t="n">
        <v>0.004654084590413217</v>
      </c>
      <c r="M2588" s="55" t="n">
        <v>-0.1317431341200994</v>
      </c>
      <c r="N2588" s="55" t="n">
        <v>-81.21046492404776</v>
      </c>
      <c r="O2588" s="55" t="n">
        <v>-81.21484095306712</v>
      </c>
      <c r="P2588" s="55" t="n">
        <v>0.004376029019381415</v>
      </c>
      <c r="Q2588" s="55" t="n">
        <v>-0.1203413505339107</v>
      </c>
      <c r="R2588" s="55" t="n">
        <v>-270.083137299948</v>
      </c>
      <c r="S2588" s="55" t="n">
        <v>-270.0893563006878</v>
      </c>
      <c r="T2588" s="55" t="n">
        <v>0.00621900073975675</v>
      </c>
      <c r="U2588" s="55" t="n">
        <v>0.0001018242374094072</v>
      </c>
      <c r="V2588" s="55" t="n">
        <v>66.28835210766059</v>
      </c>
      <c r="W2588" s="55" t="n">
        <v>66.28660450144754</v>
      </c>
      <c r="X2588" s="55" t="n">
        <v>0.001747606213047489</v>
      </c>
      <c r="Y2588" s="55" t="n">
        <v>0.0006309425611450012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0.3682473037996679</v>
      </c>
      <c r="AD2588" s="55" t="n">
        <v>0.6972116367965289</v>
      </c>
      <c r="AE2588" s="55" t="n">
        <v>0.2652348107395355</v>
      </c>
      <c r="AF2588" s="55" t="n">
        <v>-0.1851926854802288</v>
      </c>
      <c r="AG2588" s="55" t="n">
        <v>0.1022497604695749</v>
      </c>
      <c r="AH2588" s="55" t="n">
        <v>0.09736633218304647</v>
      </c>
      <c r="AI2588" s="55" t="n">
        <v>0.2328766774802573</v>
      </c>
      <c r="AJ2588" s="55" t="n">
        <v>0</v>
      </c>
    </row>
    <row r="2589">
      <c r="A2589" s="55" t="n">
        <v>25.84999999999999</v>
      </c>
      <c r="B2589" s="55" t="n">
        <v>-109.8606465117694</v>
      </c>
      <c r="C2589" s="55" t="n">
        <v>-109.8757887816805</v>
      </c>
      <c r="D2589" s="55" t="n">
        <v>0.01514226991108191</v>
      </c>
      <c r="E2589" s="55" t="n">
        <v>-0.03775047806480747</v>
      </c>
      <c r="F2589" s="55" t="n">
        <v>-133.9695646152842</v>
      </c>
      <c r="G2589" s="55" t="n">
        <v>-133.9749315005176</v>
      </c>
      <c r="H2589" s="55" t="n">
        <v>0.005366885233348793</v>
      </c>
      <c r="I2589" s="55" t="n">
        <v>-0.1581394028145667</v>
      </c>
      <c r="J2589" s="55" t="n">
        <v>-53.33635466983077</v>
      </c>
      <c r="K2589" s="55" t="n">
        <v>-53.34223937161605</v>
      </c>
      <c r="L2589" s="55" t="n">
        <v>0.005884701785283967</v>
      </c>
      <c r="M2589" s="55" t="n">
        <v>-0.1158432133699315</v>
      </c>
      <c r="N2589" s="55" t="n">
        <v>-81.21046492404776</v>
      </c>
      <c r="O2589" s="55" t="n">
        <v>-81.21597158034125</v>
      </c>
      <c r="P2589" s="55" t="n">
        <v>0.00550665629349255</v>
      </c>
      <c r="Q2589" s="55" t="n">
        <v>-0.1070608380843932</v>
      </c>
      <c r="R2589" s="55" t="n">
        <v>-270.083137299948</v>
      </c>
      <c r="S2589" s="55" t="n">
        <v>-270.0894349452115</v>
      </c>
      <c r="T2589" s="55" t="n">
        <v>0.006297645263492254</v>
      </c>
      <c r="U2589" s="55" t="n">
        <v>-0.01418291807722681</v>
      </c>
      <c r="V2589" s="55" t="n">
        <v>66.28835210766059</v>
      </c>
      <c r="W2589" s="55" t="n">
        <v>66.28660940646289</v>
      </c>
      <c r="X2589" s="55" t="n">
        <v>0.001742701197697948</v>
      </c>
      <c r="Y2589" s="55" t="n">
        <v>0.0004525916680697272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0.3682533618423965</v>
      </c>
      <c r="AD2589" s="55" t="n">
        <v>0.6972092784401704</v>
      </c>
      <c r="AE2589" s="55" t="n">
        <v>0.2651998534117279</v>
      </c>
      <c r="AF2589" s="55" t="n">
        <v>-0.1912507282088582</v>
      </c>
      <c r="AG2589" s="55" t="n">
        <v>0.1046081168279978</v>
      </c>
      <c r="AH2589" s="55" t="n">
        <v>0.1323236599906075</v>
      </c>
      <c r="AI2589" s="55" t="n">
        <v>0.2550083334717289</v>
      </c>
      <c r="AJ2589" s="55" t="n">
        <v>0</v>
      </c>
    </row>
    <row r="2590">
      <c r="A2590" s="55" t="n">
        <v>25.86</v>
      </c>
      <c r="B2590" s="55" t="n">
        <v>-109.8606465117694</v>
      </c>
      <c r="C2590" s="55" t="n">
        <v>-109.8760541237777</v>
      </c>
      <c r="D2590" s="55" t="n">
        <v>0.01540761200826571</v>
      </c>
      <c r="E2590" s="55" t="n">
        <v>-0.0173705500600614</v>
      </c>
      <c r="F2590" s="55" t="n">
        <v>-133.9695646152842</v>
      </c>
      <c r="G2590" s="55" t="n">
        <v>-133.9764030815357</v>
      </c>
      <c r="H2590" s="55" t="n">
        <v>0.00683846625146979</v>
      </c>
      <c r="I2590" s="55" t="n">
        <v>-0.1382336139811436</v>
      </c>
      <c r="J2590" s="55" t="n">
        <v>-53.33635466983077</v>
      </c>
      <c r="K2590" s="55" t="n">
        <v>-53.34329964926481</v>
      </c>
      <c r="L2590" s="55" t="n">
        <v>0.006944979434043269</v>
      </c>
      <c r="M2590" s="55" t="n">
        <v>-0.09789148918870312</v>
      </c>
      <c r="N2590" s="55" t="n">
        <v>-81.21046492404776</v>
      </c>
      <c r="O2590" s="55" t="n">
        <v>-81.21696045064353</v>
      </c>
      <c r="P2590" s="55" t="n">
        <v>0.006495526595769872</v>
      </c>
      <c r="Q2590" s="55" t="n">
        <v>-0.09217778654787259</v>
      </c>
      <c r="R2590" s="55" t="n">
        <v>-270.083137299948</v>
      </c>
      <c r="S2590" s="55" t="n">
        <v>-270.089625133817</v>
      </c>
      <c r="T2590" s="55" t="n">
        <v>0.006487833869049682</v>
      </c>
      <c r="U2590" s="55" t="n">
        <v>-0.02281770568087933</v>
      </c>
      <c r="V2590" s="55" t="n">
        <v>66.28835210766059</v>
      </c>
      <c r="W2590" s="55" t="n">
        <v>66.28661219913498</v>
      </c>
      <c r="X2590" s="55" t="n">
        <v>0.001739908525616163</v>
      </c>
      <c r="Y2590" s="55" t="n">
        <v>0.0002336173223853272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0.3682570993472007</v>
      </c>
      <c r="AD2590" s="55" t="n">
        <v>0.6972081765076718</v>
      </c>
      <c r="AE2590" s="55" t="n">
        <v>0.2651691389914173</v>
      </c>
      <c r="AF2590" s="55" t="n">
        <v>-0.1949882330130603</v>
      </c>
      <c r="AG2590" s="55" t="n">
        <v>0.1057100493266905</v>
      </c>
      <c r="AH2590" s="55" t="n">
        <v>0.1630380803012699</v>
      </c>
      <c r="AI2590" s="55" t="n">
        <v>0.2752752098728292</v>
      </c>
      <c r="AJ2590" s="55" t="n">
        <v>0</v>
      </c>
    </row>
    <row r="2591">
      <c r="A2591" s="55" t="n">
        <v>25.86999999999999</v>
      </c>
      <c r="B2591" s="55" t="n">
        <v>-109.8606465117694</v>
      </c>
      <c r="C2591" s="55" t="n">
        <v>-109.8761179436907</v>
      </c>
      <c r="D2591" s="55" t="n">
        <v>0.01547143192130165</v>
      </c>
      <c r="E2591" s="55" t="n">
        <v>0.002600866493219378</v>
      </c>
      <c r="F2591" s="55" t="n">
        <v>-133.9695646152842</v>
      </c>
      <c r="G2591" s="55" t="n">
        <v>-133.9776640100118</v>
      </c>
      <c r="H2591" s="55" t="n">
        <v>0.008099394727562112</v>
      </c>
      <c r="I2591" s="55" t="n">
        <v>-0.1162113653539338</v>
      </c>
      <c r="J2591" s="55" t="n">
        <v>-53.33635466983077</v>
      </c>
      <c r="K2591" s="55" t="n">
        <v>-53.34417238289694</v>
      </c>
      <c r="L2591" s="55" t="n">
        <v>0.007817713066167763</v>
      </c>
      <c r="M2591" s="55" t="n">
        <v>-0.07849141601437196</v>
      </c>
      <c r="N2591" s="55" t="n">
        <v>-81.21046492404776</v>
      </c>
      <c r="O2591" s="55" t="n">
        <v>-81.21778708020879</v>
      </c>
      <c r="P2591" s="55" t="n">
        <v>0.007322156161044693</v>
      </c>
      <c r="Q2591" s="55" t="n">
        <v>-0.07488947465258322</v>
      </c>
      <c r="R2591" s="55" t="n">
        <v>-270.083137299948</v>
      </c>
      <c r="S2591" s="55" t="n">
        <v>-270.0898336768543</v>
      </c>
      <c r="T2591" s="55" t="n">
        <v>0.006696376906328431</v>
      </c>
      <c r="U2591" s="55" t="n">
        <v>-0.01920621135279317</v>
      </c>
      <c r="V2591" s="55" t="n">
        <v>66.28835210766059</v>
      </c>
      <c r="W2591" s="55" t="n">
        <v>66.28661306674174</v>
      </c>
      <c r="X2591" s="55" t="n">
        <v>0.001739040918847046</v>
      </c>
      <c r="Y2591" s="55" t="n">
        <v>5.103931887091191e-05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0.3682584103744612</v>
      </c>
      <c r="AD2591" s="55" t="n">
        <v>0.6972083635210348</v>
      </c>
      <c r="AE2591" s="55" t="n">
        <v>0.2651431596844646</v>
      </c>
      <c r="AF2591" s="55" t="n">
        <v>-0.1962992602734803</v>
      </c>
      <c r="AG2591" s="55" t="n">
        <v>0.1055230359636727</v>
      </c>
      <c r="AH2591" s="55" t="n">
        <v>0.1890173872539647</v>
      </c>
      <c r="AI2591" s="55" t="n">
        <v>0.2922260826607054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-109.8759856813387</v>
      </c>
      <c r="D2592" s="55" t="n">
        <v>0.01533916956929182</v>
      </c>
      <c r="E2592" s="55" t="n">
        <v>0.02191806062869107</v>
      </c>
      <c r="F2592" s="55" t="n">
        <v>-133.9695646152842</v>
      </c>
      <c r="G2592" s="55" t="n">
        <v>-133.9786952403957</v>
      </c>
      <c r="H2592" s="55" t="n">
        <v>0.009130625111478488</v>
      </c>
      <c r="I2592" s="55" t="n">
        <v>-0.09245728276678192</v>
      </c>
      <c r="J2592" s="55" t="n">
        <v>-53.33635466983077</v>
      </c>
      <c r="K2592" s="55" t="n">
        <v>-53.34484631324318</v>
      </c>
      <c r="L2592" s="55" t="n">
        <v>0.00849164341240796</v>
      </c>
      <c r="M2592" s="55" t="n">
        <v>-0.05822976131116547</v>
      </c>
      <c r="N2592" s="55" t="n">
        <v>-81.21046492404776</v>
      </c>
      <c r="O2592" s="55" t="n">
        <v>-81.21842644817896</v>
      </c>
      <c r="P2592" s="55" t="n">
        <v>0.007961524131204175</v>
      </c>
      <c r="Q2592" s="55" t="n">
        <v>-0.05502409406875895</v>
      </c>
      <c r="R2592" s="55" t="n">
        <v>-270.083137299948</v>
      </c>
      <c r="S2592" s="55" t="n">
        <v>-270.0899404307269</v>
      </c>
      <c r="T2592" s="55" t="n">
        <v>0.006803130778916818</v>
      </c>
      <c r="U2592" s="55" t="n">
        <v>-0.003783812119236762</v>
      </c>
      <c r="V2592" s="55" t="n">
        <v>66.28835210766059</v>
      </c>
      <c r="W2592" s="55" t="n">
        <v>66.2866127866908</v>
      </c>
      <c r="X2592" s="55" t="n">
        <v>0.00173932096979097</v>
      </c>
      <c r="Y2592" s="55" t="n">
        <v>-4.220521714833652e-05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0.3682571996508738</v>
      </c>
      <c r="AD2592" s="55" t="n">
        <v>0.6972098654906353</v>
      </c>
      <c r="AE2592" s="55" t="n">
        <v>0.2651223123972708</v>
      </c>
      <c r="AF2592" s="55" t="n">
        <v>-0.1950885366860944</v>
      </c>
      <c r="AG2592" s="55" t="n">
        <v>0.1040210663630914</v>
      </c>
      <c r="AH2592" s="55" t="n">
        <v>0.2098646744477239</v>
      </c>
      <c r="AI2592" s="55" t="n">
        <v>0.3048329066467159</v>
      </c>
      <c r="AJ2592" s="55" t="n">
        <v>0</v>
      </c>
    </row>
    <row r="2593">
      <c r="A2593" s="55" t="n">
        <v>25.89</v>
      </c>
      <c r="B2593" s="55" t="n">
        <v>-109.8606465117694</v>
      </c>
      <c r="C2593" s="55" t="n">
        <v>-109.8756637660504</v>
      </c>
      <c r="D2593" s="55" t="n">
        <v>0.01501725428092212</v>
      </c>
      <c r="E2593" s="55" t="n">
        <v>0.0405995567968967</v>
      </c>
      <c r="F2593" s="55" t="n">
        <v>-133.9695646152842</v>
      </c>
      <c r="G2593" s="55" t="n">
        <v>-133.9794817249272</v>
      </c>
      <c r="H2593" s="55" t="n">
        <v>0.009917109642983618</v>
      </c>
      <c r="I2593" s="55" t="n">
        <v>-0.06738401581448321</v>
      </c>
      <c r="J2593" s="55" t="n">
        <v>-53.33635466983077</v>
      </c>
      <c r="K2593" s="55" t="n">
        <v>-53.34531529319677</v>
      </c>
      <c r="L2593" s="55" t="n">
        <v>0.008960623365998536</v>
      </c>
      <c r="M2593" s="55" t="n">
        <v>-0.03755603077387318</v>
      </c>
      <c r="N2593" s="55" t="n">
        <v>-81.21046492404776</v>
      </c>
      <c r="O2593" s="55" t="n">
        <v>-81.2188567362137</v>
      </c>
      <c r="P2593" s="55" t="n">
        <v>0.00839181216594646</v>
      </c>
      <c r="Q2593" s="55" t="n">
        <v>-0.03329812987611926</v>
      </c>
      <c r="R2593" s="55" t="n">
        <v>-270.083137299948</v>
      </c>
      <c r="S2593" s="55" t="n">
        <v>-270.0898656864237</v>
      </c>
      <c r="T2593" s="55" t="n">
        <v>0.006728386475700774</v>
      </c>
      <c r="U2593" s="55" t="n">
        <v>0.01651948081270176</v>
      </c>
      <c r="V2593" s="55" t="n">
        <v>66.28835210766059</v>
      </c>
      <c r="W2593" s="55" t="n">
        <v>66.2866122715091</v>
      </c>
      <c r="X2593" s="55" t="n">
        <v>0.001739836151483719</v>
      </c>
      <c r="Y2593" s="55" t="n">
        <v>-4.464928106106925e-05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0.3682534372447334</v>
      </c>
      <c r="AD2593" s="55" t="n">
        <v>0.6972126786839637</v>
      </c>
      <c r="AE2593" s="55" t="n">
        <v>0.2651068909054441</v>
      </c>
      <c r="AF2593" s="55" t="n">
        <v>-0.1913261305457326</v>
      </c>
      <c r="AG2593" s="55" t="n">
        <v>0.1012078730346921</v>
      </c>
      <c r="AH2593" s="55" t="n">
        <v>0.2252861662744299</v>
      </c>
      <c r="AI2593" s="55" t="n">
        <v>0.3124141138112027</v>
      </c>
      <c r="AJ2593" s="55" t="n">
        <v>0</v>
      </c>
    </row>
    <row r="2594">
      <c r="A2594" s="55" t="n">
        <v>25.89999999999999</v>
      </c>
      <c r="B2594" s="55" t="n">
        <v>-109.8606465117694</v>
      </c>
      <c r="C2594" s="55" t="n">
        <v>-109.8751578894533</v>
      </c>
      <c r="D2594" s="55" t="n">
        <v>0.01451137768381965</v>
      </c>
      <c r="E2594" s="55" t="n">
        <v>0.05876296606831627</v>
      </c>
      <c r="F2594" s="55" t="n">
        <v>-133.9695646152842</v>
      </c>
      <c r="G2594" s="55" t="n">
        <v>-133.9800128336137</v>
      </c>
      <c r="H2594" s="55" t="n">
        <v>0.01044821832944566</v>
      </c>
      <c r="I2594" s="55" t="n">
        <v>-0.04145738857777851</v>
      </c>
      <c r="J2594" s="55" t="n">
        <v>-53.33635466983077</v>
      </c>
      <c r="K2594" s="55" t="n">
        <v>-53.34557673681609</v>
      </c>
      <c r="L2594" s="55" t="n">
        <v>0.009222066985320587</v>
      </c>
      <c r="M2594" s="55" t="n">
        <v>-0.01675036957938271</v>
      </c>
      <c r="N2594" s="55" t="n">
        <v>-81.21046492404776</v>
      </c>
      <c r="O2594" s="55" t="n">
        <v>-81.21906692137277</v>
      </c>
      <c r="P2594" s="55" t="n">
        <v>0.008601997325019414</v>
      </c>
      <c r="Q2594" s="55" t="n">
        <v>-0.01108243730232013</v>
      </c>
      <c r="R2594" s="55" t="n">
        <v>-270.083137299948</v>
      </c>
      <c r="S2594" s="55" t="n">
        <v>-270.0896125167509</v>
      </c>
      <c r="T2594" s="55" t="n">
        <v>0.006475216802922041</v>
      </c>
      <c r="U2594" s="55" t="n">
        <v>0.03235650452890179</v>
      </c>
      <c r="V2594" s="55" t="n">
        <v>66.28835210766059</v>
      </c>
      <c r="W2594" s="55" t="n">
        <v>66.28661206617348</v>
      </c>
      <c r="X2594" s="55" t="n">
        <v>0.001740041487114344</v>
      </c>
      <c r="Y2594" s="55" t="n">
        <v>-4.188433200097152e-06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0.3682471927761922</v>
      </c>
      <c r="AD2594" s="55" t="n">
        <v>0.6972167545741251</v>
      </c>
      <c r="AE2594" s="55" t="n">
        <v>0.2650970805689226</v>
      </c>
      <c r="AF2594" s="55" t="n">
        <v>-0.1850816620044826</v>
      </c>
      <c r="AG2594" s="55" t="n">
        <v>0.09713198287331082</v>
      </c>
      <c r="AH2594" s="55" t="n">
        <v>0.2350965027959062</v>
      </c>
      <c r="AI2594" s="55" t="n">
        <v>0.3145794165772901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-109.8744731656878</v>
      </c>
      <c r="D2595" s="55" t="n">
        <v>0.01382665391840463</v>
      </c>
      <c r="E2595" s="55" t="n">
        <v>0.07641763035208854</v>
      </c>
      <c r="F2595" s="55" t="n">
        <v>-133.9695646152842</v>
      </c>
      <c r="G2595" s="55" t="n">
        <v>-133.9802828978217</v>
      </c>
      <c r="H2595" s="55" t="n">
        <v>0.01071828253746471</v>
      </c>
      <c r="I2595" s="55" t="n">
        <v>-0.0151982834959688</v>
      </c>
      <c r="J2595" s="55" t="n">
        <v>-53.33635466983077</v>
      </c>
      <c r="K2595" s="55" t="n">
        <v>-53.34563028914157</v>
      </c>
      <c r="L2595" s="55" t="n">
        <v>0.009275619310796412</v>
      </c>
      <c r="M2595" s="55" t="n">
        <v>0.004010420840623839</v>
      </c>
      <c r="N2595" s="55" t="n">
        <v>-81.21046492404776</v>
      </c>
      <c r="O2595" s="55" t="n">
        <v>-81.21906011748705</v>
      </c>
      <c r="P2595" s="55" t="n">
        <v>0.008595193439291063</v>
      </c>
      <c r="Q2595" s="55" t="n">
        <v>0.0101764950046189</v>
      </c>
      <c r="R2595" s="55" t="n">
        <v>-270.083137299948</v>
      </c>
      <c r="S2595" s="55" t="n">
        <v>-270.0892619908654</v>
      </c>
      <c r="T2595" s="55" t="n">
        <v>0.006124690917380665</v>
      </c>
      <c r="U2595" s="55" t="n">
        <v>0.03717925549066044</v>
      </c>
      <c r="V2595" s="55" t="n">
        <v>66.28835210766059</v>
      </c>
      <c r="W2595" s="55" t="n">
        <v>66.28661207601371</v>
      </c>
      <c r="X2595" s="55" t="n">
        <v>0.001740031646872548</v>
      </c>
      <c r="Y2595" s="55" t="n">
        <v>1.105823281981543e-05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0.368238630905538</v>
      </c>
      <c r="AD2595" s="55" t="n">
        <v>0.6972220011529889</v>
      </c>
      <c r="AE2595" s="55" t="n">
        <v>0.2650929565546573</v>
      </c>
      <c r="AF2595" s="55" t="n">
        <v>-0.1765197913503602</v>
      </c>
      <c r="AG2595" s="55" t="n">
        <v>0.09188540400950629</v>
      </c>
      <c r="AH2595" s="55" t="n">
        <v>0.2392205170612671</v>
      </c>
      <c r="AI2595" s="55" t="n">
        <v>0.3111729743911333</v>
      </c>
      <c r="AJ2595" s="55" t="n">
        <v>0</v>
      </c>
    </row>
    <row r="2596">
      <c r="A2596" s="55" t="n">
        <v>25.92</v>
      </c>
      <c r="B2596" s="55" t="n">
        <v>-109.8604811060876</v>
      </c>
      <c r="C2596" s="55" t="n">
        <v>-109.8736126641489</v>
      </c>
      <c r="D2596" s="55" t="n">
        <v>0.01313155806137183</v>
      </c>
      <c r="E2596" s="55" t="n">
        <v>0.09361718227001234</v>
      </c>
      <c r="F2596" s="55" t="n">
        <v>-133.9688942904308</v>
      </c>
      <c r="G2596" s="55" t="n">
        <v>-133.9802883146546</v>
      </c>
      <c r="H2596" s="55" t="n">
        <v>0.01139402422378127</v>
      </c>
      <c r="I2596" s="55" t="n">
        <v>0.01121841987664655</v>
      </c>
      <c r="J2596" s="55" t="n">
        <v>-53.33563102952133</v>
      </c>
      <c r="K2596" s="55" t="n">
        <v>-53.34543945473622</v>
      </c>
      <c r="L2596" s="55" t="n">
        <v>0.009808425214885405</v>
      </c>
      <c r="M2596" s="55" t="n">
        <v>0.02806951585244912</v>
      </c>
      <c r="N2596" s="55" t="n">
        <v>-81.21052029524196</v>
      </c>
      <c r="O2596" s="55" t="n">
        <v>-81.21909240487939</v>
      </c>
      <c r="P2596" s="55" t="n">
        <v>0.008572109637423763</v>
      </c>
      <c r="Q2596" s="55" t="n">
        <v>0.008322324525824064</v>
      </c>
      <c r="R2596" s="55" t="n">
        <v>-270.0843794724479</v>
      </c>
      <c r="S2596" s="55" t="n">
        <v>-270.0891036459347</v>
      </c>
      <c r="T2596" s="55" t="n">
        <v>0.004724173486843483</v>
      </c>
      <c r="U2596" s="55" t="n">
        <v>0.01464624268180808</v>
      </c>
      <c r="V2596" s="55" t="n">
        <v>66.28867409293892</v>
      </c>
      <c r="W2596" s="55" t="n">
        <v>66.28662027079535</v>
      </c>
      <c r="X2596" s="55" t="n">
        <v>0.002053822143565071</v>
      </c>
      <c r="Y2596" s="55" t="n">
        <v>3.530121738174985e-05</v>
      </c>
      <c r="Z2596" s="55" t="n">
        <v>0.3680616062104087</v>
      </c>
      <c r="AA2596" s="55" t="n">
        <v>0.6973138723442885</v>
      </c>
      <c r="AB2596" s="55" t="n">
        <v>0.2653473578185721</v>
      </c>
      <c r="AC2596" s="55" t="n">
        <v>0.3682280830959156</v>
      </c>
      <c r="AD2596" s="55" t="n">
        <v>0.6972279889871379</v>
      </c>
      <c r="AE2596" s="55" t="n">
        <v>0.2650944457840341</v>
      </c>
      <c r="AF2596" s="55" t="n">
        <v>-0.1664768855069165</v>
      </c>
      <c r="AG2596" s="55" t="n">
        <v>0.08588335715065121</v>
      </c>
      <c r="AH2596" s="55" t="n">
        <v>0.2529120345380331</v>
      </c>
      <c r="AI2596" s="55" t="n">
        <v>0.3147300456863255</v>
      </c>
      <c r="AJ2596" s="55" t="n">
        <v>0</v>
      </c>
    </row>
    <row r="2597">
      <c r="A2597" s="55" t="n">
        <v>25.92999999999999</v>
      </c>
      <c r="B2597" s="55" t="n">
        <v>-109.859453641142</v>
      </c>
      <c r="C2597" s="55" t="n">
        <v>-109.8721337125468</v>
      </c>
      <c r="D2597" s="55" t="n">
        <v>0.0126800714048251</v>
      </c>
      <c r="E2597" s="55" t="n">
        <v>0.1992995931628624</v>
      </c>
      <c r="F2597" s="55" t="n">
        <v>-133.9647370030785</v>
      </c>
      <c r="G2597" s="55" t="n">
        <v>-133.9783694477092</v>
      </c>
      <c r="H2597" s="55" t="n">
        <v>0.01363244463068935</v>
      </c>
      <c r="I2597" s="55" t="n">
        <v>0.369289095633845</v>
      </c>
      <c r="J2597" s="55" t="n">
        <v>-53.33114227200405</v>
      </c>
      <c r="K2597" s="55" t="n">
        <v>-53.34322999743255</v>
      </c>
      <c r="L2597" s="55" t="n">
        <v>0.01208772542849522</v>
      </c>
      <c r="M2597" s="55" t="n">
        <v>0.4064680745681101</v>
      </c>
      <c r="N2597" s="55" t="n">
        <v>-81.21086409650144</v>
      </c>
      <c r="O2597" s="55" t="n">
        <v>-81.21932871687572</v>
      </c>
      <c r="P2597" s="55" t="n">
        <v>0.008464620374296867</v>
      </c>
      <c r="Q2597" s="55" t="n">
        <v>-0.02635214797314838</v>
      </c>
      <c r="R2597" s="55" t="n">
        <v>-270.0920846088768</v>
      </c>
      <c r="S2597" s="55" t="n">
        <v>-270.0933141660219</v>
      </c>
      <c r="T2597" s="55" t="n">
        <v>0.001229557145142021</v>
      </c>
      <c r="U2597" s="55" t="n">
        <v>-0.8177375232413104</v>
      </c>
      <c r="V2597" s="55" t="n">
        <v>66.29067296992504</v>
      </c>
      <c r="W2597" s="55" t="n">
        <v>66.28778015771718</v>
      </c>
      <c r="X2597" s="55" t="n">
        <v>0.002892812207865378</v>
      </c>
      <c r="Y2597" s="55" t="n">
        <v>0.1623294220301517</v>
      </c>
      <c r="Z2597" s="55" t="n">
        <v>0.3680584547534998</v>
      </c>
      <c r="AA2597" s="55" t="n">
        <v>0.6973137885263448</v>
      </c>
      <c r="AB2597" s="55" t="n">
        <v>0.2654415150757184</v>
      </c>
      <c r="AC2597" s="55" t="n">
        <v>0.3682153607424489</v>
      </c>
      <c r="AD2597" s="55" t="n">
        <v>0.6972342955902753</v>
      </c>
      <c r="AE2597" s="55" t="n">
        <v>0.2651389407885949</v>
      </c>
      <c r="AF2597" s="55" t="n">
        <v>-0.1569059889491298</v>
      </c>
      <c r="AG2597" s="55" t="n">
        <v>0.07949293606956953</v>
      </c>
      <c r="AH2597" s="55" t="n">
        <v>0.3025742871235471</v>
      </c>
      <c r="AI2597" s="55" t="n">
        <v>0.3499854503852807</v>
      </c>
      <c r="AJ2597" s="55" t="n">
        <v>0</v>
      </c>
    </row>
    <row r="2598">
      <c r="A2598" s="55" t="n">
        <v>25.94</v>
      </c>
      <c r="B2598" s="55" t="n">
        <v>-109.8570282293635</v>
      </c>
      <c r="C2598" s="55" t="n">
        <v>-109.8692187114518</v>
      </c>
      <c r="D2598" s="55" t="n">
        <v>0.01219048208829599</v>
      </c>
      <c r="E2598" s="55" t="n">
        <v>0.370704299961117</v>
      </c>
      <c r="F2598" s="55" t="n">
        <v>-133.9549431440083</v>
      </c>
      <c r="G2598" s="55" t="n">
        <v>-133.971537780444</v>
      </c>
      <c r="H2598" s="55" t="n">
        <v>0.01659463643564973</v>
      </c>
      <c r="I2598" s="55" t="n">
        <v>0.9573995978550497</v>
      </c>
      <c r="J2598" s="55" t="n">
        <v>-53.32056509994388</v>
      </c>
      <c r="K2598" s="55" t="n">
        <v>-53.33564099434412</v>
      </c>
      <c r="L2598" s="55" t="n">
        <v>0.01507589440024184</v>
      </c>
      <c r="M2598" s="55" t="n">
        <v>1.062314626744517</v>
      </c>
      <c r="N2598" s="55" t="n">
        <v>-81.21167521113404</v>
      </c>
      <c r="O2598" s="55" t="n">
        <v>-81.22051737451953</v>
      </c>
      <c r="P2598" s="55" t="n">
        <v>0.008842163385501738</v>
      </c>
      <c r="Q2598" s="55" t="n">
        <v>-0.1736789691779494</v>
      </c>
      <c r="R2598" s="55" t="n">
        <v>-270.1102404954889</v>
      </c>
      <c r="S2598" s="55" t="n">
        <v>-270.1096021401277</v>
      </c>
      <c r="T2598" s="55" t="n">
        <v>-0.0006383553612154376</v>
      </c>
      <c r="U2598" s="55" t="n">
        <v>-2.304209597482184</v>
      </c>
      <c r="V2598" s="55" t="n">
        <v>66.29538782069925</v>
      </c>
      <c r="W2598" s="55" t="n">
        <v>66.29171717185643</v>
      </c>
      <c r="X2598" s="55" t="n">
        <v>0.003670648842819046</v>
      </c>
      <c r="Y2598" s="55" t="n">
        <v>0.4847170076501934</v>
      </c>
      <c r="Z2598" s="55" t="n">
        <v>0.3680509613460479</v>
      </c>
      <c r="AA2598" s="55" t="n">
        <v>0.6973135781316508</v>
      </c>
      <c r="AB2598" s="55" t="n">
        <v>0.2656633627071342</v>
      </c>
      <c r="AC2598" s="55" t="n">
        <v>0.3682000355910066</v>
      </c>
      <c r="AD2598" s="55" t="n">
        <v>0.6972399426313939</v>
      </c>
      <c r="AE2598" s="55" t="n">
        <v>0.2652944270138919</v>
      </c>
      <c r="AF2598" s="55" t="n">
        <v>-0.1490742449587468</v>
      </c>
      <c r="AG2598" s="55" t="n">
        <v>0.0736355002569633</v>
      </c>
      <c r="AH2598" s="55" t="n">
        <v>0.3689356932423116</v>
      </c>
      <c r="AI2598" s="55" t="n">
        <v>0.4046713026102774</v>
      </c>
      <c r="AJ2598" s="55" t="n">
        <v>0</v>
      </c>
    </row>
    <row r="2599">
      <c r="A2599" s="55" t="n">
        <v>25.95</v>
      </c>
      <c r="B2599" s="55" t="n">
        <v>-109.8529594349702</v>
      </c>
      <c r="C2599" s="55" t="n">
        <v>-109.8644271143219</v>
      </c>
      <c r="D2599" s="55" t="n">
        <v>0.01146767935169531</v>
      </c>
      <c r="E2599" s="55" t="n">
        <v>0.5691607857741194</v>
      </c>
      <c r="F2599" s="55" t="n">
        <v>-133.9385516107533</v>
      </c>
      <c r="G2599" s="55" t="n">
        <v>-133.9581812495064</v>
      </c>
      <c r="H2599" s="55" t="n">
        <v>0.01962963875304339</v>
      </c>
      <c r="I2599" s="55" t="n">
        <v>1.652864547653702</v>
      </c>
      <c r="J2599" s="55" t="n">
        <v>-53.30285785200503</v>
      </c>
      <c r="K2599" s="55" t="n">
        <v>-53.32066534845962</v>
      </c>
      <c r="L2599" s="55" t="n">
        <v>0.01780749645459096</v>
      </c>
      <c r="M2599" s="55" t="n">
        <v>1.858605079949129</v>
      </c>
      <c r="N2599" s="55" t="n">
        <v>-81.21303502753675</v>
      </c>
      <c r="O2599" s="55" t="n">
        <v>-81.22354166854194</v>
      </c>
      <c r="P2599" s="55" t="n">
        <v>0.01050664100518927</v>
      </c>
      <c r="Q2599" s="55" t="n">
        <v>-0.3892444158766405</v>
      </c>
      <c r="R2599" s="55" t="n">
        <v>-270.140634760605</v>
      </c>
      <c r="S2599" s="55" t="n">
        <v>-270.1420583971907</v>
      </c>
      <c r="T2599" s="55" t="n">
        <v>0.001423636585783711</v>
      </c>
      <c r="U2599" s="55" t="n">
        <v>-4.006710566010214</v>
      </c>
      <c r="V2599" s="55" t="n">
        <v>66.3032902082913</v>
      </c>
      <c r="W2599" s="55" t="n">
        <v>66.29924322952469</v>
      </c>
      <c r="X2599" s="55" t="n">
        <v>0.004046978766614247</v>
      </c>
      <c r="Y2599" s="55" t="n">
        <v>0.8600268328939754</v>
      </c>
      <c r="Z2599" s="55" t="n">
        <v>0.3680382660077907</v>
      </c>
      <c r="AA2599" s="55" t="n">
        <v>0.6973131457626252</v>
      </c>
      <c r="AB2599" s="55" t="n">
        <v>0.2660347284277896</v>
      </c>
      <c r="AC2599" s="55" t="n">
        <v>0.3681816859299882</v>
      </c>
      <c r="AD2599" s="55" t="n">
        <v>0.6972441377561476</v>
      </c>
      <c r="AE2599" s="55" t="n">
        <v>0.2655984381727317</v>
      </c>
      <c r="AF2599" s="55" t="n">
        <v>-0.143419922197574</v>
      </c>
      <c r="AG2599" s="55" t="n">
        <v>0.06900800647757777</v>
      </c>
      <c r="AH2599" s="55" t="n">
        <v>0.4362902550579806</v>
      </c>
      <c r="AI2599" s="55" t="n">
        <v>0.464414217805318</v>
      </c>
      <c r="AJ2599" s="55" t="n">
        <v>0</v>
      </c>
    </row>
    <row r="2600">
      <c r="A2600" s="55" t="n">
        <v>25.95999999999999</v>
      </c>
      <c r="B2600" s="55" t="n">
        <v>-109.8472203648987</v>
      </c>
      <c r="C2600" s="55" t="n">
        <v>-109.8576767231135</v>
      </c>
      <c r="D2600" s="55" t="n">
        <v>0.01045635821476312</v>
      </c>
      <c r="E2600" s="55" t="n">
        <v>0.7611767361118467</v>
      </c>
      <c r="F2600" s="55" t="n">
        <v>-133.9154923410889</v>
      </c>
      <c r="G2600" s="55" t="n">
        <v>-133.9377275611475</v>
      </c>
      <c r="H2600" s="55" t="n">
        <v>0.02223522005864126</v>
      </c>
      <c r="I2600" s="55" t="n">
        <v>2.366999751025014</v>
      </c>
      <c r="J2600" s="55" t="n">
        <v>-53.27794011860298</v>
      </c>
      <c r="K2600" s="55" t="n">
        <v>-53.29761280859818</v>
      </c>
      <c r="L2600" s="55" t="n">
        <v>0.01967268999519985</v>
      </c>
      <c r="M2600" s="55" t="n">
        <v>2.668130355480406</v>
      </c>
      <c r="N2600" s="55" t="n">
        <v>-81.21495165090234</v>
      </c>
      <c r="O2600" s="55" t="n">
        <v>-81.22846300466129</v>
      </c>
      <c r="P2600" s="55" t="n">
        <v>0.01351135375896478</v>
      </c>
      <c r="Q2600" s="55" t="n">
        <v>-0.5605240806586137</v>
      </c>
      <c r="R2600" s="55" t="n">
        <v>-270.1834049140959</v>
      </c>
      <c r="S2600" s="55" t="n">
        <v>-270.1903823871284</v>
      </c>
      <c r="T2600" s="55" t="n">
        <v>0.006977473032478533</v>
      </c>
      <c r="U2600" s="55" t="n">
        <v>-5.486067713265257</v>
      </c>
      <c r="V2600" s="55" t="n">
        <v>66.31442527727775</v>
      </c>
      <c r="W2600" s="55" t="n">
        <v>66.31034929375755</v>
      </c>
      <c r="X2600" s="55" t="n">
        <v>0.004075983520182384</v>
      </c>
      <c r="Y2600" s="55" t="n">
        <v>1.21463610571616</v>
      </c>
      <c r="Z2600" s="55" t="n">
        <v>0.3680201336659626</v>
      </c>
      <c r="AA2600" s="55" t="n">
        <v>0.6973123337167688</v>
      </c>
      <c r="AB2600" s="55" t="n">
        <v>0.2665572863620268</v>
      </c>
      <c r="AC2600" s="55" t="n">
        <v>0.3681587423843687</v>
      </c>
      <c r="AD2600" s="55" t="n">
        <v>0.6972470995705159</v>
      </c>
      <c r="AE2600" s="55" t="n">
        <v>0.2660645779970769</v>
      </c>
      <c r="AF2600" s="55" t="n">
        <v>-0.1386087184060969</v>
      </c>
      <c r="AG2600" s="55" t="n">
        <v>0.06523414625292379</v>
      </c>
      <c r="AH2600" s="55" t="n">
        <v>0.4927083649498565</v>
      </c>
      <c r="AI2600" s="55" t="n">
        <v>0.515974227599683</v>
      </c>
      <c r="AJ2600" s="55" t="n">
        <v>0</v>
      </c>
    </row>
    <row r="2601">
      <c r="A2601" s="55" t="n">
        <v>25.97</v>
      </c>
      <c r="B2601" s="55" t="n">
        <v>-109.8399307597366</v>
      </c>
      <c r="C2601" s="55" t="n">
        <v>-109.8491547798472</v>
      </c>
      <c r="D2601" s="55" t="n">
        <v>0.009224020110593489</v>
      </c>
      <c r="E2601" s="55" t="n">
        <v>0.9251207722787124</v>
      </c>
      <c r="F2601" s="55" t="n">
        <v>-133.8862888465237</v>
      </c>
      <c r="G2601" s="55" t="n">
        <v>-133.9103307120156</v>
      </c>
      <c r="H2601" s="55" t="n">
        <v>0.0240418654918507</v>
      </c>
      <c r="I2601" s="55" t="n">
        <v>3.04031322892516</v>
      </c>
      <c r="J2601" s="55" t="n">
        <v>-53.24637235765643</v>
      </c>
      <c r="K2601" s="55" t="n">
        <v>-53.26687383040809</v>
      </c>
      <c r="L2601" s="55" t="n">
        <v>0.02050147275165709</v>
      </c>
      <c r="M2601" s="55" t="n">
        <v>3.398469647017685</v>
      </c>
      <c r="N2601" s="55" t="n">
        <v>-81.21738411492603</v>
      </c>
      <c r="O2601" s="55" t="n">
        <v>-81.23434147989151</v>
      </c>
      <c r="P2601" s="55" t="n">
        <v>0.01695736496547109</v>
      </c>
      <c r="Q2601" s="55" t="n">
        <v>-0.5974468613829739</v>
      </c>
      <c r="R2601" s="55" t="n">
        <v>-270.2375883868658</v>
      </c>
      <c r="S2601" s="55" t="n">
        <v>-270.2508207386816</v>
      </c>
      <c r="T2601" s="55" t="n">
        <v>0.01323235181576403</v>
      </c>
      <c r="U2601" s="55" t="n">
        <v>-6.472952019315118</v>
      </c>
      <c r="V2601" s="55" t="n">
        <v>66.32855285437921</v>
      </c>
      <c r="W2601" s="55" t="n">
        <v>66.3246453153602</v>
      </c>
      <c r="X2601" s="55" t="n">
        <v>0.003907539019012161</v>
      </c>
      <c r="Y2601" s="55" t="n">
        <v>1.521790524199318</v>
      </c>
      <c r="Z2601" s="55" t="n">
        <v>0.3679967567468202</v>
      </c>
      <c r="AA2601" s="55" t="n">
        <v>0.6973109350162711</v>
      </c>
      <c r="AB2601" s="55" t="n">
        <v>0.2672192809955732</v>
      </c>
      <c r="AC2601" s="55" t="n">
        <v>0.3681286160383785</v>
      </c>
      <c r="AD2601" s="55" t="n">
        <v>0.6972500117562273</v>
      </c>
      <c r="AE2601" s="55" t="n">
        <v>0.2666890851462192</v>
      </c>
      <c r="AF2601" s="55" t="n">
        <v>-0.131859291558345</v>
      </c>
      <c r="AG2601" s="55" t="n">
        <v>0.06092326004381032</v>
      </c>
      <c r="AH2601" s="55" t="n">
        <v>0.5301958493540426</v>
      </c>
      <c r="AI2601" s="55" t="n">
        <v>0.5497328033298441</v>
      </c>
      <c r="AJ2601" s="55" t="n">
        <v>0</v>
      </c>
    </row>
    <row r="2602">
      <c r="A2602" s="55" t="n">
        <v>25.98</v>
      </c>
      <c r="B2602" s="55" t="n">
        <v>-109.831285084654</v>
      </c>
      <c r="C2602" s="55" t="n">
        <v>-109.8391792950133</v>
      </c>
      <c r="D2602" s="55" t="n">
        <v>0.0078942103592966</v>
      </c>
      <c r="E2602" s="55" t="n">
        <v>1.054828628533817</v>
      </c>
      <c r="F2602" s="55" t="n">
        <v>-133.8517607457908</v>
      </c>
      <c r="G2602" s="55" t="n">
        <v>-133.8765982675735</v>
      </c>
      <c r="H2602" s="55" t="n">
        <v>0.0248375217827841</v>
      </c>
      <c r="I2602" s="55" t="n">
        <v>3.639016202778267</v>
      </c>
      <c r="J2602" s="55" t="n">
        <v>-53.20903551033922</v>
      </c>
      <c r="K2602" s="55" t="n">
        <v>-53.22947950305601</v>
      </c>
      <c r="L2602" s="55" t="n">
        <v>0.02044399271678289</v>
      </c>
      <c r="M2602" s="55" t="n">
        <v>4.008665485134174</v>
      </c>
      <c r="N2602" s="55" t="n">
        <v>-81.22026659351239</v>
      </c>
      <c r="O2602" s="55" t="n">
        <v>-81.23978021897749</v>
      </c>
      <c r="P2602" s="55" t="n">
        <v>0.01951362546509237</v>
      </c>
      <c r="Q2602" s="55" t="n">
        <v>-0.4900870378113585</v>
      </c>
      <c r="R2602" s="55" t="n">
        <v>-270.3016725703355</v>
      </c>
      <c r="S2602" s="55" t="n">
        <v>-270.3183984999693</v>
      </c>
      <c r="T2602" s="55" t="n">
        <v>0.01672592963374357</v>
      </c>
      <c r="U2602" s="55" t="n">
        <v>-6.963514901414532</v>
      </c>
      <c r="V2602" s="55" t="n">
        <v>66.34528854905783</v>
      </c>
      <c r="W2602" s="55" t="n">
        <v>66.34163805561874</v>
      </c>
      <c r="X2602" s="55" t="n">
        <v>0.003650493439082563</v>
      </c>
      <c r="Y2602" s="55" t="n">
        <v>1.777203200350476</v>
      </c>
      <c r="Z2602" s="55" t="n">
        <v>0.3679685629015385</v>
      </c>
      <c r="AA2602" s="55" t="n">
        <v>0.6973087209489064</v>
      </c>
      <c r="AB2602" s="55" t="n">
        <v>0.2680022478023698</v>
      </c>
      <c r="AC2602" s="55" t="n">
        <v>0.368088835379595</v>
      </c>
      <c r="AD2602" s="55" t="n">
        <v>0.6972543017719148</v>
      </c>
      <c r="AE2602" s="55" t="n">
        <v>0.2674573460908437</v>
      </c>
      <c r="AF2602" s="55" t="n">
        <v>-0.1202724780565712</v>
      </c>
      <c r="AG2602" s="55" t="n">
        <v>0.05441917699156029</v>
      </c>
      <c r="AH2602" s="55" t="n">
        <v>0.5449017115261023</v>
      </c>
      <c r="AI2602" s="55" t="n">
        <v>0.5606645976217715</v>
      </c>
      <c r="AJ2602" s="55" t="n">
        <v>0</v>
      </c>
    </row>
    <row r="2603">
      <c r="A2603" s="55" t="n">
        <v>25.98999999999999</v>
      </c>
      <c r="B2603" s="55" t="n">
        <v>-109.8214806203356</v>
      </c>
      <c r="C2603" s="55" t="n">
        <v>-109.828049717434</v>
      </c>
      <c r="D2603" s="55" t="n">
        <v>0.006569097098411059</v>
      </c>
      <c r="E2603" s="55" t="n">
        <v>1.158629713288643</v>
      </c>
      <c r="F2603" s="55" t="n">
        <v>-133.8127262983378</v>
      </c>
      <c r="G2603" s="55" t="n">
        <v>-133.8373325647523</v>
      </c>
      <c r="H2603" s="55" t="n">
        <v>0.02460626641447379</v>
      </c>
      <c r="I2603" s="55" t="n">
        <v>4.155335353704839</v>
      </c>
      <c r="J2603" s="55" t="n">
        <v>-53.16681061683231</v>
      </c>
      <c r="K2603" s="55" t="n">
        <v>-53.18658748296373</v>
      </c>
      <c r="L2603" s="55" t="n">
        <v>0.01977686613142791</v>
      </c>
      <c r="M2603" s="55" t="n">
        <v>4.509125870448702</v>
      </c>
      <c r="N2603" s="55" t="n">
        <v>-81.22353261248186</v>
      </c>
      <c r="O2603" s="55" t="n">
        <v>-81.24370982893656</v>
      </c>
      <c r="P2603" s="55" t="n">
        <v>0.02017721645469602</v>
      </c>
      <c r="Q2603" s="55" t="n">
        <v>-0.3055432692857205</v>
      </c>
      <c r="R2603" s="55" t="n">
        <v>-270.374144855926</v>
      </c>
      <c r="S2603" s="55" t="n">
        <v>-270.3894447121515</v>
      </c>
      <c r="T2603" s="55" t="n">
        <v>0.01529985622558489</v>
      </c>
      <c r="U2603" s="55" t="n">
        <v>-7.195722380057854</v>
      </c>
      <c r="V2603" s="55" t="n">
        <v>66.36424485411445</v>
      </c>
      <c r="W2603" s="55" t="n">
        <v>66.36086230638551</v>
      </c>
      <c r="X2603" s="55" t="n">
        <v>0.003382547728933581</v>
      </c>
      <c r="Y2603" s="55" t="n">
        <v>1.987103728920569</v>
      </c>
      <c r="Z2603" s="55" t="n">
        <v>0.3679360172629573</v>
      </c>
      <c r="AA2603" s="55" t="n">
        <v>0.6973054532481655</v>
      </c>
      <c r="AB2603" s="55" t="n">
        <v>0.2688877375055832</v>
      </c>
      <c r="AC2603" s="55" t="n">
        <v>0.368038410977673</v>
      </c>
      <c r="AD2603" s="55" t="n">
        <v>0.6972607321753781</v>
      </c>
      <c r="AE2603" s="55" t="n">
        <v>0.2683504567948187</v>
      </c>
      <c r="AF2603" s="55" t="n">
        <v>-0.1023937147156539</v>
      </c>
      <c r="AG2603" s="55" t="n">
        <v>0.04472107278741255</v>
      </c>
      <c r="AH2603" s="55" t="n">
        <v>0.5372807107645317</v>
      </c>
      <c r="AI2603" s="55" t="n">
        <v>0.5487759190454407</v>
      </c>
      <c r="AJ2603" s="55" t="n">
        <v>0</v>
      </c>
    </row>
    <row r="2604">
      <c r="A2604" s="55" t="n">
        <v>26</v>
      </c>
      <c r="B2604" s="55" t="n">
        <v>-109.8106455539128</v>
      </c>
      <c r="C2604" s="55" t="n">
        <v>-109.8159287183973</v>
      </c>
      <c r="D2604" s="55" t="n">
        <v>0.00528316448445819</v>
      </c>
      <c r="E2604" s="55" t="n">
        <v>1.254526947017066</v>
      </c>
      <c r="F2604" s="55" t="n">
        <v>-133.7697049378184</v>
      </c>
      <c r="G2604" s="55" t="n">
        <v>-133.7932541202212</v>
      </c>
      <c r="H2604" s="55" t="n">
        <v>0.02354918240276161</v>
      </c>
      <c r="I2604" s="55" t="n">
        <v>4.610492853516598</v>
      </c>
      <c r="J2604" s="55" t="n">
        <v>-53.1202584320757</v>
      </c>
      <c r="K2604" s="55" t="n">
        <v>-53.13903477951121</v>
      </c>
      <c r="L2604" s="55" t="n">
        <v>0.0187763474355111</v>
      </c>
      <c r="M2604" s="55" t="n">
        <v>4.949611204438996</v>
      </c>
      <c r="N2604" s="55" t="n">
        <v>-81.22713926127767</v>
      </c>
      <c r="O2604" s="55" t="n">
        <v>-81.2458967335176</v>
      </c>
      <c r="P2604" s="55" t="n">
        <v>0.01875747223992459</v>
      </c>
      <c r="Q2604" s="55" t="n">
        <v>-0.140622287082475</v>
      </c>
      <c r="R2604" s="55" t="n">
        <v>-270.4540426745413</v>
      </c>
      <c r="S2604" s="55" t="n">
        <v>-270.4633226088819</v>
      </c>
      <c r="T2604" s="55" t="n">
        <v>0.009279934340529651</v>
      </c>
      <c r="U2604" s="55" t="n">
        <v>-7.525213806077421</v>
      </c>
      <c r="V2604" s="55" t="n">
        <v>66.38517224628605</v>
      </c>
      <c r="W2604" s="55" t="n">
        <v>66.3819853087155</v>
      </c>
      <c r="X2604" s="55" t="n">
        <v>0.003186937570552458</v>
      </c>
      <c r="Y2604" s="55" t="n">
        <v>2.168165940982784</v>
      </c>
      <c r="Z2604" s="55" t="n">
        <v>0.3678994099754281</v>
      </c>
      <c r="AA2604" s="55" t="n">
        <v>0.6973008547155854</v>
      </c>
      <c r="AB2604" s="55" t="n">
        <v>0.2698640499123422</v>
      </c>
      <c r="AC2604" s="55" t="n">
        <v>0.3679785561337118</v>
      </c>
      <c r="AD2604" s="55" t="n">
        <v>0.6972688217594923</v>
      </c>
      <c r="AE2604" s="55" t="n">
        <v>0.2693519470068886</v>
      </c>
      <c r="AF2604" s="55" t="n">
        <v>-0.07914615828369387</v>
      </c>
      <c r="AG2604" s="55" t="n">
        <v>0.03203295609310874</v>
      </c>
      <c r="AH2604" s="55" t="n">
        <v>0.5121029054536153</v>
      </c>
      <c r="AI2604" s="55" t="n">
        <v>0.5191720431814149</v>
      </c>
      <c r="AJ2604" s="55" t="n">
        <v>0</v>
      </c>
    </row>
    <row r="2605">
      <c r="A2605" s="55" t="n">
        <v>26.00999999999999</v>
      </c>
      <c r="B2605" s="55" t="n">
        <v>-109.7987670698953</v>
      </c>
      <c r="C2605" s="55" t="n">
        <v>-109.8027784057274</v>
      </c>
      <c r="D2605" s="55" t="n">
        <v>0.004011335832066606</v>
      </c>
      <c r="E2605" s="55" t="n">
        <v>1.3642631302506</v>
      </c>
      <c r="F2605" s="55" t="n">
        <v>-133.7226198055828</v>
      </c>
      <c r="G2605" s="55" t="n">
        <v>-133.7446950570863</v>
      </c>
      <c r="H2605" s="55" t="n">
        <v>0.02207525150351664</v>
      </c>
      <c r="I2605" s="55" t="n">
        <v>5.057725520085451</v>
      </c>
      <c r="J2605" s="55" t="n">
        <v>-53.0692990415203</v>
      </c>
      <c r="K2605" s="55" t="n">
        <v>-53.08701515675161</v>
      </c>
      <c r="L2605" s="55" t="n">
        <v>0.01771611523131859</v>
      </c>
      <c r="M2605" s="55" t="n">
        <v>5.406405329403756</v>
      </c>
      <c r="N2605" s="55" t="n">
        <v>-81.23109140467247</v>
      </c>
      <c r="O2605" s="55" t="n">
        <v>-81.24695204877173</v>
      </c>
      <c r="P2605" s="55" t="n">
        <v>0.01586064409925828</v>
      </c>
      <c r="Q2605" s="55" t="n">
        <v>-0.06981351853631372</v>
      </c>
      <c r="R2605" s="55" t="n">
        <v>-270.5415035360526</v>
      </c>
      <c r="S2605" s="55" t="n">
        <v>-270.5427567946035</v>
      </c>
      <c r="T2605" s="55" t="n">
        <v>0.001253258550844978</v>
      </c>
      <c r="U2605" s="55" t="n">
        <v>-8.272285099849498</v>
      </c>
      <c r="V2605" s="55" t="n">
        <v>66.40810028684294</v>
      </c>
      <c r="W2605" s="55" t="n">
        <v>66.40493200964445</v>
      </c>
      <c r="X2605" s="55" t="n">
        <v>0.003168277198490161</v>
      </c>
      <c r="Y2605" s="55" t="n">
        <v>2.350215889880748</v>
      </c>
      <c r="Z2605" s="55" t="n">
        <v>0.3678586224098753</v>
      </c>
      <c r="AA2605" s="55" t="n">
        <v>0.6972945194684244</v>
      </c>
      <c r="AB2605" s="55" t="n">
        <v>0.2709329813422946</v>
      </c>
      <c r="AC2605" s="55" t="n">
        <v>0.3679122650126488</v>
      </c>
      <c r="AD2605" s="55" t="n">
        <v>0.6972768506437736</v>
      </c>
      <c r="AE2605" s="55" t="n">
        <v>0.2704547082017567</v>
      </c>
      <c r="AF2605" s="55" t="n">
        <v>-0.05364260277351818</v>
      </c>
      <c r="AG2605" s="55" t="n">
        <v>0.01766882465070729</v>
      </c>
      <c r="AH2605" s="55" t="n">
        <v>0.4782731405379437</v>
      </c>
      <c r="AI2605" s="55" t="n">
        <v>0.4815962138107841</v>
      </c>
      <c r="AJ2605" s="55" t="n">
        <v>0</v>
      </c>
    </row>
    <row r="2606">
      <c r="A2606" s="55" t="n">
        <v>26.02</v>
      </c>
      <c r="B2606" s="55" t="n">
        <v>-109.7856905008904</v>
      </c>
      <c r="C2606" s="55" t="n">
        <v>-109.7883439165957</v>
      </c>
      <c r="D2606" s="55" t="n">
        <v>0.002653415705246506</v>
      </c>
      <c r="E2606" s="55" t="n">
        <v>1.509547157497217</v>
      </c>
      <c r="F2606" s="55" t="n">
        <v>-133.6708010939462</v>
      </c>
      <c r="G2606" s="55" t="n">
        <v>-133.6912721717003</v>
      </c>
      <c r="H2606" s="55" t="n">
        <v>0.02047107775410795</v>
      </c>
      <c r="I2606" s="55" t="n">
        <v>5.583520376792419</v>
      </c>
      <c r="J2606" s="55" t="n">
        <v>-53.01321434217308</v>
      </c>
      <c r="K2606" s="55" t="n">
        <v>-53.02984322303226</v>
      </c>
      <c r="L2606" s="55" t="n">
        <v>0.01662888085918505</v>
      </c>
      <c r="M2606" s="55" t="n">
        <v>5.977011190463386</v>
      </c>
      <c r="N2606" s="55" t="n">
        <v>-81.23544446183651</v>
      </c>
      <c r="O2606" s="55" t="n">
        <v>-81.24797048130945</v>
      </c>
      <c r="P2606" s="55" t="n">
        <v>0.01252601947293356</v>
      </c>
      <c r="Q2606" s="55" t="n">
        <v>-0.1204184093408868</v>
      </c>
      <c r="R2606" s="55" t="n">
        <v>-270.6377604456346</v>
      </c>
      <c r="S2606" s="55" t="n">
        <v>-270.6329369127414</v>
      </c>
      <c r="T2606" s="55" t="n">
        <v>-0.004823532893196267</v>
      </c>
      <c r="U2606" s="55" t="n">
        <v>-9.624251930990276</v>
      </c>
      <c r="V2606" s="55" t="n">
        <v>66.43334190646266</v>
      </c>
      <c r="W2606" s="55" t="n">
        <v>66.43003043060158</v>
      </c>
      <c r="X2606" s="55" t="n">
        <v>0.003311475861080986</v>
      </c>
      <c r="Y2606" s="55" t="n">
        <v>2.57803729344019</v>
      </c>
      <c r="Z2606" s="55" t="n">
        <v>0.3678130798500064</v>
      </c>
      <c r="AA2606" s="55" t="n">
        <v>0.6972858330389073</v>
      </c>
      <c r="AB2606" s="55" t="n">
        <v>0.2721097726716742</v>
      </c>
      <c r="AC2606" s="55" t="n">
        <v>0.3678428748434056</v>
      </c>
      <c r="AD2606" s="55" t="n">
        <v>0.6972823241444812</v>
      </c>
      <c r="AE2606" s="55" t="n">
        <v>0.2716680872588922</v>
      </c>
      <c r="AF2606" s="55" t="n">
        <v>-0.02979499339916813</v>
      </c>
      <c r="AG2606" s="55" t="n">
        <v>0.003508894426129672</v>
      </c>
      <c r="AH2606" s="55" t="n">
        <v>0.4416854127820002</v>
      </c>
      <c r="AI2606" s="55" t="n">
        <v>0.4427031260745243</v>
      </c>
      <c r="AJ2606" s="55" t="n">
        <v>0</v>
      </c>
    </row>
    <row r="2607">
      <c r="A2607" s="55" t="n">
        <v>26.03</v>
      </c>
      <c r="B2607" s="55" t="n">
        <v>-109.7713696325663</v>
      </c>
      <c r="C2607" s="55" t="n">
        <v>-109.7724063051287</v>
      </c>
      <c r="D2607" s="55" t="n">
        <v>0.001036672562446346</v>
      </c>
      <c r="E2607" s="55" t="n">
        <v>1.662013413201297</v>
      </c>
      <c r="F2607" s="55" t="n">
        <v>-133.614047513436</v>
      </c>
      <c r="G2607" s="55" t="n">
        <v>-133.6325381298844</v>
      </c>
      <c r="H2607" s="55" t="n">
        <v>0.01849061644839868</v>
      </c>
      <c r="I2607" s="55" t="n">
        <v>6.111302133584096</v>
      </c>
      <c r="J2607" s="55" t="n">
        <v>-52.95178763529957</v>
      </c>
      <c r="K2607" s="55" t="n">
        <v>-52.96677501756854</v>
      </c>
      <c r="L2607" s="55" t="n">
        <v>0.01498738226895739</v>
      </c>
      <c r="M2607" s="55" t="n">
        <v>6.574021300049834</v>
      </c>
      <c r="N2607" s="55" t="n">
        <v>-81.24022421155678</v>
      </c>
      <c r="O2607" s="55" t="n">
        <v>-81.24998101647286</v>
      </c>
      <c r="P2607" s="55" t="n">
        <v>0.009756804916078613</v>
      </c>
      <c r="Q2607" s="55" t="n">
        <v>-0.260533147144021</v>
      </c>
      <c r="R2607" s="55" t="n">
        <v>-270.7431846799387</v>
      </c>
      <c r="S2607" s="55" t="n">
        <v>-270.7378592034315</v>
      </c>
      <c r="T2607" s="55" t="n">
        <v>-0.005325476507152674</v>
      </c>
      <c r="U2607" s="55" t="n">
        <v>-11.18037566390017</v>
      </c>
      <c r="V2607" s="55" t="n">
        <v>66.46100430250331</v>
      </c>
      <c r="W2607" s="55" t="n">
        <v>66.45760151596514</v>
      </c>
      <c r="X2607" s="55" t="n">
        <v>0.003402786538174753</v>
      </c>
      <c r="Y2607" s="55" t="n">
        <v>2.832347331012425</v>
      </c>
      <c r="Z2607" s="55" t="n">
        <v>0.367762473349304</v>
      </c>
      <c r="AA2607" s="55" t="n">
        <v>0.6972742070938607</v>
      </c>
      <c r="AB2607" s="55" t="n">
        <v>0.2733990791027953</v>
      </c>
      <c r="AC2607" s="55" t="n">
        <v>0.3677725161670948</v>
      </c>
      <c r="AD2607" s="55" t="n">
        <v>0.6972830057719135</v>
      </c>
      <c r="AE2607" s="55" t="n">
        <v>0.2730029481821616</v>
      </c>
      <c r="AF2607" s="55" t="n">
        <v>-0.01004281779082294</v>
      </c>
      <c r="AG2607" s="55" t="n">
        <v>-0.008798678052812647</v>
      </c>
      <c r="AH2607" s="55" t="n">
        <v>0.3961309206336749</v>
      </c>
      <c r="AI2607" s="55" t="n">
        <v>0.3963558769675802</v>
      </c>
      <c r="AJ2607" s="55" t="n">
        <v>0</v>
      </c>
    </row>
    <row r="2608">
      <c r="A2608" s="55" t="n">
        <v>26.03999999999999</v>
      </c>
      <c r="B2608" s="55" t="n">
        <v>-109.7558048731554</v>
      </c>
      <c r="C2608" s="55" t="n">
        <v>-109.7549969913191</v>
      </c>
      <c r="D2608" s="55" t="n">
        <v>-0.0008078818363520876</v>
      </c>
      <c r="E2608" s="55" t="n">
        <v>1.804888872753041</v>
      </c>
      <c r="F2608" s="55" t="n">
        <v>-133.5523591591057</v>
      </c>
      <c r="G2608" s="55" t="n">
        <v>-133.5685512966951</v>
      </c>
      <c r="H2608" s="55" t="n">
        <v>0.01619213758937565</v>
      </c>
      <c r="I2608" s="55" t="n">
        <v>6.634628921082514</v>
      </c>
      <c r="J2608" s="55" t="n">
        <v>-52.88501868782057</v>
      </c>
      <c r="K2608" s="55" t="n">
        <v>-52.89777116888867</v>
      </c>
      <c r="L2608" s="55" t="n">
        <v>0.0127524810681034</v>
      </c>
      <c r="M2608" s="55" t="n">
        <v>7.164713369053395</v>
      </c>
      <c r="N2608" s="55" t="n">
        <v>-81.24543519843137</v>
      </c>
      <c r="O2608" s="55" t="n">
        <v>-81.25337150235761</v>
      </c>
      <c r="P2608" s="55" t="n">
        <v>0.00793630392624162</v>
      </c>
      <c r="Q2608" s="55" t="n">
        <v>-0.397396484942506</v>
      </c>
      <c r="R2608" s="55" t="n">
        <v>-270.8577762389649</v>
      </c>
      <c r="S2608" s="55" t="n">
        <v>-270.8573571069888</v>
      </c>
      <c r="T2608" s="55" t="n">
        <v>-0.0004191319760761244</v>
      </c>
      <c r="U2608" s="55" t="n">
        <v>-12.55801509262221</v>
      </c>
      <c r="V2608" s="55" t="n">
        <v>66.49109378082379</v>
      </c>
      <c r="W2608" s="55" t="n">
        <v>66.48766564309861</v>
      </c>
      <c r="X2608" s="55" t="n">
        <v>0.003428137725185477</v>
      </c>
      <c r="Y2608" s="55" t="n">
        <v>3.080411748367446</v>
      </c>
      <c r="Z2608" s="55" t="n">
        <v>0.3677066060827555</v>
      </c>
      <c r="AA2608" s="55" t="n">
        <v>0.6972590606123682</v>
      </c>
      <c r="AB2608" s="55" t="n">
        <v>0.2748010133703673</v>
      </c>
      <c r="AC2608" s="55" t="n">
        <v>0.3677010366160198</v>
      </c>
      <c r="AD2608" s="55" t="n">
        <v>0.6972778938479683</v>
      </c>
      <c r="AE2608" s="55" t="n">
        <v>0.2744583332596383</v>
      </c>
      <c r="AF2608" s="55" t="n">
        <v>0.005569466735744211</v>
      </c>
      <c r="AG2608" s="55" t="n">
        <v>-0.01883323560014638</v>
      </c>
      <c r="AH2608" s="55" t="n">
        <v>0.3426801107289656</v>
      </c>
      <c r="AI2608" s="55" t="n">
        <v>0.343242433291846</v>
      </c>
      <c r="AJ2608" s="55" t="n">
        <v>0</v>
      </c>
    </row>
    <row r="2609">
      <c r="A2609" s="55" t="n">
        <v>26.05</v>
      </c>
      <c r="B2609" s="55" t="n">
        <v>-109.7389960430356</v>
      </c>
      <c r="C2609" s="55" t="n">
        <v>-109.7362653085413</v>
      </c>
      <c r="D2609" s="55" t="n">
        <v>-0.002730734494251465</v>
      </c>
      <c r="E2609" s="55" t="n">
        <v>1.928564557492659</v>
      </c>
      <c r="F2609" s="55" t="n">
        <v>-133.4857359946872</v>
      </c>
      <c r="G2609" s="55" t="n">
        <v>-133.4993418305095</v>
      </c>
      <c r="H2609" s="55" t="n">
        <v>0.01360583582232042</v>
      </c>
      <c r="I2609" s="55" t="n">
        <v>7.156123942695646</v>
      </c>
      <c r="J2609" s="55" t="n">
        <v>-52.81290759118009</v>
      </c>
      <c r="K2609" s="55" t="n">
        <v>-52.8229882347311</v>
      </c>
      <c r="L2609" s="55" t="n">
        <v>0.01008064355100831</v>
      </c>
      <c r="M2609" s="55" t="n">
        <v>7.732176681189816</v>
      </c>
      <c r="N2609" s="55" t="n">
        <v>-81.25107542172607</v>
      </c>
      <c r="O2609" s="55" t="n">
        <v>-81.25773409396626</v>
      </c>
      <c r="P2609" s="55" t="n">
        <v>0.006658672240196236</v>
      </c>
      <c r="Q2609" s="55" t="n">
        <v>-0.463163895072271</v>
      </c>
      <c r="R2609" s="55" t="n">
        <v>-270.9815351227132</v>
      </c>
      <c r="S2609" s="55" t="n">
        <v>-270.9882778256436</v>
      </c>
      <c r="T2609" s="55" t="n">
        <v>0.006742702930412938</v>
      </c>
      <c r="U2609" s="55" t="n">
        <v>-13.5111639556073</v>
      </c>
      <c r="V2609" s="55" t="n">
        <v>66.52360756406851</v>
      </c>
      <c r="W2609" s="55" t="n">
        <v>66.52015066834173</v>
      </c>
      <c r="X2609" s="55" t="n">
        <v>0.003456895726779595</v>
      </c>
      <c r="Y2609" s="55" t="n">
        <v>3.320983970553016</v>
      </c>
      <c r="Z2609" s="55" t="n">
        <v>0.3676452595394941</v>
      </c>
      <c r="AA2609" s="55" t="n">
        <v>0.6972397726313057</v>
      </c>
      <c r="AB2609" s="55" t="n">
        <v>0.2763157065396625</v>
      </c>
      <c r="AC2609" s="55" t="n">
        <v>0.3676258619771143</v>
      </c>
      <c r="AD2609" s="55" t="n">
        <v>0.6972671759369962</v>
      </c>
      <c r="AE2609" s="55" t="n">
        <v>0.2760332997872809</v>
      </c>
      <c r="AF2609" s="55" t="n">
        <v>0.01939756237978596</v>
      </c>
      <c r="AG2609" s="55" t="n">
        <v>-0.02740330569050986</v>
      </c>
      <c r="AH2609" s="55" t="n">
        <v>0.2824067523816698</v>
      </c>
      <c r="AI2609" s="55" t="n">
        <v>0.2843954647665939</v>
      </c>
      <c r="AJ2609" s="55" t="n">
        <v>0</v>
      </c>
    </row>
    <row r="2610">
      <c r="A2610" s="55" t="n">
        <v>26.06</v>
      </c>
      <c r="B2610" s="55" t="n">
        <v>-109.7209425706813</v>
      </c>
      <c r="C2610" s="55" t="n">
        <v>-109.7164022898295</v>
      </c>
      <c r="D2610" s="55" t="n">
        <v>-0.004540280851782273</v>
      </c>
      <c r="E2610" s="55" t="n">
        <v>2.033238395074928</v>
      </c>
      <c r="F2610" s="55" t="n">
        <v>-133.414177895906</v>
      </c>
      <c r="G2610" s="55" t="n">
        <v>-133.4249263329776</v>
      </c>
      <c r="H2610" s="55" t="n">
        <v>0.0107484370715753</v>
      </c>
      <c r="I2610" s="55" t="n">
        <v>7.676102491817773</v>
      </c>
      <c r="J2610" s="55" t="n">
        <v>-52.73545465408783</v>
      </c>
      <c r="K2610" s="55" t="n">
        <v>-52.74267430252436</v>
      </c>
      <c r="L2610" s="55" t="n">
        <v>0.007219648436535142</v>
      </c>
      <c r="M2610" s="55" t="n">
        <v>8.273544189857422</v>
      </c>
      <c r="N2610" s="55" t="n">
        <v>-81.25713851724336</v>
      </c>
      <c r="O2610" s="55" t="n">
        <v>-81.26230933688075</v>
      </c>
      <c r="P2610" s="55" t="n">
        <v>0.005170819637373836</v>
      </c>
      <c r="Q2610" s="55" t="n">
        <v>-0.4490730765182263</v>
      </c>
      <c r="R2610" s="55" t="n">
        <v>-271.1144613311835</v>
      </c>
      <c r="S2610" s="55" t="n">
        <v>-271.1263663875966</v>
      </c>
      <c r="T2610" s="55" t="n">
        <v>0.01190505641314236</v>
      </c>
      <c r="U2610" s="55" t="n">
        <v>-14.03862798799109</v>
      </c>
      <c r="V2610" s="55" t="n">
        <v>66.55853681963467</v>
      </c>
      <c r="W2610" s="55" t="n">
        <v>66.55503866267709</v>
      </c>
      <c r="X2610" s="55" t="n">
        <v>0.003498156957563972</v>
      </c>
      <c r="Y2610" s="55" t="n">
        <v>3.561303165842654</v>
      </c>
      <c r="Z2610" s="55" t="n">
        <v>0.3675781950337135</v>
      </c>
      <c r="AA2610" s="55" t="n">
        <v>0.6972156781222291</v>
      </c>
      <c r="AB2610" s="55" t="n">
        <v>0.2779433041080803</v>
      </c>
      <c r="AC2610" s="55" t="n">
        <v>0.3675435003579069</v>
      </c>
      <c r="AD2610" s="55" t="n">
        <v>0.6972514836040081</v>
      </c>
      <c r="AE2610" s="55" t="n">
        <v>0.2777268551979571</v>
      </c>
      <c r="AF2610" s="55" t="n">
        <v>0.03469467580657914</v>
      </c>
      <c r="AG2610" s="55" t="n">
        <v>-0.03580548177906095</v>
      </c>
      <c r="AH2610" s="55" t="n">
        <v>0.2164489101231792</v>
      </c>
      <c r="AI2610" s="55" t="n">
        <v>0.2221168245502047</v>
      </c>
      <c r="AJ2610" s="55" t="n">
        <v>0</v>
      </c>
    </row>
    <row r="2611">
      <c r="A2611" s="55" t="n">
        <v>26.06999999999999</v>
      </c>
      <c r="B2611" s="55" t="n">
        <v>-109.7016436886156</v>
      </c>
      <c r="C2611" s="55" t="n">
        <v>-109.6955451068598</v>
      </c>
      <c r="D2611" s="55" t="n">
        <v>-0.006098581755819473</v>
      </c>
      <c r="E2611" s="55" t="n">
        <v>2.128450843665566</v>
      </c>
      <c r="F2611" s="55" t="n">
        <v>-133.3376846937967</v>
      </c>
      <c r="G2611" s="55" t="n">
        <v>-133.3453284314659</v>
      </c>
      <c r="H2611" s="55" t="n">
        <v>0.007643737669169394</v>
      </c>
      <c r="I2611" s="55" t="n">
        <v>8.193019881512042</v>
      </c>
      <c r="J2611" s="55" t="n">
        <v>-52.65266029526133</v>
      </c>
      <c r="K2611" s="55" t="n">
        <v>-52.65704185900986</v>
      </c>
      <c r="L2611" s="55" t="n">
        <v>0.004381563748522201</v>
      </c>
      <c r="M2611" s="55" t="n">
        <v>8.797585745674949</v>
      </c>
      <c r="N2611" s="55" t="n">
        <v>-81.26361593919174</v>
      </c>
      <c r="O2611" s="55" t="n">
        <v>-81.26653111537239</v>
      </c>
      <c r="P2611" s="55" t="n">
        <v>0.002915176180655893</v>
      </c>
      <c r="Q2611" s="55" t="n">
        <v>-0.3971441635135283</v>
      </c>
      <c r="R2611" s="55" t="n">
        <v>-271.2565548643759</v>
      </c>
      <c r="S2611" s="55" t="n">
        <v>-271.2686595967941</v>
      </c>
      <c r="T2611" s="55" t="n">
        <v>0.01210473241815576</v>
      </c>
      <c r="U2611" s="55" t="n">
        <v>-14.37390101965428</v>
      </c>
      <c r="V2611" s="55" t="n">
        <v>66.59586968763969</v>
      </c>
      <c r="W2611" s="55" t="n">
        <v>66.5923481539207</v>
      </c>
      <c r="X2611" s="55" t="n">
        <v>0.003521533718999871</v>
      </c>
      <c r="Y2611" s="55" t="n">
        <v>3.803959291971589</v>
      </c>
      <c r="Z2611" s="55" t="n">
        <v>0.3675051552334084</v>
      </c>
      <c r="AA2611" s="55" t="n">
        <v>0.6971860638706914</v>
      </c>
      <c r="AB2611" s="55" t="n">
        <v>0.2796839620345554</v>
      </c>
      <c r="AC2611" s="55" t="n">
        <v>0.3674514779518034</v>
      </c>
      <c r="AD2611" s="55" t="n">
        <v>0.6972309607412651</v>
      </c>
      <c r="AE2611" s="55" t="n">
        <v>0.2795378765953899</v>
      </c>
      <c r="AF2611" s="55" t="n">
        <v>0.05367728160504681</v>
      </c>
      <c r="AG2611" s="55" t="n">
        <v>-0.0448968705737407</v>
      </c>
      <c r="AH2611" s="55" t="n">
        <v>0.1460854391655553</v>
      </c>
      <c r="AI2611" s="55" t="n">
        <v>0.1619812800419106</v>
      </c>
      <c r="AJ2611" s="55" t="n">
        <v>0</v>
      </c>
    </row>
    <row r="2612">
      <c r="A2612" s="55" t="n">
        <v>26.08</v>
      </c>
      <c r="B2612" s="55" t="n">
        <v>-109.6810986293616</v>
      </c>
      <c r="C2612" s="55" t="n">
        <v>-109.6737144785438</v>
      </c>
      <c r="D2612" s="55" t="n">
        <v>-0.007384150817805309</v>
      </c>
      <c r="E2612" s="55" t="n">
        <v>2.22751811135879</v>
      </c>
      <c r="F2612" s="55" t="n">
        <v>-133.2562562180191</v>
      </c>
      <c r="G2612" s="55" t="n">
        <v>-133.2605898467884</v>
      </c>
      <c r="H2612" s="55" t="n">
        <v>0.004333628769308678</v>
      </c>
      <c r="I2612" s="55" t="n">
        <v>8.704841198363628</v>
      </c>
      <c r="J2612" s="55" t="n">
        <v>-52.56452493616835</v>
      </c>
      <c r="K2612" s="55" t="n">
        <v>-52.56619614139749</v>
      </c>
      <c r="L2612" s="55" t="n">
        <v>0.00167120522913724</v>
      </c>
      <c r="M2612" s="55" t="n">
        <v>9.316617321537338</v>
      </c>
      <c r="N2612" s="55" t="n">
        <v>-81.2704991420546</v>
      </c>
      <c r="O2612" s="55" t="n">
        <v>-81.27034299002203</v>
      </c>
      <c r="P2612" s="55" t="n">
        <v>-0.0001561520325682092</v>
      </c>
      <c r="Q2612" s="55" t="n">
        <v>-0.3655567342900824</v>
      </c>
      <c r="R2612" s="55" t="n">
        <v>-271.4078157222905</v>
      </c>
      <c r="S2612" s="55" t="n">
        <v>-271.4150659728303</v>
      </c>
      <c r="T2612" s="55" t="n">
        <v>0.0072502505398399</v>
      </c>
      <c r="U2612" s="55" t="n">
        <v>-14.84673911802769</v>
      </c>
      <c r="V2612" s="55" t="n">
        <v>66.63559430888854</v>
      </c>
      <c r="W2612" s="55" t="n">
        <v>66.63209029178311</v>
      </c>
      <c r="X2612" s="55" t="n">
        <v>0.00350401710543052</v>
      </c>
      <c r="Y2612" s="55" t="n">
        <v>4.04726426716451</v>
      </c>
      <c r="Z2612" s="55" t="n">
        <v>0.3674258657124276</v>
      </c>
      <c r="AA2612" s="55" t="n">
        <v>0.6971501643701826</v>
      </c>
      <c r="AB2612" s="55" t="n">
        <v>0.2815378426863995</v>
      </c>
      <c r="AC2612" s="55" t="n">
        <v>0.3673496327055269</v>
      </c>
      <c r="AD2612" s="55" t="n">
        <v>0.697204673469289</v>
      </c>
      <c r="AE2612" s="55" t="n">
        <v>0.281465097673489</v>
      </c>
      <c r="AF2612" s="55" t="n">
        <v>0.07623300690073886</v>
      </c>
      <c r="AG2612" s="55" t="n">
        <v>-0.05450909910642565</v>
      </c>
      <c r="AH2612" s="55" t="n">
        <v>0.07274501291043567</v>
      </c>
      <c r="AI2612" s="55" t="n">
        <v>0.1186362091853144</v>
      </c>
      <c r="AJ2612" s="55" t="n">
        <v>0</v>
      </c>
    </row>
    <row r="2613">
      <c r="A2613" s="55" t="n">
        <v>26.09</v>
      </c>
      <c r="B2613" s="55" t="n">
        <v>-109.6593068213938</v>
      </c>
      <c r="C2613" s="55" t="n">
        <v>-109.6508184109011</v>
      </c>
      <c r="D2613" s="55" t="n">
        <v>-0.008488410492768888</v>
      </c>
      <c r="E2613" s="55" t="n">
        <v>2.340053141754724</v>
      </c>
      <c r="F2613" s="55" t="n">
        <v>-133.1698923401732</v>
      </c>
      <c r="G2613" s="55" t="n">
        <v>-133.1707700449295</v>
      </c>
      <c r="H2613" s="55" t="n">
        <v>0.0008777047562954225</v>
      </c>
      <c r="I2613" s="55" t="n">
        <v>9.210003356329374</v>
      </c>
      <c r="J2613" s="55" t="n">
        <v>-52.47104889376914</v>
      </c>
      <c r="K2613" s="55" t="n">
        <v>-52.47013966901489</v>
      </c>
      <c r="L2613" s="55" t="n">
        <v>-0.0009092247542529501</v>
      </c>
      <c r="M2613" s="55" t="n">
        <v>9.839260614577555</v>
      </c>
      <c r="N2613" s="55" t="n">
        <v>-81.2777817624596</v>
      </c>
      <c r="O2613" s="55" t="n">
        <v>-81.27416484434121</v>
      </c>
      <c r="P2613" s="55" t="n">
        <v>-0.003616918118377248</v>
      </c>
      <c r="Q2613" s="55" t="n">
        <v>-0.3934053998588268</v>
      </c>
      <c r="R2613" s="55" t="n">
        <v>-271.5682439049271</v>
      </c>
      <c r="S2613" s="55" t="n">
        <v>-271.5682956590716</v>
      </c>
      <c r="T2613" s="55" t="n">
        <v>5.175414455006404e-05</v>
      </c>
      <c r="U2613" s="55" t="n">
        <v>-15.69711138691246</v>
      </c>
      <c r="V2613" s="55" t="n">
        <v>66.67770185284108</v>
      </c>
      <c r="W2613" s="55" t="n">
        <v>66.67425158043713</v>
      </c>
      <c r="X2613" s="55" t="n">
        <v>0.003450272403939397</v>
      </c>
      <c r="Y2613" s="55" t="n">
        <v>4.28857957066783</v>
      </c>
      <c r="Z2613" s="55" t="n">
        <v>0.3673400365312942</v>
      </c>
      <c r="AA2613" s="55" t="n">
        <v>0.6971071577433635</v>
      </c>
      <c r="AB2613" s="55" t="n">
        <v>0.2835051106933449</v>
      </c>
      <c r="AC2613" s="55" t="n">
        <v>0.3672400795753202</v>
      </c>
      <c r="AD2613" s="55" t="n">
        <v>0.697170659533568</v>
      </c>
      <c r="AE2613" s="55" t="n">
        <v>0.2835071732648643</v>
      </c>
      <c r="AF2613" s="55" t="n">
        <v>0.0999569559739788</v>
      </c>
      <c r="AG2613" s="55" t="n">
        <v>-0.06350179020453428</v>
      </c>
      <c r="AH2613" s="55" t="n">
        <v>-0.002062571519356737</v>
      </c>
      <c r="AI2613" s="55" t="n">
        <v>0.1184403841940623</v>
      </c>
      <c r="AJ2613" s="55" t="n">
        <v>0</v>
      </c>
    </row>
    <row r="2614">
      <c r="A2614" s="55" t="n">
        <v>26.09999999999999</v>
      </c>
      <c r="B2614" s="55" t="n">
        <v>-109.63626808509</v>
      </c>
      <c r="C2614" s="55" t="n">
        <v>-109.626718044765</v>
      </c>
      <c r="D2614" s="55" t="n">
        <v>-0.009550040325058105</v>
      </c>
      <c r="E2614" s="55" t="n">
        <v>2.466781975360345</v>
      </c>
      <c r="F2614" s="55" t="n">
        <v>-133.0785930171155</v>
      </c>
      <c r="G2614" s="55" t="n">
        <v>-133.075940823215</v>
      </c>
      <c r="H2614" s="55" t="n">
        <v>-0.00265219390043262</v>
      </c>
      <c r="I2614" s="55" t="n">
        <v>9.707551203844753</v>
      </c>
      <c r="J2614" s="55" t="n">
        <v>-52.37223227325874</v>
      </c>
      <c r="K2614" s="55" t="n">
        <v>-52.36882419325941</v>
      </c>
      <c r="L2614" s="55" t="n">
        <v>-0.003408079999330234</v>
      </c>
      <c r="M2614" s="55" t="n">
        <v>10.36772006937059</v>
      </c>
      <c r="N2614" s="55" t="n">
        <v>-81.28546180104749</v>
      </c>
      <c r="O2614" s="55" t="n">
        <v>-81.27860819706123</v>
      </c>
      <c r="P2614" s="55" t="n">
        <v>-0.006853603986263803</v>
      </c>
      <c r="Q2614" s="55" t="n">
        <v>-0.4837382901607542</v>
      </c>
      <c r="R2614" s="55" t="n">
        <v>-271.7378394122858</v>
      </c>
      <c r="S2614" s="55" t="n">
        <v>-271.7322447892686</v>
      </c>
      <c r="T2614" s="55" t="n">
        <v>-0.005594623017210814</v>
      </c>
      <c r="U2614" s="55" t="n">
        <v>-16.9461390221091</v>
      </c>
      <c r="V2614" s="55" t="n">
        <v>66.72218954557944</v>
      </c>
      <c r="W2614" s="55" t="n">
        <v>66.71880155890977</v>
      </c>
      <c r="X2614" s="55" t="n">
        <v>0.003387986669658886</v>
      </c>
      <c r="Y2614" s="55" t="n">
        <v>4.526575203099363</v>
      </c>
      <c r="Z2614" s="55" t="n">
        <v>0.367247363852245</v>
      </c>
      <c r="AA2614" s="55" t="n">
        <v>0.6970561617037986</v>
      </c>
      <c r="AB2614" s="55" t="n">
        <v>0.2855859286987334</v>
      </c>
      <c r="AC2614" s="55" t="n">
        <v>0.3671259177724233</v>
      </c>
      <c r="AD2614" s="55" t="n">
        <v>0.6971265400588723</v>
      </c>
      <c r="AE2614" s="55" t="n">
        <v>0.2856627797734308</v>
      </c>
      <c r="AF2614" s="55" t="n">
        <v>0.1214460798217298</v>
      </c>
      <c r="AG2614" s="55" t="n">
        <v>-0.07037835507373025</v>
      </c>
      <c r="AH2614" s="55" t="n">
        <v>-0.07685107469734831</v>
      </c>
      <c r="AI2614" s="55" t="n">
        <v>0.1600260942755507</v>
      </c>
      <c r="AJ2614" s="55" t="n">
        <v>0</v>
      </c>
    </row>
    <row r="2615">
      <c r="A2615" s="55" t="n">
        <v>26.11</v>
      </c>
      <c r="B2615" s="55" t="n">
        <v>-109.6119828286827</v>
      </c>
      <c r="C2615" s="55" t="n">
        <v>-109.6013169493722</v>
      </c>
      <c r="D2615" s="55" t="n">
        <v>-0.01066587931041686</v>
      </c>
      <c r="E2615" s="55" t="n">
        <v>2.599480991002841</v>
      </c>
      <c r="F2615" s="55" t="n">
        <v>-132.9823583342738</v>
      </c>
      <c r="G2615" s="55" t="n">
        <v>-132.976181579578</v>
      </c>
      <c r="H2615" s="55" t="n">
        <v>-0.006176754695849856</v>
      </c>
      <c r="I2615" s="55" t="n">
        <v>10.19689785294774</v>
      </c>
      <c r="J2615" s="55" t="n">
        <v>-52.26807486080935</v>
      </c>
      <c r="K2615" s="55" t="n">
        <v>-52.26220688798035</v>
      </c>
      <c r="L2615" s="55" t="n">
        <v>-0.005867972829001565</v>
      </c>
      <c r="M2615" s="55" t="n">
        <v>10.89922272346584</v>
      </c>
      <c r="N2615" s="55" t="n">
        <v>-81.29354380434172</v>
      </c>
      <c r="O2615" s="55" t="n">
        <v>-81.28414473796825</v>
      </c>
      <c r="P2615" s="55" t="n">
        <v>-0.00939906637348378</v>
      </c>
      <c r="Q2615" s="55" t="n">
        <v>-0.6087987660316857</v>
      </c>
      <c r="R2615" s="55" t="n">
        <v>-271.9166022443666</v>
      </c>
      <c r="S2615" s="55" t="n">
        <v>-271.9097903045761</v>
      </c>
      <c r="T2615" s="55" t="n">
        <v>-0.006811939790485892</v>
      </c>
      <c r="U2615" s="55" t="n">
        <v>-18.39343244202063</v>
      </c>
      <c r="V2615" s="55" t="n">
        <v>66.76906369777535</v>
      </c>
      <c r="W2615" s="55" t="n">
        <v>66.7657129678272</v>
      </c>
      <c r="X2615" s="55" t="n">
        <v>0.00335072994815353</v>
      </c>
      <c r="Y2615" s="55" t="n">
        <v>4.76215774849564</v>
      </c>
      <c r="Z2615" s="55" t="n">
        <v>0.367147531593889</v>
      </c>
      <c r="AA2615" s="55" t="n">
        <v>0.6969962295719951</v>
      </c>
      <c r="AB2615" s="55" t="n">
        <v>0.2877804529980769</v>
      </c>
      <c r="AC2615" s="55" t="n">
        <v>0.3670094436836213</v>
      </c>
      <c r="AD2615" s="55" t="n">
        <v>0.6970703159250774</v>
      </c>
      <c r="AE2615" s="55" t="n">
        <v>0.2879306964661174</v>
      </c>
      <c r="AF2615" s="55" t="n">
        <v>0.138087910267648</v>
      </c>
      <c r="AG2615" s="55" t="n">
        <v>-0.07408635308225886</v>
      </c>
      <c r="AH2615" s="55" t="n">
        <v>-0.1502434680404896</v>
      </c>
      <c r="AI2615" s="55" t="n">
        <v>0.2170948142262932</v>
      </c>
      <c r="AJ2615" s="55" t="n">
        <v>0</v>
      </c>
    </row>
    <row r="2616">
      <c r="A2616" s="55" t="n">
        <v>26.11999999999999</v>
      </c>
      <c r="B2616" s="55" t="n">
        <v>-109.5864490481945</v>
      </c>
      <c r="C2616" s="55" t="n">
        <v>-109.5746232723597</v>
      </c>
      <c r="D2616" s="55" t="n">
        <v>-0.01182577583480455</v>
      </c>
      <c r="E2616" s="55" t="n">
        <v>2.725915942844154</v>
      </c>
      <c r="F2616" s="55" t="n">
        <v>-132.881190197747</v>
      </c>
      <c r="G2616" s="55" t="n">
        <v>-132.8715756842323</v>
      </c>
      <c r="H2616" s="55" t="n">
        <v>-0.009614513514700228</v>
      </c>
      <c r="I2616" s="55" t="n">
        <v>10.67781175209202</v>
      </c>
      <c r="J2616" s="55" t="n">
        <v>-52.15857628855908</v>
      </c>
      <c r="K2616" s="55" t="n">
        <v>-52.15028313483025</v>
      </c>
      <c r="L2616" s="55" t="n">
        <v>-0.008293153728827227</v>
      </c>
      <c r="M2616" s="55" t="n">
        <v>11.42909385627664</v>
      </c>
      <c r="N2616" s="55" t="n">
        <v>-81.30203369120007</v>
      </c>
      <c r="O2616" s="55" t="n">
        <v>-81.29090454142869</v>
      </c>
      <c r="P2616" s="55" t="n">
        <v>-0.01112914977137646</v>
      </c>
      <c r="Q2616" s="55" t="n">
        <v>-0.7292433000203228</v>
      </c>
      <c r="R2616" s="55" t="n">
        <v>-272.1045324011695</v>
      </c>
      <c r="S2616" s="55" t="n">
        <v>-272.1012417792209</v>
      </c>
      <c r="T2616" s="55" t="n">
        <v>-0.003290621948645304</v>
      </c>
      <c r="U2616" s="55" t="n">
        <v>-19.7374902463108</v>
      </c>
      <c r="V2616" s="55" t="n">
        <v>66.81833406594328</v>
      </c>
      <c r="W2616" s="55" t="n">
        <v>66.81498306092688</v>
      </c>
      <c r="X2616" s="55" t="n">
        <v>0.003351005016389601</v>
      </c>
      <c r="Y2616" s="55" t="n">
        <v>4.998304947440909</v>
      </c>
      <c r="Z2616" s="55" t="n">
        <v>0.3670401792902022</v>
      </c>
      <c r="AA2616" s="55" t="n">
        <v>0.6969263809835766</v>
      </c>
      <c r="AB2616" s="55" t="n">
        <v>0.290088817089354</v>
      </c>
      <c r="AC2616" s="55" t="n">
        <v>0.3668908782871385</v>
      </c>
      <c r="AD2616" s="55" t="n">
        <v>0.6970008987255147</v>
      </c>
      <c r="AE2616" s="55" t="n">
        <v>0.2903098329853051</v>
      </c>
      <c r="AF2616" s="55" t="n">
        <v>0.149301003063651</v>
      </c>
      <c r="AG2616" s="55" t="n">
        <v>-0.07451774193811822</v>
      </c>
      <c r="AH2616" s="55" t="n">
        <v>-0.2210158959510822</v>
      </c>
      <c r="AI2616" s="55" t="n">
        <v>0.2769326807049466</v>
      </c>
      <c r="AJ2616" s="55" t="n">
        <v>0</v>
      </c>
    </row>
    <row r="2617">
      <c r="A2617" s="55" t="n">
        <v>26.13</v>
      </c>
      <c r="B2617" s="55" t="n">
        <v>-109.5596561241966</v>
      </c>
      <c r="C2617" s="55" t="n">
        <v>-109.5467432970055</v>
      </c>
      <c r="D2617" s="55" t="n">
        <v>-0.01291282719107894</v>
      </c>
      <c r="E2617" s="55" t="n">
        <v>2.838383137003474</v>
      </c>
      <c r="F2617" s="55" t="n">
        <v>-132.775095125692</v>
      </c>
      <c r="G2617" s="55" t="n">
        <v>-132.7622087563257</v>
      </c>
      <c r="H2617" s="55" t="n">
        <v>-0.01288636936627423</v>
      </c>
      <c r="I2617" s="55" t="n">
        <v>11.15000573695227</v>
      </c>
      <c r="J2617" s="55" t="n">
        <v>-52.04373682054985</v>
      </c>
      <c r="K2617" s="55" t="n">
        <v>-52.03309333945625</v>
      </c>
      <c r="L2617" s="55" t="n">
        <v>-0.01064348109359914</v>
      </c>
      <c r="M2617" s="55" t="n">
        <v>11.9529569814299</v>
      </c>
      <c r="N2617" s="55" t="n">
        <v>-81.31091954795306</v>
      </c>
      <c r="O2617" s="55" t="n">
        <v>-81.29865077350367</v>
      </c>
      <c r="P2617" s="55" t="n">
        <v>-0.01226877444938906</v>
      </c>
      <c r="Q2617" s="55" t="n">
        <v>-0.8101823191453708</v>
      </c>
      <c r="R2617" s="55" t="n">
        <v>-272.3016298826946</v>
      </c>
      <c r="S2617" s="55" t="n">
        <v>-272.3042840284378</v>
      </c>
      <c r="T2617" s="55" t="n">
        <v>0.002654145743204096</v>
      </c>
      <c r="U2617" s="55" t="n">
        <v>-20.74754279076301</v>
      </c>
      <c r="V2617" s="55" t="n">
        <v>66.86998992039995</v>
      </c>
      <c r="W2617" s="55" t="n">
        <v>66.86661387350443</v>
      </c>
      <c r="X2617" s="55" t="n">
        <v>0.003376046895513498</v>
      </c>
      <c r="Y2617" s="55" t="n">
        <v>5.234378028817156</v>
      </c>
      <c r="Z2617" s="55" t="n">
        <v>0.3669248382042448</v>
      </c>
      <c r="AA2617" s="55" t="n">
        <v>0.6968456733649926</v>
      </c>
      <c r="AB2617" s="55" t="n">
        <v>0.292511119535748</v>
      </c>
      <c r="AC2617" s="55" t="n">
        <v>0.3667682146195683</v>
      </c>
      <c r="AD2617" s="55" t="n">
        <v>0.6969181890090563</v>
      </c>
      <c r="AE2617" s="55" t="n">
        <v>0.2927991850481686</v>
      </c>
      <c r="AF2617" s="55" t="n">
        <v>0.1566235846764408</v>
      </c>
      <c r="AG2617" s="55" t="n">
        <v>-0.072515644063742</v>
      </c>
      <c r="AH2617" s="55" t="n">
        <v>-0.28806551242061</v>
      </c>
      <c r="AI2617" s="55" t="n">
        <v>0.3358142423379719</v>
      </c>
      <c r="AJ2617" s="55" t="n">
        <v>0</v>
      </c>
    </row>
    <row r="2618">
      <c r="A2618" s="55" t="n">
        <v>26.14</v>
      </c>
      <c r="B2618" s="55" t="n">
        <v>-109.5315990074984</v>
      </c>
      <c r="C2618" s="55" t="n">
        <v>-109.517825180224</v>
      </c>
      <c r="D2618" s="55" t="n">
        <v>-0.01377382727437887</v>
      </c>
      <c r="E2618" s="55" t="n">
        <v>2.935165946204446</v>
      </c>
      <c r="F2618" s="55" t="n">
        <v>-132.6640761285437</v>
      </c>
      <c r="G2618" s="55" t="n">
        <v>-132.6481584408082</v>
      </c>
      <c r="H2618" s="55" t="n">
        <v>-0.01591768773552344</v>
      </c>
      <c r="I2618" s="55" t="n">
        <v>11.61533537853081</v>
      </c>
      <c r="J2618" s="55" t="n">
        <v>-51.92355664792034</v>
      </c>
      <c r="K2618" s="55" t="n">
        <v>-51.91071052913713</v>
      </c>
      <c r="L2618" s="55" t="n">
        <v>-0.01284611878321483</v>
      </c>
      <c r="M2618" s="55" t="n">
        <v>12.46848099965227</v>
      </c>
      <c r="N2618" s="55" t="n">
        <v>-81.32019462565056</v>
      </c>
      <c r="O2618" s="55" t="n">
        <v>-81.30694150493387</v>
      </c>
      <c r="P2618" s="55" t="n">
        <v>-0.0132531207166803</v>
      </c>
      <c r="Q2618" s="55" t="n">
        <v>-0.843522838629879</v>
      </c>
      <c r="R2618" s="55" t="n">
        <v>-272.5078946889416</v>
      </c>
      <c r="S2618" s="55" t="n">
        <v>-272.5153803352462</v>
      </c>
      <c r="T2618" s="55" t="n">
        <v>0.007485646304592437</v>
      </c>
      <c r="U2618" s="55" t="n">
        <v>-21.38868600963277</v>
      </c>
      <c r="V2618" s="55" t="n">
        <v>66.92402459140098</v>
      </c>
      <c r="W2618" s="55" t="n">
        <v>66.92061350825826</v>
      </c>
      <c r="X2618" s="55" t="n">
        <v>0.003411083142728815</v>
      </c>
      <c r="Y2618" s="55" t="n">
        <v>5.471575509142602</v>
      </c>
      <c r="Z2618" s="55" t="n">
        <v>0.3668010847049468</v>
      </c>
      <c r="AA2618" s="55" t="n">
        <v>0.6967530563831427</v>
      </c>
      <c r="AB2618" s="55" t="n">
        <v>0.2950474997102235</v>
      </c>
      <c r="AC2618" s="55" t="n">
        <v>0.3666383530905612</v>
      </c>
      <c r="AD2618" s="55" t="n">
        <v>0.6968225402227918</v>
      </c>
      <c r="AE2618" s="55" t="n">
        <v>0.295397822441263</v>
      </c>
      <c r="AF2618" s="55" t="n">
        <v>0.162731614385625</v>
      </c>
      <c r="AG2618" s="55" t="n">
        <v>-0.06948383964910931</v>
      </c>
      <c r="AH2618" s="55" t="n">
        <v>-0.3503227310395207</v>
      </c>
      <c r="AI2618" s="55" t="n">
        <v>0.3924736910621185</v>
      </c>
      <c r="AJ2618" s="55" t="n">
        <v>0</v>
      </c>
    </row>
    <row r="2619">
      <c r="A2619" s="55" t="n">
        <v>26.14999999999999</v>
      </c>
      <c r="B2619" s="55" t="n">
        <v>-109.5022799197437</v>
      </c>
      <c r="C2619" s="55" t="n">
        <v>-109.4879885502187</v>
      </c>
      <c r="D2619" s="55" t="n">
        <v>-0.01429136952496696</v>
      </c>
      <c r="E2619" s="55" t="n">
        <v>3.023006008053347</v>
      </c>
      <c r="F2619" s="55" t="n">
        <v>-132.5481318844885</v>
      </c>
      <c r="G2619" s="55" t="n">
        <v>-132.5294792720396</v>
      </c>
      <c r="H2619" s="55" t="n">
        <v>-0.01865261244884289</v>
      </c>
      <c r="I2619" s="55" t="n">
        <v>12.07634188825831</v>
      </c>
      <c r="J2619" s="55" t="n">
        <v>-51.79803570879113</v>
      </c>
      <c r="K2619" s="55" t="n">
        <v>-51.78321774224639</v>
      </c>
      <c r="L2619" s="55" t="n">
        <v>-0.01481796654474224</v>
      </c>
      <c r="M2619" s="55" t="n">
        <v>12.9757302293519</v>
      </c>
      <c r="N2619" s="55" t="n">
        <v>-81.32986189605282</v>
      </c>
      <c r="O2619" s="55" t="n">
        <v>-81.31539490682</v>
      </c>
      <c r="P2619" s="55" t="n">
        <v>-0.01446698923282082</v>
      </c>
      <c r="Q2619" s="55" t="n">
        <v>-0.8463209819672693</v>
      </c>
      <c r="R2619" s="55" t="n">
        <v>-272.7233268199109</v>
      </c>
      <c r="S2619" s="55" t="n">
        <v>-272.7317941233975</v>
      </c>
      <c r="T2619" s="55" t="n">
        <v>0.008467303486613039</v>
      </c>
      <c r="U2619" s="55" t="n">
        <v>-21.83293603699068</v>
      </c>
      <c r="V2619" s="55" t="n">
        <v>66.98044100807853</v>
      </c>
      <c r="W2619" s="55" t="n">
        <v>66.97700717043284</v>
      </c>
      <c r="X2619" s="55" t="n">
        <v>0.003433837645689059</v>
      </c>
      <c r="Y2619" s="55" t="n">
        <v>5.711735099367083</v>
      </c>
      <c r="Z2619" s="55" t="n">
        <v>0.3666685580187697</v>
      </c>
      <c r="AA2619" s="55" t="n">
        <v>0.6966473519754354</v>
      </c>
      <c r="AB2619" s="55" t="n">
        <v>0.2976981413599676</v>
      </c>
      <c r="AC2619" s="55" t="n">
        <v>0.366498856513793</v>
      </c>
      <c r="AD2619" s="55" t="n">
        <v>0.69671388997988</v>
      </c>
      <c r="AE2619" s="55" t="n">
        <v>0.2981049259005199</v>
      </c>
      <c r="AF2619" s="55" t="n">
        <v>0.1697015049766937</v>
      </c>
      <c r="AG2619" s="55" t="n">
        <v>-0.06653800444467173</v>
      </c>
      <c r="AH2619" s="55" t="n">
        <v>-0.406784540552263</v>
      </c>
      <c r="AI2619" s="55" t="n">
        <v>0.4457572986044644</v>
      </c>
      <c r="AJ2619" s="55" t="n">
        <v>0</v>
      </c>
    </row>
    <row r="2620">
      <c r="A2620" s="55" t="n">
        <v>26.16</v>
      </c>
      <c r="B2620" s="55" t="n">
        <v>-109.4717059297994</v>
      </c>
      <c r="C2620" s="55" t="n">
        <v>-109.4572612958449</v>
      </c>
      <c r="D2620" s="55" t="n">
        <v>-0.01444463395448364</v>
      </c>
      <c r="E2620" s="55" t="n">
        <v>3.113017329301137</v>
      </c>
      <c r="F2620" s="55" t="n">
        <v>-132.4272581833178</v>
      </c>
      <c r="G2620" s="55" t="n">
        <v>-132.4062015594828</v>
      </c>
      <c r="H2620" s="55" t="n">
        <v>-0.02105662383498885</v>
      </c>
      <c r="I2620" s="55" t="n">
        <v>12.53534179226426</v>
      </c>
      <c r="J2620" s="55" t="n">
        <v>-51.66717377077055</v>
      </c>
      <c r="K2620" s="55" t="n">
        <v>-51.65068560146193</v>
      </c>
      <c r="L2620" s="55" t="n">
        <v>-0.01648816930861487</v>
      </c>
      <c r="M2620" s="55" t="n">
        <v>13.4769035396718</v>
      </c>
      <c r="N2620" s="55" t="n">
        <v>-81.33993081121019</v>
      </c>
      <c r="O2620" s="55" t="n">
        <v>-81.32388018772795</v>
      </c>
      <c r="P2620" s="55" t="n">
        <v>-0.01605062348224192</v>
      </c>
      <c r="Q2620" s="55" t="n">
        <v>-0.8501903494760858</v>
      </c>
      <c r="R2620" s="55" t="n">
        <v>-272.9479262756021</v>
      </c>
      <c r="S2620" s="55" t="n">
        <v>-272.953078349582</v>
      </c>
      <c r="T2620" s="55" t="n">
        <v>0.005152073979920921</v>
      </c>
      <c r="U2620" s="55" t="n">
        <v>-22.35453396217916</v>
      </c>
      <c r="V2620" s="55" t="n">
        <v>67.03924849927408</v>
      </c>
      <c r="W2620" s="55" t="n">
        <v>67.03582334799279</v>
      </c>
      <c r="X2620" s="55" t="n">
        <v>0.003425151281295612</v>
      </c>
      <c r="Y2620" s="55" t="n">
        <v>5.954667024090444</v>
      </c>
      <c r="Z2620" s="55" t="n">
        <v>0.3665269338085632</v>
      </c>
      <c r="AA2620" s="55" t="n">
        <v>0.6965272776233753</v>
      </c>
      <c r="AB2620" s="55" t="n">
        <v>0.3004632565603096</v>
      </c>
      <c r="AC2620" s="55" t="n">
        <v>0.3663491233083287</v>
      </c>
      <c r="AD2620" s="55" t="n">
        <v>0.6965912450565174</v>
      </c>
      <c r="AE2620" s="55" t="n">
        <v>0.3009197820286533</v>
      </c>
      <c r="AF2620" s="55" t="n">
        <v>0.1778105002344654</v>
      </c>
      <c r="AG2620" s="55" t="n">
        <v>-0.06396743314207587</v>
      </c>
      <c r="AH2620" s="55" t="n">
        <v>-0.4565254683437381</v>
      </c>
      <c r="AI2620" s="55" t="n">
        <v>0.4940889694608515</v>
      </c>
      <c r="AJ2620" s="55" t="n">
        <v>0</v>
      </c>
    </row>
    <row r="2621">
      <c r="A2621" s="55" t="n">
        <v>26.17</v>
      </c>
      <c r="B2621" s="55" t="n">
        <v>-109.4398865301437</v>
      </c>
      <c r="C2621" s="55" t="n">
        <v>-109.4255719312169</v>
      </c>
      <c r="D2621" s="55" t="n">
        <v>-0.0143145989268008</v>
      </c>
      <c r="E2621" s="55" t="n">
        <v>3.214179478501217</v>
      </c>
      <c r="F2621" s="55" t="n">
        <v>-132.301449370282</v>
      </c>
      <c r="G2621" s="55" t="n">
        <v>-132.2783380550704</v>
      </c>
      <c r="H2621" s="55" t="n">
        <v>-0.02311131521157881</v>
      </c>
      <c r="I2621" s="55" t="n">
        <v>12.99363488744546</v>
      </c>
      <c r="J2621" s="55" t="n">
        <v>-51.53097051346059</v>
      </c>
      <c r="K2621" s="55" t="n">
        <v>-51.51315499519088</v>
      </c>
      <c r="L2621" s="55" t="n">
        <v>-0.01781551826970366</v>
      </c>
      <c r="M2621" s="55" t="n">
        <v>13.97560354555485</v>
      </c>
      <c r="N2621" s="55" t="n">
        <v>-81.35041406304309</v>
      </c>
      <c r="O2621" s="55" t="n">
        <v>-81.3325747984281</v>
      </c>
      <c r="P2621" s="55" t="n">
        <v>-0.01783926461499038</v>
      </c>
      <c r="Q2621" s="55" t="n">
        <v>-0.8852690191135987</v>
      </c>
      <c r="R2621" s="55" t="n">
        <v>-273.1816930560155</v>
      </c>
      <c r="S2621" s="55" t="n">
        <v>-273.1812243904316</v>
      </c>
      <c r="T2621" s="55" t="n">
        <v>-0.0004686655839591114</v>
      </c>
      <c r="U2621" s="55" t="n">
        <v>-23.1725752945852</v>
      </c>
      <c r="V2621" s="55" t="n">
        <v>67.10045959437142</v>
      </c>
      <c r="W2621" s="55" t="n">
        <v>67.09707588771704</v>
      </c>
      <c r="X2621" s="55" t="n">
        <v>0.00338370665438497</v>
      </c>
      <c r="Y2621" s="55" t="n">
        <v>6.198524724441438</v>
      </c>
      <c r="Z2621" s="55" t="n">
        <v>0.3663758978241978</v>
      </c>
      <c r="AA2621" s="55" t="n">
        <v>0.696391469802388</v>
      </c>
      <c r="AB2621" s="55" t="n">
        <v>0.3033430697043076</v>
      </c>
      <c r="AC2621" s="55" t="n">
        <v>0.3661904901284693</v>
      </c>
      <c r="AD2621" s="55" t="n">
        <v>0.6964526433088873</v>
      </c>
      <c r="AE2621" s="55" t="n">
        <v>0.3038418057161065</v>
      </c>
      <c r="AF2621" s="55" t="n">
        <v>0.1854076957285566</v>
      </c>
      <c r="AG2621" s="55" t="n">
        <v>-0.06117350649936792</v>
      </c>
      <c r="AH2621" s="55" t="n">
        <v>-0.4987360117988948</v>
      </c>
      <c r="AI2621" s="55" t="n">
        <v>0.5355892278583173</v>
      </c>
      <c r="AJ2621" s="55" t="n">
        <v>0</v>
      </c>
    </row>
    <row r="2622">
      <c r="A2622" s="55" t="n">
        <v>26.17999999999999</v>
      </c>
      <c r="B2622" s="55" t="n">
        <v>-109.4068312132548</v>
      </c>
      <c r="C2622" s="55" t="n">
        <v>-109.3927982836114</v>
      </c>
      <c r="D2622" s="55" t="n">
        <v>-0.01403292964341282</v>
      </c>
      <c r="E2622" s="55" t="n">
        <v>3.328415706910675</v>
      </c>
      <c r="F2622" s="55" t="n">
        <v>-132.170699789944</v>
      </c>
      <c r="G2622" s="55" t="n">
        <v>-132.1458957149699</v>
      </c>
      <c r="H2622" s="55" t="n">
        <v>-0.0248040749740573</v>
      </c>
      <c r="I2622" s="55" t="n">
        <v>13.45122369404215</v>
      </c>
      <c r="J2622" s="55" t="n">
        <v>-51.38942561096285</v>
      </c>
      <c r="K2622" s="55" t="n">
        <v>-51.37063008993665</v>
      </c>
      <c r="L2622" s="55" t="n">
        <v>-0.01879552102619599</v>
      </c>
      <c r="M2622" s="55" t="n">
        <v>14.47555742421202</v>
      </c>
      <c r="N2622" s="55" t="n">
        <v>-81.36132434292193</v>
      </c>
      <c r="O2622" s="55" t="n">
        <v>-81.34186924422055</v>
      </c>
      <c r="P2622" s="55" t="n">
        <v>-0.01945509870138398</v>
      </c>
      <c r="Q2622" s="55" t="n">
        <v>-0.9656552862413683</v>
      </c>
      <c r="R2622" s="55" t="n">
        <v>-273.424627161151</v>
      </c>
      <c r="S2622" s="55" t="n">
        <v>-273.4194436630752</v>
      </c>
      <c r="T2622" s="55" t="n">
        <v>-0.005183498075789945</v>
      </c>
      <c r="U2622" s="55" t="n">
        <v>-24.33104408225236</v>
      </c>
      <c r="V2622" s="55" t="n">
        <v>67.16408682412943</v>
      </c>
      <c r="W2622" s="55" t="n">
        <v>67.16075964508271</v>
      </c>
      <c r="X2622" s="55" t="n">
        <v>0.003327179046717933</v>
      </c>
      <c r="Y2622" s="55" t="n">
        <v>6.441431677255338</v>
      </c>
      <c r="Z2622" s="55" t="n">
        <v>0.3662151196435465</v>
      </c>
      <c r="AA2622" s="55" t="n">
        <v>0.6962385076414114</v>
      </c>
      <c r="AB2622" s="55" t="n">
        <v>0.3063378015484244</v>
      </c>
      <c r="AC2622" s="55" t="n">
        <v>0.3660252378022571</v>
      </c>
      <c r="AD2622" s="55" t="n">
        <v>0.6962956017466084</v>
      </c>
      <c r="AE2622" s="55" t="n">
        <v>0.3068705665990308</v>
      </c>
      <c r="AF2622" s="55" t="n">
        <v>0.1898818412894299</v>
      </c>
      <c r="AG2622" s="55" t="n">
        <v>-0.05709410519705305</v>
      </c>
      <c r="AH2622" s="55" t="n">
        <v>-0.532765050606343</v>
      </c>
      <c r="AI2622" s="55" t="n">
        <v>0.5684658737754587</v>
      </c>
      <c r="AJ2622" s="55" t="n">
        <v>0</v>
      </c>
    </row>
    <row r="2623">
      <c r="A2623" s="55" t="n">
        <v>26.19</v>
      </c>
      <c r="B2623" s="55" t="n">
        <v>-109.3725470479997</v>
      </c>
      <c r="C2623" s="55" t="n">
        <v>-109.3588416766986</v>
      </c>
      <c r="D2623" s="55" t="n">
        <v>-0.01370537130112703</v>
      </c>
      <c r="E2623" s="55" t="n">
        <v>3.449952120704677</v>
      </c>
      <c r="F2623" s="55" t="n">
        <v>-132.0350052300325</v>
      </c>
      <c r="G2623" s="55" t="n">
        <v>-132.0088860968474</v>
      </c>
      <c r="H2623" s="55" t="n">
        <v>-0.02611913318516315</v>
      </c>
      <c r="I2623" s="55" t="n">
        <v>13.90728379017774</v>
      </c>
      <c r="J2623" s="55" t="n">
        <v>-51.24253881438447</v>
      </c>
      <c r="K2623" s="55" t="n">
        <v>-51.22308568008358</v>
      </c>
      <c r="L2623" s="55" t="n">
        <v>-0.01945313430089206</v>
      </c>
      <c r="M2623" s="55" t="n">
        <v>14.97906027525796</v>
      </c>
      <c r="N2623" s="55" t="n">
        <v>-81.37267110124698</v>
      </c>
      <c r="O2623" s="55" t="n">
        <v>-81.35217102336472</v>
      </c>
      <c r="P2623" s="55" t="n">
        <v>-0.02050007788225902</v>
      </c>
      <c r="Q2623" s="55" t="n">
        <v>-1.082976689575446</v>
      </c>
      <c r="R2623" s="55" t="n">
        <v>-273.6767285910087</v>
      </c>
      <c r="S2623" s="55" t="n">
        <v>-273.6703201806774</v>
      </c>
      <c r="T2623" s="55" t="n">
        <v>-0.006408410331190936</v>
      </c>
      <c r="U2623" s="55" t="n">
        <v>-25.68174503450278</v>
      </c>
      <c r="V2623" s="55" t="n">
        <v>67.23013952151489</v>
      </c>
      <c r="W2623" s="55" t="n">
        <v>67.22685907040811</v>
      </c>
      <c r="X2623" s="55" t="n">
        <v>0.00328045110677766</v>
      </c>
      <c r="Y2623" s="55" t="n">
        <v>6.682641380600197</v>
      </c>
      <c r="Z2623" s="55" t="n">
        <v>0.3660442265248643</v>
      </c>
      <c r="AA2623" s="55" t="n">
        <v>0.6960669368246392</v>
      </c>
      <c r="AB2623" s="55" t="n">
        <v>0.3094476533357874</v>
      </c>
      <c r="AC2623" s="55" t="n">
        <v>0.3658550900951475</v>
      </c>
      <c r="AD2623" s="55" t="n">
        <v>0.6961177962693724</v>
      </c>
      <c r="AE2623" s="55" t="n">
        <v>0.3100057993547848</v>
      </c>
      <c r="AF2623" s="55" t="n">
        <v>0.1891364297167963</v>
      </c>
      <c r="AG2623" s="55" t="n">
        <v>-0.05085944473326443</v>
      </c>
      <c r="AH2623" s="55" t="n">
        <v>-0.5581460189973408</v>
      </c>
      <c r="AI2623" s="55" t="n">
        <v>0.5915118347820038</v>
      </c>
      <c r="AJ2623" s="55" t="n">
        <v>0</v>
      </c>
    </row>
    <row r="2624">
      <c r="A2624" s="55" t="n">
        <v>26.2</v>
      </c>
      <c r="B2624" s="55" t="n">
        <v>-109.337036256022</v>
      </c>
      <c r="C2624" s="55" t="n">
        <v>-109.3236826934882</v>
      </c>
      <c r="D2624" s="55" t="n">
        <v>-0.01335356253384233</v>
      </c>
      <c r="E2624" s="55" t="n">
        <v>3.569150573198992</v>
      </c>
      <c r="F2624" s="55" t="n">
        <v>-131.8943643652962</v>
      </c>
      <c r="G2624" s="55" t="n">
        <v>-131.8673284349472</v>
      </c>
      <c r="H2624" s="55" t="n">
        <v>-0.02703593034901594</v>
      </c>
      <c r="I2624" s="55" t="n">
        <v>14.36110222300483</v>
      </c>
      <c r="J2624" s="55" t="n">
        <v>-51.09031003434404</v>
      </c>
      <c r="K2624" s="55" t="n">
        <v>-51.07048745210393</v>
      </c>
      <c r="L2624" s="55" t="n">
        <v>-0.01982258224011429</v>
      </c>
      <c r="M2624" s="55" t="n">
        <v>15.48590157666702</v>
      </c>
      <c r="N2624" s="55" t="n">
        <v>-81.38445730702819</v>
      </c>
      <c r="O2624" s="55" t="n">
        <v>-81.36370572984882</v>
      </c>
      <c r="P2624" s="55" t="n">
        <v>-0.02075157717937126</v>
      </c>
      <c r="Q2624" s="55" t="n">
        <v>-1.211101044585327</v>
      </c>
      <c r="R2624" s="55" t="n">
        <v>-273.9379973455884</v>
      </c>
      <c r="S2624" s="55" t="n">
        <v>-273.9343931398113</v>
      </c>
      <c r="T2624" s="55" t="n">
        <v>-0.00360420577710568</v>
      </c>
      <c r="U2624" s="55" t="n">
        <v>-26.9753950195007</v>
      </c>
      <c r="V2624" s="55" t="n">
        <v>67.29862062253548</v>
      </c>
      <c r="W2624" s="55" t="n">
        <v>67.29536073618378</v>
      </c>
      <c r="X2624" s="55" t="n">
        <v>0.003259886351697399</v>
      </c>
      <c r="Y2624" s="55" t="n">
        <v>6.922663708692386</v>
      </c>
      <c r="Z2624" s="55" t="n">
        <v>0.3658627773944443</v>
      </c>
      <c r="AA2624" s="55" t="n">
        <v>0.6958752937665992</v>
      </c>
      <c r="AB2624" s="55" t="n">
        <v>0.3126727910196914</v>
      </c>
      <c r="AC2624" s="55" t="n">
        <v>0.3656800536384835</v>
      </c>
      <c r="AD2624" s="55" t="n">
        <v>0.6959176039880817</v>
      </c>
      <c r="AE2624" s="55" t="n">
        <v>0.3132473908183165</v>
      </c>
      <c r="AF2624" s="55" t="n">
        <v>0.1827237559607342</v>
      </c>
      <c r="AG2624" s="55" t="n">
        <v>-0.04231022148248886</v>
      </c>
      <c r="AH2624" s="55" t="n">
        <v>-0.574599798625175</v>
      </c>
      <c r="AI2624" s="55" t="n">
        <v>0.6044361458536268</v>
      </c>
      <c r="AJ2624" s="55" t="n">
        <v>0</v>
      </c>
    </row>
    <row r="2625">
      <c r="A2625" s="55" t="n">
        <v>26.20999999999999</v>
      </c>
      <c r="B2625" s="55" t="n">
        <v>-109.3002937881315</v>
      </c>
      <c r="C2625" s="55" t="n">
        <v>-109.2873866490212</v>
      </c>
      <c r="D2625" s="55" t="n">
        <v>-0.01290713911027922</v>
      </c>
      <c r="E2625" s="55" t="n">
        <v>3.678490387418138</v>
      </c>
      <c r="F2625" s="55" t="n">
        <v>-131.7487802013572</v>
      </c>
      <c r="G2625" s="55" t="n">
        <v>-131.7212441729064</v>
      </c>
      <c r="H2625" s="55" t="n">
        <v>-0.02753602845077476</v>
      </c>
      <c r="I2625" s="55" t="n">
        <v>14.81285805000046</v>
      </c>
      <c r="J2625" s="55" t="n">
        <v>-50.93273942347745</v>
      </c>
      <c r="K2625" s="55" t="n">
        <v>-50.91281597964989</v>
      </c>
      <c r="L2625" s="55" t="n">
        <v>-0.01992344382755746</v>
      </c>
      <c r="M2625" s="55" t="n">
        <v>15.99355955949545</v>
      </c>
      <c r="N2625" s="55" t="n">
        <v>-81.39667620746526</v>
      </c>
      <c r="O2625" s="55" t="n">
        <v>-81.37641427284649</v>
      </c>
      <c r="P2625" s="55" t="n">
        <v>-0.02026193461877923</v>
      </c>
      <c r="Q2625" s="55" t="n">
        <v>-1.319719579945714</v>
      </c>
      <c r="R2625" s="55" t="n">
        <v>-274.2084334248899</v>
      </c>
      <c r="S2625" s="55" t="n">
        <v>-274.2099438476451</v>
      </c>
      <c r="T2625" s="55" t="n">
        <v>0.001510422755171919</v>
      </c>
      <c r="U2625" s="55" t="n">
        <v>-28.00539228523018</v>
      </c>
      <c r="V2625" s="55" t="n">
        <v>67.36952346707247</v>
      </c>
      <c r="W2625" s="55" t="n">
        <v>67.36626031682742</v>
      </c>
      <c r="X2625" s="55" t="n">
        <v>0.003263150245041015</v>
      </c>
      <c r="Y2625" s="55" t="n">
        <v>7.16248194409429</v>
      </c>
      <c r="Z2625" s="55" t="n">
        <v>0.365670236996416</v>
      </c>
      <c r="AA2625" s="55" t="n">
        <v>0.6956621300902918</v>
      </c>
      <c r="AB2625" s="55" t="n">
        <v>0.316013329611269</v>
      </c>
      <c r="AC2625" s="55" t="n">
        <v>0.3654982195032732</v>
      </c>
      <c r="AD2625" s="55" t="n">
        <v>0.6956942306584667</v>
      </c>
      <c r="AE2625" s="55" t="n">
        <v>0.3165953515695737</v>
      </c>
      <c r="AF2625" s="55" t="n">
        <v>0.1720174931428287</v>
      </c>
      <c r="AG2625" s="55" t="n">
        <v>-0.0321005681749309</v>
      </c>
      <c r="AH2625" s="55" t="n">
        <v>-0.5820219583047015</v>
      </c>
      <c r="AI2625" s="55" t="n">
        <v>0.607758195644564</v>
      </c>
      <c r="AJ2625" s="55" t="n">
        <v>0</v>
      </c>
    </row>
    <row r="2626">
      <c r="A2626" s="55" t="n">
        <v>26.22</v>
      </c>
      <c r="B2626" s="55" t="n">
        <v>-109.262332765133</v>
      </c>
      <c r="C2626" s="55" t="n">
        <v>-109.2500563681595</v>
      </c>
      <c r="D2626" s="55" t="n">
        <v>-0.01227639697344326</v>
      </c>
      <c r="E2626" s="55" t="n">
        <v>3.777257624647314</v>
      </c>
      <c r="F2626" s="55" t="n">
        <v>-131.598347390674</v>
      </c>
      <c r="G2626" s="55" t="n">
        <v>-131.5706475016545</v>
      </c>
      <c r="H2626" s="55" t="n">
        <v>-0.02769988901951909</v>
      </c>
      <c r="I2626" s="55" t="n">
        <v>15.26371154593492</v>
      </c>
      <c r="J2626" s="55" t="n">
        <v>-50.76992589099623</v>
      </c>
      <c r="K2626" s="55" t="n">
        <v>-50.75008107164876</v>
      </c>
      <c r="L2626" s="55" t="n">
        <v>-0.01984481934746764</v>
      </c>
      <c r="M2626" s="55" t="n">
        <v>16.49878785907903</v>
      </c>
      <c r="N2626" s="55" t="n">
        <v>-81.40930609373677</v>
      </c>
      <c r="O2626" s="55" t="n">
        <v>-81.38999681410679</v>
      </c>
      <c r="P2626" s="55" t="n">
        <v>-0.01930927962998025</v>
      </c>
      <c r="Q2626" s="55" t="n">
        <v>-1.389879110855073</v>
      </c>
      <c r="R2626" s="55" t="n">
        <v>-274.4878638972451</v>
      </c>
      <c r="S2626" s="55" t="n">
        <v>-274.494054923539</v>
      </c>
      <c r="T2626" s="55" t="n">
        <v>0.006191026293901682</v>
      </c>
      <c r="U2626" s="55" t="n">
        <v>-28.7215859061534</v>
      </c>
      <c r="V2626" s="55" t="n">
        <v>67.44279343046125</v>
      </c>
      <c r="W2626" s="55" t="n">
        <v>67.4395586552242</v>
      </c>
      <c r="X2626" s="55" t="n">
        <v>0.003234775237050586</v>
      </c>
      <c r="Y2626" s="55" t="n">
        <v>7.402377264364612</v>
      </c>
      <c r="Z2626" s="55" t="n">
        <v>0.3654661204506094</v>
      </c>
      <c r="AA2626" s="55" t="n">
        <v>0.6954261296507985</v>
      </c>
      <c r="AB2626" s="55" t="n">
        <v>0.3194672870976016</v>
      </c>
      <c r="AC2626" s="55" t="n">
        <v>0.3653065808151246</v>
      </c>
      <c r="AD2626" s="55" t="n">
        <v>0.6954473854314124</v>
      </c>
      <c r="AE2626" s="55" t="n">
        <v>0.3200497886108384</v>
      </c>
      <c r="AF2626" s="55" t="n">
        <v>0.1595396354848178</v>
      </c>
      <c r="AG2626" s="55" t="n">
        <v>-0.02125578061384914</v>
      </c>
      <c r="AH2626" s="55" t="n">
        <v>-0.5825015132367439</v>
      </c>
      <c r="AI2626" s="55" t="n">
        <v>0.6043283184025297</v>
      </c>
      <c r="AJ2626" s="55" t="n">
        <v>0</v>
      </c>
    </row>
    <row r="2627">
      <c r="A2627" s="55" t="n">
        <v>26.23</v>
      </c>
      <c r="B2627" s="55" t="n">
        <v>-109.2232251526025</v>
      </c>
      <c r="C2627" s="55" t="n">
        <v>-109.211827766095</v>
      </c>
      <c r="D2627" s="55" t="n">
        <v>-0.01139738650755851</v>
      </c>
      <c r="E2627" s="55" t="n">
        <v>3.858847162240035</v>
      </c>
      <c r="F2627" s="55" t="n">
        <v>-131.4433385987307</v>
      </c>
      <c r="G2627" s="55" t="n">
        <v>-131.4157138071022</v>
      </c>
      <c r="H2627" s="55" t="n">
        <v>-0.02762479162852631</v>
      </c>
      <c r="I2627" s="55" t="n">
        <v>15.68033471740658</v>
      </c>
      <c r="J2627" s="55" t="n">
        <v>-50.60217449903082</v>
      </c>
      <c r="K2627" s="55" t="n">
        <v>-50.58252525496241</v>
      </c>
      <c r="L2627" s="55" t="n">
        <v>-0.01964924406840407</v>
      </c>
      <c r="M2627" s="55" t="n">
        <v>16.9583135581815</v>
      </c>
      <c r="N2627" s="55" t="n">
        <v>-81.42232114463506</v>
      </c>
      <c r="O2627" s="55" t="n">
        <v>-81.40404389605422</v>
      </c>
      <c r="P2627" s="55" t="n">
        <v>-0.01827724858084897</v>
      </c>
      <c r="Q2627" s="55" t="n">
        <v>-1.417791864389678</v>
      </c>
      <c r="R2627" s="55" t="n">
        <v>-274.7757511298264</v>
      </c>
      <c r="S2627" s="55" t="n">
        <v>-274.7837895877467</v>
      </c>
      <c r="T2627" s="55" t="n">
        <v>0.008038457920311552</v>
      </c>
      <c r="U2627" s="55" t="n">
        <v>-29.15367379695411</v>
      </c>
      <c r="V2627" s="55" t="n">
        <v>67.51830471619395</v>
      </c>
      <c r="W2627" s="55" t="n">
        <v>67.51513309236007</v>
      </c>
      <c r="X2627" s="55" t="n">
        <v>0.003171623833874759</v>
      </c>
      <c r="Y2627" s="55" t="n">
        <v>7.624966086506244</v>
      </c>
      <c r="Z2627" s="55" t="n">
        <v>0.3652503045802774</v>
      </c>
      <c r="AA2627" s="55" t="n">
        <v>0.6951661617098673</v>
      </c>
      <c r="AB2627" s="55" t="n">
        <v>0.3230284348580715</v>
      </c>
      <c r="AC2627" s="55" t="n">
        <v>0.3651026442118782</v>
      </c>
      <c r="AD2627" s="55" t="n">
        <v>0.6951769498838961</v>
      </c>
      <c r="AE2627" s="55" t="n">
        <v>0.3236067243173597</v>
      </c>
      <c r="AF2627" s="55" t="n">
        <v>0.1476603683992495</v>
      </c>
      <c r="AG2627" s="55" t="n">
        <v>-0.01078817402877519</v>
      </c>
      <c r="AH2627" s="55" t="n">
        <v>-0.5782894592881171</v>
      </c>
      <c r="AI2627" s="55" t="n">
        <v>0.5969410924190259</v>
      </c>
      <c r="AJ2627" s="55" t="n">
        <v>0</v>
      </c>
    </row>
    <row r="2628">
      <c r="A2628" s="55" t="n">
        <v>26.23999999999999</v>
      </c>
      <c r="B2628" s="55" t="n">
        <v>-109.1829663074335</v>
      </c>
      <c r="C2628" s="55" t="n">
        <v>-109.1727886663275</v>
      </c>
      <c r="D2628" s="55" t="n">
        <v>-0.01017764110597149</v>
      </c>
      <c r="E2628" s="55" t="n">
        <v>3.94135908019155</v>
      </c>
      <c r="F2628" s="55" t="n">
        <v>-131.2837234881854</v>
      </c>
      <c r="G2628" s="55" t="n">
        <v>-131.2565658662228</v>
      </c>
      <c r="H2628" s="55" t="n">
        <v>-0.02715762196258564</v>
      </c>
      <c r="I2628" s="55" t="n">
        <v>16.1064389802829</v>
      </c>
      <c r="J2628" s="55" t="n">
        <v>-50.42945786352176</v>
      </c>
      <c r="K2628" s="55" t="n">
        <v>-50.41053053814151</v>
      </c>
      <c r="L2628" s="55" t="n">
        <v>-0.01892732538025274</v>
      </c>
      <c r="M2628" s="55" t="n">
        <v>17.39928475399273</v>
      </c>
      <c r="N2628" s="55" t="n">
        <v>-81.43572426851112</v>
      </c>
      <c r="O2628" s="55" t="n">
        <v>-81.41828210885419</v>
      </c>
      <c r="P2628" s="55" t="n">
        <v>-0.01744215965693542</v>
      </c>
      <c r="Q2628" s="55" t="n">
        <v>-1.427237156874528</v>
      </c>
      <c r="R2628" s="55" t="n">
        <v>-275.0721355006888</v>
      </c>
      <c r="S2628" s="55" t="n">
        <v>-275.077394065217</v>
      </c>
      <c r="T2628" s="55" t="n">
        <v>0.005258564528178787</v>
      </c>
      <c r="U2628" s="55" t="n">
        <v>-29.54677526158715</v>
      </c>
      <c r="V2628" s="55" t="n">
        <v>67.59607673215592</v>
      </c>
      <c r="W2628" s="55" t="n">
        <v>67.59249436850037</v>
      </c>
      <c r="X2628" s="55" t="n">
        <v>0.003582363655554747</v>
      </c>
      <c r="Y2628" s="55" t="n">
        <v>7.834760303350377</v>
      </c>
      <c r="Z2628" s="55" t="n">
        <v>0.3650222741375302</v>
      </c>
      <c r="AA2628" s="55" t="n">
        <v>0.694880600013756</v>
      </c>
      <c r="AB2628" s="55" t="n">
        <v>0.3266975185825877</v>
      </c>
      <c r="AC2628" s="55" t="n">
        <v>0.3648847509392782</v>
      </c>
      <c r="AD2628" s="55" t="n">
        <v>0.6948820157360789</v>
      </c>
      <c r="AE2628" s="55" t="n">
        <v>0.327261500471947</v>
      </c>
      <c r="AF2628" s="55" t="n">
        <v>0.1375231982520542</v>
      </c>
      <c r="AG2628" s="55" t="n">
        <v>-0.001415722322928303</v>
      </c>
      <c r="AH2628" s="55" t="n">
        <v>-0.5639818893593551</v>
      </c>
      <c r="AI2628" s="55" t="n">
        <v>0.5805085751756965</v>
      </c>
      <c r="AJ2628" s="55" t="n">
        <v>0</v>
      </c>
    </row>
    <row r="2629">
      <c r="A2629" s="55" t="n">
        <v>26.25</v>
      </c>
      <c r="B2629" s="55" t="n">
        <v>-109.1414798063666</v>
      </c>
      <c r="C2629" s="55" t="n">
        <v>-109.1327798437786</v>
      </c>
      <c r="D2629" s="55" t="n">
        <v>-0.008699962587935732</v>
      </c>
      <c r="E2629" s="55" t="n">
        <v>4.048444663459215</v>
      </c>
      <c r="F2629" s="55" t="n">
        <v>-131.1192044561363</v>
      </c>
      <c r="G2629" s="55" t="n">
        <v>-131.0930457064534</v>
      </c>
      <c r="H2629" s="55" t="n">
        <v>-0.02615874968289248</v>
      </c>
      <c r="I2629" s="55" t="n">
        <v>16.55783559254909</v>
      </c>
      <c r="J2629" s="55" t="n">
        <v>-50.2514514855819</v>
      </c>
      <c r="K2629" s="55" t="n">
        <v>-50.2337528342238</v>
      </c>
      <c r="L2629" s="55" t="n">
        <v>-0.01769865135809499</v>
      </c>
      <c r="M2629" s="55" t="n">
        <v>17.89769412517763</v>
      </c>
      <c r="N2629" s="55" t="n">
        <v>-81.44954028893905</v>
      </c>
      <c r="O2629" s="55" t="n">
        <v>-81.43273410495901</v>
      </c>
      <c r="P2629" s="55" t="n">
        <v>-0.01680618398004077</v>
      </c>
      <c r="Q2629" s="55" t="n">
        <v>-1.46269301514419</v>
      </c>
      <c r="R2629" s="55" t="n">
        <v>-275.3775768451749</v>
      </c>
      <c r="S2629" s="55" t="n">
        <v>-275.3777876756222</v>
      </c>
      <c r="T2629" s="55" t="n">
        <v>0.0002108304473725587</v>
      </c>
      <c r="U2629" s="55" t="n">
        <v>-30.39321577460107</v>
      </c>
      <c r="V2629" s="55" t="n">
        <v>67.67625237147161</v>
      </c>
      <c r="W2629" s="55" t="n">
        <v>67.67309127294219</v>
      </c>
      <c r="X2629" s="55" t="n">
        <v>0.00316109852941653</v>
      </c>
      <c r="Y2629" s="55" t="n">
        <v>8.121746901039671</v>
      </c>
      <c r="Z2629" s="55" t="n">
        <v>0.3647810825454332</v>
      </c>
      <c r="AA2629" s="55" t="n">
        <v>0.6945672558803038</v>
      </c>
      <c r="AB2629" s="55" t="n">
        <v>0.3304814938468887</v>
      </c>
      <c r="AC2629" s="55" t="n">
        <v>0.3646543802871551</v>
      </c>
      <c r="AD2629" s="55" t="n">
        <v>0.6945605137816514</v>
      </c>
      <c r="AE2629" s="55" t="n">
        <v>0.3310195687297732</v>
      </c>
      <c r="AF2629" s="55" t="n">
        <v>0.1267022582781552</v>
      </c>
      <c r="AG2629" s="55" t="n">
        <v>0.006742098652368078</v>
      </c>
      <c r="AH2629" s="55" t="n">
        <v>-0.5380748828844872</v>
      </c>
      <c r="AI2629" s="55" t="n">
        <v>0.5528322509931718</v>
      </c>
      <c r="AJ2629" s="55" t="n">
        <v>0</v>
      </c>
    </row>
    <row r="2630">
      <c r="A2630" s="55" t="n">
        <v>26.25999999999999</v>
      </c>
      <c r="B2630" s="55" t="n">
        <v>-109.0986626437655</v>
      </c>
      <c r="C2630" s="55" t="n">
        <v>-109.0915714472096</v>
      </c>
      <c r="D2630" s="55" t="n">
        <v>-0.007091196555898328</v>
      </c>
      <c r="E2630" s="55" t="n">
        <v>4.180314046016127</v>
      </c>
      <c r="F2630" s="55" t="n">
        <v>-130.9493900137861</v>
      </c>
      <c r="G2630" s="55" t="n">
        <v>-130.9247755195093</v>
      </c>
      <c r="H2630" s="55" t="n">
        <v>-0.02461449427684714</v>
      </c>
      <c r="I2630" s="55" t="n">
        <v>17.05287325435216</v>
      </c>
      <c r="J2630" s="55" t="n">
        <v>-50.06772401977933</v>
      </c>
      <c r="K2630" s="55" t="n">
        <v>-50.05179627454215</v>
      </c>
      <c r="L2630" s="55" t="n">
        <v>-0.01592774523718001</v>
      </c>
      <c r="M2630" s="55" t="n">
        <v>18.43927798476738</v>
      </c>
      <c r="N2630" s="55" t="n">
        <v>-81.46380156317744</v>
      </c>
      <c r="O2630" s="55" t="n">
        <v>-81.44782734220639</v>
      </c>
      <c r="P2630" s="55" t="n">
        <v>-0.01597422097105476</v>
      </c>
      <c r="Q2630" s="55" t="n">
        <v>-1.548073877968728</v>
      </c>
      <c r="R2630" s="55" t="n">
        <v>-275.6928247278716</v>
      </c>
      <c r="S2630" s="55" t="n">
        <v>-275.6885137404108</v>
      </c>
      <c r="T2630" s="55" t="n">
        <v>-0.004310987460750159</v>
      </c>
      <c r="U2630" s="55" t="n">
        <v>-31.60872451623278</v>
      </c>
      <c r="V2630" s="55" t="n">
        <v>67.75901579844674</v>
      </c>
      <c r="W2630" s="55" t="n">
        <v>67.75585246260599</v>
      </c>
      <c r="X2630" s="55" t="n">
        <v>0.00316333584074883</v>
      </c>
      <c r="Y2630" s="55" t="n">
        <v>8.346366773349196</v>
      </c>
      <c r="Z2630" s="55" t="n">
        <v>0.3645255691893832</v>
      </c>
      <c r="AA2630" s="55" t="n">
        <v>0.6942235652358986</v>
      </c>
      <c r="AB2630" s="55" t="n">
        <v>0.3343895279212492</v>
      </c>
      <c r="AC2630" s="55" t="n">
        <v>0.3644124974642323</v>
      </c>
      <c r="AD2630" s="55" t="n">
        <v>0.6942090766096871</v>
      </c>
      <c r="AE2630" s="55" t="n">
        <v>0.3348892284574278</v>
      </c>
      <c r="AF2630" s="55" t="n">
        <v>0.1130717251509039</v>
      </c>
      <c r="AG2630" s="55" t="n">
        <v>0.01448862621145075</v>
      </c>
      <c r="AH2630" s="55" t="n">
        <v>-0.4997005361785933</v>
      </c>
      <c r="AI2630" s="55" t="n">
        <v>0.5125385460385106</v>
      </c>
      <c r="AJ2630" s="55" t="n">
        <v>0</v>
      </c>
    </row>
    <row r="2631">
      <c r="A2631" s="55" t="n">
        <v>26.27</v>
      </c>
      <c r="B2631" s="55" t="n">
        <v>-109.0544304293929</v>
      </c>
      <c r="C2631" s="55" t="n">
        <v>-109.0489337998872</v>
      </c>
      <c r="D2631" s="55" t="n">
        <v>-0.005496629505727372</v>
      </c>
      <c r="E2631" s="55" t="n">
        <v>4.332001440396848</v>
      </c>
      <c r="F2631" s="55" t="n">
        <v>-130.773968166106</v>
      </c>
      <c r="G2631" s="55" t="n">
        <v>-130.7513523961169</v>
      </c>
      <c r="H2631" s="55" t="n">
        <v>-0.02261576998901476</v>
      </c>
      <c r="I2631" s="55" t="n">
        <v>17.58408335822581</v>
      </c>
      <c r="J2631" s="55" t="n">
        <v>-49.87792754242041</v>
      </c>
      <c r="K2631" s="55" t="n">
        <v>-49.86414245959476</v>
      </c>
      <c r="L2631" s="55" t="n">
        <v>-0.01378508282564899</v>
      </c>
      <c r="M2631" s="55" t="n">
        <v>19.03135114321328</v>
      </c>
      <c r="N2631" s="55" t="n">
        <v>-81.47853360063091</v>
      </c>
      <c r="O2631" s="55" t="n">
        <v>-81.46402961786896</v>
      </c>
      <c r="P2631" s="55" t="n">
        <v>-0.01450398276195051</v>
      </c>
      <c r="Q2631" s="55" t="n">
        <v>-1.679624488647168</v>
      </c>
      <c r="R2631" s="55" t="n">
        <v>-276.0184887145667</v>
      </c>
      <c r="S2631" s="55" t="n">
        <v>-276.0129200480747</v>
      </c>
      <c r="T2631" s="55" t="n">
        <v>-0.005568666491982729</v>
      </c>
      <c r="U2631" s="55" t="n">
        <v>-33.09675624132019</v>
      </c>
      <c r="V2631" s="55" t="n">
        <v>67.84451023451059</v>
      </c>
      <c r="W2631" s="55" t="n">
        <v>67.8412422908641</v>
      </c>
      <c r="X2631" s="55" t="n">
        <v>0.003267943646482785</v>
      </c>
      <c r="Y2631" s="55" t="n">
        <v>8.621525807470839</v>
      </c>
      <c r="Z2631" s="55" t="n">
        <v>0.3642546145150238</v>
      </c>
      <c r="AA2631" s="55" t="n">
        <v>0.6938468900795809</v>
      </c>
      <c r="AB2631" s="55" t="n">
        <v>0.3384289857145557</v>
      </c>
      <c r="AC2631" s="55" t="n">
        <v>0.3641597354918818</v>
      </c>
      <c r="AD2631" s="55" t="n">
        <v>0.6938242033770052</v>
      </c>
      <c r="AE2631" s="55" t="n">
        <v>0.3388801583932226</v>
      </c>
      <c r="AF2631" s="55" t="n">
        <v>0.094879023142036</v>
      </c>
      <c r="AG2631" s="55" t="n">
        <v>0.0226867025756583</v>
      </c>
      <c r="AH2631" s="55" t="n">
        <v>-0.4511726786669001</v>
      </c>
      <c r="AI2631" s="55" t="n">
        <v>0.4615988534231961</v>
      </c>
      <c r="AJ2631" s="55" t="n">
        <v>0</v>
      </c>
    </row>
    <row r="2632">
      <c r="A2632" s="55" t="n">
        <v>26.28</v>
      </c>
      <c r="B2632" s="55" t="n">
        <v>-109.0087625861858</v>
      </c>
      <c r="C2632" s="55" t="n">
        <v>-109.0047478236557</v>
      </c>
      <c r="D2632" s="55" t="n">
        <v>-0.004014762530078424</v>
      </c>
      <c r="E2632" s="55" t="n">
        <v>4.487962968146438</v>
      </c>
      <c r="F2632" s="55" t="n">
        <v>-130.5928797915005</v>
      </c>
      <c r="G2632" s="55" t="n">
        <v>-130.572563938228</v>
      </c>
      <c r="H2632" s="55" t="n">
        <v>-0.02031585327254099</v>
      </c>
      <c r="I2632" s="55" t="n">
        <v>18.12502560481995</v>
      </c>
      <c r="J2632" s="55" t="n">
        <v>-49.68198781983267</v>
      </c>
      <c r="K2632" s="55" t="n">
        <v>-49.67036851249355</v>
      </c>
      <c r="L2632" s="55" t="n">
        <v>-0.01161930733912511</v>
      </c>
      <c r="M2632" s="55" t="n">
        <v>19.6525492344532</v>
      </c>
      <c r="N2632" s="55" t="n">
        <v>-81.49374068131134</v>
      </c>
      <c r="O2632" s="55" t="n">
        <v>-81.48157456909233</v>
      </c>
      <c r="P2632" s="55" t="n">
        <v>-0.01216611221900363</v>
      </c>
      <c r="Q2632" s="55" t="n">
        <v>-1.818281639649228</v>
      </c>
      <c r="R2632" s="55" t="n">
        <v>-276.3547086442042</v>
      </c>
      <c r="S2632" s="55" t="n">
        <v>-276.3524733142179</v>
      </c>
      <c r="T2632" s="55" t="n">
        <v>-0.002235329986321956</v>
      </c>
      <c r="U2632" s="55" t="n">
        <v>-34.59651573058345</v>
      </c>
      <c r="V2632" s="55" t="n">
        <v>67.93275574415811</v>
      </c>
      <c r="W2632" s="55" t="n">
        <v>67.92974392685755</v>
      </c>
      <c r="X2632" s="55" t="n">
        <v>0.003011817300569338</v>
      </c>
      <c r="Y2632" s="55" t="n">
        <v>8.912761641520627</v>
      </c>
      <c r="Z2632" s="55" t="n">
        <v>0.3639674369356505</v>
      </c>
      <c r="AA2632" s="55" t="n">
        <v>0.6934349488227022</v>
      </c>
      <c r="AB2632" s="55" t="n">
        <v>0.3426014008624395</v>
      </c>
      <c r="AC2632" s="55" t="n">
        <v>0.3638957819297766</v>
      </c>
      <c r="AD2632" s="55" t="n">
        <v>0.6934032836559371</v>
      </c>
      <c r="AE2632" s="55" t="n">
        <v>0.342998847804684</v>
      </c>
      <c r="AF2632" s="55" t="n">
        <v>0.07165500587391627</v>
      </c>
      <c r="AG2632" s="55" t="n">
        <v>0.03166516676511577</v>
      </c>
      <c r="AH2632" s="55" t="n">
        <v>-0.3974469422445281</v>
      </c>
      <c r="AI2632" s="55" t="n">
        <v>0.4050940564271203</v>
      </c>
      <c r="AJ2632" s="55" t="n">
        <v>0</v>
      </c>
    </row>
    <row r="2633">
      <c r="A2633" s="55" t="n">
        <v>26.28999999999999</v>
      </c>
      <c r="B2633" s="55" t="n">
        <v>-108.9617475480311</v>
      </c>
      <c r="C2633" s="55" t="n">
        <v>-108.9591082223582</v>
      </c>
      <c r="D2633" s="55" t="n">
        <v>-0.002639325672860837</v>
      </c>
      <c r="E2633" s="55" t="n">
        <v>4.624726004193568</v>
      </c>
      <c r="F2633" s="55" t="n">
        <v>-130.4064920214719</v>
      </c>
      <c r="G2633" s="55" t="n">
        <v>-130.3884679552418</v>
      </c>
      <c r="H2633" s="55" t="n">
        <v>-0.01802406623008666</v>
      </c>
      <c r="I2633" s="55" t="n">
        <v>18.64201598601674</v>
      </c>
      <c r="J2633" s="55" t="n">
        <v>-49.48029457664787</v>
      </c>
      <c r="K2633" s="55" t="n">
        <v>-49.47060052236037</v>
      </c>
      <c r="L2633" s="55" t="n">
        <v>-0.0096940542874992</v>
      </c>
      <c r="M2633" s="55" t="n">
        <v>20.23523489277294</v>
      </c>
      <c r="N2633" s="55" t="n">
        <v>-81.50939147429945</v>
      </c>
      <c r="O2633" s="55" t="n">
        <v>-81.50026045860942</v>
      </c>
      <c r="P2633" s="55" t="n">
        <v>-0.009131015690030815</v>
      </c>
      <c r="Q2633" s="55" t="n">
        <v>-1.910900309217177</v>
      </c>
      <c r="R2633" s="55" t="n">
        <v>-276.7008249008416</v>
      </c>
      <c r="S2633" s="55" t="n">
        <v>-276.7046429823559</v>
      </c>
      <c r="T2633" s="55" t="n">
        <v>0.003818081514341987</v>
      </c>
      <c r="U2633" s="55" t="n">
        <v>-35.69034031023127</v>
      </c>
      <c r="V2633" s="55" t="n">
        <v>68.02356702089222</v>
      </c>
      <c r="W2633" s="55" t="n">
        <v>68.02052683568992</v>
      </c>
      <c r="X2633" s="55" t="n">
        <v>0.003040185202284609</v>
      </c>
      <c r="Y2633" s="55" t="n">
        <v>9.152805869317259</v>
      </c>
      <c r="Z2633" s="55" t="n">
        <v>0.3636639359953304</v>
      </c>
      <c r="AA2633" s="55" t="n">
        <v>0.6929863919544176</v>
      </c>
      <c r="AB2633" s="55" t="n">
        <v>0.3468984335175697</v>
      </c>
      <c r="AC2633" s="55" t="n">
        <v>0.3636178376529944</v>
      </c>
      <c r="AD2633" s="55" t="n">
        <v>0.6929451138315248</v>
      </c>
      <c r="AE2633" s="55" t="n">
        <v>0.347243538519779</v>
      </c>
      <c r="AF2633" s="55" t="n">
        <v>0.04609834233604282</v>
      </c>
      <c r="AG2633" s="55" t="n">
        <v>0.04127812289278499</v>
      </c>
      <c r="AH2633" s="55" t="n">
        <v>-0.3451050022093005</v>
      </c>
      <c r="AI2633" s="55" t="n">
        <v>0.3506086181849559</v>
      </c>
      <c r="AJ2633" s="55" t="n">
        <v>0</v>
      </c>
    </row>
    <row r="2634">
      <c r="A2634" s="55" t="n">
        <v>26.3</v>
      </c>
      <c r="B2634" s="55" t="n">
        <v>-108.9136279575417</v>
      </c>
      <c r="C2634" s="55" t="n">
        <v>-108.912313469593</v>
      </c>
      <c r="D2634" s="55" t="n">
        <v>-0.001314487948770684</v>
      </c>
      <c r="E2634" s="55" t="n">
        <v>4.723086649869293</v>
      </c>
      <c r="F2634" s="55" t="n">
        <v>-130.2157716202842</v>
      </c>
      <c r="G2634" s="55" t="n">
        <v>-130.1997729890579</v>
      </c>
      <c r="H2634" s="55" t="n">
        <v>-0.01599863122631802</v>
      </c>
      <c r="I2634" s="55" t="n">
        <v>19.06137548944862</v>
      </c>
      <c r="J2634" s="55" t="n">
        <v>-49.27389176408491</v>
      </c>
      <c r="K2634" s="55" t="n">
        <v>-49.26558498345214</v>
      </c>
      <c r="L2634" s="55" t="n">
        <v>-0.008306780632777035</v>
      </c>
      <c r="M2634" s="55" t="n">
        <v>20.7107243515617</v>
      </c>
      <c r="N2634" s="55" t="n">
        <v>-81.52540465620598</v>
      </c>
      <c r="O2634" s="55" t="n">
        <v>-81.51939753323433</v>
      </c>
      <c r="P2634" s="55" t="n">
        <v>-0.006007122971642409</v>
      </c>
      <c r="Q2634" s="55" t="n">
        <v>-1.919800118880387</v>
      </c>
      <c r="R2634" s="55" t="n">
        <v>-277.0550486856051</v>
      </c>
      <c r="S2634" s="55" t="n">
        <v>-277.0648780270079</v>
      </c>
      <c r="T2634" s="55" t="n">
        <v>0.009829341402734417</v>
      </c>
      <c r="U2634" s="55" t="n">
        <v>-36.24213332783586</v>
      </c>
      <c r="V2634" s="55" t="n">
        <v>68.11647117316588</v>
      </c>
      <c r="W2634" s="55" t="n">
        <v>68.11385006490332</v>
      </c>
      <c r="X2634" s="55" t="n">
        <v>0.002621108262552137</v>
      </c>
      <c r="Y2634" s="55" t="n">
        <v>9.381964127825489</v>
      </c>
      <c r="Z2634" s="55" t="n">
        <v>0.3633450858124224</v>
      </c>
      <c r="AA2634" s="55" t="n">
        <v>0.6925015388985774</v>
      </c>
      <c r="AB2634" s="55" t="n">
        <v>0.3512978173404884</v>
      </c>
      <c r="AC2634" s="55" t="n">
        <v>0.3633237926525655</v>
      </c>
      <c r="AD2634" s="55" t="n">
        <v>0.6924508668234415</v>
      </c>
      <c r="AE2634" s="55" t="n">
        <v>0.3515987488998635</v>
      </c>
      <c r="AF2634" s="55" t="n">
        <v>0.02129315985688329</v>
      </c>
      <c r="AG2634" s="55" t="n">
        <v>0.05067207513587135</v>
      </c>
      <c r="AH2634" s="55" t="n">
        <v>-0.3009315593751061</v>
      </c>
      <c r="AI2634" s="55" t="n">
        <v>0.3059098907900809</v>
      </c>
      <c r="AJ2634" s="55" t="n">
        <v>0</v>
      </c>
    </row>
    <row r="2635">
      <c r="A2635" s="55" t="n">
        <v>26.31</v>
      </c>
      <c r="B2635" s="55" t="n">
        <v>-108.8648458638321</v>
      </c>
      <c r="C2635" s="55" t="n">
        <v>-108.8647999652756</v>
      </c>
      <c r="D2635" s="55" t="n">
        <v>-4.589855651754106e-05</v>
      </c>
      <c r="E2635" s="55" t="n">
        <v>4.770467977313085</v>
      </c>
      <c r="F2635" s="55" t="n">
        <v>-130.022458364628</v>
      </c>
      <c r="G2635" s="55" t="n">
        <v>-130.0075914512766</v>
      </c>
      <c r="H2635" s="55" t="n">
        <v>-0.01486691335136755</v>
      </c>
      <c r="I2635" s="55" t="n">
        <v>19.33536932867449</v>
      </c>
      <c r="J2635" s="55" t="n">
        <v>-49.06466782823291</v>
      </c>
      <c r="K2635" s="55" t="n">
        <v>-49.05679521567848</v>
      </c>
      <c r="L2635" s="55" t="n">
        <v>-0.007872612554432579</v>
      </c>
      <c r="M2635" s="55" t="n">
        <v>20.99725396394198</v>
      </c>
      <c r="N2635" s="55" t="n">
        <v>-81.54163452963337</v>
      </c>
      <c r="O2635" s="55" t="n">
        <v>-81.5381333016104</v>
      </c>
      <c r="P2635" s="55" t="n">
        <v>-0.003501228022973637</v>
      </c>
      <c r="Q2635" s="55" t="n">
        <v>-1.839585314644954</v>
      </c>
      <c r="R2635" s="55" t="n">
        <v>-277.4141322886468</v>
      </c>
      <c r="S2635" s="55" t="n">
        <v>-277.4271126111873</v>
      </c>
      <c r="T2635" s="55" t="n">
        <v>0.01298032254048434</v>
      </c>
      <c r="U2635" s="55" t="n">
        <v>-36.16160431205839</v>
      </c>
      <c r="V2635" s="55" t="n">
        <v>68.2106255103245</v>
      </c>
      <c r="W2635" s="55" t="n">
        <v>68.20844068242238</v>
      </c>
      <c r="X2635" s="55" t="n">
        <v>0.002184827902121074</v>
      </c>
      <c r="Y2635" s="55" t="n">
        <v>9.497413254028894</v>
      </c>
      <c r="Z2635" s="55" t="n">
        <v>0.3630133806881624</v>
      </c>
      <c r="AA2635" s="55" t="n">
        <v>0.691983285886929</v>
      </c>
      <c r="AB2635" s="55" t="n">
        <v>0.3557592995605806</v>
      </c>
      <c r="AC2635" s="55" t="n">
        <v>0.3630117126253625</v>
      </c>
      <c r="AD2635" s="55" t="n">
        <v>0.6919231356877474</v>
      </c>
      <c r="AE2635" s="55" t="n">
        <v>0.3560371012369387</v>
      </c>
      <c r="AF2635" s="55" t="n">
        <v>0.001668062799886627</v>
      </c>
      <c r="AG2635" s="55" t="n">
        <v>0.0601501991815967</v>
      </c>
      <c r="AH2635" s="55" t="n">
        <v>-0.2778016763581026</v>
      </c>
      <c r="AI2635" s="55" t="n">
        <v>0.2842439098423431</v>
      </c>
      <c r="AJ2635" s="55" t="n">
        <v>0</v>
      </c>
    </row>
    <row r="2636">
      <c r="A2636" s="55" t="n">
        <v>26.31999999999999</v>
      </c>
      <c r="B2636" s="55" t="n">
        <v>-108.8159367485448</v>
      </c>
      <c r="C2636" s="55" t="n">
        <v>-108.8171786870584</v>
      </c>
      <c r="D2636" s="55" t="n">
        <v>0.001241938513606049</v>
      </c>
      <c r="E2636" s="55" t="n">
        <v>4.749410912903231</v>
      </c>
      <c r="F2636" s="55" t="n">
        <v>-129.8286588905095</v>
      </c>
      <c r="G2636" s="55" t="n">
        <v>-129.8140282007404</v>
      </c>
      <c r="H2636" s="55" t="n">
        <v>-0.0146306897691193</v>
      </c>
      <c r="I2636" s="55" t="n">
        <v>19.35514091929532</v>
      </c>
      <c r="J2636" s="55" t="n">
        <v>-48.85491213727565</v>
      </c>
      <c r="K2636" s="55" t="n">
        <v>-48.84672687380923</v>
      </c>
      <c r="L2636" s="55" t="n">
        <v>-0.008185263466416815</v>
      </c>
      <c r="M2636" s="55" t="n">
        <v>20.98645784773084</v>
      </c>
      <c r="N2636" s="55" t="n">
        <v>-81.5579053260161</v>
      </c>
      <c r="O2636" s="55" t="n">
        <v>-81.55563072110607</v>
      </c>
      <c r="P2636" s="55" t="n">
        <v>-0.00227460491002244</v>
      </c>
      <c r="Q2636" s="55" t="n">
        <v>-1.681967630967323</v>
      </c>
      <c r="R2636" s="55" t="n">
        <v>-277.7741316256671</v>
      </c>
      <c r="S2636" s="55" t="n">
        <v>-277.7854310273959</v>
      </c>
      <c r="T2636" s="55" t="n">
        <v>0.01129940172875867</v>
      </c>
      <c r="U2636" s="55" t="n">
        <v>-35.5053725057166</v>
      </c>
      <c r="V2636" s="55" t="n">
        <v>68.30501313959945</v>
      </c>
      <c r="W2636" s="55" t="n">
        <v>68.30339408700613</v>
      </c>
      <c r="X2636" s="55" t="n">
        <v>0.001619052593336413</v>
      </c>
      <c r="Y2636" s="55" t="n">
        <v>9.499309528868665</v>
      </c>
      <c r="Z2636" s="55" t="n">
        <v>0.362672261042786</v>
      </c>
      <c r="AA2636" s="55" t="n">
        <v>0.6914365339004145</v>
      </c>
      <c r="AB2636" s="55" t="n">
        <v>0.3602340237962592</v>
      </c>
      <c r="AC2636" s="55" t="n">
        <v>0.3626833788632418</v>
      </c>
      <c r="AD2636" s="55" t="n">
        <v>0.691367460390527</v>
      </c>
      <c r="AE2636" s="55" t="n">
        <v>0.3605087528023714</v>
      </c>
      <c r="AF2636" s="55" t="n">
        <v>-0.01111782045576382</v>
      </c>
      <c r="AG2636" s="55" t="n">
        <v>0.06907350988749617</v>
      </c>
      <c r="AH2636" s="55" t="n">
        <v>-0.2747290061121954</v>
      </c>
      <c r="AI2636" s="55" t="n">
        <v>0.2834974118034578</v>
      </c>
      <c r="AJ2636" s="55" t="n">
        <v>0</v>
      </c>
    </row>
    <row r="2637">
      <c r="A2637" s="55" t="n">
        <v>26.33</v>
      </c>
      <c r="B2637" s="55" t="n">
        <v>-108.7670180488196</v>
      </c>
      <c r="C2637" s="55" t="n">
        <v>-108.7697549140501</v>
      </c>
      <c r="D2637" s="55" t="n">
        <v>0.002736865230542815</v>
      </c>
      <c r="E2637" s="55" t="n">
        <v>4.736488268801</v>
      </c>
      <c r="F2637" s="55" t="n">
        <v>-129.6348706371966</v>
      </c>
      <c r="G2637" s="55" t="n">
        <v>-129.6205137382391</v>
      </c>
      <c r="H2637" s="55" t="n">
        <v>-0.01435689895751919</v>
      </c>
      <c r="I2637" s="55" t="n">
        <v>19.35171074318379</v>
      </c>
      <c r="J2637" s="55" t="n">
        <v>-48.64515714761872</v>
      </c>
      <c r="K2637" s="55" t="n">
        <v>-48.63712447912053</v>
      </c>
      <c r="L2637" s="55" t="n">
        <v>-0.008032668498191372</v>
      </c>
      <c r="M2637" s="55" t="n">
        <v>20.93407790553694</v>
      </c>
      <c r="N2637" s="55" t="n">
        <v>-81.57417666006241</v>
      </c>
      <c r="O2637" s="55" t="n">
        <v>-81.57153672293374</v>
      </c>
      <c r="P2637" s="55" t="n">
        <v>-0.002639937128671573</v>
      </c>
      <c r="Q2637" s="55" t="n">
        <v>-1.519914321254229</v>
      </c>
      <c r="R2637" s="55" t="n">
        <v>-278.1341265211185</v>
      </c>
      <c r="S2637" s="55" t="n">
        <v>-278.1382981113298</v>
      </c>
      <c r="T2637" s="55" t="n">
        <v>0.004171590211338059</v>
      </c>
      <c r="U2637" s="55" t="n">
        <v>-35.09274330843269</v>
      </c>
      <c r="V2637" s="55" t="n">
        <v>68.39939118443644</v>
      </c>
      <c r="W2637" s="55" t="n">
        <v>68.3980757400961</v>
      </c>
      <c r="X2637" s="55" t="n">
        <v>0.001315444340329345</v>
      </c>
      <c r="Y2637" s="55" t="n">
        <v>9.460248303508942</v>
      </c>
      <c r="Z2637" s="55" t="n">
        <v>0.3623225081833504</v>
      </c>
      <c r="AA2637" s="55" t="n">
        <v>0.6908625579018293</v>
      </c>
      <c r="AB2637" s="55" t="n">
        <v>0.3647103589381075</v>
      </c>
      <c r="AC2637" s="55" t="n">
        <v>0.3623421204740697</v>
      </c>
      <c r="AD2637" s="55" t="n">
        <v>0.6907874198810819</v>
      </c>
      <c r="AE2637" s="55" t="n">
        <v>0.3649793021839943</v>
      </c>
      <c r="AF2637" s="55" t="n">
        <v>-0.01961229071928416</v>
      </c>
      <c r="AG2637" s="55" t="n">
        <v>0.0751380207473229</v>
      </c>
      <c r="AH2637" s="55" t="n">
        <v>-0.2689432458867214</v>
      </c>
      <c r="AI2637" s="55" t="n">
        <v>0.2799300512934764</v>
      </c>
      <c r="AJ2637" s="55" t="n">
        <v>0</v>
      </c>
    </row>
    <row r="2638">
      <c r="A2638" s="55" t="n">
        <v>26.34</v>
      </c>
      <c r="B2638" s="55" t="n">
        <v>-108.7180862409659</v>
      </c>
      <c r="C2638" s="55" t="n">
        <v>-108.7223251781673</v>
      </c>
      <c r="D2638" s="55" t="n">
        <v>0.004238937201442173</v>
      </c>
      <c r="E2638" s="55" t="n">
        <v>4.747905314621373</v>
      </c>
      <c r="F2638" s="55" t="n">
        <v>-129.4410977299852</v>
      </c>
      <c r="G2638" s="55" t="n">
        <v>-129.4270454537001</v>
      </c>
      <c r="H2638" s="55" t="n">
        <v>-0.01405227628513274</v>
      </c>
      <c r="I2638" s="55" t="n">
        <v>19.34615499652281</v>
      </c>
      <c r="J2638" s="55" t="n">
        <v>-48.43540311709315</v>
      </c>
      <c r="K2638" s="55" t="n">
        <v>-48.42794889153223</v>
      </c>
      <c r="L2638" s="55" t="n">
        <v>-0.00745422556091991</v>
      </c>
      <c r="M2638" s="55" t="n">
        <v>20.89929338731466</v>
      </c>
      <c r="N2638" s="55" t="n">
        <v>-81.59044872944276</v>
      </c>
      <c r="O2638" s="55" t="n">
        <v>-81.58645432028653</v>
      </c>
      <c r="P2638" s="55" t="n">
        <v>-0.003994409156214403</v>
      </c>
      <c r="Q2638" s="55" t="n">
        <v>-1.472207140907425</v>
      </c>
      <c r="R2638" s="55" t="n">
        <v>-278.4941153420714</v>
      </c>
      <c r="S2638" s="55" t="n">
        <v>-278.4899853773999</v>
      </c>
      <c r="T2638" s="55" t="n">
        <v>-0.004129964671512859</v>
      </c>
      <c r="U2638" s="55" t="n">
        <v>-35.21119154219523</v>
      </c>
      <c r="V2638" s="55" t="n">
        <v>68.49375612114497</v>
      </c>
      <c r="W2638" s="55" t="n">
        <v>68.49255293016888</v>
      </c>
      <c r="X2638" s="55" t="n">
        <v>0.001203190976086349</v>
      </c>
      <c r="Y2638" s="55" t="n">
        <v>9.444652116246104</v>
      </c>
      <c r="Z2638" s="55" t="n">
        <v>0.3619641144223792</v>
      </c>
      <c r="AA2638" s="55" t="n">
        <v>0.6902613233358876</v>
      </c>
      <c r="AB2638" s="55" t="n">
        <v>0.3691880425333847</v>
      </c>
      <c r="AC2638" s="55" t="n">
        <v>0.3619910322247804</v>
      </c>
      <c r="AD2638" s="55" t="n">
        <v>0.6901815672269733</v>
      </c>
      <c r="AE2638" s="55" t="n">
        <v>0.3694485680500894</v>
      </c>
      <c r="AF2638" s="55" t="n">
        <v>-0.02691780240116071</v>
      </c>
      <c r="AG2638" s="55" t="n">
        <v>0.0797561089143084</v>
      </c>
      <c r="AH2638" s="55" t="n">
        <v>-0.2605255167046905</v>
      </c>
      <c r="AI2638" s="55" t="n">
        <v>0.273786686764541</v>
      </c>
      <c r="AJ2638" s="55" t="n">
        <v>0</v>
      </c>
    </row>
    <row r="2639">
      <c r="A2639" s="55" t="n">
        <v>26.34999999999999</v>
      </c>
      <c r="B2639" s="55" t="n">
        <v>-108.6691428754075</v>
      </c>
      <c r="C2639" s="55" t="n">
        <v>-108.6746718380092</v>
      </c>
      <c r="D2639" s="55" t="n">
        <v>0.005528962601605358</v>
      </c>
      <c r="E2639" s="55" t="n">
        <v>4.778995980710573</v>
      </c>
      <c r="F2639" s="55" t="n">
        <v>-129.2473383537451</v>
      </c>
      <c r="G2639" s="55" t="n">
        <v>-129.2336614895107</v>
      </c>
      <c r="H2639" s="55" t="n">
        <v>-0.01367686423441979</v>
      </c>
      <c r="I2639" s="55" t="n">
        <v>19.335395455142</v>
      </c>
      <c r="J2639" s="55" t="n">
        <v>-48.22564993225328</v>
      </c>
      <c r="K2639" s="55" t="n">
        <v>-48.21895965399965</v>
      </c>
      <c r="L2639" s="55" t="n">
        <v>-0.006690278253627986</v>
      </c>
      <c r="M2639" s="55" t="n">
        <v>20.89378969140972</v>
      </c>
      <c r="N2639" s="55" t="n">
        <v>-81.60672144718214</v>
      </c>
      <c r="O2639" s="55" t="n">
        <v>-81.60164953128459</v>
      </c>
      <c r="P2639" s="55" t="n">
        <v>-0.00507191589753849</v>
      </c>
      <c r="Q2639" s="55" t="n">
        <v>-1.560805291341131</v>
      </c>
      <c r="R2639" s="55" t="n">
        <v>-278.8540988070148</v>
      </c>
      <c r="S2639" s="55" t="n">
        <v>-278.8453170704516</v>
      </c>
      <c r="T2639" s="55" t="n">
        <v>-0.008781736563222911</v>
      </c>
      <c r="U2639" s="55" t="n">
        <v>-35.77236947955288</v>
      </c>
      <c r="V2639" s="55" t="n">
        <v>68.58810950014887</v>
      </c>
      <c r="W2639" s="55" t="n">
        <v>68.58698872176949</v>
      </c>
      <c r="X2639" s="55" t="n">
        <v>0.001120778379387457</v>
      </c>
      <c r="Y2639" s="55" t="n">
        <v>9.443457728750655</v>
      </c>
      <c r="Z2639" s="55" t="n">
        <v>0.3615971283361933</v>
      </c>
      <c r="AA2639" s="55" t="n">
        <v>0.6896327377767448</v>
      </c>
      <c r="AB2639" s="55" t="n">
        <v>0.3736668953414546</v>
      </c>
      <c r="AC2639" s="55" t="n">
        <v>0.3616336493189769</v>
      </c>
      <c r="AD2639" s="55" t="n">
        <v>0.6895479301511155</v>
      </c>
      <c r="AE2639" s="55" t="n">
        <v>0.3739165721484496</v>
      </c>
      <c r="AF2639" s="55" t="n">
        <v>-0.0365209827836166</v>
      </c>
      <c r="AG2639" s="55" t="n">
        <v>0.08480762562934618</v>
      </c>
      <c r="AH2639" s="55" t="n">
        <v>-0.2496768069950583</v>
      </c>
      <c r="AI2639" s="55" t="n">
        <v>0.2662041012073559</v>
      </c>
      <c r="AJ2639" s="55" t="n">
        <v>0</v>
      </c>
    </row>
    <row r="2640">
      <c r="A2640" s="55" t="n">
        <v>26.36</v>
      </c>
      <c r="B2640" s="55" t="n">
        <v>-108.6201928853112</v>
      </c>
      <c r="C2640" s="55" t="n">
        <v>-108.6266802795999</v>
      </c>
      <c r="D2640" s="55" t="n">
        <v>0.0064873942887346</v>
      </c>
      <c r="E2640" s="55" t="n">
        <v>4.814951523820196</v>
      </c>
      <c r="F2640" s="55" t="n">
        <v>-129.0535867330618</v>
      </c>
      <c r="G2640" s="55" t="n">
        <v>-129.0404051059013</v>
      </c>
      <c r="H2640" s="55" t="n">
        <v>-0.01318162716045582</v>
      </c>
      <c r="I2640" s="55" t="n">
        <v>19.32102230866992</v>
      </c>
      <c r="J2640" s="55" t="n">
        <v>-48.01589723213571</v>
      </c>
      <c r="K2640" s="55" t="n">
        <v>-48.00991735492534</v>
      </c>
      <c r="L2640" s="55" t="n">
        <v>-0.005979877210368026</v>
      </c>
      <c r="M2640" s="55" t="n">
        <v>20.90793086760896</v>
      </c>
      <c r="N2640" s="55" t="n">
        <v>-81.62299453654197</v>
      </c>
      <c r="O2640" s="55" t="n">
        <v>-81.61808467694986</v>
      </c>
      <c r="P2640" s="55" t="n">
        <v>-0.004909859592098194</v>
      </c>
      <c r="Q2640" s="55" t="n">
        <v>-1.713229511142596</v>
      </c>
      <c r="R2640" s="55" t="n">
        <v>-279.2140792020503</v>
      </c>
      <c r="S2640" s="55" t="n">
        <v>-279.2068526159622</v>
      </c>
      <c r="T2640" s="55" t="n">
        <v>-0.007226586088060343</v>
      </c>
      <c r="U2640" s="55" t="n">
        <v>-36.43941187026662</v>
      </c>
      <c r="V2640" s="55" t="n">
        <v>68.68245625461473</v>
      </c>
      <c r="W2640" s="55" t="n">
        <v>68.68139473255079</v>
      </c>
      <c r="X2640" s="55" t="n">
        <v>0.001061522063951945</v>
      </c>
      <c r="Y2640" s="55" t="n">
        <v>9.439970467059387</v>
      </c>
      <c r="Z2640" s="55" t="n">
        <v>0.361221635543456</v>
      </c>
      <c r="AA2640" s="55" t="n">
        <v>0.68897666905887</v>
      </c>
      <c r="AB2640" s="55" t="n">
        <v>0.3781467930610887</v>
      </c>
      <c r="AC2640" s="55" t="n">
        <v>0.3612718310822082</v>
      </c>
      <c r="AD2640" s="55" t="n">
        <v>0.6888853291496333</v>
      </c>
      <c r="AE2640" s="55" t="n">
        <v>0.3783834575116568</v>
      </c>
      <c r="AF2640" s="55" t="n">
        <v>-0.05019553875224014</v>
      </c>
      <c r="AG2640" s="55" t="n">
        <v>0.09133990923670954</v>
      </c>
      <c r="AH2640" s="55" t="n">
        <v>-0.2366644505680804</v>
      </c>
      <c r="AI2640" s="55" t="n">
        <v>0.2585974348145962</v>
      </c>
      <c r="AJ2640" s="55" t="n">
        <v>0</v>
      </c>
    </row>
    <row r="2641">
      <c r="A2641" s="55" t="n">
        <v>26.36999999999999</v>
      </c>
      <c r="B2641" s="55" t="n">
        <v>-108.5712428952149</v>
      </c>
      <c r="C2641" s="55" t="n">
        <v>-108.5783928365729</v>
      </c>
      <c r="D2641" s="55" t="n">
        <v>0.007149941358029249</v>
      </c>
      <c r="E2641" s="55" t="n">
        <v>4.839388971411507</v>
      </c>
      <c r="F2641" s="55" t="n">
        <v>-128.8598351123784</v>
      </c>
      <c r="G2641" s="55" t="n">
        <v>-128.8472905252929</v>
      </c>
      <c r="H2641" s="55" t="n">
        <v>-0.01254458708546713</v>
      </c>
      <c r="I2641" s="55" t="n">
        <v>19.30701597952358</v>
      </c>
      <c r="J2641" s="55" t="n">
        <v>-47.80614453201814</v>
      </c>
      <c r="K2641" s="55" t="n">
        <v>-47.80072660178772</v>
      </c>
      <c r="L2641" s="55" t="n">
        <v>-0.00541793023042236</v>
      </c>
      <c r="M2641" s="55" t="n">
        <v>20.92344815786573</v>
      </c>
      <c r="N2641" s="55" t="n">
        <v>-81.63926762590179</v>
      </c>
      <c r="O2641" s="55" t="n">
        <v>-81.6358279081479</v>
      </c>
      <c r="P2641" s="55" t="n">
        <v>-0.003439717753889843</v>
      </c>
      <c r="Q2641" s="55" t="n">
        <v>-1.826460326530019</v>
      </c>
      <c r="R2641" s="55" t="n">
        <v>-279.5740595970859</v>
      </c>
      <c r="S2641" s="55" t="n">
        <v>-279.5735258112795</v>
      </c>
      <c r="T2641" s="55" t="n">
        <v>-0.0005337858063078595</v>
      </c>
      <c r="U2641" s="55" t="n">
        <v>-36.82966334561788</v>
      </c>
      <c r="V2641" s="55" t="n">
        <v>68.7768030090806</v>
      </c>
      <c r="W2641" s="55" t="n">
        <v>68.77573594953634</v>
      </c>
      <c r="X2641" s="55" t="n">
        <v>0.001067059544253447</v>
      </c>
      <c r="Y2641" s="55" t="n">
        <v>9.432906829854444</v>
      </c>
      <c r="Z2641" s="55" t="n">
        <v>0.3608377398516844</v>
      </c>
      <c r="AA2641" s="55" t="n">
        <v>0.6882929642974324</v>
      </c>
      <c r="AB2641" s="55" t="n">
        <v>0.3826276381431096</v>
      </c>
      <c r="AC2641" s="55" t="n">
        <v>0.3609047208833345</v>
      </c>
      <c r="AD2641" s="55" t="n">
        <v>0.6881940481312473</v>
      </c>
      <c r="AE2641" s="55" t="n">
        <v>0.3828494208608667</v>
      </c>
      <c r="AF2641" s="55" t="n">
        <v>-0.06698103165003744</v>
      </c>
      <c r="AG2641" s="55" t="n">
        <v>0.09891616618507015</v>
      </c>
      <c r="AH2641" s="55" t="n">
        <v>-0.2217827177571352</v>
      </c>
      <c r="AI2641" s="55" t="n">
        <v>0.2519095878076038</v>
      </c>
      <c r="AJ2641" s="55" t="n">
        <v>0</v>
      </c>
    </row>
    <row r="2642">
      <c r="A2642" s="55" t="n">
        <v>26.38</v>
      </c>
      <c r="B2642" s="55" t="n">
        <v>-108.5222995296565</v>
      </c>
      <c r="C2642" s="55" t="n">
        <v>-108.5299689438782</v>
      </c>
      <c r="D2642" s="55" t="n">
        <v>0.0076694142216952</v>
      </c>
      <c r="E2642" s="55" t="n">
        <v>4.843945375095421</v>
      </c>
      <c r="F2642" s="55" t="n">
        <v>-128.6660757361383</v>
      </c>
      <c r="G2642" s="55" t="n">
        <v>-128.6543451773</v>
      </c>
      <c r="H2642" s="55" t="n">
        <v>-0.011730558838236</v>
      </c>
      <c r="I2642" s="55" t="n">
        <v>19.2916905448753</v>
      </c>
      <c r="J2642" s="55" t="n">
        <v>-47.59639134717827</v>
      </c>
      <c r="K2642" s="55" t="n">
        <v>-47.59137273681134</v>
      </c>
      <c r="L2642" s="55" t="n">
        <v>-0.005018610366929645</v>
      </c>
      <c r="M2642" s="55" t="n">
        <v>20.93489293178746</v>
      </c>
      <c r="N2642" s="55" t="n">
        <v>-81.65554034364118</v>
      </c>
      <c r="O2642" s="55" t="n">
        <v>-81.65409684845507</v>
      </c>
      <c r="P2642" s="55" t="n">
        <v>-0.001443495186111317</v>
      </c>
      <c r="Q2642" s="55" t="n">
        <v>-1.83356675251795</v>
      </c>
      <c r="R2642" s="55" t="n">
        <v>-279.9340430620292</v>
      </c>
      <c r="S2642" s="55" t="n">
        <v>-279.941678340897</v>
      </c>
      <c r="T2642" s="55" t="n">
        <v>0.007635278867763851</v>
      </c>
      <c r="U2642" s="55" t="n">
        <v>-36.76014947510084</v>
      </c>
      <c r="V2642" s="55" t="n">
        <v>68.87115638808447</v>
      </c>
      <c r="W2642" s="55" t="n">
        <v>68.87002257138809</v>
      </c>
      <c r="X2642" s="55" t="n">
        <v>0.001133816696382606</v>
      </c>
      <c r="Y2642" s="55" t="n">
        <v>9.428357235532797</v>
      </c>
      <c r="Z2642" s="55" t="n">
        <v>0.3604455447848157</v>
      </c>
      <c r="AA2642" s="55" t="n">
        <v>0.6875814697975661</v>
      </c>
      <c r="AB2642" s="55" t="n">
        <v>0.387109331711299</v>
      </c>
      <c r="AC2642" s="55" t="n">
        <v>0.3605297198043894</v>
      </c>
      <c r="AD2642" s="55" t="n">
        <v>0.6874757758952069</v>
      </c>
      <c r="AE2642" s="55" t="n">
        <v>0.387314738781168</v>
      </c>
      <c r="AF2642" s="55" t="n">
        <v>-0.08417501957364015</v>
      </c>
      <c r="AG2642" s="55" t="n">
        <v>0.1056939023591497</v>
      </c>
      <c r="AH2642" s="55" t="n">
        <v>-0.2054070698689348</v>
      </c>
      <c r="AI2642" s="55" t="n">
        <v>0.2458631718421236</v>
      </c>
      <c r="AJ2642" s="55" t="n">
        <v>0</v>
      </c>
    </row>
    <row r="2643">
      <c r="A2643" s="55" t="n">
        <v>26.39</v>
      </c>
      <c r="B2643" s="55" t="n">
        <v>-108.4733677218028</v>
      </c>
      <c r="C2643" s="55" t="n">
        <v>-108.4816017316005</v>
      </c>
      <c r="D2643" s="55" t="n">
        <v>0.008234009797674358</v>
      </c>
      <c r="E2643" s="55" t="n">
        <v>4.830536058827803</v>
      </c>
      <c r="F2643" s="55" t="n">
        <v>-128.4723028289269</v>
      </c>
      <c r="G2643" s="55" t="n">
        <v>-128.4614687911783</v>
      </c>
      <c r="H2643" s="55" t="n">
        <v>-0.0108340377486442</v>
      </c>
      <c r="I2643" s="55" t="n">
        <v>19.28770870200848</v>
      </c>
      <c r="J2643" s="55" t="n">
        <v>-47.38663731665271</v>
      </c>
      <c r="K2643" s="55" t="n">
        <v>-47.38206487857338</v>
      </c>
      <c r="L2643" s="55" t="n">
        <v>-0.004572438079328064</v>
      </c>
      <c r="M2643" s="55" t="n">
        <v>20.92299019415151</v>
      </c>
      <c r="N2643" s="55" t="n">
        <v>-81.67181241302156</v>
      </c>
      <c r="O2643" s="55" t="n">
        <v>-81.67193077375288</v>
      </c>
      <c r="P2643" s="55" t="n">
        <v>0.0001183607313324905</v>
      </c>
      <c r="Q2643" s="55" t="n">
        <v>-1.745725171759165</v>
      </c>
      <c r="R2643" s="55" t="n">
        <v>-280.2940318829819</v>
      </c>
      <c r="S2643" s="55" t="n">
        <v>-280.3064575717252</v>
      </c>
      <c r="T2643" s="55" t="n">
        <v>0.01242568874331022</v>
      </c>
      <c r="U2643" s="55" t="n">
        <v>-36.23177609713815</v>
      </c>
      <c r="V2643" s="55" t="n">
        <v>68.96552132479297</v>
      </c>
      <c r="W2643" s="55" t="n">
        <v>68.96431293467101</v>
      </c>
      <c r="X2643" s="55" t="n">
        <v>0.0012083901219575</v>
      </c>
      <c r="Y2643" s="55" t="n">
        <v>9.430406729750313</v>
      </c>
      <c r="Z2643" s="55" t="n">
        <v>0.3600451355050091</v>
      </c>
      <c r="AA2643" s="55" t="n">
        <v>0.6868420518516918</v>
      </c>
      <c r="AB2643" s="55" t="n">
        <v>0.39159174561475</v>
      </c>
      <c r="AC2643" s="55" t="n">
        <v>0.3601428673171575</v>
      </c>
      <c r="AD2643" s="55" t="n">
        <v>0.6867320010374723</v>
      </c>
      <c r="AE2643" s="55" t="n">
        <v>0.3917793763757257</v>
      </c>
      <c r="AF2643" s="55" t="n">
        <v>-0.09773181214844939</v>
      </c>
      <c r="AG2643" s="55" t="n">
        <v>0.1100508142194423</v>
      </c>
      <c r="AH2643" s="55" t="n">
        <v>-0.1876307609757211</v>
      </c>
      <c r="AI2643" s="55" t="n">
        <v>0.2384701056327819</v>
      </c>
      <c r="AJ2643" s="55" t="n">
        <v>0</v>
      </c>
    </row>
    <row r="2644">
      <c r="A2644" s="55" t="n">
        <v>26.39999999999999</v>
      </c>
      <c r="B2644" s="55" t="n">
        <v>-108.4244490220776</v>
      </c>
      <c r="C2644" s="55" t="n">
        <v>-108.4333885324623</v>
      </c>
      <c r="D2644" s="55" t="n">
        <v>0.008939510384668191</v>
      </c>
      <c r="E2644" s="55" t="n">
        <v>4.813612386190982</v>
      </c>
      <c r="F2644" s="55" t="n">
        <v>-128.278514575614</v>
      </c>
      <c r="G2644" s="55" t="n">
        <v>-128.2686099679269</v>
      </c>
      <c r="H2644" s="55" t="n">
        <v>-0.009904607687134786</v>
      </c>
      <c r="I2644" s="55" t="n">
        <v>19.28774239799394</v>
      </c>
      <c r="J2644" s="55" t="n">
        <v>-47.17688232699582</v>
      </c>
      <c r="K2644" s="55" t="n">
        <v>-47.17289980286014</v>
      </c>
      <c r="L2644" s="55" t="n">
        <v>-0.003982524135667718</v>
      </c>
      <c r="M2644" s="55" t="n">
        <v>20.90684002197156</v>
      </c>
      <c r="N2644" s="55" t="n">
        <v>-81.68808374706791</v>
      </c>
      <c r="O2644" s="55" t="n">
        <v>-81.68875069064288</v>
      </c>
      <c r="P2644" s="55" t="n">
        <v>0.0006669435749663835</v>
      </c>
      <c r="Q2644" s="55" t="n">
        <v>-1.633515015024254</v>
      </c>
      <c r="R2644" s="55" t="n">
        <v>-280.6540267784333</v>
      </c>
      <c r="S2644" s="55" t="n">
        <v>-280.6653421806923</v>
      </c>
      <c r="T2644" s="55" t="n">
        <v>0.01131540225903312</v>
      </c>
      <c r="U2644" s="55" t="n">
        <v>-35.5942442619043</v>
      </c>
      <c r="V2644" s="55" t="n">
        <v>69.05989936962993</v>
      </c>
      <c r="W2644" s="55" t="n">
        <v>69.05867115401881</v>
      </c>
      <c r="X2644" s="55" t="n">
        <v>0.001228215611120596</v>
      </c>
      <c r="Y2644" s="55" t="n">
        <v>9.438654494046901</v>
      </c>
      <c r="Z2644" s="55" t="n">
        <v>0.3596365611420552</v>
      </c>
      <c r="AA2644" s="55" t="n">
        <v>0.6860746184239571</v>
      </c>
      <c r="AB2644" s="55" t="n">
        <v>0.3960746946351048</v>
      </c>
      <c r="AC2644" s="55" t="n">
        <v>0.359742134743662</v>
      </c>
      <c r="AD2644" s="55" t="n">
        <v>0.6859635843497736</v>
      </c>
      <c r="AE2644" s="55" t="n">
        <v>0.3962433514288819</v>
      </c>
      <c r="AF2644" s="55" t="n">
        <v>-0.1055736016067899</v>
      </c>
      <c r="AG2644" s="55" t="n">
        <v>0.111034074183558</v>
      </c>
      <c r="AH2644" s="55" t="n">
        <v>-0.1686567937770889</v>
      </c>
      <c r="AI2644" s="55" t="n">
        <v>0.2278584320871109</v>
      </c>
      <c r="AJ2644" s="55" t="n">
        <v>0</v>
      </c>
    </row>
    <row r="2645">
      <c r="A2645" s="55" t="n">
        <v>26.41</v>
      </c>
      <c r="B2645" s="55" t="n">
        <v>-108.3755399067904</v>
      </c>
      <c r="C2645" s="55" t="n">
        <v>-108.3852753589962</v>
      </c>
      <c r="D2645" s="55" t="n">
        <v>0.009735452205865179</v>
      </c>
      <c r="E2645" s="55" t="n">
        <v>4.809254937749454</v>
      </c>
      <c r="F2645" s="55" t="n">
        <v>-128.0847151014955</v>
      </c>
      <c r="G2645" s="55" t="n">
        <v>-128.0757393123526</v>
      </c>
      <c r="H2645" s="55" t="n">
        <v>-0.008975789142909871</v>
      </c>
      <c r="I2645" s="55" t="n">
        <v>19.28980170054768</v>
      </c>
      <c r="J2645" s="55" t="n">
        <v>-46.96712663603849</v>
      </c>
      <c r="K2645" s="55" t="n">
        <v>-46.96386709662325</v>
      </c>
      <c r="L2645" s="55" t="n">
        <v>-0.003259539415234273</v>
      </c>
      <c r="M2645" s="55" t="n">
        <v>20.89599851926279</v>
      </c>
      <c r="N2645" s="55" t="n">
        <v>-81.70435454345052</v>
      </c>
      <c r="O2645" s="55" t="n">
        <v>-81.70472871813803</v>
      </c>
      <c r="P2645" s="55" t="n">
        <v>0.0003741746875034005</v>
      </c>
      <c r="Q2645" s="55" t="n">
        <v>-1.572097462915292</v>
      </c>
      <c r="R2645" s="55" t="n">
        <v>-281.0140261154539</v>
      </c>
      <c r="S2645" s="55" t="n">
        <v>-281.0192805084233</v>
      </c>
      <c r="T2645" s="55" t="n">
        <v>0.005254392969450564</v>
      </c>
      <c r="U2645" s="55" t="n">
        <v>-35.21490755127593</v>
      </c>
      <c r="V2645" s="55" t="n">
        <v>69.15428699890498</v>
      </c>
      <c r="W2645" s="55" t="n">
        <v>69.15312089770632</v>
      </c>
      <c r="X2645" s="55" t="n">
        <v>0.00116610119866478</v>
      </c>
      <c r="Y2645" s="55" t="n">
        <v>9.447916680339159</v>
      </c>
      <c r="Z2645" s="55" t="n">
        <v>0.3592198175438711</v>
      </c>
      <c r="AA2645" s="55" t="n">
        <v>0.6852791417206616</v>
      </c>
      <c r="AB2645" s="55" t="n">
        <v>0.4005579088723397</v>
      </c>
      <c r="AC2645" s="55" t="n">
        <v>0.3593280845230154</v>
      </c>
      <c r="AD2645" s="55" t="n">
        <v>0.6851700328252371</v>
      </c>
      <c r="AE2645" s="55" t="n">
        <v>0.4007067326739603</v>
      </c>
      <c r="AF2645" s="55" t="n">
        <v>-0.1082669791443447</v>
      </c>
      <c r="AG2645" s="55" t="n">
        <v>0.1091088954244812</v>
      </c>
      <c r="AH2645" s="55" t="n">
        <v>-0.1488238016206234</v>
      </c>
      <c r="AI2645" s="55" t="n">
        <v>0.2139509611163432</v>
      </c>
      <c r="AJ2645" s="55" t="n">
        <v>0</v>
      </c>
    </row>
    <row r="2646">
      <c r="A2646" s="55" t="n">
        <v>26.42</v>
      </c>
      <c r="B2646" s="55" t="n">
        <v>-108.3266356960218</v>
      </c>
      <c r="C2646" s="55" t="n">
        <v>-108.3370855630915</v>
      </c>
      <c r="D2646" s="55" t="n">
        <v>0.01044986706966882</v>
      </c>
      <c r="E2646" s="55" t="n">
        <v>4.826651207791151</v>
      </c>
      <c r="F2646" s="55" t="n">
        <v>-127.8909107228584</v>
      </c>
      <c r="G2646" s="55" t="n">
        <v>-127.8828432269449</v>
      </c>
      <c r="H2646" s="55" t="n">
        <v>-0.008067495913449555</v>
      </c>
      <c r="I2646" s="55" t="n">
        <v>19.29264485817315</v>
      </c>
      <c r="J2646" s="55" t="n">
        <v>-46.75737045462935</v>
      </c>
      <c r="K2646" s="55" t="n">
        <v>-46.75489998472619</v>
      </c>
      <c r="L2646" s="55" t="n">
        <v>-0.002470469903159361</v>
      </c>
      <c r="M2646" s="55" t="n">
        <v>20.89294516844387</v>
      </c>
      <c r="N2646" s="55" t="n">
        <v>-81.72062533983325</v>
      </c>
      <c r="O2646" s="55" t="n">
        <v>-81.72054624765222</v>
      </c>
      <c r="P2646" s="55" t="n">
        <v>-7.909218101831059e-05</v>
      </c>
      <c r="Q2646" s="55" t="n">
        <v>-1.592781602250624</v>
      </c>
      <c r="R2646" s="55" t="n">
        <v>-281.3740303569928</v>
      </c>
      <c r="S2646" s="55" t="n">
        <v>-281.3719896028469</v>
      </c>
      <c r="T2646" s="55" t="n">
        <v>-0.002040754145875356</v>
      </c>
      <c r="U2646" s="55" t="n">
        <v>-35.29771866340592</v>
      </c>
      <c r="V2646" s="55" t="n">
        <v>69.24867462817994</v>
      </c>
      <c r="W2646" s="55" t="n">
        <v>69.24762794053402</v>
      </c>
      <c r="X2646" s="55" t="n">
        <v>0.001046687645922963</v>
      </c>
      <c r="Y2646" s="55" t="n">
        <v>9.452310285147416</v>
      </c>
      <c r="Z2646" s="55" t="n">
        <v>0.3587948944904683</v>
      </c>
      <c r="AA2646" s="55" t="n">
        <v>0.6844556140972579</v>
      </c>
      <c r="AB2646" s="55" t="n">
        <v>0.405041088849891</v>
      </c>
      <c r="AC2646" s="55" t="n">
        <v>0.3589033304146184</v>
      </c>
      <c r="AD2646" s="55" t="n">
        <v>0.684349840388774</v>
      </c>
      <c r="AE2646" s="55" t="n">
        <v>0.4051696739550519</v>
      </c>
      <c r="AF2646" s="55" t="n">
        <v>-0.1084359241501631</v>
      </c>
      <c r="AG2646" s="55" t="n">
        <v>0.1057737084838584</v>
      </c>
      <c r="AH2646" s="55" t="n">
        <v>-0.1285851051608944</v>
      </c>
      <c r="AI2646" s="55" t="n">
        <v>0.1986971472416412</v>
      </c>
      <c r="AJ2646" s="55" t="n">
        <v>0</v>
      </c>
    </row>
    <row r="2647">
      <c r="A2647" s="55" t="n">
        <v>26.42999999999999</v>
      </c>
      <c r="B2647" s="55" t="n">
        <v>-108.2777452774934</v>
      </c>
      <c r="C2647" s="55" t="n">
        <v>-108.2886303490659</v>
      </c>
      <c r="D2647" s="55" t="n">
        <v>0.0108850715725055</v>
      </c>
      <c r="E2647" s="55" t="n">
        <v>4.860313927606411</v>
      </c>
      <c r="F2647" s="55" t="n">
        <v>-127.6970941883487</v>
      </c>
      <c r="G2647" s="55" t="n">
        <v>-127.6899043935041</v>
      </c>
      <c r="H2647" s="55" t="n">
        <v>-0.007189794844562007</v>
      </c>
      <c r="I2647" s="55" t="n">
        <v>19.2982559935774</v>
      </c>
      <c r="J2647" s="55" t="n">
        <v>-46.54761263685274</v>
      </c>
      <c r="K2647" s="55" t="n">
        <v>-46.54593550585641</v>
      </c>
      <c r="L2647" s="55" t="n">
        <v>-0.001677130996331448</v>
      </c>
      <c r="M2647" s="55" t="n">
        <v>20.89502595806854</v>
      </c>
      <c r="N2647" s="55" t="n">
        <v>-81.73689667387956</v>
      </c>
      <c r="O2647" s="55" t="n">
        <v>-81.73689912613415</v>
      </c>
      <c r="P2647" s="55" t="n">
        <v>2.452254591673251e-06</v>
      </c>
      <c r="Q2647" s="55" t="n">
        <v>-1.672850627164135</v>
      </c>
      <c r="R2647" s="55" t="n">
        <v>-281.734053533641</v>
      </c>
      <c r="S2647" s="55" t="n">
        <v>-281.7277244148465</v>
      </c>
      <c r="T2647" s="55" t="n">
        <v>-0.006329118794442802</v>
      </c>
      <c r="U2647" s="55" t="n">
        <v>-35.77627988397742</v>
      </c>
      <c r="V2647" s="55" t="n">
        <v>69.34305267301691</v>
      </c>
      <c r="W2647" s="55" t="n">
        <v>69.34212276454112</v>
      </c>
      <c r="X2647" s="55" t="n">
        <v>0.0009299084757992105</v>
      </c>
      <c r="Y2647" s="55" t="n">
        <v>9.449170174875096</v>
      </c>
      <c r="Z2647" s="55" t="n">
        <v>0.3583619393095387</v>
      </c>
      <c r="AA2647" s="55" t="n">
        <v>0.6836038679127436</v>
      </c>
      <c r="AB2647" s="55" t="n">
        <v>0.4095241306521373</v>
      </c>
      <c r="AC2647" s="55" t="n">
        <v>0.3584710206943617</v>
      </c>
      <c r="AD2647" s="55" t="n">
        <v>0.6835012544660003</v>
      </c>
      <c r="AE2647" s="55" t="n">
        <v>0.4096325713203581</v>
      </c>
      <c r="AF2647" s="55" t="n">
        <v>-0.1090813848230177</v>
      </c>
      <c r="AG2647" s="55" t="n">
        <v>0.1026134467433382</v>
      </c>
      <c r="AH2647" s="55" t="n">
        <v>-0.1084406682207995</v>
      </c>
      <c r="AI2647" s="55" t="n">
        <v>0.1848990170109854</v>
      </c>
      <c r="AJ2647" s="55" t="n">
        <v>0</v>
      </c>
    </row>
    <row r="2648">
      <c r="A2648" s="55" t="n">
        <v>26.44</v>
      </c>
      <c r="B2648" s="55" t="n">
        <v>-108.2288737218814</v>
      </c>
      <c r="C2648" s="55" t="n">
        <v>-108.2398174562702</v>
      </c>
      <c r="D2648" s="55" t="n">
        <v>0.01094373438881684</v>
      </c>
      <c r="E2648" s="55" t="n">
        <v>4.897817780201041</v>
      </c>
      <c r="F2648" s="55" t="n">
        <v>-127.5032610288956</v>
      </c>
      <c r="G2648" s="55" t="n">
        <v>-127.4969022689422</v>
      </c>
      <c r="H2648" s="55" t="n">
        <v>-0.006358759953313929</v>
      </c>
      <c r="I2648" s="55" t="n">
        <v>19.30507985829553</v>
      </c>
      <c r="J2648" s="55" t="n">
        <v>-46.33785258110299</v>
      </c>
      <c r="K2648" s="55" t="n">
        <v>-46.33693703112744</v>
      </c>
      <c r="L2648" s="55" t="n">
        <v>-0.0009155499755536011</v>
      </c>
      <c r="M2648" s="55" t="n">
        <v>20.89957325402375</v>
      </c>
      <c r="N2648" s="55" t="n">
        <v>-81.75316874325989</v>
      </c>
      <c r="O2648" s="55" t="n">
        <v>-81.75408755472206</v>
      </c>
      <c r="P2648" s="55" t="n">
        <v>0.0009188114621714892</v>
      </c>
      <c r="Q2648" s="55" t="n">
        <v>-1.759185186325698</v>
      </c>
      <c r="R2648" s="55" t="n">
        <v>-282.0941026068356</v>
      </c>
      <c r="S2648" s="55" t="n">
        <v>-282.0888182686168</v>
      </c>
      <c r="T2648" s="55" t="n">
        <v>-0.005284338218839342</v>
      </c>
      <c r="U2648" s="55" t="n">
        <v>-36.35734380712939</v>
      </c>
      <c r="V2648" s="55" t="n">
        <v>69.43741760972543</v>
      </c>
      <c r="W2648" s="55" t="n">
        <v>69.4365466097228</v>
      </c>
      <c r="X2648" s="55" t="n">
        <v>0.0008710000026424372</v>
      </c>
      <c r="Y2648" s="55" t="n">
        <v>9.440859849776039</v>
      </c>
      <c r="Z2648" s="55" t="n">
        <v>0.3579210489527413</v>
      </c>
      <c r="AA2648" s="55" t="n">
        <v>0.6827237774658209</v>
      </c>
      <c r="AB2648" s="55" t="n">
        <v>0.4140068862538674</v>
      </c>
      <c r="AC2648" s="55" t="n">
        <v>0.3580330230093835</v>
      </c>
      <c r="AD2648" s="55" t="n">
        <v>0.6826232121534286</v>
      </c>
      <c r="AE2648" s="55" t="n">
        <v>0.4140959623752526</v>
      </c>
      <c r="AF2648" s="55" t="n">
        <v>-0.1119740566422056</v>
      </c>
      <c r="AG2648" s="55" t="n">
        <v>0.1005653123923311</v>
      </c>
      <c r="AH2648" s="55" t="n">
        <v>-0.08907612138520093</v>
      </c>
      <c r="AI2648" s="55" t="n">
        <v>0.174888898499905</v>
      </c>
      <c r="AJ2648" s="55" t="n">
        <v>0</v>
      </c>
    </row>
    <row r="2649">
      <c r="A2649" s="55" t="n">
        <v>26.45</v>
      </c>
      <c r="B2649" s="55" t="n">
        <v>-108.1800187980883</v>
      </c>
      <c r="C2649" s="55" t="n">
        <v>-108.1906876598907</v>
      </c>
      <c r="D2649" s="55" t="n">
        <v>0.01066886180240392</v>
      </c>
      <c r="E2649" s="55" t="n">
        <v>4.924875447376626</v>
      </c>
      <c r="F2649" s="55" t="n">
        <v>-127.3094132108902</v>
      </c>
      <c r="G2649" s="55" t="n">
        <v>-127.30383759212</v>
      </c>
      <c r="H2649" s="55" t="n">
        <v>-0.005575618770204634</v>
      </c>
      <c r="I2649" s="55" t="n">
        <v>19.31081719749372</v>
      </c>
      <c r="J2649" s="55" t="n">
        <v>-46.12809055208659</v>
      </c>
      <c r="K2649" s="55" t="n">
        <v>-46.12787939365606</v>
      </c>
      <c r="L2649" s="55" t="n">
        <v>-0.0002111584305286711</v>
      </c>
      <c r="M2649" s="55" t="n">
        <v>20.90669603535837</v>
      </c>
      <c r="N2649" s="55" t="n">
        <v>-81.76944146099929</v>
      </c>
      <c r="O2649" s="55" t="n">
        <v>-81.7718987172272</v>
      </c>
      <c r="P2649" s="55" t="n">
        <v>0.002457256227923016</v>
      </c>
      <c r="Q2649" s="55" t="n">
        <v>-1.801960274993623</v>
      </c>
      <c r="R2649" s="55" t="n">
        <v>-282.4541745135443</v>
      </c>
      <c r="S2649" s="55" t="n">
        <v>-282.4544077428459</v>
      </c>
      <c r="T2649" s="55" t="n">
        <v>0.0002332293016370433</v>
      </c>
      <c r="U2649" s="55" t="n">
        <v>-36.70086677349123</v>
      </c>
      <c r="V2649" s="55" t="n">
        <v>69.53177098872935</v>
      </c>
      <c r="W2649" s="55" t="n">
        <v>69.53088377588436</v>
      </c>
      <c r="X2649" s="55" t="n">
        <v>0.0008872128449924293</v>
      </c>
      <c r="Y2649" s="55" t="n">
        <v>9.432255780541933</v>
      </c>
      <c r="Z2649" s="55" t="n">
        <v>0.3574722318539398</v>
      </c>
      <c r="AA2649" s="55" t="n">
        <v>0.681815303243182</v>
      </c>
      <c r="AB2649" s="55" t="n">
        <v>0.4184891112534611</v>
      </c>
      <c r="AC2649" s="55" t="n">
        <v>0.3575887767413887</v>
      </c>
      <c r="AD2649" s="55" t="n">
        <v>0.6817160077401424</v>
      </c>
      <c r="AE2649" s="55" t="n">
        <v>0.4185601145374989</v>
      </c>
      <c r="AF2649" s="55" t="n">
        <v>-0.1165448874488884</v>
      </c>
      <c r="AG2649" s="55" t="n">
        <v>0.0992955030395537</v>
      </c>
      <c r="AH2649" s="55" t="n">
        <v>-0.0710032840378072</v>
      </c>
      <c r="AI2649" s="55" t="n">
        <v>0.1687713662281182</v>
      </c>
      <c r="AJ2649" s="55" t="n">
        <v>0</v>
      </c>
    </row>
    <row r="2650">
      <c r="A2650" s="55" t="n">
        <v>26.45999999999999</v>
      </c>
      <c r="B2650" s="55" t="n">
        <v>-108.1311734071671</v>
      </c>
      <c r="C2650" s="55" t="n">
        <v>-108.1413887972256</v>
      </c>
      <c r="D2650" s="55" t="n">
        <v>0.01021539005851601</v>
      </c>
      <c r="E2650" s="55" t="n">
        <v>4.933671473104609</v>
      </c>
      <c r="F2650" s="55" t="n">
        <v>-127.1155569910318</v>
      </c>
      <c r="G2650" s="55" t="n">
        <v>-127.1107286775637</v>
      </c>
      <c r="H2650" s="55" t="n">
        <v>-0.004828313468122563</v>
      </c>
      <c r="I2650" s="55" t="n">
        <v>19.31414813523965</v>
      </c>
      <c r="J2650" s="55" t="n">
        <v>-45.91832739205151</v>
      </c>
      <c r="K2650" s="55" t="n">
        <v>-45.91873015139161</v>
      </c>
      <c r="L2650" s="55" t="n">
        <v>0.0004027593401081307</v>
      </c>
      <c r="M2650" s="55" t="n">
        <v>20.91760564625832</v>
      </c>
      <c r="N2650" s="55" t="n">
        <v>-81.7857145503591</v>
      </c>
      <c r="O2650" s="55" t="n">
        <v>-81.78977804735052</v>
      </c>
      <c r="P2650" s="55" t="n">
        <v>0.004063496991423202</v>
      </c>
      <c r="Q2650" s="55" t="n">
        <v>-1.779697349924847</v>
      </c>
      <c r="R2650" s="55" t="n">
        <v>-282.8142595077549</v>
      </c>
      <c r="S2650" s="55" t="n">
        <v>-282.8210672220506</v>
      </c>
      <c r="T2650" s="55" t="n">
        <v>0.006807714295656936</v>
      </c>
      <c r="U2650" s="55" t="n">
        <v>-36.61817570001107</v>
      </c>
      <c r="V2650" s="55" t="n">
        <v>69.62611774319521</v>
      </c>
      <c r="W2650" s="55" t="n">
        <v>69.62516486377395</v>
      </c>
      <c r="X2650" s="55" t="n">
        <v>0.0009528794212559709</v>
      </c>
      <c r="Y2650" s="55" t="n">
        <v>9.427816362983622</v>
      </c>
      <c r="Z2650" s="55" t="n">
        <v>0.3570154387268885</v>
      </c>
      <c r="AA2650" s="55" t="n">
        <v>0.6808784656192567</v>
      </c>
      <c r="AB2650" s="55" t="n">
        <v>0.4229704968634661</v>
      </c>
      <c r="AC2650" s="55" t="n">
        <v>0.357135778993684</v>
      </c>
      <c r="AD2650" s="55" t="n">
        <v>0.6807809756942768</v>
      </c>
      <c r="AE2650" s="55" t="n">
        <v>0.4230249846404449</v>
      </c>
      <c r="AF2650" s="55" t="n">
        <v>-0.1203402667955267</v>
      </c>
      <c r="AG2650" s="55" t="n">
        <v>0.09748992497993214</v>
      </c>
      <c r="AH2650" s="55" t="n">
        <v>-0.05448777697886209</v>
      </c>
      <c r="AI2650" s="55" t="n">
        <v>0.164179728118637</v>
      </c>
      <c r="AJ2650" s="55" t="n">
        <v>0</v>
      </c>
    </row>
    <row r="2651">
      <c r="A2651" s="55" t="n">
        <v>26.47</v>
      </c>
      <c r="B2651" s="55" t="n">
        <v>-108.0823280162458</v>
      </c>
      <c r="C2651" s="55" t="n">
        <v>-108.092079786194</v>
      </c>
      <c r="D2651" s="55" t="n">
        <v>0.009751769948175565</v>
      </c>
      <c r="E2651" s="55" t="n">
        <v>4.927963176762564</v>
      </c>
      <c r="F2651" s="55" t="n">
        <v>-126.9217007711733</v>
      </c>
      <c r="G2651" s="55" t="n">
        <v>-126.9176456757107</v>
      </c>
      <c r="H2651" s="55" t="n">
        <v>-0.004055095462622031</v>
      </c>
      <c r="I2651" s="55" t="n">
        <v>19.31078166375148</v>
      </c>
      <c r="J2651" s="55" t="n">
        <v>-45.70856423201641</v>
      </c>
      <c r="K2651" s="55" t="n">
        <v>-45.70939257894578</v>
      </c>
      <c r="L2651" s="55" t="n">
        <v>0.0008283469293684324</v>
      </c>
      <c r="M2651" s="55" t="n">
        <v>20.93789875730953</v>
      </c>
      <c r="N2651" s="55" t="n">
        <v>-81.8019876397189</v>
      </c>
      <c r="O2651" s="55" t="n">
        <v>-81.80710417204644</v>
      </c>
      <c r="P2651" s="55" t="n">
        <v>0.005116532327529057</v>
      </c>
      <c r="Q2651" s="55" t="n">
        <v>-1.701535967726167</v>
      </c>
      <c r="R2651" s="55" t="n">
        <v>-283.1743445019655</v>
      </c>
      <c r="S2651" s="55" t="n">
        <v>-283.1851612261859</v>
      </c>
      <c r="T2651" s="55" t="n">
        <v>0.01081672422046303</v>
      </c>
      <c r="U2651" s="55" t="n">
        <v>-36.20057100383232</v>
      </c>
      <c r="V2651" s="55" t="n">
        <v>69.72046449766108</v>
      </c>
      <c r="W2651" s="55" t="n">
        <v>69.71944458994355</v>
      </c>
      <c r="X2651" s="55" t="n">
        <v>0.001019907717541891</v>
      </c>
      <c r="Y2651" s="55" t="n">
        <v>9.429444642191761</v>
      </c>
      <c r="Z2651" s="55" t="n">
        <v>0.3565505928294655</v>
      </c>
      <c r="AA2651" s="55" t="n">
        <v>0.6799133175537619</v>
      </c>
      <c r="AB2651" s="55" t="n">
        <v>0.4274507018569146</v>
      </c>
      <c r="AC2651" s="55" t="n">
        <v>0.3566715154722132</v>
      </c>
      <c r="AD2651" s="55" t="n">
        <v>0.6798198443545255</v>
      </c>
      <c r="AE2651" s="55" t="n">
        <v>0.4274903742875154</v>
      </c>
      <c r="AF2651" s="55" t="n">
        <v>-0.1209226427476562</v>
      </c>
      <c r="AG2651" s="55" t="n">
        <v>0.09347319923647124</v>
      </c>
      <c r="AH2651" s="55" t="n">
        <v>-0.03967243060071235</v>
      </c>
      <c r="AI2651" s="55" t="n">
        <v>0.1579032179987054</v>
      </c>
      <c r="AJ2651" s="55" t="n">
        <v>0</v>
      </c>
    </row>
    <row r="2652">
      <c r="A2652" s="55" t="n">
        <v>26.48</v>
      </c>
      <c r="B2652" s="55" t="n">
        <v>-108.0334730924528</v>
      </c>
      <c r="C2652" s="55" t="n">
        <v>-108.04284871811</v>
      </c>
      <c r="D2652" s="55" t="n">
        <v>0.009375625657225346</v>
      </c>
      <c r="E2652" s="55" t="n">
        <v>4.918542062289975</v>
      </c>
      <c r="F2652" s="55" t="n">
        <v>-126.7278529531679</v>
      </c>
      <c r="G2652" s="55" t="n">
        <v>-126.7245820459988</v>
      </c>
      <c r="H2652" s="55" t="n">
        <v>-0.003270907169132838</v>
      </c>
      <c r="I2652" s="55" t="n">
        <v>19.31001129839667</v>
      </c>
      <c r="J2652" s="55" t="n">
        <v>-45.498802203</v>
      </c>
      <c r="K2652" s="55" t="n">
        <v>-45.49987893931613</v>
      </c>
      <c r="L2652" s="55" t="n">
        <v>0.001076736316117013</v>
      </c>
      <c r="M2652" s="55" t="n">
        <v>20.95343657738068</v>
      </c>
      <c r="N2652" s="55" t="n">
        <v>-81.81826035745829</v>
      </c>
      <c r="O2652" s="55" t="n">
        <v>-81.82353804325439</v>
      </c>
      <c r="P2652" s="55" t="n">
        <v>0.00527768579611203</v>
      </c>
      <c r="Q2652" s="55" t="n">
        <v>-1.60354343900701</v>
      </c>
      <c r="R2652" s="55" t="n">
        <v>-283.5344164086743</v>
      </c>
      <c r="S2652" s="55" t="n">
        <v>-283.5444689530984</v>
      </c>
      <c r="T2652" s="55" t="n">
        <v>0.01005254442409559</v>
      </c>
      <c r="U2652" s="55" t="n">
        <v>-35.673905550101</v>
      </c>
      <c r="V2652" s="55" t="n">
        <v>69.81481787666499</v>
      </c>
      <c r="W2652" s="55" t="n">
        <v>69.81377774320201</v>
      </c>
      <c r="X2652" s="55" t="n">
        <v>0.001040133462972764</v>
      </c>
      <c r="Y2652" s="55" t="n">
        <v>9.435948846909342</v>
      </c>
      <c r="Z2652" s="55" t="n">
        <v>0.3560776196694235</v>
      </c>
      <c r="AA2652" s="55" t="n">
        <v>0.6789199162854608</v>
      </c>
      <c r="AB2652" s="55" t="n">
        <v>0.4319293844399192</v>
      </c>
      <c r="AC2652" s="55" t="n">
        <v>0.3561942692872433</v>
      </c>
      <c r="AD2652" s="55" t="n">
        <v>0.6788333811203048</v>
      </c>
      <c r="AE2652" s="55" t="n">
        <v>0.4319559456335658</v>
      </c>
      <c r="AF2652" s="55" t="n">
        <v>-0.116649617819764</v>
      </c>
      <c r="AG2652" s="55" t="n">
        <v>0.08653516515599868</v>
      </c>
      <c r="AH2652" s="55" t="n">
        <v>-0.02656119364657927</v>
      </c>
      <c r="AI2652" s="55" t="n">
        <v>0.1476514989900342</v>
      </c>
      <c r="AJ2652" s="55" t="n">
        <v>0</v>
      </c>
    </row>
    <row r="2653">
      <c r="A2653" s="55" t="n">
        <v>26.48999999999999</v>
      </c>
      <c r="B2653" s="55" t="n">
        <v>-107.9846015368409</v>
      </c>
      <c r="C2653" s="55" t="n">
        <v>-107.9936644179804</v>
      </c>
      <c r="D2653" s="55" t="n">
        <v>0.00906288113953853</v>
      </c>
      <c r="E2653" s="55" t="n">
        <v>4.918209941092234</v>
      </c>
      <c r="F2653" s="55" t="n">
        <v>-126.5340197937148</v>
      </c>
      <c r="G2653" s="55" t="n">
        <v>-126.5314473012642</v>
      </c>
      <c r="H2653" s="55" t="n">
        <v>-0.002572492450540251</v>
      </c>
      <c r="I2653" s="55" t="n">
        <v>19.31950998743938</v>
      </c>
      <c r="J2653" s="55" t="n">
        <v>-45.28904214725025</v>
      </c>
      <c r="K2653" s="55" t="n">
        <v>-45.29031692326365</v>
      </c>
      <c r="L2653" s="55" t="n">
        <v>0.001274776013402885</v>
      </c>
      <c r="M2653" s="55" t="n">
        <v>20.9545972977449</v>
      </c>
      <c r="N2653" s="55" t="n">
        <v>-81.83453242683861</v>
      </c>
      <c r="O2653" s="55" t="n">
        <v>-81.83918012727764</v>
      </c>
      <c r="P2653" s="55" t="n">
        <v>0.004647700439032095</v>
      </c>
      <c r="Q2653" s="55" t="n">
        <v>-1.535872664147253</v>
      </c>
      <c r="R2653" s="55" t="n">
        <v>-283.8944654818689</v>
      </c>
      <c r="S2653" s="55" t="n">
        <v>-283.8993474072561</v>
      </c>
      <c r="T2653" s="55" t="n">
        <v>0.004881925387155288</v>
      </c>
      <c r="U2653" s="55" t="n">
        <v>-35.32084581158171</v>
      </c>
      <c r="V2653" s="55" t="n">
        <v>69.90918281337355</v>
      </c>
      <c r="W2653" s="55" t="n">
        <v>69.9081905997988</v>
      </c>
      <c r="X2653" s="55" t="n">
        <v>0.0009922135747469547</v>
      </c>
      <c r="Y2653" s="55" t="n">
        <v>9.44414088657409</v>
      </c>
      <c r="Z2653" s="55" t="n">
        <v>0.3555964761270133</v>
      </c>
      <c r="AA2653" s="55" t="n">
        <v>0.6778982940213751</v>
      </c>
      <c r="AB2653" s="55" t="n">
        <v>0.4364062340207295</v>
      </c>
      <c r="AC2653" s="55" t="n">
        <v>0.355703997045156</v>
      </c>
      <c r="AD2653" s="55" t="n">
        <v>0.6778209179105594</v>
      </c>
      <c r="AE2653" s="55" t="n">
        <v>0.4364213784999703</v>
      </c>
      <c r="AF2653" s="55" t="n">
        <v>-0.1075209181427006</v>
      </c>
      <c r="AG2653" s="55" t="n">
        <v>0.07737611081570783</v>
      </c>
      <c r="AH2653" s="55" t="n">
        <v>-0.01514447924072515</v>
      </c>
      <c r="AI2653" s="55" t="n">
        <v>0.1333310377019799</v>
      </c>
      <c r="AJ2653" s="55" t="n">
        <v>0</v>
      </c>
    </row>
    <row r="2654">
      <c r="A2654" s="55" t="n">
        <v>26.5</v>
      </c>
      <c r="B2654" s="55" t="n">
        <v>-107.9357111183124</v>
      </c>
      <c r="C2654" s="55" t="n">
        <v>-107.9443864234027</v>
      </c>
      <c r="D2654" s="55" t="n">
        <v>0.008675305090333254</v>
      </c>
      <c r="E2654" s="55" t="n">
        <v>4.935341457517464</v>
      </c>
      <c r="F2654" s="55" t="n">
        <v>-126.340203259205</v>
      </c>
      <c r="G2654" s="55" t="n">
        <v>-126.3381967645771</v>
      </c>
      <c r="H2654" s="55" t="n">
        <v>-0.002006494627872797</v>
      </c>
      <c r="I2654" s="55" t="n">
        <v>19.33280526886688</v>
      </c>
      <c r="J2654" s="55" t="n">
        <v>-45.07928432947364</v>
      </c>
      <c r="K2654" s="55" t="n">
        <v>-45.08075830562227</v>
      </c>
      <c r="L2654" s="55" t="n">
        <v>0.001473976148633841</v>
      </c>
      <c r="M2654" s="55" t="n">
        <v>20.95305286122193</v>
      </c>
      <c r="N2654" s="55" t="n">
        <v>-81.85080376088493</v>
      </c>
      <c r="O2654" s="55" t="n">
        <v>-81.85450328469734</v>
      </c>
      <c r="P2654" s="55" t="n">
        <v>0.003699523812415795</v>
      </c>
      <c r="Q2654" s="55" t="n">
        <v>-1.532918992067475</v>
      </c>
      <c r="R2654" s="55" t="n">
        <v>-284.2544886585173</v>
      </c>
      <c r="S2654" s="55" t="n">
        <v>-284.252903055622</v>
      </c>
      <c r="T2654" s="55" t="n">
        <v>-0.001585602895342851</v>
      </c>
      <c r="U2654" s="55" t="n">
        <v>-35.36581828562029</v>
      </c>
      <c r="V2654" s="55" t="n">
        <v>70.00356085821053</v>
      </c>
      <c r="W2654" s="55" t="n">
        <v>70.00267037954256</v>
      </c>
      <c r="X2654" s="55" t="n">
        <v>0.000890478667965848</v>
      </c>
      <c r="Y2654" s="55" t="n">
        <v>9.450222509363693</v>
      </c>
      <c r="Z2654" s="55" t="n">
        <v>0.3551071789704055</v>
      </c>
      <c r="AA2654" s="55" t="n">
        <v>0.6768484276216851</v>
      </c>
      <c r="AB2654" s="55" t="n">
        <v>0.4408810028451001</v>
      </c>
      <c r="AC2654" s="55" t="n">
        <v>0.3552029096700425</v>
      </c>
      <c r="AD2654" s="55" t="n">
        <v>0.6767809780628663</v>
      </c>
      <c r="AE2654" s="55" t="n">
        <v>0.4408866106524134</v>
      </c>
      <c r="AF2654" s="55" t="n">
        <v>-0.09573069963703107</v>
      </c>
      <c r="AG2654" s="55" t="n">
        <v>0.06744955881876624</v>
      </c>
      <c r="AH2654" s="55" t="n">
        <v>-0.005607807313234847</v>
      </c>
      <c r="AI2654" s="55" t="n">
        <v>0.1172401694842857</v>
      </c>
      <c r="AJ2654" s="55" t="n">
        <v>0</v>
      </c>
    </row>
    <row r="2655">
      <c r="A2655" s="55" t="n">
        <v>26.50999999999999</v>
      </c>
      <c r="B2655" s="55" t="n">
        <v>-107.8868069075438</v>
      </c>
      <c r="C2655" s="55" t="n">
        <v>-107.8948578786142</v>
      </c>
      <c r="D2655" s="55" t="n">
        <v>0.008050971070415197</v>
      </c>
      <c r="E2655" s="55" t="n">
        <v>4.966676883801822</v>
      </c>
      <c r="F2655" s="55" t="n">
        <v>-126.146398880568</v>
      </c>
      <c r="G2655" s="55" t="n">
        <v>-126.1448024657204</v>
      </c>
      <c r="H2655" s="55" t="n">
        <v>-0.001596414847558915</v>
      </c>
      <c r="I2655" s="55" t="n">
        <v>19.34809743270781</v>
      </c>
      <c r="J2655" s="55" t="n">
        <v>-44.86952814806454</v>
      </c>
      <c r="K2655" s="55" t="n">
        <v>-44.87120794925112</v>
      </c>
      <c r="L2655" s="55" t="n">
        <v>0.001679801186575561</v>
      </c>
      <c r="M2655" s="55" t="n">
        <v>20.95284241235596</v>
      </c>
      <c r="N2655" s="55" t="n">
        <v>-81.86707455726767</v>
      </c>
      <c r="O2655" s="55" t="n">
        <v>-81.87013552365588</v>
      </c>
      <c r="P2655" s="55" t="n">
        <v>0.003060966388207834</v>
      </c>
      <c r="Q2655" s="55" t="n">
        <v>-1.591126543113127</v>
      </c>
      <c r="R2655" s="55" t="n">
        <v>-284.6144929000559</v>
      </c>
      <c r="S2655" s="55" t="n">
        <v>-284.6088681085075</v>
      </c>
      <c r="T2655" s="55" t="n">
        <v>-0.005624791548459118</v>
      </c>
      <c r="U2655" s="55" t="n">
        <v>-35.76363470118617</v>
      </c>
      <c r="V2655" s="55" t="n">
        <v>70.09794848748544</v>
      </c>
      <c r="W2655" s="55" t="n">
        <v>70.09716968359305</v>
      </c>
      <c r="X2655" s="55" t="n">
        <v>0.0007788038923939534</v>
      </c>
      <c r="Y2655" s="55" t="n">
        <v>9.450789578346804</v>
      </c>
      <c r="Z2655" s="55" t="n">
        <v>0.3546098327402725</v>
      </c>
      <c r="AA2655" s="55" t="n">
        <v>0.6757702072813884</v>
      </c>
      <c r="AB2655" s="55" t="n">
        <v>0.4453535374675208</v>
      </c>
      <c r="AC2655" s="55" t="n">
        <v>0.3546938055130802</v>
      </c>
      <c r="AD2655" s="55" t="n">
        <v>0.6757118103110921</v>
      </c>
      <c r="AE2655" s="55" t="n">
        <v>0.4453517598350065</v>
      </c>
      <c r="AF2655" s="55" t="n">
        <v>-0.08397277280769444</v>
      </c>
      <c r="AG2655" s="55" t="n">
        <v>0.05839697029630386</v>
      </c>
      <c r="AH2655" s="55" t="n">
        <v>0.00177763251435481</v>
      </c>
      <c r="AI2655" s="55" t="n">
        <v>0.1022975693267252</v>
      </c>
      <c r="AJ2655" s="55" t="n">
        <v>0</v>
      </c>
    </row>
    <row r="2656">
      <c r="A2656" s="55" t="n">
        <v>26.52</v>
      </c>
      <c r="B2656" s="55" t="n">
        <v>-107.8378977922565</v>
      </c>
      <c r="C2656" s="55" t="n">
        <v>-107.8450056046596</v>
      </c>
      <c r="D2656" s="55" t="n">
        <v>0.00710781240307512</v>
      </c>
      <c r="E2656" s="55" t="n">
        <v>4.999754932477687</v>
      </c>
      <c r="F2656" s="55" t="n">
        <v>-125.9525994064495</v>
      </c>
      <c r="G2656" s="55" t="n">
        <v>-125.9512543663936</v>
      </c>
      <c r="H2656" s="55" t="n">
        <v>-0.001345040055880461</v>
      </c>
      <c r="I2656" s="55" t="n">
        <v>19.36360854248455</v>
      </c>
      <c r="J2656" s="55" t="n">
        <v>-44.65977245710727</v>
      </c>
      <c r="K2656" s="55" t="n">
        <v>-44.66163786696721</v>
      </c>
      <c r="L2656" s="55" t="n">
        <v>0.001865409859935246</v>
      </c>
      <c r="M2656" s="55" t="n">
        <v>20.95665240472801</v>
      </c>
      <c r="N2656" s="55" t="n">
        <v>-81.8833453536504</v>
      </c>
      <c r="O2656" s="55" t="n">
        <v>-81.88646746561562</v>
      </c>
      <c r="P2656" s="55" t="n">
        <v>0.003122111965222964</v>
      </c>
      <c r="Q2656" s="55" t="n">
        <v>-1.670510827520309</v>
      </c>
      <c r="R2656" s="55" t="n">
        <v>-284.9744922370762</v>
      </c>
      <c r="S2656" s="55" t="n">
        <v>-284.9693967188359</v>
      </c>
      <c r="T2656" s="55" t="n">
        <v>-0.005095518240311339</v>
      </c>
      <c r="U2656" s="55" t="n">
        <v>-36.26647221078493</v>
      </c>
      <c r="V2656" s="55" t="n">
        <v>70.19234102127912</v>
      </c>
      <c r="W2656" s="55" t="n">
        <v>70.19162878115141</v>
      </c>
      <c r="X2656" s="55" t="n">
        <v>0.000712240127721925</v>
      </c>
      <c r="Y2656" s="55" t="n">
        <v>9.445332625706113</v>
      </c>
      <c r="Z2656" s="55" t="n">
        <v>0.3541045904298976</v>
      </c>
      <c r="AA2656" s="55" t="n">
        <v>0.6746634790792938</v>
      </c>
      <c r="AB2656" s="55" t="n">
        <v>0.4498237265639349</v>
      </c>
      <c r="AC2656" s="55" t="n">
        <v>0.3541785070205639</v>
      </c>
      <c r="AD2656" s="55" t="n">
        <v>0.674612252866777</v>
      </c>
      <c r="AE2656" s="55" t="n">
        <v>0.4498170072637636</v>
      </c>
      <c r="AF2656" s="55" t="n">
        <v>-0.07391659066630085</v>
      </c>
      <c r="AG2656" s="55" t="n">
        <v>0.05122621251685278</v>
      </c>
      <c r="AH2656" s="55" t="n">
        <v>0.006719300171376119</v>
      </c>
      <c r="AI2656" s="55" t="n">
        <v>0.0901827933662752</v>
      </c>
      <c r="AJ2656" s="55" t="n">
        <v>0</v>
      </c>
    </row>
    <row r="2657">
      <c r="A2657" s="55" t="n">
        <v>26.53</v>
      </c>
      <c r="B2657" s="55" t="n">
        <v>-107.7889790925313</v>
      </c>
      <c r="C2657" s="55" t="n">
        <v>-107.7948772845874</v>
      </c>
      <c r="D2657" s="55" t="n">
        <v>0.005898192056179604</v>
      </c>
      <c r="E2657" s="55" t="n">
        <v>5.023137558709145</v>
      </c>
      <c r="F2657" s="55" t="n">
        <v>-125.7588111531365</v>
      </c>
      <c r="G2657" s="55" t="n">
        <v>-125.7575725122407</v>
      </c>
      <c r="H2657" s="55" t="n">
        <v>-0.001238640895823369</v>
      </c>
      <c r="I2657" s="55" t="n">
        <v>19.37504234234003</v>
      </c>
      <c r="J2657" s="55" t="n">
        <v>-44.45001746745034</v>
      </c>
      <c r="K2657" s="55" t="n">
        <v>-44.45200010620574</v>
      </c>
      <c r="L2657" s="55" t="n">
        <v>0.001982638755389347</v>
      </c>
      <c r="M2657" s="55" t="n">
        <v>20.96587808786195</v>
      </c>
      <c r="N2657" s="55" t="n">
        <v>-81.89961668769671</v>
      </c>
      <c r="O2657" s="55" t="n">
        <v>-81.90343895411394</v>
      </c>
      <c r="P2657" s="55" t="n">
        <v>0.003822266417227321</v>
      </c>
      <c r="Q2657" s="55" t="n">
        <v>-1.721946541770452</v>
      </c>
      <c r="R2657" s="55" t="n">
        <v>-285.3344871325276</v>
      </c>
      <c r="S2657" s="55" t="n">
        <v>-285.3338696637514</v>
      </c>
      <c r="T2657" s="55" t="n">
        <v>-0.0006174687761755676</v>
      </c>
      <c r="U2657" s="55" t="n">
        <v>-36.57337202514291</v>
      </c>
      <c r="V2657" s="55" t="n">
        <v>70.28674734731288</v>
      </c>
      <c r="W2657" s="55" t="n">
        <v>70.28602669439827</v>
      </c>
      <c r="X2657" s="55" t="n">
        <v>0.0007206529146180023</v>
      </c>
      <c r="Y2657" s="55" t="n">
        <v>9.439259831107105</v>
      </c>
      <c r="Z2657" s="55" t="n">
        <v>0.3535914539346016</v>
      </c>
      <c r="AA2657" s="55" t="n">
        <v>0.6735282622904151</v>
      </c>
      <c r="AB2657" s="55" t="n">
        <v>0.4542912636004796</v>
      </c>
      <c r="AC2657" s="55" t="n">
        <v>0.3536568491674293</v>
      </c>
      <c r="AD2657" s="55" t="n">
        <v>0.6734823892016681</v>
      </c>
      <c r="AE2657" s="55" t="n">
        <v>0.4542822685478498</v>
      </c>
      <c r="AF2657" s="55" t="n">
        <v>-0.06539523282766968</v>
      </c>
      <c r="AG2657" s="55" t="n">
        <v>0.0458730887469283</v>
      </c>
      <c r="AH2657" s="55" t="n">
        <v>0.008995052629745537</v>
      </c>
      <c r="AI2657" s="55" t="n">
        <v>0.0803852456585198</v>
      </c>
      <c r="AJ2657" s="55" t="n">
        <v>0</v>
      </c>
    </row>
    <row r="2658">
      <c r="A2658" s="55" t="n">
        <v>26.53999999999999</v>
      </c>
      <c r="B2658" s="55" t="n">
        <v>-107.7400472846776</v>
      </c>
      <c r="C2658" s="55" t="n">
        <v>-107.7446082475612</v>
      </c>
      <c r="D2658" s="55" t="n">
        <v>0.00456096288365886</v>
      </c>
      <c r="E2658" s="55" t="n">
        <v>5.029225642668188</v>
      </c>
      <c r="F2658" s="55" t="n">
        <v>-125.5650382459252</v>
      </c>
      <c r="G2658" s="55" t="n">
        <v>-125.5638482578192</v>
      </c>
      <c r="H2658" s="55" t="n">
        <v>-0.001189988105995756</v>
      </c>
      <c r="I2658" s="55" t="n">
        <v>19.37746437422793</v>
      </c>
      <c r="J2658" s="55" t="n">
        <v>-44.24026343692477</v>
      </c>
      <c r="K2658" s="55" t="n">
        <v>-44.24218712646169</v>
      </c>
      <c r="L2658" s="55" t="n">
        <v>0.001923689536922605</v>
      </c>
      <c r="M2658" s="55" t="n">
        <v>20.98561762887196</v>
      </c>
      <c r="N2658" s="55" t="n">
        <v>-81.91588875707704</v>
      </c>
      <c r="O2658" s="55" t="n">
        <v>-81.92055388906201</v>
      </c>
      <c r="P2658" s="55" t="n">
        <v>0.004665131984964325</v>
      </c>
      <c r="Q2658" s="55" t="n">
        <v>-1.710269740138007</v>
      </c>
      <c r="R2658" s="55" t="n">
        <v>-285.6944759534805</v>
      </c>
      <c r="S2658" s="55" t="n">
        <v>-285.6996316809392</v>
      </c>
      <c r="T2658" s="55" t="n">
        <v>0.005155727458758637</v>
      </c>
      <c r="U2658" s="55" t="n">
        <v>-36.53809705077443</v>
      </c>
      <c r="V2658" s="55" t="n">
        <v>70.38117253626314</v>
      </c>
      <c r="W2658" s="55" t="n">
        <v>70.38039074362631</v>
      </c>
      <c r="X2658" s="55" t="n">
        <v>0.0007817926368299087</v>
      </c>
      <c r="Y2658" s="55" t="n">
        <v>9.437019718963098</v>
      </c>
      <c r="Z2658" s="55" t="n">
        <v>0.3530704334127348</v>
      </c>
      <c r="AA2658" s="55" t="n">
        <v>0.6723645605695686</v>
      </c>
      <c r="AB2658" s="55" t="n">
        <v>0.4587558700338403</v>
      </c>
      <c r="AC2658" s="55" t="n">
        <v>0.3531273283006215</v>
      </c>
      <c r="AD2658" s="55" t="n">
        <v>0.6723236012573272</v>
      </c>
      <c r="AE2658" s="55" t="n">
        <v>0.4587471528641057</v>
      </c>
      <c r="AF2658" s="55" t="n">
        <v>-0.05689488788679364</v>
      </c>
      <c r="AG2658" s="55" t="n">
        <v>0.04095931224146199</v>
      </c>
      <c r="AH2658" s="55" t="n">
        <v>0.008717169734662189</v>
      </c>
      <c r="AI2658" s="55" t="n">
        <v>0.07064476325338848</v>
      </c>
      <c r="AJ2658" s="55" t="n">
        <v>0</v>
      </c>
    </row>
    <row r="2659">
      <c r="A2659" s="55" t="n">
        <v>26.55</v>
      </c>
      <c r="B2659" s="55" t="n">
        <v>-107.6911039191192</v>
      </c>
      <c r="C2659" s="55" t="n">
        <v>-107.694370407776</v>
      </c>
      <c r="D2659" s="55" t="n">
        <v>0.003266488656783429</v>
      </c>
      <c r="E2659" s="55" t="n">
        <v>5.018721199879792</v>
      </c>
      <c r="F2659" s="55" t="n">
        <v>-125.3712788696851</v>
      </c>
      <c r="G2659" s="55" t="n">
        <v>-125.3701012978315</v>
      </c>
      <c r="H2659" s="55" t="n">
        <v>-0.00117757185365326</v>
      </c>
      <c r="I2659" s="55" t="n">
        <v>19.37961580507541</v>
      </c>
      <c r="J2659" s="55" t="n">
        <v>-44.0305102520849</v>
      </c>
      <c r="K2659" s="55" t="n">
        <v>-44.03219078567528</v>
      </c>
      <c r="L2659" s="55" t="n">
        <v>0.00168053359038239</v>
      </c>
      <c r="M2659" s="55" t="n">
        <v>21.00295403076735</v>
      </c>
      <c r="N2659" s="55" t="n">
        <v>-81.93216147481644</v>
      </c>
      <c r="O2659" s="55" t="n">
        <v>-81.93721879947383</v>
      </c>
      <c r="P2659" s="55" t="n">
        <v>0.005057324657392455</v>
      </c>
      <c r="Q2659" s="55" t="n">
        <v>-1.638480132805505</v>
      </c>
      <c r="R2659" s="55" t="n">
        <v>-286.0544594184238</v>
      </c>
      <c r="S2659" s="55" t="n">
        <v>-286.063179028856</v>
      </c>
      <c r="T2659" s="55" t="n">
        <v>0.008719610432204204</v>
      </c>
      <c r="U2659" s="55" t="n">
        <v>-36.16795632763348</v>
      </c>
      <c r="V2659" s="55" t="n">
        <v>70.47561435703228</v>
      </c>
      <c r="W2659" s="55" t="n">
        <v>70.47476866724324</v>
      </c>
      <c r="X2659" s="55" t="n">
        <v>0.0008456897890510634</v>
      </c>
      <c r="Y2659" s="55" t="n">
        <v>9.439678821611041</v>
      </c>
      <c r="Z2659" s="55" t="n">
        <v>0.3525415910646599</v>
      </c>
      <c r="AA2659" s="55" t="n">
        <v>0.6711723111375159</v>
      </c>
      <c r="AB2659" s="55" t="n">
        <v>0.4632173490958178</v>
      </c>
      <c r="AC2659" s="55" t="n">
        <v>0.352587695358315</v>
      </c>
      <c r="AD2659" s="55" t="n">
        <v>0.6711371872125672</v>
      </c>
      <c r="AE2659" s="55" t="n">
        <v>0.4632111448694107</v>
      </c>
      <c r="AF2659" s="55" t="n">
        <v>-0.0461042936550915</v>
      </c>
      <c r="AG2659" s="55" t="n">
        <v>0.03512392494864347</v>
      </c>
      <c r="AH2659" s="55" t="n">
        <v>0.006204226407124924</v>
      </c>
      <c r="AI2659" s="55" t="n">
        <v>0.05829055174334616</v>
      </c>
      <c r="AJ2659" s="55" t="n">
        <v>0</v>
      </c>
    </row>
    <row r="2660">
      <c r="A2660" s="55" t="n">
        <v>26.56</v>
      </c>
      <c r="B2660" s="55" t="n">
        <v>-107.6421539290229</v>
      </c>
      <c r="C2660" s="55" t="n">
        <v>-107.6442771005615</v>
      </c>
      <c r="D2660" s="55" t="n">
        <v>0.002123171538558098</v>
      </c>
      <c r="E2660" s="55" t="n">
        <v>5.001476780150265</v>
      </c>
      <c r="F2660" s="55" t="n">
        <v>-125.1775272490018</v>
      </c>
      <c r="G2660" s="55" t="n">
        <v>-125.1762709480565</v>
      </c>
      <c r="H2660" s="55" t="n">
        <v>-0.001256300945284412</v>
      </c>
      <c r="I2660" s="55" t="n">
        <v>19.38912298584509</v>
      </c>
      <c r="J2660" s="55" t="n">
        <v>-43.82075755196732</v>
      </c>
      <c r="K2660" s="55" t="n">
        <v>-43.82211019248856</v>
      </c>
      <c r="L2660" s="55" t="n">
        <v>0.001352640521235839</v>
      </c>
      <c r="M2660" s="55" t="n">
        <v>21.00873117046401</v>
      </c>
      <c r="N2660" s="55" t="n">
        <v>-81.94843456417625</v>
      </c>
      <c r="O2660" s="55" t="n">
        <v>-81.95309481781183</v>
      </c>
      <c r="P2660" s="55" t="n">
        <v>0.004660253635576067</v>
      </c>
      <c r="Q2660" s="55" t="n">
        <v>-1.550041547320443</v>
      </c>
      <c r="R2660" s="55" t="n">
        <v>-286.4144398134594</v>
      </c>
      <c r="S2660" s="55" t="n">
        <v>-286.4221908815274</v>
      </c>
      <c r="T2660" s="55" t="n">
        <v>0.007751068068030004</v>
      </c>
      <c r="U2660" s="55" t="n">
        <v>-35.66973304796976</v>
      </c>
      <c r="V2660" s="55" t="n">
        <v>70.57006571067325</v>
      </c>
      <c r="W2660" s="55" t="n">
        <v>70.56920552151394</v>
      </c>
      <c r="X2660" s="55" t="n">
        <v>0.0008601891593076806</v>
      </c>
      <c r="Y2660" s="55" t="n">
        <v>9.446428204868898</v>
      </c>
      <c r="Z2660" s="55" t="n">
        <v>0.3520050231625114</v>
      </c>
      <c r="AA2660" s="55" t="n">
        <v>0.6699514058815823</v>
      </c>
      <c r="AB2660" s="55" t="n">
        <v>0.4676755578483778</v>
      </c>
      <c r="AC2660" s="55" t="n">
        <v>0.3520363439126347</v>
      </c>
      <c r="AD2660" s="55" t="n">
        <v>0.6699235475011128</v>
      </c>
      <c r="AE2660" s="55" t="n">
        <v>0.4676736870510017</v>
      </c>
      <c r="AF2660" s="55" t="n">
        <v>-0.03132075012335367</v>
      </c>
      <c r="AG2660" s="55" t="n">
        <v>0.02785838046948097</v>
      </c>
      <c r="AH2660" s="55" t="n">
        <v>0.0018707973761245</v>
      </c>
      <c r="AI2660" s="55" t="n">
        <v>0.04195924967744814</v>
      </c>
      <c r="AJ2660" s="55" t="n">
        <v>0</v>
      </c>
    </row>
    <row r="2661">
      <c r="A2661" s="55" t="n">
        <v>26.56999999999999</v>
      </c>
      <c r="B2661" s="55" t="n">
        <v>-107.5932039389265</v>
      </c>
      <c r="C2661" s="55" t="n">
        <v>-107.5943184125143</v>
      </c>
      <c r="D2661" s="55" t="n">
        <v>0.001114473587788219</v>
      </c>
      <c r="E2661" s="55" t="n">
        <v>4.991046794058017</v>
      </c>
      <c r="F2661" s="55" t="n">
        <v>-124.9837756283184</v>
      </c>
      <c r="G2661" s="55" t="n">
        <v>-124.9823330134831</v>
      </c>
      <c r="H2661" s="55" t="n">
        <v>-0.001442614835241259</v>
      </c>
      <c r="I2661" s="55" t="n">
        <v>19.40091534290861</v>
      </c>
      <c r="J2661" s="55" t="n">
        <v>-43.61100485184974</v>
      </c>
      <c r="K2661" s="55" t="n">
        <v>-43.61198670453872</v>
      </c>
      <c r="L2661" s="55" t="n">
        <v>0.0009818526889802891</v>
      </c>
      <c r="M2661" s="55" t="n">
        <v>21.01182463929764</v>
      </c>
      <c r="N2661" s="55" t="n">
        <v>-81.96470765353605</v>
      </c>
      <c r="O2661" s="55" t="n">
        <v>-81.96828527105093</v>
      </c>
      <c r="P2661" s="55" t="n">
        <v>0.003577617514878266</v>
      </c>
      <c r="Q2661" s="55" t="n">
        <v>-1.497606754421444</v>
      </c>
      <c r="R2661" s="55" t="n">
        <v>-286.7744202084949</v>
      </c>
      <c r="S2661" s="55" t="n">
        <v>-286.7773181590076</v>
      </c>
      <c r="T2661" s="55" t="n">
        <v>0.002897950512715194</v>
      </c>
      <c r="U2661" s="55" t="n">
        <v>-35.3698723273086</v>
      </c>
      <c r="V2661" s="55" t="n">
        <v>70.66451706431418</v>
      </c>
      <c r="W2661" s="55" t="n">
        <v>70.66371745643183</v>
      </c>
      <c r="X2661" s="55" t="n">
        <v>0.000799607882347189</v>
      </c>
      <c r="Y2661" s="55" t="n">
        <v>9.453955806291908</v>
      </c>
      <c r="Z2661" s="55" t="n">
        <v>0.3514608425235088</v>
      </c>
      <c r="AA2661" s="55" t="n">
        <v>0.6687017133381752</v>
      </c>
      <c r="AB2661" s="55" t="n">
        <v>0.4721303794584606</v>
      </c>
      <c r="AC2661" s="55" t="n">
        <v>0.3514739850954058</v>
      </c>
      <c r="AD2661" s="55" t="n">
        <v>0.668682119447629</v>
      </c>
      <c r="AE2661" s="55" t="n">
        <v>0.472134457712628</v>
      </c>
      <c r="AF2661" s="55" t="n">
        <v>-0.01314257189699575</v>
      </c>
      <c r="AG2661" s="55" t="n">
        <v>0.01959389054617677</v>
      </c>
      <c r="AH2661" s="55" t="n">
        <v>-0.004078254167316775</v>
      </c>
      <c r="AI2661" s="55" t="n">
        <v>0.02394326418549682</v>
      </c>
      <c r="AJ2661" s="55" t="n">
        <v>0</v>
      </c>
    </row>
    <row r="2662">
      <c r="A2662" s="55" t="n">
        <v>26.58</v>
      </c>
      <c r="B2662" s="55" t="n">
        <v>-107.5442605733682</v>
      </c>
      <c r="C2662" s="55" t="n">
        <v>-107.5443856020471</v>
      </c>
      <c r="D2662" s="55" t="n">
        <v>0.0001250286789197022</v>
      </c>
      <c r="E2662" s="55" t="n">
        <v>4.994744246713932</v>
      </c>
      <c r="F2662" s="55" t="n">
        <v>-124.7900162520783</v>
      </c>
      <c r="G2662" s="55" t="n">
        <v>-124.7882663694859</v>
      </c>
      <c r="H2662" s="55" t="n">
        <v>-0.001749882592341552</v>
      </c>
      <c r="I2662" s="55" t="n">
        <v>19.41465221670431</v>
      </c>
      <c r="J2662" s="55" t="n">
        <v>-43.40125166700987</v>
      </c>
      <c r="K2662" s="55" t="n">
        <v>-43.4018430159834</v>
      </c>
      <c r="L2662" s="55" t="n">
        <v>0.0005913489735216327</v>
      </c>
      <c r="M2662" s="55" t="n">
        <v>21.01298241126815</v>
      </c>
      <c r="N2662" s="55" t="n">
        <v>-81.98098037127544</v>
      </c>
      <c r="O2662" s="55" t="n">
        <v>-81.98330257398655</v>
      </c>
      <c r="P2662" s="55" t="n">
        <v>0.002322202711121711</v>
      </c>
      <c r="Q2662" s="55" t="n">
        <v>-1.50862783852887</v>
      </c>
      <c r="R2662" s="55" t="n">
        <v>-287.1344036734383</v>
      </c>
      <c r="S2662" s="55" t="n">
        <v>-287.1314789039215</v>
      </c>
      <c r="T2662" s="55" t="n">
        <v>-0.00292476951674225</v>
      </c>
      <c r="U2662" s="55" t="n">
        <v>-35.43627025632264</v>
      </c>
      <c r="V2662" s="55" t="n">
        <v>70.75895888508333</v>
      </c>
      <c r="W2662" s="55" t="n">
        <v>70.75827439048206</v>
      </c>
      <c r="X2662" s="55" t="n">
        <v>0.0006844946012722775</v>
      </c>
      <c r="Y2662" s="55" t="n">
        <v>9.457288437504253</v>
      </c>
      <c r="Z2662" s="55" t="n">
        <v>0.3509091614394157</v>
      </c>
      <c r="AA2662" s="55" t="n">
        <v>0.6674231015536061</v>
      </c>
      <c r="AB2662" s="55" t="n">
        <v>0.4765816957167558</v>
      </c>
      <c r="AC2662" s="55" t="n">
        <v>0.3509029573337528</v>
      </c>
      <c r="AD2662" s="55" t="n">
        <v>0.6674114234694736</v>
      </c>
      <c r="AE2662" s="55" t="n">
        <v>0.4765933506647783</v>
      </c>
      <c r="AF2662" s="55" t="n">
        <v>0.006204105662876991</v>
      </c>
      <c r="AG2662" s="55" t="n">
        <v>0.01167808413249372</v>
      </c>
      <c r="AH2662" s="55" t="n">
        <v>-0.01165494802246592</v>
      </c>
      <c r="AI2662" s="55" t="n">
        <v>0.01762686556050525</v>
      </c>
      <c r="AJ2662" s="55" t="n">
        <v>0</v>
      </c>
    </row>
    <row r="2663">
      <c r="A2663" s="55" t="n">
        <v>26.59</v>
      </c>
      <c r="B2663" s="55" t="n">
        <v>-107.4953287655145</v>
      </c>
      <c r="C2663" s="55" t="n">
        <v>-107.4943516913869</v>
      </c>
      <c r="D2663" s="55" t="n">
        <v>-0.0009770741276822459</v>
      </c>
      <c r="E2663" s="55" t="n">
        <v>5.009983694691437</v>
      </c>
      <c r="F2663" s="55" t="n">
        <v>-124.5962433448669</v>
      </c>
      <c r="G2663" s="55" t="n">
        <v>-124.5940589867891</v>
      </c>
      <c r="H2663" s="55" t="n">
        <v>-0.002184358077847915</v>
      </c>
      <c r="I2663" s="55" t="n">
        <v>19.4289672544286</v>
      </c>
      <c r="J2663" s="55" t="n">
        <v>-43.1914976364843</v>
      </c>
      <c r="K2663" s="55" t="n">
        <v>-43.19169577876463</v>
      </c>
      <c r="L2663" s="55" t="n">
        <v>0.000198142280339402</v>
      </c>
      <c r="M2663" s="55" t="n">
        <v>21.01271383339177</v>
      </c>
      <c r="N2663" s="55" t="n">
        <v>-81.99725244065576</v>
      </c>
      <c r="O2663" s="55" t="n">
        <v>-81.99870274426308</v>
      </c>
      <c r="P2663" s="55" t="n">
        <v>0.001450303607323368</v>
      </c>
      <c r="Q2663" s="55" t="n">
        <v>-1.568851048625762</v>
      </c>
      <c r="R2663" s="55" t="n">
        <v>-287.494392494391</v>
      </c>
      <c r="S2663" s="55" t="n">
        <v>-287.4880328844967</v>
      </c>
      <c r="T2663" s="55" t="n">
        <v>-0.006359609894340901</v>
      </c>
      <c r="U2663" s="55" t="n">
        <v>-35.81391224488707</v>
      </c>
      <c r="V2663" s="55" t="n">
        <v>70.85338407403363</v>
      </c>
      <c r="W2663" s="55" t="n">
        <v>70.85281419254302</v>
      </c>
      <c r="X2663" s="55" t="n">
        <v>0.0005698814906007406</v>
      </c>
      <c r="Y2663" s="55" t="n">
        <v>9.453886838715524</v>
      </c>
      <c r="Z2663" s="55" t="n">
        <v>0.3503500750747959</v>
      </c>
      <c r="AA2663" s="55" t="n">
        <v>0.6661154618193921</v>
      </c>
      <c r="AB2663" s="55" t="n">
        <v>0.4810293598248366</v>
      </c>
      <c r="AC2663" s="55" t="n">
        <v>0.3503259321105671</v>
      </c>
      <c r="AD2663" s="55" t="n">
        <v>0.6661098610733729</v>
      </c>
      <c r="AE2663" s="55" t="n">
        <v>0.4810503573281784</v>
      </c>
      <c r="AF2663" s="55" t="n">
        <v>0.02414296422886819</v>
      </c>
      <c r="AG2663" s="55" t="n">
        <v>0.005600746019185365</v>
      </c>
      <c r="AH2663" s="55" t="n">
        <v>-0.02099750334177974</v>
      </c>
      <c r="AI2663" s="55" t="n">
        <v>0.03248301439700265</v>
      </c>
      <c r="AJ2663" s="55" t="n">
        <v>0</v>
      </c>
    </row>
    <row r="2664">
      <c r="A2664" s="55" t="n">
        <v>26.59999999999999</v>
      </c>
      <c r="B2664" s="55" t="n">
        <v>-107.4464100657893</v>
      </c>
      <c r="C2664" s="55" t="n">
        <v>-107.4441598313576</v>
      </c>
      <c r="D2664" s="55" t="n">
        <v>-0.002250234431666583</v>
      </c>
      <c r="E2664" s="55" t="n">
        <v>5.026208734351988</v>
      </c>
      <c r="F2664" s="55" t="n">
        <v>-124.402455091554</v>
      </c>
      <c r="G2664" s="55" t="n">
        <v>-124.3997186625129</v>
      </c>
      <c r="H2664" s="55" t="n">
        <v>-0.002736429041055245</v>
      </c>
      <c r="I2664" s="55" t="n">
        <v>19.44138392733925</v>
      </c>
      <c r="J2664" s="55" t="n">
        <v>-42.98174264682737</v>
      </c>
      <c r="K2664" s="55" t="n">
        <v>-42.98154773891064</v>
      </c>
      <c r="L2664" s="55" t="n">
        <v>-0.0001949079167285042</v>
      </c>
      <c r="M2664" s="55" t="n">
        <v>21.01313342961166</v>
      </c>
      <c r="N2664" s="55" t="n">
        <v>-82.01352377470208</v>
      </c>
      <c r="O2664" s="55" t="n">
        <v>-82.01474619466464</v>
      </c>
      <c r="P2664" s="55" t="n">
        <v>0.0012224199625621</v>
      </c>
      <c r="Q2664" s="55" t="n">
        <v>-1.636412804859237</v>
      </c>
      <c r="R2664" s="55" t="n">
        <v>-287.8543873898423</v>
      </c>
      <c r="S2664" s="55" t="n">
        <v>-287.8487846039632</v>
      </c>
      <c r="T2664" s="55" t="n">
        <v>-0.005602785879147911</v>
      </c>
      <c r="U2664" s="55" t="n">
        <v>-36.26696164310611</v>
      </c>
      <c r="V2664" s="55" t="n">
        <v>70.94779040006739</v>
      </c>
      <c r="W2664" s="55" t="n">
        <v>70.94728100089006</v>
      </c>
      <c r="X2664" s="55" t="n">
        <v>0.0005093991773370515</v>
      </c>
      <c r="Y2664" s="55" t="n">
        <v>9.445412974551123</v>
      </c>
      <c r="Z2664" s="55" t="n">
        <v>0.3497836453469069</v>
      </c>
      <c r="AA2664" s="55" t="n">
        <v>0.6647787332780318</v>
      </c>
      <c r="AB2664" s="55" t="n">
        <v>0.4854731694752581</v>
      </c>
      <c r="AC2664" s="55" t="n">
        <v>0.34974451183919</v>
      </c>
      <c r="AD2664" s="55" t="n">
        <v>0.6647765739566818</v>
      </c>
      <c r="AE2664" s="55" t="n">
        <v>0.4855053762790602</v>
      </c>
      <c r="AF2664" s="55" t="n">
        <v>0.03913350771689306</v>
      </c>
      <c r="AG2664" s="55" t="n">
        <v>0.002159321350059251</v>
      </c>
      <c r="AH2664" s="55" t="n">
        <v>-0.03220680380211505</v>
      </c>
      <c r="AI2664" s="55" t="n">
        <v>0.05072841714531297</v>
      </c>
      <c r="AJ2664" s="55" t="n">
        <v>0</v>
      </c>
    </row>
    <row r="2665">
      <c r="A2665" s="55" t="n">
        <v>26.61</v>
      </c>
      <c r="B2665" s="55" t="n">
        <v>-107.397500950502</v>
      </c>
      <c r="C2665" s="55" t="n">
        <v>-107.3938657462606</v>
      </c>
      <c r="D2665" s="55" t="n">
        <v>-0.003635204241452898</v>
      </c>
      <c r="E2665" s="55" t="n">
        <v>5.031617989504736</v>
      </c>
      <c r="F2665" s="55" t="n">
        <v>-124.2086556174355</v>
      </c>
      <c r="G2665" s="55" t="n">
        <v>-124.2052788240134</v>
      </c>
      <c r="H2665" s="55" t="n">
        <v>-0.003376793422077223</v>
      </c>
      <c r="I2665" s="55" t="n">
        <v>19.44927369747155</v>
      </c>
      <c r="J2665" s="55" t="n">
        <v>-42.7719869558701</v>
      </c>
      <c r="K2665" s="55" t="n">
        <v>-42.77137487945426</v>
      </c>
      <c r="L2665" s="55" t="n">
        <v>-0.0006120764158440165</v>
      </c>
      <c r="M2665" s="55" t="n">
        <v>21.01736536039805</v>
      </c>
      <c r="N2665" s="55" t="n">
        <v>-82.02979457108482</v>
      </c>
      <c r="O2665" s="55" t="n">
        <v>-82.03127245278822</v>
      </c>
      <c r="P2665" s="55" t="n">
        <v>0.00147788170339514</v>
      </c>
      <c r="Q2665" s="55" t="n">
        <v>-1.669092588190418</v>
      </c>
      <c r="R2665" s="55" t="n">
        <v>-288.2143867268629</v>
      </c>
      <c r="S2665" s="55" t="n">
        <v>-288.2129895229079</v>
      </c>
      <c r="T2665" s="55" t="n">
        <v>-0.001397203954928693</v>
      </c>
      <c r="U2665" s="55" t="n">
        <v>-36.52559282770783</v>
      </c>
      <c r="V2665" s="55" t="n">
        <v>71.04218293386103</v>
      </c>
      <c r="W2665" s="55" t="n">
        <v>71.04165936885758</v>
      </c>
      <c r="X2665" s="55" t="n">
        <v>0.0005235650034476125</v>
      </c>
      <c r="Y2665" s="55" t="n">
        <v>9.436631432477606</v>
      </c>
      <c r="Z2665" s="55" t="n">
        <v>0.3492098853001532</v>
      </c>
      <c r="AA2665" s="55" t="n">
        <v>0.6634129283950252</v>
      </c>
      <c r="AB2665" s="55" t="n">
        <v>0.4899128402493682</v>
      </c>
      <c r="AC2665" s="55" t="n">
        <v>0.3491585216762824</v>
      </c>
      <c r="AD2665" s="55" t="n">
        <v>0.6634118627819532</v>
      </c>
      <c r="AE2665" s="55" t="n">
        <v>0.4899580419682326</v>
      </c>
      <c r="AF2665" s="55" t="n">
        <v>0.05136362387087035</v>
      </c>
      <c r="AG2665" s="55" t="n">
        <v>0.001065613072004368</v>
      </c>
      <c r="AH2665" s="55" t="n">
        <v>-0.04520171886440716</v>
      </c>
      <c r="AI2665" s="55" t="n">
        <v>0.06842918073939196</v>
      </c>
      <c r="AJ2665" s="55" t="n">
        <v>0</v>
      </c>
    </row>
    <row r="2666">
      <c r="A2666" s="55" t="n">
        <v>26.61999999999999</v>
      </c>
      <c r="B2666" s="55" t="n">
        <v>-107.3485967396917</v>
      </c>
      <c r="C2666" s="55" t="n">
        <v>-107.343609210781</v>
      </c>
      <c r="D2666" s="55" t="n">
        <v>-0.004987528910708874</v>
      </c>
      <c r="E2666" s="55" t="n">
        <v>5.020549300609312</v>
      </c>
      <c r="F2666" s="55" t="n">
        <v>-124.0148512386324</v>
      </c>
      <c r="G2666" s="55" t="n">
        <v>-124.010792486267</v>
      </c>
      <c r="H2666" s="55" t="n">
        <v>-0.004058752365415916</v>
      </c>
      <c r="I2666" s="55" t="n">
        <v>19.45122198290953</v>
      </c>
      <c r="J2666" s="55" t="n">
        <v>-42.56223126473329</v>
      </c>
      <c r="K2666" s="55" t="n">
        <v>-42.56113070939538</v>
      </c>
      <c r="L2666" s="55" t="n">
        <v>-0.001100555337917868</v>
      </c>
      <c r="M2666" s="55" t="n">
        <v>21.02692519086769</v>
      </c>
      <c r="N2666" s="55" t="n">
        <v>-82.04606536748146</v>
      </c>
      <c r="O2666" s="55" t="n">
        <v>-82.04782790283072</v>
      </c>
      <c r="P2666" s="55" t="n">
        <v>0.001762535349254385</v>
      </c>
      <c r="Q2666" s="55" t="n">
        <v>-1.648022191696163</v>
      </c>
      <c r="R2666" s="55" t="n">
        <v>-288.5743860641913</v>
      </c>
      <c r="S2666" s="55" t="n">
        <v>-288.5779085141358</v>
      </c>
      <c r="T2666" s="55" t="n">
        <v>0.003522449944503904</v>
      </c>
      <c r="U2666" s="55" t="n">
        <v>-36.44699874075503</v>
      </c>
      <c r="V2666" s="55" t="n">
        <v>71.13657056321674</v>
      </c>
      <c r="W2666" s="55" t="n">
        <v>71.13598586837121</v>
      </c>
      <c r="X2666" s="55" t="n">
        <v>0.0005846948455335674</v>
      </c>
      <c r="Y2666" s="55" t="n">
        <v>9.432818842222996</v>
      </c>
      <c r="Z2666" s="55" t="n">
        <v>0.3486287971186717</v>
      </c>
      <c r="AA2666" s="55" t="n">
        <v>0.6620180862798578</v>
      </c>
      <c r="AB2666" s="55" t="n">
        <v>0.4943480536151105</v>
      </c>
      <c r="AC2666" s="55" t="n">
        <v>0.3485663608771581</v>
      </c>
      <c r="AD2666" s="55" t="n">
        <v>0.6620169504352078</v>
      </c>
      <c r="AE2666" s="55" t="n">
        <v>0.4944076622185786</v>
      </c>
      <c r="AF2666" s="55" t="n">
        <v>0.06243624151358595</v>
      </c>
      <c r="AG2666" s="55" t="n">
        <v>0.001135844650002049</v>
      </c>
      <c r="AH2666" s="55" t="n">
        <v>-0.0596086034680976</v>
      </c>
      <c r="AI2666" s="55" t="n">
        <v>0.08632936930632974</v>
      </c>
      <c r="AJ2666" s="55" t="n">
        <v>0</v>
      </c>
    </row>
    <row r="2667">
      <c r="A2667" s="55" t="n">
        <v>26.63</v>
      </c>
      <c r="B2667" s="55" t="n">
        <v>-107.2997063209223</v>
      </c>
      <c r="C2667" s="55" t="n">
        <v>-107.2935476291534</v>
      </c>
      <c r="D2667" s="55" t="n">
        <v>-0.006158691768885978</v>
      </c>
      <c r="E2667" s="55" t="n">
        <v>4.994077091081685</v>
      </c>
      <c r="F2667" s="55" t="n">
        <v>-123.8210347031657</v>
      </c>
      <c r="G2667" s="55" t="n">
        <v>-123.8162994827408</v>
      </c>
      <c r="H2667" s="55" t="n">
        <v>-0.004735220424876855</v>
      </c>
      <c r="I2667" s="55" t="n">
        <v>19.45105116290982</v>
      </c>
      <c r="J2667" s="55" t="n">
        <v>-42.35247627404104</v>
      </c>
      <c r="K2667" s="55" t="n">
        <v>-42.35077667847937</v>
      </c>
      <c r="L2667" s="55" t="n">
        <v>-0.001699595561669874</v>
      </c>
      <c r="M2667" s="55" t="n">
        <v>21.03913547857928</v>
      </c>
      <c r="N2667" s="55" t="n">
        <v>-82.06233670160812</v>
      </c>
      <c r="O2667" s="55" t="n">
        <v>-82.06394163535636</v>
      </c>
      <c r="P2667" s="55" t="n">
        <v>0.001604933748229551</v>
      </c>
      <c r="Q2667" s="55" t="n">
        <v>-1.585294261331069</v>
      </c>
      <c r="R2667" s="55" t="n">
        <v>-288.9343809614195</v>
      </c>
      <c r="S2667" s="55" t="n">
        <v>-288.9405205047993</v>
      </c>
      <c r="T2667" s="55" t="n">
        <v>0.006139543379828633</v>
      </c>
      <c r="U2667" s="55" t="n">
        <v>-36.0948626001447</v>
      </c>
      <c r="V2667" s="55" t="n">
        <v>71.23094860851931</v>
      </c>
      <c r="W2667" s="55" t="n">
        <v>71.23031293448734</v>
      </c>
      <c r="X2667" s="55" t="n">
        <v>0.0006356740319691084</v>
      </c>
      <c r="Y2667" s="55" t="n">
        <v>9.434120036193878</v>
      </c>
      <c r="Z2667" s="55" t="n">
        <v>0.3480405122651565</v>
      </c>
      <c r="AA2667" s="55" t="n">
        <v>0.660594074865764</v>
      </c>
      <c r="AB2667" s="55" t="n">
        <v>0.4987786649047019</v>
      </c>
      <c r="AC2667" s="55" t="n">
        <v>0.347966279456108</v>
      </c>
      <c r="AD2667" s="55" t="n">
        <v>0.6605930661186048</v>
      </c>
      <c r="AE2667" s="55" t="n">
        <v>0.498853491155003</v>
      </c>
      <c r="AF2667" s="55" t="n">
        <v>0.07423280904855778</v>
      </c>
      <c r="AG2667" s="55" t="n">
        <v>0.001008747159247925</v>
      </c>
      <c r="AH2667" s="55" t="n">
        <v>-0.07482625030114098</v>
      </c>
      <c r="AI2667" s="55" t="n">
        <v>0.1054063339852019</v>
      </c>
      <c r="AJ2667" s="55" t="n">
        <v>0</v>
      </c>
    </row>
    <row r="2668">
      <c r="A2668" s="55" t="n">
        <v>26.64</v>
      </c>
      <c r="B2668" s="55" t="n">
        <v>-107.2508347647968</v>
      </c>
      <c r="C2668" s="55" t="n">
        <v>-107.2437744700166</v>
      </c>
      <c r="D2668" s="55" t="n">
        <v>-0.007060294780235315</v>
      </c>
      <c r="E2668" s="55" t="n">
        <v>4.963421191442796</v>
      </c>
      <c r="F2668" s="55" t="n">
        <v>-123.6272015416739</v>
      </c>
      <c r="G2668" s="55" t="n">
        <v>-123.6218064248219</v>
      </c>
      <c r="H2668" s="55" t="n">
        <v>-0.005395116851934518</v>
      </c>
      <c r="I2668" s="55" t="n">
        <v>19.45113173397093</v>
      </c>
      <c r="J2668" s="55" t="n">
        <v>-42.14272224130971</v>
      </c>
      <c r="K2668" s="55" t="n">
        <v>-42.14031527676597</v>
      </c>
      <c r="L2668" s="55" t="n">
        <v>-0.002406964543737255</v>
      </c>
      <c r="M2668" s="55" t="n">
        <v>21.0487163085086</v>
      </c>
      <c r="N2668" s="55" t="n">
        <v>-82.07860877115958</v>
      </c>
      <c r="O2668" s="55" t="n">
        <v>-82.07939331516704</v>
      </c>
      <c r="P2668" s="55" t="n">
        <v>0.0007845440074626556</v>
      </c>
      <c r="Q2668" s="55" t="n">
        <v>-1.516396010815058</v>
      </c>
      <c r="R2668" s="55" t="n">
        <v>-289.2943697861579</v>
      </c>
      <c r="S2668" s="55" t="n">
        <v>-289.2993305524369</v>
      </c>
      <c r="T2668" s="55" t="n">
        <v>0.004960766279049271</v>
      </c>
      <c r="U2668" s="55" t="n">
        <v>-35.69285668987705</v>
      </c>
      <c r="V2668" s="55" t="n">
        <v>71.32531354621987</v>
      </c>
      <c r="W2668" s="55" t="n">
        <v>71.32467883712766</v>
      </c>
      <c r="X2668" s="55" t="n">
        <v>0.0006347090921990189</v>
      </c>
      <c r="Y2668" s="55" t="n">
        <v>9.438745428978971</v>
      </c>
      <c r="Z2668" s="55" t="n">
        <v>0.3474451270715813</v>
      </c>
      <c r="AA2668" s="55" t="n">
        <v>0.65914080291096</v>
      </c>
      <c r="AB2668" s="55" t="n">
        <v>0.5032044981084421</v>
      </c>
      <c r="AC2668" s="55" t="n">
        <v>0.3473576059016675</v>
      </c>
      <c r="AD2668" s="55" t="n">
        <v>0.6591406416674319</v>
      </c>
      <c r="AE2668" s="55" t="n">
        <v>0.5032949376393729</v>
      </c>
      <c r="AF2668" s="55" t="n">
        <v>0.08752116991378456</v>
      </c>
      <c r="AG2668" s="55" t="n">
        <v>0.0001612435280851088</v>
      </c>
      <c r="AH2668" s="55" t="n">
        <v>-0.09043953093079704</v>
      </c>
      <c r="AI2668" s="55" t="n">
        <v>0.1258542408404877</v>
      </c>
      <c r="AJ2668" s="55" t="n">
        <v>0</v>
      </c>
    </row>
    <row r="2669">
      <c r="A2669" s="55" t="n">
        <v>26.64999999999999</v>
      </c>
      <c r="B2669" s="55" t="n">
        <v>-107.2019798402498</v>
      </c>
      <c r="C2669" s="55" t="n">
        <v>-107.1942639594528</v>
      </c>
      <c r="D2669" s="55" t="n">
        <v>-0.007715880796997358</v>
      </c>
      <c r="E2669" s="55" t="n">
        <v>4.940755277957281</v>
      </c>
      <c r="F2669" s="55" t="n">
        <v>-123.4333537206761</v>
      </c>
      <c r="G2669" s="55" t="n">
        <v>-123.4273014881212</v>
      </c>
      <c r="H2669" s="55" t="n">
        <v>-0.006052232554893057</v>
      </c>
      <c r="I2669" s="55" t="n">
        <v>19.4531627666137</v>
      </c>
      <c r="J2669" s="55" t="n">
        <v>-41.93296905323209</v>
      </c>
      <c r="K2669" s="55" t="n">
        <v>-41.92979847021544</v>
      </c>
      <c r="L2669" s="55" t="n">
        <v>-0.003170583016654856</v>
      </c>
      <c r="M2669" s="55" t="n">
        <v>21.05099034930721</v>
      </c>
      <c r="N2669" s="55" t="n">
        <v>-82.09488148915018</v>
      </c>
      <c r="O2669" s="55" t="n">
        <v>-82.09433156327782</v>
      </c>
      <c r="P2669" s="55" t="n">
        <v>-0.0005499258723633523</v>
      </c>
      <c r="Q2669" s="55" t="n">
        <v>-1.479265640402244</v>
      </c>
      <c r="R2669" s="55" t="n">
        <v>-289.6543532566579</v>
      </c>
      <c r="S2669" s="55" t="n">
        <v>-289.6551923135351</v>
      </c>
      <c r="T2669" s="55" t="n">
        <v>0.0008390568771565563</v>
      </c>
      <c r="U2669" s="55" t="n">
        <v>-35.48443146782676</v>
      </c>
      <c r="V2669" s="55" t="n">
        <v>71.41966692668009</v>
      </c>
      <c r="W2669" s="55" t="n">
        <v>71.41909700322935</v>
      </c>
      <c r="X2669" s="55" t="n">
        <v>0.0005699234507299312</v>
      </c>
      <c r="Y2669" s="55" t="n">
        <v>9.444052813364543</v>
      </c>
      <c r="Z2669" s="55" t="n">
        <v>0.3468426706643902</v>
      </c>
      <c r="AA2669" s="55" t="n">
        <v>0.657658267553404</v>
      </c>
      <c r="AB2669" s="55" t="n">
        <v>0.5076252988145467</v>
      </c>
      <c r="AC2669" s="55" t="n">
        <v>0.3467411279214547</v>
      </c>
      <c r="AD2669" s="55" t="n">
        <v>0.6576592021963172</v>
      </c>
      <c r="AE2669" s="55" t="n">
        <v>0.5077314751700978</v>
      </c>
      <c r="AF2669" s="55" t="n">
        <v>0.1015427429354454</v>
      </c>
      <c r="AG2669" s="55" t="n">
        <v>-0.0009346429132861545</v>
      </c>
      <c r="AH2669" s="55" t="n">
        <v>-0.1061763555511019</v>
      </c>
      <c r="AI2669" s="55" t="n">
        <v>0.1469190956899181</v>
      </c>
      <c r="AJ2669" s="55" t="n">
        <v>0</v>
      </c>
    </row>
    <row r="2670">
      <c r="A2670" s="55" t="n">
        <v>26.66</v>
      </c>
      <c r="B2670" s="55" t="n">
        <v>-107.1531344484365</v>
      </c>
      <c r="C2670" s="55" t="n">
        <v>-107.1448983906652</v>
      </c>
      <c r="D2670" s="55" t="n">
        <v>-0.008236057771375248</v>
      </c>
      <c r="E2670" s="55" t="n">
        <v>4.932464875909447</v>
      </c>
      <c r="F2670" s="55" t="n">
        <v>-123.2394974972788</v>
      </c>
      <c r="G2670" s="55" t="n">
        <v>-123.2328131646607</v>
      </c>
      <c r="H2670" s="55" t="n">
        <v>-0.00668433261812571</v>
      </c>
      <c r="I2670" s="55" t="n">
        <v>19.45233020413708</v>
      </c>
      <c r="J2670" s="55" t="n">
        <v>-41.72321634928526</v>
      </c>
      <c r="K2670" s="55" t="n">
        <v>-41.71925775235709</v>
      </c>
      <c r="L2670" s="55" t="n">
        <v>-0.003958596928164483</v>
      </c>
      <c r="M2670" s="55" t="n">
        <v>21.04965742200242</v>
      </c>
      <c r="N2670" s="55" t="n">
        <v>-82.11115457880706</v>
      </c>
      <c r="O2670" s="55" t="n">
        <v>-82.10912886300477</v>
      </c>
      <c r="P2670" s="55" t="n">
        <v>-0.002025715802295584</v>
      </c>
      <c r="Q2670" s="55" t="n">
        <v>-1.487721564412344</v>
      </c>
      <c r="R2670" s="55" t="n">
        <v>-290.0143336582653</v>
      </c>
      <c r="S2670" s="55" t="n">
        <v>-290.0109358386696</v>
      </c>
      <c r="T2670" s="55" t="n">
        <v>-0.00339781959568262</v>
      </c>
      <c r="U2670" s="55" t="n">
        <v>-35.61012433265299</v>
      </c>
      <c r="V2670" s="55" t="n">
        <v>71.51401368286855</v>
      </c>
      <c r="W2670" s="55" t="n">
        <v>71.51354571284477</v>
      </c>
      <c r="X2670" s="55" t="n">
        <v>0.0004679700237740456</v>
      </c>
      <c r="Y2670" s="55" t="n">
        <v>9.446779108528009</v>
      </c>
      <c r="Z2670" s="55" t="n">
        <v>0.3462331286168902</v>
      </c>
      <c r="AA2670" s="55" t="n">
        <v>0.6561465268927522</v>
      </c>
      <c r="AB2670" s="55" t="n">
        <v>0.5120407609272227</v>
      </c>
      <c r="AC2670" s="55" t="n">
        <v>0.3461190544185633</v>
      </c>
      <c r="AD2670" s="55" t="n">
        <v>0.6561478203186664</v>
      </c>
      <c r="AE2670" s="55" t="n">
        <v>0.5121626997686987</v>
      </c>
      <c r="AF2670" s="55" t="n">
        <v>0.1140741983268745</v>
      </c>
      <c r="AG2670" s="55" t="n">
        <v>-0.001293425914150603</v>
      </c>
      <c r="AH2670" s="55" t="n">
        <v>-0.1219388414759326</v>
      </c>
      <c r="AI2670" s="55" t="n">
        <v>0.1669840613202563</v>
      </c>
      <c r="AJ2670" s="55" t="n">
        <v>0</v>
      </c>
    </row>
    <row r="2671">
      <c r="A2671" s="55" t="n">
        <v>26.67</v>
      </c>
      <c r="B2671" s="55" t="n">
        <v>-107.1042890566227</v>
      </c>
      <c r="C2671" s="55" t="n">
        <v>-107.0955640257443</v>
      </c>
      <c r="D2671" s="55" t="n">
        <v>-0.008725030878474758</v>
      </c>
      <c r="E2671" s="55" t="n">
        <v>4.933906379508232</v>
      </c>
      <c r="F2671" s="55" t="n">
        <v>-123.045641273882</v>
      </c>
      <c r="G2671" s="55" t="n">
        <v>-123.0382764740613</v>
      </c>
      <c r="H2671" s="55" t="n">
        <v>-0.007364799820735591</v>
      </c>
      <c r="I2671" s="55" t="n">
        <v>19.45787066549347</v>
      </c>
      <c r="J2671" s="55" t="n">
        <v>-41.5134636453384</v>
      </c>
      <c r="K2671" s="55" t="n">
        <v>-41.50882518406469</v>
      </c>
      <c r="L2671" s="55" t="n">
        <v>-0.00463846127371407</v>
      </c>
      <c r="M2671" s="55" t="n">
        <v>21.03498854184097</v>
      </c>
      <c r="N2671" s="55" t="n">
        <v>-82.12742766846392</v>
      </c>
      <c r="O2671" s="55" t="n">
        <v>-82.12425361577613</v>
      </c>
      <c r="P2671" s="55" t="n">
        <v>-0.00317405268780253</v>
      </c>
      <c r="Q2671" s="55" t="n">
        <v>-1.535963923125185</v>
      </c>
      <c r="R2671" s="55" t="n">
        <v>-290.3743140598729</v>
      </c>
      <c r="S2671" s="55" t="n">
        <v>-290.3689104086449</v>
      </c>
      <c r="T2671" s="55" t="n">
        <v>-0.005403651228051957</v>
      </c>
      <c r="U2671" s="55" t="n">
        <v>-35.93122880709019</v>
      </c>
      <c r="V2671" s="55" t="n">
        <v>71.60836043905735</v>
      </c>
      <c r="W2671" s="55" t="n">
        <v>71.6079937900689</v>
      </c>
      <c r="X2671" s="55" t="n">
        <v>0.0003666489884392526</v>
      </c>
      <c r="Y2671" s="55" t="n">
        <v>9.445427565400459</v>
      </c>
      <c r="Z2671" s="55" t="n">
        <v>0.3456164660707525</v>
      </c>
      <c r="AA2671" s="55" t="n">
        <v>0.654605671810188</v>
      </c>
      <c r="AB2671" s="55" t="n">
        <v>0.5164505530070693</v>
      </c>
      <c r="AC2671" s="55" t="n">
        <v>0.3454928411507603</v>
      </c>
      <c r="AD2671" s="55" t="n">
        <v>0.6546052166637549</v>
      </c>
      <c r="AE2671" s="55" t="n">
        <v>0.5165881799366292</v>
      </c>
      <c r="AF2671" s="55" t="n">
        <v>0.1236249199921824</v>
      </c>
      <c r="AG2671" s="55" t="n">
        <v>0.0004551464330981858</v>
      </c>
      <c r="AH2671" s="55" t="n">
        <v>-0.1376269295598753</v>
      </c>
      <c r="AI2671" s="55" t="n">
        <v>0.1849986479448646</v>
      </c>
      <c r="AJ2671" s="55" t="n">
        <v>0</v>
      </c>
    </row>
    <row r="2672">
      <c r="A2672" s="55" t="n">
        <v>26.67999999999999</v>
      </c>
      <c r="B2672" s="55" t="n">
        <v>-107.0554341320743</v>
      </c>
      <c r="C2672" s="55" t="n">
        <v>-107.046210259077</v>
      </c>
      <c r="D2672" s="55" t="n">
        <v>-0.009223872997344474</v>
      </c>
      <c r="E2672" s="55" t="n">
        <v>4.936230583312271</v>
      </c>
      <c r="F2672" s="55" t="n">
        <v>-122.8517934528855</v>
      </c>
      <c r="G2672" s="55" t="n">
        <v>-122.8437000802664</v>
      </c>
      <c r="H2672" s="55" t="n">
        <v>-0.008093372619095688</v>
      </c>
      <c r="I2672" s="55" t="n">
        <v>19.46055297972815</v>
      </c>
      <c r="J2672" s="55" t="n">
        <v>-41.30371045726073</v>
      </c>
      <c r="K2672" s="55" t="n">
        <v>-41.29853090725644</v>
      </c>
      <c r="L2672" s="55" t="n">
        <v>-0.005179550004289663</v>
      </c>
      <c r="M2672" s="55" t="n">
        <v>21.02187917728776</v>
      </c>
      <c r="N2672" s="55" t="n">
        <v>-82.14370038645447</v>
      </c>
      <c r="O2672" s="55" t="n">
        <v>-82.13992845970974</v>
      </c>
      <c r="P2672" s="55" t="n">
        <v>-0.003771926744730748</v>
      </c>
      <c r="Q2672" s="55" t="n">
        <v>-1.596324187591263</v>
      </c>
      <c r="R2672" s="55" t="n">
        <v>-290.7342975303735</v>
      </c>
      <c r="S2672" s="55" t="n">
        <v>-290.7302195503279</v>
      </c>
      <c r="T2672" s="55" t="n">
        <v>-0.004077980045650581</v>
      </c>
      <c r="U2672" s="55" t="n">
        <v>-36.27426143233988</v>
      </c>
      <c r="V2672" s="55" t="n">
        <v>71.70271381951846</v>
      </c>
      <c r="W2672" s="55" t="n">
        <v>71.70240466767575</v>
      </c>
      <c r="X2672" s="55" t="n">
        <v>0.0003091518427215574</v>
      </c>
      <c r="Y2672" s="55" t="n">
        <v>9.441099907119785</v>
      </c>
      <c r="Z2672" s="55" t="n">
        <v>0.3449926503080228</v>
      </c>
      <c r="AA2672" s="55" t="n">
        <v>0.6530357970358375</v>
      </c>
      <c r="AB2672" s="55" t="n">
        <v>0.5208543442127573</v>
      </c>
      <c r="AC2672" s="55" t="n">
        <v>0.344863288863602</v>
      </c>
      <c r="AD2672" s="55" t="n">
        <v>0.6530310020369625</v>
      </c>
      <c r="AE2672" s="55" t="n">
        <v>0.5210074082748585</v>
      </c>
      <c r="AF2672" s="55" t="n">
        <v>0.129361444420828</v>
      </c>
      <c r="AG2672" s="55" t="n">
        <v>0.004794998874957379</v>
      </c>
      <c r="AH2672" s="55" t="n">
        <v>-0.1530640621011381</v>
      </c>
      <c r="AI2672" s="55" t="n">
        <v>0.2004644168518565</v>
      </c>
      <c r="AJ2672" s="55" t="n">
        <v>0</v>
      </c>
    </row>
    <row r="2673">
      <c r="A2673" s="55" t="n">
        <v>26.69</v>
      </c>
      <c r="B2673" s="55" t="n">
        <v>-107.006562575947</v>
      </c>
      <c r="C2673" s="55" t="n">
        <v>-106.9968817330712</v>
      </c>
      <c r="D2673" s="55" t="n">
        <v>-0.009680842875787288</v>
      </c>
      <c r="E2673" s="55" t="n">
        <v>4.929781765861336</v>
      </c>
      <c r="F2673" s="55" t="n">
        <v>-122.6579602913953</v>
      </c>
      <c r="G2673" s="55" t="n">
        <v>-122.6491266257782</v>
      </c>
      <c r="H2673" s="55" t="n">
        <v>-0.00883366561703435</v>
      </c>
      <c r="I2673" s="55" t="n">
        <v>19.45784606359604</v>
      </c>
      <c r="J2673" s="55" t="n">
        <v>-41.09395642452932</v>
      </c>
      <c r="K2673" s="55" t="n">
        <v>-41.08832537132732</v>
      </c>
      <c r="L2673" s="55" t="n">
        <v>-0.005631053202004378</v>
      </c>
      <c r="M2673" s="55" t="n">
        <v>21.01650651649087</v>
      </c>
      <c r="N2673" s="55" t="n">
        <v>-82.15997245600585</v>
      </c>
      <c r="O2673" s="55" t="n">
        <v>-82.15610424554632</v>
      </c>
      <c r="P2673" s="55" t="n">
        <v>-0.003868210459531639</v>
      </c>
      <c r="Q2673" s="55" t="n">
        <v>-1.638083336836293</v>
      </c>
      <c r="R2673" s="55" t="n">
        <v>-291.0942863551125</v>
      </c>
      <c r="S2673" s="55" t="n">
        <v>-291.0939443669285</v>
      </c>
      <c r="T2673" s="55" t="n">
        <v>-0.000341988183988628</v>
      </c>
      <c r="U2673" s="55" t="n">
        <v>-36.43434848647703</v>
      </c>
      <c r="V2673" s="55" t="n">
        <v>71.79707875722033</v>
      </c>
      <c r="W2673" s="55" t="n">
        <v>71.79677131783174</v>
      </c>
      <c r="X2673" s="55" t="n">
        <v>0.0003074393885965138</v>
      </c>
      <c r="Y2673" s="55" t="n">
        <v>9.436830205122726</v>
      </c>
      <c r="Z2673" s="55" t="n">
        <v>0.3443616727552991</v>
      </c>
      <c r="AA2673" s="55" t="n">
        <v>0.6514369714740006</v>
      </c>
      <c r="AB2673" s="55" t="n">
        <v>0.5252518298230675</v>
      </c>
      <c r="AC2673" s="55" t="n">
        <v>0.3442298939490493</v>
      </c>
      <c r="AD2673" s="55" t="n">
        <v>0.6514257052273879</v>
      </c>
      <c r="AE2673" s="55" t="n">
        <v>0.5254197676340017</v>
      </c>
      <c r="AF2673" s="55" t="n">
        <v>0.1317788062497049</v>
      </c>
      <c r="AG2673" s="55" t="n">
        <v>0.01126624661274001</v>
      </c>
      <c r="AH2673" s="55" t="n">
        <v>-0.16793781093416</v>
      </c>
      <c r="AI2673" s="55" t="n">
        <v>0.2137655033692154</v>
      </c>
      <c r="AJ2673" s="55" t="n">
        <v>0</v>
      </c>
    </row>
    <row r="2674">
      <c r="A2674" s="55" t="n">
        <v>26.7</v>
      </c>
      <c r="B2674" s="55" t="n">
        <v>-106.9576721571758</v>
      </c>
      <c r="C2674" s="55" t="n">
        <v>-106.9476890347582</v>
      </c>
      <c r="D2674" s="55" t="n">
        <v>-0.009983122417522628</v>
      </c>
      <c r="E2674" s="55" t="n">
        <v>4.910432384724296</v>
      </c>
      <c r="F2674" s="55" t="n">
        <v>-122.4641437559301</v>
      </c>
      <c r="G2674" s="55" t="n">
        <v>-122.4546073321379</v>
      </c>
      <c r="H2674" s="55" t="n">
        <v>-0.00953642379219103</v>
      </c>
      <c r="I2674" s="55" t="n">
        <v>19.45025327300661</v>
      </c>
      <c r="J2674" s="55" t="n">
        <v>-40.884201433837</v>
      </c>
      <c r="K2674" s="55" t="n">
        <v>-40.8781339220705</v>
      </c>
      <c r="L2674" s="55" t="n">
        <v>-0.006067511766497021</v>
      </c>
      <c r="M2674" s="55" t="n">
        <v>21.01839207876911</v>
      </c>
      <c r="N2674" s="55" t="n">
        <v>-82.17624379013242</v>
      </c>
      <c r="O2674" s="55" t="n">
        <v>-82.17248264877978</v>
      </c>
      <c r="P2674" s="55" t="n">
        <v>-0.00376114135263983</v>
      </c>
      <c r="Q2674" s="55" t="n">
        <v>-1.641041415349355</v>
      </c>
      <c r="R2674" s="55" t="n">
        <v>-291.4542812523414</v>
      </c>
      <c r="S2674" s="55" t="n">
        <v>-291.4577760657257</v>
      </c>
      <c r="T2674" s="55" t="n">
        <v>0.003494813384290199</v>
      </c>
      <c r="U2674" s="55" t="n">
        <v>-36.3254636022457</v>
      </c>
      <c r="V2674" s="55" t="n">
        <v>71.8914568025241</v>
      </c>
      <c r="W2674" s="55" t="n">
        <v>71.89111544211205</v>
      </c>
      <c r="X2674" s="55" t="n">
        <v>0.000341360412059599</v>
      </c>
      <c r="Y2674" s="55" t="n">
        <v>9.435363053068365</v>
      </c>
      <c r="Z2674" s="55" t="n">
        <v>0.3437235704021952</v>
      </c>
      <c r="AA2674" s="55" t="n">
        <v>0.6498092077969999</v>
      </c>
      <c r="AB2674" s="55" t="n">
        <v>0.5296427563185231</v>
      </c>
      <c r="AC2674" s="55" t="n">
        <v>0.3435912680614016</v>
      </c>
      <c r="AD2674" s="55" t="n">
        <v>0.6497904626729495</v>
      </c>
      <c r="AE2674" s="55" t="n">
        <v>0.5298245769171261</v>
      </c>
      <c r="AF2674" s="55" t="n">
        <v>0.1323023407936441</v>
      </c>
      <c r="AG2674" s="55" t="n">
        <v>0.01874512405042328</v>
      </c>
      <c r="AH2674" s="55" t="n">
        <v>-0.1818205986030552</v>
      </c>
      <c r="AI2674" s="55" t="n">
        <v>0.2256413506685258</v>
      </c>
      <c r="AJ2674" s="55" t="n">
        <v>0</v>
      </c>
    </row>
    <row r="2675">
      <c r="A2675" s="55" t="n">
        <v>26.70999999999999</v>
      </c>
      <c r="B2675" s="55" t="n">
        <v>-106.9087679463647</v>
      </c>
      <c r="C2675" s="55" t="n">
        <v>-106.8987389168973</v>
      </c>
      <c r="D2675" s="55" t="n">
        <v>-0.01002902946746972</v>
      </c>
      <c r="E2675" s="55" t="n">
        <v>4.881921083370225</v>
      </c>
      <c r="F2675" s="55" t="n">
        <v>-122.2703393771278</v>
      </c>
      <c r="G2675" s="55" t="n">
        <v>-122.2602207910781</v>
      </c>
      <c r="H2675" s="55" t="n">
        <v>-0.01011858604970056</v>
      </c>
      <c r="I2675" s="55" t="n">
        <v>19.43614134245257</v>
      </c>
      <c r="J2675" s="55" t="n">
        <v>-40.67444574270009</v>
      </c>
      <c r="K2675" s="55" t="n">
        <v>-40.66787107536975</v>
      </c>
      <c r="L2675" s="55" t="n">
        <v>-0.00657466733034081</v>
      </c>
      <c r="M2675" s="55" t="n">
        <v>21.02637257516106</v>
      </c>
      <c r="N2675" s="55" t="n">
        <v>-82.19251458652906</v>
      </c>
      <c r="O2675" s="55" t="n">
        <v>-82.18864829166108</v>
      </c>
      <c r="P2675" s="55" t="n">
        <v>-0.003866294867971811</v>
      </c>
      <c r="Q2675" s="55" t="n">
        <v>-1.604290632482232</v>
      </c>
      <c r="R2675" s="55" t="n">
        <v>-291.8142805896699</v>
      </c>
      <c r="S2675" s="55" t="n">
        <v>-291.819699046851</v>
      </c>
      <c r="T2675" s="55" t="n">
        <v>0.005418457181172486</v>
      </c>
      <c r="U2675" s="55" t="n">
        <v>-36.04983366890049</v>
      </c>
      <c r="V2675" s="55" t="n">
        <v>71.98584443188047</v>
      </c>
      <c r="W2675" s="55" t="n">
        <v>71.98547302448085</v>
      </c>
      <c r="X2675" s="55" t="n">
        <v>0.0003714073996066392</v>
      </c>
      <c r="Y2675" s="55" t="n">
        <v>9.437876062238054</v>
      </c>
      <c r="Z2675" s="55" t="n">
        <v>0.3430784466165203</v>
      </c>
      <c r="AA2675" s="55" t="n">
        <v>0.6481524313189577</v>
      </c>
      <c r="AB2675" s="55" t="n">
        <v>0.5340269460019673</v>
      </c>
      <c r="AC2675" s="55" t="n">
        <v>0.342946430561937</v>
      </c>
      <c r="AD2675" s="55" t="n">
        <v>0.6481265281255932</v>
      </c>
      <c r="AE2675" s="55" t="n">
        <v>0.5342212350906078</v>
      </c>
      <c r="AF2675" s="55" t="n">
        <v>0.1320160545832949</v>
      </c>
      <c r="AG2675" s="55" t="n">
        <v>0.02590319336448488</v>
      </c>
      <c r="AH2675" s="55" t="n">
        <v>-0.194289088640498</v>
      </c>
      <c r="AI2675" s="55" t="n">
        <v>0.2363206805571038</v>
      </c>
      <c r="AJ2675" s="55" t="n">
        <v>0</v>
      </c>
    </row>
    <row r="2676">
      <c r="A2676" s="55" t="n">
        <v>26.72</v>
      </c>
      <c r="B2676" s="55" t="n">
        <v>-106.859858831035</v>
      </c>
      <c r="C2676" s="55" t="n">
        <v>-106.8500837618047</v>
      </c>
      <c r="D2676" s="55" t="n">
        <v>-0.009775069230294368</v>
      </c>
      <c r="E2676" s="55" t="n">
        <v>4.851654237545459</v>
      </c>
      <c r="F2676" s="55" t="n">
        <v>-122.0765399028442</v>
      </c>
      <c r="G2676" s="55" t="n">
        <v>-122.0659559727882</v>
      </c>
      <c r="H2676" s="55" t="n">
        <v>-0.01058393005595707</v>
      </c>
      <c r="I2676" s="55" t="n">
        <v>19.42552875785938</v>
      </c>
      <c r="J2676" s="55" t="n">
        <v>-40.4646895611113</v>
      </c>
      <c r="K2676" s="55" t="n">
        <v>-40.45757345208136</v>
      </c>
      <c r="L2676" s="55" t="n">
        <v>-0.007116109029937593</v>
      </c>
      <c r="M2676" s="55" t="n">
        <v>21.02631580993833</v>
      </c>
      <c r="N2676" s="55" t="n">
        <v>-82.20878538292574</v>
      </c>
      <c r="O2676" s="55" t="n">
        <v>-82.20437094439355</v>
      </c>
      <c r="P2676" s="55" t="n">
        <v>-0.004414438532193179</v>
      </c>
      <c r="Q2676" s="55" t="n">
        <v>-1.553997665759358</v>
      </c>
      <c r="R2676" s="55" t="n">
        <v>-292.174279926998</v>
      </c>
      <c r="S2676" s="55" t="n">
        <v>-292.1787663499113</v>
      </c>
      <c r="T2676" s="55" t="n">
        <v>0.004486422913295437</v>
      </c>
      <c r="U2676" s="55" t="n">
        <v>-35.75693268059366</v>
      </c>
      <c r="V2676" s="55" t="n">
        <v>72.08023696575586</v>
      </c>
      <c r="W2676" s="55" t="n">
        <v>72.07987472697774</v>
      </c>
      <c r="X2676" s="55" t="n">
        <v>0.0003622387781263388</v>
      </c>
      <c r="Y2676" s="55" t="n">
        <v>9.442871705617859</v>
      </c>
      <c r="Z2676" s="55" t="n">
        <v>0.3424264378996296</v>
      </c>
      <c r="AA2676" s="55" t="n">
        <v>0.6464665260573185</v>
      </c>
      <c r="AB2676" s="55" t="n">
        <v>0.5384042533739295</v>
      </c>
      <c r="AC2676" s="55" t="n">
        <v>0.342294916545008</v>
      </c>
      <c r="AD2676" s="55" t="n">
        <v>0.6464342720465918</v>
      </c>
      <c r="AE2676" s="55" t="n">
        <v>0.5386093179914367</v>
      </c>
      <c r="AF2676" s="55" t="n">
        <v>0.1315213546215777</v>
      </c>
      <c r="AG2676" s="55" t="n">
        <v>0.03225401072670664</v>
      </c>
      <c r="AH2676" s="55" t="n">
        <v>-0.2050646175072446</v>
      </c>
      <c r="AI2676" s="55" t="n">
        <v>0.2457431286584547</v>
      </c>
      <c r="AJ2676" s="55" t="n">
        <v>0</v>
      </c>
    </row>
    <row r="2677">
      <c r="A2677" s="55" t="n">
        <v>26.73</v>
      </c>
      <c r="B2677" s="55" t="n">
        <v>-106.8109401310668</v>
      </c>
      <c r="C2677" s="55" t="n">
        <v>-106.8016835070938</v>
      </c>
      <c r="D2677" s="55" t="n">
        <v>-0.009256623972981893</v>
      </c>
      <c r="E2677" s="55" t="n">
        <v>4.830414636104372</v>
      </c>
      <c r="F2677" s="55" t="n">
        <v>-121.8827516485764</v>
      </c>
      <c r="G2677" s="55" t="n">
        <v>-121.8717363896862</v>
      </c>
      <c r="H2677" s="55" t="n">
        <v>-0.0110152588902481</v>
      </c>
      <c r="I2677" s="55" t="n">
        <v>19.42209019878384</v>
      </c>
      <c r="J2677" s="55" t="n">
        <v>-40.25493174229908</v>
      </c>
      <c r="K2677" s="55" t="n">
        <v>-40.24737140079392</v>
      </c>
      <c r="L2677" s="55" t="n">
        <v>-0.007560341505158531</v>
      </c>
      <c r="M2677" s="55" t="n">
        <v>21.01250539099649</v>
      </c>
      <c r="N2677" s="55" t="n">
        <v>-82.22505671705244</v>
      </c>
      <c r="O2677" s="55" t="n">
        <v>-82.21976497852552</v>
      </c>
      <c r="P2677" s="55" t="n">
        <v>-0.005291738526926951</v>
      </c>
      <c r="Q2677" s="55" t="n">
        <v>-1.531233362935065</v>
      </c>
      <c r="R2677" s="55" t="n">
        <v>-292.5342748242256</v>
      </c>
      <c r="S2677" s="55" t="n">
        <v>-292.5355656915408</v>
      </c>
      <c r="T2677" s="55" t="n">
        <v>0.00129086731518764</v>
      </c>
      <c r="U2677" s="55" t="n">
        <v>-35.60279534940518</v>
      </c>
      <c r="V2677" s="55" t="n">
        <v>72.1746432922577</v>
      </c>
      <c r="W2677" s="55" t="n">
        <v>72.17434600821107</v>
      </c>
      <c r="X2677" s="55" t="n">
        <v>0.0002972840466277765</v>
      </c>
      <c r="Y2677" s="55" t="n">
        <v>9.450053435366199</v>
      </c>
      <c r="Z2677" s="55" t="n">
        <v>0.3417675577626433</v>
      </c>
      <c r="AA2677" s="55" t="n">
        <v>0.6447515580327539</v>
      </c>
      <c r="AB2677" s="55" t="n">
        <v>0.5427743735589524</v>
      </c>
      <c r="AC2677" s="55" t="n">
        <v>0.3416369195540365</v>
      </c>
      <c r="AD2677" s="55" t="n">
        <v>0.6447131812930117</v>
      </c>
      <c r="AE2677" s="55" t="n">
        <v>0.5429884464111643</v>
      </c>
      <c r="AF2677" s="55" t="n">
        <v>0.1306382086068147</v>
      </c>
      <c r="AG2677" s="55" t="n">
        <v>0.03837673974216305</v>
      </c>
      <c r="AH2677" s="55" t="n">
        <v>-0.2140728522118662</v>
      </c>
      <c r="AI2677" s="55" t="n">
        <v>0.2537051472780142</v>
      </c>
      <c r="AJ2677" s="55" t="n">
        <v>0</v>
      </c>
    </row>
    <row r="2678">
      <c r="A2678" s="55" t="n">
        <v>26.73999999999999</v>
      </c>
      <c r="B2678" s="55" t="n">
        <v>-106.7620083226969</v>
      </c>
      <c r="C2678" s="55" t="n">
        <v>-106.7534238649053</v>
      </c>
      <c r="D2678" s="55" t="n">
        <v>-0.008584457791673307</v>
      </c>
      <c r="E2678" s="55" t="n">
        <v>4.822077812105193</v>
      </c>
      <c r="F2678" s="55" t="n">
        <v>-121.6889787393292</v>
      </c>
      <c r="G2678" s="55" t="n">
        <v>-121.6775483792095</v>
      </c>
      <c r="H2678" s="55" t="n">
        <v>-0.01143036011973363</v>
      </c>
      <c r="I2678" s="55" t="n">
        <v>19.41921176574918</v>
      </c>
      <c r="J2678" s="55" t="n">
        <v>-40.04517168434321</v>
      </c>
      <c r="K2678" s="55" t="n">
        <v>-40.03732152519144</v>
      </c>
      <c r="L2678" s="55" t="n">
        <v>-0.007850159151766057</v>
      </c>
      <c r="M2678" s="55" t="n">
        <v>20.99615117656417</v>
      </c>
      <c r="N2678" s="55" t="n">
        <v>-82.241328786604</v>
      </c>
      <c r="O2678" s="55" t="n">
        <v>-82.23521000892225</v>
      </c>
      <c r="P2678" s="55" t="n">
        <v>-0.006118777681756374</v>
      </c>
      <c r="Q2678" s="55" t="n">
        <v>-1.558670610280195</v>
      </c>
      <c r="R2678" s="55" t="n">
        <v>-292.8942636489634</v>
      </c>
      <c r="S2678" s="55" t="n">
        <v>-292.8922184492625</v>
      </c>
      <c r="T2678" s="55" t="n">
        <v>-0.002045199700941834</v>
      </c>
      <c r="U2678" s="55" t="n">
        <v>-35.70000533295817</v>
      </c>
      <c r="V2678" s="55" t="n">
        <v>72.26906848220328</v>
      </c>
      <c r="W2678" s="55" t="n">
        <v>72.26887975130469</v>
      </c>
      <c r="X2678" s="55" t="n">
        <v>0.0001887308985957068</v>
      </c>
      <c r="Y2678" s="55" t="n">
        <v>9.455934813062347</v>
      </c>
      <c r="Z2678" s="55" t="n">
        <v>0.3411018329341091</v>
      </c>
      <c r="AA2678" s="55" t="n">
        <v>0.6430075723967652</v>
      </c>
      <c r="AB2678" s="55" t="n">
        <v>0.5471370267607911</v>
      </c>
      <c r="AC2678" s="55" t="n">
        <v>0.3409737092809059</v>
      </c>
      <c r="AD2678" s="55" t="n">
        <v>0.642962490024297</v>
      </c>
      <c r="AE2678" s="55" t="n">
        <v>0.5473583225982932</v>
      </c>
      <c r="AF2678" s="55" t="n">
        <v>0.1281236532031937</v>
      </c>
      <c r="AG2678" s="55" t="n">
        <v>0.04508237246825253</v>
      </c>
      <c r="AH2678" s="55" t="n">
        <v>-0.2212958375020779</v>
      </c>
      <c r="AI2678" s="55" t="n">
        <v>0.2596534970171682</v>
      </c>
      <c r="AJ2678" s="55" t="n">
        <v>0</v>
      </c>
    </row>
    <row r="2679">
      <c r="A2679" s="55" t="n">
        <v>26.75</v>
      </c>
      <c r="B2679" s="55" t="n">
        <v>-106.713064956382</v>
      </c>
      <c r="C2679" s="55" t="n">
        <v>-106.7051945937941</v>
      </c>
      <c r="D2679" s="55" t="n">
        <v>-0.007870362587965812</v>
      </c>
      <c r="E2679" s="55" t="n">
        <v>4.822992174119358</v>
      </c>
      <c r="F2679" s="55" t="n">
        <v>-121.4952193600995</v>
      </c>
      <c r="G2679" s="55" t="n">
        <v>-121.4834408179768</v>
      </c>
      <c r="H2679" s="55" t="n">
        <v>-0.0117785421227535</v>
      </c>
      <c r="I2679" s="55" t="n">
        <v>19.41070438994599</v>
      </c>
      <c r="J2679" s="55" t="n">
        <v>-39.83540965208875</v>
      </c>
      <c r="K2679" s="55" t="n">
        <v>-39.82738329998615</v>
      </c>
      <c r="L2679" s="55" t="n">
        <v>-0.008026352102605546</v>
      </c>
      <c r="M2679" s="55" t="n">
        <v>20.98600800949364</v>
      </c>
      <c r="N2679" s="55" t="n">
        <v>-82.25760150459463</v>
      </c>
      <c r="O2679" s="55" t="n">
        <v>-82.25109539917617</v>
      </c>
      <c r="P2679" s="55" t="n">
        <v>-0.006506105418467559</v>
      </c>
      <c r="Q2679" s="55" t="n">
        <v>-1.619859838525429</v>
      </c>
      <c r="R2679" s="55" t="n">
        <v>-293.254247119463</v>
      </c>
      <c r="S2679" s="55" t="n">
        <v>-293.2510783895976</v>
      </c>
      <c r="T2679" s="55" t="n">
        <v>-0.003168729865401035</v>
      </c>
      <c r="U2679" s="55" t="n">
        <v>-36.00056199178828</v>
      </c>
      <c r="V2679" s="55" t="n">
        <v>72.3635103044318</v>
      </c>
      <c r="W2679" s="55" t="n">
        <v>72.36342997147575</v>
      </c>
      <c r="X2679" s="55" t="n">
        <v>8.033295604703835e-05</v>
      </c>
      <c r="Y2679" s="55" t="n">
        <v>9.456427872527957</v>
      </c>
      <c r="Z2679" s="55" t="n">
        <v>0.3404293377493552</v>
      </c>
      <c r="AA2679" s="55" t="n">
        <v>0.6412345412952619</v>
      </c>
      <c r="AB2679" s="55" t="n">
        <v>0.5514920015483079</v>
      </c>
      <c r="AC2679" s="55" t="n">
        <v>0.3403069571487913</v>
      </c>
      <c r="AD2679" s="55" t="n">
        <v>0.6411815726002635</v>
      </c>
      <c r="AE2679" s="55" t="n">
        <v>0.5517188484195543</v>
      </c>
      <c r="AF2679" s="55" t="n">
        <v>0.1223806005639649</v>
      </c>
      <c r="AG2679" s="55" t="n">
        <v>0.05296869499837875</v>
      </c>
      <c r="AH2679" s="55" t="n">
        <v>-0.2268468712464111</v>
      </c>
      <c r="AI2679" s="55" t="n">
        <v>0.2631391210719414</v>
      </c>
      <c r="AJ2679" s="55" t="n">
        <v>0</v>
      </c>
    </row>
    <row r="2680">
      <c r="A2680" s="55" t="n">
        <v>26.75999999999999</v>
      </c>
      <c r="B2680" s="55" t="n">
        <v>-106.6641149653919</v>
      </c>
      <c r="C2680" s="55" t="n">
        <v>-106.6569576554297</v>
      </c>
      <c r="D2680" s="55" t="n">
        <v>-0.007157309962156958</v>
      </c>
      <c r="E2680" s="55" t="n">
        <v>4.8236410683951</v>
      </c>
      <c r="F2680" s="55" t="n">
        <v>-121.3014677358792</v>
      </c>
      <c r="G2680" s="55" t="n">
        <v>-121.289421131414</v>
      </c>
      <c r="H2680" s="55" t="n">
        <v>-0.01204660446517848</v>
      </c>
      <c r="I2680" s="55" t="n">
        <v>19.40165635533959</v>
      </c>
      <c r="J2680" s="55" t="n">
        <v>-39.62564648822421</v>
      </c>
      <c r="K2680" s="55" t="n">
        <v>-39.61754132109839</v>
      </c>
      <c r="L2680" s="55" t="n">
        <v>-0.008105167125807887</v>
      </c>
      <c r="M2680" s="55" t="n">
        <v>20.97695300879297</v>
      </c>
      <c r="N2680" s="55" t="n">
        <v>-82.27387459425154</v>
      </c>
      <c r="O2680" s="55" t="n">
        <v>-82.2675622973544</v>
      </c>
      <c r="P2680" s="55" t="n">
        <v>-0.006312296897130138</v>
      </c>
      <c r="Q2680" s="55" t="n">
        <v>-1.675483260843077</v>
      </c>
      <c r="R2680" s="55" t="n">
        <v>-293.6142275210703</v>
      </c>
      <c r="S2680" s="55" t="n">
        <v>-293.6128738104971</v>
      </c>
      <c r="T2680" s="55" t="n">
        <v>-0.001353710573198375</v>
      </c>
      <c r="U2680" s="55" t="n">
        <v>-36.28836802280012</v>
      </c>
      <c r="V2680" s="55" t="n">
        <v>72.45796165979725</v>
      </c>
      <c r="W2680" s="55" t="n">
        <v>72.45794081305536</v>
      </c>
      <c r="X2680" s="55" t="n">
        <v>2.084674190059751e-05</v>
      </c>
      <c r="Y2680" s="55" t="n">
        <v>9.451258014910163</v>
      </c>
      <c r="Z2680" s="55" t="n">
        <v>0.3397501775728672</v>
      </c>
      <c r="AA2680" s="55" t="n">
        <v>0.639432387567743</v>
      </c>
      <c r="AB2680" s="55" t="n">
        <v>0.5558391312992503</v>
      </c>
      <c r="AC2680" s="55" t="n">
        <v>0.3396371342234281</v>
      </c>
      <c r="AD2680" s="55" t="n">
        <v>0.6393701965861125</v>
      </c>
      <c r="AE2680" s="55" t="n">
        <v>0.5560699598321163</v>
      </c>
      <c r="AF2680" s="55" t="n">
        <v>0.1130433494391236</v>
      </c>
      <c r="AG2680" s="55" t="n">
        <v>0.06219098163051662</v>
      </c>
      <c r="AH2680" s="55" t="n">
        <v>-0.2308285328659343</v>
      </c>
      <c r="AI2680" s="55" t="n">
        <v>0.2644396502675474</v>
      </c>
      <c r="AJ2680" s="55" t="n">
        <v>0</v>
      </c>
    </row>
    <row r="2681">
      <c r="A2681" s="55" t="n">
        <v>26.77</v>
      </c>
      <c r="B2681" s="55" t="n">
        <v>-106.6151649744028</v>
      </c>
      <c r="C2681" s="55" t="n">
        <v>-106.6087627018444</v>
      </c>
      <c r="D2681" s="55" t="n">
        <v>-0.006402272558367631</v>
      </c>
      <c r="E2681" s="55" t="n">
        <v>4.815765130754787</v>
      </c>
      <c r="F2681" s="55" t="n">
        <v>-121.1077161116577</v>
      </c>
      <c r="G2681" s="55" t="n">
        <v>-121.0954516147302</v>
      </c>
      <c r="H2681" s="55" t="n">
        <v>-0.0122644969274919</v>
      </c>
      <c r="I2681" s="55" t="n">
        <v>19.39625350304641</v>
      </c>
      <c r="J2681" s="55" t="n">
        <v>-39.41588332435984</v>
      </c>
      <c r="K2681" s="55" t="n">
        <v>-39.40781563811195</v>
      </c>
      <c r="L2681" s="55" t="n">
        <v>-0.008067686247892246</v>
      </c>
      <c r="M2681" s="55" t="n">
        <v>20.96648077105598</v>
      </c>
      <c r="N2681" s="55" t="n">
        <v>-82.29014768390839</v>
      </c>
      <c r="O2681" s="55" t="n">
        <v>-82.28441565399817</v>
      </c>
      <c r="P2681" s="55" t="n">
        <v>-0.005732029910222189</v>
      </c>
      <c r="Q2681" s="55" t="n">
        <v>-1.696551244850012</v>
      </c>
      <c r="R2681" s="55" t="n">
        <v>-293.974207922678</v>
      </c>
      <c r="S2681" s="55" t="n">
        <v>-293.9762883228818</v>
      </c>
      <c r="T2681" s="55" t="n">
        <v>0.002080400203730788</v>
      </c>
      <c r="U2681" s="55" t="n">
        <v>-36.36817376737367</v>
      </c>
      <c r="V2681" s="55" t="n">
        <v>72.55241301516122</v>
      </c>
      <c r="W2681" s="55" t="n">
        <v>72.55239300273885</v>
      </c>
      <c r="X2681" s="55" t="n">
        <v>2.001242237149946e-05</v>
      </c>
      <c r="Y2681" s="55" t="n">
        <v>9.444984779277164</v>
      </c>
      <c r="Z2681" s="55" t="n">
        <v>0.3390644726934887</v>
      </c>
      <c r="AA2681" s="55" t="n">
        <v>0.6376010091525902</v>
      </c>
      <c r="AB2681" s="55" t="n">
        <v>0.5601782709769345</v>
      </c>
      <c r="AC2681" s="55" t="n">
        <v>0.3389632159431756</v>
      </c>
      <c r="AD2681" s="55" t="n">
        <v>0.6375287341285332</v>
      </c>
      <c r="AE2681" s="55" t="n">
        <v>0.5604114982298644</v>
      </c>
      <c r="AF2681" s="55" t="n">
        <v>0.1012567503130835</v>
      </c>
      <c r="AG2681" s="55" t="n">
        <v>0.07227502405704467</v>
      </c>
      <c r="AH2681" s="55" t="n">
        <v>-0.2332272529298463</v>
      </c>
      <c r="AI2681" s="55" t="n">
        <v>0.2643322910573261</v>
      </c>
      <c r="AJ2681" s="55" t="n">
        <v>0</v>
      </c>
    </row>
    <row r="2682">
      <c r="A2682" s="55" t="n">
        <v>26.78</v>
      </c>
      <c r="B2682" s="55" t="n">
        <v>-106.5662216080908</v>
      </c>
      <c r="C2682" s="55" t="n">
        <v>-106.5607012880094</v>
      </c>
      <c r="D2682" s="55" t="n">
        <v>-0.005520320081361749</v>
      </c>
      <c r="E2682" s="55" t="n">
        <v>4.798029920117526</v>
      </c>
      <c r="F2682" s="55" t="n">
        <v>-120.9139567324247</v>
      </c>
      <c r="G2682" s="55" t="n">
        <v>-120.9015486492267</v>
      </c>
      <c r="H2682" s="55" t="n">
        <v>-0.01240808319799698</v>
      </c>
      <c r="I2682" s="55" t="n">
        <v>19.38856809056193</v>
      </c>
      <c r="J2682" s="55" t="n">
        <v>-39.20612129210585</v>
      </c>
      <c r="K2682" s="55" t="n">
        <v>-39.19815589723962</v>
      </c>
      <c r="L2682" s="55" t="n">
        <v>-0.007965394866226071</v>
      </c>
      <c r="M2682" s="55" t="n">
        <v>20.96312510933105</v>
      </c>
      <c r="N2682" s="55" t="n">
        <v>-82.30642040189888</v>
      </c>
      <c r="O2682" s="55" t="n">
        <v>-82.30126578818465</v>
      </c>
      <c r="P2682" s="55" t="n">
        <v>-0.005154613714218776</v>
      </c>
      <c r="Q2682" s="55" t="n">
        <v>-1.67903341495404</v>
      </c>
      <c r="R2682" s="55" t="n">
        <v>-294.3341913931791</v>
      </c>
      <c r="S2682" s="55" t="n">
        <v>-294.3392718867414</v>
      </c>
      <c r="T2682" s="55" t="n">
        <v>0.005080493562328255</v>
      </c>
      <c r="U2682" s="55" t="n">
        <v>-36.22683301010743</v>
      </c>
      <c r="V2682" s="55" t="n">
        <v>72.64685483738565</v>
      </c>
      <c r="W2682" s="55" t="n">
        <v>72.64680804841666</v>
      </c>
      <c r="X2682" s="55" t="n">
        <v>4.6788968983279e-05</v>
      </c>
      <c r="Y2682" s="55" t="n">
        <v>9.442044191380614</v>
      </c>
      <c r="Z2682" s="55" t="n">
        <v>0.3383723427052656</v>
      </c>
      <c r="AA2682" s="55" t="n">
        <v>0.6357403041918914</v>
      </c>
      <c r="AB2682" s="55" t="n">
        <v>0.5645092742605156</v>
      </c>
      <c r="AC2682" s="55" t="n">
        <v>0.3382839053250876</v>
      </c>
      <c r="AD2682" s="55" t="n">
        <v>0.6356581600240752</v>
      </c>
      <c r="AE2682" s="55" t="n">
        <v>0.5647432225096793</v>
      </c>
      <c r="AF2682" s="55" t="n">
        <v>0.08843738017805247</v>
      </c>
      <c r="AG2682" s="55" t="n">
        <v>0.0821441678162671</v>
      </c>
      <c r="AH2682" s="55" t="n">
        <v>-0.2339482491637845</v>
      </c>
      <c r="AI2682" s="55" t="n">
        <v>0.2632501050442044</v>
      </c>
      <c r="AJ2682" s="55" t="n">
        <v>0</v>
      </c>
    </row>
    <row r="2683">
      <c r="A2683" s="55" t="n">
        <v>26.78999999999999</v>
      </c>
      <c r="B2683" s="55" t="n">
        <v>-106.5172897997248</v>
      </c>
      <c r="C2683" s="55" t="n">
        <v>-106.5128436554501</v>
      </c>
      <c r="D2683" s="55" t="n">
        <v>-0.004446144274690409</v>
      </c>
      <c r="E2683" s="55" t="n">
        <v>4.775574968086272</v>
      </c>
      <c r="F2683" s="55" t="n">
        <v>-120.7201838231729</v>
      </c>
      <c r="G2683" s="55" t="n">
        <v>-120.7077289033705</v>
      </c>
      <c r="H2683" s="55" t="n">
        <v>-0.01245491980242761</v>
      </c>
      <c r="I2683" s="55" t="n">
        <v>19.3797004800066</v>
      </c>
      <c r="J2683" s="55" t="n">
        <v>-38.99636123415064</v>
      </c>
      <c r="K2683" s="55" t="n">
        <v>-38.98850045432719</v>
      </c>
      <c r="L2683" s="55" t="n">
        <v>-0.007860779823445272</v>
      </c>
      <c r="M2683" s="55" t="n">
        <v>20.9651475287795</v>
      </c>
      <c r="N2683" s="55" t="n">
        <v>-82.32269247145022</v>
      </c>
      <c r="O2683" s="55" t="n">
        <v>-82.3178382729386</v>
      </c>
      <c r="P2683" s="55" t="n">
        <v>-0.004854198511630959</v>
      </c>
      <c r="Q2683" s="55" t="n">
        <v>-1.643067241178943</v>
      </c>
      <c r="R2683" s="55" t="n">
        <v>-294.6941802179187</v>
      </c>
      <c r="S2683" s="55" t="n">
        <v>-294.7001557389918</v>
      </c>
      <c r="T2683" s="55" t="n">
        <v>0.005975521073110529</v>
      </c>
      <c r="U2683" s="55" t="n">
        <v>-35.96228591765536</v>
      </c>
      <c r="V2683" s="55" t="n">
        <v>72.7412800273256</v>
      </c>
      <c r="W2683" s="55" t="n">
        <v>72.74122572591055</v>
      </c>
      <c r="X2683" s="55" t="n">
        <v>5.430141504501356e-05</v>
      </c>
      <c r="Y2683" s="55" t="n">
        <v>9.443218203184832</v>
      </c>
      <c r="Z2683" s="55" t="n">
        <v>0.3376738913868244</v>
      </c>
      <c r="AA2683" s="55" t="n">
        <v>0.6338501968290062</v>
      </c>
      <c r="AB2683" s="55" t="n">
        <v>0.568831971049622</v>
      </c>
      <c r="AC2683" s="55" t="n">
        <v>0.337598117727855</v>
      </c>
      <c r="AD2683" s="55" t="n">
        <v>0.6337592834651709</v>
      </c>
      <c r="AE2683" s="55" t="n">
        <v>0.5690649029232264</v>
      </c>
      <c r="AF2683" s="55" t="n">
        <v>0.07577365896932475</v>
      </c>
      <c r="AG2683" s="55" t="n">
        <v>0.09091336383537651</v>
      </c>
      <c r="AH2683" s="55" t="n">
        <v>-0.2329318736044028</v>
      </c>
      <c r="AI2683" s="55" t="n">
        <v>0.261274079958806</v>
      </c>
      <c r="AJ2683" s="55" t="n">
        <v>0</v>
      </c>
    </row>
    <row r="2684">
      <c r="A2684" s="55" t="n">
        <v>26.8</v>
      </c>
      <c r="B2684" s="55" t="n">
        <v>-106.4683710997603</v>
      </c>
      <c r="C2684" s="55" t="n">
        <v>-106.4651888191399</v>
      </c>
      <c r="D2684" s="55" t="n">
        <v>-0.00318228062045341</v>
      </c>
      <c r="E2684" s="55" t="n">
        <v>4.757108821282694</v>
      </c>
      <c r="F2684" s="55" t="n">
        <v>-120.5263955689009</v>
      </c>
      <c r="G2684" s="55" t="n">
        <v>-120.5139914984209</v>
      </c>
      <c r="H2684" s="55" t="n">
        <v>-0.01240407047990988</v>
      </c>
      <c r="I2684" s="55" t="n">
        <v>19.37193621690765</v>
      </c>
      <c r="J2684" s="55" t="n">
        <v>-38.78660341533902</v>
      </c>
      <c r="K2684" s="55" t="n">
        <v>-38.77882764417595</v>
      </c>
      <c r="L2684" s="55" t="n">
        <v>-0.007775771163069451</v>
      </c>
      <c r="M2684" s="55" t="n">
        <v>20.96671228947661</v>
      </c>
      <c r="N2684" s="55" t="n">
        <v>-82.33896380557678</v>
      </c>
      <c r="O2684" s="55" t="n">
        <v>-82.3340947394554</v>
      </c>
      <c r="P2684" s="55" t="n">
        <v>-0.004869066121381543</v>
      </c>
      <c r="Q2684" s="55" t="n">
        <v>-1.615003903140616</v>
      </c>
      <c r="R2684" s="55" t="n">
        <v>-295.0541751151482</v>
      </c>
      <c r="S2684" s="55" t="n">
        <v>-295.058643559516</v>
      </c>
      <c r="T2684" s="55" t="n">
        <v>0.004468444367770369</v>
      </c>
      <c r="U2684" s="55" t="n">
        <v>-35.74307058530438</v>
      </c>
      <c r="V2684" s="55" t="n">
        <v>72.83568635382214</v>
      </c>
      <c r="W2684" s="55" t="n">
        <v>72.83567165203159</v>
      </c>
      <c r="X2684" s="55" t="n">
        <v>1.4701790552654e-05</v>
      </c>
      <c r="Y2684" s="55" t="n">
        <v>9.446448404087402</v>
      </c>
      <c r="Z2684" s="55" t="n">
        <v>0.3369691920923377</v>
      </c>
      <c r="AA2684" s="55" t="n">
        <v>0.6319306636919313</v>
      </c>
      <c r="AB2684" s="55" t="n">
        <v>0.5731461453642506</v>
      </c>
      <c r="AC2684" s="55" t="n">
        <v>0.3369055573439137</v>
      </c>
      <c r="AD2684" s="55" t="n">
        <v>0.6318323127000649</v>
      </c>
      <c r="AE2684" s="55" t="n">
        <v>0.5733763956696656</v>
      </c>
      <c r="AF2684" s="55" t="n">
        <v>0.06363474842396855</v>
      </c>
      <c r="AG2684" s="55" t="n">
        <v>0.09835099186639162</v>
      </c>
      <c r="AH2684" s="55" t="n">
        <v>-0.230250305415014</v>
      </c>
      <c r="AI2684" s="55" t="n">
        <v>0.2583360252690128</v>
      </c>
      <c r="AJ2684" s="55" t="n">
        <v>0</v>
      </c>
    </row>
    <row r="2685">
      <c r="A2685" s="55" t="n">
        <v>26.81</v>
      </c>
      <c r="B2685" s="55" t="n">
        <v>-106.4194619844323</v>
      </c>
      <c r="C2685" s="55" t="n">
        <v>-106.4176578250887</v>
      </c>
      <c r="D2685" s="55" t="n">
        <v>-0.001804159343622622</v>
      </c>
      <c r="E2685" s="55" t="n">
        <v>4.74968798220095</v>
      </c>
      <c r="F2685" s="55" t="n">
        <v>-120.3325960946151</v>
      </c>
      <c r="G2685" s="55" t="n">
        <v>-120.3203173955055</v>
      </c>
      <c r="H2685" s="55" t="n">
        <v>-0.01227869910963247</v>
      </c>
      <c r="I2685" s="55" t="n">
        <v>19.3667083629064</v>
      </c>
      <c r="J2685" s="55" t="n">
        <v>-38.57684723375057</v>
      </c>
      <c r="K2685" s="55" t="n">
        <v>-38.56916928439296</v>
      </c>
      <c r="L2685" s="55" t="n">
        <v>-0.007677949357615347</v>
      </c>
      <c r="M2685" s="55" t="n">
        <v>20.96287389967004</v>
      </c>
      <c r="N2685" s="55" t="n">
        <v>-82.35523460197328</v>
      </c>
      <c r="O2685" s="55" t="n">
        <v>-82.35021596684085</v>
      </c>
      <c r="P2685" s="55" t="n">
        <v>-0.005018635132426811</v>
      </c>
      <c r="Q2685" s="55" t="n">
        <v>-1.6131415478086</v>
      </c>
      <c r="R2685" s="55" t="n">
        <v>-295.4141744524769</v>
      </c>
      <c r="S2685" s="55" t="n">
        <v>-295.4159269442939</v>
      </c>
      <c r="T2685" s="55" t="n">
        <v>0.001752491817064697</v>
      </c>
      <c r="U2685" s="55" t="n">
        <v>-35.70196967409709</v>
      </c>
      <c r="V2685" s="55" t="n">
        <v>72.93007888769502</v>
      </c>
      <c r="W2685" s="55" t="n">
        <v>72.93014583660201</v>
      </c>
      <c r="X2685" s="55" t="n">
        <v>-6.694890698212654e-05</v>
      </c>
      <c r="Y2685" s="55" t="n">
        <v>9.449075715493716</v>
      </c>
      <c r="Z2685" s="55" t="n">
        <v>0.3362582736672098</v>
      </c>
      <c r="AA2685" s="55" t="n">
        <v>0.6299817610553012</v>
      </c>
      <c r="AB2685" s="55" t="n">
        <v>0.577451513660914</v>
      </c>
      <c r="AC2685" s="55" t="n">
        <v>0.3362067699508515</v>
      </c>
      <c r="AD2685" s="55" t="n">
        <v>0.6298768337702682</v>
      </c>
      <c r="AE2685" s="55" t="n">
        <v>0.577677669794443</v>
      </c>
      <c r="AF2685" s="55" t="n">
        <v>0.0515037163583143</v>
      </c>
      <c r="AG2685" s="55" t="n">
        <v>0.1049272850330851</v>
      </c>
      <c r="AH2685" s="55" t="n">
        <v>-0.2261561335290541</v>
      </c>
      <c r="AI2685" s="55" t="n">
        <v>0.2545760489047297</v>
      </c>
      <c r="AJ2685" s="55" t="n">
        <v>0</v>
      </c>
    </row>
    <row r="2686">
      <c r="A2686" s="55" t="n">
        <v>26.81999999999999</v>
      </c>
      <c r="B2686" s="55" t="n">
        <v>-106.3705528691439</v>
      </c>
      <c r="C2686" s="55" t="n">
        <v>-106.3701349969126</v>
      </c>
      <c r="D2686" s="55" t="n">
        <v>-0.0004178722313287211</v>
      </c>
      <c r="E2686" s="55" t="n">
        <v>4.754501188816896</v>
      </c>
      <c r="F2686" s="55" t="n">
        <v>-120.1387917159765</v>
      </c>
      <c r="G2686" s="55" t="n">
        <v>-120.126644366336</v>
      </c>
      <c r="H2686" s="55" t="n">
        <v>-0.01214734964050365</v>
      </c>
      <c r="I2686" s="55" t="n">
        <v>19.36778258301812</v>
      </c>
      <c r="J2686" s="55" t="n">
        <v>-38.36709154279339</v>
      </c>
      <c r="K2686" s="55" t="n">
        <v>-38.35961075750119</v>
      </c>
      <c r="L2686" s="55" t="n">
        <v>-0.007480785292204192</v>
      </c>
      <c r="M2686" s="55" t="n">
        <v>20.95010818915446</v>
      </c>
      <c r="N2686" s="55" t="n">
        <v>-82.37150539835606</v>
      </c>
      <c r="O2686" s="55" t="n">
        <v>-82.36651231393655</v>
      </c>
      <c r="P2686" s="55" t="n">
        <v>-0.004993084419513866</v>
      </c>
      <c r="Q2686" s="55" t="n">
        <v>-1.64321579163268</v>
      </c>
      <c r="R2686" s="55" t="n">
        <v>-295.7741737894966</v>
      </c>
      <c r="S2686" s="55" t="n">
        <v>-295.7736870487459</v>
      </c>
      <c r="T2686" s="55" t="n">
        <v>-0.0004867407506134036</v>
      </c>
      <c r="U2686" s="55" t="n">
        <v>-35.83475039438702</v>
      </c>
      <c r="V2686" s="55" t="n">
        <v>73.02446651696883</v>
      </c>
      <c r="W2686" s="55" t="n">
        <v>73.02463449000122</v>
      </c>
      <c r="X2686" s="55" t="n">
        <v>-0.0001679730323849063</v>
      </c>
      <c r="Y2686" s="55" t="n">
        <v>9.449796774458374</v>
      </c>
      <c r="Z2686" s="55" t="n">
        <v>0.3355411014998259</v>
      </c>
      <c r="AA2686" s="55" t="n">
        <v>0.6280036023636719</v>
      </c>
      <c r="AB2686" s="55" t="n">
        <v>0.5817477683962369</v>
      </c>
      <c r="AC2686" s="55" t="n">
        <v>0.3355023719168216</v>
      </c>
      <c r="AD2686" s="55" t="n">
        <v>0.6278920300624784</v>
      </c>
      <c r="AE2686" s="55" t="n">
        <v>0.5819687902292128</v>
      </c>
      <c r="AF2686" s="55" t="n">
        <v>0.03872958300432661</v>
      </c>
      <c r="AG2686" s="55" t="n">
        <v>0.1115723011935188</v>
      </c>
      <c r="AH2686" s="55" t="n">
        <v>-0.2210218329758984</v>
      </c>
      <c r="AI2686" s="55" t="n">
        <v>0.2505973057423647</v>
      </c>
      <c r="AJ2686" s="55" t="n">
        <v>0</v>
      </c>
    </row>
    <row r="2687">
      <c r="A2687" s="55" t="n">
        <v>26.83</v>
      </c>
      <c r="B2687" s="55" t="n">
        <v>-106.3216341694162</v>
      </c>
      <c r="C2687" s="55" t="n">
        <v>-106.322516521872</v>
      </c>
      <c r="D2687" s="55" t="n">
        <v>0.0008823524558020687</v>
      </c>
      <c r="E2687" s="55" t="n">
        <v>4.767668634333445</v>
      </c>
      <c r="F2687" s="55" t="n">
        <v>-119.9449751814636</v>
      </c>
      <c r="G2687" s="55" t="n">
        <v>-119.9329986978713</v>
      </c>
      <c r="H2687" s="55" t="n">
        <v>-0.01197648359232292</v>
      </c>
      <c r="I2687" s="55" t="n">
        <v>19.36503009621937</v>
      </c>
      <c r="J2687" s="55" t="n">
        <v>-38.15733655313664</v>
      </c>
      <c r="K2687" s="55" t="n">
        <v>-38.1501419868755</v>
      </c>
      <c r="L2687" s="55" t="n">
        <v>-0.007194566261138347</v>
      </c>
      <c r="M2687" s="55" t="n">
        <v>20.94210512348529</v>
      </c>
      <c r="N2687" s="55" t="n">
        <v>-82.38777673240251</v>
      </c>
      <c r="O2687" s="55" t="n">
        <v>-82.38314928088577</v>
      </c>
      <c r="P2687" s="55" t="n">
        <v>-0.004627451516733869</v>
      </c>
      <c r="Q2687" s="55" t="n">
        <v>-1.683273202662326</v>
      </c>
      <c r="R2687" s="55" t="n">
        <v>-296.1341686849469</v>
      </c>
      <c r="S2687" s="55" t="n">
        <v>-296.1335591299252</v>
      </c>
      <c r="T2687" s="55" t="n">
        <v>-0.0006095550216931222</v>
      </c>
      <c r="U2687" s="55" t="n">
        <v>-36.09456895128758</v>
      </c>
      <c r="V2687" s="55" t="n">
        <v>73.11884456180336</v>
      </c>
      <c r="W2687" s="55" t="n">
        <v>73.11909393788096</v>
      </c>
      <c r="X2687" s="55" t="n">
        <v>-0.0002493760776069698</v>
      </c>
      <c r="Y2687" s="55" t="n">
        <v>9.446102819513737</v>
      </c>
      <c r="Z2687" s="55" t="n">
        <v>0.3348176110588407</v>
      </c>
      <c r="AA2687" s="55" t="n">
        <v>0.6259961943735439</v>
      </c>
      <c r="AB2687" s="55" t="n">
        <v>0.5860347557121948</v>
      </c>
      <c r="AC2687" s="55" t="n">
        <v>0.334793213392747</v>
      </c>
      <c r="AD2687" s="55" t="n">
        <v>0.6258776039454319</v>
      </c>
      <c r="AE2687" s="55" t="n">
        <v>0.5862498577161622</v>
      </c>
      <c r="AF2687" s="55" t="n">
        <v>0.02439766609363403</v>
      </c>
      <c r="AG2687" s="55" t="n">
        <v>0.1185904281120198</v>
      </c>
      <c r="AH2687" s="55" t="n">
        <v>-0.21510200396746</v>
      </c>
      <c r="AI2687" s="55" t="n">
        <v>0.2468355887254222</v>
      </c>
      <c r="AJ2687" s="55" t="n">
        <v>0</v>
      </c>
    </row>
    <row r="2688">
      <c r="A2688" s="55" t="n">
        <v>26.84</v>
      </c>
      <c r="B2688" s="55" t="n">
        <v>-106.2727023615599</v>
      </c>
      <c r="C2688" s="55" t="n">
        <v>-106.2747695044796</v>
      </c>
      <c r="D2688" s="55" t="n">
        <v>0.002067142919680205</v>
      </c>
      <c r="E2688" s="55" t="n">
        <v>4.7802357928397</v>
      </c>
      <c r="F2688" s="55" t="n">
        <v>-119.7511420220072</v>
      </c>
      <c r="G2688" s="55" t="n">
        <v>-119.7393835119062</v>
      </c>
      <c r="H2688" s="55" t="n">
        <v>-0.01175851010107888</v>
      </c>
      <c r="I2688" s="55" t="n">
        <v>19.36165234439623</v>
      </c>
      <c r="J2688" s="55" t="n">
        <v>-37.94758252261126</v>
      </c>
      <c r="K2688" s="55" t="n">
        <v>-37.94073269578774</v>
      </c>
      <c r="L2688" s="55" t="n">
        <v>-0.006849826823516857</v>
      </c>
      <c r="M2688" s="55" t="n">
        <v>20.93792060311286</v>
      </c>
      <c r="N2688" s="55" t="n">
        <v>-82.40404880178301</v>
      </c>
      <c r="O2688" s="55" t="n">
        <v>-82.40009905771062</v>
      </c>
      <c r="P2688" s="55" t="n">
        <v>-0.003949744072388319</v>
      </c>
      <c r="Q2688" s="55" t="n">
        <v>-1.707431997975118</v>
      </c>
      <c r="R2688" s="55" t="n">
        <v>-296.4941575058985</v>
      </c>
      <c r="S2688" s="55" t="n">
        <v>-296.4956888319501</v>
      </c>
      <c r="T2688" s="55" t="n">
        <v>0.001531326051660307</v>
      </c>
      <c r="U2688" s="55" t="n">
        <v>-36.29293271572383</v>
      </c>
      <c r="V2688" s="55" t="n">
        <v>73.21320949850929</v>
      </c>
      <c r="W2688" s="55" t="n">
        <v>73.21349245361388</v>
      </c>
      <c r="X2688" s="55" t="n">
        <v>-0.0002829551045999327</v>
      </c>
      <c r="Y2688" s="55" t="n">
        <v>9.439324588698529</v>
      </c>
      <c r="Z2688" s="55" t="n">
        <v>0.3340878155674952</v>
      </c>
      <c r="AA2688" s="55" t="n">
        <v>0.6239595298117201</v>
      </c>
      <c r="AB2688" s="55" t="n">
        <v>0.5903122885567414</v>
      </c>
      <c r="AC2688" s="55" t="n">
        <v>0.3340791412523988</v>
      </c>
      <c r="AD2688" s="55" t="n">
        <v>0.6238336304826441</v>
      </c>
      <c r="AE2688" s="55" t="n">
        <v>0.5905210317673659</v>
      </c>
      <c r="AF2688" s="55" t="n">
        <v>0.008674315096379726</v>
      </c>
      <c r="AG2688" s="55" t="n">
        <v>0.1258993290760291</v>
      </c>
      <c r="AH2688" s="55" t="n">
        <v>-0.2087432106244735</v>
      </c>
      <c r="AI2688" s="55" t="n">
        <v>0.2439254246403988</v>
      </c>
      <c r="AJ2688" s="55" t="n">
        <v>0</v>
      </c>
    </row>
    <row r="2689">
      <c r="A2689" s="55" t="n">
        <v>26.84999999999999</v>
      </c>
      <c r="B2689" s="55" t="n">
        <v>-106.2237589959997</v>
      </c>
      <c r="C2689" s="55" t="n">
        <v>-106.2269346577118</v>
      </c>
      <c r="D2689" s="55" t="n">
        <v>0.003175661712146777</v>
      </c>
      <c r="E2689" s="55" t="n">
        <v>4.785962887346245</v>
      </c>
      <c r="F2689" s="55" t="n">
        <v>-119.5572942039995</v>
      </c>
      <c r="G2689" s="55" t="n">
        <v>-119.5458118637175</v>
      </c>
      <c r="H2689" s="55" t="n">
        <v>-0.01148234028192914</v>
      </c>
      <c r="I2689" s="55" t="n">
        <v>19.35643638587812</v>
      </c>
      <c r="J2689" s="55" t="n">
        <v>-37.73782933777153</v>
      </c>
      <c r="K2689" s="55" t="n">
        <v>-37.73133178986137</v>
      </c>
      <c r="L2689" s="55" t="n">
        <v>-0.006497547910156838</v>
      </c>
      <c r="M2689" s="55" t="n">
        <v>20.93989600262458</v>
      </c>
      <c r="N2689" s="55" t="n">
        <v>-82.4203215195225</v>
      </c>
      <c r="O2689" s="55" t="n">
        <v>-82.41710140162084</v>
      </c>
      <c r="P2689" s="55" t="n">
        <v>-0.00322011790165777</v>
      </c>
      <c r="Q2689" s="55" t="n">
        <v>-1.697485789999869</v>
      </c>
      <c r="R2689" s="55" t="n">
        <v>-296.8541409708411</v>
      </c>
      <c r="S2689" s="55" t="n">
        <v>-296.8587965356515</v>
      </c>
      <c r="T2689" s="55" t="n">
        <v>0.004655564810492334</v>
      </c>
      <c r="U2689" s="55" t="n">
        <v>-36.31024825817992</v>
      </c>
      <c r="V2689" s="55" t="n">
        <v>73.30756287751127</v>
      </c>
      <c r="W2689" s="55" t="n">
        <v>73.30783120000586</v>
      </c>
      <c r="X2689" s="55" t="n">
        <v>-0.0002683224945974884</v>
      </c>
      <c r="Y2689" s="55" t="n">
        <v>9.433713232334442</v>
      </c>
      <c r="Z2689" s="55" t="n">
        <v>0.3333518025676874</v>
      </c>
      <c r="AA2689" s="55" t="n">
        <v>0.6218936247307956</v>
      </c>
      <c r="AB2689" s="55" t="n">
        <v>0.5945801064359248</v>
      </c>
      <c r="AC2689" s="55" t="n">
        <v>0.3333592054141862</v>
      </c>
      <c r="AD2689" s="55" t="n">
        <v>0.6217608007774461</v>
      </c>
      <c r="AE2689" s="55" t="n">
        <v>0.5947822106978518</v>
      </c>
      <c r="AF2689" s="55" t="n">
        <v>-0.007402846498749671</v>
      </c>
      <c r="AG2689" s="55" t="n">
        <v>0.1328239533494591</v>
      </c>
      <c r="AH2689" s="55" t="n">
        <v>-0.2021042619269053</v>
      </c>
      <c r="AI2689" s="55" t="n">
        <v>0.241956891632957</v>
      </c>
      <c r="AJ2689" s="55" t="n">
        <v>0</v>
      </c>
    </row>
    <row r="2690">
      <c r="A2690" s="55" t="n">
        <v>26.86</v>
      </c>
      <c r="B2690" s="55" t="n">
        <v>-106.1748090059026</v>
      </c>
      <c r="C2690" s="55" t="n">
        <v>-106.1790822077439</v>
      </c>
      <c r="D2690" s="55" t="n">
        <v>0.004273201841295491</v>
      </c>
      <c r="E2690" s="55" t="n">
        <v>4.784543426017904</v>
      </c>
      <c r="F2690" s="55" t="n">
        <v>-119.3634379841402</v>
      </c>
      <c r="G2690" s="55" t="n">
        <v>-119.3522999911287</v>
      </c>
      <c r="H2690" s="55" t="n">
        <v>-0.01113799301147707</v>
      </c>
      <c r="I2690" s="55" t="n">
        <v>19.34979299224812</v>
      </c>
      <c r="J2690" s="55" t="n">
        <v>-37.528076637654</v>
      </c>
      <c r="K2690" s="55" t="n">
        <v>-37.5218814676862</v>
      </c>
      <c r="L2690" s="55" t="n">
        <v>-0.006195169967797374</v>
      </c>
      <c r="M2690" s="55" t="n">
        <v>20.94732589224258</v>
      </c>
      <c r="N2690" s="55" t="n">
        <v>-82.43659460888236</v>
      </c>
      <c r="O2690" s="55" t="n">
        <v>-82.43384237027963</v>
      </c>
      <c r="P2690" s="55" t="n">
        <v>-0.002752238602722569</v>
      </c>
      <c r="Q2690" s="55" t="n">
        <v>-1.658367611307387</v>
      </c>
      <c r="R2690" s="55" t="n">
        <v>-297.2141213658762</v>
      </c>
      <c r="S2690" s="55" t="n">
        <v>-297.2210604075459</v>
      </c>
      <c r="T2690" s="55" t="n">
        <v>0.00693904166972683</v>
      </c>
      <c r="U2690" s="55" t="n">
        <v>-36.14469810862195</v>
      </c>
      <c r="V2690" s="55" t="n">
        <v>73.40190963197644</v>
      </c>
      <c r="W2690" s="55" t="n">
        <v>73.4021502690097</v>
      </c>
      <c r="X2690" s="55" t="n">
        <v>-0.0002406370332537781</v>
      </c>
      <c r="Y2690" s="55" t="n">
        <v>9.43295425265033</v>
      </c>
      <c r="Z2690" s="55" t="n">
        <v>0.3326097089207262</v>
      </c>
      <c r="AA2690" s="55" t="n">
        <v>0.6197985133020066</v>
      </c>
      <c r="AB2690" s="55" t="n">
        <v>0.5988379008304787</v>
      </c>
      <c r="AC2690" s="55" t="n">
        <v>0.3326321826610267</v>
      </c>
      <c r="AD2690" s="55" t="n">
        <v>0.6196600323381172</v>
      </c>
      <c r="AE2690" s="55" t="n">
        <v>0.5990330884403555</v>
      </c>
      <c r="AF2690" s="55" t="n">
        <v>-0.02247374030051041</v>
      </c>
      <c r="AG2690" s="55" t="n">
        <v>0.1384809638894646</v>
      </c>
      <c r="AH2690" s="55" t="n">
        <v>-0.1951876098768013</v>
      </c>
      <c r="AI2690" s="55" t="n">
        <v>0.2403752262864632</v>
      </c>
      <c r="AJ2690" s="55" t="n">
        <v>0</v>
      </c>
    </row>
    <row r="2691">
      <c r="A2691" s="55" t="n">
        <v>26.86999999999999</v>
      </c>
      <c r="B2691" s="55" t="n">
        <v>-106.125859015807</v>
      </c>
      <c r="C2691" s="55" t="n">
        <v>-106.1312540036813</v>
      </c>
      <c r="D2691" s="55" t="n">
        <v>0.005394987874373687</v>
      </c>
      <c r="E2691" s="55" t="n">
        <v>4.781337037065402</v>
      </c>
      <c r="F2691" s="55" t="n">
        <v>-119.1695817642825</v>
      </c>
      <c r="G2691" s="55" t="n">
        <v>-119.1588515988819</v>
      </c>
      <c r="H2691" s="55" t="n">
        <v>-0.01073016540068568</v>
      </c>
      <c r="I2691" s="55" t="n">
        <v>19.34366007926381</v>
      </c>
      <c r="J2691" s="55" t="n">
        <v>-37.31832393753638</v>
      </c>
      <c r="K2691" s="55" t="n">
        <v>-37.31235067645886</v>
      </c>
      <c r="L2691" s="55" t="n">
        <v>-0.005973261077521546</v>
      </c>
      <c r="M2691" s="55" t="n">
        <v>20.9559259409299</v>
      </c>
      <c r="N2691" s="55" t="n">
        <v>-82.45286769824213</v>
      </c>
      <c r="O2691" s="55" t="n">
        <v>-82.45016033332364</v>
      </c>
      <c r="P2691" s="55" t="n">
        <v>-0.002707364918490091</v>
      </c>
      <c r="Q2691" s="55" t="n">
        <v>-1.613550663159271</v>
      </c>
      <c r="R2691" s="55" t="n">
        <v>-297.574101760912</v>
      </c>
      <c r="S2691" s="55" t="n">
        <v>-297.5812693974408</v>
      </c>
      <c r="T2691" s="55" t="n">
        <v>0.007167636528854417</v>
      </c>
      <c r="U2691" s="55" t="n">
        <v>-35.90763439292188</v>
      </c>
      <c r="V2691" s="55" t="n">
        <v>73.49625638644298</v>
      </c>
      <c r="W2691" s="55" t="n">
        <v>73.4965006100425</v>
      </c>
      <c r="X2691" s="55" t="n">
        <v>-0.0002442235995184933</v>
      </c>
      <c r="Y2691" s="55" t="n">
        <v>9.437299459778068</v>
      </c>
      <c r="Z2691" s="55" t="n">
        <v>0.3318616959970052</v>
      </c>
      <c r="AA2691" s="55" t="n">
        <v>0.6176742416044749</v>
      </c>
      <c r="AB2691" s="55" t="n">
        <v>0.6030853401160057</v>
      </c>
      <c r="AC2691" s="55" t="n">
        <v>0.331897232111174</v>
      </c>
      <c r="AD2691" s="55" t="n">
        <v>0.6175319262906777</v>
      </c>
      <c r="AE2691" s="55" t="n">
        <v>0.6032732811677259</v>
      </c>
      <c r="AF2691" s="55" t="n">
        <v>-0.03553611416884372</v>
      </c>
      <c r="AG2691" s="55" t="n">
        <v>0.1423153137972699</v>
      </c>
      <c r="AH2691" s="55" t="n">
        <v>-0.187941051720264</v>
      </c>
      <c r="AI2691" s="55" t="n">
        <v>0.2384078498564077</v>
      </c>
      <c r="AJ2691" s="55" t="n">
        <v>0</v>
      </c>
    </row>
    <row r="2692">
      <c r="A2692" s="55" t="n">
        <v>26.88</v>
      </c>
      <c r="B2692" s="55" t="n">
        <v>-106.0769156502505</v>
      </c>
      <c r="C2692" s="55" t="n">
        <v>-106.0834275216167</v>
      </c>
      <c r="D2692" s="55" t="n">
        <v>0.006511871366141329</v>
      </c>
      <c r="E2692" s="55" t="n">
        <v>4.783638796986033</v>
      </c>
      <c r="F2692" s="55" t="n">
        <v>-118.9757339462796</v>
      </c>
      <c r="G2692" s="55" t="n">
        <v>-118.96544930103</v>
      </c>
      <c r="H2692" s="55" t="n">
        <v>-0.01028464524956321</v>
      </c>
      <c r="I2692" s="55" t="n">
        <v>19.34028384663525</v>
      </c>
      <c r="J2692" s="55" t="n">
        <v>-37.10857075269637</v>
      </c>
      <c r="K2692" s="55" t="n">
        <v>-37.10275761311338</v>
      </c>
      <c r="L2692" s="55" t="n">
        <v>-0.005813139582988768</v>
      </c>
      <c r="M2692" s="55" t="n">
        <v>20.96025492272797</v>
      </c>
      <c r="N2692" s="55" t="n">
        <v>-82.46914041598141</v>
      </c>
      <c r="O2692" s="55" t="n">
        <v>-82.46614652969652</v>
      </c>
      <c r="P2692" s="55" t="n">
        <v>-0.002993886284884485</v>
      </c>
      <c r="Q2692" s="55" t="n">
        <v>-1.58973106109904</v>
      </c>
      <c r="R2692" s="55" t="n">
        <v>-297.9340852258563</v>
      </c>
      <c r="S2692" s="55" t="n">
        <v>-297.9395412060869</v>
      </c>
      <c r="T2692" s="55" t="n">
        <v>0.005455980230635148</v>
      </c>
      <c r="U2692" s="55" t="n">
        <v>-35.74898973767499</v>
      </c>
      <c r="V2692" s="55" t="n">
        <v>73.59060976544876</v>
      </c>
      <c r="W2692" s="55" t="n">
        <v>73.59091191989364</v>
      </c>
      <c r="X2692" s="55" t="n">
        <v>-0.0003021544448837753</v>
      </c>
      <c r="Y2692" s="55" t="n">
        <v>9.443903726697361</v>
      </c>
      <c r="Z2692" s="55" t="n">
        <v>0.331107925081124</v>
      </c>
      <c r="AA2692" s="55" t="n">
        <v>0.6155208604133382</v>
      </c>
      <c r="AB2692" s="55" t="n">
        <v>0.6073220939661776</v>
      </c>
      <c r="AC2692" s="55" t="n">
        <v>0.3311542960507804</v>
      </c>
      <c r="AD2692" s="55" t="n">
        <v>0.6153764385981534</v>
      </c>
      <c r="AE2692" s="55" t="n">
        <v>0.6075024616120652</v>
      </c>
      <c r="AF2692" s="55" t="n">
        <v>-0.046370969656373</v>
      </c>
      <c r="AG2692" s="55" t="n">
        <v>0.1444218151848142</v>
      </c>
      <c r="AH2692" s="55" t="n">
        <v>-0.1803676458875803</v>
      </c>
      <c r="AI2692" s="55" t="n">
        <v>0.2356701406864612</v>
      </c>
      <c r="AJ2692" s="55" t="n">
        <v>0</v>
      </c>
    </row>
    <row r="2693">
      <c r="A2693" s="55" t="n">
        <v>26.89</v>
      </c>
      <c r="B2693" s="55" t="n">
        <v>-106.0279838423995</v>
      </c>
      <c r="C2693" s="55" t="n">
        <v>-106.0355218290913</v>
      </c>
      <c r="D2693" s="55" t="n">
        <v>0.007537986691882054</v>
      </c>
      <c r="E2693" s="55" t="n">
        <v>4.796003018693245</v>
      </c>
      <c r="F2693" s="55" t="n">
        <v>-118.7819007868297</v>
      </c>
      <c r="G2693" s="55" t="n">
        <v>-118.77210393739</v>
      </c>
      <c r="H2693" s="55" t="n">
        <v>-0.00979684943967676</v>
      </c>
      <c r="I2693" s="55" t="n">
        <v>19.33630579387186</v>
      </c>
      <c r="J2693" s="55" t="n">
        <v>-36.89881672217061</v>
      </c>
      <c r="K2693" s="55" t="n">
        <v>-36.89313260740652</v>
      </c>
      <c r="L2693" s="55" t="n">
        <v>-0.005684114764095271</v>
      </c>
      <c r="M2693" s="55" t="n">
        <v>20.96025120227329</v>
      </c>
      <c r="N2693" s="55" t="n">
        <v>-82.48541248536159</v>
      </c>
      <c r="O2693" s="55" t="n">
        <v>-82.48204340378459</v>
      </c>
      <c r="P2693" s="55" t="n">
        <v>-0.003369081577004677</v>
      </c>
      <c r="Q2693" s="55" t="n">
        <v>-1.596219765764066</v>
      </c>
      <c r="R2693" s="55" t="n">
        <v>-298.2940740468102</v>
      </c>
      <c r="S2693" s="55" t="n">
        <v>-298.297382429732</v>
      </c>
      <c r="T2693" s="55" t="n">
        <v>0.003308382921737278</v>
      </c>
      <c r="U2693" s="55" t="n">
        <v>-35.78169126879669</v>
      </c>
      <c r="V2693" s="55" t="n">
        <v>73.68497470215988</v>
      </c>
      <c r="W2693" s="55" t="n">
        <v>73.6853751082711</v>
      </c>
      <c r="X2693" s="55" t="n">
        <v>-0.0004004061112149928</v>
      </c>
      <c r="Y2693" s="55" t="n">
        <v>9.448841080253322</v>
      </c>
      <c r="Z2693" s="55" t="n">
        <v>0.3303485330189581</v>
      </c>
      <c r="AA2693" s="55" t="n">
        <v>0.6133384169899969</v>
      </c>
      <c r="AB2693" s="55" t="n">
        <v>0.6115478572185862</v>
      </c>
      <c r="AC2693" s="55" t="n">
        <v>0.3304043173021021</v>
      </c>
      <c r="AD2693" s="55" t="n">
        <v>0.6131931498965214</v>
      </c>
      <c r="AE2693" s="55" t="n">
        <v>0.6117203584815751</v>
      </c>
      <c r="AF2693" s="55" t="n">
        <v>-0.05578428314395589</v>
      </c>
      <c r="AG2693" s="55" t="n">
        <v>0.1452670934755096</v>
      </c>
      <c r="AH2693" s="55" t="n">
        <v>-0.1725012629889555</v>
      </c>
      <c r="AI2693" s="55" t="n">
        <v>0.2323168104668542</v>
      </c>
      <c r="AJ2693" s="55" t="n">
        <v>0</v>
      </c>
    </row>
    <row r="2694">
      <c r="A2694" s="55" t="n">
        <v>26.89999999999999</v>
      </c>
      <c r="B2694" s="55" t="n">
        <v>-105.9790651426767</v>
      </c>
      <c r="C2694" s="55" t="n">
        <v>-105.9874469913479</v>
      </c>
      <c r="D2694" s="55" t="n">
        <v>0.008381848671193999</v>
      </c>
      <c r="E2694" s="55" t="n">
        <v>4.816731625611716</v>
      </c>
      <c r="F2694" s="55" t="n">
        <v>-118.588084252323</v>
      </c>
      <c r="G2694" s="55" t="n">
        <v>-118.5787300619678</v>
      </c>
      <c r="H2694" s="55" t="n">
        <v>-0.009354190355271222</v>
      </c>
      <c r="I2694" s="55" t="n">
        <v>19.34114958583619</v>
      </c>
      <c r="J2694" s="55" t="n">
        <v>-36.68906173251352</v>
      </c>
      <c r="K2694" s="55" t="n">
        <v>-36.68358156996668</v>
      </c>
      <c r="L2694" s="55" t="n">
        <v>-0.005480162546841717</v>
      </c>
      <c r="M2694" s="55" t="n">
        <v>20.94918078972706</v>
      </c>
      <c r="N2694" s="55" t="n">
        <v>-82.50168381940776</v>
      </c>
      <c r="O2694" s="55" t="n">
        <v>-82.49818027575272</v>
      </c>
      <c r="P2694" s="55" t="n">
        <v>-0.003503543655045135</v>
      </c>
      <c r="Q2694" s="55" t="n">
        <v>-1.630683418226807</v>
      </c>
      <c r="R2694" s="55" t="n">
        <v>-298.6540689422627</v>
      </c>
      <c r="S2694" s="55" t="n">
        <v>-298.6561082074736</v>
      </c>
      <c r="T2694" s="55" t="n">
        <v>0.002039265210980995</v>
      </c>
      <c r="U2694" s="55" t="n">
        <v>-35.93172442427561</v>
      </c>
      <c r="V2694" s="55" t="n">
        <v>73.77935274699931</v>
      </c>
      <c r="W2694" s="55" t="n">
        <v>73.77985715857443</v>
      </c>
      <c r="X2694" s="55" t="n">
        <v>-0.0005044115751194298</v>
      </c>
      <c r="Y2694" s="55" t="n">
        <v>9.449562035420454</v>
      </c>
      <c r="Z2694" s="55" t="n">
        <v>0.329583608133114</v>
      </c>
      <c r="AA2694" s="55" t="n">
        <v>0.6111269458785837</v>
      </c>
      <c r="AB2694" s="55" t="n">
        <v>0.6157623731830879</v>
      </c>
      <c r="AC2694" s="55" t="n">
        <v>0.3296477237424315</v>
      </c>
      <c r="AD2694" s="55" t="n">
        <v>0.6109811458833938</v>
      </c>
      <c r="AE2694" s="55" t="n">
        <v>0.615926954074318</v>
      </c>
      <c r="AF2694" s="55" t="n">
        <v>-0.06411560931751659</v>
      </c>
      <c r="AG2694" s="55" t="n">
        <v>0.1457999951899325</v>
      </c>
      <c r="AH2694" s="55" t="n">
        <v>-0.1645808912300595</v>
      </c>
      <c r="AI2694" s="55" t="n">
        <v>0.2290312636161741</v>
      </c>
      <c r="AJ2694" s="55" t="n">
        <v>0</v>
      </c>
    </row>
    <row r="2695">
      <c r="A2695" s="55" t="n">
        <v>26.91</v>
      </c>
      <c r="B2695" s="55" t="n">
        <v>-105.9301560273906</v>
      </c>
      <c r="C2695" s="55" t="n">
        <v>-105.9391467430464</v>
      </c>
      <c r="D2695" s="55" t="n">
        <v>0.008990715655807988</v>
      </c>
      <c r="E2695" s="55" t="n">
        <v>4.840785535794859</v>
      </c>
      <c r="F2695" s="55" t="n">
        <v>-118.3942798736876</v>
      </c>
      <c r="G2695" s="55" t="n">
        <v>-118.3853020667171</v>
      </c>
      <c r="H2695" s="55" t="n">
        <v>-0.008977806970461102</v>
      </c>
      <c r="I2695" s="55" t="n">
        <v>19.3470660917319</v>
      </c>
      <c r="J2695" s="55" t="n">
        <v>-36.47930604155614</v>
      </c>
      <c r="K2695" s="55" t="n">
        <v>-36.47413816200017</v>
      </c>
      <c r="L2695" s="55" t="n">
        <v>-0.005167879555965201</v>
      </c>
      <c r="M2695" s="55" t="n">
        <v>20.93871744425957</v>
      </c>
      <c r="N2695" s="55" t="n">
        <v>-82.51795461579043</v>
      </c>
      <c r="O2695" s="55" t="n">
        <v>-82.51470704928091</v>
      </c>
      <c r="P2695" s="55" t="n">
        <v>-0.003247566509511573</v>
      </c>
      <c r="Q2695" s="55" t="n">
        <v>-1.673205805218765</v>
      </c>
      <c r="R2695" s="55" t="n">
        <v>-299.0140682792838</v>
      </c>
      <c r="S2695" s="55" t="n">
        <v>-299.0165371991423</v>
      </c>
      <c r="T2695" s="55" t="n">
        <v>0.002468919858486795</v>
      </c>
      <c r="U2695" s="55" t="n">
        <v>-36.11817059461146</v>
      </c>
      <c r="V2695" s="55" t="n">
        <v>73.87374037627549</v>
      </c>
      <c r="W2695" s="55" t="n">
        <v>73.87431863024577</v>
      </c>
      <c r="X2695" s="55" t="n">
        <v>-0.0005782539702764508</v>
      </c>
      <c r="Y2695" s="55" t="n">
        <v>9.446653385122284</v>
      </c>
      <c r="Z2695" s="55" t="n">
        <v>0.3288131664331286</v>
      </c>
      <c r="AA2695" s="55" t="n">
        <v>0.6088864587135113</v>
      </c>
      <c r="AB2695" s="55" t="n">
        <v>0.6199654563727233</v>
      </c>
      <c r="AC2695" s="55" t="n">
        <v>0.3288848513830353</v>
      </c>
      <c r="AD2695" s="55" t="n">
        <v>0.6087400310750815</v>
      </c>
      <c r="AE2695" s="55" t="n">
        <v>0.6201222198469749</v>
      </c>
      <c r="AF2695" s="55" t="n">
        <v>-0.07168494990666963</v>
      </c>
      <c r="AG2695" s="55" t="n">
        <v>0.1464276384298691</v>
      </c>
      <c r="AH2695" s="55" t="n">
        <v>-0.1567634742516422</v>
      </c>
      <c r="AI2695" s="55" t="n">
        <v>0.2261737654961677</v>
      </c>
      <c r="AJ2695" s="55" t="n">
        <v>0</v>
      </c>
    </row>
    <row r="2696">
      <c r="A2696" s="55" t="n">
        <v>26.92</v>
      </c>
      <c r="B2696" s="55" t="n">
        <v>-105.8812518166655</v>
      </c>
      <c r="C2696" s="55" t="n">
        <v>-105.8906181585445</v>
      </c>
      <c r="D2696" s="55" t="n">
        <v>0.009366341878991971</v>
      </c>
      <c r="E2696" s="55" t="n">
        <v>4.862511949441207</v>
      </c>
      <c r="F2696" s="55" t="n">
        <v>-118.2004803997363</v>
      </c>
      <c r="G2696" s="55" t="n">
        <v>-118.1918623012314</v>
      </c>
      <c r="H2696" s="55" t="n">
        <v>-0.00861809850486276</v>
      </c>
      <c r="I2696" s="55" t="n">
        <v>19.34782845994105</v>
      </c>
      <c r="J2696" s="55" t="n">
        <v>-36.26955035077851</v>
      </c>
      <c r="K2696" s="55" t="n">
        <v>-36.26473448742188</v>
      </c>
      <c r="L2696" s="55" t="n">
        <v>-0.004815863356625427</v>
      </c>
      <c r="M2696" s="55" t="n">
        <v>20.9380082120724</v>
      </c>
      <c r="N2696" s="55" t="n">
        <v>-82.53422541215929</v>
      </c>
      <c r="O2696" s="55" t="n">
        <v>-82.5315384354317</v>
      </c>
      <c r="P2696" s="55" t="n">
        <v>-0.002686976727590139</v>
      </c>
      <c r="Q2696" s="55" t="n">
        <v>-1.6973200783299</v>
      </c>
      <c r="R2696" s="55" t="n">
        <v>-299.3740725205167</v>
      </c>
      <c r="S2696" s="55" t="n">
        <v>-299.3785533132109</v>
      </c>
      <c r="T2696" s="55" t="n">
        <v>0.004480792694176978</v>
      </c>
      <c r="U2696" s="55" t="n">
        <v>-36.23815148769942</v>
      </c>
      <c r="V2696" s="55" t="n">
        <v>73.96812800546857</v>
      </c>
      <c r="W2696" s="55" t="n">
        <v>73.96873257324054</v>
      </c>
      <c r="X2696" s="55" t="n">
        <v>-0.0006045677719700148</v>
      </c>
      <c r="Y2696" s="55" t="n">
        <v>9.441629579937738</v>
      </c>
      <c r="Z2696" s="55" t="n">
        <v>0.3280372080618002</v>
      </c>
      <c r="AA2696" s="55" t="n">
        <v>0.606616949150225</v>
      </c>
      <c r="AB2696" s="55" t="n">
        <v>0.6241569501011286</v>
      </c>
      <c r="AC2696" s="55" t="n">
        <v>0.3281156731406843</v>
      </c>
      <c r="AD2696" s="55" t="n">
        <v>0.6064701310928149</v>
      </c>
      <c r="AE2696" s="55" t="n">
        <v>0.6243061124306405</v>
      </c>
      <c r="AF2696" s="55" t="n">
        <v>-0.078465078884149</v>
      </c>
      <c r="AG2696" s="55" t="n">
        <v>0.1468180574101252</v>
      </c>
      <c r="AH2696" s="55" t="n">
        <v>-0.1491623295118982</v>
      </c>
      <c r="AI2696" s="55" t="n">
        <v>0.2235211648399199</v>
      </c>
      <c r="AJ2696" s="55" t="n">
        <v>0</v>
      </c>
    </row>
    <row r="2697">
      <c r="A2697" s="55" t="n">
        <v>26.92999999999999</v>
      </c>
      <c r="B2697" s="55" t="n">
        <v>-105.8323613983815</v>
      </c>
      <c r="C2697" s="55" t="n">
        <v>-105.8419210530757</v>
      </c>
      <c r="D2697" s="55" t="n">
        <v>0.009559654694139847</v>
      </c>
      <c r="E2697" s="55" t="n">
        <v>4.875455545216927</v>
      </c>
      <c r="F2697" s="55" t="n">
        <v>-118.0066921473825</v>
      </c>
      <c r="G2697" s="55" t="n">
        <v>-117.99838737999</v>
      </c>
      <c r="H2697" s="55" t="n">
        <v>-0.008304767392438045</v>
      </c>
      <c r="I2697" s="55" t="n">
        <v>19.34997911125478</v>
      </c>
      <c r="J2697" s="55" t="n">
        <v>-36.05979536215709</v>
      </c>
      <c r="K2697" s="55" t="n">
        <v>-36.0553289421834</v>
      </c>
      <c r="L2697" s="55" t="n">
        <v>-0.00446641997369047</v>
      </c>
      <c r="M2697" s="55" t="n">
        <v>20.94109716685183</v>
      </c>
      <c r="N2697" s="55" t="n">
        <v>-82.5504967461254</v>
      </c>
      <c r="O2697" s="55" t="n">
        <v>-82.54847427788012</v>
      </c>
      <c r="P2697" s="55" t="n">
        <v>-0.002022468245285867</v>
      </c>
      <c r="Q2697" s="55" t="n">
        <v>-1.693428929169903</v>
      </c>
      <c r="R2697" s="55" t="n">
        <v>-299.7340956953923</v>
      </c>
      <c r="S2697" s="55" t="n">
        <v>-299.7406815931492</v>
      </c>
      <c r="T2697" s="55" t="n">
        <v>0.006585897756908284</v>
      </c>
      <c r="U2697" s="55" t="n">
        <v>-36.179099535355</v>
      </c>
      <c r="V2697" s="55" t="n">
        <v>74.06250604983747</v>
      </c>
      <c r="W2697" s="55" t="n">
        <v>74.06310106881841</v>
      </c>
      <c r="X2697" s="55" t="n">
        <v>-0.000595018980938694</v>
      </c>
      <c r="Y2697" s="55" t="n">
        <v>9.436930157162804</v>
      </c>
      <c r="Z2697" s="55" t="n">
        <v>0.3272559268345198</v>
      </c>
      <c r="AA2697" s="55" t="n">
        <v>0.6043184464102237</v>
      </c>
      <c r="AB2697" s="55" t="n">
        <v>0.6283365457401245</v>
      </c>
      <c r="AC2697" s="55" t="n">
        <v>0.3273391945992738</v>
      </c>
      <c r="AD2697" s="55" t="n">
        <v>0.6041718746052069</v>
      </c>
      <c r="AE2697" s="55" t="n">
        <v>0.628478569215101</v>
      </c>
      <c r="AF2697" s="55" t="n">
        <v>-0.08326776475398034</v>
      </c>
      <c r="AG2697" s="55" t="n">
        <v>0.1465718050167597</v>
      </c>
      <c r="AH2697" s="55" t="n">
        <v>-0.1420234749764937</v>
      </c>
      <c r="AI2697" s="55" t="n">
        <v>0.2204256838877765</v>
      </c>
      <c r="AJ2697" s="55" t="n">
        <v>0</v>
      </c>
    </row>
    <row r="2698">
      <c r="A2698" s="55" t="n">
        <v>26.94</v>
      </c>
      <c r="B2698" s="55" t="n">
        <v>-105.7834898432868</v>
      </c>
      <c r="C2698" s="55" t="n">
        <v>-105.7931279729409</v>
      </c>
      <c r="D2698" s="55" t="n">
        <v>0.009638129654045008</v>
      </c>
      <c r="E2698" s="55" t="n">
        <v>4.882460867112406</v>
      </c>
      <c r="F2698" s="55" t="n">
        <v>-117.8129192422115</v>
      </c>
      <c r="G2698" s="55" t="n">
        <v>-117.8049035166226</v>
      </c>
      <c r="H2698" s="55" t="n">
        <v>-0.008015725588934382</v>
      </c>
      <c r="I2698" s="55" t="n">
        <v>19.34989873030906</v>
      </c>
      <c r="J2698" s="55" t="n">
        <v>-35.85004133383745</v>
      </c>
      <c r="K2698" s="55" t="n">
        <v>-35.84586053305281</v>
      </c>
      <c r="L2698" s="55" t="n">
        <v>-0.004180800784639942</v>
      </c>
      <c r="M2698" s="55" t="n">
        <v>20.95006447133352</v>
      </c>
      <c r="N2698" s="55" t="n">
        <v>-82.56676881533475</v>
      </c>
      <c r="O2698" s="55" t="n">
        <v>-82.56524124698747</v>
      </c>
      <c r="P2698" s="55" t="n">
        <v>-0.001527568347292458</v>
      </c>
      <c r="Q2698" s="55" t="n">
        <v>-1.666107721524086</v>
      </c>
      <c r="R2698" s="55" t="n">
        <v>-300.0941447648052</v>
      </c>
      <c r="S2698" s="55" t="n">
        <v>-300.1015875186354</v>
      </c>
      <c r="T2698" s="55" t="n">
        <v>0.007442753830197864</v>
      </c>
      <c r="U2698" s="55" t="n">
        <v>-36.00644115375334</v>
      </c>
      <c r="V2698" s="55" t="n">
        <v>74.15687098555136</v>
      </c>
      <c r="W2698" s="55" t="n">
        <v>74.15745052166848</v>
      </c>
      <c r="X2698" s="55" t="n">
        <v>-0.0005795361171208087</v>
      </c>
      <c r="Y2698" s="55" t="n">
        <v>9.435850686277943</v>
      </c>
      <c r="Z2698" s="55" t="n">
        <v>0.3264694618406409</v>
      </c>
      <c r="AA2698" s="55" t="n">
        <v>0.6019909896802613</v>
      </c>
      <c r="AB2698" s="55" t="n">
        <v>0.6325039617766341</v>
      </c>
      <c r="AC2698" s="55" t="n">
        <v>0.3265548415843503</v>
      </c>
      <c r="AD2698" s="55" t="n">
        <v>0.6018459316542091</v>
      </c>
      <c r="AE2698" s="55" t="n">
        <v>0.6326393105509874</v>
      </c>
      <c r="AF2698" s="55" t="n">
        <v>-0.08537974370936841</v>
      </c>
      <c r="AG2698" s="55" t="n">
        <v>0.1450580260522472</v>
      </c>
      <c r="AH2698" s="55" t="n">
        <v>-0.1353487743532833</v>
      </c>
      <c r="AI2698" s="55" t="n">
        <v>0.2159880141975194</v>
      </c>
      <c r="AJ2698" s="55" t="n">
        <v>0</v>
      </c>
    </row>
    <row r="2699">
      <c r="A2699" s="55" t="n">
        <v>26.95</v>
      </c>
      <c r="B2699" s="55" t="n">
        <v>-105.7346349202504</v>
      </c>
      <c r="C2699" s="55" t="n">
        <v>-105.7442634541439</v>
      </c>
      <c r="D2699" s="55" t="n">
        <v>0.009628533893472705</v>
      </c>
      <c r="E2699" s="55" t="n">
        <v>4.889798076756543</v>
      </c>
      <c r="F2699" s="55" t="n">
        <v>-117.6191598689643</v>
      </c>
      <c r="G2699" s="55" t="n">
        <v>-117.6114191357619</v>
      </c>
      <c r="H2699" s="55" t="n">
        <v>-0.007740733202400271</v>
      </c>
      <c r="I2699" s="55" t="n">
        <v>19.35009137039093</v>
      </c>
      <c r="J2699" s="55" t="n">
        <v>-35.64028815223546</v>
      </c>
      <c r="K2699" s="55" t="n">
        <v>-35.63629774144732</v>
      </c>
      <c r="L2699" s="55" t="n">
        <v>-0.003990410788141194</v>
      </c>
      <c r="M2699" s="55" t="n">
        <v>20.95995156983364</v>
      </c>
      <c r="N2699" s="55" t="n">
        <v>-82.58304153282305</v>
      </c>
      <c r="O2699" s="55" t="n">
        <v>-82.58171594375814</v>
      </c>
      <c r="P2699" s="55" t="n">
        <v>-0.001325589064906833</v>
      </c>
      <c r="Q2699" s="55" t="n">
        <v>-1.635324405051339</v>
      </c>
      <c r="R2699" s="55" t="n">
        <v>-300.4542166659592</v>
      </c>
      <c r="S2699" s="55" t="n">
        <v>-300.4607639947004</v>
      </c>
      <c r="T2699" s="55" t="n">
        <v>0.006547328741174855</v>
      </c>
      <c r="U2699" s="55" t="n">
        <v>-35.83350026116631</v>
      </c>
      <c r="V2699" s="55" t="n">
        <v>74.25122436309707</v>
      </c>
      <c r="W2699" s="55" t="n">
        <v>74.25181864579355</v>
      </c>
      <c r="X2699" s="55" t="n">
        <v>-0.0005942826964862091</v>
      </c>
      <c r="Y2699" s="55" t="n">
        <v>9.438551173605166</v>
      </c>
      <c r="Z2699" s="55" t="n">
        <v>0.3256778488768896</v>
      </c>
      <c r="AA2699" s="55" t="n">
        <v>0.599634614781455</v>
      </c>
      <c r="AB2699" s="55" t="n">
        <v>0.6366589842351497</v>
      </c>
      <c r="AC2699" s="55" t="n">
        <v>0.3257624194328003</v>
      </c>
      <c r="AD2699" s="55" t="n">
        <v>0.5994925608714671</v>
      </c>
      <c r="AE2699" s="55" t="n">
        <v>0.636788188780418</v>
      </c>
      <c r="AF2699" s="55" t="n">
        <v>-0.08457055591071239</v>
      </c>
      <c r="AG2699" s="55" t="n">
        <v>0.1420539099878937</v>
      </c>
      <c r="AH2699" s="55" t="n">
        <v>-0.1292045452683244</v>
      </c>
      <c r="AI2699" s="55" t="n">
        <v>0.2098220836515785</v>
      </c>
      <c r="AJ2699" s="55" t="n">
        <v>0</v>
      </c>
    </row>
    <row r="2700">
      <c r="A2700" s="55" t="n">
        <v>26.95999999999999</v>
      </c>
      <c r="B2700" s="55" t="n">
        <v>-105.6857895302221</v>
      </c>
      <c r="C2700" s="55" t="n">
        <v>-105.6952923986023</v>
      </c>
      <c r="D2700" s="55" t="n">
        <v>0.009502868380142299</v>
      </c>
      <c r="E2700" s="55" t="n">
        <v>4.903175583819697</v>
      </c>
      <c r="F2700" s="55" t="n">
        <v>-117.4254082518192</v>
      </c>
      <c r="G2700" s="55" t="n">
        <v>-117.4179194194397</v>
      </c>
      <c r="H2700" s="55" t="n">
        <v>-0.007488832379520939</v>
      </c>
      <c r="I2700" s="55" t="n">
        <v>19.35273462362795</v>
      </c>
      <c r="J2700" s="55" t="n">
        <v>-35.4305354559472</v>
      </c>
      <c r="K2700" s="55" t="n">
        <v>-35.42665845777557</v>
      </c>
      <c r="L2700" s="55" t="n">
        <v>-0.003876998171632094</v>
      </c>
      <c r="M2700" s="55" t="n">
        <v>20.96583493432338</v>
      </c>
      <c r="N2700" s="55" t="n">
        <v>-82.59931462188582</v>
      </c>
      <c r="O2700" s="55" t="n">
        <v>-82.59796660589564</v>
      </c>
      <c r="P2700" s="55" t="n">
        <v>-0.001348015990187159</v>
      </c>
      <c r="Q2700" s="55" t="n">
        <v>-1.619575318615158</v>
      </c>
      <c r="R2700" s="55" t="n">
        <v>-300.8143016535979</v>
      </c>
      <c r="S2700" s="55" t="n">
        <v>-300.8188091388598</v>
      </c>
      <c r="T2700" s="55" t="n">
        <v>0.00450748526189367</v>
      </c>
      <c r="U2700" s="55" t="n">
        <v>-35.76842258295894</v>
      </c>
      <c r="V2700" s="55" t="n">
        <v>74.34557111583965</v>
      </c>
      <c r="W2700" s="55" t="n">
        <v>74.34622249184348</v>
      </c>
      <c r="X2700" s="55" t="n">
        <v>-0.0006513760038300555</v>
      </c>
      <c r="Y2700" s="55" t="n">
        <v>9.442322442112182</v>
      </c>
      <c r="Z2700" s="55" t="n">
        <v>0.3248810560658647</v>
      </c>
      <c r="AA2700" s="55" t="n">
        <v>0.5972493541464474</v>
      </c>
      <c r="AB2700" s="55" t="n">
        <v>0.6408014430260834</v>
      </c>
      <c r="AC2700" s="55" t="n">
        <v>0.3249622814113307</v>
      </c>
      <c r="AD2700" s="55" t="n">
        <v>0.5971114634437219</v>
      </c>
      <c r="AE2700" s="55" t="n">
        <v>0.6409251882234571</v>
      </c>
      <c r="AF2700" s="55" t="n">
        <v>-0.08122534546600724</v>
      </c>
      <c r="AG2700" s="55" t="n">
        <v>0.1378907027255183</v>
      </c>
      <c r="AH2700" s="55" t="n">
        <v>-0.1237451973736814</v>
      </c>
      <c r="AI2700" s="55" t="n">
        <v>0.2022974950839996</v>
      </c>
      <c r="AJ2700" s="55" t="n">
        <v>0</v>
      </c>
    </row>
    <row r="2701">
      <c r="A2701" s="55" t="n">
        <v>26.97</v>
      </c>
      <c r="B2701" s="55" t="n">
        <v>-105.6369441401924</v>
      </c>
      <c r="C2701" s="55" t="n">
        <v>-105.6461451581913</v>
      </c>
      <c r="D2701" s="55" t="n">
        <v>0.009201017998919571</v>
      </c>
      <c r="E2701" s="55" t="n">
        <v>4.924231983403921</v>
      </c>
      <c r="F2701" s="55" t="n">
        <v>-117.2316566346728</v>
      </c>
      <c r="G2701" s="55" t="n">
        <v>-117.2243773345759</v>
      </c>
      <c r="H2701" s="55" t="n">
        <v>-0.007279300096838613</v>
      </c>
      <c r="I2701" s="55" t="n">
        <v>19.35827077415625</v>
      </c>
      <c r="J2701" s="55" t="n">
        <v>-35.22078275965886</v>
      </c>
      <c r="K2701" s="55" t="n">
        <v>-35.21698925392835</v>
      </c>
      <c r="L2701" s="55" t="n">
        <v>-0.003793505730507163</v>
      </c>
      <c r="M2701" s="55" t="n">
        <v>20.96652654986882</v>
      </c>
      <c r="N2701" s="55" t="n">
        <v>-82.61558771094853</v>
      </c>
      <c r="O2701" s="55" t="n">
        <v>-82.61417755711753</v>
      </c>
      <c r="P2701" s="55" t="n">
        <v>-0.001410153831003148</v>
      </c>
      <c r="Q2701" s="55" t="n">
        <v>-1.624941969182462</v>
      </c>
      <c r="R2701" s="55" t="n">
        <v>-301.1743866412346</v>
      </c>
      <c r="S2701" s="55" t="n">
        <v>-301.1769938585254</v>
      </c>
      <c r="T2701" s="55" t="n">
        <v>0.002607217290766262</v>
      </c>
      <c r="U2701" s="55" t="n">
        <v>-35.8456996689323</v>
      </c>
      <c r="V2701" s="55" t="n">
        <v>74.43991786858325</v>
      </c>
      <c r="W2701" s="55" t="n">
        <v>74.44065034820353</v>
      </c>
      <c r="X2701" s="55" t="n">
        <v>-0.0007324796202734646</v>
      </c>
      <c r="Y2701" s="55" t="n">
        <v>9.444277787861045</v>
      </c>
      <c r="Z2701" s="55" t="n">
        <v>0.3240790189655179</v>
      </c>
      <c r="AA2701" s="55" t="n">
        <v>0.5948352377988612</v>
      </c>
      <c r="AB2701" s="55" t="n">
        <v>0.6449311889049671</v>
      </c>
      <c r="AC2701" s="55" t="n">
        <v>0.324155125383313</v>
      </c>
      <c r="AD2701" s="55" t="n">
        <v>0.5947019927669019</v>
      </c>
      <c r="AE2701" s="55" t="n">
        <v>0.6450503806555384</v>
      </c>
      <c r="AF2701" s="55" t="n">
        <v>-0.07610641779509653</v>
      </c>
      <c r="AG2701" s="55" t="n">
        <v>0.1332450319592171</v>
      </c>
      <c r="AH2701" s="55" t="n">
        <v>-0.1191917505712903</v>
      </c>
      <c r="AI2701" s="55" t="n">
        <v>0.1943015665805689</v>
      </c>
      <c r="AJ2701" s="55" t="n">
        <v>0</v>
      </c>
    </row>
    <row r="2702">
      <c r="A2702" s="55" t="n">
        <v>26.98</v>
      </c>
      <c r="B2702" s="55" t="n">
        <v>-105.5880892171518</v>
      </c>
      <c r="C2702" s="55" t="n">
        <v>-105.5967632927472</v>
      </c>
      <c r="D2702" s="55" t="n">
        <v>0.008674075595357982</v>
      </c>
      <c r="E2702" s="55" t="n">
        <v>4.949628954204431</v>
      </c>
      <c r="F2702" s="55" t="n">
        <v>-117.0378972614223</v>
      </c>
      <c r="G2702" s="55" t="n">
        <v>-117.0307715969222</v>
      </c>
      <c r="H2702" s="55" t="n">
        <v>-0.00712566450016555</v>
      </c>
      <c r="I2702" s="55" t="n">
        <v>19.3652960032507</v>
      </c>
      <c r="J2702" s="55" t="n">
        <v>-35.01102957805666</v>
      </c>
      <c r="K2702" s="55" t="n">
        <v>-35.00732483570856</v>
      </c>
      <c r="L2702" s="55" t="n">
        <v>-0.003704742348106007</v>
      </c>
      <c r="M2702" s="55" t="n">
        <v>20.96515354761148</v>
      </c>
      <c r="N2702" s="55" t="n">
        <v>-82.63186042843667</v>
      </c>
      <c r="O2702" s="55" t="n">
        <v>-82.63050785185681</v>
      </c>
      <c r="P2702" s="55" t="n">
        <v>-0.001352576579860689</v>
      </c>
      <c r="Q2702" s="55" t="n">
        <v>-1.642023860304686</v>
      </c>
      <c r="R2702" s="55" t="n">
        <v>-301.5344585423832</v>
      </c>
      <c r="S2702" s="55" t="n">
        <v>-301.5364215490685</v>
      </c>
      <c r="T2702" s="55" t="n">
        <v>0.001963006685374429</v>
      </c>
      <c r="U2702" s="55" t="n">
        <v>-36.00759443587422</v>
      </c>
      <c r="V2702" s="55" t="n">
        <v>74.53427124613181</v>
      </c>
      <c r="W2702" s="55" t="n">
        <v>74.53507480567849</v>
      </c>
      <c r="X2702" s="55" t="n">
        <v>-0.0008035595466847333</v>
      </c>
      <c r="Y2702" s="55" t="n">
        <v>9.443275220067433</v>
      </c>
      <c r="Z2702" s="55" t="n">
        <v>0.3232716751323446</v>
      </c>
      <c r="AA2702" s="55" t="n">
        <v>0.5923922953284919</v>
      </c>
      <c r="AB2702" s="55" t="n">
        <v>0.6490480710579398</v>
      </c>
      <c r="AC2702" s="55" t="n">
        <v>0.3233415790320354</v>
      </c>
      <c r="AD2702" s="55" t="n">
        <v>0.5922635667076951</v>
      </c>
      <c r="AE2702" s="55" t="n">
        <v>0.649163836055721</v>
      </c>
      <c r="AF2702" s="55" t="n">
        <v>-0.06990389969080413</v>
      </c>
      <c r="AG2702" s="55" t="n">
        <v>0.1287286207968252</v>
      </c>
      <c r="AH2702" s="55" t="n">
        <v>-0.1157649977812092</v>
      </c>
      <c r="AI2702" s="55" t="n">
        <v>0.1867060462746673</v>
      </c>
      <c r="AJ2702" s="55" t="n">
        <v>0</v>
      </c>
    </row>
    <row r="2703">
      <c r="A2703" s="55" t="n">
        <v>26.98999999999999</v>
      </c>
      <c r="B2703" s="55" t="n">
        <v>-105.5392176620515</v>
      </c>
      <c r="C2703" s="55" t="n">
        <v>-105.5471373038453</v>
      </c>
      <c r="D2703" s="55" t="n">
        <v>0.007919641793851993</v>
      </c>
      <c r="E2703" s="55" t="n">
        <v>4.973226171884774</v>
      </c>
      <c r="F2703" s="55" t="n">
        <v>-116.8441243562468</v>
      </c>
      <c r="G2703" s="55" t="n">
        <v>-116.8370990315212</v>
      </c>
      <c r="H2703" s="55" t="n">
        <v>-0.007025324725642639</v>
      </c>
      <c r="I2703" s="55" t="n">
        <v>19.37166793032888</v>
      </c>
      <c r="J2703" s="55" t="n">
        <v>-34.80127554973674</v>
      </c>
      <c r="K2703" s="55" t="n">
        <v>-34.79765907325606</v>
      </c>
      <c r="L2703" s="55" t="n">
        <v>-0.003616476480682204</v>
      </c>
      <c r="M2703" s="55" t="n">
        <v>20.96658084681664</v>
      </c>
      <c r="N2703" s="55" t="n">
        <v>-82.6481324976458</v>
      </c>
      <c r="O2703" s="55" t="n">
        <v>-82.64697435460123</v>
      </c>
      <c r="P2703" s="55" t="n">
        <v>-0.001158143044567703</v>
      </c>
      <c r="Q2703" s="55" t="n">
        <v>-1.652781293397198</v>
      </c>
      <c r="R2703" s="55" t="n">
        <v>-301.8945076117884</v>
      </c>
      <c r="S2703" s="55" t="n">
        <v>-301.897334328879</v>
      </c>
      <c r="T2703" s="55" t="n">
        <v>0.002826717090584943</v>
      </c>
      <c r="U2703" s="55" t="n">
        <v>-36.14536805909099</v>
      </c>
      <c r="V2703" s="55" t="n">
        <v>74.62863618184963</v>
      </c>
      <c r="W2703" s="55" t="n">
        <v>74.62947471032433</v>
      </c>
      <c r="X2703" s="55" t="n">
        <v>-0.0008385284746994961</v>
      </c>
      <c r="Y2703" s="55" t="n">
        <v>9.440467105248965</v>
      </c>
      <c r="Z2703" s="55" t="n">
        <v>0.3224589981011031</v>
      </c>
      <c r="AA2703" s="55" t="n">
        <v>0.5899205588555705</v>
      </c>
      <c r="AB2703" s="55" t="n">
        <v>0.6531519153288009</v>
      </c>
      <c r="AC2703" s="55" t="n">
        <v>0.3225218652487841</v>
      </c>
      <c r="AD2703" s="55" t="n">
        <v>0.5897960098913479</v>
      </c>
      <c r="AE2703" s="55" t="n">
        <v>0.6532655238638173</v>
      </c>
      <c r="AF2703" s="55" t="n">
        <v>-0.06286714768100055</v>
      </c>
      <c r="AG2703" s="55" t="n">
        <v>0.1245489642225373</v>
      </c>
      <c r="AH2703" s="55" t="n">
        <v>-0.1136085350164073</v>
      </c>
      <c r="AI2703" s="55" t="n">
        <v>0.179921154884649</v>
      </c>
      <c r="AJ2703" s="55" t="n">
        <v>0</v>
      </c>
    </row>
    <row r="2704">
      <c r="A2704" s="55" t="n">
        <v>27</v>
      </c>
      <c r="B2704" s="55" t="n">
        <v>-105.4903272437622</v>
      </c>
      <c r="C2704" s="55" t="n">
        <v>-105.4973139468462</v>
      </c>
      <c r="D2704" s="55" t="n">
        <v>0.006986703084069784</v>
      </c>
      <c r="E2704" s="55" t="n">
        <v>4.989816093848912</v>
      </c>
      <c r="F2704" s="55" t="n">
        <v>-116.6503361038887</v>
      </c>
      <c r="G2704" s="55" t="n">
        <v>-116.6433740026115</v>
      </c>
      <c r="H2704" s="55" t="n">
        <v>-0.006962101277178279</v>
      </c>
      <c r="I2704" s="55" t="n">
        <v>19.37594987174972</v>
      </c>
      <c r="J2704" s="55" t="n">
        <v>-34.59152056111505</v>
      </c>
      <c r="K2704" s="55" t="n">
        <v>-34.58794762501788</v>
      </c>
      <c r="L2704" s="55" t="n">
        <v>-0.003572936097172803</v>
      </c>
      <c r="M2704" s="55" t="n">
        <v>20.97377501565068</v>
      </c>
      <c r="N2704" s="55" t="n">
        <v>-82.66440383161171</v>
      </c>
      <c r="O2704" s="55" t="n">
        <v>-82.66343544039781</v>
      </c>
      <c r="P2704" s="55" t="n">
        <v>-0.0009683912139107393</v>
      </c>
      <c r="Q2704" s="55" t="n">
        <v>-1.643149118265733</v>
      </c>
      <c r="R2704" s="55" t="n">
        <v>-302.2545307866566</v>
      </c>
      <c r="S2704" s="55" t="n">
        <v>-302.2590033945089</v>
      </c>
      <c r="T2704" s="55" t="n">
        <v>0.004472607852266145</v>
      </c>
      <c r="U2704" s="55" t="n">
        <v>-36.1713699282686</v>
      </c>
      <c r="V2704" s="55" t="n">
        <v>74.72301422622226</v>
      </c>
      <c r="W2704" s="55" t="n">
        <v>74.72385126892259</v>
      </c>
      <c r="X2704" s="55" t="n">
        <v>-0.0008370427003223222</v>
      </c>
      <c r="Y2704" s="55" t="n">
        <v>9.43836565309496</v>
      </c>
      <c r="Z2704" s="55" t="n">
        <v>0.3216410307439542</v>
      </c>
      <c r="AA2704" s="55" t="n">
        <v>0.5874200669774767</v>
      </c>
      <c r="AB2704" s="55" t="n">
        <v>0.6572425031027127</v>
      </c>
      <c r="AC2704" s="55" t="n">
        <v>0.3216957737130986</v>
      </c>
      <c r="AD2704" s="55" t="n">
        <v>0.5872996107498178</v>
      </c>
      <c r="AE2704" s="55" t="n">
        <v>0.6573552465597771</v>
      </c>
      <c r="AF2704" s="55" t="n">
        <v>-0.05474296914437238</v>
      </c>
      <c r="AG2704" s="55" t="n">
        <v>0.1204562276588828</v>
      </c>
      <c r="AH2704" s="55" t="n">
        <v>-0.1127434570643571</v>
      </c>
      <c r="AI2704" s="55" t="n">
        <v>0.1738320527502705</v>
      </c>
      <c r="AJ2704" s="55" t="n">
        <v>0</v>
      </c>
    </row>
    <row r="2705">
      <c r="A2705" s="55" t="n">
        <v>27.00999999999999</v>
      </c>
      <c r="B2705" s="55" t="n">
        <v>-105.4414230330347</v>
      </c>
      <c r="C2705" s="55" t="n">
        <v>-105.4473712163112</v>
      </c>
      <c r="D2705" s="55" t="n">
        <v>0.00594818327648155</v>
      </c>
      <c r="E2705" s="55" t="n">
        <v>4.997948852712955</v>
      </c>
      <c r="F2705" s="55" t="n">
        <v>-116.4565366299353</v>
      </c>
      <c r="G2705" s="55" t="n">
        <v>-116.4496172048037</v>
      </c>
      <c r="H2705" s="55" t="n">
        <v>-0.006919425131543588</v>
      </c>
      <c r="I2705" s="55" t="n">
        <v>19.37816424367381</v>
      </c>
      <c r="J2705" s="55" t="n">
        <v>-34.38176487033729</v>
      </c>
      <c r="K2705" s="55" t="n">
        <v>-34.37813860622938</v>
      </c>
      <c r="L2705" s="55" t="n">
        <v>-0.00362626410790397</v>
      </c>
      <c r="M2705" s="55" t="n">
        <v>20.98567940677891</v>
      </c>
      <c r="N2705" s="55" t="n">
        <v>-82.68067462798051</v>
      </c>
      <c r="O2705" s="55" t="n">
        <v>-82.67968730393399</v>
      </c>
      <c r="P2705" s="55" t="n">
        <v>-0.0009873240465232134</v>
      </c>
      <c r="Q2705" s="55" t="n">
        <v>-1.61319622126725</v>
      </c>
      <c r="R2705" s="55" t="n">
        <v>-302.6145350278859</v>
      </c>
      <c r="S2705" s="55" t="n">
        <v>-302.6202481263671</v>
      </c>
      <c r="T2705" s="55" t="n">
        <v>0.005713098481239385</v>
      </c>
      <c r="U2705" s="55" t="n">
        <v>-36.07445946014623</v>
      </c>
      <c r="V2705" s="55" t="n">
        <v>74.81740185541699</v>
      </c>
      <c r="W2705" s="55" t="n">
        <v>74.81822731798418</v>
      </c>
      <c r="X2705" s="55" t="n">
        <v>-0.0008254625671812626</v>
      </c>
      <c r="Y2705" s="55" t="n">
        <v>9.438956629306711</v>
      </c>
      <c r="Z2705" s="55" t="n">
        <v>0.3208179179719899</v>
      </c>
      <c r="AA2705" s="55" t="n">
        <v>0.5848908696911508</v>
      </c>
      <c r="AB2705" s="55" t="n">
        <v>0.6613195508614803</v>
      </c>
      <c r="AC2705" s="55" t="n">
        <v>0.3208629580740167</v>
      </c>
      <c r="AD2705" s="55" t="n">
        <v>0.5847748714264775</v>
      </c>
      <c r="AE2705" s="55" t="n">
        <v>0.6614326281579362</v>
      </c>
      <c r="AF2705" s="55" t="n">
        <v>-0.04504010202682762</v>
      </c>
      <c r="AG2705" s="55" t="n">
        <v>0.1159982646732338</v>
      </c>
      <c r="AH2705" s="55" t="n">
        <v>-0.1130772964559323</v>
      </c>
      <c r="AI2705" s="55" t="n">
        <v>0.1681388806063947</v>
      </c>
      <c r="AJ2705" s="55" t="n">
        <v>0</v>
      </c>
    </row>
    <row r="2706">
      <c r="A2706" s="55" t="n">
        <v>27.02</v>
      </c>
      <c r="B2706" s="55" t="n">
        <v>-105.3925139177888</v>
      </c>
      <c r="C2706" s="55" t="n">
        <v>-105.3973800298009</v>
      </c>
      <c r="D2706" s="55" t="n">
        <v>0.004866112012130125</v>
      </c>
      <c r="E2706" s="55" t="n">
        <v>5.000060114979859</v>
      </c>
      <c r="F2706" s="55" t="n">
        <v>-116.2627322514634</v>
      </c>
      <c r="G2706" s="55" t="n">
        <v>-116.2558433724935</v>
      </c>
      <c r="H2706" s="55" t="n">
        <v>-0.006888878969908288</v>
      </c>
      <c r="I2706" s="55" t="n">
        <v>19.37937422095203</v>
      </c>
      <c r="J2706" s="55" t="n">
        <v>-34.17200917955962</v>
      </c>
      <c r="K2706" s="55" t="n">
        <v>-34.1682090569691</v>
      </c>
      <c r="L2706" s="55" t="n">
        <v>-0.003800122590517499</v>
      </c>
      <c r="M2706" s="55" t="n">
        <v>20.99789903168174</v>
      </c>
      <c r="N2706" s="55" t="n">
        <v>-82.69694542434932</v>
      </c>
      <c r="O2706" s="55" t="n">
        <v>-82.69560926320459</v>
      </c>
      <c r="P2706" s="55" t="n">
        <v>-0.001336161144739541</v>
      </c>
      <c r="Q2706" s="55" t="n">
        <v>-1.577811559485943</v>
      </c>
      <c r="R2706" s="55" t="n">
        <v>-302.9745343645978</v>
      </c>
      <c r="S2706" s="55" t="n">
        <v>-302.9802236253508</v>
      </c>
      <c r="T2706" s="55" t="n">
        <v>0.005689260753095226</v>
      </c>
      <c r="U2706" s="55" t="n">
        <v>-35.92394706224884</v>
      </c>
      <c r="V2706" s="55" t="n">
        <v>74.91179438913062</v>
      </c>
      <c r="W2706" s="55" t="n">
        <v>74.91262892801225</v>
      </c>
      <c r="X2706" s="55" t="n">
        <v>-0.0008345388816367089</v>
      </c>
      <c r="Y2706" s="55" t="n">
        <v>9.44200733620643</v>
      </c>
      <c r="Z2706" s="55" t="n">
        <v>0.3199898567137903</v>
      </c>
      <c r="AA2706" s="55" t="n">
        <v>0.5823330164738711</v>
      </c>
      <c r="AB2706" s="55" t="n">
        <v>0.6653827516192983</v>
      </c>
      <c r="AC2706" s="55" t="n">
        <v>0.3200233705956372</v>
      </c>
      <c r="AD2706" s="55" t="n">
        <v>0.582222129455877</v>
      </c>
      <c r="AE2706" s="55" t="n">
        <v>0.6654971500089726</v>
      </c>
      <c r="AF2706" s="55" t="n">
        <v>-0.03351388184691384</v>
      </c>
      <c r="AG2706" s="55" t="n">
        <v>0.1108870179941102</v>
      </c>
      <c r="AH2706" s="55" t="n">
        <v>-0.1143983896743084</v>
      </c>
      <c r="AI2706" s="55" t="n">
        <v>0.162806948857074</v>
      </c>
      <c r="AJ2706" s="55" t="n">
        <v>0</v>
      </c>
    </row>
    <row r="2707">
      <c r="A2707" s="55" t="n">
        <v>27.03</v>
      </c>
      <c r="B2707" s="55" t="n">
        <v>-105.343595218304</v>
      </c>
      <c r="C2707" s="55" t="n">
        <v>-105.3473625342348</v>
      </c>
      <c r="D2707" s="55" t="n">
        <v>0.003767315930752854</v>
      </c>
      <c r="E2707" s="55" t="n">
        <v>5.00331460735111</v>
      </c>
      <c r="F2707" s="55" t="n">
        <v>-116.0689157179091</v>
      </c>
      <c r="G2707" s="55" t="n">
        <v>-116.0620405125077</v>
      </c>
      <c r="H2707" s="55" t="n">
        <v>-0.006875205401426331</v>
      </c>
      <c r="I2707" s="55" t="n">
        <v>19.38385147658255</v>
      </c>
      <c r="J2707" s="55" t="n">
        <v>-33.96225419093812</v>
      </c>
      <c r="K2707" s="55" t="n">
        <v>-33.95818596301962</v>
      </c>
      <c r="L2707" s="55" t="n">
        <v>-0.004068227918495225</v>
      </c>
      <c r="M2707" s="55" t="n">
        <v>21.00495277129432</v>
      </c>
      <c r="N2707" s="55" t="n">
        <v>-82.71321675831537</v>
      </c>
      <c r="O2707" s="55" t="n">
        <v>-82.71125288986524</v>
      </c>
      <c r="P2707" s="55" t="n">
        <v>-0.001963868450126151</v>
      </c>
      <c r="Q2707" s="55" t="n">
        <v>-1.555971034393057</v>
      </c>
      <c r="R2707" s="55" t="n">
        <v>-303.3345292582717</v>
      </c>
      <c r="S2707" s="55" t="n">
        <v>-303.3389358003685</v>
      </c>
      <c r="T2707" s="55" t="n">
        <v>0.004406542096708807</v>
      </c>
      <c r="U2707" s="55" t="n">
        <v>-35.81699000144575</v>
      </c>
      <c r="V2707" s="55" t="n">
        <v>75.00620071469979</v>
      </c>
      <c r="W2707" s="55" t="n">
        <v>75.00708109333264</v>
      </c>
      <c r="X2707" s="55" t="n">
        <v>-0.0008803786328532999</v>
      </c>
      <c r="Y2707" s="55" t="n">
        <v>9.447673060112335</v>
      </c>
      <c r="Z2707" s="55" t="n">
        <v>0.3191568551089714</v>
      </c>
      <c r="AA2707" s="55" t="n">
        <v>0.5797465147542049</v>
      </c>
      <c r="AB2707" s="55" t="n">
        <v>0.6694319439410654</v>
      </c>
      <c r="AC2707" s="55" t="n">
        <v>0.3191773303884269</v>
      </c>
      <c r="AD2707" s="55" t="n">
        <v>0.5796412632189318</v>
      </c>
      <c r="AE2707" s="55" t="n">
        <v>0.6695483676891404</v>
      </c>
      <c r="AF2707" s="55" t="n">
        <v>-0.02047527945547856</v>
      </c>
      <c r="AG2707" s="55" t="n">
        <v>0.1052515352730765</v>
      </c>
      <c r="AH2707" s="55" t="n">
        <v>-0.1164237480749675</v>
      </c>
      <c r="AI2707" s="55" t="n">
        <v>0.1582770098970255</v>
      </c>
      <c r="AJ2707" s="55" t="n">
        <v>0</v>
      </c>
    </row>
    <row r="2708">
      <c r="A2708" s="55" t="n">
        <v>27.03999999999999</v>
      </c>
      <c r="B2708" s="55" t="n">
        <v>-105.2946634109639</v>
      </c>
      <c r="C2708" s="55" t="n">
        <v>-105.2972903059155</v>
      </c>
      <c r="D2708" s="55" t="n">
        <v>0.00262689495162804</v>
      </c>
      <c r="E2708" s="55" t="n">
        <v>5.010507704779121</v>
      </c>
      <c r="F2708" s="55" t="n">
        <v>-115.8750825604931</v>
      </c>
      <c r="G2708" s="55" t="n">
        <v>-115.8681738465313</v>
      </c>
      <c r="H2708" s="55" t="n">
        <v>-0.006908713961792716</v>
      </c>
      <c r="I2708" s="55" t="n">
        <v>19.391705857578</v>
      </c>
      <c r="J2708" s="55" t="n">
        <v>-33.75250016261838</v>
      </c>
      <c r="K2708" s="55" t="n">
        <v>-33.74813293482048</v>
      </c>
      <c r="L2708" s="55" t="n">
        <v>-0.004367227797900395</v>
      </c>
      <c r="M2708" s="55" t="n">
        <v>21.00467043924782</v>
      </c>
      <c r="N2708" s="55" t="n">
        <v>-82.72948882752468</v>
      </c>
      <c r="O2708" s="55" t="n">
        <v>-82.7268226034533</v>
      </c>
      <c r="P2708" s="55" t="n">
        <v>-0.002666224071369629</v>
      </c>
      <c r="Q2708" s="55" t="n">
        <v>-1.560092277176864</v>
      </c>
      <c r="R2708" s="55" t="n">
        <v>-303.6945180754386</v>
      </c>
      <c r="S2708" s="55" t="n">
        <v>-303.6971839659425</v>
      </c>
      <c r="T2708" s="55" t="n">
        <v>0.002665890503992801</v>
      </c>
      <c r="U2708" s="55" t="n">
        <v>-35.81925651166695</v>
      </c>
      <c r="V2708" s="55" t="n">
        <v>75.10062590265852</v>
      </c>
      <c r="W2708" s="55" t="n">
        <v>75.10158904032413</v>
      </c>
      <c r="X2708" s="55" t="n">
        <v>-0.0009631376656059281</v>
      </c>
      <c r="Y2708" s="55" t="n">
        <v>9.453175069059688</v>
      </c>
      <c r="Z2708" s="55" t="n">
        <v>0.3183189389030744</v>
      </c>
      <c r="AA2708" s="55" t="n">
        <v>0.5771313930715284</v>
      </c>
      <c r="AB2708" s="55" t="n">
        <v>0.6734669370424976</v>
      </c>
      <c r="AC2708" s="55" t="n">
        <v>0.3183254339156907</v>
      </c>
      <c r="AD2708" s="55" t="n">
        <v>0.5770317291370129</v>
      </c>
      <c r="AE2708" s="55" t="n">
        <v>0.6735859914594183</v>
      </c>
      <c r="AF2708" s="55" t="n">
        <v>-0.006495012616292151</v>
      </c>
      <c r="AG2708" s="55" t="n">
        <v>0.09966393451543709</v>
      </c>
      <c r="AH2708" s="55" t="n">
        <v>-0.1190544169207275</v>
      </c>
      <c r="AI2708" s="55" t="n">
        <v>0.1553996113904972</v>
      </c>
      <c r="AJ2708" s="55" t="n">
        <v>0</v>
      </c>
    </row>
    <row r="2709">
      <c r="A2709" s="55" t="n">
        <v>27.05</v>
      </c>
      <c r="B2709" s="55" t="n">
        <v>-105.2457200461603</v>
      </c>
      <c r="C2709" s="55" t="n">
        <v>-105.2471313425261</v>
      </c>
      <c r="D2709" s="55" t="n">
        <v>0.001411296365822207</v>
      </c>
      <c r="E2709" s="55" t="n">
        <v>5.020307509341738</v>
      </c>
      <c r="F2709" s="55" t="n">
        <v>-115.6812347454789</v>
      </c>
      <c r="G2709" s="55" t="n">
        <v>-115.6742204269906</v>
      </c>
      <c r="H2709" s="55" t="n">
        <v>-0.007014318488353303</v>
      </c>
      <c r="I2709" s="55" t="n">
        <v>19.40098677457624</v>
      </c>
      <c r="J2709" s="55" t="n">
        <v>-33.54274698101632</v>
      </c>
      <c r="K2709" s="55" t="n">
        <v>-33.53811081179716</v>
      </c>
      <c r="L2709" s="55" t="n">
        <v>-0.004636169219164398</v>
      </c>
      <c r="M2709" s="55" t="n">
        <v>20.99933065736933</v>
      </c>
      <c r="N2709" s="55" t="n">
        <v>-82.74576154501293</v>
      </c>
      <c r="O2709" s="55" t="n">
        <v>-82.74256124832424</v>
      </c>
      <c r="P2709" s="55" t="n">
        <v>-0.003200296688699555</v>
      </c>
      <c r="Q2709" s="55" t="n">
        <v>-1.587132794177508</v>
      </c>
      <c r="R2709" s="55" t="n">
        <v>-304.0545015348248</v>
      </c>
      <c r="S2709" s="55" t="n">
        <v>-304.0560140980206</v>
      </c>
      <c r="T2709" s="55" t="n">
        <v>0.001512563195752342</v>
      </c>
      <c r="U2709" s="55" t="n">
        <v>-35.92229002566904</v>
      </c>
      <c r="V2709" s="55" t="n">
        <v>75.19506772197103</v>
      </c>
      <c r="W2709" s="55" t="n">
        <v>75.19612493472039</v>
      </c>
      <c r="X2709" s="55" t="n">
        <v>-0.001057212749357414</v>
      </c>
      <c r="Y2709" s="55" t="n">
        <v>9.455078152323145</v>
      </c>
      <c r="Z2709" s="55" t="n">
        <v>0.3174762051241093</v>
      </c>
      <c r="AA2709" s="55" t="n">
        <v>0.5744877132769249</v>
      </c>
      <c r="AB2709" s="55" t="n">
        <v>0.6774874728570649</v>
      </c>
      <c r="AC2709" s="55" t="n">
        <v>0.3174685140843883</v>
      </c>
      <c r="AD2709" s="55" t="n">
        <v>0.5743929185595747</v>
      </c>
      <c r="AE2709" s="55" t="n">
        <v>0.6776097116485466</v>
      </c>
      <c r="AF2709" s="55" t="n">
        <v>0.00769103972103613</v>
      </c>
      <c r="AG2709" s="55" t="n">
        <v>0.09479471735018841</v>
      </c>
      <c r="AH2709" s="55" t="n">
        <v>-0.1222387914816547</v>
      </c>
      <c r="AI2709" s="55" t="n">
        <v>0.154879025927942</v>
      </c>
      <c r="AJ2709" s="55" t="n">
        <v>0</v>
      </c>
    </row>
    <row r="2710">
      <c r="A2710" s="55" t="n">
        <v>27.06</v>
      </c>
      <c r="B2710" s="55" t="n">
        <v>-105.196770056957</v>
      </c>
      <c r="C2710" s="55" t="n">
        <v>-105.196884509525</v>
      </c>
      <c r="D2710" s="55" t="n">
        <v>0.0001144525680138245</v>
      </c>
      <c r="E2710" s="55" t="n">
        <v>5.028222584452203</v>
      </c>
      <c r="F2710" s="55" t="n">
        <v>-115.4873785291588</v>
      </c>
      <c r="G2710" s="55" t="n">
        <v>-115.480181242916</v>
      </c>
      <c r="H2710" s="55" t="n">
        <v>-0.00719728624280697</v>
      </c>
      <c r="I2710" s="55" t="n">
        <v>19.40893800541414</v>
      </c>
      <c r="J2710" s="55" t="n">
        <v>-33.33299428472802</v>
      </c>
      <c r="K2710" s="55" t="n">
        <v>-33.32814377140371</v>
      </c>
      <c r="L2710" s="55" t="n">
        <v>-0.004850513324316959</v>
      </c>
      <c r="M2710" s="55" t="n">
        <v>20.99373999242698</v>
      </c>
      <c r="N2710" s="55" t="n">
        <v>-82.76203463407569</v>
      </c>
      <c r="O2710" s="55" t="n">
        <v>-82.75860125895105</v>
      </c>
      <c r="P2710" s="55" t="n">
        <v>-0.003433375124643727</v>
      </c>
      <c r="Q2710" s="55" t="n">
        <v>-1.619672155903164</v>
      </c>
      <c r="R2710" s="55" t="n">
        <v>-304.4144819232883</v>
      </c>
      <c r="S2710" s="55" t="n">
        <v>-304.416027444948</v>
      </c>
      <c r="T2710" s="55" t="n">
        <v>0.001545521659696128</v>
      </c>
      <c r="U2710" s="55" t="n">
        <v>-36.0528558422291</v>
      </c>
      <c r="V2710" s="55" t="n">
        <v>75.28951907388847</v>
      </c>
      <c r="W2710" s="55" t="n">
        <v>75.29064596593078</v>
      </c>
      <c r="X2710" s="55" t="n">
        <v>-0.001126892042295888</v>
      </c>
      <c r="Y2710" s="55" t="n">
        <v>9.452518229132682</v>
      </c>
      <c r="Z2710" s="55" t="n">
        <v>0.3166287977628425</v>
      </c>
      <c r="AA2710" s="55" t="n">
        <v>0.5718155619731815</v>
      </c>
      <c r="AB2710" s="55" t="n">
        <v>0.6814932497542656</v>
      </c>
      <c r="AC2710" s="55" t="n">
        <v>0.3166072751425052</v>
      </c>
      <c r="AD2710" s="55" t="n">
        <v>0.5717245045054201</v>
      </c>
      <c r="AE2710" s="55" t="n">
        <v>0.6816192003510863</v>
      </c>
      <c r="AF2710" s="55" t="n">
        <v>0.02152262033727759</v>
      </c>
      <c r="AG2710" s="55" t="n">
        <v>0.09105746776139068</v>
      </c>
      <c r="AH2710" s="55" t="n">
        <v>-0.1259505968206343</v>
      </c>
      <c r="AI2710" s="55" t="n">
        <v>0.1569020027302815</v>
      </c>
      <c r="AJ2710" s="55" t="n">
        <v>0</v>
      </c>
    </row>
    <row r="2711">
      <c r="A2711" s="55" t="n">
        <v>27.06999999999999</v>
      </c>
      <c r="B2711" s="55" t="n">
        <v>-105.1478200677541</v>
      </c>
      <c r="C2711" s="55" t="n">
        <v>-105.1465957321207</v>
      </c>
      <c r="D2711" s="55" t="n">
        <v>-0.001224335633305017</v>
      </c>
      <c r="E2711" s="55" t="n">
        <v>5.029382267226253</v>
      </c>
      <c r="F2711" s="55" t="n">
        <v>-115.2935223128391</v>
      </c>
      <c r="G2711" s="55" t="n">
        <v>-115.2860817256236</v>
      </c>
      <c r="H2711" s="55" t="n">
        <v>-0.007440587215535302</v>
      </c>
      <c r="I2711" s="55" t="n">
        <v>19.41337032873553</v>
      </c>
      <c r="J2711" s="55" t="n">
        <v>-33.12324158843971</v>
      </c>
      <c r="K2711" s="55" t="n">
        <v>-33.11821083962533</v>
      </c>
      <c r="L2711" s="55" t="n">
        <v>-0.005030748814378684</v>
      </c>
      <c r="M2711" s="55" t="n">
        <v>20.99217520891316</v>
      </c>
      <c r="N2711" s="55" t="n">
        <v>-82.77830772313843</v>
      </c>
      <c r="O2711" s="55" t="n">
        <v>-82.7748838204531</v>
      </c>
      <c r="P2711" s="55" t="n">
        <v>-0.003423902685333811</v>
      </c>
      <c r="Q2711" s="55" t="n">
        <v>-1.637237146033108</v>
      </c>
      <c r="R2711" s="55" t="n">
        <v>-304.7744623117519</v>
      </c>
      <c r="S2711" s="55" t="n">
        <v>-304.777017433768</v>
      </c>
      <c r="T2711" s="55" t="n">
        <v>0.002555122016052837</v>
      </c>
      <c r="U2711" s="55" t="n">
        <v>-36.12422786145014</v>
      </c>
      <c r="V2711" s="55" t="n">
        <v>75.38397042580539</v>
      </c>
      <c r="W2711" s="55" t="n">
        <v>75.38512344694874</v>
      </c>
      <c r="X2711" s="55" t="n">
        <v>-0.001153021143352323</v>
      </c>
      <c r="Y2711" s="55" t="n">
        <v>9.447588973517128</v>
      </c>
      <c r="Z2711" s="55" t="n">
        <v>0.3157768837932383</v>
      </c>
      <c r="AA2711" s="55" t="n">
        <v>0.5691150409756827</v>
      </c>
      <c r="AB2711" s="55" t="n">
        <v>0.6854839456465346</v>
      </c>
      <c r="AC2711" s="55" t="n">
        <v>0.3157420826368686</v>
      </c>
      <c r="AD2711" s="55" t="n">
        <v>0.5690266144629247</v>
      </c>
      <c r="AE2711" s="55" t="n">
        <v>0.6856140976145606</v>
      </c>
      <c r="AF2711" s="55" t="n">
        <v>0.03480115636966818</v>
      </c>
      <c r="AG2711" s="55" t="n">
        <v>0.08842651275797753</v>
      </c>
      <c r="AH2711" s="55" t="n">
        <v>-0.1301519680260155</v>
      </c>
      <c r="AI2711" s="55" t="n">
        <v>0.1611518024232054</v>
      </c>
      <c r="AJ2711" s="55" t="n">
        <v>0</v>
      </c>
    </row>
    <row r="2712">
      <c r="A2712" s="55" t="n">
        <v>27.08</v>
      </c>
      <c r="B2712" s="55" t="n">
        <v>-105.0988767029513</v>
      </c>
      <c r="C2712" s="55" t="n">
        <v>-105.0963448845482</v>
      </c>
      <c r="D2712" s="55" t="n">
        <v>-0.002531818403189002</v>
      </c>
      <c r="E2712" s="55" t="n">
        <v>5.021583674757789</v>
      </c>
      <c r="F2712" s="55" t="n">
        <v>-115.0996744978262</v>
      </c>
      <c r="G2712" s="55" t="n">
        <v>-115.09196030456</v>
      </c>
      <c r="H2712" s="55" t="n">
        <v>-0.007714193266194965</v>
      </c>
      <c r="I2712" s="55" t="n">
        <v>19.4137112831586</v>
      </c>
      <c r="J2712" s="55" t="n">
        <v>-32.91348840683758</v>
      </c>
      <c r="K2712" s="55" t="n">
        <v>-32.90826446415267</v>
      </c>
      <c r="L2712" s="55" t="n">
        <v>-0.00522394268491097</v>
      </c>
      <c r="M2712" s="55" t="n">
        <v>20.99596457438492</v>
      </c>
      <c r="N2712" s="55" t="n">
        <v>-82.79458044062662</v>
      </c>
      <c r="O2712" s="55" t="n">
        <v>-82.79120373709131</v>
      </c>
      <c r="P2712" s="55" t="n">
        <v>-0.003376703535301815</v>
      </c>
      <c r="Q2712" s="55" t="n">
        <v>-1.629863744520798</v>
      </c>
      <c r="R2712" s="55" t="n">
        <v>-305.1344457711386</v>
      </c>
      <c r="S2712" s="55" t="n">
        <v>-305.1381540675558</v>
      </c>
      <c r="T2712" s="55" t="n">
        <v>0.003708296417167764</v>
      </c>
      <c r="U2712" s="55" t="n">
        <v>-36.09364255821215</v>
      </c>
      <c r="V2712" s="55" t="n">
        <v>75.47841224511653</v>
      </c>
      <c r="W2712" s="55" t="n">
        <v>75.47955874424859</v>
      </c>
      <c r="X2712" s="55" t="n">
        <v>-0.001146499132068949</v>
      </c>
      <c r="Y2712" s="55" t="n">
        <v>9.443537887612365</v>
      </c>
      <c r="Z2712" s="55" t="n">
        <v>0.3149206295595554</v>
      </c>
      <c r="AA2712" s="55" t="n">
        <v>0.5663862568007223</v>
      </c>
      <c r="AB2712" s="55" t="n">
        <v>0.6894592404651952</v>
      </c>
      <c r="AC2712" s="55" t="n">
        <v>0.3148730157122006</v>
      </c>
      <c r="AD2712" s="55" t="n">
        <v>0.5662997189470215</v>
      </c>
      <c r="AE2712" s="55" t="n">
        <v>0.689594005391687</v>
      </c>
      <c r="AF2712" s="55" t="n">
        <v>0.04761384735474383</v>
      </c>
      <c r="AG2712" s="55" t="n">
        <v>0.08653785370082989</v>
      </c>
      <c r="AH2712" s="55" t="n">
        <v>-0.1347649264917816</v>
      </c>
      <c r="AI2712" s="55" t="n">
        <v>0.1670851998095654</v>
      </c>
      <c r="AJ2712" s="55" t="n">
        <v>0</v>
      </c>
    </row>
    <row r="2713">
      <c r="A2713" s="55" t="n">
        <v>27.09</v>
      </c>
      <c r="B2713" s="55" t="n">
        <v>-105.0499448956125</v>
      </c>
      <c r="C2713" s="55" t="n">
        <v>-105.0462117611224</v>
      </c>
      <c r="D2713" s="55" t="n">
        <v>-0.003733134490113449</v>
      </c>
      <c r="E2713" s="55" t="n">
        <v>5.00661351547245</v>
      </c>
      <c r="F2713" s="55" t="n">
        <v>-114.9058413404118</v>
      </c>
      <c r="G2713" s="55" t="n">
        <v>-114.8978513027137</v>
      </c>
      <c r="H2713" s="55" t="n">
        <v>-0.007990037698087357</v>
      </c>
      <c r="I2713" s="55" t="n">
        <v>19.41117560570574</v>
      </c>
      <c r="J2713" s="55" t="n">
        <v>-32.70373437851776</v>
      </c>
      <c r="K2713" s="55" t="n">
        <v>-32.69826299063376</v>
      </c>
      <c r="L2713" s="55" t="n">
        <v>-0.005471387883990981</v>
      </c>
      <c r="M2713" s="55" t="n">
        <v>21.00294252856393</v>
      </c>
      <c r="N2713" s="55" t="n">
        <v>-82.81085250983583</v>
      </c>
      <c r="O2713" s="55" t="n">
        <v>-82.80734887456542</v>
      </c>
      <c r="P2713" s="55" t="n">
        <v>-0.003503635270401124</v>
      </c>
      <c r="Q2713" s="55" t="n">
        <v>-1.604265035238296</v>
      </c>
      <c r="R2713" s="55" t="n">
        <v>-305.4944345883059</v>
      </c>
      <c r="S2713" s="55" t="n">
        <v>-305.4985670883286</v>
      </c>
      <c r="T2713" s="55" t="n">
        <v>0.004132500022739195</v>
      </c>
      <c r="U2713" s="55" t="n">
        <v>-35.98806578812884</v>
      </c>
      <c r="V2713" s="55" t="n">
        <v>75.57283743307335</v>
      </c>
      <c r="W2713" s="55" t="n">
        <v>75.57397716914333</v>
      </c>
      <c r="X2713" s="55" t="n">
        <v>-0.001139736069981266</v>
      </c>
      <c r="Y2713" s="55" t="n">
        <v>9.442477710600389</v>
      </c>
      <c r="Z2713" s="55" t="n">
        <v>0.3140601775564452</v>
      </c>
      <c r="AA2713" s="55" t="n">
        <v>0.5636293091885465</v>
      </c>
      <c r="AB2713" s="55" t="n">
        <v>0.6934188379860894</v>
      </c>
      <c r="AC2713" s="55" t="n">
        <v>0.3140001096552782</v>
      </c>
      <c r="AD2713" s="55" t="n">
        <v>0.5635443148031319</v>
      </c>
      <c r="AE2713" s="55" t="n">
        <v>0.6935585042363127</v>
      </c>
      <c r="AF2713" s="55" t="n">
        <v>0.06006790116691585</v>
      </c>
      <c r="AG2713" s="55" t="n">
        <v>0.08499438541453852</v>
      </c>
      <c r="AH2713" s="55" t="n">
        <v>-0.1396662502233248</v>
      </c>
      <c r="AI2713" s="55" t="n">
        <v>0.1741805378164789</v>
      </c>
      <c r="AJ2713" s="55" t="n">
        <v>0</v>
      </c>
    </row>
    <row r="2714">
      <c r="A2714" s="55" t="n">
        <v>27.09999999999999</v>
      </c>
      <c r="B2714" s="55" t="n">
        <v>-105.001026196129</v>
      </c>
      <c r="C2714" s="55" t="n">
        <v>-104.9962427878977</v>
      </c>
      <c r="D2714" s="55" t="n">
        <v>-0.004783408231350034</v>
      </c>
      <c r="E2714" s="55" t="n">
        <v>4.989052900293176</v>
      </c>
      <c r="F2714" s="55" t="n">
        <v>-114.712024806859</v>
      </c>
      <c r="G2714" s="55" t="n">
        <v>-114.7037711398122</v>
      </c>
      <c r="H2714" s="55" t="n">
        <v>-0.008253667046830301</v>
      </c>
      <c r="I2714" s="55" t="n">
        <v>19.40802451374416</v>
      </c>
      <c r="J2714" s="55" t="n">
        <v>-32.49397938989615</v>
      </c>
      <c r="K2714" s="55" t="n">
        <v>-32.48819745039914</v>
      </c>
      <c r="L2714" s="55" t="n">
        <v>-0.005781939497014598</v>
      </c>
      <c r="M2714" s="55" t="n">
        <v>21.00893487635691</v>
      </c>
      <c r="N2714" s="55" t="n">
        <v>-82.82712384380177</v>
      </c>
      <c r="O2714" s="55" t="n">
        <v>-82.82323712325081</v>
      </c>
      <c r="P2714" s="55" t="n">
        <v>-0.003886720550970459</v>
      </c>
      <c r="Q2714" s="55" t="n">
        <v>-1.578453690671185</v>
      </c>
      <c r="R2714" s="55" t="n">
        <v>-305.8544294819804</v>
      </c>
      <c r="S2714" s="55" t="n">
        <v>-305.8579250757637</v>
      </c>
      <c r="T2714" s="55" t="n">
        <v>0.003495593783201504</v>
      </c>
      <c r="U2714" s="55" t="n">
        <v>-35.88284967980204</v>
      </c>
      <c r="V2714" s="55" t="n">
        <v>75.66724375864071</v>
      </c>
      <c r="W2714" s="55" t="n">
        <v>75.66840703176075</v>
      </c>
      <c r="X2714" s="55" t="n">
        <v>-0.001163273120037614</v>
      </c>
      <c r="Y2714" s="55" t="n">
        <v>9.444174260161724</v>
      </c>
      <c r="Z2714" s="55" t="n">
        <v>0.313195623628189</v>
      </c>
      <c r="AA2714" s="55" t="n">
        <v>0.560844278669265</v>
      </c>
      <c r="AB2714" s="55" t="n">
        <v>0.6973624869858768</v>
      </c>
      <c r="AC2714" s="55" t="n">
        <v>0.3131235966372385</v>
      </c>
      <c r="AD2714" s="55" t="n">
        <v>0.5607606128383045</v>
      </c>
      <c r="AE2714" s="55" t="n">
        <v>0.6975071925954129</v>
      </c>
      <c r="AF2714" s="55" t="n">
        <v>0.07202699095049114</v>
      </c>
      <c r="AG2714" s="55" t="n">
        <v>0.08366583096053315</v>
      </c>
      <c r="AH2714" s="55" t="n">
        <v>-0.1447056095361665</v>
      </c>
      <c r="AI2714" s="55" t="n">
        <v>0.1820098132709666</v>
      </c>
      <c r="AJ2714" s="55" t="n">
        <v>0</v>
      </c>
    </row>
    <row r="2715">
      <c r="A2715" s="55" t="n">
        <v>27.11</v>
      </c>
      <c r="B2715" s="55" t="n">
        <v>-104.9521170808837</v>
      </c>
      <c r="C2715" s="55" t="n">
        <v>-104.9464387341807</v>
      </c>
      <c r="D2715" s="55" t="n">
        <v>-0.005678346702949278</v>
      </c>
      <c r="E2715" s="55" t="n">
        <v>4.973453060068785</v>
      </c>
      <c r="F2715" s="55" t="n">
        <v>-114.5182204283879</v>
      </c>
      <c r="G2715" s="55" t="n">
        <v>-114.5097142977453</v>
      </c>
      <c r="H2715" s="55" t="n">
        <v>-0.008506130642601858</v>
      </c>
      <c r="I2715" s="55" t="n">
        <v>19.40639692634084</v>
      </c>
      <c r="J2715" s="55" t="n">
        <v>-32.28422369911844</v>
      </c>
      <c r="K2715" s="55" t="n">
        <v>-32.2780974407086</v>
      </c>
      <c r="L2715" s="55" t="n">
        <v>-0.006126258409844687</v>
      </c>
      <c r="M2715" s="55" t="n">
        <v>21.01034662272675</v>
      </c>
      <c r="N2715" s="55" t="n">
        <v>-82.8433946401706</v>
      </c>
      <c r="O2715" s="55" t="n">
        <v>-82.83895868506897</v>
      </c>
      <c r="P2715" s="55" t="n">
        <v>-0.004435955101619525</v>
      </c>
      <c r="Q2715" s="55" t="n">
        <v>-1.569015677088976</v>
      </c>
      <c r="R2715" s="55" t="n">
        <v>-306.2144288186929</v>
      </c>
      <c r="S2715" s="55" t="n">
        <v>-306.2166292491156</v>
      </c>
      <c r="T2715" s="55" t="n">
        <v>0.002200430422782519</v>
      </c>
      <c r="U2715" s="55" t="n">
        <v>-35.84950175497328</v>
      </c>
      <c r="V2715" s="55" t="n">
        <v>75.76163629235363</v>
      </c>
      <c r="W2715" s="55" t="n">
        <v>75.76286057715011</v>
      </c>
      <c r="X2715" s="55" t="n">
        <v>-0.001224284796489433</v>
      </c>
      <c r="Y2715" s="55" t="n">
        <v>9.446660965166735</v>
      </c>
      <c r="Z2715" s="55" t="n">
        <v>0.3123269946130016</v>
      </c>
      <c r="AA2715" s="55" t="n">
        <v>0.5580312131805244</v>
      </c>
      <c r="AB2715" s="55" t="n">
        <v>0.7012900017102561</v>
      </c>
      <c r="AC2715" s="55" t="n">
        <v>0.3122439664310968</v>
      </c>
      <c r="AD2715" s="55" t="n">
        <v>0.5579484267084951</v>
      </c>
      <c r="AE2715" s="55" t="n">
        <v>0.7014397343361909</v>
      </c>
      <c r="AF2715" s="55" t="n">
        <v>0.08302818190486505</v>
      </c>
      <c r="AG2715" s="55" t="n">
        <v>0.08278647202930589</v>
      </c>
      <c r="AH2715" s="55" t="n">
        <v>-0.149732625934762</v>
      </c>
      <c r="AI2715" s="55" t="n">
        <v>0.190176597431981</v>
      </c>
      <c r="AJ2715" s="55" t="n">
        <v>0</v>
      </c>
    </row>
    <row r="2716">
      <c r="A2716" s="55" t="n">
        <v>27.11999999999999</v>
      </c>
      <c r="B2716" s="55" t="n">
        <v>-104.9032128701152</v>
      </c>
      <c r="C2716" s="55" t="n">
        <v>-104.8967690315468</v>
      </c>
      <c r="D2716" s="55" t="n">
        <v>-0.006443838568310637</v>
      </c>
      <c r="E2716" s="55" t="n">
        <v>4.961808946477786</v>
      </c>
      <c r="F2716" s="55" t="n">
        <v>-114.3244209542695</v>
      </c>
      <c r="G2716" s="55" t="n">
        <v>-114.3156593640234</v>
      </c>
      <c r="H2716" s="55" t="n">
        <v>-0.008761590246038542</v>
      </c>
      <c r="I2716" s="55" t="n">
        <v>19.40743344197282</v>
      </c>
      <c r="J2716" s="55" t="n">
        <v>-32.07446751770931</v>
      </c>
      <c r="K2716" s="55" t="n">
        <v>-32.06801354457836</v>
      </c>
      <c r="L2716" s="55" t="n">
        <v>-0.006453973130945946</v>
      </c>
      <c r="M2716" s="55" t="n">
        <v>21.00630742820672</v>
      </c>
      <c r="N2716" s="55" t="n">
        <v>-82.85966543655331</v>
      </c>
      <c r="O2716" s="55" t="n">
        <v>-82.85470107040679</v>
      </c>
      <c r="P2716" s="55" t="n">
        <v>-0.004964366146520886</v>
      </c>
      <c r="Q2716" s="55" t="n">
        <v>-1.580193033340354</v>
      </c>
      <c r="R2716" s="55" t="n">
        <v>-306.5744281557131</v>
      </c>
      <c r="S2716" s="55" t="n">
        <v>-306.5755123669853</v>
      </c>
      <c r="T2716" s="55" t="n">
        <v>0.0010842112721983</v>
      </c>
      <c r="U2716" s="55" t="n">
        <v>-35.90844605865146</v>
      </c>
      <c r="V2716" s="55" t="n">
        <v>75.85602392162858</v>
      </c>
      <c r="W2716" s="55" t="n">
        <v>75.85733153179518</v>
      </c>
      <c r="X2716" s="55" t="n">
        <v>-0.001307610166607362</v>
      </c>
      <c r="Y2716" s="55" t="n">
        <v>9.448192102487161</v>
      </c>
      <c r="Z2716" s="55" t="n">
        <v>0.3114542966027589</v>
      </c>
      <c r="AA2716" s="55" t="n">
        <v>0.5551901411255982</v>
      </c>
      <c r="AB2716" s="55" t="n">
        <v>0.7052012237066253</v>
      </c>
      <c r="AC2716" s="55" t="n">
        <v>0.3113617989119778</v>
      </c>
      <c r="AD2716" s="55" t="n">
        <v>0.5551073178160119</v>
      </c>
      <c r="AE2716" s="55" t="n">
        <v>0.7053558952480014</v>
      </c>
      <c r="AF2716" s="55" t="n">
        <v>0.09249769078101266</v>
      </c>
      <c r="AG2716" s="55" t="n">
        <v>0.08282330958631068</v>
      </c>
      <c r="AH2716" s="55" t="n">
        <v>-0.1546715413760502</v>
      </c>
      <c r="AI2716" s="55" t="n">
        <v>0.198340134925569</v>
      </c>
      <c r="AJ2716" s="55" t="n">
        <v>0</v>
      </c>
    </row>
    <row r="2717">
      <c r="A2717" s="55" t="n">
        <v>27.13</v>
      </c>
      <c r="B2717" s="55" t="n">
        <v>-104.8543224515867</v>
      </c>
      <c r="C2717" s="55" t="n">
        <v>-104.8472197276773</v>
      </c>
      <c r="D2717" s="55" t="n">
        <v>-0.007102723909401059</v>
      </c>
      <c r="E2717" s="55" t="n">
        <v>4.949475672320821</v>
      </c>
      <c r="F2717" s="55" t="n">
        <v>-114.1306327009565</v>
      </c>
      <c r="G2717" s="55" t="n">
        <v>-114.1216366756582</v>
      </c>
      <c r="H2717" s="55" t="n">
        <v>-0.008996025298334383</v>
      </c>
      <c r="I2717" s="55" t="n">
        <v>19.40372888615917</v>
      </c>
      <c r="J2717" s="55" t="n">
        <v>-31.8647096999327</v>
      </c>
      <c r="K2717" s="55" t="n">
        <v>-31.85797350685807</v>
      </c>
      <c r="L2717" s="55" t="n">
        <v>-0.006736193074630696</v>
      </c>
      <c r="M2717" s="55" t="n">
        <v>21.00101404699781</v>
      </c>
      <c r="N2717" s="55" t="n">
        <v>-82.87593677059964</v>
      </c>
      <c r="O2717" s="55" t="n">
        <v>-82.87059562066585</v>
      </c>
      <c r="P2717" s="55" t="n">
        <v>-0.005341149933777077</v>
      </c>
      <c r="Q2717" s="55" t="n">
        <v>-1.600615556252984</v>
      </c>
      <c r="R2717" s="55" t="n">
        <v>-306.9344230511645</v>
      </c>
      <c r="S2717" s="55" t="n">
        <v>-306.9354250055332</v>
      </c>
      <c r="T2717" s="55" t="n">
        <v>0.001001954368701786</v>
      </c>
      <c r="U2717" s="55" t="n">
        <v>-36.03341349765225</v>
      </c>
      <c r="V2717" s="55" t="n">
        <v>75.95040196646556</v>
      </c>
      <c r="W2717" s="55" t="n">
        <v>75.95178805095843</v>
      </c>
      <c r="X2717" s="55" t="n">
        <v>-0.001386084492869696</v>
      </c>
      <c r="Y2717" s="55" t="n">
        <v>9.445882912256696</v>
      </c>
      <c r="Z2717" s="55" t="n">
        <v>0.3105777038440699</v>
      </c>
      <c r="AA2717" s="55" t="n">
        <v>0.5523211540564018</v>
      </c>
      <c r="AB2717" s="55" t="n">
        <v>0.7090958585548126</v>
      </c>
      <c r="AC2717" s="55" t="n">
        <v>0.3104779561947676</v>
      </c>
      <c r="AD2717" s="55" t="n">
        <v>0.5522371792869716</v>
      </c>
      <c r="AE2717" s="55" t="n">
        <v>0.709255197885594</v>
      </c>
      <c r="AF2717" s="55" t="n">
        <v>0.09974764930226199</v>
      </c>
      <c r="AG2717" s="55" t="n">
        <v>0.08397476943022841</v>
      </c>
      <c r="AH2717" s="55" t="n">
        <v>-0.1593393307813828</v>
      </c>
      <c r="AI2717" s="55" t="n">
        <v>0.2058892366687633</v>
      </c>
      <c r="AJ2717" s="55" t="n">
        <v>0</v>
      </c>
    </row>
    <row r="2718">
      <c r="A2718" s="55" t="n">
        <v>27.14</v>
      </c>
      <c r="B2718" s="55" t="n">
        <v>-104.8054508959747</v>
      </c>
      <c r="C2718" s="55" t="n">
        <v>-104.7978115311476</v>
      </c>
      <c r="D2718" s="55" t="n">
        <v>-0.007639364827066211</v>
      </c>
      <c r="E2718" s="55" t="n">
        <v>4.933750212662431</v>
      </c>
      <c r="F2718" s="55" t="n">
        <v>-113.9368597937451</v>
      </c>
      <c r="G2718" s="55" t="n">
        <v>-113.9276167385931</v>
      </c>
      <c r="H2718" s="55" t="n">
        <v>-0.009243055151997262</v>
      </c>
      <c r="I2718" s="55" t="n">
        <v>19.40307994175045</v>
      </c>
      <c r="J2718" s="55" t="n">
        <v>-31.65494964418295</v>
      </c>
      <c r="K2718" s="55" t="n">
        <v>-31.64799610132493</v>
      </c>
      <c r="L2718" s="55" t="n">
        <v>-0.00695354285802667</v>
      </c>
      <c r="M2718" s="55" t="n">
        <v>20.99471016431033</v>
      </c>
      <c r="N2718" s="55" t="n">
        <v>-82.89220883997996</v>
      </c>
      <c r="O2718" s="55" t="n">
        <v>-82.88667752566727</v>
      </c>
      <c r="P2718" s="55" t="n">
        <v>-0.005531314312693274</v>
      </c>
      <c r="Q2718" s="55" t="n">
        <v>-1.615894238359283</v>
      </c>
      <c r="R2718" s="55" t="n">
        <v>-307.2944118721175</v>
      </c>
      <c r="S2718" s="55" t="n">
        <v>-307.2962345831922</v>
      </c>
      <c r="T2718" s="55" t="n">
        <v>0.001822711074756109</v>
      </c>
      <c r="U2718" s="55" t="n">
        <v>-36.10818058582053</v>
      </c>
      <c r="V2718" s="55" t="n">
        <v>76.04476690317408</v>
      </c>
      <c r="W2718" s="55" t="n">
        <v>76.04619793807849</v>
      </c>
      <c r="X2718" s="55" t="n">
        <v>-0.001431034904408921</v>
      </c>
      <c r="Y2718" s="55" t="n">
        <v>9.440400338248674</v>
      </c>
      <c r="Z2718" s="55" t="n">
        <v>0.3096973499434155</v>
      </c>
      <c r="AA2718" s="55" t="n">
        <v>0.5494243451286176</v>
      </c>
      <c r="AB2718" s="55" t="n">
        <v>0.7129736352206655</v>
      </c>
      <c r="AC2718" s="55" t="n">
        <v>0.3095924935335302</v>
      </c>
      <c r="AD2718" s="55" t="n">
        <v>0.5493378667929878</v>
      </c>
      <c r="AE2718" s="55" t="n">
        <v>0.7131374403995355</v>
      </c>
      <c r="AF2718" s="55" t="n">
        <v>0.1048564098853344</v>
      </c>
      <c r="AG2718" s="55" t="n">
        <v>0.08647833562980267</v>
      </c>
      <c r="AH2718" s="55" t="n">
        <v>-0.1638051788700468</v>
      </c>
      <c r="AI2718" s="55" t="n">
        <v>0.2128509005195657</v>
      </c>
      <c r="AJ2718" s="55" t="n">
        <v>0</v>
      </c>
    </row>
    <row r="2719">
      <c r="A2719" s="55" t="n">
        <v>27.14999999999999</v>
      </c>
      <c r="B2719" s="55" t="n">
        <v>-104.7565959721817</v>
      </c>
      <c r="C2719" s="55" t="n">
        <v>-104.748588892781</v>
      </c>
      <c r="D2719" s="55" t="n">
        <v>-0.008007079400658836</v>
      </c>
      <c r="E2719" s="55" t="n">
        <v>4.912981497403888</v>
      </c>
      <c r="F2719" s="55" t="n">
        <v>-113.743100417505</v>
      </c>
      <c r="G2719" s="55" t="n">
        <v>-113.733614004505</v>
      </c>
      <c r="H2719" s="55" t="n">
        <v>-0.009486413000040517</v>
      </c>
      <c r="I2719" s="55" t="n">
        <v>19.4005176333608</v>
      </c>
      <c r="J2719" s="55" t="n">
        <v>-31.44518761516656</v>
      </c>
      <c r="K2719" s="55" t="n">
        <v>-31.43805911097438</v>
      </c>
      <c r="L2719" s="55" t="n">
        <v>-0.007128504192181024</v>
      </c>
      <c r="M2719" s="55" t="n">
        <v>20.99256123749975</v>
      </c>
      <c r="N2719" s="55" t="n">
        <v>-82.90848155771937</v>
      </c>
      <c r="O2719" s="55" t="n">
        <v>-82.90283460218657</v>
      </c>
      <c r="P2719" s="55" t="n">
        <v>-0.005646955532792984</v>
      </c>
      <c r="Q2719" s="55" t="n">
        <v>-1.617130889835732</v>
      </c>
      <c r="R2719" s="55" t="n">
        <v>-307.6543953370608</v>
      </c>
      <c r="S2719" s="55" t="n">
        <v>-307.6573604282257</v>
      </c>
      <c r="T2719" s="55" t="n">
        <v>0.002965091164919569</v>
      </c>
      <c r="U2719" s="55" t="n">
        <v>-36.10541185767887</v>
      </c>
      <c r="V2719" s="55" t="n">
        <v>76.139120282178</v>
      </c>
      <c r="W2719" s="55" t="n">
        <v>76.14056296719359</v>
      </c>
      <c r="X2719" s="55" t="n">
        <v>-0.001442685015592472</v>
      </c>
      <c r="Y2719" s="55" t="n">
        <v>9.436234633110672</v>
      </c>
      <c r="Z2719" s="55" t="n">
        <v>0.3088132848282661</v>
      </c>
      <c r="AA2719" s="55" t="n">
        <v>0.5464997888566974</v>
      </c>
      <c r="AB2719" s="55" t="n">
        <v>0.7168343424682507</v>
      </c>
      <c r="AC2719" s="55" t="n">
        <v>0.3087053356699153</v>
      </c>
      <c r="AD2719" s="55" t="n">
        <v>0.5464097610633782</v>
      </c>
      <c r="AE2719" s="55" t="n">
        <v>0.7170022638522336</v>
      </c>
      <c r="AF2719" s="55" t="n">
        <v>0.1079491583508285</v>
      </c>
      <c r="AG2719" s="55" t="n">
        <v>0.09002779331912514</v>
      </c>
      <c r="AH2719" s="55" t="n">
        <v>-0.1679213839829163</v>
      </c>
      <c r="AI2719" s="55" t="n">
        <v>0.2189877064067784</v>
      </c>
      <c r="AJ2719" s="55" t="n">
        <v>0</v>
      </c>
    </row>
    <row r="2720">
      <c r="A2720" s="55" t="n">
        <v>27.16</v>
      </c>
      <c r="B2720" s="55" t="n">
        <v>-104.7077505812604</v>
      </c>
      <c r="C2720" s="55" t="n">
        <v>-104.6995941129588</v>
      </c>
      <c r="D2720" s="55" t="n">
        <v>-0.008156468301637881</v>
      </c>
      <c r="E2720" s="55" t="n">
        <v>4.888629843830128</v>
      </c>
      <c r="F2720" s="55" t="n">
        <v>-113.5493487968217</v>
      </c>
      <c r="G2720" s="55" t="n">
        <v>-113.5396435350834</v>
      </c>
      <c r="H2720" s="55" t="n">
        <v>-0.009705261738318515</v>
      </c>
      <c r="I2720" s="55" t="n">
        <v>19.39676590388401</v>
      </c>
      <c r="J2720" s="55" t="n">
        <v>-31.23542445513147</v>
      </c>
      <c r="K2720" s="55" t="n">
        <v>-31.22812270025442</v>
      </c>
      <c r="L2720" s="55" t="n">
        <v>-0.007301754877054256</v>
      </c>
      <c r="M2720" s="55" t="n">
        <v>20.99425429232204</v>
      </c>
      <c r="N2720" s="55" t="n">
        <v>-82.92475464707918</v>
      </c>
      <c r="O2720" s="55" t="n">
        <v>-82.91894394554431</v>
      </c>
      <c r="P2720" s="55" t="n">
        <v>-0.00581070153486619</v>
      </c>
      <c r="Q2720" s="55" t="n">
        <v>-1.607485086703901</v>
      </c>
      <c r="R2720" s="55" t="n">
        <v>-308.0143757320963</v>
      </c>
      <c r="S2720" s="55" t="n">
        <v>-308.0180748266347</v>
      </c>
      <c r="T2720" s="55" t="n">
        <v>0.003699094538446437</v>
      </c>
      <c r="U2720" s="55" t="n">
        <v>-36.03375316566282</v>
      </c>
      <c r="V2720" s="55" t="n">
        <v>76.23346703664386</v>
      </c>
      <c r="W2720" s="55" t="n">
        <v>76.23491439334305</v>
      </c>
      <c r="X2720" s="55" t="n">
        <v>-0.001447356699191248</v>
      </c>
      <c r="Y2720" s="55" t="n">
        <v>9.435730699022782</v>
      </c>
      <c r="Z2720" s="55" t="n">
        <v>0.3079255038998691</v>
      </c>
      <c r="AA2720" s="55" t="n">
        <v>0.5435475462354376</v>
      </c>
      <c r="AB2720" s="55" t="n">
        <v>0.7206778080001413</v>
      </c>
      <c r="AC2720" s="55" t="n">
        <v>0.3078162344816247</v>
      </c>
      <c r="AD2720" s="55" t="n">
        <v>0.5434533245382098</v>
      </c>
      <c r="AE2720" s="55" t="n">
        <v>0.7208493564508864</v>
      </c>
      <c r="AF2720" s="55" t="n">
        <v>0.1092694182444065</v>
      </c>
      <c r="AG2720" s="55" t="n">
        <v>0.09422169722772544</v>
      </c>
      <c r="AH2720" s="55" t="n">
        <v>-0.1715484507451848</v>
      </c>
      <c r="AI2720" s="55" t="n">
        <v>0.2241570988057645</v>
      </c>
      <c r="AJ2720" s="55" t="n">
        <v>0</v>
      </c>
    </row>
    <row r="2721">
      <c r="A2721" s="55" t="n">
        <v>27.17</v>
      </c>
      <c r="B2721" s="55" t="n">
        <v>-104.6589051903391</v>
      </c>
      <c r="C2721" s="55" t="n">
        <v>-104.6508440943974</v>
      </c>
      <c r="D2721" s="55" t="n">
        <v>-0.00806109594172864</v>
      </c>
      <c r="E2721" s="55" t="n">
        <v>4.864216038744927</v>
      </c>
      <c r="F2721" s="55" t="n">
        <v>-113.3555971761383</v>
      </c>
      <c r="G2721" s="55" t="n">
        <v>-113.3457435670916</v>
      </c>
      <c r="H2721" s="55" t="n">
        <v>-0.00985360904674748</v>
      </c>
      <c r="I2721" s="55" t="n">
        <v>19.38999754718285</v>
      </c>
      <c r="J2721" s="55" t="n">
        <v>-31.02566129509639</v>
      </c>
      <c r="K2721" s="55" t="n">
        <v>-31.0181643198576</v>
      </c>
      <c r="L2721" s="55" t="n">
        <v>-0.007496975238784254</v>
      </c>
      <c r="M2721" s="55" t="n">
        <v>20.99650688767923</v>
      </c>
      <c r="N2721" s="55" t="n">
        <v>-82.941027736439</v>
      </c>
      <c r="O2721" s="55" t="n">
        <v>-82.93493181612845</v>
      </c>
      <c r="P2721" s="55" t="n">
        <v>-0.006095920310548623</v>
      </c>
      <c r="Q2721" s="55" t="n">
        <v>-1.594978905567578</v>
      </c>
      <c r="R2721" s="55" t="n">
        <v>-308.3743561271318</v>
      </c>
      <c r="S2721" s="55" t="n">
        <v>-308.3781399679559</v>
      </c>
      <c r="T2721" s="55" t="n">
        <v>0.003783840824078143</v>
      </c>
      <c r="U2721" s="55" t="n">
        <v>-35.96174260341633</v>
      </c>
      <c r="V2721" s="55" t="n">
        <v>76.32781379110973</v>
      </c>
      <c r="W2721" s="55" t="n">
        <v>76.32928655532227</v>
      </c>
      <c r="X2721" s="55" t="n">
        <v>-0.001472764212527715</v>
      </c>
      <c r="Y2721" s="55" t="n">
        <v>9.438501913383934</v>
      </c>
      <c r="Z2721" s="55" t="n">
        <v>0.3070339766021988</v>
      </c>
      <c r="AA2721" s="55" t="n">
        <v>0.5405676708425872</v>
      </c>
      <c r="AB2721" s="55" t="n">
        <v>0.7245038781674957</v>
      </c>
      <c r="AC2721" s="55" t="n">
        <v>0.3069252563080256</v>
      </c>
      <c r="AD2721" s="55" t="n">
        <v>0.5404690748236727</v>
      </c>
      <c r="AE2721" s="55" t="n">
        <v>0.7246782493317546</v>
      </c>
      <c r="AF2721" s="55" t="n">
        <v>0.1087202941731369</v>
      </c>
      <c r="AG2721" s="55" t="n">
        <v>0.09859601891448744</v>
      </c>
      <c r="AH2721" s="55" t="n">
        <v>-0.1743711642588908</v>
      </c>
      <c r="AI2721" s="55" t="n">
        <v>0.2279179243409356</v>
      </c>
      <c r="AJ2721" s="55" t="n">
        <v>0</v>
      </c>
    </row>
    <row r="2722">
      <c r="A2722" s="55" t="n">
        <v>27.17999999999999</v>
      </c>
      <c r="B2722" s="55" t="n">
        <v>-104.6100502665461</v>
      </c>
      <c r="C2722" s="55" t="n">
        <v>-104.6023170116206</v>
      </c>
      <c r="D2722" s="55" t="n">
        <v>-0.00773325492544459</v>
      </c>
      <c r="E2722" s="55" t="n">
        <v>4.843540692427799</v>
      </c>
      <c r="F2722" s="55" t="n">
        <v>-113.1618377998982</v>
      </c>
      <c r="G2722" s="55" t="n">
        <v>-113.1518583877135</v>
      </c>
      <c r="H2722" s="55" t="n">
        <v>-0.009979412184727232</v>
      </c>
      <c r="I2722" s="55" t="n">
        <v>19.38984698512745</v>
      </c>
      <c r="J2722" s="55" t="n">
        <v>-30.81589926607999</v>
      </c>
      <c r="K2722" s="55" t="n">
        <v>-30.80821710529092</v>
      </c>
      <c r="L2722" s="55" t="n">
        <v>-0.007682160789074723</v>
      </c>
      <c r="M2722" s="55" t="n">
        <v>20.99309152023134</v>
      </c>
      <c r="N2722" s="55" t="n">
        <v>-82.95730045417841</v>
      </c>
      <c r="O2722" s="55" t="n">
        <v>-82.95085946278735</v>
      </c>
      <c r="P2722" s="55" t="n">
        <v>-0.006440991391050553</v>
      </c>
      <c r="Q2722" s="55" t="n">
        <v>-1.592354303971924</v>
      </c>
      <c r="R2722" s="55" t="n">
        <v>-308.7343395920753</v>
      </c>
      <c r="S2722" s="55" t="n">
        <v>-308.7375176180038</v>
      </c>
      <c r="T2722" s="55" t="n">
        <v>0.003178025928488701</v>
      </c>
      <c r="U2722" s="55" t="n">
        <v>-35.90847326626417</v>
      </c>
      <c r="V2722" s="55" t="n">
        <v>76.42216717011364</v>
      </c>
      <c r="W2722" s="55" t="n">
        <v>76.4236938209868</v>
      </c>
      <c r="X2722" s="55" t="n">
        <v>-0.001526650873166269</v>
      </c>
      <c r="Y2722" s="55" t="n">
        <v>9.442282837298141</v>
      </c>
      <c r="Z2722" s="55" t="n">
        <v>0.3061386743759915</v>
      </c>
      <c r="AA2722" s="55" t="n">
        <v>0.53756021591654</v>
      </c>
      <c r="AB2722" s="55" t="n">
        <v>0.7283123982698663</v>
      </c>
      <c r="AC2722" s="55" t="n">
        <v>0.3060320986771095</v>
      </c>
      <c r="AD2722" s="55" t="n">
        <v>0.5374568311524009</v>
      </c>
      <c r="AE2722" s="55" t="n">
        <v>0.7284889035772802</v>
      </c>
      <c r="AF2722" s="55" t="n">
        <v>0.1065756988820055</v>
      </c>
      <c r="AG2722" s="55" t="n">
        <v>0.1033847641390695</v>
      </c>
      <c r="AH2722" s="55" t="n">
        <v>-0.1765053074139766</v>
      </c>
      <c r="AI2722" s="55" t="n">
        <v>0.2306532301824133</v>
      </c>
      <c r="AJ2722" s="55" t="n">
        <v>0</v>
      </c>
    </row>
    <row r="2723">
      <c r="A2723" s="55" t="n">
        <v>27.19</v>
      </c>
      <c r="B2723" s="55" t="n">
        <v>-104.5611787109341</v>
      </c>
      <c r="C2723" s="55" t="n">
        <v>-104.5539682079071</v>
      </c>
      <c r="D2723" s="55" t="n">
        <v>-0.007210503026997351</v>
      </c>
      <c r="E2723" s="55" t="n">
        <v>4.828181784921156</v>
      </c>
      <c r="F2723" s="55" t="n">
        <v>-112.9680648926869</v>
      </c>
      <c r="G2723" s="55" t="n">
        <v>-112.957998531584</v>
      </c>
      <c r="H2723" s="55" t="n">
        <v>-0.01006636110292038</v>
      </c>
      <c r="I2723" s="55" t="n">
        <v>19.38828854400302</v>
      </c>
      <c r="J2723" s="55" t="n">
        <v>-30.60613921033025</v>
      </c>
      <c r="K2723" s="55" t="n">
        <v>-30.59832300311699</v>
      </c>
      <c r="L2723" s="55" t="n">
        <v>-0.00781620721326058</v>
      </c>
      <c r="M2723" s="55" t="n">
        <v>20.98600384881792</v>
      </c>
      <c r="N2723" s="55" t="n">
        <v>-82.97357252355877</v>
      </c>
      <c r="O2723" s="55" t="n">
        <v>-82.96683673330453</v>
      </c>
      <c r="P2723" s="55" t="n">
        <v>-0.006735790254244261</v>
      </c>
      <c r="Q2723" s="55" t="n">
        <v>-1.604765166850185</v>
      </c>
      <c r="R2723" s="55" t="n">
        <v>-309.0943284130282</v>
      </c>
      <c r="S2723" s="55" t="n">
        <v>-309.0969068212134</v>
      </c>
      <c r="T2723" s="55" t="n">
        <v>0.002578408185228134</v>
      </c>
      <c r="U2723" s="55" t="n">
        <v>-35.94089746371083</v>
      </c>
      <c r="V2723" s="55" t="n">
        <v>76.51653210682218</v>
      </c>
      <c r="W2723" s="55" t="n">
        <v>76.51813954787396</v>
      </c>
      <c r="X2723" s="55" t="n">
        <v>-0.001607441051772596</v>
      </c>
      <c r="Y2723" s="55" t="n">
        <v>9.445820395034156</v>
      </c>
      <c r="Z2723" s="55" t="n">
        <v>0.3052395979668061</v>
      </c>
      <c r="AA2723" s="55" t="n">
        <v>0.5345252424027633</v>
      </c>
      <c r="AB2723" s="55" t="n">
        <v>0.7321031934646005</v>
      </c>
      <c r="AC2723" s="55" t="n">
        <v>0.3051371329491507</v>
      </c>
      <c r="AD2723" s="55" t="n">
        <v>0.5344166542950737</v>
      </c>
      <c r="AE2723" s="55" t="n">
        <v>0.7322809109237572</v>
      </c>
      <c r="AF2723" s="55" t="n">
        <v>0.1024650176553732</v>
      </c>
      <c r="AG2723" s="55" t="n">
        <v>0.1085881076896555</v>
      </c>
      <c r="AH2723" s="55" t="n">
        <v>-0.1777174591567343</v>
      </c>
      <c r="AI2723" s="55" t="n">
        <v>0.2321076307747371</v>
      </c>
      <c r="AJ2723" s="55" t="n">
        <v>0</v>
      </c>
    </row>
    <row r="2724">
      <c r="A2724" s="55" t="n">
        <v>27.2</v>
      </c>
      <c r="B2724" s="55" t="n">
        <v>-104.5122882924057</v>
      </c>
      <c r="C2724" s="55" t="n">
        <v>-104.5057476622673</v>
      </c>
      <c r="D2724" s="55" t="n">
        <v>-0.006540630138358401</v>
      </c>
      <c r="E2724" s="55" t="n">
        <v>4.817208127669434</v>
      </c>
      <c r="F2724" s="55" t="n">
        <v>-112.7742766393739</v>
      </c>
      <c r="G2724" s="55" t="n">
        <v>-112.7641105741867</v>
      </c>
      <c r="H2724" s="55" t="n">
        <v>-0.01016606518723077</v>
      </c>
      <c r="I2724" s="55" t="n">
        <v>19.39166749635878</v>
      </c>
      <c r="J2724" s="55" t="n">
        <v>-30.39638139255366</v>
      </c>
      <c r="K2724" s="55" t="n">
        <v>-30.38851703339329</v>
      </c>
      <c r="L2724" s="55" t="n">
        <v>-0.007864359160366447</v>
      </c>
      <c r="M2724" s="55" t="n">
        <v>20.97610928729449</v>
      </c>
      <c r="N2724" s="55" t="n">
        <v>-82.98984385760514</v>
      </c>
      <c r="O2724" s="55" t="n">
        <v>-82.9830131503978</v>
      </c>
      <c r="P2724" s="55" t="n">
        <v>-0.006830707207347438</v>
      </c>
      <c r="Q2724" s="55" t="n">
        <v>-1.629072392614151</v>
      </c>
      <c r="R2724" s="55" t="n">
        <v>-309.4543233084798</v>
      </c>
      <c r="S2724" s="55" t="n">
        <v>-309.4567186635088</v>
      </c>
      <c r="T2724" s="55" t="n">
        <v>0.002395355029064604</v>
      </c>
      <c r="U2724" s="55" t="n">
        <v>-36.00347235529154</v>
      </c>
      <c r="V2724" s="55" t="n">
        <v>76.61091015165918</v>
      </c>
      <c r="W2724" s="55" t="n">
        <v>76.61259520151162</v>
      </c>
      <c r="X2724" s="55" t="n">
        <v>-0.001685049852442686</v>
      </c>
      <c r="Y2724" s="55" t="n">
        <v>9.446283178898412</v>
      </c>
      <c r="Z2724" s="55" t="n">
        <v>0.3043368040559956</v>
      </c>
      <c r="AA2724" s="55" t="n">
        <v>0.5314628279623279</v>
      </c>
      <c r="AB2724" s="55" t="n">
        <v>0.7358760503056879</v>
      </c>
      <c r="AC2724" s="55" t="n">
        <v>0.3042402253656649</v>
      </c>
      <c r="AD2724" s="55" t="n">
        <v>0.5313481742186237</v>
      </c>
      <c r="AE2724" s="55" t="n">
        <v>0.7360543210490573</v>
      </c>
      <c r="AF2724" s="55" t="n">
        <v>0.09657869033069533</v>
      </c>
      <c r="AG2724" s="55" t="n">
        <v>0.1146537437042294</v>
      </c>
      <c r="AH2724" s="55" t="n">
        <v>-0.178270743369402</v>
      </c>
      <c r="AI2724" s="55" t="n">
        <v>0.2329235546544545</v>
      </c>
      <c r="AJ2724" s="55" t="n">
        <v>0</v>
      </c>
    </row>
    <row r="2725">
      <c r="A2725" s="55" t="n">
        <v>27.20999999999999</v>
      </c>
      <c r="B2725" s="55" t="n">
        <v>-104.4633840816371</v>
      </c>
      <c r="C2725" s="55" t="n">
        <v>-104.4576296571909</v>
      </c>
      <c r="D2725" s="55" t="n">
        <v>-0.005754424446209416</v>
      </c>
      <c r="E2725" s="55" t="n">
        <v>4.807495411739612</v>
      </c>
      <c r="F2725" s="55" t="n">
        <v>-112.5804771652555</v>
      </c>
      <c r="G2725" s="55" t="n">
        <v>-112.5701968218823</v>
      </c>
      <c r="H2725" s="55" t="n">
        <v>-0.01028034337314108</v>
      </c>
      <c r="I2725" s="55" t="n">
        <v>19.39352786604311</v>
      </c>
      <c r="J2725" s="55" t="n">
        <v>-30.1866252111445</v>
      </c>
      <c r="K2725" s="55" t="n">
        <v>-30.17879539387651</v>
      </c>
      <c r="L2725" s="55" t="n">
        <v>-0.007829817267992962</v>
      </c>
      <c r="M2725" s="55" t="n">
        <v>20.96893112527783</v>
      </c>
      <c r="N2725" s="55" t="n">
        <v>-83.00611465398775</v>
      </c>
      <c r="O2725" s="55" t="n">
        <v>-82.99943148179374</v>
      </c>
      <c r="P2725" s="55" t="n">
        <v>-0.0066831721940224</v>
      </c>
      <c r="Q2725" s="55" t="n">
        <v>-1.653064628330595</v>
      </c>
      <c r="R2725" s="55" t="n">
        <v>-309.8143226454998</v>
      </c>
      <c r="S2725" s="55" t="n">
        <v>-309.8171739677973</v>
      </c>
      <c r="T2725" s="55" t="n">
        <v>0.002851322297514847</v>
      </c>
      <c r="U2725" s="55" t="n">
        <v>-36.06927727600462</v>
      </c>
      <c r="V2725" s="55" t="n">
        <v>76.70529778093409</v>
      </c>
      <c r="W2725" s="55" t="n">
        <v>76.70704037227351</v>
      </c>
      <c r="X2725" s="55" t="n">
        <v>-0.001742591339418195</v>
      </c>
      <c r="Y2725" s="55" t="n">
        <v>9.444727357808272</v>
      </c>
      <c r="Z2725" s="55" t="n">
        <v>0.3034304311834763</v>
      </c>
      <c r="AA2725" s="55" t="n">
        <v>0.5283730769355025</v>
      </c>
      <c r="AB2725" s="55" t="n">
        <v>0.739630698931825</v>
      </c>
      <c r="AC2725" s="55" t="n">
        <v>0.3033413992071139</v>
      </c>
      <c r="AD2725" s="55" t="n">
        <v>0.5282514603899587</v>
      </c>
      <c r="AE2725" s="55" t="n">
        <v>0.7398089812199078</v>
      </c>
      <c r="AF2725" s="55" t="n">
        <v>0.0890319763623415</v>
      </c>
      <c r="AG2725" s="55" t="n">
        <v>0.1216165455437679</v>
      </c>
      <c r="AH2725" s="55" t="n">
        <v>-0.1782822880828094</v>
      </c>
      <c r="AI2725" s="55" t="n">
        <v>0.2334563154190217</v>
      </c>
      <c r="AJ2725" s="55" t="n">
        <v>0</v>
      </c>
    </row>
    <row r="2726">
      <c r="A2726" s="55" t="n">
        <v>27.22</v>
      </c>
      <c r="B2726" s="55" t="n">
        <v>-104.4144749663498</v>
      </c>
      <c r="C2726" s="55" t="n">
        <v>-104.409623790208</v>
      </c>
      <c r="D2726" s="55" t="n">
        <v>-0.004851176141798412</v>
      </c>
      <c r="E2726" s="55" t="n">
        <v>4.79541079090391</v>
      </c>
      <c r="F2726" s="55" t="n">
        <v>-112.3866776911371</v>
      </c>
      <c r="G2726" s="55" t="n">
        <v>-112.3763196847162</v>
      </c>
      <c r="H2726" s="55" t="n">
        <v>-0.01035800642085565</v>
      </c>
      <c r="I2726" s="55" t="n">
        <v>19.38830420495304</v>
      </c>
      <c r="J2726" s="55" t="n">
        <v>-29.97686952018724</v>
      </c>
      <c r="K2726" s="55" t="n">
        <v>-29.96911580505941</v>
      </c>
      <c r="L2726" s="55" t="n">
        <v>-0.00775371512783014</v>
      </c>
      <c r="M2726" s="55" t="n">
        <v>20.96713190521461</v>
      </c>
      <c r="N2726" s="55" t="n">
        <v>-83.02238545037048</v>
      </c>
      <c r="O2726" s="55" t="n">
        <v>-83.0160019081068</v>
      </c>
      <c r="P2726" s="55" t="n">
        <v>-0.006383542263680828</v>
      </c>
      <c r="Q2726" s="55" t="n">
        <v>-1.662357571959957</v>
      </c>
      <c r="R2726" s="55" t="n">
        <v>-310.17432198252</v>
      </c>
      <c r="S2726" s="55" t="n">
        <v>-310.178205399931</v>
      </c>
      <c r="T2726" s="55" t="n">
        <v>0.003883417410917907</v>
      </c>
      <c r="U2726" s="55" t="n">
        <v>-36.10851988668623</v>
      </c>
      <c r="V2726" s="55" t="n">
        <v>76.79969031472777</v>
      </c>
      <c r="W2726" s="55" t="n">
        <v>76.80146099390063</v>
      </c>
      <c r="X2726" s="55" t="n">
        <v>-0.00177067917286188</v>
      </c>
      <c r="Y2726" s="55" t="n">
        <v>9.441675002487518</v>
      </c>
      <c r="Z2726" s="55" t="n">
        <v>0.3025206693110887</v>
      </c>
      <c r="AA2726" s="55" t="n">
        <v>0.5252561557664606</v>
      </c>
      <c r="AB2726" s="55" t="n">
        <v>0.7433668001253877</v>
      </c>
      <c r="AC2726" s="55" t="n">
        <v>0.3024408559952809</v>
      </c>
      <c r="AD2726" s="55" t="n">
        <v>0.5251270994645084</v>
      </c>
      <c r="AE2726" s="55" t="n">
        <v>0.7435444800832134</v>
      </c>
      <c r="AF2726" s="55" t="n">
        <v>0.07981331580775297</v>
      </c>
      <c r="AG2726" s="55" t="n">
        <v>0.1290563019521462</v>
      </c>
      <c r="AH2726" s="55" t="n">
        <v>-0.1776799578256938</v>
      </c>
      <c r="AI2726" s="55" t="n">
        <v>0.2336575739554188</v>
      </c>
      <c r="AJ2726" s="55" t="n">
        <v>0</v>
      </c>
    </row>
    <row r="2727">
      <c r="A2727" s="55" t="n">
        <v>27.23</v>
      </c>
      <c r="B2727" s="55" t="n">
        <v>-104.3655562666246</v>
      </c>
      <c r="C2727" s="55" t="n">
        <v>-104.3617400078878</v>
      </c>
      <c r="D2727" s="55" t="n">
        <v>-0.003816258736825596</v>
      </c>
      <c r="E2727" s="55" t="n">
        <v>4.783174362801822</v>
      </c>
      <c r="F2727" s="55" t="n">
        <v>-112.1928894378241</v>
      </c>
      <c r="G2727" s="55" t="n">
        <v>-112.1825068457203</v>
      </c>
      <c r="H2727" s="55" t="n">
        <v>-0.01038259210375981</v>
      </c>
      <c r="I2727" s="55" t="n">
        <v>19.38084792945736</v>
      </c>
      <c r="J2727" s="55" t="n">
        <v>-29.7671145305303</v>
      </c>
      <c r="K2727" s="55" t="n">
        <v>-29.75943981200435</v>
      </c>
      <c r="L2727" s="55" t="n">
        <v>-0.007674718525953173</v>
      </c>
      <c r="M2727" s="55" t="n">
        <v>20.96808027992916</v>
      </c>
      <c r="N2727" s="55" t="n">
        <v>-83.0386567844168</v>
      </c>
      <c r="O2727" s="55" t="n">
        <v>-83.03254803894559</v>
      </c>
      <c r="P2727" s="55" t="n">
        <v>-0.006108745471196352</v>
      </c>
      <c r="Q2727" s="55" t="n">
        <v>-1.650360553503462</v>
      </c>
      <c r="R2727" s="55" t="n">
        <v>-310.5343168779714</v>
      </c>
      <c r="S2727" s="55" t="n">
        <v>-310.5392623880917</v>
      </c>
      <c r="T2727" s="55" t="n">
        <v>0.004945510120245581</v>
      </c>
      <c r="U2727" s="55" t="n">
        <v>-36.0820353320737</v>
      </c>
      <c r="V2727" s="55" t="n">
        <v>76.89409664076153</v>
      </c>
      <c r="W2727" s="55" t="n">
        <v>76.89586769238186</v>
      </c>
      <c r="X2727" s="55" t="n">
        <v>-0.001771051620318744</v>
      </c>
      <c r="Y2727" s="55" t="n">
        <v>9.440745699364285</v>
      </c>
      <c r="Z2727" s="55" t="n">
        <v>0.3016075850712578</v>
      </c>
      <c r="AA2727" s="55" t="n">
        <v>0.5221123139855612</v>
      </c>
      <c r="AB2727" s="55" t="n">
        <v>0.7470840078512173</v>
      </c>
      <c r="AC2727" s="55" t="n">
        <v>0.3015382636290417</v>
      </c>
      <c r="AD2727" s="55" t="n">
        <v>0.5219757191737358</v>
      </c>
      <c r="AE2727" s="55" t="n">
        <v>0.7472605859030301</v>
      </c>
      <c r="AF2727" s="55" t="n">
        <v>0.06932144221610814</v>
      </c>
      <c r="AG2727" s="55" t="n">
        <v>0.1365948118254856</v>
      </c>
      <c r="AH2727" s="55" t="n">
        <v>-0.1765780518128146</v>
      </c>
      <c r="AI2727" s="55" t="n">
        <v>0.2337593064469735</v>
      </c>
      <c r="AJ2727" s="55" t="n">
        <v>0</v>
      </c>
    </row>
    <row r="2728">
      <c r="A2728" s="55" t="n">
        <v>27.23999999999999</v>
      </c>
      <c r="B2728" s="55" t="n">
        <v>-104.3166244587709</v>
      </c>
      <c r="C2728" s="55" t="n">
        <v>-104.3139695618844</v>
      </c>
      <c r="D2728" s="55" t="n">
        <v>-0.002654896886508331</v>
      </c>
      <c r="E2728" s="55" t="n">
        <v>4.77235213997206</v>
      </c>
      <c r="F2728" s="55" t="n">
        <v>-111.9991165306127</v>
      </c>
      <c r="G2728" s="55" t="n">
        <v>-111.9887332581142</v>
      </c>
      <c r="H2728" s="55" t="n">
        <v>-0.01038327249847493</v>
      </c>
      <c r="I2728" s="55" t="n">
        <v>19.37683904581906</v>
      </c>
      <c r="J2728" s="55" t="n">
        <v>-29.55736050000473</v>
      </c>
      <c r="K2728" s="55" t="n">
        <v>-29.54975047348741</v>
      </c>
      <c r="L2728" s="55" t="n">
        <v>-0.007610026517323159</v>
      </c>
      <c r="M2728" s="55" t="n">
        <v>20.96980528082423</v>
      </c>
      <c r="N2728" s="55" t="n">
        <v>-83.05492885379712</v>
      </c>
      <c r="O2728" s="55" t="n">
        <v>-83.04892318447671</v>
      </c>
      <c r="P2728" s="55" t="n">
        <v>-0.006005669320422241</v>
      </c>
      <c r="Q2728" s="55" t="n">
        <v>-1.627985518380086</v>
      </c>
      <c r="R2728" s="55" t="n">
        <v>-310.8943056989244</v>
      </c>
      <c r="S2728" s="55" t="n">
        <v>-310.8996797072914</v>
      </c>
      <c r="T2728" s="55" t="n">
        <v>0.00537400836697341</v>
      </c>
      <c r="U2728" s="55" t="n">
        <v>-36.00002017018904</v>
      </c>
      <c r="V2728" s="55" t="n">
        <v>76.9885218297118</v>
      </c>
      <c r="W2728" s="55" t="n">
        <v>76.99029682399591</v>
      </c>
      <c r="X2728" s="55" t="n">
        <v>-0.001774994284106373</v>
      </c>
      <c r="Y2728" s="55" t="n">
        <v>9.444322925195666</v>
      </c>
      <c r="Z2728" s="55" t="n">
        <v>0.3006912395571731</v>
      </c>
      <c r="AA2728" s="55" t="n">
        <v>0.5189417181647693</v>
      </c>
      <c r="AB2728" s="55" t="n">
        <v>0.7507820531275978</v>
      </c>
      <c r="AC2728" s="55" t="n">
        <v>0.3006329063604581</v>
      </c>
      <c r="AD2728" s="55" t="n">
        <v>0.5187976743705575</v>
      </c>
      <c r="AE2728" s="55" t="n">
        <v>0.750957303946483</v>
      </c>
      <c r="AF2728" s="55" t="n">
        <v>0.05833319671494364</v>
      </c>
      <c r="AG2728" s="55" t="n">
        <v>0.1440437942118455</v>
      </c>
      <c r="AH2728" s="55" t="n">
        <v>-0.175250818885142</v>
      </c>
      <c r="AI2728" s="55" t="n">
        <v>0.2342311380022769</v>
      </c>
      <c r="AJ2728" s="55" t="n">
        <v>0</v>
      </c>
    </row>
    <row r="2729">
      <c r="A2729" s="55" t="n">
        <v>27.25</v>
      </c>
      <c r="B2729" s="55" t="n">
        <v>-104.2676810932126</v>
      </c>
      <c r="C2729" s="55" t="n">
        <v>-104.2662845496425</v>
      </c>
      <c r="D2729" s="55" t="n">
        <v>-0.001396543570062682</v>
      </c>
      <c r="E2729" s="55" t="n">
        <v>4.765650192501645</v>
      </c>
      <c r="F2729" s="55" t="n">
        <v>-111.8053571543726</v>
      </c>
      <c r="G2729" s="55" t="n">
        <v>-111.7949954860268</v>
      </c>
      <c r="H2729" s="55" t="n">
        <v>-0.01036166834578354</v>
      </c>
      <c r="I2729" s="55" t="n">
        <v>19.37364034869524</v>
      </c>
      <c r="J2729" s="55" t="n">
        <v>-29.34760731516486</v>
      </c>
      <c r="K2729" s="55" t="n">
        <v>-29.34004277946836</v>
      </c>
      <c r="L2729" s="55" t="n">
        <v>-0.007564535696503951</v>
      </c>
      <c r="M2729" s="55" t="n">
        <v>20.97177057593381</v>
      </c>
      <c r="N2729" s="55" t="n">
        <v>-83.07120157153652</v>
      </c>
      <c r="O2729" s="55" t="n">
        <v>-83.06512575446237</v>
      </c>
      <c r="P2729" s="55" t="n">
        <v>-0.006075817074142804</v>
      </c>
      <c r="Q2729" s="55" t="n">
        <v>-1.614684714234333</v>
      </c>
      <c r="R2729" s="55" t="n">
        <v>-311.2542891638677</v>
      </c>
      <c r="S2729" s="55" t="n">
        <v>-311.2593864894063</v>
      </c>
      <c r="T2729" s="55" t="n">
        <v>0.005097325538551539</v>
      </c>
      <c r="U2729" s="55" t="n">
        <v>-35.93794228242115</v>
      </c>
      <c r="V2729" s="55" t="n">
        <v>77.08296365048093</v>
      </c>
      <c r="W2729" s="55" t="n">
        <v>77.084786637273</v>
      </c>
      <c r="X2729" s="55" t="n">
        <v>-0.001822986792067058</v>
      </c>
      <c r="Y2729" s="55" t="n">
        <v>9.450979338341204</v>
      </c>
      <c r="Z2729" s="55" t="n">
        <v>0.2997717253520091</v>
      </c>
      <c r="AA2729" s="55" t="n">
        <v>0.5157444405961518</v>
      </c>
      <c r="AB2729" s="55" t="n">
        <v>0.7544607330232576</v>
      </c>
      <c r="AC2729" s="55" t="n">
        <v>0.299724527365999</v>
      </c>
      <c r="AD2729" s="55" t="n">
        <v>0.5155932291506633</v>
      </c>
      <c r="AE2729" s="55" t="n">
        <v>0.7546344372003568</v>
      </c>
      <c r="AF2729" s="55" t="n">
        <v>0.04719798601016123</v>
      </c>
      <c r="AG2729" s="55" t="n">
        <v>0.1512114454884639</v>
      </c>
      <c r="AH2729" s="55" t="n">
        <v>-0.1737041770992764</v>
      </c>
      <c r="AI2729" s="55" t="n">
        <v>0.235086563358825</v>
      </c>
      <c r="AJ2729" s="55" t="n">
        <v>0</v>
      </c>
    </row>
    <row r="2730">
      <c r="A2730" s="55" t="n">
        <v>27.25999999999999</v>
      </c>
      <c r="B2730" s="55" t="n">
        <v>-104.2187311031162</v>
      </c>
      <c r="C2730" s="55" t="n">
        <v>-104.2186323258524</v>
      </c>
      <c r="D2730" s="55" t="n">
        <v>-9.877726383165964e-05</v>
      </c>
      <c r="E2730" s="55" t="n">
        <v>4.765142880345557</v>
      </c>
      <c r="F2730" s="55" t="n">
        <v>-111.6116055336893</v>
      </c>
      <c r="G2730" s="55" t="n">
        <v>-111.6012787371999</v>
      </c>
      <c r="H2730" s="55" t="n">
        <v>-0.01032679648936632</v>
      </c>
      <c r="I2730" s="55" t="n">
        <v>19.37245000740366</v>
      </c>
      <c r="J2730" s="55" t="n">
        <v>-29.13785461504728</v>
      </c>
      <c r="K2730" s="55" t="n">
        <v>-29.13032564702282</v>
      </c>
      <c r="L2730" s="55" t="n">
        <v>-0.007528968024458598</v>
      </c>
      <c r="M2730" s="55" t="n">
        <v>20.97192669747972</v>
      </c>
      <c r="N2730" s="55" t="n">
        <v>-83.08747466089633</v>
      </c>
      <c r="O2730" s="55" t="n">
        <v>-83.08129845937003</v>
      </c>
      <c r="P2730" s="55" t="n">
        <v>-0.006176201526298991</v>
      </c>
      <c r="Q2730" s="55" t="n">
        <v>-1.619838307537842</v>
      </c>
      <c r="R2730" s="55" t="n">
        <v>-311.6142695589033</v>
      </c>
      <c r="S2730" s="55" t="n">
        <v>-311.6188143257664</v>
      </c>
      <c r="T2730" s="55" t="n">
        <v>0.004544766863135355</v>
      </c>
      <c r="U2730" s="55" t="n">
        <v>-35.93754626168622</v>
      </c>
      <c r="V2730" s="55" t="n">
        <v>77.17741500412188</v>
      </c>
      <c r="W2730" s="55" t="n">
        <v>77.17932677933653</v>
      </c>
      <c r="X2730" s="55" t="n">
        <v>-0.001911775214644444</v>
      </c>
      <c r="Y2730" s="55" t="n">
        <v>9.455351175493284</v>
      </c>
      <c r="Z2730" s="55" t="n">
        <v>0.2988491548323228</v>
      </c>
      <c r="AA2730" s="55" t="n">
        <v>0.5125204901439983</v>
      </c>
      <c r="AB2730" s="55" t="n">
        <v>0.758119887512049</v>
      </c>
      <c r="AC2730" s="55" t="n">
        <v>0.2988130944089662</v>
      </c>
      <c r="AD2730" s="55" t="n">
        <v>0.5123623078818689</v>
      </c>
      <c r="AE2730" s="55" t="n">
        <v>0.7582918555635257</v>
      </c>
      <c r="AF2730" s="55" t="n">
        <v>0.03606042335657644</v>
      </c>
      <c r="AG2730" s="55" t="n">
        <v>0.1581822621293805</v>
      </c>
      <c r="AH2730" s="55" t="n">
        <v>-0.1719680514767896</v>
      </c>
      <c r="AI2730" s="55" t="n">
        <v>0.2364212192544217</v>
      </c>
      <c r="AJ2730" s="55" t="n">
        <v>0</v>
      </c>
    </row>
    <row r="2731">
      <c r="A2731" s="55" t="n">
        <v>27.27</v>
      </c>
      <c r="B2731" s="55" t="n">
        <v>-104.1697811130199</v>
      </c>
      <c r="C2731" s="55" t="n">
        <v>-104.17095873748</v>
      </c>
      <c r="D2731" s="55" t="n">
        <v>0.001177624460167636</v>
      </c>
      <c r="E2731" s="55" t="n">
        <v>4.769854610575528</v>
      </c>
      <c r="F2731" s="55" t="n">
        <v>-111.4178539130059</v>
      </c>
      <c r="G2731" s="55" t="n">
        <v>-111.4075947941733</v>
      </c>
      <c r="H2731" s="55" t="n">
        <v>-0.01025911883253853</v>
      </c>
      <c r="I2731" s="55" t="n">
        <v>19.37022382816457</v>
      </c>
      <c r="J2731" s="55" t="n">
        <v>-28.92810191492971</v>
      </c>
      <c r="K2731" s="55" t="n">
        <v>-28.92062576561694</v>
      </c>
      <c r="L2731" s="55" t="n">
        <v>-0.007476149312768019</v>
      </c>
      <c r="M2731" s="55" t="n">
        <v>20.96896581667042</v>
      </c>
      <c r="N2731" s="55" t="n">
        <v>-83.10374775025613</v>
      </c>
      <c r="O2731" s="55" t="n">
        <v>-83.09758032905761</v>
      </c>
      <c r="P2731" s="55" t="n">
        <v>-0.006167421198524146</v>
      </c>
      <c r="Q2731" s="55" t="n">
        <v>-1.635906989749494</v>
      </c>
      <c r="R2731" s="55" t="n">
        <v>-311.9742499539388</v>
      </c>
      <c r="S2731" s="55" t="n">
        <v>-311.978695187201</v>
      </c>
      <c r="T2731" s="55" t="n">
        <v>0.00444523326223</v>
      </c>
      <c r="U2731" s="55" t="n">
        <v>-36.00828873069459</v>
      </c>
      <c r="V2731" s="55" t="n">
        <v>77.27186635776283</v>
      </c>
      <c r="W2731" s="55" t="n">
        <v>77.2738763526031</v>
      </c>
      <c r="X2731" s="55" t="n">
        <v>-0.002009994840271356</v>
      </c>
      <c r="Y2731" s="55" t="n">
        <v>9.454703735534686</v>
      </c>
      <c r="Z2731" s="55" t="n">
        <v>0.2979236491423689</v>
      </c>
      <c r="AA2731" s="55" t="n">
        <v>0.5092698438080201</v>
      </c>
      <c r="AB2731" s="55" t="n">
        <v>0.7617593770406326</v>
      </c>
      <c r="AC2731" s="55" t="n">
        <v>0.2978989201533426</v>
      </c>
      <c r="AD2731" s="55" t="n">
        <v>0.5091049399315254</v>
      </c>
      <c r="AE2731" s="55" t="n">
        <v>0.7619292469824325</v>
      </c>
      <c r="AF2731" s="55" t="n">
        <v>0.02472898902627918</v>
      </c>
      <c r="AG2731" s="55" t="n">
        <v>0.1649038764947042</v>
      </c>
      <c r="AH2731" s="55" t="n">
        <v>-0.169869941799905</v>
      </c>
      <c r="AI2731" s="55" t="n">
        <v>0.2380348892669845</v>
      </c>
      <c r="AJ2731" s="55" t="n">
        <v>0</v>
      </c>
    </row>
    <row r="2732">
      <c r="A2732" s="55" t="n">
        <v>27.28</v>
      </c>
      <c r="B2732" s="55" t="n">
        <v>-104.1208377474615</v>
      </c>
      <c r="C2732" s="55" t="n">
        <v>-104.1232229088105</v>
      </c>
      <c r="D2732" s="55" t="n">
        <v>0.00238516134894418</v>
      </c>
      <c r="E2732" s="55" t="n">
        <v>4.777357451027028</v>
      </c>
      <c r="F2732" s="55" t="n">
        <v>-111.2240945367658</v>
      </c>
      <c r="G2732" s="55" t="n">
        <v>-111.2139213411148</v>
      </c>
      <c r="H2732" s="55" t="n">
        <v>-0.01017319565097798</v>
      </c>
      <c r="I2732" s="55" t="n">
        <v>19.370093713749</v>
      </c>
      <c r="J2732" s="55" t="n">
        <v>-28.71834873008983</v>
      </c>
      <c r="K2732" s="55" t="n">
        <v>-28.71096792086212</v>
      </c>
      <c r="L2732" s="55" t="n">
        <v>-0.007380809227715519</v>
      </c>
      <c r="M2732" s="55" t="n">
        <v>20.96388632722854</v>
      </c>
      <c r="N2732" s="55" t="n">
        <v>-83.12002046799552</v>
      </c>
      <c r="O2732" s="55" t="n">
        <v>-83.11399641152333</v>
      </c>
      <c r="P2732" s="55" t="n">
        <v>-0.006024056472188903</v>
      </c>
      <c r="Q2732" s="55" t="n">
        <v>-1.647014700752379</v>
      </c>
      <c r="R2732" s="55" t="n">
        <v>-312.3342334188823</v>
      </c>
      <c r="S2732" s="55" t="n">
        <v>-312.3393004804603</v>
      </c>
      <c r="T2732" s="55" t="n">
        <v>0.005067061577991462</v>
      </c>
      <c r="U2732" s="55" t="n">
        <v>-36.08230623057941</v>
      </c>
      <c r="V2732" s="55" t="n">
        <v>77.36630817853195</v>
      </c>
      <c r="W2732" s="55" t="n">
        <v>77.36838356802306</v>
      </c>
      <c r="X2732" s="55" t="n">
        <v>-0.002075389491106684</v>
      </c>
      <c r="Y2732" s="55" t="n">
        <v>9.449376970240081</v>
      </c>
      <c r="Z2732" s="55" t="n">
        <v>0.2969953278478333</v>
      </c>
      <c r="AA2732" s="55" t="n">
        <v>0.5059924789825888</v>
      </c>
      <c r="AB2732" s="55" t="n">
        <v>0.7653790608323003</v>
      </c>
      <c r="AC2732" s="55" t="n">
        <v>0.2969819201790376</v>
      </c>
      <c r="AD2732" s="55" t="n">
        <v>0.5058210647843491</v>
      </c>
      <c r="AE2732" s="55" t="n">
        <v>0.7655465726724796</v>
      </c>
      <c r="AF2732" s="55" t="n">
        <v>0.01340766879570632</v>
      </c>
      <c r="AG2732" s="55" t="n">
        <v>0.1714141982397388</v>
      </c>
      <c r="AH2732" s="55" t="n">
        <v>-0.1675118401792686</v>
      </c>
      <c r="AI2732" s="55" t="n">
        <v>0.2400475151734603</v>
      </c>
      <c r="AJ2732" s="55" t="n">
        <v>0</v>
      </c>
    </row>
    <row r="2733">
      <c r="A2733" s="55" t="n">
        <v>27.28999999999999</v>
      </c>
      <c r="B2733" s="55" t="n">
        <v>-104.0719059396078</v>
      </c>
      <c r="C2733" s="55" t="n">
        <v>-104.0754069628962</v>
      </c>
      <c r="D2733" s="55" t="n">
        <v>0.003501023288340625</v>
      </c>
      <c r="E2733" s="55" t="n">
        <v>4.785403775922281</v>
      </c>
      <c r="F2733" s="55" t="n">
        <v>-111.0303216295545</v>
      </c>
      <c r="G2733" s="55" t="n">
        <v>-111.0202129351037</v>
      </c>
      <c r="H2733" s="55" t="n">
        <v>-0.01010869445076328</v>
      </c>
      <c r="I2733" s="55" t="n">
        <v>19.37377787330789</v>
      </c>
      <c r="J2733" s="55" t="n">
        <v>-28.50859469956426</v>
      </c>
      <c r="K2733" s="55" t="n">
        <v>-28.5013458350111</v>
      </c>
      <c r="L2733" s="55" t="n">
        <v>-0.007248864553155372</v>
      </c>
      <c r="M2733" s="55" t="n">
        <v>20.96128579777844</v>
      </c>
      <c r="N2733" s="55" t="n">
        <v>-83.13629253737585</v>
      </c>
      <c r="O2733" s="55" t="n">
        <v>-83.13045701457935</v>
      </c>
      <c r="P2733" s="55" t="n">
        <v>-0.005835522796493939</v>
      </c>
      <c r="Q2733" s="55" t="n">
        <v>-1.645510075336873</v>
      </c>
      <c r="R2733" s="55" t="n">
        <v>-312.6942222398351</v>
      </c>
      <c r="S2733" s="55" t="n">
        <v>-312.700243238903</v>
      </c>
      <c r="T2733" s="55" t="n">
        <v>0.006020999067834095</v>
      </c>
      <c r="U2733" s="55" t="n">
        <v>-36.09500751283791</v>
      </c>
      <c r="V2733" s="55" t="n">
        <v>77.46073336748221</v>
      </c>
      <c r="W2733" s="55" t="n">
        <v>77.46283407223441</v>
      </c>
      <c r="X2733" s="55" t="n">
        <v>-0.002100704752212893</v>
      </c>
      <c r="Y2733" s="55" t="n">
        <v>9.443845807295398</v>
      </c>
      <c r="Z2733" s="55" t="n">
        <v>0.2960642992774825</v>
      </c>
      <c r="AA2733" s="55" t="n">
        <v>0.502688406396669</v>
      </c>
      <c r="AB2733" s="55" t="n">
        <v>0.7689787759499587</v>
      </c>
      <c r="AC2733" s="55" t="n">
        <v>0.2960615365759544</v>
      </c>
      <c r="AD2733" s="55" t="n">
        <v>0.5025106520395236</v>
      </c>
      <c r="AE2733" s="55" t="n">
        <v>0.7691440227796289</v>
      </c>
      <c r="AF2733" s="55" t="n">
        <v>0.002762701528102873</v>
      </c>
      <c r="AG2733" s="55" t="n">
        <v>0.1777543571453988</v>
      </c>
      <c r="AH2733" s="55" t="n">
        <v>-0.1652468296702292</v>
      </c>
      <c r="AI2733" s="55" t="n">
        <v>0.2427153862448137</v>
      </c>
      <c r="AJ2733" s="55" t="n">
        <v>0</v>
      </c>
    </row>
    <row r="2734">
      <c r="A2734" s="55" t="n">
        <v>27.3</v>
      </c>
      <c r="B2734" s="55" t="n">
        <v>-104.0229872398826</v>
      </c>
      <c r="C2734" s="55" t="n">
        <v>-104.0275130791075</v>
      </c>
      <c r="D2734" s="55" t="n">
        <v>0.004525839224928454</v>
      </c>
      <c r="E2734" s="55" t="n">
        <v>4.793072703218077</v>
      </c>
      <c r="F2734" s="55" t="n">
        <v>-110.8365333762415</v>
      </c>
      <c r="G2734" s="55" t="n">
        <v>-110.8264747080481</v>
      </c>
      <c r="H2734" s="55" t="n">
        <v>-0.01005866819344552</v>
      </c>
      <c r="I2734" s="55" t="n">
        <v>19.37614209975566</v>
      </c>
      <c r="J2734" s="55" t="n">
        <v>-28.29883970990732</v>
      </c>
      <c r="K2734" s="55" t="n">
        <v>-28.29171788462883</v>
      </c>
      <c r="L2734" s="55" t="n">
        <v>-0.00712182527849609</v>
      </c>
      <c r="M2734" s="55" t="n">
        <v>20.96450931465334</v>
      </c>
      <c r="N2734" s="55" t="n">
        <v>-83.15256387142216</v>
      </c>
      <c r="O2734" s="55" t="n">
        <v>-83.14686003728157</v>
      </c>
      <c r="P2734" s="55" t="n">
        <v>-0.005703834140597002</v>
      </c>
      <c r="Q2734" s="55" t="n">
        <v>-1.636234409673628</v>
      </c>
      <c r="R2734" s="55" t="n">
        <v>-313.0542171352867</v>
      </c>
      <c r="S2734" s="55" t="n">
        <v>-313.0610163658116</v>
      </c>
      <c r="T2734" s="55" t="n">
        <v>0.006799230524912478</v>
      </c>
      <c r="U2734" s="55" t="n">
        <v>-36.05445558242382</v>
      </c>
      <c r="V2734" s="55" t="n">
        <v>77.55513969351591</v>
      </c>
      <c r="W2734" s="55" t="n">
        <v>77.55725472531452</v>
      </c>
      <c r="X2734" s="55" t="n">
        <v>-0.002115031798604703</v>
      </c>
      <c r="Y2734" s="55" t="n">
        <v>9.441507942780284</v>
      </c>
      <c r="Z2734" s="55" t="n">
        <v>0.2951306515613835</v>
      </c>
      <c r="AA2734" s="55" t="n">
        <v>0.4993577037188567</v>
      </c>
      <c r="AB2734" s="55" t="n">
        <v>0.7725583171412105</v>
      </c>
      <c r="AC2734" s="55" t="n">
        <v>0.295137400163844</v>
      </c>
      <c r="AD2734" s="55" t="n">
        <v>0.4991740836987552</v>
      </c>
      <c r="AE2734" s="55" t="n">
        <v>0.7727214765824025</v>
      </c>
      <c r="AF2734" s="55" t="n">
        <v>-0.006748602460526776</v>
      </c>
      <c r="AG2734" s="55" t="n">
        <v>0.1836200201015825</v>
      </c>
      <c r="AH2734" s="55" t="n">
        <v>-0.1631594411920512</v>
      </c>
      <c r="AI2734" s="55" t="n">
        <v>0.245729238527649</v>
      </c>
      <c r="AJ2734" s="55" t="n">
        <v>0</v>
      </c>
    </row>
    <row r="2735">
      <c r="A2735" s="55" t="n">
        <v>27.31</v>
      </c>
      <c r="B2735" s="55" t="n">
        <v>-103.9740781245954</v>
      </c>
      <c r="C2735" s="55" t="n">
        <v>-103.9795342151714</v>
      </c>
      <c r="D2735" s="55" t="n">
        <v>0.005456090576023211</v>
      </c>
      <c r="E2735" s="55" t="n">
        <v>4.802333076706834</v>
      </c>
      <c r="F2735" s="55" t="n">
        <v>-110.642733902123</v>
      </c>
      <c r="G2735" s="55" t="n">
        <v>-110.6327188075012</v>
      </c>
      <c r="H2735" s="55" t="n">
        <v>-0.01001509462181491</v>
      </c>
      <c r="I2735" s="55" t="n">
        <v>19.37735997066678</v>
      </c>
      <c r="J2735" s="55" t="n">
        <v>-28.08908401895007</v>
      </c>
      <c r="K2735" s="55" t="n">
        <v>-28.0820370731346</v>
      </c>
      <c r="L2735" s="55" t="n">
        <v>-0.007046945815471524</v>
      </c>
      <c r="M2735" s="55" t="n">
        <v>20.97151558016724</v>
      </c>
      <c r="N2735" s="55" t="n">
        <v>-83.16883466780492</v>
      </c>
      <c r="O2735" s="55" t="n">
        <v>-83.16316791625651</v>
      </c>
      <c r="P2735" s="55" t="n">
        <v>-0.005666751548391957</v>
      </c>
      <c r="Q2735" s="55" t="n">
        <v>-1.626431519926693</v>
      </c>
      <c r="R2735" s="55" t="n">
        <v>-313.4142164723067</v>
      </c>
      <c r="S2735" s="55" t="n">
        <v>-313.4212514796638</v>
      </c>
      <c r="T2735" s="55" t="n">
        <v>0.007035007357061177</v>
      </c>
      <c r="U2735" s="55" t="n">
        <v>-35.99021742191209</v>
      </c>
      <c r="V2735" s="55" t="n">
        <v>77.64953222730969</v>
      </c>
      <c r="W2735" s="55" t="n">
        <v>77.65167204052634</v>
      </c>
      <c r="X2735" s="55" t="n">
        <v>-0.002139813216647902</v>
      </c>
      <c r="Y2735" s="55" t="n">
        <v>9.441714230799938</v>
      </c>
      <c r="Z2735" s="55" t="n">
        <v>0.2941944443743612</v>
      </c>
      <c r="AA2735" s="55" t="n">
        <v>0.496000549811632</v>
      </c>
      <c r="AB2735" s="55" t="n">
        <v>0.776117417488339</v>
      </c>
      <c r="AC2735" s="55" t="n">
        <v>0.294209211995063</v>
      </c>
      <c r="AD2735" s="55" t="n">
        <v>0.4958117459109669</v>
      </c>
      <c r="AE2735" s="55" t="n">
        <v>0.776278746621761</v>
      </c>
      <c r="AF2735" s="55" t="n">
        <v>-0.01476762070184989</v>
      </c>
      <c r="AG2735" s="55" t="n">
        <v>0.1888039006650577</v>
      </c>
      <c r="AH2735" s="55" t="n">
        <v>-0.161329133422039</v>
      </c>
      <c r="AI2735" s="55" t="n">
        <v>0.2487811986831817</v>
      </c>
      <c r="AJ2735" s="55" t="n">
        <v>0</v>
      </c>
    </row>
    <row r="2736">
      <c r="A2736" s="55" t="n">
        <v>27.31999999999999</v>
      </c>
      <c r="B2736" s="55" t="n">
        <v>-103.9251739138268</v>
      </c>
      <c r="C2736" s="55" t="n">
        <v>-103.9314382319923</v>
      </c>
      <c r="D2736" s="55" t="n">
        <v>0.006264318165449445</v>
      </c>
      <c r="E2736" s="55" t="n">
        <v>4.816128476456249</v>
      </c>
      <c r="F2736" s="55" t="n">
        <v>-110.4489295234859</v>
      </c>
      <c r="G2736" s="55" t="n">
        <v>-110.4389518263966</v>
      </c>
      <c r="H2736" s="55" t="n">
        <v>-0.009977697089291471</v>
      </c>
      <c r="I2736" s="55" t="n">
        <v>19.37829819281416</v>
      </c>
      <c r="J2736" s="55" t="n">
        <v>-27.87932832799281</v>
      </c>
      <c r="K2736" s="55" t="n">
        <v>-27.87229247802266</v>
      </c>
      <c r="L2736" s="55" t="n">
        <v>-0.007035849970147412</v>
      </c>
      <c r="M2736" s="55" t="n">
        <v>20.97742230282353</v>
      </c>
      <c r="N2736" s="55" t="n">
        <v>-83.18510546418763</v>
      </c>
      <c r="O2736" s="55" t="n">
        <v>-83.17940478576455</v>
      </c>
      <c r="P2736" s="55" t="n">
        <v>-0.005700678423083323</v>
      </c>
      <c r="Q2736" s="55" t="n">
        <v>-1.621367217628342</v>
      </c>
      <c r="R2736" s="55" t="n">
        <v>-313.774215809327</v>
      </c>
      <c r="S2736" s="55" t="n">
        <v>-313.7809534950889</v>
      </c>
      <c r="T2736" s="55" t="n">
        <v>0.00673768576188622</v>
      </c>
      <c r="U2736" s="55" t="n">
        <v>-35.94578694479971</v>
      </c>
      <c r="V2736" s="55" t="n">
        <v>77.74391985658464</v>
      </c>
      <c r="W2736" s="55" t="n">
        <v>77.74610511087886</v>
      </c>
      <c r="X2736" s="55" t="n">
        <v>-0.00218525429421528</v>
      </c>
      <c r="Y2736" s="55" t="n">
        <v>9.443706925578898</v>
      </c>
      <c r="Z2736" s="55" t="n">
        <v>0.2932557332049125</v>
      </c>
      <c r="AA2736" s="55" t="n">
        <v>0.492617163294535</v>
      </c>
      <c r="AB2736" s="55" t="n">
        <v>0.7796557854062788</v>
      </c>
      <c r="AC2736" s="55" t="n">
        <v>0.2932768138973775</v>
      </c>
      <c r="AD2736" s="55" t="n">
        <v>0.4924239395823182</v>
      </c>
      <c r="AE2736" s="55" t="n">
        <v>0.7798155730862378</v>
      </c>
      <c r="AF2736" s="55" t="n">
        <v>-0.0210806924649809</v>
      </c>
      <c r="AG2736" s="55" t="n">
        <v>0.1932237122168612</v>
      </c>
      <c r="AH2736" s="55" t="n">
        <v>-0.1597876799590559</v>
      </c>
      <c r="AI2736" s="55" t="n">
        <v>0.251618562956641</v>
      </c>
      <c r="AJ2736" s="55" t="n">
        <v>0</v>
      </c>
    </row>
    <row r="2737">
      <c r="A2737" s="55" t="n">
        <v>27.33</v>
      </c>
      <c r="B2737" s="55" t="n">
        <v>-103.8762834952984</v>
      </c>
      <c r="C2737" s="55" t="n">
        <v>-103.883183914389</v>
      </c>
      <c r="D2737" s="55" t="n">
        <v>0.006900419090640954</v>
      </c>
      <c r="E2737" s="55" t="n">
        <v>4.833426805796502</v>
      </c>
      <c r="F2737" s="55" t="n">
        <v>-110.2551129889761</v>
      </c>
      <c r="G2737" s="55" t="n">
        <v>-110.245160203272</v>
      </c>
      <c r="H2737" s="55" t="n">
        <v>-0.009952785704165988</v>
      </c>
      <c r="I2737" s="55" t="n">
        <v>19.38219013898632</v>
      </c>
      <c r="J2737" s="55" t="n">
        <v>-27.66957333833588</v>
      </c>
      <c r="K2737" s="55" t="n">
        <v>-27.66251463427925</v>
      </c>
      <c r="L2737" s="55" t="n">
        <v>-0.007058704056630955</v>
      </c>
      <c r="M2737" s="55" t="n">
        <v>20.97870350477992</v>
      </c>
      <c r="N2737" s="55" t="n">
        <v>-83.20137679823395</v>
      </c>
      <c r="O2737" s="55" t="n">
        <v>-83.1956249414077</v>
      </c>
      <c r="P2737" s="55" t="n">
        <v>-0.005751856826245726</v>
      </c>
      <c r="Q2737" s="55" t="n">
        <v>-1.622280166585622</v>
      </c>
      <c r="R2737" s="55" t="n">
        <v>-314.1342107047784</v>
      </c>
      <c r="S2737" s="55" t="n">
        <v>-314.1404700926036</v>
      </c>
      <c r="T2737" s="55" t="n">
        <v>0.006259387825124086</v>
      </c>
      <c r="U2737" s="55" t="n">
        <v>-35.94808058862573</v>
      </c>
      <c r="V2737" s="55" t="n">
        <v>77.83829790142163</v>
      </c>
      <c r="W2737" s="55" t="n">
        <v>77.84054823382422</v>
      </c>
      <c r="X2737" s="55" t="n">
        <v>-0.002250332402597769</v>
      </c>
      <c r="Y2737" s="55" t="n">
        <v>9.444266754436672</v>
      </c>
      <c r="Z2737" s="55" t="n">
        <v>0.2923146515272177</v>
      </c>
      <c r="AA2737" s="55" t="n">
        <v>0.4892075377643897</v>
      </c>
      <c r="AB2737" s="55" t="n">
        <v>0.7831732609728604</v>
      </c>
      <c r="AC2737" s="55" t="n">
        <v>0.2923402562400693</v>
      </c>
      <c r="AD2737" s="55" t="n">
        <v>0.4890106643581127</v>
      </c>
      <c r="AE2737" s="55" t="n">
        <v>0.783331770935195</v>
      </c>
      <c r="AF2737" s="55" t="n">
        <v>-0.02560471285162347</v>
      </c>
      <c r="AG2737" s="55" t="n">
        <v>0.1968734062769983</v>
      </c>
      <c r="AH2737" s="55" t="n">
        <v>-0.1585099623345743</v>
      </c>
      <c r="AI2737" s="55" t="n">
        <v>0.2540475301565246</v>
      </c>
      <c r="AJ2737" s="55" t="n">
        <v>0</v>
      </c>
    </row>
    <row r="2738">
      <c r="A2738" s="55" t="n">
        <v>27.34</v>
      </c>
      <c r="B2738" s="55" t="n">
        <v>-103.8274119396864</v>
      </c>
      <c r="C2738" s="55" t="n">
        <v>-103.8347474018341</v>
      </c>
      <c r="D2738" s="55" t="n">
        <v>0.007335462147656891</v>
      </c>
      <c r="E2738" s="55" t="n">
        <v>4.85303409831188</v>
      </c>
      <c r="F2738" s="55" t="n">
        <v>-110.061279829523</v>
      </c>
      <c r="G2738" s="55" t="n">
        <v>-110.0513519199723</v>
      </c>
      <c r="H2738" s="55" t="n">
        <v>-0.009927909550680824</v>
      </c>
      <c r="I2738" s="55" t="n">
        <v>19.3845879689977</v>
      </c>
      <c r="J2738" s="55" t="n">
        <v>-27.4598193078103</v>
      </c>
      <c r="K2738" s="55" t="n">
        <v>-27.45275104324978</v>
      </c>
      <c r="L2738" s="55" t="n">
        <v>-0.007068264560516071</v>
      </c>
      <c r="M2738" s="55" t="n">
        <v>20.97582637102128</v>
      </c>
      <c r="N2738" s="55" t="n">
        <v>-83.21764886761427</v>
      </c>
      <c r="O2738" s="55" t="n">
        <v>-83.21188006163987</v>
      </c>
      <c r="P2738" s="55" t="n">
        <v>-0.005768805974396086</v>
      </c>
      <c r="Q2738" s="55" t="n">
        <v>-1.627460797577423</v>
      </c>
      <c r="R2738" s="55" t="n">
        <v>-314.4941995257313</v>
      </c>
      <c r="S2738" s="55" t="n">
        <v>-314.5003489825623</v>
      </c>
      <c r="T2738" s="55" t="n">
        <v>0.006149456830970403</v>
      </c>
      <c r="U2738" s="55" t="n">
        <v>-36.00139419336154</v>
      </c>
      <c r="V2738" s="55" t="n">
        <v>77.93266283813014</v>
      </c>
      <c r="W2738" s="55" t="n">
        <v>77.93498242905856</v>
      </c>
      <c r="X2738" s="55" t="n">
        <v>-0.00231959092841838</v>
      </c>
      <c r="Y2738" s="55" t="n">
        <v>9.442293466530348</v>
      </c>
      <c r="Z2738" s="55" t="n">
        <v>0.2913713082850677</v>
      </c>
      <c r="AA2738" s="55" t="n">
        <v>0.4857717151737536</v>
      </c>
      <c r="AB2738" s="55" t="n">
        <v>0.7866696626663273</v>
      </c>
      <c r="AC2738" s="55" t="n">
        <v>0.2913999840671139</v>
      </c>
      <c r="AD2738" s="55" t="n">
        <v>0.485571969978625</v>
      </c>
      <c r="AE2738" s="55" t="n">
        <v>0.7868269739214079</v>
      </c>
      <c r="AF2738" s="55" t="n">
        <v>-0.02867578204612808</v>
      </c>
      <c r="AG2738" s="55" t="n">
        <v>0.1997451951286644</v>
      </c>
      <c r="AH2738" s="55" t="n">
        <v>-0.1573112550805611</v>
      </c>
      <c r="AI2738" s="55" t="n">
        <v>0.2558657351580446</v>
      </c>
      <c r="AJ2738" s="55" t="n">
        <v>0</v>
      </c>
    </row>
    <row r="2739">
      <c r="A2739" s="55" t="n">
        <v>27.34999999999999</v>
      </c>
      <c r="B2739" s="55" t="n">
        <v>-103.7785570158933</v>
      </c>
      <c r="C2739" s="55" t="n">
        <v>-103.7861044233251</v>
      </c>
      <c r="D2739" s="55" t="n">
        <v>0.007547407431759067</v>
      </c>
      <c r="E2739" s="55" t="n">
        <v>4.87406709705906</v>
      </c>
      <c r="F2739" s="55" t="n">
        <v>-109.8674320115176</v>
      </c>
      <c r="G2739" s="55" t="n">
        <v>-109.8574881095172</v>
      </c>
      <c r="H2739" s="55" t="n">
        <v>-0.009943902000450776</v>
      </c>
      <c r="I2739" s="55" t="n">
        <v>19.39001082651637</v>
      </c>
      <c r="J2739" s="55" t="n">
        <v>-27.25006612297043</v>
      </c>
      <c r="K2739" s="55" t="n">
        <v>-27.24300603380029</v>
      </c>
      <c r="L2739" s="55" t="n">
        <v>-0.007060089170132362</v>
      </c>
      <c r="M2739" s="55" t="n">
        <v>20.97415892659506</v>
      </c>
      <c r="N2739" s="55" t="n">
        <v>-83.23392158535367</v>
      </c>
      <c r="O2739" s="55" t="n">
        <v>-83.22816854367764</v>
      </c>
      <c r="P2739" s="55" t="n">
        <v>-0.005753041676029379</v>
      </c>
      <c r="Q2739" s="55" t="n">
        <v>-1.629430024150326</v>
      </c>
      <c r="R2739" s="55" t="n">
        <v>-314.8541829906746</v>
      </c>
      <c r="S2739" s="55" t="n">
        <v>-314.8606073613441</v>
      </c>
      <c r="T2739" s="55" t="n">
        <v>0.006424370669482878</v>
      </c>
      <c r="U2739" s="55" t="n">
        <v>-36.03732817756173</v>
      </c>
      <c r="V2739" s="55" t="n">
        <v>78.02701621713406</v>
      </c>
      <c r="W2739" s="55" t="n">
        <v>78.02937679728781</v>
      </c>
      <c r="X2739" s="55" t="n">
        <v>-0.002360580153751788</v>
      </c>
      <c r="Y2739" s="55" t="n">
        <v>9.438189082537441</v>
      </c>
      <c r="Z2739" s="55" t="n">
        <v>0.2904257699805697</v>
      </c>
      <c r="AA2739" s="55" t="n">
        <v>0.4823098480801163</v>
      </c>
      <c r="AB2739" s="55" t="n">
        <v>0.7901447529727833</v>
      </c>
      <c r="AC2739" s="55" t="n">
        <v>0.2904558059853121</v>
      </c>
      <c r="AD2739" s="55" t="n">
        <v>0.4821076272808914</v>
      </c>
      <c r="AE2739" s="55" t="n">
        <v>0.7903013123001653</v>
      </c>
      <c r="AF2739" s="55" t="n">
        <v>-0.03003600474238421</v>
      </c>
      <c r="AG2739" s="55" t="n">
        <v>0.2022207992248837</v>
      </c>
      <c r="AH2739" s="55" t="n">
        <v>-0.1565593273820109</v>
      </c>
      <c r="AI2739" s="55" t="n">
        <v>0.2574999732239655</v>
      </c>
      <c r="AJ2739" s="55" t="n">
        <v>0</v>
      </c>
    </row>
    <row r="2740">
      <c r="A2740" s="55" t="n">
        <v>27.36</v>
      </c>
      <c r="B2740" s="55" t="n">
        <v>-103.7297116249721</v>
      </c>
      <c r="C2740" s="55" t="n">
        <v>-103.7372573440004</v>
      </c>
      <c r="D2740" s="55" t="n">
        <v>0.007545719028326969</v>
      </c>
      <c r="E2740" s="55" t="n">
        <v>4.894043339868809</v>
      </c>
      <c r="F2740" s="55" t="n">
        <v>-109.6735757916592</v>
      </c>
      <c r="G2740" s="55" t="n">
        <v>-109.6635831403258</v>
      </c>
      <c r="H2740" s="55" t="n">
        <v>-0.009992651333407689</v>
      </c>
      <c r="I2740" s="55" t="n">
        <v>19.39300927081759</v>
      </c>
      <c r="J2740" s="55" t="n">
        <v>-27.04031342285285</v>
      </c>
      <c r="K2740" s="55" t="n">
        <v>-27.03325225720738</v>
      </c>
      <c r="L2740" s="55" t="n">
        <v>-0.00706116564546998</v>
      </c>
      <c r="M2740" s="55" t="n">
        <v>20.97715339927201</v>
      </c>
      <c r="N2740" s="55" t="n">
        <v>-83.25019467471348</v>
      </c>
      <c r="O2740" s="55" t="n">
        <v>-83.24445234836084</v>
      </c>
      <c r="P2740" s="55" t="n">
        <v>-0.005742326352652204</v>
      </c>
      <c r="Q2740" s="55" t="n">
        <v>-1.626866608197655</v>
      </c>
      <c r="R2740" s="55" t="n">
        <v>-315.2141633857102</v>
      </c>
      <c r="S2740" s="55" t="n">
        <v>-315.2210521640495</v>
      </c>
      <c r="T2740" s="55" t="n">
        <v>0.00688877833924461</v>
      </c>
      <c r="U2740" s="55" t="n">
        <v>-36.04226100778632</v>
      </c>
      <c r="V2740" s="55" t="n">
        <v>78.12136297159992</v>
      </c>
      <c r="W2740" s="55" t="n">
        <v>78.12374442679112</v>
      </c>
      <c r="X2740" s="55" t="n">
        <v>-0.002381455191202665</v>
      </c>
      <c r="Y2740" s="55" t="n">
        <v>9.435901954415147</v>
      </c>
      <c r="Z2740" s="55" t="n">
        <v>0.2894780765236831</v>
      </c>
      <c r="AA2740" s="55" t="n">
        <v>0.4788221643795857</v>
      </c>
      <c r="AB2740" s="55" t="n">
        <v>0.7935982588519956</v>
      </c>
      <c r="AC2740" s="55" t="n">
        <v>0.289507701077333</v>
      </c>
      <c r="AD2740" s="55" t="n">
        <v>0.4786179246356044</v>
      </c>
      <c r="AE2740" s="55" t="n">
        <v>0.7937545568283921</v>
      </c>
      <c r="AF2740" s="55" t="n">
        <v>-0.02962455364990957</v>
      </c>
      <c r="AG2740" s="55" t="n">
        <v>0.2042397439813159</v>
      </c>
      <c r="AH2740" s="55" t="n">
        <v>-0.1562979763964911</v>
      </c>
      <c r="AI2740" s="55" t="n">
        <v>0.2588832644767675</v>
      </c>
      <c r="AJ2740" s="55" t="n">
        <v>0</v>
      </c>
    </row>
    <row r="2741">
      <c r="A2741" s="55" t="n">
        <v>27.36999999999999</v>
      </c>
      <c r="B2741" s="55" t="n">
        <v>-103.6808662340508</v>
      </c>
      <c r="C2741" s="55" t="n">
        <v>-103.6882257984335</v>
      </c>
      <c r="D2741" s="55" t="n">
        <v>0.007359564382687246</v>
      </c>
      <c r="E2741" s="55" t="n">
        <v>4.911794185732746</v>
      </c>
      <c r="F2741" s="55" t="n">
        <v>-109.4797195718007</v>
      </c>
      <c r="G2741" s="55" t="n">
        <v>-109.46969450809</v>
      </c>
      <c r="H2741" s="55" t="n">
        <v>-0.01002506371069233</v>
      </c>
      <c r="I2741" s="55" t="n">
        <v>19.3902350202188</v>
      </c>
      <c r="J2741" s="55" t="n">
        <v>-26.83056072273527</v>
      </c>
      <c r="K2741" s="55" t="n">
        <v>-26.82345752998195</v>
      </c>
      <c r="L2741" s="55" t="n">
        <v>-0.007103192753315946</v>
      </c>
      <c r="M2741" s="55" t="n">
        <v>20.98306766644512</v>
      </c>
      <c r="N2741" s="55" t="n">
        <v>-83.26646776407328</v>
      </c>
      <c r="O2741" s="55" t="n">
        <v>-83.26068423966345</v>
      </c>
      <c r="P2741" s="55" t="n">
        <v>-0.00578352440983461</v>
      </c>
      <c r="Q2741" s="55" t="n">
        <v>-1.618818626866397</v>
      </c>
      <c r="R2741" s="55" t="n">
        <v>-315.5741437807458</v>
      </c>
      <c r="S2741" s="55" t="n">
        <v>-315.5814703298769</v>
      </c>
      <c r="T2741" s="55" t="n">
        <v>0.007326549131173678</v>
      </c>
      <c r="U2741" s="55" t="n">
        <v>-36.02389284886131</v>
      </c>
      <c r="V2741" s="55" t="n">
        <v>78.2157097260658</v>
      </c>
      <c r="W2741" s="55" t="n">
        <v>78.2181108235939</v>
      </c>
      <c r="X2741" s="55" t="n">
        <v>-0.002401097528098984</v>
      </c>
      <c r="Y2741" s="55" t="n">
        <v>9.435647119880391</v>
      </c>
      <c r="Z2741" s="55" t="n">
        <v>0.2885282562096591</v>
      </c>
      <c r="AA2741" s="55" t="n">
        <v>0.4753089315446806</v>
      </c>
      <c r="AB2741" s="55" t="n">
        <v>0.7970298914324105</v>
      </c>
      <c r="AC2741" s="55" t="n">
        <v>0.2885558992584209</v>
      </c>
      <c r="AD2741" s="55" t="n">
        <v>0.4751035735410005</v>
      </c>
      <c r="AE2741" s="55" t="n">
        <v>0.7971861152517753</v>
      </c>
      <c r="AF2741" s="55" t="n">
        <v>-0.02764304876184953</v>
      </c>
      <c r="AG2741" s="55" t="n">
        <v>0.2053580036801561</v>
      </c>
      <c r="AH2741" s="55" t="n">
        <v>-0.1562238193647536</v>
      </c>
      <c r="AI2741" s="55" t="n">
        <v>0.2595032361209782</v>
      </c>
      <c r="AJ2741" s="55" t="n">
        <v>0</v>
      </c>
    </row>
    <row r="2742">
      <c r="A2742" s="55" t="n">
        <v>27.38</v>
      </c>
      <c r="B2742" s="55" t="n">
        <v>-103.6320113102577</v>
      </c>
      <c r="C2742" s="55" t="n">
        <v>-103.6390164431423</v>
      </c>
      <c r="D2742" s="55" t="n">
        <v>0.00700513288458117</v>
      </c>
      <c r="E2742" s="55" t="n">
        <v>4.929134268284296</v>
      </c>
      <c r="F2742" s="55" t="n">
        <v>-109.2858717537954</v>
      </c>
      <c r="G2742" s="55" t="n">
        <v>-109.2758044039043</v>
      </c>
      <c r="H2742" s="55" t="n">
        <v>-0.01006734989104925</v>
      </c>
      <c r="I2742" s="55" t="n">
        <v>19.3900698611887</v>
      </c>
      <c r="J2742" s="55" t="n">
        <v>-26.62080753789539</v>
      </c>
      <c r="K2742" s="55" t="n">
        <v>-26.61359578786414</v>
      </c>
      <c r="L2742" s="55" t="n">
        <v>-0.007211750031253741</v>
      </c>
      <c r="M2742" s="55" t="n">
        <v>20.98959650436462</v>
      </c>
      <c r="N2742" s="55" t="n">
        <v>-83.28274048181267</v>
      </c>
      <c r="O2742" s="55" t="n">
        <v>-83.27679282921821</v>
      </c>
      <c r="P2742" s="55" t="n">
        <v>-0.005947652594457339</v>
      </c>
      <c r="Q2742" s="55" t="n">
        <v>-1.603632317745506</v>
      </c>
      <c r="R2742" s="55" t="n">
        <v>-315.9341272456891</v>
      </c>
      <c r="S2742" s="55" t="n">
        <v>-315.9414554979588</v>
      </c>
      <c r="T2742" s="55" t="n">
        <v>0.007328252269759393</v>
      </c>
      <c r="U2742" s="55" t="n">
        <v>-35.97060324864021</v>
      </c>
      <c r="V2742" s="55" t="n">
        <v>78.3100631050697</v>
      </c>
      <c r="W2742" s="55" t="n">
        <v>78.31247631975069</v>
      </c>
      <c r="X2742" s="55" t="n">
        <v>-0.00241321468099018</v>
      </c>
      <c r="Y2742" s="55" t="n">
        <v>9.436394938322593</v>
      </c>
      <c r="Z2742" s="55" t="n">
        <v>0.2875763398091359</v>
      </c>
      <c r="AA2742" s="55" t="n">
        <v>0.4717704203826978</v>
      </c>
      <c r="AB2742" s="55" t="n">
        <v>0.8004393649180988</v>
      </c>
      <c r="AC2742" s="55" t="n">
        <v>0.2876001576841706</v>
      </c>
      <c r="AD2742" s="55" t="n">
        <v>0.4715646683665339</v>
      </c>
      <c r="AE2742" s="55" t="n">
        <v>0.8005959733326224</v>
      </c>
      <c r="AF2742" s="55" t="n">
        <v>-0.02381787503474841</v>
      </c>
      <c r="AG2742" s="55" t="n">
        <v>0.2057520161638515</v>
      </c>
      <c r="AH2742" s="55" t="n">
        <v>-0.1566084145236957</v>
      </c>
      <c r="AI2742" s="55" t="n">
        <v>0.2596678240103814</v>
      </c>
      <c r="AJ2742" s="55" t="n">
        <v>0</v>
      </c>
    </row>
    <row r="2743">
      <c r="A2743" s="55" t="n">
        <v>27.39</v>
      </c>
      <c r="B2743" s="55" t="n">
        <v>-103.5831397546457</v>
      </c>
      <c r="C2743" s="55" t="n">
        <v>-103.5896313549376</v>
      </c>
      <c r="D2743" s="55" t="n">
        <v>0.006491600291903135</v>
      </c>
      <c r="E2743" s="55" t="n">
        <v>4.946887723438306</v>
      </c>
      <c r="F2743" s="55" t="n">
        <v>-109.0920385943422</v>
      </c>
      <c r="G2743" s="55" t="n">
        <v>-109.0819149218803</v>
      </c>
      <c r="H2743" s="55" t="n">
        <v>-0.01012367246186697</v>
      </c>
      <c r="I2743" s="55" t="n">
        <v>19.39009162833745</v>
      </c>
      <c r="J2743" s="55" t="n">
        <v>-26.41105350736981</v>
      </c>
      <c r="K2743" s="55" t="n">
        <v>-26.40368253024793</v>
      </c>
      <c r="L2743" s="55" t="n">
        <v>-0.007370977121880505</v>
      </c>
      <c r="M2743" s="55" t="n">
        <v>20.99366154786632</v>
      </c>
      <c r="N2743" s="55" t="n">
        <v>-83.299012551193</v>
      </c>
      <c r="O2743" s="55" t="n">
        <v>-83.29277828560662</v>
      </c>
      <c r="P2743" s="55" t="n">
        <v>-0.006234265586385497</v>
      </c>
      <c r="Q2743" s="55" t="n">
        <v>-1.593439177519264</v>
      </c>
      <c r="R2743" s="55" t="n">
        <v>-316.2941160666419</v>
      </c>
      <c r="S2743" s="55" t="n">
        <v>-316.3009950719493</v>
      </c>
      <c r="T2743" s="55" t="n">
        <v>0.006879005307403805</v>
      </c>
      <c r="U2743" s="55" t="n">
        <v>-35.9331540890161</v>
      </c>
      <c r="V2743" s="55" t="n">
        <v>78.40442804177825</v>
      </c>
      <c r="W2743" s="55" t="n">
        <v>78.40687571038217</v>
      </c>
      <c r="X2743" s="55" t="n">
        <v>-0.002447668603922034</v>
      </c>
      <c r="Y2743" s="55" t="n">
        <v>9.440460375053142</v>
      </c>
      <c r="Z2743" s="55" t="n">
        <v>0.2866223737562517</v>
      </c>
      <c r="AA2743" s="55" t="n">
        <v>0.4682068683314161</v>
      </c>
      <c r="AB2743" s="55" t="n">
        <v>0.803826414690748</v>
      </c>
      <c r="AC2743" s="55" t="n">
        <v>0.2866406333511642</v>
      </c>
      <c r="AD2743" s="55" t="n">
        <v>0.4680014327568253</v>
      </c>
      <c r="AE2743" s="55" t="n">
        <v>0.8039837754560174</v>
      </c>
      <c r="AF2743" s="55" t="n">
        <v>-0.0182595949125286</v>
      </c>
      <c r="AG2743" s="55" t="n">
        <v>0.2054355745908509</v>
      </c>
      <c r="AH2743" s="55" t="n">
        <v>-0.1573607652693987</v>
      </c>
      <c r="AI2743" s="55" t="n">
        <v>0.2594216617015886</v>
      </c>
      <c r="AJ2743" s="55" t="n">
        <v>0</v>
      </c>
    </row>
    <row r="2744">
      <c r="A2744" s="55" t="n">
        <v>27.39999999999999</v>
      </c>
      <c r="B2744" s="55" t="n">
        <v>-103.5342493361172</v>
      </c>
      <c r="C2744" s="55" t="n">
        <v>-103.5400645545227</v>
      </c>
      <c r="D2744" s="55" t="n">
        <v>0.005815218405538346</v>
      </c>
      <c r="E2744" s="55" t="n">
        <v>4.965354315655712</v>
      </c>
      <c r="F2744" s="55" t="n">
        <v>-108.8982220598324</v>
      </c>
      <c r="G2744" s="55" t="n">
        <v>-108.8880212923648</v>
      </c>
      <c r="H2744" s="55" t="n">
        <v>-0.01020076746761704</v>
      </c>
      <c r="I2744" s="55" t="n">
        <v>19.3908437505522</v>
      </c>
      <c r="J2744" s="55" t="n">
        <v>-26.20129851771287</v>
      </c>
      <c r="K2744" s="55" t="n">
        <v>-26.19374646914756</v>
      </c>
      <c r="L2744" s="55" t="n">
        <v>-0.007552048565312725</v>
      </c>
      <c r="M2744" s="55" t="n">
        <v>20.99452515561133</v>
      </c>
      <c r="N2744" s="55" t="n">
        <v>-83.31528388523931</v>
      </c>
      <c r="O2744" s="55" t="n">
        <v>-83.30872923271532</v>
      </c>
      <c r="P2744" s="55" t="n">
        <v>-0.006554652523997272</v>
      </c>
      <c r="Q2744" s="55" t="n">
        <v>-1.595219026044982</v>
      </c>
      <c r="R2744" s="55" t="n">
        <v>-316.6541109620932</v>
      </c>
      <c r="S2744" s="55" t="n">
        <v>-316.6603790694804</v>
      </c>
      <c r="T2744" s="55" t="n">
        <v>0.006268107387180409</v>
      </c>
      <c r="U2744" s="55" t="n">
        <v>-35.93519006573045</v>
      </c>
      <c r="V2744" s="55" t="n">
        <v>78.49880608661525</v>
      </c>
      <c r="W2744" s="55" t="n">
        <v>78.50131495898175</v>
      </c>
      <c r="X2744" s="55" t="n">
        <v>-0.002508872366500674</v>
      </c>
      <c r="Y2744" s="55" t="n">
        <v>9.444298733968918</v>
      </c>
      <c r="Z2744" s="55" t="n">
        <v>0.2856664324209271</v>
      </c>
      <c r="AA2744" s="55" t="n">
        <v>0.4646184423092891</v>
      </c>
      <c r="AB2744" s="55" t="n">
        <v>0.8071908145902331</v>
      </c>
      <c r="AC2744" s="55" t="n">
        <v>0.2856776620881575</v>
      </c>
      <c r="AD2744" s="55" t="n">
        <v>0.4644138720032221</v>
      </c>
      <c r="AE2744" s="55" t="n">
        <v>0.8073491819341398</v>
      </c>
      <c r="AF2744" s="55" t="n">
        <v>-0.01122966723043906</v>
      </c>
      <c r="AG2744" s="55" t="n">
        <v>0.2045703060669646</v>
      </c>
      <c r="AH2744" s="55" t="n">
        <v>-0.158367343906729</v>
      </c>
      <c r="AI2744" s="55" t="n">
        <v>0.2589504415259996</v>
      </c>
      <c r="AJ2744" s="55" t="n">
        <v>0</v>
      </c>
    </row>
    <row r="2745">
      <c r="A2745" s="55" t="n">
        <v>27.41</v>
      </c>
      <c r="B2745" s="55" t="n">
        <v>-103.4853451253488</v>
      </c>
      <c r="C2745" s="55" t="n">
        <v>-103.490318260892</v>
      </c>
      <c r="D2745" s="55" t="n">
        <v>0.004973135543187291</v>
      </c>
      <c r="E2745" s="55" t="n">
        <v>4.982812101249981</v>
      </c>
      <c r="F2745" s="55" t="n">
        <v>-108.7044176811954</v>
      </c>
      <c r="G2745" s="55" t="n">
        <v>-108.694116208908</v>
      </c>
      <c r="H2745" s="55" t="n">
        <v>-0.0103014722874919</v>
      </c>
      <c r="I2745" s="55" t="n">
        <v>19.39234179687023</v>
      </c>
      <c r="J2745" s="55" t="n">
        <v>-25.99154282675564</v>
      </c>
      <c r="K2745" s="55" t="n">
        <v>-25.98381502073162</v>
      </c>
      <c r="L2745" s="55" t="n">
        <v>-0.00772780602401398</v>
      </c>
      <c r="M2745" s="55" t="n">
        <v>20.99303314782469</v>
      </c>
      <c r="N2745" s="55" t="n">
        <v>-83.33155468162207</v>
      </c>
      <c r="O2745" s="55" t="n">
        <v>-83.3247481688679</v>
      </c>
      <c r="P2745" s="55" t="n">
        <v>-0.006806512754156926</v>
      </c>
      <c r="Q2745" s="55" t="n">
        <v>-1.605905806386418</v>
      </c>
      <c r="R2745" s="55" t="n">
        <v>-317.0141102991137</v>
      </c>
      <c r="S2745" s="55" t="n">
        <v>-317.0199678107907</v>
      </c>
      <c r="T2745" s="55" t="n">
        <v>0.005857511676980095</v>
      </c>
      <c r="U2745" s="55" t="n">
        <v>-35.9704629983841</v>
      </c>
      <c r="V2745" s="55" t="n">
        <v>78.59319371589015</v>
      </c>
      <c r="W2745" s="55" t="n">
        <v>78.5957706737357</v>
      </c>
      <c r="X2745" s="55" t="n">
        <v>-0.00257695784555061</v>
      </c>
      <c r="Y2745" s="55" t="n">
        <v>9.445173012741</v>
      </c>
      <c r="Z2745" s="55" t="n">
        <v>0.2847086294521083</v>
      </c>
      <c r="AA2745" s="55" t="n">
        <v>0.4610052011375334</v>
      </c>
      <c r="AB2745" s="55" t="n">
        <v>0.8105323933577102</v>
      </c>
      <c r="AC2745" s="55" t="n">
        <v>0.2847116873443497</v>
      </c>
      <c r="AD2745" s="55" t="n">
        <v>0.4608018534875576</v>
      </c>
      <c r="AE2745" s="55" t="n">
        <v>0.8106919114104721</v>
      </c>
      <c r="AF2745" s="55" t="n">
        <v>-0.003057892241364879</v>
      </c>
      <c r="AG2745" s="55" t="n">
        <v>0.2033476499758158</v>
      </c>
      <c r="AH2745" s="55" t="n">
        <v>-0.1595180527619311</v>
      </c>
      <c r="AI2745" s="55" t="n">
        <v>0.2584678444460837</v>
      </c>
      <c r="AJ2745" s="55" t="n">
        <v>0</v>
      </c>
    </row>
    <row r="2746">
      <c r="A2746" s="55" t="n">
        <v>27.42</v>
      </c>
      <c r="B2746" s="55" t="n">
        <v>-103.4364360100615</v>
      </c>
      <c r="C2746" s="55" t="n">
        <v>-103.4404206035506</v>
      </c>
      <c r="D2746" s="55" t="n">
        <v>0.003984593489101704</v>
      </c>
      <c r="E2746" s="55" t="n">
        <v>4.995970714252803</v>
      </c>
      <c r="F2746" s="55" t="n">
        <v>-108.510618207077</v>
      </c>
      <c r="G2746" s="55" t="n">
        <v>-108.5001932352521</v>
      </c>
      <c r="H2746" s="55" t="n">
        <v>-0.0104249718249678</v>
      </c>
      <c r="I2746" s="55" t="n">
        <v>19.39441472696462</v>
      </c>
      <c r="J2746" s="55" t="n">
        <v>-25.78178664534649</v>
      </c>
      <c r="K2746" s="55" t="n">
        <v>-25.77390153670817</v>
      </c>
      <c r="L2746" s="55" t="n">
        <v>-0.007885108638322274</v>
      </c>
      <c r="M2746" s="55" t="n">
        <v>20.99105033675893</v>
      </c>
      <c r="N2746" s="55" t="n">
        <v>-83.34782547800478</v>
      </c>
      <c r="O2746" s="55" t="n">
        <v>-83.34086842623576</v>
      </c>
      <c r="P2746" s="55" t="n">
        <v>-0.006957051769026004</v>
      </c>
      <c r="Q2746" s="55" t="n">
        <v>-1.615501606686131</v>
      </c>
      <c r="R2746" s="55" t="n">
        <v>-317.374109636134</v>
      </c>
      <c r="S2746" s="55" t="n">
        <v>-317.3799294827872</v>
      </c>
      <c r="T2746" s="55" t="n">
        <v>0.005819846653256005</v>
      </c>
      <c r="U2746" s="55" t="n">
        <v>-36.00941634875562</v>
      </c>
      <c r="V2746" s="55" t="n">
        <v>78.68758624968383</v>
      </c>
      <c r="W2746" s="55" t="n">
        <v>78.69021001325062</v>
      </c>
      <c r="X2746" s="55" t="n">
        <v>-0.002623763566782563</v>
      </c>
      <c r="Y2746" s="55" t="n">
        <v>9.442652183634962</v>
      </c>
      <c r="Z2746" s="55" t="n">
        <v>0.2837490975061481</v>
      </c>
      <c r="AA2746" s="55" t="n">
        <v>0.4573671548674444</v>
      </c>
      <c r="AB2746" s="55" t="n">
        <v>0.8138510023709693</v>
      </c>
      <c r="AC2746" s="55" t="n">
        <v>0.2837431785882188</v>
      </c>
      <c r="AD2746" s="55" t="n">
        <v>0.4571652046926872</v>
      </c>
      <c r="AE2746" s="55" t="n">
        <v>0.814011771430882</v>
      </c>
      <c r="AF2746" s="55" t="n">
        <v>0.005918917929226275</v>
      </c>
      <c r="AG2746" s="55" t="n">
        <v>0.2019501747571595</v>
      </c>
      <c r="AH2746" s="55" t="n">
        <v>-0.160769059912691</v>
      </c>
      <c r="AI2746" s="55" t="n">
        <v>0.258196818917489</v>
      </c>
      <c r="AJ2746" s="55" t="n">
        <v>0</v>
      </c>
    </row>
    <row r="2747">
      <c r="A2747" s="55" t="n">
        <v>27.42999999999999</v>
      </c>
      <c r="B2747" s="55" t="n">
        <v>-103.3875173103363</v>
      </c>
      <c r="C2747" s="55" t="n">
        <v>-103.3904166416032</v>
      </c>
      <c r="D2747" s="55" t="n">
        <v>0.002899331266932452</v>
      </c>
      <c r="E2747" s="55" t="n">
        <v>5.004757854515153</v>
      </c>
      <c r="F2747" s="55" t="n">
        <v>-108.3168299537641</v>
      </c>
      <c r="G2747" s="55" t="n">
        <v>-108.3062630634596</v>
      </c>
      <c r="H2747" s="55" t="n">
        <v>-0.01056689030442689</v>
      </c>
      <c r="I2747" s="55" t="n">
        <v>19.39380687280068</v>
      </c>
      <c r="J2747" s="55" t="n">
        <v>-25.57202882756989</v>
      </c>
      <c r="K2747" s="55" t="n">
        <v>-25.56399575333365</v>
      </c>
      <c r="L2747" s="55" t="n">
        <v>-0.008033074236250102</v>
      </c>
      <c r="M2747" s="55" t="n">
        <v>20.99134162084808</v>
      </c>
      <c r="N2747" s="55" t="n">
        <v>-83.3640968120511</v>
      </c>
      <c r="O2747" s="55" t="n">
        <v>-83.35703756656631</v>
      </c>
      <c r="P2747" s="55" t="n">
        <v>-0.007059245484788908</v>
      </c>
      <c r="Q2747" s="55" t="n">
        <v>-1.61648340568033</v>
      </c>
      <c r="R2747" s="55" t="n">
        <v>-317.7341045315854</v>
      </c>
      <c r="S2747" s="55" t="n">
        <v>-317.7401348536317</v>
      </c>
      <c r="T2747" s="55" t="n">
        <v>0.00603032204635303</v>
      </c>
      <c r="U2747" s="55" t="n">
        <v>-36.02220119528744</v>
      </c>
      <c r="V2747" s="55" t="n">
        <v>78.7819925757176</v>
      </c>
      <c r="W2747" s="55" t="n">
        <v>78.78463052767623</v>
      </c>
      <c r="X2747" s="55" t="n">
        <v>-0.002637951958635978</v>
      </c>
      <c r="Y2747" s="55" t="n">
        <v>9.440986688481427</v>
      </c>
      <c r="Z2747" s="55" t="n">
        <v>0.2827878978264162</v>
      </c>
      <c r="AA2747" s="55" t="n">
        <v>0.453704541906001</v>
      </c>
      <c r="AB2747" s="55" t="n">
        <v>0.8171463810364221</v>
      </c>
      <c r="AC2747" s="55" t="n">
        <v>0.2827725118306155</v>
      </c>
      <c r="AD2747" s="55" t="n">
        <v>0.4535040042591799</v>
      </c>
      <c r="AE2747" s="55" t="n">
        <v>0.817308533923641</v>
      </c>
      <c r="AF2747" s="55" t="n">
        <v>0.01538599580069855</v>
      </c>
      <c r="AG2747" s="55" t="n">
        <v>0.2005376468210973</v>
      </c>
      <c r="AH2747" s="55" t="n">
        <v>-0.1621528872188804</v>
      </c>
      <c r="AI2747" s="55" t="n">
        <v>0.2583517669626845</v>
      </c>
      <c r="AJ2747" s="55" t="n">
        <v>0</v>
      </c>
    </row>
    <row r="2748">
      <c r="A2748" s="55" t="n">
        <v>27.44</v>
      </c>
      <c r="B2748" s="55" t="n">
        <v>-103.3385855024826</v>
      </c>
      <c r="C2748" s="55" t="n">
        <v>-103.3403544499089</v>
      </c>
      <c r="D2748" s="55" t="n">
        <v>0.00176894742630636</v>
      </c>
      <c r="E2748" s="55" t="n">
        <v>5.008121659781089</v>
      </c>
      <c r="F2748" s="55" t="n">
        <v>-108.1230570465527</v>
      </c>
      <c r="G2748" s="55" t="n">
        <v>-108.1123518541451</v>
      </c>
      <c r="H2748" s="55" t="n">
        <v>-0.01070519240760535</v>
      </c>
      <c r="I2748" s="55" t="n">
        <v>19.39089926439374</v>
      </c>
      <c r="J2748" s="55" t="n">
        <v>-25.36226877182015</v>
      </c>
      <c r="K2748" s="55" t="n">
        <v>-25.35407306121706</v>
      </c>
      <c r="L2748" s="55" t="n">
        <v>-0.00819571060308872</v>
      </c>
      <c r="M2748" s="55" t="n">
        <v>20.99421900329067</v>
      </c>
      <c r="N2748" s="55" t="n">
        <v>-83.38036888143142</v>
      </c>
      <c r="O2748" s="55" t="n">
        <v>-83.37316546994657</v>
      </c>
      <c r="P2748" s="55" t="n">
        <v>-0.007203411484855498</v>
      </c>
      <c r="Q2748" s="55" t="n">
        <v>-1.608133573338073</v>
      </c>
      <c r="R2748" s="55" t="n">
        <v>-318.0940933525383</v>
      </c>
      <c r="S2748" s="55" t="n">
        <v>-318.1002783748867</v>
      </c>
      <c r="T2748" s="55" t="n">
        <v>0.006185022348412598</v>
      </c>
      <c r="U2748" s="55" t="n">
        <v>-36.00098774640924</v>
      </c>
      <c r="V2748" s="55" t="n">
        <v>78.87641776466785</v>
      </c>
      <c r="W2748" s="55" t="n">
        <v>78.87905776504164</v>
      </c>
      <c r="X2748" s="55" t="n">
        <v>-0.002640000373785136</v>
      </c>
      <c r="Y2748" s="55" t="n">
        <v>9.442326179531516</v>
      </c>
      <c r="Z2748" s="55" t="n">
        <v>0.2818250984671196</v>
      </c>
      <c r="AA2748" s="55" t="n">
        <v>0.4500175707429648</v>
      </c>
      <c r="AB2748" s="55" t="n">
        <v>0.8204182895783239</v>
      </c>
      <c r="AC2748" s="55" t="n">
        <v>0.2817999691060237</v>
      </c>
      <c r="AD2748" s="55" t="n">
        <v>0.4498185925756811</v>
      </c>
      <c r="AE2748" s="55" t="n">
        <v>0.8205818820687966</v>
      </c>
      <c r="AF2748" s="55" t="n">
        <v>0.02512936109588804</v>
      </c>
      <c r="AG2748" s="55" t="n">
        <v>0.1989781672837032</v>
      </c>
      <c r="AH2748" s="55" t="n">
        <v>-0.1635924904727082</v>
      </c>
      <c r="AI2748" s="55" t="n">
        <v>0.2588171145495058</v>
      </c>
      <c r="AJ2748" s="55" t="n">
        <v>0</v>
      </c>
    </row>
    <row r="2749">
      <c r="A2749" s="55" t="n">
        <v>27.45</v>
      </c>
      <c r="B2749" s="55" t="n">
        <v>-103.2896421369242</v>
      </c>
      <c r="C2749" s="55" t="n">
        <v>-103.2902954555812</v>
      </c>
      <c r="D2749" s="55" t="n">
        <v>0.0006533186569231126</v>
      </c>
      <c r="E2749" s="55" t="n">
        <v>5.005554027650544</v>
      </c>
      <c r="F2749" s="55" t="n">
        <v>-107.9292976703126</v>
      </c>
      <c r="G2749" s="55" t="n">
        <v>-107.9185029845343</v>
      </c>
      <c r="H2749" s="55" t="n">
        <v>-0.01079468577827111</v>
      </c>
      <c r="I2749" s="55" t="n">
        <v>19.38438640868936</v>
      </c>
      <c r="J2749" s="55" t="n">
        <v>-25.15250674280375</v>
      </c>
      <c r="K2749" s="55" t="n">
        <v>-25.14413685942473</v>
      </c>
      <c r="L2749" s="55" t="n">
        <v>-0.008369883379013123</v>
      </c>
      <c r="M2749" s="55" t="n">
        <v>20.99572843455927</v>
      </c>
      <c r="N2749" s="55" t="n">
        <v>-83.39664159917082</v>
      </c>
      <c r="O2749" s="55" t="n">
        <v>-83.38921385944607</v>
      </c>
      <c r="P2749" s="55" t="n">
        <v>-0.007427739724747486</v>
      </c>
      <c r="Q2749" s="55" t="n">
        <v>-1.598462957878389</v>
      </c>
      <c r="R2749" s="55" t="n">
        <v>-318.4540768174816</v>
      </c>
      <c r="S2749" s="55" t="n">
        <v>-318.4602241361783</v>
      </c>
      <c r="T2749" s="55" t="n">
        <v>0.00614731869672468</v>
      </c>
      <c r="U2749" s="55" t="n">
        <v>-35.97380948879598</v>
      </c>
      <c r="V2749" s="55" t="n">
        <v>78.97085958543701</v>
      </c>
      <c r="W2749" s="55" t="n">
        <v>78.97352752138626</v>
      </c>
      <c r="X2749" s="55" t="n">
        <v>-0.002667935949241776</v>
      </c>
      <c r="Y2749" s="55" t="n">
        <v>9.445925906130983</v>
      </c>
      <c r="Z2749" s="55" t="n">
        <v>0.2808607933682098</v>
      </c>
      <c r="AA2749" s="55" t="n">
        <v>0.4463063557443173</v>
      </c>
      <c r="AB2749" s="55" t="n">
        <v>0.8236665385935729</v>
      </c>
      <c r="AC2749" s="55" t="n">
        <v>0.2808261526965714</v>
      </c>
      <c r="AD2749" s="55" t="n">
        <v>0.4461094843042414</v>
      </c>
      <c r="AE2749" s="55" t="n">
        <v>0.8238311897944179</v>
      </c>
      <c r="AF2749" s="55" t="n">
        <v>0.03464067163844176</v>
      </c>
      <c r="AG2749" s="55" t="n">
        <v>0.1968714400759075</v>
      </c>
      <c r="AH2749" s="55" t="n">
        <v>-0.1646512008450784</v>
      </c>
      <c r="AI2749" s="55" t="n">
        <v>0.2589755934231069</v>
      </c>
      <c r="AJ2749" s="55" t="n">
        <v>0</v>
      </c>
    </row>
    <row r="2750">
      <c r="A2750" s="55" t="n">
        <v>27.45999999999999</v>
      </c>
      <c r="B2750" s="55" t="n">
        <v>-103.2406921468279</v>
      </c>
      <c r="C2750" s="55" t="n">
        <v>-103.2402726049385</v>
      </c>
      <c r="D2750" s="55" t="n">
        <v>-0.0004195418893603038</v>
      </c>
      <c r="E2750" s="55" t="n">
        <v>5.000266159283671</v>
      </c>
      <c r="F2750" s="55" t="n">
        <v>-107.7355460496292</v>
      </c>
      <c r="G2750" s="55" t="n">
        <v>-107.7246827875088</v>
      </c>
      <c r="H2750" s="55" t="n">
        <v>-0.01086326212042909</v>
      </c>
      <c r="I2750" s="55" t="n">
        <v>19.38209166729348</v>
      </c>
      <c r="J2750" s="55" t="n">
        <v>-24.94274358276867</v>
      </c>
      <c r="K2750" s="55" t="n">
        <v>-24.93418380434806</v>
      </c>
      <c r="L2750" s="55" t="n">
        <v>-0.008559778420610687</v>
      </c>
      <c r="M2750" s="55" t="n">
        <v>20.99625149098589</v>
      </c>
      <c r="N2750" s="55" t="n">
        <v>-83.41291468853063</v>
      </c>
      <c r="O2750" s="55" t="n">
        <v>-83.40515766312755</v>
      </c>
      <c r="P2750" s="55" t="n">
        <v>-0.007757025403088176</v>
      </c>
      <c r="Q2750" s="55" t="n">
        <v>-1.589189054558812</v>
      </c>
      <c r="R2750" s="55" t="n">
        <v>-318.8140572125172</v>
      </c>
      <c r="S2750" s="55" t="n">
        <v>-318.8198118376847</v>
      </c>
      <c r="T2750" s="55" t="n">
        <v>0.005754625167440419</v>
      </c>
      <c r="U2750" s="55" t="n">
        <v>-35.9399422902474</v>
      </c>
      <c r="V2750" s="55" t="n">
        <v>79.06531093907795</v>
      </c>
      <c r="W2750" s="55" t="n">
        <v>79.06801169024661</v>
      </c>
      <c r="X2750" s="55" t="n">
        <v>-0.002700751168661484</v>
      </c>
      <c r="Y2750" s="55" t="n">
        <v>9.447967527874299</v>
      </c>
      <c r="Z2750" s="55" t="n">
        <v>0.2798950924073993</v>
      </c>
      <c r="AA2750" s="55" t="n">
        <v>0.4425709483188945</v>
      </c>
      <c r="AB2750" s="55" t="n">
        <v>0.8268909712442937</v>
      </c>
      <c r="AC2750" s="55" t="n">
        <v>0.2798511819067195</v>
      </c>
      <c r="AD2750" s="55" t="n">
        <v>0.442376383374018</v>
      </c>
      <c r="AE2750" s="55" t="n">
        <v>0.8270565143568207</v>
      </c>
      <c r="AF2750" s="55" t="n">
        <v>0.04391050067981128</v>
      </c>
      <c r="AG2750" s="55" t="n">
        <v>0.1945649448765741</v>
      </c>
      <c r="AH2750" s="55" t="n">
        <v>-0.1655431125270335</v>
      </c>
      <c r="AI2750" s="55" t="n">
        <v>0.2592068130854474</v>
      </c>
      <c r="AJ2750" s="55" t="n">
        <v>0</v>
      </c>
    </row>
    <row r="2751">
      <c r="A2751" s="55" t="n">
        <v>27.47</v>
      </c>
      <c r="B2751" s="55" t="n">
        <v>-103.1917421567316</v>
      </c>
      <c r="C2751" s="55" t="n">
        <v>-103.1903264115484</v>
      </c>
      <c r="D2751" s="55" t="n">
        <v>-0.001415745183183622</v>
      </c>
      <c r="E2751" s="55" t="n">
        <v>4.991519997374305</v>
      </c>
      <c r="F2751" s="55" t="n">
        <v>-107.5417944289459</v>
      </c>
      <c r="G2751" s="55" t="n">
        <v>-107.5309046125123</v>
      </c>
      <c r="H2751" s="55" t="n">
        <v>-0.01088981643353033</v>
      </c>
      <c r="I2751" s="55" t="n">
        <v>19.37864585131497</v>
      </c>
      <c r="J2751" s="55" t="n">
        <v>-24.73298042273359</v>
      </c>
      <c r="K2751" s="55" t="n">
        <v>-24.72426079350315</v>
      </c>
      <c r="L2751" s="55" t="n">
        <v>-0.008719629230446455</v>
      </c>
      <c r="M2751" s="55" t="n">
        <v>20.99188877294252</v>
      </c>
      <c r="N2751" s="55" t="n">
        <v>-83.42918777789043</v>
      </c>
      <c r="O2751" s="55" t="n">
        <v>-83.42110664134509</v>
      </c>
      <c r="P2751" s="55" t="n">
        <v>-0.008081136545354006</v>
      </c>
      <c r="Q2751" s="55" t="n">
        <v>-1.59510554826511</v>
      </c>
      <c r="R2751" s="55" t="n">
        <v>-319.1740376075528</v>
      </c>
      <c r="S2751" s="55" t="n">
        <v>-319.1793326552225</v>
      </c>
      <c r="T2751" s="55" t="n">
        <v>0.005295047669691241</v>
      </c>
      <c r="U2751" s="55" t="n">
        <v>-35.94658604140334</v>
      </c>
      <c r="V2751" s="55" t="n">
        <v>79.15976229271891</v>
      </c>
      <c r="W2751" s="55" t="n">
        <v>79.16253458839589</v>
      </c>
      <c r="X2751" s="55" t="n">
        <v>-0.002772295676990297</v>
      </c>
      <c r="Y2751" s="55" t="n">
        <v>9.450765463415673</v>
      </c>
      <c r="Z2751" s="55" t="n">
        <v>0.2789281121524825</v>
      </c>
      <c r="AA2751" s="55" t="n">
        <v>0.4388113685800815</v>
      </c>
      <c r="AB2751" s="55" t="n">
        <v>0.8300914461855941</v>
      </c>
      <c r="AC2751" s="55" t="n">
        <v>0.2788757818614044</v>
      </c>
      <c r="AD2751" s="55" t="n">
        <v>0.4386194537228634</v>
      </c>
      <c r="AE2751" s="55" t="n">
        <v>0.8302572375879416</v>
      </c>
      <c r="AF2751" s="55" t="n">
        <v>0.05233029107809539</v>
      </c>
      <c r="AG2751" s="55" t="n">
        <v>0.1919148572180895</v>
      </c>
      <c r="AH2751" s="55" t="n">
        <v>-0.1657914023475149</v>
      </c>
      <c r="AI2751" s="55" t="n">
        <v>0.2589528159292991</v>
      </c>
      <c r="AJ2751" s="55" t="n">
        <v>0</v>
      </c>
    </row>
    <row r="2752">
      <c r="A2752" s="55" t="n">
        <v>27.48</v>
      </c>
      <c r="B2752" s="55" t="n">
        <v>-103.1427987911732</v>
      </c>
      <c r="C2752" s="55" t="n">
        <v>-103.1404700750406</v>
      </c>
      <c r="D2752" s="55" t="n">
        <v>-0.002328716132617445</v>
      </c>
      <c r="E2752" s="55" t="n">
        <v>4.981444776310625</v>
      </c>
      <c r="F2752" s="55" t="n">
        <v>-107.3480350527058</v>
      </c>
      <c r="G2752" s="55" t="n">
        <v>-107.3371235829891</v>
      </c>
      <c r="H2752" s="55" t="n">
        <v>-0.01091146971672061</v>
      </c>
      <c r="I2752" s="55" t="n">
        <v>19.37963859265506</v>
      </c>
      <c r="J2752" s="55" t="n">
        <v>-24.5232183937172</v>
      </c>
      <c r="K2752" s="55" t="n">
        <v>-24.51437794184888</v>
      </c>
      <c r="L2752" s="55" t="n">
        <v>-0.008840451868320396</v>
      </c>
      <c r="M2752" s="55" t="n">
        <v>20.98672346277968</v>
      </c>
      <c r="N2752" s="55" t="n">
        <v>-83.44546049562982</v>
      </c>
      <c r="O2752" s="55" t="n">
        <v>-83.43713548287974</v>
      </c>
      <c r="P2752" s="55" t="n">
        <v>-0.008325012750085082</v>
      </c>
      <c r="Q2752" s="55" t="n">
        <v>-1.606888875801397</v>
      </c>
      <c r="R2752" s="55" t="n">
        <v>-319.5340210724963</v>
      </c>
      <c r="S2752" s="55" t="n">
        <v>-319.5389434712475</v>
      </c>
      <c r="T2752" s="55" t="n">
        <v>0.004922398751302246</v>
      </c>
      <c r="U2752" s="55" t="n">
        <v>-35.96601925720509</v>
      </c>
      <c r="V2752" s="55" t="n">
        <v>79.25420411348806</v>
      </c>
      <c r="W2752" s="55" t="n">
        <v>79.25703796637241</v>
      </c>
      <c r="X2752" s="55" t="n">
        <v>-0.00283385288435658</v>
      </c>
      <c r="Y2752" s="55" t="n">
        <v>9.448557233911473</v>
      </c>
      <c r="Z2752" s="55" t="n">
        <v>0.2779599673221388</v>
      </c>
      <c r="AA2752" s="55" t="n">
        <v>0.4350276374870831</v>
      </c>
      <c r="AB2752" s="55" t="n">
        <v>0.8332678212460941</v>
      </c>
      <c r="AC2752" s="55" t="n">
        <v>0.2779001305703468</v>
      </c>
      <c r="AD2752" s="55" t="n">
        <v>0.4348381767968613</v>
      </c>
      <c r="AE2752" s="55" t="n">
        <v>0.833433458053216</v>
      </c>
      <c r="AF2752" s="55" t="n">
        <v>0.05983675179199732</v>
      </c>
      <c r="AG2752" s="55" t="n">
        <v>0.1894606902217988</v>
      </c>
      <c r="AH2752" s="55" t="n">
        <v>-0.1656368071218939</v>
      </c>
      <c r="AI2752" s="55" t="n">
        <v>0.2586722673149809</v>
      </c>
      <c r="AJ2752" s="55" t="n">
        <v>0</v>
      </c>
    </row>
    <row r="2753">
      <c r="A2753" s="55" t="n">
        <v>27.48999999999999</v>
      </c>
      <c r="B2753" s="55" t="n">
        <v>-103.0938669833195</v>
      </c>
      <c r="C2753" s="55" t="n">
        <v>-103.0907310232964</v>
      </c>
      <c r="D2753" s="55" t="n">
        <v>-0.003135960023094911</v>
      </c>
      <c r="E2753" s="55" t="n">
        <v>4.968379704001278</v>
      </c>
      <c r="F2753" s="55" t="n">
        <v>-107.1542621454944</v>
      </c>
      <c r="G2753" s="55" t="n">
        <v>-107.1433306663094</v>
      </c>
      <c r="H2753" s="55" t="n">
        <v>-0.01093147918499292</v>
      </c>
      <c r="I2753" s="55" t="n">
        <v>19.38095052789106</v>
      </c>
      <c r="J2753" s="55" t="n">
        <v>-24.31345833796746</v>
      </c>
      <c r="K2753" s="55" t="n">
        <v>-24.30454869703045</v>
      </c>
      <c r="L2753" s="55" t="n">
        <v>-0.008909640937016123</v>
      </c>
      <c r="M2753" s="55" t="n">
        <v>20.98125191650768</v>
      </c>
      <c r="N2753" s="55" t="n">
        <v>-83.46173256501015</v>
      </c>
      <c r="O2753" s="55" t="n">
        <v>-83.45330216582001</v>
      </c>
      <c r="P2753" s="55" t="n">
        <v>-0.008430399190145883</v>
      </c>
      <c r="Q2753" s="55" t="n">
        <v>-1.622100593122951</v>
      </c>
      <c r="R2753" s="55" t="n">
        <v>-319.8940098934492</v>
      </c>
      <c r="S2753" s="55" t="n">
        <v>-319.898803762286</v>
      </c>
      <c r="T2753" s="55" t="n">
        <v>0.004793868836901322</v>
      </c>
      <c r="U2753" s="55" t="n">
        <v>-35.99541726748792</v>
      </c>
      <c r="V2753" s="55" t="n">
        <v>79.34862930243834</v>
      </c>
      <c r="W2753" s="55" t="n">
        <v>79.35151259484664</v>
      </c>
      <c r="X2753" s="55" t="n">
        <v>-0.002883292408302423</v>
      </c>
      <c r="Y2753" s="55" t="n">
        <v>9.445271546847275</v>
      </c>
      <c r="Z2753" s="55" t="n">
        <v>0.2769907629633744</v>
      </c>
      <c r="AA2753" s="55" t="n">
        <v>0.4312198094500802</v>
      </c>
      <c r="AB2753" s="55" t="n">
        <v>0.8364199378786471</v>
      </c>
      <c r="AC2753" s="55" t="n">
        <v>0.2769246143170005</v>
      </c>
      <c r="AD2753" s="55" t="n">
        <v>0.4310324188286415</v>
      </c>
      <c r="AE2753" s="55" t="n">
        <v>0.8365849739619644</v>
      </c>
      <c r="AF2753" s="55" t="n">
        <v>0.06614864637388695</v>
      </c>
      <c r="AG2753" s="55" t="n">
        <v>0.1873906214386878</v>
      </c>
      <c r="AH2753" s="55" t="n">
        <v>-0.1650360833173048</v>
      </c>
      <c r="AI2753" s="55" t="n">
        <v>0.2583172414241673</v>
      </c>
      <c r="AJ2753" s="55" t="n">
        <v>0</v>
      </c>
    </row>
    <row r="2754">
      <c r="A2754" s="55" t="n">
        <v>27.5</v>
      </c>
      <c r="B2754" s="55" t="n">
        <v>-103.0449482835943</v>
      </c>
      <c r="C2754" s="55" t="n">
        <v>-103.0411424128935</v>
      </c>
      <c r="D2754" s="55" t="n">
        <v>-0.003805870700807309</v>
      </c>
      <c r="E2754" s="55" t="n">
        <v>4.951760454433312</v>
      </c>
      <c r="F2754" s="55" t="n">
        <v>-106.9604738921815</v>
      </c>
      <c r="G2754" s="55" t="n">
        <v>-106.9495287883552</v>
      </c>
      <c r="H2754" s="55" t="n">
        <v>-0.01094510382631521</v>
      </c>
      <c r="I2754" s="55" t="n">
        <v>19.38145221563892</v>
      </c>
      <c r="J2754" s="55" t="n">
        <v>-24.10370052019087</v>
      </c>
      <c r="K2754" s="55" t="n">
        <v>-24.09476714456613</v>
      </c>
      <c r="L2754" s="55" t="n">
        <v>-0.008933375624739807</v>
      </c>
      <c r="M2754" s="55" t="n">
        <v>20.97711765321564</v>
      </c>
      <c r="N2754" s="55" t="n">
        <v>-83.47800389905646</v>
      </c>
      <c r="O2754" s="55" t="n">
        <v>-83.46959272355035</v>
      </c>
      <c r="P2754" s="55" t="n">
        <v>-0.008411175506112787</v>
      </c>
      <c r="Q2754" s="55" t="n">
        <v>-1.632094562227246</v>
      </c>
      <c r="R2754" s="55" t="n">
        <v>-320.2540047889007</v>
      </c>
      <c r="S2754" s="55" t="n">
        <v>-320.2588995931068</v>
      </c>
      <c r="T2754" s="55" t="n">
        <v>0.004894804206114105</v>
      </c>
      <c r="U2754" s="55" t="n">
        <v>-36.01435764101817</v>
      </c>
      <c r="V2754" s="55" t="n">
        <v>79.4430356284721</v>
      </c>
      <c r="W2754" s="55" t="n">
        <v>79.44594661132655</v>
      </c>
      <c r="X2754" s="55" t="n">
        <v>-0.00291098285444043</v>
      </c>
      <c r="Y2754" s="55" t="n">
        <v>9.440859591326028</v>
      </c>
      <c r="Z2754" s="55" t="n">
        <v>0.2760205873538585</v>
      </c>
      <c r="AA2754" s="55" t="n">
        <v>0.4273880053833904</v>
      </c>
      <c r="AB2754" s="55" t="n">
        <v>0.8395476063985342</v>
      </c>
      <c r="AC2754" s="55" t="n">
        <v>0.2759495263047815</v>
      </c>
      <c r="AD2754" s="55" t="n">
        <v>0.4272021922212441</v>
      </c>
      <c r="AE2754" s="55" t="n">
        <v>0.8397116188594457</v>
      </c>
      <c r="AF2754" s="55" t="n">
        <v>0.07106104907705912</v>
      </c>
      <c r="AG2754" s="55" t="n">
        <v>0.185813162146331</v>
      </c>
      <c r="AH2754" s="55" t="n">
        <v>-0.1640124609114668</v>
      </c>
      <c r="AI2754" s="55" t="n">
        <v>0.2578299657855664</v>
      </c>
      <c r="AJ2754" s="55" t="n">
        <v>0</v>
      </c>
    </row>
    <row r="2755">
      <c r="A2755" s="55" t="n">
        <v>27.50999999999999</v>
      </c>
      <c r="B2755" s="55" t="n">
        <v>-102.996039168307</v>
      </c>
      <c r="C2755" s="55" t="n">
        <v>-102.9917375584399</v>
      </c>
      <c r="D2755" s="55" t="n">
        <v>-0.004301609867145679</v>
      </c>
      <c r="E2755" s="55" t="n">
        <v>4.932015998153777</v>
      </c>
      <c r="F2755" s="55" t="n">
        <v>-106.766674418063</v>
      </c>
      <c r="G2755" s="55" t="n">
        <v>-106.7557301023288</v>
      </c>
      <c r="H2755" s="55" t="n">
        <v>-0.01094431573422735</v>
      </c>
      <c r="I2755" s="55" t="n">
        <v>19.38039178347851</v>
      </c>
      <c r="J2755" s="55" t="n">
        <v>-23.8939443387817</v>
      </c>
      <c r="K2755" s="55" t="n">
        <v>-23.88501623374882</v>
      </c>
      <c r="L2755" s="55" t="n">
        <v>-0.008928105032879319</v>
      </c>
      <c r="M2755" s="55" t="n">
        <v>20.97498846427618</v>
      </c>
      <c r="N2755" s="55" t="n">
        <v>-83.49427469543922</v>
      </c>
      <c r="O2755" s="55" t="n">
        <v>-83.48593192218823</v>
      </c>
      <c r="P2755" s="55" t="n">
        <v>-0.008342773250979187</v>
      </c>
      <c r="Q2755" s="55" t="n">
        <v>-1.632697534255506</v>
      </c>
      <c r="R2755" s="55" t="n">
        <v>-320.6140041259206</v>
      </c>
      <c r="S2755" s="55" t="n">
        <v>-320.6190664778009</v>
      </c>
      <c r="T2755" s="55" t="n">
        <v>0.005062351880199577</v>
      </c>
      <c r="U2755" s="55" t="n">
        <v>-36.01206887494269</v>
      </c>
      <c r="V2755" s="55" t="n">
        <v>79.53742816226575</v>
      </c>
      <c r="W2755" s="55" t="n">
        <v>79.54034590517473</v>
      </c>
      <c r="X2755" s="55" t="n">
        <v>-0.002917742908982884</v>
      </c>
      <c r="Y2755" s="55" t="n">
        <v>9.437598539988379</v>
      </c>
      <c r="Z2755" s="55" t="n">
        <v>0.2750495056373984</v>
      </c>
      <c r="AA2755" s="55" t="n">
        <v>0.4235324461905328</v>
      </c>
      <c r="AB2755" s="55" t="n">
        <v>0.8426505920262313</v>
      </c>
      <c r="AC2755" s="55" t="n">
        <v>0.2749750494911769</v>
      </c>
      <c r="AD2755" s="55" t="n">
        <v>0.423347679029887</v>
      </c>
      <c r="AE2755" s="55" t="n">
        <v>0.8428132280397949</v>
      </c>
      <c r="AF2755" s="55" t="n">
        <v>0.07445614622147989</v>
      </c>
      <c r="AG2755" s="55" t="n">
        <v>0.1847671606458601</v>
      </c>
      <c r="AH2755" s="55" t="n">
        <v>-0.1626360135635885</v>
      </c>
      <c r="AI2755" s="55" t="n">
        <v>0.2571635554878319</v>
      </c>
      <c r="AJ2755" s="55" t="n">
        <v>0</v>
      </c>
    </row>
    <row r="2756">
      <c r="A2756" s="55" t="n">
        <v>27.52</v>
      </c>
      <c r="B2756" s="55" t="n">
        <v>-102.9471300530198</v>
      </c>
      <c r="C2756" s="55" t="n">
        <v>-102.9425377234631</v>
      </c>
      <c r="D2756" s="55" t="n">
        <v>-0.004592329556699552</v>
      </c>
      <c r="E2756" s="55" t="n">
        <v>4.910978572791456</v>
      </c>
      <c r="F2756" s="55" t="n">
        <v>-106.5728700394258</v>
      </c>
      <c r="G2756" s="55" t="n">
        <v>-106.5619521997276</v>
      </c>
      <c r="H2756" s="55" t="n">
        <v>-0.0109178396982281</v>
      </c>
      <c r="I2756" s="55" t="n">
        <v>19.3773972189216</v>
      </c>
      <c r="J2756" s="55" t="n">
        <v>-23.68418864782443</v>
      </c>
      <c r="K2756" s="55" t="n">
        <v>-23.67527751319848</v>
      </c>
      <c r="L2756" s="55" t="n">
        <v>-0.008911134625952357</v>
      </c>
      <c r="M2756" s="55" t="n">
        <v>20.97456354543627</v>
      </c>
      <c r="N2756" s="55" t="n">
        <v>-83.51054549182193</v>
      </c>
      <c r="O2756" s="55" t="n">
        <v>-83.50224452164478</v>
      </c>
      <c r="P2756" s="55" t="n">
        <v>-0.008300970177146221</v>
      </c>
      <c r="Q2756" s="55" t="n">
        <v>-1.62721491333708</v>
      </c>
      <c r="R2756" s="55" t="n">
        <v>-320.9740083674596</v>
      </c>
      <c r="S2756" s="55" t="n">
        <v>-320.9791267677887</v>
      </c>
      <c r="T2756" s="55" t="n">
        <v>0.005118400329123464</v>
      </c>
      <c r="U2756" s="55" t="n">
        <v>-35.99477781424125</v>
      </c>
      <c r="V2756" s="55" t="n">
        <v>79.6318157915407</v>
      </c>
      <c r="W2756" s="55" t="n">
        <v>79.63473946594843</v>
      </c>
      <c r="X2756" s="55" t="n">
        <v>-0.002923674407721101</v>
      </c>
      <c r="Y2756" s="55" t="n">
        <v>9.43779475142555</v>
      </c>
      <c r="Z2756" s="55" t="n">
        <v>0.2740775467613181</v>
      </c>
      <c r="AA2756" s="55" t="n">
        <v>0.4196534073653436</v>
      </c>
      <c r="AB2756" s="55" t="n">
        <v>0.8457286483791486</v>
      </c>
      <c r="AC2756" s="55" t="n">
        <v>0.2740012784515121</v>
      </c>
      <c r="AD2756" s="55" t="n">
        <v>0.4194691986681326</v>
      </c>
      <c r="AE2756" s="55" t="n">
        <v>0.8458895925911533</v>
      </c>
      <c r="AF2756" s="55" t="n">
        <v>0.07626830980594912</v>
      </c>
      <c r="AG2756" s="55" t="n">
        <v>0.1842086972109747</v>
      </c>
      <c r="AH2756" s="55" t="n">
        <v>-0.1609442120046323</v>
      </c>
      <c r="AI2756" s="55" t="n">
        <v>0.2562279036065604</v>
      </c>
      <c r="AJ2756" s="55" t="n">
        <v>0</v>
      </c>
    </row>
    <row r="2757">
      <c r="A2757" s="55" t="n">
        <v>27.53</v>
      </c>
      <c r="B2757" s="55" t="n">
        <v>-102.8982113532946</v>
      </c>
      <c r="C2757" s="55" t="n">
        <v>-102.8935436206824</v>
      </c>
      <c r="D2757" s="55" t="n">
        <v>-0.004667732612151999</v>
      </c>
      <c r="E2757" s="55" t="n">
        <v>4.890810465390126</v>
      </c>
      <c r="F2757" s="55" t="n">
        <v>-106.3790535049161</v>
      </c>
      <c r="G2757" s="55" t="n">
        <v>-106.3681978475257</v>
      </c>
      <c r="H2757" s="55" t="n">
        <v>-0.01085565739039516</v>
      </c>
      <c r="I2757" s="55" t="n">
        <v>19.37574689284099</v>
      </c>
      <c r="J2757" s="55" t="n">
        <v>-23.47443365816751</v>
      </c>
      <c r="K2757" s="55" t="n">
        <v>-23.46554622912475</v>
      </c>
      <c r="L2757" s="55" t="n">
        <v>-0.008887429042749855</v>
      </c>
      <c r="M2757" s="55" t="n">
        <v>20.9735851867596</v>
      </c>
      <c r="N2757" s="55" t="n">
        <v>-83.52681682586825</v>
      </c>
      <c r="O2757" s="55" t="n">
        <v>-83.51850498504766</v>
      </c>
      <c r="P2757" s="55" t="n">
        <v>-0.00831184082059582</v>
      </c>
      <c r="Q2757" s="55" t="n">
        <v>-1.622014398214261</v>
      </c>
      <c r="R2757" s="55" t="n">
        <v>-321.3340315441078</v>
      </c>
      <c r="S2757" s="55" t="n">
        <v>-321.3390451403559</v>
      </c>
      <c r="T2757" s="55" t="n">
        <v>0.005013596248154117</v>
      </c>
      <c r="U2757" s="55" t="n">
        <v>-35.98337984417416</v>
      </c>
      <c r="V2757" s="55" t="n">
        <v>79.72619383637769</v>
      </c>
      <c r="W2757" s="55" t="n">
        <v>79.72914522256123</v>
      </c>
      <c r="X2757" s="55" t="n">
        <v>-0.002951386183536635</v>
      </c>
      <c r="Y2757" s="55" t="n">
        <v>9.439111962665622</v>
      </c>
      <c r="Z2757" s="55" t="n">
        <v>0.273104712973631</v>
      </c>
      <c r="AA2757" s="55" t="n">
        <v>0.4157509846522403</v>
      </c>
      <c r="AB2757" s="55" t="n">
        <v>0.848781642540168</v>
      </c>
      <c r="AC2757" s="55" t="n">
        <v>0.2730282363427549</v>
      </c>
      <c r="AD2757" s="55" t="n">
        <v>0.4155669473053223</v>
      </c>
      <c r="AE2757" s="55" t="n">
        <v>0.8489405483595768</v>
      </c>
      <c r="AF2757" s="55" t="n">
        <v>0.07647663087612111</v>
      </c>
      <c r="AG2757" s="55" t="n">
        <v>0.1840373469179646</v>
      </c>
      <c r="AH2757" s="55" t="n">
        <v>-0.1589058194088055</v>
      </c>
      <c r="AI2757" s="55" t="n">
        <v>0.254891113169427</v>
      </c>
      <c r="AJ2757" s="55" t="n">
        <v>0</v>
      </c>
    </row>
    <row r="2758">
      <c r="A2758" s="55" t="n">
        <v>27.53999999999999</v>
      </c>
      <c r="B2758" s="55" t="n">
        <v>-102.8492795454409</v>
      </c>
      <c r="C2758" s="55" t="n">
        <v>-102.8447400719672</v>
      </c>
      <c r="D2758" s="55" t="n">
        <v>-0.004539473473612327</v>
      </c>
      <c r="E2758" s="55" t="n">
        <v>4.872629441822976</v>
      </c>
      <c r="F2758" s="55" t="n">
        <v>-106.185220345463</v>
      </c>
      <c r="G2758" s="55" t="n">
        <v>-106.1744512727819</v>
      </c>
      <c r="H2758" s="55" t="n">
        <v>-0.01076907268109353</v>
      </c>
      <c r="I2758" s="55" t="n">
        <v>19.37559455707359</v>
      </c>
      <c r="J2758" s="55" t="n">
        <v>-23.26467962764193</v>
      </c>
      <c r="K2758" s="55" t="n">
        <v>-23.25583371036435</v>
      </c>
      <c r="L2758" s="55" t="n">
        <v>-0.008845917277574052</v>
      </c>
      <c r="M2758" s="55" t="n">
        <v>20.97102060592306</v>
      </c>
      <c r="N2758" s="55" t="n">
        <v>-83.54308889524857</v>
      </c>
      <c r="O2758" s="55" t="n">
        <v>-83.53474568453719</v>
      </c>
      <c r="P2758" s="55" t="n">
        <v>-0.008343210711390962</v>
      </c>
      <c r="Q2758" s="55" t="n">
        <v>-1.622422700168409</v>
      </c>
      <c r="R2758" s="55" t="n">
        <v>-321.6940806173025</v>
      </c>
      <c r="S2758" s="55" t="n">
        <v>-321.6989551493265</v>
      </c>
      <c r="T2758" s="55" t="n">
        <v>0.004874532024037827</v>
      </c>
      <c r="U2758" s="55" t="n">
        <v>-35.99096263741142</v>
      </c>
      <c r="V2758" s="55" t="n">
        <v>79.8205587730862</v>
      </c>
      <c r="W2758" s="55" t="n">
        <v>79.82355738099133</v>
      </c>
      <c r="X2758" s="55" t="n">
        <v>-0.002998607905125539</v>
      </c>
      <c r="Y2758" s="55" t="n">
        <v>9.439345282964508</v>
      </c>
      <c r="Z2758" s="55" t="n">
        <v>0.272131055806118</v>
      </c>
      <c r="AA2758" s="55" t="n">
        <v>0.4118252885186985</v>
      </c>
      <c r="AB2758" s="55" t="n">
        <v>0.851809414147945</v>
      </c>
      <c r="AC2758" s="55" t="n">
        <v>0.2720559221024173</v>
      </c>
      <c r="AD2758" s="55" t="n">
        <v>0.4116409158222436</v>
      </c>
      <c r="AE2758" s="55" t="n">
        <v>0.851965993057596</v>
      </c>
      <c r="AF2758" s="55" t="n">
        <v>0.07513370370071382</v>
      </c>
      <c r="AG2758" s="55" t="n">
        <v>0.184372696454882</v>
      </c>
      <c r="AH2758" s="55" t="n">
        <v>-0.1565789096510395</v>
      </c>
      <c r="AI2758" s="55" t="n">
        <v>0.2532890040592743</v>
      </c>
      <c r="AJ2758" s="55" t="n">
        <v>0</v>
      </c>
    </row>
    <row r="2759">
      <c r="A2759" s="55" t="n">
        <v>27.55</v>
      </c>
      <c r="B2759" s="55" t="n">
        <v>-102.8003361798825</v>
      </c>
      <c r="C2759" s="55" t="n">
        <v>-102.7961068721428</v>
      </c>
      <c r="D2759" s="55" t="n">
        <v>-0.004229307739712466</v>
      </c>
      <c r="E2759" s="55" t="n">
        <v>4.856514390050058</v>
      </c>
      <c r="F2759" s="55" t="n">
        <v>-105.9913725274576</v>
      </c>
      <c r="G2759" s="55" t="n">
        <v>-105.9807020764171</v>
      </c>
      <c r="H2759" s="55" t="n">
        <v>-0.01067045104051749</v>
      </c>
      <c r="I2759" s="55" t="n">
        <v>19.37612711779099</v>
      </c>
      <c r="J2759" s="55" t="n">
        <v>-23.05492644280206</v>
      </c>
      <c r="K2759" s="55" t="n">
        <v>-23.04615168032504</v>
      </c>
      <c r="L2759" s="55" t="n">
        <v>-0.008774762477018944</v>
      </c>
      <c r="M2759" s="55" t="n">
        <v>20.96761646740799</v>
      </c>
      <c r="N2759" s="55" t="n">
        <v>-83.55936161298798</v>
      </c>
      <c r="O2759" s="55" t="n">
        <v>-83.55102464160839</v>
      </c>
      <c r="P2759" s="55" t="n">
        <v>-0.008336971379589123</v>
      </c>
      <c r="Q2759" s="55" t="n">
        <v>-1.628787706250165</v>
      </c>
      <c r="R2759" s="55" t="n">
        <v>-322.054152524011</v>
      </c>
      <c r="S2759" s="55" t="n">
        <v>-322.0590318178645</v>
      </c>
      <c r="T2759" s="55" t="n">
        <v>0.00487929385346183</v>
      </c>
      <c r="U2759" s="55" t="n">
        <v>-36.014877088296</v>
      </c>
      <c r="V2759" s="55" t="n">
        <v>79.91491215209011</v>
      </c>
      <c r="W2759" s="55" t="n">
        <v>79.9179613936399</v>
      </c>
      <c r="X2759" s="55" t="n">
        <v>-0.003049241549777543</v>
      </c>
      <c r="Y2759" s="55" t="n">
        <v>9.43807707453942</v>
      </c>
      <c r="Z2759" s="55" t="n">
        <v>0.2711566756149492</v>
      </c>
      <c r="AA2759" s="55" t="n">
        <v>0.4078764987633808</v>
      </c>
      <c r="AB2759" s="55" t="n">
        <v>0.8548117479108248</v>
      </c>
      <c r="AC2759" s="55" t="n">
        <v>0.2710843474212717</v>
      </c>
      <c r="AD2759" s="55" t="n">
        <v>0.407691165554836</v>
      </c>
      <c r="AE2759" s="55" t="n">
        <v>0.8549657613214564</v>
      </c>
      <c r="AF2759" s="55" t="n">
        <v>0.07232819367752885</v>
      </c>
      <c r="AG2759" s="55" t="n">
        <v>0.1853332085448578</v>
      </c>
      <c r="AH2759" s="55" t="n">
        <v>-0.1540134106315927</v>
      </c>
      <c r="AI2759" s="55" t="n">
        <v>0.2515947067101402</v>
      </c>
      <c r="AJ2759" s="55" t="n">
        <v>0</v>
      </c>
    </row>
    <row r="2760">
      <c r="A2760" s="55" t="n">
        <v>27.56</v>
      </c>
      <c r="B2760" s="55" t="n">
        <v>-102.7513861897862</v>
      </c>
      <c r="C2760" s="55" t="n">
        <v>-102.7476270957508</v>
      </c>
      <c r="D2760" s="55" t="n">
        <v>-0.003759094035341815</v>
      </c>
      <c r="E2760" s="55" t="n">
        <v>4.841811776397241</v>
      </c>
      <c r="F2760" s="55" t="n">
        <v>-105.7975163075992</v>
      </c>
      <c r="G2760" s="55" t="n">
        <v>-105.7869488967014</v>
      </c>
      <c r="H2760" s="55" t="n">
        <v>-0.01056741089774437</v>
      </c>
      <c r="I2760" s="55" t="n">
        <v>19.37636571571299</v>
      </c>
      <c r="J2760" s="55" t="n">
        <v>-22.84517374268448</v>
      </c>
      <c r="K2760" s="55" t="n">
        <v>-22.83650073669654</v>
      </c>
      <c r="L2760" s="55" t="n">
        <v>-0.008673005987947935</v>
      </c>
      <c r="M2760" s="55" t="n">
        <v>20.96478887770285</v>
      </c>
      <c r="N2760" s="55" t="n">
        <v>-83.5756347023478</v>
      </c>
      <c r="O2760" s="55" t="n">
        <v>-83.56737335993115</v>
      </c>
      <c r="P2760" s="55" t="n">
        <v>-0.008261342416652927</v>
      </c>
      <c r="Q2760" s="55" t="n">
        <v>-1.636068163013545</v>
      </c>
      <c r="R2760" s="55" t="n">
        <v>-322.4142375182217</v>
      </c>
      <c r="S2760" s="55" t="n">
        <v>-322.4193521436015</v>
      </c>
      <c r="T2760" s="55" t="n">
        <v>0.005114625379864465</v>
      </c>
      <c r="U2760" s="55" t="n">
        <v>-36.03962037477215</v>
      </c>
      <c r="V2760" s="55" t="n">
        <v>80.00925890655597</v>
      </c>
      <c r="W2760" s="55" t="n">
        <v>80.01234613923057</v>
      </c>
      <c r="X2760" s="55" t="n">
        <v>-0.003087232674602678</v>
      </c>
      <c r="Y2760" s="55" t="n">
        <v>9.435870047688029</v>
      </c>
      <c r="Z2760" s="55" t="n">
        <v>0.2701817042900305</v>
      </c>
      <c r="AA2760" s="55" t="n">
        <v>0.4039048438550575</v>
      </c>
      <c r="AB2760" s="55" t="n">
        <v>0.8577883941750418</v>
      </c>
      <c r="AC2760" s="55" t="n">
        <v>0.2701134903639976</v>
      </c>
      <c r="AD2760" s="55" t="n">
        <v>0.4037178788215708</v>
      </c>
      <c r="AE2760" s="55" t="n">
        <v>0.8579396664484441</v>
      </c>
      <c r="AF2760" s="55" t="n">
        <v>0.06821392603290066</v>
      </c>
      <c r="AG2760" s="55" t="n">
        <v>0.1869650334866968</v>
      </c>
      <c r="AH2760" s="55" t="n">
        <v>-0.1512722734022809</v>
      </c>
      <c r="AI2760" s="55" t="n">
        <v>0.2499847278371183</v>
      </c>
      <c r="AJ2760" s="55" t="n">
        <v>0</v>
      </c>
    </row>
    <row r="2761">
      <c r="A2761" s="55" t="n">
        <v>27.56999999999999</v>
      </c>
      <c r="B2761" s="55" t="n">
        <v>-102.7024361996898</v>
      </c>
      <c r="C2761" s="55" t="n">
        <v>-102.6992898419427</v>
      </c>
      <c r="D2761" s="55" t="n">
        <v>-0.003146357747108203</v>
      </c>
      <c r="E2761" s="55" t="n">
        <v>4.827962293493339</v>
      </c>
      <c r="F2761" s="55" t="n">
        <v>-105.6036600877407</v>
      </c>
      <c r="G2761" s="55" t="n">
        <v>-105.5931982343713</v>
      </c>
      <c r="H2761" s="55" t="n">
        <v>-0.01046185336946426</v>
      </c>
      <c r="I2761" s="55" t="n">
        <v>19.37568127563809</v>
      </c>
      <c r="J2761" s="55" t="n">
        <v>-22.6354210425669</v>
      </c>
      <c r="K2761" s="55" t="n">
        <v>-22.62686933083394</v>
      </c>
      <c r="L2761" s="55" t="n">
        <v>-0.008551711732966689</v>
      </c>
      <c r="M2761" s="55" t="n">
        <v>20.96358792825469</v>
      </c>
      <c r="N2761" s="55" t="n">
        <v>-83.59190779170761</v>
      </c>
      <c r="O2761" s="55" t="n">
        <v>-83.58376920807227</v>
      </c>
      <c r="P2761" s="55" t="n">
        <v>-0.008138583635349458</v>
      </c>
      <c r="Q2761" s="55" t="n">
        <v>-1.638546530388741</v>
      </c>
      <c r="R2761" s="55" t="n">
        <v>-322.7743225124323</v>
      </c>
      <c r="S2761" s="55" t="n">
        <v>-322.7798348291087</v>
      </c>
      <c r="T2761" s="55" t="n">
        <v>0.005512316676393665</v>
      </c>
      <c r="U2761" s="55" t="n">
        <v>-36.04911598264101</v>
      </c>
      <c r="V2761" s="55" t="n">
        <v>80.10360566102185</v>
      </c>
      <c r="W2761" s="55" t="n">
        <v>80.10671250008299</v>
      </c>
      <c r="X2761" s="55" t="n">
        <v>-0.003106839061155099</v>
      </c>
      <c r="Y2761" s="55" t="n">
        <v>9.434085929200823</v>
      </c>
      <c r="Z2761" s="55" t="n">
        <v>0.2692062884697992</v>
      </c>
      <c r="AA2761" s="55" t="n">
        <v>0.3999105792895531</v>
      </c>
      <c r="AB2761" s="55" t="n">
        <v>0.8607390885601165</v>
      </c>
      <c r="AC2761" s="55" t="n">
        <v>0.2691432678768426</v>
      </c>
      <c r="AD2761" s="55" t="n">
        <v>0.3997213688487093</v>
      </c>
      <c r="AE2761" s="55" t="n">
        <v>0.860887524289854</v>
      </c>
      <c r="AF2761" s="55" t="n">
        <v>0.06302059295659745</v>
      </c>
      <c r="AG2761" s="55" t="n">
        <v>0.1892104408438011</v>
      </c>
      <c r="AH2761" s="55" t="n">
        <v>-0.1484357297375505</v>
      </c>
      <c r="AI2761" s="55" t="n">
        <v>0.2486068219571334</v>
      </c>
      <c r="AJ2761" s="55" t="n">
        <v>0</v>
      </c>
    </row>
    <row r="2762">
      <c r="A2762" s="55" t="n">
        <v>27.58</v>
      </c>
      <c r="B2762" s="55" t="n">
        <v>-102.6534928341315</v>
      </c>
      <c r="C2762" s="55" t="n">
        <v>-102.6510849817833</v>
      </c>
      <c r="D2762" s="55" t="n">
        <v>-0.002407852348160877</v>
      </c>
      <c r="E2762" s="55" t="n">
        <v>4.815277876154246</v>
      </c>
      <c r="F2762" s="55" t="n">
        <v>-105.4098122697354</v>
      </c>
      <c r="G2762" s="55" t="n">
        <v>-105.399459274141</v>
      </c>
      <c r="H2762" s="55" t="n">
        <v>-0.01035299559439313</v>
      </c>
      <c r="I2762" s="55" t="n">
        <v>19.37410085016065</v>
      </c>
      <c r="J2762" s="55" t="n">
        <v>-22.42566785772703</v>
      </c>
      <c r="K2762" s="55" t="n">
        <v>-22.41724044551034</v>
      </c>
      <c r="L2762" s="55" t="n">
        <v>-0.008427412216693663</v>
      </c>
      <c r="M2762" s="55" t="n">
        <v>20.96414490162495</v>
      </c>
      <c r="N2762" s="55" t="n">
        <v>-83.60818050944702</v>
      </c>
      <c r="O2762" s="55" t="n">
        <v>-83.60015722197707</v>
      </c>
      <c r="P2762" s="55" t="n">
        <v>-0.008023287469950419</v>
      </c>
      <c r="Q2762" s="55" t="n">
        <v>-1.634956646904655</v>
      </c>
      <c r="R2762" s="55" t="n">
        <v>-323.1343944191408</v>
      </c>
      <c r="S2762" s="55" t="n">
        <v>-323.1403020835717</v>
      </c>
      <c r="T2762" s="55" t="n">
        <v>0.005907664430822481</v>
      </c>
      <c r="U2762" s="55" t="n">
        <v>-36.03885054643665</v>
      </c>
      <c r="V2762" s="55" t="n">
        <v>80.19795904002571</v>
      </c>
      <c r="W2762" s="55" t="n">
        <v>80.20107565060265</v>
      </c>
      <c r="X2762" s="55" t="n">
        <v>-0.003116610576939988</v>
      </c>
      <c r="Y2762" s="55" t="n">
        <v>9.434129801778267</v>
      </c>
      <c r="Z2762" s="55" t="n">
        <v>0.2682305732831546</v>
      </c>
      <c r="AA2762" s="55" t="n">
        <v>0.3958939649837139</v>
      </c>
      <c r="AB2762" s="55" t="n">
        <v>0.8636635706361608</v>
      </c>
      <c r="AC2762" s="55" t="n">
        <v>0.2681735400809142</v>
      </c>
      <c r="AD2762" s="55" t="n">
        <v>0.395702028162618</v>
      </c>
      <c r="AE2762" s="55" t="n">
        <v>0.8638091563829434</v>
      </c>
      <c r="AF2762" s="55" t="n">
        <v>0.05703320224048625</v>
      </c>
      <c r="AG2762" s="55" t="n">
        <v>0.1919368210959727</v>
      </c>
      <c r="AH2762" s="55" t="n">
        <v>-0.1455857467825838</v>
      </c>
      <c r="AI2762" s="55" t="n">
        <v>0.2475636062034851</v>
      </c>
      <c r="AJ2762" s="55" t="n">
        <v>0</v>
      </c>
    </row>
    <row r="2763">
      <c r="A2763" s="55" t="n">
        <v>27.59</v>
      </c>
      <c r="B2763" s="55" t="n">
        <v>-102.6045610262778</v>
      </c>
      <c r="C2763" s="55" t="n">
        <v>-102.6029937127804</v>
      </c>
      <c r="D2763" s="55" t="n">
        <v>-0.001567313497428157</v>
      </c>
      <c r="E2763" s="55" t="n">
        <v>4.805073098209456</v>
      </c>
      <c r="F2763" s="55" t="n">
        <v>-105.2159791102822</v>
      </c>
      <c r="G2763" s="55" t="n">
        <v>-105.2057374401461</v>
      </c>
      <c r="H2763" s="55" t="n">
        <v>-0.01024167013612673</v>
      </c>
      <c r="I2763" s="55" t="n">
        <v>19.37228623658023</v>
      </c>
      <c r="J2763" s="55" t="n">
        <v>-22.21591382720145</v>
      </c>
      <c r="K2763" s="55" t="n">
        <v>-22.20760085419541</v>
      </c>
      <c r="L2763" s="55" t="n">
        <v>-0.008312973006042614</v>
      </c>
      <c r="M2763" s="55" t="n">
        <v>20.96566190267805</v>
      </c>
      <c r="N2763" s="55" t="n">
        <v>-83.62445257882739</v>
      </c>
      <c r="O2763" s="55" t="n">
        <v>-83.61649843408711</v>
      </c>
      <c r="P2763" s="55" t="n">
        <v>-0.007954144740276151</v>
      </c>
      <c r="Q2763" s="55" t="n">
        <v>-1.629183933800826</v>
      </c>
      <c r="R2763" s="55" t="n">
        <v>-323.4944434923354</v>
      </c>
      <c r="S2763" s="55" t="n">
        <v>-323.5006101774523</v>
      </c>
      <c r="T2763" s="55" t="n">
        <v>0.00616668511687655</v>
      </c>
      <c r="U2763" s="55" t="n">
        <v>-36.01855021551611</v>
      </c>
      <c r="V2763" s="55" t="n">
        <v>80.29232397673422</v>
      </c>
      <c r="W2763" s="55" t="n">
        <v>80.29545633976525</v>
      </c>
      <c r="X2763" s="55" t="n">
        <v>-0.003132363031022839</v>
      </c>
      <c r="Y2763" s="55" t="n">
        <v>9.436278509311425</v>
      </c>
      <c r="Z2763" s="55" t="n">
        <v>0.2672546866398488</v>
      </c>
      <c r="AA2763" s="55" t="n">
        <v>0.39185524172638</v>
      </c>
      <c r="AB2763" s="55" t="n">
        <v>0.8665616016183705</v>
      </c>
      <c r="AC2763" s="55" t="n">
        <v>0.2672041336854393</v>
      </c>
      <c r="AD2763" s="55" t="n">
        <v>0.391660241119734</v>
      </c>
      <c r="AE2763" s="55" t="n">
        <v>0.8667043869702528</v>
      </c>
      <c r="AF2763" s="55" t="n">
        <v>0.05055295440953289</v>
      </c>
      <c r="AG2763" s="55" t="n">
        <v>0.1950006066460119</v>
      </c>
      <c r="AH2763" s="55" t="n">
        <v>-0.1427853518822797</v>
      </c>
      <c r="AI2763" s="55" t="n">
        <v>0.2469179914546354</v>
      </c>
      <c r="AJ2763" s="55" t="n">
        <v>0</v>
      </c>
    </row>
    <row r="2764">
      <c r="A2764" s="55" t="n">
        <v>27.59999999999999</v>
      </c>
      <c r="B2764" s="55" t="n">
        <v>-102.5556423265526</v>
      </c>
      <c r="C2764" s="55" t="n">
        <v>-102.5549818295753</v>
      </c>
      <c r="D2764" s="55" t="n">
        <v>-0.0006604969772298396</v>
      </c>
      <c r="E2764" s="55" t="n">
        <v>4.799069582654971</v>
      </c>
      <c r="F2764" s="55" t="n">
        <v>-105.0221625757725</v>
      </c>
      <c r="G2764" s="55" t="n">
        <v>-105.0120297988292</v>
      </c>
      <c r="H2764" s="55" t="n">
        <v>-0.01013277694325106</v>
      </c>
      <c r="I2764" s="55" t="n">
        <v>19.37121510359333</v>
      </c>
      <c r="J2764" s="55" t="n">
        <v>-22.00615883754452</v>
      </c>
      <c r="K2764" s="55" t="n">
        <v>-21.99794753227767</v>
      </c>
      <c r="L2764" s="55" t="n">
        <v>-0.008211305266845019</v>
      </c>
      <c r="M2764" s="55" t="n">
        <v>20.96694088467471</v>
      </c>
      <c r="N2764" s="55" t="n">
        <v>-83.64072391287375</v>
      </c>
      <c r="O2764" s="55" t="n">
        <v>-83.6327996009844</v>
      </c>
      <c r="P2764" s="55" t="n">
        <v>-0.00792431188936165</v>
      </c>
      <c r="Q2764" s="55" t="n">
        <v>-1.626364829625618</v>
      </c>
      <c r="R2764" s="55" t="n">
        <v>-323.8544666689836</v>
      </c>
      <c r="S2764" s="55" t="n">
        <v>-323.8607463098409</v>
      </c>
      <c r="T2764" s="55" t="n">
        <v>0.006279640857309626</v>
      </c>
      <c r="U2764" s="55" t="n">
        <v>-36.00399167003651</v>
      </c>
      <c r="V2764" s="55" t="n">
        <v>80.38670202157118</v>
      </c>
      <c r="W2764" s="55" t="n">
        <v>80.3898664491665</v>
      </c>
      <c r="X2764" s="55" t="n">
        <v>-0.003164427595328012</v>
      </c>
      <c r="Y2764" s="55" t="n">
        <v>9.439297864482125</v>
      </c>
      <c r="Z2764" s="55" t="n">
        <v>0.2662787240902131</v>
      </c>
      <c r="AA2764" s="55" t="n">
        <v>0.3877946067073919</v>
      </c>
      <c r="AB2764" s="55" t="n">
        <v>0.8694329810546595</v>
      </c>
      <c r="AC2764" s="55" t="n">
        <v>0.2662348594014793</v>
      </c>
      <c r="AD2764" s="55" t="n">
        <v>0.3875963101616921</v>
      </c>
      <c r="AE2764" s="55" t="n">
        <v>0.8695730521018609</v>
      </c>
      <c r="AF2764" s="55" t="n">
        <v>0.04386468873379679</v>
      </c>
      <c r="AG2764" s="55" t="n">
        <v>0.1982965456997499</v>
      </c>
      <c r="AH2764" s="55" t="n">
        <v>-0.1400710472013733</v>
      </c>
      <c r="AI2764" s="55" t="n">
        <v>0.2467094023709984</v>
      </c>
      <c r="AJ2764" s="55" t="n">
        <v>0</v>
      </c>
    </row>
    <row r="2765">
      <c r="A2765" s="55" t="n">
        <v>27.61</v>
      </c>
      <c r="B2765" s="55" t="n">
        <v>-102.5067332112653</v>
      </c>
      <c r="C2765" s="55" t="n">
        <v>-102.5070003233442</v>
      </c>
      <c r="D2765" s="55" t="n">
        <v>0.0002671120789046395</v>
      </c>
      <c r="E2765" s="55" t="n">
        <v>4.79855293126626</v>
      </c>
      <c r="F2765" s="55" t="n">
        <v>-104.8283581971354</v>
      </c>
      <c r="G2765" s="55" t="n">
        <v>-104.8183241872463</v>
      </c>
      <c r="H2765" s="55" t="n">
        <v>-0.01003400988907626</v>
      </c>
      <c r="I2765" s="55" t="n">
        <v>19.37176501784268</v>
      </c>
      <c r="J2765" s="55" t="n">
        <v>-21.79640314658726</v>
      </c>
      <c r="K2765" s="55" t="n">
        <v>-21.7882870075939</v>
      </c>
      <c r="L2765" s="55" t="n">
        <v>-0.00811613899336496</v>
      </c>
      <c r="M2765" s="55" t="n">
        <v>20.96723060558242</v>
      </c>
      <c r="N2765" s="55" t="n">
        <v>-83.65699470925638</v>
      </c>
      <c r="O2765" s="55" t="n">
        <v>-83.64910054097825</v>
      </c>
      <c r="P2765" s="55" t="n">
        <v>-0.00789416827812822</v>
      </c>
      <c r="Q2765" s="55" t="n">
        <v>-1.628362284345614</v>
      </c>
      <c r="R2765" s="55" t="n">
        <v>-324.2144709105228</v>
      </c>
      <c r="S2765" s="55" t="n">
        <v>-324.2208226381144</v>
      </c>
      <c r="T2765" s="55" t="n">
        <v>0.006351727591574923</v>
      </c>
      <c r="U2765" s="55" t="n">
        <v>-36.00505046395585</v>
      </c>
      <c r="V2765" s="55" t="n">
        <v>80.48108965084622</v>
      </c>
      <c r="W2765" s="55" t="n">
        <v>80.48430003110444</v>
      </c>
      <c r="X2765" s="55" t="n">
        <v>-0.003210380258220462</v>
      </c>
      <c r="Y2765" s="55" t="n">
        <v>9.441251520758049</v>
      </c>
      <c r="Z2765" s="55" t="n">
        <v>0.265302734274684</v>
      </c>
      <c r="AA2765" s="55" t="n">
        <v>0.3837121881466194</v>
      </c>
      <c r="AB2765" s="55" t="n">
        <v>0.8722775624830172</v>
      </c>
      <c r="AC2765" s="55" t="n">
        <v>0.2652655072131929</v>
      </c>
      <c r="AD2765" s="55" t="n">
        <v>0.3835104297361968</v>
      </c>
      <c r="AE2765" s="55" t="n">
        <v>0.8724150259544118</v>
      </c>
      <c r="AF2765" s="55" t="n">
        <v>0.03722706149117405</v>
      </c>
      <c r="AG2765" s="55" t="n">
        <v>0.2017584104226366</v>
      </c>
      <c r="AH2765" s="55" t="n">
        <v>-0.1374634713945388</v>
      </c>
      <c r="AI2765" s="55" t="n">
        <v>0.2469585314407541</v>
      </c>
      <c r="AJ2765" s="55" t="n">
        <v>0</v>
      </c>
    </row>
    <row r="2766">
      <c r="A2766" s="55" t="n">
        <v>27.61999999999999</v>
      </c>
      <c r="B2766" s="55" t="n">
        <v>-102.4578290004968</v>
      </c>
      <c r="C2766" s="55" t="n">
        <v>-102.4589921494618</v>
      </c>
      <c r="D2766" s="55" t="n">
        <v>0.001163148964973735</v>
      </c>
      <c r="E2766" s="55" t="n">
        <v>4.803938251995461</v>
      </c>
      <c r="F2766" s="55" t="n">
        <v>-104.634558723017</v>
      </c>
      <c r="G2766" s="55" t="n">
        <v>-104.6246013394096</v>
      </c>
      <c r="H2766" s="55" t="n">
        <v>-0.009957383607356431</v>
      </c>
      <c r="I2766" s="55" t="n">
        <v>19.37450935242688</v>
      </c>
      <c r="J2766" s="55" t="n">
        <v>-21.58664745563</v>
      </c>
      <c r="K2766" s="55" t="n">
        <v>-21.57862770256862</v>
      </c>
      <c r="L2766" s="55" t="n">
        <v>-0.008019753061376105</v>
      </c>
      <c r="M2766" s="55" t="n">
        <v>20.96680275639852</v>
      </c>
      <c r="N2766" s="55" t="n">
        <v>-83.67326550563909</v>
      </c>
      <c r="O2766" s="55" t="n">
        <v>-83.66543462925235</v>
      </c>
      <c r="P2766" s="55" t="n">
        <v>-0.007830876386747891</v>
      </c>
      <c r="Q2766" s="55" t="n">
        <v>-1.632536738492241</v>
      </c>
      <c r="R2766" s="55" t="n">
        <v>-324.574470247543</v>
      </c>
      <c r="S2766" s="55" t="n">
        <v>-324.5809828660465</v>
      </c>
      <c r="T2766" s="55" t="n">
        <v>0.006512618503435165</v>
      </c>
      <c r="U2766" s="55" t="n">
        <v>-36.01951900687354</v>
      </c>
      <c r="V2766" s="55" t="n">
        <v>80.57547728012118</v>
      </c>
      <c r="W2766" s="55" t="n">
        <v>80.57873561823095</v>
      </c>
      <c r="X2766" s="55" t="n">
        <v>-0.003258338109775948</v>
      </c>
      <c r="Y2766" s="55" t="n">
        <v>9.440699911557981</v>
      </c>
      <c r="Z2766" s="55" t="n">
        <v>0.2643267554824115</v>
      </c>
      <c r="AA2766" s="55" t="n">
        <v>0.3796080778337468</v>
      </c>
      <c r="AB2766" s="55" t="n">
        <v>0.8750952214292458</v>
      </c>
      <c r="AC2766" s="55" t="n">
        <v>0.2642958235324481</v>
      </c>
      <c r="AD2766" s="55" t="n">
        <v>0.3794027016448864</v>
      </c>
      <c r="AE2766" s="55" t="n">
        <v>0.875230252865731</v>
      </c>
      <c r="AF2766" s="55" t="n">
        <v>0.03093194996339754</v>
      </c>
      <c r="AG2766" s="55" t="n">
        <v>0.2053761888603511</v>
      </c>
      <c r="AH2766" s="55" t="n">
        <v>-0.135031436485189</v>
      </c>
      <c r="AI2766" s="55" t="n">
        <v>0.2477289916796062</v>
      </c>
      <c r="AJ2766" s="55" t="n">
        <v>0</v>
      </c>
    </row>
    <row r="2767">
      <c r="A2767" s="55" t="n">
        <v>27.63</v>
      </c>
      <c r="B2767" s="55" t="n">
        <v>-102.4089385819683</v>
      </c>
      <c r="C2767" s="55" t="n">
        <v>-102.4109161584303</v>
      </c>
      <c r="D2767" s="55" t="n">
        <v>0.001977576461941586</v>
      </c>
      <c r="E2767" s="55" t="n">
        <v>4.811712070497411</v>
      </c>
      <c r="F2767" s="55" t="n">
        <v>-104.440770469704</v>
      </c>
      <c r="G2767" s="55" t="n">
        <v>-104.4308553453552</v>
      </c>
      <c r="H2767" s="55" t="n">
        <v>-0.009915124348868225</v>
      </c>
      <c r="I2767" s="55" t="n">
        <v>19.3762592917986</v>
      </c>
      <c r="J2767" s="55" t="n">
        <v>-21.37689246597308</v>
      </c>
      <c r="K2767" s="55" t="n">
        <v>-21.3689651707283</v>
      </c>
      <c r="L2767" s="55" t="n">
        <v>-0.007927295244770712</v>
      </c>
      <c r="M2767" s="55" t="n">
        <v>20.96777670392215</v>
      </c>
      <c r="N2767" s="55" t="n">
        <v>-83.68953683968542</v>
      </c>
      <c r="O2767" s="55" t="n">
        <v>-83.68180157757968</v>
      </c>
      <c r="P2767" s="55" t="n">
        <v>-0.007735262105732802</v>
      </c>
      <c r="Q2767" s="55" t="n">
        <v>-1.634970677662862</v>
      </c>
      <c r="R2767" s="55" t="n">
        <v>-324.9344651429944</v>
      </c>
      <c r="S2767" s="55" t="n">
        <v>-324.941274765597</v>
      </c>
      <c r="T2767" s="55" t="n">
        <v>0.006809622602563377</v>
      </c>
      <c r="U2767" s="55" t="n">
        <v>-36.03156486799931</v>
      </c>
      <c r="V2767" s="55" t="n">
        <v>80.66985532495815</v>
      </c>
      <c r="W2767" s="55" t="n">
        <v>80.67314840757371</v>
      </c>
      <c r="X2767" s="55" t="n">
        <v>-0.003293082615549665</v>
      </c>
      <c r="Y2767" s="55" t="n">
        <v>9.437668472113355</v>
      </c>
      <c r="Z2767" s="55" t="n">
        <v>0.2633509478789697</v>
      </c>
      <c r="AA2767" s="55" t="n">
        <v>0.3754825034680475</v>
      </c>
      <c r="AB2767" s="55" t="n">
        <v>0.8778857245564152</v>
      </c>
      <c r="AC2767" s="55" t="n">
        <v>0.2633256286480967</v>
      </c>
      <c r="AD2767" s="55" t="n">
        <v>0.3752733243690889</v>
      </c>
      <c r="AE2767" s="55" t="n">
        <v>0.8780186424967699</v>
      </c>
      <c r="AF2767" s="55" t="n">
        <v>0.02531923087301102</v>
      </c>
      <c r="AG2767" s="55" t="n">
        <v>0.2091790989585118</v>
      </c>
      <c r="AH2767" s="55" t="n">
        <v>-0.1329179403546377</v>
      </c>
      <c r="AI2767" s="55" t="n">
        <v>0.2491267503926761</v>
      </c>
      <c r="AJ2767" s="55" t="n">
        <v>0</v>
      </c>
    </row>
    <row r="2768">
      <c r="A2768" s="55" t="n">
        <v>27.64</v>
      </c>
      <c r="B2768" s="55" t="n">
        <v>-102.3600670263564</v>
      </c>
      <c r="C2768" s="55" t="n">
        <v>-102.3627534437043</v>
      </c>
      <c r="D2768" s="55" t="n">
        <v>0.002686417347980814</v>
      </c>
      <c r="E2768" s="55" t="n">
        <v>4.821266073029983</v>
      </c>
      <c r="F2768" s="55" t="n">
        <v>-104.2469975624927</v>
      </c>
      <c r="G2768" s="55" t="n">
        <v>-104.2370981367779</v>
      </c>
      <c r="H2768" s="55" t="n">
        <v>-0.009899425714783139</v>
      </c>
      <c r="I2768" s="55" t="n">
        <v>19.37692189221908</v>
      </c>
      <c r="J2768" s="55" t="n">
        <v>-21.16713843544749</v>
      </c>
      <c r="K2768" s="55" t="n">
        <v>-21.15927977567</v>
      </c>
      <c r="L2768" s="55" t="n">
        <v>-0.007858659777487925</v>
      </c>
      <c r="M2768" s="55" t="n">
        <v>20.97117200787174</v>
      </c>
      <c r="N2768" s="55" t="n">
        <v>-83.70580890906574</v>
      </c>
      <c r="O2768" s="55" t="n">
        <v>-83.69816286429803</v>
      </c>
      <c r="P2768" s="55" t="n">
        <v>-0.007646044767710904</v>
      </c>
      <c r="Q2768" s="55" t="n">
        <v>-1.63180330202201</v>
      </c>
      <c r="R2768" s="55" t="n">
        <v>-325.2944539639474</v>
      </c>
      <c r="S2768" s="55" t="n">
        <v>-325.3016085768123</v>
      </c>
      <c r="T2768" s="55" t="n">
        <v>0.007154612864941851</v>
      </c>
      <c r="U2768" s="55" t="n">
        <v>-36.02960590824712</v>
      </c>
      <c r="V2768" s="55" t="n">
        <v>80.76422026166668</v>
      </c>
      <c r="W2768" s="55" t="n">
        <v>80.76752908004248</v>
      </c>
      <c r="X2768" s="55" t="n">
        <v>-0.003308818375804271</v>
      </c>
      <c r="Y2768" s="55" t="n">
        <v>9.434224625640393</v>
      </c>
      <c r="Z2768" s="55" t="n">
        <v>0.2623754357392414</v>
      </c>
      <c r="AA2768" s="55" t="n">
        <v>0.3713356837978577</v>
      </c>
      <c r="AB2768" s="55" t="n">
        <v>0.8806488599190305</v>
      </c>
      <c r="AC2768" s="55" t="n">
        <v>0.2623548404040885</v>
      </c>
      <c r="AD2768" s="55" t="n">
        <v>0.3711226566892983</v>
      </c>
      <c r="AE2768" s="55" t="n">
        <v>0.8807800342957057</v>
      </c>
      <c r="AF2768" s="55" t="n">
        <v>0.02059533515286205</v>
      </c>
      <c r="AG2768" s="55" t="n">
        <v>0.2130271085593605</v>
      </c>
      <c r="AH2768" s="55" t="n">
        <v>-0.1311743766752027</v>
      </c>
      <c r="AI2768" s="55" t="n">
        <v>0.2510207838155005</v>
      </c>
      <c r="AJ2768" s="55" t="n">
        <v>0</v>
      </c>
    </row>
    <row r="2769">
      <c r="A2769" s="55" t="n">
        <v>27.64999999999999</v>
      </c>
      <c r="B2769" s="55" t="n">
        <v>-102.3112121025633</v>
      </c>
      <c r="C2769" s="55" t="n">
        <v>-102.3145026430909</v>
      </c>
      <c r="D2769" s="55" t="n">
        <v>0.003290540527590458</v>
      </c>
      <c r="E2769" s="55" t="n">
        <v>4.831062811604797</v>
      </c>
      <c r="F2769" s="55" t="n">
        <v>-104.0532381862526</v>
      </c>
      <c r="G2769" s="55" t="n">
        <v>-104.0433597388866</v>
      </c>
      <c r="H2769" s="55" t="n">
        <v>-0.009878447366008042</v>
      </c>
      <c r="I2769" s="55" t="n">
        <v>19.37500054977855</v>
      </c>
      <c r="J2769" s="55" t="n">
        <v>-20.95738525060763</v>
      </c>
      <c r="K2769" s="55" t="n">
        <v>-20.94958262508963</v>
      </c>
      <c r="L2769" s="55" t="n">
        <v>-0.007802625517991722</v>
      </c>
      <c r="M2769" s="55" t="n">
        <v>20.97297690061399</v>
      </c>
      <c r="N2769" s="55" t="n">
        <v>-83.72208162680514</v>
      </c>
      <c r="O2769" s="55" t="n">
        <v>-83.71452995358057</v>
      </c>
      <c r="P2769" s="55" t="n">
        <v>-0.007551673224572058</v>
      </c>
      <c r="Q2769" s="55" t="n">
        <v>-1.629328490208765</v>
      </c>
      <c r="R2769" s="55" t="n">
        <v>-325.6544374288907</v>
      </c>
      <c r="S2769" s="55" t="n">
        <v>-325.6619232127784</v>
      </c>
      <c r="T2769" s="55" t="n">
        <v>0.007485783887754626</v>
      </c>
      <c r="U2769" s="55" t="n">
        <v>-36.0214743405696</v>
      </c>
      <c r="V2769" s="55" t="n">
        <v>80.8585736406706</v>
      </c>
      <c r="W2769" s="55" t="n">
        <v>80.8619082947794</v>
      </c>
      <c r="X2769" s="55" t="n">
        <v>-0.003334654108807109</v>
      </c>
      <c r="Y2769" s="55" t="n">
        <v>9.432498642746678</v>
      </c>
      <c r="Z2769" s="55" t="n">
        <v>0.2614002781051502</v>
      </c>
      <c r="AA2769" s="55" t="n">
        <v>0.367167788018998</v>
      </c>
      <c r="AB2769" s="55" t="n">
        <v>0.883384465248956</v>
      </c>
      <c r="AC2769" s="55" t="n">
        <v>0.2613836216436293</v>
      </c>
      <c r="AD2769" s="55" t="n">
        <v>0.3669514401789518</v>
      </c>
      <c r="AE2769" s="55" t="n">
        <v>0.883513911550848</v>
      </c>
      <c r="AF2769" s="55" t="n">
        <v>0.01665646152093636</v>
      </c>
      <c r="AG2769" s="55" t="n">
        <v>0.2163478400462604</v>
      </c>
      <c r="AH2769" s="55" t="n">
        <v>-0.1294463018920444</v>
      </c>
      <c r="AI2769" s="55" t="n">
        <v>0.2526661249091516</v>
      </c>
      <c r="AJ2769" s="55" t="n">
        <v>0</v>
      </c>
    </row>
    <row r="2770">
      <c r="A2770" s="55" t="n">
        <v>27.66</v>
      </c>
      <c r="B2770" s="55" t="n">
        <v>-102.2623667116421</v>
      </c>
      <c r="C2770" s="55" t="n">
        <v>-102.2661219155314</v>
      </c>
      <c r="D2770" s="55" t="n">
        <v>0.003755203889369253</v>
      </c>
      <c r="E2770" s="55" t="n">
        <v>4.845307039998367</v>
      </c>
      <c r="F2770" s="55" t="n">
        <v>-103.8594865655692</v>
      </c>
      <c r="G2770" s="55" t="n">
        <v>-103.8496116451965</v>
      </c>
      <c r="H2770" s="55" t="n">
        <v>-0.009874920372702956</v>
      </c>
      <c r="I2770" s="55" t="n">
        <v>19.37635389673138</v>
      </c>
      <c r="J2770" s="55" t="n">
        <v>-20.74763255049005</v>
      </c>
      <c r="K2770" s="55" t="n">
        <v>-20.73983728993825</v>
      </c>
      <c r="L2770" s="55" t="n">
        <v>-0.007795260551798359</v>
      </c>
      <c r="M2770" s="55" t="n">
        <v>20.97789091184112</v>
      </c>
      <c r="N2770" s="55" t="n">
        <v>-83.73835471616495</v>
      </c>
      <c r="O2770" s="55" t="n">
        <v>-83.73076582341702</v>
      </c>
      <c r="P2770" s="55" t="n">
        <v>-0.007588892747938304</v>
      </c>
      <c r="Q2770" s="55" t="n">
        <v>-1.613342803443677</v>
      </c>
      <c r="R2770" s="55" t="n">
        <v>-326.0144178239263</v>
      </c>
      <c r="S2770" s="55" t="n">
        <v>-326.0220188542644</v>
      </c>
      <c r="T2770" s="55" t="n">
        <v>0.007601030338068828</v>
      </c>
      <c r="U2770" s="55" t="n">
        <v>-35.99508627125253</v>
      </c>
      <c r="V2770" s="55" t="n">
        <v>80.95292039513645</v>
      </c>
      <c r="W2770" s="55" t="n">
        <v>80.95624555788694</v>
      </c>
      <c r="X2770" s="55" t="n">
        <v>-0.003325162750502004</v>
      </c>
      <c r="Y2770" s="55" t="n">
        <v>9.429901662486504</v>
      </c>
      <c r="Z2770" s="55" t="n">
        <v>0.2604254923867464</v>
      </c>
      <c r="AA2770" s="55" t="n">
        <v>0.3629789512029924</v>
      </c>
      <c r="AB2770" s="55" t="n">
        <v>0.8860924100902404</v>
      </c>
      <c r="AC2770" s="55" t="n">
        <v>0.2604115289060948</v>
      </c>
      <c r="AD2770" s="55" t="n">
        <v>0.3627595147736643</v>
      </c>
      <c r="AE2770" s="55" t="n">
        <v>0.8862205895976407</v>
      </c>
      <c r="AF2770" s="55" t="n">
        <v>0.01396348065163533</v>
      </c>
      <c r="AG2770" s="55" t="n">
        <v>0.2194364293280904</v>
      </c>
      <c r="AH2770" s="55" t="n">
        <v>-0.1281795074002945</v>
      </c>
      <c r="AI2770" s="55" t="n">
        <v>0.2545138727565803</v>
      </c>
      <c r="AJ2770" s="55" t="n">
        <v>0</v>
      </c>
    </row>
    <row r="2771">
      <c r="A2771" s="55" t="n">
        <v>27.67</v>
      </c>
      <c r="B2771" s="55" t="n">
        <v>-102.2135213207208</v>
      </c>
      <c r="C2771" s="55" t="n">
        <v>-102.2175803575728</v>
      </c>
      <c r="D2771" s="55" t="n">
        <v>0.00405903685202501</v>
      </c>
      <c r="E2771" s="55" t="n">
        <v>4.862963627907214</v>
      </c>
      <c r="F2771" s="55" t="n">
        <v>-103.6657349448858</v>
      </c>
      <c r="G2771" s="55" t="n">
        <v>-103.6558430157485</v>
      </c>
      <c r="H2771" s="55" t="n">
        <v>-0.009891929137335654</v>
      </c>
      <c r="I2771" s="55" t="n">
        <v>19.37899110980381</v>
      </c>
      <c r="J2771" s="55" t="n">
        <v>-20.53787985037248</v>
      </c>
      <c r="K2771" s="55" t="n">
        <v>-20.53004341231918</v>
      </c>
      <c r="L2771" s="55" t="n">
        <v>-0.0078364380532944</v>
      </c>
      <c r="M2771" s="55" t="n">
        <v>20.98269063036405</v>
      </c>
      <c r="N2771" s="55" t="n">
        <v>-83.75462780552475</v>
      </c>
      <c r="O2771" s="55" t="n">
        <v>-83.74688407154993</v>
      </c>
      <c r="P2771" s="55" t="n">
        <v>-0.007743733974828921</v>
      </c>
      <c r="Q2771" s="55" t="n">
        <v>-1.604527908993848</v>
      </c>
      <c r="R2771" s="55" t="n">
        <v>-326.3743982189619</v>
      </c>
      <c r="S2771" s="55" t="n">
        <v>-326.3819088655201</v>
      </c>
      <c r="T2771" s="55" t="n">
        <v>0.007510646558194218</v>
      </c>
      <c r="U2771" s="55" t="n">
        <v>-35.97922059357987</v>
      </c>
      <c r="V2771" s="55" t="n">
        <v>81.04726714960233</v>
      </c>
      <c r="W2771" s="55" t="n">
        <v>81.05060600443177</v>
      </c>
      <c r="X2771" s="55" t="n">
        <v>-0.003338854829443262</v>
      </c>
      <c r="Y2771" s="55" t="n">
        <v>9.433396422128252</v>
      </c>
      <c r="Z2771" s="55" t="n">
        <v>0.2594510769684498</v>
      </c>
      <c r="AA2771" s="55" t="n">
        <v>0.3587692906592078</v>
      </c>
      <c r="AB2771" s="55" t="n">
        <v>0.8887725788929257</v>
      </c>
      <c r="AC2771" s="55" t="n">
        <v>0.2594384609709754</v>
      </c>
      <c r="AD2771" s="55" t="n">
        <v>0.3585470387021774</v>
      </c>
      <c r="AE2771" s="55" t="n">
        <v>0.8888999448823272</v>
      </c>
      <c r="AF2771" s="55" t="n">
        <v>0.01261599747431896</v>
      </c>
      <c r="AG2771" s="55" t="n">
        <v>0.222251957030406</v>
      </c>
      <c r="AH2771" s="55" t="n">
        <v>-0.1273659894014401</v>
      </c>
      <c r="AI2771" s="55" t="n">
        <v>0.2564706436462568</v>
      </c>
      <c r="AJ2771" s="55" t="n">
        <v>0</v>
      </c>
    </row>
    <row r="2772">
      <c r="A2772" s="55" t="n">
        <v>27.67999999999999</v>
      </c>
      <c r="B2772" s="55" t="n">
        <v>-102.1646663969278</v>
      </c>
      <c r="C2772" s="55" t="n">
        <v>-102.1688451862471</v>
      </c>
      <c r="D2772" s="55" t="n">
        <v>0.004178789319279463</v>
      </c>
      <c r="E2772" s="55" t="n">
        <v>4.883762149964182</v>
      </c>
      <c r="F2772" s="55" t="n">
        <v>-103.4719755686457</v>
      </c>
      <c r="G2772" s="55" t="n">
        <v>-103.4620397653625</v>
      </c>
      <c r="H2772" s="55" t="n">
        <v>-0.009935803283202607</v>
      </c>
      <c r="I2772" s="55" t="n">
        <v>19.38311936400852</v>
      </c>
      <c r="J2772" s="55" t="n">
        <v>-20.32812666553261</v>
      </c>
      <c r="K2772" s="55" t="n">
        <v>-20.32020747285659</v>
      </c>
      <c r="L2772" s="55" t="n">
        <v>-0.007919192676020309</v>
      </c>
      <c r="M2772" s="55" t="n">
        <v>20.98642968245344</v>
      </c>
      <c r="N2772" s="55" t="n">
        <v>-83.77090052326413</v>
      </c>
      <c r="O2772" s="55" t="n">
        <v>-83.76297078349081</v>
      </c>
      <c r="P2772" s="55" t="n">
        <v>-0.00792973977332116</v>
      </c>
      <c r="Q2772" s="55" t="n">
        <v>-1.605643193428111</v>
      </c>
      <c r="R2772" s="55" t="n">
        <v>-326.7343816839053</v>
      </c>
      <c r="S2772" s="55" t="n">
        <v>-326.7417496643998</v>
      </c>
      <c r="T2772" s="55" t="n">
        <v>0.007367980494522465</v>
      </c>
      <c r="U2772" s="55" t="n">
        <v>-35.98311381727257</v>
      </c>
      <c r="V2772" s="55" t="n">
        <v>81.14162052860623</v>
      </c>
      <c r="W2772" s="55" t="n">
        <v>81.14499889960605</v>
      </c>
      <c r="X2772" s="55" t="n">
        <v>-0.003378370999832056</v>
      </c>
      <c r="Y2772" s="55" t="n">
        <v>9.436412698730759</v>
      </c>
      <c r="Z2772" s="55" t="n">
        <v>0.2584770327935587</v>
      </c>
      <c r="AA2772" s="55" t="n">
        <v>0.3545389232097607</v>
      </c>
      <c r="AB2772" s="55" t="n">
        <v>0.8914248550840642</v>
      </c>
      <c r="AC2772" s="55" t="n">
        <v>0.2584644091554016</v>
      </c>
      <c r="AD2772" s="55" t="n">
        <v>0.3543140831082524</v>
      </c>
      <c r="AE2772" s="55" t="n">
        <v>0.8915518124921803</v>
      </c>
      <c r="AF2772" s="55" t="n">
        <v>0.01262363815707213</v>
      </c>
      <c r="AG2772" s="55" t="n">
        <v>0.2248401015083057</v>
      </c>
      <c r="AH2772" s="55" t="n">
        <v>-0.1269574081160796</v>
      </c>
      <c r="AI2772" s="55" t="n">
        <v>0.2585161715679286</v>
      </c>
      <c r="AJ2772" s="55" t="n">
        <v>0</v>
      </c>
    </row>
    <row r="2773">
      <c r="A2773" s="55" t="n">
        <v>27.69</v>
      </c>
      <c r="B2773" s="55" t="n">
        <v>-102.1157948413159</v>
      </c>
      <c r="C2773" s="55" t="n">
        <v>-102.1198946095776</v>
      </c>
      <c r="D2773" s="55" t="n">
        <v>0.004099768261646828</v>
      </c>
      <c r="E2773" s="55" t="n">
        <v>4.905931311820154</v>
      </c>
      <c r="F2773" s="55" t="n">
        <v>-103.2782026614344</v>
      </c>
      <c r="G2773" s="55" t="n">
        <v>-103.2681894251593</v>
      </c>
      <c r="H2773" s="55" t="n">
        <v>-0.01001323627502324</v>
      </c>
      <c r="I2773" s="55" t="n">
        <v>19.38827506425591</v>
      </c>
      <c r="J2773" s="55" t="n">
        <v>-20.11837263500704</v>
      </c>
      <c r="K2773" s="55" t="n">
        <v>-20.11034219133413</v>
      </c>
      <c r="L2773" s="55" t="n">
        <v>-0.008030443672912072</v>
      </c>
      <c r="M2773" s="55" t="n">
        <v>20.98874320672249</v>
      </c>
      <c r="N2773" s="55" t="n">
        <v>-83.78717259264447</v>
      </c>
      <c r="O2773" s="55" t="n">
        <v>-83.77908901115767</v>
      </c>
      <c r="P2773" s="55" t="n">
        <v>-0.008083581486794522</v>
      </c>
      <c r="Q2773" s="55" t="n">
        <v>-1.610254866166619</v>
      </c>
      <c r="R2773" s="55" t="n">
        <v>-327.0943705048583</v>
      </c>
      <c r="S2773" s="55" t="n">
        <v>-327.1016962601844</v>
      </c>
      <c r="T2773" s="55" t="n">
        <v>0.007325755326198945</v>
      </c>
      <c r="U2773" s="55" t="n">
        <v>-35.9991185476755</v>
      </c>
      <c r="V2773" s="55" t="n">
        <v>81.23598546531478</v>
      </c>
      <c r="W2773" s="55" t="n">
        <v>81.23940133249074</v>
      </c>
      <c r="X2773" s="55" t="n">
        <v>-0.003415867175961272</v>
      </c>
      <c r="Y2773" s="55" t="n">
        <v>9.436665674952582</v>
      </c>
      <c r="Z2773" s="55" t="n">
        <v>0.2575033839003825</v>
      </c>
      <c r="AA2773" s="55" t="n">
        <v>0.3502879833556158</v>
      </c>
      <c r="AB2773" s="55" t="n">
        <v>0.8940491061338511</v>
      </c>
      <c r="AC2773" s="55" t="n">
        <v>0.2574894452982243</v>
      </c>
      <c r="AD2773" s="55" t="n">
        <v>0.3500607092720128</v>
      </c>
      <c r="AE2773" s="55" t="n">
        <v>0.8941760166181071</v>
      </c>
      <c r="AF2773" s="55" t="n">
        <v>0.01393860215820331</v>
      </c>
      <c r="AG2773" s="55" t="n">
        <v>0.2272740836029574</v>
      </c>
      <c r="AH2773" s="55" t="n">
        <v>-0.1269104842559488</v>
      </c>
      <c r="AI2773" s="55" t="n">
        <v>0.2606800044532917</v>
      </c>
      <c r="AJ2773" s="55" t="n">
        <v>0</v>
      </c>
    </row>
    <row r="2774">
      <c r="A2774" s="55" t="n">
        <v>27.7</v>
      </c>
      <c r="B2774" s="55" t="n">
        <v>-102.0669044227875</v>
      </c>
      <c r="C2774" s="55" t="n">
        <v>-102.0707299179652</v>
      </c>
      <c r="D2774" s="55" t="n">
        <v>0.003825495177718647</v>
      </c>
      <c r="E2774" s="55" t="n">
        <v>4.92672566307419</v>
      </c>
      <c r="F2774" s="55" t="n">
        <v>-103.0844144081214</v>
      </c>
      <c r="G2774" s="55" t="n">
        <v>-103.0742882614147</v>
      </c>
      <c r="H2774" s="55" t="n">
        <v>-0.01012614670671193</v>
      </c>
      <c r="I2774" s="55" t="n">
        <v>19.39325122384786</v>
      </c>
      <c r="J2774" s="55" t="n">
        <v>-19.90861764535012</v>
      </c>
      <c r="K2774" s="55" t="n">
        <v>-19.90045591169523</v>
      </c>
      <c r="L2774" s="55" t="n">
        <v>-0.008161733654892629</v>
      </c>
      <c r="M2774" s="55" t="n">
        <v>20.99070813576979</v>
      </c>
      <c r="N2774" s="55" t="n">
        <v>-83.80344392669078</v>
      </c>
      <c r="O2774" s="55" t="n">
        <v>-83.79523231125961</v>
      </c>
      <c r="P2774" s="55" t="n">
        <v>-0.008211615431172528</v>
      </c>
      <c r="Q2774" s="55" t="n">
        <v>-1.610914728533096</v>
      </c>
      <c r="R2774" s="55" t="n">
        <v>-327.4543654003098</v>
      </c>
      <c r="S2774" s="55" t="n">
        <v>-327.461777221531</v>
      </c>
      <c r="T2774" s="55" t="n">
        <v>0.007411821221169103</v>
      </c>
      <c r="U2774" s="55" t="n">
        <v>-36.01058393414892</v>
      </c>
      <c r="V2774" s="55" t="n">
        <v>81.33036351015177</v>
      </c>
      <c r="W2774" s="55" t="n">
        <v>81.33379687987684</v>
      </c>
      <c r="X2774" s="55" t="n">
        <v>-0.003433369725066933</v>
      </c>
      <c r="Y2774" s="55" t="n">
        <v>9.435589137667368</v>
      </c>
      <c r="Z2774" s="55" t="n">
        <v>0.2565301968834925</v>
      </c>
      <c r="AA2774" s="55" t="n">
        <v>0.3460166423119667</v>
      </c>
      <c r="AB2774" s="55" t="n">
        <v>0.8966451696345603</v>
      </c>
      <c r="AC2774" s="55" t="n">
        <v>0.2565137192018193</v>
      </c>
      <c r="AD2774" s="55" t="n">
        <v>0.3457870435769615</v>
      </c>
      <c r="AE2774" s="55" t="n">
        <v>0.8967723757494506</v>
      </c>
      <c r="AF2774" s="55" t="n">
        <v>0.0164776816732326</v>
      </c>
      <c r="AG2774" s="55" t="n">
        <v>0.2295987350051654</v>
      </c>
      <c r="AH2774" s="55" t="n">
        <v>-0.1272061148902548</v>
      </c>
      <c r="AI2774" s="55" t="n">
        <v>0.2629990280871191</v>
      </c>
      <c r="AJ2774" s="55" t="n">
        <v>0</v>
      </c>
    </row>
    <row r="2775">
      <c r="A2775" s="55" t="n">
        <v>27.70999999999999</v>
      </c>
      <c r="B2775" s="55" t="n">
        <v>-102.0180002120187</v>
      </c>
      <c r="C2775" s="55" t="n">
        <v>-102.0214024452</v>
      </c>
      <c r="D2775" s="55" t="n">
        <v>0.00340223318125105</v>
      </c>
      <c r="E2775" s="55" t="n">
        <v>4.941145530767948</v>
      </c>
      <c r="F2775" s="55" t="n">
        <v>-102.890614934003</v>
      </c>
      <c r="G2775" s="55" t="n">
        <v>-102.8803692750914</v>
      </c>
      <c r="H2775" s="55" t="n">
        <v>-0.01024565891159613</v>
      </c>
      <c r="I2775" s="55" t="n">
        <v>19.39431293879595</v>
      </c>
      <c r="J2775" s="55" t="n">
        <v>-19.69886195439283</v>
      </c>
      <c r="K2775" s="55" t="n">
        <v>-19.69057727588482</v>
      </c>
      <c r="L2775" s="55" t="n">
        <v>-0.008284678508014879</v>
      </c>
      <c r="M2775" s="55" t="n">
        <v>20.99039592407054</v>
      </c>
      <c r="N2775" s="55" t="n">
        <v>-83.81971472307353</v>
      </c>
      <c r="O2775" s="55" t="n">
        <v>-83.81143618167675</v>
      </c>
      <c r="P2775" s="55" t="n">
        <v>-0.008278541396775571</v>
      </c>
      <c r="Q2775" s="55" t="n">
        <v>-1.613782071673724</v>
      </c>
      <c r="R2775" s="55" t="n">
        <v>-327.8143647373298</v>
      </c>
      <c r="S2775" s="55" t="n">
        <v>-327.8219516262822</v>
      </c>
      <c r="T2775" s="55" t="n">
        <v>0.00758688895243455</v>
      </c>
      <c r="U2775" s="55" t="n">
        <v>-36.01253938308446</v>
      </c>
      <c r="V2775" s="55" t="n">
        <v>81.42475113942668</v>
      </c>
      <c r="W2775" s="55" t="n">
        <v>81.42821433639945</v>
      </c>
      <c r="X2775" s="55" t="n">
        <v>-0.003463196972772807</v>
      </c>
      <c r="Y2775" s="55" t="n">
        <v>9.435386201239934</v>
      </c>
      <c r="Z2775" s="55" t="n">
        <v>0.2555575992538323</v>
      </c>
      <c r="AA2775" s="55" t="n">
        <v>0.3417251278905425</v>
      </c>
      <c r="AB2775" s="55" t="n">
        <v>0.8992128404096523</v>
      </c>
      <c r="AC2775" s="55" t="n">
        <v>0.2555377891459615</v>
      </c>
      <c r="AD2775" s="55" t="n">
        <v>0.3414937680279115</v>
      </c>
      <c r="AE2775" s="55" t="n">
        <v>0.8993402605376853</v>
      </c>
      <c r="AF2775" s="55" t="n">
        <v>0.01981010787083237</v>
      </c>
      <c r="AG2775" s="55" t="n">
        <v>0.2313598626310087</v>
      </c>
      <c r="AH2775" s="55" t="n">
        <v>-0.1274201280330178</v>
      </c>
      <c r="AI2775" s="55" t="n">
        <v>0.264869242152508</v>
      </c>
      <c r="AJ2775" s="55" t="n">
        <v>0</v>
      </c>
    </row>
    <row r="2776">
      <c r="A2776" s="55" t="n">
        <v>27.72</v>
      </c>
      <c r="B2776" s="55" t="n">
        <v>-101.9690910967315</v>
      </c>
      <c r="C2776" s="55" t="n">
        <v>-101.9719398271262</v>
      </c>
      <c r="D2776" s="55" t="n">
        <v>0.002848730394677719</v>
      </c>
      <c r="E2776" s="55" t="n">
        <v>4.952022264872278</v>
      </c>
      <c r="F2776" s="55" t="n">
        <v>-102.6968105553658</v>
      </c>
      <c r="G2776" s="55" t="n">
        <v>-102.6864291558197</v>
      </c>
      <c r="H2776" s="55" t="n">
        <v>-0.01038139954610544</v>
      </c>
      <c r="I2776" s="55" t="n">
        <v>19.39524691288562</v>
      </c>
      <c r="J2776" s="55" t="n">
        <v>-19.48910577298369</v>
      </c>
      <c r="K2776" s="55" t="n">
        <v>-19.48066204635168</v>
      </c>
      <c r="L2776" s="55" t="n">
        <v>-0.00844372663201663</v>
      </c>
      <c r="M2776" s="55" t="n">
        <v>20.99470621397608</v>
      </c>
      <c r="N2776" s="55" t="n">
        <v>-83.83598551945624</v>
      </c>
      <c r="O2776" s="55" t="n">
        <v>-83.82752942381505</v>
      </c>
      <c r="P2776" s="55" t="n">
        <v>-0.008456095641201389</v>
      </c>
      <c r="Q2776" s="55" t="n">
        <v>-1.598866720213712</v>
      </c>
      <c r="R2776" s="55" t="n">
        <v>-328.17436407435</v>
      </c>
      <c r="S2776" s="55" t="n">
        <v>-328.1819552898157</v>
      </c>
      <c r="T2776" s="55" t="n">
        <v>0.007591215465700411</v>
      </c>
      <c r="U2776" s="55" t="n">
        <v>-35.98614793967212</v>
      </c>
      <c r="V2776" s="55" t="n">
        <v>81.51914367322037</v>
      </c>
      <c r="W2776" s="55" t="n">
        <v>81.52258186715726</v>
      </c>
      <c r="X2776" s="55" t="n">
        <v>-0.003438193936898125</v>
      </c>
      <c r="Y2776" s="55" t="n">
        <v>9.432016403259642</v>
      </c>
      <c r="Z2776" s="55" t="n">
        <v>0.2545857443428226</v>
      </c>
      <c r="AA2776" s="55" t="n">
        <v>0.3374136878824036</v>
      </c>
      <c r="AB2776" s="55" t="n">
        <v>0.9017518999261829</v>
      </c>
      <c r="AC2776" s="55" t="n">
        <v>0.2545616843430534</v>
      </c>
      <c r="AD2776" s="55" t="n">
        <v>0.3371807310747497</v>
      </c>
      <c r="AE2776" s="55" t="n">
        <v>0.9018798443329922</v>
      </c>
      <c r="AF2776" s="55" t="n">
        <v>0.02405999976917705</v>
      </c>
      <c r="AG2776" s="55" t="n">
        <v>0.2329568076538391</v>
      </c>
      <c r="AH2776" s="55" t="n">
        <v>-0.1279444068092994</v>
      </c>
      <c r="AI2776" s="55" t="n">
        <v>0.2668661257165174</v>
      </c>
      <c r="AJ2776" s="55" t="n">
        <v>0</v>
      </c>
    </row>
    <row r="2777">
      <c r="A2777" s="55" t="n">
        <v>27.73</v>
      </c>
      <c r="B2777" s="55" t="n">
        <v>-101.9201723970062</v>
      </c>
      <c r="C2777" s="55" t="n">
        <v>-101.9223845884862</v>
      </c>
      <c r="D2777" s="55" t="n">
        <v>0.002212191479982801</v>
      </c>
      <c r="E2777" s="55" t="n">
        <v>4.960197913303245</v>
      </c>
      <c r="F2777" s="55" t="n">
        <v>-102.5029940208561</v>
      </c>
      <c r="G2777" s="55" t="n">
        <v>-102.4924782674486</v>
      </c>
      <c r="H2777" s="55" t="n">
        <v>-0.01051575340745219</v>
      </c>
      <c r="I2777" s="55" t="n">
        <v>19.39663329792439</v>
      </c>
      <c r="J2777" s="55" t="n">
        <v>-19.27934795520709</v>
      </c>
      <c r="K2777" s="55" t="n">
        <v>-19.2707025911927</v>
      </c>
      <c r="L2777" s="55" t="n">
        <v>-0.008645364014385634</v>
      </c>
      <c r="M2777" s="55" t="n">
        <v>20.99922852875477</v>
      </c>
      <c r="N2777" s="55" t="n">
        <v>-83.85225685350257</v>
      </c>
      <c r="O2777" s="55" t="n">
        <v>-83.84350832539815</v>
      </c>
      <c r="P2777" s="55" t="n">
        <v>-0.008748528104411551</v>
      </c>
      <c r="Q2777" s="55" t="n">
        <v>-1.589688273011549</v>
      </c>
      <c r="R2777" s="55" t="n">
        <v>-328.5343589698014</v>
      </c>
      <c r="S2777" s="55" t="n">
        <v>-328.5417066894997</v>
      </c>
      <c r="T2777" s="55" t="n">
        <v>0.007347719698272169</v>
      </c>
      <c r="U2777" s="55" t="n">
        <v>-35.96179806317613</v>
      </c>
      <c r="V2777" s="55" t="n">
        <v>81.61354999925413</v>
      </c>
      <c r="W2777" s="55" t="n">
        <v>81.61698278478497</v>
      </c>
      <c r="X2777" s="55" t="n">
        <v>-0.003432785530833594</v>
      </c>
      <c r="Y2777" s="55" t="n">
        <v>9.437041307601136</v>
      </c>
      <c r="Z2777" s="55" t="n">
        <v>0.2536146619881158</v>
      </c>
      <c r="AA2777" s="55" t="n">
        <v>0.333082435725384</v>
      </c>
      <c r="AB2777" s="55" t="n">
        <v>0.9042622298441736</v>
      </c>
      <c r="AC2777" s="55" t="n">
        <v>0.2535857449464651</v>
      </c>
      <c r="AD2777" s="55" t="n">
        <v>0.3328481146186521</v>
      </c>
      <c r="AE2777" s="55" t="n">
        <v>0.9043908776967957</v>
      </c>
      <c r="AF2777" s="55" t="n">
        <v>0.02891704165064457</v>
      </c>
      <c r="AG2777" s="55" t="n">
        <v>0.2343211067318829</v>
      </c>
      <c r="AH2777" s="55" t="n">
        <v>-0.1286478526221213</v>
      </c>
      <c r="AI2777" s="55" t="n">
        <v>0.2688732904960301</v>
      </c>
      <c r="AJ2777" s="55" t="n">
        <v>0</v>
      </c>
    </row>
    <row r="2778">
      <c r="A2778" s="55" t="n">
        <v>27.73999999999999</v>
      </c>
      <c r="B2778" s="55" t="n">
        <v>-101.8712405891525</v>
      </c>
      <c r="C2778" s="55" t="n">
        <v>-101.8727587195402</v>
      </c>
      <c r="D2778" s="55" t="n">
        <v>0.001518130387650678</v>
      </c>
      <c r="E2778" s="55" t="n">
        <v>4.966310351202982</v>
      </c>
      <c r="F2778" s="55" t="n">
        <v>-102.309160861403</v>
      </c>
      <c r="G2778" s="55" t="n">
        <v>-102.2985076457598</v>
      </c>
      <c r="H2778" s="55" t="n">
        <v>-0.01065321564319641</v>
      </c>
      <c r="I2778" s="55" t="n">
        <v>19.39900124254796</v>
      </c>
      <c r="J2778" s="55" t="n">
        <v>-19.06958789945734</v>
      </c>
      <c r="K2778" s="55" t="n">
        <v>-19.06071209858993</v>
      </c>
      <c r="L2778" s="55" t="n">
        <v>-0.008875800867406665</v>
      </c>
      <c r="M2778" s="55" t="n">
        <v>21.00118598979615</v>
      </c>
      <c r="N2778" s="55" t="n">
        <v>-83.86852892288289</v>
      </c>
      <c r="O2778" s="55" t="n">
        <v>-83.85945662249712</v>
      </c>
      <c r="P2778" s="55" t="n">
        <v>-0.009072300385776175</v>
      </c>
      <c r="Q2778" s="55" t="n">
        <v>-1.591246473585248</v>
      </c>
      <c r="R2778" s="55" t="n">
        <v>-328.8943477907544</v>
      </c>
      <c r="S2778" s="55" t="n">
        <v>-328.9013315917567</v>
      </c>
      <c r="T2778" s="55" t="n">
        <v>0.006983801002344568</v>
      </c>
      <c r="U2778" s="55" t="n">
        <v>-35.95856376393978</v>
      </c>
      <c r="V2778" s="55" t="n">
        <v>81.70797518820439</v>
      </c>
      <c r="W2778" s="55" t="n">
        <v>81.71143961632066</v>
      </c>
      <c r="X2778" s="55" t="n">
        <v>-0.003464428116267737</v>
      </c>
      <c r="Y2778" s="55" t="n">
        <v>9.442605094214573</v>
      </c>
      <c r="Z2778" s="55" t="n">
        <v>0.2526444003535695</v>
      </c>
      <c r="AA2778" s="55" t="n">
        <v>0.3287315185781211</v>
      </c>
      <c r="AB2778" s="55" t="n">
        <v>0.906743692140534</v>
      </c>
      <c r="AC2778" s="55" t="n">
        <v>0.2526102805900532</v>
      </c>
      <c r="AD2778" s="55" t="n">
        <v>0.3284959149222645</v>
      </c>
      <c r="AE2778" s="55" t="n">
        <v>0.9068731275398711</v>
      </c>
      <c r="AF2778" s="55" t="n">
        <v>0.03411976351624935</v>
      </c>
      <c r="AG2778" s="55" t="n">
        <v>0.2356036558565644</v>
      </c>
      <c r="AH2778" s="55" t="n">
        <v>-0.1294353993371855</v>
      </c>
      <c r="AI2778" s="55" t="n">
        <v>0.2709737321530629</v>
      </c>
      <c r="AJ2778" s="55" t="n">
        <v>0</v>
      </c>
    </row>
    <row r="2779">
      <c r="A2779" s="55" t="n">
        <v>27.75</v>
      </c>
      <c r="B2779" s="55" t="n">
        <v>-101.8222972235942</v>
      </c>
      <c r="C2779" s="55" t="n">
        <v>-101.8230877121452</v>
      </c>
      <c r="D2779" s="55" t="n">
        <v>0.0007904885509914536</v>
      </c>
      <c r="E2779" s="55" t="n">
        <v>4.969488641658601</v>
      </c>
      <c r="F2779" s="55" t="n">
        <v>-102.1153130433976</v>
      </c>
      <c r="G2779" s="55" t="n">
        <v>-102.1045109974178</v>
      </c>
      <c r="H2779" s="55" t="n">
        <v>-0.01080204597983135</v>
      </c>
      <c r="I2779" s="55" t="n">
        <v>19.40172514162721</v>
      </c>
      <c r="J2779" s="55" t="n">
        <v>-18.85982587044094</v>
      </c>
      <c r="K2779" s="55" t="n">
        <v>-18.85072098560825</v>
      </c>
      <c r="L2779" s="55" t="n">
        <v>-0.009104884832691167</v>
      </c>
      <c r="M2779" s="55" t="n">
        <v>20.9997360701867</v>
      </c>
      <c r="N2779" s="55" t="n">
        <v>-83.88480164062229</v>
      </c>
      <c r="O2779" s="55" t="n">
        <v>-83.87545914023447</v>
      </c>
      <c r="P2779" s="55" t="n">
        <v>-0.009342500387819069</v>
      </c>
      <c r="Q2779" s="55" t="n">
        <v>-1.599598569622947</v>
      </c>
      <c r="R2779" s="55" t="n">
        <v>-329.2543312556977</v>
      </c>
      <c r="S2779" s="55" t="n">
        <v>-329.2610421284878</v>
      </c>
      <c r="T2779" s="55" t="n">
        <v>0.006710872790073728</v>
      </c>
      <c r="U2779" s="55" t="n">
        <v>-35.97663593208421</v>
      </c>
      <c r="V2779" s="55" t="n">
        <v>81.80241700897353</v>
      </c>
      <c r="W2779" s="55" t="n">
        <v>81.80592483115625</v>
      </c>
      <c r="X2779" s="55" t="n">
        <v>-0.003507822182710016</v>
      </c>
      <c r="Y2779" s="55" t="n">
        <v>9.444460090714998</v>
      </c>
      <c r="Z2779" s="55" t="n">
        <v>0.251675058500949</v>
      </c>
      <c r="AA2779" s="55" t="n">
        <v>0.3243611548892308</v>
      </c>
      <c r="AB2779" s="55" t="n">
        <v>0.9091961048619781</v>
      </c>
      <c r="AC2779" s="55" t="n">
        <v>0.2516356859644363</v>
      </c>
      <c r="AD2779" s="55" t="n">
        <v>0.3241241681293657</v>
      </c>
      <c r="AE2779" s="55" t="n">
        <v>0.9093263067281189</v>
      </c>
      <c r="AF2779" s="55" t="n">
        <v>0.03937253651276063</v>
      </c>
      <c r="AG2779" s="55" t="n">
        <v>0.2369867598651099</v>
      </c>
      <c r="AH2779" s="55" t="n">
        <v>-0.1302018661407667</v>
      </c>
      <c r="AI2779" s="55" t="n">
        <v>0.2732497885257188</v>
      </c>
      <c r="AJ2779" s="55" t="n">
        <v>0</v>
      </c>
    </row>
    <row r="2780">
      <c r="A2780" s="55" t="n">
        <v>27.75999999999999</v>
      </c>
      <c r="B2780" s="55" t="n">
        <v>-101.7733472334979</v>
      </c>
      <c r="C2780" s="55" t="n">
        <v>-101.7734112231298</v>
      </c>
      <c r="D2780" s="55" t="n">
        <v>6.398963193740567e-05</v>
      </c>
      <c r="E2780" s="55" t="n">
        <v>4.967878692401524</v>
      </c>
      <c r="F2780" s="55" t="n">
        <v>-101.9214568235392</v>
      </c>
      <c r="G2780" s="55" t="n">
        <v>-101.9104928584208</v>
      </c>
      <c r="H2780" s="55" t="n">
        <v>-0.01096396511841862</v>
      </c>
      <c r="I2780" s="55" t="n">
        <v>19.40335071697698</v>
      </c>
      <c r="J2780" s="55" t="n">
        <v>-18.65006271040586</v>
      </c>
      <c r="K2780" s="55" t="n">
        <v>-18.64075326225671</v>
      </c>
      <c r="L2780" s="55" t="n">
        <v>-0.009309448149151665</v>
      </c>
      <c r="M2780" s="55" t="n">
        <v>20.99671290882113</v>
      </c>
      <c r="N2780" s="55" t="n">
        <v>-83.9010747299821</v>
      </c>
      <c r="O2780" s="55" t="n">
        <v>-83.89154179196049</v>
      </c>
      <c r="P2780" s="55" t="n">
        <v>-0.00953293802160989</v>
      </c>
      <c r="Q2780" s="55" t="n">
        <v>-1.607198446820037</v>
      </c>
      <c r="R2780" s="55" t="n">
        <v>-329.6143116507332</v>
      </c>
      <c r="S2780" s="55" t="n">
        <v>-329.6209592250439</v>
      </c>
      <c r="T2780" s="55" t="n">
        <v>0.006647574310670545</v>
      </c>
      <c r="U2780" s="55" t="n">
        <v>-35.99943909154693</v>
      </c>
      <c r="V2780" s="55" t="n">
        <v>81.89686836261448</v>
      </c>
      <c r="W2780" s="55" t="n">
        <v>81.90040401946102</v>
      </c>
      <c r="X2780" s="55" t="n">
        <v>-0.0035356568465455</v>
      </c>
      <c r="Y2780" s="55" t="n">
        <v>9.442930932771121</v>
      </c>
      <c r="Z2780" s="55" t="n">
        <v>0.2507067677584334</v>
      </c>
      <c r="AA2780" s="55" t="n">
        <v>0.319971612671239</v>
      </c>
      <c r="AB2780" s="55" t="n">
        <v>0.9116192594023969</v>
      </c>
      <c r="AC2780" s="55" t="n">
        <v>0.2506623849768512</v>
      </c>
      <c r="AD2780" s="55" t="n">
        <v>0.3197330075219748</v>
      </c>
      <c r="AE2780" s="55" t="n">
        <v>0.9117501295089024</v>
      </c>
      <c r="AF2780" s="55" t="n">
        <v>0.04438278158214182</v>
      </c>
      <c r="AG2780" s="55" t="n">
        <v>0.2386051492642149</v>
      </c>
      <c r="AH2780" s="55" t="n">
        <v>-0.1308701065055873</v>
      </c>
      <c r="AI2780" s="55" t="n">
        <v>0.2757339901665193</v>
      </c>
      <c r="AJ2780" s="55" t="n">
        <v>0</v>
      </c>
    </row>
    <row r="2781">
      <c r="A2781" s="55" t="n">
        <v>27.77</v>
      </c>
      <c r="B2781" s="55" t="n">
        <v>-101.7243972434015</v>
      </c>
      <c r="C2781" s="55" t="n">
        <v>-101.7237854930245</v>
      </c>
      <c r="D2781" s="55" t="n">
        <v>-0.0006117503769927864</v>
      </c>
      <c r="E2781" s="55" t="n">
        <v>4.959985306200407</v>
      </c>
      <c r="F2781" s="55" t="n">
        <v>-101.7276006036807</v>
      </c>
      <c r="G2781" s="55" t="n">
        <v>-101.7164713935705</v>
      </c>
      <c r="H2781" s="55" t="n">
        <v>-0.01112921011025182</v>
      </c>
      <c r="I2781" s="55" t="n">
        <v>19.40259143679228</v>
      </c>
      <c r="J2781" s="55" t="n">
        <v>-18.44029955037078</v>
      </c>
      <c r="K2781" s="55" t="n">
        <v>-18.43081096575029</v>
      </c>
      <c r="L2781" s="55" t="n">
        <v>-0.009488584620492218</v>
      </c>
      <c r="M2781" s="55" t="n">
        <v>20.99459923869094</v>
      </c>
      <c r="N2781" s="55" t="n">
        <v>-83.9173478193419</v>
      </c>
      <c r="O2781" s="55" t="n">
        <v>-83.90766904748553</v>
      </c>
      <c r="P2781" s="55" t="n">
        <v>-0.009678771856372398</v>
      </c>
      <c r="Q2781" s="55" t="n">
        <v>-1.60897792514032</v>
      </c>
      <c r="R2781" s="55" t="n">
        <v>-329.9742920457688</v>
      </c>
      <c r="S2781" s="55" t="n">
        <v>-329.981030991058</v>
      </c>
      <c r="T2781" s="55" t="n">
        <v>0.006738945289223627</v>
      </c>
      <c r="U2781" s="55" t="n">
        <v>-36.00912413261897</v>
      </c>
      <c r="V2781" s="55" t="n">
        <v>81.99131971625542</v>
      </c>
      <c r="W2781" s="55" t="n">
        <v>81.99486082380422</v>
      </c>
      <c r="X2781" s="55" t="n">
        <v>-0.003541107548796628</v>
      </c>
      <c r="Y2781" s="55" t="n">
        <v>9.440241885598207</v>
      </c>
      <c r="Z2781" s="55" t="n">
        <v>0.2497396739068837</v>
      </c>
      <c r="AA2781" s="55" t="n">
        <v>0.3155631869607027</v>
      </c>
      <c r="AB2781" s="55" t="n">
        <v>0.9140129367004901</v>
      </c>
      <c r="AC2781" s="55" t="n">
        <v>0.2496907878415592</v>
      </c>
      <c r="AD2781" s="55" t="n">
        <v>0.3153226844918234</v>
      </c>
      <c r="AE2781" s="55" t="n">
        <v>0.9141443308779987</v>
      </c>
      <c r="AF2781" s="55" t="n">
        <v>0.0488860653244938</v>
      </c>
      <c r="AG2781" s="55" t="n">
        <v>0.2405024688793</v>
      </c>
      <c r="AH2781" s="55" t="n">
        <v>-0.1313941775086258</v>
      </c>
      <c r="AI2781" s="55" t="n">
        <v>0.2783805215943055</v>
      </c>
      <c r="AJ2781" s="55" t="n">
        <v>0</v>
      </c>
    </row>
    <row r="2782">
      <c r="A2782" s="55" t="n">
        <v>27.78</v>
      </c>
      <c r="B2782" s="55" t="n">
        <v>-101.6754538778432</v>
      </c>
      <c r="C2782" s="55" t="n">
        <v>-101.674272479623</v>
      </c>
      <c r="D2782" s="55" t="n">
        <v>-0.001181398220179072</v>
      </c>
      <c r="E2782" s="55" t="n">
        <v>4.945988965511503</v>
      </c>
      <c r="F2782" s="55" t="n">
        <v>-101.5337527856754</v>
      </c>
      <c r="G2782" s="55" t="n">
        <v>-101.5224710028418</v>
      </c>
      <c r="H2782" s="55" t="n">
        <v>-0.01128178283355059</v>
      </c>
      <c r="I2782" s="55" t="n">
        <v>19.39936640560371</v>
      </c>
      <c r="J2782" s="55" t="n">
        <v>-18.23053752135437</v>
      </c>
      <c r="K2782" s="55" t="n">
        <v>-18.22088157952917</v>
      </c>
      <c r="L2782" s="55" t="n">
        <v>-0.009655941825203147</v>
      </c>
      <c r="M2782" s="55" t="n">
        <v>20.99400872923006</v>
      </c>
      <c r="N2782" s="55" t="n">
        <v>-83.93362053708128</v>
      </c>
      <c r="O2782" s="55" t="n">
        <v>-83.92378527952212</v>
      </c>
      <c r="P2782" s="55" t="n">
        <v>-0.009835257559163851</v>
      </c>
      <c r="Q2782" s="55" t="n">
        <v>-1.605356428006049</v>
      </c>
      <c r="R2782" s="55" t="n">
        <v>-330.3342755107122</v>
      </c>
      <c r="S2782" s="55" t="n">
        <v>-330.3411030862658</v>
      </c>
      <c r="T2782" s="55" t="n">
        <v>0.006827575553528813</v>
      </c>
      <c r="U2782" s="55" t="n">
        <v>-36.00151535856195</v>
      </c>
      <c r="V2782" s="55" t="n">
        <v>82.08576153702455</v>
      </c>
      <c r="W2782" s="55" t="n">
        <v>82.08929805687109</v>
      </c>
      <c r="X2782" s="55" t="n">
        <v>-0.003536519846535605</v>
      </c>
      <c r="Y2782" s="55" t="n">
        <v>9.43821817437788</v>
      </c>
      <c r="Z2782" s="55" t="n">
        <v>0.2487739202054549</v>
      </c>
      <c r="AA2782" s="55" t="n">
        <v>0.3111361764879902</v>
      </c>
      <c r="AB2782" s="55" t="n">
        <v>0.9163769223422762</v>
      </c>
      <c r="AC2782" s="55" t="n">
        <v>0.2487212637991305</v>
      </c>
      <c r="AD2782" s="55" t="n">
        <v>0.310893525188745</v>
      </c>
      <c r="AE2782" s="55" t="n">
        <v>0.9165086580001165</v>
      </c>
      <c r="AF2782" s="55" t="n">
        <v>0.05265640632440283</v>
      </c>
      <c r="AG2782" s="55" t="n">
        <v>0.2426512992452223</v>
      </c>
      <c r="AH2782" s="55" t="n">
        <v>-0.1317356578403039</v>
      </c>
      <c r="AI2782" s="55" t="n">
        <v>0.2810811870243412</v>
      </c>
      <c r="AJ2782" s="55" t="n">
        <v>0</v>
      </c>
    </row>
    <row r="2783">
      <c r="A2783" s="55" t="n">
        <v>27.78999999999999</v>
      </c>
      <c r="B2783" s="55" t="n">
        <v>-101.6265220699895</v>
      </c>
      <c r="C2783" s="55" t="n">
        <v>-101.6249222636657</v>
      </c>
      <c r="D2783" s="55" t="n">
        <v>-0.001599806323828301</v>
      </c>
      <c r="E2783" s="55" t="n">
        <v>4.927896899873856</v>
      </c>
      <c r="F2783" s="55" t="n">
        <v>-101.3399196262222</v>
      </c>
      <c r="G2783" s="55" t="n">
        <v>-101.3285099322739</v>
      </c>
      <c r="H2783" s="55" t="n">
        <v>-0.01140969394836725</v>
      </c>
      <c r="I2783" s="55" t="n">
        <v>19.39486080718277</v>
      </c>
      <c r="J2783" s="55" t="n">
        <v>-18.02077746560462</v>
      </c>
      <c r="K2783" s="55" t="n">
        <v>-18.01095886524048</v>
      </c>
      <c r="L2783" s="55" t="n">
        <v>-0.009818600364146449</v>
      </c>
      <c r="M2783" s="55" t="n">
        <v>20.99330085753545</v>
      </c>
      <c r="N2783" s="55" t="n">
        <v>-83.94989260646162</v>
      </c>
      <c r="O2783" s="55" t="n">
        <v>-83.93986367570632</v>
      </c>
      <c r="P2783" s="55" t="n">
        <v>-0.01002893075529119</v>
      </c>
      <c r="Q2783" s="55" t="n">
        <v>-1.601178717111165</v>
      </c>
      <c r="R2783" s="55" t="n">
        <v>-330.6942643316651</v>
      </c>
      <c r="S2783" s="55" t="n">
        <v>-330.7010667075276</v>
      </c>
      <c r="T2783" s="55" t="n">
        <v>0.006802375862456953</v>
      </c>
      <c r="U2783" s="55" t="n">
        <v>-35.98812910751271</v>
      </c>
      <c r="V2783" s="55" t="n">
        <v>82.18018672597479</v>
      </c>
      <c r="W2783" s="55" t="n">
        <v>82.1837259150722</v>
      </c>
      <c r="X2783" s="55" t="n">
        <v>-0.003539189097409253</v>
      </c>
      <c r="Y2783" s="55" t="n">
        <v>9.43729287210078</v>
      </c>
      <c r="Z2783" s="55" t="n">
        <v>0.2478096312775068</v>
      </c>
      <c r="AA2783" s="55" t="n">
        <v>0.3066908595808566</v>
      </c>
      <c r="AB2783" s="55" t="n">
        <v>0.9187110205537031</v>
      </c>
      <c r="AC2783" s="55" t="n">
        <v>0.2477541222985534</v>
      </c>
      <c r="AD2783" s="55" t="n">
        <v>0.3064458501475371</v>
      </c>
      <c r="AE2783" s="55" t="n">
        <v>0.9188428586884738</v>
      </c>
      <c r="AF2783" s="55" t="n">
        <v>0.05550897895340023</v>
      </c>
      <c r="AG2783" s="55" t="n">
        <v>0.2450094333194541</v>
      </c>
      <c r="AH2783" s="55" t="n">
        <v>-0.1318381347706898</v>
      </c>
      <c r="AI2783" s="55" t="n">
        <v>0.2837114078421656</v>
      </c>
      <c r="AJ2783" s="55" t="n">
        <v>0</v>
      </c>
    </row>
    <row r="2784">
      <c r="A2784" s="55" t="n">
        <v>27.8</v>
      </c>
      <c r="B2784" s="55" t="n">
        <v>-101.5776033702643</v>
      </c>
      <c r="C2784" s="55" t="n">
        <v>-101.5757607367008</v>
      </c>
      <c r="D2784" s="55" t="n">
        <v>-0.001842633563470825</v>
      </c>
      <c r="E2784" s="55" t="n">
        <v>4.908465301235961</v>
      </c>
      <c r="F2784" s="55" t="n">
        <v>-101.1461030917125</v>
      </c>
      <c r="G2784" s="55" t="n">
        <v>-101.134592517742</v>
      </c>
      <c r="H2784" s="55" t="n">
        <v>-0.01151057397044529</v>
      </c>
      <c r="I2784" s="55" t="n">
        <v>19.39063490616607</v>
      </c>
      <c r="J2784" s="55" t="n">
        <v>-17.81101964782801</v>
      </c>
      <c r="K2784" s="55" t="n">
        <v>-17.80105505327027</v>
      </c>
      <c r="L2784" s="55" t="n">
        <v>-0.009964594557736968</v>
      </c>
      <c r="M2784" s="55" t="n">
        <v>20.99046221720384</v>
      </c>
      <c r="N2784" s="55" t="n">
        <v>-83.96616394050793</v>
      </c>
      <c r="O2784" s="55" t="n">
        <v>-83.9559280645188</v>
      </c>
      <c r="P2784" s="55" t="n">
        <v>-0.01023587598913355</v>
      </c>
      <c r="Q2784" s="55" t="n">
        <v>-1.601695497316299</v>
      </c>
      <c r="R2784" s="55" t="n">
        <v>-331.0542592271167</v>
      </c>
      <c r="S2784" s="55" t="n">
        <v>-331.0609516733365</v>
      </c>
      <c r="T2784" s="55" t="n">
        <v>0.006692446219810011</v>
      </c>
      <c r="U2784" s="55" t="n">
        <v>-35.98469601473999</v>
      </c>
      <c r="V2784" s="55" t="n">
        <v>82.27459305200851</v>
      </c>
      <c r="W2784" s="55" t="n">
        <v>82.27814943398668</v>
      </c>
      <c r="X2784" s="55" t="n">
        <v>-0.003556381978169463</v>
      </c>
      <c r="Y2784" s="55" t="n">
        <v>9.43670844863513</v>
      </c>
      <c r="Z2784" s="55" t="n">
        <v>0.2468468978770473</v>
      </c>
      <c r="AA2784" s="55" t="n">
        <v>0.3022274693266895</v>
      </c>
      <c r="AB2784" s="55" t="n">
        <v>0.9210150670692728</v>
      </c>
      <c r="AC2784" s="55" t="n">
        <v>0.2467895933969649</v>
      </c>
      <c r="AD2784" s="55" t="n">
        <v>0.3019799108630856</v>
      </c>
      <c r="AE2784" s="55" t="n">
        <v>0.9211466899388771</v>
      </c>
      <c r="AF2784" s="55" t="n">
        <v>0.05730448008234301</v>
      </c>
      <c r="AG2784" s="55" t="n">
        <v>0.2475584636039696</v>
      </c>
      <c r="AH2784" s="55" t="n">
        <v>-0.1316228696042199</v>
      </c>
      <c r="AI2784" s="55" t="n">
        <v>0.2861705368173234</v>
      </c>
      <c r="AJ2784" s="55" t="n">
        <v>0</v>
      </c>
    </row>
    <row r="2785">
      <c r="A2785" s="55" t="n">
        <v>27.81</v>
      </c>
      <c r="B2785" s="55" t="n">
        <v>-101.528694254977</v>
      </c>
      <c r="C2785" s="55" t="n">
        <v>-101.5267893118891</v>
      </c>
      <c r="D2785" s="55" t="n">
        <v>-0.001904943087867797</v>
      </c>
      <c r="E2785" s="55" t="n">
        <v>4.889896702509788</v>
      </c>
      <c r="F2785" s="55" t="n">
        <v>-100.9522987130754</v>
      </c>
      <c r="G2785" s="55" t="n">
        <v>-100.9407104478896</v>
      </c>
      <c r="H2785" s="55" t="n">
        <v>-0.01158826518581368</v>
      </c>
      <c r="I2785" s="55" t="n">
        <v>19.38771281639191</v>
      </c>
      <c r="J2785" s="55" t="n">
        <v>-17.60126346641889</v>
      </c>
      <c r="K2785" s="55" t="n">
        <v>-17.5911933844053</v>
      </c>
      <c r="L2785" s="55" t="n">
        <v>-0.01007008201358845</v>
      </c>
      <c r="M2785" s="55" t="n">
        <v>20.98513863939461</v>
      </c>
      <c r="N2785" s="55" t="n">
        <v>-83.98243473689068</v>
      </c>
      <c r="O2785" s="55" t="n">
        <v>-83.97203347664366</v>
      </c>
      <c r="P2785" s="55" t="n">
        <v>-0.0104012602470113</v>
      </c>
      <c r="Q2785" s="55" t="n">
        <v>-1.608347460663801</v>
      </c>
      <c r="R2785" s="55" t="n">
        <v>-331.4142585641367</v>
      </c>
      <c r="S2785" s="55" t="n">
        <v>-331.4208901294431</v>
      </c>
      <c r="T2785" s="55" t="n">
        <v>0.006631565306431533</v>
      </c>
      <c r="U2785" s="55" t="n">
        <v>-35.99706484117094</v>
      </c>
      <c r="V2785" s="55" t="n">
        <v>82.36898558580228</v>
      </c>
      <c r="W2785" s="55" t="n">
        <v>82.37256482714832</v>
      </c>
      <c r="X2785" s="55" t="n">
        <v>-0.003579241346040388</v>
      </c>
      <c r="Y2785" s="55" t="n">
        <v>9.435599528910728</v>
      </c>
      <c r="Z2785" s="55" t="n">
        <v>0.2458857625552714</v>
      </c>
      <c r="AA2785" s="55" t="n">
        <v>0.2977461680189304</v>
      </c>
      <c r="AB2785" s="55" t="n">
        <v>0.9232889408632224</v>
      </c>
      <c r="AC2785" s="55" t="n">
        <v>0.2458278025753602</v>
      </c>
      <c r="AD2785" s="55" t="n">
        <v>0.2974958758124212</v>
      </c>
      <c r="AE2785" s="55" t="n">
        <v>0.9234199508161156</v>
      </c>
      <c r="AF2785" s="55" t="n">
        <v>0.05795997991120405</v>
      </c>
      <c r="AG2785" s="55" t="n">
        <v>0.2502922065091839</v>
      </c>
      <c r="AH2785" s="55" t="n">
        <v>-0.1310099528931685</v>
      </c>
      <c r="AI2785" s="55" t="n">
        <v>0.2883906303394987</v>
      </c>
      <c r="AJ2785" s="55" t="n">
        <v>0</v>
      </c>
    </row>
    <row r="2786">
      <c r="A2786" s="55" t="n">
        <v>27.81999999999999</v>
      </c>
      <c r="B2786" s="55" t="n">
        <v>-101.4797900442085</v>
      </c>
      <c r="C2786" s="55" t="n">
        <v>-101.477992786508</v>
      </c>
      <c r="D2786" s="55" t="n">
        <v>-0.001797257700505524</v>
      </c>
      <c r="E2786" s="55" t="n">
        <v>4.873419253102099</v>
      </c>
      <c r="F2786" s="55" t="n">
        <v>-100.758499238957</v>
      </c>
      <c r="G2786" s="55" t="n">
        <v>-100.7468487185982</v>
      </c>
      <c r="H2786" s="55" t="n">
        <v>-0.01165052035881853</v>
      </c>
      <c r="I2786" s="55" t="n">
        <v>19.38647444570931</v>
      </c>
      <c r="J2786" s="55" t="n">
        <v>-17.39150777546162</v>
      </c>
      <c r="K2786" s="55" t="n">
        <v>-17.38138995329301</v>
      </c>
      <c r="L2786" s="55" t="n">
        <v>-0.01011782216861514</v>
      </c>
      <c r="M2786" s="55" t="n">
        <v>20.97891743111281</v>
      </c>
      <c r="N2786" s="55" t="n">
        <v>-83.99870553327339</v>
      </c>
      <c r="O2786" s="55" t="n">
        <v>-83.98822170898433</v>
      </c>
      <c r="P2786" s="55" t="n">
        <v>-0.01048382428907824</v>
      </c>
      <c r="Q2786" s="55" t="n">
        <v>-1.617611354813672</v>
      </c>
      <c r="R2786" s="55" t="n">
        <v>-331.774257901157</v>
      </c>
      <c r="S2786" s="55" t="n">
        <v>-331.7809927008688</v>
      </c>
      <c r="T2786" s="55" t="n">
        <v>0.006734799711759597</v>
      </c>
      <c r="U2786" s="55" t="n">
        <v>-36.01670627263107</v>
      </c>
      <c r="V2786" s="55" t="n">
        <v>82.46337321507724</v>
      </c>
      <c r="W2786" s="55" t="n">
        <v>82.46696859216893</v>
      </c>
      <c r="X2786" s="55" t="n">
        <v>-0.00359537709168129</v>
      </c>
      <c r="Y2786" s="55" t="n">
        <v>9.434299519798389</v>
      </c>
      <c r="Z2786" s="55" t="n">
        <v>0.2449262528205215</v>
      </c>
      <c r="AA2786" s="55" t="n">
        <v>0.2932470837898942</v>
      </c>
      <c r="AB2786" s="55" t="n">
        <v>0.9255325381821321</v>
      </c>
      <c r="AC2786" s="55" t="n">
        <v>0.2448687428699433</v>
      </c>
      <c r="AD2786" s="55" t="n">
        <v>0.2929938518312157</v>
      </c>
      <c r="AE2786" s="55" t="n">
        <v>0.925662522746731</v>
      </c>
      <c r="AF2786" s="55" t="n">
        <v>0.05750995057821062</v>
      </c>
      <c r="AG2786" s="55" t="n">
        <v>0.2532319586784904</v>
      </c>
      <c r="AH2786" s="55" t="n">
        <v>-0.1299845645988951</v>
      </c>
      <c r="AI2786" s="55" t="n">
        <v>0.2903959475364923</v>
      </c>
      <c r="AJ2786" s="55" t="n">
        <v>0</v>
      </c>
    </row>
    <row r="2787">
      <c r="A2787" s="55" t="n">
        <v>27.83</v>
      </c>
      <c r="B2787" s="55" t="n">
        <v>-101.43089962568</v>
      </c>
      <c r="C2787" s="55" t="n">
        <v>-101.4293623082356</v>
      </c>
      <c r="D2787" s="55" t="n">
        <v>-0.001537317444466952</v>
      </c>
      <c r="E2787" s="55" t="n">
        <v>4.856584406566163</v>
      </c>
      <c r="F2787" s="55" t="n">
        <v>-100.564710985644</v>
      </c>
      <c r="G2787" s="55" t="n">
        <v>-100.5530068794346</v>
      </c>
      <c r="H2787" s="55" t="n">
        <v>-0.0117041062094017</v>
      </c>
      <c r="I2787" s="55" t="n">
        <v>19.38366763801581</v>
      </c>
      <c r="J2787" s="55" t="n">
        <v>-17.1817527858047</v>
      </c>
      <c r="K2787" s="55" t="n">
        <v>-17.17163879038907</v>
      </c>
      <c r="L2787" s="55" t="n">
        <v>-0.01011399541562649</v>
      </c>
      <c r="M2787" s="55" t="n">
        <v>20.97449291805642</v>
      </c>
      <c r="N2787" s="55" t="n">
        <v>-84.01497686731972</v>
      </c>
      <c r="O2787" s="55" t="n">
        <v>-84.0044929495718</v>
      </c>
      <c r="P2787" s="55" t="n">
        <v>-0.01048391774792189</v>
      </c>
      <c r="Q2787" s="55" t="n">
        <v>-1.624954421342615</v>
      </c>
      <c r="R2787" s="55" t="n">
        <v>-332.1342527966083</v>
      </c>
      <c r="S2787" s="55" t="n">
        <v>-332.1412494397955</v>
      </c>
      <c r="T2787" s="55" t="n">
        <v>0.006996643187165675</v>
      </c>
      <c r="U2787" s="55" t="n">
        <v>-36.02886618241629</v>
      </c>
      <c r="V2787" s="55" t="n">
        <v>82.55775125991423</v>
      </c>
      <c r="W2787" s="55" t="n">
        <v>82.56135090758382</v>
      </c>
      <c r="X2787" s="55" t="n">
        <v>-0.003599647669600634</v>
      </c>
      <c r="Y2787" s="55" t="n">
        <v>9.431668852348094</v>
      </c>
      <c r="Z2787" s="55" t="n">
        <v>0.243968507278101</v>
      </c>
      <c r="AA2787" s="55" t="n">
        <v>0.2887304914511101</v>
      </c>
      <c r="AB2787" s="55" t="n">
        <v>0.927745670123776</v>
      </c>
      <c r="AC2787" s="55" t="n">
        <v>0.2439123885904144</v>
      </c>
      <c r="AD2787" s="55" t="n">
        <v>0.2884740714628783</v>
      </c>
      <c r="AE2787" s="55" t="n">
        <v>0.9278742958992472</v>
      </c>
      <c r="AF2787" s="55" t="n">
        <v>0.05611868768662376</v>
      </c>
      <c r="AG2787" s="55" t="n">
        <v>0.2564199882317264</v>
      </c>
      <c r="AH2787" s="55" t="n">
        <v>-0.1286257754712361</v>
      </c>
      <c r="AI2787" s="55" t="n">
        <v>0.2923099512298621</v>
      </c>
      <c r="AJ2787" s="55" t="n">
        <v>0</v>
      </c>
    </row>
    <row r="2788">
      <c r="A2788" s="55" t="n">
        <v>27.84</v>
      </c>
      <c r="B2788" s="55" t="n">
        <v>-101.382028070068</v>
      </c>
      <c r="C2788" s="55" t="n">
        <v>-101.3809320148745</v>
      </c>
      <c r="D2788" s="55" t="n">
        <v>-0.001096055193496532</v>
      </c>
      <c r="E2788" s="55" t="n">
        <v>4.836944820226971</v>
      </c>
      <c r="F2788" s="55" t="n">
        <v>-100.3709380784326</v>
      </c>
      <c r="G2788" s="55" t="n">
        <v>-100.3592226070599</v>
      </c>
      <c r="H2788" s="55" t="n">
        <v>-0.01171547137273212</v>
      </c>
      <c r="I2788" s="55" t="n">
        <v>19.37740072729564</v>
      </c>
      <c r="J2788" s="55" t="n">
        <v>-16.97199875527912</v>
      </c>
      <c r="K2788" s="55" t="n">
        <v>-16.96195623008111</v>
      </c>
      <c r="L2788" s="55" t="n">
        <v>-0.01004252519800375</v>
      </c>
      <c r="M2788" s="55" t="n">
        <v>20.96863371752372</v>
      </c>
      <c r="N2788" s="55" t="n">
        <v>-84.03124893670005</v>
      </c>
      <c r="O2788" s="55" t="n">
        <v>-84.02093406835029</v>
      </c>
      <c r="P2788" s="55" t="n">
        <v>-0.01031486834976629</v>
      </c>
      <c r="Q2788" s="55" t="n">
        <v>-1.638498564212984</v>
      </c>
      <c r="R2788" s="55" t="n">
        <v>-332.4942416175613</v>
      </c>
      <c r="S2788" s="55" t="n">
        <v>-332.5015953153774</v>
      </c>
      <c r="T2788" s="55" t="n">
        <v>0.007353697816130574</v>
      </c>
      <c r="U2788" s="55" t="n">
        <v>-36.03080150743384</v>
      </c>
      <c r="V2788" s="55" t="n">
        <v>82.65211619662274</v>
      </c>
      <c r="W2788" s="55" t="n">
        <v>82.65573954432712</v>
      </c>
      <c r="X2788" s="55" t="n">
        <v>-0.003623347704382745</v>
      </c>
      <c r="Y2788" s="55" t="n">
        <v>9.428840811533203</v>
      </c>
      <c r="Z2788" s="55" t="n">
        <v>0.2430126372717973</v>
      </c>
      <c r="AA2788" s="55" t="n">
        <v>0.2841966500784782</v>
      </c>
      <c r="AB2788" s="55" t="n">
        <v>0.9299281659561288</v>
      </c>
      <c r="AC2788" s="55" t="n">
        <v>0.2429590716401496</v>
      </c>
      <c r="AD2788" s="55" t="n">
        <v>0.2839374764800711</v>
      </c>
      <c r="AE2788" s="55" t="n">
        <v>0.9300547155026608</v>
      </c>
      <c r="AF2788" s="55" t="n">
        <v>0.05356563164765626</v>
      </c>
      <c r="AG2788" s="55" t="n">
        <v>0.2591735984070476</v>
      </c>
      <c r="AH2788" s="55" t="n">
        <v>-0.1265495465320177</v>
      </c>
      <c r="AI2788" s="55" t="n">
        <v>0.2933513571342892</v>
      </c>
      <c r="AJ2788" s="55" t="n">
        <v>0</v>
      </c>
    </row>
    <row r="2789">
      <c r="A2789" s="55" t="n">
        <v>27.84999999999999</v>
      </c>
      <c r="B2789" s="55" t="n">
        <v>-101.333173146275</v>
      </c>
      <c r="C2789" s="55" t="n">
        <v>-101.3326458935016</v>
      </c>
      <c r="D2789" s="55" t="n">
        <v>-0.0005272527733720144</v>
      </c>
      <c r="E2789" s="55" t="n">
        <v>4.824189662971307</v>
      </c>
      <c r="F2789" s="55" t="n">
        <v>-100.1771787021925</v>
      </c>
      <c r="G2789" s="55" t="n">
        <v>-100.1654776960084</v>
      </c>
      <c r="H2789" s="55" t="n">
        <v>-0.01170100618410022</v>
      </c>
      <c r="I2789" s="55" t="n">
        <v>19.37358711749206</v>
      </c>
      <c r="J2789" s="55" t="n">
        <v>-16.76224557043925</v>
      </c>
      <c r="K2789" s="55" t="n">
        <v>-16.75229263794255</v>
      </c>
      <c r="L2789" s="55" t="n">
        <v>-0.009952932496700592</v>
      </c>
      <c r="M2789" s="55" t="n">
        <v>20.96703023518398</v>
      </c>
      <c r="N2789" s="55" t="n">
        <v>-84.04752165443944</v>
      </c>
      <c r="O2789" s="55" t="n">
        <v>-84.03728970971299</v>
      </c>
      <c r="P2789" s="55" t="n">
        <v>-0.01023194472643856</v>
      </c>
      <c r="Q2789" s="55" t="n">
        <v>-1.623099164150236</v>
      </c>
      <c r="R2789" s="55" t="n">
        <v>-332.8542250825046</v>
      </c>
      <c r="S2789" s="55" t="n">
        <v>-332.8618118773856</v>
      </c>
      <c r="T2789" s="55" t="n">
        <v>0.007586794880990626</v>
      </c>
      <c r="U2789" s="55" t="n">
        <v>-36.01070168718692</v>
      </c>
      <c r="V2789" s="55" t="n">
        <v>82.74646957562666</v>
      </c>
      <c r="W2789" s="55" t="n">
        <v>82.75003666410363</v>
      </c>
      <c r="X2789" s="55" t="n">
        <v>-0.003567088476970452</v>
      </c>
      <c r="Y2789" s="55" t="n">
        <v>9.421969788733621</v>
      </c>
      <c r="Z2789" s="55" t="n">
        <v>0.2420586996612764</v>
      </c>
      <c r="AA2789" s="55" t="n">
        <v>0.2796457603885428</v>
      </c>
      <c r="AB2789" s="55" t="n">
        <v>0.9320798947125739</v>
      </c>
      <c r="AC2789" s="55" t="n">
        <v>0.2420082663374031</v>
      </c>
      <c r="AD2789" s="55" t="n">
        <v>0.2793838808741403</v>
      </c>
      <c r="AE2789" s="55" t="n">
        <v>0.9322041914155235</v>
      </c>
      <c r="AF2789" s="55" t="n">
        <v>0.05043332387336119</v>
      </c>
      <c r="AG2789" s="55" t="n">
        <v>0.2618795144024855</v>
      </c>
      <c r="AH2789" s="55" t="n">
        <v>-0.1242967029495556</v>
      </c>
      <c r="AI2789" s="55" t="n">
        <v>0.2942347202230339</v>
      </c>
      <c r="AJ2789" s="55" t="n">
        <v>0</v>
      </c>
    </row>
    <row r="2790">
      <c r="A2790" s="55" t="n">
        <v>27.86</v>
      </c>
      <c r="B2790" s="55" t="n">
        <v>-101.2843277553537</v>
      </c>
      <c r="C2790" s="55" t="n">
        <v>-101.2844543746125</v>
      </c>
      <c r="D2790" s="55" t="n">
        <v>0.0001266192587947953</v>
      </c>
      <c r="E2790" s="55" t="n">
        <v>4.817581372742445</v>
      </c>
      <c r="F2790" s="55" t="n">
        <v>-99.98342708150918</v>
      </c>
      <c r="G2790" s="55" t="n">
        <v>-99.97176578763307</v>
      </c>
      <c r="H2790" s="55" t="n">
        <v>-0.01166129387609227</v>
      </c>
      <c r="I2790" s="55" t="n">
        <v>19.37075834416224</v>
      </c>
      <c r="J2790" s="55" t="n">
        <v>-16.55249287032168</v>
      </c>
      <c r="K2790" s="55" t="n">
        <v>-16.54263459385967</v>
      </c>
      <c r="L2790" s="55" t="n">
        <v>-0.00985827646201007</v>
      </c>
      <c r="M2790" s="55" t="n">
        <v>20.96725066173311</v>
      </c>
      <c r="N2790" s="55" t="n">
        <v>-84.06379474379925</v>
      </c>
      <c r="O2790" s="55" t="n">
        <v>-84.05353750832943</v>
      </c>
      <c r="P2790" s="55" t="n">
        <v>-0.01025723546981918</v>
      </c>
      <c r="Q2790" s="55" t="n">
        <v>-1.615211378370195</v>
      </c>
      <c r="R2790" s="55" t="n">
        <v>-333.2142054775402</v>
      </c>
      <c r="S2790" s="55" t="n">
        <v>-333.221863116672</v>
      </c>
      <c r="T2790" s="55" t="n">
        <v>0.007657639131773164</v>
      </c>
      <c r="U2790" s="55" t="n">
        <v>-35.99697507158472</v>
      </c>
      <c r="V2790" s="55" t="n">
        <v>82.84081633009251</v>
      </c>
      <c r="W2790" s="55" t="n">
        <v>82.84435688667018</v>
      </c>
      <c r="X2790" s="55" t="n">
        <v>-0.003540556577670604</v>
      </c>
      <c r="Y2790" s="55" t="n">
        <v>9.426455288541248</v>
      </c>
      <c r="Z2790" s="55" t="n">
        <v>0.2411067170456494</v>
      </c>
      <c r="AA2790" s="55" t="n">
        <v>0.2750779832483931</v>
      </c>
      <c r="AB2790" s="55" t="n">
        <v>0.9342007505647025</v>
      </c>
      <c r="AC2790" s="55" t="n">
        <v>0.2410597212942417</v>
      </c>
      <c r="AD2790" s="55" t="n">
        <v>0.274813551832159</v>
      </c>
      <c r="AE2790" s="55" t="n">
        <v>0.9343226934580058</v>
      </c>
      <c r="AF2790" s="55" t="n">
        <v>0.04699575140765244</v>
      </c>
      <c r="AG2790" s="55" t="n">
        <v>0.2644314162341121</v>
      </c>
      <c r="AH2790" s="55" t="n">
        <v>-0.1219428933032507</v>
      </c>
      <c r="AI2790" s="55" t="n">
        <v>0.2949621056493802</v>
      </c>
      <c r="AJ2790" s="55" t="n">
        <v>0</v>
      </c>
    </row>
    <row r="2791">
      <c r="A2791" s="55" t="n">
        <v>27.86999999999999</v>
      </c>
      <c r="B2791" s="55" t="n">
        <v>-101.2354823644324</v>
      </c>
      <c r="C2791" s="55" t="n">
        <v>-101.236323815565</v>
      </c>
      <c r="D2791" s="55" t="n">
        <v>0.0008414511325779469</v>
      </c>
      <c r="E2791" s="55" t="n">
        <v>4.815026288269629</v>
      </c>
      <c r="F2791" s="55" t="n">
        <v>-99.7896754608258</v>
      </c>
      <c r="G2791" s="55" t="n">
        <v>-99.77809233493578</v>
      </c>
      <c r="H2791" s="55" t="n">
        <v>-0.01158312589001752</v>
      </c>
      <c r="I2791" s="55" t="n">
        <v>19.36784983294462</v>
      </c>
      <c r="J2791" s="55" t="n">
        <v>-16.3427401702041</v>
      </c>
      <c r="K2791" s="55" t="n">
        <v>-16.33301061147468</v>
      </c>
      <c r="L2791" s="55" t="n">
        <v>-0.009729558729417763</v>
      </c>
      <c r="M2791" s="55" t="n">
        <v>20.96384794576327</v>
      </c>
      <c r="N2791" s="55" t="n">
        <v>-84.08006783315905</v>
      </c>
      <c r="O2791" s="55" t="n">
        <v>-84.06991651912747</v>
      </c>
      <c r="P2791" s="55" t="n">
        <v>-0.01015131403158152</v>
      </c>
      <c r="Q2791" s="55" t="n">
        <v>-1.632877324906669</v>
      </c>
      <c r="R2791" s="55" t="n">
        <v>-333.5741858725757</v>
      </c>
      <c r="S2791" s="55" t="n">
        <v>-333.5819290720668</v>
      </c>
      <c r="T2791" s="55" t="n">
        <v>0.007743199491062254</v>
      </c>
      <c r="U2791" s="55" t="n">
        <v>-36.00640445609965</v>
      </c>
      <c r="V2791" s="55" t="n">
        <v>82.9351630845584</v>
      </c>
      <c r="W2791" s="55" t="n">
        <v>82.93876016672684</v>
      </c>
      <c r="X2791" s="55" t="n">
        <v>-0.003597082168446139</v>
      </c>
      <c r="Y2791" s="55" t="n">
        <v>9.430955335661034</v>
      </c>
      <c r="Z2791" s="55" t="n">
        <v>0.2401566968435073</v>
      </c>
      <c r="AA2791" s="55" t="n">
        <v>0.2704934589909621</v>
      </c>
      <c r="AB2791" s="55" t="n">
        <v>0.9362906392528922</v>
      </c>
      <c r="AC2791" s="55" t="n">
        <v>0.2401135241648921</v>
      </c>
      <c r="AD2791" s="55" t="n">
        <v>0.270227222002975</v>
      </c>
      <c r="AE2791" s="55" t="n">
        <v>0.9364097379886398</v>
      </c>
      <c r="AF2791" s="55" t="n">
        <v>0.0431726786151998</v>
      </c>
      <c r="AG2791" s="55" t="n">
        <v>0.2662369879870563</v>
      </c>
      <c r="AH2791" s="55" t="n">
        <v>-0.1190987357475581</v>
      </c>
      <c r="AI2791" s="55" t="n">
        <v>0.2948398256815011</v>
      </c>
      <c r="AJ2791" s="55" t="n">
        <v>0</v>
      </c>
    </row>
    <row r="2792">
      <c r="A2792" s="55" t="n">
        <v>27.88</v>
      </c>
      <c r="B2792" s="55" t="n">
        <v>-101.1866274406393</v>
      </c>
      <c r="C2792" s="55" t="n">
        <v>-101.1881408110682</v>
      </c>
      <c r="D2792" s="55" t="n">
        <v>0.001513370428927162</v>
      </c>
      <c r="E2792" s="55" t="n">
        <v>4.823819938555503</v>
      </c>
      <c r="F2792" s="55" t="n">
        <v>-99.59591608458571</v>
      </c>
      <c r="G2792" s="55" t="n">
        <v>-99.58441424521904</v>
      </c>
      <c r="H2792" s="55" t="n">
        <v>-0.01150183936666805</v>
      </c>
      <c r="I2792" s="55" t="n">
        <v>19.36934482394975</v>
      </c>
      <c r="J2792" s="55" t="n">
        <v>-16.13298698536422</v>
      </c>
      <c r="K2792" s="55" t="n">
        <v>-16.12339329237622</v>
      </c>
      <c r="L2792" s="55" t="n">
        <v>-0.009593692988006343</v>
      </c>
      <c r="M2792" s="55" t="n">
        <v>20.96246184515588</v>
      </c>
      <c r="N2792" s="55" t="n">
        <v>-84.09634055089843</v>
      </c>
      <c r="O2792" s="55" t="n">
        <v>-84.08627749526202</v>
      </c>
      <c r="P2792" s="55" t="n">
        <v>-0.01006305563640658</v>
      </c>
      <c r="Q2792" s="55" t="n">
        <v>-1.627416944444903</v>
      </c>
      <c r="R2792" s="55" t="n">
        <v>-333.9341693375191</v>
      </c>
      <c r="S2792" s="55" t="n">
        <v>-333.9420611356327</v>
      </c>
      <c r="T2792" s="55" t="n">
        <v>0.007891798113716486</v>
      </c>
      <c r="U2792" s="55" t="n">
        <v>-36.01524881071293</v>
      </c>
      <c r="V2792" s="55" t="n">
        <v>83.02951646356229</v>
      </c>
      <c r="W2792" s="55" t="n">
        <v>83.03308820620984</v>
      </c>
      <c r="X2792" s="55" t="n">
        <v>-0.003571742647544597</v>
      </c>
      <c r="Y2792" s="55" t="n">
        <v>9.42465311893937</v>
      </c>
      <c r="Z2792" s="55" t="n">
        <v>0.2392086492065225</v>
      </c>
      <c r="AA2792" s="55" t="n">
        <v>0.2658923275099046</v>
      </c>
      <c r="AB2792" s="55" t="n">
        <v>0.9383494655893527</v>
      </c>
      <c r="AC2792" s="55" t="n">
        <v>0.2391690266172377</v>
      </c>
      <c r="AD2792" s="55" t="n">
        <v>0.2656245079485461</v>
      </c>
      <c r="AE2792" s="55" t="n">
        <v>0.9384657451908771</v>
      </c>
      <c r="AF2792" s="55" t="n">
        <v>0.03962258928480455</v>
      </c>
      <c r="AG2792" s="55" t="n">
        <v>0.2678195613584622</v>
      </c>
      <c r="AH2792" s="55" t="n">
        <v>-0.1162796015243828</v>
      </c>
      <c r="AI2792" s="55" t="n">
        <v>0.2946493046971953</v>
      </c>
      <c r="AJ2792" s="55" t="n">
        <v>0</v>
      </c>
    </row>
    <row r="2793">
      <c r="A2793" s="55" t="n">
        <v>27.89</v>
      </c>
      <c r="B2793" s="55" t="n">
        <v>-101.1377558850273</v>
      </c>
      <c r="C2793" s="55" t="n">
        <v>-101.1398402663663</v>
      </c>
      <c r="D2793" s="55" t="n">
        <v>0.002084381338960789</v>
      </c>
      <c r="E2793" s="55" t="n">
        <v>4.83811129319008</v>
      </c>
      <c r="F2793" s="55" t="n">
        <v>-99.40214317737433</v>
      </c>
      <c r="G2793" s="55" t="n">
        <v>-99.39071794052337</v>
      </c>
      <c r="H2793" s="55" t="n">
        <v>-0.01142523685095607</v>
      </c>
      <c r="I2793" s="55" t="n">
        <v>19.37144072737784</v>
      </c>
      <c r="J2793" s="55" t="n">
        <v>-15.92323295483865</v>
      </c>
      <c r="K2793" s="55" t="n">
        <v>-15.91377486422713</v>
      </c>
      <c r="L2793" s="55" t="n">
        <v>-0.009458090611518864</v>
      </c>
      <c r="M2793" s="55" t="n">
        <v>20.96371985030238</v>
      </c>
      <c r="N2793" s="55" t="n">
        <v>-84.11261262027877</v>
      </c>
      <c r="O2793" s="55" t="n">
        <v>-84.10259881825267</v>
      </c>
      <c r="P2793" s="55" t="n">
        <v>-0.01001380202609781</v>
      </c>
      <c r="Q2793" s="55" t="n">
        <v>-1.623958429755151</v>
      </c>
      <c r="R2793" s="55" t="n">
        <v>-334.2941581584719</v>
      </c>
      <c r="S2793" s="55" t="n">
        <v>-334.3022678003827</v>
      </c>
      <c r="T2793" s="55" t="n">
        <v>0.008109641910820722</v>
      </c>
      <c r="U2793" s="55" t="n">
        <v>-36.02158512692449</v>
      </c>
      <c r="V2793" s="55" t="n">
        <v>83.12388140027085</v>
      </c>
      <c r="W2793" s="55" t="n">
        <v>83.12742300106558</v>
      </c>
      <c r="X2793" s="55" t="n">
        <v>-0.003541600794738073</v>
      </c>
      <c r="Y2793" s="55" t="n">
        <v>9.426944950435013</v>
      </c>
      <c r="Z2793" s="55" t="n">
        <v>0.2382626037440593</v>
      </c>
      <c r="AA2793" s="55" t="n">
        <v>0.2612747491078607</v>
      </c>
      <c r="AB2793" s="55" t="n">
        <v>0.940377122047968</v>
      </c>
      <c r="AC2793" s="55" t="n">
        <v>0.2382259656527641</v>
      </c>
      <c r="AD2793" s="55" t="n">
        <v>0.2610056031992561</v>
      </c>
      <c r="AE2793" s="55" t="n">
        <v>0.9404907058638375</v>
      </c>
      <c r="AF2793" s="55" t="n">
        <v>0.03663809129522688</v>
      </c>
      <c r="AG2793" s="55" t="n">
        <v>0.2691459086046621</v>
      </c>
      <c r="AH2793" s="55" t="n">
        <v>-0.1135838158695668</v>
      </c>
      <c r="AI2793" s="55" t="n">
        <v>0.2944200283266717</v>
      </c>
      <c r="AJ2793" s="55" t="n">
        <v>0</v>
      </c>
    </row>
    <row r="2794">
      <c r="A2794" s="55" t="n">
        <v>27.89999999999999</v>
      </c>
      <c r="B2794" s="55" t="n">
        <v>-101.0888654664988</v>
      </c>
      <c r="C2794" s="55" t="n">
        <v>-101.0913795046123</v>
      </c>
      <c r="D2794" s="55" t="n">
        <v>0.002514038113494337</v>
      </c>
      <c r="E2794" s="55" t="n">
        <v>4.85564565123653</v>
      </c>
      <c r="F2794" s="55" t="n">
        <v>-99.20835492406135</v>
      </c>
      <c r="G2794" s="55" t="n">
        <v>-99.19700198429626</v>
      </c>
      <c r="H2794" s="55" t="n">
        <v>-0.0113529397650837</v>
      </c>
      <c r="I2794" s="55" t="n">
        <v>19.37328501375344</v>
      </c>
      <c r="J2794" s="55" t="n">
        <v>-15.71347796518172</v>
      </c>
      <c r="K2794" s="55" t="n">
        <v>-15.70412476535304</v>
      </c>
      <c r="L2794" s="55" t="n">
        <v>-0.009353199828679789</v>
      </c>
      <c r="M2794" s="55" t="n">
        <v>20.96841170842406</v>
      </c>
      <c r="N2794" s="55" t="n">
        <v>-84.12888395432508</v>
      </c>
      <c r="O2794" s="55" t="n">
        <v>-84.11889563946959</v>
      </c>
      <c r="P2794" s="55" t="n">
        <v>-0.009988314855502178</v>
      </c>
      <c r="Q2794" s="55" t="n">
        <v>-1.621986461919089</v>
      </c>
      <c r="R2794" s="55" t="n">
        <v>-334.6541530539232</v>
      </c>
      <c r="S2794" s="55" t="n">
        <v>-334.662482942062</v>
      </c>
      <c r="T2794" s="55" t="n">
        <v>0.008329888138885822</v>
      </c>
      <c r="U2794" s="55" t="n">
        <v>-36.01814148965789</v>
      </c>
      <c r="V2794" s="55" t="n">
        <v>83.21825944510783</v>
      </c>
      <c r="W2794" s="55" t="n">
        <v>83.22178599420218</v>
      </c>
      <c r="X2794" s="55" t="n">
        <v>-0.003526549094342582</v>
      </c>
      <c r="Y2794" s="55" t="n">
        <v>9.429674140010325</v>
      </c>
      <c r="Z2794" s="55" t="n">
        <v>0.2373186250364505</v>
      </c>
      <c r="AA2794" s="55" t="n">
        <v>0.2566409260716201</v>
      </c>
      <c r="AB2794" s="55" t="n">
        <v>0.9423734784549537</v>
      </c>
      <c r="AC2794" s="55" t="n">
        <v>0.2372841831556144</v>
      </c>
      <c r="AD2794" s="55" t="n">
        <v>0.2563707576456722</v>
      </c>
      <c r="AE2794" s="55" t="n">
        <v>0.9424845599774854</v>
      </c>
      <c r="AF2794" s="55" t="n">
        <v>0.03444188083615018</v>
      </c>
      <c r="AG2794" s="55" t="n">
        <v>0.2701684259479031</v>
      </c>
      <c r="AH2794" s="55" t="n">
        <v>-0.1110815225316975</v>
      </c>
      <c r="AI2794" s="55" t="n">
        <v>0.2941365774307221</v>
      </c>
      <c r="AJ2794" s="55" t="n">
        <v>0</v>
      </c>
    </row>
    <row r="2795">
      <c r="A2795" s="55" t="n">
        <v>27.91</v>
      </c>
      <c r="B2795" s="55" t="n">
        <v>-101.0399612557304</v>
      </c>
      <c r="C2795" s="55" t="n">
        <v>-101.0427358683779</v>
      </c>
      <c r="D2795" s="55" t="n">
        <v>0.002774612647528261</v>
      </c>
      <c r="E2795" s="55" t="n">
        <v>4.874618857650542</v>
      </c>
      <c r="F2795" s="55" t="n">
        <v>-99.01455544994295</v>
      </c>
      <c r="G2795" s="55" t="n">
        <v>-99.00326831423779</v>
      </c>
      <c r="H2795" s="55" t="n">
        <v>-0.01128713570515844</v>
      </c>
      <c r="I2795" s="55" t="n">
        <v>19.37496031002506</v>
      </c>
      <c r="J2795" s="55" t="n">
        <v>-15.50372227422446</v>
      </c>
      <c r="K2795" s="55" t="n">
        <v>-15.49442263123316</v>
      </c>
      <c r="L2795" s="55" t="n">
        <v>-0.009299642991300898</v>
      </c>
      <c r="M2795" s="55" t="n">
        <v>20.97402595929309</v>
      </c>
      <c r="N2795" s="55" t="n">
        <v>-84.14515475070783</v>
      </c>
      <c r="O2795" s="55" t="n">
        <v>-84.13516072114911</v>
      </c>
      <c r="P2795" s="55" t="n">
        <v>-0.009994029558727753</v>
      </c>
      <c r="Q2795" s="55" t="n">
        <v>-1.617659423502675</v>
      </c>
      <c r="R2795" s="55" t="n">
        <v>-335.0141523909437</v>
      </c>
      <c r="S2795" s="55" t="n">
        <v>-335.0226110818799</v>
      </c>
      <c r="T2795" s="55" t="n">
        <v>0.008458690936227307</v>
      </c>
      <c r="U2795" s="55" t="n">
        <v>-36.00537478791642</v>
      </c>
      <c r="V2795" s="55" t="n">
        <v>83.31264707438275</v>
      </c>
      <c r="W2795" s="55" t="n">
        <v>83.31616228341406</v>
      </c>
      <c r="X2795" s="55" t="n">
        <v>-0.003515209031313601</v>
      </c>
      <c r="Y2795" s="55" t="n">
        <v>9.430383012653731</v>
      </c>
      <c r="Z2795" s="55" t="n">
        <v>0.2363768269149445</v>
      </c>
      <c r="AA2795" s="55" t="n">
        <v>0.2519911249473152</v>
      </c>
      <c r="AB2795" s="55" t="n">
        <v>0.9443383727939737</v>
      </c>
      <c r="AC2795" s="55" t="n">
        <v>0.2363436330305391</v>
      </c>
      <c r="AD2795" s="55" t="n">
        <v>0.2517202695582967</v>
      </c>
      <c r="AE2795" s="55" t="n">
        <v>0.9444471994039363</v>
      </c>
      <c r="AF2795" s="55" t="n">
        <v>0.0331938844054247</v>
      </c>
      <c r="AG2795" s="55" t="n">
        <v>0.2708553890185539</v>
      </c>
      <c r="AH2795" s="55" t="n">
        <v>-0.1088266099625868</v>
      </c>
      <c r="AI2795" s="55" t="n">
        <v>0.2937817331936447</v>
      </c>
      <c r="AJ2795" s="55" t="n">
        <v>0</v>
      </c>
    </row>
    <row r="2796">
      <c r="A2796" s="55" t="n">
        <v>27.92</v>
      </c>
      <c r="B2796" s="55" t="n">
        <v>-100.9910521404432</v>
      </c>
      <c r="C2796" s="55" t="n">
        <v>-100.9939049440107</v>
      </c>
      <c r="D2796" s="55" t="n">
        <v>0.002852803567514148</v>
      </c>
      <c r="E2796" s="55" t="n">
        <v>4.893179626428815</v>
      </c>
      <c r="F2796" s="55" t="n">
        <v>-98.82075107130581</v>
      </c>
      <c r="G2796" s="55" t="n">
        <v>-98.80951979701501</v>
      </c>
      <c r="H2796" s="55" t="n">
        <v>-0.01123127429078815</v>
      </c>
      <c r="I2796" s="55" t="n">
        <v>19.37623283207084</v>
      </c>
      <c r="J2796" s="55" t="n">
        <v>-15.2939665832672</v>
      </c>
      <c r="K2796" s="55" t="n">
        <v>-15.28467091355013</v>
      </c>
      <c r="L2796" s="55" t="n">
        <v>-0.009295669717063056</v>
      </c>
      <c r="M2796" s="55" t="n">
        <v>20.97844042092383</v>
      </c>
      <c r="N2796" s="55" t="n">
        <v>-84.16142554709054</v>
      </c>
      <c r="O2796" s="55" t="n">
        <v>-84.15137624697732</v>
      </c>
      <c r="P2796" s="55" t="n">
        <v>-0.01004930011322359</v>
      </c>
      <c r="Q2796" s="55" t="n">
        <v>-1.61195316764356</v>
      </c>
      <c r="R2796" s="55" t="n">
        <v>-335.3741517279639</v>
      </c>
      <c r="S2796" s="55" t="n">
        <v>-335.3825996665883</v>
      </c>
      <c r="T2796" s="55" t="n">
        <v>0.008447938624373185</v>
      </c>
      <c r="U2796" s="55" t="n">
        <v>-35.99056540766366</v>
      </c>
      <c r="V2796" s="55" t="n">
        <v>83.40703960817643</v>
      </c>
      <c r="W2796" s="55" t="n">
        <v>83.41054146091329</v>
      </c>
      <c r="X2796" s="55" t="n">
        <v>-0.003501852736862951</v>
      </c>
      <c r="Y2796" s="55" t="n">
        <v>9.430227937952498</v>
      </c>
      <c r="Z2796" s="55" t="n">
        <v>0.2354373436262457</v>
      </c>
      <c r="AA2796" s="55" t="n">
        <v>0.2473256387951717</v>
      </c>
      <c r="AB2796" s="55" t="n">
        <v>0.9462716322833382</v>
      </c>
      <c r="AC2796" s="55" t="n">
        <v>0.2354044063686995</v>
      </c>
      <c r="AD2796" s="55" t="n">
        <v>0.2470544746578717</v>
      </c>
      <c r="AE2796" s="55" t="n">
        <v>0.9463784516558965</v>
      </c>
      <c r="AF2796" s="55" t="n">
        <v>0.03293725754613397</v>
      </c>
      <c r="AG2796" s="55" t="n">
        <v>0.2711641372999951</v>
      </c>
      <c r="AH2796" s="55" t="n">
        <v>-0.1068193725582978</v>
      </c>
      <c r="AI2796" s="55" t="n">
        <v>0.2933005807121074</v>
      </c>
      <c r="AJ2796" s="55" t="n">
        <v>0</v>
      </c>
    </row>
    <row r="2797">
      <c r="A2797" s="55" t="n">
        <v>27.92999999999999</v>
      </c>
      <c r="B2797" s="55" t="n">
        <v>-100.9421334407179</v>
      </c>
      <c r="C2797" s="55" t="n">
        <v>-100.9449316279032</v>
      </c>
      <c r="D2797" s="55" t="n">
        <v>0.002798187185243251</v>
      </c>
      <c r="E2797" s="55" t="n">
        <v>4.907898665670922</v>
      </c>
      <c r="F2797" s="55" t="n">
        <v>-98.62693453679607</v>
      </c>
      <c r="G2797" s="55" t="n">
        <v>-98.61576981930007</v>
      </c>
      <c r="H2797" s="55" t="n">
        <v>-0.01116471749599638</v>
      </c>
      <c r="I2797" s="55" t="n">
        <v>19.37741251865057</v>
      </c>
      <c r="J2797" s="55" t="n">
        <v>-15.08421159361027</v>
      </c>
      <c r="K2797" s="55" t="n">
        <v>-15.07492551344413</v>
      </c>
      <c r="L2797" s="55" t="n">
        <v>-0.009286080166135743</v>
      </c>
      <c r="M2797" s="55" t="n">
        <v>20.97663615980042</v>
      </c>
      <c r="N2797" s="55" t="n">
        <v>-84.17769688113687</v>
      </c>
      <c r="O2797" s="55" t="n">
        <v>-84.16771203811602</v>
      </c>
      <c r="P2797" s="55" t="n">
        <v>-0.009984843020839431</v>
      </c>
      <c r="Q2797" s="55" t="n">
        <v>-1.623825009538617</v>
      </c>
      <c r="R2797" s="55" t="n">
        <v>-335.7341466234153</v>
      </c>
      <c r="S2797" s="55" t="n">
        <v>-335.742512767239</v>
      </c>
      <c r="T2797" s="55" t="n">
        <v>0.008366143823615453</v>
      </c>
      <c r="U2797" s="55" t="n">
        <v>-35.98527273528529</v>
      </c>
      <c r="V2797" s="55" t="n">
        <v>83.5014459342102</v>
      </c>
      <c r="W2797" s="55" t="n">
        <v>83.50498127159885</v>
      </c>
      <c r="X2797" s="55" t="n">
        <v>-0.003535337388656295</v>
      </c>
      <c r="Y2797" s="55" t="n">
        <v>9.432353327254496</v>
      </c>
      <c r="Z2797" s="55" t="n">
        <v>0.2345002100463516</v>
      </c>
      <c r="AA2797" s="55" t="n">
        <v>0.2426446196183528</v>
      </c>
      <c r="AB2797" s="55" t="n">
        <v>0.9481731555679861</v>
      </c>
      <c r="AC2797" s="55" t="n">
        <v>0.2344670030606107</v>
      </c>
      <c r="AD2797" s="55" t="n">
        <v>0.2423741665534327</v>
      </c>
      <c r="AE2797" s="55" t="n">
        <v>0.9482777384254057</v>
      </c>
      <c r="AF2797" s="55" t="n">
        <v>0.03320698574088565</v>
      </c>
      <c r="AG2797" s="55" t="n">
        <v>0.2704530649201009</v>
      </c>
      <c r="AH2797" s="55" t="n">
        <v>-0.104582857419655</v>
      </c>
      <c r="AI2797" s="55" t="n">
        <v>0.2918649315911926</v>
      </c>
      <c r="AJ2797" s="55" t="n">
        <v>0</v>
      </c>
    </row>
    <row r="2798">
      <c r="A2798" s="55" t="n">
        <v>27.94</v>
      </c>
      <c r="B2798" s="55" t="n">
        <v>-100.8932016328642</v>
      </c>
      <c r="C2798" s="55" t="n">
        <v>-100.8957691245787</v>
      </c>
      <c r="D2798" s="55" t="n">
        <v>0.002567491714514683</v>
      </c>
      <c r="E2798" s="55" t="n">
        <v>4.926614514969817</v>
      </c>
      <c r="F2798" s="55" t="n">
        <v>-98.43310137734298</v>
      </c>
      <c r="G2798" s="55" t="n">
        <v>-98.42198120570535</v>
      </c>
      <c r="H2798" s="55" t="n">
        <v>-0.01112017163762886</v>
      </c>
      <c r="I2798" s="55" t="n">
        <v>19.38166531570853</v>
      </c>
      <c r="J2798" s="55" t="n">
        <v>-14.87445756308469</v>
      </c>
      <c r="K2798" s="55" t="n">
        <v>-14.86517440683833</v>
      </c>
      <c r="L2798" s="55" t="n">
        <v>-0.009283156246362681</v>
      </c>
      <c r="M2798" s="55" t="n">
        <v>20.97621467996609</v>
      </c>
      <c r="N2798" s="55" t="n">
        <v>-84.1939689505172</v>
      </c>
      <c r="O2798" s="55" t="n">
        <v>-84.18394272221512</v>
      </c>
      <c r="P2798" s="55" t="n">
        <v>-0.01002622830208561</v>
      </c>
      <c r="Q2798" s="55" t="n">
        <v>-1.609288721891372</v>
      </c>
      <c r="R2798" s="55" t="n">
        <v>-336.0941354443682</v>
      </c>
      <c r="S2798" s="55" t="n">
        <v>-336.1023346273512</v>
      </c>
      <c r="T2798" s="55" t="n">
        <v>0.008199182982987595</v>
      </c>
      <c r="U2798" s="55" t="n">
        <v>-35.97686962946662</v>
      </c>
      <c r="V2798" s="55" t="n">
        <v>83.59587112316044</v>
      </c>
      <c r="W2798" s="55" t="n">
        <v>83.59934922957828</v>
      </c>
      <c r="X2798" s="55" t="n">
        <v>-0.003478106417834892</v>
      </c>
      <c r="Y2798" s="55" t="n">
        <v>9.427982006499555</v>
      </c>
      <c r="Z2798" s="55" t="n">
        <v>0.2335654754096695</v>
      </c>
      <c r="AA2798" s="55" t="n">
        <v>0.2379482484889875</v>
      </c>
      <c r="AB2798" s="55" t="n">
        <v>0.9500428307620165</v>
      </c>
      <c r="AC2798" s="55" t="n">
        <v>0.2335311519402153</v>
      </c>
      <c r="AD2798" s="55" t="n">
        <v>0.2376788353926022</v>
      </c>
      <c r="AE2798" s="55" t="n">
        <v>0.9501453956083912</v>
      </c>
      <c r="AF2798" s="55" t="n">
        <v>0.03432346945420051</v>
      </c>
      <c r="AG2798" s="55" t="n">
        <v>0.2694130963853125</v>
      </c>
      <c r="AH2798" s="55" t="n">
        <v>-0.1025648463747197</v>
      </c>
      <c r="AI2798" s="55" t="n">
        <v>0.2903120127916945</v>
      </c>
      <c r="AJ2798" s="55" t="n">
        <v>0</v>
      </c>
    </row>
    <row r="2799">
      <c r="A2799" s="55" t="n">
        <v>27.95</v>
      </c>
      <c r="B2799" s="55" t="n">
        <v>-100.8442582673059</v>
      </c>
      <c r="C2799" s="55" t="n">
        <v>-100.8464907920931</v>
      </c>
      <c r="D2799" s="55" t="n">
        <v>0.002232524787193003</v>
      </c>
      <c r="E2799" s="55" t="n">
        <v>4.936477683280487</v>
      </c>
      <c r="F2799" s="55" t="n">
        <v>-98.23925355933761</v>
      </c>
      <c r="G2799" s="55" t="n">
        <v>-98.22818292534312</v>
      </c>
      <c r="H2799" s="55" t="n">
        <v>-0.01107063399448709</v>
      </c>
      <c r="I2799" s="55" t="n">
        <v>19.38180181433109</v>
      </c>
      <c r="J2799" s="55" t="n">
        <v>-14.66470437824482</v>
      </c>
      <c r="K2799" s="55" t="n">
        <v>-14.65544315930924</v>
      </c>
      <c r="L2799" s="55" t="n">
        <v>-0.009261218935580963</v>
      </c>
      <c r="M2799" s="55" t="n">
        <v>20.97578420596774</v>
      </c>
      <c r="N2799" s="55" t="n">
        <v>-84.21024166825659</v>
      </c>
      <c r="O2799" s="55" t="n">
        <v>-84.20028114728177</v>
      </c>
      <c r="P2799" s="55" t="n">
        <v>-0.009960520974812542</v>
      </c>
      <c r="Q2799" s="55" t="n">
        <v>-1.624817993600605</v>
      </c>
      <c r="R2799" s="55" t="n">
        <v>-336.4541189093116</v>
      </c>
      <c r="S2799" s="55" t="n">
        <v>-336.4621471499336</v>
      </c>
      <c r="T2799" s="55" t="n">
        <v>0.008028240621977286</v>
      </c>
      <c r="U2799" s="55" t="n">
        <v>-35.97838986717074</v>
      </c>
      <c r="V2799" s="55" t="n">
        <v>83.69031294392961</v>
      </c>
      <c r="W2799" s="55" t="n">
        <v>83.69381431092496</v>
      </c>
      <c r="X2799" s="55" t="n">
        <v>-0.003501366995351222</v>
      </c>
      <c r="Y2799" s="55" t="n">
        <v>9.435322234491327</v>
      </c>
      <c r="Z2799" s="55" t="n">
        <v>0.2326332289112278</v>
      </c>
      <c r="AA2799" s="55" t="n">
        <v>0.2332367753456989</v>
      </c>
      <c r="AB2799" s="55" t="n">
        <v>0.9518805184862104</v>
      </c>
      <c r="AC2799" s="55" t="n">
        <v>0.2325974767732382</v>
      </c>
      <c r="AD2799" s="55" t="n">
        <v>0.2329692059869397</v>
      </c>
      <c r="AE2799" s="55" t="n">
        <v>0.9519808614086787</v>
      </c>
      <c r="AF2799" s="55" t="n">
        <v>0.03575213798959198</v>
      </c>
      <c r="AG2799" s="55" t="n">
        <v>0.2675693587592398</v>
      </c>
      <c r="AH2799" s="55" t="n">
        <v>-0.1003429224682995</v>
      </c>
      <c r="AI2799" s="55" t="n">
        <v>0.2879935402177222</v>
      </c>
      <c r="AJ2799" s="55" t="n">
        <v>0</v>
      </c>
    </row>
    <row r="2800">
      <c r="A2800" s="55" t="n">
        <v>27.95999999999999</v>
      </c>
      <c r="B2800" s="55" t="n">
        <v>-100.7953082772095</v>
      </c>
      <c r="C2800" s="55" t="n">
        <v>-100.7970884267834</v>
      </c>
      <c r="D2800" s="55" t="n">
        <v>0.00178014957381791</v>
      </c>
      <c r="E2800" s="55" t="n">
        <v>4.946951667512452</v>
      </c>
      <c r="F2800" s="55" t="n">
        <v>-98.04539733947915</v>
      </c>
      <c r="G2800" s="55" t="n">
        <v>-98.03436791797979</v>
      </c>
      <c r="H2800" s="55" t="n">
        <v>-0.01102942149935482</v>
      </c>
      <c r="I2800" s="55" t="n">
        <v>19.38279841792606</v>
      </c>
      <c r="J2800" s="55" t="n">
        <v>-14.45495167812725</v>
      </c>
      <c r="K2800" s="55" t="n">
        <v>-14.4456808902949</v>
      </c>
      <c r="L2800" s="55" t="n">
        <v>-0.009270787832348758</v>
      </c>
      <c r="M2800" s="55" t="n">
        <v>20.97891898168659</v>
      </c>
      <c r="N2800" s="55" t="n">
        <v>-84.22651475761641</v>
      </c>
      <c r="O2800" s="55" t="n">
        <v>-84.21654538356556</v>
      </c>
      <c r="P2800" s="55" t="n">
        <v>-0.009969374050854839</v>
      </c>
      <c r="Q2800" s="55" t="n">
        <v>-1.613890267812607</v>
      </c>
      <c r="R2800" s="55" t="n">
        <v>-336.8140993043472</v>
      </c>
      <c r="S2800" s="55" t="n">
        <v>-336.8219227014378</v>
      </c>
      <c r="T2800" s="55" t="n">
        <v>0.007823397090691603</v>
      </c>
      <c r="U2800" s="55" t="n">
        <v>-35.97418974611097</v>
      </c>
      <c r="V2800" s="55" t="n">
        <v>83.78476429757053</v>
      </c>
      <c r="W2800" s="55" t="n">
        <v>83.78821507507546</v>
      </c>
      <c r="X2800" s="55" t="n">
        <v>-0.003450777504927694</v>
      </c>
      <c r="Y2800" s="55" t="n">
        <v>9.430710537027881</v>
      </c>
      <c r="Z2800" s="55" t="n">
        <v>0.2317035844566636</v>
      </c>
      <c r="AA2800" s="55" t="n">
        <v>0.2285104975441083</v>
      </c>
      <c r="AB2800" s="55" t="n">
        <v>0.9536860636230634</v>
      </c>
      <c r="AC2800" s="55" t="n">
        <v>0.2316658963679291</v>
      </c>
      <c r="AD2800" s="55" t="n">
        <v>0.228244834137783</v>
      </c>
      <c r="AE2800" s="55" t="n">
        <v>0.9537844104585527</v>
      </c>
      <c r="AF2800" s="55" t="n">
        <v>0.03768808873449991</v>
      </c>
      <c r="AG2800" s="55" t="n">
        <v>0.2656634063252783</v>
      </c>
      <c r="AH2800" s="55" t="n">
        <v>-0.09834683548926026</v>
      </c>
      <c r="AI2800" s="55" t="n">
        <v>0.2857788262687792</v>
      </c>
      <c r="AJ2800" s="55" t="n">
        <v>0</v>
      </c>
    </row>
    <row r="2801">
      <c r="A2801" s="55" t="n">
        <v>27.97</v>
      </c>
      <c r="B2801" s="55" t="n">
        <v>-100.7463582871132</v>
      </c>
      <c r="C2801" s="55" t="n">
        <v>-100.7476683114115</v>
      </c>
      <c r="D2801" s="55" t="n">
        <v>0.001310024298332735</v>
      </c>
      <c r="E2801" s="55" t="n">
        <v>4.946095302651786</v>
      </c>
      <c r="F2801" s="55" t="n">
        <v>-97.85154111962069</v>
      </c>
      <c r="G2801" s="55" t="n">
        <v>-97.8405768964428</v>
      </c>
      <c r="H2801" s="55" t="n">
        <v>-0.01096422317790065</v>
      </c>
      <c r="I2801" s="55" t="n">
        <v>19.37959832012556</v>
      </c>
      <c r="J2801" s="55" t="n">
        <v>-14.24519897800968</v>
      </c>
      <c r="K2801" s="55" t="n">
        <v>-14.23591852514679</v>
      </c>
      <c r="L2801" s="55" t="n">
        <v>-0.009280452862884614</v>
      </c>
      <c r="M2801" s="55" t="n">
        <v>20.97918989259986</v>
      </c>
      <c r="N2801" s="55" t="n">
        <v>-84.24278784697624</v>
      </c>
      <c r="O2801" s="55" t="n">
        <v>-84.23291717274779</v>
      </c>
      <c r="P2801" s="55" t="n">
        <v>-0.009870674228453507</v>
      </c>
      <c r="Q2801" s="55" t="n">
        <v>-1.625931583286733</v>
      </c>
      <c r="R2801" s="55" t="n">
        <v>-337.1740796993827</v>
      </c>
      <c r="S2801" s="55" t="n">
        <v>-337.1817177520347</v>
      </c>
      <c r="T2801" s="55" t="n">
        <v>0.007638052652045327</v>
      </c>
      <c r="U2801" s="55" t="n">
        <v>-35.9777863903055</v>
      </c>
      <c r="V2801" s="55" t="n">
        <v>83.87921565121147</v>
      </c>
      <c r="W2801" s="55" t="n">
        <v>83.88268511665609</v>
      </c>
      <c r="X2801" s="55" t="n">
        <v>-0.003469465444625804</v>
      </c>
      <c r="Y2801" s="55" t="n">
        <v>9.434464862008024</v>
      </c>
      <c r="Z2801" s="55" t="n">
        <v>0.2307766663438082</v>
      </c>
      <c r="AA2801" s="55" t="n">
        <v>0.2237697378150845</v>
      </c>
      <c r="AB2801" s="55" t="n">
        <v>0.9554593060622042</v>
      </c>
      <c r="AC2801" s="55" t="n">
        <v>0.2307371558606412</v>
      </c>
      <c r="AD2801" s="55" t="n">
        <v>0.2235065336896996</v>
      </c>
      <c r="AE2801" s="55" t="n">
        <v>0.9555554494099836</v>
      </c>
      <c r="AF2801" s="55" t="n">
        <v>0.03951048316705452</v>
      </c>
      <c r="AG2801" s="55" t="n">
        <v>0.263204125384886</v>
      </c>
      <c r="AH2801" s="55" t="n">
        <v>-0.09614334777940936</v>
      </c>
      <c r="AI2801" s="55" t="n">
        <v>0.2829859240703491</v>
      </c>
      <c r="AJ2801" s="55" t="n">
        <v>0</v>
      </c>
    </row>
    <row r="2802">
      <c r="A2802" s="55" t="n">
        <v>27.98</v>
      </c>
      <c r="B2802" s="55" t="n">
        <v>-100.6974149215549</v>
      </c>
      <c r="C2802" s="55" t="n">
        <v>-100.6982281059212</v>
      </c>
      <c r="D2802" s="55" t="n">
        <v>0.0008131843663821596</v>
      </c>
      <c r="E2802" s="55" t="n">
        <v>4.946131286345503</v>
      </c>
      <c r="F2802" s="55" t="n">
        <v>-97.65769330161534</v>
      </c>
      <c r="G2802" s="55" t="n">
        <v>-97.64679545130298</v>
      </c>
      <c r="H2802" s="55" t="n">
        <v>-0.01089785031235971</v>
      </c>
      <c r="I2802" s="55" t="n">
        <v>19.37848644913954</v>
      </c>
      <c r="J2802" s="55" t="n">
        <v>-14.03544579316981</v>
      </c>
      <c r="K2802" s="55" t="n">
        <v>-14.02613891604892</v>
      </c>
      <c r="L2802" s="55" t="n">
        <v>-0.009306877120886495</v>
      </c>
      <c r="M2802" s="55" t="n">
        <v>20.97930161205125</v>
      </c>
      <c r="N2802" s="55" t="n">
        <v>-84.25906056471564</v>
      </c>
      <c r="O2802" s="55" t="n">
        <v>-84.24914561638249</v>
      </c>
      <c r="P2802" s="55" t="n">
        <v>-0.009914948333142765</v>
      </c>
      <c r="Q2802" s="55" t="n">
        <v>-1.606014954655207</v>
      </c>
      <c r="R2802" s="55" t="n">
        <v>-337.5340631643261</v>
      </c>
      <c r="S2802" s="55" t="n">
        <v>-337.5415082390439</v>
      </c>
      <c r="T2802" s="55" t="n">
        <v>0.007445074717792473</v>
      </c>
      <c r="U2802" s="55" t="n">
        <v>-35.97753090213037</v>
      </c>
      <c r="V2802" s="55" t="n">
        <v>83.9736574719806</v>
      </c>
      <c r="W2802" s="55" t="n">
        <v>83.97706405103817</v>
      </c>
      <c r="X2802" s="55" t="n">
        <v>-0.003406579057568423</v>
      </c>
      <c r="Y2802" s="55" t="n">
        <v>9.42746962027593</v>
      </c>
      <c r="Z2802" s="55" t="n">
        <v>0.2298525958926637</v>
      </c>
      <c r="AA2802" s="55" t="n">
        <v>0.2190148216538214</v>
      </c>
      <c r="AB2802" s="55" t="n">
        <v>0.9572000904265241</v>
      </c>
      <c r="AC2802" s="55" t="n">
        <v>0.2298111828360148</v>
      </c>
      <c r="AD2802" s="55" t="n">
        <v>0.2187538857430796</v>
      </c>
      <c r="AE2802" s="55" t="n">
        <v>0.9572942315089276</v>
      </c>
      <c r="AF2802" s="55" t="n">
        <v>0.04141305664892569</v>
      </c>
      <c r="AG2802" s="55" t="n">
        <v>0.2609359107417775</v>
      </c>
      <c r="AH2802" s="55" t="n">
        <v>-0.09414108240346497</v>
      </c>
      <c r="AI2802" s="55" t="n">
        <v>0.2804730542703594</v>
      </c>
      <c r="AJ2802" s="55" t="n">
        <v>0</v>
      </c>
    </row>
    <row r="2803">
      <c r="A2803" s="55" t="n">
        <v>27.98999999999999</v>
      </c>
      <c r="B2803" s="55" t="n">
        <v>-100.6484831137012</v>
      </c>
      <c r="C2803" s="55" t="n">
        <v>-100.6488163837238</v>
      </c>
      <c r="D2803" s="55" t="n">
        <v>0.000333270022648586</v>
      </c>
      <c r="E2803" s="55" t="n">
        <v>4.941027824354716</v>
      </c>
      <c r="F2803" s="55" t="n">
        <v>-97.4638601421622</v>
      </c>
      <c r="G2803" s="55" t="n">
        <v>-97.45303274900017</v>
      </c>
      <c r="H2803" s="55" t="n">
        <v>-0.01082739316204029</v>
      </c>
      <c r="I2803" s="55" t="n">
        <v>19.37602590230697</v>
      </c>
      <c r="J2803" s="55" t="n">
        <v>-13.82569176264423</v>
      </c>
      <c r="K2803" s="55" t="n">
        <v>-13.81634980793739</v>
      </c>
      <c r="L2803" s="55" t="n">
        <v>-0.009341954706849216</v>
      </c>
      <c r="M2803" s="55" t="n">
        <v>20.9808277257318</v>
      </c>
      <c r="N2803" s="55" t="n">
        <v>-84.275332634096</v>
      </c>
      <c r="O2803" s="55" t="n">
        <v>-84.26525649937371</v>
      </c>
      <c r="P2803" s="55" t="n">
        <v>-0.01007613472229869</v>
      </c>
      <c r="Q2803" s="55" t="n">
        <v>-1.599886792887165</v>
      </c>
      <c r="R2803" s="55" t="n">
        <v>-337.894051985279</v>
      </c>
      <c r="S2803" s="55" t="n">
        <v>-337.90133536042</v>
      </c>
      <c r="T2803" s="55" t="n">
        <v>0.007283375141049805</v>
      </c>
      <c r="U2803" s="55" t="n">
        <v>-35.98417364520014</v>
      </c>
      <c r="V2803" s="55" t="n">
        <v>84.06808266093084</v>
      </c>
      <c r="W2803" s="55" t="n">
        <v>84.07146183837293</v>
      </c>
      <c r="X2803" s="55" t="n">
        <v>-0.003379177442091983</v>
      </c>
      <c r="Y2803" s="55" t="n">
        <v>9.431215499348161</v>
      </c>
      <c r="Z2803" s="55" t="n">
        <v>0.228931479039872</v>
      </c>
      <c r="AA2803" s="55" t="n">
        <v>0.2142460541632897</v>
      </c>
      <c r="AB2803" s="55" t="n">
        <v>0.9589082747698831</v>
      </c>
      <c r="AC2803" s="55" t="n">
        <v>0.2288882915202853</v>
      </c>
      <c r="AD2803" s="55" t="n">
        <v>0.2139871046379976</v>
      </c>
      <c r="AE2803" s="55" t="n">
        <v>0.9590005527668906</v>
      </c>
      <c r="AF2803" s="55" t="n">
        <v>0.04318751958676259</v>
      </c>
      <c r="AG2803" s="55" t="n">
        <v>0.2589495252921792</v>
      </c>
      <c r="AH2803" s="55" t="n">
        <v>-0.09227799700750605</v>
      </c>
      <c r="AI2803" s="55" t="n">
        <v>0.2782718944284874</v>
      </c>
      <c r="AJ2803" s="55" t="n">
        <v>0</v>
      </c>
    </row>
    <row r="2804">
      <c r="A2804" s="55" t="n">
        <v>28</v>
      </c>
      <c r="B2804" s="55" t="n">
        <v>-100.5995644139759</v>
      </c>
      <c r="C2804" s="55" t="n">
        <v>-100.5994801545588</v>
      </c>
      <c r="D2804" s="55" t="n">
        <v>-8.42594171476757e-05</v>
      </c>
      <c r="E2804" s="55" t="n">
        <v>4.93161479387381</v>
      </c>
      <c r="F2804" s="55" t="n">
        <v>-97.27004360765247</v>
      </c>
      <c r="G2804" s="55" t="n">
        <v>-97.25929675281006</v>
      </c>
      <c r="H2804" s="55" t="n">
        <v>-0.01074685484239919</v>
      </c>
      <c r="I2804" s="55" t="n">
        <v>19.37323449819842</v>
      </c>
      <c r="J2804" s="55" t="n">
        <v>-13.61593677298732</v>
      </c>
      <c r="K2804" s="55" t="n">
        <v>-13.6065445928375</v>
      </c>
      <c r="L2804" s="55" t="n">
        <v>-0.009392180149815049</v>
      </c>
      <c r="M2804" s="55" t="n">
        <v>20.98246928050614</v>
      </c>
      <c r="N2804" s="55" t="n">
        <v>-84.29160396814235</v>
      </c>
      <c r="O2804" s="55" t="n">
        <v>-84.28137511080175</v>
      </c>
      <c r="P2804" s="55" t="n">
        <v>-0.0102288573406105</v>
      </c>
      <c r="Q2804" s="55" t="n">
        <v>-1.60588673789792</v>
      </c>
      <c r="R2804" s="55" t="n">
        <v>-338.2540468807306</v>
      </c>
      <c r="S2804" s="55" t="n">
        <v>-338.2612570564989</v>
      </c>
      <c r="T2804" s="55" t="n">
        <v>0.007210175768301622</v>
      </c>
      <c r="U2804" s="55" t="n">
        <v>-35.99592059190996</v>
      </c>
      <c r="V2804" s="55" t="n">
        <v>84.16248898696458</v>
      </c>
      <c r="W2804" s="55" t="n">
        <v>84.16587554035293</v>
      </c>
      <c r="X2804" s="55" t="n">
        <v>-0.003386553388352064</v>
      </c>
      <c r="Y2804" s="55" t="n">
        <v>9.431849170833276</v>
      </c>
      <c r="Z2804" s="55" t="n">
        <v>0.2280133949129807</v>
      </c>
      <c r="AA2804" s="55" t="n">
        <v>0.2094636963761342</v>
      </c>
      <c r="AB2804" s="55" t="n">
        <v>0.9605837382378852</v>
      </c>
      <c r="AC2804" s="55" t="n">
        <v>0.2279687795097741</v>
      </c>
      <c r="AD2804" s="55" t="n">
        <v>0.2092064085309246</v>
      </c>
      <c r="AE2804" s="55" t="n">
        <v>0.9606741824549369</v>
      </c>
      <c r="AF2804" s="55" t="n">
        <v>0.04461540320652158</v>
      </c>
      <c r="AG2804" s="55" t="n">
        <v>0.2572878452095917</v>
      </c>
      <c r="AH2804" s="55" t="n">
        <v>-0.09044421705162176</v>
      </c>
      <c r="AI2804" s="55" t="n">
        <v>0.2763471112459042</v>
      </c>
      <c r="AJ2804" s="55" t="n">
        <v>0</v>
      </c>
    </row>
    <row r="2805">
      <c r="A2805" s="55" t="n">
        <v>28.00999999999999</v>
      </c>
      <c r="B2805" s="55" t="n">
        <v>-100.5506552986887</v>
      </c>
      <c r="C2805" s="55" t="n">
        <v>-100.5502539375742</v>
      </c>
      <c r="D2805" s="55" t="n">
        <v>-0.0004013611144615352</v>
      </c>
      <c r="E2805" s="55" t="n">
        <v>4.919493858018793</v>
      </c>
      <c r="F2805" s="55" t="n">
        <v>-97.07623922901537</v>
      </c>
      <c r="G2805" s="55" t="n">
        <v>-97.06558075833802</v>
      </c>
      <c r="H2805" s="55" t="n">
        <v>-0.01065847067735459</v>
      </c>
      <c r="I2805" s="55" t="n">
        <v>19.37195135114963</v>
      </c>
      <c r="J2805" s="55" t="n">
        <v>-13.40618108203003</v>
      </c>
      <c r="K2805" s="55" t="n">
        <v>-13.39674166743421</v>
      </c>
      <c r="L2805" s="55" t="n">
        <v>-0.009439414595815671</v>
      </c>
      <c r="M2805" s="55" t="n">
        <v>20.98070204063524</v>
      </c>
      <c r="N2805" s="55" t="n">
        <v>-84.30787476452498</v>
      </c>
      <c r="O2805" s="55" t="n">
        <v>-84.2975483866994</v>
      </c>
      <c r="P2805" s="55" t="n">
        <v>-0.01032637782557471</v>
      </c>
      <c r="Q2805" s="55" t="n">
        <v>-1.610788982891082</v>
      </c>
      <c r="R2805" s="55" t="n">
        <v>-338.6140462177506</v>
      </c>
      <c r="S2805" s="55" t="n">
        <v>-338.6212861626283</v>
      </c>
      <c r="T2805" s="55" t="n">
        <v>0.007239944877656141</v>
      </c>
      <c r="U2805" s="55" t="n">
        <v>-36.00597721917219</v>
      </c>
      <c r="V2805" s="55" t="n">
        <v>84.25688152075834</v>
      </c>
      <c r="W2805" s="55" t="n">
        <v>84.260258811588</v>
      </c>
      <c r="X2805" s="55" t="n">
        <v>-0.003377290829659969</v>
      </c>
      <c r="Y2805" s="55" t="n">
        <v>9.427601901826838</v>
      </c>
      <c r="Z2805" s="55" t="n">
        <v>0.2270983853990854</v>
      </c>
      <c r="AA2805" s="55" t="n">
        <v>0.2046679410795191</v>
      </c>
      <c r="AB2805" s="55" t="n">
        <v>0.9622263876837693</v>
      </c>
      <c r="AC2805" s="55" t="n">
        <v>0.2270528432885126</v>
      </c>
      <c r="AD2805" s="55" t="n">
        <v>0.2044119960027387</v>
      </c>
      <c r="AE2805" s="55" t="n">
        <v>0.96231493652019</v>
      </c>
      <c r="AF2805" s="55" t="n">
        <v>0.04554211057286595</v>
      </c>
      <c r="AG2805" s="55" t="n">
        <v>0.2559450767803395</v>
      </c>
      <c r="AH2805" s="55" t="n">
        <v>-0.08854883642062106</v>
      </c>
      <c r="AI2805" s="55" t="n">
        <v>0.2746322315296785</v>
      </c>
      <c r="AJ2805" s="55" t="n">
        <v>0</v>
      </c>
    </row>
    <row r="2806">
      <c r="A2806" s="55" t="n">
        <v>28.02</v>
      </c>
      <c r="B2806" s="55" t="n">
        <v>-100.5017461834014</v>
      </c>
      <c r="C2806" s="55" t="n">
        <v>-100.5011555997193</v>
      </c>
      <c r="D2806" s="55" t="n">
        <v>-0.0005905836820923973</v>
      </c>
      <c r="E2806" s="55" t="n">
        <v>4.906382019527679</v>
      </c>
      <c r="F2806" s="55" t="n">
        <v>-96.88243975489696</v>
      </c>
      <c r="G2806" s="55" t="n">
        <v>-96.87186542309907</v>
      </c>
      <c r="H2806" s="55" t="n">
        <v>-0.01057433179789873</v>
      </c>
      <c r="I2806" s="55" t="n">
        <v>19.37298099979532</v>
      </c>
      <c r="J2806" s="55" t="n">
        <v>-13.19642490062089</v>
      </c>
      <c r="K2806" s="55" t="n">
        <v>-13.18697291246975</v>
      </c>
      <c r="L2806" s="55" t="n">
        <v>-0.009451988151134688</v>
      </c>
      <c r="M2806" s="55" t="n">
        <v>20.97588269299645</v>
      </c>
      <c r="N2806" s="55" t="n">
        <v>-84.3241455609077</v>
      </c>
      <c r="O2806" s="55" t="n">
        <v>-84.31374694541702</v>
      </c>
      <c r="P2806" s="55" t="n">
        <v>-0.01039861549067064</v>
      </c>
      <c r="Q2806" s="55" t="n">
        <v>-1.611027182682549</v>
      </c>
      <c r="R2806" s="55" t="n">
        <v>-338.9740504592896</v>
      </c>
      <c r="S2806" s="55" t="n">
        <v>-338.981375932174</v>
      </c>
      <c r="T2806" s="55" t="n">
        <v>0.007325472884393901</v>
      </c>
      <c r="U2806" s="55" t="n">
        <v>-36.00891531058418</v>
      </c>
      <c r="V2806" s="55" t="n">
        <v>84.3512691500333</v>
      </c>
      <c r="W2806" s="55" t="n">
        <v>84.35461223224816</v>
      </c>
      <c r="X2806" s="55" t="n">
        <v>-0.003343082214857531</v>
      </c>
      <c r="Y2806" s="55" t="n">
        <v>9.424815975596173</v>
      </c>
      <c r="Z2806" s="55" t="n">
        <v>0.2261864649352838</v>
      </c>
      <c r="AA2806" s="55" t="n">
        <v>0.1998589609809604</v>
      </c>
      <c r="AB2806" s="55" t="n">
        <v>0.9638361427205988</v>
      </c>
      <c r="AC2806" s="55" t="n">
        <v>0.2261405565106246</v>
      </c>
      <c r="AD2806" s="55" t="n">
        <v>0.1996040235465872</v>
      </c>
      <c r="AE2806" s="55" t="n">
        <v>0.963922696279911</v>
      </c>
      <c r="AF2806" s="55" t="n">
        <v>0.04590842465923561</v>
      </c>
      <c r="AG2806" s="55" t="n">
        <v>0.2549374343731314</v>
      </c>
      <c r="AH2806" s="55" t="n">
        <v>-0.08655355931219688</v>
      </c>
      <c r="AI2806" s="55" t="n">
        <v>0.2731157218635672</v>
      </c>
      <c r="AJ2806" s="55" t="n">
        <v>0</v>
      </c>
    </row>
    <row r="2807">
      <c r="A2807" s="55" t="n">
        <v>28.03</v>
      </c>
      <c r="B2807" s="55" t="n">
        <v>-100.4528274836762</v>
      </c>
      <c r="C2807" s="55" t="n">
        <v>-100.4521886807695</v>
      </c>
      <c r="D2807" s="55" t="n">
        <v>-0.0006388029067335526</v>
      </c>
      <c r="E2807" s="55" t="n">
        <v>4.893394911663528</v>
      </c>
      <c r="F2807" s="55" t="n">
        <v>-96.68865150158399</v>
      </c>
      <c r="G2807" s="55" t="n">
        <v>-96.67814527147404</v>
      </c>
      <c r="H2807" s="55" t="n">
        <v>-0.01050623010995336</v>
      </c>
      <c r="I2807" s="55" t="n">
        <v>19.37285320395679</v>
      </c>
      <c r="J2807" s="55" t="n">
        <v>-12.98666708284429</v>
      </c>
      <c r="K2807" s="55" t="n">
        <v>-12.97724465102915</v>
      </c>
      <c r="L2807" s="55" t="n">
        <v>-0.009422431815131554</v>
      </c>
      <c r="M2807" s="55" t="n">
        <v>20.972394548847</v>
      </c>
      <c r="N2807" s="55" t="n">
        <v>-84.34041689495402</v>
      </c>
      <c r="O2807" s="55" t="n">
        <v>-84.32996605830681</v>
      </c>
      <c r="P2807" s="55" t="n">
        <v>-0.01045083664720925</v>
      </c>
      <c r="Q2807" s="55" t="n">
        <v>-1.614073537869722</v>
      </c>
      <c r="R2807" s="55" t="n">
        <v>-339.3340736359378</v>
      </c>
      <c r="S2807" s="55" t="n">
        <v>-339.3414721775812</v>
      </c>
      <c r="T2807" s="55" t="n">
        <v>0.007398541643414869</v>
      </c>
      <c r="U2807" s="55" t="n">
        <v>-36.00805499166103</v>
      </c>
      <c r="V2807" s="55" t="n">
        <v>84.44564719487029</v>
      </c>
      <c r="W2807" s="55" t="n">
        <v>84.44895982313145</v>
      </c>
      <c r="X2807" s="55" t="n">
        <v>-0.003312628261153724</v>
      </c>
      <c r="Y2807" s="55" t="n">
        <v>9.424448084895106</v>
      </c>
      <c r="Z2807" s="55" t="n">
        <v>0.2252776901169544</v>
      </c>
      <c r="AA2807" s="55" t="n">
        <v>0.1950371033916091</v>
      </c>
      <c r="AB2807" s="55" t="n">
        <v>0.9654128762564566</v>
      </c>
      <c r="AC2807" s="55" t="n">
        <v>0.2252319456222115</v>
      </c>
      <c r="AD2807" s="55" t="n">
        <v>0.1947827623223471</v>
      </c>
      <c r="AE2807" s="55" t="n">
        <v>0.9654973467917882</v>
      </c>
      <c r="AF2807" s="55" t="n">
        <v>0.04574449474289977</v>
      </c>
      <c r="AG2807" s="55" t="n">
        <v>0.2543410692619763</v>
      </c>
      <c r="AH2807" s="55" t="n">
        <v>-0.08447053533167104</v>
      </c>
      <c r="AI2807" s="55" t="n">
        <v>0.2718771959025393</v>
      </c>
      <c r="AJ2807" s="55" t="n">
        <v>0</v>
      </c>
    </row>
    <row r="2808">
      <c r="A2808" s="55" t="n">
        <v>28.03999999999999</v>
      </c>
      <c r="B2808" s="55" t="n">
        <v>-100.4038956758225</v>
      </c>
      <c r="C2808" s="55" t="n">
        <v>-100.4033443957144</v>
      </c>
      <c r="D2808" s="55" t="n">
        <v>-0.0005512801080571206</v>
      </c>
      <c r="E2808" s="55" t="n">
        <v>4.881863988715666</v>
      </c>
      <c r="F2808" s="55" t="n">
        <v>-96.49487859437261</v>
      </c>
      <c r="G2808" s="55" t="n">
        <v>-96.4844318558869</v>
      </c>
      <c r="H2808" s="55" t="n">
        <v>-0.01044673848570886</v>
      </c>
      <c r="I2808" s="55" t="n">
        <v>19.37184149811329</v>
      </c>
      <c r="J2808" s="55" t="n">
        <v>-12.77690702709454</v>
      </c>
      <c r="K2808" s="55" t="n">
        <v>-12.76753893537432</v>
      </c>
      <c r="L2808" s="55" t="n">
        <v>-0.009368091720211288</v>
      </c>
      <c r="M2808" s="55" t="n">
        <v>20.97105874093854</v>
      </c>
      <c r="N2808" s="55" t="n">
        <v>-84.35668896433435</v>
      </c>
      <c r="O2808" s="55" t="n">
        <v>-84.34624047415878</v>
      </c>
      <c r="P2808" s="55" t="n">
        <v>-0.01044849017557628</v>
      </c>
      <c r="Q2808" s="55" t="n">
        <v>-1.621176713186768</v>
      </c>
      <c r="R2808" s="55" t="n">
        <v>-339.6941227091324</v>
      </c>
      <c r="S2808" s="55" t="n">
        <v>-339.7015609607515</v>
      </c>
      <c r="T2808" s="55" t="n">
        <v>0.007438251619071179</v>
      </c>
      <c r="U2808" s="55" t="n">
        <v>-36.00739979715038</v>
      </c>
      <c r="V2808" s="55" t="n">
        <v>84.54001213157881</v>
      </c>
      <c r="W2808" s="55" t="n">
        <v>84.54330148974816</v>
      </c>
      <c r="X2808" s="55" t="n">
        <v>-0.003289358169351565</v>
      </c>
      <c r="Y2808" s="55" t="n">
        <v>9.42340924100264</v>
      </c>
      <c r="Z2808" s="55" t="n">
        <v>0.2243721325676801</v>
      </c>
      <c r="AA2808" s="55" t="n">
        <v>0.1902026734142374</v>
      </c>
      <c r="AB2808" s="55" t="n">
        <v>0.9669564699105143</v>
      </c>
      <c r="AC2808" s="55" t="n">
        <v>0.2243270292429055</v>
      </c>
      <c r="AD2808" s="55" t="n">
        <v>0.1899486027550714</v>
      </c>
      <c r="AE2808" s="55" t="n">
        <v>0.9670387630452476</v>
      </c>
      <c r="AF2808" s="55" t="n">
        <v>0.04510332477458689</v>
      </c>
      <c r="AG2808" s="55" t="n">
        <v>0.2540706591659669</v>
      </c>
      <c r="AH2808" s="55" t="n">
        <v>-0.08229313473329114</v>
      </c>
      <c r="AI2808" s="55" t="n">
        <v>0.2708475028110512</v>
      </c>
      <c r="AJ2808" s="55" t="n">
        <v>0</v>
      </c>
    </row>
    <row r="2809">
      <c r="A2809" s="55" t="n">
        <v>28.05</v>
      </c>
      <c r="B2809" s="55" t="n">
        <v>-100.3549523102642</v>
      </c>
      <c r="C2809" s="55" t="n">
        <v>-100.3545988459948</v>
      </c>
      <c r="D2809" s="55" t="n">
        <v>-0.0003534642693925602</v>
      </c>
      <c r="E2809" s="55" t="n">
        <v>4.873522901967569</v>
      </c>
      <c r="F2809" s="55" t="n">
        <v>-96.30111921813253</v>
      </c>
      <c r="G2809" s="55" t="n">
        <v>-96.29072590532964</v>
      </c>
      <c r="H2809" s="55" t="n">
        <v>-0.01039331280288506</v>
      </c>
      <c r="I2809" s="55" t="n">
        <v>19.37140654518011</v>
      </c>
      <c r="J2809" s="55" t="n">
        <v>-12.56714499807814</v>
      </c>
      <c r="K2809" s="55" t="n">
        <v>-12.55784662545125</v>
      </c>
      <c r="L2809" s="55" t="n">
        <v>-0.00929837262689133</v>
      </c>
      <c r="M2809" s="55" t="n">
        <v>20.96964115427723</v>
      </c>
      <c r="N2809" s="55" t="n">
        <v>-84.37296168207374</v>
      </c>
      <c r="O2809" s="55" t="n">
        <v>-84.36257760894327</v>
      </c>
      <c r="P2809" s="55" t="n">
        <v>-0.01038407313047212</v>
      </c>
      <c r="Q2809" s="55" t="n">
        <v>-1.626413995172683</v>
      </c>
      <c r="R2809" s="55" t="n">
        <v>-340.054194615841</v>
      </c>
      <c r="S2809" s="55" t="n">
        <v>-340.0616619548412</v>
      </c>
      <c r="T2809" s="55" t="n">
        <v>0.007467339000193053</v>
      </c>
      <c r="U2809" s="55" t="n">
        <v>-36.01018244990256</v>
      </c>
      <c r="V2809" s="55" t="n">
        <v>84.63436551058273</v>
      </c>
      <c r="W2809" s="55" t="n">
        <v>84.63762249635019</v>
      </c>
      <c r="X2809" s="55" t="n">
        <v>-0.003256985767466382</v>
      </c>
      <c r="Y2809" s="55" t="n">
        <v>9.420760968131379</v>
      </c>
      <c r="Z2809" s="55" t="n">
        <v>0.2234698629637816</v>
      </c>
      <c r="AA2809" s="55" t="n">
        <v>0.185355888178296</v>
      </c>
      <c r="AB2809" s="55" t="n">
        <v>0.9684668260946867</v>
      </c>
      <c r="AC2809" s="55" t="n">
        <v>0.2234257633533375</v>
      </c>
      <c r="AD2809" s="55" t="n">
        <v>0.1851018145505441</v>
      </c>
      <c r="AE2809" s="55" t="n">
        <v>0.9685468734366769</v>
      </c>
      <c r="AF2809" s="55" t="n">
        <v>0.04409961044404831</v>
      </c>
      <c r="AG2809" s="55" t="n">
        <v>0.2540736277519273</v>
      </c>
      <c r="AH2809" s="55" t="n">
        <v>-0.08004734199018593</v>
      </c>
      <c r="AI2809" s="55" t="n">
        <v>0.2700106681596776</v>
      </c>
      <c r="AJ2809" s="55" t="n">
        <v>0</v>
      </c>
    </row>
    <row r="2810">
      <c r="A2810" s="55" t="n">
        <v>28.06</v>
      </c>
      <c r="B2810" s="55" t="n">
        <v>-100.3060023201678</v>
      </c>
      <c r="C2810" s="55" t="n">
        <v>-100.3059162073682</v>
      </c>
      <c r="D2810" s="55" t="n">
        <v>-8.611279964054436e-05</v>
      </c>
      <c r="E2810" s="55" t="n">
        <v>4.869119417825194</v>
      </c>
      <c r="F2810" s="55" t="n">
        <v>-96.10736759744918</v>
      </c>
      <c r="G2810" s="55" t="n">
        <v>-96.09701839771174</v>
      </c>
      <c r="H2810" s="55" t="n">
        <v>-0.01034919973743988</v>
      </c>
      <c r="I2810" s="55" t="n">
        <v>19.37213045750895</v>
      </c>
      <c r="J2810" s="55" t="n">
        <v>-12.35738183804306</v>
      </c>
      <c r="K2810" s="55" t="n">
        <v>-12.34817079138277</v>
      </c>
      <c r="L2810" s="55" t="n">
        <v>-0.00921104666028272</v>
      </c>
      <c r="M2810" s="55" t="n">
        <v>20.96771976960905</v>
      </c>
      <c r="N2810" s="55" t="n">
        <v>-84.38923477143355</v>
      </c>
      <c r="O2810" s="55" t="n">
        <v>-84.37894252384505</v>
      </c>
      <c r="P2810" s="55" t="n">
        <v>-0.01029224758850701</v>
      </c>
      <c r="Q2810" s="55" t="n">
        <v>-1.626760135425458</v>
      </c>
      <c r="R2810" s="55" t="n">
        <v>-340.4142796100517</v>
      </c>
      <c r="S2810" s="55" t="n">
        <v>-340.4218050393146</v>
      </c>
      <c r="T2810" s="55" t="n">
        <v>0.007525429262884912</v>
      </c>
      <c r="U2810" s="55" t="n">
        <v>-36.01561252334144</v>
      </c>
      <c r="V2810" s="55" t="n">
        <v>84.72871226504857</v>
      </c>
      <c r="W2810" s="55" t="n">
        <v>84.73192195029178</v>
      </c>
      <c r="X2810" s="55" t="n">
        <v>-0.00320968524319519</v>
      </c>
      <c r="Y2810" s="55" t="n">
        <v>9.418461550176987</v>
      </c>
      <c r="Z2810" s="55" t="n">
        <v>0.2225709500406247</v>
      </c>
      <c r="AA2810" s="55" t="n">
        <v>0.1804969063973104</v>
      </c>
      <c r="AB2810" s="55" t="n">
        <v>0.9699438603271013</v>
      </c>
      <c r="AC2810" s="55" t="n">
        <v>0.2225280549172623</v>
      </c>
      <c r="AD2810" s="55" t="n">
        <v>0.1802425841892967</v>
      </c>
      <c r="AE2810" s="55" t="n">
        <v>0.9700216451639939</v>
      </c>
      <c r="AF2810" s="55" t="n">
        <v>0.04289512336244639</v>
      </c>
      <c r="AG2810" s="55" t="n">
        <v>0.2543222080136631</v>
      </c>
      <c r="AH2810" s="55" t="n">
        <v>-0.07778483689258042</v>
      </c>
      <c r="AI2810" s="55" t="n">
        <v>0.2693886744977038</v>
      </c>
      <c r="AJ2810" s="55" t="n">
        <v>0</v>
      </c>
    </row>
    <row r="2811">
      <c r="A2811" s="55" t="n">
        <v>28.06999999999999</v>
      </c>
      <c r="B2811" s="55" t="n">
        <v>-100.2570523300715</v>
      </c>
      <c r="C2811" s="55" t="n">
        <v>-100.2572599402395</v>
      </c>
      <c r="D2811" s="55" t="n">
        <v>0.0002076101679829569</v>
      </c>
      <c r="E2811" s="55" t="n">
        <v>4.868167025665957</v>
      </c>
      <c r="F2811" s="55" t="n">
        <v>-95.91361597676584</v>
      </c>
      <c r="G2811" s="55" t="n">
        <v>-95.90330043806632</v>
      </c>
      <c r="H2811" s="55" t="n">
        <v>-0.01031553869951368</v>
      </c>
      <c r="I2811" s="55" t="n">
        <v>19.37351508871384</v>
      </c>
      <c r="J2811" s="55" t="n">
        <v>-12.14761867800797</v>
      </c>
      <c r="K2811" s="55" t="n">
        <v>-12.13850536622741</v>
      </c>
      <c r="L2811" s="55" t="n">
        <v>-0.009113311780566456</v>
      </c>
      <c r="M2811" s="55" t="n">
        <v>20.96728996857611</v>
      </c>
      <c r="N2811" s="55" t="n">
        <v>-84.40550786079336</v>
      </c>
      <c r="O2811" s="55" t="n">
        <v>-84.39529817193728</v>
      </c>
      <c r="P2811" s="55" t="n">
        <v>-0.01020968885607078</v>
      </c>
      <c r="Q2811" s="55" t="n">
        <v>-1.624274113094452</v>
      </c>
      <c r="R2811" s="55" t="n">
        <v>-340.7743646042622</v>
      </c>
      <c r="S2811" s="55" t="n">
        <v>-340.7819924228713</v>
      </c>
      <c r="T2811" s="55" t="n">
        <v>0.007627818609082996</v>
      </c>
      <c r="U2811" s="55" t="n">
        <v>-36.0193412095354</v>
      </c>
      <c r="V2811" s="55" t="n">
        <v>84.82305901951446</v>
      </c>
      <c r="W2811" s="55" t="n">
        <v>84.82621476069934</v>
      </c>
      <c r="X2811" s="55" t="n">
        <v>-0.003155741184880133</v>
      </c>
      <c r="Y2811" s="55" t="n">
        <v>9.41795835816764</v>
      </c>
      <c r="Z2811" s="55" t="n">
        <v>0.2216754601995282</v>
      </c>
      <c r="AA2811" s="55" t="n">
        <v>0.1756258580185043</v>
      </c>
      <c r="AB2811" s="55" t="n">
        <v>0.9713874943328678</v>
      </c>
      <c r="AC2811" s="55" t="n">
        <v>0.2216337998770994</v>
      </c>
      <c r="AD2811" s="55" t="n">
        <v>0.1753710626276541</v>
      </c>
      <c r="AE2811" s="55" t="n">
        <v>0.9714630616403739</v>
      </c>
      <c r="AF2811" s="55" t="n">
        <v>0.04166032242872153</v>
      </c>
      <c r="AG2811" s="55" t="n">
        <v>0.2547953908501599</v>
      </c>
      <c r="AH2811" s="55" t="n">
        <v>-0.07556730750613028</v>
      </c>
      <c r="AI2811" s="55" t="n">
        <v>0.269010579024463</v>
      </c>
      <c r="AJ2811" s="55" t="n">
        <v>0</v>
      </c>
    </row>
    <row r="2812">
      <c r="A2812" s="55" t="n">
        <v>28.08</v>
      </c>
      <c r="B2812" s="55" t="n">
        <v>-100.2081089645131</v>
      </c>
      <c r="C2812" s="55" t="n">
        <v>-100.2085994196029</v>
      </c>
      <c r="D2812" s="55" t="n">
        <v>0.0004904550897338927</v>
      </c>
      <c r="E2812" s="55" t="n">
        <v>4.869984610607895</v>
      </c>
      <c r="F2812" s="55" t="n">
        <v>-95.71985660052579</v>
      </c>
      <c r="G2812" s="55" t="n">
        <v>-95.70956744394792</v>
      </c>
      <c r="H2812" s="55" t="n">
        <v>-0.01028915657786439</v>
      </c>
      <c r="I2812" s="55" t="n">
        <v>19.37518032633942</v>
      </c>
      <c r="J2812" s="55" t="n">
        <v>-11.93785664899158</v>
      </c>
      <c r="K2812" s="55" t="n">
        <v>-11.92882930948012</v>
      </c>
      <c r="L2812" s="55" t="n">
        <v>-0.009027339511452464</v>
      </c>
      <c r="M2812" s="55" t="n">
        <v>20.96945952302641</v>
      </c>
      <c r="N2812" s="55" t="n">
        <v>-84.42178057853275</v>
      </c>
      <c r="O2812" s="55" t="n">
        <v>-84.41162573242485</v>
      </c>
      <c r="P2812" s="55" t="n">
        <v>-0.01015484610789643</v>
      </c>
      <c r="Q2812" s="55" t="n">
        <v>-1.620695007968858</v>
      </c>
      <c r="R2812" s="55" t="n">
        <v>-341.1344365109709</v>
      </c>
      <c r="S2812" s="55" t="n">
        <v>-341.1421865372506</v>
      </c>
      <c r="T2812" s="55" t="n">
        <v>0.007750026279684979</v>
      </c>
      <c r="U2812" s="55" t="n">
        <v>-36.01771888121795</v>
      </c>
      <c r="V2812" s="55" t="n">
        <v>84.91741239851835</v>
      </c>
      <c r="W2812" s="55" t="n">
        <v>84.92051478563346</v>
      </c>
      <c r="X2812" s="55" t="n">
        <v>-0.003102387115107489</v>
      </c>
      <c r="Y2812" s="55" t="n">
        <v>9.418733822814135</v>
      </c>
      <c r="Z2812" s="55" t="n">
        <v>0.2207834577175761</v>
      </c>
      <c r="AA2812" s="55" t="n">
        <v>0.1707428739516532</v>
      </c>
      <c r="AB2812" s="55" t="n">
        <v>0.9727976499349654</v>
      </c>
      <c r="AC2812" s="55" t="n">
        <v>0.2207429104377652</v>
      </c>
      <c r="AD2812" s="55" t="n">
        <v>0.1704874036964598</v>
      </c>
      <c r="AE2812" s="55" t="n">
        <v>0.9728711024887937</v>
      </c>
      <c r="AF2812" s="55" t="n">
        <v>0.04054727981087081</v>
      </c>
      <c r="AG2812" s="55" t="n">
        <v>0.2554702551934573</v>
      </c>
      <c r="AH2812" s="55" t="n">
        <v>-0.07345255382829041</v>
      </c>
      <c r="AI2812" s="55" t="n">
        <v>0.2688947951384875</v>
      </c>
      <c r="AJ2812" s="55" t="n">
        <v>0</v>
      </c>
    </row>
    <row r="2813">
      <c r="A2813" s="55" t="n">
        <v>28.09</v>
      </c>
      <c r="B2813" s="55" t="n">
        <v>-100.1591771566595</v>
      </c>
      <c r="C2813" s="55" t="n">
        <v>-100.1599081001121</v>
      </c>
      <c r="D2813" s="55" t="n">
        <v>0.0007309434526408622</v>
      </c>
      <c r="E2813" s="55" t="n">
        <v>4.874384078475854</v>
      </c>
      <c r="F2813" s="55" t="n">
        <v>-95.52608369331445</v>
      </c>
      <c r="G2813" s="55" t="n">
        <v>-95.51581508465536</v>
      </c>
      <c r="H2813" s="55" t="n">
        <v>-0.0102686086590885</v>
      </c>
      <c r="I2813" s="55" t="n">
        <v>19.3773884678173</v>
      </c>
      <c r="J2813" s="55" t="n">
        <v>-11.72809659324183</v>
      </c>
      <c r="K2813" s="55" t="n">
        <v>-11.71912324643889</v>
      </c>
      <c r="L2813" s="55" t="n">
        <v>-0.008973346802934084</v>
      </c>
      <c r="M2813" s="55" t="n">
        <v>20.97303192202098</v>
      </c>
      <c r="N2813" s="55" t="n">
        <v>-84.43805264791308</v>
      </c>
      <c r="O2813" s="55" t="n">
        <v>-84.42791223865544</v>
      </c>
      <c r="P2813" s="55" t="n">
        <v>-0.0101404092576378</v>
      </c>
      <c r="Q2813" s="55" t="n">
        <v>-1.615702222062713</v>
      </c>
      <c r="R2813" s="55" t="n">
        <v>-341.4944855841654</v>
      </c>
      <c r="S2813" s="55" t="n">
        <v>-341.5023364241317</v>
      </c>
      <c r="T2813" s="55" t="n">
        <v>0.00785083996626987</v>
      </c>
      <c r="U2813" s="55" t="n">
        <v>-36.01125872924192</v>
      </c>
      <c r="V2813" s="55" t="n">
        <v>85.01177733522691</v>
      </c>
      <c r="W2813" s="55" t="n">
        <v>85.01482836365746</v>
      </c>
      <c r="X2813" s="55" t="n">
        <v>-0.003051028430548743</v>
      </c>
      <c r="Y2813" s="55" t="n">
        <v>9.41996373460619</v>
      </c>
      <c r="Z2813" s="55" t="n">
        <v>0.219895005562632</v>
      </c>
      <c r="AA2813" s="55" t="n">
        <v>0.1658481158642358</v>
      </c>
      <c r="AB2813" s="55" t="n">
        <v>0.9741742437379607</v>
      </c>
      <c r="AC2813" s="55" t="n">
        <v>0.2198553238817913</v>
      </c>
      <c r="AD2813" s="55" t="n">
        <v>0.1655917868574955</v>
      </c>
      <c r="AE2813" s="55" t="n">
        <v>0.9742457284421913</v>
      </c>
      <c r="AF2813" s="55" t="n">
        <v>0.03968168084073076</v>
      </c>
      <c r="AG2813" s="55" t="n">
        <v>0.2563290067403023</v>
      </c>
      <c r="AH2813" s="55" t="n">
        <v>-0.07148470423057329</v>
      </c>
      <c r="AI2813" s="55" t="n">
        <v>0.2690525198353439</v>
      </c>
      <c r="AJ2813" s="55" t="n">
        <v>0</v>
      </c>
    </row>
    <row r="2814">
      <c r="A2814" s="55" t="n">
        <v>28.09999999999999</v>
      </c>
      <c r="B2814" s="55" t="n">
        <v>-100.1102584569342</v>
      </c>
      <c r="C2814" s="55" t="n">
        <v>-100.1111609542018</v>
      </c>
      <c r="D2814" s="55" t="n">
        <v>0.0009024972675408511</v>
      </c>
      <c r="E2814" s="55" t="n">
        <v>4.881238031346291</v>
      </c>
      <c r="F2814" s="55" t="n">
        <v>-95.33229544000154</v>
      </c>
      <c r="G2814" s="55" t="n">
        <v>-95.32203695066696</v>
      </c>
      <c r="H2814" s="55" t="n">
        <v>-0.01025848933459881</v>
      </c>
      <c r="I2814" s="55" t="n">
        <v>19.3803030109922</v>
      </c>
      <c r="J2814" s="55" t="n">
        <v>-11.51833877546522</v>
      </c>
      <c r="K2814" s="55" t="n">
        <v>-11.50938162699649</v>
      </c>
      <c r="L2814" s="55" t="n">
        <v>-0.008957148468733569</v>
      </c>
      <c r="M2814" s="55" t="n">
        <v>20.97646643478143</v>
      </c>
      <c r="N2814" s="55" t="n">
        <v>-84.45432398195939</v>
      </c>
      <c r="O2814" s="55" t="n">
        <v>-84.4441483807055</v>
      </c>
      <c r="P2814" s="55" t="n">
        <v>-0.01017560125388059</v>
      </c>
      <c r="Q2814" s="55" t="n">
        <v>-1.610154320943141</v>
      </c>
      <c r="R2814" s="55" t="n">
        <v>-341.8545087608135</v>
      </c>
      <c r="S2814" s="55" t="n">
        <v>-341.8624150382062</v>
      </c>
      <c r="T2814" s="55" t="n">
        <v>0.007906277392625458</v>
      </c>
      <c r="U2814" s="55" t="n">
        <v>-36.00382877157644</v>
      </c>
      <c r="V2814" s="55" t="n">
        <v>85.10615538006391</v>
      </c>
      <c r="W2814" s="55" t="n">
        <v>85.10915954849055</v>
      </c>
      <c r="X2814" s="55" t="n">
        <v>-0.003004168426650097</v>
      </c>
      <c r="Y2814" s="55" t="n">
        <v>9.421540827441511</v>
      </c>
      <c r="Z2814" s="55" t="n">
        <v>0.2190101668159583</v>
      </c>
      <c r="AA2814" s="55" t="n">
        <v>0.1609418060300084</v>
      </c>
      <c r="AB2814" s="55" t="n">
        <v>0.975517182607211</v>
      </c>
      <c r="AC2814" s="55" t="n">
        <v>0.2189710122260129</v>
      </c>
      <c r="AD2814" s="55" t="n">
        <v>0.1606844339262966</v>
      </c>
      <c r="AE2814" s="55" t="n">
        <v>0.97558686935071</v>
      </c>
      <c r="AF2814" s="55" t="n">
        <v>0.03915458994538379</v>
      </c>
      <c r="AG2814" s="55" t="n">
        <v>0.2573721037118226</v>
      </c>
      <c r="AH2814" s="55" t="n">
        <v>-0.06968674349905335</v>
      </c>
      <c r="AI2814" s="55" t="n">
        <v>0.2694990239357893</v>
      </c>
      <c r="AJ2814" s="55" t="n">
        <v>0</v>
      </c>
    </row>
    <row r="2815">
      <c r="A2815" s="55" t="n">
        <v>28.11</v>
      </c>
      <c r="B2815" s="55" t="n">
        <v>-100.061349341647</v>
      </c>
      <c r="C2815" s="55" t="n">
        <v>-100.0623372916788</v>
      </c>
      <c r="D2815" s="55" t="n">
        <v>0.0009879500318710666</v>
      </c>
      <c r="E2815" s="55" t="n">
        <v>4.889856867751207</v>
      </c>
      <c r="F2815" s="55" t="n">
        <v>-95.13849596588294</v>
      </c>
      <c r="G2815" s="55" t="n">
        <v>-95.12822940618999</v>
      </c>
      <c r="H2815" s="55" t="n">
        <v>-0.01026655969294005</v>
      </c>
      <c r="I2815" s="55" t="n">
        <v>19.38328592721328</v>
      </c>
      <c r="J2815" s="55" t="n">
        <v>-11.30858259405608</v>
      </c>
      <c r="K2815" s="55" t="n">
        <v>-11.29960682508052</v>
      </c>
      <c r="L2815" s="55" t="n">
        <v>-0.00897576897556287</v>
      </c>
      <c r="M2815" s="55" t="n">
        <v>20.97957874011922</v>
      </c>
      <c r="N2815" s="55" t="n">
        <v>-84.47059477834215</v>
      </c>
      <c r="O2815" s="55" t="n">
        <v>-84.46034358225407</v>
      </c>
      <c r="P2815" s="55" t="n">
        <v>-0.01025119608807833</v>
      </c>
      <c r="Q2815" s="55" t="n">
        <v>-1.606736920769617</v>
      </c>
      <c r="R2815" s="55" t="n">
        <v>-342.2145130023527</v>
      </c>
      <c r="S2815" s="55" t="n">
        <v>-342.2224329413692</v>
      </c>
      <c r="T2815" s="55" t="n">
        <v>0.007919939016521587</v>
      </c>
      <c r="U2815" s="55" t="n">
        <v>-35.99909661703865</v>
      </c>
      <c r="V2815" s="55" t="n">
        <v>85.20054300933882</v>
      </c>
      <c r="W2815" s="55" t="n">
        <v>85.20350908682072</v>
      </c>
      <c r="X2815" s="55" t="n">
        <v>-0.002966077481910117</v>
      </c>
      <c r="Y2815" s="55" t="n">
        <v>9.423047176257787</v>
      </c>
      <c r="Z2815" s="55" t="n">
        <v>0.218129006704829</v>
      </c>
      <c r="AA2815" s="55" t="n">
        <v>0.1560242572181704</v>
      </c>
      <c r="AB2815" s="55" t="n">
        <v>0.9768263599461098</v>
      </c>
      <c r="AC2815" s="55" t="n">
        <v>0.2180899997559449</v>
      </c>
      <c r="AD2815" s="55" t="n">
        <v>0.1557656301920941</v>
      </c>
      <c r="AE2815" s="55" t="n">
        <v>0.9768944189851797</v>
      </c>
      <c r="AF2815" s="55" t="n">
        <v>0.03900694888409051</v>
      </c>
      <c r="AG2815" s="55" t="n">
        <v>0.2586270260762913</v>
      </c>
      <c r="AH2815" s="55" t="n">
        <v>-0.06805903906992317</v>
      </c>
      <c r="AI2815" s="55" t="n">
        <v>0.2702619349398543</v>
      </c>
      <c r="AJ2815" s="55" t="n">
        <v>0</v>
      </c>
    </row>
    <row r="2816">
      <c r="A2816" s="55" t="n">
        <v>28.11999999999999</v>
      </c>
      <c r="B2816" s="55" t="n">
        <v>-100.0124451308784</v>
      </c>
      <c r="C2816" s="55" t="n">
        <v>-100.0134254912524</v>
      </c>
      <c r="D2816" s="55" t="n">
        <v>0.0009803603739896073</v>
      </c>
      <c r="E2816" s="55" t="n">
        <v>4.899154444326182</v>
      </c>
      <c r="F2816" s="55" t="n">
        <v>-94.94469158724579</v>
      </c>
      <c r="G2816" s="55" t="n">
        <v>-94.9343985082388</v>
      </c>
      <c r="H2816" s="55" t="n">
        <v>-0.01029307900697586</v>
      </c>
      <c r="I2816" s="55" t="n">
        <v>19.38509510310839</v>
      </c>
      <c r="J2816" s="55" t="n">
        <v>-11.09882690309882</v>
      </c>
      <c r="K2816" s="55" t="n">
        <v>-11.0897992113901</v>
      </c>
      <c r="L2816" s="55" t="n">
        <v>-0.009027691708716833</v>
      </c>
      <c r="M2816" s="55" t="n">
        <v>20.98289302120079</v>
      </c>
      <c r="N2816" s="55" t="n">
        <v>-84.48686557472486</v>
      </c>
      <c r="O2816" s="55" t="n">
        <v>-84.47652482127334</v>
      </c>
      <c r="P2816" s="55" t="n">
        <v>-0.01034075345151701</v>
      </c>
      <c r="Q2816" s="55" t="n">
        <v>-1.606522338262828</v>
      </c>
      <c r="R2816" s="55" t="n">
        <v>-342.574512339373</v>
      </c>
      <c r="S2816" s="55" t="n">
        <v>-342.5824247679387</v>
      </c>
      <c r="T2816" s="55" t="n">
        <v>0.007912428565685414</v>
      </c>
      <c r="U2816" s="55" t="n">
        <v>-35.99848403254947</v>
      </c>
      <c r="V2816" s="55" t="n">
        <v>85.29493063861376</v>
      </c>
      <c r="W2816" s="55" t="n">
        <v>85.29786592625379</v>
      </c>
      <c r="X2816" s="55" t="n">
        <v>-0.00293528764002962</v>
      </c>
      <c r="Y2816" s="55" t="n">
        <v>9.423102012752391</v>
      </c>
      <c r="Z2816" s="55" t="n">
        <v>0.2172515942440386</v>
      </c>
      <c r="AA2816" s="55" t="n">
        <v>0.1510958074538206</v>
      </c>
      <c r="AB2816" s="55" t="n">
        <v>0.9781016682835795</v>
      </c>
      <c r="AC2816" s="55" t="n">
        <v>0.217212373653172</v>
      </c>
      <c r="AD2816" s="55" t="n">
        <v>0.1508357516121684</v>
      </c>
      <c r="AE2816" s="55" t="n">
        <v>0.9781682399448033</v>
      </c>
      <c r="AF2816" s="55" t="n">
        <v>0.03922059086652885</v>
      </c>
      <c r="AG2816" s="55" t="n">
        <v>0.2600558416522292</v>
      </c>
      <c r="AH2816" s="55" t="n">
        <v>-0.06657166122381319</v>
      </c>
      <c r="AI2816" s="55" t="n">
        <v>0.2712915066924637</v>
      </c>
      <c r="AJ2816" s="55" t="n">
        <v>0</v>
      </c>
    </row>
    <row r="2817">
      <c r="A2817" s="55" t="n">
        <v>28.13</v>
      </c>
      <c r="B2817" s="55" t="n">
        <v>-99.96355471234997</v>
      </c>
      <c r="C2817" s="55" t="n">
        <v>-99.96443907332444</v>
      </c>
      <c r="D2817" s="55" t="n">
        <v>0.0008843609744676912</v>
      </c>
      <c r="E2817" s="55" t="n">
        <v>4.905159004357264</v>
      </c>
      <c r="F2817" s="55" t="n">
        <v>-94.75087505273606</v>
      </c>
      <c r="G2817" s="55" t="n">
        <v>-94.74054562363763</v>
      </c>
      <c r="H2817" s="55" t="n">
        <v>-0.01032942909843076</v>
      </c>
      <c r="I2817" s="55" t="n">
        <v>19.38787316192072</v>
      </c>
      <c r="J2817" s="55" t="n">
        <v>-10.88907191344189</v>
      </c>
      <c r="K2817" s="55" t="n">
        <v>-10.87996292772082</v>
      </c>
      <c r="L2817" s="55" t="n">
        <v>-0.009108985721071923</v>
      </c>
      <c r="M2817" s="55" t="n">
        <v>20.98528542678862</v>
      </c>
      <c r="N2817" s="55" t="n">
        <v>-84.50313690877118</v>
      </c>
      <c r="O2817" s="55" t="n">
        <v>-84.4927054769706</v>
      </c>
      <c r="P2817" s="55" t="n">
        <v>-0.01043143180058805</v>
      </c>
      <c r="Q2817" s="55" t="n">
        <v>-1.606232334018153</v>
      </c>
      <c r="R2817" s="55" t="n">
        <v>-342.9345072348244</v>
      </c>
      <c r="S2817" s="55" t="n">
        <v>-342.9424080731736</v>
      </c>
      <c r="T2817" s="55" t="n">
        <v>0.007900838349270014</v>
      </c>
      <c r="U2817" s="55" t="n">
        <v>-35.99742030923545</v>
      </c>
      <c r="V2817" s="55" t="n">
        <v>85.38930868345075</v>
      </c>
      <c r="W2817" s="55" t="n">
        <v>85.39220834545624</v>
      </c>
      <c r="X2817" s="55" t="n">
        <v>-0.00289966200548578</v>
      </c>
      <c r="Y2817" s="55" t="n">
        <v>9.420803524623993</v>
      </c>
      <c r="Z2817" s="55" t="n">
        <v>0.2163779963956947</v>
      </c>
      <c r="AA2817" s="55" t="n">
        <v>0.1461565669791235</v>
      </c>
      <c r="AB2817" s="55" t="n">
        <v>0.979343040113548</v>
      </c>
      <c r="AC2817" s="55" t="n">
        <v>0.2163382732883544</v>
      </c>
      <c r="AD2817" s="55" t="n">
        <v>0.145895042392456</v>
      </c>
      <c r="AE2817" s="55" t="n">
        <v>0.979408210805775</v>
      </c>
      <c r="AF2817" s="55" t="n">
        <v>0.03972310734029483</v>
      </c>
      <c r="AG2817" s="55" t="n">
        <v>0.2615245866675053</v>
      </c>
      <c r="AH2817" s="55" t="n">
        <v>-0.06517069222700123</v>
      </c>
      <c r="AI2817" s="55" t="n">
        <v>0.2724339439455455</v>
      </c>
      <c r="AJ2817" s="55" t="n">
        <v>0</v>
      </c>
    </row>
    <row r="2818">
      <c r="A2818" s="55" t="n">
        <v>28.14</v>
      </c>
      <c r="B2818" s="55" t="n">
        <v>-99.91468315673801</v>
      </c>
      <c r="C2818" s="55" t="n">
        <v>-99.91541640462972</v>
      </c>
      <c r="D2818" s="55" t="n">
        <v>0.0007332478917043254</v>
      </c>
      <c r="E2818" s="55" t="n">
        <v>4.907182429819133</v>
      </c>
      <c r="F2818" s="55" t="n">
        <v>-94.55704189328296</v>
      </c>
      <c r="G2818" s="55" t="n">
        <v>-94.54666323108849</v>
      </c>
      <c r="H2818" s="55" t="n">
        <v>-0.01037866219446717</v>
      </c>
      <c r="I2818" s="55" t="n">
        <v>19.39096193126201</v>
      </c>
      <c r="J2818" s="55" t="n">
        <v>-10.67931788291632</v>
      </c>
      <c r="K2818" s="55" t="n">
        <v>-10.67010849650994</v>
      </c>
      <c r="L2818" s="55" t="n">
        <v>-0.009209386406378455</v>
      </c>
      <c r="M2818" s="55" t="n">
        <v>20.98652225037061</v>
      </c>
      <c r="N2818" s="55" t="n">
        <v>-84.51940897815152</v>
      </c>
      <c r="O2818" s="55" t="n">
        <v>-84.5088786090629</v>
      </c>
      <c r="P2818" s="55" t="n">
        <v>-0.01053036908860884</v>
      </c>
      <c r="Q2818" s="55" t="n">
        <v>-1.604668023833703</v>
      </c>
      <c r="R2818" s="55" t="n">
        <v>-343.2944960557773</v>
      </c>
      <c r="S2818" s="55" t="n">
        <v>-343.3023686751753</v>
      </c>
      <c r="T2818" s="55" t="n">
        <v>0.00787261939804481</v>
      </c>
      <c r="U2818" s="55" t="n">
        <v>-35.99437747808588</v>
      </c>
      <c r="V2818" s="55" t="n">
        <v>85.48367362015927</v>
      </c>
      <c r="W2818" s="55" t="n">
        <v>85.48652696636371</v>
      </c>
      <c r="X2818" s="55" t="n">
        <v>-0.002853346204441908</v>
      </c>
      <c r="Y2818" s="55" t="n">
        <v>9.418003404445624</v>
      </c>
      <c r="Z2818" s="55" t="n">
        <v>0.2155082743714435</v>
      </c>
      <c r="AA2818" s="55" t="n">
        <v>0.1412067067512099</v>
      </c>
      <c r="AB2818" s="55" t="n">
        <v>0.9805503986827279</v>
      </c>
      <c r="AC2818" s="55" t="n">
        <v>0.2154678675602366</v>
      </c>
      <c r="AD2818" s="55" t="n">
        <v>0.1409435845128154</v>
      </c>
      <c r="AE2818" s="55" t="n">
        <v>0.9806142323204021</v>
      </c>
      <c r="AF2818" s="55" t="n">
        <v>0.04040681120690004</v>
      </c>
      <c r="AG2818" s="55" t="n">
        <v>0.2631222383945309</v>
      </c>
      <c r="AH2818" s="55" t="n">
        <v>-0.06383363767425987</v>
      </c>
      <c r="AI2818" s="55" t="n">
        <v>0.2737530931850581</v>
      </c>
      <c r="AJ2818" s="55" t="n">
        <v>0</v>
      </c>
    </row>
    <row r="2819">
      <c r="A2819" s="55" t="n">
        <v>28.14999999999999</v>
      </c>
      <c r="B2819" s="55" t="n">
        <v>-99.86582823294496</v>
      </c>
      <c r="C2819" s="55" t="n">
        <v>-99.86639499932882</v>
      </c>
      <c r="D2819" s="55" t="n">
        <v>0.0005667663838595683</v>
      </c>
      <c r="E2819" s="55" t="n">
        <v>4.90563238397181</v>
      </c>
      <c r="F2819" s="55" t="n">
        <v>-94.36319407527759</v>
      </c>
      <c r="G2819" s="55" t="n">
        <v>-94.35275314317968</v>
      </c>
      <c r="H2819" s="55" t="n">
        <v>-0.0104409320979057</v>
      </c>
      <c r="I2819" s="55" t="n">
        <v>19.39349050361762</v>
      </c>
      <c r="J2819" s="55" t="n">
        <v>-10.46956469807645</v>
      </c>
      <c r="K2819" s="55" t="n">
        <v>-10.46024496062891</v>
      </c>
      <c r="L2819" s="55" t="n">
        <v>-0.009319737447534254</v>
      </c>
      <c r="M2819" s="55" t="n">
        <v>20.98703810332923</v>
      </c>
      <c r="N2819" s="55" t="n">
        <v>-84.5356816958909</v>
      </c>
      <c r="O2819" s="55" t="n">
        <v>-84.52504327646623</v>
      </c>
      <c r="P2819" s="55" t="n">
        <v>-0.01063841942467238</v>
      </c>
      <c r="Q2819" s="55" t="n">
        <v>-1.603858148426239</v>
      </c>
      <c r="R2819" s="55" t="n">
        <v>-343.6544795207207</v>
      </c>
      <c r="S2819" s="55" t="n">
        <v>-343.6622982664819</v>
      </c>
      <c r="T2819" s="55" t="n">
        <v>0.007818745761217898</v>
      </c>
      <c r="U2819" s="55" t="n">
        <v>-35.99139260099329</v>
      </c>
      <c r="V2819" s="55" t="n">
        <v>85.57802699916317</v>
      </c>
      <c r="W2819" s="55" t="n">
        <v>85.58082947764053</v>
      </c>
      <c r="X2819" s="55" t="n">
        <v>-0.002802478477364624</v>
      </c>
      <c r="Y2819" s="55" t="n">
        <v>9.416337638657543</v>
      </c>
      <c r="Z2819" s="55" t="n">
        <v>0.214642486849423</v>
      </c>
      <c r="AA2819" s="55" t="n">
        <v>0.1362465180680712</v>
      </c>
      <c r="AB2819" s="55" t="n">
        <v>0.9817236503942781</v>
      </c>
      <c r="AC2819" s="55" t="n">
        <v>0.214601335591958</v>
      </c>
      <c r="AD2819" s="55" t="n">
        <v>0.1359815990528555</v>
      </c>
      <c r="AE2819" s="55" t="n">
        <v>0.9817861805125032</v>
      </c>
      <c r="AF2819" s="55" t="n">
        <v>0.04115125746492754</v>
      </c>
      <c r="AG2819" s="55" t="n">
        <v>0.2649190152156922</v>
      </c>
      <c r="AH2819" s="55" t="n">
        <v>-0.06253011822510146</v>
      </c>
      <c r="AI2819" s="55" t="n">
        <v>0.2752917112792211</v>
      </c>
      <c r="AJ2819" s="55" t="n">
        <v>0</v>
      </c>
    </row>
    <row r="2820">
      <c r="A2820" s="55" t="n">
        <v>28.16</v>
      </c>
      <c r="B2820" s="55" t="n">
        <v>-99.81698284202369</v>
      </c>
      <c r="C2820" s="55" t="n">
        <v>-99.81740409451885</v>
      </c>
      <c r="D2820" s="55" t="n">
        <v>0.000421252495150522</v>
      </c>
      <c r="E2820" s="55" t="n">
        <v>4.901686479611414</v>
      </c>
      <c r="F2820" s="55" t="n">
        <v>-94.16933785541914</v>
      </c>
      <c r="G2820" s="55" t="n">
        <v>-94.15882308447668</v>
      </c>
      <c r="H2820" s="55" t="n">
        <v>-0.01051477094246958</v>
      </c>
      <c r="I2820" s="55" t="n">
        <v>19.39509642979084</v>
      </c>
      <c r="J2820" s="55" t="n">
        <v>-10.25981199795887</v>
      </c>
      <c r="K2820" s="55" t="n">
        <v>-10.25037994456961</v>
      </c>
      <c r="L2820" s="55" t="n">
        <v>-0.0094320533892574</v>
      </c>
      <c r="M2820" s="55" t="n">
        <v>20.98674666560552</v>
      </c>
      <c r="N2820" s="55" t="n">
        <v>-84.55195478525071</v>
      </c>
      <c r="O2820" s="55" t="n">
        <v>-84.54121258240167</v>
      </c>
      <c r="P2820" s="55" t="n">
        <v>-0.01074220284905467</v>
      </c>
      <c r="Q2820" s="55" t="n">
        <v>-1.604785836127966</v>
      </c>
      <c r="R2820" s="55" t="n">
        <v>-344.0144599157562</v>
      </c>
      <c r="S2820" s="55" t="n">
        <v>-344.0222154655363</v>
      </c>
      <c r="T2820" s="55" t="n">
        <v>0.007755549780150989</v>
      </c>
      <c r="U2820" s="55" t="n">
        <v>-35.99171221328375</v>
      </c>
      <c r="V2820" s="55" t="n">
        <v>85.67237375362903</v>
      </c>
      <c r="W2820" s="55" t="n">
        <v>85.67512514910561</v>
      </c>
      <c r="X2820" s="55" t="n">
        <v>-0.002751395476581058</v>
      </c>
      <c r="Y2820" s="55" t="n">
        <v>9.415564141122022</v>
      </c>
      <c r="Z2820" s="55" t="n">
        <v>0.2137806926791296</v>
      </c>
      <c r="AA2820" s="55" t="n">
        <v>0.1312763728509327</v>
      </c>
      <c r="AB2820" s="55" t="n">
        <v>0.9828626931673171</v>
      </c>
      <c r="AC2820" s="55" t="n">
        <v>0.2137388458161538</v>
      </c>
      <c r="AD2820" s="55" t="n">
        <v>0.1310094053900686</v>
      </c>
      <c r="AE2820" s="55" t="n">
        <v>0.9829239198213379</v>
      </c>
      <c r="AF2820" s="55" t="n">
        <v>0.04184686297578621</v>
      </c>
      <c r="AG2820" s="55" t="n">
        <v>0.2669674608641315</v>
      </c>
      <c r="AH2820" s="55" t="n">
        <v>-0.06122665402075178</v>
      </c>
      <c r="AI2820" s="55" t="n">
        <v>0.2770766830026169</v>
      </c>
      <c r="AJ2820" s="55" t="n">
        <v>0</v>
      </c>
    </row>
    <row r="2821">
      <c r="A2821" s="55" t="n">
        <v>28.17</v>
      </c>
      <c r="B2821" s="55" t="n">
        <v>-99.76813745110243</v>
      </c>
      <c r="C2821" s="55" t="n">
        <v>-99.76846018408661</v>
      </c>
      <c r="D2821" s="55" t="n">
        <v>0.0003227329841699702</v>
      </c>
      <c r="E2821" s="55" t="n">
        <v>4.896704971177693</v>
      </c>
      <c r="F2821" s="55" t="n">
        <v>-93.9754816355607</v>
      </c>
      <c r="G2821" s="55" t="n">
        <v>-93.96488283177706</v>
      </c>
      <c r="H2821" s="55" t="n">
        <v>-0.01059880378364453</v>
      </c>
      <c r="I2821" s="55" t="n">
        <v>19.39570404305202</v>
      </c>
      <c r="J2821" s="55" t="n">
        <v>-10.05005929784129</v>
      </c>
      <c r="K2821" s="55" t="n">
        <v>-10.04052259751759</v>
      </c>
      <c r="L2821" s="55" t="n">
        <v>-0.009536700323698532</v>
      </c>
      <c r="M2821" s="55" t="n">
        <v>20.98544451613318</v>
      </c>
      <c r="N2821" s="55" t="n">
        <v>-84.56822787461053</v>
      </c>
      <c r="O2821" s="55" t="n">
        <v>-84.55739740414121</v>
      </c>
      <c r="P2821" s="55" t="n">
        <v>-0.01083047046931396</v>
      </c>
      <c r="Q2821" s="55" t="n">
        <v>-1.606290058602892</v>
      </c>
      <c r="R2821" s="55" t="n">
        <v>-344.3744403107917</v>
      </c>
      <c r="S2821" s="55" t="n">
        <v>-344.3821594559871</v>
      </c>
      <c r="T2821" s="55" t="n">
        <v>0.007719145195438501</v>
      </c>
      <c r="U2821" s="55" t="n">
        <v>-35.99646014916826</v>
      </c>
      <c r="V2821" s="55" t="n">
        <v>85.76672050809489</v>
      </c>
      <c r="W2821" s="55" t="n">
        <v>85.76941796612563</v>
      </c>
      <c r="X2821" s="55" t="n">
        <v>-0.002697458030728239</v>
      </c>
      <c r="Y2821" s="55" t="n">
        <v>9.415075736765793</v>
      </c>
      <c r="Z2821" s="55" t="n">
        <v>0.2129229524853196</v>
      </c>
      <c r="AA2821" s="55" t="n">
        <v>0.1262966838560279</v>
      </c>
      <c r="AB2821" s="55" t="n">
        <v>0.9839674237391157</v>
      </c>
      <c r="AC2821" s="55" t="n">
        <v>0.212880536872493</v>
      </c>
      <c r="AD2821" s="55" t="n">
        <v>0.126027385822519</v>
      </c>
      <c r="AE2821" s="55" t="n">
        <v>0.9840273184999062</v>
      </c>
      <c r="AF2821" s="55" t="n">
        <v>0.04241561282666839</v>
      </c>
      <c r="AG2821" s="55" t="n">
        <v>0.2692980335088635</v>
      </c>
      <c r="AH2821" s="55" t="n">
        <v>-0.05989476079049094</v>
      </c>
      <c r="AI2821" s="55" t="n">
        <v>0.2791198621262072</v>
      </c>
      <c r="AJ2821" s="55" t="n">
        <v>0</v>
      </c>
    </row>
    <row r="2822">
      <c r="A2822" s="55" t="n">
        <v>28.17999999999999</v>
      </c>
      <c r="B2822" s="55" t="n">
        <v>-99.71928252730936</v>
      </c>
      <c r="C2822" s="55" t="n">
        <v>-99.71956837405421</v>
      </c>
      <c r="D2822" s="55" t="n">
        <v>0.000285846744844019</v>
      </c>
      <c r="E2822" s="55" t="n">
        <v>4.891650090373973</v>
      </c>
      <c r="F2822" s="55" t="n">
        <v>-93.78163381755537</v>
      </c>
      <c r="G2822" s="55" t="n">
        <v>-93.77094310249306</v>
      </c>
      <c r="H2822" s="55" t="n">
        <v>-0.01069071506230824</v>
      </c>
      <c r="I2822" s="55" t="n">
        <v>19.39520614854646</v>
      </c>
      <c r="J2822" s="55" t="n">
        <v>-9.840306113001425</v>
      </c>
      <c r="K2822" s="55" t="n">
        <v>-9.830680132208565</v>
      </c>
      <c r="L2822" s="55" t="n">
        <v>-0.009625980792860407</v>
      </c>
      <c r="M2822" s="55" t="n">
        <v>20.98364275421437</v>
      </c>
      <c r="N2822" s="55" t="n">
        <v>-84.5845005923499</v>
      </c>
      <c r="O2822" s="55" t="n">
        <v>-84.57359572792535</v>
      </c>
      <c r="P2822" s="55" t="n">
        <v>-0.01090486442454668</v>
      </c>
      <c r="Q2822" s="55" t="n">
        <v>-1.606955597859316</v>
      </c>
      <c r="R2822" s="55" t="n">
        <v>-344.7344237757352</v>
      </c>
      <c r="S2822" s="55" t="n">
        <v>-344.742162310962</v>
      </c>
      <c r="T2822" s="55" t="n">
        <v>0.007738535226857883</v>
      </c>
      <c r="U2822" s="55" t="n">
        <v>-36.00345759901561</v>
      </c>
      <c r="V2822" s="55" t="n">
        <v>85.86107388709877</v>
      </c>
      <c r="W2822" s="55" t="n">
        <v>85.86371124760005</v>
      </c>
      <c r="X2822" s="55" t="n">
        <v>-0.002637360501275247</v>
      </c>
      <c r="Y2822" s="55" t="n">
        <v>9.414933849534039</v>
      </c>
      <c r="Z2822" s="55" t="n">
        <v>0.2120693291667156</v>
      </c>
      <c r="AA2822" s="55" t="n">
        <v>0.1213078648356963</v>
      </c>
      <c r="AB2822" s="55" t="n">
        <v>0.9850377439034698</v>
      </c>
      <c r="AC2822" s="55" t="n">
        <v>0.2120265104947006</v>
      </c>
      <c r="AD2822" s="55" t="n">
        <v>0.1210359568722647</v>
      </c>
      <c r="AE2822" s="55" t="n">
        <v>0.9850962606866175</v>
      </c>
      <c r="AF2822" s="55" t="n">
        <v>0.04281867201499923</v>
      </c>
      <c r="AG2822" s="55" t="n">
        <v>0.2719079634316002</v>
      </c>
      <c r="AH2822" s="55" t="n">
        <v>-0.0585167831477218</v>
      </c>
      <c r="AI2822" s="55" t="n">
        <v>0.2814100089915175</v>
      </c>
      <c r="AJ2822" s="55" t="n">
        <v>0</v>
      </c>
    </row>
    <row r="2823">
      <c r="A2823" s="55" t="n">
        <v>28.19</v>
      </c>
      <c r="B2823" s="55" t="n">
        <v>-99.67041097169744</v>
      </c>
      <c r="C2823" s="55" t="n">
        <v>-99.6707258152872</v>
      </c>
      <c r="D2823" s="55" t="n">
        <v>0.0003148435897721078</v>
      </c>
      <c r="E2823" s="55" t="n">
        <v>4.887182541264987</v>
      </c>
      <c r="F2823" s="55" t="n">
        <v>-93.58780065810228</v>
      </c>
      <c r="G2823" s="55" t="n">
        <v>-93.57701481610795</v>
      </c>
      <c r="H2823" s="55" t="n">
        <v>-0.01078584199433382</v>
      </c>
      <c r="I2823" s="55" t="n">
        <v>19.39365446298246</v>
      </c>
      <c r="J2823" s="55" t="n">
        <v>-9.630552082475848</v>
      </c>
      <c r="K2823" s="55" t="n">
        <v>-9.620852974181538</v>
      </c>
      <c r="L2823" s="55" t="n">
        <v>-0.009699108294310711</v>
      </c>
      <c r="M2823" s="55" t="n">
        <v>20.98215349400606</v>
      </c>
      <c r="N2823" s="55" t="n">
        <v>-84.60077266173023</v>
      </c>
      <c r="O2823" s="55" t="n">
        <v>-84.58979608494502</v>
      </c>
      <c r="P2823" s="55" t="n">
        <v>-0.01097657678521119</v>
      </c>
      <c r="Q2823" s="55" t="n">
        <v>-1.606204630033471</v>
      </c>
      <c r="R2823" s="55" t="n">
        <v>-345.094412596688</v>
      </c>
      <c r="S2823" s="55" t="n">
        <v>-345.1022276580984</v>
      </c>
      <c r="T2823" s="55" t="n">
        <v>0.007815061410389779</v>
      </c>
      <c r="U2823" s="55" t="n">
        <v>-36.00932592222901</v>
      </c>
      <c r="V2823" s="55" t="n">
        <v>85.95543882380728</v>
      </c>
      <c r="W2823" s="55" t="n">
        <v>85.95801065076625</v>
      </c>
      <c r="X2823" s="55" t="n">
        <v>-0.002571826958962922</v>
      </c>
      <c r="Y2823" s="55" t="n">
        <v>9.415397439550782</v>
      </c>
      <c r="Z2823" s="55" t="n">
        <v>0.211219887286139</v>
      </c>
      <c r="AA2823" s="55" t="n">
        <v>0.1163102906687433</v>
      </c>
      <c r="AB2823" s="55" t="n">
        <v>0.9860735656793351</v>
      </c>
      <c r="AC2823" s="55" t="n">
        <v>0.211176833092739</v>
      </c>
      <c r="AD2823" s="55" t="n">
        <v>0.1160355400804897</v>
      </c>
      <c r="AE2823" s="55" t="n">
        <v>0.9861306516235842</v>
      </c>
      <c r="AF2823" s="55" t="n">
        <v>0.04305419339997729</v>
      </c>
      <c r="AG2823" s="55" t="n">
        <v>0.2747505882536166</v>
      </c>
      <c r="AH2823" s="55" t="n">
        <v>-0.05708594424902458</v>
      </c>
      <c r="AI2823" s="55" t="n">
        <v>0.2839020153958647</v>
      </c>
      <c r="AJ2823" s="55" t="n">
        <v>0</v>
      </c>
    </row>
    <row r="2824">
      <c r="A2824" s="55" t="n">
        <v>28.2</v>
      </c>
      <c r="B2824" s="55" t="n">
        <v>-99.62152055316896</v>
      </c>
      <c r="C2824" s="55" t="n">
        <v>-99.6219229711112</v>
      </c>
      <c r="D2824" s="55" t="n">
        <v>0.0004024179422502049</v>
      </c>
      <c r="E2824" s="55" t="n">
        <v>4.88397600551687</v>
      </c>
      <c r="F2824" s="55" t="n">
        <v>-93.39398412359259</v>
      </c>
      <c r="G2824" s="55" t="n">
        <v>-93.38310557884476</v>
      </c>
      <c r="H2824" s="55" t="n">
        <v>-0.01087854474782156</v>
      </c>
      <c r="I2824" s="55" t="n">
        <v>19.39160826304852</v>
      </c>
      <c r="J2824" s="55" t="n">
        <v>-9.420797092818926</v>
      </c>
      <c r="K2824" s="55" t="n">
        <v>-9.411036720447816</v>
      </c>
      <c r="L2824" s="55" t="n">
        <v>-0.009760372371109053</v>
      </c>
      <c r="M2824" s="55" t="n">
        <v>20.98119321854855</v>
      </c>
      <c r="N2824" s="55" t="n">
        <v>-84.61704399577656</v>
      </c>
      <c r="O2824" s="55" t="n">
        <v>-84.60598548406273</v>
      </c>
      <c r="P2824" s="55" t="n">
        <v>-0.01105851171381658</v>
      </c>
      <c r="Q2824" s="55" t="n">
        <v>-1.604235759395218</v>
      </c>
      <c r="R2824" s="55" t="n">
        <v>-345.4544074921396</v>
      </c>
      <c r="S2824" s="55" t="n">
        <v>-345.4623345765211</v>
      </c>
      <c r="T2824" s="55" t="n">
        <v>0.007927084381460092</v>
      </c>
      <c r="U2824" s="55" t="n">
        <v>-36.01234749934642</v>
      </c>
      <c r="V2824" s="55" t="n">
        <v>86.04981686864424</v>
      </c>
      <c r="W2824" s="55" t="n">
        <v>86.05232173654692</v>
      </c>
      <c r="X2824" s="55" t="n">
        <v>-0.00250486790267814</v>
      </c>
      <c r="Y2824" s="55" t="n">
        <v>9.416363466392593</v>
      </c>
      <c r="Z2824" s="55" t="n">
        <v>0.210374691349729</v>
      </c>
      <c r="AA2824" s="55" t="n">
        <v>0.1113042574800072</v>
      </c>
      <c r="AB2824" s="55" t="n">
        <v>0.9870748154044648</v>
      </c>
      <c r="AC2824" s="55" t="n">
        <v>0.2103315390452024</v>
      </c>
      <c r="AD2824" s="55" t="n">
        <v>0.1110265247061693</v>
      </c>
      <c r="AE2824" s="55" t="n">
        <v>0.9871304168364966</v>
      </c>
      <c r="AF2824" s="55" t="n">
        <v>0.04315230452658914</v>
      </c>
      <c r="AG2824" s="55" t="n">
        <v>0.2777327738378438</v>
      </c>
      <c r="AH2824" s="55" t="n">
        <v>-0.05560143203175993</v>
      </c>
      <c r="AI2824" s="55" t="n">
        <v>0.2865120142220929</v>
      </c>
      <c r="AJ2824" s="55" t="n">
        <v>0</v>
      </c>
    </row>
    <row r="2825">
      <c r="A2825" s="55" t="n">
        <v>28.20999999999999</v>
      </c>
      <c r="B2825" s="55" t="n">
        <v>-99.57261634240038</v>
      </c>
      <c r="C2825" s="55" t="n">
        <v>-99.57314493166336</v>
      </c>
      <c r="D2825" s="55" t="n">
        <v>0.0005285892629828265</v>
      </c>
      <c r="E2825" s="55" t="n">
        <v>4.882450698701359</v>
      </c>
      <c r="F2825" s="55" t="n">
        <v>-93.20017974495536</v>
      </c>
      <c r="G2825" s="55" t="n">
        <v>-93.18921510226104</v>
      </c>
      <c r="H2825" s="55" t="n">
        <v>-0.01096464269430991</v>
      </c>
      <c r="I2825" s="55" t="n">
        <v>19.39004378376682</v>
      </c>
      <c r="J2825" s="55" t="n">
        <v>-9.211041401861653</v>
      </c>
      <c r="K2825" s="55" t="n">
        <v>-9.201227718037265</v>
      </c>
      <c r="L2825" s="55" t="n">
        <v>-0.009813683824387798</v>
      </c>
      <c r="M2825" s="55" t="n">
        <v>20.98045239515595</v>
      </c>
      <c r="N2825" s="55" t="n">
        <v>-84.6333147921593</v>
      </c>
      <c r="O2825" s="55" t="n">
        <v>-84.62215750646138</v>
      </c>
      <c r="P2825" s="55" t="n">
        <v>-0.01115728569791114</v>
      </c>
      <c r="Q2825" s="55" t="n">
        <v>-1.602083008798762</v>
      </c>
      <c r="R2825" s="55" t="n">
        <v>-345.8144068291596</v>
      </c>
      <c r="S2825" s="55" t="n">
        <v>-345.8224569445364</v>
      </c>
      <c r="T2825" s="55" t="n">
        <v>0.008050115376808028</v>
      </c>
      <c r="U2825" s="55" t="n">
        <v>-36.01295346299765</v>
      </c>
      <c r="V2825" s="55" t="n">
        <v>86.14420449791928</v>
      </c>
      <c r="W2825" s="55" t="n">
        <v>86.1466459741624</v>
      </c>
      <c r="X2825" s="55" t="n">
        <v>-0.002441476243124231</v>
      </c>
      <c r="Y2825" s="55" t="n">
        <v>9.41731813075179</v>
      </c>
      <c r="Z2825" s="55" t="n">
        <v>0.2095338029737638</v>
      </c>
      <c r="AA2825" s="55" t="n">
        <v>0.1062899427690586</v>
      </c>
      <c r="AB2825" s="55" t="n">
        <v>0.9880414367493686</v>
      </c>
      <c r="AC2825" s="55" t="n">
        <v>0.2094906374558956</v>
      </c>
      <c r="AD2825" s="55" t="n">
        <v>0.1060092217676296</v>
      </c>
      <c r="AE2825" s="55" t="n">
        <v>0.988095498696023</v>
      </c>
      <c r="AF2825" s="55" t="n">
        <v>0.04316551786823219</v>
      </c>
      <c r="AG2825" s="55" t="n">
        <v>0.2807210014289518</v>
      </c>
      <c r="AH2825" s="55" t="n">
        <v>-0.05406194665436015</v>
      </c>
      <c r="AI2825" s="55" t="n">
        <v>0.289119761780763</v>
      </c>
      <c r="AJ2825" s="55" t="n">
        <v>0</v>
      </c>
    </row>
    <row r="2826">
      <c r="A2826" s="55" t="n">
        <v>28.22</v>
      </c>
      <c r="B2826" s="55" t="n">
        <v>-99.5237137569269</v>
      </c>
      <c r="C2826" s="55" t="n">
        <v>-99.52437764205941</v>
      </c>
      <c r="D2826" s="55" t="n">
        <v>0.0006638851325166939</v>
      </c>
      <c r="E2826" s="55" t="n">
        <v>4.882098706718117</v>
      </c>
      <c r="F2826" s="55" t="n">
        <v>-93.0064016049233</v>
      </c>
      <c r="G2826" s="55" t="n">
        <v>-92.99533300567218</v>
      </c>
      <c r="H2826" s="55" t="n">
        <v>-0.0110685992511049</v>
      </c>
      <c r="I2826" s="55" t="n">
        <v>19.38999495252254</v>
      </c>
      <c r="J2826" s="55" t="n">
        <v>-9.001309907450656</v>
      </c>
      <c r="K2826" s="55" t="n">
        <v>-8.991424757726101</v>
      </c>
      <c r="L2826" s="55" t="n">
        <v>-0.009885149724553868</v>
      </c>
      <c r="M2826" s="55" t="n">
        <v>20.97974475305891</v>
      </c>
      <c r="N2826" s="55" t="n">
        <v>-84.64958177542711</v>
      </c>
      <c r="O2826" s="55" t="n">
        <v>-84.63831836804981</v>
      </c>
      <c r="P2826" s="55" t="n">
        <v>-0.01126340737729416</v>
      </c>
      <c r="Q2826" s="55" t="n">
        <v>-1.601215254674218</v>
      </c>
      <c r="R2826" s="55" t="n">
        <v>-346.1743665533104</v>
      </c>
      <c r="S2826" s="55" t="n">
        <v>-346.1825746168552</v>
      </c>
      <c r="T2826" s="55" t="n">
        <v>0.008208063544772782</v>
      </c>
      <c r="U2826" s="55" t="n">
        <v>-36.01187106544545</v>
      </c>
      <c r="V2826" s="55" t="n">
        <v>86.23858374496207</v>
      </c>
      <c r="W2826" s="55" t="n">
        <v>86.24097661145422</v>
      </c>
      <c r="X2826" s="55" t="n">
        <v>-0.002392866492142735</v>
      </c>
      <c r="Y2826" s="55" t="n">
        <v>9.417341994289767</v>
      </c>
      <c r="Z2826" s="55" t="n">
        <v>0.2086973763523221</v>
      </c>
      <c r="AA2826" s="55" t="n">
        <v>0.1012680309770325</v>
      </c>
      <c r="AB2826" s="55" t="n">
        <v>0.9889732774549392</v>
      </c>
      <c r="AC2826" s="55" t="n">
        <v>0.2086541255215245</v>
      </c>
      <c r="AD2826" s="55" t="n">
        <v>0.1009838139658376</v>
      </c>
      <c r="AE2826" s="55" t="n">
        <v>0.9890258543520626</v>
      </c>
      <c r="AF2826" s="55" t="n">
        <v>0.04325083079764758</v>
      </c>
      <c r="AG2826" s="55" t="n">
        <v>0.2842170111949094</v>
      </c>
      <c r="AH2826" s="55" t="n">
        <v>-0.05257689712334646</v>
      </c>
      <c r="AI2826" s="55" t="n">
        <v>0.2922572050923175</v>
      </c>
      <c r="AJ2826" s="55" t="n">
        <v>0</v>
      </c>
    </row>
    <row r="2827">
      <c r="A2827" s="55" t="n">
        <v>28.23</v>
      </c>
      <c r="B2827" s="55" t="n">
        <v>-99.47482269950751</v>
      </c>
      <c r="C2827" s="55" t="n">
        <v>-99.47562240647525</v>
      </c>
      <c r="D2827" s="55" t="n">
        <v>0.0007997069677447358</v>
      </c>
      <c r="E2827" s="55" t="n">
        <v>4.880631615161728</v>
      </c>
      <c r="F2827" s="55" t="n">
        <v>-92.81269670250521</v>
      </c>
      <c r="G2827" s="55" t="n">
        <v>-92.80149301219339</v>
      </c>
      <c r="H2827" s="55" t="n">
        <v>-0.0112036903118225</v>
      </c>
      <c r="I2827" s="55" t="n">
        <v>19.38168764182386</v>
      </c>
      <c r="J2827" s="55" t="n">
        <v>-8.791651506984454</v>
      </c>
      <c r="K2827" s="55" t="n">
        <v>-8.781663798799434</v>
      </c>
      <c r="L2827" s="55" t="n">
        <v>-0.009987708185020433</v>
      </c>
      <c r="M2827" s="55" t="n">
        <v>20.97180119116566</v>
      </c>
      <c r="N2827" s="55" t="n">
        <v>-84.665834452082</v>
      </c>
      <c r="O2827" s="55" t="n">
        <v>-84.65443699666436</v>
      </c>
      <c r="P2827" s="55" t="n">
        <v>-0.01139745541763435</v>
      </c>
      <c r="Q2827" s="55" t="n">
        <v>-1.594001765028612</v>
      </c>
      <c r="R2827" s="55" t="n">
        <v>-346.5342067143472</v>
      </c>
      <c r="S2827" s="55" t="n">
        <v>-346.5425569508864</v>
      </c>
      <c r="T2827" s="55" t="n">
        <v>0.00835023653916382</v>
      </c>
      <c r="U2827" s="55" t="n">
        <v>-35.98752615897823</v>
      </c>
      <c r="V2827" s="55" t="n">
        <v>86.33293277521344</v>
      </c>
      <c r="W2827" s="55" t="n">
        <v>86.33525881076575</v>
      </c>
      <c r="X2827" s="55" t="n">
        <v>-0.002326035552315411</v>
      </c>
      <c r="Y2827" s="55" t="n">
        <v>9.410449906291289</v>
      </c>
      <c r="Z2827" s="55" t="n">
        <v>0.2078656631746859</v>
      </c>
      <c r="AA2827" s="55" t="n">
        <v>0.09623997782202991</v>
      </c>
      <c r="AB2827" s="55" t="n">
        <v>0.9898700794180274</v>
      </c>
      <c r="AC2827" s="55" t="n">
        <v>0.2078221754829307</v>
      </c>
      <c r="AD2827" s="55" t="n">
        <v>0.09595151466811747</v>
      </c>
      <c r="AE2827" s="55" t="n">
        <v>0.9899212733701878</v>
      </c>
      <c r="AF2827" s="55" t="n">
        <v>0.04348769175510636</v>
      </c>
      <c r="AG2827" s="55" t="n">
        <v>0.288463153912441</v>
      </c>
      <c r="AH2827" s="55" t="n">
        <v>-0.05119395216035549</v>
      </c>
      <c r="AI2827" s="55" t="n">
        <v>0.2961806733011061</v>
      </c>
      <c r="AJ2827" s="55" t="n">
        <v>0</v>
      </c>
    </row>
    <row r="2828">
      <c r="A2828" s="55" t="n">
        <v>28.23999999999999</v>
      </c>
      <c r="B2828" s="55" t="n">
        <v>-99.42592228196308</v>
      </c>
      <c r="C2828" s="55" t="n">
        <v>-99.42686064952426</v>
      </c>
      <c r="D2828" s="55" t="n">
        <v>0.000938367561164675</v>
      </c>
      <c r="E2828" s="55" t="n">
        <v>4.883820514920836</v>
      </c>
      <c r="F2828" s="55" t="n">
        <v>-92.61899239819778</v>
      </c>
      <c r="G2828" s="55" t="n">
        <v>-92.60770643142831</v>
      </c>
      <c r="H2828" s="55" t="n">
        <v>-0.01128596676945825</v>
      </c>
      <c r="I2828" s="55" t="n">
        <v>19.38029095623437</v>
      </c>
      <c r="J2828" s="55" t="n">
        <v>-8.581985305812466</v>
      </c>
      <c r="K2828" s="55" t="n">
        <v>-8.571952215508867</v>
      </c>
      <c r="L2828" s="55" t="n">
        <v>-0.01003309030359928</v>
      </c>
      <c r="M2828" s="55" t="n">
        <v>20.97047582329132</v>
      </c>
      <c r="N2828" s="55" t="n">
        <v>-84.68207592123551</v>
      </c>
      <c r="O2828" s="55" t="n">
        <v>-84.67051619136838</v>
      </c>
      <c r="P2828" s="55" t="n">
        <v>-0.01155972986712975</v>
      </c>
      <c r="Q2828" s="55" t="n">
        <v>-1.591676470930431</v>
      </c>
      <c r="R2828" s="55" t="n">
        <v>-346.8940683028597</v>
      </c>
      <c r="S2828" s="55" t="n">
        <v>-346.902379314827</v>
      </c>
      <c r="T2828" s="55" t="n">
        <v>0.00831101196734611</v>
      </c>
      <c r="U2828" s="55" t="n">
        <v>-35.98097388788219</v>
      </c>
      <c r="V2828" s="55" t="n">
        <v>86.42728897150525</v>
      </c>
      <c r="W2828" s="55" t="n">
        <v>86.4295266131996</v>
      </c>
      <c r="X2828" s="55" t="n">
        <v>-0.002237641694352311</v>
      </c>
      <c r="Y2828" s="55" t="n">
        <v>9.410230952455002</v>
      </c>
      <c r="Z2828" s="55" t="n">
        <v>0.2070384004941034</v>
      </c>
      <c r="AA2828" s="55" t="n">
        <v>0.09120414118519962</v>
      </c>
      <c r="AB2828" s="55" t="n">
        <v>0.9907321396281376</v>
      </c>
      <c r="AC2828" s="55" t="n">
        <v>0.2069948510692289</v>
      </c>
      <c r="AD2828" s="55" t="n">
        <v>0.09091293438170538</v>
      </c>
      <c r="AE2828" s="55" t="n">
        <v>0.9907816708283448</v>
      </c>
      <c r="AF2828" s="55" t="n">
        <v>0.04354942487455604</v>
      </c>
      <c r="AG2828" s="55" t="n">
        <v>0.2912068034942455</v>
      </c>
      <c r="AH2828" s="55" t="n">
        <v>-0.04953120020723123</v>
      </c>
      <c r="AI2828" s="55" t="n">
        <v>0.2985821404608949</v>
      </c>
      <c r="AJ2828" s="55" t="n">
        <v>0</v>
      </c>
    </row>
    <row r="2829">
      <c r="A2829" s="55" t="n">
        <v>28.25</v>
      </c>
      <c r="B2829" s="55" t="n">
        <v>-99.37697735290321</v>
      </c>
      <c r="C2829" s="55" t="n">
        <v>-99.37802303945304</v>
      </c>
      <c r="D2829" s="55" t="n">
        <v>0.001045686549836255</v>
      </c>
      <c r="E2829" s="55" t="n">
        <v>4.895615228655745</v>
      </c>
      <c r="F2829" s="55" t="n">
        <v>-92.42514494545587</v>
      </c>
      <c r="G2829" s="55" t="n">
        <v>-92.41385316960996</v>
      </c>
      <c r="H2829" s="55" t="n">
        <v>-0.01129177584589878</v>
      </c>
      <c r="I2829" s="55" t="n">
        <v>19.39429004291569</v>
      </c>
      <c r="J2829" s="55" t="n">
        <v>-8.372156712243926</v>
      </c>
      <c r="K2829" s="55" t="n">
        <v>-8.36216807081529</v>
      </c>
      <c r="L2829" s="55" t="n">
        <v>-0.009988641428635706</v>
      </c>
      <c r="M2829" s="55" t="n">
        <v>20.98502631955653</v>
      </c>
      <c r="N2829" s="55" t="n">
        <v>-84.69831957062523</v>
      </c>
      <c r="O2829" s="55" t="n">
        <v>-84.68668224114764</v>
      </c>
      <c r="P2829" s="55" t="n">
        <v>-0.01163732947758709</v>
      </c>
      <c r="Q2829" s="55" t="n">
        <v>-1.607726740419682</v>
      </c>
      <c r="R2829" s="55" t="n">
        <v>-347.2542156695424</v>
      </c>
      <c r="S2829" s="55" t="n">
        <v>-347.2624000390819</v>
      </c>
      <c r="T2829" s="55" t="n">
        <v>0.008184369539482681</v>
      </c>
      <c r="U2829" s="55" t="n">
        <v>-36.02301816703985</v>
      </c>
      <c r="V2829" s="55" t="n">
        <v>86.52172146151059</v>
      </c>
      <c r="W2829" s="55" t="n">
        <v>86.52388167675613</v>
      </c>
      <c r="X2829" s="55" t="n">
        <v>-0.002160215245543328</v>
      </c>
      <c r="Y2829" s="55" t="n">
        <v>9.421275820595161</v>
      </c>
      <c r="Z2829" s="55" t="n">
        <v>0.206215041385143</v>
      </c>
      <c r="AA2829" s="55" t="n">
        <v>0.08615704811852981</v>
      </c>
      <c r="AB2829" s="55" t="n">
        <v>0.9915599924624053</v>
      </c>
      <c r="AC2829" s="55" t="n">
        <v>0.2061716980362117</v>
      </c>
      <c r="AD2829" s="55" t="n">
        <v>0.08586541088369518</v>
      </c>
      <c r="AE2829" s="55" t="n">
        <v>0.9916074621649683</v>
      </c>
      <c r="AF2829" s="55" t="n">
        <v>0.04334334893124625</v>
      </c>
      <c r="AG2829" s="55" t="n">
        <v>0.2916372348346352</v>
      </c>
      <c r="AH2829" s="55" t="n">
        <v>-0.04746970256297445</v>
      </c>
      <c r="AI2829" s="55" t="n">
        <v>0.298637397691557</v>
      </c>
      <c r="AJ2829" s="55" t="n">
        <v>0</v>
      </c>
    </row>
    <row r="2830">
      <c r="A2830" s="55" t="n">
        <v>28.25999999999999</v>
      </c>
      <c r="B2830" s="55" t="n">
        <v>-99.32796170767337</v>
      </c>
      <c r="C2830" s="55" t="n">
        <v>-99.329040725884</v>
      </c>
      <c r="D2830" s="55" t="n">
        <v>0.001079018210639199</v>
      </c>
      <c r="E2830" s="55" t="n">
        <v>4.912681160800672</v>
      </c>
      <c r="F2830" s="55" t="n">
        <v>-92.23103632548752</v>
      </c>
      <c r="G2830" s="55" t="n">
        <v>-92.21978980007769</v>
      </c>
      <c r="H2830" s="55" t="n">
        <v>-0.01124652540982484</v>
      </c>
      <c r="I2830" s="55" t="n">
        <v>19.42096761136717</v>
      </c>
      <c r="J2830" s="55" t="n">
        <v>-8.162041157118175</v>
      </c>
      <c r="K2830" s="55" t="n">
        <v>-8.152150791861189</v>
      </c>
      <c r="L2830" s="55" t="n">
        <v>-0.009890365256984647</v>
      </c>
      <c r="M2830" s="55" t="n">
        <v>21.01502464173947</v>
      </c>
      <c r="N2830" s="55" t="n">
        <v>-84.71457950723408</v>
      </c>
      <c r="O2830" s="55" t="n">
        <v>-84.70305558291915</v>
      </c>
      <c r="P2830" s="55" t="n">
        <v>-0.0115239243149178</v>
      </c>
      <c r="Q2830" s="55" t="n">
        <v>-1.63128931619136</v>
      </c>
      <c r="R2830" s="55" t="n">
        <v>-347.6148595568667</v>
      </c>
      <c r="S2830" s="55" t="n">
        <v>-347.6230278245566</v>
      </c>
      <c r="T2830" s="55" t="n">
        <v>0.008168267689916296</v>
      </c>
      <c r="U2830" s="55" t="n">
        <v>-36.09841588430114</v>
      </c>
      <c r="V2830" s="55" t="n">
        <v>86.6162849175212</v>
      </c>
      <c r="W2830" s="55" t="n">
        <v>86.6183697902004</v>
      </c>
      <c r="X2830" s="55" t="n">
        <v>-0.002084872679202923</v>
      </c>
      <c r="Y2830" s="55" t="n">
        <v>9.435202518866731</v>
      </c>
      <c r="Z2830" s="55" t="n">
        <v>0.2053951667255424</v>
      </c>
      <c r="AA2830" s="55" t="n">
        <v>0.08109589894574183</v>
      </c>
      <c r="AB2830" s="55" t="n">
        <v>0.9923539627115631</v>
      </c>
      <c r="AC2830" s="55" t="n">
        <v>0.2053521729339335</v>
      </c>
      <c r="AD2830" s="55" t="n">
        <v>0.08080549979108034</v>
      </c>
      <c r="AE2830" s="55" t="n">
        <v>0.9923991049348773</v>
      </c>
      <c r="AF2830" s="55" t="n">
        <v>0.04299379160882522</v>
      </c>
      <c r="AG2830" s="55" t="n">
        <v>0.2903991546614887</v>
      </c>
      <c r="AH2830" s="55" t="n">
        <v>-0.04514222331419848</v>
      </c>
      <c r="AI2830" s="55" t="n">
        <v>0.2970150761674554</v>
      </c>
      <c r="AJ2830" s="55" t="n">
        <v>0</v>
      </c>
    </row>
    <row r="2831">
      <c r="A2831" s="55" t="n">
        <v>28.27</v>
      </c>
      <c r="B2831" s="55" t="n">
        <v>-99.27888129830238</v>
      </c>
      <c r="C2831" s="55" t="n">
        <v>-99.27990882152628</v>
      </c>
      <c r="D2831" s="55" t="n">
        <v>0.001027523223905746</v>
      </c>
      <c r="E2831" s="55" t="n">
        <v>4.926117236256014</v>
      </c>
      <c r="F2831" s="55" t="n">
        <v>-92.03667108204854</v>
      </c>
      <c r="G2831" s="55" t="n">
        <v>-92.02545525130128</v>
      </c>
      <c r="H2831" s="55" t="n">
        <v>-0.01121583074726452</v>
      </c>
      <c r="I2831" s="55" t="n">
        <v>19.4475713907367</v>
      </c>
      <c r="J2831" s="55" t="n">
        <v>-7.95164781337492</v>
      </c>
      <c r="K2831" s="55" t="n">
        <v>-7.94180756066141</v>
      </c>
      <c r="L2831" s="55" t="n">
        <v>-0.009840252713509965</v>
      </c>
      <c r="M2831" s="55" t="n">
        <v>21.04851207414386</v>
      </c>
      <c r="N2831" s="55" t="n">
        <v>-84.73086098790974</v>
      </c>
      <c r="O2831" s="55" t="n">
        <v>-84.71956705226786</v>
      </c>
      <c r="P2831" s="55" t="n">
        <v>-0.01129393564187194</v>
      </c>
      <c r="Q2831" s="55" t="n">
        <v>-1.637107411013736</v>
      </c>
      <c r="R2831" s="55" t="n">
        <v>-347.9759801307525</v>
      </c>
      <c r="S2831" s="55" t="n">
        <v>-347.9843182900561</v>
      </c>
      <c r="T2831" s="55" t="n">
        <v>0.008338159303595154</v>
      </c>
      <c r="U2831" s="55" t="n">
        <v>-36.15587751873463</v>
      </c>
      <c r="V2831" s="55" t="n">
        <v>86.71097335622477</v>
      </c>
      <c r="W2831" s="55" t="n">
        <v>86.71296154497985</v>
      </c>
      <c r="X2831" s="55" t="n">
        <v>-0.001988188755079242</v>
      </c>
      <c r="Y2831" s="55" t="n">
        <v>9.444439657013767</v>
      </c>
      <c r="Z2831" s="55" t="n">
        <v>0.2045788837951831</v>
      </c>
      <c r="AA2831" s="55" t="n">
        <v>0.07602109290099977</v>
      </c>
      <c r="AB2831" s="55" t="n">
        <v>0.9931138224616439</v>
      </c>
      <c r="AC2831" s="55" t="n">
        <v>0.2045360638969308</v>
      </c>
      <c r="AD2831" s="55" t="n">
        <v>0.07573155154000699</v>
      </c>
      <c r="AE2831" s="55" t="n">
        <v>0.9931567340257011</v>
      </c>
      <c r="AF2831" s="55" t="n">
        <v>0.04281989825227761</v>
      </c>
      <c r="AG2831" s="55" t="n">
        <v>0.2895413609927816</v>
      </c>
      <c r="AH2831" s="55" t="n">
        <v>-0.04291156405722418</v>
      </c>
      <c r="AI2831" s="55" t="n">
        <v>0.2958194478761073</v>
      </c>
      <c r="AJ2831" s="55" t="n">
        <v>0</v>
      </c>
    </row>
    <row r="2832">
      <c r="A2832" s="55" t="n">
        <v>28.28</v>
      </c>
      <c r="B2832" s="55" t="n">
        <v>-99.22979744344968</v>
      </c>
      <c r="C2832" s="55" t="n">
        <v>-99.23071798783795</v>
      </c>
      <c r="D2832" s="55" t="n">
        <v>0.0009205443882675177</v>
      </c>
      <c r="E2832" s="55" t="n">
        <v>4.92582846725541</v>
      </c>
      <c r="F2832" s="55" t="n">
        <v>-91.84227315623751</v>
      </c>
      <c r="G2832" s="55" t="n">
        <v>-91.83096330476882</v>
      </c>
      <c r="H2832" s="55" t="n">
        <v>-0.0113098514686955</v>
      </c>
      <c r="I2832" s="55" t="n">
        <v>19.45275190979213</v>
      </c>
      <c r="J2832" s="55" t="n">
        <v>-7.74122331562451</v>
      </c>
      <c r="K2832" s="55" t="n">
        <v>-7.731233834617533</v>
      </c>
      <c r="L2832" s="55" t="n">
        <v>-0.009989481006976608</v>
      </c>
      <c r="M2832" s="55" t="n">
        <v>21.06098324869471</v>
      </c>
      <c r="N2832" s="55" t="n">
        <v>-84.74715084998391</v>
      </c>
      <c r="O2832" s="55" t="n">
        <v>-84.73595391044149</v>
      </c>
      <c r="P2832" s="55" t="n">
        <v>-0.01119693954241327</v>
      </c>
      <c r="Q2832" s="55" t="n">
        <v>-1.61034863590396</v>
      </c>
      <c r="R2832" s="55" t="n">
        <v>-348.3371500122403</v>
      </c>
      <c r="S2832" s="55" t="n">
        <v>-348.345774073377</v>
      </c>
      <c r="T2832" s="55" t="n">
        <v>0.008624061136727644</v>
      </c>
      <c r="U2832" s="55" t="n">
        <v>-36.1367630848823</v>
      </c>
      <c r="V2832" s="55" t="n">
        <v>86.80567393848231</v>
      </c>
      <c r="W2832" s="55" t="n">
        <v>86.80757384059824</v>
      </c>
      <c r="X2832" s="55" t="n">
        <v>-0.001899902115929898</v>
      </c>
      <c r="Y2832" s="55" t="n">
        <v>9.443675503483954</v>
      </c>
      <c r="Z2832" s="55" t="n">
        <v>0.2037672110541512</v>
      </c>
      <c r="AA2832" s="55" t="n">
        <v>0.07093877263819873</v>
      </c>
      <c r="AB2832" s="55" t="n">
        <v>0.9938385528957144</v>
      </c>
      <c r="AC2832" s="55" t="n">
        <v>0.2037238929881185</v>
      </c>
      <c r="AD2832" s="55" t="n">
        <v>0.07064633207225882</v>
      </c>
      <c r="AE2832" s="55" t="n">
        <v>0.993879848128291</v>
      </c>
      <c r="AF2832" s="55" t="n">
        <v>0.04331806603274924</v>
      </c>
      <c r="AG2832" s="55" t="n">
        <v>0.292440565939911</v>
      </c>
      <c r="AH2832" s="55" t="n">
        <v>-0.04129523257656587</v>
      </c>
      <c r="AI2832" s="55" t="n">
        <v>0.2985016510601335</v>
      </c>
      <c r="AJ2832" s="55" t="n">
        <v>0</v>
      </c>
    </row>
    <row r="2833">
      <c r="A2833" s="55" t="n">
        <v>28.28999999999999</v>
      </c>
      <c r="B2833" s="55" t="n">
        <v>-99.18085003835265</v>
      </c>
      <c r="C2833" s="55" t="n">
        <v>-99.18165813627317</v>
      </c>
      <c r="D2833" s="55" t="n">
        <v>0.0008080979205273136</v>
      </c>
      <c r="E2833" s="55" t="n">
        <v>4.9019991205512</v>
      </c>
      <c r="F2833" s="55" t="n">
        <v>-91.64838272129045</v>
      </c>
      <c r="G2833" s="55" t="n">
        <v>-91.63668814935353</v>
      </c>
      <c r="H2833" s="55" t="n">
        <v>-0.01169457193690278</v>
      </c>
      <c r="I2833" s="55" t="n">
        <v>19.40663019214383</v>
      </c>
      <c r="J2833" s="55" t="n">
        <v>-7.531355479718213</v>
      </c>
      <c r="K2833" s="55" t="n">
        <v>-7.520837804069757</v>
      </c>
      <c r="L2833" s="55" t="n">
        <v>-0.01051767564845616</v>
      </c>
      <c r="M2833" s="55" t="n">
        <v>21.01561241492141</v>
      </c>
      <c r="N2833" s="55" t="n">
        <v>-84.76340794189166</v>
      </c>
      <c r="O2833" s="55" t="n">
        <v>-84.75190546274227</v>
      </c>
      <c r="P2833" s="55" t="n">
        <v>-0.01150247914938933</v>
      </c>
      <c r="Q2833" s="55" t="n">
        <v>-1.554421997297047</v>
      </c>
      <c r="R2833" s="55" t="n">
        <v>-348.6973573091624</v>
      </c>
      <c r="S2833" s="55" t="n">
        <v>-348.7063338641914</v>
      </c>
      <c r="T2833" s="55" t="n">
        <v>0.008976555029001054</v>
      </c>
      <c r="U2833" s="55" t="n">
        <v>-35.9863963321683</v>
      </c>
      <c r="V2833" s="55" t="n">
        <v>86.9001207691056</v>
      </c>
      <c r="W2833" s="55" t="n">
        <v>86.9020211907484</v>
      </c>
      <c r="X2833" s="55" t="n">
        <v>-0.001900421642807398</v>
      </c>
      <c r="Y2833" s="55" t="n">
        <v>9.420836639934853</v>
      </c>
      <c r="Z2833" s="55" t="n">
        <v>0.2029624485482068</v>
      </c>
      <c r="AA2833" s="55" t="n">
        <v>0.06586338481228034</v>
      </c>
      <c r="AB2833" s="55" t="n">
        <v>0.994526211554607</v>
      </c>
      <c r="AC2833" s="55" t="n">
        <v>0.2029173054456204</v>
      </c>
      <c r="AD2833" s="55" t="n">
        <v>0.06555965561536785</v>
      </c>
      <c r="AE2833" s="55" t="n">
        <v>0.9945670732595769</v>
      </c>
      <c r="AF2833" s="55" t="n">
        <v>0.04514310258640908</v>
      </c>
      <c r="AG2833" s="55" t="n">
        <v>0.3037291969124889</v>
      </c>
      <c r="AH2833" s="55" t="n">
        <v>-0.04086170496997443</v>
      </c>
      <c r="AI2833" s="55" t="n">
        <v>0.3097725031394584</v>
      </c>
      <c r="AJ2833" s="55" t="n">
        <v>0</v>
      </c>
    </row>
    <row r="2834">
      <c r="A2834" s="55" t="n">
        <v>28.3</v>
      </c>
      <c r="B2834" s="55" t="n">
        <v>-99.1322807647739</v>
      </c>
      <c r="C2834" s="55" t="n">
        <v>-99.13303060007149</v>
      </c>
      <c r="D2834" s="55" t="n">
        <v>0.000749835297597823</v>
      </c>
      <c r="E2834" s="55" t="n">
        <v>4.842358566655136</v>
      </c>
      <c r="F2834" s="55" t="n">
        <v>-91.45595301737566</v>
      </c>
      <c r="G2834" s="55" t="n">
        <v>-91.44335757193707</v>
      </c>
      <c r="H2834" s="55" t="n">
        <v>-0.01259544543859738</v>
      </c>
      <c r="I2834" s="55" t="n">
        <v>19.26934973310915</v>
      </c>
      <c r="J2834" s="55" t="n">
        <v>-7.323077022318476</v>
      </c>
      <c r="K2834" s="55" t="n">
        <v>-7.311455696690031</v>
      </c>
      <c r="L2834" s="55" t="n">
        <v>-0.01162132562844518</v>
      </c>
      <c r="M2834" s="55" t="n">
        <v>20.86475476518688</v>
      </c>
      <c r="N2834" s="55" t="n">
        <v>-84.77955355379085</v>
      </c>
      <c r="O2834" s="55" t="n">
        <v>-84.76716688163263</v>
      </c>
      <c r="P2834" s="55" t="n">
        <v>-0.01238667215821724</v>
      </c>
      <c r="Q2834" s="55" t="n">
        <v>-1.477273116819788</v>
      </c>
      <c r="R2834" s="55" t="n">
        <v>-349.0548286478149</v>
      </c>
      <c r="S2834" s="55" t="n">
        <v>-349.0643247220713</v>
      </c>
      <c r="T2834" s="55" t="n">
        <v>0.009496074256426819</v>
      </c>
      <c r="U2834" s="55" t="n">
        <v>-35.63850848319784</v>
      </c>
      <c r="V2834" s="55" t="n">
        <v>86.9938486966345</v>
      </c>
      <c r="W2834" s="55" t="n">
        <v>86.99590794677351</v>
      </c>
      <c r="X2834" s="55" t="n">
        <v>-0.002059250139022107</v>
      </c>
      <c r="Y2834" s="55" t="n">
        <v>9.35219253085717</v>
      </c>
      <c r="Z2834" s="55" t="n">
        <v>0.2021685337461177</v>
      </c>
      <c r="AA2834" s="55" t="n">
        <v>0.06082025351370138</v>
      </c>
      <c r="AB2834" s="55" t="n">
        <v>0.9951739031195589</v>
      </c>
      <c r="AC2834" s="55" t="n">
        <v>0.2021194495254029</v>
      </c>
      <c r="AD2834" s="55" t="n">
        <v>0.06049103146356895</v>
      </c>
      <c r="AE2834" s="55" t="n">
        <v>0.9952160559262153</v>
      </c>
      <c r="AF2834" s="55" t="n">
        <v>0.04908422071484009</v>
      </c>
      <c r="AG2834" s="55" t="n">
        <v>0.3292220501324231</v>
      </c>
      <c r="AH2834" s="55" t="n">
        <v>-0.04215280665642585</v>
      </c>
      <c r="AI2834" s="55" t="n">
        <v>0.3355194154227037</v>
      </c>
      <c r="AJ2834" s="55" t="n">
        <v>0</v>
      </c>
    </row>
    <row r="2835">
      <c r="A2835" s="55" t="n">
        <v>28.31</v>
      </c>
      <c r="B2835" s="55" t="n">
        <v>-99.08445630094891</v>
      </c>
      <c r="C2835" s="55" t="n">
        <v>-99.08528732413366</v>
      </c>
      <c r="D2835" s="55" t="n">
        <v>0.0008310231847458504</v>
      </c>
      <c r="E2835" s="55" t="n">
        <v>4.729533968267838</v>
      </c>
      <c r="F2835" s="55" t="n">
        <v>-91.26644718638883</v>
      </c>
      <c r="G2835" s="55" t="n">
        <v>-91.25215936009465</v>
      </c>
      <c r="H2835" s="55" t="n">
        <v>-0.01428782629417961</v>
      </c>
      <c r="I2835" s="55" t="n">
        <v>18.98986979488298</v>
      </c>
      <c r="J2835" s="55" t="n">
        <v>-7.117969280469243</v>
      </c>
      <c r="K2835" s="55" t="n">
        <v>-7.104454174106294</v>
      </c>
      <c r="L2835" s="55" t="n">
        <v>-0.01351510636294823</v>
      </c>
      <c r="M2835" s="55" t="n">
        <v>20.55100645918734</v>
      </c>
      <c r="N2835" s="55" t="n">
        <v>-84.7954618481813</v>
      </c>
      <c r="O2835" s="55" t="n">
        <v>-84.78149615394067</v>
      </c>
      <c r="P2835" s="55" t="n">
        <v>-0.01396569424063977</v>
      </c>
      <c r="Q2835" s="55" t="n">
        <v>-1.375464739702571</v>
      </c>
      <c r="R2835" s="55" t="n">
        <v>-349.40685220463</v>
      </c>
      <c r="S2835" s="55" t="n">
        <v>-349.4172376727532</v>
      </c>
      <c r="T2835" s="55" t="n">
        <v>0.01038546812321846</v>
      </c>
      <c r="U2835" s="55" t="n">
        <v>-34.99576927874738</v>
      </c>
      <c r="V2835" s="55" t="n">
        <v>87.08614711311435</v>
      </c>
      <c r="W2835" s="55" t="n">
        <v>87.0885434083588</v>
      </c>
      <c r="X2835" s="55" t="n">
        <v>-0.002396295244449377</v>
      </c>
      <c r="Y2835" s="55" t="n">
        <v>9.206496566022702</v>
      </c>
      <c r="Z2835" s="55" t="n">
        <v>0.2013913834100161</v>
      </c>
      <c r="AA2835" s="55" t="n">
        <v>0.05584816260367999</v>
      </c>
      <c r="AB2835" s="55" t="n">
        <v>0.9957778462380485</v>
      </c>
      <c r="AC2835" s="55" t="n">
        <v>0.2013353387851829</v>
      </c>
      <c r="AD2835" s="55" t="n">
        <v>0.05547234273821328</v>
      </c>
      <c r="AE2835" s="55" t="n">
        <v>0.9958235017932472</v>
      </c>
      <c r="AF2835" s="55" t="n">
        <v>0.05604462483319028</v>
      </c>
      <c r="AG2835" s="55" t="n">
        <v>0.3758198654667116</v>
      </c>
      <c r="AH2835" s="55" t="n">
        <v>-0.04565555519864262</v>
      </c>
      <c r="AI2835" s="55" t="n">
        <v>0.3827087678282359</v>
      </c>
      <c r="AJ2835" s="55" t="n">
        <v>0</v>
      </c>
    </row>
    <row r="2836">
      <c r="A2836" s="55" t="n">
        <v>28.31999999999999</v>
      </c>
      <c r="B2836" s="55" t="n">
        <v>-99.03778385017382</v>
      </c>
      <c r="C2836" s="55" t="n">
        <v>-99.03933658672918</v>
      </c>
      <c r="D2836" s="55" t="n">
        <v>0.001552736555351192</v>
      </c>
      <c r="E2836" s="55" t="n">
        <v>4.516164321199756</v>
      </c>
      <c r="F2836" s="55" t="n">
        <v>-91.08150658496295</v>
      </c>
      <c r="G2836" s="55" t="n">
        <v>-91.06512247043071</v>
      </c>
      <c r="H2836" s="55" t="n">
        <v>-0.01638411453224566</v>
      </c>
      <c r="I2836" s="55" t="n">
        <v>18.47928136877504</v>
      </c>
      <c r="J2836" s="55" t="n">
        <v>-6.917802676201996</v>
      </c>
      <c r="K2836" s="55" t="n">
        <v>-6.902021455818389</v>
      </c>
      <c r="L2836" s="55" t="n">
        <v>-0.01578122038360652</v>
      </c>
      <c r="M2836" s="55" t="n">
        <v>19.9873107154465</v>
      </c>
      <c r="N2836" s="55" t="n">
        <v>-84.81099136015105</v>
      </c>
      <c r="O2836" s="55" t="n">
        <v>-84.79485984603815</v>
      </c>
      <c r="P2836" s="55" t="n">
        <v>-0.0161315141129047</v>
      </c>
      <c r="Q2836" s="55" t="n">
        <v>-1.265947994967979</v>
      </c>
      <c r="R2836" s="55" t="n">
        <v>-349.750389650596</v>
      </c>
      <c r="S2836" s="55" t="n">
        <v>-349.7608519137696</v>
      </c>
      <c r="T2836" s="55" t="n">
        <v>0.0104622631735918</v>
      </c>
      <c r="U2836" s="55" t="n">
        <v>-33.87577124115655</v>
      </c>
      <c r="V2836" s="55" t="n">
        <v>87.17622485023492</v>
      </c>
      <c r="W2836" s="55" t="n">
        <v>87.17878805741243</v>
      </c>
      <c r="X2836" s="55" t="n">
        <v>-0.002563207177522509</v>
      </c>
      <c r="Y2836" s="55" t="n">
        <v>8.950150980062899</v>
      </c>
      <c r="Z2836" s="55" t="n">
        <v>0.2006374841084739</v>
      </c>
      <c r="AA2836" s="55" t="n">
        <v>0.05099070250363213</v>
      </c>
      <c r="AB2836" s="55" t="n">
        <v>0.9963347696137684</v>
      </c>
      <c r="AC2836" s="55" t="n">
        <v>0.2005734060804249</v>
      </c>
      <c r="AD2836" s="55" t="n">
        <v>0.05055678529354697</v>
      </c>
      <c r="AE2836" s="55" t="n">
        <v>0.9963845493510742</v>
      </c>
      <c r="AF2836" s="55" t="n">
        <v>0.06407802804903051</v>
      </c>
      <c r="AG2836" s="55" t="n">
        <v>0.4339172100851565</v>
      </c>
      <c r="AH2836" s="55" t="n">
        <v>-0.04977973730579954</v>
      </c>
      <c r="AI2836" s="55" t="n">
        <v>0.4414387399549032</v>
      </c>
      <c r="AJ2836" s="55" t="n">
        <v>0</v>
      </c>
    </row>
    <row r="2837">
      <c r="A2837" s="55" t="n">
        <v>28.33</v>
      </c>
      <c r="B2837" s="55" t="n">
        <v>-98.99235102338235</v>
      </c>
      <c r="C2837" s="55" t="n">
        <v>-98.99492707289484</v>
      </c>
      <c r="D2837" s="55" t="n">
        <v>0.002576049512491242</v>
      </c>
      <c r="E2837" s="55" t="n">
        <v>4.393791052833025</v>
      </c>
      <c r="F2837" s="55" t="n">
        <v>-90.90150671130529</v>
      </c>
      <c r="G2837" s="55" t="n">
        <v>-90.88297299750484</v>
      </c>
      <c r="H2837" s="55" t="n">
        <v>-0.01853371380044945</v>
      </c>
      <c r="I2837" s="55" t="n">
        <v>18.00308707793689</v>
      </c>
      <c r="J2837" s="55" t="n">
        <v>-6.722977816244223</v>
      </c>
      <c r="K2837" s="55" t="n">
        <v>-6.705582629279006</v>
      </c>
      <c r="L2837" s="55" t="n">
        <v>-0.01739518696521631</v>
      </c>
      <c r="M2837" s="55" t="n">
        <v>19.36074490206438</v>
      </c>
      <c r="N2837" s="55" t="n">
        <v>-84.82611932992515</v>
      </c>
      <c r="O2837" s="55" t="n">
        <v>-84.80722999660117</v>
      </c>
      <c r="P2837" s="55" t="n">
        <v>-0.01888933332398308</v>
      </c>
      <c r="Q2837" s="55" t="n">
        <v>-1.195620258162032</v>
      </c>
      <c r="R2837" s="55" t="n">
        <v>-350.0847377977626</v>
      </c>
      <c r="S2837" s="55" t="n">
        <v>-350.0947437724062</v>
      </c>
      <c r="T2837" s="55" t="n">
        <v>0.0100059746436234</v>
      </c>
      <c r="U2837" s="55" t="n">
        <v>-33.00491764696075</v>
      </c>
      <c r="V2837" s="55" t="n">
        <v>87.2639149824407</v>
      </c>
      <c r="W2837" s="55" t="n">
        <v>87.26679772527675</v>
      </c>
      <c r="X2837" s="55" t="n">
        <v>-0.002882742836047958</v>
      </c>
      <c r="Y2837" s="55" t="n">
        <v>8.717353302667556</v>
      </c>
      <c r="Z2837" s="55" t="n">
        <v>0.1999080534321939</v>
      </c>
      <c r="AA2837" s="55" t="n">
        <v>0.04625835179949424</v>
      </c>
      <c r="AB2837" s="55" t="n">
        <v>0.996845982495657</v>
      </c>
      <c r="AC2837" s="55" t="n">
        <v>0.1998366985980314</v>
      </c>
      <c r="AD2837" s="55" t="n">
        <v>0.04576962989596511</v>
      </c>
      <c r="AE2837" s="55" t="n">
        <v>0.9968986493326252</v>
      </c>
      <c r="AF2837" s="55" t="n">
        <v>0.07135483416248478</v>
      </c>
      <c r="AG2837" s="55" t="n">
        <v>0.4887219035291379</v>
      </c>
      <c r="AH2837" s="55" t="n">
        <v>-0.05266683696814045</v>
      </c>
      <c r="AI2837" s="55" t="n">
        <v>0.4967035404179523</v>
      </c>
      <c r="AJ2837" s="55" t="n">
        <v>0</v>
      </c>
    </row>
    <row r="2838">
      <c r="A2838" s="55" t="n">
        <v>28.34</v>
      </c>
      <c r="B2838" s="55" t="n">
        <v>-98.94815569346859</v>
      </c>
      <c r="C2838" s="55" t="n">
        <v>-98.95179425589427</v>
      </c>
      <c r="D2838" s="55" t="n">
        <v>0.003638562425673267</v>
      </c>
      <c r="E2838" s="55" t="n">
        <v>4.261903500124592</v>
      </c>
      <c r="F2838" s="55" t="n">
        <v>-90.72644962565749</v>
      </c>
      <c r="G2838" s="55" t="n">
        <v>-90.70574059257946</v>
      </c>
      <c r="H2838" s="55" t="n">
        <v>-0.02070903307803911</v>
      </c>
      <c r="I2838" s="55" t="n">
        <v>17.49893383276704</v>
      </c>
      <c r="J2838" s="55" t="n">
        <v>-6.533494834324275</v>
      </c>
      <c r="K2838" s="55" t="n">
        <v>-6.515010974101494</v>
      </c>
      <c r="L2838" s="55" t="n">
        <v>-0.0184838602227805</v>
      </c>
      <c r="M2838" s="55" t="n">
        <v>18.80555429640192</v>
      </c>
      <c r="N2838" s="55" t="n">
        <v>-84.84085045910356</v>
      </c>
      <c r="O2838" s="55" t="n">
        <v>-84.82027816925428</v>
      </c>
      <c r="P2838" s="55" t="n">
        <v>-0.02057228984928735</v>
      </c>
      <c r="Q2838" s="55" t="n">
        <v>-1.370945547625877</v>
      </c>
      <c r="R2838" s="55" t="n">
        <v>-350.4098885674248</v>
      </c>
      <c r="S2838" s="55" t="n">
        <v>-350.420458320175</v>
      </c>
      <c r="T2838" s="55" t="n">
        <v>0.01056975275020689</v>
      </c>
      <c r="U2838" s="55" t="n">
        <v>-32.2283109340796</v>
      </c>
      <c r="V2838" s="55" t="n">
        <v>87.34922339927947</v>
      </c>
      <c r="W2838" s="55" t="n">
        <v>87.35258377901862</v>
      </c>
      <c r="X2838" s="55" t="n">
        <v>-0.003360379739149094</v>
      </c>
      <c r="Y2838" s="55" t="n">
        <v>8.495829268367819</v>
      </c>
      <c r="Z2838" s="55" t="n">
        <v>0.1992027846426663</v>
      </c>
      <c r="AA2838" s="55" t="n">
        <v>0.04165175676263556</v>
      </c>
      <c r="AB2838" s="55" t="n">
        <v>0.9973139539293666</v>
      </c>
      <c r="AC2838" s="55" t="n">
        <v>0.1991250075654961</v>
      </c>
      <c r="AD2838" s="55" t="n">
        <v>0.04111231718390074</v>
      </c>
      <c r="AE2838" s="55" t="n">
        <v>0.9973680837599668</v>
      </c>
      <c r="AF2838" s="55" t="n">
        <v>0.07777707717024351</v>
      </c>
      <c r="AG2838" s="55" t="n">
        <v>0.5394395787348266</v>
      </c>
      <c r="AH2838" s="55" t="n">
        <v>-0.05412983060015808</v>
      </c>
      <c r="AI2838" s="55" t="n">
        <v>0.5476991614011792</v>
      </c>
      <c r="AJ2838" s="55" t="n">
        <v>0</v>
      </c>
    </row>
    <row r="2839">
      <c r="A2839" s="55" t="n">
        <v>28.34999999999999</v>
      </c>
      <c r="B2839" s="55" t="n">
        <v>-98.90519879635917</v>
      </c>
      <c r="C2839" s="55" t="n">
        <v>-98.91001717761218</v>
      </c>
      <c r="D2839" s="55" t="n">
        <v>0.004818381252993116</v>
      </c>
      <c r="E2839" s="55" t="n">
        <v>4.123237532030251</v>
      </c>
      <c r="F2839" s="55" t="n">
        <v>-90.5563344187355</v>
      </c>
      <c r="G2839" s="55" t="n">
        <v>-90.53364382761697</v>
      </c>
      <c r="H2839" s="55" t="n">
        <v>-0.02269059111854185</v>
      </c>
      <c r="I2839" s="55" t="n">
        <v>16.97759901606925</v>
      </c>
      <c r="J2839" s="55" t="n">
        <v>-6.349353677157073</v>
      </c>
      <c r="K2839" s="55" t="n">
        <v>-6.329852444362608</v>
      </c>
      <c r="L2839" s="55" t="n">
        <v>-0.01950123279446526</v>
      </c>
      <c r="M2839" s="55" t="n">
        <v>18.2761412387281</v>
      </c>
      <c r="N2839" s="55" t="n">
        <v>-84.85518267953788</v>
      </c>
      <c r="O2839" s="55" t="n">
        <v>-84.83467859957909</v>
      </c>
      <c r="P2839" s="55" t="n">
        <v>-0.02050407995878266</v>
      </c>
      <c r="Q2839" s="55" t="n">
        <v>-1.479519210816927</v>
      </c>
      <c r="R2839" s="55" t="n">
        <v>-350.7258455142128</v>
      </c>
      <c r="S2839" s="55" t="n">
        <v>-350.7379153103192</v>
      </c>
      <c r="T2839" s="55" t="n">
        <v>0.01206979610638576</v>
      </c>
      <c r="U2839" s="55" t="n">
        <v>-31.36512460943212</v>
      </c>
      <c r="V2839" s="55" t="n">
        <v>87.43214751212787</v>
      </c>
      <c r="W2839" s="55" t="n">
        <v>87.4355440736656</v>
      </c>
      <c r="X2839" s="55" t="n">
        <v>-0.003396561537723309</v>
      </c>
      <c r="Y2839" s="55" t="n">
        <v>8.198737526546191</v>
      </c>
      <c r="Z2839" s="55" t="n">
        <v>0.1985213673162518</v>
      </c>
      <c r="AA2839" s="55" t="n">
        <v>0.03717143316051987</v>
      </c>
      <c r="AB2839" s="55" t="n">
        <v>0.9977410982830303</v>
      </c>
      <c r="AC2839" s="55" t="n">
        <v>0.1984381535666138</v>
      </c>
      <c r="AD2839" s="55" t="n">
        <v>0.03658599047411749</v>
      </c>
      <c r="AE2839" s="55" t="n">
        <v>0.9977954630990935</v>
      </c>
      <c r="AF2839" s="55" t="n">
        <v>0.08321374963798922</v>
      </c>
      <c r="AG2839" s="55" t="n">
        <v>0.5854426864023778</v>
      </c>
      <c r="AH2839" s="55" t="n">
        <v>-0.05436481606324595</v>
      </c>
      <c r="AI2839" s="55" t="n">
        <v>0.593820848755277</v>
      </c>
      <c r="AJ2839" s="55" t="n">
        <v>0</v>
      </c>
    </row>
    <row r="2840">
      <c r="A2840" s="55" t="n">
        <v>28.36</v>
      </c>
      <c r="B2840" s="55" t="n">
        <v>-98.86348331000221</v>
      </c>
      <c r="C2840" s="55" t="n">
        <v>-98.86949097112108</v>
      </c>
      <c r="D2840" s="55" t="n">
        <v>0.006007661118873736</v>
      </c>
      <c r="E2840" s="55" t="n">
        <v>4.009336452241552</v>
      </c>
      <c r="F2840" s="55" t="n">
        <v>-90.39115820180074</v>
      </c>
      <c r="G2840" s="55" t="n">
        <v>-90.36671744362168</v>
      </c>
      <c r="H2840" s="55" t="n">
        <v>-0.024440758179058</v>
      </c>
      <c r="I2840" s="55" t="n">
        <v>16.46397018956664</v>
      </c>
      <c r="J2840" s="55" t="n">
        <v>-6.170554166323564</v>
      </c>
      <c r="K2840" s="55" t="n">
        <v>-6.150191693587384</v>
      </c>
      <c r="L2840" s="55" t="n">
        <v>-0.02036247273617955</v>
      </c>
      <c r="M2840" s="55" t="n">
        <v>17.71028030624397</v>
      </c>
      <c r="N2840" s="55" t="n">
        <v>-84.86910940986812</v>
      </c>
      <c r="O2840" s="55" t="n">
        <v>-84.84878565866636</v>
      </c>
      <c r="P2840" s="55" t="n">
        <v>-0.02032375120175378</v>
      </c>
      <c r="Q2840" s="55" t="n">
        <v>-1.342624194239998</v>
      </c>
      <c r="R2840" s="55" t="n">
        <v>-351.0326199483136</v>
      </c>
      <c r="S2840" s="55" t="n">
        <v>-351.046071865293</v>
      </c>
      <c r="T2840" s="55" t="n">
        <v>0.01345191697939097</v>
      </c>
      <c r="U2840" s="55" t="n">
        <v>-30.38313353991169</v>
      </c>
      <c r="V2840" s="55" t="n">
        <v>87.51267908001937</v>
      </c>
      <c r="W2840" s="55" t="n">
        <v>87.51550313535586</v>
      </c>
      <c r="X2840" s="55" t="n">
        <v>-0.002824055336494956</v>
      </c>
      <c r="Y2840" s="55" t="n">
        <v>7.900033106728698</v>
      </c>
      <c r="Z2840" s="55" t="n">
        <v>0.1978634889718884</v>
      </c>
      <c r="AA2840" s="55" t="n">
        <v>0.03281779725944978</v>
      </c>
      <c r="AB2840" s="55" t="n">
        <v>0.9981297702058055</v>
      </c>
      <c r="AC2840" s="55" t="n">
        <v>0.1977754956731476</v>
      </c>
      <c r="AD2840" s="55" t="n">
        <v>0.03219160931282343</v>
      </c>
      <c r="AE2840" s="55" t="n">
        <v>0.9981835581113584</v>
      </c>
      <c r="AF2840" s="55" t="n">
        <v>0.08799329874073503</v>
      </c>
      <c r="AG2840" s="55" t="n">
        <v>0.626187946626347</v>
      </c>
      <c r="AH2840" s="55" t="n">
        <v>-0.05378790555288226</v>
      </c>
      <c r="AI2840" s="55" t="n">
        <v>0.6346237498763837</v>
      </c>
      <c r="AJ2840" s="55" t="n">
        <v>0</v>
      </c>
    </row>
    <row r="2841">
      <c r="A2841" s="55" t="n">
        <v>28.36999999999999</v>
      </c>
      <c r="B2841" s="55" t="n">
        <v>-98.82301323335665</v>
      </c>
      <c r="C2841" s="55" t="n">
        <v>-98.83008340711842</v>
      </c>
      <c r="D2841" s="55" t="n">
        <v>0.007070173761772224</v>
      </c>
      <c r="E2841" s="55" t="n">
        <v>3.899443243519101</v>
      </c>
      <c r="F2841" s="55" t="n">
        <v>-90.23091709673105</v>
      </c>
      <c r="G2841" s="55" t="n">
        <v>-90.2049727904745</v>
      </c>
      <c r="H2841" s="55" t="n">
        <v>-0.02594430625654241</v>
      </c>
      <c r="I2841" s="55" t="n">
        <v>15.94222632855403</v>
      </c>
      <c r="J2841" s="55" t="n">
        <v>-5.99709606015015</v>
      </c>
      <c r="K2841" s="55" t="n">
        <v>-5.976094706409399</v>
      </c>
      <c r="L2841" s="55" t="n">
        <v>-0.02100135374075108</v>
      </c>
      <c r="M2841" s="55" t="n">
        <v>17.1608115558097</v>
      </c>
      <c r="N2841" s="55" t="n">
        <v>-84.88262181205988</v>
      </c>
      <c r="O2841" s="55" t="n">
        <v>-84.86149089528722</v>
      </c>
      <c r="P2841" s="55" t="n">
        <v>-0.0211309167726625</v>
      </c>
      <c r="Q2841" s="55" t="n">
        <v>-1.195095481677525</v>
      </c>
      <c r="R2841" s="55" t="n">
        <v>-351.3302270576922</v>
      </c>
      <c r="S2841" s="55" t="n">
        <v>-351.3441584256184</v>
      </c>
      <c r="T2841" s="55" t="n">
        <v>0.01393136792620534</v>
      </c>
      <c r="U2841" s="55" t="n">
        <v>-29.3549343767279</v>
      </c>
      <c r="V2841" s="55" t="n">
        <v>87.59080703547203</v>
      </c>
      <c r="W2841" s="55" t="n">
        <v>87.59320209467769</v>
      </c>
      <c r="X2841" s="55" t="n">
        <v>-0.002395059205673681</v>
      </c>
      <c r="Y2841" s="55" t="n">
        <v>7.692643237238193</v>
      </c>
      <c r="Z2841" s="55" t="n">
        <v>0.1972288373268243</v>
      </c>
      <c r="AA2841" s="55" t="n">
        <v>0.02859119683738147</v>
      </c>
      <c r="AB2841" s="55" t="n">
        <v>0.9984822607333078</v>
      </c>
      <c r="AC2841" s="55" t="n">
        <v>0.1971365011305998</v>
      </c>
      <c r="AD2841" s="55" t="n">
        <v>0.02793013144953022</v>
      </c>
      <c r="AE2841" s="55" t="n">
        <v>0.9985349387569528</v>
      </c>
      <c r="AF2841" s="55" t="n">
        <v>0.09233619622445177</v>
      </c>
      <c r="AG2841" s="55" t="n">
        <v>0.6610653878512535</v>
      </c>
      <c r="AH2841" s="55" t="n">
        <v>-0.05267802364494756</v>
      </c>
      <c r="AI2841" s="55" t="n">
        <v>0.6695583576681471</v>
      </c>
      <c r="AJ2841" s="55" t="n">
        <v>0</v>
      </c>
    </row>
    <row r="2842">
      <c r="A2842" s="55" t="n">
        <v>28.38</v>
      </c>
      <c r="B2842" s="55" t="n">
        <v>-98.7837925653814</v>
      </c>
      <c r="C2842" s="55" t="n">
        <v>-98.79194842155789</v>
      </c>
      <c r="D2842" s="55" t="n">
        <v>0.008155856176485775</v>
      </c>
      <c r="E2842" s="55" t="n">
        <v>3.77556428704876</v>
      </c>
      <c r="F2842" s="55" t="n">
        <v>-90.07560722609188</v>
      </c>
      <c r="G2842" s="55" t="n">
        <v>-90.04855080199351</v>
      </c>
      <c r="H2842" s="55" t="n">
        <v>-0.02705642409835288</v>
      </c>
      <c r="I2842" s="55" t="n">
        <v>15.40678655907306</v>
      </c>
      <c r="J2842" s="55" t="n">
        <v>-5.828979115588132</v>
      </c>
      <c r="K2842" s="55" t="n">
        <v>-5.807308352710991</v>
      </c>
      <c r="L2842" s="55" t="n">
        <v>-0.02167076287714164</v>
      </c>
      <c r="M2842" s="55" t="n">
        <v>16.64075988476556</v>
      </c>
      <c r="N2842" s="55" t="n">
        <v>-84.89571104794126</v>
      </c>
      <c r="O2842" s="55" t="n">
        <v>-84.87374128103203</v>
      </c>
      <c r="P2842" s="55" t="n">
        <v>-0.02196976690923565</v>
      </c>
      <c r="Q2842" s="55" t="n">
        <v>-1.206585052003072</v>
      </c>
      <c r="R2842" s="55" t="n">
        <v>-351.6186820303141</v>
      </c>
      <c r="S2842" s="55" t="n">
        <v>-351.6321638176287</v>
      </c>
      <c r="T2842" s="55" t="n">
        <v>0.01348178731470723</v>
      </c>
      <c r="U2842" s="55" t="n">
        <v>-28.37740438661593</v>
      </c>
      <c r="V2842" s="55" t="n">
        <v>87.6665203103163</v>
      </c>
      <c r="W2842" s="55" t="n">
        <v>87.66884244057556</v>
      </c>
      <c r="X2842" s="55" t="n">
        <v>-0.002322130259256511</v>
      </c>
      <c r="Y2842" s="55" t="n">
        <v>7.503419491436921</v>
      </c>
      <c r="Z2842" s="55" t="n">
        <v>0.1966171031209736</v>
      </c>
      <c r="AA2842" s="55" t="n">
        <v>0.02449194217539782</v>
      </c>
      <c r="AB2842" s="55" t="n">
        <v>0.9988007944458027</v>
      </c>
      <c r="AC2842" s="55" t="n">
        <v>0.1965212323479111</v>
      </c>
      <c r="AD2842" s="55" t="n">
        <v>0.0238031092820144</v>
      </c>
      <c r="AE2842" s="55" t="n">
        <v>0.9988517915327604</v>
      </c>
      <c r="AF2842" s="55" t="n">
        <v>0.09587077306255631</v>
      </c>
      <c r="AG2842" s="55" t="n">
        <v>0.6888328933834231</v>
      </c>
      <c r="AH2842" s="55" t="n">
        <v>-0.05099708695766036</v>
      </c>
      <c r="AI2842" s="55" t="n">
        <v>0.6973397041706129</v>
      </c>
      <c r="AJ2842" s="55" t="n">
        <v>0</v>
      </c>
    </row>
    <row r="2843">
      <c r="A2843" s="55" t="n">
        <v>28.39</v>
      </c>
      <c r="B2843" s="55" t="n">
        <v>-98.74582428402464</v>
      </c>
      <c r="C2843" s="55" t="n">
        <v>-98.75449832999428</v>
      </c>
      <c r="D2843" s="55" t="n">
        <v>0.008674045969648846</v>
      </c>
      <c r="E2843" s="55" t="n">
        <v>3.734155367224635</v>
      </c>
      <c r="F2843" s="55" t="n">
        <v>-89.92522570320725</v>
      </c>
      <c r="G2843" s="55" t="n">
        <v>-89.89726667583045</v>
      </c>
      <c r="H2843" s="55" t="n">
        <v>-0.02795902737679643</v>
      </c>
      <c r="I2843" s="55" t="n">
        <v>14.90501744588108</v>
      </c>
      <c r="J2843" s="55" t="n">
        <v>-5.666203150093158</v>
      </c>
      <c r="K2843" s="55" t="n">
        <v>-5.644081842350323</v>
      </c>
      <c r="L2843" s="55" t="n">
        <v>-0.02212130774283493</v>
      </c>
      <c r="M2843" s="55" t="n">
        <v>16.05963093732617</v>
      </c>
      <c r="N2843" s="55" t="n">
        <v>-84.90837053573978</v>
      </c>
      <c r="O2843" s="55" t="n">
        <v>-84.88562631812958</v>
      </c>
      <c r="P2843" s="55" t="n">
        <v>-0.02274421761020185</v>
      </c>
      <c r="Q2843" s="55" t="n">
        <v>-1.157303901148395</v>
      </c>
      <c r="R2843" s="55" t="n">
        <v>-351.8979961763658</v>
      </c>
      <c r="S2843" s="55" t="n">
        <v>-351.911385509303</v>
      </c>
      <c r="T2843" s="55" t="n">
        <v>0.01338933293714656</v>
      </c>
      <c r="U2843" s="55" t="n">
        <v>-27.56277879383325</v>
      </c>
      <c r="V2843" s="55" t="n">
        <v>87.73981066152302</v>
      </c>
      <c r="W2843" s="55" t="n">
        <v>87.74232957480334</v>
      </c>
      <c r="X2843" s="55" t="n">
        <v>-0.002518913280317803</v>
      </c>
      <c r="Y2843" s="55" t="n">
        <v>7.264417714399143</v>
      </c>
      <c r="Z2843" s="55" t="n">
        <v>0.1960279834511304</v>
      </c>
      <c r="AA2843" s="55" t="n">
        <v>0.02052033700186323</v>
      </c>
      <c r="AB2843" s="55" t="n">
        <v>0.9990875275837233</v>
      </c>
      <c r="AC2843" s="55" t="n">
        <v>0.1959290737385764</v>
      </c>
      <c r="AD2843" s="55" t="n">
        <v>0.01981041552251765</v>
      </c>
      <c r="AE2843" s="55" t="n">
        <v>0.9991363197588046</v>
      </c>
      <c r="AF2843" s="55" t="n">
        <v>0.09890971255405168</v>
      </c>
      <c r="AG2843" s="55" t="n">
        <v>0.7099214793455794</v>
      </c>
      <c r="AH2843" s="55" t="n">
        <v>-0.048792175081247</v>
      </c>
      <c r="AI2843" s="55" t="n">
        <v>0.7184374116253273</v>
      </c>
      <c r="AJ2843" s="55" t="n">
        <v>0</v>
      </c>
    </row>
    <row r="2844">
      <c r="A2844" s="55" t="n">
        <v>28.39999999999999</v>
      </c>
      <c r="B2844" s="55" t="n">
        <v>-98.70910932521291</v>
      </c>
      <c r="C2844" s="55" t="n">
        <v>-98.71776619762649</v>
      </c>
      <c r="D2844" s="55" t="n">
        <v>0.008656872413582659</v>
      </c>
      <c r="E2844" s="55" t="n">
        <v>3.637394220056478</v>
      </c>
      <c r="F2844" s="55" t="n">
        <v>-89.77977162223085</v>
      </c>
      <c r="G2844" s="55" t="n">
        <v>-89.75115299667981</v>
      </c>
      <c r="H2844" s="55" t="n">
        <v>-0.02861862555105373</v>
      </c>
      <c r="I2844" s="55" t="n">
        <v>14.37548535356702</v>
      </c>
      <c r="J2844" s="55" t="n">
        <v>-5.508768103504658</v>
      </c>
      <c r="K2844" s="55" t="n">
        <v>-5.486357318292342</v>
      </c>
      <c r="L2844" s="55" t="n">
        <v>-0.0224107852123164</v>
      </c>
      <c r="M2844" s="55" t="n">
        <v>15.53434482992936</v>
      </c>
      <c r="N2844" s="55" t="n">
        <v>-84.92059820661945</v>
      </c>
      <c r="O2844" s="55" t="n">
        <v>-84.89754267445943</v>
      </c>
      <c r="P2844" s="55" t="n">
        <v>-0.0230555321600201</v>
      </c>
      <c r="Q2844" s="55" t="n">
        <v>-1.202861775227787</v>
      </c>
      <c r="R2844" s="55" t="n">
        <v>-352.1681730504778</v>
      </c>
      <c r="S2844" s="55" t="n">
        <v>-352.1821076908402</v>
      </c>
      <c r="T2844" s="55" t="n">
        <v>0.01393464036227711</v>
      </c>
      <c r="U2844" s="55" t="n">
        <v>-26.68441387978487</v>
      </c>
      <c r="V2844" s="55" t="n">
        <v>87.81067549703111</v>
      </c>
      <c r="W2844" s="55" t="n">
        <v>87.81336048464244</v>
      </c>
      <c r="X2844" s="55" t="n">
        <v>-0.002684987611325851</v>
      </c>
      <c r="Y2844" s="55" t="n">
        <v>7.016923632914862</v>
      </c>
      <c r="Z2844" s="55" t="n">
        <v>0.1954611855569959</v>
      </c>
      <c r="AA2844" s="55" t="n">
        <v>0.01667670936839582</v>
      </c>
      <c r="AB2844" s="55" t="n">
        <v>0.9993445470241503</v>
      </c>
      <c r="AC2844" s="55" t="n">
        <v>0.1953599465359833</v>
      </c>
      <c r="AD2844" s="55" t="n">
        <v>0.0159525491830768</v>
      </c>
      <c r="AE2844" s="55" t="n">
        <v>0.9993906383900386</v>
      </c>
      <c r="AF2844" s="55" t="n">
        <v>0.1012390210126668</v>
      </c>
      <c r="AG2844" s="55" t="n">
        <v>0.7241601853190185</v>
      </c>
      <c r="AH2844" s="55" t="n">
        <v>-0.04609136588828999</v>
      </c>
      <c r="AI2844" s="55" t="n">
        <v>0.7326538933127473</v>
      </c>
      <c r="AJ2844" s="55" t="n">
        <v>0</v>
      </c>
    </row>
    <row r="2845">
      <c r="A2845" s="55" t="n">
        <v>28.41</v>
      </c>
      <c r="B2845" s="55" t="n">
        <v>-98.67364556184012</v>
      </c>
      <c r="C2845" s="55" t="n">
        <v>-98.68216794991621</v>
      </c>
      <c r="D2845" s="55" t="n">
        <v>0.008522388076086762</v>
      </c>
      <c r="E2845" s="55" t="n">
        <v>3.510087560553562</v>
      </c>
      <c r="F2845" s="55" t="n">
        <v>-89.6392470482173</v>
      </c>
      <c r="G2845" s="55" t="n">
        <v>-89.61036558188034</v>
      </c>
      <c r="H2845" s="55" t="n">
        <v>-0.02888146633694855</v>
      </c>
      <c r="I2845" s="55" t="n">
        <v>13.84012266171936</v>
      </c>
      <c r="J2845" s="55" t="n">
        <v>-5.356674099925287</v>
      </c>
      <c r="K2845" s="55" t="n">
        <v>-5.333894647664867</v>
      </c>
      <c r="L2845" s="55" t="n">
        <v>-0.02277945226042058</v>
      </c>
      <c r="M2845" s="55" t="n">
        <v>15.00785926191883</v>
      </c>
      <c r="N2845" s="55" t="n">
        <v>-84.93239876121758</v>
      </c>
      <c r="O2845" s="55" t="n">
        <v>-84.90954635952352</v>
      </c>
      <c r="P2845" s="55" t="n">
        <v>-0.02285240169407302</v>
      </c>
      <c r="Q2845" s="55" t="n">
        <v>-1.185510381854748</v>
      </c>
      <c r="R2845" s="55" t="n">
        <v>-352.429204573945</v>
      </c>
      <c r="S2845" s="55" t="n">
        <v>-352.4435253282867</v>
      </c>
      <c r="T2845" s="55" t="n">
        <v>0.01432075434175381</v>
      </c>
      <c r="U2845" s="55" t="n">
        <v>-25.7130772050371</v>
      </c>
      <c r="V2845" s="55" t="n">
        <v>87.8791207015754</v>
      </c>
      <c r="W2845" s="55" t="n">
        <v>87.88170024957824</v>
      </c>
      <c r="X2845" s="55" t="n">
        <v>-0.00257954800284844</v>
      </c>
      <c r="Y2845" s="55" t="n">
        <v>6.74365818419096</v>
      </c>
      <c r="Z2845" s="55" t="n">
        <v>0.1949164310016068</v>
      </c>
      <c r="AA2845" s="55" t="n">
        <v>0.01296144244157815</v>
      </c>
      <c r="AB2845" s="55" t="n">
        <v>0.9995738700211078</v>
      </c>
      <c r="AC2845" s="55" t="n">
        <v>0.1948138442276328</v>
      </c>
      <c r="AD2845" s="55" t="n">
        <v>0.01223009569805784</v>
      </c>
      <c r="AE2845" s="55" t="n">
        <v>0.9996169233160772</v>
      </c>
      <c r="AF2845" s="55" t="n">
        <v>0.1025867739740116</v>
      </c>
      <c r="AG2845" s="55" t="n">
        <v>0.7313467435203156</v>
      </c>
      <c r="AH2845" s="55" t="n">
        <v>-0.04305329496945287</v>
      </c>
      <c r="AI2845" s="55" t="n">
        <v>0.7397605637365997</v>
      </c>
      <c r="AJ2845" s="55" t="n">
        <v>0</v>
      </c>
    </row>
    <row r="2846">
      <c r="A2846" s="55" t="n">
        <v>28.42</v>
      </c>
      <c r="B2846" s="55" t="n">
        <v>-98.63943032254831</v>
      </c>
      <c r="C2846" s="55" t="n">
        <v>-98.64774333768869</v>
      </c>
      <c r="D2846" s="55" t="n">
        <v>0.008313015140389866</v>
      </c>
      <c r="E2846" s="55" t="n">
        <v>3.400457757066902</v>
      </c>
      <c r="F2846" s="55" t="n">
        <v>-89.50365592598085</v>
      </c>
      <c r="G2846" s="55" t="n">
        <v>-89.47482051365053</v>
      </c>
      <c r="H2846" s="55" t="n">
        <v>-0.02883541233032479</v>
      </c>
      <c r="I2846" s="55" t="n">
        <v>13.32473944084222</v>
      </c>
      <c r="J2846" s="55" t="n">
        <v>-5.209921388018737</v>
      </c>
      <c r="K2846" s="55" t="n">
        <v>-5.186992995899119</v>
      </c>
      <c r="L2846" s="55" t="n">
        <v>-0.02292839211961819</v>
      </c>
      <c r="M2846" s="55" t="n">
        <v>14.42790647607355</v>
      </c>
      <c r="N2846" s="55" t="n">
        <v>-84.94378162168778</v>
      </c>
      <c r="O2846" s="55" t="n">
        <v>-84.92081915570678</v>
      </c>
      <c r="P2846" s="55" t="n">
        <v>-0.02296246598099873</v>
      </c>
      <c r="Q2846" s="55" t="n">
        <v>-1.068539558242688</v>
      </c>
      <c r="R2846" s="55" t="n">
        <v>-352.6810736772088</v>
      </c>
      <c r="S2846" s="55" t="n">
        <v>-352.6952402757879</v>
      </c>
      <c r="T2846" s="55" t="n">
        <v>0.01416659857900081</v>
      </c>
      <c r="U2846" s="55" t="n">
        <v>-24.74334349685502</v>
      </c>
      <c r="V2846" s="55" t="n">
        <v>87.94515497086773</v>
      </c>
      <c r="W2846" s="55" t="n">
        <v>87.94744545113423</v>
      </c>
      <c r="X2846" s="55" t="n">
        <v>-0.002290480266488626</v>
      </c>
      <c r="Y2846" s="55" t="n">
        <v>6.489106742824992</v>
      </c>
      <c r="Z2846" s="55" t="n">
        <v>0.1943934543601171</v>
      </c>
      <c r="AA2846" s="55" t="n">
        <v>0.009374943070362326</v>
      </c>
      <c r="AB2846" s="55" t="n">
        <v>0.9997774467881575</v>
      </c>
      <c r="AC2846" s="55" t="n">
        <v>0.1942904990434529</v>
      </c>
      <c r="AD2846" s="55" t="n">
        <v>0.008643639619925916</v>
      </c>
      <c r="AE2846" s="55" t="n">
        <v>0.9998172093181676</v>
      </c>
      <c r="AF2846" s="55" t="n">
        <v>0.1029553166642105</v>
      </c>
      <c r="AG2846" s="55" t="n">
        <v>0.7313034504364095</v>
      </c>
      <c r="AH2846" s="55" t="n">
        <v>-0.03976253001014562</v>
      </c>
      <c r="AI2846" s="55" t="n">
        <v>0.739584743381334</v>
      </c>
      <c r="AJ2846" s="55" t="n">
        <v>0</v>
      </c>
    </row>
    <row r="2847">
      <c r="A2847" s="55" t="n">
        <v>28.42999999999999</v>
      </c>
      <c r="B2847" s="55" t="n">
        <v>-98.60646955143061</v>
      </c>
      <c r="C2847" s="55" t="n">
        <v>-98.61449511472155</v>
      </c>
      <c r="D2847" s="55" t="n">
        <v>0.008025563290942636</v>
      </c>
      <c r="E2847" s="55" t="n">
        <v>3.275984233452824</v>
      </c>
      <c r="F2847" s="55" t="n">
        <v>-89.3729975834421</v>
      </c>
      <c r="G2847" s="55" t="n">
        <v>-89.34444938784954</v>
      </c>
      <c r="H2847" s="55" t="n">
        <v>-0.0285481955925685</v>
      </c>
      <c r="I2847" s="55" t="n">
        <v>12.80579619541096</v>
      </c>
      <c r="J2847" s="55" t="n">
        <v>-5.068509952888098</v>
      </c>
      <c r="K2847" s="55" t="n">
        <v>-5.045817058431692</v>
      </c>
      <c r="L2847" s="55" t="n">
        <v>-0.02269289445640585</v>
      </c>
      <c r="M2847" s="55" t="n">
        <v>13.86073514113934</v>
      </c>
      <c r="N2847" s="55" t="n">
        <v>-84.95474690356117</v>
      </c>
      <c r="O2847" s="55" t="n">
        <v>-84.93146692189706</v>
      </c>
      <c r="P2847" s="55" t="n">
        <v>-0.02327998166411893</v>
      </c>
      <c r="Q2847" s="55" t="n">
        <v>-1.046391332248158</v>
      </c>
      <c r="R2847" s="55" t="n">
        <v>-352.9237768583513</v>
      </c>
      <c r="S2847" s="55" t="n">
        <v>-352.9374491724118</v>
      </c>
      <c r="T2847" s="55" t="n">
        <v>0.01367231406055395</v>
      </c>
      <c r="U2847" s="55" t="n">
        <v>-23.80678587313219</v>
      </c>
      <c r="V2847" s="55" t="n">
        <v>88.00876676938836</v>
      </c>
      <c r="W2847" s="55" t="n">
        <v>88.01104321510019</v>
      </c>
      <c r="X2847" s="55" t="n">
        <v>-0.002276445711831266</v>
      </c>
      <c r="Y2847" s="55" t="n">
        <v>6.28397312693112</v>
      </c>
      <c r="Z2847" s="55" t="n">
        <v>0.1938919845155043</v>
      </c>
      <c r="AA2847" s="55" t="n">
        <v>0.005917451990705355</v>
      </c>
      <c r="AB2847" s="55" t="n">
        <v>0.9999571673525317</v>
      </c>
      <c r="AC2847" s="55" t="n">
        <v>0.1937897164872505</v>
      </c>
      <c r="AD2847" s="55" t="n">
        <v>0.005193637161699511</v>
      </c>
      <c r="AE2847" s="55" t="n">
        <v>0.9999933850150577</v>
      </c>
      <c r="AF2847" s="55" t="n">
        <v>0.1022680282537491</v>
      </c>
      <c r="AG2847" s="55" t="n">
        <v>0.7238148290058446</v>
      </c>
      <c r="AH2847" s="55" t="n">
        <v>-0.03621766252603908</v>
      </c>
      <c r="AI2847" s="55" t="n">
        <v>0.7319005228653137</v>
      </c>
      <c r="AJ2847" s="55" t="n">
        <v>0</v>
      </c>
    </row>
    <row r="2848">
      <c r="A2848" s="55" t="n">
        <v>28.44</v>
      </c>
      <c r="B2848" s="55" t="n">
        <v>-98.57476657880422</v>
      </c>
      <c r="C2848" s="55" t="n">
        <v>-98.58254630099819</v>
      </c>
      <c r="D2848" s="55" t="n">
        <v>0.007779722193980446</v>
      </c>
      <c r="E2848" s="55" t="n">
        <v>3.141175227142471</v>
      </c>
      <c r="F2848" s="55" t="n">
        <v>-89.24727115875788</v>
      </c>
      <c r="G2848" s="55" t="n">
        <v>-89.21929283421952</v>
      </c>
      <c r="H2848" s="55" t="n">
        <v>-0.02797832453837272</v>
      </c>
      <c r="I2848" s="55" t="n">
        <v>12.28214882898855</v>
      </c>
      <c r="J2848" s="55" t="n">
        <v>-4.932439756374386</v>
      </c>
      <c r="K2848" s="55" t="n">
        <v>-4.91022417744328</v>
      </c>
      <c r="L2848" s="55" t="n">
        <v>-0.02221557893110633</v>
      </c>
      <c r="M2848" s="55" t="n">
        <v>13.30972206437079</v>
      </c>
      <c r="N2848" s="55" t="n">
        <v>-84.96529341270205</v>
      </c>
      <c r="O2848" s="55" t="n">
        <v>-84.94232111278467</v>
      </c>
      <c r="P2848" s="55" t="n">
        <v>-0.02297229991738291</v>
      </c>
      <c r="Q2848" s="55" t="n">
        <v>-1.102739175756946</v>
      </c>
      <c r="R2848" s="55" t="n">
        <v>-353.1573146330344</v>
      </c>
      <c r="S2848" s="55" t="n">
        <v>-353.1704709411067</v>
      </c>
      <c r="T2848" s="55" t="n">
        <v>0.01315630807225177</v>
      </c>
      <c r="U2848" s="55" t="n">
        <v>-22.90206714346957</v>
      </c>
      <c r="V2848" s="55" t="n">
        <v>88.06994917351525</v>
      </c>
      <c r="W2848" s="55" t="n">
        <v>88.07239228753225</v>
      </c>
      <c r="X2848" s="55" t="n">
        <v>-0.002443114016998409</v>
      </c>
      <c r="Y2848" s="55" t="n">
        <v>6.053941091771065</v>
      </c>
      <c r="Z2848" s="55" t="n">
        <v>0.1934117550173285</v>
      </c>
      <c r="AA2848" s="55" t="n">
        <v>0.002589182173378463</v>
      </c>
      <c r="AB2848" s="55" t="n">
        <v>1.000114854967597</v>
      </c>
      <c r="AC2848" s="55" t="n">
        <v>0.1933113499357711</v>
      </c>
      <c r="AD2848" s="55" t="n">
        <v>0.001880261556037147</v>
      </c>
      <c r="AE2848" s="55" t="n">
        <v>1.000147308636137</v>
      </c>
      <c r="AF2848" s="55" t="n">
        <v>0.1004050815573976</v>
      </c>
      <c r="AG2848" s="55" t="n">
        <v>0.7089206173413162</v>
      </c>
      <c r="AH2848" s="55" t="n">
        <v>-0.03245366853965592</v>
      </c>
      <c r="AI2848" s="55" t="n">
        <v>0.7167306765416298</v>
      </c>
      <c r="AJ2848" s="55" t="n">
        <v>0</v>
      </c>
    </row>
    <row r="2849">
      <c r="A2849" s="55" t="n">
        <v>28.45</v>
      </c>
      <c r="B2849" s="55" t="n">
        <v>-98.54431993932958</v>
      </c>
      <c r="C2849" s="55" t="n">
        <v>-98.55186104232394</v>
      </c>
      <c r="D2849" s="55" t="n">
        <v>0.00754110299435912</v>
      </c>
      <c r="E2849" s="55" t="n">
        <v>3.021084100032251</v>
      </c>
      <c r="F2849" s="55" t="n">
        <v>-89.12647702836152</v>
      </c>
      <c r="G2849" s="55" t="n">
        <v>-89.09932125032337</v>
      </c>
      <c r="H2849" s="55" t="n">
        <v>-0.02715577803814639</v>
      </c>
      <c r="I2849" s="55" t="n">
        <v>11.76757026545331</v>
      </c>
      <c r="J2849" s="55" t="n">
        <v>-4.80171082082295</v>
      </c>
      <c r="K2849" s="55" t="n">
        <v>-4.780253710793506</v>
      </c>
      <c r="L2849" s="55" t="n">
        <v>-0.02145711002944424</v>
      </c>
      <c r="M2849" s="55" t="n">
        <v>12.73898126987578</v>
      </c>
      <c r="N2849" s="55" t="n">
        <v>-84.97542167508566</v>
      </c>
      <c r="O2849" s="55" t="n">
        <v>-84.95341619905054</v>
      </c>
      <c r="P2849" s="55" t="n">
        <v>-0.02200547603512099</v>
      </c>
      <c r="Q2849" s="55" t="n">
        <v>-1.104755811948402</v>
      </c>
      <c r="R2849" s="55" t="n">
        <v>-353.3816867743667</v>
      </c>
      <c r="S2849" s="55" t="n">
        <v>-353.3945075400974</v>
      </c>
      <c r="T2849" s="55" t="n">
        <v>0.01282076573065612</v>
      </c>
      <c r="U2849" s="55" t="n">
        <v>-22.00900374296819</v>
      </c>
      <c r="V2849" s="55" t="n">
        <v>88.1287052435306</v>
      </c>
      <c r="W2849" s="55" t="n">
        <v>88.13111129363524</v>
      </c>
      <c r="X2849" s="55" t="n">
        <v>-0.002406050104636287</v>
      </c>
      <c r="Y2849" s="55" t="n">
        <v>5.783673369720152</v>
      </c>
      <c r="Z2849" s="55" t="n">
        <v>0.1929525096810579</v>
      </c>
      <c r="AA2849" s="55" t="n">
        <v>-0.0006096372491606653</v>
      </c>
      <c r="AB2849" s="55" t="n">
        <v>1.000252264504558</v>
      </c>
      <c r="AC2849" s="55" t="n">
        <v>0.1928551010749651</v>
      </c>
      <c r="AD2849" s="55" t="n">
        <v>-0.001296512820262015</v>
      </c>
      <c r="AE2849" s="55" t="n">
        <v>1.000280816427842</v>
      </c>
      <c r="AF2849" s="55" t="n">
        <v>0.0974086060928081</v>
      </c>
      <c r="AG2849" s="55" t="n">
        <v>0.6868755711013498</v>
      </c>
      <c r="AH2849" s="55" t="n">
        <v>-0.02855192328410361</v>
      </c>
      <c r="AI2849" s="55" t="n">
        <v>0.6943354369755086</v>
      </c>
      <c r="AJ2849" s="55" t="n">
        <v>0</v>
      </c>
    </row>
    <row r="2850">
      <c r="A2850" s="55" t="n">
        <v>28.45999999999999</v>
      </c>
      <c r="B2850" s="55" t="n">
        <v>-98.51512497056264</v>
      </c>
      <c r="C2850" s="55" t="n">
        <v>-98.52239515142604</v>
      </c>
      <c r="D2850" s="55" t="n">
        <v>0.007270180863405796</v>
      </c>
      <c r="E2850" s="55" t="n">
        <v>2.897307296872603</v>
      </c>
      <c r="F2850" s="55" t="n">
        <v>-89.01061639443303</v>
      </c>
      <c r="G2850" s="55" t="n">
        <v>-88.98450917250402</v>
      </c>
      <c r="H2850" s="55" t="n">
        <v>-0.02610722192901604</v>
      </c>
      <c r="I2850" s="55" t="n">
        <v>11.25037460108157</v>
      </c>
      <c r="J2850" s="55" t="n">
        <v>-4.676323208457012</v>
      </c>
      <c r="K2850" s="55" t="n">
        <v>-4.655953879698784</v>
      </c>
      <c r="L2850" s="55" t="n">
        <v>-0.02036932875822737</v>
      </c>
      <c r="M2850" s="55" t="n">
        <v>12.17495530226976</v>
      </c>
      <c r="N2850" s="55" t="n">
        <v>-84.9851333633821</v>
      </c>
      <c r="O2850" s="55" t="n">
        <v>-84.96433579372966</v>
      </c>
      <c r="P2850" s="55" t="n">
        <v>-0.02079756965243971</v>
      </c>
      <c r="Q2850" s="55" t="n">
        <v>-1.071907944881449</v>
      </c>
      <c r="R2850" s="55" t="n">
        <v>-353.5968925604216</v>
      </c>
      <c r="S2850" s="55" t="n">
        <v>-353.6094113527744</v>
      </c>
      <c r="T2850" s="55" t="n">
        <v>0.01251879235279114</v>
      </c>
      <c r="U2850" s="55" t="n">
        <v>-21.07930422012955</v>
      </c>
      <c r="V2850" s="55" t="n">
        <v>88.18504469450677</v>
      </c>
      <c r="W2850" s="55" t="n">
        <v>88.18725214442435</v>
      </c>
      <c r="X2850" s="55" t="n">
        <v>-0.002207449917587562</v>
      </c>
      <c r="Y2850" s="55" t="n">
        <v>5.530045737217402</v>
      </c>
      <c r="Z2850" s="55" t="n">
        <v>0.1925140029851548</v>
      </c>
      <c r="AA2850" s="55" t="n">
        <v>-0.003678772779587556</v>
      </c>
      <c r="AB2850" s="55" t="n">
        <v>1.000371082925205</v>
      </c>
      <c r="AC2850" s="55" t="n">
        <v>0.1924206144549631</v>
      </c>
      <c r="AD2850" s="55" t="n">
        <v>-0.00433680497637574</v>
      </c>
      <c r="AE2850" s="55" t="n">
        <v>1.000395724665238</v>
      </c>
      <c r="AF2850" s="55" t="n">
        <v>0.09338853019169591</v>
      </c>
      <c r="AG2850" s="55" t="n">
        <v>0.6580321967881845</v>
      </c>
      <c r="AH2850" s="55" t="n">
        <v>-0.02464174003335984</v>
      </c>
      <c r="AI2850" s="55" t="n">
        <v>0.6650827053330443</v>
      </c>
      <c r="AJ2850" s="55" t="n">
        <v>0</v>
      </c>
    </row>
    <row r="2851">
      <c r="A2851" s="55" t="n">
        <v>28.47</v>
      </c>
      <c r="B2851" s="55" t="n">
        <v>-98.48717541150707</v>
      </c>
      <c r="C2851" s="55" t="n">
        <v>-98.49419633337681</v>
      </c>
      <c r="D2851" s="55" t="n">
        <v>0.007020921869739037</v>
      </c>
      <c r="E2851" s="55" t="n">
        <v>2.767887878002099</v>
      </c>
      <c r="F2851" s="55" t="n">
        <v>-88.89969087236963</v>
      </c>
      <c r="G2851" s="55" t="n">
        <v>-88.87490132876009</v>
      </c>
      <c r="H2851" s="55" t="n">
        <v>-0.0247895436095452</v>
      </c>
      <c r="I2851" s="55" t="n">
        <v>10.72721754009899</v>
      </c>
      <c r="J2851" s="55" t="n">
        <v>-4.556277000751166</v>
      </c>
      <c r="K2851" s="55" t="n">
        <v>-4.537191907031714</v>
      </c>
      <c r="L2851" s="55" t="n">
        <v>-0.01908509371945225</v>
      </c>
      <c r="M2851" s="55" t="n">
        <v>11.62944177411782</v>
      </c>
      <c r="N2851" s="55" t="n">
        <v>-84.99443072354003</v>
      </c>
      <c r="O2851" s="55" t="n">
        <v>-84.97493578993139</v>
      </c>
      <c r="P2851" s="55" t="n">
        <v>-0.01949493360864295</v>
      </c>
      <c r="Q2851" s="55" t="n">
        <v>-1.040489982480381</v>
      </c>
      <c r="R2851" s="55" t="n">
        <v>-353.8029310217544</v>
      </c>
      <c r="S2851" s="55" t="n">
        <v>-353.8148510577881</v>
      </c>
      <c r="T2851" s="55" t="n">
        <v>0.0119200360337085</v>
      </c>
      <c r="U2851" s="55" t="n">
        <v>-20.11907133844979</v>
      </c>
      <c r="V2851" s="55" t="n">
        <v>88.23898056719236</v>
      </c>
      <c r="W2851" s="55" t="n">
        <v>88.24101598348976</v>
      </c>
      <c r="X2851" s="55" t="n">
        <v>-0.002035416297401269</v>
      </c>
      <c r="Y2851" s="55" t="n">
        <v>5.297191439374759</v>
      </c>
      <c r="Z2851" s="55" t="n">
        <v>0.1920959998123313</v>
      </c>
      <c r="AA2851" s="55" t="n">
        <v>-0.006617998337498234</v>
      </c>
      <c r="AB2851" s="55" t="n">
        <v>1.000472929541188</v>
      </c>
      <c r="AC2851" s="55" t="n">
        <v>0.1920075602977199</v>
      </c>
      <c r="AD2851" s="55" t="n">
        <v>-0.007240771725778099</v>
      </c>
      <c r="AE2851" s="55" t="n">
        <v>1.000493804889018</v>
      </c>
      <c r="AF2851" s="55" t="n">
        <v>0.08843951461146027</v>
      </c>
      <c r="AG2851" s="55" t="n">
        <v>0.6227733882798649</v>
      </c>
      <c r="AH2851" s="55" t="n">
        <v>-0.02087534783035139</v>
      </c>
      <c r="AI2851" s="55" t="n">
        <v>0.6293679536180184</v>
      </c>
      <c r="AJ2851" s="55" t="n">
        <v>0</v>
      </c>
    </row>
    <row r="2852">
      <c r="A2852" s="55" t="n">
        <v>28.48</v>
      </c>
      <c r="B2852" s="55" t="n">
        <v>-98.46046500116657</v>
      </c>
      <c r="C2852" s="55" t="n">
        <v>-98.46719746438433</v>
      </c>
      <c r="D2852" s="55" t="n">
        <v>0.006732463217755666</v>
      </c>
      <c r="E2852" s="55" t="n">
        <v>2.655001195380209</v>
      </c>
      <c r="F2852" s="55" t="n">
        <v>-88.79370207825605</v>
      </c>
      <c r="G2852" s="55" t="n">
        <v>-88.77049202655908</v>
      </c>
      <c r="H2852" s="55" t="n">
        <v>-0.02321005169697185</v>
      </c>
      <c r="I2852" s="55" t="n">
        <v>10.20985294533511</v>
      </c>
      <c r="J2852" s="55" t="n">
        <v>-4.441572277804912</v>
      </c>
      <c r="K2852" s="55" t="n">
        <v>-4.423909553988254</v>
      </c>
      <c r="L2852" s="55" t="n">
        <v>-0.01766272381665922</v>
      </c>
      <c r="M2852" s="55" t="n">
        <v>11.07974127665323</v>
      </c>
      <c r="N2852" s="55" t="n">
        <v>-85.00331600137075</v>
      </c>
      <c r="O2852" s="55" t="n">
        <v>-84.98516130371939</v>
      </c>
      <c r="P2852" s="55" t="n">
        <v>-0.01815469765136382</v>
      </c>
      <c r="Q2852" s="55" t="n">
        <v>-0.9992672135476427</v>
      </c>
      <c r="R2852" s="55" t="n">
        <v>-353.9998011889205</v>
      </c>
      <c r="S2852" s="55" t="n">
        <v>-354.010811831297</v>
      </c>
      <c r="T2852" s="55" t="n">
        <v>0.01101064237649994</v>
      </c>
      <c r="U2852" s="55" t="n">
        <v>-19.18069264711001</v>
      </c>
      <c r="V2852" s="55" t="n">
        <v>88.29052589889821</v>
      </c>
      <c r="W2852" s="55" t="n">
        <v>88.29244287872588</v>
      </c>
      <c r="X2852" s="55" t="n">
        <v>-0.001916979827672815</v>
      </c>
      <c r="Y2852" s="55" t="n">
        <v>5.064142168971294</v>
      </c>
      <c r="Z2852" s="55" t="n">
        <v>0.1916982746097154</v>
      </c>
      <c r="AA2852" s="55" t="n">
        <v>-0.009427107033589328</v>
      </c>
      <c r="AB2852" s="55" t="n">
        <v>1.00055935608575</v>
      </c>
      <c r="AC2852" s="55" t="n">
        <v>0.1916156123114258</v>
      </c>
      <c r="AD2852" s="55" t="n">
        <v>-0.01000868086026296</v>
      </c>
      <c r="AE2852" s="55" t="n">
        <v>1.000576700481369</v>
      </c>
      <c r="AF2852" s="55" t="n">
        <v>0.08266229828954308</v>
      </c>
      <c r="AG2852" s="55" t="n">
        <v>0.5815738266736342</v>
      </c>
      <c r="AH2852" s="55" t="n">
        <v>-0.01734439561862366</v>
      </c>
      <c r="AI2852" s="55" t="n">
        <v>0.5876750798610564</v>
      </c>
      <c r="AJ2852" s="55" t="n">
        <v>0</v>
      </c>
    </row>
    <row r="2853">
      <c r="A2853" s="55" t="n">
        <v>28.48999999999999</v>
      </c>
      <c r="B2853" s="55" t="n">
        <v>-98.43498907709709</v>
      </c>
      <c r="C2853" s="55" t="n">
        <v>-98.44127198576047</v>
      </c>
      <c r="D2853" s="55" t="n">
        <v>0.006282908663384334</v>
      </c>
      <c r="E2853" s="55" t="n">
        <v>2.551607412494255</v>
      </c>
      <c r="F2853" s="55" t="n">
        <v>-88.69265121633505</v>
      </c>
      <c r="G2853" s="55" t="n">
        <v>-88.67123550228062</v>
      </c>
      <c r="H2853" s="55" t="n">
        <v>-0.02141571405441943</v>
      </c>
      <c r="I2853" s="55" t="n">
        <v>9.696100184957341</v>
      </c>
      <c r="J2853" s="55" t="n">
        <v>-4.332209097716174</v>
      </c>
      <c r="K2853" s="55" t="n">
        <v>-4.316116884749504</v>
      </c>
      <c r="L2853" s="55" t="n">
        <v>-0.01609221296666951</v>
      </c>
      <c r="M2853" s="55" t="n">
        <v>10.53152471278489</v>
      </c>
      <c r="N2853" s="55" t="n">
        <v>-85.0117908691317</v>
      </c>
      <c r="O2853" s="55" t="n">
        <v>-84.99504870641009</v>
      </c>
      <c r="P2853" s="55" t="n">
        <v>-0.01674216272160906</v>
      </c>
      <c r="Q2853" s="55" t="n">
        <v>-0.9720223902051168</v>
      </c>
      <c r="R2853" s="55" t="n">
        <v>-354.1875023399932</v>
      </c>
      <c r="S2853" s="55" t="n">
        <v>-354.1975549609854</v>
      </c>
      <c r="T2853" s="55" t="n">
        <v>0.0100526209922601</v>
      </c>
      <c r="U2853" s="55" t="n">
        <v>-18.27171244838036</v>
      </c>
      <c r="V2853" s="55" t="n">
        <v>88.33969039438351</v>
      </c>
      <c r="W2853" s="55" t="n">
        <v>88.34154893793887</v>
      </c>
      <c r="X2853" s="55" t="n">
        <v>-0.00185854355536327</v>
      </c>
      <c r="Y2853" s="55" t="n">
        <v>4.832919186562894</v>
      </c>
      <c r="Z2853" s="55" t="n">
        <v>0.1913206100428584</v>
      </c>
      <c r="AA2853" s="55" t="n">
        <v>-0.01210592294429048</v>
      </c>
      <c r="AB2853" s="55" t="n">
        <v>1.000631846624112</v>
      </c>
      <c r="AC2853" s="55" t="n">
        <v>0.1912444758087209</v>
      </c>
      <c r="AD2853" s="55" t="n">
        <v>-0.01264092544493865</v>
      </c>
      <c r="AE2853" s="55" t="n">
        <v>1.000645927279636</v>
      </c>
      <c r="AF2853" s="55" t="n">
        <v>0.07613423413752041</v>
      </c>
      <c r="AG2853" s="55" t="n">
        <v>0.5350025006481719</v>
      </c>
      <c r="AH2853" s="55" t="n">
        <v>-0.01408065552399584</v>
      </c>
      <c r="AI2853" s="55" t="n">
        <v>0.5405759541151358</v>
      </c>
      <c r="AJ2853" s="55" t="n">
        <v>0</v>
      </c>
    </row>
    <row r="2854">
      <c r="A2854" s="55" t="n">
        <v>28.5</v>
      </c>
      <c r="B2854" s="55" t="n">
        <v>-98.41074617395901</v>
      </c>
      <c r="C2854" s="55" t="n">
        <v>-98.41640960225867</v>
      </c>
      <c r="D2854" s="55" t="n">
        <v>0.005663428299664098</v>
      </c>
      <c r="E2854" s="55" t="n">
        <v>2.442360935008398</v>
      </c>
      <c r="F2854" s="55" t="n">
        <v>-88.59653866647757</v>
      </c>
      <c r="G2854" s="55" t="n">
        <v>-88.57712287346956</v>
      </c>
      <c r="H2854" s="55" t="n">
        <v>-0.01941579300800517</v>
      </c>
      <c r="I2854" s="55" t="n">
        <v>9.181031117698573</v>
      </c>
      <c r="J2854" s="55" t="n">
        <v>-4.228187475954807</v>
      </c>
      <c r="K2854" s="55" t="n">
        <v>-4.213750667384386</v>
      </c>
      <c r="L2854" s="55" t="n">
        <v>-0.01443680857042092</v>
      </c>
      <c r="M2854" s="55" t="n">
        <v>9.993580912066415</v>
      </c>
      <c r="N2854" s="55" t="n">
        <v>-85.01985585211069</v>
      </c>
      <c r="O2854" s="55" t="n">
        <v>-85.00473527070997</v>
      </c>
      <c r="P2854" s="55" t="n">
        <v>-0.01512058140071682</v>
      </c>
      <c r="Q2854" s="55" t="n">
        <v>-0.9588002288121011</v>
      </c>
      <c r="R2854" s="55" t="n">
        <v>-354.366034248081</v>
      </c>
      <c r="S2854" s="55" t="n">
        <v>-354.3752114921014</v>
      </c>
      <c r="T2854" s="55" t="n">
        <v>0.009177244020477614</v>
      </c>
      <c r="U2854" s="55" t="n">
        <v>-17.36308568034445</v>
      </c>
      <c r="V2854" s="55" t="n">
        <v>88.38647709674166</v>
      </c>
      <c r="W2854" s="55" t="n">
        <v>88.38830075355266</v>
      </c>
      <c r="X2854" s="55" t="n">
        <v>-0.001823656810998587</v>
      </c>
      <c r="Y2854" s="55" t="n">
        <v>4.597082767031067</v>
      </c>
      <c r="Z2854" s="55" t="n">
        <v>0.1909627952186922</v>
      </c>
      <c r="AA2854" s="55" t="n">
        <v>-0.01465431289551057</v>
      </c>
      <c r="AB2854" s="55" t="n">
        <v>1.000691817328878</v>
      </c>
      <c r="AC2854" s="55" t="n">
        <v>0.1908938812272072</v>
      </c>
      <c r="AD2854" s="55" t="n">
        <v>-0.0151379885752025</v>
      </c>
      <c r="AE2854" s="55" t="n">
        <v>1.000702937432125</v>
      </c>
      <c r="AF2854" s="55" t="n">
        <v>0.06891399148509225</v>
      </c>
      <c r="AG2854" s="55" t="n">
        <v>0.4836756796919237</v>
      </c>
      <c r="AH2854" s="55" t="n">
        <v>-0.01112010324622048</v>
      </c>
      <c r="AI2854" s="55" t="n">
        <v>0.4886869734749008</v>
      </c>
      <c r="AJ2854" s="55" t="n">
        <v>0</v>
      </c>
    </row>
    <row r="2855">
      <c r="A2855" s="55" t="n">
        <v>28.50999999999999</v>
      </c>
      <c r="B2855" s="55" t="n">
        <v>-98.38773962206983</v>
      </c>
      <c r="C2855" s="55" t="n">
        <v>-98.39265737216412</v>
      </c>
      <c r="D2855" s="55" t="n">
        <v>0.004917750094295974</v>
      </c>
      <c r="E2855" s="55" t="n">
        <v>2.329268504091689</v>
      </c>
      <c r="F2855" s="55" t="n">
        <v>-88.50536357165339</v>
      </c>
      <c r="G2855" s="55" t="n">
        <v>-88.48814105275849</v>
      </c>
      <c r="H2855" s="55" t="n">
        <v>-0.01722251889490782</v>
      </c>
      <c r="I2855" s="55" t="n">
        <v>8.669373792254277</v>
      </c>
      <c r="J2855" s="55" t="n">
        <v>-4.129507364736138</v>
      </c>
      <c r="K2855" s="55" t="n">
        <v>-4.116777718868358</v>
      </c>
      <c r="L2855" s="55" t="n">
        <v>-0.01272964586778138</v>
      </c>
      <c r="M2855" s="55" t="n">
        <v>9.453453705205069</v>
      </c>
      <c r="N2855" s="55" t="n">
        <v>-85.02750975520929</v>
      </c>
      <c r="O2855" s="55" t="n">
        <v>-85.01414568861365</v>
      </c>
      <c r="P2855" s="55" t="n">
        <v>-0.01336406659564301</v>
      </c>
      <c r="Q2855" s="55" t="n">
        <v>-0.9215167887008281</v>
      </c>
      <c r="R2855" s="55" t="n">
        <v>-354.5353974288459</v>
      </c>
      <c r="S2855" s="55" t="n">
        <v>-354.5437128176101</v>
      </c>
      <c r="T2855" s="55" t="n">
        <v>0.008315388764163706</v>
      </c>
      <c r="U2855" s="55" t="n">
        <v>-16.44211351245983</v>
      </c>
      <c r="V2855" s="55" t="n">
        <v>88.43087905828638</v>
      </c>
      <c r="W2855" s="55" t="n">
        <v>88.4326142675372</v>
      </c>
      <c r="X2855" s="55" t="n">
        <v>-0.001735209250820024</v>
      </c>
      <c r="Y2855" s="55" t="n">
        <v>4.352152820375941</v>
      </c>
      <c r="Z2855" s="55" t="n">
        <v>0.1906246235526377</v>
      </c>
      <c r="AA2855" s="55" t="n">
        <v>-0.01707219826467016</v>
      </c>
      <c r="AB2855" s="55" t="n">
        <v>1.000740616147029</v>
      </c>
      <c r="AC2855" s="55" t="n">
        <v>0.1905635399367513</v>
      </c>
      <c r="AD2855" s="55" t="n">
        <v>-0.01750043481808881</v>
      </c>
      <c r="AE2855" s="55" t="n">
        <v>1.000749118380337</v>
      </c>
      <c r="AF2855" s="55" t="n">
        <v>0.06108361588630373</v>
      </c>
      <c r="AG2855" s="55" t="n">
        <v>0.4282365534186428</v>
      </c>
      <c r="AH2855" s="55" t="n">
        <v>-0.008502233308282925</v>
      </c>
      <c r="AI2855" s="55" t="n">
        <v>0.4326546449361801</v>
      </c>
      <c r="AJ2855" s="55" t="n">
        <v>0</v>
      </c>
    </row>
    <row r="2856">
      <c r="A2856" s="55" t="n">
        <v>28.52</v>
      </c>
      <c r="B2856" s="55" t="n">
        <v>-98.36597668974254</v>
      </c>
      <c r="C2856" s="55" t="n">
        <v>-98.37020830865502</v>
      </c>
      <c r="D2856" s="55" t="n">
        <v>0.004231618912493634</v>
      </c>
      <c r="E2856" s="55" t="n">
        <v>2.196673017198478</v>
      </c>
      <c r="F2856" s="55" t="n">
        <v>-88.41912192097458</v>
      </c>
      <c r="G2856" s="55" t="n">
        <v>-88.40429354776933</v>
      </c>
      <c r="H2856" s="55" t="n">
        <v>-0.01482837320524908</v>
      </c>
      <c r="I2856" s="55" t="n">
        <v>8.157968674298361</v>
      </c>
      <c r="J2856" s="55" t="n">
        <v>-4.036168694233797</v>
      </c>
      <c r="K2856" s="55" t="n">
        <v>-4.025192334219176</v>
      </c>
      <c r="L2856" s="55" t="n">
        <v>-0.01097636001461979</v>
      </c>
      <c r="M2856" s="55" t="n">
        <v>8.913309703604829</v>
      </c>
      <c r="N2856" s="55" t="n">
        <v>-85.03475086927105</v>
      </c>
      <c r="O2856" s="55" t="n">
        <v>-85.0232602168187</v>
      </c>
      <c r="P2856" s="55" t="n">
        <v>-0.01149065245234681</v>
      </c>
      <c r="Q2856" s="55" t="n">
        <v>-0.8867764377952173</v>
      </c>
      <c r="R2856" s="55" t="n">
        <v>-354.6955932848888</v>
      </c>
      <c r="S2856" s="55" t="n">
        <v>-354.7028132169826</v>
      </c>
      <c r="T2856" s="55" t="n">
        <v>0.007219932093782797</v>
      </c>
      <c r="U2856" s="55" t="n">
        <v>-15.49957565980624</v>
      </c>
      <c r="V2856" s="55" t="n">
        <v>88.47288480004326</v>
      </c>
      <c r="W2856" s="55" t="n">
        <v>88.47432487271206</v>
      </c>
      <c r="X2856" s="55" t="n">
        <v>-0.001440072668798684</v>
      </c>
      <c r="Y2856" s="55" t="n">
        <v>4.109260775587866</v>
      </c>
      <c r="Z2856" s="55" t="n">
        <v>0.1903058882154629</v>
      </c>
      <c r="AA2856" s="55" t="n">
        <v>-0.01935957875052467</v>
      </c>
      <c r="AB2856" s="55" t="n">
        <v>1.000779522486524</v>
      </c>
      <c r="AC2856" s="55" t="n">
        <v>0.1902532143988749</v>
      </c>
      <c r="AD2856" s="55" t="n">
        <v>-0.0197284887821337</v>
      </c>
      <c r="AE2856" s="55" t="n">
        <v>1.000785772784756</v>
      </c>
      <c r="AF2856" s="55" t="n">
        <v>0.05267381658796699</v>
      </c>
      <c r="AG2856" s="55" t="n">
        <v>0.368910031609028</v>
      </c>
      <c r="AH2856" s="55" t="n">
        <v>-0.006250298231869067</v>
      </c>
      <c r="AI2856" s="55" t="n">
        <v>0.3727039154660226</v>
      </c>
      <c r="AJ2856" s="55" t="n">
        <v>0</v>
      </c>
    </row>
    <row r="2857">
      <c r="A2857" s="55" t="n">
        <v>28.53</v>
      </c>
      <c r="B2857" s="55" t="n">
        <v>-98.34545969310189</v>
      </c>
      <c r="C2857" s="55" t="n">
        <v>-98.34881408175919</v>
      </c>
      <c r="D2857" s="55" t="n">
        <v>0.003354388657311641</v>
      </c>
      <c r="E2857" s="55" t="n">
        <v>2.100365607259503</v>
      </c>
      <c r="F2857" s="55" t="n">
        <v>-88.33780506731627</v>
      </c>
      <c r="G2857" s="55" t="n">
        <v>-88.32542752547062</v>
      </c>
      <c r="H2857" s="55" t="n">
        <v>-0.01237754184565297</v>
      </c>
      <c r="I2857" s="55" t="n">
        <v>7.666856659454907</v>
      </c>
      <c r="J2857" s="55" t="n">
        <v>-3.948171542925809</v>
      </c>
      <c r="K2857" s="55" t="n">
        <v>-3.939166961098548</v>
      </c>
      <c r="L2857" s="55" t="n">
        <v>-0.009004581827260877</v>
      </c>
      <c r="M2857" s="55" t="n">
        <v>8.347275793946421</v>
      </c>
      <c r="N2857" s="55" t="n">
        <v>-85.0415817476084</v>
      </c>
      <c r="O2857" s="55" t="n">
        <v>-85.03169333430516</v>
      </c>
      <c r="P2857" s="55" t="n">
        <v>-0.009888413303248389</v>
      </c>
      <c r="Q2857" s="55" t="n">
        <v>-0.8043014354475044</v>
      </c>
      <c r="R2857" s="55" t="n">
        <v>-354.8466232188104</v>
      </c>
      <c r="S2857" s="55" t="n">
        <v>-354.8528559734061</v>
      </c>
      <c r="T2857" s="55" t="n">
        <v>0.00623275459566753</v>
      </c>
      <c r="U2857" s="55" t="n">
        <v>-14.60946473362708</v>
      </c>
      <c r="V2857" s="55" t="n">
        <v>88.51250331956385</v>
      </c>
      <c r="W2857" s="55" t="n">
        <v>88.51392508688195</v>
      </c>
      <c r="X2857" s="55" t="n">
        <v>-0.001421767318099541</v>
      </c>
      <c r="Y2857" s="55" t="n">
        <v>3.886626100889904</v>
      </c>
      <c r="Z2857" s="55" t="n">
        <v>0.1900063830937488</v>
      </c>
      <c r="AA2857" s="55" t="n">
        <v>-0.02151651437649603</v>
      </c>
      <c r="AB2857" s="55" t="n">
        <v>1.000809746391663</v>
      </c>
      <c r="AC2857" s="55" t="n">
        <v>0.1899625417678119</v>
      </c>
      <c r="AD2857" s="55" t="n">
        <v>-0.02182332676111002</v>
      </c>
      <c r="AE2857" s="55" t="n">
        <v>1.000814071683817</v>
      </c>
      <c r="AF2857" s="55" t="n">
        <v>0.04384132593690526</v>
      </c>
      <c r="AG2857" s="55" t="n">
        <v>0.3068123846139935</v>
      </c>
      <c r="AH2857" s="55" t="n">
        <v>-0.004325292153328775</v>
      </c>
      <c r="AI2857" s="55" t="n">
        <v>0.3099590446569396</v>
      </c>
      <c r="AJ2857" s="55" t="n">
        <v>0</v>
      </c>
    </row>
    <row r="2858">
      <c r="A2858" s="55" t="n">
        <v>28.53999999999999</v>
      </c>
      <c r="B2858" s="55" t="n">
        <v>-98.32618882552114</v>
      </c>
      <c r="C2858" s="55" t="n">
        <v>-98.32859949789453</v>
      </c>
      <c r="D2858" s="55" t="n">
        <v>0.002410672373394589</v>
      </c>
      <c r="E2858" s="55" t="n">
        <v>1.964493312488091</v>
      </c>
      <c r="F2858" s="55" t="n">
        <v>-88.26140921918756</v>
      </c>
      <c r="G2858" s="55" t="n">
        <v>-88.25156808553236</v>
      </c>
      <c r="H2858" s="55" t="n">
        <v>-0.009841133655196682</v>
      </c>
      <c r="I2858" s="55" t="n">
        <v>7.158346055720858</v>
      </c>
      <c r="J2858" s="55" t="n">
        <v>-3.86551596048762</v>
      </c>
      <c r="K2858" s="55" t="n">
        <v>-3.858523455431765</v>
      </c>
      <c r="L2858" s="55" t="n">
        <v>-0.006992505055855646</v>
      </c>
      <c r="M2858" s="55" t="n">
        <v>7.831491080924545</v>
      </c>
      <c r="N2858" s="55" t="n">
        <v>-85.0480038952841</v>
      </c>
      <c r="O2858" s="55" t="n">
        <v>-85.03983093682236</v>
      </c>
      <c r="P2858" s="55" t="n">
        <v>-0.008172958461741216</v>
      </c>
      <c r="Q2858" s="55" t="n">
        <v>-0.8173058778186946</v>
      </c>
      <c r="R2858" s="55" t="n">
        <v>-354.9884877462725</v>
      </c>
      <c r="S2858" s="55" t="n">
        <v>-354.993790676779</v>
      </c>
      <c r="T2858" s="55" t="n">
        <v>0.005302930506535962</v>
      </c>
      <c r="U2858" s="55" t="n">
        <v>-13.68186993717446</v>
      </c>
      <c r="V2858" s="55" t="n">
        <v>88.54974064579658</v>
      </c>
      <c r="W2858" s="55" t="n">
        <v>88.55128274032789</v>
      </c>
      <c r="X2858" s="55" t="n">
        <v>-0.001542094531329818</v>
      </c>
      <c r="Y2858" s="55" t="n">
        <v>3.662065249333879</v>
      </c>
      <c r="Z2858" s="55" t="n">
        <v>0.1897259234116625</v>
      </c>
      <c r="AA2858" s="55" t="n">
        <v>-0.02354299332267894</v>
      </c>
      <c r="AB2858" s="55" t="n">
        <v>1.000832427549877</v>
      </c>
      <c r="AC2858" s="55" t="n">
        <v>0.1896912434906846</v>
      </c>
      <c r="AD2858" s="55" t="n">
        <v>-0.02378569404457342</v>
      </c>
      <c r="AE2858" s="55" t="n">
        <v>1.000835178344577</v>
      </c>
      <c r="AF2858" s="55" t="n">
        <v>0.03467992097797024</v>
      </c>
      <c r="AG2858" s="55" t="n">
        <v>0.2427007218944767</v>
      </c>
      <c r="AH2858" s="55" t="n">
        <v>-0.002750794700245862</v>
      </c>
      <c r="AI2858" s="55" t="n">
        <v>0.2451813700072281</v>
      </c>
      <c r="AJ2858" s="55" t="n">
        <v>0</v>
      </c>
    </row>
    <row r="2859">
      <c r="A2859" s="55" t="n">
        <v>28.55</v>
      </c>
      <c r="B2859" s="55" t="n">
        <v>-98.30816400191604</v>
      </c>
      <c r="C2859" s="55" t="n">
        <v>-98.30970206967859</v>
      </c>
      <c r="D2859" s="55" t="n">
        <v>0.001538067762557192</v>
      </c>
      <c r="E2859" s="55" t="n">
        <v>1.835396466463435</v>
      </c>
      <c r="F2859" s="55" t="n">
        <v>-88.18993605317748</v>
      </c>
      <c r="G2859" s="55" t="n">
        <v>-88.18274001887514</v>
      </c>
      <c r="H2859" s="55" t="n">
        <v>-0.007196034302339256</v>
      </c>
      <c r="I2859" s="55" t="n">
        <v>6.659254088059671</v>
      </c>
      <c r="J2859" s="55" t="n">
        <v>-3.788201927839734</v>
      </c>
      <c r="K2859" s="55" t="n">
        <v>-3.783117214387559</v>
      </c>
      <c r="L2859" s="55" t="n">
        <v>-0.005084713452175425</v>
      </c>
      <c r="M2859" s="55" t="n">
        <v>7.301950513689015</v>
      </c>
      <c r="N2859" s="55" t="n">
        <v>-85.05401664979273</v>
      </c>
      <c r="O2859" s="55" t="n">
        <v>-85.04784822440372</v>
      </c>
      <c r="P2859" s="55" t="n">
        <v>-0.00616842538901067</v>
      </c>
      <c r="Q2859" s="55" t="n">
        <v>-0.7888835068052543</v>
      </c>
      <c r="R2859" s="55" t="n">
        <v>-355.1211866403839</v>
      </c>
      <c r="S2859" s="55" t="n">
        <v>-355.125438439302</v>
      </c>
      <c r="T2859" s="55" t="n">
        <v>0.004251798918075022</v>
      </c>
      <c r="U2859" s="55" t="n">
        <v>-12.75279535957618</v>
      </c>
      <c r="V2859" s="55" t="n">
        <v>88.58459412600409</v>
      </c>
      <c r="W2859" s="55" t="n">
        <v>88.58611387091666</v>
      </c>
      <c r="X2859" s="55" t="n">
        <v>-0.001519744912560691</v>
      </c>
      <c r="Y2859" s="55" t="n">
        <v>3.403519684946719</v>
      </c>
      <c r="Z2859" s="55" t="n">
        <v>0.1894643464464214</v>
      </c>
      <c r="AA2859" s="55" t="n">
        <v>-0.02543892966450038</v>
      </c>
      <c r="AB2859" s="55" t="n">
        <v>1.000848636234623</v>
      </c>
      <c r="AC2859" s="55" t="n">
        <v>0.1894390292499689</v>
      </c>
      <c r="AD2859" s="55" t="n">
        <v>-0.02561626974502454</v>
      </c>
      <c r="AE2859" s="55" t="n">
        <v>1.000850190870988</v>
      </c>
      <c r="AF2859" s="55" t="n">
        <v>0.02531719645257335</v>
      </c>
      <c r="AG2859" s="55" t="n">
        <v>0.1773400805241583</v>
      </c>
      <c r="AH2859" s="55" t="n">
        <v>-0.001554636365197481</v>
      </c>
      <c r="AI2859" s="55" t="n">
        <v>0.1791448617481426</v>
      </c>
      <c r="AJ2859" s="55" t="n">
        <v>0</v>
      </c>
    </row>
    <row r="2860">
      <c r="A2860" s="55" t="n">
        <v>28.56</v>
      </c>
      <c r="B2860" s="55" t="n">
        <v>-98.29138495156404</v>
      </c>
      <c r="C2860" s="55" t="n">
        <v>-98.29201252727481</v>
      </c>
      <c r="D2860" s="55" t="n">
        <v>0.0006275757107636085</v>
      </c>
      <c r="E2860" s="55" t="n">
        <v>1.720741456348174</v>
      </c>
      <c r="F2860" s="55" t="n">
        <v>-88.12339089057433</v>
      </c>
      <c r="G2860" s="55" t="n">
        <v>-88.11882935497007</v>
      </c>
      <c r="H2860" s="55" t="n">
        <v>-0.004561535604257462</v>
      </c>
      <c r="I2860" s="55" t="n">
        <v>6.173260993240093</v>
      </c>
      <c r="J2860" s="55" t="n">
        <v>-3.716229379836851</v>
      </c>
      <c r="K2860" s="55" t="n">
        <v>-3.713131103827035</v>
      </c>
      <c r="L2860" s="55" t="n">
        <v>-0.003098276009815822</v>
      </c>
      <c r="M2860" s="55" t="n">
        <v>6.750072572112932</v>
      </c>
      <c r="N2860" s="55" t="n">
        <v>-85.05961790360649</v>
      </c>
      <c r="O2860" s="55" t="n">
        <v>-85.05531548809931</v>
      </c>
      <c r="P2860" s="55" t="n">
        <v>-0.004302415507180658</v>
      </c>
      <c r="Q2860" s="55" t="n">
        <v>-0.7135158952271549</v>
      </c>
      <c r="R2860" s="55" t="n">
        <v>-355.2447191792179</v>
      </c>
      <c r="S2860" s="55" t="n">
        <v>-355.2478943650647</v>
      </c>
      <c r="T2860" s="55" t="n">
        <v>0.003175185846791667</v>
      </c>
      <c r="U2860" s="55" t="n">
        <v>-11.84121453323682</v>
      </c>
      <c r="V2860" s="55" t="n">
        <v>88.61705531965868</v>
      </c>
      <c r="W2860" s="55" t="n">
        <v>88.61842490345444</v>
      </c>
      <c r="X2860" s="55" t="n">
        <v>-0.001369583795766813</v>
      </c>
      <c r="Y2860" s="55" t="n">
        <v>3.154171195646223</v>
      </c>
      <c r="Z2860" s="55" t="n">
        <v>0.1892215075713037</v>
      </c>
      <c r="AA2860" s="55" t="n">
        <v>-0.02720419030263597</v>
      </c>
      <c r="AB2860" s="55" t="n">
        <v>1.000859374094887</v>
      </c>
      <c r="AC2860" s="55" t="n">
        <v>0.18920563624926</v>
      </c>
      <c r="AD2860" s="55" t="n">
        <v>-0.02731573932942413</v>
      </c>
      <c r="AE2860" s="55" t="n">
        <v>1.00086004918936</v>
      </c>
      <c r="AF2860" s="55" t="n">
        <v>0.01587132204367014</v>
      </c>
      <c r="AG2860" s="55" t="n">
        <v>0.111549026788154</v>
      </c>
      <c r="AH2860" s="55" t="n">
        <v>-0.0006750944736566566</v>
      </c>
      <c r="AI2860" s="55" t="n">
        <v>0.1126744868785589</v>
      </c>
      <c r="AJ2860" s="55" t="n">
        <v>0</v>
      </c>
    </row>
    <row r="2861">
      <c r="A2861" s="55" t="n">
        <v>28.56999999999999</v>
      </c>
      <c r="B2861" s="55" t="n">
        <v>-98.27585131092346</v>
      </c>
      <c r="C2861" s="55" t="n">
        <v>-98.27568136742167</v>
      </c>
      <c r="D2861" s="55" t="n">
        <v>-0.0001699435017822634</v>
      </c>
      <c r="E2861" s="55" t="n">
        <v>1.576557735245517</v>
      </c>
      <c r="F2861" s="55" t="n">
        <v>-88.06178087398456</v>
      </c>
      <c r="G2861" s="55" t="n">
        <v>-88.05985245194397</v>
      </c>
      <c r="H2861" s="55" t="n">
        <v>-0.001928422040589223</v>
      </c>
      <c r="I2861" s="55" t="n">
        <v>5.676574271986977</v>
      </c>
      <c r="J2861" s="55" t="n">
        <v>-3.649598227956989</v>
      </c>
      <c r="K2861" s="55" t="n">
        <v>-3.648500418764569</v>
      </c>
      <c r="L2861" s="55" t="n">
        <v>-0.001097809192420418</v>
      </c>
      <c r="M2861" s="55" t="n">
        <v>6.225679980598005</v>
      </c>
      <c r="N2861" s="55" t="n">
        <v>-85.06480482672066</v>
      </c>
      <c r="O2861" s="55" t="n">
        <v>-85.06242193364366</v>
      </c>
      <c r="P2861" s="55" t="n">
        <v>-0.0023828930769985</v>
      </c>
      <c r="Q2861" s="55" t="n">
        <v>-0.7009143099363301</v>
      </c>
      <c r="R2861" s="55" t="n">
        <v>-355.3590843933297</v>
      </c>
      <c r="S2861" s="55" t="n">
        <v>-355.3610578288121</v>
      </c>
      <c r="T2861" s="55" t="n">
        <v>0.001973435482351015</v>
      </c>
      <c r="U2861" s="55" t="n">
        <v>-10.9088592523067</v>
      </c>
      <c r="V2861" s="55" t="n">
        <v>88.64711289233732</v>
      </c>
      <c r="W2861" s="55" t="n">
        <v>88.6482467507779</v>
      </c>
      <c r="X2861" s="55" t="n">
        <v>-0.001133858440577578</v>
      </c>
      <c r="Y2861" s="55" t="n">
        <v>2.927957130462792</v>
      </c>
      <c r="Z2861" s="55" t="n">
        <v>0.1889972763241715</v>
      </c>
      <c r="AA2861" s="55" t="n">
        <v>-0.02883862197453312</v>
      </c>
      <c r="AB2861" s="55" t="n">
        <v>1.000865574478659</v>
      </c>
      <c r="AC2861" s="55" t="n">
        <v>0.1889908550968902</v>
      </c>
      <c r="AD2861" s="55" t="n">
        <v>-0.02888438965925992</v>
      </c>
      <c r="AE2861" s="55" t="n">
        <v>1.000865674192393</v>
      </c>
      <c r="AF2861" s="55" t="n">
        <v>0.006421227281283581</v>
      </c>
      <c r="AG2861" s="55" t="n">
        <v>0.04576768472679821</v>
      </c>
      <c r="AH2861" s="55" t="n">
        <v>-9.971373349237922e-05</v>
      </c>
      <c r="AI2861" s="55" t="n">
        <v>0.04621604773104409</v>
      </c>
      <c r="AJ2861" s="55" t="n">
        <v>0</v>
      </c>
    </row>
    <row r="2862">
      <c r="A2862" s="55" t="n">
        <v>28.58</v>
      </c>
      <c r="B2862" s="55" t="n">
        <v>-98.26156271645252</v>
      </c>
      <c r="C2862" s="55" t="n">
        <v>-98.2605686057901</v>
      </c>
      <c r="D2862" s="55" t="n">
        <v>-0.0009941106624121456</v>
      </c>
      <c r="E2862" s="55" t="n">
        <v>1.462996488715148</v>
      </c>
      <c r="F2862" s="55" t="n">
        <v>-88.00511314395196</v>
      </c>
      <c r="G2862" s="55" t="n">
        <v>-88.00574718567464</v>
      </c>
      <c r="H2862" s="55" t="n">
        <v>0.0006340417226822614</v>
      </c>
      <c r="I2862" s="55" t="n">
        <v>5.194167737674081</v>
      </c>
      <c r="J2862" s="55" t="n">
        <v>-3.588308382990621</v>
      </c>
      <c r="K2862" s="55" t="n">
        <v>-3.589226428316835</v>
      </c>
      <c r="L2862" s="55" t="n">
        <v>0.000918045326213545</v>
      </c>
      <c r="M2862" s="55" t="n">
        <v>5.683098370437171</v>
      </c>
      <c r="N2862" s="55" t="n">
        <v>-85.06957458919929</v>
      </c>
      <c r="O2862" s="55" t="n">
        <v>-85.06910699181836</v>
      </c>
      <c r="P2862" s="55" t="n">
        <v>-0.0004675973809293456</v>
      </c>
      <c r="Q2862" s="55" t="n">
        <v>-0.6436509877167996</v>
      </c>
      <c r="R2862" s="55" t="n">
        <v>-355.464281313275</v>
      </c>
      <c r="S2862" s="55" t="n">
        <v>-355.4652107730314</v>
      </c>
      <c r="T2862" s="55" t="n">
        <v>0.0009294597564401403</v>
      </c>
      <c r="U2862" s="55" t="n">
        <v>-10.02090382184709</v>
      </c>
      <c r="V2862" s="55" t="n">
        <v>88.67475550961706</v>
      </c>
      <c r="W2862" s="55" t="n">
        <v>88.67595511453247</v>
      </c>
      <c r="X2862" s="55" t="n">
        <v>-0.001199604915402606</v>
      </c>
      <c r="Y2862" s="55" t="n">
        <v>2.698804542355941</v>
      </c>
      <c r="Z2862" s="55" t="n">
        <v>0.1887915324957158</v>
      </c>
      <c r="AA2862" s="55" t="n">
        <v>-0.03034207834163775</v>
      </c>
      <c r="AB2862" s="55" t="n">
        <v>1.000868102372354</v>
      </c>
      <c r="AC2862" s="55" t="n">
        <v>0.188794431852322</v>
      </c>
      <c r="AD2862" s="55" t="n">
        <v>-0.03032319286430245</v>
      </c>
      <c r="AE2862" s="55" t="n">
        <v>1.000867874292552</v>
      </c>
      <c r="AF2862" s="55" t="n">
        <v>-0.002899356606245185</v>
      </c>
      <c r="AG2862" s="55" t="n">
        <v>-0.01888547733529256</v>
      </c>
      <c r="AH2862" s="55" t="n">
        <v>0.0002280798021558894</v>
      </c>
      <c r="AI2862" s="55" t="n">
        <v>0.01910810150978317</v>
      </c>
      <c r="AJ2862" s="55" t="n">
        <v>0</v>
      </c>
    </row>
    <row r="2863">
      <c r="A2863" s="55" t="n">
        <v>28.59</v>
      </c>
      <c r="B2863" s="55" t="n">
        <v>-98.24851889742872</v>
      </c>
      <c r="C2863" s="55" t="n">
        <v>-98.24668468433943</v>
      </c>
      <c r="D2863" s="55" t="n">
        <v>-0.001834213089288582</v>
      </c>
      <c r="E2863" s="55" t="n">
        <v>1.332058638870799</v>
      </c>
      <c r="F2863" s="55" t="n">
        <v>-87.95339301557685</v>
      </c>
      <c r="G2863" s="55" t="n">
        <v>-87.95650818468602</v>
      </c>
      <c r="H2863" s="55" t="n">
        <v>0.003115169109165304</v>
      </c>
      <c r="I2863" s="55" t="n">
        <v>4.703993513874337</v>
      </c>
      <c r="J2863" s="55" t="n">
        <v>-3.532359777729798</v>
      </c>
      <c r="K2863" s="55" t="n">
        <v>-3.535247333308397</v>
      </c>
      <c r="L2863" s="55" t="n">
        <v>0.002887555578598594</v>
      </c>
      <c r="M2863" s="55" t="n">
        <v>5.164405288709647</v>
      </c>
      <c r="N2863" s="55" t="n">
        <v>-85.07392508372077</v>
      </c>
      <c r="O2863" s="55" t="n">
        <v>-85.07533263543424</v>
      </c>
      <c r="P2863" s="55" t="n">
        <v>0.00140755171347116</v>
      </c>
      <c r="Q2863" s="55" t="n">
        <v>-0.6086209027478058</v>
      </c>
      <c r="R2863" s="55" t="n">
        <v>-355.5603092171266</v>
      </c>
      <c r="S2863" s="55" t="n">
        <v>-355.5603466525498</v>
      </c>
      <c r="T2863" s="55" t="n">
        <v>3.743542319652241e-05</v>
      </c>
      <c r="U2863" s="55" t="n">
        <v>-9.108461206026321</v>
      </c>
      <c r="V2863" s="55" t="n">
        <v>88.6999747309701</v>
      </c>
      <c r="W2863" s="55" t="n">
        <v>88.70122082194585</v>
      </c>
      <c r="X2863" s="55" t="n">
        <v>-0.001246090975762354</v>
      </c>
      <c r="Y2863" s="55" t="n">
        <v>2.451239794419882</v>
      </c>
      <c r="Z2863" s="55" t="n">
        <v>0.1886041622313553</v>
      </c>
      <c r="AA2863" s="55" t="n">
        <v>-0.03171444714807115</v>
      </c>
      <c r="AB2863" s="55" t="n">
        <v>1.000867754038382</v>
      </c>
      <c r="AC2863" s="55" t="n">
        <v>0.1886161384026386</v>
      </c>
      <c r="AD2863" s="55" t="n">
        <v>-0.0316328108981315</v>
      </c>
      <c r="AE2863" s="55" t="n">
        <v>1.000867419062754</v>
      </c>
      <c r="AF2863" s="55" t="n">
        <v>-0.01197617128326223</v>
      </c>
      <c r="AG2863" s="55" t="n">
        <v>-0.08163624993965529</v>
      </c>
      <c r="AH2863" s="55" t="n">
        <v>0.0003349756279025229</v>
      </c>
      <c r="AI2863" s="55" t="n">
        <v>0.08251071561613796</v>
      </c>
      <c r="AJ2863" s="55" t="n">
        <v>0</v>
      </c>
    </row>
    <row r="2864">
      <c r="A2864" s="55" t="n">
        <v>28.59999999999999</v>
      </c>
      <c r="B2864" s="55" t="n">
        <v>-98.23671976876776</v>
      </c>
      <c r="C2864" s="55" t="n">
        <v>-98.23421302978254</v>
      </c>
      <c r="D2864" s="55" t="n">
        <v>-0.002506738985224978</v>
      </c>
      <c r="E2864" s="55" t="n">
        <v>1.189231142696957</v>
      </c>
      <c r="F2864" s="55" t="n">
        <v>-87.90662215513507</v>
      </c>
      <c r="G2864" s="55" t="n">
        <v>-87.91218749664166</v>
      </c>
      <c r="H2864" s="55" t="n">
        <v>0.005565341506595681</v>
      </c>
      <c r="I2864" s="55" t="n">
        <v>4.212795185843219</v>
      </c>
      <c r="J2864" s="55" t="n">
        <v>-3.481752389657279</v>
      </c>
      <c r="K2864" s="55" t="n">
        <v>-3.4864217547546</v>
      </c>
      <c r="L2864" s="55" t="n">
        <v>0.004669365097321533</v>
      </c>
      <c r="M2864" s="55" t="n">
        <v>4.650671424061174</v>
      </c>
      <c r="N2864" s="55" t="n">
        <v>-85.07785564812355</v>
      </c>
      <c r="O2864" s="55" t="n">
        <v>-85.08118679792837</v>
      </c>
      <c r="P2864" s="55" t="n">
        <v>0.003331149804815785</v>
      </c>
      <c r="Q2864" s="55" t="n">
        <v>-0.5678488811638931</v>
      </c>
      <c r="R2864" s="55" t="n">
        <v>-355.6471678779933</v>
      </c>
      <c r="S2864" s="55" t="n">
        <v>-355.6461651138611</v>
      </c>
      <c r="T2864" s="55" t="n">
        <v>-0.001002764132224133</v>
      </c>
      <c r="U2864" s="55" t="n">
        <v>-8.172360104221482</v>
      </c>
      <c r="V2864" s="55" t="n">
        <v>88.72276790365918</v>
      </c>
      <c r="W2864" s="55" t="n">
        <v>88.72375191350615</v>
      </c>
      <c r="X2864" s="55" t="n">
        <v>-0.0009840098469823121</v>
      </c>
      <c r="Y2864" s="55" t="n">
        <v>2.195963072022288</v>
      </c>
      <c r="Z2864" s="55" t="n">
        <v>0.188435054140503</v>
      </c>
      <c r="AA2864" s="55" t="n">
        <v>-0.03295567744789637</v>
      </c>
      <c r="AB2864" s="55" t="n">
        <v>1.000865256433424</v>
      </c>
      <c r="AC2864" s="55" t="n">
        <v>0.1884557499422659</v>
      </c>
      <c r="AD2864" s="55" t="n">
        <v>-0.03281361815818977</v>
      </c>
      <c r="AE2864" s="55" t="n">
        <v>1.000865049108339</v>
      </c>
      <c r="AF2864" s="55" t="n">
        <v>-0.02069580176294883</v>
      </c>
      <c r="AG2864" s="55" t="n">
        <v>-0.1420592897065989</v>
      </c>
      <c r="AH2864" s="55" t="n">
        <v>0.0002073250850997965</v>
      </c>
      <c r="AI2864" s="55" t="n">
        <v>0.1435590505201451</v>
      </c>
      <c r="AJ2864" s="55" t="n">
        <v>0</v>
      </c>
    </row>
    <row r="2865">
      <c r="A2865" s="55" t="n">
        <v>28.61</v>
      </c>
      <c r="B2865" s="55" t="n">
        <v>-98.22616552384294</v>
      </c>
      <c r="C2865" s="55" t="n">
        <v>-98.22301314192642</v>
      </c>
      <c r="D2865" s="55" t="n">
        <v>-0.003152381916523173</v>
      </c>
      <c r="E2865" s="55" t="n">
        <v>1.073540855543998</v>
      </c>
      <c r="F2865" s="55" t="n">
        <v>-87.86479675669713</v>
      </c>
      <c r="G2865" s="55" t="n">
        <v>-87.87268193334651</v>
      </c>
      <c r="H2865" s="55" t="n">
        <v>0.007885176649376166</v>
      </c>
      <c r="I2865" s="55" t="n">
        <v>3.738771224238122</v>
      </c>
      <c r="J2865" s="55" t="n">
        <v>-3.436486263635651</v>
      </c>
      <c r="K2865" s="55" t="n">
        <v>-3.442891810950215</v>
      </c>
      <c r="L2865" s="55" t="n">
        <v>0.006405547314563791</v>
      </c>
      <c r="M2865" s="55" t="n">
        <v>4.108617612808165</v>
      </c>
      <c r="N2865" s="55" t="n">
        <v>-85.08136778795159</v>
      </c>
      <c r="O2865" s="55" t="n">
        <v>-85.08635757294807</v>
      </c>
      <c r="P2865" s="55" t="n">
        <v>0.004989784996486515</v>
      </c>
      <c r="Q2865" s="55" t="n">
        <v>-0.4786385102173262</v>
      </c>
      <c r="R2865" s="55" t="n">
        <v>-355.7248578115375</v>
      </c>
      <c r="S2865" s="55" t="n">
        <v>-355.7228513247449</v>
      </c>
      <c r="T2865" s="55" t="n">
        <v>-0.002006486792639951</v>
      </c>
      <c r="U2865" s="55" t="n">
        <v>-7.276571226335905</v>
      </c>
      <c r="V2865" s="55" t="n">
        <v>88.74314105663268</v>
      </c>
      <c r="W2865" s="55" t="n">
        <v>88.7438989672914</v>
      </c>
      <c r="X2865" s="55" t="n">
        <v>-0.0007579106587225773</v>
      </c>
      <c r="Y2865" s="55" t="n">
        <v>1.963238793545298</v>
      </c>
      <c r="Z2865" s="55" t="n">
        <v>0.1882840954067161</v>
      </c>
      <c r="AA2865" s="55" t="n">
        <v>-0.03406580689926759</v>
      </c>
      <c r="AB2865" s="55" t="n">
        <v>1.000861266490159</v>
      </c>
      <c r="AC2865" s="55" t="n">
        <v>0.1883130811062252</v>
      </c>
      <c r="AD2865" s="55" t="n">
        <v>-0.03386633665579237</v>
      </c>
      <c r="AE2865" s="55" t="n">
        <v>1.000861331768371</v>
      </c>
      <c r="AF2865" s="55" t="n">
        <v>-0.02898569950915419</v>
      </c>
      <c r="AG2865" s="55" t="n">
        <v>-0.1994702434752263</v>
      </c>
      <c r="AH2865" s="55" t="n">
        <v>-6.527821261315125e-05</v>
      </c>
      <c r="AI2865" s="55" t="n">
        <v>0.2015652575950183</v>
      </c>
      <c r="AJ2865" s="55" t="n">
        <v>0</v>
      </c>
    </row>
    <row r="2866">
      <c r="A2866" s="55" t="n">
        <v>28.61999999999999</v>
      </c>
      <c r="B2866" s="55" t="n">
        <v>-98.2167979236898</v>
      </c>
      <c r="C2866" s="55" t="n">
        <v>-98.21295580131496</v>
      </c>
      <c r="D2866" s="55" t="n">
        <v>-0.003842122374832042</v>
      </c>
      <c r="E2866" s="55" t="n">
        <v>0.9534330378725432</v>
      </c>
      <c r="F2866" s="55" t="n">
        <v>-87.82767086645066</v>
      </c>
      <c r="G2866" s="55" t="n">
        <v>-87.83792059128005</v>
      </c>
      <c r="H2866" s="55" t="n">
        <v>0.0102497248293965</v>
      </c>
      <c r="I2866" s="55" t="n">
        <v>3.262147142386237</v>
      </c>
      <c r="J2866" s="55" t="n">
        <v>-3.396305310308323</v>
      </c>
      <c r="K2866" s="55" t="n">
        <v>-3.404673356176548</v>
      </c>
      <c r="L2866" s="55" t="n">
        <v>0.008368045868225208</v>
      </c>
      <c r="M2866" s="55" t="n">
        <v>3.587317338434251</v>
      </c>
      <c r="N2866" s="55" t="n">
        <v>-85.0844846672107</v>
      </c>
      <c r="O2866" s="55" t="n">
        <v>-85.09085785304998</v>
      </c>
      <c r="P2866" s="55" t="n">
        <v>0.006373185839284575</v>
      </c>
      <c r="Q2866" s="55" t="n">
        <v>-0.4311838307171451</v>
      </c>
      <c r="R2866" s="55" t="n">
        <v>-355.7938220552537</v>
      </c>
      <c r="S2866" s="55" t="n">
        <v>-355.7907008068979</v>
      </c>
      <c r="T2866" s="55" t="n">
        <v>-0.00312124835587675</v>
      </c>
      <c r="U2866" s="55" t="n">
        <v>-6.39128873444262</v>
      </c>
      <c r="V2866" s="55" t="n">
        <v>88.76121878525011</v>
      </c>
      <c r="W2866" s="55" t="n">
        <v>88.7620537210726</v>
      </c>
      <c r="X2866" s="55" t="n">
        <v>-0.000834935822507009</v>
      </c>
      <c r="Y2866" s="55" t="n">
        <v>1.748717337208513</v>
      </c>
      <c r="Z2866" s="55" t="n">
        <v>0.1881503187855592</v>
      </c>
      <c r="AA2866" s="55" t="n">
        <v>-0.03505125077479949</v>
      </c>
      <c r="AB2866" s="55" t="n">
        <v>1.000856334849558</v>
      </c>
      <c r="AC2866" s="55" t="n">
        <v>0.1881879468708254</v>
      </c>
      <c r="AD2866" s="55" t="n">
        <v>-0.03479190978192918</v>
      </c>
      <c r="AE2866" s="55" t="n">
        <v>1.000856774169773</v>
      </c>
      <c r="AF2866" s="55" t="n">
        <v>-0.0376280852661115</v>
      </c>
      <c r="AG2866" s="55" t="n">
        <v>-0.2593409928703175</v>
      </c>
      <c r="AH2866" s="55" t="n">
        <v>-0.0004393202153174514</v>
      </c>
      <c r="AI2866" s="55" t="n">
        <v>0.2620568953223849</v>
      </c>
      <c r="AJ2866" s="55" t="n">
        <v>0</v>
      </c>
    </row>
    <row r="2867">
      <c r="A2867" s="55" t="n">
        <v>28.63</v>
      </c>
      <c r="B2867" s="55" t="n">
        <v>-98.20844933180909</v>
      </c>
      <c r="C2867" s="55" t="n">
        <v>-98.20393534980532</v>
      </c>
      <c r="D2867" s="55" t="n">
        <v>-0.004513982003771877</v>
      </c>
      <c r="E2867" s="55" t="n">
        <v>0.8646239598778762</v>
      </c>
      <c r="F2867" s="55" t="n">
        <v>-87.79455915625113</v>
      </c>
      <c r="G2867" s="55" t="n">
        <v>-87.80745754701283</v>
      </c>
      <c r="H2867" s="55" t="n">
        <v>0.01289839076170947</v>
      </c>
      <c r="I2867" s="55" t="n">
        <v>2.878809316476763</v>
      </c>
      <c r="J2867" s="55" t="n">
        <v>-3.36047417940931</v>
      </c>
      <c r="K2867" s="55" t="n">
        <v>-3.37106059931581</v>
      </c>
      <c r="L2867" s="55" t="n">
        <v>0.01058641990649971</v>
      </c>
      <c r="M2867" s="55" t="n">
        <v>3.185189777593081</v>
      </c>
      <c r="N2867" s="55" t="n">
        <v>-85.08726438043148</v>
      </c>
      <c r="O2867" s="55" t="n">
        <v>-85.09546197627182</v>
      </c>
      <c r="P2867" s="55" t="n">
        <v>0.008197595840337945</v>
      </c>
      <c r="Q2867" s="55" t="n">
        <v>-0.486743298697314</v>
      </c>
      <c r="R2867" s="55" t="n">
        <v>-355.8553307196754</v>
      </c>
      <c r="S2867" s="55" t="n">
        <v>-355.8509575643282</v>
      </c>
      <c r="T2867" s="55" t="n">
        <v>-0.00437315534721028</v>
      </c>
      <c r="U2867" s="55" t="n">
        <v>-5.748965935172958</v>
      </c>
      <c r="V2867" s="55" t="n">
        <v>88.77732288898653</v>
      </c>
      <c r="W2867" s="55" t="n">
        <v>88.77827979310213</v>
      </c>
      <c r="X2867" s="55" t="n">
        <v>-0.0009569041155945003</v>
      </c>
      <c r="Y2867" s="55" t="n">
        <v>1.566059126422888</v>
      </c>
      <c r="Z2867" s="55" t="n">
        <v>0.1880311857317871</v>
      </c>
      <c r="AA2867" s="55" t="n">
        <v>-0.03593014618814402</v>
      </c>
      <c r="AB2867" s="55" t="n">
        <v>1.000850832842371</v>
      </c>
      <c r="AC2867" s="55" t="n">
        <v>0.1880785219507524</v>
      </c>
      <c r="AD2867" s="55" t="n">
        <v>-0.03560344832415559</v>
      </c>
      <c r="AE2867" s="55" t="n">
        <v>1.000851770715983</v>
      </c>
      <c r="AF2867" s="55" t="n">
        <v>-0.04733621896532703</v>
      </c>
      <c r="AG2867" s="55" t="n">
        <v>-0.3266978639884371</v>
      </c>
      <c r="AH2867" s="55" t="n">
        <v>-0.0009378736125498222</v>
      </c>
      <c r="AI2867" s="55" t="n">
        <v>0.3301107262229658</v>
      </c>
      <c r="AJ2867" s="55" t="n">
        <v>0</v>
      </c>
    </row>
    <row r="2868">
      <c r="A2868" s="55" t="n">
        <v>28.64</v>
      </c>
      <c r="B2868" s="55" t="n">
        <v>-98.20117290543766</v>
      </c>
      <c r="C2868" s="55" t="n">
        <v>-98.19580513641294</v>
      </c>
      <c r="D2868" s="55" t="n">
        <v>-0.005367769024713907</v>
      </c>
      <c r="E2868" s="55" t="n">
        <v>0.7723655366282028</v>
      </c>
      <c r="F2868" s="55" t="n">
        <v>-87.76566807476433</v>
      </c>
      <c r="G2868" s="55" t="n">
        <v>-87.78082481692623</v>
      </c>
      <c r="H2868" s="55" t="n">
        <v>0.01515674216189376</v>
      </c>
      <c r="I2868" s="55" t="n">
        <v>2.485316344860286</v>
      </c>
      <c r="J2868" s="55" t="n">
        <v>-3.329217228457643</v>
      </c>
      <c r="K2868" s="55" t="n">
        <v>-3.341487201691205</v>
      </c>
      <c r="L2868" s="55" t="n">
        <v>0.01226997323356126</v>
      </c>
      <c r="M2868" s="55" t="n">
        <v>2.76921248736968</v>
      </c>
      <c r="N2868" s="55" t="n">
        <v>-85.08968956813416</v>
      </c>
      <c r="O2868" s="55" t="n">
        <v>-85.10027342006349</v>
      </c>
      <c r="P2868" s="55" t="n">
        <v>0.01058385192932077</v>
      </c>
      <c r="Q2868" s="55" t="n">
        <v>-0.4827914649228168</v>
      </c>
      <c r="R2868" s="55" t="n">
        <v>-355.9090004894369</v>
      </c>
      <c r="S2868" s="55" t="n">
        <v>-355.9045852975692</v>
      </c>
      <c r="T2868" s="55" t="n">
        <v>-0.004415191867726534</v>
      </c>
      <c r="U2868" s="55" t="n">
        <v>-5.049609348944473</v>
      </c>
      <c r="V2868" s="55" t="n">
        <v>88.79134954963803</v>
      </c>
      <c r="W2868" s="55" t="n">
        <v>88.79234987156072</v>
      </c>
      <c r="X2868" s="55" t="n">
        <v>-0.001000321922689255</v>
      </c>
      <c r="Y2868" s="55" t="n">
        <v>1.342533876461535</v>
      </c>
      <c r="Z2868" s="55" t="n">
        <v>0.1879273773109892</v>
      </c>
      <c r="AA2868" s="55" t="n">
        <v>-0.03669699966885527</v>
      </c>
      <c r="AB2868" s="55" t="n">
        <v>1.000845181861226</v>
      </c>
      <c r="AC2868" s="55" t="n">
        <v>0.1879830119288247</v>
      </c>
      <c r="AD2868" s="55" t="n">
        <v>-0.03631380465315437</v>
      </c>
      <c r="AE2868" s="55" t="n">
        <v>1.000846605110864</v>
      </c>
      <c r="AF2868" s="55" t="n">
        <v>-0.05563461783550383</v>
      </c>
      <c r="AG2868" s="55" t="n">
        <v>-0.3831950157009018</v>
      </c>
      <c r="AH2868" s="55" t="n">
        <v>-0.001423249637921842</v>
      </c>
      <c r="AI2868" s="55" t="n">
        <v>0.3872152584793744</v>
      </c>
      <c r="AJ2868" s="55" t="n">
        <v>0</v>
      </c>
    </row>
    <row r="2869">
      <c r="A2869" s="55" t="n">
        <v>28.64999999999999</v>
      </c>
      <c r="B2869" s="55" t="n">
        <v>-98.195194172752</v>
      </c>
      <c r="C2869" s="55" t="n">
        <v>-98.18891992738827</v>
      </c>
      <c r="D2869" s="55" t="n">
        <v>-0.006274245363724604</v>
      </c>
      <c r="E2869" s="55" t="n">
        <v>0.6198712637070449</v>
      </c>
      <c r="F2869" s="55" t="n">
        <v>-87.74190178377509</v>
      </c>
      <c r="G2869" s="55" t="n">
        <v>-87.75861131357867</v>
      </c>
      <c r="H2869" s="55" t="n">
        <v>0.01670952980356869</v>
      </c>
      <c r="I2869" s="55" t="n">
        <v>1.997884621602817</v>
      </c>
      <c r="J2869" s="55" t="n">
        <v>-3.303510765471731</v>
      </c>
      <c r="K2869" s="55" t="n">
        <v>-3.316586880151059</v>
      </c>
      <c r="L2869" s="55" t="n">
        <v>0.01307611467932821</v>
      </c>
      <c r="M2869" s="55" t="n">
        <v>2.254580474090053</v>
      </c>
      <c r="N2869" s="55" t="n">
        <v>-85.09168438916365</v>
      </c>
      <c r="O2869" s="55" t="n">
        <v>-85.10402218119651</v>
      </c>
      <c r="P2869" s="55" t="n">
        <v>0.01233779203287499</v>
      </c>
      <c r="Q2869" s="55" t="n">
        <v>-0.3007573055810389</v>
      </c>
      <c r="R2869" s="55" t="n">
        <v>-355.9531513576215</v>
      </c>
      <c r="S2869" s="55" t="n">
        <v>-355.9493322553058</v>
      </c>
      <c r="T2869" s="55" t="n">
        <v>-0.003819102315657002</v>
      </c>
      <c r="U2869" s="55" t="n">
        <v>-4.001146023615058</v>
      </c>
      <c r="V2869" s="55" t="n">
        <v>88.80286656420104</v>
      </c>
      <c r="W2869" s="55" t="n">
        <v>88.80371609539314</v>
      </c>
      <c r="X2869" s="55" t="n">
        <v>-0.00084953119209441</v>
      </c>
      <c r="Y2869" s="55" t="n">
        <v>1.058464786959313</v>
      </c>
      <c r="Z2869" s="55" t="n">
        <v>0.1878420803550812</v>
      </c>
      <c r="AA2869" s="55" t="n">
        <v>-0.0373278118020131</v>
      </c>
      <c r="AB2869" s="55" t="n">
        <v>1.000839939207652</v>
      </c>
      <c r="AC2869" s="55" t="n">
        <v>0.1879031722362202</v>
      </c>
      <c r="AD2869" s="55" t="n">
        <v>-0.03690838987621129</v>
      </c>
      <c r="AE2869" s="55" t="n">
        <v>1.00084179795413</v>
      </c>
      <c r="AF2869" s="55" t="n">
        <v>-0.0610918811389527</v>
      </c>
      <c r="AG2869" s="55" t="n">
        <v>-0.4194219258018064</v>
      </c>
      <c r="AH2869" s="55" t="n">
        <v>-0.001858746478511364</v>
      </c>
      <c r="AI2869" s="55" t="n">
        <v>0.4238518900782009</v>
      </c>
      <c r="AJ2869" s="55" t="n">
        <v>0</v>
      </c>
    </row>
    <row r="2870">
      <c r="A2870" s="55" t="n">
        <v>28.66</v>
      </c>
      <c r="B2870" s="55" t="n">
        <v>-98.19076517049088</v>
      </c>
      <c r="C2870" s="55" t="n">
        <v>-98.18386946043624</v>
      </c>
      <c r="D2870" s="55" t="n">
        <v>-0.006895710054646165</v>
      </c>
      <c r="E2870" s="55" t="n">
        <v>0.4106413190594396</v>
      </c>
      <c r="F2870" s="55" t="n">
        <v>-87.72427677579262</v>
      </c>
      <c r="G2870" s="55" t="n">
        <v>-87.74184874126907</v>
      </c>
      <c r="H2870" s="55" t="n">
        <v>0.01757196547644392</v>
      </c>
      <c r="I2870" s="55" t="n">
        <v>1.404596361576371</v>
      </c>
      <c r="J2870" s="55" t="n">
        <v>-3.284451087306667</v>
      </c>
      <c r="K2870" s="55" t="n">
        <v>-3.297514804721313</v>
      </c>
      <c r="L2870" s="55" t="n">
        <v>0.0130637174146463</v>
      </c>
      <c r="M2870" s="55" t="n">
        <v>1.615116577125984</v>
      </c>
      <c r="N2870" s="55" t="n">
        <v>-85.09316361879144</v>
      </c>
      <c r="O2870" s="55" t="n">
        <v>-85.10550683809477</v>
      </c>
      <c r="P2870" s="55" t="n">
        <v>0.01234321930333095</v>
      </c>
      <c r="Q2870" s="55" t="n">
        <v>-0.04128583943199172</v>
      </c>
      <c r="R2870" s="55" t="n">
        <v>-355.9858943380046</v>
      </c>
      <c r="S2870" s="55" t="n">
        <v>-355.9819271796018</v>
      </c>
      <c r="T2870" s="55" t="n">
        <v>-0.003967158402906781</v>
      </c>
      <c r="U2870" s="55" t="n">
        <v>-2.650894541129012</v>
      </c>
      <c r="V2870" s="55" t="n">
        <v>88.81139269875143</v>
      </c>
      <c r="W2870" s="55" t="n">
        <v>88.81216992049886</v>
      </c>
      <c r="X2870" s="55" t="n">
        <v>-0.0007772217474262088</v>
      </c>
      <c r="Y2870" s="55" t="n">
        <v>0.7618268585835412</v>
      </c>
      <c r="Z2870" s="55" t="n">
        <v>0.1877788814606914</v>
      </c>
      <c r="AA2870" s="55" t="n">
        <v>-0.03779560861117984</v>
      </c>
      <c r="AB2870" s="55" t="n">
        <v>1.00083570497629</v>
      </c>
      <c r="AC2870" s="55" t="n">
        <v>0.1878423570986859</v>
      </c>
      <c r="AD2870" s="55" t="n">
        <v>-0.03736045455003179</v>
      </c>
      <c r="AE2870" s="55" t="n">
        <v>1.0008379829569</v>
      </c>
      <c r="AF2870" s="55" t="n">
        <v>-0.06347563799447009</v>
      </c>
      <c r="AG2870" s="55" t="n">
        <v>-0.4351540611480451</v>
      </c>
      <c r="AH2870" s="55" t="n">
        <v>-0.002277980610143615</v>
      </c>
      <c r="AI2870" s="55" t="n">
        <v>0.4397651677294392</v>
      </c>
      <c r="AJ2870" s="55" t="n">
        <v>0</v>
      </c>
    </row>
    <row r="2871">
      <c r="A2871" s="55" t="n">
        <v>28.67</v>
      </c>
      <c r="B2871" s="55" t="n">
        <v>-98.18801858157801</v>
      </c>
      <c r="C2871" s="55" t="n">
        <v>-98.18093104475571</v>
      </c>
      <c r="D2871" s="55" t="n">
        <v>-0.007087536822296276</v>
      </c>
      <c r="E2871" s="55" t="n">
        <v>0.1981356720023097</v>
      </c>
      <c r="F2871" s="55" t="n">
        <v>-87.71333649165612</v>
      </c>
      <c r="G2871" s="55" t="n">
        <v>-87.73131878259488</v>
      </c>
      <c r="H2871" s="55" t="n">
        <v>0.01798229093875506</v>
      </c>
      <c r="I2871" s="55" t="n">
        <v>0.7605290365620903</v>
      </c>
      <c r="J2871" s="55" t="n">
        <v>-3.272622517991551</v>
      </c>
      <c r="K2871" s="55" t="n">
        <v>-3.285368385031689</v>
      </c>
      <c r="L2871" s="55" t="n">
        <v>0.01274586704013846</v>
      </c>
      <c r="M2871" s="55" t="n">
        <v>0.8830458770102825</v>
      </c>
      <c r="N2871" s="55" t="n">
        <v>-85.09408174681768</v>
      </c>
      <c r="O2871" s="55" t="n">
        <v>-85.10502023533415</v>
      </c>
      <c r="P2871" s="55" t="n">
        <v>0.01093848851647542</v>
      </c>
      <c r="Q2871" s="55" t="n">
        <v>0.1065427379841738</v>
      </c>
      <c r="R2871" s="55" t="n">
        <v>-356.0062191772994</v>
      </c>
      <c r="S2871" s="55" t="n">
        <v>-356.0009902077579</v>
      </c>
      <c r="T2871" s="55" t="n">
        <v>-0.005228969541572637</v>
      </c>
      <c r="U2871" s="55" t="n">
        <v>-1.301217355538159</v>
      </c>
      <c r="V2871" s="55" t="n">
        <v>88.81667704232363</v>
      </c>
      <c r="W2871" s="55" t="n">
        <v>88.81772680810771</v>
      </c>
      <c r="X2871" s="55" t="n">
        <v>-0.001049765784084739</v>
      </c>
      <c r="Y2871" s="55" t="n">
        <v>0.4703622119263854</v>
      </c>
      <c r="Z2871" s="55" t="n">
        <v>0.187739676923112</v>
      </c>
      <c r="AA2871" s="55" t="n">
        <v>-0.03808597475114966</v>
      </c>
      <c r="AB2871" s="55" t="n">
        <v>1.000832928309689</v>
      </c>
      <c r="AC2871" s="55" t="n">
        <v>0.1878036410249699</v>
      </c>
      <c r="AD2871" s="55" t="n">
        <v>-0.03764690448491552</v>
      </c>
      <c r="AE2871" s="55" t="n">
        <v>1.000835581654774</v>
      </c>
      <c r="AF2871" s="55" t="n">
        <v>-0.06396410185788293</v>
      </c>
      <c r="AG2871" s="55" t="n">
        <v>-0.4390702662341456</v>
      </c>
      <c r="AH2871" s="55" t="n">
        <v>-0.002653345085423808</v>
      </c>
      <c r="AI2871" s="55" t="n">
        <v>0.4437129085991881</v>
      </c>
      <c r="AJ2871" s="55" t="n">
        <v>0</v>
      </c>
    </row>
    <row r="2872">
      <c r="A2872" s="55" t="n">
        <v>28.67999999999999</v>
      </c>
      <c r="B2872" s="55" t="n">
        <v>-98.18682187274472</v>
      </c>
      <c r="C2872" s="55" t="n">
        <v>-98.17987949186877</v>
      </c>
      <c r="D2872" s="55" t="n">
        <v>-0.006942380875933636</v>
      </c>
      <c r="E2872" s="55" t="n">
        <v>0.030062127088079</v>
      </c>
      <c r="F2872" s="55" t="n">
        <v>-87.70856593814044</v>
      </c>
      <c r="G2872" s="55" t="n">
        <v>-87.72700544792633</v>
      </c>
      <c r="H2872" s="55" t="n">
        <v>0.01843950978589129</v>
      </c>
      <c r="I2872" s="55" t="n">
        <v>0.1656577778861963</v>
      </c>
      <c r="J2872" s="55" t="n">
        <v>-3.267465447066797</v>
      </c>
      <c r="K2872" s="55" t="n">
        <v>-3.280443979843483</v>
      </c>
      <c r="L2872" s="55" t="n">
        <v>0.01297853277668622</v>
      </c>
      <c r="M2872" s="55" t="n">
        <v>0.1779329411849519</v>
      </c>
      <c r="N2872" s="55" t="n">
        <v>-85.09448207567304</v>
      </c>
      <c r="O2872" s="55" t="n">
        <v>-85.10425753227493</v>
      </c>
      <c r="P2872" s="55" t="n">
        <v>0.009775456601880686</v>
      </c>
      <c r="Q2872" s="55" t="n">
        <v>0.03942162025772999</v>
      </c>
      <c r="R2872" s="55" t="n">
        <v>-356.0150820674007</v>
      </c>
      <c r="S2872" s="55" t="n">
        <v>-356.0081830315034</v>
      </c>
      <c r="T2872" s="55" t="n">
        <v>-0.006899035897294478</v>
      </c>
      <c r="U2872" s="55" t="n">
        <v>-0.2593162075689195</v>
      </c>
      <c r="V2872" s="55" t="n">
        <v>88.81897836078974</v>
      </c>
      <c r="W2872" s="55" t="n">
        <v>88.82042585397474</v>
      </c>
      <c r="X2872" s="55" t="n">
        <v>-0.001447493184998461</v>
      </c>
      <c r="Y2872" s="55" t="n">
        <v>0.1862274914592224</v>
      </c>
      <c r="Z2872" s="55" t="n">
        <v>0.187722587639528</v>
      </c>
      <c r="AA2872" s="55" t="n">
        <v>-0.03821258711298318</v>
      </c>
      <c r="AB2872" s="55" t="n">
        <v>1.000831681920586</v>
      </c>
      <c r="AC2872" s="55" t="n">
        <v>0.187787681180446</v>
      </c>
      <c r="AD2872" s="55" t="n">
        <v>-0.03776435362730854</v>
      </c>
      <c r="AE2872" s="55" t="n">
        <v>1.000834612707835</v>
      </c>
      <c r="AF2872" s="55" t="n">
        <v>-0.06509354091804864</v>
      </c>
      <c r="AG2872" s="55" t="n">
        <v>-0.4482334856746456</v>
      </c>
      <c r="AH2872" s="55" t="n">
        <v>-0.002930787249333378</v>
      </c>
      <c r="AI2872" s="55" t="n">
        <v>0.4529448269526801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-98.18003516863529</v>
      </c>
      <c r="D2873" s="55" t="n">
        <v>-0.006596267343635697</v>
      </c>
      <c r="E2873" s="55" t="n">
        <v>-0.049593735261368</v>
      </c>
      <c r="F2873" s="55" t="n">
        <v>-87.7078063208313</v>
      </c>
      <c r="G2873" s="55" t="n">
        <v>-87.72761950389102</v>
      </c>
      <c r="H2873" s="55" t="n">
        <v>0.0198131830597226</v>
      </c>
      <c r="I2873" s="55" t="n">
        <v>-0.2302260719736422</v>
      </c>
      <c r="J2873" s="55" t="n">
        <v>-3.266644384425021</v>
      </c>
      <c r="K2873" s="55" t="n">
        <v>-3.281428047719262</v>
      </c>
      <c r="L2873" s="55" t="n">
        <v>0.01478366329424043</v>
      </c>
      <c r="M2873" s="55" t="n">
        <v>-0.3053940662015521</v>
      </c>
      <c r="N2873" s="55" t="n">
        <v>-85.09454581723961</v>
      </c>
      <c r="O2873" s="55" t="n">
        <v>-85.10511174600137</v>
      </c>
      <c r="P2873" s="55" t="n">
        <v>0.01056592876176909</v>
      </c>
      <c r="Q2873" s="55" t="n">
        <v>-0.1946819176005763</v>
      </c>
      <c r="R2873" s="55" t="n">
        <v>-356.0164933292591</v>
      </c>
      <c r="S2873" s="55" t="n">
        <v>-356.0079282971146</v>
      </c>
      <c r="T2873" s="55" t="n">
        <v>-0.008565032144517103</v>
      </c>
      <c r="U2873" s="55" t="n">
        <v>0.2224538499643691</v>
      </c>
      <c r="V2873" s="55" t="n">
        <v>88.81934444338508</v>
      </c>
      <c r="W2873" s="55" t="n">
        <v>88.82069578842257</v>
      </c>
      <c r="X2873" s="55" t="n">
        <v>-0.001351345037486035</v>
      </c>
      <c r="Y2873" s="55" t="n">
        <v>-0.03812101059560769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0.1877903866662234</v>
      </c>
      <c r="AD2873" s="55" t="n">
        <v>-0.03774514978774836</v>
      </c>
      <c r="AE2873" s="55" t="n">
        <v>1.000834655523255</v>
      </c>
      <c r="AF2873" s="55" t="n">
        <v>-0.0705198022888931</v>
      </c>
      <c r="AG2873" s="55" t="n">
        <v>-0.4875974711484599</v>
      </c>
      <c r="AH2873" s="55" t="n">
        <v>-0.003174068156530652</v>
      </c>
      <c r="AI2873" s="55" t="n">
        <v>0.4926808410055135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-98.1801392377985</v>
      </c>
      <c r="D2874" s="55" t="n">
        <v>-0.006492198180421765</v>
      </c>
      <c r="E2874" s="55" t="n">
        <v>0.02858530639719787</v>
      </c>
      <c r="F2874" s="55" t="n">
        <v>-87.7078063208313</v>
      </c>
      <c r="G2874" s="55" t="n">
        <v>-87.73008298927132</v>
      </c>
      <c r="H2874" s="55" t="n">
        <v>0.02227666844003131</v>
      </c>
      <c r="I2874" s="55" t="n">
        <v>-0.2254927325875883</v>
      </c>
      <c r="J2874" s="55" t="n">
        <v>-3.266644384425021</v>
      </c>
      <c r="K2874" s="55" t="n">
        <v>-3.284802174333932</v>
      </c>
      <c r="L2874" s="55" t="n">
        <v>0.01815778990890991</v>
      </c>
      <c r="M2874" s="55" t="n">
        <v>-0.3271917826585716</v>
      </c>
      <c r="N2874" s="55" t="n">
        <v>-85.09454581723961</v>
      </c>
      <c r="O2874" s="55" t="n">
        <v>-85.10884306858826</v>
      </c>
      <c r="P2874" s="55" t="n">
        <v>0.01429725134865716</v>
      </c>
      <c r="Q2874" s="55" t="n">
        <v>-0.5154091131095684</v>
      </c>
      <c r="R2874" s="55" t="n">
        <v>-356.0164933292591</v>
      </c>
      <c r="S2874" s="55" t="n">
        <v>-356.0075536256657</v>
      </c>
      <c r="T2874" s="55" t="n">
        <v>-0.008939703593454482</v>
      </c>
      <c r="U2874" s="55" t="n">
        <v>-0.1739416243713376</v>
      </c>
      <c r="V2874" s="55" t="n">
        <v>88.81934444338508</v>
      </c>
      <c r="W2874" s="55" t="n">
        <v>88.82014680121185</v>
      </c>
      <c r="X2874" s="55" t="n">
        <v>-0.0008023578267683278</v>
      </c>
      <c r="Y2874" s="55" t="n">
        <v>-0.0654630001589607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0.1878008939627158</v>
      </c>
      <c r="AD2874" s="55" t="n">
        <v>-0.03767165555140323</v>
      </c>
      <c r="AE2874" s="55" t="n">
        <v>1.000834825369129</v>
      </c>
      <c r="AF2874" s="55" t="n">
        <v>-0.0810270987813555</v>
      </c>
      <c r="AG2874" s="55" t="n">
        <v>-0.5610917074935912</v>
      </c>
      <c r="AH2874" s="55" t="n">
        <v>-0.0033439140303404</v>
      </c>
      <c r="AI2874" s="55" t="n">
        <v>0.5669219317648944</v>
      </c>
      <c r="AJ2874" s="55" t="n">
        <v>0</v>
      </c>
    </row>
    <row r="2875">
      <c r="A2875" s="55" t="n">
        <v>28.70999999999999</v>
      </c>
      <c r="B2875" s="55" t="n">
        <v>-98.18663143597892</v>
      </c>
      <c r="C2875" s="55" t="n">
        <v>-98.17968579902684</v>
      </c>
      <c r="D2875" s="55" t="n">
        <v>-0.006945636952084512</v>
      </c>
      <c r="E2875" s="55" t="n">
        <v>0.05817160104333109</v>
      </c>
      <c r="F2875" s="55" t="n">
        <v>-87.7078063208313</v>
      </c>
      <c r="G2875" s="55" t="n">
        <v>-87.73230885522904</v>
      </c>
      <c r="H2875" s="55" t="n">
        <v>0.02450253439774032</v>
      </c>
      <c r="I2875" s="55" t="n">
        <v>-0.2204114531863775</v>
      </c>
      <c r="J2875" s="55" t="n">
        <v>-3.266644384425021</v>
      </c>
      <c r="K2875" s="55" t="n">
        <v>-3.287491037915655</v>
      </c>
      <c r="L2875" s="55" t="n">
        <v>0.02084665349063355</v>
      </c>
      <c r="M2875" s="55" t="n">
        <v>-0.2208969811356975</v>
      </c>
      <c r="N2875" s="55" t="n">
        <v>-85.09454581723961</v>
      </c>
      <c r="O2875" s="55" t="n">
        <v>-85.11422454534619</v>
      </c>
      <c r="P2875" s="55" t="n">
        <v>0.01967872810659535</v>
      </c>
      <c r="Q2875" s="55" t="n">
        <v>-0.5583266806647798</v>
      </c>
      <c r="R2875" s="55" t="n">
        <v>-356.0164933292591</v>
      </c>
      <c r="S2875" s="55" t="n">
        <v>-356.0098110563544</v>
      </c>
      <c r="T2875" s="55" t="n">
        <v>-0.006682272904679435</v>
      </c>
      <c r="U2875" s="55" t="n">
        <v>-0.2661865617737709</v>
      </c>
      <c r="V2875" s="55" t="n">
        <v>88.81934444338508</v>
      </c>
      <c r="W2875" s="55" t="n">
        <v>88.819218311404</v>
      </c>
      <c r="X2875" s="55" t="n">
        <v>0.0001261319810878775</v>
      </c>
      <c r="Y2875" s="55" t="n">
        <v>-0.09988152480303228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0.1878105143387429</v>
      </c>
      <c r="AD2875" s="55" t="n">
        <v>-0.03760690083710621</v>
      </c>
      <c r="AE2875" s="55" t="n">
        <v>1.000834784440006</v>
      </c>
      <c r="AF2875" s="55" t="n">
        <v>-0.09064747480841406</v>
      </c>
      <c r="AG2875" s="55" t="n">
        <v>-0.6258464217906088</v>
      </c>
      <c r="AH2875" s="55" t="n">
        <v>-0.003302984907360695</v>
      </c>
      <c r="AI2875" s="55" t="n">
        <v>0.6323856561201786</v>
      </c>
      <c r="AJ2875" s="55" t="n">
        <v>0</v>
      </c>
    </row>
    <row r="2876">
      <c r="A2876" s="55" t="n">
        <v>28.72</v>
      </c>
      <c r="B2876" s="55" t="n">
        <v>-98.18663143597892</v>
      </c>
      <c r="C2876" s="55" t="n">
        <v>-98.17912662841239</v>
      </c>
      <c r="D2876" s="55" t="n">
        <v>-0.007504807566525022</v>
      </c>
      <c r="E2876" s="55" t="n">
        <v>0.05352760152381453</v>
      </c>
      <c r="F2876" s="55" t="n">
        <v>-87.7078063208313</v>
      </c>
      <c r="G2876" s="55" t="n">
        <v>-87.73450461910386</v>
      </c>
      <c r="H2876" s="55" t="n">
        <v>0.0266982982725657</v>
      </c>
      <c r="I2876" s="55" t="n">
        <v>-0.2192258935165503</v>
      </c>
      <c r="J2876" s="55" t="n">
        <v>-3.266644384425021</v>
      </c>
      <c r="K2876" s="55" t="n">
        <v>-3.289214719066129</v>
      </c>
      <c r="L2876" s="55" t="n">
        <v>0.02257033464110691</v>
      </c>
      <c r="M2876" s="55" t="n">
        <v>-0.1313201325740931</v>
      </c>
      <c r="N2876" s="55" t="n">
        <v>-85.09454581723961</v>
      </c>
      <c r="O2876" s="55" t="n">
        <v>-85.11750913646088</v>
      </c>
      <c r="P2876" s="55" t="n">
        <v>0.02296331922127869</v>
      </c>
      <c r="Q2876" s="55" t="n">
        <v>-0.1522586043095742</v>
      </c>
      <c r="R2876" s="55" t="n">
        <v>-356.0164933292591</v>
      </c>
      <c r="S2876" s="55" t="n">
        <v>-356.0106867508084</v>
      </c>
      <c r="T2876" s="55" t="n">
        <v>-0.005806578450742866</v>
      </c>
      <c r="U2876" s="55" t="n">
        <v>0.0522806185304908</v>
      </c>
      <c r="V2876" s="55" t="n">
        <v>88.81934444338508</v>
      </c>
      <c r="W2876" s="55" t="n">
        <v>88.81794049851564</v>
      </c>
      <c r="X2876" s="55" t="n">
        <v>0.001403944869440129</v>
      </c>
      <c r="Y2876" s="55" t="n">
        <v>-0.1302986731822332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0.1878186182277025</v>
      </c>
      <c r="AD2876" s="55" t="n">
        <v>-0.03755185396968119</v>
      </c>
      <c r="AE2876" s="55" t="n">
        <v>1.000834948867612</v>
      </c>
      <c r="AF2876" s="55" t="n">
        <v>-0.09875136376796823</v>
      </c>
      <c r="AG2876" s="55" t="n">
        <v>-0.6808932892156255</v>
      </c>
      <c r="AH2876" s="55" t="n">
        <v>-0.003467412513780133</v>
      </c>
      <c r="AI2876" s="55" t="n">
        <v>0.6880258178981715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-98.17848947010957</v>
      </c>
      <c r="D2877" s="55" t="n">
        <v>-0.008141965869346773</v>
      </c>
      <c r="E2877" s="55" t="n">
        <v>0.07198729239700882</v>
      </c>
      <c r="F2877" s="55" t="n">
        <v>-87.7078063208313</v>
      </c>
      <c r="G2877" s="55" t="n">
        <v>-87.73656264005498</v>
      </c>
      <c r="H2877" s="55" t="n">
        <v>0.02875631922368873</v>
      </c>
      <c r="I2877" s="55" t="n">
        <v>-0.1949604833015786</v>
      </c>
      <c r="J2877" s="55" t="n">
        <v>-3.266644384425021</v>
      </c>
      <c r="K2877" s="55" t="n">
        <v>-3.290225139233142</v>
      </c>
      <c r="L2877" s="55" t="n">
        <v>0.02358075480812006</v>
      </c>
      <c r="M2877" s="55" t="n">
        <v>-0.07605645468942156</v>
      </c>
      <c r="N2877" s="55" t="n">
        <v>-85.09454581723961</v>
      </c>
      <c r="O2877" s="55" t="n">
        <v>-85.1170740411756</v>
      </c>
      <c r="P2877" s="55" t="n">
        <v>0.02252822393599266</v>
      </c>
      <c r="Q2877" s="55" t="n">
        <v>0.2017905195662033</v>
      </c>
      <c r="R2877" s="55" t="n">
        <v>-356.0164933292591</v>
      </c>
      <c r="S2877" s="55" t="n">
        <v>-356.0087517436894</v>
      </c>
      <c r="T2877" s="55" t="n">
        <v>-0.007741585569681576</v>
      </c>
      <c r="U2877" s="55" t="n">
        <v>0.3060909532866533</v>
      </c>
      <c r="V2877" s="55" t="n">
        <v>88.81934444338508</v>
      </c>
      <c r="W2877" s="55" t="n">
        <v>88.81749612564501</v>
      </c>
      <c r="X2877" s="55" t="n">
        <v>0.001848317740076067</v>
      </c>
      <c r="Y2877" s="55" t="n">
        <v>-0.01914107985992896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0.1878250157096363</v>
      </c>
      <c r="AD2877" s="55" t="n">
        <v>-0.03750679745431697</v>
      </c>
      <c r="AE2877" s="55" t="n">
        <v>1.00083539273841</v>
      </c>
      <c r="AF2877" s="55" t="n">
        <v>-0.1051488457018412</v>
      </c>
      <c r="AG2877" s="55" t="n">
        <v>-0.7259498045798507</v>
      </c>
      <c r="AH2877" s="55" t="n">
        <v>-0.003911283312119096</v>
      </c>
      <c r="AI2877" s="55" t="n">
        <v>0.7335357500893196</v>
      </c>
      <c r="AJ2877" s="55" t="n">
        <v>0</v>
      </c>
    </row>
    <row r="2878">
      <c r="A2878" s="55" t="n">
        <v>28.73999999999999</v>
      </c>
      <c r="B2878" s="55" t="n">
        <v>-98.18663143597892</v>
      </c>
      <c r="C2878" s="55" t="n">
        <v>-98.17756343707386</v>
      </c>
      <c r="D2878" s="55" t="n">
        <v>-0.009067998905065936</v>
      </c>
      <c r="E2878" s="55" t="n">
        <v>0.1094018103463192</v>
      </c>
      <c r="F2878" s="55" t="n">
        <v>-87.7078063208313</v>
      </c>
      <c r="G2878" s="55" t="n">
        <v>-87.73828700809912</v>
      </c>
      <c r="H2878" s="55" t="n">
        <v>0.03048068726783062</v>
      </c>
      <c r="I2878" s="55" t="n">
        <v>-0.1539887287924018</v>
      </c>
      <c r="J2878" s="55" t="n">
        <v>-3.266644384425021</v>
      </c>
      <c r="K2878" s="55" t="n">
        <v>-3.290685190260845</v>
      </c>
      <c r="L2878" s="55" t="n">
        <v>0.02404080583582335</v>
      </c>
      <c r="M2878" s="55" t="n">
        <v>-0.0223072026931216</v>
      </c>
      <c r="N2878" s="55" t="n">
        <v>-85.09454581723961</v>
      </c>
      <c r="O2878" s="55" t="n">
        <v>-85.11541100429268</v>
      </c>
      <c r="P2878" s="55" t="n">
        <v>0.02086518705307384</v>
      </c>
      <c r="Q2878" s="55" t="n">
        <v>0.1462182262424009</v>
      </c>
      <c r="R2878" s="55" t="n">
        <v>-356.0164933292591</v>
      </c>
      <c r="S2878" s="55" t="n">
        <v>-356.0062173808105</v>
      </c>
      <c r="T2878" s="55" t="n">
        <v>-0.01027594844857396</v>
      </c>
      <c r="U2878" s="55" t="n">
        <v>0.214419963055271</v>
      </c>
      <c r="V2878" s="55" t="n">
        <v>88.81934444338508</v>
      </c>
      <c r="W2878" s="55" t="n">
        <v>88.81833956363214</v>
      </c>
      <c r="X2878" s="55" t="n">
        <v>0.00100487975295171</v>
      </c>
      <c r="Y2878" s="55" t="n">
        <v>0.1097235109481707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0.1878299538969063</v>
      </c>
      <c r="AD2878" s="55" t="n">
        <v>-0.03747183410641616</v>
      </c>
      <c r="AE2878" s="55" t="n">
        <v>1.00083587953956</v>
      </c>
      <c r="AF2878" s="55" t="n">
        <v>-0.1100870329718284</v>
      </c>
      <c r="AG2878" s="55" t="n">
        <v>-0.7609131524806551</v>
      </c>
      <c r="AH2878" s="55" t="n">
        <v>-0.004398084461953999</v>
      </c>
      <c r="AI2878" s="55" t="n">
        <v>0.7688480497429407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-98.17631111073516</v>
      </c>
      <c r="D2879" s="55" t="n">
        <v>-0.01032032524376861</v>
      </c>
      <c r="E2879" s="55" t="n">
        <v>0.1375084037121935</v>
      </c>
      <c r="F2879" s="55" t="n">
        <v>-87.7078063208313</v>
      </c>
      <c r="G2879" s="55" t="n">
        <v>-87.73953121532566</v>
      </c>
      <c r="H2879" s="55" t="n">
        <v>0.0317248944943599</v>
      </c>
      <c r="I2879" s="55" t="n">
        <v>-0.1004273677802943</v>
      </c>
      <c r="J2879" s="55" t="n">
        <v>-3.266644384425021</v>
      </c>
      <c r="K2879" s="55" t="n">
        <v>-3.29073788805358</v>
      </c>
      <c r="L2879" s="55" t="n">
        <v>0.02409350362855789</v>
      </c>
      <c r="M2879" s="55" t="n">
        <v>0.008694006147244488</v>
      </c>
      <c r="N2879" s="55" t="n">
        <v>-85.09454581723961</v>
      </c>
      <c r="O2879" s="55" t="n">
        <v>-85.11516391549675</v>
      </c>
      <c r="P2879" s="55" t="n">
        <v>0.02061809825715533</v>
      </c>
      <c r="Q2879" s="55" t="n">
        <v>-0.07074328794710848</v>
      </c>
      <c r="R2879" s="55" t="n">
        <v>-356.0164933292591</v>
      </c>
      <c r="S2879" s="55" t="n">
        <v>-356.0056148133011</v>
      </c>
      <c r="T2879" s="55" t="n">
        <v>-0.01087851595798764</v>
      </c>
      <c r="U2879" s="55" t="n">
        <v>-0.06101140063592675</v>
      </c>
      <c r="V2879" s="55" t="n">
        <v>88.81934444338508</v>
      </c>
      <c r="W2879" s="55" t="n">
        <v>88.81928622509682</v>
      </c>
      <c r="X2879" s="55" t="n">
        <v>5.82182882617859e-05</v>
      </c>
      <c r="Y2879" s="55" t="n">
        <v>0.08850879159921615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0.1878336568734033</v>
      </c>
      <c r="AD2879" s="55" t="n">
        <v>-0.03744723245894335</v>
      </c>
      <c r="AE2879" s="55" t="n">
        <v>1.000836153966711</v>
      </c>
      <c r="AF2879" s="55" t="n">
        <v>-0.1137900094688171</v>
      </c>
      <c r="AG2879" s="55" t="n">
        <v>-0.7855147999534656</v>
      </c>
      <c r="AH2879" s="55" t="n">
        <v>-0.004672511612957564</v>
      </c>
      <c r="AI2879" s="55" t="n">
        <v>0.7937275978354411</v>
      </c>
      <c r="AJ2879" s="55" t="n">
        <v>0</v>
      </c>
    </row>
    <row r="2880">
      <c r="A2880" s="55" t="n">
        <v>28.75999999999999</v>
      </c>
      <c r="B2880" s="55" t="n">
        <v>-98.18663143597892</v>
      </c>
      <c r="C2880" s="55" t="n">
        <v>-98.17506985990983</v>
      </c>
      <c r="D2880" s="55" t="n">
        <v>-0.01156157606908787</v>
      </c>
      <c r="E2880" s="55" t="n">
        <v>0.1124420468215115</v>
      </c>
      <c r="F2880" s="55" t="n">
        <v>-87.7078063208313</v>
      </c>
      <c r="G2880" s="55" t="n">
        <v>-87.74024857989778</v>
      </c>
      <c r="H2880" s="55" t="n">
        <v>0.03244225906648145</v>
      </c>
      <c r="I2880" s="55" t="n">
        <v>-0.0485851362853348</v>
      </c>
      <c r="J2880" s="55" t="n">
        <v>-3.266644384425021</v>
      </c>
      <c r="K2880" s="55" t="n">
        <v>-3.290615793520521</v>
      </c>
      <c r="L2880" s="55" t="n">
        <v>0.02397140909549965</v>
      </c>
      <c r="M2880" s="55" t="n">
        <v>0.01610501657347033</v>
      </c>
      <c r="N2880" s="55" t="n">
        <v>-85.09454581723961</v>
      </c>
      <c r="O2880" s="55" t="n">
        <v>-85.11611465471611</v>
      </c>
      <c r="P2880" s="55" t="n">
        <v>0.02156883747651242</v>
      </c>
      <c r="Q2880" s="55" t="n">
        <v>-0.1198964369678708</v>
      </c>
      <c r="R2880" s="55" t="n">
        <v>-356.0164933292591</v>
      </c>
      <c r="S2880" s="55" t="n">
        <v>-356.0069360021458</v>
      </c>
      <c r="T2880" s="55" t="n">
        <v>-0.009557327113284188</v>
      </c>
      <c r="U2880" s="55" t="n">
        <v>-0.1898333962197356</v>
      </c>
      <c r="V2880" s="55" t="n">
        <v>88.81934444338508</v>
      </c>
      <c r="W2880" s="55" t="n">
        <v>88.81932749803707</v>
      </c>
      <c r="X2880" s="55" t="n">
        <v>1.694534801090441e-05</v>
      </c>
      <c r="Y2880" s="55" t="n">
        <v>-0.01774371509777992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0.1878360296121157</v>
      </c>
      <c r="AD2880" s="55" t="n">
        <v>-0.03743322298049352</v>
      </c>
      <c r="AE2880" s="55" t="n">
        <v>1.000836180611878</v>
      </c>
      <c r="AF2880" s="55" t="n">
        <v>-0.1161627481811589</v>
      </c>
      <c r="AG2880" s="55" t="n">
        <v>-0.7995242784032963</v>
      </c>
      <c r="AH2880" s="55" t="n">
        <v>-0.004699156780141323</v>
      </c>
      <c r="AI2880" s="55" t="n">
        <v>0.807932508255334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-98.17439521417364</v>
      </c>
      <c r="D2881" s="55" t="n">
        <v>-0.01223622180527924</v>
      </c>
      <c r="E2881" s="55" t="n">
        <v>0.03062529524353071</v>
      </c>
      <c r="F2881" s="55" t="n">
        <v>-87.7078063208313</v>
      </c>
      <c r="G2881" s="55" t="n">
        <v>-87.74051587483117</v>
      </c>
      <c r="H2881" s="55" t="n">
        <v>0.03270955399987661</v>
      </c>
      <c r="I2881" s="55" t="n">
        <v>-0.008961750902704527</v>
      </c>
      <c r="J2881" s="55" t="n">
        <v>-3.266644384425021</v>
      </c>
      <c r="K2881" s="55" t="n">
        <v>-3.290400213264216</v>
      </c>
      <c r="L2881" s="55" t="n">
        <v>0.02375582883919445</v>
      </c>
      <c r="M2881" s="55" t="n">
        <v>0.02666887017972868</v>
      </c>
      <c r="N2881" s="55" t="n">
        <v>-85.09454581723961</v>
      </c>
      <c r="O2881" s="55" t="n">
        <v>-85.11659118096959</v>
      </c>
      <c r="P2881" s="55" t="n">
        <v>0.02204536372999512</v>
      </c>
      <c r="Q2881" s="55" t="n">
        <v>0.006033424321210274</v>
      </c>
      <c r="R2881" s="55" t="n">
        <v>-356.0164933292591</v>
      </c>
      <c r="S2881" s="55" t="n">
        <v>-356.0082184271693</v>
      </c>
      <c r="T2881" s="55" t="n">
        <v>-0.008274902089827962</v>
      </c>
      <c r="U2881" s="55" t="n">
        <v>-0.08075033101603951</v>
      </c>
      <c r="V2881" s="55" t="n">
        <v>88.81934444338508</v>
      </c>
      <c r="W2881" s="55" t="n">
        <v>88.81878596895444</v>
      </c>
      <c r="X2881" s="55" t="n">
        <v>0.0005584744306377274</v>
      </c>
      <c r="Y2881" s="55" t="n">
        <v>-0.06207047121496019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0.1878367929516737</v>
      </c>
      <c r="AD2881" s="55" t="n">
        <v>-0.03742966757327429</v>
      </c>
      <c r="AE2881" s="55" t="n">
        <v>1.000836134865902</v>
      </c>
      <c r="AF2881" s="55" t="n">
        <v>-0.116926087739222</v>
      </c>
      <c r="AG2881" s="55" t="n">
        <v>-0.8030796856225292</v>
      </c>
      <c r="AH2881" s="55" t="n">
        <v>-0.00465341080357895</v>
      </c>
      <c r="AI2881" s="55" t="n">
        <v>0.8115604387140167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-98.17451503077629</v>
      </c>
      <c r="D2882" s="55" t="n">
        <v>-0.01211640520262308</v>
      </c>
      <c r="E2882" s="55" t="n">
        <v>-0.04640230196287728</v>
      </c>
      <c r="F2882" s="55" t="n">
        <v>-87.7078063208313</v>
      </c>
      <c r="G2882" s="55" t="n">
        <v>-87.74038247398769</v>
      </c>
      <c r="H2882" s="55" t="n">
        <v>0.03257615315639784</v>
      </c>
      <c r="I2882" s="55" t="n">
        <v>0.03168536578575839</v>
      </c>
      <c r="J2882" s="55" t="n">
        <v>-3.266644384425021</v>
      </c>
      <c r="K2882" s="55" t="n">
        <v>-3.290073451648705</v>
      </c>
      <c r="L2882" s="55" t="n">
        <v>0.02342906722368365</v>
      </c>
      <c r="M2882" s="55" t="n">
        <v>0.03743591265579373</v>
      </c>
      <c r="N2882" s="55" t="n">
        <v>-85.09454581723961</v>
      </c>
      <c r="O2882" s="55" t="n">
        <v>-85.1158438453259</v>
      </c>
      <c r="P2882" s="55" t="n">
        <v>0.02129802808629922</v>
      </c>
      <c r="Q2882" s="55" t="n">
        <v>0.1305986019968463</v>
      </c>
      <c r="R2882" s="55" t="n">
        <v>-356.0164933292591</v>
      </c>
      <c r="S2882" s="55" t="n">
        <v>-356.0082342421035</v>
      </c>
      <c r="T2882" s="55" t="n">
        <v>-0.008259087155656725</v>
      </c>
      <c r="U2882" s="55" t="n">
        <v>0.06110640495285751</v>
      </c>
      <c r="V2882" s="55" t="n">
        <v>88.81934444338508</v>
      </c>
      <c r="W2882" s="55" t="n">
        <v>88.8184805414637</v>
      </c>
      <c r="X2882" s="55" t="n">
        <v>0.0008639019213819364</v>
      </c>
      <c r="Y2882" s="55" t="n">
        <v>-0.02139503727737452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0.1878358404348541</v>
      </c>
      <c r="AD2882" s="55" t="n">
        <v>-0.03743615750351263</v>
      </c>
      <c r="AE2882" s="55" t="n">
        <v>1.000836137422316</v>
      </c>
      <c r="AF2882" s="55" t="n">
        <v>-0.1159735709196086</v>
      </c>
      <c r="AG2882" s="55" t="n">
        <v>-0.796589755384193</v>
      </c>
      <c r="AH2882" s="55" t="n">
        <v>-0.004655967217770396</v>
      </c>
      <c r="AI2882" s="55" t="n">
        <v>0.8050011090462093</v>
      </c>
      <c r="AJ2882" s="55" t="n">
        <v>0</v>
      </c>
    </row>
    <row r="2883">
      <c r="A2883" s="55" t="n">
        <v>28.78999999999999</v>
      </c>
      <c r="B2883" s="55" t="n">
        <v>-98.18663143597892</v>
      </c>
      <c r="C2883" s="55" t="n">
        <v>-98.175144554863</v>
      </c>
      <c r="D2883" s="55" t="n">
        <v>-0.01148688111591804</v>
      </c>
      <c r="E2883" s="55" t="n">
        <v>-0.07611399483948324</v>
      </c>
      <c r="F2883" s="55" t="n">
        <v>-87.7078063208313</v>
      </c>
      <c r="G2883" s="55" t="n">
        <v>-87.73979379371727</v>
      </c>
      <c r="H2883" s="55" t="n">
        <v>0.03198747288596928</v>
      </c>
      <c r="I2883" s="55" t="n">
        <v>0.08126038040911565</v>
      </c>
      <c r="J2883" s="55" t="n">
        <v>-3.266644384425021</v>
      </c>
      <c r="K2883" s="55" t="n">
        <v>-3.289647856027395</v>
      </c>
      <c r="L2883" s="55" t="n">
        <v>0.023003471602373</v>
      </c>
      <c r="M2883" s="55" t="n">
        <v>0.04621776623112776</v>
      </c>
      <c r="N2883" s="55" t="n">
        <v>-85.09454581723961</v>
      </c>
      <c r="O2883" s="55" t="n">
        <v>-85.11459680865944</v>
      </c>
      <c r="P2883" s="55" t="n">
        <v>0.02005099141983993</v>
      </c>
      <c r="Q2883" s="55" t="n">
        <v>0.1235900891270674</v>
      </c>
      <c r="R2883" s="55" t="n">
        <v>-356.0164933292591</v>
      </c>
      <c r="S2883" s="55" t="n">
        <v>-356.0076882992625</v>
      </c>
      <c r="T2883" s="55" t="n">
        <v>-0.008805029996581544</v>
      </c>
      <c r="U2883" s="55" t="n">
        <v>0.05012941588076286</v>
      </c>
      <c r="V2883" s="55" t="n">
        <v>88.81934444338508</v>
      </c>
      <c r="W2883" s="55" t="n">
        <v>88.81869628824566</v>
      </c>
      <c r="X2883" s="55" t="n">
        <v>0.0006481551394219478</v>
      </c>
      <c r="Y2883" s="55" t="n">
        <v>0.03211824050431725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0.1878333462018888</v>
      </c>
      <c r="AD2883" s="55" t="n">
        <v>-0.03745233625832994</v>
      </c>
      <c r="AE2883" s="55" t="n">
        <v>1.00083611712189</v>
      </c>
      <c r="AF2883" s="55" t="n">
        <v>-0.1134793379543031</v>
      </c>
      <c r="AG2883" s="55" t="n">
        <v>-0.7804110005668816</v>
      </c>
      <c r="AH2883" s="55" t="n">
        <v>-0.004635666791541482</v>
      </c>
      <c r="AI2883" s="55" t="n">
        <v>0.7886319669877391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-98.17591193421566</v>
      </c>
      <c r="D2884" s="55" t="n">
        <v>-0.01071950176325586</v>
      </c>
      <c r="E2884" s="55" t="n">
        <v>-0.07707717090915216</v>
      </c>
      <c r="F2884" s="55" t="n">
        <v>-87.7078063208313</v>
      </c>
      <c r="G2884" s="55" t="n">
        <v>-87.7387233135111</v>
      </c>
      <c r="H2884" s="55" t="n">
        <v>0.03091699267981158</v>
      </c>
      <c r="I2884" s="55" t="n">
        <v>0.1282669860711304</v>
      </c>
      <c r="J2884" s="55" t="n">
        <v>-3.266644384425021</v>
      </c>
      <c r="K2884" s="55" t="n">
        <v>-3.289059734895191</v>
      </c>
      <c r="L2884" s="55" t="n">
        <v>0.02241535047016915</v>
      </c>
      <c r="M2884" s="55" t="n">
        <v>0.06875130602517174</v>
      </c>
      <c r="N2884" s="55" t="n">
        <v>-85.09454581723961</v>
      </c>
      <c r="O2884" s="55" t="n">
        <v>-85.11390861285891</v>
      </c>
      <c r="P2884" s="55" t="n">
        <v>0.01936279561931089</v>
      </c>
      <c r="Q2884" s="55" t="n">
        <v>0.02701540007324489</v>
      </c>
      <c r="R2884" s="55" t="n">
        <v>-356.0164933292591</v>
      </c>
      <c r="S2884" s="55" t="n">
        <v>-356.0078451155074</v>
      </c>
      <c r="T2884" s="55" t="n">
        <v>-0.008648213751693265</v>
      </c>
      <c r="U2884" s="55" t="n">
        <v>-0.0676237850636498</v>
      </c>
      <c r="V2884" s="55" t="n">
        <v>88.81934444338508</v>
      </c>
      <c r="W2884" s="55" t="n">
        <v>88.81905108149736</v>
      </c>
      <c r="X2884" s="55" t="n">
        <v>0.0002933618877235124</v>
      </c>
      <c r="Y2884" s="55" t="n">
        <v>0.03505306996956031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0.1878295329844878</v>
      </c>
      <c r="AD2884" s="55" t="n">
        <v>-0.03747801171971515</v>
      </c>
      <c r="AE2884" s="55" t="n">
        <v>1.000835965988019</v>
      </c>
      <c r="AF2884" s="55" t="n">
        <v>-0.1096661205533533</v>
      </c>
      <c r="AG2884" s="55" t="n">
        <v>-0.754735539181664</v>
      </c>
      <c r="AH2884" s="55" t="n">
        <v>-0.004484532921233964</v>
      </c>
      <c r="AI2884" s="55" t="n">
        <v>0.7626745722367971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-98.17668968304075</v>
      </c>
      <c r="D2885" s="55" t="n">
        <v>-0.009941752938175388</v>
      </c>
      <c r="E2885" s="55" t="n">
        <v>-0.07822990078788455</v>
      </c>
      <c r="F2885" s="55" t="n">
        <v>-87.7078063208313</v>
      </c>
      <c r="G2885" s="55" t="n">
        <v>-87.73724169957104</v>
      </c>
      <c r="H2885" s="55" t="n">
        <v>0.02943537873975498</v>
      </c>
      <c r="I2885" s="55" t="n">
        <v>0.1645061605607988</v>
      </c>
      <c r="J2885" s="55" t="n">
        <v>-3.266644384425021</v>
      </c>
      <c r="K2885" s="55" t="n">
        <v>-3.28817847931684</v>
      </c>
      <c r="L2885" s="55" t="n">
        <v>0.02153409489181798</v>
      </c>
      <c r="M2885" s="55" t="n">
        <v>0.1040769942882442</v>
      </c>
      <c r="N2885" s="55" t="n">
        <v>-85.09454581723961</v>
      </c>
      <c r="O2885" s="55" t="n">
        <v>-85.11380478435316</v>
      </c>
      <c r="P2885" s="55" t="n">
        <v>0.01925896711356843</v>
      </c>
      <c r="Q2885" s="55" t="n">
        <v>-0.00432580900725278</v>
      </c>
      <c r="R2885" s="55" t="n">
        <v>-356.0164933292591</v>
      </c>
      <c r="S2885" s="55" t="n">
        <v>-356.0089147465941</v>
      </c>
      <c r="T2885" s="55" t="n">
        <v>-0.007578582664987094</v>
      </c>
      <c r="U2885" s="55" t="n">
        <v>-0.139059720760202</v>
      </c>
      <c r="V2885" s="55" t="n">
        <v>88.81934444338508</v>
      </c>
      <c r="W2885" s="55" t="n">
        <v>88.81906325798327</v>
      </c>
      <c r="X2885" s="55" t="n">
        <v>0.0002811854018137335</v>
      </c>
      <c r="Y2885" s="55" t="n">
        <v>-0.007938278769066805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0.1878244698072609</v>
      </c>
      <c r="AD2885" s="55" t="n">
        <v>-0.03751301019537272</v>
      </c>
      <c r="AE2885" s="55" t="n">
        <v>1.000835690674404</v>
      </c>
      <c r="AF2885" s="55" t="n">
        <v>-0.1046029433263984</v>
      </c>
      <c r="AG2885" s="55" t="n">
        <v>-0.7197370635241007</v>
      </c>
      <c r="AH2885" s="55" t="n">
        <v>-0.004209219305328915</v>
      </c>
      <c r="AI2885" s="55" t="n">
        <v>0.7273107546915565</v>
      </c>
      <c r="AJ2885" s="55" t="n">
        <v>0</v>
      </c>
    </row>
    <row r="2886">
      <c r="A2886" s="55" t="n">
        <v>28.81999999999999</v>
      </c>
      <c r="B2886" s="55" t="n">
        <v>-98.18663143597892</v>
      </c>
      <c r="C2886" s="55" t="n">
        <v>-98.17751438574135</v>
      </c>
      <c r="D2886" s="55" t="n">
        <v>-0.009117050237567519</v>
      </c>
      <c r="E2886" s="55" t="n">
        <v>-0.08563561478300852</v>
      </c>
      <c r="F2886" s="55" t="n">
        <v>-87.7078063208313</v>
      </c>
      <c r="G2886" s="55" t="n">
        <v>-87.73544360444339</v>
      </c>
      <c r="H2886" s="55" t="n">
        <v>0.02763728361210216</v>
      </c>
      <c r="I2886" s="55" t="n">
        <v>0.1924154107124533</v>
      </c>
      <c r="J2886" s="55" t="n">
        <v>-3.266644384425021</v>
      </c>
      <c r="K2886" s="55" t="n">
        <v>-3.286939651992683</v>
      </c>
      <c r="L2886" s="55" t="n">
        <v>0.0202952675676615</v>
      </c>
      <c r="M2886" s="55" t="n">
        <v>0.140323815246463</v>
      </c>
      <c r="N2886" s="55" t="n">
        <v>-85.09454581723961</v>
      </c>
      <c r="O2886" s="55" t="n">
        <v>-85.11333547292786</v>
      </c>
      <c r="P2886" s="55" t="n">
        <v>0.01878965568826215</v>
      </c>
      <c r="Q2886" s="55" t="n">
        <v>0.08594239306011373</v>
      </c>
      <c r="R2886" s="55" t="n">
        <v>-356.0164933292591</v>
      </c>
      <c r="S2886" s="55" t="n">
        <v>-356.0101338205398</v>
      </c>
      <c r="T2886" s="55" t="n">
        <v>-0.006359508719318928</v>
      </c>
      <c r="U2886" s="55" t="n">
        <v>-0.1096394054986116</v>
      </c>
      <c r="V2886" s="55" t="n">
        <v>88.81934444338508</v>
      </c>
      <c r="W2886" s="55" t="n">
        <v>88.8187496795526</v>
      </c>
      <c r="X2886" s="55" t="n">
        <v>0.0005947638324911482</v>
      </c>
      <c r="Y2886" s="55" t="n">
        <v>-0.03672840868487645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0.1878181246713422</v>
      </c>
      <c r="AD2886" s="55" t="n">
        <v>-0.03755696774074892</v>
      </c>
      <c r="AE2886" s="55" t="n">
        <v>1.000835377230106</v>
      </c>
      <c r="AF2886" s="55" t="n">
        <v>-0.09825780740765899</v>
      </c>
      <c r="AG2886" s="55" t="n">
        <v>-0.6757795181478941</v>
      </c>
      <c r="AH2886" s="55" t="n">
        <v>-0.003895775007922708</v>
      </c>
      <c r="AI2886" s="55" t="n">
        <v>0.682896574107436</v>
      </c>
      <c r="AJ2886" s="55" t="n">
        <v>0</v>
      </c>
    </row>
    <row r="2887">
      <c r="A2887" s="55" t="n">
        <v>28.83</v>
      </c>
      <c r="B2887" s="55" t="n">
        <v>-98.18663143597892</v>
      </c>
      <c r="C2887" s="55" t="n">
        <v>-98.17840548768025</v>
      </c>
      <c r="D2887" s="55" t="n">
        <v>-0.008225948298666404</v>
      </c>
      <c r="E2887" s="55" t="n">
        <v>-0.09137466909467346</v>
      </c>
      <c r="F2887" s="55" t="n">
        <v>-87.7078063208313</v>
      </c>
      <c r="G2887" s="55" t="n">
        <v>-87.73338757437413</v>
      </c>
      <c r="H2887" s="55" t="n">
        <v>0.02558125354283293</v>
      </c>
      <c r="I2887" s="55" t="n">
        <v>0.2165761712858897</v>
      </c>
      <c r="J2887" s="55" t="n">
        <v>-3.266644384425021</v>
      </c>
      <c r="K2887" s="55" t="n">
        <v>-3.285344511653475</v>
      </c>
      <c r="L2887" s="55" t="n">
        <v>0.01870012722845287</v>
      </c>
      <c r="M2887" s="55" t="n">
        <v>0.1750839596783283</v>
      </c>
      <c r="N2887" s="55" t="n">
        <v>-85.09454581723961</v>
      </c>
      <c r="O2887" s="55" t="n">
        <v>-85.11185352069555</v>
      </c>
      <c r="P2887" s="55" t="n">
        <v>0.01730770345594935</v>
      </c>
      <c r="Q2887" s="55" t="n">
        <v>0.1987178859435154</v>
      </c>
      <c r="R2887" s="55" t="n">
        <v>-356.0164933292591</v>
      </c>
      <c r="S2887" s="55" t="n">
        <v>-356.0109232518412</v>
      </c>
      <c r="T2887" s="55" t="n">
        <v>-0.005570077417895862</v>
      </c>
      <c r="U2887" s="55" t="n">
        <v>-0.0553385671245082</v>
      </c>
      <c r="V2887" s="55" t="n">
        <v>88.81934444338508</v>
      </c>
      <c r="W2887" s="55" t="n">
        <v>88.81853106426247</v>
      </c>
      <c r="X2887" s="55" t="n">
        <v>0.0008133791226100804</v>
      </c>
      <c r="Y2887" s="55" t="n">
        <v>-0.01747798412594833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0.1878105264992856</v>
      </c>
      <c r="AD2887" s="55" t="n">
        <v>-0.03760924773177994</v>
      </c>
      <c r="AE2887" s="55" t="n">
        <v>1.000835083220467</v>
      </c>
      <c r="AF2887" s="55" t="n">
        <v>-0.090659635351098</v>
      </c>
      <c r="AG2887" s="55" t="n">
        <v>-0.6234995271168775</v>
      </c>
      <c r="AH2887" s="55" t="n">
        <v>-0.003601765369065646</v>
      </c>
      <c r="AI2887" s="55" t="n">
        <v>0.6300665064187572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-98.17930210718265</v>
      </c>
      <c r="D2888" s="55" t="n">
        <v>-0.007329328796275315</v>
      </c>
      <c r="E2888" s="55" t="n">
        <v>-0.08759765027540073</v>
      </c>
      <c r="F2888" s="55" t="n">
        <v>-87.7078063208313</v>
      </c>
      <c r="G2888" s="55" t="n">
        <v>-87.73108859680752</v>
      </c>
      <c r="H2888" s="55" t="n">
        <v>0.02328227597623268</v>
      </c>
      <c r="I2888" s="55" t="n">
        <v>0.2410388289457721</v>
      </c>
      <c r="J2888" s="55" t="n">
        <v>-3.266644384425021</v>
      </c>
      <c r="K2888" s="55" t="n">
        <v>-3.283422519491407</v>
      </c>
      <c r="L2888" s="55" t="n">
        <v>0.01677813506638515</v>
      </c>
      <c r="M2888" s="55" t="n">
        <v>0.2057697210585598</v>
      </c>
      <c r="N2888" s="55" t="n">
        <v>-85.09454581723961</v>
      </c>
      <c r="O2888" s="55" t="n">
        <v>-85.10965407524728</v>
      </c>
      <c r="P2888" s="55" t="n">
        <v>0.01510825800768342</v>
      </c>
      <c r="Q2888" s="55" t="n">
        <v>0.2396757928208424</v>
      </c>
      <c r="R2888" s="55" t="n">
        <v>-356.0164933292591</v>
      </c>
      <c r="S2888" s="55" t="n">
        <v>-356.0115212340272</v>
      </c>
      <c r="T2888" s="55" t="n">
        <v>-0.004972095231930027</v>
      </c>
      <c r="U2888" s="55" t="n">
        <v>-0.06354065008561431</v>
      </c>
      <c r="V2888" s="55" t="n">
        <v>88.81934444338508</v>
      </c>
      <c r="W2888" s="55" t="n">
        <v>88.81863676831205</v>
      </c>
      <c r="X2888" s="55" t="n">
        <v>0.0007076750730330662</v>
      </c>
      <c r="Y2888" s="55" t="n">
        <v>0.01743694230222526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0.1878018289395275</v>
      </c>
      <c r="AD2888" s="55" t="n">
        <v>-0.03766902359214409</v>
      </c>
      <c r="AE2888" s="55" t="n">
        <v>1.00083478699233</v>
      </c>
      <c r="AF2888" s="55" t="n">
        <v>-0.08196207559296731</v>
      </c>
      <c r="AG2888" s="55" t="n">
        <v>-0.5637236667527314</v>
      </c>
      <c r="AH2888" s="55" t="n">
        <v>-0.003305537231490518</v>
      </c>
      <c r="AI2888" s="55" t="n">
        <v>0.5696604961457664</v>
      </c>
      <c r="AJ2888" s="55" t="n">
        <v>0</v>
      </c>
    </row>
    <row r="2889">
      <c r="A2889" s="55" t="n">
        <v>28.84999999999999</v>
      </c>
      <c r="B2889" s="55" t="n">
        <v>-98.18663143597892</v>
      </c>
      <c r="C2889" s="55" t="n">
        <v>-98.18013474173954</v>
      </c>
      <c r="D2889" s="55" t="n">
        <v>-0.006496694239388808</v>
      </c>
      <c r="E2889" s="55" t="n">
        <v>-0.07913362383592723</v>
      </c>
      <c r="F2889" s="55" t="n">
        <v>-87.7078063208313</v>
      </c>
      <c r="G2889" s="55" t="n">
        <v>-87.72854102857023</v>
      </c>
      <c r="H2889" s="55" t="n">
        <v>0.02073470773893638</v>
      </c>
      <c r="I2889" s="55" t="n">
        <v>0.2662023180078672</v>
      </c>
      <c r="J2889" s="55" t="n">
        <v>-3.266644384425021</v>
      </c>
      <c r="K2889" s="55" t="n">
        <v>-3.281243502312774</v>
      </c>
      <c r="L2889" s="55" t="n">
        <v>0.01459911788775167</v>
      </c>
      <c r="M2889" s="55" t="n">
        <v>0.2274736159400082</v>
      </c>
      <c r="N2889" s="55" t="n">
        <v>-85.09454581723961</v>
      </c>
      <c r="O2889" s="55" t="n">
        <v>-85.10736980274298</v>
      </c>
      <c r="P2889" s="55" t="n">
        <v>0.01282398550338336</v>
      </c>
      <c r="Q2889" s="55" t="n">
        <v>0.221527055718091</v>
      </c>
      <c r="R2889" s="55" t="n">
        <v>-356.0164933292591</v>
      </c>
      <c r="S2889" s="55" t="n">
        <v>-356.0125192484615</v>
      </c>
      <c r="T2889" s="55" t="n">
        <v>-0.003974080797578342</v>
      </c>
      <c r="U2889" s="55" t="n">
        <v>-0.1289639642581391</v>
      </c>
      <c r="V2889" s="55" t="n">
        <v>88.81934444338508</v>
      </c>
      <c r="W2889" s="55" t="n">
        <v>88.81888623360257</v>
      </c>
      <c r="X2889" s="55" t="n">
        <v>0.0004582097825084475</v>
      </c>
      <c r="Y2889" s="55" t="n">
        <v>0.025979037977593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0.1877922362227509</v>
      </c>
      <c r="AD2889" s="55" t="n">
        <v>-0.03773537791178445</v>
      </c>
      <c r="AE2889" s="55" t="n">
        <v>1.000834428493672</v>
      </c>
      <c r="AF2889" s="55" t="n">
        <v>-0.07236935881640982</v>
      </c>
      <c r="AG2889" s="55" t="n">
        <v>-0.4973693471123641</v>
      </c>
      <c r="AH2889" s="55" t="n">
        <v>-0.00294703857339762</v>
      </c>
      <c r="AI2889" s="55" t="n">
        <v>0.5026154360729789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-98.18093706285093</v>
      </c>
      <c r="D2890" s="55" t="n">
        <v>-0.005694373127989557</v>
      </c>
      <c r="E2890" s="55" t="n">
        <v>-0.0805409088936419</v>
      </c>
      <c r="F2890" s="55" t="n">
        <v>-87.7078063208313</v>
      </c>
      <c r="G2890" s="55" t="n">
        <v>-87.72576091426116</v>
      </c>
      <c r="H2890" s="55" t="n">
        <v>0.01795459342986461</v>
      </c>
      <c r="I2890" s="55" t="n">
        <v>0.2878829050903596</v>
      </c>
      <c r="J2890" s="55" t="n">
        <v>-3.266644384425021</v>
      </c>
      <c r="K2890" s="55" t="n">
        <v>-3.278891834805124</v>
      </c>
      <c r="L2890" s="55" t="n">
        <v>0.01224745038010234</v>
      </c>
      <c r="M2890" s="55" t="n">
        <v>0.241279180759924</v>
      </c>
      <c r="N2890" s="55" t="n">
        <v>-85.09454581723961</v>
      </c>
      <c r="O2890" s="55" t="n">
        <v>-85.10523479180911</v>
      </c>
      <c r="P2890" s="55" t="n">
        <v>0.01068897456950723</v>
      </c>
      <c r="Q2890" s="55" t="n">
        <v>0.2076394205238946</v>
      </c>
      <c r="R2890" s="55" t="n">
        <v>-356.0164933292591</v>
      </c>
      <c r="S2890" s="55" t="n">
        <v>-356.0140750360204</v>
      </c>
      <c r="T2890" s="55" t="n">
        <v>-0.002418293238738638</v>
      </c>
      <c r="U2890" s="55" t="n">
        <v>-0.1775955065763152</v>
      </c>
      <c r="V2890" s="55" t="n">
        <v>88.81934444338508</v>
      </c>
      <c r="W2890" s="55" t="n">
        <v>88.81901533710416</v>
      </c>
      <c r="X2890" s="55" t="n">
        <v>0.0003291062809222701</v>
      </c>
      <c r="Y2890" s="55" t="n">
        <v>0.008811640594915116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0.187781903037692</v>
      </c>
      <c r="AD2890" s="55" t="n">
        <v>-0.03780730044211256</v>
      </c>
      <c r="AE2890" s="55" t="n">
        <v>1.000833987511363</v>
      </c>
      <c r="AF2890" s="55" t="n">
        <v>-0.06203617375755144</v>
      </c>
      <c r="AG2890" s="55" t="n">
        <v>-0.4254468167842543</v>
      </c>
      <c r="AH2890" s="55" t="n">
        <v>-0.002506056264728329</v>
      </c>
      <c r="AI2890" s="55" t="n">
        <v>0.4299532080172608</v>
      </c>
      <c r="AJ2890" s="55" t="n">
        <v>0</v>
      </c>
    </row>
    <row r="2891">
      <c r="A2891" s="55" t="n">
        <v>28.86999999999999</v>
      </c>
      <c r="B2891" s="55" t="n">
        <v>-98.18663143597892</v>
      </c>
      <c r="C2891" s="55" t="n">
        <v>-98.18183157453603</v>
      </c>
      <c r="D2891" s="55" t="n">
        <v>-0.004799861442886022</v>
      </c>
      <c r="E2891" s="55" t="n">
        <v>-0.09600310248872249</v>
      </c>
      <c r="F2891" s="55" t="n">
        <v>-87.7078063208313</v>
      </c>
      <c r="G2891" s="55" t="n">
        <v>-87.72279462182964</v>
      </c>
      <c r="H2891" s="55" t="n">
        <v>0.01498830099834673</v>
      </c>
      <c r="I2891" s="55" t="n">
        <v>0.3040325882938267</v>
      </c>
      <c r="J2891" s="55" t="n">
        <v>-3.266644384425021</v>
      </c>
      <c r="K2891" s="55" t="n">
        <v>-3.276434898397339</v>
      </c>
      <c r="L2891" s="55" t="n">
        <v>0.0097905139723178</v>
      </c>
      <c r="M2891" s="55" t="n">
        <v>0.2491177062279166</v>
      </c>
      <c r="N2891" s="55" t="n">
        <v>-85.09454581723961</v>
      </c>
      <c r="O2891" s="55" t="n">
        <v>-85.10304530726411</v>
      </c>
      <c r="P2891" s="55" t="n">
        <v>0.008499490024515969</v>
      </c>
      <c r="Q2891" s="55" t="n">
        <v>0.2281400454939248</v>
      </c>
      <c r="R2891" s="55" t="n">
        <v>-356.0164933292591</v>
      </c>
      <c r="S2891" s="55" t="n">
        <v>-356.015787329105</v>
      </c>
      <c r="T2891" s="55" t="n">
        <v>-0.0007060001540841515</v>
      </c>
      <c r="U2891" s="55" t="n">
        <v>-0.1672992725322879</v>
      </c>
      <c r="V2891" s="55" t="n">
        <v>88.81934444338508</v>
      </c>
      <c r="W2891" s="55" t="n">
        <v>88.81898276481864</v>
      </c>
      <c r="X2891" s="55" t="n">
        <v>0.0003616785664457427</v>
      </c>
      <c r="Y2891" s="55" t="n">
        <v>-0.006707437029668483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0.1877709287233536</v>
      </c>
      <c r="AD2891" s="55" t="n">
        <v>-0.0378836556346636</v>
      </c>
      <c r="AE2891" s="55" t="n">
        <v>1.0008335005814</v>
      </c>
      <c r="AF2891" s="55" t="n">
        <v>-0.05106185941908259</v>
      </c>
      <c r="AG2891" s="55" t="n">
        <v>-0.3490916242332165</v>
      </c>
      <c r="AH2891" s="55" t="n">
        <v>-0.002019126301711083</v>
      </c>
      <c r="AI2891" s="55" t="n">
        <v>0.352812063949267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-98.18289776111344</v>
      </c>
      <c r="D2892" s="55" t="n">
        <v>-0.003733674865475996</v>
      </c>
      <c r="E2892" s="55" t="n">
        <v>-0.1144176181836026</v>
      </c>
      <c r="F2892" s="55" t="n">
        <v>-87.7078063208313</v>
      </c>
      <c r="G2892" s="55" t="n">
        <v>-87.71968549490956</v>
      </c>
      <c r="H2892" s="55" t="n">
        <v>0.01187917407825794</v>
      </c>
      <c r="I2892" s="55" t="n">
        <v>0.3168448052072532</v>
      </c>
      <c r="J2892" s="55" t="n">
        <v>-3.266644384425021</v>
      </c>
      <c r="K2892" s="55" t="n">
        <v>-3.273934639667099</v>
      </c>
      <c r="L2892" s="55" t="n">
        <v>0.007290255242076827</v>
      </c>
      <c r="M2892" s="55" t="n">
        <v>0.250414138643332</v>
      </c>
      <c r="N2892" s="55" t="n">
        <v>-85.09454581723961</v>
      </c>
      <c r="O2892" s="55" t="n">
        <v>-85.10060518208113</v>
      </c>
      <c r="P2892" s="55" t="n">
        <v>0.006059364841517935</v>
      </c>
      <c r="Q2892" s="55" t="n">
        <v>0.2577218156508336</v>
      </c>
      <c r="R2892" s="55" t="n">
        <v>-356.0164933292591</v>
      </c>
      <c r="S2892" s="55" t="n">
        <v>-356.0172379424067</v>
      </c>
      <c r="T2892" s="55" t="n">
        <v>0.0007446131476270496</v>
      </c>
      <c r="U2892" s="55" t="n">
        <v>-0.1283434541287988</v>
      </c>
      <c r="V2892" s="55" t="n">
        <v>88.81934444338508</v>
      </c>
      <c r="W2892" s="55" t="n">
        <v>88.81893769336125</v>
      </c>
      <c r="X2892" s="55" t="n">
        <v>0.0004067500238276459</v>
      </c>
      <c r="Y2892" s="55" t="n">
        <v>-0.004238540132291653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0.1877594307315761</v>
      </c>
      <c r="AD2892" s="55" t="n">
        <v>-0.03796322367955596</v>
      </c>
      <c r="AE2892" s="55" t="n">
        <v>1.000833006490543</v>
      </c>
      <c r="AF2892" s="55" t="n">
        <v>-0.03956386764164543</v>
      </c>
      <c r="AG2892" s="55" t="n">
        <v>-0.2695235793408537</v>
      </c>
      <c r="AH2892" s="55" t="n">
        <v>-0.001525035444593925</v>
      </c>
      <c r="AI2892" s="55" t="n">
        <v>0.2724161984474829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-98.18410572898053</v>
      </c>
      <c r="D2893" s="55" t="n">
        <v>-0.002525706998398061</v>
      </c>
      <c r="E2893" s="55" t="n">
        <v>-0.1250845450548807</v>
      </c>
      <c r="F2893" s="55" t="n">
        <v>-87.7078063208313</v>
      </c>
      <c r="G2893" s="55" t="n">
        <v>-87.71646047861941</v>
      </c>
      <c r="H2893" s="55" t="n">
        <v>0.008654157788114424</v>
      </c>
      <c r="I2893" s="55" t="n">
        <v>0.3274691433374817</v>
      </c>
      <c r="J2893" s="55" t="n">
        <v>-3.266644384425021</v>
      </c>
      <c r="K2893" s="55" t="n">
        <v>-3.271445041415431</v>
      </c>
      <c r="L2893" s="55" t="n">
        <v>0.004800656990408741</v>
      </c>
      <c r="M2893" s="55" t="n">
        <v>0.2472521224995214</v>
      </c>
      <c r="N2893" s="55" t="n">
        <v>-85.09454581723961</v>
      </c>
      <c r="O2893" s="55" t="n">
        <v>-85.0980433825107</v>
      </c>
      <c r="P2893" s="55" t="n">
        <v>0.003497565271088804</v>
      </c>
      <c r="Q2893" s="55" t="n">
        <v>0.2568889215032659</v>
      </c>
      <c r="R2893" s="55" t="n">
        <v>-356.0164933292591</v>
      </c>
      <c r="S2893" s="55" t="n">
        <v>-356.0184150193224</v>
      </c>
      <c r="T2893" s="55" t="n">
        <v>0.001921690063309219</v>
      </c>
      <c r="U2893" s="55" t="n">
        <v>-0.1099057710028797</v>
      </c>
      <c r="V2893" s="55" t="n">
        <v>88.81934444338508</v>
      </c>
      <c r="W2893" s="55" t="n">
        <v>88.81899827636764</v>
      </c>
      <c r="X2893" s="55" t="n">
        <v>0.0003461670174469074</v>
      </c>
      <c r="Y2893" s="55" t="n">
        <v>0.008070317942281441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0.1877475860548082</v>
      </c>
      <c r="AD2893" s="55" t="n">
        <v>-0.03804479974708701</v>
      </c>
      <c r="AE2893" s="55" t="n">
        <v>1.000832506852714</v>
      </c>
      <c r="AF2893" s="55" t="n">
        <v>-0.02771919087368735</v>
      </c>
      <c r="AG2893" s="55" t="n">
        <v>-0.1879475118098037</v>
      </c>
      <c r="AH2893" s="55" t="n">
        <v>-0.00102539761570597</v>
      </c>
      <c r="AI2893" s="55" t="n">
        <v>0.1899833471082624</v>
      </c>
      <c r="AJ2893" s="55" t="n">
        <v>0</v>
      </c>
    </row>
    <row r="2894">
      <c r="A2894" s="55" t="n">
        <v>28.89999999999999</v>
      </c>
      <c r="B2894" s="55" t="n">
        <v>-98.18663143597892</v>
      </c>
      <c r="C2894" s="55" t="n">
        <v>-98.18537303289339</v>
      </c>
      <c r="D2894" s="55" t="n">
        <v>-0.001258403085523582</v>
      </c>
      <c r="E2894" s="55" t="n">
        <v>-0.1271934427607966</v>
      </c>
      <c r="F2894" s="55" t="n">
        <v>-87.7078063208313</v>
      </c>
      <c r="G2894" s="55" t="n">
        <v>-87.71315081569084</v>
      </c>
      <c r="H2894" s="55" t="n">
        <v>0.005344494859537201</v>
      </c>
      <c r="I2894" s="55" t="n">
        <v>0.3341661904924916</v>
      </c>
      <c r="J2894" s="55" t="n">
        <v>-3.266644384425021</v>
      </c>
      <c r="K2894" s="55" t="n">
        <v>-3.26899266712564</v>
      </c>
      <c r="L2894" s="55" t="n">
        <v>0.002348282700618667</v>
      </c>
      <c r="M2894" s="55" t="n">
        <v>0.2430636040763435</v>
      </c>
      <c r="N2894" s="55" t="n">
        <v>-85.09454581723961</v>
      </c>
      <c r="O2894" s="55" t="n">
        <v>-85.09566127171389</v>
      </c>
      <c r="P2894" s="55" t="n">
        <v>0.001115454474286981</v>
      </c>
      <c r="Q2894" s="55" t="n">
        <v>0.2251033035697941</v>
      </c>
      <c r="R2894" s="55" t="n">
        <v>-356.0164933292591</v>
      </c>
      <c r="S2894" s="55" t="n">
        <v>-356.019573826598</v>
      </c>
      <c r="T2894" s="55" t="n">
        <v>0.003080497338873209</v>
      </c>
      <c r="U2894" s="55" t="n">
        <v>-0.1212412469159833</v>
      </c>
      <c r="V2894" s="55" t="n">
        <v>88.81934444338508</v>
      </c>
      <c r="W2894" s="55" t="n">
        <v>88.81911905896496</v>
      </c>
      <c r="X2894" s="55" t="n">
        <v>0.0002253844201324477</v>
      </c>
      <c r="Y2894" s="55" t="n">
        <v>0.01220823283362132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0.1877355960472701</v>
      </c>
      <c r="AD2894" s="55" t="n">
        <v>-0.03812726923721561</v>
      </c>
      <c r="AE2894" s="55" t="n">
        <v>1.000831983594163</v>
      </c>
      <c r="AF2894" s="55" t="n">
        <v>-0.01572918333564433</v>
      </c>
      <c r="AG2894" s="55" t="n">
        <v>-0.1054780216812115</v>
      </c>
      <c r="AH2894" s="55" t="n">
        <v>-0.0005021390645509882</v>
      </c>
      <c r="AI2894" s="55" t="n">
        <v>0.1066455456633262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-98.18664025462023</v>
      </c>
      <c r="D2895" s="55" t="n">
        <v>8.818641309038832e-06</v>
      </c>
      <c r="E2895" s="55" t="n">
        <v>-0.1255132833166119</v>
      </c>
      <c r="F2895" s="55" t="n">
        <v>-87.7078063208313</v>
      </c>
      <c r="G2895" s="55" t="n">
        <v>-87.70980710214542</v>
      </c>
      <c r="H2895" s="55" t="n">
        <v>0.002000781314129785</v>
      </c>
      <c r="I2895" s="55" t="n">
        <v>0.3348551690465169</v>
      </c>
      <c r="J2895" s="55" t="n">
        <v>-3.266644384425021</v>
      </c>
      <c r="K2895" s="55" t="n">
        <v>-3.266584081763427</v>
      </c>
      <c r="L2895" s="55" t="n">
        <v>-6.030266159490889e-05</v>
      </c>
      <c r="M2895" s="55" t="n">
        <v>0.2386461931225645</v>
      </c>
      <c r="N2895" s="55" t="n">
        <v>-85.09454581723961</v>
      </c>
      <c r="O2895" s="55" t="n">
        <v>-85.0935689842152</v>
      </c>
      <c r="P2895" s="55" t="n">
        <v>-0.0009768330243987845</v>
      </c>
      <c r="Q2895" s="55" t="n">
        <v>0.1975319459247102</v>
      </c>
      <c r="R2895" s="55" t="n">
        <v>-356.0164933292591</v>
      </c>
      <c r="S2895" s="55" t="n">
        <v>-356.0208580493904</v>
      </c>
      <c r="T2895" s="55" t="n">
        <v>0.004364720131271588</v>
      </c>
      <c r="U2895" s="55" t="n">
        <v>-0.1349617974921476</v>
      </c>
      <c r="V2895" s="55" t="n">
        <v>88.81934444338508</v>
      </c>
      <c r="W2895" s="55" t="n">
        <v>88.81917873269092</v>
      </c>
      <c r="X2895" s="55" t="n">
        <v>0.0001657106941710951</v>
      </c>
      <c r="Y2895" s="55" t="n">
        <v>0.003579008084006476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0.1877236335007407</v>
      </c>
      <c r="AD2895" s="55" t="n">
        <v>-0.03820961028032906</v>
      </c>
      <c r="AE2895" s="55" t="n">
        <v>1.000831433147127</v>
      </c>
      <c r="AF2895" s="55" t="n">
        <v>-0.003766636806207257</v>
      </c>
      <c r="AG2895" s="55" t="n">
        <v>-0.02313697856776153</v>
      </c>
      <c r="AH2895" s="55" t="n">
        <v>4.830797162291844e-05</v>
      </c>
      <c r="AI2895" s="55" t="n">
        <v>0.02344162246379406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-98.18788845642027</v>
      </c>
      <c r="D2896" s="55" t="n">
        <v>0.001257020441344399</v>
      </c>
      <c r="E2896" s="55" t="n">
        <v>-0.123437408968692</v>
      </c>
      <c r="F2896" s="55" t="n">
        <v>-87.7078063208313</v>
      </c>
      <c r="G2896" s="55" t="n">
        <v>-87.70649344532218</v>
      </c>
      <c r="H2896" s="55" t="n">
        <v>-0.001312875509108654</v>
      </c>
      <c r="I2896" s="55" t="n">
        <v>0.328815022722293</v>
      </c>
      <c r="J2896" s="55" t="n">
        <v>-3.266644384425021</v>
      </c>
      <c r="K2896" s="55" t="n">
        <v>-3.26422343357961</v>
      </c>
      <c r="L2896" s="55" t="n">
        <v>-0.002420950845411957</v>
      </c>
      <c r="M2896" s="55" t="n">
        <v>0.2336161353374532</v>
      </c>
      <c r="N2896" s="55" t="n">
        <v>-85.09454581723961</v>
      </c>
      <c r="O2896" s="55" t="n">
        <v>-85.09160347051171</v>
      </c>
      <c r="P2896" s="55" t="n">
        <v>-0.002942346727880559</v>
      </c>
      <c r="Q2896" s="55" t="n">
        <v>0.196371693073093</v>
      </c>
      <c r="R2896" s="55" t="n">
        <v>-356.0164933292591</v>
      </c>
      <c r="S2896" s="55" t="n">
        <v>-356.0221706182811</v>
      </c>
      <c r="T2896" s="55" t="n">
        <v>0.005677289022021343</v>
      </c>
      <c r="U2896" s="55" t="n">
        <v>-0.1292848387322065</v>
      </c>
      <c r="V2896" s="55" t="n">
        <v>88.81934444338508</v>
      </c>
      <c r="W2896" s="55" t="n">
        <v>88.81914530230635</v>
      </c>
      <c r="X2896" s="55" t="n">
        <v>0.0001991410787297973</v>
      </c>
      <c r="Y2896" s="55" t="n">
        <v>-0.005621964647621678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0.1877118331270278</v>
      </c>
      <c r="AD2896" s="55" t="n">
        <v>-0.03829084462170862</v>
      </c>
      <c r="AE2896" s="55" t="n">
        <v>1.00083087498173</v>
      </c>
      <c r="AF2896" s="55" t="n">
        <v>0.008033736906665201</v>
      </c>
      <c r="AG2896" s="55" t="n">
        <v>0.05809736281180145</v>
      </c>
      <c r="AH2896" s="55" t="n">
        <v>0.0006064733686361734</v>
      </c>
      <c r="AI2896" s="55" t="n">
        <v>0.05865332304582979</v>
      </c>
      <c r="AJ2896" s="55" t="n">
        <v>0</v>
      </c>
    </row>
    <row r="2897">
      <c r="A2897" s="55" t="n">
        <v>28.92999999999999</v>
      </c>
      <c r="B2897" s="55" t="n">
        <v>-98.18663143597892</v>
      </c>
      <c r="C2897" s="55" t="n">
        <v>-98.18910844482701</v>
      </c>
      <c r="D2897" s="55" t="n">
        <v>0.002477008848097526</v>
      </c>
      <c r="E2897" s="55" t="n">
        <v>-0.1199871729088185</v>
      </c>
      <c r="F2897" s="55" t="n">
        <v>-87.7078063208313</v>
      </c>
      <c r="G2897" s="55" t="n">
        <v>-87.70327172263582</v>
      </c>
      <c r="H2897" s="55" t="n">
        <v>-0.004534598195469447</v>
      </c>
      <c r="I2897" s="55" t="n">
        <v>0.317046003907935</v>
      </c>
      <c r="J2897" s="55" t="n">
        <v>-3.266644384425021</v>
      </c>
      <c r="K2897" s="55" t="n">
        <v>-3.261918877373782</v>
      </c>
      <c r="L2897" s="55" t="n">
        <v>-0.00472550705124011</v>
      </c>
      <c r="M2897" s="55" t="n">
        <v>0.2274960121407478</v>
      </c>
      <c r="N2897" s="55" t="n">
        <v>-85.09454581723961</v>
      </c>
      <c r="O2897" s="55" t="n">
        <v>-85.08957334182905</v>
      </c>
      <c r="P2897" s="55" t="n">
        <v>-0.00497247541055199</v>
      </c>
      <c r="Q2897" s="55" t="n">
        <v>0.2093105410277117</v>
      </c>
      <c r="R2897" s="55" t="n">
        <v>-356.0164933292591</v>
      </c>
      <c r="S2897" s="55" t="n">
        <v>-356.0233612227107</v>
      </c>
      <c r="T2897" s="55" t="n">
        <v>0.006867893451552274</v>
      </c>
      <c r="U2897" s="55" t="n">
        <v>-0.1117999568612162</v>
      </c>
      <c r="V2897" s="55" t="n">
        <v>88.81934444338508</v>
      </c>
      <c r="W2897" s="55" t="n">
        <v>88.81909763948875</v>
      </c>
      <c r="X2897" s="55" t="n">
        <v>0.0002468038963334775</v>
      </c>
      <c r="Y2897" s="55" t="n">
        <v>-0.004939717787839597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0.1877003220182027</v>
      </c>
      <c r="AD2897" s="55" t="n">
        <v>-0.03836999770226167</v>
      </c>
      <c r="AE2897" s="55" t="n">
        <v>1.000830332838655</v>
      </c>
      <c r="AF2897" s="55" t="n">
        <v>0.01954484573174486</v>
      </c>
      <c r="AG2897" s="55" t="n">
        <v>0.1372504433648503</v>
      </c>
      <c r="AH2897" s="55" t="n">
        <v>0.001148616443291672</v>
      </c>
      <c r="AI2897" s="55" t="n">
        <v>0.1386398374142853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-98.19027169196015</v>
      </c>
      <c r="D2898" s="55" t="n">
        <v>0.003640255981222282</v>
      </c>
      <c r="E2898" s="55" t="n">
        <v>-0.1125126294075716</v>
      </c>
      <c r="F2898" s="55" t="n">
        <v>-87.7078063208313</v>
      </c>
      <c r="G2898" s="55" t="n">
        <v>-87.70018901310264</v>
      </c>
      <c r="H2898" s="55" t="n">
        <v>-0.007617307728643803</v>
      </c>
      <c r="I2898" s="55" t="n">
        <v>0.3013975486759282</v>
      </c>
      <c r="J2898" s="55" t="n">
        <v>-3.266644384425021</v>
      </c>
      <c r="K2898" s="55" t="n">
        <v>-3.259688145097506</v>
      </c>
      <c r="L2898" s="55" t="n">
        <v>-0.006956239327515578</v>
      </c>
      <c r="M2898" s="55" t="n">
        <v>0.2190279804603053</v>
      </c>
      <c r="N2898" s="55" t="n">
        <v>-85.09454581723961</v>
      </c>
      <c r="O2898" s="55" t="n">
        <v>-85.08746702833636</v>
      </c>
      <c r="P2898" s="55" t="n">
        <v>-0.007078788903241357</v>
      </c>
      <c r="Q2898" s="55" t="n">
        <v>0.2131584735496782</v>
      </c>
      <c r="R2898" s="55" t="n">
        <v>-356.0164933292591</v>
      </c>
      <c r="S2898" s="55" t="n">
        <v>-356.0244263184485</v>
      </c>
      <c r="T2898" s="55" t="n">
        <v>0.007932989189466865</v>
      </c>
      <c r="U2898" s="55" t="n">
        <v>-0.1029726811075917</v>
      </c>
      <c r="V2898" s="55" t="n">
        <v>88.81934444338508</v>
      </c>
      <c r="W2898" s="55" t="n">
        <v>88.81911041270465</v>
      </c>
      <c r="X2898" s="55" t="n">
        <v>0.0002340306804411942</v>
      </c>
      <c r="Y2898" s="55" t="n">
        <v>0.002365095467244848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0.1876892454062638</v>
      </c>
      <c r="AD2898" s="55" t="n">
        <v>-0.03844609934801013</v>
      </c>
      <c r="AE2898" s="55" t="n">
        <v>1.000829814961354</v>
      </c>
      <c r="AF2898" s="55" t="n">
        <v>0.03062145767068758</v>
      </c>
      <c r="AG2898" s="55" t="n">
        <v>0.213352089113307</v>
      </c>
      <c r="AH2898" s="55" t="n">
        <v>0.001666493744112429</v>
      </c>
      <c r="AI2898" s="55" t="n">
        <v>0.2155448092631538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-98.19134047038858</v>
      </c>
      <c r="D2899" s="55" t="n">
        <v>0.004709034409664562</v>
      </c>
      <c r="E2899" s="55" t="n">
        <v>-0.1015149049540105</v>
      </c>
      <c r="F2899" s="55" t="n">
        <v>-87.7078063208313</v>
      </c>
      <c r="G2899" s="55" t="n">
        <v>-87.69727879940595</v>
      </c>
      <c r="H2899" s="55" t="n">
        <v>-0.01052752142534728</v>
      </c>
      <c r="I2899" s="55" t="n">
        <v>0.2828188686745909</v>
      </c>
      <c r="J2899" s="55" t="n">
        <v>-3.266644384425021</v>
      </c>
      <c r="K2899" s="55" t="n">
        <v>-3.257560451393581</v>
      </c>
      <c r="L2899" s="55" t="n">
        <v>-0.009083933031440655</v>
      </c>
      <c r="M2899" s="55" t="n">
        <v>0.2072311954486947</v>
      </c>
      <c r="N2899" s="55" t="n">
        <v>-85.09454581723961</v>
      </c>
      <c r="O2899" s="55" t="n">
        <v>-85.08541405348586</v>
      </c>
      <c r="P2899" s="55" t="n">
        <v>-0.009131763753743895</v>
      </c>
      <c r="Q2899" s="55" t="n">
        <v>0.2004875325232511</v>
      </c>
      <c r="R2899" s="55" t="n">
        <v>-356.0164933292591</v>
      </c>
      <c r="S2899" s="55" t="n">
        <v>-356.025479609313</v>
      </c>
      <c r="T2899" s="55" t="n">
        <v>0.008986280053905719</v>
      </c>
      <c r="U2899" s="55" t="n">
        <v>-0.1077743281424614</v>
      </c>
      <c r="V2899" s="55" t="n">
        <v>88.81934444338508</v>
      </c>
      <c r="W2899" s="55" t="n">
        <v>88.81917569367218</v>
      </c>
      <c r="X2899" s="55" t="n">
        <v>0.0001687497129097338</v>
      </c>
      <c r="Y2899" s="55" t="n">
        <v>0.006951180050334424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0.187678758939771</v>
      </c>
      <c r="AD2899" s="55" t="n">
        <v>-0.03851820325997318</v>
      </c>
      <c r="AE2899" s="55" t="n">
        <v>1.000829316500935</v>
      </c>
      <c r="AF2899" s="55" t="n">
        <v>0.04110792416353592</v>
      </c>
      <c r="AG2899" s="55" t="n">
        <v>0.2854560010763646</v>
      </c>
      <c r="AH2899" s="55" t="n">
        <v>0.002164954163053068</v>
      </c>
      <c r="AI2899" s="55" t="n">
        <v>0.288408871233311</v>
      </c>
      <c r="AJ2899" s="55" t="n">
        <v>0</v>
      </c>
    </row>
    <row r="2900">
      <c r="A2900" s="55" t="n">
        <v>28.95999999999999</v>
      </c>
      <c r="B2900" s="55" t="n">
        <v>-98.18663143597892</v>
      </c>
      <c r="C2900" s="55" t="n">
        <v>-98.19229893675664</v>
      </c>
      <c r="D2900" s="55" t="n">
        <v>0.00566750077772744</v>
      </c>
      <c r="E2900" s="55" t="n">
        <v>-0.0905197487962601</v>
      </c>
      <c r="F2900" s="55" t="n">
        <v>-87.7078063208313</v>
      </c>
      <c r="G2900" s="55" t="n">
        <v>-87.69457117848704</v>
      </c>
      <c r="H2900" s="55" t="n">
        <v>-0.01323514234425374</v>
      </c>
      <c r="I2900" s="55" t="n">
        <v>0.2611599058700922</v>
      </c>
      <c r="J2900" s="55" t="n">
        <v>-3.266644384425021</v>
      </c>
      <c r="K2900" s="55" t="n">
        <v>-3.255569871453041</v>
      </c>
      <c r="L2900" s="55" t="n">
        <v>-0.01107451297198045</v>
      </c>
      <c r="M2900" s="55" t="n">
        <v>0.1920064806970418</v>
      </c>
      <c r="N2900" s="55" t="n">
        <v>-85.09454581723961</v>
      </c>
      <c r="O2900" s="55" t="n">
        <v>-85.08352357089656</v>
      </c>
      <c r="P2900" s="55" t="n">
        <v>-0.01102224634303845</v>
      </c>
      <c r="Q2900" s="55" t="n">
        <v>0.1810014789228881</v>
      </c>
      <c r="R2900" s="55" t="n">
        <v>-356.0164933292591</v>
      </c>
      <c r="S2900" s="55" t="n">
        <v>-356.0265772595759</v>
      </c>
      <c r="T2900" s="55" t="n">
        <v>0.01008393031677022</v>
      </c>
      <c r="U2900" s="55" t="n">
        <v>-0.1119398321893322</v>
      </c>
      <c r="V2900" s="55" t="n">
        <v>88.81934444338508</v>
      </c>
      <c r="W2900" s="55" t="n">
        <v>88.81923680734002</v>
      </c>
      <c r="X2900" s="55" t="n">
        <v>0.0001076360450638893</v>
      </c>
      <c r="Y2900" s="55" t="n">
        <v>0.005254409887665961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0.1876690031970495</v>
      </c>
      <c r="AD2900" s="55" t="n">
        <v>-0.03858539841273637</v>
      </c>
      <c r="AE2900" s="55" t="n">
        <v>1.000828837107865</v>
      </c>
      <c r="AF2900" s="55" t="n">
        <v>0.05086366688494826</v>
      </c>
      <c r="AG2900" s="55" t="n">
        <v>0.3526511538395477</v>
      </c>
      <c r="AH2900" s="55" t="n">
        <v>0.002644347233404787</v>
      </c>
      <c r="AI2900" s="55" t="n">
        <v>0.3563101759501659</v>
      </c>
      <c r="AJ2900" s="55" t="n">
        <v>0</v>
      </c>
    </row>
    <row r="2901">
      <c r="A2901" s="55" t="n">
        <v>28.97</v>
      </c>
      <c r="B2901" s="55" t="n">
        <v>-98.18663143597892</v>
      </c>
      <c r="C2901" s="55" t="n">
        <v>-98.19315915335176</v>
      </c>
      <c r="D2901" s="55" t="n">
        <v>0.006527717372843303</v>
      </c>
      <c r="E2901" s="55" t="n">
        <v>-0.08169276450652173</v>
      </c>
      <c r="F2901" s="55" t="n">
        <v>-87.7078063208313</v>
      </c>
      <c r="G2901" s="55" t="n">
        <v>-87.69209656974304</v>
      </c>
      <c r="H2901" s="55" t="n">
        <v>-0.01570975108824604</v>
      </c>
      <c r="I2901" s="55" t="n">
        <v>0.2364958120874254</v>
      </c>
      <c r="J2901" s="55" t="n">
        <v>-3.266644384425021</v>
      </c>
      <c r="K2901" s="55" t="n">
        <v>-3.253751097960043</v>
      </c>
      <c r="L2901" s="55" t="n">
        <v>-0.01289328646497835</v>
      </c>
      <c r="M2901" s="55" t="n">
        <v>0.1732653556954103</v>
      </c>
      <c r="N2901" s="55" t="n">
        <v>-85.09454581723961</v>
      </c>
      <c r="O2901" s="55" t="n">
        <v>-85.08180795010237</v>
      </c>
      <c r="P2901" s="55" t="n">
        <v>-0.01273786713722507</v>
      </c>
      <c r="Q2901" s="55" t="n">
        <v>0.1648064271462654</v>
      </c>
      <c r="R2901" s="55" t="n">
        <v>-356.0164933292591</v>
      </c>
      <c r="S2901" s="55" t="n">
        <v>-356.0276380018238</v>
      </c>
      <c r="T2901" s="55" t="n">
        <v>0.01114467256471748</v>
      </c>
      <c r="U2901" s="55" t="n">
        <v>-0.1020168826897259</v>
      </c>
      <c r="V2901" s="55" t="n">
        <v>88.81934444338508</v>
      </c>
      <c r="W2901" s="55" t="n">
        <v>88.81926278024044</v>
      </c>
      <c r="X2901" s="55" t="n">
        <v>8.166314464824867e-05</v>
      </c>
      <c r="Y2901" s="55" t="n">
        <v>0.001387369037482035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0.1876600931260939</v>
      </c>
      <c r="AD2901" s="55" t="n">
        <v>-0.0386468170447265</v>
      </c>
      <c r="AE2901" s="55" t="n">
        <v>1.000828388844474</v>
      </c>
      <c r="AF2901" s="55" t="n">
        <v>0.05977373784055162</v>
      </c>
      <c r="AG2901" s="55" t="n">
        <v>0.4140697858296821</v>
      </c>
      <c r="AH2901" s="55" t="n">
        <v>0.003092610624033654</v>
      </c>
      <c r="AI2901" s="55" t="n">
        <v>0.4183733398687609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-98.1939369697038</v>
      </c>
      <c r="D2902" s="55" t="n">
        <v>0.007305533724878155</v>
      </c>
      <c r="E2902" s="55" t="n">
        <v>-0.07396648725328778</v>
      </c>
      <c r="F2902" s="55" t="n">
        <v>-87.7078063208313</v>
      </c>
      <c r="G2902" s="55" t="n">
        <v>-87.6898811177132</v>
      </c>
      <c r="H2902" s="55" t="n">
        <v>-0.01792520311809704</v>
      </c>
      <c r="I2902" s="55" t="n">
        <v>0.2095426632196787</v>
      </c>
      <c r="J2902" s="55" t="n">
        <v>-3.266644384425021</v>
      </c>
      <c r="K2902" s="55" t="n">
        <v>-3.252138731820436</v>
      </c>
      <c r="L2902" s="55" t="n">
        <v>-0.01450565260458586</v>
      </c>
      <c r="M2902" s="55" t="n">
        <v>0.1510698981862127</v>
      </c>
      <c r="N2902" s="55" t="n">
        <v>-85.09454581723961</v>
      </c>
      <c r="O2902" s="55" t="n">
        <v>-85.0802471674189</v>
      </c>
      <c r="P2902" s="55" t="n">
        <v>-0.01429864982070132</v>
      </c>
      <c r="Q2902" s="55" t="n">
        <v>0.1498863853215794</v>
      </c>
      <c r="R2902" s="55" t="n">
        <v>-356.0164933292591</v>
      </c>
      <c r="S2902" s="55" t="n">
        <v>-356.0285329518783</v>
      </c>
      <c r="T2902" s="55" t="n">
        <v>0.01203962261922259</v>
      </c>
      <c r="U2902" s="55" t="n">
        <v>-0.08005735997599545</v>
      </c>
      <c r="V2902" s="55" t="n">
        <v>88.81934444338508</v>
      </c>
      <c r="W2902" s="55" t="n">
        <v>88.81927285940699</v>
      </c>
      <c r="X2902" s="55" t="n">
        <v>7.158397809640992e-05</v>
      </c>
      <c r="Y2902" s="55" t="n">
        <v>0.0004632162348059937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0.1876521286374326</v>
      </c>
      <c r="AD2902" s="55" t="n">
        <v>-0.03870165690266951</v>
      </c>
      <c r="AE2902" s="55" t="n">
        <v>1.000827987338701</v>
      </c>
      <c r="AF2902" s="55" t="n">
        <v>0.06773822650191219</v>
      </c>
      <c r="AG2902" s="55" t="n">
        <v>0.4689096437726914</v>
      </c>
      <c r="AH2902" s="55" t="n">
        <v>0.003494116397328995</v>
      </c>
      <c r="AI2902" s="55" t="n">
        <v>0.4737899642268236</v>
      </c>
      <c r="AJ2902" s="55" t="n">
        <v>0</v>
      </c>
    </row>
    <row r="2903">
      <c r="A2903" s="55" t="n">
        <v>28.98999999999999</v>
      </c>
      <c r="B2903" s="55" t="n">
        <v>-98.18663143597892</v>
      </c>
      <c r="C2903" s="55" t="n">
        <v>-98.19463127266094</v>
      </c>
      <c r="D2903" s="55" t="n">
        <v>0.007999836682020308</v>
      </c>
      <c r="E2903" s="55" t="n">
        <v>-0.06515877711627648</v>
      </c>
      <c r="F2903" s="55" t="n">
        <v>-87.7078063208313</v>
      </c>
      <c r="G2903" s="55" t="n">
        <v>-87.68794413835694</v>
      </c>
      <c r="H2903" s="55" t="n">
        <v>-0.01986218247435079</v>
      </c>
      <c r="I2903" s="55" t="n">
        <v>0.1809476039122855</v>
      </c>
      <c r="J2903" s="55" t="n">
        <v>-3.266644384425021</v>
      </c>
      <c r="K2903" s="55" t="n">
        <v>-3.250762853759642</v>
      </c>
      <c r="L2903" s="55" t="n">
        <v>-0.01588153066537901</v>
      </c>
      <c r="M2903" s="55" t="n">
        <v>0.1262204129897161</v>
      </c>
      <c r="N2903" s="55" t="n">
        <v>-85.09454581723961</v>
      </c>
      <c r="O2903" s="55" t="n">
        <v>-85.07887728592593</v>
      </c>
      <c r="P2903" s="55" t="n">
        <v>-0.01566853131367649</v>
      </c>
      <c r="Q2903" s="55" t="n">
        <v>0.1275664646864913</v>
      </c>
      <c r="R2903" s="55" t="n">
        <v>-356.0164933292591</v>
      </c>
      <c r="S2903" s="55" t="n">
        <v>-356.0292068212781</v>
      </c>
      <c r="T2903" s="55" t="n">
        <v>0.01271349201899971</v>
      </c>
      <c r="U2903" s="55" t="n">
        <v>-0.05767896786471746</v>
      </c>
      <c r="V2903" s="55" t="n">
        <v>88.81934444338508</v>
      </c>
      <c r="W2903" s="55" t="n">
        <v>88.81929745681505</v>
      </c>
      <c r="X2903" s="55" t="n">
        <v>4.69865700392513e-05</v>
      </c>
      <c r="Y2903" s="55" t="n">
        <v>0.002515904836911146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0.1876452055687754</v>
      </c>
      <c r="AD2903" s="55" t="n">
        <v>-0.03874921905285091</v>
      </c>
      <c r="AE2903" s="55" t="n">
        <v>1.00082764091755</v>
      </c>
      <c r="AF2903" s="55" t="n">
        <v>0.0746612951590675</v>
      </c>
      <c r="AG2903" s="55" t="n">
        <v>0.5164717939540875</v>
      </c>
      <c r="AH2903" s="55" t="n">
        <v>0.003840537548205347</v>
      </c>
      <c r="AI2903" s="55" t="n">
        <v>0.5218545512627459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-98.19522630519015</v>
      </c>
      <c r="D2904" s="55" t="n">
        <v>0.00859486921123139</v>
      </c>
      <c r="E2904" s="55" t="n">
        <v>-0.0544025152168854</v>
      </c>
      <c r="F2904" s="55" t="n">
        <v>-87.7078063208313</v>
      </c>
      <c r="G2904" s="55" t="n">
        <v>-87.6863013262399</v>
      </c>
      <c r="H2904" s="55" t="n">
        <v>-0.02150499459139869</v>
      </c>
      <c r="I2904" s="55" t="n">
        <v>0.1508316769738887</v>
      </c>
      <c r="J2904" s="55" t="n">
        <v>-3.266644384425021</v>
      </c>
      <c r="K2904" s="55" t="n">
        <v>-3.249644051040586</v>
      </c>
      <c r="L2904" s="55" t="n">
        <v>-0.01700033338443591</v>
      </c>
      <c r="M2904" s="55" t="n">
        <v>0.09983443577543659</v>
      </c>
      <c r="N2904" s="55" t="n">
        <v>-85.09454581723961</v>
      </c>
      <c r="O2904" s="55" t="n">
        <v>-85.07778191148986</v>
      </c>
      <c r="P2904" s="55" t="n">
        <v>-0.01676390574973472</v>
      </c>
      <c r="Q2904" s="55" t="n">
        <v>0.09592250879593682</v>
      </c>
      <c r="R2904" s="55" t="n">
        <v>-356.0164933292591</v>
      </c>
      <c r="S2904" s="55" t="n">
        <v>-356.0296935380713</v>
      </c>
      <c r="T2904" s="55" t="n">
        <v>0.01320020881219947</v>
      </c>
      <c r="U2904" s="55" t="n">
        <v>-0.04176219723331569</v>
      </c>
      <c r="V2904" s="55" t="n">
        <v>88.81934444338508</v>
      </c>
      <c r="W2904" s="55" t="n">
        <v>88.81933559152132</v>
      </c>
      <c r="X2904" s="55" t="n">
        <v>8.851863767519621e-06</v>
      </c>
      <c r="Y2904" s="55" t="n">
        <v>0.003673295762855036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0.1876394117509695</v>
      </c>
      <c r="AD2904" s="55" t="n">
        <v>-0.0387889431286314</v>
      </c>
      <c r="AE2904" s="55" t="n">
        <v>1.000827349937455</v>
      </c>
      <c r="AF2904" s="55" t="n">
        <v>0.08045511296497776</v>
      </c>
      <c r="AG2904" s="55" t="n">
        <v>0.5561958697345784</v>
      </c>
      <c r="AH2904" s="55" t="n">
        <v>0.004131517642891325</v>
      </c>
      <c r="AI2904" s="55" t="n">
        <v>0.5619999467527066</v>
      </c>
      <c r="AJ2904" s="55" t="n">
        <v>0</v>
      </c>
    </row>
    <row r="2905">
      <c r="A2905" s="55" t="n">
        <v>29.00999999999999</v>
      </c>
      <c r="B2905" s="55" t="n">
        <v>-98.18663143597892</v>
      </c>
      <c r="C2905" s="55" t="n">
        <v>-98.1957068927501</v>
      </c>
      <c r="D2905" s="55" t="n">
        <v>0.00907545677116817</v>
      </c>
      <c r="E2905" s="55" t="n">
        <v>-0.04249592566911695</v>
      </c>
      <c r="F2905" s="55" t="n">
        <v>-87.7078063208313</v>
      </c>
      <c r="G2905" s="55" t="n">
        <v>-87.68496911625019</v>
      </c>
      <c r="H2905" s="55" t="n">
        <v>-0.02283720458110926</v>
      </c>
      <c r="I2905" s="55" t="n">
        <v>0.1189633651256775</v>
      </c>
      <c r="J2905" s="55" t="n">
        <v>-3.266644384425021</v>
      </c>
      <c r="K2905" s="55" t="n">
        <v>-3.2487926111042</v>
      </c>
      <c r="L2905" s="55" t="n">
        <v>-0.01785177332082187</v>
      </c>
      <c r="M2905" s="55" t="n">
        <v>0.07287383910122577</v>
      </c>
      <c r="N2905" s="55" t="n">
        <v>-85.09454581723961</v>
      </c>
      <c r="O2905" s="55" t="n">
        <v>-85.07701185156716</v>
      </c>
      <c r="P2905" s="55" t="n">
        <v>-0.01753396567243212</v>
      </c>
      <c r="Q2905" s="55" t="n">
        <v>0.06238549552888303</v>
      </c>
      <c r="R2905" s="55" t="n">
        <v>-356.0164933292591</v>
      </c>
      <c r="S2905" s="55" t="n">
        <v>-356.0300420892579</v>
      </c>
      <c r="T2905" s="55" t="n">
        <v>0.01354875999881643</v>
      </c>
      <c r="U2905" s="55" t="n">
        <v>-0.02956875561706503</v>
      </c>
      <c r="V2905" s="55" t="n">
        <v>88.81934444338508</v>
      </c>
      <c r="W2905" s="55" t="n">
        <v>88.81936102983531</v>
      </c>
      <c r="X2905" s="55" t="n">
        <v>-1.658645022587139e-05</v>
      </c>
      <c r="Y2905" s="55" t="n">
        <v>0.00184257526245087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0.1876348144815404</v>
      </c>
      <c r="AD2905" s="55" t="n">
        <v>-0.03882042090588012</v>
      </c>
      <c r="AE2905" s="55" t="n">
        <v>1.000827113769918</v>
      </c>
      <c r="AF2905" s="55" t="n">
        <v>0.0850523823941185</v>
      </c>
      <c r="AG2905" s="55" t="n">
        <v>0.5876736469832972</v>
      </c>
      <c r="AH2905" s="55" t="n">
        <v>0.004367685180639569</v>
      </c>
      <c r="AI2905" s="55" t="n">
        <v>0.5938125123163047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-98.19606744652141</v>
      </c>
      <c r="D2906" s="55" t="n">
        <v>0.009436010542491255</v>
      </c>
      <c r="E2906" s="55" t="n">
        <v>-0.03050771413473934</v>
      </c>
      <c r="F2906" s="55" t="n">
        <v>-87.7078063208313</v>
      </c>
      <c r="G2906" s="55" t="n">
        <v>-87.68396547098641</v>
      </c>
      <c r="H2906" s="55" t="n">
        <v>-0.02384084984488969</v>
      </c>
      <c r="I2906" s="55" t="n">
        <v>0.08526248908836064</v>
      </c>
      <c r="J2906" s="55" t="n">
        <v>-3.266644384425021</v>
      </c>
      <c r="K2906" s="55" t="n">
        <v>-3.248210161869593</v>
      </c>
      <c r="L2906" s="55" t="n">
        <v>-0.01843422255542891</v>
      </c>
      <c r="M2906" s="55" t="n">
        <v>0.04609065903824298</v>
      </c>
      <c r="N2906" s="55" t="n">
        <v>-85.09454581723961</v>
      </c>
      <c r="O2906" s="55" t="n">
        <v>-85.07654363089154</v>
      </c>
      <c r="P2906" s="55" t="n">
        <v>-0.01800218634806183</v>
      </c>
      <c r="Q2906" s="55" t="n">
        <v>0.03461609528495668</v>
      </c>
      <c r="R2906" s="55" t="n">
        <v>-356.0164933292591</v>
      </c>
      <c r="S2906" s="55" t="n">
        <v>-356.0302598951538</v>
      </c>
      <c r="T2906" s="55" t="n">
        <v>0.01376656589470086</v>
      </c>
      <c r="U2906" s="55" t="n">
        <v>-0.01575493236442039</v>
      </c>
      <c r="V2906" s="55" t="n">
        <v>88.81934444338508</v>
      </c>
      <c r="W2906" s="55" t="n">
        <v>88.81935868058444</v>
      </c>
      <c r="X2906" s="55" t="n">
        <v>-1.423719936061248e-05</v>
      </c>
      <c r="Y2906" s="55" t="n">
        <v>-0.001054339495787057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0.187631454337484</v>
      </c>
      <c r="AD2906" s="55" t="n">
        <v>-0.03884338660861873</v>
      </c>
      <c r="AE2906" s="55" t="n">
        <v>1.000826935714281</v>
      </c>
      <c r="AF2906" s="55" t="n">
        <v>0.08841252645047648</v>
      </c>
      <c r="AG2906" s="55" t="n">
        <v>0.6106393497219142</v>
      </c>
      <c r="AH2906" s="55" t="n">
        <v>0.004545740817540889</v>
      </c>
      <c r="AI2906" s="55" t="n">
        <v>0.6170233820705167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-98.19630754733923</v>
      </c>
      <c r="D2907" s="55" t="n">
        <v>0.009676111360306288</v>
      </c>
      <c r="E2907" s="55" t="n">
        <v>-0.01850175524276894</v>
      </c>
      <c r="F2907" s="55" t="n">
        <v>-87.7078063208313</v>
      </c>
      <c r="G2907" s="55" t="n">
        <v>-87.68330617882651</v>
      </c>
      <c r="H2907" s="55" t="n">
        <v>-0.02450014200477542</v>
      </c>
      <c r="I2907" s="55" t="n">
        <v>0.05019338344762827</v>
      </c>
      <c r="J2907" s="55" t="n">
        <v>-3.266644384425021</v>
      </c>
      <c r="K2907" s="55" t="n">
        <v>-3.247892569408501</v>
      </c>
      <c r="L2907" s="55" t="n">
        <v>-0.0187518150165205</v>
      </c>
      <c r="M2907" s="55" t="n">
        <v>0.01989369405941974</v>
      </c>
      <c r="N2907" s="55" t="n">
        <v>-85.09454581723961</v>
      </c>
      <c r="O2907" s="55" t="n">
        <v>-85.07631700955858</v>
      </c>
      <c r="P2907" s="55" t="n">
        <v>-0.01822880768102457</v>
      </c>
      <c r="Q2907" s="55" t="n">
        <v>0.0132464667772151</v>
      </c>
      <c r="R2907" s="55" t="n">
        <v>-356.0164933292591</v>
      </c>
      <c r="S2907" s="55" t="n">
        <v>-356.0303292423648</v>
      </c>
      <c r="T2907" s="55" t="n">
        <v>0.0138359131056706</v>
      </c>
      <c r="U2907" s="55" t="n">
        <v>-4.732803121208153e-06</v>
      </c>
      <c r="V2907" s="55" t="n">
        <v>88.81934444338508</v>
      </c>
      <c r="W2907" s="55" t="n">
        <v>88.81934029931695</v>
      </c>
      <c r="X2907" s="55" t="n">
        <v>4.144068138167113e-06</v>
      </c>
      <c r="Y2907" s="55" t="n">
        <v>-0.002213226234355882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0.1876293503620565</v>
      </c>
      <c r="AD2907" s="55" t="n">
        <v>-0.0388576983954147</v>
      </c>
      <c r="AE2907" s="55" t="n">
        <v>1.000826820869154</v>
      </c>
      <c r="AF2907" s="55" t="n">
        <v>0.09051650187799631</v>
      </c>
      <c r="AG2907" s="55" t="n">
        <v>0.6249511365178859</v>
      </c>
      <c r="AH2907" s="55" t="n">
        <v>0.004660585944726847</v>
      </c>
      <c r="AI2907" s="55" t="n">
        <v>0.6314894149616245</v>
      </c>
      <c r="AJ2907" s="55" t="n">
        <v>0</v>
      </c>
    </row>
    <row r="2908">
      <c r="A2908" s="55" t="n">
        <v>29.03999999999999</v>
      </c>
      <c r="B2908" s="55" t="n">
        <v>-98.18663143597892</v>
      </c>
      <c r="C2908" s="55" t="n">
        <v>-98.19642372429118</v>
      </c>
      <c r="D2908" s="55" t="n">
        <v>0.009792288312260488</v>
      </c>
      <c r="E2908" s="55" t="n">
        <v>-0.005881589427469255</v>
      </c>
      <c r="F2908" s="55" t="n">
        <v>-87.7078063208313</v>
      </c>
      <c r="G2908" s="55" t="n">
        <v>-87.68300021653944</v>
      </c>
      <c r="H2908" s="55" t="n">
        <v>-0.02480610429185848</v>
      </c>
      <c r="I2908" s="55" t="n">
        <v>0.01461204868476079</v>
      </c>
      <c r="J2908" s="55" t="n">
        <v>-3.266644384425021</v>
      </c>
      <c r="K2908" s="55" t="n">
        <v>-3.247833403042891</v>
      </c>
      <c r="L2908" s="55" t="n">
        <v>-0.01881098138213008</v>
      </c>
      <c r="M2908" s="55" t="n">
        <v>-0.005625839032630531</v>
      </c>
      <c r="N2908" s="55" t="n">
        <v>-85.09454581723961</v>
      </c>
      <c r="O2908" s="55" t="n">
        <v>-85.07629377619098</v>
      </c>
      <c r="P2908" s="55" t="n">
        <v>-0.01825204104861571</v>
      </c>
      <c r="Q2908" s="55" t="n">
        <v>-0.006273861606635373</v>
      </c>
      <c r="R2908" s="55" t="n">
        <v>-356.0164933292591</v>
      </c>
      <c r="S2908" s="55" t="n">
        <v>-356.0302527453122</v>
      </c>
      <c r="T2908" s="55" t="n">
        <v>0.01375941605311892</v>
      </c>
      <c r="U2908" s="55" t="n">
        <v>0.01377069897487996</v>
      </c>
      <c r="V2908" s="55" t="n">
        <v>88.81934444338508</v>
      </c>
      <c r="W2908" s="55" t="n">
        <v>88.81932659868072</v>
      </c>
      <c r="X2908" s="55" t="n">
        <v>1.784470436179546e-05</v>
      </c>
      <c r="Y2908" s="55" t="n">
        <v>-0.001269112837525879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0.1876285083841259</v>
      </c>
      <c r="AD2908" s="55" t="n">
        <v>-0.03886332398201274</v>
      </c>
      <c r="AE2908" s="55" t="n">
        <v>1.000826771225882</v>
      </c>
      <c r="AF2908" s="55" t="n">
        <v>0.09135847980856759</v>
      </c>
      <c r="AG2908" s="55" t="n">
        <v>0.6305767231159221</v>
      </c>
      <c r="AH2908" s="55" t="n">
        <v>0.004710229216442485</v>
      </c>
      <c r="AI2908" s="55" t="n">
        <v>0.6371778102129877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-98.1964094456109</v>
      </c>
      <c r="D2909" s="55" t="n">
        <v>0.009778009631978498</v>
      </c>
      <c r="E2909" s="55" t="n">
        <v>0.007417729791342554</v>
      </c>
      <c r="F2909" s="55" t="n">
        <v>-87.7078063208313</v>
      </c>
      <c r="G2909" s="55" t="n">
        <v>-87.68304834904188</v>
      </c>
      <c r="H2909" s="55" t="n">
        <v>-0.02475797178941716</v>
      </c>
      <c r="I2909" s="55" t="n">
        <v>-0.02069110933898253</v>
      </c>
      <c r="J2909" s="55" t="n">
        <v>-3.266644384425021</v>
      </c>
      <c r="K2909" s="55" t="n">
        <v>-3.248025706709586</v>
      </c>
      <c r="L2909" s="55" t="n">
        <v>-0.01861867771543545</v>
      </c>
      <c r="M2909" s="55" t="n">
        <v>-0.03042930624198724</v>
      </c>
      <c r="N2909" s="55" t="n">
        <v>-85.09454581723961</v>
      </c>
      <c r="O2909" s="55" t="n">
        <v>-85.07647436569961</v>
      </c>
      <c r="P2909" s="55" t="n">
        <v>-0.01807145153999428</v>
      </c>
      <c r="Q2909" s="55" t="n">
        <v>-0.02741078038247955</v>
      </c>
      <c r="R2909" s="55" t="n">
        <v>-356.0164933292591</v>
      </c>
      <c r="S2909" s="55" t="n">
        <v>-356.0300613966533</v>
      </c>
      <c r="T2909" s="55" t="n">
        <v>0.01356806739413275</v>
      </c>
      <c r="U2909" s="55" t="n">
        <v>0.02354201612516625</v>
      </c>
      <c r="V2909" s="55" t="n">
        <v>88.81934444338508</v>
      </c>
      <c r="W2909" s="55" t="n">
        <v>88.81932450576795</v>
      </c>
      <c r="X2909" s="55" t="n">
        <v>1.99376171248355e-05</v>
      </c>
      <c r="Y2909" s="55" t="n">
        <v>-2.259414714975735e-05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0.1876289230624746</v>
      </c>
      <c r="AD2909" s="55" t="n">
        <v>-0.03886033204565283</v>
      </c>
      <c r="AE2909" s="55" t="n">
        <v>1.00082678466845</v>
      </c>
      <c r="AF2909" s="55" t="n">
        <v>0.09094380145993619</v>
      </c>
      <c r="AG2909" s="55" t="n">
        <v>0.6275847867560149</v>
      </c>
      <c r="AH2909" s="55" t="n">
        <v>0.004696786647828688</v>
      </c>
      <c r="AI2909" s="55" t="n">
        <v>0.6341573143916203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-98.19626205769269</v>
      </c>
      <c r="D2910" s="55" t="n">
        <v>0.009630621713773312</v>
      </c>
      <c r="E2910" s="55" t="n">
        <v>0.02064516690509828</v>
      </c>
      <c r="F2910" s="55" t="n">
        <v>-87.7078063208313</v>
      </c>
      <c r="G2910" s="55" t="n">
        <v>-87.68344467610433</v>
      </c>
      <c r="H2910" s="55" t="n">
        <v>-0.02436164472696071</v>
      </c>
      <c r="I2910" s="55" t="n">
        <v>-0.05514977047715608</v>
      </c>
      <c r="J2910" s="55" t="n">
        <v>-3.266644384425021</v>
      </c>
      <c r="K2910" s="55" t="n">
        <v>-3.248462085893271</v>
      </c>
      <c r="L2910" s="55" t="n">
        <v>-0.01818229853175094</v>
      </c>
      <c r="M2910" s="55" t="n">
        <v>-0.05446428682004927</v>
      </c>
      <c r="N2910" s="55" t="n">
        <v>-85.09454581723961</v>
      </c>
      <c r="O2910" s="55" t="n">
        <v>-85.07687099319546</v>
      </c>
      <c r="P2910" s="55" t="n">
        <v>-0.01767482404414916</v>
      </c>
      <c r="Q2910" s="55" t="n">
        <v>-0.04955423559161508</v>
      </c>
      <c r="R2910" s="55" t="n">
        <v>-356.0164933292591</v>
      </c>
      <c r="S2910" s="55" t="n">
        <v>-356.0297810144726</v>
      </c>
      <c r="T2910" s="55" t="n">
        <v>0.01328768521355488</v>
      </c>
      <c r="U2910" s="55" t="n">
        <v>0.03182948457955808</v>
      </c>
      <c r="V2910" s="55" t="n">
        <v>88.81934444338508</v>
      </c>
      <c r="W2910" s="55" t="n">
        <v>88.81932518685488</v>
      </c>
      <c r="X2910" s="55" t="n">
        <v>1.925653019379216e-05</v>
      </c>
      <c r="Y2910" s="55" t="n">
        <v>5.302535874484126e-05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0.1876305739851195</v>
      </c>
      <c r="AD2910" s="55" t="n">
        <v>-0.03884888591414041</v>
      </c>
      <c r="AE2910" s="55" t="n">
        <v>1.000826858212496</v>
      </c>
      <c r="AF2910" s="55" t="n">
        <v>0.08929287881498382</v>
      </c>
      <c r="AG2910" s="55" t="n">
        <v>0.6161386552435908</v>
      </c>
      <c r="AH2910" s="55" t="n">
        <v>0.004623242602308508</v>
      </c>
      <c r="AI2910" s="55" t="n">
        <v>0.622592511250021</v>
      </c>
      <c r="AJ2910" s="55" t="n">
        <v>0</v>
      </c>
    </row>
    <row r="2911">
      <c r="A2911" s="55" t="n">
        <v>29.06999999999999</v>
      </c>
      <c r="B2911" s="55" t="n">
        <v>-98.18663143597892</v>
      </c>
      <c r="C2911" s="55" t="n">
        <v>-98.19598676596478</v>
      </c>
      <c r="D2911" s="55" t="n">
        <v>0.009355329985849469</v>
      </c>
      <c r="E2911" s="55" t="n">
        <v>0.03299410545776738</v>
      </c>
      <c r="F2911" s="55" t="n">
        <v>-87.7078063208313</v>
      </c>
      <c r="G2911" s="55" t="n">
        <v>-87.68417801973023</v>
      </c>
      <c r="H2911" s="55" t="n">
        <v>-0.02362830110106936</v>
      </c>
      <c r="I2911" s="55" t="n">
        <v>-0.08826476303169363</v>
      </c>
      <c r="J2911" s="55" t="n">
        <v>-3.266644384425021</v>
      </c>
      <c r="K2911" s="55" t="n">
        <v>-3.249134731195318</v>
      </c>
      <c r="L2911" s="55" t="n">
        <v>-0.01750965322970365</v>
      </c>
      <c r="M2911" s="55" t="n">
        <v>-0.07770895810836186</v>
      </c>
      <c r="N2911" s="55" t="n">
        <v>-85.09454581723961</v>
      </c>
      <c r="O2911" s="55" t="n">
        <v>-85.07748142494569</v>
      </c>
      <c r="P2911" s="55" t="n">
        <v>-0.01706439229391971</v>
      </c>
      <c r="Q2911" s="55" t="n">
        <v>-0.07050987678619083</v>
      </c>
      <c r="R2911" s="55" t="n">
        <v>-356.0164933292591</v>
      </c>
      <c r="S2911" s="55" t="n">
        <v>-356.0294054237902</v>
      </c>
      <c r="T2911" s="55" t="n">
        <v>0.01291209453108479</v>
      </c>
      <c r="U2911" s="55" t="n">
        <v>0.04239062413977247</v>
      </c>
      <c r="V2911" s="55" t="n">
        <v>88.81934444338508</v>
      </c>
      <c r="W2911" s="55" t="n">
        <v>88.81931908960912</v>
      </c>
      <c r="X2911" s="55" t="n">
        <v>2.535377595679073e-05</v>
      </c>
      <c r="Y2911" s="55" t="n">
        <v>-0.0007451936442801792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0.1876334227858611</v>
      </c>
      <c r="AD2911" s="55" t="n">
        <v>-0.03882923919163341</v>
      </c>
      <c r="AE2911" s="55" t="n">
        <v>1.000826990565793</v>
      </c>
      <c r="AF2911" s="55" t="n">
        <v>0.08644407807342769</v>
      </c>
      <c r="AG2911" s="55" t="n">
        <v>0.596491932736587</v>
      </c>
      <c r="AH2911" s="55" t="n">
        <v>0.004490889305319712</v>
      </c>
      <c r="AI2911" s="55" t="n">
        <v>0.6027398879620848</v>
      </c>
      <c r="AJ2911" s="55" t="n">
        <v>0</v>
      </c>
    </row>
    <row r="2912">
      <c r="A2912" s="55" t="n">
        <v>29.08</v>
      </c>
      <c r="B2912" s="55" t="n">
        <v>-98.18663143597892</v>
      </c>
      <c r="C2912" s="55" t="n">
        <v>-98.19559364931254</v>
      </c>
      <c r="D2912" s="55" t="n">
        <v>0.008962213333623214</v>
      </c>
      <c r="E2912" s="55" t="n">
        <v>0.04423840986910325</v>
      </c>
      <c r="F2912" s="55" t="n">
        <v>-87.7078063208313</v>
      </c>
      <c r="G2912" s="55" t="n">
        <v>-87.68523206317634</v>
      </c>
      <c r="H2912" s="55" t="n">
        <v>-0.02257425765495222</v>
      </c>
      <c r="I2912" s="55" t="n">
        <v>-0.1195087712703762</v>
      </c>
      <c r="J2912" s="55" t="n">
        <v>-3.266644384425021</v>
      </c>
      <c r="K2912" s="55" t="n">
        <v>-3.250035135066723</v>
      </c>
      <c r="L2912" s="55" t="n">
        <v>-0.01660924935829858</v>
      </c>
      <c r="M2912" s="55" t="n">
        <v>-0.1000641850186475</v>
      </c>
      <c r="N2912" s="55" t="n">
        <v>-85.09454581723961</v>
      </c>
      <c r="O2912" s="55" t="n">
        <v>-85.07829267817499</v>
      </c>
      <c r="P2912" s="55" t="n">
        <v>-0.01625313906461816</v>
      </c>
      <c r="Q2912" s="55" t="n">
        <v>-0.09001686947142719</v>
      </c>
      <c r="R2912" s="55" t="n">
        <v>-356.0164933292591</v>
      </c>
      <c r="S2912" s="55" t="n">
        <v>-356.028907562967</v>
      </c>
      <c r="T2912" s="55" t="n">
        <v>0.01241423370794945</v>
      </c>
      <c r="U2912" s="55" t="n">
        <v>0.05601372703721322</v>
      </c>
      <c r="V2912" s="55" t="n">
        <v>88.81934444338508</v>
      </c>
      <c r="W2912" s="55" t="n">
        <v>88.81930676208725</v>
      </c>
      <c r="X2912" s="55" t="n">
        <v>3.768129783361688e-05</v>
      </c>
      <c r="Y2912" s="55" t="n">
        <v>-0.001251100662048633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0.1876374148615479</v>
      </c>
      <c r="AD2912" s="55" t="n">
        <v>-0.03880173598944239</v>
      </c>
      <c r="AE2912" s="55" t="n">
        <v>1.000827181160917</v>
      </c>
      <c r="AF2912" s="55" t="n">
        <v>0.08245200238654604</v>
      </c>
      <c r="AG2912" s="55" t="n">
        <v>0.5689887305455679</v>
      </c>
      <c r="AH2912" s="55" t="n">
        <v>0.004300294181192044</v>
      </c>
      <c r="AI2912" s="55" t="n">
        <v>0.5749478243418724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-98.19509250537402</v>
      </c>
      <c r="D2913" s="55" t="n">
        <v>0.008461069395105816</v>
      </c>
      <c r="E2913" s="55" t="n">
        <v>0.0546079397155939</v>
      </c>
      <c r="F2913" s="55" t="n">
        <v>-87.7078063208313</v>
      </c>
      <c r="G2913" s="55" t="n">
        <v>-87.68658551280753</v>
      </c>
      <c r="H2913" s="55" t="n">
        <v>-0.02122080802377258</v>
      </c>
      <c r="I2913" s="55" t="n">
        <v>-0.1484098019060403</v>
      </c>
      <c r="J2913" s="55" t="n">
        <v>-3.266644384425021</v>
      </c>
      <c r="K2913" s="55" t="n">
        <v>-3.251152875915413</v>
      </c>
      <c r="L2913" s="55" t="n">
        <v>-0.01549150850960858</v>
      </c>
      <c r="M2913" s="55" t="n">
        <v>-0.121259463751296</v>
      </c>
      <c r="N2913" s="55" t="n">
        <v>-85.09454581723961</v>
      </c>
      <c r="O2913" s="55" t="n">
        <v>-85.07929922504952</v>
      </c>
      <c r="P2913" s="55" t="n">
        <v>-0.01524659219007634</v>
      </c>
      <c r="Q2913" s="55" t="n">
        <v>-0.1096396637028556</v>
      </c>
      <c r="R2913" s="55" t="n">
        <v>-356.0164933292591</v>
      </c>
      <c r="S2913" s="55" t="n">
        <v>-356.0282703748719</v>
      </c>
      <c r="T2913" s="55" t="n">
        <v>0.01177704561279566</v>
      </c>
      <c r="U2913" s="55" t="n">
        <v>0.07027581522008297</v>
      </c>
      <c r="V2913" s="55" t="n">
        <v>88.81934444338508</v>
      </c>
      <c r="W2913" s="55" t="n">
        <v>88.81929433189593</v>
      </c>
      <c r="X2913" s="55" t="n">
        <v>5.011148914783813e-05</v>
      </c>
      <c r="Y2913" s="55" t="n">
        <v>-0.001082794753147904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0.1876424828243414</v>
      </c>
      <c r="AD2913" s="55" t="n">
        <v>-0.03876681605725465</v>
      </c>
      <c r="AE2913" s="55" t="n">
        <v>1.000827427548221</v>
      </c>
      <c r="AF2913" s="55" t="n">
        <v>0.07738403959306472</v>
      </c>
      <c r="AG2913" s="55" t="n">
        <v>0.5340687983578298</v>
      </c>
      <c r="AH2913" s="55" t="n">
        <v>0.004053906877077296</v>
      </c>
      <c r="AI2913" s="55" t="n">
        <v>0.5396611947547141</v>
      </c>
      <c r="AJ2913" s="55" t="n">
        <v>0</v>
      </c>
    </row>
    <row r="2914">
      <c r="A2914" s="55" t="n">
        <v>29.09999999999999</v>
      </c>
      <c r="B2914" s="55" t="n">
        <v>-98.18663143597892</v>
      </c>
      <c r="C2914" s="55" t="n">
        <v>-98.19449123119919</v>
      </c>
      <c r="D2914" s="55" t="n">
        <v>0.007859795220277532</v>
      </c>
      <c r="E2914" s="55" t="n">
        <v>0.06425603897467486</v>
      </c>
      <c r="F2914" s="55" t="n">
        <v>-87.7078063208313</v>
      </c>
      <c r="G2914" s="55" t="n">
        <v>-87.68821332649613</v>
      </c>
      <c r="H2914" s="55" t="n">
        <v>-0.01959299433517014</v>
      </c>
      <c r="I2914" s="55" t="n">
        <v>-0.1746746024841591</v>
      </c>
      <c r="J2914" s="55" t="n">
        <v>-3.266644384425021</v>
      </c>
      <c r="K2914" s="55" t="n">
        <v>-3.252474149495342</v>
      </c>
      <c r="L2914" s="55" t="n">
        <v>-0.0141702349296797</v>
      </c>
      <c r="M2914" s="55" t="n">
        <v>-0.1408901846902101</v>
      </c>
      <c r="N2914" s="55" t="n">
        <v>-85.09454581723961</v>
      </c>
      <c r="O2914" s="55" t="n">
        <v>-85.08050565149112</v>
      </c>
      <c r="P2914" s="55" t="n">
        <v>-0.01404016574848228</v>
      </c>
      <c r="Q2914" s="55" t="n">
        <v>-0.1300133501167777</v>
      </c>
      <c r="R2914" s="55" t="n">
        <v>-356.0164933292591</v>
      </c>
      <c r="S2914" s="55" t="n">
        <v>-356.0275020918524</v>
      </c>
      <c r="T2914" s="55" t="n">
        <v>0.01100876259331677</v>
      </c>
      <c r="U2914" s="55" t="n">
        <v>0.08254203647919345</v>
      </c>
      <c r="V2914" s="55" t="n">
        <v>88.81934444338508</v>
      </c>
      <c r="W2914" s="55" t="n">
        <v>88.81928327401157</v>
      </c>
      <c r="X2914" s="55" t="n">
        <v>6.116937351814641e-05</v>
      </c>
      <c r="Y2914" s="55" t="n">
        <v>-0.0009127410928096084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0.1876485476448657</v>
      </c>
      <c r="AD2914" s="55" t="n">
        <v>-0.03872501998131102</v>
      </c>
      <c r="AE2914" s="55" t="n">
        <v>1.00082772435682</v>
      </c>
      <c r="AF2914" s="55" t="n">
        <v>0.07131921906883276</v>
      </c>
      <c r="AG2914" s="55" t="n">
        <v>0.4922727224141998</v>
      </c>
      <c r="AH2914" s="55" t="n">
        <v>0.003757098277823445</v>
      </c>
      <c r="AI2914" s="55" t="n">
        <v>0.4974263563877022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-98.19379814120965</v>
      </c>
      <c r="D2915" s="55" t="n">
        <v>0.007166705230739915</v>
      </c>
      <c r="E2915" s="55" t="n">
        <v>0.07298413828698477</v>
      </c>
      <c r="F2915" s="55" t="n">
        <v>-87.7078063208313</v>
      </c>
      <c r="G2915" s="55" t="n">
        <v>-87.69008857919781</v>
      </c>
      <c r="H2915" s="55" t="n">
        <v>-0.01771774163348844</v>
      </c>
      <c r="I2915" s="55" t="n">
        <v>-0.1982007779529894</v>
      </c>
      <c r="J2915" s="55" t="n">
        <v>-3.266644384425021</v>
      </c>
      <c r="K2915" s="55" t="n">
        <v>-3.253980804838611</v>
      </c>
      <c r="L2915" s="55" t="n">
        <v>-0.01266357958641037</v>
      </c>
      <c r="M2915" s="55" t="n">
        <v>-0.1584933790542124</v>
      </c>
      <c r="N2915" s="55" t="n">
        <v>-85.09454581723961</v>
      </c>
      <c r="O2915" s="55" t="n">
        <v>-85.08191021152753</v>
      </c>
      <c r="P2915" s="55" t="n">
        <v>-0.01263560571207116</v>
      </c>
      <c r="Q2915" s="55" t="n">
        <v>-0.1495117261727858</v>
      </c>
      <c r="R2915" s="55" t="n">
        <v>-356.0164933292591</v>
      </c>
      <c r="S2915" s="55" t="n">
        <v>-356.0266260690227</v>
      </c>
      <c r="T2915" s="55" t="n">
        <v>0.01013273976359733</v>
      </c>
      <c r="U2915" s="55" t="n">
        <v>0.09217950806347242</v>
      </c>
      <c r="V2915" s="55" t="n">
        <v>88.81934444338508</v>
      </c>
      <c r="W2915" s="55" t="n">
        <v>88.81926850505164</v>
      </c>
      <c r="X2915" s="55" t="n">
        <v>7.593833344178511e-05</v>
      </c>
      <c r="Y2915" s="55" t="n">
        <v>-0.001371812078689825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0.18765551736141</v>
      </c>
      <c r="AD2915" s="55" t="n">
        <v>-0.03867698791792297</v>
      </c>
      <c r="AE2915" s="55" t="n">
        <v>1.000828064588692</v>
      </c>
      <c r="AF2915" s="55" t="n">
        <v>0.06434950252454108</v>
      </c>
      <c r="AG2915" s="55" t="n">
        <v>0.4442406590261516</v>
      </c>
      <c r="AH2915" s="55" t="n">
        <v>0.003416866406702468</v>
      </c>
      <c r="AI2915" s="55" t="n">
        <v>0.4488900718251482</v>
      </c>
      <c r="AJ2915" s="55" t="n">
        <v>0</v>
      </c>
    </row>
    <row r="2916">
      <c r="A2916" s="55" t="n">
        <v>29.11999999999999</v>
      </c>
      <c r="B2916" s="55" t="n">
        <v>-98.18663143597892</v>
      </c>
      <c r="C2916" s="55" t="n">
        <v>-98.19302424754726</v>
      </c>
      <c r="D2916" s="55" t="n">
        <v>0.006392811568342125</v>
      </c>
      <c r="E2916" s="55" t="n">
        <v>0.08046994470576974</v>
      </c>
      <c r="F2916" s="55" t="n">
        <v>-87.7078063208313</v>
      </c>
      <c r="G2916" s="55" t="n">
        <v>-87.69218364354747</v>
      </c>
      <c r="H2916" s="55" t="n">
        <v>-0.01562267728383038</v>
      </c>
      <c r="I2916" s="55" t="n">
        <v>-0.2189426186524716</v>
      </c>
      <c r="J2916" s="55" t="n">
        <v>-3.266644384425021</v>
      </c>
      <c r="K2916" s="55" t="n">
        <v>-3.255650232390961</v>
      </c>
      <c r="L2916" s="55" t="n">
        <v>-0.01099415203406057</v>
      </c>
      <c r="M2916" s="55" t="n">
        <v>-0.1736435154478056</v>
      </c>
      <c r="N2916" s="55" t="n">
        <v>-85.09454581723961</v>
      </c>
      <c r="O2916" s="55" t="n">
        <v>-85.0834906337472</v>
      </c>
      <c r="P2916" s="55" t="n">
        <v>-0.01105518349239326</v>
      </c>
      <c r="Q2916" s="55" t="n">
        <v>-0.1656997769729346</v>
      </c>
      <c r="R2916" s="55" t="n">
        <v>-356.0164933292591</v>
      </c>
      <c r="S2916" s="55" t="n">
        <v>-356.0256643897679</v>
      </c>
      <c r="T2916" s="55" t="n">
        <v>0.00917106050880988</v>
      </c>
      <c r="U2916" s="55" t="n">
        <v>0.09992712123701594</v>
      </c>
      <c r="V2916" s="55" t="n">
        <v>88.81934444338508</v>
      </c>
      <c r="W2916" s="55" t="n">
        <v>88.81924526441037</v>
      </c>
      <c r="X2916" s="55" t="n">
        <v>9.917897470703772e-05</v>
      </c>
      <c r="Y2916" s="55" t="n">
        <v>-0.002253944976461397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0.1876632864895995</v>
      </c>
      <c r="AD2916" s="55" t="n">
        <v>-0.0386234492342627</v>
      </c>
      <c r="AE2916" s="55" t="n">
        <v>1.00082844135595</v>
      </c>
      <c r="AF2916" s="55" t="n">
        <v>0.05658037433503571</v>
      </c>
      <c r="AG2916" s="55" t="n">
        <v>0.3907019753658786</v>
      </c>
      <c r="AH2916" s="55" t="n">
        <v>0.003040099148421405</v>
      </c>
      <c r="AI2916" s="55" t="n">
        <v>0.3947893292852843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-98.19218257574765</v>
      </c>
      <c r="D2917" s="55" t="n">
        <v>0.005551139768727712</v>
      </c>
      <c r="E2917" s="55" t="n">
        <v>0.08661385961219092</v>
      </c>
      <c r="F2917" s="55" t="n">
        <v>-87.7078063208313</v>
      </c>
      <c r="G2917" s="55" t="n">
        <v>-87.69446995201092</v>
      </c>
      <c r="H2917" s="55" t="n">
        <v>-0.01333636882037474</v>
      </c>
      <c r="I2917" s="55" t="n">
        <v>-0.2367651106044776</v>
      </c>
      <c r="J2917" s="55" t="n">
        <v>-3.266644384425021</v>
      </c>
      <c r="K2917" s="55" t="n">
        <v>-3.257456236041123</v>
      </c>
      <c r="L2917" s="55" t="n">
        <v>-0.009188148383897997</v>
      </c>
      <c r="M2917" s="55" t="n">
        <v>-0.1860442006381139</v>
      </c>
      <c r="N2917" s="55" t="n">
        <v>-85.09454581723961</v>
      </c>
      <c r="O2917" s="55" t="n">
        <v>-85.0852076499872</v>
      </c>
      <c r="P2917" s="55" t="n">
        <v>-0.009338167252409362</v>
      </c>
      <c r="Q2917" s="55" t="n">
        <v>-0.1774211802360961</v>
      </c>
      <c r="R2917" s="55" t="n">
        <v>-356.0164933292591</v>
      </c>
      <c r="S2917" s="55" t="n">
        <v>-356.0246342014268</v>
      </c>
      <c r="T2917" s="55" t="n">
        <v>0.008140872167708348</v>
      </c>
      <c r="U2917" s="55" t="n">
        <v>0.1060972193476667</v>
      </c>
      <c r="V2917" s="55" t="n">
        <v>88.81934444338508</v>
      </c>
      <c r="W2917" s="55" t="n">
        <v>88.81921473737</v>
      </c>
      <c r="X2917" s="55" t="n">
        <v>0.0001297060150765924</v>
      </c>
      <c r="Y2917" s="55" t="n">
        <v>-0.002880179688874512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0.1876717382552391</v>
      </c>
      <c r="AD2917" s="55" t="n">
        <v>-0.03856520566544834</v>
      </c>
      <c r="AE2917" s="55" t="n">
        <v>1.000828848243216</v>
      </c>
      <c r="AF2917" s="55" t="n">
        <v>0.04812860869543578</v>
      </c>
      <c r="AG2917" s="55" t="n">
        <v>0.3324584065515224</v>
      </c>
      <c r="AH2917" s="55" t="n">
        <v>0.002633211882319131</v>
      </c>
      <c r="AI2917" s="55" t="n">
        <v>0.3359343520191898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-98.19128584537738</v>
      </c>
      <c r="D2918" s="55" t="n">
        <v>0.004654409398459757</v>
      </c>
      <c r="E2918" s="55" t="n">
        <v>0.09155228462416952</v>
      </c>
      <c r="F2918" s="55" t="n">
        <v>-87.7078063208313</v>
      </c>
      <c r="G2918" s="55" t="n">
        <v>-87.69691703121583</v>
      </c>
      <c r="H2918" s="55" t="n">
        <v>-0.01088928961546023</v>
      </c>
      <c r="I2918" s="55" t="n">
        <v>-0.2514319954607352</v>
      </c>
      <c r="J2918" s="55" t="n">
        <v>-3.266644384425021</v>
      </c>
      <c r="K2918" s="55" t="n">
        <v>-3.259370433138704</v>
      </c>
      <c r="L2918" s="55" t="n">
        <v>-0.007273951286318035</v>
      </c>
      <c r="M2918" s="55" t="n">
        <v>-0.1955420899859364</v>
      </c>
      <c r="N2918" s="55" t="n">
        <v>-85.09454581723961</v>
      </c>
      <c r="O2918" s="55" t="n">
        <v>-85.08701994302018</v>
      </c>
      <c r="P2918" s="55" t="n">
        <v>-0.007525874219418794</v>
      </c>
      <c r="Q2918" s="55" t="n">
        <v>-0.1852319200710194</v>
      </c>
      <c r="R2918" s="55" t="n">
        <v>-356.0164933292591</v>
      </c>
      <c r="S2918" s="55" t="n">
        <v>-356.023554519663</v>
      </c>
      <c r="T2918" s="55" t="n">
        <v>0.007061190403887231</v>
      </c>
      <c r="U2918" s="55" t="n">
        <v>0.1101092105736185</v>
      </c>
      <c r="V2918" s="55" t="n">
        <v>88.81934444338508</v>
      </c>
      <c r="W2918" s="55" t="n">
        <v>88.81918230276186</v>
      </c>
      <c r="X2918" s="55" t="n">
        <v>0.0001621406232171244</v>
      </c>
      <c r="Y2918" s="55" t="n">
        <v>-0.002912836547077994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0.1876807485034287</v>
      </c>
      <c r="AD2918" s="55" t="n">
        <v>-0.03850311239238961</v>
      </c>
      <c r="AE2918" s="55" t="n">
        <v>1.000829278597813</v>
      </c>
      <c r="AF2918" s="55" t="n">
        <v>0.03911836050576878</v>
      </c>
      <c r="AG2918" s="55" t="n">
        <v>0.2703651334927878</v>
      </c>
      <c r="AH2918" s="55" t="n">
        <v>0.002202857285471538</v>
      </c>
      <c r="AI2918" s="55" t="n">
        <v>0.2731893191862604</v>
      </c>
      <c r="AJ2918" s="55" t="n">
        <v>0</v>
      </c>
    </row>
    <row r="2919">
      <c r="A2919" s="55" t="n">
        <v>29.14999999999999</v>
      </c>
      <c r="B2919" s="55" t="n">
        <v>-98.18663143597892</v>
      </c>
      <c r="C2919" s="55" t="n">
        <v>-98.19034551231763</v>
      </c>
      <c r="D2919" s="55" t="n">
        <v>0.003714076338710304</v>
      </c>
      <c r="E2919" s="55" t="n">
        <v>0.09540252024427746</v>
      </c>
      <c r="F2919" s="55" t="n">
        <v>-87.7078063208313</v>
      </c>
      <c r="G2919" s="55" t="n">
        <v>-87.69949198181246</v>
      </c>
      <c r="H2919" s="55" t="n">
        <v>-0.0083143390188342</v>
      </c>
      <c r="I2919" s="55" t="n">
        <v>-0.2626958341168676</v>
      </c>
      <c r="J2919" s="55" t="n">
        <v>-3.266644384425021</v>
      </c>
      <c r="K2919" s="55" t="n">
        <v>-3.261363527753379</v>
      </c>
      <c r="L2919" s="55" t="n">
        <v>-0.005280856671643215</v>
      </c>
      <c r="M2919" s="55" t="n">
        <v>-0.2020936421320486</v>
      </c>
      <c r="N2919" s="55" t="n">
        <v>-85.09454581723961</v>
      </c>
      <c r="O2919" s="55" t="n">
        <v>-85.08889438899536</v>
      </c>
      <c r="P2919" s="55" t="n">
        <v>-0.005651428244249555</v>
      </c>
      <c r="Q2919" s="55" t="n">
        <v>-0.1901947341696147</v>
      </c>
      <c r="R2919" s="55" t="n">
        <v>-356.0164933292591</v>
      </c>
      <c r="S2919" s="55" t="n">
        <v>-356.0224492248232</v>
      </c>
      <c r="T2919" s="55" t="n">
        <v>0.005955895564058308</v>
      </c>
      <c r="U2919" s="55" t="n">
        <v>0.1115432085430518</v>
      </c>
      <c r="V2919" s="55" t="n">
        <v>88.81934444338508</v>
      </c>
      <c r="W2919" s="55" t="n">
        <v>88.81915196533151</v>
      </c>
      <c r="X2919" s="55" t="n">
        <v>0.0001924780535725661</v>
      </c>
      <c r="Y2919" s="55" t="n">
        <v>-0.002611613529854937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0.1876901888249505</v>
      </c>
      <c r="AD2919" s="55" t="n">
        <v>-0.03843805989242719</v>
      </c>
      <c r="AE2919" s="55" t="n">
        <v>1.000829725214176</v>
      </c>
      <c r="AF2919" s="55" t="n">
        <v>0.02967803898396015</v>
      </c>
      <c r="AG2919" s="55" t="n">
        <v>0.2053126335303732</v>
      </c>
      <c r="AH2919" s="55" t="n">
        <v>0.001756240922246022</v>
      </c>
      <c r="AI2919" s="55" t="n">
        <v>0.2074539656581376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-98.18937283178398</v>
      </c>
      <c r="D2920" s="55" t="n">
        <v>0.002741395805067372</v>
      </c>
      <c r="E2920" s="55" t="n">
        <v>0.09810613076219535</v>
      </c>
      <c r="F2920" s="55" t="n">
        <v>-87.7078063208313</v>
      </c>
      <c r="G2920" s="55" t="n">
        <v>-87.70215974856184</v>
      </c>
      <c r="H2920" s="55" t="n">
        <v>-0.005646572269452814</v>
      </c>
      <c r="I2920" s="55" t="n">
        <v>-0.270367024325642</v>
      </c>
      <c r="J2920" s="55" t="n">
        <v>-3.266644384425021</v>
      </c>
      <c r="K2920" s="55" t="n">
        <v>-3.263406303174284</v>
      </c>
      <c r="L2920" s="55" t="n">
        <v>-0.003238081250737473</v>
      </c>
      <c r="M2920" s="55" t="n">
        <v>-0.2057467712283425</v>
      </c>
      <c r="N2920" s="55" t="n">
        <v>-85.09454581723961</v>
      </c>
      <c r="O2920" s="55" t="n">
        <v>-85.09080494106004</v>
      </c>
      <c r="P2920" s="55" t="n">
        <v>-0.003740876179551904</v>
      </c>
      <c r="Q2920" s="55" t="n">
        <v>-0.1927553705356441</v>
      </c>
      <c r="R2920" s="55" t="n">
        <v>-356.0164933292591</v>
      </c>
      <c r="S2920" s="55" t="n">
        <v>-356.0213407225959</v>
      </c>
      <c r="T2920" s="55" t="n">
        <v>0.004847393336811072</v>
      </c>
      <c r="U2920" s="55" t="n">
        <v>0.1109902395261736</v>
      </c>
      <c r="V2920" s="55" t="n">
        <v>88.81934444338508</v>
      </c>
      <c r="W2920" s="55" t="n">
        <v>88.81912378747269</v>
      </c>
      <c r="X2920" s="55" t="n">
        <v>0.0002206559123875096</v>
      </c>
      <c r="Y2920" s="55" t="n">
        <v>-0.002395801357179185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0.1876999280718592</v>
      </c>
      <c r="AD2920" s="55" t="n">
        <v>-0.03837095758836395</v>
      </c>
      <c r="AE2920" s="55" t="n">
        <v>1.000830180941807</v>
      </c>
      <c r="AF2920" s="55" t="n">
        <v>0.01993879207529137</v>
      </c>
      <c r="AG2920" s="55" t="n">
        <v>0.1382103294671339</v>
      </c>
      <c r="AH2920" s="55" t="n">
        <v>0.001300513290836136</v>
      </c>
      <c r="AI2920" s="55" t="n">
        <v>0.1396472052554402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-98.18838014904534</v>
      </c>
      <c r="D2921" s="55" t="n">
        <v>0.001748713066419465</v>
      </c>
      <c r="E2921" s="55" t="n">
        <v>0.09951452566094422</v>
      </c>
      <c r="F2921" s="55" t="n">
        <v>-87.7078063208313</v>
      </c>
      <c r="G2921" s="55" t="n">
        <v>-87.70488374623915</v>
      </c>
      <c r="H2921" s="55" t="n">
        <v>-0.002922574592140578</v>
      </c>
      <c r="I2921" s="55" t="n">
        <v>-0.274321924276497</v>
      </c>
      <c r="J2921" s="55" t="n">
        <v>-3.266644384425021</v>
      </c>
      <c r="K2921" s="55" t="n">
        <v>-3.265470392398823</v>
      </c>
      <c r="L2921" s="55" t="n">
        <v>-0.001173992026198715</v>
      </c>
      <c r="M2921" s="55" t="n">
        <v>-0.2066181695847852</v>
      </c>
      <c r="N2921" s="55" t="n">
        <v>-85.09454581723961</v>
      </c>
      <c r="O2921" s="55" t="n">
        <v>-85.0927271474704</v>
      </c>
      <c r="P2921" s="55" t="n">
        <v>-0.001818669769207423</v>
      </c>
      <c r="Q2921" s="55" t="n">
        <v>-0.1928355909919844</v>
      </c>
      <c r="R2921" s="55" t="n">
        <v>-356.0164933292591</v>
      </c>
      <c r="S2921" s="55" t="n">
        <v>-356.0202423640202</v>
      </c>
      <c r="T2921" s="55" t="n">
        <v>0.003749034761060343</v>
      </c>
      <c r="U2921" s="55" t="n">
        <v>0.1096072502717278</v>
      </c>
      <c r="V2921" s="55" t="n">
        <v>88.81934444338508</v>
      </c>
      <c r="W2921" s="55" t="n">
        <v>88.81909611153201</v>
      </c>
      <c r="X2921" s="55" t="n">
        <v>0.0002483318530842809</v>
      </c>
      <c r="Y2921" s="55" t="n">
        <v>-0.002368488542829966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0.1877098333602187</v>
      </c>
      <c r="AD2921" s="55" t="n">
        <v>-0.03830271988490297</v>
      </c>
      <c r="AE2921" s="55" t="n">
        <v>1.000830639426527</v>
      </c>
      <c r="AF2921" s="55" t="n">
        <v>0.01003350371578393</v>
      </c>
      <c r="AG2921" s="55" t="n">
        <v>0.06997262600615117</v>
      </c>
      <c r="AH2921" s="55" t="n">
        <v>0.0008420285717569698</v>
      </c>
      <c r="AI2921" s="55" t="n">
        <v>0.07069334197169497</v>
      </c>
      <c r="AJ2921" s="55" t="n">
        <v>0</v>
      </c>
    </row>
    <row r="2922">
      <c r="A2922" s="55" t="n">
        <v>29.17999999999999</v>
      </c>
      <c r="B2922" s="55" t="n">
        <v>-98.18663143597892</v>
      </c>
      <c r="C2922" s="55" t="n">
        <v>-98.18738089109097</v>
      </c>
      <c r="D2922" s="55" t="n">
        <v>0.0007494551120422516</v>
      </c>
      <c r="E2922" s="55" t="n">
        <v>0.09955282613251509</v>
      </c>
      <c r="F2922" s="55" t="n">
        <v>-87.7078063208313</v>
      </c>
      <c r="G2922" s="55" t="n">
        <v>-87.70762646804228</v>
      </c>
      <c r="H2922" s="55" t="n">
        <v>-0.0001798527890181779</v>
      </c>
      <c r="I2922" s="55" t="n">
        <v>-0.2744937606890305</v>
      </c>
      <c r="J2922" s="55" t="n">
        <v>-3.266644384425021</v>
      </c>
      <c r="K2922" s="55" t="n">
        <v>-3.267528718449114</v>
      </c>
      <c r="L2922" s="55" t="n">
        <v>0.0008843340240920648</v>
      </c>
      <c r="M2922" s="55" t="n">
        <v>-0.2048491706188545</v>
      </c>
      <c r="N2922" s="55" t="n">
        <v>-85.09454581723961</v>
      </c>
      <c r="O2922" s="55" t="n">
        <v>-85.0946369328699</v>
      </c>
      <c r="P2922" s="55" t="n">
        <v>9.111563030309201e-05</v>
      </c>
      <c r="Q2922" s="55" t="n">
        <v>-0.190546477023512</v>
      </c>
      <c r="R2922" s="55" t="n">
        <v>-356.0164933292591</v>
      </c>
      <c r="S2922" s="55" t="n">
        <v>-356.019158753797</v>
      </c>
      <c r="T2922" s="55" t="n">
        <v>0.002665424537923304</v>
      </c>
      <c r="U2922" s="55" t="n">
        <v>0.1080506167756315</v>
      </c>
      <c r="V2922" s="55" t="n">
        <v>88.81934444338508</v>
      </c>
      <c r="W2922" s="55" t="n">
        <v>88.81906860247986</v>
      </c>
      <c r="X2922" s="55" t="n">
        <v>0.0002758409052297505</v>
      </c>
      <c r="Y2922" s="55" t="n">
        <v>-0.002340225127378564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0.1877197716804043</v>
      </c>
      <c r="AD2922" s="55" t="n">
        <v>-0.03823425529316418</v>
      </c>
      <c r="AE2922" s="55" t="n">
        <v>1.000831095148189</v>
      </c>
      <c r="AF2922" s="55" t="n">
        <v>9.518353022430759e-05</v>
      </c>
      <c r="AG2922" s="55" t="n">
        <v>0.001508034267357072</v>
      </c>
      <c r="AH2922" s="55" t="n">
        <v>0.0003863069095721983</v>
      </c>
      <c r="AI2922" s="55" t="n">
        <v>0.001559634663737751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-98.18638857569478</v>
      </c>
      <c r="D2923" s="55" t="n">
        <v>-0.0002428602841426092</v>
      </c>
      <c r="E2923" s="55" t="n">
        <v>0.09826402172054122</v>
      </c>
      <c r="F2923" s="55" t="n">
        <v>-87.7078063208313</v>
      </c>
      <c r="G2923" s="55" t="n">
        <v>-87.71035012644693</v>
      </c>
      <c r="H2923" s="55" t="n">
        <v>0.00254380561562552</v>
      </c>
      <c r="I2923" s="55" t="n">
        <v>-0.2708864910593172</v>
      </c>
      <c r="J2923" s="55" t="n">
        <v>-3.266644384425021</v>
      </c>
      <c r="K2923" s="55" t="n">
        <v>-3.269555537527566</v>
      </c>
      <c r="L2923" s="55" t="n">
        <v>0.00291115310254485</v>
      </c>
      <c r="M2923" s="55" t="n">
        <v>-0.2005661381613094</v>
      </c>
      <c r="N2923" s="55" t="n">
        <v>-85.09454581723961</v>
      </c>
      <c r="O2923" s="55" t="n">
        <v>-85.09651343280419</v>
      </c>
      <c r="P2923" s="55" t="n">
        <v>0.001967615564582744</v>
      </c>
      <c r="Q2923" s="55" t="n">
        <v>-0.186374008524772</v>
      </c>
      <c r="R2923" s="55" t="n">
        <v>-356.0164933292591</v>
      </c>
      <c r="S2923" s="55" t="n">
        <v>-356.0180931175612</v>
      </c>
      <c r="T2923" s="55" t="n">
        <v>0.001599788302093031</v>
      </c>
      <c r="U2923" s="55" t="n">
        <v>0.106048274029888</v>
      </c>
      <c r="V2923" s="55" t="n">
        <v>88.81934444338508</v>
      </c>
      <c r="W2923" s="55" t="n">
        <v>88.81904239122052</v>
      </c>
      <c r="X2923" s="55" t="n">
        <v>0.0003020521645681622</v>
      </c>
      <c r="Y2923" s="55" t="n">
        <v>-0.002180051437809397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0.1877296119650499</v>
      </c>
      <c r="AD2923" s="55" t="n">
        <v>-0.03816645861481573</v>
      </c>
      <c r="AE2923" s="55" t="n">
        <v>1.000831542854488</v>
      </c>
      <c r="AF2923" s="55" t="n">
        <v>-0.009745101115371524</v>
      </c>
      <c r="AG2923" s="55" t="n">
        <v>-0.0662886440810917</v>
      </c>
      <c r="AH2923" s="55" t="n">
        <v>-6.139939023874774e-05</v>
      </c>
      <c r="AI2923" s="55" t="n">
        <v>0.06700115745077537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-98.18541612425993</v>
      </c>
      <c r="D2924" s="55" t="n">
        <v>-0.001215311718996837</v>
      </c>
      <c r="E2924" s="55" t="n">
        <v>0.09571942131126747</v>
      </c>
      <c r="F2924" s="55" t="n">
        <v>-87.7078063208313</v>
      </c>
      <c r="G2924" s="55" t="n">
        <v>-87.71301752310552</v>
      </c>
      <c r="H2924" s="55" t="n">
        <v>0.005211202274226561</v>
      </c>
      <c r="I2924" s="55" t="n">
        <v>-0.2636047339399253</v>
      </c>
      <c r="J2924" s="55" t="n">
        <v>-3.266644384425021</v>
      </c>
      <c r="K2924" s="55" t="n">
        <v>-3.271526198730645</v>
      </c>
      <c r="L2924" s="55" t="n">
        <v>0.004881814305623868</v>
      </c>
      <c r="M2924" s="55" t="n">
        <v>-0.1938617348617842</v>
      </c>
      <c r="N2924" s="55" t="n">
        <v>-85.09454581723961</v>
      </c>
      <c r="O2924" s="55" t="n">
        <v>-85.09833990100334</v>
      </c>
      <c r="P2924" s="55" t="n">
        <v>0.003794083763738917</v>
      </c>
      <c r="Q2924" s="55" t="n">
        <v>-0.1806832329864808</v>
      </c>
      <c r="R2924" s="55" t="n">
        <v>-356.0164933292591</v>
      </c>
      <c r="S2924" s="55" t="n">
        <v>-356.0170537096379</v>
      </c>
      <c r="T2924" s="55" t="n">
        <v>0.0005603803788448165</v>
      </c>
      <c r="U2924" s="55" t="n">
        <v>0.1029105420127904</v>
      </c>
      <c r="V2924" s="55" t="n">
        <v>88.81934444338508</v>
      </c>
      <c r="W2924" s="55" t="n">
        <v>88.81901809516332</v>
      </c>
      <c r="X2924" s="55" t="n">
        <v>0.0003263482217738614</v>
      </c>
      <c r="Y2924" s="55" t="n">
        <v>-0.00198516487999055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0.1877392267668589</v>
      </c>
      <c r="AD2924" s="55" t="n">
        <v>-0.03810020468320729</v>
      </c>
      <c r="AE2924" s="55" t="n">
        <v>1.000831977126488</v>
      </c>
      <c r="AF2924" s="55" t="n">
        <v>-0.01935990292437073</v>
      </c>
      <c r="AG2924" s="55" t="n">
        <v>-0.1325425756895302</v>
      </c>
      <c r="AH2924" s="55" t="n">
        <v>-0.0004956713901549392</v>
      </c>
      <c r="AI2924" s="55" t="n">
        <v>0.1339499380432216</v>
      </c>
      <c r="AJ2924" s="55" t="n">
        <v>0</v>
      </c>
    </row>
    <row r="2925">
      <c r="A2925" s="55" t="n">
        <v>29.20999999999999</v>
      </c>
      <c r="B2925" s="55" t="n">
        <v>-98.18663143597892</v>
      </c>
      <c r="C2925" s="55" t="n">
        <v>-98.18447602828311</v>
      </c>
      <c r="D2925" s="55" t="n">
        <v>-0.002155407695811168</v>
      </c>
      <c r="E2925" s="55" t="n">
        <v>0.09193832922544608</v>
      </c>
      <c r="F2925" s="55" t="n">
        <v>-87.7078063208313</v>
      </c>
      <c r="G2925" s="55" t="n">
        <v>-87.7155930895524</v>
      </c>
      <c r="H2925" s="55" t="n">
        <v>0.007786768721108505</v>
      </c>
      <c r="I2925" s="55" t="n">
        <v>-0.2528596477619509</v>
      </c>
      <c r="J2925" s="55" t="n">
        <v>-3.266644384425021</v>
      </c>
      <c r="K2925" s="55" t="n">
        <v>-3.273416837454263</v>
      </c>
      <c r="L2925" s="55" t="n">
        <v>0.00677245302924147</v>
      </c>
      <c r="M2925" s="55" t="n">
        <v>-0.1848012630476477</v>
      </c>
      <c r="N2925" s="55" t="n">
        <v>-85.09454581723961</v>
      </c>
      <c r="O2925" s="55" t="n">
        <v>-85.10010017299872</v>
      </c>
      <c r="P2925" s="55" t="n">
        <v>0.005554355759126603</v>
      </c>
      <c r="Q2925" s="55" t="n">
        <v>-0.1732956074795575</v>
      </c>
      <c r="R2925" s="55" t="n">
        <v>-356.0164933292591</v>
      </c>
      <c r="S2925" s="55" t="n">
        <v>-356.0160541540514</v>
      </c>
      <c r="T2925" s="55" t="n">
        <v>-0.0004391752076793234</v>
      </c>
      <c r="U2925" s="55" t="n">
        <v>0.09821846961296081</v>
      </c>
      <c r="V2925" s="55" t="n">
        <v>88.81934444338508</v>
      </c>
      <c r="W2925" s="55" t="n">
        <v>88.81899482515543</v>
      </c>
      <c r="X2925" s="55" t="n">
        <v>0.0003496182296602656</v>
      </c>
      <c r="Y2925" s="55" t="n">
        <v>-0.001915021557095868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0.1877484932567718</v>
      </c>
      <c r="AD2925" s="55" t="n">
        <v>-0.03803634137655264</v>
      </c>
      <c r="AE2925" s="55" t="n">
        <v>1.000832392510324</v>
      </c>
      <c r="AF2925" s="55" t="n">
        <v>-0.02862639283729429</v>
      </c>
      <c r="AG2925" s="55" t="n">
        <v>-0.1964058823441805</v>
      </c>
      <c r="AH2925" s="55" t="n">
        <v>-0.000911055225261137</v>
      </c>
      <c r="AI2925" s="55" t="n">
        <v>0.1984831756293078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-98.18358071390476</v>
      </c>
      <c r="D2926" s="55" t="n">
        <v>-0.00305072207416577</v>
      </c>
      <c r="E2926" s="55" t="n">
        <v>0.08691744367631059</v>
      </c>
      <c r="F2926" s="55" t="n">
        <v>-87.7078063208313</v>
      </c>
      <c r="G2926" s="55" t="n">
        <v>-87.718043744928</v>
      </c>
      <c r="H2926" s="55" t="n">
        <v>0.01023742409670837</v>
      </c>
      <c r="I2926" s="55" t="n">
        <v>-0.2389306872187959</v>
      </c>
      <c r="J2926" s="55" t="n">
        <v>-3.266644384425021</v>
      </c>
      <c r="K2926" s="55" t="n">
        <v>-3.275204255952996</v>
      </c>
      <c r="L2926" s="55" t="n">
        <v>0.00855987152797442</v>
      </c>
      <c r="M2926" s="55" t="n">
        <v>-0.1734530972533574</v>
      </c>
      <c r="N2926" s="55" t="n">
        <v>-85.09454581723961</v>
      </c>
      <c r="O2926" s="55" t="n">
        <v>-85.10177433323331</v>
      </c>
      <c r="P2926" s="55" t="n">
        <v>0.007228515993706515</v>
      </c>
      <c r="Q2926" s="55" t="n">
        <v>-0.1636734180843907</v>
      </c>
      <c r="R2926" s="55" t="n">
        <v>-356.0164933292591</v>
      </c>
      <c r="S2926" s="55" t="n">
        <v>-356.0151099394949</v>
      </c>
      <c r="T2926" s="55" t="n">
        <v>-0.001383389764200938</v>
      </c>
      <c r="U2926" s="55" t="n">
        <v>0.09197132382891372</v>
      </c>
      <c r="V2926" s="55" t="n">
        <v>88.81934444338508</v>
      </c>
      <c r="W2926" s="55" t="n">
        <v>88.8189713164536</v>
      </c>
      <c r="X2926" s="55" t="n">
        <v>0.0003731269314836266</v>
      </c>
      <c r="Y2926" s="55" t="n">
        <v>-0.001973229855026775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0.1877572941147932</v>
      </c>
      <c r="AD2926" s="55" t="n">
        <v>-0.03797568039482833</v>
      </c>
      <c r="AE2926" s="55" t="n">
        <v>1.000832783951118</v>
      </c>
      <c r="AF2926" s="55" t="n">
        <v>-0.03742725085870147</v>
      </c>
      <c r="AG2926" s="55" t="n">
        <v>-0.2570668640684837</v>
      </c>
      <c r="AH2926" s="55" t="n">
        <v>-0.001302496019706112</v>
      </c>
      <c r="AI2926" s="55" t="n">
        <v>0.2597804230590246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-98.18274231160468</v>
      </c>
      <c r="D2927" s="55" t="n">
        <v>-0.00388912437423822</v>
      </c>
      <c r="E2927" s="55" t="n">
        <v>0.08071364621767245</v>
      </c>
      <c r="F2927" s="55" t="n">
        <v>-87.7078063208313</v>
      </c>
      <c r="G2927" s="55" t="n">
        <v>-87.72033928802499</v>
      </c>
      <c r="H2927" s="55" t="n">
        <v>0.0125329671937005</v>
      </c>
      <c r="I2927" s="55" t="n">
        <v>-0.222112586453811</v>
      </c>
      <c r="J2927" s="55" t="n">
        <v>-3.266644384425021</v>
      </c>
      <c r="K2927" s="55" t="n">
        <v>-3.27686613411554</v>
      </c>
      <c r="L2927" s="55" t="n">
        <v>0.01022174969051845</v>
      </c>
      <c r="M2927" s="55" t="n">
        <v>-0.1599226153345682</v>
      </c>
      <c r="N2927" s="55" t="n">
        <v>-85.09454581723961</v>
      </c>
      <c r="O2927" s="55" t="n">
        <v>-85.10333815363819</v>
      </c>
      <c r="P2927" s="55" t="n">
        <v>0.008792336398585879</v>
      </c>
      <c r="Q2927" s="55" t="n">
        <v>-0.151459589805622</v>
      </c>
      <c r="R2927" s="55" t="n">
        <v>-356.0164933292591</v>
      </c>
      <c r="S2927" s="55" t="n">
        <v>-356.0142359207154</v>
      </c>
      <c r="T2927" s="55" t="n">
        <v>-0.002257408543717799</v>
      </c>
      <c r="U2927" s="55" t="n">
        <v>0.08428735058004838</v>
      </c>
      <c r="V2927" s="55" t="n">
        <v>88.81934444338508</v>
      </c>
      <c r="W2927" s="55" t="n">
        <v>88.81894752042622</v>
      </c>
      <c r="X2927" s="55" t="n">
        <v>0.0003969229588664681</v>
      </c>
      <c r="Y2927" s="55" t="n">
        <v>-0.002008269673003548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0.187765518940059</v>
      </c>
      <c r="AD2927" s="55" t="n">
        <v>-0.03791898590334749</v>
      </c>
      <c r="AE2927" s="55" t="n">
        <v>1.000833147044344</v>
      </c>
      <c r="AF2927" s="55" t="n">
        <v>-0.04565207612450273</v>
      </c>
      <c r="AG2927" s="55" t="n">
        <v>-0.3137613555493288</v>
      </c>
      <c r="AH2927" s="55" t="n">
        <v>-0.001665589245636312</v>
      </c>
      <c r="AI2927" s="55" t="n">
        <v>0.3170695104833716</v>
      </c>
      <c r="AJ2927" s="55" t="n">
        <v>0</v>
      </c>
    </row>
    <row r="2928">
      <c r="A2928" s="55" t="n">
        <v>29.23999999999999</v>
      </c>
      <c r="B2928" s="55" t="n">
        <v>-98.18663143597892</v>
      </c>
      <c r="C2928" s="55" t="n">
        <v>-98.18197190532359</v>
      </c>
      <c r="D2928" s="55" t="n">
        <v>-0.004659530655332925</v>
      </c>
      <c r="E2928" s="55" t="n">
        <v>0.07347027949081343</v>
      </c>
      <c r="F2928" s="55" t="n">
        <v>-87.7078063208313</v>
      </c>
      <c r="G2928" s="55" t="n">
        <v>-87.72245239892965</v>
      </c>
      <c r="H2928" s="55" t="n">
        <v>0.01464607809835361</v>
      </c>
      <c r="I2928" s="55" t="n">
        <v>-0.2026881017371847</v>
      </c>
      <c r="J2928" s="55" t="n">
        <v>-3.266644384425021</v>
      </c>
      <c r="K2928" s="55" t="n">
        <v>-3.278381501610255</v>
      </c>
      <c r="L2928" s="55" t="n">
        <v>0.01173711718523359</v>
      </c>
      <c r="M2928" s="55" t="n">
        <v>-0.1443699517581491</v>
      </c>
      <c r="N2928" s="55" t="n">
        <v>-85.09454581723961</v>
      </c>
      <c r="O2928" s="55" t="n">
        <v>-85.10476653958321</v>
      </c>
      <c r="P2928" s="55" t="n">
        <v>0.01022072234361474</v>
      </c>
      <c r="Q2928" s="55" t="n">
        <v>-0.1367805847551347</v>
      </c>
      <c r="R2928" s="55" t="n">
        <v>-356.0164933292591</v>
      </c>
      <c r="S2928" s="55" t="n">
        <v>-356.013446226198</v>
      </c>
      <c r="T2928" s="55" t="n">
        <v>-0.003047103061078083</v>
      </c>
      <c r="U2928" s="55" t="n">
        <v>0.0752056119124663</v>
      </c>
      <c r="V2928" s="55" t="n">
        <v>88.81934444338508</v>
      </c>
      <c r="W2928" s="55" t="n">
        <v>88.81892477469874</v>
      </c>
      <c r="X2928" s="55" t="n">
        <v>0.0004196686863455681</v>
      </c>
      <c r="Y2928" s="55" t="n">
        <v>-0.001888713637124588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0.1877730661237987</v>
      </c>
      <c r="AD2928" s="55" t="n">
        <v>-0.03786696229404522</v>
      </c>
      <c r="AE2928" s="55" t="n">
        <v>1.0008334779923</v>
      </c>
      <c r="AF2928" s="55" t="n">
        <v>-0.05319925986421725</v>
      </c>
      <c r="AG2928" s="55" t="n">
        <v>-0.3657849648515954</v>
      </c>
      <c r="AH2928" s="55" t="n">
        <v>-0.001996537201343074</v>
      </c>
      <c r="AI2928" s="55" t="n">
        <v>0.3696387262211303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-98.18127894092896</v>
      </c>
      <c r="D2929" s="55" t="n">
        <v>-0.005352495049956836</v>
      </c>
      <c r="E2929" s="55" t="n">
        <v>0.06536708338443203</v>
      </c>
      <c r="F2929" s="55" t="n">
        <v>-87.7078063208313</v>
      </c>
      <c r="G2929" s="55" t="n">
        <v>-87.72435854483903</v>
      </c>
      <c r="H2929" s="55" t="n">
        <v>0.01655222400774201</v>
      </c>
      <c r="I2929" s="55" t="n">
        <v>-0.1809328959907746</v>
      </c>
      <c r="J2929" s="55" t="n">
        <v>-3.266644384425021</v>
      </c>
      <c r="K2929" s="55" t="n">
        <v>-3.279731312810897</v>
      </c>
      <c r="L2929" s="55" t="n">
        <v>0.01308692838587502</v>
      </c>
      <c r="M2929" s="55" t="n">
        <v>-0.1270135862152054</v>
      </c>
      <c r="N2929" s="55" t="n">
        <v>-85.09454581723961</v>
      </c>
      <c r="O2929" s="55" t="n">
        <v>-85.1060374659105</v>
      </c>
      <c r="P2929" s="55" t="n">
        <v>0.01149164867090025</v>
      </c>
      <c r="Q2929" s="55" t="n">
        <v>-0.1200946985731252</v>
      </c>
      <c r="R2929" s="55" t="n">
        <v>-356.0164933292591</v>
      </c>
      <c r="S2929" s="55" t="n">
        <v>-356.012754298082</v>
      </c>
      <c r="T2929" s="55" t="n">
        <v>-0.00373903117707001</v>
      </c>
      <c r="U2929" s="55" t="n">
        <v>0.06481810456510043</v>
      </c>
      <c r="V2929" s="55" t="n">
        <v>88.81934444338508</v>
      </c>
      <c r="W2929" s="55" t="n">
        <v>88.81890462988996</v>
      </c>
      <c r="X2929" s="55" t="n">
        <v>0.0004398134951327957</v>
      </c>
      <c r="Y2929" s="55" t="n">
        <v>-0.001622759624980737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0.1877798446196136</v>
      </c>
      <c r="AD2929" s="55" t="n">
        <v>-0.0378202424986975</v>
      </c>
      <c r="AE2929" s="55" t="n">
        <v>1.000833773516511</v>
      </c>
      <c r="AF2929" s="55" t="n">
        <v>-0.05997775567914698</v>
      </c>
      <c r="AG2929" s="55" t="n">
        <v>-0.4125047601993212</v>
      </c>
      <c r="AH2929" s="55" t="n">
        <v>-0.002292061412889623</v>
      </c>
      <c r="AI2929" s="55" t="n">
        <v>0.4168486079009109</v>
      </c>
      <c r="AJ2929" s="55" t="n">
        <v>0</v>
      </c>
    </row>
    <row r="2930">
      <c r="A2930" s="55" t="n">
        <v>29.25999999999999</v>
      </c>
      <c r="B2930" s="55" t="n">
        <v>-98.18663143597892</v>
      </c>
      <c r="C2930" s="55" t="n">
        <v>-98.18067118600018</v>
      </c>
      <c r="D2930" s="55" t="n">
        <v>-0.005960249978740111</v>
      </c>
      <c r="E2930" s="55" t="n">
        <v>0.05656150133772063</v>
      </c>
      <c r="F2930" s="55" t="n">
        <v>-87.7078063208313</v>
      </c>
      <c r="G2930" s="55" t="n">
        <v>-87.72603599625668</v>
      </c>
      <c r="H2930" s="55" t="n">
        <v>0.01822967542538448</v>
      </c>
      <c r="I2930" s="55" t="n">
        <v>-0.157131401277646</v>
      </c>
      <c r="J2930" s="55" t="n">
        <v>-3.266644384425021</v>
      </c>
      <c r="K2930" s="55" t="n">
        <v>-3.280899008626748</v>
      </c>
      <c r="L2930" s="55" t="n">
        <v>0.01425462420172632</v>
      </c>
      <c r="M2930" s="55" t="n">
        <v>-0.1081260103780046</v>
      </c>
      <c r="N2930" s="55" t="n">
        <v>-85.09454581723961</v>
      </c>
      <c r="O2930" s="55" t="n">
        <v>-85.1071335871798</v>
      </c>
      <c r="P2930" s="55" t="n">
        <v>0.01258776994020401</v>
      </c>
      <c r="Q2930" s="55" t="n">
        <v>-0.1018860583020412</v>
      </c>
      <c r="R2930" s="55" t="n">
        <v>-356.0164933292591</v>
      </c>
      <c r="S2930" s="55" t="n">
        <v>-356.0121712777708</v>
      </c>
      <c r="T2930" s="55" t="n">
        <v>-0.004322051488285502</v>
      </c>
      <c r="U2930" s="55" t="n">
        <v>0.05346367313136918</v>
      </c>
      <c r="V2930" s="55" t="n">
        <v>88.81934444338508</v>
      </c>
      <c r="W2930" s="55" t="n">
        <v>88.81888783737612</v>
      </c>
      <c r="X2930" s="55" t="n">
        <v>0.0004566060089546471</v>
      </c>
      <c r="Y2930" s="55" t="n">
        <v>-0.001306836782490436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0.1877857752062497</v>
      </c>
      <c r="AD2930" s="55" t="n">
        <v>-0.03777937792565546</v>
      </c>
      <c r="AE2930" s="55" t="n">
        <v>1.000834030918959</v>
      </c>
      <c r="AF2930" s="55" t="n">
        <v>-0.06590834231523512</v>
      </c>
      <c r="AG2930" s="55" t="n">
        <v>-0.4533693332413602</v>
      </c>
      <c r="AH2930" s="55" t="n">
        <v>-0.002549463861134527</v>
      </c>
      <c r="AI2930" s="55" t="n">
        <v>0.4581420758634127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-98.18015501187357</v>
      </c>
      <c r="D2931" s="55" t="n">
        <v>-0.006476424105348023</v>
      </c>
      <c r="E2931" s="55" t="n">
        <v>0.04717807956583439</v>
      </c>
      <c r="F2931" s="55" t="n">
        <v>-87.7078063208313</v>
      </c>
      <c r="G2931" s="55" t="n">
        <v>-87.72746596680972</v>
      </c>
      <c r="H2931" s="55" t="n">
        <v>0.01965964597842808</v>
      </c>
      <c r="I2931" s="55" t="n">
        <v>-0.131586219537743</v>
      </c>
      <c r="J2931" s="55" t="n">
        <v>-3.266644384425021</v>
      </c>
      <c r="K2931" s="55" t="n">
        <v>-3.281870982607817</v>
      </c>
      <c r="L2931" s="55" t="n">
        <v>0.01522659818279521</v>
      </c>
      <c r="M2931" s="55" t="n">
        <v>-0.08802078451983109</v>
      </c>
      <c r="N2931" s="55" t="n">
        <v>-85.09454581723961</v>
      </c>
      <c r="O2931" s="55" t="n">
        <v>-85.10804190497491</v>
      </c>
      <c r="P2931" s="55" t="n">
        <v>0.01349608773531452</v>
      </c>
      <c r="Q2931" s="55" t="n">
        <v>-0.08255226694950797</v>
      </c>
      <c r="R2931" s="55" t="n">
        <v>-356.0164933292591</v>
      </c>
      <c r="S2931" s="55" t="n">
        <v>-356.011703854697</v>
      </c>
      <c r="T2931" s="55" t="n">
        <v>-0.004789474562096084</v>
      </c>
      <c r="U2931" s="55" t="n">
        <v>0.04167262247741352</v>
      </c>
      <c r="V2931" s="55" t="n">
        <v>88.81934444338508</v>
      </c>
      <c r="W2931" s="55" t="n">
        <v>88.81887442029924</v>
      </c>
      <c r="X2931" s="55" t="n">
        <v>0.0004700230858408153</v>
      </c>
      <c r="Y2931" s="55" t="n">
        <v>-0.001005416731851958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0.1877907913018117</v>
      </c>
      <c r="AD2931" s="55" t="n">
        <v>-0.03774483072668629</v>
      </c>
      <c r="AE2931" s="55" t="n">
        <v>1.000834248204047</v>
      </c>
      <c r="AF2931" s="55" t="n">
        <v>-0.0709244378772067</v>
      </c>
      <c r="AG2931" s="55" t="n">
        <v>-0.4879165322105306</v>
      </c>
      <c r="AH2931" s="55" t="n">
        <v>-0.002766748948834774</v>
      </c>
      <c r="AI2931" s="55" t="n">
        <v>0.4930522012853135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-98.1797355713036</v>
      </c>
      <c r="D2932" s="55" t="n">
        <v>-0.006895864675327338</v>
      </c>
      <c r="E2932" s="55" t="n">
        <v>0.03733563354015017</v>
      </c>
      <c r="F2932" s="55" t="n">
        <v>-87.7078063208313</v>
      </c>
      <c r="G2932" s="55" t="n">
        <v>-87.72863280919393</v>
      </c>
      <c r="H2932" s="55" t="n">
        <v>0.02082648836262744</v>
      </c>
      <c r="I2932" s="55" t="n">
        <v>-0.1046207593987398</v>
      </c>
      <c r="J2932" s="55" t="n">
        <v>-3.266644384425021</v>
      </c>
      <c r="K2932" s="55" t="n">
        <v>-3.282636878760807</v>
      </c>
      <c r="L2932" s="55" t="n">
        <v>0.01599249433578575</v>
      </c>
      <c r="M2932" s="55" t="n">
        <v>-0.06703228649218335</v>
      </c>
      <c r="N2932" s="55" t="n">
        <v>-85.09454581723961</v>
      </c>
      <c r="O2932" s="55" t="n">
        <v>-85.10875337438661</v>
      </c>
      <c r="P2932" s="55" t="n">
        <v>0.01420755714700581</v>
      </c>
      <c r="Q2932" s="55" t="n">
        <v>-0.06248499383171591</v>
      </c>
      <c r="R2932" s="55" t="n">
        <v>-356.0164933292591</v>
      </c>
      <c r="S2932" s="55" t="n">
        <v>-356.0113538367817</v>
      </c>
      <c r="T2932" s="55" t="n">
        <v>-0.005139492477381729</v>
      </c>
      <c r="U2932" s="55" t="n">
        <v>0.02990161453201446</v>
      </c>
      <c r="V2932" s="55" t="n">
        <v>88.81934444338508</v>
      </c>
      <c r="W2932" s="55" t="n">
        <v>88.81886431484605</v>
      </c>
      <c r="X2932" s="55" t="n">
        <v>0.0004801285390282632</v>
      </c>
      <c r="Y2932" s="55" t="n">
        <v>-0.0007121307262107244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0.1877948395794067</v>
      </c>
      <c r="AD2932" s="55" t="n">
        <v>-0.03771696881455523</v>
      </c>
      <c r="AE2932" s="55" t="n">
        <v>1.000834424065104</v>
      </c>
      <c r="AF2932" s="55" t="n">
        <v>-0.07497271547224349</v>
      </c>
      <c r="AG2932" s="55" t="n">
        <v>-0.5157784443415858</v>
      </c>
      <c r="AH2932" s="55" t="n">
        <v>-0.002942610005440827</v>
      </c>
      <c r="AI2932" s="55" t="n">
        <v>0.5212072243036856</v>
      </c>
      <c r="AJ2932" s="55" t="n">
        <v>0</v>
      </c>
    </row>
    <row r="2933">
      <c r="A2933" s="55" t="n">
        <v>29.28999999999999</v>
      </c>
      <c r="B2933" s="55" t="n">
        <v>-98.18663143597892</v>
      </c>
      <c r="C2933" s="55" t="n">
        <v>-98.17941675133764</v>
      </c>
      <c r="D2933" s="55" t="n">
        <v>-0.007214684641278199</v>
      </c>
      <c r="E2933" s="55" t="n">
        <v>0.02716568415965054</v>
      </c>
      <c r="F2933" s="55" t="n">
        <v>-87.7078063208313</v>
      </c>
      <c r="G2933" s="55" t="n">
        <v>-87.7295242426672</v>
      </c>
      <c r="H2933" s="55" t="n">
        <v>0.02171792183589483</v>
      </c>
      <c r="I2933" s="55" t="n">
        <v>-0.07658294852901706</v>
      </c>
      <c r="J2933" s="55" t="n">
        <v>-3.266644384425021</v>
      </c>
      <c r="K2933" s="55" t="n">
        <v>-3.283189679950795</v>
      </c>
      <c r="L2933" s="55" t="n">
        <v>0.01654529552577305</v>
      </c>
      <c r="M2933" s="55" t="n">
        <v>-0.04549345520385708</v>
      </c>
      <c r="N2933" s="55" t="n">
        <v>-85.09454581723961</v>
      </c>
      <c r="O2933" s="55" t="n">
        <v>-85.1092630964463</v>
      </c>
      <c r="P2933" s="55" t="n">
        <v>0.01471727920669713</v>
      </c>
      <c r="Q2933" s="55" t="n">
        <v>-0.04211691437721909</v>
      </c>
      <c r="R2933" s="55" t="n">
        <v>-356.0164933292591</v>
      </c>
      <c r="S2933" s="55" t="n">
        <v>-356.0111199459116</v>
      </c>
      <c r="T2933" s="55" t="n">
        <v>-0.005373383347572735</v>
      </c>
      <c r="U2933" s="55" t="n">
        <v>0.01834324150909385</v>
      </c>
      <c r="V2933" s="55" t="n">
        <v>88.81934444338508</v>
      </c>
      <c r="W2933" s="55" t="n">
        <v>88.81885763511129</v>
      </c>
      <c r="X2933" s="55" t="n">
        <v>0.0004868082738020133</v>
      </c>
      <c r="Y2933" s="55" t="n">
        <v>-0.0004063052876724844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0.1877978804581681</v>
      </c>
      <c r="AD2933" s="55" t="n">
        <v>-0.03769606362988016</v>
      </c>
      <c r="AE2933" s="55" t="n">
        <v>1.000834557698481</v>
      </c>
      <c r="AF2933" s="55" t="n">
        <v>-0.07801359423359466</v>
      </c>
      <c r="AG2933" s="55" t="n">
        <v>-0.5366836290166612</v>
      </c>
      <c r="AH2933" s="55" t="n">
        <v>-0.003076243382249544</v>
      </c>
      <c r="AI2933" s="55" t="n">
        <v>0.542332833058339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-98.17920110371676</v>
      </c>
      <c r="D2934" s="55" t="n">
        <v>-0.007430332262156162</v>
      </c>
      <c r="E2934" s="55" t="n">
        <v>0.01680181778247499</v>
      </c>
      <c r="F2934" s="55" t="n">
        <v>-87.7078063208313</v>
      </c>
      <c r="G2934" s="55" t="n">
        <v>-87.73013162830992</v>
      </c>
      <c r="H2934" s="55" t="n">
        <v>0.02232530747862898</v>
      </c>
      <c r="I2934" s="55" t="n">
        <v>-0.04785083026604222</v>
      </c>
      <c r="J2934" s="55" t="n">
        <v>-3.266644384425021</v>
      </c>
      <c r="K2934" s="55" t="n">
        <v>-3.283525597517885</v>
      </c>
      <c r="L2934" s="55" t="n">
        <v>0.01688121309286396</v>
      </c>
      <c r="M2934" s="55" t="n">
        <v>-0.02371773943421503</v>
      </c>
      <c r="N2934" s="55" t="n">
        <v>-85.09454581723961</v>
      </c>
      <c r="O2934" s="55" t="n">
        <v>-85.10957019457196</v>
      </c>
      <c r="P2934" s="55" t="n">
        <v>0.01502437733236121</v>
      </c>
      <c r="Q2934" s="55" t="n">
        <v>-0.02182921380541367</v>
      </c>
      <c r="R2934" s="55" t="n">
        <v>-356.0164933292591</v>
      </c>
      <c r="S2934" s="55" t="n">
        <v>-356.0110001887452</v>
      </c>
      <c r="T2934" s="55" t="n">
        <v>-0.00549314051386773</v>
      </c>
      <c r="U2934" s="55" t="n">
        <v>0.006973210437371028</v>
      </c>
      <c r="V2934" s="55" t="n">
        <v>88.81934444338508</v>
      </c>
      <c r="W2934" s="55" t="n">
        <v>88.8188543894051</v>
      </c>
      <c r="X2934" s="55" t="n">
        <v>0.0004900539799833494</v>
      </c>
      <c r="Y2934" s="55" t="n">
        <v>-0.0001057547047042324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0.1877998883462955</v>
      </c>
      <c r="AD2934" s="55" t="n">
        <v>-0.0376822900950872</v>
      </c>
      <c r="AE2934" s="55" t="n">
        <v>1.000834648598945</v>
      </c>
      <c r="AF2934" s="55" t="n">
        <v>-0.08002148236102569</v>
      </c>
      <c r="AG2934" s="55" t="n">
        <v>-0.5504571638096228</v>
      </c>
      <c r="AH2934" s="55" t="n">
        <v>-0.003167143846738441</v>
      </c>
      <c r="AI2934" s="55" t="n">
        <v>0.5562522428078253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-98.17908991850281</v>
      </c>
      <c r="D2935" s="55" t="n">
        <v>-0.007541517476102989</v>
      </c>
      <c r="E2935" s="55" t="n">
        <v>0.006362833428964558</v>
      </c>
      <c r="F2935" s="55" t="n">
        <v>-87.7078063208313</v>
      </c>
      <c r="G2935" s="55" t="n">
        <v>-87.73045026282682</v>
      </c>
      <c r="H2935" s="55" t="n">
        <v>0.02264394199553275</v>
      </c>
      <c r="I2935" s="55" t="n">
        <v>-0.01883118727398032</v>
      </c>
      <c r="J2935" s="55" t="n">
        <v>-3.266644384425021</v>
      </c>
      <c r="K2935" s="55" t="n">
        <v>-3.283643832685443</v>
      </c>
      <c r="L2935" s="55" t="n">
        <v>0.01699944826042157</v>
      </c>
      <c r="M2935" s="55" t="n">
        <v>-0.001991169019949337</v>
      </c>
      <c r="N2935" s="55" t="n">
        <v>-85.09454581723961</v>
      </c>
      <c r="O2935" s="55" t="n">
        <v>-85.10967665644129</v>
      </c>
      <c r="P2935" s="55" t="n">
        <v>0.01513083920169746</v>
      </c>
      <c r="Q2935" s="55" t="n">
        <v>-0.001836112402271495</v>
      </c>
      <c r="R2935" s="55" t="n">
        <v>-356.0164933292591</v>
      </c>
      <c r="S2935" s="55" t="n">
        <v>-356.0109930392835</v>
      </c>
      <c r="T2935" s="55" t="n">
        <v>-0.00550028997561511</v>
      </c>
      <c r="U2935" s="55" t="n">
        <v>-0.004273083376807491</v>
      </c>
      <c r="V2935" s="55" t="n">
        <v>88.81934444338508</v>
      </c>
      <c r="W2935" s="55" t="n">
        <v>88.81885421534092</v>
      </c>
      <c r="X2935" s="55" t="n">
        <v>0.0004902280441586236</v>
      </c>
      <c r="Y2935" s="55" t="n">
        <v>0.0001493341881129115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0.187800851561956</v>
      </c>
      <c r="AD2935" s="55" t="n">
        <v>-0.03767572782155056</v>
      </c>
      <c r="AE2935" s="55" t="n">
        <v>1.000834696486842</v>
      </c>
      <c r="AF2935" s="55" t="n">
        <v>-0.08098469802153563</v>
      </c>
      <c r="AG2935" s="55" t="n">
        <v>-0.5570194373462622</v>
      </c>
      <c r="AH2935" s="55" t="n">
        <v>-0.003215031743719621</v>
      </c>
      <c r="AI2935" s="55" t="n">
        <v>0.5628849894288345</v>
      </c>
      <c r="AJ2935" s="55" t="n">
        <v>0</v>
      </c>
    </row>
    <row r="2936">
      <c r="A2936" s="55" t="n">
        <v>29.31999999999999</v>
      </c>
      <c r="B2936" s="55" t="n">
        <v>-98.18663143597892</v>
      </c>
      <c r="C2936" s="55" t="n">
        <v>-98.17908335370406</v>
      </c>
      <c r="D2936" s="55" t="n">
        <v>-0.007548082274866881</v>
      </c>
      <c r="E2936" s="55" t="n">
        <v>-0.004043531573882293</v>
      </c>
      <c r="F2936" s="55" t="n">
        <v>-87.7078063208313</v>
      </c>
      <c r="G2936" s="55" t="n">
        <v>-87.73047958735444</v>
      </c>
      <c r="H2936" s="55" t="n">
        <v>0.02267326652314995</v>
      </c>
      <c r="I2936" s="55" t="n">
        <v>0.01005488584312221</v>
      </c>
      <c r="J2936" s="55" t="n">
        <v>-3.266644384425021</v>
      </c>
      <c r="K2936" s="55" t="n">
        <v>-3.283546316781533</v>
      </c>
      <c r="L2936" s="55" t="n">
        <v>0.01690193235651163</v>
      </c>
      <c r="M2936" s="55" t="n">
        <v>0.01942445062756416</v>
      </c>
      <c r="N2936" s="55" t="n">
        <v>-85.09454581723961</v>
      </c>
      <c r="O2936" s="55" t="n">
        <v>-85.1095857441094</v>
      </c>
      <c r="P2936" s="55" t="n">
        <v>0.01503992686979066</v>
      </c>
      <c r="Q2936" s="55" t="n">
        <v>0.01780370069558189</v>
      </c>
      <c r="R2936" s="55" t="n">
        <v>-356.0164933292591</v>
      </c>
      <c r="S2936" s="55" t="n">
        <v>-356.0110972261498</v>
      </c>
      <c r="T2936" s="55" t="n">
        <v>-0.005396103109270582</v>
      </c>
      <c r="U2936" s="55" t="n">
        <v>-0.01538928370704285</v>
      </c>
      <c r="V2936" s="55" t="n">
        <v>88.81934444338508</v>
      </c>
      <c r="W2936" s="55" t="n">
        <v>88.81885655761342</v>
      </c>
      <c r="X2936" s="55" t="n">
        <v>0.0004878857716720579</v>
      </c>
      <c r="Y2936" s="55" t="n">
        <v>0.0003466447771676438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0.1878007720483443</v>
      </c>
      <c r="AD2936" s="55" t="n">
        <v>-0.03767636273085448</v>
      </c>
      <c r="AE2936" s="55" t="n">
        <v>1.000834701363689</v>
      </c>
      <c r="AF2936" s="55" t="n">
        <v>-0.08090518440981298</v>
      </c>
      <c r="AG2936" s="55" t="n">
        <v>-0.5563845280423391</v>
      </c>
      <c r="AH2936" s="55" t="n">
        <v>-0.003219908590645915</v>
      </c>
      <c r="AI2936" s="55" t="n">
        <v>0.5622452843026915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-98.17918043685745</v>
      </c>
      <c r="D2937" s="55" t="n">
        <v>-0.007450999121463807</v>
      </c>
      <c r="E2937" s="55" t="n">
        <v>-0.01430060113675303</v>
      </c>
      <c r="F2937" s="55" t="n">
        <v>-87.7078063208313</v>
      </c>
      <c r="G2937" s="55" t="n">
        <v>-87.73022321079361</v>
      </c>
      <c r="H2937" s="55" t="n">
        <v>0.02241688996231271</v>
      </c>
      <c r="I2937" s="55" t="n">
        <v>0.0383938633807558</v>
      </c>
      <c r="J2937" s="55" t="n">
        <v>-3.266644384425021</v>
      </c>
      <c r="K2937" s="55" t="n">
        <v>-3.28323751446727</v>
      </c>
      <c r="L2937" s="55" t="n">
        <v>0.01659313004224823</v>
      </c>
      <c r="M2937" s="55" t="n">
        <v>0.04028275701900569</v>
      </c>
      <c r="N2937" s="55" t="n">
        <v>-85.09454581723961</v>
      </c>
      <c r="O2937" s="55" t="n">
        <v>-85.1093011908289</v>
      </c>
      <c r="P2937" s="55" t="n">
        <v>0.01475537358929866</v>
      </c>
      <c r="Q2937" s="55" t="n">
        <v>0.03705389443027158</v>
      </c>
      <c r="R2937" s="55" t="n">
        <v>-356.0164933292591</v>
      </c>
      <c r="S2937" s="55" t="n">
        <v>-356.0113110749543</v>
      </c>
      <c r="T2937" s="55" t="n">
        <v>-0.005182254304818651</v>
      </c>
      <c r="U2937" s="55" t="n">
        <v>-0.02630654109343051</v>
      </c>
      <c r="V2937" s="55" t="n">
        <v>88.81934444338508</v>
      </c>
      <c r="W2937" s="55" t="n">
        <v>88.81886108232243</v>
      </c>
      <c r="X2937" s="55" t="n">
        <v>0.0004833610626501111</v>
      </c>
      <c r="Y2937" s="55" t="n">
        <v>0.0005175769236598748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0.1877996650657053</v>
      </c>
      <c r="AD2937" s="55" t="n">
        <v>-0.03768408872353626</v>
      </c>
      <c r="AE2937" s="55" t="n">
        <v>1.000834663590648</v>
      </c>
      <c r="AF2937" s="55" t="n">
        <v>-0.0797982017707588</v>
      </c>
      <c r="AG2937" s="55" t="n">
        <v>-0.548658535360562</v>
      </c>
      <c r="AH2937" s="55" t="n">
        <v>-0.00318213555017266</v>
      </c>
      <c r="AI2937" s="55" t="n">
        <v>0.554440319075465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-98.17937890944519</v>
      </c>
      <c r="D2938" s="55" t="n">
        <v>-0.00725252653372707</v>
      </c>
      <c r="E2938" s="55" t="n">
        <v>-0.02427078118713617</v>
      </c>
      <c r="F2938" s="55" t="n">
        <v>-87.7078063208313</v>
      </c>
      <c r="G2938" s="55" t="n">
        <v>-87.7296887340715</v>
      </c>
      <c r="H2938" s="55" t="n">
        <v>0.02188241324020568</v>
      </c>
      <c r="I2938" s="55" t="n">
        <v>0.0657979881428013</v>
      </c>
      <c r="J2938" s="55" t="n">
        <v>-3.266644384425021</v>
      </c>
      <c r="K2938" s="55" t="n">
        <v>-3.28272431432709</v>
      </c>
      <c r="L2938" s="55" t="n">
        <v>0.01607992990206838</v>
      </c>
      <c r="M2938" s="55" t="n">
        <v>0.06034460697150209</v>
      </c>
      <c r="N2938" s="55" t="n">
        <v>-85.09454581723961</v>
      </c>
      <c r="O2938" s="55" t="n">
        <v>-85.10882764546665</v>
      </c>
      <c r="P2938" s="55" t="n">
        <v>0.01428182822704258</v>
      </c>
      <c r="Q2938" s="55" t="n">
        <v>0.05577930545215353</v>
      </c>
      <c r="R2938" s="55" t="n">
        <v>-356.0164933292591</v>
      </c>
      <c r="S2938" s="55" t="n">
        <v>-356.011632094371</v>
      </c>
      <c r="T2938" s="55" t="n">
        <v>-0.004861234888095085</v>
      </c>
      <c r="U2938" s="55" t="n">
        <v>-0.03693137925980189</v>
      </c>
      <c r="V2938" s="55" t="n">
        <v>88.81934444338508</v>
      </c>
      <c r="W2938" s="55" t="n">
        <v>88.81886785528127</v>
      </c>
      <c r="X2938" s="55" t="n">
        <v>0.000476588103821259</v>
      </c>
      <c r="Y2938" s="55" t="n">
        <v>0.0007039022875056907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0.187797558914578</v>
      </c>
      <c r="AD2938" s="55" t="n">
        <v>-0.0376987095383428</v>
      </c>
      <c r="AE2938" s="55" t="n">
        <v>1.000834583922994</v>
      </c>
      <c r="AF2938" s="55" t="n">
        <v>-0.07769205064353524</v>
      </c>
      <c r="AG2938" s="55" t="n">
        <v>-0.5340377205540134</v>
      </c>
      <c r="AH2938" s="55" t="n">
        <v>-0.00310246789547719</v>
      </c>
      <c r="AI2938" s="55" t="n">
        <v>0.5396683861546521</v>
      </c>
      <c r="AJ2938" s="55" t="n">
        <v>0</v>
      </c>
    </row>
    <row r="2939">
      <c r="A2939" s="55" t="n">
        <v>29.34999999999999</v>
      </c>
      <c r="B2939" s="55" t="n">
        <v>-98.18663143597892</v>
      </c>
      <c r="C2939" s="55" t="n">
        <v>-98.17967506393384</v>
      </c>
      <c r="D2939" s="55" t="n">
        <v>-0.006956372045077141</v>
      </c>
      <c r="E2939" s="55" t="n">
        <v>-0.03380403238016109</v>
      </c>
      <c r="F2939" s="55" t="n">
        <v>-87.7078063208313</v>
      </c>
      <c r="G2939" s="55" t="n">
        <v>-87.72888744520533</v>
      </c>
      <c r="H2939" s="55" t="n">
        <v>0.02108112437403708</v>
      </c>
      <c r="I2939" s="55" t="n">
        <v>0.09191383190629178</v>
      </c>
      <c r="J2939" s="55" t="n">
        <v>-3.266644384425021</v>
      </c>
      <c r="K2939" s="55" t="n">
        <v>-3.282015984621758</v>
      </c>
      <c r="L2939" s="55" t="n">
        <v>0.01537160019673678</v>
      </c>
      <c r="M2939" s="55" t="n">
        <v>0.07937327067177576</v>
      </c>
      <c r="N2939" s="55" t="n">
        <v>-85.09454581723961</v>
      </c>
      <c r="O2939" s="55" t="n">
        <v>-85.1081717232714</v>
      </c>
      <c r="P2939" s="55" t="n">
        <v>0.01362590603179553</v>
      </c>
      <c r="Q2939" s="55" t="n">
        <v>0.07373214310506115</v>
      </c>
      <c r="R2939" s="55" t="n">
        <v>-356.0164933292591</v>
      </c>
      <c r="S2939" s="55" t="n">
        <v>-356.012056665451</v>
      </c>
      <c r="T2939" s="55" t="n">
        <v>-0.004436663808105755</v>
      </c>
      <c r="U2939" s="55" t="n">
        <v>-0.04713479142579965</v>
      </c>
      <c r="V2939" s="55" t="n">
        <v>88.81934444338508</v>
      </c>
      <c r="W2939" s="55" t="n">
        <v>88.8188771401269</v>
      </c>
      <c r="X2939" s="55" t="n">
        <v>0.0004673032581810109</v>
      </c>
      <c r="Y2939" s="55" t="n">
        <v>0.0009196243155470243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0.1877944945868884</v>
      </c>
      <c r="AD2939" s="55" t="n">
        <v>-0.03771994122892201</v>
      </c>
      <c r="AE2939" s="55" t="n">
        <v>1.000834463521165</v>
      </c>
      <c r="AF2939" s="55" t="n">
        <v>-0.07462772295391273</v>
      </c>
      <c r="AG2939" s="55" t="n">
        <v>-0.512806029974805</v>
      </c>
      <c r="AH2939" s="55" t="n">
        <v>-0.002982066066969935</v>
      </c>
      <c r="AI2939" s="55" t="n">
        <v>0.5182163777128568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-98.18006372257636</v>
      </c>
      <c r="D2940" s="55" t="n">
        <v>-0.006567713402562387</v>
      </c>
      <c r="E2940" s="55" t="n">
        <v>-0.04275660321079928</v>
      </c>
      <c r="F2940" s="55" t="n">
        <v>-87.7078063208313</v>
      </c>
      <c r="G2940" s="55" t="n">
        <v>-87.72783397119548</v>
      </c>
      <c r="H2940" s="55" t="n">
        <v>0.02002765036418872</v>
      </c>
      <c r="I2940" s="55" t="n">
        <v>0.1164231680709892</v>
      </c>
      <c r="J2940" s="55" t="n">
        <v>-3.266644384425021</v>
      </c>
      <c r="K2940" s="55" t="n">
        <v>-3.281124152414398</v>
      </c>
      <c r="L2940" s="55" t="n">
        <v>0.01447976798937652</v>
      </c>
      <c r="M2940" s="55" t="n">
        <v>0.09713402928752654</v>
      </c>
      <c r="N2940" s="55" t="n">
        <v>-85.09454581723961</v>
      </c>
      <c r="O2940" s="55" t="n">
        <v>-85.1073427736053</v>
      </c>
      <c r="P2940" s="55" t="n">
        <v>0.01279695636569355</v>
      </c>
      <c r="Q2940" s="55" t="n">
        <v>0.09061530983392706</v>
      </c>
      <c r="R2940" s="55" t="n">
        <v>-356.0164933292591</v>
      </c>
      <c r="S2940" s="55" t="n">
        <v>-356.0125794971422</v>
      </c>
      <c r="T2940" s="55" t="n">
        <v>-0.00391383211694589</v>
      </c>
      <c r="U2940" s="55" t="n">
        <v>-0.05671876444186278</v>
      </c>
      <c r="V2940" s="55" t="n">
        <v>88.81934444338508</v>
      </c>
      <c r="W2940" s="55" t="n">
        <v>88.8188890921986</v>
      </c>
      <c r="X2940" s="55" t="n">
        <v>0.0004553511864845576</v>
      </c>
      <c r="Y2940" s="55" t="n">
        <v>0.001148167225839669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0.1877905252166996</v>
      </c>
      <c r="AD2940" s="55" t="n">
        <v>-0.03774741571862794</v>
      </c>
      <c r="AE2940" s="55" t="n">
        <v>1.000834303979883</v>
      </c>
      <c r="AF2940" s="55" t="n">
        <v>-0.07065835276515164</v>
      </c>
      <c r="AG2940" s="55" t="n">
        <v>-0.4853315402688768</v>
      </c>
      <c r="AH2940" s="55" t="n">
        <v>-0.002822524784562574</v>
      </c>
      <c r="AI2940" s="55" t="n">
        <v>0.4904561891151996</v>
      </c>
      <c r="AJ2940" s="55" t="n">
        <v>0</v>
      </c>
    </row>
    <row r="2941">
      <c r="A2941" s="55" t="n">
        <v>29.36999999999999</v>
      </c>
      <c r="B2941" s="55" t="n">
        <v>-98.18663143597892</v>
      </c>
      <c r="C2941" s="55" t="n">
        <v>-98.18053836805964</v>
      </c>
      <c r="D2941" s="55" t="n">
        <v>-0.006093067919278028</v>
      </c>
      <c r="E2941" s="55" t="n">
        <v>-0.05100328299850334</v>
      </c>
      <c r="F2941" s="55" t="n">
        <v>-87.7078063208313</v>
      </c>
      <c r="G2941" s="55" t="n">
        <v>-87.72654593668494</v>
      </c>
      <c r="H2941" s="55" t="n">
        <v>0.01873961585365262</v>
      </c>
      <c r="I2941" s="55" t="n">
        <v>0.1390410549266052</v>
      </c>
      <c r="J2941" s="55" t="n">
        <v>-3.266644384425021</v>
      </c>
      <c r="K2941" s="55" t="n">
        <v>-3.28006276022514</v>
      </c>
      <c r="L2941" s="55" t="n">
        <v>0.0134183758001181</v>
      </c>
      <c r="M2941" s="55" t="n">
        <v>0.1133983766452721</v>
      </c>
      <c r="N2941" s="55" t="n">
        <v>-85.09454581723961</v>
      </c>
      <c r="O2941" s="55" t="n">
        <v>-85.10635306802301</v>
      </c>
      <c r="P2941" s="55" t="n">
        <v>0.01180725078341051</v>
      </c>
      <c r="Q2941" s="55" t="n">
        <v>0.1061381591018388</v>
      </c>
      <c r="R2941" s="55" t="n">
        <v>-356.0164933292591</v>
      </c>
      <c r="S2941" s="55" t="n">
        <v>-356.0131930135968</v>
      </c>
      <c r="T2941" s="55" t="n">
        <v>-0.003300315662337685</v>
      </c>
      <c r="U2941" s="55" t="n">
        <v>-0.06543009198086078</v>
      </c>
      <c r="V2941" s="55" t="n">
        <v>88.81934444338508</v>
      </c>
      <c r="W2941" s="55" t="n">
        <v>88.81890364531387</v>
      </c>
      <c r="X2941" s="55" t="n">
        <v>0.000440798071214933</v>
      </c>
      <c r="Y2941" s="55" t="n">
        <v>0.001366949319886971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0.187785715293688</v>
      </c>
      <c r="AD2941" s="55" t="n">
        <v>-0.03778068578814768</v>
      </c>
      <c r="AE2941" s="55" t="n">
        <v>1.00083410736844</v>
      </c>
      <c r="AF2941" s="55" t="n">
        <v>-0.06584842975349003</v>
      </c>
      <c r="AG2941" s="55" t="n">
        <v>-0.4520614707491377</v>
      </c>
      <c r="AH2941" s="55" t="n">
        <v>-0.002625913342102493</v>
      </c>
      <c r="AI2941" s="55" t="n">
        <v>0.4568396704071944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-98.18109133461856</v>
      </c>
      <c r="D2942" s="55" t="n">
        <v>-0.005540101360369495</v>
      </c>
      <c r="E2942" s="55" t="n">
        <v>-0.05843845552222721</v>
      </c>
      <c r="F2942" s="55" t="n">
        <v>-87.7078063208313</v>
      </c>
      <c r="G2942" s="55" t="n">
        <v>-87.72504364289793</v>
      </c>
      <c r="H2942" s="55" t="n">
        <v>0.01723732206663327</v>
      </c>
      <c r="I2942" s="55" t="n">
        <v>0.1595137019211823</v>
      </c>
      <c r="J2942" s="55" t="n">
        <v>-3.266644384425021</v>
      </c>
      <c r="K2942" s="55" t="n">
        <v>-3.278847959496525</v>
      </c>
      <c r="L2942" s="55" t="n">
        <v>0.01220357507150331</v>
      </c>
      <c r="M2942" s="55" t="n">
        <v>0.1279520397425278</v>
      </c>
      <c r="N2942" s="55" t="n">
        <v>-85.09454581723961</v>
      </c>
      <c r="O2942" s="55" t="n">
        <v>-85.10521765875126</v>
      </c>
      <c r="P2942" s="55" t="n">
        <v>0.01067184151166008</v>
      </c>
      <c r="Q2942" s="55" t="n">
        <v>0.1200316679379531</v>
      </c>
      <c r="R2942" s="55" t="n">
        <v>-356.0164933292591</v>
      </c>
      <c r="S2942" s="55" t="n">
        <v>-356.0138872071852</v>
      </c>
      <c r="T2942" s="55" t="n">
        <v>-0.002606122073886142</v>
      </c>
      <c r="U2942" s="55" t="n">
        <v>-0.07303281180120579</v>
      </c>
      <c r="V2942" s="55" t="n">
        <v>88.81934444338508</v>
      </c>
      <c r="W2942" s="55" t="n">
        <v>88.81892059421666</v>
      </c>
      <c r="X2942" s="55" t="n">
        <v>0.0004238491684252833</v>
      </c>
      <c r="Y2942" s="55" t="n">
        <v>0.001565116268339204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0.1877801396826382</v>
      </c>
      <c r="AD2942" s="55" t="n">
        <v>-0.03781923167953392</v>
      </c>
      <c r="AE2942" s="55" t="n">
        <v>1.000833876238248</v>
      </c>
      <c r="AF2942" s="55" t="n">
        <v>-0.06027281870374379</v>
      </c>
      <c r="AG2942" s="55" t="n">
        <v>-0.4135155793628942</v>
      </c>
      <c r="AH2942" s="55" t="n">
        <v>-0.002394783150228008</v>
      </c>
      <c r="AI2942" s="55" t="n">
        <v>0.4178919501936607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-98.18171399047232</v>
      </c>
      <c r="D2943" s="55" t="n">
        <v>-0.004917445506606738</v>
      </c>
      <c r="E2943" s="55" t="n">
        <v>-0.06497371429350504</v>
      </c>
      <c r="F2943" s="55" t="n">
        <v>-87.7078063208313</v>
      </c>
      <c r="G2943" s="55" t="n">
        <v>-87.72334976959309</v>
      </c>
      <c r="H2943" s="55" t="n">
        <v>0.01554344876178371</v>
      </c>
      <c r="I2943" s="55" t="n">
        <v>0.1776160039756112</v>
      </c>
      <c r="J2943" s="55" t="n">
        <v>-3.266644384425021</v>
      </c>
      <c r="K2943" s="55" t="n">
        <v>-3.277497913311678</v>
      </c>
      <c r="L2943" s="55" t="n">
        <v>0.01085352888665592</v>
      </c>
      <c r="M2943" s="55" t="n">
        <v>0.1406050387708216</v>
      </c>
      <c r="N2943" s="55" t="n">
        <v>-85.09454581723961</v>
      </c>
      <c r="O2943" s="55" t="n">
        <v>-85.1039541328708</v>
      </c>
      <c r="P2943" s="55" t="n">
        <v>0.009408315631197976</v>
      </c>
      <c r="Q2943" s="55" t="n">
        <v>0.1320540626164908</v>
      </c>
      <c r="R2943" s="55" t="n">
        <v>-356.0164933292591</v>
      </c>
      <c r="S2943" s="55" t="n">
        <v>-356.0146502105633</v>
      </c>
      <c r="T2943" s="55" t="n">
        <v>-0.001843118695842721</v>
      </c>
      <c r="U2943" s="55" t="n">
        <v>-0.07937998972635811</v>
      </c>
      <c r="V2943" s="55" t="n">
        <v>88.81934444338508</v>
      </c>
      <c r="W2943" s="55" t="n">
        <v>88.81893968040669</v>
      </c>
      <c r="X2943" s="55" t="n">
        <v>0.0004047629783970665</v>
      </c>
      <c r="Y2943" s="55" t="n">
        <v>0.001739346778357579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0.1877738824925239</v>
      </c>
      <c r="AD2943" s="55" t="n">
        <v>-0.03786246927161603</v>
      </c>
      <c r="AE2943" s="55" t="n">
        <v>1.000833613576533</v>
      </c>
      <c r="AF2943" s="55" t="n">
        <v>-0.05401562858942111</v>
      </c>
      <c r="AG2943" s="55" t="n">
        <v>-0.3702779872807871</v>
      </c>
      <c r="AH2943" s="55" t="n">
        <v>-0.002132121434517131</v>
      </c>
      <c r="AI2943" s="55" t="n">
        <v>0.3742031826941515</v>
      </c>
      <c r="AJ2943" s="55" t="n">
        <v>0</v>
      </c>
    </row>
    <row r="2944">
      <c r="A2944" s="55" t="n">
        <v>29.39999999999999</v>
      </c>
      <c r="B2944" s="55" t="n">
        <v>-98.18663143597892</v>
      </c>
      <c r="C2944" s="55" t="n">
        <v>-98.18239691547463</v>
      </c>
      <c r="D2944" s="55" t="n">
        <v>-0.00423452050429893</v>
      </c>
      <c r="E2944" s="55" t="n">
        <v>-0.07053886972010522</v>
      </c>
      <c r="F2944" s="55" t="n">
        <v>-87.7078063208313</v>
      </c>
      <c r="G2944" s="55" t="n">
        <v>-87.72148910148336</v>
      </c>
      <c r="H2944" s="55" t="n">
        <v>0.01368278065206181</v>
      </c>
      <c r="I2944" s="55" t="n">
        <v>0.1931491180589872</v>
      </c>
      <c r="J2944" s="55" t="n">
        <v>-3.266644384425021</v>
      </c>
      <c r="K2944" s="55" t="n">
        <v>-3.276032502724651</v>
      </c>
      <c r="L2944" s="55" t="n">
        <v>0.009388118299628847</v>
      </c>
      <c r="M2944" s="55" t="n">
        <v>0.1512010263074001</v>
      </c>
      <c r="N2944" s="55" t="n">
        <v>-85.09454581723961</v>
      </c>
      <c r="O2944" s="55" t="n">
        <v>-85.10258219121503</v>
      </c>
      <c r="P2944" s="55" t="n">
        <v>0.008036373975440492</v>
      </c>
      <c r="Q2944" s="55" t="n">
        <v>0.1420171329928495</v>
      </c>
      <c r="R2944" s="55" t="n">
        <v>-356.0164933292591</v>
      </c>
      <c r="S2944" s="55" t="n">
        <v>-356.0154692693466</v>
      </c>
      <c r="T2944" s="55" t="n">
        <v>-0.00102405991251888</v>
      </c>
      <c r="U2944" s="55" t="n">
        <v>-0.08442885179633279</v>
      </c>
      <c r="V2944" s="55" t="n">
        <v>88.81934444338508</v>
      </c>
      <c r="W2944" s="55" t="n">
        <v>88.81896057651647</v>
      </c>
      <c r="X2944" s="55" t="n">
        <v>0.0003838668686137032</v>
      </c>
      <c r="Y2944" s="55" t="n">
        <v>0.00188246333611893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0.1877670358042784</v>
      </c>
      <c r="AD2944" s="55" t="n">
        <v>-0.03790975952503171</v>
      </c>
      <c r="AE2944" s="55" t="n">
        <v>1.000833322733991</v>
      </c>
      <c r="AF2944" s="55" t="n">
        <v>-0.04716894034395569</v>
      </c>
      <c r="AG2944" s="55" t="n">
        <v>-0.3229877338651044</v>
      </c>
      <c r="AH2944" s="55" t="n">
        <v>-0.001841278893133236</v>
      </c>
      <c r="AI2944" s="55" t="n">
        <v>0.326419018239516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-98.18313009673324</v>
      </c>
      <c r="D2945" s="55" t="n">
        <v>-0.003501339245685903</v>
      </c>
      <c r="E2945" s="55" t="n">
        <v>-0.07508425248715589</v>
      </c>
      <c r="F2945" s="55" t="n">
        <v>-87.7078063208313</v>
      </c>
      <c r="G2945" s="55" t="n">
        <v>-87.71948826674898</v>
      </c>
      <c r="H2945" s="55" t="n">
        <v>0.01168194591769182</v>
      </c>
      <c r="I2945" s="55" t="n">
        <v>0.2059402901204595</v>
      </c>
      <c r="J2945" s="55" t="n">
        <v>-3.266644384425021</v>
      </c>
      <c r="K2945" s="55" t="n">
        <v>-3.274472958653045</v>
      </c>
      <c r="L2945" s="55" t="n">
        <v>0.007828574228023261</v>
      </c>
      <c r="M2945" s="55" t="n">
        <v>0.1596230518498815</v>
      </c>
      <c r="N2945" s="55" t="n">
        <v>-85.09454581723961</v>
      </c>
      <c r="O2945" s="55" t="n">
        <v>-85.10112293160532</v>
      </c>
      <c r="P2945" s="55" t="n">
        <v>0.006577114365712224</v>
      </c>
      <c r="Q2945" s="55" t="n">
        <v>0.149818801774468</v>
      </c>
      <c r="R2945" s="55" t="n">
        <v>-356.0164933292591</v>
      </c>
      <c r="S2945" s="55" t="n">
        <v>-356.0163315742392</v>
      </c>
      <c r="T2945" s="55" t="n">
        <v>-0.0001617550198665418</v>
      </c>
      <c r="U2945" s="55" t="n">
        <v>-0.0882034553654955</v>
      </c>
      <c r="V2945" s="55" t="n">
        <v>88.81934444338508</v>
      </c>
      <c r="W2945" s="55" t="n">
        <v>88.81898284527297</v>
      </c>
      <c r="X2945" s="55" t="n">
        <v>0.0003615981121141313</v>
      </c>
      <c r="Y2945" s="55" t="n">
        <v>0.001983277319468966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0.1877596982677008</v>
      </c>
      <c r="AD2945" s="55" t="n">
        <v>-0.03796041870517754</v>
      </c>
      <c r="AE2945" s="55" t="n">
        <v>1.000833007369745</v>
      </c>
      <c r="AF2945" s="55" t="n">
        <v>-0.03983140376628835</v>
      </c>
      <c r="AG2945" s="55" t="n">
        <v>-0.2723285537192741</v>
      </c>
      <c r="AH2945" s="55" t="n">
        <v>-0.001525914646638427</v>
      </c>
      <c r="AI2945" s="55" t="n">
        <v>0.2752302859649233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-98.18390312430145</v>
      </c>
      <c r="D2946" s="55" t="n">
        <v>-0.002728311677461757</v>
      </c>
      <c r="E2946" s="55" t="n">
        <v>-0.07857876170562601</v>
      </c>
      <c r="F2946" s="55" t="n">
        <v>-87.7078063208313</v>
      </c>
      <c r="G2946" s="55" t="n">
        <v>-87.71737545540188</v>
      </c>
      <c r="H2946" s="55" t="n">
        <v>0.009569134570578942</v>
      </c>
      <c r="I2946" s="55" t="n">
        <v>0.2158466993200169</v>
      </c>
      <c r="J2946" s="55" t="n">
        <v>-3.266644384425021</v>
      </c>
      <c r="K2946" s="55" t="n">
        <v>-3.272841461492368</v>
      </c>
      <c r="L2946" s="55" t="n">
        <v>0.006197077067345777</v>
      </c>
      <c r="M2946" s="55" t="n">
        <v>0.1657945430913718</v>
      </c>
      <c r="N2946" s="55" t="n">
        <v>-85.09454581723961</v>
      </c>
      <c r="O2946" s="55" t="n">
        <v>-85.09959797339663</v>
      </c>
      <c r="P2946" s="55" t="n">
        <v>0.005052156157030771</v>
      </c>
      <c r="Q2946" s="55" t="n">
        <v>0.155446411280382</v>
      </c>
      <c r="R2946" s="55" t="n">
        <v>-356.0164933292591</v>
      </c>
      <c r="S2946" s="55" t="n">
        <v>-356.0172246781</v>
      </c>
      <c r="T2946" s="55" t="n">
        <v>0.0007313488408608409</v>
      </c>
      <c r="U2946" s="55" t="n">
        <v>-0.09074958145435057</v>
      </c>
      <c r="V2946" s="55" t="n">
        <v>88.81934444338508</v>
      </c>
      <c r="W2946" s="55" t="n">
        <v>88.81900598199523</v>
      </c>
      <c r="X2946" s="55" t="n">
        <v>0.0003384613898498748</v>
      </c>
      <c r="Y2946" s="55" t="n">
        <v>0.002036890145014318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0.1877519736171426</v>
      </c>
      <c r="AD2946" s="55" t="n">
        <v>-0.03801372886060881</v>
      </c>
      <c r="AE2946" s="55" t="n">
        <v>1.000832671428781</v>
      </c>
      <c r="AF2946" s="55" t="n">
        <v>-0.03210675320813872</v>
      </c>
      <c r="AG2946" s="55" t="n">
        <v>-0.2190183982880081</v>
      </c>
      <c r="AH2946" s="55" t="n">
        <v>-0.001189973682924617</v>
      </c>
      <c r="AI2946" s="55" t="n">
        <v>0.2213624142160971</v>
      </c>
      <c r="AJ2946" s="55" t="n">
        <v>0</v>
      </c>
    </row>
    <row r="2947">
      <c r="A2947" s="55" t="n">
        <v>29.42999999999999</v>
      </c>
      <c r="B2947" s="55" t="n">
        <v>-98.18663143597892</v>
      </c>
      <c r="C2947" s="55" t="n">
        <v>-98.18470534176633</v>
      </c>
      <c r="D2947" s="55" t="n">
        <v>-0.001926094212591743</v>
      </c>
      <c r="E2947" s="55" t="n">
        <v>-0.08100328360640435</v>
      </c>
      <c r="F2947" s="55" t="n">
        <v>-87.7078063208313</v>
      </c>
      <c r="G2947" s="55" t="n">
        <v>-87.71518008267937</v>
      </c>
      <c r="H2947" s="55" t="n">
        <v>0.007373761848077945</v>
      </c>
      <c r="I2947" s="55" t="n">
        <v>0.2227623133772162</v>
      </c>
      <c r="J2947" s="55" t="n">
        <v>-3.266644384425021</v>
      </c>
      <c r="K2947" s="55" t="n">
        <v>-3.271160751884239</v>
      </c>
      <c r="L2947" s="55" t="n">
        <v>0.00451636745921748</v>
      </c>
      <c r="M2947" s="55" t="n">
        <v>0.1696764303933486</v>
      </c>
      <c r="N2947" s="55" t="n">
        <v>-85.09454581723961</v>
      </c>
      <c r="O2947" s="55" t="n">
        <v>-85.09802876108536</v>
      </c>
      <c r="P2947" s="55" t="n">
        <v>0.003482943845761341</v>
      </c>
      <c r="Q2947" s="55" t="n">
        <v>0.1589419319889522</v>
      </c>
      <c r="R2947" s="55" t="n">
        <v>-356.0164933292591</v>
      </c>
      <c r="S2947" s="55" t="n">
        <v>-356.0181365873309</v>
      </c>
      <c r="T2947" s="55" t="n">
        <v>0.001643258071792505</v>
      </c>
      <c r="U2947" s="55" t="n">
        <v>-0.09211201167806322</v>
      </c>
      <c r="V2947" s="55" t="n">
        <v>88.81934444338508</v>
      </c>
      <c r="W2947" s="55" t="n">
        <v>88.81902952994514</v>
      </c>
      <c r="X2947" s="55" t="n">
        <v>0.0003149134399435779</v>
      </c>
      <c r="Y2947" s="55" t="n">
        <v>0.002050918962520376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0.1877439691790057</v>
      </c>
      <c r="AD2947" s="55" t="n">
        <v>-0.03806894816625979</v>
      </c>
      <c r="AE2947" s="55" t="n">
        <v>1.000832319134295</v>
      </c>
      <c r="AF2947" s="55" t="n">
        <v>-0.02410231507116167</v>
      </c>
      <c r="AG2947" s="55" t="n">
        <v>-0.1637990926370292</v>
      </c>
      <c r="AH2947" s="55" t="n">
        <v>-0.0008376791971187458</v>
      </c>
      <c r="AI2947" s="55" t="n">
        <v>0.1655649904023822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-98.1855259344734</v>
      </c>
      <c r="D2948" s="55" t="n">
        <v>-0.001105501505516627</v>
      </c>
      <c r="E2948" s="55" t="n">
        <v>-0.08234480330356277</v>
      </c>
      <c r="F2948" s="55" t="n">
        <v>-87.7078063208313</v>
      </c>
      <c r="G2948" s="55" t="n">
        <v>-87.71293238452864</v>
      </c>
      <c r="H2948" s="55" t="n">
        <v>0.005126063697351999</v>
      </c>
      <c r="I2948" s="55" t="n">
        <v>0.2266246066830729</v>
      </c>
      <c r="J2948" s="55" t="n">
        <v>-3.266644384425021</v>
      </c>
      <c r="K2948" s="55" t="n">
        <v>-3.26945378128156</v>
      </c>
      <c r="L2948" s="55" t="n">
        <v>0.002809396856538589</v>
      </c>
      <c r="M2948" s="55" t="n">
        <v>0.1712623590847727</v>
      </c>
      <c r="N2948" s="55" t="n">
        <v>-85.09454581723961</v>
      </c>
      <c r="O2948" s="55" t="n">
        <v>-85.09643626881277</v>
      </c>
      <c r="P2948" s="55" t="n">
        <v>0.00189045157316141</v>
      </c>
      <c r="Q2948" s="55" t="n">
        <v>0.1603569506023464</v>
      </c>
      <c r="R2948" s="55" t="n">
        <v>-356.0164933292591</v>
      </c>
      <c r="S2948" s="55" t="n">
        <v>-356.0190557189352</v>
      </c>
      <c r="T2948" s="55" t="n">
        <v>0.002562389676168623</v>
      </c>
      <c r="U2948" s="55" t="n">
        <v>-0.09232861940456261</v>
      </c>
      <c r="V2948" s="55" t="n">
        <v>88.81934444338508</v>
      </c>
      <c r="W2948" s="55" t="n">
        <v>88.81905316283189</v>
      </c>
      <c r="X2948" s="55" t="n">
        <v>0.0002912805531845682</v>
      </c>
      <c r="Y2948" s="55" t="n">
        <v>0.002039768232219781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0.1877357944197679</v>
      </c>
      <c r="AD2948" s="55" t="n">
        <v>-0.03812532094778807</v>
      </c>
      <c r="AE2948" s="55" t="n">
        <v>1.000831954972343</v>
      </c>
      <c r="AF2948" s="55" t="n">
        <v>-0.01592755583340599</v>
      </c>
      <c r="AG2948" s="55" t="n">
        <v>-0.1074263111087437</v>
      </c>
      <c r="AH2948" s="55" t="n">
        <v>-0.0004735172445258229</v>
      </c>
      <c r="AI2948" s="55" t="n">
        <v>0.1086016738905976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-98.18635398793666</v>
      </c>
      <c r="D2949" s="55" t="n">
        <v>-0.0002774480422582932</v>
      </c>
      <c r="E2949" s="55" t="n">
        <v>-0.08259583953383974</v>
      </c>
      <c r="F2949" s="55" t="n">
        <v>-87.7078063208313</v>
      </c>
      <c r="G2949" s="55" t="n">
        <v>-87.71066296176743</v>
      </c>
      <c r="H2949" s="55" t="n">
        <v>0.002856640936125659</v>
      </c>
      <c r="I2949" s="55" t="n">
        <v>0.227418375888143</v>
      </c>
      <c r="J2949" s="55" t="n">
        <v>-3.266644384425021</v>
      </c>
      <c r="K2949" s="55" t="n">
        <v>-3.267743411381899</v>
      </c>
      <c r="L2949" s="55" t="n">
        <v>0.001099026956877095</v>
      </c>
      <c r="M2949" s="55" t="n">
        <v>0.1705738340028656</v>
      </c>
      <c r="N2949" s="55" t="n">
        <v>-85.09454581723961</v>
      </c>
      <c r="O2949" s="55" t="n">
        <v>-85.09484103257248</v>
      </c>
      <c r="P2949" s="55" t="n">
        <v>0.0002952153328733083</v>
      </c>
      <c r="Q2949" s="55" t="n">
        <v>0.1597290997771119</v>
      </c>
      <c r="R2949" s="55" t="n">
        <v>-356.0164933292591</v>
      </c>
      <c r="S2949" s="55" t="n">
        <v>-356.0199707967979</v>
      </c>
      <c r="T2949" s="55" t="n">
        <v>0.003477467538823694</v>
      </c>
      <c r="U2949" s="55" t="n">
        <v>-0.09142434873394004</v>
      </c>
      <c r="V2949" s="55" t="n">
        <v>88.81934444338508</v>
      </c>
      <c r="W2949" s="55" t="n">
        <v>88.81907666818491</v>
      </c>
      <c r="X2949" s="55" t="n">
        <v>0.0002677752001799535</v>
      </c>
      <c r="Y2949" s="55" t="n">
        <v>0.002013888022670696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0.1877275595364706</v>
      </c>
      <c r="AD2949" s="55" t="n">
        <v>-0.03818208738117107</v>
      </c>
      <c r="AE2949" s="55" t="n">
        <v>1.000831583662146</v>
      </c>
      <c r="AF2949" s="55" t="n">
        <v>-0.007692672536141476</v>
      </c>
      <c r="AG2949" s="55" t="n">
        <v>-0.05065987772574776</v>
      </c>
      <c r="AH2949" s="55" t="n">
        <v>-0.0001022070479361759</v>
      </c>
      <c r="AI2949" s="55" t="n">
        <v>0.05124071494638484</v>
      </c>
      <c r="AJ2949" s="55" t="n">
        <v>0</v>
      </c>
    </row>
    <row r="2950">
      <c r="A2950" s="55" t="n">
        <v>29.45999999999999</v>
      </c>
      <c r="B2950" s="55" t="n">
        <v>-98.18663143597892</v>
      </c>
      <c r="C2950" s="55" t="n">
        <v>-98.18717856619064</v>
      </c>
      <c r="D2950" s="55" t="n">
        <v>0.0005471302117178885</v>
      </c>
      <c r="E2950" s="55" t="n">
        <v>-0.08175853565543427</v>
      </c>
      <c r="F2950" s="55" t="n">
        <v>-87.7078063208313</v>
      </c>
      <c r="G2950" s="55" t="n">
        <v>-87.7084023060397</v>
      </c>
      <c r="H2950" s="55" t="n">
        <v>0.000595985208400874</v>
      </c>
      <c r="I2950" s="55" t="n">
        <v>0.2251759226170487</v>
      </c>
      <c r="J2950" s="55" t="n">
        <v>-3.266644384425021</v>
      </c>
      <c r="K2950" s="55" t="n">
        <v>-3.266052155647398</v>
      </c>
      <c r="L2950" s="55" t="n">
        <v>-0.0005922287776233312</v>
      </c>
      <c r="M2950" s="55" t="n">
        <v>0.167656574185271</v>
      </c>
      <c r="N2950" s="55" t="n">
        <v>-85.09454581723961</v>
      </c>
      <c r="O2950" s="55" t="n">
        <v>-85.09326326820207</v>
      </c>
      <c r="P2950" s="55" t="n">
        <v>-0.001282549037532478</v>
      </c>
      <c r="Q2950" s="55" t="n">
        <v>0.1570855476806914</v>
      </c>
      <c r="R2950" s="55" t="n">
        <v>-356.0164933292591</v>
      </c>
      <c r="S2950" s="55" t="n">
        <v>-356.0208706830409</v>
      </c>
      <c r="T2950" s="55" t="n">
        <v>0.004377353781778228</v>
      </c>
      <c r="U2950" s="55" t="n">
        <v>-0.08940437745258599</v>
      </c>
      <c r="V2950" s="55" t="n">
        <v>88.81934444338508</v>
      </c>
      <c r="W2950" s="55" t="n">
        <v>88.8190998692515</v>
      </c>
      <c r="X2950" s="55" t="n">
        <v>0.0002445741335769915</v>
      </c>
      <c r="Y2950" s="55" t="n">
        <v>0.00197501480847579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0.1877193740667151</v>
      </c>
      <c r="AD2950" s="55" t="n">
        <v>-0.03823849295637656</v>
      </c>
      <c r="AE2950" s="55" t="n">
        <v>1.000831210116031</v>
      </c>
      <c r="AF2950" s="55" t="n">
        <v>0.0004927972193646823</v>
      </c>
      <c r="AG2950" s="55" t="n">
        <v>0.005745697479742073</v>
      </c>
      <c r="AH2950" s="55" t="n">
        <v>0.0002713390676589711</v>
      </c>
      <c r="AI2950" s="55" t="n">
        <v>0.005773171876686681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-98.18798883382196</v>
      </c>
      <c r="D2951" s="55" t="n">
        <v>0.001357397843037803</v>
      </c>
      <c r="E2951" s="55" t="n">
        <v>-0.07984925902772794</v>
      </c>
      <c r="F2951" s="55" t="n">
        <v>-87.7078063208313</v>
      </c>
      <c r="G2951" s="55" t="n">
        <v>-87.70618033901199</v>
      </c>
      <c r="H2951" s="55" t="n">
        <v>-0.001625981819305097</v>
      </c>
      <c r="I2951" s="55" t="n">
        <v>0.2199744965820322</v>
      </c>
      <c r="J2951" s="55" t="n">
        <v>-3.266644384425021</v>
      </c>
      <c r="K2951" s="55" t="n">
        <v>-3.264401947126078</v>
      </c>
      <c r="L2951" s="55" t="n">
        <v>-0.002242437298943238</v>
      </c>
      <c r="M2951" s="55" t="n">
        <v>0.1625786894575818</v>
      </c>
      <c r="N2951" s="55" t="n">
        <v>-85.09454581723961</v>
      </c>
      <c r="O2951" s="55" t="n">
        <v>-85.09172289564097</v>
      </c>
      <c r="P2951" s="55" t="n">
        <v>-0.002822921598632146</v>
      </c>
      <c r="Q2951" s="55" t="n">
        <v>0.1524575541426638</v>
      </c>
      <c r="R2951" s="55" t="n">
        <v>-356.0164933292591</v>
      </c>
      <c r="S2951" s="55" t="n">
        <v>-356.0217442085466</v>
      </c>
      <c r="T2951" s="55" t="n">
        <v>0.005250879287542874</v>
      </c>
      <c r="U2951" s="55" t="n">
        <v>-0.08625929616025761</v>
      </c>
      <c r="V2951" s="55" t="n">
        <v>88.81934444338508</v>
      </c>
      <c r="W2951" s="55" t="n">
        <v>88.81912256453172</v>
      </c>
      <c r="X2951" s="55" t="n">
        <v>0.0002218788533591385</v>
      </c>
      <c r="Y2951" s="55" t="n">
        <v>0.001919614537493275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0.1877113455052379</v>
      </c>
      <c r="AD2951" s="55" t="n">
        <v>-0.03829379780605518</v>
      </c>
      <c r="AE2951" s="55" t="n">
        <v>1.000830839388031</v>
      </c>
      <c r="AF2951" s="55" t="n">
        <v>0.008521358696611525</v>
      </c>
      <c r="AG2951" s="55" t="n">
        <v>0.06105054715836028</v>
      </c>
      <c r="AH2951" s="55" t="n">
        <v>0.0006420670672913076</v>
      </c>
      <c r="AI2951" s="55" t="n">
        <v>0.06164572258064942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-98.18877421094437</v>
      </c>
      <c r="D2952" s="55" t="n">
        <v>0.002142774965451721</v>
      </c>
      <c r="E2952" s="55" t="n">
        <v>-0.07690085207968024</v>
      </c>
      <c r="F2952" s="55" t="n">
        <v>-87.7078063208313</v>
      </c>
      <c r="G2952" s="55" t="n">
        <v>-87.7040259858895</v>
      </c>
      <c r="H2952" s="55" t="n">
        <v>-0.003780334941793809</v>
      </c>
      <c r="I2952" s="55" t="n">
        <v>0.2119321422085122</v>
      </c>
      <c r="J2952" s="55" t="n">
        <v>-3.266644384425021</v>
      </c>
      <c r="K2952" s="55" t="n">
        <v>-3.262813914383754</v>
      </c>
      <c r="L2952" s="55" t="n">
        <v>-0.003830470041267714</v>
      </c>
      <c r="M2952" s="55" t="n">
        <v>0.1554306845841427</v>
      </c>
      <c r="N2952" s="55" t="n">
        <v>-85.09454581723961</v>
      </c>
      <c r="O2952" s="55" t="n">
        <v>-85.09023943512874</v>
      </c>
      <c r="P2952" s="55" t="n">
        <v>-0.004306382110863431</v>
      </c>
      <c r="Q2952" s="55" t="n">
        <v>0.1458921637648501</v>
      </c>
      <c r="R2952" s="55" t="n">
        <v>-356.0164933292591</v>
      </c>
      <c r="S2952" s="55" t="n">
        <v>-356.0225801488836</v>
      </c>
      <c r="T2952" s="55" t="n">
        <v>0.006086819624507708</v>
      </c>
      <c r="U2952" s="55" t="n">
        <v>-0.08198701007848992</v>
      </c>
      <c r="V2952" s="55" t="n">
        <v>88.81934444338508</v>
      </c>
      <c r="W2952" s="55" t="n">
        <v>88.8191445170562</v>
      </c>
      <c r="X2952" s="55" t="n">
        <v>0.0001999263288775475</v>
      </c>
      <c r="Y2952" s="55" t="n">
        <v>0.00184414032838257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0.1877035779363636</v>
      </c>
      <c r="AD2952" s="55" t="n">
        <v>-0.03834728595032542</v>
      </c>
      <c r="AE2952" s="55" t="n">
        <v>1.000830476602655</v>
      </c>
      <c r="AF2952" s="55" t="n">
        <v>0.0162889275708844</v>
      </c>
      <c r="AG2952" s="55" t="n">
        <v>0.1145386914285992</v>
      </c>
      <c r="AH2952" s="55" t="n">
        <v>0.001004852443031723</v>
      </c>
      <c r="AI2952" s="55" t="n">
        <v>0.1156955086596608</v>
      </c>
      <c r="AJ2952" s="55" t="n">
        <v>0</v>
      </c>
    </row>
    <row r="2953">
      <c r="A2953" s="55" t="n">
        <v>29.48999999999999</v>
      </c>
      <c r="B2953" s="55" t="n">
        <v>-98.18663143597892</v>
      </c>
      <c r="C2953" s="55" t="n">
        <v>-98.18952453932303</v>
      </c>
      <c r="D2953" s="55" t="n">
        <v>0.002893103344111034</v>
      </c>
      <c r="E2953" s="55" t="n">
        <v>-0.07296283856878749</v>
      </c>
      <c r="F2953" s="55" t="n">
        <v>-87.7078063208313</v>
      </c>
      <c r="G2953" s="55" t="n">
        <v>-87.70196679511737</v>
      </c>
      <c r="H2953" s="55" t="n">
        <v>-0.005839525713918064</v>
      </c>
      <c r="I2953" s="55" t="n">
        <v>0.2012026914624042</v>
      </c>
      <c r="J2953" s="55" t="n">
        <v>-3.266644384425021</v>
      </c>
      <c r="K2953" s="55" t="n">
        <v>-3.261308150584325</v>
      </c>
      <c r="L2953" s="55" t="n">
        <v>-0.005336233840697115</v>
      </c>
      <c r="M2953" s="55" t="n">
        <v>0.1463267184613309</v>
      </c>
      <c r="N2953" s="55" t="n">
        <v>-85.09454581723961</v>
      </c>
      <c r="O2953" s="55" t="n">
        <v>-85.08883180343034</v>
      </c>
      <c r="P2953" s="55" t="n">
        <v>-0.00571401380926722</v>
      </c>
      <c r="Q2953" s="55" t="n">
        <v>0.1374607596850472</v>
      </c>
      <c r="R2953" s="55" t="n">
        <v>-356.0164933292591</v>
      </c>
      <c r="S2953" s="55" t="n">
        <v>-356.0233674415837</v>
      </c>
      <c r="T2953" s="55" t="n">
        <v>0.006874112324626957</v>
      </c>
      <c r="U2953" s="55" t="n">
        <v>-0.07661867507026161</v>
      </c>
      <c r="V2953" s="55" t="n">
        <v>88.81934444338508</v>
      </c>
      <c r="W2953" s="55" t="n">
        <v>88.81916546698913</v>
      </c>
      <c r="X2953" s="55" t="n">
        <v>0.0001789763959540315</v>
      </c>
      <c r="Y2953" s="55" t="n">
        <v>0.001746556012919449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0.1876961707023092</v>
      </c>
      <c r="AD2953" s="55" t="n">
        <v>-0.03839827441638558</v>
      </c>
      <c r="AE2953" s="55" t="n">
        <v>1.000830126859272</v>
      </c>
      <c r="AF2953" s="55" t="n">
        <v>0.02369616162534172</v>
      </c>
      <c r="AG2953" s="55" t="n">
        <v>0.1655271574887637</v>
      </c>
      <c r="AH2953" s="55" t="n">
        <v>0.001354595826619232</v>
      </c>
      <c r="AI2953" s="55" t="n">
        <v>0.1672201628749889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-98.19023024690716</v>
      </c>
      <c r="D2954" s="55" t="n">
        <v>0.003598810928244535</v>
      </c>
      <c r="E2954" s="55" t="n">
        <v>-0.06810095650170861</v>
      </c>
      <c r="F2954" s="55" t="n">
        <v>-87.7078063208313</v>
      </c>
      <c r="G2954" s="55" t="n">
        <v>-87.70002860910859</v>
      </c>
      <c r="H2954" s="55" t="n">
        <v>-0.007777711722708695</v>
      </c>
      <c r="I2954" s="55" t="n">
        <v>0.1879705819430525</v>
      </c>
      <c r="J2954" s="55" t="n">
        <v>-3.266644384425021</v>
      </c>
      <c r="K2954" s="55" t="n">
        <v>-3.259903469135517</v>
      </c>
      <c r="L2954" s="55" t="n">
        <v>-0.006740915289504674</v>
      </c>
      <c r="M2954" s="55" t="n">
        <v>0.135406025303835</v>
      </c>
      <c r="N2954" s="55" t="n">
        <v>-85.09454581723961</v>
      </c>
      <c r="O2954" s="55" t="n">
        <v>-85.08751801499099</v>
      </c>
      <c r="P2954" s="55" t="n">
        <v>-0.007027802248608979</v>
      </c>
      <c r="Q2954" s="55" t="n">
        <v>0.1272691571805324</v>
      </c>
      <c r="R2954" s="55" t="n">
        <v>-356.0164933292591</v>
      </c>
      <c r="S2954" s="55" t="n">
        <v>-356.0240955888474</v>
      </c>
      <c r="T2954" s="55" t="n">
        <v>0.007602259588255889</v>
      </c>
      <c r="U2954" s="55" t="n">
        <v>-0.07023142158425781</v>
      </c>
      <c r="V2954" s="55" t="n">
        <v>88.81934444338508</v>
      </c>
      <c r="W2954" s="55" t="n">
        <v>88.81918513664205</v>
      </c>
      <c r="X2954" s="55" t="n">
        <v>0.000159306743041942</v>
      </c>
      <c r="Y2954" s="55" t="n">
        <v>0.001625020476356138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0.1876892171263078</v>
      </c>
      <c r="AD2954" s="55" t="n">
        <v>-0.03844612208243904</v>
      </c>
      <c r="AE2954" s="55" t="n">
        <v>1.00082979512037</v>
      </c>
      <c r="AF2954" s="55" t="n">
        <v>0.03064973762664791</v>
      </c>
      <c r="AG2954" s="55" t="n">
        <v>0.2133748235422228</v>
      </c>
      <c r="AH2954" s="55" t="n">
        <v>0.001686334728079331</v>
      </c>
      <c r="AI2954" s="55" t="n">
        <v>0.2155714857374978</v>
      </c>
      <c r="AJ2954" s="55" t="n">
        <v>0</v>
      </c>
    </row>
    <row r="2955">
      <c r="A2955" s="55" t="n">
        <v>29.50999999999999</v>
      </c>
      <c r="B2955" s="55" t="n">
        <v>-98.18663143597892</v>
      </c>
      <c r="C2955" s="55" t="n">
        <v>-98.19088250479416</v>
      </c>
      <c r="D2955" s="55" t="n">
        <v>0.004251068815246839</v>
      </c>
      <c r="E2955" s="55" t="n">
        <v>-0.06239613146547601</v>
      </c>
      <c r="F2955" s="55" t="n">
        <v>-87.7078063208313</v>
      </c>
      <c r="G2955" s="55" t="n">
        <v>-87.69823528289123</v>
      </c>
      <c r="H2955" s="55" t="n">
        <v>-0.009571037940055906</v>
      </c>
      <c r="I2955" s="55" t="n">
        <v>0.1724463927663661</v>
      </c>
      <c r="J2955" s="55" t="n">
        <v>-3.266644384425021</v>
      </c>
      <c r="K2955" s="55" t="n">
        <v>-3.258617150814543</v>
      </c>
      <c r="L2955" s="55" t="n">
        <v>-0.008027233610478704</v>
      </c>
      <c r="M2955" s="55" t="n">
        <v>0.1228332712555234</v>
      </c>
      <c r="N2955" s="55" t="n">
        <v>-85.09454581723961</v>
      </c>
      <c r="O2955" s="55" t="n">
        <v>-85.086314785939</v>
      </c>
      <c r="P2955" s="55" t="n">
        <v>-0.00823103130060392</v>
      </c>
      <c r="Q2955" s="55" t="n">
        <v>0.115467029811396</v>
      </c>
      <c r="R2955" s="55" t="n">
        <v>-356.0164933292591</v>
      </c>
      <c r="S2955" s="55" t="n">
        <v>-356.0247550847668</v>
      </c>
      <c r="T2955" s="55" t="n">
        <v>0.008261755507705621</v>
      </c>
      <c r="U2955" s="55" t="n">
        <v>-0.06294263522447585</v>
      </c>
      <c r="V2955" s="55" t="n">
        <v>88.81934444338508</v>
      </c>
      <c r="W2955" s="55" t="n">
        <v>88.81920323130298</v>
      </c>
      <c r="X2955" s="55" t="n">
        <v>0.0001412120821064516</v>
      </c>
      <c r="Y2955" s="55" t="n">
        <v>0.001477724629470751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0.1876828033105683</v>
      </c>
      <c r="AD2955" s="55" t="n">
        <v>-0.03849023800748729</v>
      </c>
      <c r="AE2955" s="55" t="n">
        <v>1.000829486099933</v>
      </c>
      <c r="AF2955" s="55" t="n">
        <v>0.03706355336621781</v>
      </c>
      <c r="AG2955" s="55" t="n">
        <v>0.2574907485904734</v>
      </c>
      <c r="AH2955" s="55" t="n">
        <v>0.001995355164874368</v>
      </c>
      <c r="AI2955" s="55" t="n">
        <v>0.2601522132138162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-98.19147336620357</v>
      </c>
      <c r="D2956" s="55" t="n">
        <v>0.004841930224646243</v>
      </c>
      <c r="E2956" s="55" t="n">
        <v>-0.05594201948643304</v>
      </c>
      <c r="F2956" s="55" t="n">
        <v>-87.7078063208313</v>
      </c>
      <c r="G2956" s="55" t="n">
        <v>-87.69660843967323</v>
      </c>
      <c r="H2956" s="55" t="n">
        <v>-0.01119788115806905</v>
      </c>
      <c r="I2956" s="55" t="n">
        <v>0.1548637955686182</v>
      </c>
      <c r="J2956" s="55" t="n">
        <v>-3.266644384425021</v>
      </c>
      <c r="K2956" s="55" t="n">
        <v>-3.257464697229298</v>
      </c>
      <c r="L2956" s="55" t="n">
        <v>-0.009179687195723117</v>
      </c>
      <c r="M2956" s="55" t="n">
        <v>0.1087970617970551</v>
      </c>
      <c r="N2956" s="55" t="n">
        <v>-85.09454581723961</v>
      </c>
      <c r="O2956" s="55" t="n">
        <v>-85.08523709347108</v>
      </c>
      <c r="P2956" s="55" t="n">
        <v>-0.009308723768523021</v>
      </c>
      <c r="Q2956" s="55" t="n">
        <v>0.102248543800932</v>
      </c>
      <c r="R2956" s="55" t="n">
        <v>-356.0164933292591</v>
      </c>
      <c r="S2956" s="55" t="n">
        <v>-356.0253377294547</v>
      </c>
      <c r="T2956" s="55" t="n">
        <v>0.008844400195565899</v>
      </c>
      <c r="U2956" s="55" t="n">
        <v>-0.05489413357681753</v>
      </c>
      <c r="V2956" s="55" t="n">
        <v>88.81934444338508</v>
      </c>
      <c r="W2956" s="55" t="n">
        <v>88.81921945712652</v>
      </c>
      <c r="X2956" s="55" t="n">
        <v>0.0001249862585642492</v>
      </c>
      <c r="Y2956" s="55" t="n">
        <v>0.001305032075282038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0.1876770070368698</v>
      </c>
      <c r="AD2956" s="55" t="n">
        <v>-0.03853008897856313</v>
      </c>
      <c r="AE2956" s="55" t="n">
        <v>1.000829204164541</v>
      </c>
      <c r="AF2956" s="55" t="n">
        <v>0.0428598270646452</v>
      </c>
      <c r="AG2956" s="55" t="n">
        <v>0.2973417196663122</v>
      </c>
      <c r="AH2956" s="55" t="n">
        <v>0.002277290556795819</v>
      </c>
      <c r="AI2956" s="55" t="n">
        <v>0.3004234496213822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-98.19199587253188</v>
      </c>
      <c r="D2957" s="55" t="n">
        <v>0.005364436552962694</v>
      </c>
      <c r="E2957" s="55" t="n">
        <v>-0.04884103324840901</v>
      </c>
      <c r="F2957" s="55" t="n">
        <v>-87.7078063208313</v>
      </c>
      <c r="G2957" s="55" t="n">
        <v>-87.69516724958143</v>
      </c>
      <c r="H2957" s="55" t="n">
        <v>-0.01263907124985903</v>
      </c>
      <c r="I2957" s="55" t="n">
        <v>0.1354778388229327</v>
      </c>
      <c r="J2957" s="55" t="n">
        <v>-3.266644384425021</v>
      </c>
      <c r="K2957" s="55" t="n">
        <v>-3.256459609520086</v>
      </c>
      <c r="L2957" s="55" t="n">
        <v>-0.01018477490493541</v>
      </c>
      <c r="M2957" s="55" t="n">
        <v>0.09350654940687259</v>
      </c>
      <c r="N2957" s="55" t="n">
        <v>-85.09454581723961</v>
      </c>
      <c r="O2957" s="55" t="n">
        <v>-85.08429779902904</v>
      </c>
      <c r="P2957" s="55" t="n">
        <v>-0.0102480182105588</v>
      </c>
      <c r="Q2957" s="55" t="n">
        <v>0.08784040081261861</v>
      </c>
      <c r="R2957" s="55" t="n">
        <v>-356.0164933292591</v>
      </c>
      <c r="S2957" s="55" t="n">
        <v>-356.0258367880255</v>
      </c>
      <c r="T2957" s="55" t="n">
        <v>0.009343458766384739</v>
      </c>
      <c r="U2957" s="55" t="n">
        <v>-0.04623683963083208</v>
      </c>
      <c r="V2957" s="55" t="n">
        <v>88.81934444338508</v>
      </c>
      <c r="W2957" s="55" t="n">
        <v>88.81923355847201</v>
      </c>
      <c r="X2957" s="55" t="n">
        <v>0.0001108849130728009</v>
      </c>
      <c r="Y2957" s="55" t="n">
        <v>0.001111300992033933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0.1876718968026285</v>
      </c>
      <c r="AD2957" s="55" t="n">
        <v>-0.03856520604639031</v>
      </c>
      <c r="AE2957" s="55" t="n">
        <v>1.000828953250588</v>
      </c>
      <c r="AF2957" s="55" t="n">
        <v>0.04797006130596859</v>
      </c>
      <c r="AG2957" s="55" t="n">
        <v>0.3324587874934948</v>
      </c>
      <c r="AH2957" s="55" t="n">
        <v>0.002528204510410248</v>
      </c>
      <c r="AI2957" s="55" t="n">
        <v>0.3359112442020802</v>
      </c>
      <c r="AJ2957" s="55" t="n">
        <v>0</v>
      </c>
    </row>
    <row r="2958">
      <c r="A2958" s="55" t="n">
        <v>29.53999999999999</v>
      </c>
      <c r="B2958" s="55" t="n">
        <v>-98.18663143597892</v>
      </c>
      <c r="C2958" s="55" t="n">
        <v>-98.19244411859185</v>
      </c>
      <c r="D2958" s="55" t="n">
        <v>0.005812682612927353</v>
      </c>
      <c r="E2958" s="55" t="n">
        <v>-0.04120019535917489</v>
      </c>
      <c r="F2958" s="55" t="n">
        <v>-87.7078063208313</v>
      </c>
      <c r="G2958" s="55" t="n">
        <v>-87.69392822300537</v>
      </c>
      <c r="H2958" s="55" t="n">
        <v>-0.01387809782592607</v>
      </c>
      <c r="I2958" s="55" t="n">
        <v>0.114563690213562</v>
      </c>
      <c r="J2958" s="55" t="n">
        <v>-3.266644384425021</v>
      </c>
      <c r="K2958" s="55" t="n">
        <v>-3.25561320847911</v>
      </c>
      <c r="L2958" s="55" t="n">
        <v>-0.01103117594591196</v>
      </c>
      <c r="M2958" s="55" t="n">
        <v>0.07718669636919948</v>
      </c>
      <c r="N2958" s="55" t="n">
        <v>-85.09454581723961</v>
      </c>
      <c r="O2958" s="55" t="n">
        <v>-85.08350742829005</v>
      </c>
      <c r="P2958" s="55" t="n">
        <v>-0.01103838894955563</v>
      </c>
      <c r="Q2958" s="55" t="n">
        <v>0.0724830144122748</v>
      </c>
      <c r="R2958" s="55" t="n">
        <v>-356.0164933292591</v>
      </c>
      <c r="S2958" s="55" t="n">
        <v>-356.0262470210133</v>
      </c>
      <c r="T2958" s="55" t="n">
        <v>0.009753691754170296</v>
      </c>
      <c r="U2958" s="55" t="n">
        <v>-0.03711989356114471</v>
      </c>
      <c r="V2958" s="55" t="n">
        <v>88.81934444338508</v>
      </c>
      <c r="W2958" s="55" t="n">
        <v>88.81924535155689</v>
      </c>
      <c r="X2958" s="55" t="n">
        <v>9.909182819576543e-05</v>
      </c>
      <c r="Y2958" s="55" t="n">
        <v>0.0009039367147075678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0.1876675310181935</v>
      </c>
      <c r="AD2958" s="55" t="n">
        <v>-0.03859518990827927</v>
      </c>
      <c r="AE2958" s="55" t="n">
        <v>1.000828736795416</v>
      </c>
      <c r="AF2958" s="55" t="n">
        <v>0.0523358457409917</v>
      </c>
      <c r="AG2958" s="55" t="n">
        <v>0.3624426493824551</v>
      </c>
      <c r="AH2958" s="55" t="n">
        <v>0.002744659682196726</v>
      </c>
      <c r="AI2958" s="55" t="n">
        <v>0.3662120260143967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-98.19281328406903</v>
      </c>
      <c r="D2959" s="55" t="n">
        <v>0.006181848090109849</v>
      </c>
      <c r="E2959" s="55" t="n">
        <v>-0.03312841582853392</v>
      </c>
      <c r="F2959" s="55" t="n">
        <v>-87.7078063208313</v>
      </c>
      <c r="G2959" s="55" t="n">
        <v>-87.69290501980677</v>
      </c>
      <c r="H2959" s="55" t="n">
        <v>-0.01490130102452856</v>
      </c>
      <c r="I2959" s="55" t="n">
        <v>0.09241477081236109</v>
      </c>
      <c r="J2959" s="55" t="n">
        <v>-3.266644384425021</v>
      </c>
      <c r="K2959" s="55" t="n">
        <v>-3.254934505123251</v>
      </c>
      <c r="L2959" s="55" t="n">
        <v>-0.01170987930177093</v>
      </c>
      <c r="M2959" s="55" t="n">
        <v>0.06007301594033351</v>
      </c>
      <c r="N2959" s="55" t="n">
        <v>-85.09454581723961</v>
      </c>
      <c r="O2959" s="55" t="n">
        <v>-85.08287412220453</v>
      </c>
      <c r="P2959" s="55" t="n">
        <v>-0.01167169503506645</v>
      </c>
      <c r="Q2959" s="55" t="n">
        <v>0.05641457562397641</v>
      </c>
      <c r="R2959" s="55" t="n">
        <v>-356.0164933292591</v>
      </c>
      <c r="S2959" s="55" t="n">
        <v>-356.0265646236732</v>
      </c>
      <c r="T2959" s="55" t="n">
        <v>0.01007129441412553</v>
      </c>
      <c r="U2959" s="55" t="n">
        <v>-0.02768299094312614</v>
      </c>
      <c r="V2959" s="55" t="n">
        <v>88.81934444338508</v>
      </c>
      <c r="W2959" s="55" t="n">
        <v>88.81925473201755</v>
      </c>
      <c r="X2959" s="55" t="n">
        <v>8.971136752479458e-05</v>
      </c>
      <c r="Y2959" s="55" t="n">
        <v>0.0006904146440437024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0.1876639573749318</v>
      </c>
      <c r="AD2959" s="55" t="n">
        <v>-0.03861971509578291</v>
      </c>
      <c r="AE2959" s="55" t="n">
        <v>1.000828557680517</v>
      </c>
      <c r="AF2959" s="55" t="n">
        <v>0.05590948900269233</v>
      </c>
      <c r="AG2959" s="55" t="n">
        <v>0.3869678368860902</v>
      </c>
      <c r="AH2959" s="55" t="n">
        <v>0.002923774581109484</v>
      </c>
      <c r="AI2959" s="55" t="n">
        <v>0.3909968365634727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-98.19309964784347</v>
      </c>
      <c r="D2960" s="55" t="n">
        <v>0.006468211864548886</v>
      </c>
      <c r="E2960" s="55" t="n">
        <v>-0.02473562557459736</v>
      </c>
      <c r="F2960" s="55" t="n">
        <v>-87.7078063208313</v>
      </c>
      <c r="G2960" s="55" t="n">
        <v>-87.69210828390963</v>
      </c>
      <c r="H2960" s="55" t="n">
        <v>-0.01569803692165809</v>
      </c>
      <c r="I2960" s="55" t="n">
        <v>0.06933965820542315</v>
      </c>
      <c r="J2960" s="55" t="n">
        <v>-3.266644384425021</v>
      </c>
      <c r="K2960" s="55" t="n">
        <v>-3.254430122640882</v>
      </c>
      <c r="L2960" s="55" t="n">
        <v>-0.01221426178414002</v>
      </c>
      <c r="M2960" s="55" t="n">
        <v>0.04240656438085032</v>
      </c>
      <c r="N2960" s="55" t="n">
        <v>-85.09454581723961</v>
      </c>
      <c r="O2960" s="55" t="n">
        <v>-85.08240370135022</v>
      </c>
      <c r="P2960" s="55" t="n">
        <v>-0.01214211588938334</v>
      </c>
      <c r="Q2960" s="55" t="n">
        <v>0.03986333383832896</v>
      </c>
      <c r="R2960" s="55" t="n">
        <v>-356.0164933292591</v>
      </c>
      <c r="S2960" s="55" t="n">
        <v>-356.0267871048247</v>
      </c>
      <c r="T2960" s="55" t="n">
        <v>0.01029377556560065</v>
      </c>
      <c r="U2960" s="55" t="n">
        <v>-0.01805163764212062</v>
      </c>
      <c r="V2960" s="55" t="n">
        <v>88.81934444338508</v>
      </c>
      <c r="W2960" s="55" t="n">
        <v>88.81926165720104</v>
      </c>
      <c r="X2960" s="55" t="n">
        <v>8.278618404111075e-05</v>
      </c>
      <c r="Y2960" s="55" t="n">
        <v>0.0004759472327060132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0.1876612123796096</v>
      </c>
      <c r="AD2960" s="55" t="n">
        <v>-0.03863853300256597</v>
      </c>
      <c r="AE2960" s="55" t="n">
        <v>1.00082841818672</v>
      </c>
      <c r="AF2960" s="55" t="n">
        <v>0.05865448432484932</v>
      </c>
      <c r="AG2960" s="55" t="n">
        <v>0.4057857436691528</v>
      </c>
      <c r="AH2960" s="55" t="n">
        <v>0.003063268378289408</v>
      </c>
      <c r="AI2960" s="55" t="n">
        <v>0.410014392320195</v>
      </c>
      <c r="AJ2960" s="55" t="n">
        <v>0</v>
      </c>
    </row>
    <row r="2961">
      <c r="A2961" s="55" t="n">
        <v>29.56999999999999</v>
      </c>
      <c r="B2961" s="55" t="n">
        <v>-98.18663143597892</v>
      </c>
      <c r="C2961" s="55" t="n">
        <v>-98.19330059920924</v>
      </c>
      <c r="D2961" s="55" t="n">
        <v>0.006669163230311563</v>
      </c>
      <c r="E2961" s="55" t="n">
        <v>-0.01613294010456651</v>
      </c>
      <c r="F2961" s="55" t="n">
        <v>-87.7078063208313</v>
      </c>
      <c r="G2961" s="55" t="n">
        <v>-87.69154551567219</v>
      </c>
      <c r="H2961" s="55" t="n">
        <v>-0.01626080515910367</v>
      </c>
      <c r="I2961" s="55" t="n">
        <v>0.04565774379940355</v>
      </c>
      <c r="J2961" s="55" t="n">
        <v>-3.266644384425021</v>
      </c>
      <c r="K2961" s="55" t="n">
        <v>-3.254104264166709</v>
      </c>
      <c r="L2961" s="55" t="n">
        <v>-0.01254012025831303</v>
      </c>
      <c r="M2961" s="55" t="n">
        <v>0.02442971941972055</v>
      </c>
      <c r="N2961" s="55" t="n">
        <v>-85.09454581723961</v>
      </c>
      <c r="O2961" s="55" t="n">
        <v>-85.08209976962323</v>
      </c>
      <c r="P2961" s="55" t="n">
        <v>-0.01244604761637873</v>
      </c>
      <c r="Q2961" s="55" t="n">
        <v>0.02304676282719657</v>
      </c>
      <c r="R2961" s="55" t="n">
        <v>-356.0164933292591</v>
      </c>
      <c r="S2961" s="55" t="n">
        <v>-356.0269131466957</v>
      </c>
      <c r="T2961" s="55" t="n">
        <v>0.01041981743660001</v>
      </c>
      <c r="U2961" s="55" t="n">
        <v>-0.008337490816446252</v>
      </c>
      <c r="V2961" s="55" t="n">
        <v>88.81934444338508</v>
      </c>
      <c r="W2961" s="55" t="n">
        <v>88.81926612165395</v>
      </c>
      <c r="X2961" s="55" t="n">
        <v>7.832173113649298e-05</v>
      </c>
      <c r="Y2961" s="55" t="n">
        <v>0.0002632683129626149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0.1876593210458581</v>
      </c>
      <c r="AD2961" s="55" t="n">
        <v>-0.03865147383032842</v>
      </c>
      <c r="AE2961" s="55" t="n">
        <v>1.000828319960804</v>
      </c>
      <c r="AF2961" s="55" t="n">
        <v>0.06054581807640735</v>
      </c>
      <c r="AG2961" s="55" t="n">
        <v>0.4187265714315977</v>
      </c>
      <c r="AH2961" s="55" t="n">
        <v>0.00316149429435697</v>
      </c>
      <c r="AI2961" s="55" t="n">
        <v>0.4230930544875152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-98.19341465048511</v>
      </c>
      <c r="D2962" s="55" t="n">
        <v>0.006783214506189117</v>
      </c>
      <c r="E2962" s="55" t="n">
        <v>-0.007432797957084313</v>
      </c>
      <c r="F2962" s="55" t="n">
        <v>-87.7078063208313</v>
      </c>
      <c r="G2962" s="55" t="n">
        <v>-87.69122099258227</v>
      </c>
      <c r="H2962" s="55" t="n">
        <v>-0.01658532824902551</v>
      </c>
      <c r="I2962" s="55" t="n">
        <v>0.02169399313017268</v>
      </c>
      <c r="J2962" s="55" t="n">
        <v>-3.266644384425021</v>
      </c>
      <c r="K2962" s="55" t="n">
        <v>-3.253958717212505</v>
      </c>
      <c r="L2962" s="55" t="n">
        <v>-0.01268566721251661</v>
      </c>
      <c r="M2962" s="55" t="n">
        <v>0.0063829763453463</v>
      </c>
      <c r="N2962" s="55" t="n">
        <v>-85.09454581723961</v>
      </c>
      <c r="O2962" s="55" t="n">
        <v>-85.08196380962687</v>
      </c>
      <c r="P2962" s="55" t="n">
        <v>-0.01258200761272664</v>
      </c>
      <c r="Q2962" s="55" t="n">
        <v>0.006173811240258869</v>
      </c>
      <c r="R2962" s="55" t="n">
        <v>-356.0164933292591</v>
      </c>
      <c r="S2962" s="55" t="n">
        <v>-356.0269425017095</v>
      </c>
      <c r="T2962" s="55" t="n">
        <v>0.01044917245040633</v>
      </c>
      <c r="U2962" s="55" t="n">
        <v>0.001355310521027368</v>
      </c>
      <c r="V2962" s="55" t="n">
        <v>88.81934444338508</v>
      </c>
      <c r="W2962" s="55" t="n">
        <v>88.81926814088904</v>
      </c>
      <c r="X2962" s="55" t="n">
        <v>7.630249604987124e-05</v>
      </c>
      <c r="Y2962" s="55" t="n">
        <v>5.372739052377576e-05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0.1876582967358312</v>
      </c>
      <c r="AD2962" s="55" t="n">
        <v>-0.03865844753669717</v>
      </c>
      <c r="AE2962" s="55" t="n">
        <v>1.000828263991483</v>
      </c>
      <c r="AF2962" s="55" t="n">
        <v>0.06157012810326101</v>
      </c>
      <c r="AG2962" s="55" t="n">
        <v>0.4257002778003532</v>
      </c>
      <c r="AH2962" s="55" t="n">
        <v>0.003217463615756699</v>
      </c>
      <c r="AI2962" s="55" t="n">
        <v>0.430141789722957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-98.1934414481742</v>
      </c>
      <c r="D2963" s="55" t="n">
        <v>0.006810012195283697</v>
      </c>
      <c r="E2963" s="55" t="n">
        <v>0.001251399794244664</v>
      </c>
      <c r="F2963" s="55" t="n">
        <v>-87.7078063208313</v>
      </c>
      <c r="G2963" s="55" t="n">
        <v>-87.6911357447562</v>
      </c>
      <c r="H2963" s="55" t="n">
        <v>-0.0166705760751036</v>
      </c>
      <c r="I2963" s="55" t="n">
        <v>-0.002226737721635452</v>
      </c>
      <c r="J2963" s="55" t="n">
        <v>-3.266644384425021</v>
      </c>
      <c r="K2963" s="55" t="n">
        <v>-3.253992885087296</v>
      </c>
      <c r="L2963" s="55" t="n">
        <v>-0.01265149933772534</v>
      </c>
      <c r="M2963" s="55" t="n">
        <v>-0.01149733005568242</v>
      </c>
      <c r="N2963" s="55" t="n">
        <v>-85.09454581723961</v>
      </c>
      <c r="O2963" s="55" t="n">
        <v>-85.08199525039521</v>
      </c>
      <c r="P2963" s="55" t="n">
        <v>-0.01255056684438997</v>
      </c>
      <c r="Q2963" s="55" t="n">
        <v>-0.01055189989329703</v>
      </c>
      <c r="R2963" s="55" t="n">
        <v>-356.0164933292591</v>
      </c>
      <c r="S2963" s="55" t="n">
        <v>-356.0268759678191</v>
      </c>
      <c r="T2963" s="55" t="n">
        <v>0.01038263856004832</v>
      </c>
      <c r="U2963" s="55" t="n">
        <v>0.01092109061026579</v>
      </c>
      <c r="V2963" s="55" t="n">
        <v>88.81934444338508</v>
      </c>
      <c r="W2963" s="55" t="n">
        <v>88.81926774465873</v>
      </c>
      <c r="X2963" s="55" t="n">
        <v>7.669872634608884e-05</v>
      </c>
      <c r="Y2963" s="55" t="n">
        <v>-0.0001518062388453198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0.1876581411483306</v>
      </c>
      <c r="AD2963" s="55" t="n">
        <v>-0.03865944384627364</v>
      </c>
      <c r="AE2963" s="55" t="n">
        <v>1.000828250593331</v>
      </c>
      <c r="AF2963" s="55" t="n">
        <v>0.06172571560392193</v>
      </c>
      <c r="AG2963" s="55" t="n">
        <v>0.426696587376818</v>
      </c>
      <c r="AH2963" s="55" t="n">
        <v>0.003230861767455906</v>
      </c>
      <c r="AI2963" s="55" t="n">
        <v>0.4311501827827505</v>
      </c>
      <c r="AJ2963" s="55" t="n">
        <v>0</v>
      </c>
    </row>
    <row r="2964">
      <c r="A2964" s="55" t="n">
        <v>29.59999999999999</v>
      </c>
      <c r="B2964" s="55" t="n">
        <v>-98.18663143597892</v>
      </c>
      <c r="C2964" s="55" t="n">
        <v>-98.19338177781371</v>
      </c>
      <c r="D2964" s="55" t="n">
        <v>0.006750341834794475</v>
      </c>
      <c r="E2964" s="55" t="n">
        <v>0.009806134608232424</v>
      </c>
      <c r="F2964" s="55" t="n">
        <v>-87.7078063208313</v>
      </c>
      <c r="G2964" s="55" t="n">
        <v>-87.69128758705563</v>
      </c>
      <c r="H2964" s="55" t="n">
        <v>-0.01651873377566548</v>
      </c>
      <c r="I2964" s="55" t="n">
        <v>-0.025785350027563</v>
      </c>
      <c r="J2964" s="55" t="n">
        <v>-3.266644384425021</v>
      </c>
      <c r="K2964" s="55" t="n">
        <v>-3.254203838059729</v>
      </c>
      <c r="L2964" s="55" t="n">
        <v>-0.01244054636529296</v>
      </c>
      <c r="M2964" s="55" t="n">
        <v>-0.02898074689254077</v>
      </c>
      <c r="N2964" s="55" t="n">
        <v>-85.09454581723961</v>
      </c>
      <c r="O2964" s="55" t="n">
        <v>-85.08219150074819</v>
      </c>
      <c r="P2964" s="55" t="n">
        <v>-0.01235431649140574</v>
      </c>
      <c r="Q2964" s="55" t="n">
        <v>-0.02692847733070349</v>
      </c>
      <c r="R2964" s="55" t="n">
        <v>-356.0164933292591</v>
      </c>
      <c r="S2964" s="55" t="n">
        <v>-356.0267154391818</v>
      </c>
      <c r="T2964" s="55" t="n">
        <v>0.01022210992272985</v>
      </c>
      <c r="U2964" s="55" t="n">
        <v>0.02024631061570622</v>
      </c>
      <c r="V2964" s="55" t="n">
        <v>88.81934444338508</v>
      </c>
      <c r="W2964" s="55" t="n">
        <v>88.81926497430464</v>
      </c>
      <c r="X2964" s="55" t="n">
        <v>7.946908043750745e-05</v>
      </c>
      <c r="Y2964" s="55" t="n">
        <v>-0.0003526611076026643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0.1876588444509417</v>
      </c>
      <c r="AD2964" s="55" t="n">
        <v>-0.03865453134774073</v>
      </c>
      <c r="AE2964" s="55" t="n">
        <v>1.000828279400278</v>
      </c>
      <c r="AF2964" s="55" t="n">
        <v>0.06102241299277278</v>
      </c>
      <c r="AG2964" s="55" t="n">
        <v>0.4217840888439128</v>
      </c>
      <c r="AH2964" s="55" t="n">
        <v>0.003202054820183875</v>
      </c>
      <c r="AI2964" s="55" t="n">
        <v>0.4261875240365698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-98.19323755777859</v>
      </c>
      <c r="D2965" s="55" t="n">
        <v>0.006606121799673736</v>
      </c>
      <c r="E2965" s="55" t="n">
        <v>0.01811908926350361</v>
      </c>
      <c r="F2965" s="55" t="n">
        <v>-87.7078063208313</v>
      </c>
      <c r="G2965" s="55" t="n">
        <v>-87.69167120479902</v>
      </c>
      <c r="H2965" s="55" t="n">
        <v>-0.01613511603226664</v>
      </c>
      <c r="I2965" s="55" t="n">
        <v>-0.04867362642446289</v>
      </c>
      <c r="J2965" s="55" t="n">
        <v>-3.266644384425021</v>
      </c>
      <c r="K2965" s="55" t="n">
        <v>-3.254586381404175</v>
      </c>
      <c r="L2965" s="55" t="n">
        <v>-0.01205800302084677</v>
      </c>
      <c r="M2965" s="55" t="n">
        <v>-0.04584437032635227</v>
      </c>
      <c r="N2965" s="55" t="n">
        <v>-85.09454581723961</v>
      </c>
      <c r="O2965" s="55" t="n">
        <v>-85.08254795094179</v>
      </c>
      <c r="P2965" s="55" t="n">
        <v>-0.01199786629781322</v>
      </c>
      <c r="Q2965" s="55" t="n">
        <v>-0.04275294013719638</v>
      </c>
      <c r="R2965" s="55" t="n">
        <v>-356.0164933292591</v>
      </c>
      <c r="S2965" s="55" t="n">
        <v>-356.0264639866583</v>
      </c>
      <c r="T2965" s="55" t="n">
        <v>0.009970657399210978</v>
      </c>
      <c r="U2965" s="55" t="n">
        <v>0.02920925153638525</v>
      </c>
      <c r="V2965" s="55" t="n">
        <v>88.81934444338508</v>
      </c>
      <c r="W2965" s="55" t="n">
        <v>88.81925988266315</v>
      </c>
      <c r="X2965" s="55" t="n">
        <v>8.45607219319811e-05</v>
      </c>
      <c r="Y2965" s="55" t="n">
        <v>-0.000548110480939804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0.1876603855545</v>
      </c>
      <c r="AD2965" s="55" t="n">
        <v>-0.03864385566377978</v>
      </c>
      <c r="AE2965" s="55" t="n">
        <v>1.000828349372825</v>
      </c>
      <c r="AF2965" s="55" t="n">
        <v>0.0594813094344504</v>
      </c>
      <c r="AG2965" s="55" t="n">
        <v>0.4111084048829608</v>
      </c>
      <c r="AH2965" s="55" t="n">
        <v>0.003132082273316072</v>
      </c>
      <c r="AI2965" s="55" t="n">
        <v>0.4154009589262115</v>
      </c>
      <c r="AJ2965" s="55" t="n">
        <v>0</v>
      </c>
    </row>
    <row r="2966">
      <c r="A2966" s="55" t="n">
        <v>29.61999999999999</v>
      </c>
      <c r="B2966" s="55" t="n">
        <v>-98.18663143597892</v>
      </c>
      <c r="C2966" s="55" t="n">
        <v>-98.1930118167263</v>
      </c>
      <c r="D2966" s="55" t="n">
        <v>0.006380380747379855</v>
      </c>
      <c r="E2966" s="55" t="n">
        <v>0.02608104691859099</v>
      </c>
      <c r="F2966" s="55" t="n">
        <v>-87.7078063208313</v>
      </c>
      <c r="G2966" s="55" t="n">
        <v>-87.69227828578846</v>
      </c>
      <c r="H2966" s="55" t="n">
        <v>-0.01552803504283021</v>
      </c>
      <c r="I2966" s="55" t="n">
        <v>-0.07059845845751363</v>
      </c>
      <c r="J2966" s="55" t="n">
        <v>-3.266644384425021</v>
      </c>
      <c r="K2966" s="55" t="n">
        <v>-3.255133142013162</v>
      </c>
      <c r="L2966" s="55" t="n">
        <v>-0.01151124241185907</v>
      </c>
      <c r="M2966" s="55" t="n">
        <v>-0.06187487001240381</v>
      </c>
      <c r="N2966" s="55" t="n">
        <v>-85.09454581723961</v>
      </c>
      <c r="O2966" s="55" t="n">
        <v>-85.08305796325924</v>
      </c>
      <c r="P2966" s="55" t="n">
        <v>-0.0114878539803709</v>
      </c>
      <c r="Q2966" s="55" t="n">
        <v>-0.05782146587458234</v>
      </c>
      <c r="R2966" s="55" t="n">
        <v>-356.0164933292591</v>
      </c>
      <c r="S2966" s="55" t="n">
        <v>-356.0261259124238</v>
      </c>
      <c r="T2966" s="55" t="n">
        <v>0.009632583164695148</v>
      </c>
      <c r="U2966" s="55" t="n">
        <v>0.03768493567200713</v>
      </c>
      <c r="V2966" s="55" t="n">
        <v>88.81934444338508</v>
      </c>
      <c r="W2966" s="55" t="n">
        <v>88.81925253945229</v>
      </c>
      <c r="X2966" s="55" t="n">
        <v>9.19039327910033e-05</v>
      </c>
      <c r="Y2966" s="55" t="n">
        <v>-0.0007367572916602579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0.1876627325295823</v>
      </c>
      <c r="AD2966" s="55" t="n">
        <v>-0.03862763666341894</v>
      </c>
      <c r="AE2966" s="55" t="n">
        <v>1.000828458822719</v>
      </c>
      <c r="AF2966" s="55" t="n">
        <v>0.05713433435214355</v>
      </c>
      <c r="AG2966" s="55" t="n">
        <v>0.3948894045221196</v>
      </c>
      <c r="AH2966" s="55" t="n">
        <v>0.003022632378835155</v>
      </c>
      <c r="AI2966" s="55" t="n">
        <v>0.3990126693128858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-98.19270864920829</v>
      </c>
      <c r="D2967" s="55" t="n">
        <v>0.006077213229369162</v>
      </c>
      <c r="E2967" s="55" t="n">
        <v>0.0335883049650085</v>
      </c>
      <c r="F2967" s="55" t="n">
        <v>-87.7078063208313</v>
      </c>
      <c r="G2967" s="55" t="n">
        <v>-87.69309768915659</v>
      </c>
      <c r="H2967" s="55" t="n">
        <v>-0.01470863167470084</v>
      </c>
      <c r="I2967" s="55" t="n">
        <v>-0.0912850822792132</v>
      </c>
      <c r="J2967" s="55" t="n">
        <v>-3.266644384425021</v>
      </c>
      <c r="K2967" s="55" t="n">
        <v>-3.25583467809318</v>
      </c>
      <c r="L2967" s="55" t="n">
        <v>-0.01080970633184208</v>
      </c>
      <c r="M2967" s="55" t="n">
        <v>-0.0768710382625671</v>
      </c>
      <c r="N2967" s="55" t="n">
        <v>-85.09454581723961</v>
      </c>
      <c r="O2967" s="55" t="n">
        <v>-85.08371288964197</v>
      </c>
      <c r="P2967" s="55" t="n">
        <v>-0.01083292759763496</v>
      </c>
      <c r="Q2967" s="55" t="n">
        <v>-0.07193406341149754</v>
      </c>
      <c r="R2967" s="55" t="n">
        <v>-356.0164933292591</v>
      </c>
      <c r="S2967" s="55" t="n">
        <v>-356.0257067430484</v>
      </c>
      <c r="T2967" s="55" t="n">
        <v>0.009213413789316191</v>
      </c>
      <c r="U2967" s="55" t="n">
        <v>0.04555228255124728</v>
      </c>
      <c r="V2967" s="55" t="n">
        <v>88.81934444338508</v>
      </c>
      <c r="W2967" s="55" t="n">
        <v>88.81924304242678</v>
      </c>
      <c r="X2967" s="55" t="n">
        <v>0.0001014009583102171</v>
      </c>
      <c r="Y2967" s="55" t="n">
        <v>-0.0009159839983243356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0.1876658431650572</v>
      </c>
      <c r="AD2967" s="55" t="n">
        <v>-0.03860616469703108</v>
      </c>
      <c r="AE2967" s="55" t="n">
        <v>1.000828605456007</v>
      </c>
      <c r="AF2967" s="55" t="n">
        <v>0.05402369887727576</v>
      </c>
      <c r="AG2967" s="55" t="n">
        <v>0.3734174381342659</v>
      </c>
      <c r="AH2967" s="55" t="n">
        <v>0.002875999091545012</v>
      </c>
      <c r="AI2967" s="55" t="n">
        <v>0.3773160671292907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-98.19233314662891</v>
      </c>
      <c r="D2968" s="55" t="n">
        <v>0.005701710649993976</v>
      </c>
      <c r="E2968" s="55" t="n">
        <v>0.04054517262197561</v>
      </c>
      <c r="F2968" s="55" t="n">
        <v>-87.7078063208313</v>
      </c>
      <c r="G2968" s="55" t="n">
        <v>-87.6941156423069</v>
      </c>
      <c r="H2968" s="55" t="n">
        <v>-0.01369067852439357</v>
      </c>
      <c r="I2968" s="55" t="n">
        <v>-0.1104795418818389</v>
      </c>
      <c r="J2968" s="55" t="n">
        <v>-3.266644384425021</v>
      </c>
      <c r="K2968" s="55" t="n">
        <v>-3.2566796166798</v>
      </c>
      <c r="L2968" s="55" t="n">
        <v>-0.009964767745221766</v>
      </c>
      <c r="M2968" s="55" t="n">
        <v>-0.09064675890001081</v>
      </c>
      <c r="N2968" s="55" t="n">
        <v>-85.09454581723961</v>
      </c>
      <c r="O2968" s="55" t="n">
        <v>-85.08450215366626</v>
      </c>
      <c r="P2968" s="55" t="n">
        <v>-0.01004366357333792</v>
      </c>
      <c r="Q2968" s="55" t="n">
        <v>-0.08490246750374075</v>
      </c>
      <c r="R2968" s="55" t="n">
        <v>-356.0164933292591</v>
      </c>
      <c r="S2968" s="55" t="n">
        <v>-356.0252131526627</v>
      </c>
      <c r="T2968" s="55" t="n">
        <v>0.008719823403621452</v>
      </c>
      <c r="U2968" s="55" t="n">
        <v>0.05270097918683721</v>
      </c>
      <c r="V2968" s="55" t="n">
        <v>88.81934444338508</v>
      </c>
      <c r="W2968" s="55" t="n">
        <v>88.8192315285274</v>
      </c>
      <c r="X2968" s="55" t="n">
        <v>0.0001129148576849794</v>
      </c>
      <c r="Y2968" s="55" t="n">
        <v>-0.001082099783042302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0.1876696656656989</v>
      </c>
      <c r="AD2968" s="55" t="n">
        <v>-0.03857979586916911</v>
      </c>
      <c r="AE2968" s="55" t="n">
        <v>1.000828786432401</v>
      </c>
      <c r="AF2968" s="55" t="n">
        <v>0.05020119823562208</v>
      </c>
      <c r="AG2968" s="55" t="n">
        <v>0.3470486102722936</v>
      </c>
      <c r="AH2968" s="55" t="n">
        <v>0.002695022697674077</v>
      </c>
      <c r="AI2968" s="55" t="n">
        <v>0.3506710158304554</v>
      </c>
      <c r="AJ2968" s="55" t="n">
        <v>0</v>
      </c>
    </row>
    <row r="2969">
      <c r="A2969" s="55" t="n">
        <v>29.64999999999999</v>
      </c>
      <c r="B2969" s="55" t="n">
        <v>-98.18663143597892</v>
      </c>
      <c r="C2969" s="55" t="n">
        <v>-98.19189130589898</v>
      </c>
      <c r="D2969" s="55" t="n">
        <v>0.005259869920056146</v>
      </c>
      <c r="E2969" s="55" t="n">
        <v>0.04686596926606654</v>
      </c>
      <c r="F2969" s="55" t="n">
        <v>-87.7078063208313</v>
      </c>
      <c r="G2969" s="55" t="n">
        <v>-87.69531596034862</v>
      </c>
      <c r="H2969" s="55" t="n">
        <v>-0.01249036048267872</v>
      </c>
      <c r="I2969" s="55" t="n">
        <v>-0.1279507684919516</v>
      </c>
      <c r="J2969" s="55" t="n">
        <v>-3.266644384425021</v>
      </c>
      <c r="K2969" s="55" t="n">
        <v>-3.257654821563954</v>
      </c>
      <c r="L2969" s="55" t="n">
        <v>-0.008989562861067774</v>
      </c>
      <c r="M2969" s="55" t="n">
        <v>-0.1030340941300766</v>
      </c>
      <c r="N2969" s="55" t="n">
        <v>-85.09454581723961</v>
      </c>
      <c r="O2969" s="55" t="n">
        <v>-85.08541341225748</v>
      </c>
      <c r="P2969" s="55" t="n">
        <v>-0.009132404982116336</v>
      </c>
      <c r="Q2969" s="55" t="n">
        <v>-0.09655824918007527</v>
      </c>
      <c r="R2969" s="55" t="n">
        <v>-356.0164933292591</v>
      </c>
      <c r="S2969" s="55" t="n">
        <v>-356.024652825491</v>
      </c>
      <c r="T2969" s="55" t="n">
        <v>0.008159496231894235</v>
      </c>
      <c r="U2969" s="55" t="n">
        <v>0.05903689840552783</v>
      </c>
      <c r="V2969" s="55" t="n">
        <v>88.81934444338508</v>
      </c>
      <c r="W2969" s="55" t="n">
        <v>88.81921817781293</v>
      </c>
      <c r="X2969" s="55" t="n">
        <v>0.0001262655721577746</v>
      </c>
      <c r="Y2969" s="55" t="n">
        <v>-0.001231193401593154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0.1876741394796951</v>
      </c>
      <c r="AD2969" s="55" t="n">
        <v>-0.03854894641123975</v>
      </c>
      <c r="AE2969" s="55" t="n">
        <v>1.000828998437381</v>
      </c>
      <c r="AF2969" s="55" t="n">
        <v>0.04572738423938572</v>
      </c>
      <c r="AG2969" s="55" t="n">
        <v>0.3161991523429331</v>
      </c>
      <c r="AH2969" s="55" t="n">
        <v>0.002483017717658242</v>
      </c>
      <c r="AI2969" s="55" t="n">
        <v>0.319498142387013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-98.19138992260062</v>
      </c>
      <c r="D2970" s="55" t="n">
        <v>0.004758486621695418</v>
      </c>
      <c r="E2970" s="55" t="n">
        <v>0.05247619153208116</v>
      </c>
      <c r="F2970" s="55" t="n">
        <v>-87.7078063208313</v>
      </c>
      <c r="G2970" s="55" t="n">
        <v>-87.69668028602887</v>
      </c>
      <c r="H2970" s="55" t="n">
        <v>-0.01112603480242963</v>
      </c>
      <c r="I2970" s="55" t="n">
        <v>-0.1434926112454851</v>
      </c>
      <c r="J2970" s="55" t="n">
        <v>-3.266644384425021</v>
      </c>
      <c r="K2970" s="55" t="n">
        <v>-3.258745590823794</v>
      </c>
      <c r="L2970" s="55" t="n">
        <v>-0.007898793601228048</v>
      </c>
      <c r="M2970" s="55" t="n">
        <v>-0.113886126308632</v>
      </c>
      <c r="N2970" s="55" t="n">
        <v>-85.09454581723961</v>
      </c>
      <c r="O2970" s="55" t="n">
        <v>-85.08643278499596</v>
      </c>
      <c r="P2970" s="55" t="n">
        <v>-0.008113032243642532</v>
      </c>
      <c r="Q2970" s="55" t="n">
        <v>-0.1067585418714837</v>
      </c>
      <c r="R2970" s="55" t="n">
        <v>-356.0164933292591</v>
      </c>
      <c r="S2970" s="55" t="n">
        <v>-356.0240342757136</v>
      </c>
      <c r="T2970" s="55" t="n">
        <v>0.007540946454493085</v>
      </c>
      <c r="U2970" s="55" t="n">
        <v>0.06448544594059587</v>
      </c>
      <c r="V2970" s="55" t="n">
        <v>88.81934444338508</v>
      </c>
      <c r="W2970" s="55" t="n">
        <v>88.81920320791879</v>
      </c>
      <c r="X2970" s="55" t="n">
        <v>0.0001412354662950807</v>
      </c>
      <c r="Y2970" s="55" t="n">
        <v>-0.00136007592135897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0.1876791962404076</v>
      </c>
      <c r="AD2970" s="55" t="n">
        <v>-0.03851408626001477</v>
      </c>
      <c r="AE2970" s="55" t="n">
        <v>1.000829237762987</v>
      </c>
      <c r="AF2970" s="55" t="n">
        <v>0.04067062352686168</v>
      </c>
      <c r="AG2970" s="55" t="n">
        <v>0.2813390011179515</v>
      </c>
      <c r="AH2970" s="55" t="n">
        <v>0.002243692110992512</v>
      </c>
      <c r="AI2970" s="55" t="n">
        <v>0.2842723470941191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-98.19083647654406</v>
      </c>
      <c r="D2971" s="55" t="n">
        <v>0.004205040565149274</v>
      </c>
      <c r="E2971" s="55" t="n">
        <v>0.05731292909663386</v>
      </c>
      <c r="F2971" s="55" t="n">
        <v>-87.7078063208313</v>
      </c>
      <c r="G2971" s="55" t="n">
        <v>-87.69818835049065</v>
      </c>
      <c r="H2971" s="55" t="n">
        <v>-0.009617970340643489</v>
      </c>
      <c r="I2971" s="55" t="n">
        <v>-0.1569259671045149</v>
      </c>
      <c r="J2971" s="55" t="n">
        <v>-3.266644384425021</v>
      </c>
      <c r="K2971" s="55" t="n">
        <v>-3.259935879781692</v>
      </c>
      <c r="L2971" s="55" t="n">
        <v>-0.006708504643329552</v>
      </c>
      <c r="M2971" s="55" t="n">
        <v>-0.1230792435443985</v>
      </c>
      <c r="N2971" s="55" t="n">
        <v>-85.09454581723961</v>
      </c>
      <c r="O2971" s="55" t="n">
        <v>-85.08754512283816</v>
      </c>
      <c r="P2971" s="55" t="n">
        <v>-0.00700069440143986</v>
      </c>
      <c r="Q2971" s="55" t="n">
        <v>-0.115388558975209</v>
      </c>
      <c r="R2971" s="55" t="n">
        <v>-356.0164933292591</v>
      </c>
      <c r="S2971" s="55" t="n">
        <v>-356.0233666489346</v>
      </c>
      <c r="T2971" s="55" t="n">
        <v>0.00687331967549124</v>
      </c>
      <c r="U2971" s="55" t="n">
        <v>0.0689922039676442</v>
      </c>
      <c r="V2971" s="55" t="n">
        <v>88.81934444338508</v>
      </c>
      <c r="W2971" s="55" t="n">
        <v>88.81918686271923</v>
      </c>
      <c r="X2971" s="55" t="n">
        <v>0.0001575806658505868</v>
      </c>
      <c r="Y2971" s="55" t="n">
        <v>-0.001466742940333713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0.1876847608027383</v>
      </c>
      <c r="AD2971" s="55" t="n">
        <v>-0.03847573197850282</v>
      </c>
      <c r="AE2971" s="55" t="n">
        <v>1.000829500393122</v>
      </c>
      <c r="AF2971" s="55" t="n">
        <v>0.03510606119616622</v>
      </c>
      <c r="AG2971" s="55" t="n">
        <v>0.2429847196060014</v>
      </c>
      <c r="AH2971" s="55" t="n">
        <v>0.001981061976241705</v>
      </c>
      <c r="AI2971" s="55" t="n">
        <v>0.2455156494019674</v>
      </c>
      <c r="AJ2971" s="55" t="n">
        <v>0</v>
      </c>
    </row>
    <row r="2972">
      <c r="A2972" s="55" t="n">
        <v>29.67999999999999</v>
      </c>
      <c r="B2972" s="55" t="n">
        <v>-98.18663143597892</v>
      </c>
      <c r="C2972" s="55" t="n">
        <v>-98.19023901550941</v>
      </c>
      <c r="D2972" s="55" t="n">
        <v>0.003607579530484714</v>
      </c>
      <c r="E2972" s="55" t="n">
        <v>0.06132484364866216</v>
      </c>
      <c r="F2972" s="55" t="n">
        <v>-87.7078063208313</v>
      </c>
      <c r="G2972" s="55" t="n">
        <v>-87.69981825564075</v>
      </c>
      <c r="H2972" s="55" t="n">
        <v>-0.007988065190539672</v>
      </c>
      <c r="I2972" s="55" t="n">
        <v>-0.1681009713921122</v>
      </c>
      <c r="J2972" s="55" t="n">
        <v>-3.266644384425021</v>
      </c>
      <c r="K2972" s="55" t="n">
        <v>-3.261208542767488</v>
      </c>
      <c r="L2972" s="55" t="n">
        <v>-0.005435841657533302</v>
      </c>
      <c r="M2972" s="55" t="n">
        <v>-0.1305146808974103</v>
      </c>
      <c r="N2972" s="55" t="n">
        <v>-85.09454581723961</v>
      </c>
      <c r="O2972" s="55" t="n">
        <v>-85.0887342875707</v>
      </c>
      <c r="P2972" s="55" t="n">
        <v>-0.005811529668903432</v>
      </c>
      <c r="Q2972" s="55" t="n">
        <v>-0.1223614910893109</v>
      </c>
      <c r="R2972" s="55" t="n">
        <v>-356.0164933292591</v>
      </c>
      <c r="S2972" s="55" t="n">
        <v>-356.0226595329501</v>
      </c>
      <c r="T2972" s="55" t="n">
        <v>0.006166203690970412</v>
      </c>
      <c r="U2972" s="55" t="n">
        <v>0.07252075650540789</v>
      </c>
      <c r="V2972" s="55" t="n">
        <v>88.81934444338508</v>
      </c>
      <c r="W2972" s="55" t="n">
        <v>88.81916940049496</v>
      </c>
      <c r="X2972" s="55" t="n">
        <v>0.0001750428901283302</v>
      </c>
      <c r="Y2972" s="55" t="n">
        <v>-0.001550306188231122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0.1876907523534953</v>
      </c>
      <c r="AD2972" s="55" t="n">
        <v>-0.0384344391679305</v>
      </c>
      <c r="AE2972" s="55" t="n">
        <v>1.000829782089167</v>
      </c>
      <c r="AF2972" s="55" t="n">
        <v>0.02911451043915991</v>
      </c>
      <c r="AG2972" s="55" t="n">
        <v>0.2016919090336786</v>
      </c>
      <c r="AH2972" s="55" t="n">
        <v>0.001699365931306929</v>
      </c>
      <c r="AI2972" s="55" t="n">
        <v>0.2037895206636742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-98.18960603995164</v>
      </c>
      <c r="D2973" s="55" t="n">
        <v>0.002974603972720057</v>
      </c>
      <c r="E2973" s="55" t="n">
        <v>0.06447200303122462</v>
      </c>
      <c r="F2973" s="55" t="n">
        <v>-87.7078063208313</v>
      </c>
      <c r="G2973" s="55" t="n">
        <v>-87.70154677785654</v>
      </c>
      <c r="H2973" s="55" t="n">
        <v>-0.006259542974756947</v>
      </c>
      <c r="I2973" s="55" t="n">
        <v>-0.1768990884998891</v>
      </c>
      <c r="J2973" s="55" t="n">
        <v>-3.266644384425021</v>
      </c>
      <c r="K2973" s="55" t="n">
        <v>-3.262545586067343</v>
      </c>
      <c r="L2973" s="55" t="n">
        <v>-0.004098798357678521</v>
      </c>
      <c r="M2973" s="55" t="n">
        <v>-0.1361192879602899</v>
      </c>
      <c r="N2973" s="55" t="n">
        <v>-85.09454581723961</v>
      </c>
      <c r="O2973" s="55" t="n">
        <v>-85.08998342097749</v>
      </c>
      <c r="P2973" s="55" t="n">
        <v>-0.004562396262112544</v>
      </c>
      <c r="Q2973" s="55" t="n">
        <v>-0.1276167195783304</v>
      </c>
      <c r="R2973" s="55" t="n">
        <v>-356.0164933292591</v>
      </c>
      <c r="S2973" s="55" t="n">
        <v>-356.0219228000767</v>
      </c>
      <c r="T2973" s="55" t="n">
        <v>0.005429470817577009</v>
      </c>
      <c r="U2973" s="55" t="n">
        <v>0.07504875732523932</v>
      </c>
      <c r="V2973" s="55" t="n">
        <v>88.81934444338508</v>
      </c>
      <c r="W2973" s="55" t="n">
        <v>88.81915108451734</v>
      </c>
      <c r="X2973" s="55" t="n">
        <v>0.0001933588677349419</v>
      </c>
      <c r="Y2973" s="55" t="n">
        <v>-0.001610704169145253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0.1876970855760323</v>
      </c>
      <c r="AD2973" s="55" t="n">
        <v>-0.03839079451444628</v>
      </c>
      <c r="AE2973" s="55" t="n">
        <v>1.000830078472441</v>
      </c>
      <c r="AF2973" s="55" t="n">
        <v>0.02278128790220157</v>
      </c>
      <c r="AG2973" s="55" t="n">
        <v>0.158047255549465</v>
      </c>
      <c r="AH2973" s="55" t="n">
        <v>0.001402982657383589</v>
      </c>
      <c r="AI2973" s="55" t="n">
        <v>0.159686851135395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-98.18894638920941</v>
      </c>
      <c r="D2974" s="55" t="n">
        <v>0.002314953230483985</v>
      </c>
      <c r="E2974" s="55" t="n">
        <v>0.06672574022300651</v>
      </c>
      <c r="F2974" s="55" t="n">
        <v>-87.7078063208313</v>
      </c>
      <c r="G2974" s="55" t="n">
        <v>-87.70334969082829</v>
      </c>
      <c r="H2974" s="55" t="n">
        <v>-0.004456630003010571</v>
      </c>
      <c r="I2974" s="55" t="n">
        <v>-0.1832348822165717</v>
      </c>
      <c r="J2974" s="55" t="n">
        <v>-3.266644384425021</v>
      </c>
      <c r="K2974" s="55" t="n">
        <v>-3.263928424970772</v>
      </c>
      <c r="L2974" s="55" t="n">
        <v>-0.002715959454249492</v>
      </c>
      <c r="M2974" s="55" t="n">
        <v>-0.1398456440204708</v>
      </c>
      <c r="N2974" s="55" t="n">
        <v>-85.09454581723961</v>
      </c>
      <c r="O2974" s="55" t="n">
        <v>-85.09127519130699</v>
      </c>
      <c r="P2974" s="55" t="n">
        <v>-0.003270625932605351</v>
      </c>
      <c r="Q2974" s="55" t="n">
        <v>-0.1311171532251697</v>
      </c>
      <c r="R2974" s="55" t="n">
        <v>-356.0164933292591</v>
      </c>
      <c r="S2974" s="55" t="n">
        <v>-356.0211664880154</v>
      </c>
      <c r="T2974" s="55" t="n">
        <v>0.004673158756322655</v>
      </c>
      <c r="U2974" s="55" t="n">
        <v>0.07656413962390696</v>
      </c>
      <c r="V2974" s="55" t="n">
        <v>88.81934444338508</v>
      </c>
      <c r="W2974" s="55" t="n">
        <v>88.81913217642047</v>
      </c>
      <c r="X2974" s="55" t="n">
        <v>0.0002122669646138807</v>
      </c>
      <c r="Y2974" s="55" t="n">
        <v>-0.00164842568638288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0.1877036718509418</v>
      </c>
      <c r="AD2974" s="55" t="n">
        <v>-0.03834540759685245</v>
      </c>
      <c r="AE2974" s="55" t="n">
        <v>1.000830385101418</v>
      </c>
      <c r="AF2974" s="55" t="n">
        <v>0.01619501299271464</v>
      </c>
      <c r="AG2974" s="55" t="n">
        <v>0.1126603379556362</v>
      </c>
      <c r="AH2974" s="55" t="n">
        <v>0.001096353680285489</v>
      </c>
      <c r="AI2974" s="55" t="n">
        <v>0.1138236890348606</v>
      </c>
      <c r="AJ2974" s="55" t="n">
        <v>0</v>
      </c>
    </row>
    <row r="2975">
      <c r="A2975" s="55" t="n">
        <v>29.70999999999999</v>
      </c>
      <c r="B2975" s="55" t="n">
        <v>-98.18663143597892</v>
      </c>
      <c r="C2975" s="55" t="n">
        <v>-98.18826912848483</v>
      </c>
      <c r="D2975" s="55" t="n">
        <v>0.001637692505908222</v>
      </c>
      <c r="E2975" s="55" t="n">
        <v>0.06806862989996487</v>
      </c>
      <c r="F2975" s="55" t="n">
        <v>-87.7078063208313</v>
      </c>
      <c r="G2975" s="55" t="n">
        <v>-87.7052021030802</v>
      </c>
      <c r="H2975" s="55" t="n">
        <v>-0.002604217751095162</v>
      </c>
      <c r="I2975" s="55" t="n">
        <v>-0.1870572361808391</v>
      </c>
      <c r="J2975" s="55" t="n">
        <v>-3.266644384425021</v>
      </c>
      <c r="K2975" s="55" t="n">
        <v>-3.265338139547562</v>
      </c>
      <c r="L2975" s="55" t="n">
        <v>-0.001306244877459552</v>
      </c>
      <c r="M2975" s="55" t="n">
        <v>-0.141671735195715</v>
      </c>
      <c r="N2975" s="55" t="n">
        <v>-85.09454581723961</v>
      </c>
      <c r="O2975" s="55" t="n">
        <v>-85.09259201299643</v>
      </c>
      <c r="P2975" s="55" t="n">
        <v>-0.001953804243173312</v>
      </c>
      <c r="Q2975" s="55" t="n">
        <v>-0.1328465401965234</v>
      </c>
      <c r="R2975" s="55" t="n">
        <v>-356.0164933292591</v>
      </c>
      <c r="S2975" s="55" t="n">
        <v>-356.0204007089729</v>
      </c>
      <c r="T2975" s="55" t="n">
        <v>0.003907379713806496</v>
      </c>
      <c r="U2975" s="55" t="n">
        <v>0.07706305753170388</v>
      </c>
      <c r="V2975" s="55" t="n">
        <v>88.81934444338508</v>
      </c>
      <c r="W2975" s="55" t="n">
        <v>88.81911293225453</v>
      </c>
      <c r="X2975" s="55" t="n">
        <v>0.0002315111305540153</v>
      </c>
      <c r="Y2975" s="55" t="n">
        <v>-0.001664245464508482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0.1877104204763129</v>
      </c>
      <c r="AD2975" s="55" t="n">
        <v>-0.03829890256018214</v>
      </c>
      <c r="AE2975" s="55" t="n">
        <v>1.000830697543159</v>
      </c>
      <c r="AF2975" s="55" t="n">
        <v>0.009446387621570018</v>
      </c>
      <c r="AG2975" s="55" t="n">
        <v>0.06615530128532138</v>
      </c>
      <c r="AH2975" s="55" t="n">
        <v>0.0007839119395836036</v>
      </c>
      <c r="AI2975" s="55" t="n">
        <v>0.06683092581415895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-98.18758343514509</v>
      </c>
      <c r="D2976" s="55" t="n">
        <v>0.0009519991661714969</v>
      </c>
      <c r="E2976" s="55" t="n">
        <v>0.06849463505685879</v>
      </c>
      <c r="F2976" s="55" t="n">
        <v>-87.7078063208313</v>
      </c>
      <c r="G2976" s="55" t="n">
        <v>-87.70707880369685</v>
      </c>
      <c r="H2976" s="55" t="n">
        <v>-0.0007275171344508849</v>
      </c>
      <c r="I2976" s="55" t="n">
        <v>-0.1883498459813752</v>
      </c>
      <c r="J2976" s="55" t="n">
        <v>-3.266644384425021</v>
      </c>
      <c r="K2976" s="55" t="n">
        <v>-3.266755725980885</v>
      </c>
      <c r="L2976" s="55" t="n">
        <v>0.0001113415558630893</v>
      </c>
      <c r="M2976" s="55" t="n">
        <v>-0.1416004161624712</v>
      </c>
      <c r="N2976" s="55" t="n">
        <v>-85.09454581723961</v>
      </c>
      <c r="O2976" s="55" t="n">
        <v>-85.09391624470852</v>
      </c>
      <c r="P2976" s="55" t="n">
        <v>-0.0006295725310819459</v>
      </c>
      <c r="Q2976" s="55" t="n">
        <v>-0.1328077068987355</v>
      </c>
      <c r="R2976" s="55" t="n">
        <v>-356.0164933292591</v>
      </c>
      <c r="S2976" s="55" t="n">
        <v>-356.0196355673542</v>
      </c>
      <c r="T2976" s="55" t="n">
        <v>0.003142238095057826</v>
      </c>
      <c r="U2976" s="55" t="n">
        <v>0.07654998761096073</v>
      </c>
      <c r="V2976" s="55" t="n">
        <v>88.81934444338508</v>
      </c>
      <c r="W2976" s="55" t="n">
        <v>88.81909360150412</v>
      </c>
      <c r="X2976" s="55" t="n">
        <v>0.0002508418809632433</v>
      </c>
      <c r="Y2976" s="55" t="n">
        <v>-0.00165892500540014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0.187717239892888</v>
      </c>
      <c r="AD2976" s="55" t="n">
        <v>-0.03825190974255156</v>
      </c>
      <c r="AE2976" s="55" t="n">
        <v>1.000831011439146</v>
      </c>
      <c r="AF2976" s="55" t="n">
        <v>0.002626971046471027</v>
      </c>
      <c r="AG2976" s="55" t="n">
        <v>0.01916248365474438</v>
      </c>
      <c r="AH2976" s="55" t="n">
        <v>0.0004700159521586755</v>
      </c>
      <c r="AI2976" s="55" t="n">
        <v>0.01934742028521183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-98.18689848280026</v>
      </c>
      <c r="D2977" s="55" t="n">
        <v>0.0002670468213396293</v>
      </c>
      <c r="E2977" s="55" t="n">
        <v>0.06800939547412288</v>
      </c>
      <c r="F2977" s="55" t="n">
        <v>-87.7078063208313</v>
      </c>
      <c r="G2977" s="55" t="n">
        <v>-87.70895460861001</v>
      </c>
      <c r="H2977" s="55" t="n">
        <v>0.001148287778722275</v>
      </c>
      <c r="I2977" s="55" t="n">
        <v>-0.1871309169055134</v>
      </c>
      <c r="J2977" s="55" t="n">
        <v>-3.266644384425021</v>
      </c>
      <c r="K2977" s="55" t="n">
        <v>-3.268162342141328</v>
      </c>
      <c r="L2977" s="55" t="n">
        <v>0.001517957716306693</v>
      </c>
      <c r="M2977" s="55" t="n">
        <v>-0.1396588089712329</v>
      </c>
      <c r="N2977" s="55" t="n">
        <v>-85.09454581723961</v>
      </c>
      <c r="O2977" s="55" t="n">
        <v>-85.09523037836212</v>
      </c>
      <c r="P2977" s="55" t="n">
        <v>0.0006845611225098293</v>
      </c>
      <c r="Q2977" s="55" t="n">
        <v>-0.1310223425441428</v>
      </c>
      <c r="R2977" s="55" t="n">
        <v>-356.0164933292591</v>
      </c>
      <c r="S2977" s="55" t="n">
        <v>-356.0188810679379</v>
      </c>
      <c r="T2977" s="55" t="n">
        <v>0.002387738678734202</v>
      </c>
      <c r="U2977" s="55" t="n">
        <v>0.07503935965219456</v>
      </c>
      <c r="V2977" s="55" t="n">
        <v>88.81934444338508</v>
      </c>
      <c r="W2977" s="55" t="n">
        <v>88.8190744287251</v>
      </c>
      <c r="X2977" s="55" t="n">
        <v>0.0002700146599769412</v>
      </c>
      <c r="Y2977" s="55" t="n">
        <v>-0.00163296856775238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0.1877240389008699</v>
      </c>
      <c r="AD2977" s="55" t="n">
        <v>-0.03820505733503373</v>
      </c>
      <c r="AE2977" s="55" t="n">
        <v>1.000831322565618</v>
      </c>
      <c r="AF2977" s="55" t="n">
        <v>-0.004172036935423673</v>
      </c>
      <c r="AG2977" s="55" t="n">
        <v>-0.02768992386308761</v>
      </c>
      <c r="AH2977" s="55" t="n">
        <v>0.0001588894797954765</v>
      </c>
      <c r="AI2977" s="55" t="n">
        <v>0.0280029109487017</v>
      </c>
      <c r="AJ2977" s="55" t="n">
        <v>0</v>
      </c>
    </row>
    <row r="2978">
      <c r="A2978" s="55" t="n">
        <v>29.73999999999999</v>
      </c>
      <c r="B2978" s="55" t="n">
        <v>-98.18663143597892</v>
      </c>
      <c r="C2978" s="55" t="n">
        <v>-98.18622332254134</v>
      </c>
      <c r="D2978" s="55" t="n">
        <v>-0.0004081134375844473</v>
      </c>
      <c r="E2978" s="55" t="n">
        <v>0.0666305104852663</v>
      </c>
      <c r="F2978" s="55" t="n">
        <v>-87.7078063208313</v>
      </c>
      <c r="G2978" s="55" t="n">
        <v>-87.71080469989067</v>
      </c>
      <c r="H2978" s="55" t="n">
        <v>0.002998379059381764</v>
      </c>
      <c r="I2978" s="55" t="n">
        <v>-0.1834521382730375</v>
      </c>
      <c r="J2978" s="55" t="n">
        <v>-3.266644384425021</v>
      </c>
      <c r="K2978" s="55" t="n">
        <v>-3.269539547020749</v>
      </c>
      <c r="L2978" s="55" t="n">
        <v>0.002895162595726854</v>
      </c>
      <c r="M2978" s="55" t="n">
        <v>-0.1358976809725835</v>
      </c>
      <c r="N2978" s="55" t="n">
        <v>-85.09454581723961</v>
      </c>
      <c r="O2978" s="55" t="n">
        <v>-85.09651723354602</v>
      </c>
      <c r="P2978" s="55" t="n">
        <v>0.00197141630642271</v>
      </c>
      <c r="Q2978" s="55" t="n">
        <v>-0.1275321495760557</v>
      </c>
      <c r="R2978" s="55" t="n">
        <v>-356.0164933292591</v>
      </c>
      <c r="S2978" s="55" t="n">
        <v>-356.0181470048283</v>
      </c>
      <c r="T2978" s="55" t="n">
        <v>0.00165367556925064</v>
      </c>
      <c r="U2978" s="55" t="n">
        <v>0.072557710705238</v>
      </c>
      <c r="V2978" s="55" t="n">
        <v>88.81934444338508</v>
      </c>
      <c r="W2978" s="55" t="n">
        <v>88.81905565596036</v>
      </c>
      <c r="X2978" s="55" t="n">
        <v>0.0002887874247249058</v>
      </c>
      <c r="Y2978" s="55" t="n">
        <v>-0.001586593857778775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0.1877307278555063</v>
      </c>
      <c r="AD2978" s="55" t="n">
        <v>-0.038158963157279</v>
      </c>
      <c r="AE2978" s="55" t="n">
        <v>1.000831626887956</v>
      </c>
      <c r="AF2978" s="55" t="n">
        <v>-0.01086099157179832</v>
      </c>
      <c r="AG2978" s="55" t="n">
        <v>-0.07378410161781868</v>
      </c>
      <c r="AH2978" s="55" t="n">
        <v>-0.0001454328573124997</v>
      </c>
      <c r="AI2978" s="55" t="n">
        <v>0.07457932649325316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-98.18556676256982</v>
      </c>
      <c r="D2979" s="55" t="n">
        <v>-0.001064673409106214</v>
      </c>
      <c r="E2979" s="55" t="n">
        <v>0.06438760108015748</v>
      </c>
      <c r="F2979" s="55" t="n">
        <v>-87.7078063208313</v>
      </c>
      <c r="G2979" s="55" t="n">
        <v>-87.71260495174903</v>
      </c>
      <c r="H2979" s="55" t="n">
        <v>0.004798630917729089</v>
      </c>
      <c r="I2979" s="55" t="n">
        <v>-0.1773971054308343</v>
      </c>
      <c r="J2979" s="55" t="n">
        <v>-3.266644384425021</v>
      </c>
      <c r="K2979" s="55" t="n">
        <v>-3.270869533509231</v>
      </c>
      <c r="L2979" s="55" t="n">
        <v>0.004225149084209131</v>
      </c>
      <c r="M2979" s="55" t="n">
        <v>-0.1303907422274059</v>
      </c>
      <c r="N2979" s="55" t="n">
        <v>-85.09454581723961</v>
      </c>
      <c r="O2979" s="55" t="n">
        <v>-85.09776016586139</v>
      </c>
      <c r="P2979" s="55" t="n">
        <v>0.003214348621780472</v>
      </c>
      <c r="Q2979" s="55" t="n">
        <v>-0.1224004477071294</v>
      </c>
      <c r="R2979" s="55" t="n">
        <v>-356.0164933292591</v>
      </c>
      <c r="S2979" s="55" t="n">
        <v>-356.0174428307001</v>
      </c>
      <c r="T2979" s="55" t="n">
        <v>0.0009495014409706535</v>
      </c>
      <c r="U2979" s="55" t="n">
        <v>0.06914550463203088</v>
      </c>
      <c r="V2979" s="55" t="n">
        <v>88.81934444338508</v>
      </c>
      <c r="W2979" s="55" t="n">
        <v>88.81903752343422</v>
      </c>
      <c r="X2979" s="55" t="n">
        <v>0.000306919950863601</v>
      </c>
      <c r="Y2979" s="55" t="n">
        <v>-0.001519955702845365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0.1877372198278379</v>
      </c>
      <c r="AD2979" s="55" t="n">
        <v>-0.03811422664175412</v>
      </c>
      <c r="AE2979" s="55" t="n">
        <v>1.000831920608299</v>
      </c>
      <c r="AF2979" s="55" t="n">
        <v>-0.01735296390342755</v>
      </c>
      <c r="AG2979" s="55" t="n">
        <v>-0.118520617142695</v>
      </c>
      <c r="AH2979" s="55" t="n">
        <v>-0.0004391532006930987</v>
      </c>
      <c r="AI2979" s="55" t="n">
        <v>0.1197850362092554</v>
      </c>
      <c r="AJ2979" s="55" t="n">
        <v>0</v>
      </c>
    </row>
    <row r="2980">
      <c r="A2980" s="55" t="n">
        <v>29.75999999999999</v>
      </c>
      <c r="B2980" s="55" t="n">
        <v>-98.18663143597892</v>
      </c>
      <c r="C2980" s="55" t="n">
        <v>-98.18493724932995</v>
      </c>
      <c r="D2980" s="55" t="n">
        <v>-0.001694186648974788</v>
      </c>
      <c r="E2980" s="55" t="n">
        <v>0.06132198644822796</v>
      </c>
      <c r="F2980" s="55" t="n">
        <v>-87.7078063208313</v>
      </c>
      <c r="G2980" s="55" t="n">
        <v>-87.7143322387908</v>
      </c>
      <c r="H2980" s="55" t="n">
        <v>0.006525917959503491</v>
      </c>
      <c r="I2980" s="55" t="n">
        <v>-0.1690793844539261</v>
      </c>
      <c r="J2980" s="55" t="n">
        <v>-3.266644384425021</v>
      </c>
      <c r="K2980" s="55" t="n">
        <v>-3.272135353072442</v>
      </c>
      <c r="L2980" s="55" t="n">
        <v>0.005490968647420401</v>
      </c>
      <c r="M2980" s="55" t="n">
        <v>-0.1232337445218595</v>
      </c>
      <c r="N2980" s="55" t="n">
        <v>-85.09454581723961</v>
      </c>
      <c r="O2980" s="55" t="n">
        <v>-85.0989432878041</v>
      </c>
      <c r="P2980" s="55" t="n">
        <v>0.004397470564497213</v>
      </c>
      <c r="Q2980" s="55" t="n">
        <v>-0.1157131606060514</v>
      </c>
      <c r="R2980" s="55" t="n">
        <v>-356.0164933292591</v>
      </c>
      <c r="S2980" s="55" t="n">
        <v>-356.0167775130461</v>
      </c>
      <c r="T2980" s="55" t="n">
        <v>0.000284183786956206</v>
      </c>
      <c r="U2980" s="55" t="n">
        <v>0.06485801052798044</v>
      </c>
      <c r="V2980" s="55" t="n">
        <v>88.81934444338508</v>
      </c>
      <c r="W2980" s="55" t="n">
        <v>88.81902026708943</v>
      </c>
      <c r="X2980" s="55" t="n">
        <v>0.0003241762956485917</v>
      </c>
      <c r="Y2980" s="55" t="n">
        <v>-0.001433480119412797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0.1877434317158681</v>
      </c>
      <c r="AD2980" s="55" t="n">
        <v>-0.03807142113094804</v>
      </c>
      <c r="AE2980" s="55" t="n">
        <v>1.000832200205557</v>
      </c>
      <c r="AF2980" s="55" t="n">
        <v>-0.02356485193363844</v>
      </c>
      <c r="AG2980" s="55" t="n">
        <v>-0.1613261279487799</v>
      </c>
      <c r="AH2980" s="55" t="n">
        <v>-0.0007187504591499305</v>
      </c>
      <c r="AI2980" s="55" t="n">
        <v>0.163039683536932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-98.18434275419065</v>
      </c>
      <c r="D2981" s="55" t="n">
        <v>-0.002288681788270057</v>
      </c>
      <c r="E2981" s="55" t="n">
        <v>0.0574859406658722</v>
      </c>
      <c r="F2981" s="55" t="n">
        <v>-87.7078063208313</v>
      </c>
      <c r="G2981" s="55" t="n">
        <v>-87.71596472378788</v>
      </c>
      <c r="H2981" s="55" t="n">
        <v>0.008158402956577359</v>
      </c>
      <c r="I2981" s="55" t="n">
        <v>-0.1586403705255702</v>
      </c>
      <c r="J2981" s="55" t="n">
        <v>-3.266644384425021</v>
      </c>
      <c r="K2981" s="55" t="n">
        <v>-3.273321129664191</v>
      </c>
      <c r="L2981" s="55" t="n">
        <v>0.00667674523916893</v>
      </c>
      <c r="M2981" s="55" t="n">
        <v>-0.1145432583361302</v>
      </c>
      <c r="N2981" s="55" t="n">
        <v>-85.09454581723961</v>
      </c>
      <c r="O2981" s="55" t="n">
        <v>-85.10005169237047</v>
      </c>
      <c r="P2981" s="55" t="n">
        <v>0.005505875130866454</v>
      </c>
      <c r="Q2981" s="55" t="n">
        <v>-0.1075785157907876</v>
      </c>
      <c r="R2981" s="55" t="n">
        <v>-356.0164933292591</v>
      </c>
      <c r="S2981" s="55" t="n">
        <v>-356.0161593889973</v>
      </c>
      <c r="T2981" s="55" t="n">
        <v>-0.0003339402618017216</v>
      </c>
      <c r="U2981" s="55" t="n">
        <v>0.0597648531261734</v>
      </c>
      <c r="V2981" s="55" t="n">
        <v>88.81934444338508</v>
      </c>
      <c r="W2981" s="55" t="n">
        <v>88.81900411340513</v>
      </c>
      <c r="X2981" s="55" t="n">
        <v>0.0003403299799486752</v>
      </c>
      <c r="Y2981" s="55" t="n">
        <v>-0.001328114368116633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0.187749285290851</v>
      </c>
      <c r="AD2981" s="55" t="n">
        <v>-0.03803108659907883</v>
      </c>
      <c r="AE2981" s="55" t="n">
        <v>1.000832462467137</v>
      </c>
      <c r="AF2981" s="55" t="n">
        <v>-0.02941842691647767</v>
      </c>
      <c r="AG2981" s="55" t="n">
        <v>-0.2016606598179913</v>
      </c>
      <c r="AH2981" s="55" t="n">
        <v>-0.000981012038936413</v>
      </c>
      <c r="AI2981" s="55" t="n">
        <v>0.2037975170238545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-98.18379066941637</v>
      </c>
      <c r="D2982" s="55" t="n">
        <v>-0.002840766562552647</v>
      </c>
      <c r="E2982" s="55" t="n">
        <v>0.05294161426491441</v>
      </c>
      <c r="F2982" s="55" t="n">
        <v>-87.7078063208313</v>
      </c>
      <c r="G2982" s="55" t="n">
        <v>-87.71748212332041</v>
      </c>
      <c r="H2982" s="55" t="n">
        <v>0.009675802489109616</v>
      </c>
      <c r="I2982" s="55" t="n">
        <v>-0.1462470161343576</v>
      </c>
      <c r="J2982" s="55" t="n">
        <v>-3.266644384425021</v>
      </c>
      <c r="K2982" s="55" t="n">
        <v>-3.274412259182439</v>
      </c>
      <c r="L2982" s="55" t="n">
        <v>0.007767874757417489</v>
      </c>
      <c r="M2982" s="55" t="n">
        <v>-0.1044550435433992</v>
      </c>
      <c r="N2982" s="55" t="n">
        <v>-85.09454581723961</v>
      </c>
      <c r="O2982" s="55" t="n">
        <v>-85.10107166594908</v>
      </c>
      <c r="P2982" s="55" t="n">
        <v>0.006525848709477245</v>
      </c>
      <c r="Q2982" s="55" t="n">
        <v>-0.09812534281138566</v>
      </c>
      <c r="R2982" s="55" t="n">
        <v>-356.0164933292591</v>
      </c>
      <c r="S2982" s="55" t="n">
        <v>-356.0155960323876</v>
      </c>
      <c r="T2982" s="55" t="n">
        <v>-0.0008972968715081546</v>
      </c>
      <c r="U2982" s="55" t="n">
        <v>0.05394816528774014</v>
      </c>
      <c r="V2982" s="55" t="n">
        <v>88.81934444338508</v>
      </c>
      <c r="W2982" s="55" t="n">
        <v>88.81898927310088</v>
      </c>
      <c r="X2982" s="55" t="n">
        <v>0.0003551702842047623</v>
      </c>
      <c r="Y2982" s="55" t="n">
        <v>-0.001205400049546475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0.1877547081639158</v>
      </c>
      <c r="AD2982" s="55" t="n">
        <v>-0.03799372290911979</v>
      </c>
      <c r="AE2982" s="55" t="n">
        <v>1.000832704512085</v>
      </c>
      <c r="AF2982" s="55" t="n">
        <v>-0.03484129998135299</v>
      </c>
      <c r="AG2982" s="55" t="n">
        <v>-0.2390243497770311</v>
      </c>
      <c r="AH2982" s="55" t="n">
        <v>-0.001223056986576765</v>
      </c>
      <c r="AI2982" s="55" t="n">
        <v>0.241553414049803</v>
      </c>
      <c r="AJ2982" s="55" t="n">
        <v>0</v>
      </c>
    </row>
    <row r="2983">
      <c r="A2983" s="55" t="n">
        <v>29.78999999999999</v>
      </c>
      <c r="B2983" s="55" t="n">
        <v>-98.18663143597892</v>
      </c>
      <c r="C2983" s="55" t="n">
        <v>-98.18328771604298</v>
      </c>
      <c r="D2983" s="55" t="n">
        <v>-0.003343719935930548</v>
      </c>
      <c r="E2983" s="55" t="n">
        <v>0.04775975611494201</v>
      </c>
      <c r="F2983" s="55" t="n">
        <v>-87.7078063208313</v>
      </c>
      <c r="G2983" s="55" t="n">
        <v>-87.71886595002259</v>
      </c>
      <c r="H2983" s="55" t="n">
        <v>0.01105962919129714</v>
      </c>
      <c r="I2983" s="55" t="n">
        <v>-0.1320894345100193</v>
      </c>
      <c r="J2983" s="55" t="n">
        <v>-3.266644384425021</v>
      </c>
      <c r="K2983" s="55" t="n">
        <v>-3.275395590305445</v>
      </c>
      <c r="L2983" s="55" t="n">
        <v>0.008751205880423295</v>
      </c>
      <c r="M2983" s="55" t="n">
        <v>-0.09312199742225891</v>
      </c>
      <c r="N2983" s="55" t="n">
        <v>-85.09454581723961</v>
      </c>
      <c r="O2983" s="55" t="n">
        <v>-85.10199087795931</v>
      </c>
      <c r="P2983" s="55" t="n">
        <v>0.00744506071971332</v>
      </c>
      <c r="Q2983" s="55" t="n">
        <v>-0.08750023037456542</v>
      </c>
      <c r="R2983" s="55" t="n">
        <v>-356.0164933292591</v>
      </c>
      <c r="S2983" s="55" t="n">
        <v>-356.0150941449535</v>
      </c>
      <c r="T2983" s="55" t="n">
        <v>-0.001399184305571556</v>
      </c>
      <c r="U2983" s="55" t="n">
        <v>0.0474997173492584</v>
      </c>
      <c r="V2983" s="55" t="n">
        <v>88.81934444338508</v>
      </c>
      <c r="W2983" s="55" t="n">
        <v>88.81897593527697</v>
      </c>
      <c r="X2983" s="55" t="n">
        <v>0.0003685081081184335</v>
      </c>
      <c r="Y2983" s="55" t="n">
        <v>-0.001067400891311765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0.1877596346597793</v>
      </c>
      <c r="AD2983" s="55" t="n">
        <v>-0.03795978370634201</v>
      </c>
      <c r="AE2983" s="55" t="n">
        <v>1.000832923805858</v>
      </c>
      <c r="AF2983" s="55" t="n">
        <v>-0.03976779584483059</v>
      </c>
      <c r="AG2983" s="55" t="n">
        <v>-0.2729635525548085</v>
      </c>
      <c r="AH2983" s="55" t="n">
        <v>-0.001442350759939259</v>
      </c>
      <c r="AI2983" s="55" t="n">
        <v>0.2758489785832323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-98.18283986496454</v>
      </c>
      <c r="D2984" s="55" t="n">
        <v>-0.003791571014386536</v>
      </c>
      <c r="E2984" s="55" t="n">
        <v>0.0420183635617745</v>
      </c>
      <c r="F2984" s="55" t="n">
        <v>-87.7078063208313</v>
      </c>
      <c r="G2984" s="55" t="n">
        <v>-87.72009972995077</v>
      </c>
      <c r="H2984" s="55" t="n">
        <v>0.01229340911947631</v>
      </c>
      <c r="I2984" s="55" t="n">
        <v>-0.1163783351553071</v>
      </c>
      <c r="J2984" s="55" t="n">
        <v>-3.266644384425021</v>
      </c>
      <c r="K2984" s="55" t="n">
        <v>-3.276259582783408</v>
      </c>
      <c r="L2984" s="55" t="n">
        <v>0.009615198358386768</v>
      </c>
      <c r="M2984" s="55" t="n">
        <v>-0.0807117370324375</v>
      </c>
      <c r="N2984" s="55" t="n">
        <v>-85.09454581723961</v>
      </c>
      <c r="O2984" s="55" t="n">
        <v>-85.10279853822148</v>
      </c>
      <c r="P2984" s="55" t="n">
        <v>0.008252720981883857</v>
      </c>
      <c r="Q2984" s="55" t="n">
        <v>-0.07586397326295204</v>
      </c>
      <c r="R2984" s="55" t="n">
        <v>-356.0164933292591</v>
      </c>
      <c r="S2984" s="55" t="n">
        <v>-356.0146594778491</v>
      </c>
      <c r="T2984" s="55" t="n">
        <v>-0.001833851409955813</v>
      </c>
      <c r="U2984" s="55" t="n">
        <v>0.04051775023158317</v>
      </c>
      <c r="V2984" s="55" t="n">
        <v>88.81934444338508</v>
      </c>
      <c r="W2984" s="55" t="n">
        <v>88.81896426290207</v>
      </c>
      <c r="X2984" s="55" t="n">
        <v>0.0003801804830066429</v>
      </c>
      <c r="Y2984" s="55" t="n">
        <v>-0.0009165564852984003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0.1877640065864627</v>
      </c>
      <c r="AD2984" s="55" t="n">
        <v>-0.03792967103270176</v>
      </c>
      <c r="AE2984" s="55" t="n">
        <v>1.00083311816762</v>
      </c>
      <c r="AF2984" s="55" t="n">
        <v>-0.04413972252817477</v>
      </c>
      <c r="AG2984" s="55" t="n">
        <v>-0.303076226195062</v>
      </c>
      <c r="AH2984" s="55" t="n">
        <v>-0.001636712522179451</v>
      </c>
      <c r="AI2984" s="55" t="n">
        <v>0.3062779665881712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-98.18245227142138</v>
      </c>
      <c r="D2985" s="55" t="n">
        <v>-0.004179164557533116</v>
      </c>
      <c r="E2985" s="55" t="n">
        <v>0.03580135897855505</v>
      </c>
      <c r="F2985" s="55" t="n">
        <v>-87.7078063208313</v>
      </c>
      <c r="G2985" s="55" t="n">
        <v>-87.72116919305512</v>
      </c>
      <c r="H2985" s="55" t="n">
        <v>0.0133628722238257</v>
      </c>
      <c r="I2985" s="55" t="n">
        <v>-0.09934222880832934</v>
      </c>
      <c r="J2985" s="55" t="n">
        <v>-3.266644384425021</v>
      </c>
      <c r="K2985" s="55" t="n">
        <v>-3.276994440137032</v>
      </c>
      <c r="L2985" s="55" t="n">
        <v>0.01035005571201049</v>
      </c>
      <c r="M2985" s="55" t="n">
        <v>-0.0674039286313932</v>
      </c>
      <c r="N2985" s="55" t="n">
        <v>-85.09454581723961</v>
      </c>
      <c r="O2985" s="55" t="n">
        <v>-85.10348551776953</v>
      </c>
      <c r="P2985" s="55" t="n">
        <v>0.008939700529931491</v>
      </c>
      <c r="Q2985" s="55" t="n">
        <v>-0.0633878161499085</v>
      </c>
      <c r="R2985" s="55" t="n">
        <v>-356.0164933292591</v>
      </c>
      <c r="S2985" s="55" t="n">
        <v>-356.0142967822965</v>
      </c>
      <c r="T2985" s="55" t="n">
        <v>-0.002196546962564898</v>
      </c>
      <c r="U2985" s="55" t="n">
        <v>0.03310425522312261</v>
      </c>
      <c r="V2985" s="55" t="n">
        <v>88.81934444338508</v>
      </c>
      <c r="W2985" s="55" t="n">
        <v>88.81895439006681</v>
      </c>
      <c r="X2985" s="55" t="n">
        <v>0.0003900533182742975</v>
      </c>
      <c r="Y2985" s="55" t="n">
        <v>-0.0007555047945079848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0.1877677738924188</v>
      </c>
      <c r="AD2985" s="55" t="n">
        <v>-0.03790373072558723</v>
      </c>
      <c r="AE2985" s="55" t="n">
        <v>1.00083328577159</v>
      </c>
      <c r="AF2985" s="55" t="n">
        <v>-0.04790702848428419</v>
      </c>
      <c r="AG2985" s="55" t="n">
        <v>-0.3290165333095924</v>
      </c>
      <c r="AH2985" s="55" t="n">
        <v>-0.001804316491993418</v>
      </c>
      <c r="AI2985" s="55" t="n">
        <v>0.3324909293909525</v>
      </c>
      <c r="AJ2985" s="55" t="n">
        <v>0</v>
      </c>
    </row>
    <row r="2986">
      <c r="A2986" s="55" t="n">
        <v>29.81999999999999</v>
      </c>
      <c r="B2986" s="55" t="n">
        <v>-98.18663143597892</v>
      </c>
      <c r="C2986" s="55" t="n">
        <v>-98.18212922229021</v>
      </c>
      <c r="D2986" s="55" t="n">
        <v>-0.004502213688711201</v>
      </c>
      <c r="E2986" s="55" t="n">
        <v>0.02919735531936382</v>
      </c>
      <c r="F2986" s="55" t="n">
        <v>-87.7078063208313</v>
      </c>
      <c r="G2986" s="55" t="n">
        <v>-87.72206243417601</v>
      </c>
      <c r="H2986" s="55" t="n">
        <v>0.01425611334471086</v>
      </c>
      <c r="I2986" s="55" t="n">
        <v>-0.0812243515231066</v>
      </c>
      <c r="J2986" s="55" t="n">
        <v>-3.266644384425021</v>
      </c>
      <c r="K2986" s="55" t="n">
        <v>-3.277592214964906</v>
      </c>
      <c r="L2986" s="55" t="n">
        <v>0.01094783053988425</v>
      </c>
      <c r="M2986" s="55" t="n">
        <v>-0.0533874988030158</v>
      </c>
      <c r="N2986" s="55" t="n">
        <v>-85.09454581723961</v>
      </c>
      <c r="O2986" s="55" t="n">
        <v>-85.10404443389763</v>
      </c>
      <c r="P2986" s="55" t="n">
        <v>0.009498616658026884</v>
      </c>
      <c r="Q2986" s="55" t="n">
        <v>-0.05025000318861015</v>
      </c>
      <c r="R2986" s="55" t="n">
        <v>-356.0164933292591</v>
      </c>
      <c r="S2986" s="55" t="n">
        <v>-356.0140097825626</v>
      </c>
      <c r="T2986" s="55" t="n">
        <v>-0.002483546696507659</v>
      </c>
      <c r="U2986" s="55" t="n">
        <v>0.02536312167455346</v>
      </c>
      <c r="V2986" s="55" t="n">
        <v>88.81934444338508</v>
      </c>
      <c r="W2986" s="55" t="n">
        <v>88.81894642114626</v>
      </c>
      <c r="X2986" s="55" t="n">
        <v>0.0003980222388161376</v>
      </c>
      <c r="Y2986" s="55" t="n">
        <v>-0.0005868966708775366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0.1877708952050016</v>
      </c>
      <c r="AD2986" s="55" t="n">
        <v>-0.03788224864377465</v>
      </c>
      <c r="AE2986" s="55" t="n">
        <v>1.000833425144303</v>
      </c>
      <c r="AF2986" s="55" t="n">
        <v>-0.05102834106707199</v>
      </c>
      <c r="AG2986" s="55" t="n">
        <v>-0.3504986151221662</v>
      </c>
      <c r="AH2986" s="55" t="n">
        <v>-0.001943689204475518</v>
      </c>
      <c r="AI2986" s="55" t="n">
        <v>0.3541990241690926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-98.18187409519918</v>
      </c>
      <c r="D2987" s="55" t="n">
        <v>-0.004757340779748323</v>
      </c>
      <c r="E2987" s="55" t="n">
        <v>0.02229852689398663</v>
      </c>
      <c r="F2987" s="55" t="n">
        <v>-87.7078063208313</v>
      </c>
      <c r="G2987" s="55" t="n">
        <v>-87.72277004171202</v>
      </c>
      <c r="H2987" s="55" t="n">
        <v>0.01496372088072626</v>
      </c>
      <c r="I2987" s="55" t="n">
        <v>-0.06227929947355428</v>
      </c>
      <c r="J2987" s="55" t="n">
        <v>-3.266644384425021</v>
      </c>
      <c r="K2987" s="55" t="n">
        <v>-3.278046886328486</v>
      </c>
      <c r="L2987" s="55" t="n">
        <v>0.01140250190346375</v>
      </c>
      <c r="M2987" s="55" t="n">
        <v>-0.03885784627565284</v>
      </c>
      <c r="N2987" s="55" t="n">
        <v>-85.09454581723961</v>
      </c>
      <c r="O2987" s="55" t="n">
        <v>-85.10446970451112</v>
      </c>
      <c r="P2987" s="55" t="n">
        <v>0.009923887271515577</v>
      </c>
      <c r="Q2987" s="55" t="n">
        <v>-0.03663299831499278</v>
      </c>
      <c r="R2987" s="55" t="n">
        <v>-356.0164933292591</v>
      </c>
      <c r="S2987" s="55" t="n">
        <v>-356.0138011626052</v>
      </c>
      <c r="T2987" s="55" t="n">
        <v>-0.00269216665389838</v>
      </c>
      <c r="U2987" s="55" t="n">
        <v>0.01739914876037905</v>
      </c>
      <c r="V2987" s="55" t="n">
        <v>88.81934444338508</v>
      </c>
      <c r="W2987" s="55" t="n">
        <v>88.81894043165052</v>
      </c>
      <c r="X2987" s="55" t="n">
        <v>0.0004040117345618595</v>
      </c>
      <c r="Y2987" s="55" t="n">
        <v>-0.0004132413667089393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0.1877733382465174</v>
      </c>
      <c r="AD2987" s="55" t="n">
        <v>-0.03786544774620843</v>
      </c>
      <c r="AE2987" s="55" t="n">
        <v>1.000833535159574</v>
      </c>
      <c r="AF2987" s="55" t="n">
        <v>-0.05347138258293693</v>
      </c>
      <c r="AG2987" s="55" t="n">
        <v>-0.3672995126883863</v>
      </c>
      <c r="AH2987" s="55" t="n">
        <v>-0.002053704475812879</v>
      </c>
      <c r="AI2987" s="55" t="n">
        <v>0.3711769638306381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-98.18168932861151</v>
      </c>
      <c r="D2988" s="55" t="n">
        <v>-0.004942107367408627</v>
      </c>
      <c r="E2988" s="55" t="n">
        <v>0.01519954944381135</v>
      </c>
      <c r="F2988" s="55" t="n">
        <v>-87.7078063208313</v>
      </c>
      <c r="G2988" s="55" t="n">
        <v>-87.72328519133312</v>
      </c>
      <c r="H2988" s="55" t="n">
        <v>0.01547887050181796</v>
      </c>
      <c r="I2988" s="55" t="n">
        <v>-0.0427694230341353</v>
      </c>
      <c r="J2988" s="55" t="n">
        <v>-3.266644384425021</v>
      </c>
      <c r="K2988" s="55" t="n">
        <v>-3.278354409650614</v>
      </c>
      <c r="L2988" s="55" t="n">
        <v>0.01171002522559189</v>
      </c>
      <c r="M2988" s="55" t="n">
        <v>-0.02401413165285474</v>
      </c>
      <c r="N2988" s="55" t="n">
        <v>-85.09454581723961</v>
      </c>
      <c r="O2988" s="55" t="n">
        <v>-85.10475757885283</v>
      </c>
      <c r="P2988" s="55" t="n">
        <v>0.01021176161322625</v>
      </c>
      <c r="Q2988" s="55" t="n">
        <v>-0.02272144644256663</v>
      </c>
      <c r="R2988" s="55" t="n">
        <v>-356.0164933292591</v>
      </c>
      <c r="S2988" s="55" t="n">
        <v>-356.013672559413</v>
      </c>
      <c r="T2988" s="55" t="n">
        <v>-0.002820769846090943</v>
      </c>
      <c r="U2988" s="55" t="n">
        <v>0.009317621905656244</v>
      </c>
      <c r="V2988" s="55" t="n">
        <v>88.81934444338508</v>
      </c>
      <c r="W2988" s="55" t="n">
        <v>88.81893647004726</v>
      </c>
      <c r="X2988" s="55" t="n">
        <v>0.0004079733378274501</v>
      </c>
      <c r="Y2988" s="55" t="n">
        <v>-0.0002368334557945848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0.1877750801259116</v>
      </c>
      <c r="AD2988" s="55" t="n">
        <v>-0.03785348603702029</v>
      </c>
      <c r="AE2988" s="55" t="n">
        <v>1.000833615032567</v>
      </c>
      <c r="AF2988" s="55" t="n">
        <v>-0.05521326197707732</v>
      </c>
      <c r="AG2988" s="55" t="n">
        <v>-0.3792612218765298</v>
      </c>
      <c r="AH2988" s="55" t="n">
        <v>-0.002133577469143333</v>
      </c>
      <c r="AI2988" s="55" t="n">
        <v>0.3832650921623891</v>
      </c>
      <c r="AJ2988" s="55" t="n">
        <v>0</v>
      </c>
    </row>
    <row r="2989">
      <c r="A2989" s="55" t="n">
        <v>29.84999999999999</v>
      </c>
      <c r="B2989" s="55" t="n">
        <v>-98.18663143597892</v>
      </c>
      <c r="C2989" s="55" t="n">
        <v>-98.18157640257043</v>
      </c>
      <c r="D2989" s="55" t="n">
        <v>-0.005055033408496367</v>
      </c>
      <c r="E2989" s="55" t="n">
        <v>0.007996538386366778</v>
      </c>
      <c r="F2989" s="55" t="n">
        <v>-87.7078063208313</v>
      </c>
      <c r="G2989" s="55" t="n">
        <v>-87.72360370287159</v>
      </c>
      <c r="H2989" s="55" t="n">
        <v>0.01579738204028497</v>
      </c>
      <c r="I2989" s="55" t="n">
        <v>-0.02296107854844079</v>
      </c>
      <c r="J2989" s="55" t="n">
        <v>-3.266644384425021</v>
      </c>
      <c r="K2989" s="55" t="n">
        <v>-3.278512740066152</v>
      </c>
      <c r="L2989" s="55" t="n">
        <v>0.01186835564113062</v>
      </c>
      <c r="M2989" s="55" t="n">
        <v>-0.00905667259236316</v>
      </c>
      <c r="N2989" s="55" t="n">
        <v>-85.09454581723961</v>
      </c>
      <c r="O2989" s="55" t="n">
        <v>-85.10490615066408</v>
      </c>
      <c r="P2989" s="55" t="n">
        <v>0.0103603334244788</v>
      </c>
      <c r="Q2989" s="55" t="n">
        <v>-0.008700636467397773</v>
      </c>
      <c r="R2989" s="55" t="n">
        <v>-356.0164933292591</v>
      </c>
      <c r="S2989" s="55" t="n">
        <v>-356.0136245595991</v>
      </c>
      <c r="T2989" s="55" t="n">
        <v>-0.002868769660027453</v>
      </c>
      <c r="U2989" s="55" t="n">
        <v>0.001224056030247536</v>
      </c>
      <c r="V2989" s="55" t="n">
        <v>88.81934444338508</v>
      </c>
      <c r="W2989" s="55" t="n">
        <v>88.81893455956407</v>
      </c>
      <c r="X2989" s="55" t="n">
        <v>0.0004098838210093483</v>
      </c>
      <c r="Y2989" s="55" t="n">
        <v>-5.978144407339187e-05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0.1877761075053975</v>
      </c>
      <c r="AD2989" s="55" t="n">
        <v>-0.03784645538251245</v>
      </c>
      <c r="AE2989" s="55" t="n">
        <v>1.000833664313839</v>
      </c>
      <c r="AF2989" s="55" t="n">
        <v>-0.05624064146297902</v>
      </c>
      <c r="AG2989" s="55" t="n">
        <v>-0.3862918763843648</v>
      </c>
      <c r="AH2989" s="55" t="n">
        <v>-0.002182858741095473</v>
      </c>
      <c r="AI2989" s="55" t="n">
        <v>0.3903705782778772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-98.1815358304887</v>
      </c>
      <c r="D2990" s="55" t="n">
        <v>-0.005095605490216083</v>
      </c>
      <c r="E2990" s="55" t="n">
        <v>0.0007859180432991012</v>
      </c>
      <c r="F2990" s="55" t="n">
        <v>-87.7078063208313</v>
      </c>
      <c r="G2990" s="55" t="n">
        <v>-87.72372405963638</v>
      </c>
      <c r="H2990" s="55" t="n">
        <v>0.01591773880509201</v>
      </c>
      <c r="I2990" s="55" t="n">
        <v>-0.003120859682669444</v>
      </c>
      <c r="J2990" s="55" t="n">
        <v>-3.266644384425021</v>
      </c>
      <c r="K2990" s="55" t="n">
        <v>-3.278521830227227</v>
      </c>
      <c r="L2990" s="55" t="n">
        <v>0.01187744580220482</v>
      </c>
      <c r="M2990" s="55" t="n">
        <v>0.005815566301480979</v>
      </c>
      <c r="N2990" s="55" t="n">
        <v>-85.09454581723961</v>
      </c>
      <c r="O2990" s="55" t="n">
        <v>-85.10491535659061</v>
      </c>
      <c r="P2990" s="55" t="n">
        <v>0.01036953935100301</v>
      </c>
      <c r="Q2990" s="55" t="n">
        <v>0.005244930883509059</v>
      </c>
      <c r="R2990" s="55" t="n">
        <v>-356.0164933292591</v>
      </c>
      <c r="S2990" s="55" t="n">
        <v>-356.0136566996006</v>
      </c>
      <c r="T2990" s="55" t="n">
        <v>-0.002836629658550289</v>
      </c>
      <c r="U2990" s="55" t="n">
        <v>-0.006776257353892261</v>
      </c>
      <c r="V2990" s="55" t="n">
        <v>88.81934444338508</v>
      </c>
      <c r="W2990" s="55" t="n">
        <v>88.81893469920269</v>
      </c>
      <c r="X2990" s="55" t="n">
        <v>0.0004097441823946133</v>
      </c>
      <c r="Y2990" s="55" t="n">
        <v>0.0001158955493826135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0.1877764166421984</v>
      </c>
      <c r="AD2990" s="55" t="n">
        <v>-0.03784438120075395</v>
      </c>
      <c r="AE2990" s="55" t="n">
        <v>1.000833682883774</v>
      </c>
      <c r="AF2990" s="55" t="n">
        <v>-0.05654977826388685</v>
      </c>
      <c r="AG2990" s="55" t="n">
        <v>-0.3883660581428666</v>
      </c>
      <c r="AH2990" s="55" t="n">
        <v>-0.002201428675574491</v>
      </c>
      <c r="AI2990" s="55" t="n">
        <v>0.3924677296636462</v>
      </c>
      <c r="AJ2990" s="55" t="n">
        <v>0</v>
      </c>
    </row>
    <row r="2991">
      <c r="A2991" s="55" t="n">
        <v>29.86999999999999</v>
      </c>
      <c r="B2991" s="55" t="n">
        <v>-98.18663143597892</v>
      </c>
      <c r="C2991" s="55" t="n">
        <v>-98.18156716282733</v>
      </c>
      <c r="D2991" s="55" t="n">
        <v>-0.005064273151581232</v>
      </c>
      <c r="E2991" s="55" t="n">
        <v>-0.006336806789365799</v>
      </c>
      <c r="F2991" s="55" t="n">
        <v>-87.7078063208313</v>
      </c>
      <c r="G2991" s="55" t="n">
        <v>-87.72364739057818</v>
      </c>
      <c r="H2991" s="55" t="n">
        <v>0.01584106974688366</v>
      </c>
      <c r="I2991" s="55" t="n">
        <v>0.01648807655662512</v>
      </c>
      <c r="J2991" s="55" t="n">
        <v>-3.266644384425021</v>
      </c>
      <c r="K2991" s="55" t="n">
        <v>-3.278383603354432</v>
      </c>
      <c r="L2991" s="55" t="n">
        <v>0.01173921892941061</v>
      </c>
      <c r="M2991" s="55" t="n">
        <v>0.02040741782826957</v>
      </c>
      <c r="N2991" s="55" t="n">
        <v>-85.09454581723961</v>
      </c>
      <c r="O2991" s="55" t="n">
        <v>-85.10478695897363</v>
      </c>
      <c r="P2991" s="55" t="n">
        <v>0.01024114173403862</v>
      </c>
      <c r="Q2991" s="55" t="n">
        <v>0.01893321695075905</v>
      </c>
      <c r="R2991" s="55" t="n">
        <v>-356.0164933292591</v>
      </c>
      <c r="S2991" s="55" t="n">
        <v>-356.0137674728607</v>
      </c>
      <c r="T2991" s="55" t="n">
        <v>-0.002725856398404303</v>
      </c>
      <c r="U2991" s="55" t="n">
        <v>-0.01457915347918935</v>
      </c>
      <c r="V2991" s="55" t="n">
        <v>88.81934444338508</v>
      </c>
      <c r="W2991" s="55" t="n">
        <v>88.81893686378707</v>
      </c>
      <c r="X2991" s="55" t="n">
        <v>0.0004075795980073258</v>
      </c>
      <c r="Y2991" s="55" t="n">
        <v>0.0002881675930480177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0.1877760133063809</v>
      </c>
      <c r="AD2991" s="55" t="n">
        <v>-0.03784722301942643</v>
      </c>
      <c r="AE2991" s="55" t="n">
        <v>1.000833670947393</v>
      </c>
      <c r="AF2991" s="55" t="n">
        <v>-0.05614644244644751</v>
      </c>
      <c r="AG2991" s="55" t="n">
        <v>-0.3855242394703862</v>
      </c>
      <c r="AH2991" s="55" t="n">
        <v>-0.002189492295023854</v>
      </c>
      <c r="AI2991" s="55" t="n">
        <v>0.3895974282450051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-98.18166900353505</v>
      </c>
      <c r="D2992" s="55" t="n">
        <v>-0.004962432443864924</v>
      </c>
      <c r="E2992" s="55" t="n">
        <v>-0.01327835809290798</v>
      </c>
      <c r="F2992" s="55" t="n">
        <v>-87.7078063208313</v>
      </c>
      <c r="G2992" s="55" t="n">
        <v>-87.72337741673158</v>
      </c>
      <c r="H2992" s="55" t="n">
        <v>0.01557109590028056</v>
      </c>
      <c r="I2992" s="55" t="n">
        <v>0.0356095017648883</v>
      </c>
      <c r="J2992" s="55" t="n">
        <v>-3.266644384425021</v>
      </c>
      <c r="K2992" s="55" t="n">
        <v>-3.278101902042948</v>
      </c>
      <c r="L2992" s="55" t="n">
        <v>0.01145751761792645</v>
      </c>
      <c r="M2992" s="55" t="n">
        <v>0.03452991776252909</v>
      </c>
      <c r="N2992" s="55" t="n">
        <v>-85.09454581723961</v>
      </c>
      <c r="O2992" s="55" t="n">
        <v>-85.10452450971663</v>
      </c>
      <c r="P2992" s="55" t="n">
        <v>0.009978692477020414</v>
      </c>
      <c r="Q2992" s="55" t="n">
        <v>0.03218672558568615</v>
      </c>
      <c r="R2992" s="55" t="n">
        <v>-356.0164933292591</v>
      </c>
      <c r="S2992" s="55" t="n">
        <v>-356.0139543489887</v>
      </c>
      <c r="T2992" s="55" t="n">
        <v>-0.002538980270371862</v>
      </c>
      <c r="U2992" s="55" t="n">
        <v>-0.02208303537855703</v>
      </c>
      <c r="V2992" s="55" t="n">
        <v>88.81934444338508</v>
      </c>
      <c r="W2992" s="55" t="n">
        <v>88.81894100342134</v>
      </c>
      <c r="X2992" s="55" t="n">
        <v>0.0004034399637404957</v>
      </c>
      <c r="Y2992" s="55" t="n">
        <v>0.0004549416955561612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0.187774912576783</v>
      </c>
      <c r="AD2992" s="55" t="n">
        <v>-0.03785487589059319</v>
      </c>
      <c r="AE2992" s="55" t="n">
        <v>1.000833629029281</v>
      </c>
      <c r="AF2992" s="55" t="n">
        <v>-0.05504571284847826</v>
      </c>
      <c r="AG2992" s="55" t="n">
        <v>-0.3778713683036256</v>
      </c>
      <c r="AH2992" s="55" t="n">
        <v>-0.002147574182709278</v>
      </c>
      <c r="AI2992" s="55" t="n">
        <v>0.381865700949328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-98.18183903972398</v>
      </c>
      <c r="D2993" s="55" t="n">
        <v>-0.004792396254943355</v>
      </c>
      <c r="E2993" s="55" t="n">
        <v>-0.01994901380743072</v>
      </c>
      <c r="F2993" s="55" t="n">
        <v>-87.7078063208313</v>
      </c>
      <c r="G2993" s="55" t="n">
        <v>-87.72292036402355</v>
      </c>
      <c r="H2993" s="55" t="n">
        <v>0.01511404319225518</v>
      </c>
      <c r="I2993" s="55" t="n">
        <v>0.0539973772558722</v>
      </c>
      <c r="J2993" s="55" t="n">
        <v>-3.266644384425021</v>
      </c>
      <c r="K2993" s="55" t="n">
        <v>-3.277682413200455</v>
      </c>
      <c r="L2993" s="55" t="n">
        <v>0.01103802877543309</v>
      </c>
      <c r="M2993" s="55" t="n">
        <v>0.0480026732037294</v>
      </c>
      <c r="N2993" s="55" t="n">
        <v>-85.09454581723961</v>
      </c>
      <c r="O2993" s="55" t="n">
        <v>-85.10413329129096</v>
      </c>
      <c r="P2993" s="55" t="n">
        <v>0.009587474051365093</v>
      </c>
      <c r="Q2993" s="55" t="n">
        <v>0.04483496949597139</v>
      </c>
      <c r="R2993" s="55" t="n">
        <v>-356.0164933292591</v>
      </c>
      <c r="S2993" s="55" t="n">
        <v>-356.0142138096629</v>
      </c>
      <c r="T2993" s="55" t="n">
        <v>-0.002279519596204712</v>
      </c>
      <c r="U2993" s="55" t="n">
        <v>-0.02919074214646137</v>
      </c>
      <c r="V2993" s="55" t="n">
        <v>88.81934444338508</v>
      </c>
      <c r="W2993" s="55" t="n">
        <v>88.81894704294972</v>
      </c>
      <c r="X2993" s="55" t="n">
        <v>0.0003974004353633573</v>
      </c>
      <c r="Y2993" s="55" t="n">
        <v>0.0006140707911881704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0.1877731385183827</v>
      </c>
      <c r="AD2993" s="55" t="n">
        <v>-0.03786717264112373</v>
      </c>
      <c r="AE2993" s="55" t="n">
        <v>1.000833557968166</v>
      </c>
      <c r="AF2993" s="55" t="n">
        <v>-0.05327165444823923</v>
      </c>
      <c r="AG2993" s="55" t="n">
        <v>-0.3655746177730831</v>
      </c>
      <c r="AH2993" s="55" t="n">
        <v>-0.002076513068161034</v>
      </c>
      <c r="AI2993" s="55" t="n">
        <v>0.3694414462862967</v>
      </c>
      <c r="AJ2993" s="55" t="n">
        <v>0</v>
      </c>
    </row>
    <row r="2994">
      <c r="A2994" s="55" t="n">
        <v>29.89999999999999</v>
      </c>
      <c r="B2994" s="55" t="n">
        <v>-98.18663143597892</v>
      </c>
      <c r="C2994" s="55" t="n">
        <v>-98.18207408442346</v>
      </c>
      <c r="D2994" s="55" t="n">
        <v>-0.004557351555452839</v>
      </c>
      <c r="E2994" s="55" t="n">
        <v>-0.026263890158483</v>
      </c>
      <c r="F2994" s="55" t="n">
        <v>-87.7078063208313</v>
      </c>
      <c r="G2994" s="55" t="n">
        <v>-87.72228484484542</v>
      </c>
      <c r="H2994" s="55" t="n">
        <v>0.01447852401412734</v>
      </c>
      <c r="I2994" s="55" t="n">
        <v>0.07141886815436853</v>
      </c>
      <c r="J2994" s="55" t="n">
        <v>-3.266644384425021</v>
      </c>
      <c r="K2994" s="55" t="n">
        <v>-3.277132569632111</v>
      </c>
      <c r="L2994" s="55" t="n">
        <v>0.0104881852070891</v>
      </c>
      <c r="M2994" s="55" t="n">
        <v>0.06065616700464702</v>
      </c>
      <c r="N2994" s="55" t="n">
        <v>-85.09454581723961</v>
      </c>
      <c r="O2994" s="55" t="n">
        <v>-85.10362023194706</v>
      </c>
      <c r="P2994" s="55" t="n">
        <v>0.009074414707463443</v>
      </c>
      <c r="Q2994" s="55" t="n">
        <v>0.05671715680201019</v>
      </c>
      <c r="R2994" s="55" t="n">
        <v>-356.0164933292591</v>
      </c>
      <c r="S2994" s="55" t="n">
        <v>-356.0145414040013</v>
      </c>
      <c r="T2994" s="55" t="n">
        <v>-0.001951925257813202</v>
      </c>
      <c r="U2994" s="55" t="n">
        <v>-0.0358115658809345</v>
      </c>
      <c r="V2994" s="55" t="n">
        <v>88.81934444338508</v>
      </c>
      <c r="W2994" s="55" t="n">
        <v>88.81895488195164</v>
      </c>
      <c r="X2994" s="55" t="n">
        <v>0.000389561433444868</v>
      </c>
      <c r="Y2994" s="55" t="n">
        <v>0.0007634128338841499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0.1877707237460609</v>
      </c>
      <c r="AD2994" s="55" t="n">
        <v>-0.03788388692482601</v>
      </c>
      <c r="AE2994" s="55" t="n">
        <v>1.000833458910722</v>
      </c>
      <c r="AF2994" s="55" t="n">
        <v>-0.05085688212635997</v>
      </c>
      <c r="AG2994" s="55" t="n">
        <v>-0.3488603340708052</v>
      </c>
      <c r="AH2994" s="55" t="n">
        <v>-0.001977455624135871</v>
      </c>
      <c r="AI2994" s="55" t="n">
        <v>0.3525533512510605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-98.18237013160152</v>
      </c>
      <c r="D2995" s="55" t="n">
        <v>-0.004261304377407474</v>
      </c>
      <c r="E2995" s="55" t="n">
        <v>-0.03214411460344303</v>
      </c>
      <c r="F2995" s="55" t="n">
        <v>-87.7078063208313</v>
      </c>
      <c r="G2995" s="55" t="n">
        <v>-87.72148171083295</v>
      </c>
      <c r="H2995" s="55" t="n">
        <v>0.01367539000165216</v>
      </c>
      <c r="I2995" s="55" t="n">
        <v>0.08765711522058001</v>
      </c>
      <c r="J2995" s="55" t="n">
        <v>-3.266644384425021</v>
      </c>
      <c r="K2995" s="55" t="n">
        <v>-3.276461429192338</v>
      </c>
      <c r="L2995" s="55" t="n">
        <v>0.009817044767316339</v>
      </c>
      <c r="M2995" s="55" t="n">
        <v>0.07233394653305911</v>
      </c>
      <c r="N2995" s="55" t="n">
        <v>-85.09454581723961</v>
      </c>
      <c r="O2995" s="55" t="n">
        <v>-85.10299379430121</v>
      </c>
      <c r="P2995" s="55" t="n">
        <v>0.008447977061618234</v>
      </c>
      <c r="Q2995" s="55" t="n">
        <v>0.0676848499333402</v>
      </c>
      <c r="R2995" s="55" t="n">
        <v>-356.0164933292591</v>
      </c>
      <c r="S2995" s="55" t="n">
        <v>-356.0149318230248</v>
      </c>
      <c r="T2995" s="55" t="n">
        <v>-0.001561506234323631</v>
      </c>
      <c r="U2995" s="55" t="n">
        <v>-0.0418630819235991</v>
      </c>
      <c r="V2995" s="55" t="n">
        <v>88.81934444338508</v>
      </c>
      <c r="W2995" s="55" t="n">
        <v>88.81896439562277</v>
      </c>
      <c r="X2995" s="55" t="n">
        <v>0.0003800477623146177</v>
      </c>
      <c r="Y2995" s="55" t="n">
        <v>0.0009009202195297139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0.1877677088814388</v>
      </c>
      <c r="AD2995" s="55" t="n">
        <v>-0.03790473702816147</v>
      </c>
      <c r="AE2995" s="55" t="n">
        <v>1.000833333304146</v>
      </c>
      <c r="AF2995" s="55" t="n">
        <v>-0.04784201750429595</v>
      </c>
      <c r="AG2995" s="55" t="n">
        <v>-0.3280102307353511</v>
      </c>
      <c r="AH2995" s="55" t="n">
        <v>-0.001851849047440624</v>
      </c>
      <c r="AI2995" s="55" t="n">
        <v>0.3314860471435172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-98.18272242210128</v>
      </c>
      <c r="D2996" s="55" t="n">
        <v>-0.003909013877636612</v>
      </c>
      <c r="E2996" s="55" t="n">
        <v>-0.03751784250300848</v>
      </c>
      <c r="F2996" s="55" t="n">
        <v>-87.7078063208313</v>
      </c>
      <c r="G2996" s="55" t="n">
        <v>-87.72052387921379</v>
      </c>
      <c r="H2996" s="55" t="n">
        <v>0.01271755838249756</v>
      </c>
      <c r="I2996" s="55" t="n">
        <v>0.1025137760289733</v>
      </c>
      <c r="J2996" s="55" t="n">
        <v>-3.266644384425021</v>
      </c>
      <c r="K2996" s="55" t="n">
        <v>-3.275679533028829</v>
      </c>
      <c r="L2996" s="55" t="n">
        <v>0.009035148603807252</v>
      </c>
      <c r="M2996" s="55" t="n">
        <v>0.0828946292473462</v>
      </c>
      <c r="N2996" s="55" t="n">
        <v>-85.09454581723961</v>
      </c>
      <c r="O2996" s="55" t="n">
        <v>-85.1022638390143</v>
      </c>
      <c r="P2996" s="55" t="n">
        <v>0.007718021774697133</v>
      </c>
      <c r="Q2996" s="55" t="n">
        <v>0.07760433599734064</v>
      </c>
      <c r="R2996" s="55" t="n">
        <v>-356.0164933292591</v>
      </c>
      <c r="S2996" s="55" t="n">
        <v>-356.0153789899226</v>
      </c>
      <c r="T2996" s="55" t="n">
        <v>-0.001114339336562392</v>
      </c>
      <c r="U2996" s="55" t="n">
        <v>-0.04727253619128437</v>
      </c>
      <c r="V2996" s="55" t="n">
        <v>88.81934444338508</v>
      </c>
      <c r="W2996" s="55" t="n">
        <v>88.81897543667988</v>
      </c>
      <c r="X2996" s="55" t="n">
        <v>0.0003690067052031849</v>
      </c>
      <c r="Y2996" s="55" t="n">
        <v>0.001024738128849365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0.1877641419111894</v>
      </c>
      <c r="AD2996" s="55" t="n">
        <v>-0.03792939036754016</v>
      </c>
      <c r="AE2996" s="55" t="n">
        <v>1.000833182887134</v>
      </c>
      <c r="AF2996" s="55" t="n">
        <v>-0.04427504725490472</v>
      </c>
      <c r="AG2996" s="55" t="n">
        <v>-0.3033568913566598</v>
      </c>
      <c r="AH2996" s="55" t="n">
        <v>-0.001701432035261519</v>
      </c>
      <c r="AI2996" s="55" t="n">
        <v>0.3065755668900751</v>
      </c>
      <c r="AJ2996" s="55" t="n">
        <v>0</v>
      </c>
    </row>
    <row r="2997">
      <c r="A2997" s="55" t="n">
        <v>29.92999999999999</v>
      </c>
      <c r="B2997" s="55" t="n">
        <v>-98.18663143597892</v>
      </c>
      <c r="C2997" s="55" t="n">
        <v>-98.18312551880256</v>
      </c>
      <c r="D2997" s="55" t="n">
        <v>-0.003505917176366946</v>
      </c>
      <c r="E2997" s="55" t="n">
        <v>-0.04232109473981867</v>
      </c>
      <c r="F2997" s="55" t="n">
        <v>-87.7078063208313</v>
      </c>
      <c r="G2997" s="55" t="n">
        <v>-87.71942613501116</v>
      </c>
      <c r="H2997" s="55" t="n">
        <v>0.0116198141798641</v>
      </c>
      <c r="I2997" s="55" t="n">
        <v>0.1158113384982362</v>
      </c>
      <c r="J2997" s="55" t="n">
        <v>-3.266644384425021</v>
      </c>
      <c r="K2997" s="55" t="n">
        <v>-3.274798745110437</v>
      </c>
      <c r="L2997" s="55" t="n">
        <v>0.008154360685415056</v>
      </c>
      <c r="M2997" s="55" t="n">
        <v>0.09221365964830214</v>
      </c>
      <c r="N2997" s="55" t="n">
        <v>-85.09454581723961</v>
      </c>
      <c r="O2997" s="55" t="n">
        <v>-85.10144146758036</v>
      </c>
      <c r="P2997" s="55" t="n">
        <v>0.00689565034076252</v>
      </c>
      <c r="Q2997" s="55" t="n">
        <v>0.0863585020778254</v>
      </c>
      <c r="R2997" s="55" t="n">
        <v>-356.0164933292591</v>
      </c>
      <c r="S2997" s="55" t="n">
        <v>-356.0158761611558</v>
      </c>
      <c r="T2997" s="55" t="n">
        <v>-0.0006171681033293109</v>
      </c>
      <c r="U2997" s="55" t="n">
        <v>-0.05197769232004305</v>
      </c>
      <c r="V2997" s="55" t="n">
        <v>88.81934444338508</v>
      </c>
      <c r="W2997" s="55" t="n">
        <v>88.81898783820394</v>
      </c>
      <c r="X2997" s="55" t="n">
        <v>0.0003566051811443074</v>
      </c>
      <c r="Y2997" s="55" t="n">
        <v>0.001133289820525722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0.187760077456734</v>
      </c>
      <c r="AD2997" s="55" t="n">
        <v>-0.0379574686044168</v>
      </c>
      <c r="AE2997" s="55" t="n">
        <v>1.000833009678835</v>
      </c>
      <c r="AF2997" s="55" t="n">
        <v>-0.04021059279946115</v>
      </c>
      <c r="AG2997" s="55" t="n">
        <v>-0.2752786544800226</v>
      </c>
      <c r="AH2997" s="55" t="n">
        <v>-0.001528223736668721</v>
      </c>
      <c r="AI2997" s="55" t="n">
        <v>0.2782041783536061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-98.18357338924471</v>
      </c>
      <c r="D2998" s="55" t="n">
        <v>-0.003058046734210613</v>
      </c>
      <c r="E2998" s="55" t="n">
        <v>-0.04649842228514419</v>
      </c>
      <c r="F2998" s="55" t="n">
        <v>-87.7078063208313</v>
      </c>
      <c r="G2998" s="55" t="n">
        <v>-87.71820491147072</v>
      </c>
      <c r="H2998" s="55" t="n">
        <v>0.01039859063943208</v>
      </c>
      <c r="I2998" s="55" t="n">
        <v>0.127395190066977</v>
      </c>
      <c r="J2998" s="55" t="n">
        <v>-3.266644384425021</v>
      </c>
      <c r="K2998" s="55" t="n">
        <v>-3.273832075780874</v>
      </c>
      <c r="L2998" s="55" t="n">
        <v>0.007187691355851936</v>
      </c>
      <c r="M2998" s="55" t="n">
        <v>0.1001847716377139</v>
      </c>
      <c r="N2998" s="55" t="n">
        <v>-85.09454581723961</v>
      </c>
      <c r="O2998" s="55" t="n">
        <v>-85.10053884967199</v>
      </c>
      <c r="P2998" s="55" t="n">
        <v>0.005993032432390824</v>
      </c>
      <c r="Q2998" s="55" t="n">
        <v>0.0938481228731068</v>
      </c>
      <c r="R2998" s="55" t="n">
        <v>-356.0164933292591</v>
      </c>
      <c r="S2998" s="55" t="n">
        <v>-356.0164160333134</v>
      </c>
      <c r="T2998" s="55" t="n">
        <v>-7.729594570145876e-05</v>
      </c>
      <c r="U2998" s="55" t="n">
        <v>-0.05592719464265965</v>
      </c>
      <c r="V2998" s="55" t="n">
        <v>88.81934444338508</v>
      </c>
      <c r="W2998" s="55" t="n">
        <v>88.81900141712008</v>
      </c>
      <c r="X2998" s="55" t="n">
        <v>0.0003430262650027831</v>
      </c>
      <c r="Y2998" s="55" t="n">
        <v>0.001225328037122067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0.1877555759664523</v>
      </c>
      <c r="AD2998" s="55" t="n">
        <v>-0.03798855329578448</v>
      </c>
      <c r="AE2998" s="55" t="n">
        <v>1.000832815965272</v>
      </c>
      <c r="AF2998" s="55" t="n">
        <v>-0.03570910251779469</v>
      </c>
      <c r="AG2998" s="55" t="n">
        <v>-0.2441939631123366</v>
      </c>
      <c r="AH2998" s="55" t="n">
        <v>-0.00133451017347852</v>
      </c>
      <c r="AI2998" s="55" t="n">
        <v>0.2467946768885802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-98.18405949411351</v>
      </c>
      <c r="D2999" s="55" t="n">
        <v>-0.002571941865406343</v>
      </c>
      <c r="E2999" s="55" t="n">
        <v>-0.05000342298925795</v>
      </c>
      <c r="F2999" s="55" t="n">
        <v>-87.7078063208313</v>
      </c>
      <c r="G2999" s="55" t="n">
        <v>-87.71687805134491</v>
      </c>
      <c r="H2999" s="55" t="n">
        <v>0.009071730513606012</v>
      </c>
      <c r="I2999" s="55" t="n">
        <v>0.1371354074096422</v>
      </c>
      <c r="J2999" s="55" t="n">
        <v>-3.266644384425021</v>
      </c>
      <c r="K2999" s="55" t="n">
        <v>-3.272793492419392</v>
      </c>
      <c r="L2999" s="55" t="n">
        <v>0.00614910799437036</v>
      </c>
      <c r="M2999" s="55" t="n">
        <v>0.1067211326600351</v>
      </c>
      <c r="N2999" s="55" t="n">
        <v>-85.09454581723961</v>
      </c>
      <c r="O2999" s="55" t="n">
        <v>-85.0995690406246</v>
      </c>
      <c r="P2999" s="55" t="n">
        <v>0.005023223385000128</v>
      </c>
      <c r="Q2999" s="55" t="n">
        <v>0.09999261043111206</v>
      </c>
      <c r="R2999" s="55" t="n">
        <v>-356.0164933292591</v>
      </c>
      <c r="S2999" s="55" t="n">
        <v>-356.0169908517495</v>
      </c>
      <c r="T2999" s="55" t="n">
        <v>0.0004975224903843252</v>
      </c>
      <c r="U2999" s="55" t="n">
        <v>-0.05908060288043089</v>
      </c>
      <c r="V2999" s="55" t="n">
        <v>88.81934444338508</v>
      </c>
      <c r="W2999" s="55" t="n">
        <v>88.81901597786687</v>
      </c>
      <c r="X2999" s="55" t="n">
        <v>0.0003284655182212002</v>
      </c>
      <c r="Y2999" s="55" t="n">
        <v>0.001299940225319201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0.1877507028423457</v>
      </c>
      <c r="AD2999" s="55" t="n">
        <v>-0.0380221919925219</v>
      </c>
      <c r="AE2999" s="55" t="n">
        <v>1.000832604282615</v>
      </c>
      <c r="AF2999" s="55" t="n">
        <v>-0.03083597841124774</v>
      </c>
      <c r="AG2999" s="55" t="n">
        <v>-0.2105552663749163</v>
      </c>
      <c r="AH2999" s="55" t="n">
        <v>-0.001122827516297775</v>
      </c>
      <c r="AI2999" s="55" t="n">
        <v>0.2128042257673053</v>
      </c>
      <c r="AJ2999" s="55" t="n">
        <v>0</v>
      </c>
    </row>
    <row r="3000">
      <c r="A3000" s="55" t="n">
        <v>29.95999999999999</v>
      </c>
      <c r="B3000" s="55" t="n">
        <v>-98.18663143597892</v>
      </c>
      <c r="C3000" s="55" t="n">
        <v>-98.18457688028225</v>
      </c>
      <c r="D3000" s="55" t="n">
        <v>-0.002054555696671696</v>
      </c>
      <c r="E3000" s="55" t="n">
        <v>-0.05279914270624001</v>
      </c>
      <c r="F3000" s="55" t="n">
        <v>-87.7078063208313</v>
      </c>
      <c r="G3000" s="55" t="n">
        <v>-87.71546455208242</v>
      </c>
      <c r="H3000" s="55" t="n">
        <v>0.007658231251121824</v>
      </c>
      <c r="I3000" s="55" t="n">
        <v>0.1449282201185634</v>
      </c>
      <c r="J3000" s="55" t="n">
        <v>-3.266644384425021</v>
      </c>
      <c r="K3000" s="55" t="n">
        <v>-3.271697720394922</v>
      </c>
      <c r="L3000" s="55" t="n">
        <v>0.005053335969900774</v>
      </c>
      <c r="M3000" s="55" t="n">
        <v>0.1117561699086482</v>
      </c>
      <c r="N3000" s="55" t="n">
        <v>-85.09454581723961</v>
      </c>
      <c r="O3000" s="55" t="n">
        <v>-85.09854579360182</v>
      </c>
      <c r="P3000" s="55" t="n">
        <v>0.003999976362208959</v>
      </c>
      <c r="Q3000" s="55" t="n">
        <v>0.1047303744641269</v>
      </c>
      <c r="R3000" s="55" t="n">
        <v>-356.0164933292591</v>
      </c>
      <c r="S3000" s="55" t="n">
        <v>-356.0175925187588</v>
      </c>
      <c r="T3000" s="55" t="n">
        <v>0.001099189499732372</v>
      </c>
      <c r="U3000" s="55" t="n">
        <v>-0.06140828459728487</v>
      </c>
      <c r="V3000" s="55" t="n">
        <v>88.81934444338508</v>
      </c>
      <c r="W3000" s="55" t="n">
        <v>88.81903131583681</v>
      </c>
      <c r="X3000" s="55" t="n">
        <v>0.0003131275482739945</v>
      </c>
      <c r="Y3000" s="55" t="n">
        <v>0.001356514758290995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0.1877455275135712</v>
      </c>
      <c r="AD3000" s="55" t="n">
        <v>-0.03805790469576278</v>
      </c>
      <c r="AE3000" s="55" t="n">
        <v>1.000832377396666</v>
      </c>
      <c r="AF3000" s="55" t="n">
        <v>-0.02566064963671622</v>
      </c>
      <c r="AG3000" s="55" t="n">
        <v>-0.1748425631340339</v>
      </c>
      <c r="AH3000" s="55" t="n">
        <v>-0.0008959415676024207</v>
      </c>
      <c r="AI3000" s="55" t="n">
        <v>0.1767178359259458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-98.18511827738057</v>
      </c>
      <c r="D3001" s="55" t="n">
        <v>-0.001513158598349433</v>
      </c>
      <c r="E3001" s="55" t="n">
        <v>-0.05485838562772039</v>
      </c>
      <c r="F3001" s="55" t="n">
        <v>-87.7078063208313</v>
      </c>
      <c r="G3001" s="55" t="n">
        <v>-87.71398429843597</v>
      </c>
      <c r="H3001" s="55" t="n">
        <v>0.006177977604685161</v>
      </c>
      <c r="I3001" s="55" t="n">
        <v>0.1506971020130761</v>
      </c>
      <c r="J3001" s="55" t="n">
        <v>-3.266644384425021</v>
      </c>
      <c r="K3001" s="55" t="n">
        <v>-3.27056003739552</v>
      </c>
      <c r="L3001" s="55" t="n">
        <v>0.003915652970498238</v>
      </c>
      <c r="M3001" s="55" t="n">
        <v>0.1152440972145218</v>
      </c>
      <c r="N3001" s="55" t="n">
        <v>-85.09454581723961</v>
      </c>
      <c r="O3001" s="55" t="n">
        <v>-85.09748336938719</v>
      </c>
      <c r="P3001" s="55" t="n">
        <v>0.002937552147585279</v>
      </c>
      <c r="Q3001" s="55" t="n">
        <v>0.1080189634329484</v>
      </c>
      <c r="R3001" s="55" t="n">
        <v>-356.0164933292591</v>
      </c>
      <c r="S3001" s="55" t="n">
        <v>-356.0182127007524</v>
      </c>
      <c r="T3001" s="55" t="n">
        <v>0.001719371493319172</v>
      </c>
      <c r="U3001" s="55" t="n">
        <v>-0.06289132309412498</v>
      </c>
      <c r="V3001" s="55" t="n">
        <v>88.81934444338508</v>
      </c>
      <c r="W3001" s="55" t="n">
        <v>88.81904722036273</v>
      </c>
      <c r="X3001" s="55" t="n">
        <v>0.0002972230223428808</v>
      </c>
      <c r="Y3001" s="55" t="n">
        <v>0.001394690272299132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0.1877401224694965</v>
      </c>
      <c r="AD3001" s="55" t="n">
        <v>-0.03809519058100552</v>
      </c>
      <c r="AE3001" s="55" t="n">
        <v>1.00083213827792</v>
      </c>
      <c r="AF3001" s="55" t="n">
        <v>-0.02025560556195849</v>
      </c>
      <c r="AG3001" s="55" t="n">
        <v>-0.1375566778912957</v>
      </c>
      <c r="AH3001" s="55" t="n">
        <v>-0.0006568228212433525</v>
      </c>
      <c r="AI3001" s="55" t="n">
        <v>0.1390415786928134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-98.1856761970156</v>
      </c>
      <c r="D3002" s="55" t="n">
        <v>-0.0009552389633275126</v>
      </c>
      <c r="E3002" s="55" t="n">
        <v>-0.05616394087922784</v>
      </c>
      <c r="F3002" s="55" t="n">
        <v>-87.7078063208313</v>
      </c>
      <c r="G3002" s="55" t="n">
        <v>-87.71245778639384</v>
      </c>
      <c r="H3002" s="55" t="n">
        <v>0.004651465562552627</v>
      </c>
      <c r="I3002" s="55" t="n">
        <v>0.154393456502617</v>
      </c>
      <c r="J3002" s="55" t="n">
        <v>-3.266644384425021</v>
      </c>
      <c r="K3002" s="55" t="n">
        <v>-3.269396063995244</v>
      </c>
      <c r="L3002" s="55" t="n">
        <v>0.002751679570222682</v>
      </c>
      <c r="M3002" s="55" t="n">
        <v>0.1171601670876403</v>
      </c>
      <c r="N3002" s="55" t="n">
        <v>-85.09454581723961</v>
      </c>
      <c r="O3002" s="55" t="n">
        <v>-85.09639634527566</v>
      </c>
      <c r="P3002" s="55" t="n">
        <v>0.001850528036056791</v>
      </c>
      <c r="Q3002" s="55" t="n">
        <v>0.1098351158739088</v>
      </c>
      <c r="R3002" s="55" t="n">
        <v>-356.0164933292591</v>
      </c>
      <c r="S3002" s="55" t="n">
        <v>-356.0188429350844</v>
      </c>
      <c r="T3002" s="55" t="n">
        <v>0.002349605825339128</v>
      </c>
      <c r="U3002" s="55" t="n">
        <v>-0.0635215294937154</v>
      </c>
      <c r="V3002" s="55" t="n">
        <v>88.81934444338508</v>
      </c>
      <c r="W3002" s="55" t="n">
        <v>88.81906347725335</v>
      </c>
      <c r="X3002" s="55" t="n">
        <v>0.0002809661317277719</v>
      </c>
      <c r="Y3002" s="55" t="n">
        <v>0.001414310736857299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0.187734562265053</v>
      </c>
      <c r="AD3002" s="55" t="n">
        <v>-0.03813353489995454</v>
      </c>
      <c r="AE3002" s="55" t="n">
        <v>1.000831890071715</v>
      </c>
      <c r="AF3002" s="55" t="n">
        <v>-0.01469540111853629</v>
      </c>
      <c r="AG3002" s="55" t="n">
        <v>-0.09921235894227998</v>
      </c>
      <c r="AH3002" s="55" t="n">
        <v>-0.0004086166167649452</v>
      </c>
      <c r="AI3002" s="55" t="n">
        <v>0.1002956327487193</v>
      </c>
      <c r="AJ3002" s="55" t="n">
        <v>0</v>
      </c>
    </row>
    <row r="3003">
      <c r="A3003" s="55" t="n">
        <v>29.98999999999999</v>
      </c>
      <c r="B3003" s="55" t="n">
        <v>-98.18663143597892</v>
      </c>
      <c r="C3003" s="55" t="n">
        <v>-98.18624303374632</v>
      </c>
      <c r="D3003" s="55" t="n">
        <v>-0.0003884022325956107</v>
      </c>
      <c r="E3003" s="55" t="n">
        <v>-0.05670871516318616</v>
      </c>
      <c r="F3003" s="55" t="n">
        <v>-87.7078063208313</v>
      </c>
      <c r="G3003" s="55" t="n">
        <v>-87.71090584257001</v>
      </c>
      <c r="H3003" s="55" t="n">
        <v>0.00309952173872624</v>
      </c>
      <c r="I3003" s="55" t="n">
        <v>0.1559968819581905</v>
      </c>
      <c r="J3003" s="55" t="n">
        <v>-3.266644384425021</v>
      </c>
      <c r="K3003" s="55" t="n">
        <v>-3.26822155309266</v>
      </c>
      <c r="L3003" s="55" t="n">
        <v>0.001577168667637884</v>
      </c>
      <c r="M3003" s="55" t="n">
        <v>0.117500669055403</v>
      </c>
      <c r="N3003" s="55" t="n">
        <v>-85.09454581723961</v>
      </c>
      <c r="O3003" s="55" t="n">
        <v>-85.09529942366524</v>
      </c>
      <c r="P3003" s="55" t="n">
        <v>0.0007536064256366496</v>
      </c>
      <c r="Q3003" s="55" t="n">
        <v>0.110174775588751</v>
      </c>
      <c r="R3003" s="55" t="n">
        <v>-356.0164933292591</v>
      </c>
      <c r="S3003" s="55" t="n">
        <v>-356.0194747375711</v>
      </c>
      <c r="T3003" s="55" t="n">
        <v>0.002981408311982785</v>
      </c>
      <c r="U3003" s="55" t="n">
        <v>-0.06330155721513069</v>
      </c>
      <c r="V3003" s="55" t="n">
        <v>88.81934444338508</v>
      </c>
      <c r="W3003" s="55" t="n">
        <v>88.81907987104471</v>
      </c>
      <c r="X3003" s="55" t="n">
        <v>0.0002645723403830089</v>
      </c>
      <c r="Y3003" s="55" t="n">
        <v>0.00141540048292568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0.1877289225112647</v>
      </c>
      <c r="AD3003" s="55" t="n">
        <v>-0.03817241597032089</v>
      </c>
      <c r="AE3003" s="55" t="n">
        <v>1.000831636063231</v>
      </c>
      <c r="AF3003" s="55" t="n">
        <v>-0.009055647330225014</v>
      </c>
      <c r="AG3003" s="55" t="n">
        <v>-0.06033128857593079</v>
      </c>
      <c r="AH3003" s="55" t="n">
        <v>-0.0001546081325187743</v>
      </c>
      <c r="AI3003" s="55" t="n">
        <v>0.06100731950738607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-98.18681116675813</v>
      </c>
      <c r="D3004" s="55" t="n">
        <v>0.0001797307792129868</v>
      </c>
      <c r="E3004" s="55" t="n">
        <v>-0.05649575151265206</v>
      </c>
      <c r="F3004" s="55" t="n">
        <v>-87.7078063208313</v>
      </c>
      <c r="G3004" s="55" t="n">
        <v>-87.70934934321745</v>
      </c>
      <c r="H3004" s="55" t="n">
        <v>0.001543022386163099</v>
      </c>
      <c r="I3004" s="55" t="n">
        <v>0.1555150232498271</v>
      </c>
      <c r="J3004" s="55" t="n">
        <v>-3.266644384425021</v>
      </c>
      <c r="K3004" s="55" t="n">
        <v>-3.267052180688692</v>
      </c>
      <c r="L3004" s="55" t="n">
        <v>0.000407796263669847</v>
      </c>
      <c r="M3004" s="55" t="n">
        <v>0.1162826870559605</v>
      </c>
      <c r="N3004" s="55" t="n">
        <v>-85.09454581723961</v>
      </c>
      <c r="O3004" s="55" t="n">
        <v>-85.09420724084134</v>
      </c>
      <c r="P3004" s="55" t="n">
        <v>-0.0003385763982618789</v>
      </c>
      <c r="Q3004" s="55" t="n">
        <v>0.1090530468036458</v>
      </c>
      <c r="R3004" s="55" t="n">
        <v>-356.0164933292591</v>
      </c>
      <c r="S3004" s="55" t="n">
        <v>-356.0200997112512</v>
      </c>
      <c r="T3004" s="55" t="n">
        <v>0.003606381992158049</v>
      </c>
      <c r="U3004" s="55" t="n">
        <v>-0.06224503290520862</v>
      </c>
      <c r="V3004" s="55" t="n">
        <v>88.81934444338508</v>
      </c>
      <c r="W3004" s="55" t="n">
        <v>88.81909618719145</v>
      </c>
      <c r="X3004" s="55" t="n">
        <v>0.000248256193629685</v>
      </c>
      <c r="Y3004" s="55" t="n">
        <v>0.001398162428295889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0.1877232788639256</v>
      </c>
      <c r="AD3004" s="55" t="n">
        <v>-0.03821131216372794</v>
      </c>
      <c r="AE3004" s="55" t="n">
        <v>1.000831379637372</v>
      </c>
      <c r="AF3004" s="55" t="n">
        <v>-0.003411999991070891</v>
      </c>
      <c r="AG3004" s="55" t="n">
        <v>-0.02143509516887993</v>
      </c>
      <c r="AH3004" s="55" t="n">
        <v>0.0001018177264722198</v>
      </c>
      <c r="AI3004" s="55" t="n">
        <v>0.02170519328841444</v>
      </c>
      <c r="AJ3004" s="55" t="n">
        <v>0</v>
      </c>
    </row>
    <row r="3005">
      <c r="A3005" s="55" t="n">
        <v>30.00999999999999</v>
      </c>
      <c r="B3005" s="55" t="n">
        <v>-98.18663143597892</v>
      </c>
      <c r="C3005" s="55" t="n">
        <v>-98.18737306097476</v>
      </c>
      <c r="D3005" s="55" t="n">
        <v>0.0007416249958429314</v>
      </c>
      <c r="E3005" s="55" t="n">
        <v>-0.0555381123079361</v>
      </c>
      <c r="F3005" s="55" t="n">
        <v>-87.7078063208313</v>
      </c>
      <c r="G3005" s="55" t="n">
        <v>-87.70780893687473</v>
      </c>
      <c r="H3005" s="55" t="n">
        <v>2.616043437993516e-06</v>
      </c>
      <c r="I3005" s="55" t="n">
        <v>0.1529830324666212</v>
      </c>
      <c r="J3005" s="55" t="n">
        <v>-3.266644384425021</v>
      </c>
      <c r="K3005" s="55" t="n">
        <v>-3.265903340402296</v>
      </c>
      <c r="L3005" s="55" t="n">
        <v>-0.0007410440227254907</v>
      </c>
      <c r="M3005" s="55" t="n">
        <v>0.1135436179574326</v>
      </c>
      <c r="N3005" s="55" t="n">
        <v>-85.09454581723961</v>
      </c>
      <c r="O3005" s="55" t="n">
        <v>-85.09313417698269</v>
      </c>
      <c r="P3005" s="55" t="n">
        <v>-0.001411640256910587</v>
      </c>
      <c r="Q3005" s="55" t="n">
        <v>0.1065040111208407</v>
      </c>
      <c r="R3005" s="55" t="n">
        <v>-356.0164933292591</v>
      </c>
      <c r="S3005" s="55" t="n">
        <v>-356.0207096558357</v>
      </c>
      <c r="T3005" s="55" t="n">
        <v>0.00421632657663611</v>
      </c>
      <c r="U3005" s="55" t="n">
        <v>-0.06037657382034504</v>
      </c>
      <c r="V3005" s="55" t="n">
        <v>88.81934444338508</v>
      </c>
      <c r="W3005" s="55" t="n">
        <v>88.81911221438598</v>
      </c>
      <c r="X3005" s="55" t="n">
        <v>0.000232228999098728</v>
      </c>
      <c r="Y3005" s="55" t="n">
        <v>0.001362994101066896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0.1877177060234627</v>
      </c>
      <c r="AD3005" s="55" t="n">
        <v>-0.03824970880175153</v>
      </c>
      <c r="AE3005" s="55" t="n">
        <v>1.000831124233966</v>
      </c>
      <c r="AF3005" s="55" t="n">
        <v>0.002160840471832071</v>
      </c>
      <c r="AG3005" s="55" t="n">
        <v>0.01696154285470847</v>
      </c>
      <c r="AH3005" s="55" t="n">
        <v>0.0003572211322300234</v>
      </c>
      <c r="AI3005" s="55" t="n">
        <v>0.01710236166423021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-98.18792136615743</v>
      </c>
      <c r="D3006" s="55" t="n">
        <v>0.001289930178503465</v>
      </c>
      <c r="E3006" s="55" t="n">
        <v>-0.05385861036465688</v>
      </c>
      <c r="F3006" s="55" t="n">
        <v>-87.7078063208313</v>
      </c>
      <c r="G3006" s="55" t="n">
        <v>-87.70630477437165</v>
      </c>
      <c r="H3006" s="55" t="n">
        <v>-0.001501546459642836</v>
      </c>
      <c r="I3006" s="55" t="n">
        <v>0.1484626717705136</v>
      </c>
      <c r="J3006" s="55" t="n">
        <v>-3.266644384425021</v>
      </c>
      <c r="K3006" s="55" t="n">
        <v>-3.264789944141975</v>
      </c>
      <c r="L3006" s="55" t="n">
        <v>-0.00185444028304705</v>
      </c>
      <c r="M3006" s="55" t="n">
        <v>0.1093404459858401</v>
      </c>
      <c r="N3006" s="55" t="n">
        <v>-85.09454581723961</v>
      </c>
      <c r="O3006" s="55" t="n">
        <v>-85.09209416931948</v>
      </c>
      <c r="P3006" s="55" t="n">
        <v>-0.002451647920116479</v>
      </c>
      <c r="Q3006" s="55" t="n">
        <v>0.1025803058852902</v>
      </c>
      <c r="R3006" s="55" t="n">
        <v>-356.0164933292591</v>
      </c>
      <c r="S3006" s="55" t="n">
        <v>-356.0212966760472</v>
      </c>
      <c r="T3006" s="55" t="n">
        <v>0.004803346788074333</v>
      </c>
      <c r="U3006" s="55" t="n">
        <v>-0.05773157175977955</v>
      </c>
      <c r="V3006" s="55" t="n">
        <v>88.81934444338508</v>
      </c>
      <c r="W3006" s="55" t="n">
        <v>88.81912774710553</v>
      </c>
      <c r="X3006" s="55" t="n">
        <v>0.0002166962795645997</v>
      </c>
      <c r="Y3006" s="55" t="n">
        <v>0.001310511879139693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0.1877122767589807</v>
      </c>
      <c r="AD3006" s="55" t="n">
        <v>-0.03828710487059261</v>
      </c>
      <c r="AE3006" s="55" t="n">
        <v>1.000830873299014</v>
      </c>
      <c r="AF3006" s="55" t="n">
        <v>0.007590104953825172</v>
      </c>
      <c r="AG3006" s="55" t="n">
        <v>0.05435761169578918</v>
      </c>
      <c r="AH3006" s="55" t="n">
        <v>0.0006081560843806955</v>
      </c>
      <c r="AI3006" s="55" t="n">
        <v>0.0548883366144689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-98.18844901244275</v>
      </c>
      <c r="D3007" s="55" t="n">
        <v>0.001817576463827945</v>
      </c>
      <c r="E3007" s="55" t="n">
        <v>-0.05148938347168892</v>
      </c>
      <c r="F3007" s="55" t="n">
        <v>-87.7078063208313</v>
      </c>
      <c r="G3007" s="55" t="n">
        <v>-87.70485624957968</v>
      </c>
      <c r="H3007" s="55" t="n">
        <v>-0.002950071251610954</v>
      </c>
      <c r="I3007" s="55" t="n">
        <v>0.1420410931732725</v>
      </c>
      <c r="J3007" s="55" t="n">
        <v>-3.266644384425021</v>
      </c>
      <c r="K3007" s="55" t="n">
        <v>-3.263726231404955</v>
      </c>
      <c r="L3007" s="55" t="n">
        <v>-0.002918153020066952</v>
      </c>
      <c r="M3007" s="55" t="n">
        <v>0.1037487676860235</v>
      </c>
      <c r="N3007" s="55" t="n">
        <v>-85.09454581723961</v>
      </c>
      <c r="O3007" s="55" t="n">
        <v>-85.09110053130554</v>
      </c>
      <c r="P3007" s="55" t="n">
        <v>-0.003445285934062853</v>
      </c>
      <c r="Q3007" s="55" t="n">
        <v>0.09735237640040725</v>
      </c>
      <c r="R3007" s="55" t="n">
        <v>-356.0164933292591</v>
      </c>
      <c r="S3007" s="55" t="n">
        <v>-356.0218532861506</v>
      </c>
      <c r="T3007" s="55" t="n">
        <v>0.005359956891548867</v>
      </c>
      <c r="U3007" s="55" t="n">
        <v>-0.05435567690187887</v>
      </c>
      <c r="V3007" s="55" t="n">
        <v>88.81934444338508</v>
      </c>
      <c r="W3007" s="55" t="n">
        <v>88.8191425883782</v>
      </c>
      <c r="X3007" s="55" t="n">
        <v>0.0002018550068805009</v>
      </c>
      <c r="Y3007" s="55" t="n">
        <v>0.001241572320814415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0.1877070609692726</v>
      </c>
      <c r="AD3007" s="55" t="n">
        <v>-0.03832301946666009</v>
      </c>
      <c r="AE3007" s="55" t="n">
        <v>1.000830630233032</v>
      </c>
      <c r="AF3007" s="55" t="n">
        <v>0.01280589466187698</v>
      </c>
      <c r="AG3007" s="55" t="n">
        <v>0.09027220776326728</v>
      </c>
      <c r="AH3007" s="55" t="n">
        <v>0.0008512220661671677</v>
      </c>
      <c r="AI3007" s="55" t="n">
        <v>0.0911799704515828</v>
      </c>
      <c r="AJ3007" s="55" t="n">
        <v>0</v>
      </c>
    </row>
    <row r="3008">
      <c r="A3008" s="55" t="n">
        <v>30.03999999999999</v>
      </c>
      <c r="B3008" s="55" t="n">
        <v>-98.18663143597892</v>
      </c>
      <c r="C3008" s="55" t="n">
        <v>-98.18894930079696</v>
      </c>
      <c r="D3008" s="55" t="n">
        <v>0.002317864818047478</v>
      </c>
      <c r="E3008" s="55" t="n">
        <v>-0.04847132114046356</v>
      </c>
      <c r="F3008" s="55" t="n">
        <v>-87.7078063208313</v>
      </c>
      <c r="G3008" s="55" t="n">
        <v>-87.70348175396752</v>
      </c>
      <c r="H3008" s="55" t="n">
        <v>-0.004324566863770994</v>
      </c>
      <c r="I3008" s="55" t="n">
        <v>0.133829325935971</v>
      </c>
      <c r="J3008" s="55" t="n">
        <v>-3.266644384425021</v>
      </c>
      <c r="K3008" s="55" t="n">
        <v>-3.262725589697516</v>
      </c>
      <c r="L3008" s="55" t="n">
        <v>-0.003918794727505848</v>
      </c>
      <c r="M3008" s="55" t="n">
        <v>0.09686156809199245</v>
      </c>
      <c r="N3008" s="55" t="n">
        <v>-85.09454581723961</v>
      </c>
      <c r="O3008" s="55" t="n">
        <v>-85.09016578128482</v>
      </c>
      <c r="P3008" s="55" t="n">
        <v>-0.004380035954774825</v>
      </c>
      <c r="Q3008" s="55" t="n">
        <v>0.09090736021304817</v>
      </c>
      <c r="R3008" s="55" t="n">
        <v>-356.0164933292591</v>
      </c>
      <c r="S3008" s="55" t="n">
        <v>-356.022372507695</v>
      </c>
      <c r="T3008" s="55" t="n">
        <v>0.005879178435900665</v>
      </c>
      <c r="U3008" s="55" t="n">
        <v>-0.05030398480658555</v>
      </c>
      <c r="V3008" s="55" t="n">
        <v>88.81934444338508</v>
      </c>
      <c r="W3008" s="55" t="n">
        <v>88.819156552648</v>
      </c>
      <c r="X3008" s="55" t="n">
        <v>0.0001878907370873809</v>
      </c>
      <c r="Y3008" s="55" t="n">
        <v>0.001157279788140482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0.1877021247931316</v>
      </c>
      <c r="AD3008" s="55" t="n">
        <v>-0.03835699788897303</v>
      </c>
      <c r="AE3008" s="55" t="n">
        <v>1.000830398337721</v>
      </c>
      <c r="AF3008" s="55" t="n">
        <v>0.01774207080290635</v>
      </c>
      <c r="AG3008" s="55" t="n">
        <v>0.1242506300762128</v>
      </c>
      <c r="AH3008" s="55" t="n">
        <v>0.001083117376898812</v>
      </c>
      <c r="AI3008" s="55" t="n">
        <v>0.1255156296799859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-98.18941598701635</v>
      </c>
      <c r="D3009" s="55" t="n">
        <v>0.002784551037424732</v>
      </c>
      <c r="E3009" s="55" t="n">
        <v>-0.04485336402618493</v>
      </c>
      <c r="F3009" s="55" t="n">
        <v>-87.7078063208313</v>
      </c>
      <c r="G3009" s="55" t="n">
        <v>-87.70219844775195</v>
      </c>
      <c r="H3009" s="55" t="n">
        <v>-0.005607873079341272</v>
      </c>
      <c r="I3009" s="55" t="n">
        <v>0.1239604955207316</v>
      </c>
      <c r="J3009" s="55" t="n">
        <v>-3.266644384425021</v>
      </c>
      <c r="K3009" s="55" t="n">
        <v>-3.261800388505159</v>
      </c>
      <c r="L3009" s="55" t="n">
        <v>-0.004843995919862292</v>
      </c>
      <c r="M3009" s="55" t="n">
        <v>0.08878775949556618</v>
      </c>
      <c r="N3009" s="55" t="n">
        <v>-85.09454581723961</v>
      </c>
      <c r="O3009" s="55" t="n">
        <v>-85.08930148421358</v>
      </c>
      <c r="P3009" s="55" t="n">
        <v>-0.005244333026018554</v>
      </c>
      <c r="Q3009" s="55" t="n">
        <v>0.08334762267744038</v>
      </c>
      <c r="R3009" s="55" t="n">
        <v>-356.0164933292591</v>
      </c>
      <c r="S3009" s="55" t="n">
        <v>-356.0228479578499</v>
      </c>
      <c r="T3009" s="55" t="n">
        <v>0.006354628590817437</v>
      </c>
      <c r="U3009" s="55" t="n">
        <v>-0.04563998918516872</v>
      </c>
      <c r="V3009" s="55" t="n">
        <v>88.81934444338508</v>
      </c>
      <c r="W3009" s="55" t="n">
        <v>88.81916946854182</v>
      </c>
      <c r="X3009" s="55" t="n">
        <v>0.0001749748432677533</v>
      </c>
      <c r="Y3009" s="55" t="n">
        <v>0.001058973826994927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0.1876975297805771</v>
      </c>
      <c r="AD3009" s="55" t="n">
        <v>-0.03838861729999535</v>
      </c>
      <c r="AE3009" s="55" t="n">
        <v>1.000830180762315</v>
      </c>
      <c r="AF3009" s="55" t="n">
        <v>0.02233708335735995</v>
      </c>
      <c r="AG3009" s="55" t="n">
        <v>0.1558700410985298</v>
      </c>
      <c r="AH3009" s="55" t="n">
        <v>0.001300692783257063</v>
      </c>
      <c r="AI3009" s="55" t="n">
        <v>0.1574677960939551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-98.18984335814358</v>
      </c>
      <c r="D3010" s="55" t="n">
        <v>0.003211922164655098</v>
      </c>
      <c r="E3010" s="55" t="n">
        <v>-0.04069170304201729</v>
      </c>
      <c r="F3010" s="55" t="n">
        <v>-87.7078063208313</v>
      </c>
      <c r="G3010" s="55" t="n">
        <v>-87.70102205022562</v>
      </c>
      <c r="H3010" s="55" t="n">
        <v>-0.006784270605681653</v>
      </c>
      <c r="I3010" s="55" t="n">
        <v>0.1125877924342283</v>
      </c>
      <c r="J3010" s="55" t="n">
        <v>-3.266644384425021</v>
      </c>
      <c r="K3010" s="55" t="n">
        <v>-3.260961829061033</v>
      </c>
      <c r="L3010" s="55" t="n">
        <v>-0.005682555363988884</v>
      </c>
      <c r="M3010" s="55" t="n">
        <v>0.07965050634946255</v>
      </c>
      <c r="N3010" s="55" t="n">
        <v>-85.09454581723961</v>
      </c>
      <c r="O3010" s="55" t="n">
        <v>-85.08851810951315</v>
      </c>
      <c r="P3010" s="55" t="n">
        <v>-0.006027707726457618</v>
      </c>
      <c r="Q3010" s="55" t="n">
        <v>0.07478901621086845</v>
      </c>
      <c r="R3010" s="55" t="n">
        <v>-356.0164933292591</v>
      </c>
      <c r="S3010" s="55" t="n">
        <v>-356.0232739265279</v>
      </c>
      <c r="T3010" s="55" t="n">
        <v>0.006780597268821784</v>
      </c>
      <c r="U3010" s="55" t="n">
        <v>-0.04043439551344745</v>
      </c>
      <c r="V3010" s="55" t="n">
        <v>88.81934444338508</v>
      </c>
      <c r="W3010" s="55" t="n">
        <v>88.81918118133267</v>
      </c>
      <c r="X3010" s="55" t="n">
        <v>0.0001632620524223734</v>
      </c>
      <c r="Y3010" s="55" t="n">
        <v>0.0009481968246088624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0.1876933321356262</v>
      </c>
      <c r="AD3010" s="55" t="n">
        <v>-0.03841749188405857</v>
      </c>
      <c r="AE3010" s="55" t="n">
        <v>1.000829980450998</v>
      </c>
      <c r="AF3010" s="55" t="n">
        <v>0.02653472830826953</v>
      </c>
      <c r="AG3010" s="55" t="n">
        <v>0.1847446251617493</v>
      </c>
      <c r="AH3010" s="55" t="n">
        <v>0.001501004100346037</v>
      </c>
      <c r="AI3010" s="55" t="n">
        <v>0.1866465144219366</v>
      </c>
      <c r="AJ3010" s="55" t="n">
        <v>0</v>
      </c>
    </row>
    <row r="3011">
      <c r="A3011" s="55" t="n">
        <v>30.06999999999999</v>
      </c>
      <c r="B3011" s="55" t="n">
        <v>-98.18663143597892</v>
      </c>
      <c r="C3011" s="55" t="n">
        <v>-98.19022630044057</v>
      </c>
      <c r="D3011" s="55" t="n">
        <v>0.003594864461645784</v>
      </c>
      <c r="E3011" s="55" t="n">
        <v>-0.03604890504562666</v>
      </c>
      <c r="F3011" s="55" t="n">
        <v>-87.7078063208313</v>
      </c>
      <c r="G3011" s="55" t="n">
        <v>-87.6999666516685</v>
      </c>
      <c r="H3011" s="55" t="n">
        <v>-0.007839669162793928</v>
      </c>
      <c r="I3011" s="55" t="n">
        <v>0.09988220780507046</v>
      </c>
      <c r="J3011" s="55" t="n">
        <v>-3.266644384425021</v>
      </c>
      <c r="K3011" s="55" t="n">
        <v>-3.260219811870114</v>
      </c>
      <c r="L3011" s="55" t="n">
        <v>-0.006424572554907022</v>
      </c>
      <c r="M3011" s="55" t="n">
        <v>0.06958536987992331</v>
      </c>
      <c r="N3011" s="55" t="n">
        <v>-85.09454581723961</v>
      </c>
      <c r="O3011" s="55" t="n">
        <v>-85.08782490725844</v>
      </c>
      <c r="P3011" s="55" t="n">
        <v>-0.006720909981166103</v>
      </c>
      <c r="Q3011" s="55" t="n">
        <v>0.06535896278492909</v>
      </c>
      <c r="R3011" s="55" t="n">
        <v>-356.0164933292591</v>
      </c>
      <c r="S3011" s="55" t="n">
        <v>-356.0236454414441</v>
      </c>
      <c r="T3011" s="55" t="n">
        <v>0.007152112185018431</v>
      </c>
      <c r="U3011" s="55" t="n">
        <v>-0.03476389307724723</v>
      </c>
      <c r="V3011" s="55" t="n">
        <v>88.81934444338508</v>
      </c>
      <c r="W3011" s="55" t="n">
        <v>88.81919155494975</v>
      </c>
      <c r="X3011" s="55" t="n">
        <v>0.0001528884353342344</v>
      </c>
      <c r="Y3011" s="55" t="n">
        <v>0.0008266490197916937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0.1876895820400512</v>
      </c>
      <c r="AD3011" s="55" t="n">
        <v>-0.03844327744142654</v>
      </c>
      <c r="AE3011" s="55" t="n">
        <v>1.000829800092788</v>
      </c>
      <c r="AF3011" s="55" t="n">
        <v>0.0302848238832587</v>
      </c>
      <c r="AG3011" s="55" t="n">
        <v>0.2105301825297209</v>
      </c>
      <c r="AH3011" s="55" t="n">
        <v>0.001681362310268497</v>
      </c>
      <c r="AI3011" s="55" t="n">
        <v>0.2127039146157306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-98.19056035829583</v>
      </c>
      <c r="D3012" s="55" t="n">
        <v>0.003928922316912577</v>
      </c>
      <c r="E3012" s="55" t="n">
        <v>-0.03099298629868414</v>
      </c>
      <c r="F3012" s="55" t="n">
        <v>-87.7078063208313</v>
      </c>
      <c r="G3012" s="55" t="n">
        <v>-87.69904454906209</v>
      </c>
      <c r="H3012" s="55" t="n">
        <v>-0.008761771769199766</v>
      </c>
      <c r="I3012" s="55" t="n">
        <v>0.08603005605789428</v>
      </c>
      <c r="J3012" s="55" t="n">
        <v>-3.266644384425021</v>
      </c>
      <c r="K3012" s="55" t="n">
        <v>-3.259582823580558</v>
      </c>
      <c r="L3012" s="55" t="n">
        <v>-0.007061560844463789</v>
      </c>
      <c r="M3012" s="55" t="n">
        <v>0.05873831137331591</v>
      </c>
      <c r="N3012" s="55" t="n">
        <v>-85.09454581723961</v>
      </c>
      <c r="O3012" s="55" t="n">
        <v>-85.08722980393136</v>
      </c>
      <c r="P3012" s="55" t="n">
        <v>-0.00731601330823945</v>
      </c>
      <c r="Q3012" s="55" t="n">
        <v>0.05519445613116194</v>
      </c>
      <c r="R3012" s="55" t="n">
        <v>-356.0164933292591</v>
      </c>
      <c r="S3012" s="55" t="n">
        <v>-356.0239583211178</v>
      </c>
      <c r="T3012" s="55" t="n">
        <v>0.007464991858671659</v>
      </c>
      <c r="U3012" s="55" t="n">
        <v>-0.02870995989377841</v>
      </c>
      <c r="V3012" s="55" t="n">
        <v>88.81934444338508</v>
      </c>
      <c r="W3012" s="55" t="n">
        <v>88.81920047348235</v>
      </c>
      <c r="X3012" s="55" t="n">
        <v>0.0001439699027259814</v>
      </c>
      <c r="Y3012" s="55" t="n">
        <v>0.0006961407916706899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0.1876863230662387</v>
      </c>
      <c r="AD3012" s="55" t="n">
        <v>-0.03846567536569283</v>
      </c>
      <c r="AE3012" s="55" t="n">
        <v>1.000829642075195</v>
      </c>
      <c r="AF3012" s="55" t="n">
        <v>0.03354379769576754</v>
      </c>
      <c r="AG3012" s="55" t="n">
        <v>0.2329281067960098</v>
      </c>
      <c r="AH3012" s="55" t="n">
        <v>0.001839379903278981</v>
      </c>
      <c r="AI3012" s="55" t="n">
        <v>0.2353382090053728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-98.19084178361692</v>
      </c>
      <c r="D3013" s="55" t="n">
        <v>0.004210347637991042</v>
      </c>
      <c r="E3013" s="55" t="n">
        <v>-0.02559644741404208</v>
      </c>
      <c r="F3013" s="55" t="n">
        <v>-87.7078063208313</v>
      </c>
      <c r="G3013" s="55" t="n">
        <v>-87.69826610758297</v>
      </c>
      <c r="H3013" s="55" t="n">
        <v>-0.009540213248328875</v>
      </c>
      <c r="I3013" s="55" t="n">
        <v>0.0712303121721877</v>
      </c>
      <c r="J3013" s="55" t="n">
        <v>-3.266644384425021</v>
      </c>
      <c r="K3013" s="55" t="n">
        <v>-3.259057844399012</v>
      </c>
      <c r="L3013" s="55" t="n">
        <v>-0.00758654002600968</v>
      </c>
      <c r="M3013" s="55" t="n">
        <v>0.04726359381719497</v>
      </c>
      <c r="N3013" s="55" t="n">
        <v>-85.09454581723961</v>
      </c>
      <c r="O3013" s="55" t="n">
        <v>-85.08673931815277</v>
      </c>
      <c r="P3013" s="55" t="n">
        <v>-0.007806499086840131</v>
      </c>
      <c r="Q3013" s="55" t="n">
        <v>0.04444005372845079</v>
      </c>
      <c r="R3013" s="55" t="n">
        <v>-356.0164933292591</v>
      </c>
      <c r="S3013" s="55" t="n">
        <v>-356.0242092163351</v>
      </c>
      <c r="T3013" s="55" t="n">
        <v>0.007715887075984799</v>
      </c>
      <c r="U3013" s="55" t="n">
        <v>-0.02235773504620049</v>
      </c>
      <c r="V3013" s="55" t="n">
        <v>88.81934444338508</v>
      </c>
      <c r="W3013" s="55" t="n">
        <v>88.8192078422141</v>
      </c>
      <c r="X3013" s="55" t="n">
        <v>0.0001366011709816952</v>
      </c>
      <c r="Y3013" s="55" t="n">
        <v>0.000558550770566183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0.1876835916858709</v>
      </c>
      <c r="AD3013" s="55" t="n">
        <v>-0.0384844359619693</v>
      </c>
      <c r="AE3013" s="55" t="n">
        <v>1.000829508442918</v>
      </c>
      <c r="AF3013" s="55" t="n">
        <v>0.03627517806359393</v>
      </c>
      <c r="AG3013" s="55" t="n">
        <v>0.2516887030724821</v>
      </c>
      <c r="AH3013" s="55" t="n">
        <v>0.00197301218074486</v>
      </c>
      <c r="AI3013" s="55" t="n">
        <v>0.2542970400435657</v>
      </c>
      <c r="AJ3013" s="55" t="n">
        <v>0</v>
      </c>
    </row>
    <row r="3014">
      <c r="A3014" s="55" t="n">
        <v>30.09999999999999</v>
      </c>
      <c r="B3014" s="55" t="n">
        <v>-98.18663143597892</v>
      </c>
      <c r="C3014" s="55" t="n">
        <v>-98.19106757535972</v>
      </c>
      <c r="D3014" s="55" t="n">
        <v>0.004436139380807714</v>
      </c>
      <c r="E3014" s="55" t="n">
        <v>-0.01993527684096335</v>
      </c>
      <c r="F3014" s="55" t="n">
        <v>-87.7078063208313</v>
      </c>
      <c r="G3014" s="55" t="n">
        <v>-87.69763964953</v>
      </c>
      <c r="H3014" s="55" t="n">
        <v>-0.0101666713012872</v>
      </c>
      <c r="I3014" s="55" t="n">
        <v>0.05569179973652812</v>
      </c>
      <c r="J3014" s="55" t="n">
        <v>-3.266644384425021</v>
      </c>
      <c r="K3014" s="55" t="n">
        <v>-3.258650276869093</v>
      </c>
      <c r="L3014" s="55" t="n">
        <v>-0.007994107555929046</v>
      </c>
      <c r="M3014" s="55" t="n">
        <v>0.03532161793073771</v>
      </c>
      <c r="N3014" s="55" t="n">
        <v>-85.09454581723961</v>
      </c>
      <c r="O3014" s="55" t="n">
        <v>-85.08635849630423</v>
      </c>
      <c r="P3014" s="55" t="n">
        <v>-0.008187320935377456</v>
      </c>
      <c r="Q3014" s="55" t="n">
        <v>0.03324589293182196</v>
      </c>
      <c r="R3014" s="55" t="n">
        <v>-356.0164933292591</v>
      </c>
      <c r="S3014" s="55" t="n">
        <v>-356.0243956407151</v>
      </c>
      <c r="T3014" s="55" t="n">
        <v>0.007902311455943171</v>
      </c>
      <c r="U3014" s="55" t="n">
        <v>-0.01579495182140055</v>
      </c>
      <c r="V3014" s="55" t="n">
        <v>88.81934444338508</v>
      </c>
      <c r="W3014" s="55" t="n">
        <v>88.81921358828058</v>
      </c>
      <c r="X3014" s="55" t="n">
        <v>0.000130855104509962</v>
      </c>
      <c r="Y3014" s="55" t="n">
        <v>0.0004157943629332342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0.1876814168797377</v>
      </c>
      <c r="AD3014" s="55" t="n">
        <v>-0.03849936107291118</v>
      </c>
      <c r="AE3014" s="55" t="n">
        <v>1.000829400862704</v>
      </c>
      <c r="AF3014" s="55" t="n">
        <v>0.03844998419677559</v>
      </c>
      <c r="AG3014" s="55" t="n">
        <v>0.2666138140143617</v>
      </c>
      <c r="AH3014" s="55" t="n">
        <v>0.002080592394371195</v>
      </c>
      <c r="AI3014" s="55" t="n">
        <v>0.2693801328471134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-98.19123550889954</v>
      </c>
      <c r="D3015" s="55" t="n">
        <v>0.004604072920614085</v>
      </c>
      <c r="E3015" s="55" t="n">
        <v>-0.01408792657753832</v>
      </c>
      <c r="F3015" s="55" t="n">
        <v>-87.7078063208313</v>
      </c>
      <c r="G3015" s="55" t="n">
        <v>-87.69717137193572</v>
      </c>
      <c r="H3015" s="55" t="n">
        <v>-0.01063494889556372</v>
      </c>
      <c r="I3015" s="55" t="n">
        <v>0.03963027359891812</v>
      </c>
      <c r="J3015" s="55" t="n">
        <v>-3.266644384425021</v>
      </c>
      <c r="K3015" s="55" t="n">
        <v>-3.258363896501682</v>
      </c>
      <c r="L3015" s="55" t="n">
        <v>-0.008280487923339351</v>
      </c>
      <c r="M3015" s="55" t="n">
        <v>0.02307672307167738</v>
      </c>
      <c r="N3015" s="55" t="n">
        <v>-85.09454581723961</v>
      </c>
      <c r="O3015" s="55" t="n">
        <v>-85.08609086778795</v>
      </c>
      <c r="P3015" s="55" t="n">
        <v>-0.008454949451657832</v>
      </c>
      <c r="Q3015" s="55" t="n">
        <v>0.02176573308325042</v>
      </c>
      <c r="R3015" s="55" t="n">
        <v>-356.0164933292591</v>
      </c>
      <c r="S3015" s="55" t="n">
        <v>-356.0245159907846</v>
      </c>
      <c r="T3015" s="55" t="n">
        <v>0.00802266152551722</v>
      </c>
      <c r="U3015" s="55" t="n">
        <v>-0.009110895526802196</v>
      </c>
      <c r="V3015" s="55" t="n">
        <v>88.81934444338508</v>
      </c>
      <c r="W3015" s="55" t="n">
        <v>88.8192176610563</v>
      </c>
      <c r="X3015" s="55" t="n">
        <v>0.0001267823287848687</v>
      </c>
      <c r="Y3015" s="55" t="n">
        <v>0.0002698029551080648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0.1876798198525734</v>
      </c>
      <c r="AD3015" s="55" t="n">
        <v>-0.03851030598885805</v>
      </c>
      <c r="AE3015" s="55" t="n">
        <v>1.000829320595371</v>
      </c>
      <c r="AF3015" s="55" t="n">
        <v>0.04004701136109401</v>
      </c>
      <c r="AG3015" s="55" t="n">
        <v>0.2775587299612345</v>
      </c>
      <c r="AH3015" s="55" t="n">
        <v>0.002160859727373676</v>
      </c>
      <c r="AI3015" s="55" t="n">
        <v>0.2804412255917636</v>
      </c>
      <c r="AJ3015" s="55" t="n">
        <v>0</v>
      </c>
    </row>
    <row r="3016">
      <c r="A3016" s="55" t="n">
        <v>30.11999999999999</v>
      </c>
      <c r="B3016" s="55" t="n">
        <v>-98.18663143597892</v>
      </c>
      <c r="C3016" s="55" t="n">
        <v>-98.19134415498654</v>
      </c>
      <c r="D3016" s="55" t="n">
        <v>0.00471271900762178</v>
      </c>
      <c r="E3016" s="55" t="n">
        <v>-0.008134263901634969</v>
      </c>
      <c r="F3016" s="55" t="n">
        <v>-87.7078063208313</v>
      </c>
      <c r="G3016" s="55" t="n">
        <v>-87.69686529364915</v>
      </c>
      <c r="H3016" s="55" t="n">
        <v>-0.01094102718214507</v>
      </c>
      <c r="I3016" s="55" t="n">
        <v>0.02326544561835564</v>
      </c>
      <c r="J3016" s="55" t="n">
        <v>-3.266644384425021</v>
      </c>
      <c r="K3016" s="55" t="n">
        <v>-3.258200824471544</v>
      </c>
      <c r="L3016" s="55" t="n">
        <v>-0.008443559953477751</v>
      </c>
      <c r="M3016" s="55" t="n">
        <v>0.01069497786733818</v>
      </c>
      <c r="N3016" s="55" t="n">
        <v>-85.09454581723961</v>
      </c>
      <c r="O3016" s="55" t="n">
        <v>-85.08593841976376</v>
      </c>
      <c r="P3016" s="55" t="n">
        <v>-0.00860739747583977</v>
      </c>
      <c r="Q3016" s="55" t="n">
        <v>0.01015500557471087</v>
      </c>
      <c r="R3016" s="55" t="n">
        <v>-356.0164933292591</v>
      </c>
      <c r="S3016" s="55" t="n">
        <v>-356.0245695555674</v>
      </c>
      <c r="T3016" s="55" t="n">
        <v>0.008076226308297012</v>
      </c>
      <c r="U3016" s="55" t="n">
        <v>-0.002395342356550742</v>
      </c>
      <c r="V3016" s="55" t="n">
        <v>88.81934444338508</v>
      </c>
      <c r="W3016" s="55" t="n">
        <v>88.8192200323532</v>
      </c>
      <c r="X3016" s="55" t="n">
        <v>0.0001244110318793908</v>
      </c>
      <c r="Y3016" s="55" t="n">
        <v>0.0001225107218782986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0.1876788138554047</v>
      </c>
      <c r="AD3016" s="55" t="n">
        <v>-0.03851718062735978</v>
      </c>
      <c r="AE3016" s="55" t="n">
        <v>1.000829268475804</v>
      </c>
      <c r="AF3016" s="55" t="n">
        <v>0.04105300852980109</v>
      </c>
      <c r="AG3016" s="55" t="n">
        <v>0.2844333684629621</v>
      </c>
      <c r="AH3016" s="55" t="n">
        <v>0.002212979294480277</v>
      </c>
      <c r="AI3016" s="55" t="n">
        <v>0.2873892619460458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-98.1913928880879</v>
      </c>
      <c r="D3017" s="55" t="n">
        <v>0.004761452108986821</v>
      </c>
      <c r="E3017" s="55" t="n">
        <v>-0.002154506733811667</v>
      </c>
      <c r="F3017" s="55" t="n">
        <v>-87.7078063208313</v>
      </c>
      <c r="G3017" s="55" t="n">
        <v>-87.69672323219032</v>
      </c>
      <c r="H3017" s="55" t="n">
        <v>-0.01108308864097176</v>
      </c>
      <c r="I3017" s="55" t="n">
        <v>0.006818002324289725</v>
      </c>
      <c r="J3017" s="55" t="n">
        <v>-3.266644384425021</v>
      </c>
      <c r="K3017" s="55" t="n">
        <v>-3.258161522360536</v>
      </c>
      <c r="L3017" s="55" t="n">
        <v>-0.008482862064486103</v>
      </c>
      <c r="M3017" s="55" t="n">
        <v>-0.001658017185495724</v>
      </c>
      <c r="N3017" s="55" t="n">
        <v>-85.09454581723961</v>
      </c>
      <c r="O3017" s="55" t="n">
        <v>-85.08590159140734</v>
      </c>
      <c r="P3017" s="55" t="n">
        <v>-0.008644225832263795</v>
      </c>
      <c r="Q3017" s="55" t="n">
        <v>-0.001431150692005933</v>
      </c>
      <c r="R3017" s="55" t="n">
        <v>-356.0164933292591</v>
      </c>
      <c r="S3017" s="55" t="n">
        <v>-356.024556515327</v>
      </c>
      <c r="T3017" s="55" t="n">
        <v>0.008063186067893224</v>
      </c>
      <c r="U3017" s="55" t="n">
        <v>0.004262551310271718</v>
      </c>
      <c r="V3017" s="55" t="n">
        <v>88.81934444338508</v>
      </c>
      <c r="W3017" s="55" t="n">
        <v>88.81922069647031</v>
      </c>
      <c r="X3017" s="55" t="n">
        <v>0.000123746914772406</v>
      </c>
      <c r="Y3017" s="55" t="n">
        <v>-2.415561007305442e-05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0.1876784041164759</v>
      </c>
      <c r="AD3017" s="55" t="n">
        <v>-0.03851994997632933</v>
      </c>
      <c r="AE3017" s="55" t="n">
        <v>1.000829244901529</v>
      </c>
      <c r="AF3017" s="55" t="n">
        <v>0.04146274745861489</v>
      </c>
      <c r="AG3017" s="55" t="n">
        <v>0.2872027174325165</v>
      </c>
      <c r="AH3017" s="55" t="n">
        <v>0.002236553569012756</v>
      </c>
      <c r="AI3017" s="55" t="n">
        <v>0.2901888393775781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-98.19138188401855</v>
      </c>
      <c r="D3018" s="55" t="n">
        <v>0.004750448039639889</v>
      </c>
      <c r="E3018" s="55" t="n">
        <v>0.003771845464721419</v>
      </c>
      <c r="F3018" s="55" t="n">
        <v>-87.7078063208313</v>
      </c>
      <c r="G3018" s="55" t="n">
        <v>-87.69674481020347</v>
      </c>
      <c r="H3018" s="55" t="n">
        <v>-0.01106151062782169</v>
      </c>
      <c r="I3018" s="55" t="n">
        <v>-0.009493339265598448</v>
      </c>
      <c r="J3018" s="55" t="n">
        <v>-3.266644384425021</v>
      </c>
      <c r="K3018" s="55" t="n">
        <v>-3.258244808714905</v>
      </c>
      <c r="L3018" s="55" t="n">
        <v>-0.008399575710116758</v>
      </c>
      <c r="M3018" s="55" t="n">
        <v>-0.01381929460468756</v>
      </c>
      <c r="N3018" s="55" t="n">
        <v>-85.09454581723961</v>
      </c>
      <c r="O3018" s="55" t="n">
        <v>-85.08597928787688</v>
      </c>
      <c r="P3018" s="55" t="n">
        <v>-0.008566529362720855</v>
      </c>
      <c r="Q3018" s="55" t="n">
        <v>-0.01283987632355946</v>
      </c>
      <c r="R3018" s="55" t="n">
        <v>-356.0164933292591</v>
      </c>
      <c r="S3018" s="55" t="n">
        <v>-356.0244779289496</v>
      </c>
      <c r="T3018" s="55" t="n">
        <v>0.007984599690498629</v>
      </c>
      <c r="U3018" s="55" t="n">
        <v>0.01077541234912853</v>
      </c>
      <c r="V3018" s="55" t="n">
        <v>88.81934444338508</v>
      </c>
      <c r="W3018" s="55" t="n">
        <v>88.81921967007918</v>
      </c>
      <c r="X3018" s="55" t="n">
        <v>0.0001247733059122737</v>
      </c>
      <c r="Y3018" s="55" t="n">
        <v>-0.0001682896065729854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0.1876785878803796</v>
      </c>
      <c r="AD3018" s="55" t="n">
        <v>-0.03851863380416373</v>
      </c>
      <c r="AE3018" s="55" t="n">
        <v>1.000829249830201</v>
      </c>
      <c r="AF3018" s="55" t="n">
        <v>0.04127898355490989</v>
      </c>
      <c r="AG3018" s="55" t="n">
        <v>0.2858865452669071</v>
      </c>
      <c r="AH3018" s="55" t="n">
        <v>0.002231624897319762</v>
      </c>
      <c r="AI3018" s="55" t="n">
        <v>0.2888599165645109</v>
      </c>
      <c r="AJ3018" s="55" t="n">
        <v>0</v>
      </c>
    </row>
    <row r="3019">
      <c r="A3019" s="55" t="n">
        <v>30.14999999999999</v>
      </c>
      <c r="B3019" s="55" t="n">
        <v>-98.18663143597892</v>
      </c>
      <c r="C3019" s="55" t="n">
        <v>-98.19131210690784</v>
      </c>
      <c r="D3019" s="55" t="n">
        <v>0.004680670928920298</v>
      </c>
      <c r="E3019" s="55" t="n">
        <v>0.009567068597095477</v>
      </c>
      <c r="F3019" s="55" t="n">
        <v>-87.7078063208313</v>
      </c>
      <c r="G3019" s="55" t="n">
        <v>-87.69692749090142</v>
      </c>
      <c r="H3019" s="55" t="n">
        <v>-0.01087882992987802</v>
      </c>
      <c r="I3019" s="55" t="n">
        <v>-0.02545469669162496</v>
      </c>
      <c r="J3019" s="55" t="n">
        <v>-3.266644384425021</v>
      </c>
      <c r="K3019" s="55" t="n">
        <v>-3.258447896970391</v>
      </c>
      <c r="L3019" s="55" t="n">
        <v>-0.008196487454630383</v>
      </c>
      <c r="M3019" s="55" t="n">
        <v>-0.0256306302030778</v>
      </c>
      <c r="N3019" s="55" t="n">
        <v>-85.09454581723961</v>
      </c>
      <c r="O3019" s="55" t="n">
        <v>-85.08616891413155</v>
      </c>
      <c r="P3019" s="55" t="n">
        <v>-0.008376903108046934</v>
      </c>
      <c r="Q3019" s="55" t="n">
        <v>-0.02392258644794006</v>
      </c>
      <c r="R3019" s="55" t="n">
        <v>-356.0164933292591</v>
      </c>
      <c r="S3019" s="55" t="n">
        <v>-356.0243357095806</v>
      </c>
      <c r="T3019" s="55" t="n">
        <v>0.007842380321533893</v>
      </c>
      <c r="U3019" s="55" t="n">
        <v>0.01705884139352082</v>
      </c>
      <c r="V3019" s="55" t="n">
        <v>88.81934444338508</v>
      </c>
      <c r="W3019" s="55" t="n">
        <v>88.81921699189181</v>
      </c>
      <c r="X3019" s="55" t="n">
        <v>0.0001274514932794664</v>
      </c>
      <c r="Y3019" s="55" t="n">
        <v>-0.0003080239554798148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0.1876793545535641</v>
      </c>
      <c r="AD3019" s="55" t="n">
        <v>-0.03851330564952815</v>
      </c>
      <c r="AE3019" s="55" t="n">
        <v>1.000829282786037</v>
      </c>
      <c r="AF3019" s="55" t="n">
        <v>0.04051231037036085</v>
      </c>
      <c r="AG3019" s="55" t="n">
        <v>0.280558390631333</v>
      </c>
      <c r="AH3019" s="55" t="n">
        <v>0.00219866906125965</v>
      </c>
      <c r="AI3019" s="55" t="n">
        <v>0.2834767926847435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-98.19118528574</v>
      </c>
      <c r="D3020" s="55" t="n">
        <v>0.004553849761084547</v>
      </c>
      <c r="E3020" s="55" t="n">
        <v>0.0151562377132964</v>
      </c>
      <c r="F3020" s="55" t="n">
        <v>-87.7078063208313</v>
      </c>
      <c r="G3020" s="55" t="n">
        <v>-87.69726664152246</v>
      </c>
      <c r="H3020" s="55" t="n">
        <v>-0.01053967930882884</v>
      </c>
      <c r="I3020" s="55" t="n">
        <v>-0.0408597737227929</v>
      </c>
      <c r="J3020" s="55" t="n">
        <v>-3.266644384425021</v>
      </c>
      <c r="K3020" s="55" t="n">
        <v>-3.258766454053598</v>
      </c>
      <c r="L3020" s="55" t="n">
        <v>-0.007877930371423819</v>
      </c>
      <c r="M3020" s="55" t="n">
        <v>-0.03694057224439392</v>
      </c>
      <c r="N3020" s="55" t="n">
        <v>-85.09454581723961</v>
      </c>
      <c r="O3020" s="55" t="n">
        <v>-85.08646642848218</v>
      </c>
      <c r="P3020" s="55" t="n">
        <v>-0.008079388757416506</v>
      </c>
      <c r="Q3020" s="55" t="n">
        <v>-0.0345369379291298</v>
      </c>
      <c r="R3020" s="55" t="n">
        <v>-356.0164933292591</v>
      </c>
      <c r="S3020" s="55" t="n">
        <v>-356.0241325884892</v>
      </c>
      <c r="T3020" s="55" t="n">
        <v>0.007639259230119064</v>
      </c>
      <c r="U3020" s="55" t="n">
        <v>0.02303258607846011</v>
      </c>
      <c r="V3020" s="55" t="n">
        <v>88.81934444338508</v>
      </c>
      <c r="W3020" s="55" t="n">
        <v>88.81921272204576</v>
      </c>
      <c r="X3020" s="55" t="n">
        <v>0.0001317213393150112</v>
      </c>
      <c r="Y3020" s="55" t="n">
        <v>-0.0004415558608649483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0.1876806859529263</v>
      </c>
      <c r="AD3020" s="55" t="n">
        <v>-0.03850409111296733</v>
      </c>
      <c r="AE3020" s="55" t="n">
        <v>1.000829342874952</v>
      </c>
      <c r="AF3020" s="55" t="n">
        <v>0.03918091100815757</v>
      </c>
      <c r="AG3020" s="55" t="n">
        <v>0.271343854070516</v>
      </c>
      <c r="AH3020" s="55" t="n">
        <v>0.002138580145860658</v>
      </c>
      <c r="AI3020" s="55" t="n">
        <v>0.2741663809702257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-98.19100388091022</v>
      </c>
      <c r="D3021" s="55" t="n">
        <v>0.004372444931290407</v>
      </c>
      <c r="E3021" s="55" t="n">
        <v>0.02046819769433343</v>
      </c>
      <c r="F3021" s="55" t="n">
        <v>-87.7078063208313</v>
      </c>
      <c r="G3021" s="55" t="n">
        <v>-87.69775562350164</v>
      </c>
      <c r="H3021" s="55" t="n">
        <v>-0.0100506973296611</v>
      </c>
      <c r="I3021" s="55" t="n">
        <v>-0.05551246882587441</v>
      </c>
      <c r="J3021" s="55" t="n">
        <v>-3.266644384425021</v>
      </c>
      <c r="K3021" s="55" t="n">
        <v>-3.259194678697605</v>
      </c>
      <c r="L3021" s="55" t="n">
        <v>-0.00744970572741675</v>
      </c>
      <c r="M3021" s="55" t="n">
        <v>-0.04760636199259806</v>
      </c>
      <c r="N3021" s="55" t="n">
        <v>-85.09454581723961</v>
      </c>
      <c r="O3021" s="55" t="n">
        <v>-85.08686641529515</v>
      </c>
      <c r="P3021" s="55" t="n">
        <v>-0.00767940194445017</v>
      </c>
      <c r="Q3021" s="55" t="n">
        <v>-0.0445487142037983</v>
      </c>
      <c r="R3021" s="55" t="n">
        <v>-356.0164933292591</v>
      </c>
      <c r="S3021" s="55" t="n">
        <v>-356.0238720676222</v>
      </c>
      <c r="T3021" s="55" t="n">
        <v>0.007378738363085503</v>
      </c>
      <c r="U3021" s="55" t="n">
        <v>0.02862164468638225</v>
      </c>
      <c r="V3021" s="55" t="n">
        <v>88.81934444338508</v>
      </c>
      <c r="W3021" s="55" t="n">
        <v>88.81920694114966</v>
      </c>
      <c r="X3021" s="55" t="n">
        <v>0.0001375022354303946</v>
      </c>
      <c r="Y3021" s="55" t="n">
        <v>-0.000567177750113474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0.1876825566527618</v>
      </c>
      <c r="AD3021" s="55" t="n">
        <v>-0.0384911654819165</v>
      </c>
      <c r="AE3021" s="55" t="n">
        <v>1.000829428807825</v>
      </c>
      <c r="AF3021" s="55" t="n">
        <v>0.03731021117273081</v>
      </c>
      <c r="AG3021" s="55" t="n">
        <v>0.2584182230196824</v>
      </c>
      <c r="AH3021" s="55" t="n">
        <v>0.00205264727370924</v>
      </c>
      <c r="AI3021" s="55" t="n">
        <v>0.2611058084517354</v>
      </c>
      <c r="AJ3021" s="55" t="n">
        <v>0</v>
      </c>
    </row>
    <row r="3022">
      <c r="A3022" s="55" t="n">
        <v>30.17999999999999</v>
      </c>
      <c r="B3022" s="55" t="n">
        <v>-98.18663143597892</v>
      </c>
      <c r="C3022" s="55" t="n">
        <v>-98.19077104142443</v>
      </c>
      <c r="D3022" s="55" t="n">
        <v>0.004139605445508678</v>
      </c>
      <c r="E3022" s="55" t="n">
        <v>0.02543646351068435</v>
      </c>
      <c r="F3022" s="55" t="n">
        <v>-87.7078063208313</v>
      </c>
      <c r="G3022" s="55" t="n">
        <v>-87.69838590777881</v>
      </c>
      <c r="H3022" s="55" t="n">
        <v>-0.009420413052474983</v>
      </c>
      <c r="I3022" s="55" t="n">
        <v>-0.06922931382961961</v>
      </c>
      <c r="J3022" s="55" t="n">
        <v>-3.266644384425021</v>
      </c>
      <c r="K3022" s="55" t="n">
        <v>-3.25972539823016</v>
      </c>
      <c r="L3022" s="55" t="n">
        <v>-0.006918986194861056</v>
      </c>
      <c r="M3022" s="55" t="n">
        <v>-0.0574957173877601</v>
      </c>
      <c r="N3022" s="55" t="n">
        <v>-85.09454581723961</v>
      </c>
      <c r="O3022" s="55" t="n">
        <v>-85.08736217571148</v>
      </c>
      <c r="P3022" s="55" t="n">
        <v>-0.007183641528126251</v>
      </c>
      <c r="Q3022" s="55" t="n">
        <v>-0.05383357056530726</v>
      </c>
      <c r="R3022" s="55" t="n">
        <v>-356.0164933292591</v>
      </c>
      <c r="S3022" s="55" t="n">
        <v>-356.0235583617972</v>
      </c>
      <c r="T3022" s="55" t="n">
        <v>0.007065032538114655</v>
      </c>
      <c r="U3022" s="55" t="n">
        <v>0.03375725405228598</v>
      </c>
      <c r="V3022" s="55" t="n">
        <v>88.81934444338508</v>
      </c>
      <c r="W3022" s="55" t="n">
        <v>88.81919974897021</v>
      </c>
      <c r="X3022" s="55" t="n">
        <v>0.0001446944148769238</v>
      </c>
      <c r="Y3022" s="55" t="n">
        <v>-0.0006833090816995527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0.1876849344239855</v>
      </c>
      <c r="AD3022" s="55" t="n">
        <v>-0.03847475072964548</v>
      </c>
      <c r="AE3022" s="55" t="n">
        <v>1.000829538931089</v>
      </c>
      <c r="AF3022" s="55" t="n">
        <v>0.03493243994895368</v>
      </c>
      <c r="AG3022" s="55" t="n">
        <v>0.2420034707486599</v>
      </c>
      <c r="AH3022" s="55" t="n">
        <v>0.001942524009646007</v>
      </c>
      <c r="AI3022" s="55" t="n">
        <v>0.244519382901873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-98.19049055352299</v>
      </c>
      <c r="D3023" s="55" t="n">
        <v>0.003859117544069255</v>
      </c>
      <c r="E3023" s="55" t="n">
        <v>0.03000003664837965</v>
      </c>
      <c r="F3023" s="55" t="n">
        <v>-87.7078063208313</v>
      </c>
      <c r="G3023" s="55" t="n">
        <v>-87.69914721340949</v>
      </c>
      <c r="H3023" s="55" t="n">
        <v>-0.00865910742179898</v>
      </c>
      <c r="I3023" s="55" t="n">
        <v>-0.08184171788438942</v>
      </c>
      <c r="J3023" s="55" t="n">
        <v>-3.266644384425021</v>
      </c>
      <c r="K3023" s="55" t="n">
        <v>-3.260350182313915</v>
      </c>
      <c r="L3023" s="55" t="n">
        <v>-0.006294202111106612</v>
      </c>
      <c r="M3023" s="55" t="n">
        <v>-0.06648845237402892</v>
      </c>
      <c r="N3023" s="55" t="n">
        <v>-85.09454581723961</v>
      </c>
      <c r="O3023" s="55" t="n">
        <v>-85.08794583473592</v>
      </c>
      <c r="P3023" s="55" t="n">
        <v>-0.006599982503682793</v>
      </c>
      <c r="Q3023" s="55" t="n">
        <v>-0.06227859390549691</v>
      </c>
      <c r="R3023" s="55" t="n">
        <v>-356.0164933292591</v>
      </c>
      <c r="S3023" s="55" t="n">
        <v>-356.0231963318535</v>
      </c>
      <c r="T3023" s="55" t="n">
        <v>0.006703002594330868</v>
      </c>
      <c r="U3023" s="55" t="n">
        <v>0.03837773241905398</v>
      </c>
      <c r="V3023" s="55" t="n">
        <v>88.81934444338508</v>
      </c>
      <c r="W3023" s="55" t="n">
        <v>88.81919126278834</v>
      </c>
      <c r="X3023" s="55" t="n">
        <v>0.0001531805967489971</v>
      </c>
      <c r="Y3023" s="55" t="n">
        <v>-0.0007885245592849645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0.1876877807582898</v>
      </c>
      <c r="AD3023" s="55" t="n">
        <v>-0.03845511193690807</v>
      </c>
      <c r="AE3023" s="55" t="n">
        <v>1.000829671263623</v>
      </c>
      <c r="AF3023" s="55" t="n">
        <v>0.03208610564470193</v>
      </c>
      <c r="AG3023" s="55" t="n">
        <v>0.222364678011254</v>
      </c>
      <c r="AH3023" s="55" t="n">
        <v>0.001810191475604128</v>
      </c>
      <c r="AI3023" s="55" t="n">
        <v>0.2246749763450972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-98.19016678161596</v>
      </c>
      <c r="D3024" s="55" t="n">
        <v>0.003535345637043194</v>
      </c>
      <c r="E3024" s="55" t="n">
        <v>0.03410412922195236</v>
      </c>
      <c r="F3024" s="55" t="n">
        <v>-87.7078063208313</v>
      </c>
      <c r="G3024" s="55" t="n">
        <v>-87.70002766739606</v>
      </c>
      <c r="H3024" s="55" t="n">
        <v>-0.007778653435231445</v>
      </c>
      <c r="I3024" s="55" t="n">
        <v>-0.0931979919964062</v>
      </c>
      <c r="J3024" s="55" t="n">
        <v>-3.266644384425021</v>
      </c>
      <c r="K3024" s="55" t="n">
        <v>-3.261059471865166</v>
      </c>
      <c r="L3024" s="55" t="n">
        <v>-0.005584912559855666</v>
      </c>
      <c r="M3024" s="55" t="n">
        <v>-0.07447790845512839</v>
      </c>
      <c r="N3024" s="55" t="n">
        <v>-85.09454581723961</v>
      </c>
      <c r="O3024" s="55" t="n">
        <v>-85.08860846268121</v>
      </c>
      <c r="P3024" s="55" t="n">
        <v>-0.005937354558391316</v>
      </c>
      <c r="Q3024" s="55" t="n">
        <v>-0.0697836471158553</v>
      </c>
      <c r="R3024" s="55" t="n">
        <v>-356.0164933292591</v>
      </c>
      <c r="S3024" s="55" t="n">
        <v>-356.0227914102538</v>
      </c>
      <c r="T3024" s="55" t="n">
        <v>0.006298080994700061</v>
      </c>
      <c r="U3024" s="55" t="n">
        <v>0.04242916873311208</v>
      </c>
      <c r="V3024" s="55" t="n">
        <v>88.81934444338508</v>
      </c>
      <c r="W3024" s="55" t="n">
        <v>88.81918161548565</v>
      </c>
      <c r="X3024" s="55" t="n">
        <v>0.0001628278994312445</v>
      </c>
      <c r="Y3024" s="55" t="n">
        <v>-0.0008815759165369308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0.1876910514688112</v>
      </c>
      <c r="AD3024" s="55" t="n">
        <v>-0.03843255319229902</v>
      </c>
      <c r="AE3024" s="55" t="n">
        <v>1.000829823538749</v>
      </c>
      <c r="AF3024" s="55" t="n">
        <v>0.02881539512333831</v>
      </c>
      <c r="AG3024" s="55" t="n">
        <v>0.1998059334022001</v>
      </c>
      <c r="AH3024" s="55" t="n">
        <v>0.001657916349095956</v>
      </c>
      <c r="AI3024" s="55" t="n">
        <v>0.2018798818739974</v>
      </c>
      <c r="AJ3024" s="55" t="n">
        <v>0</v>
      </c>
    </row>
    <row r="3025">
      <c r="A3025" s="55" t="n">
        <v>30.20999999999999</v>
      </c>
      <c r="B3025" s="55" t="n">
        <v>-98.18663143597892</v>
      </c>
      <c r="C3025" s="55" t="n">
        <v>-98.18980460248223</v>
      </c>
      <c r="D3025" s="55" t="n">
        <v>0.003173166503299019</v>
      </c>
      <c r="E3025" s="55" t="n">
        <v>0.03770079114226898</v>
      </c>
      <c r="F3025" s="55" t="n">
        <v>-87.7078063208313</v>
      </c>
      <c r="G3025" s="55" t="n">
        <v>-87.70101398341245</v>
      </c>
      <c r="H3025" s="55" t="n">
        <v>-0.006792337418836701</v>
      </c>
      <c r="I3025" s="55" t="n">
        <v>-0.1031651297148769</v>
      </c>
      <c r="J3025" s="55" t="n">
        <v>-3.266644384425021</v>
      </c>
      <c r="K3025" s="55" t="n">
        <v>-3.261842721171566</v>
      </c>
      <c r="L3025" s="55" t="n">
        <v>-0.004801663253455618</v>
      </c>
      <c r="M3025" s="55" t="n">
        <v>-0.08137218026832739</v>
      </c>
      <c r="N3025" s="55" t="n">
        <v>-85.09454581723961</v>
      </c>
      <c r="O3025" s="55" t="n">
        <v>-85.08934020875661</v>
      </c>
      <c r="P3025" s="55" t="n">
        <v>-0.005205608482993201</v>
      </c>
      <c r="Q3025" s="55" t="n">
        <v>-0.0762624866784868</v>
      </c>
      <c r="R3025" s="55" t="n">
        <v>-356.0164933292591</v>
      </c>
      <c r="S3025" s="55" t="n">
        <v>-356.0223495206171</v>
      </c>
      <c r="T3025" s="55" t="n">
        <v>0.005856191357945394</v>
      </c>
      <c r="U3025" s="55" t="n">
        <v>0.04586596800016735</v>
      </c>
      <c r="V3025" s="55" t="n">
        <v>88.81934444338508</v>
      </c>
      <c r="W3025" s="55" t="n">
        <v>88.81917095343758</v>
      </c>
      <c r="X3025" s="55" t="n">
        <v>0.0001734899475124491</v>
      </c>
      <c r="Y3025" s="55" t="n">
        <v>-0.0009614062565722134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0.1876946973579582</v>
      </c>
      <c r="AD3025" s="55" t="n">
        <v>-0.03840741303342199</v>
      </c>
      <c r="AE3025" s="55" t="n">
        <v>1.000829993250081</v>
      </c>
      <c r="AF3025" s="55" t="n">
        <v>0.02516950597630796</v>
      </c>
      <c r="AG3025" s="55" t="n">
        <v>0.1746657745251706</v>
      </c>
      <c r="AH3025" s="55" t="n">
        <v>0.001488205017663446</v>
      </c>
      <c r="AI3025" s="55" t="n">
        <v>0.1764762068261434</v>
      </c>
      <c r="AJ3025" s="55" t="n">
        <v>0</v>
      </c>
    </row>
    <row r="3026">
      <c r="A3026" s="55" t="n">
        <v>30.22</v>
      </c>
      <c r="B3026" s="55" t="n">
        <v>-98.18663143597892</v>
      </c>
      <c r="C3026" s="55" t="n">
        <v>-98.18940933371628</v>
      </c>
      <c r="D3026" s="55" t="n">
        <v>0.002777897737360495</v>
      </c>
      <c r="E3026" s="55" t="n">
        <v>0.04074943842846177</v>
      </c>
      <c r="F3026" s="55" t="n">
        <v>-87.7078063208313</v>
      </c>
      <c r="G3026" s="55" t="n">
        <v>-87.7020916568558</v>
      </c>
      <c r="H3026" s="55" t="n">
        <v>-0.005714663975494483</v>
      </c>
      <c r="I3026" s="55" t="n">
        <v>-0.1116303204960967</v>
      </c>
      <c r="J3026" s="55" t="n">
        <v>-3.266644384425021</v>
      </c>
      <c r="K3026" s="55" t="n">
        <v>-3.262688551081055</v>
      </c>
      <c r="L3026" s="55" t="n">
        <v>-0.003955833343966399</v>
      </c>
      <c r="M3026" s="55" t="n">
        <v>-0.0870951231847857</v>
      </c>
      <c r="N3026" s="55" t="n">
        <v>-85.09454581723961</v>
      </c>
      <c r="O3026" s="55" t="n">
        <v>-85.09013044455797</v>
      </c>
      <c r="P3026" s="55" t="n">
        <v>-0.004415372681636786</v>
      </c>
      <c r="Q3026" s="55" t="n">
        <v>-0.08164365690090751</v>
      </c>
      <c r="R3026" s="55" t="n">
        <v>-356.0164933292591</v>
      </c>
      <c r="S3026" s="55" t="n">
        <v>-356.0218769925113</v>
      </c>
      <c r="T3026" s="55" t="n">
        <v>0.005383663252199795</v>
      </c>
      <c r="U3026" s="55" t="n">
        <v>0.04865127157890182</v>
      </c>
      <c r="V3026" s="55" t="n">
        <v>88.81934444338508</v>
      </c>
      <c r="W3026" s="55" t="n">
        <v>88.81915943428743</v>
      </c>
      <c r="X3026" s="55" t="n">
        <v>0.0001850090976522128</v>
      </c>
      <c r="Y3026" s="55" t="n">
        <v>-0.00102715744400424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0.1876986649423059</v>
      </c>
      <c r="AD3026" s="55" t="n">
        <v>-0.0383800594959296</v>
      </c>
      <c r="AE3026" s="55" t="n">
        <v>1.000830177699899</v>
      </c>
      <c r="AF3026" s="55" t="n">
        <v>0.02120192162860524</v>
      </c>
      <c r="AG3026" s="55" t="n">
        <v>0.147312237032779</v>
      </c>
      <c r="AH3026" s="55" t="n">
        <v>0.001303755199133505</v>
      </c>
      <c r="AI3026" s="55" t="n">
        <v>0.1488358708039377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-98.18898665742647</v>
      </c>
      <c r="D3027" s="55" t="n">
        <v>0.002355221447543599</v>
      </c>
      <c r="E3027" s="55" t="n">
        <v>0.04321728061048374</v>
      </c>
      <c r="F3027" s="55" t="n">
        <v>-87.7078063208313</v>
      </c>
      <c r="G3027" s="55" t="n">
        <v>-87.7032451734426</v>
      </c>
      <c r="H3027" s="55" t="n">
        <v>-0.004561147388704597</v>
      </c>
      <c r="I3027" s="55" t="n">
        <v>-0.1185021756005568</v>
      </c>
      <c r="J3027" s="55" t="n">
        <v>-3.266644384425021</v>
      </c>
      <c r="K3027" s="55" t="n">
        <v>-3.263584911035669</v>
      </c>
      <c r="L3027" s="55" t="n">
        <v>-0.003059473389353368</v>
      </c>
      <c r="M3027" s="55" t="n">
        <v>-0.09158713485417656</v>
      </c>
      <c r="N3027" s="55" t="n">
        <v>-85.09454581723961</v>
      </c>
      <c r="O3027" s="55" t="n">
        <v>-85.09096791530862</v>
      </c>
      <c r="P3027" s="55" t="n">
        <v>-0.003577901930980824</v>
      </c>
      <c r="Q3027" s="55" t="n">
        <v>-0.08587117460773955</v>
      </c>
      <c r="R3027" s="55" t="n">
        <v>-356.0164933292591</v>
      </c>
      <c r="S3027" s="55" t="n">
        <v>-356.0213804726428</v>
      </c>
      <c r="T3027" s="55" t="n">
        <v>0.004887143383639703</v>
      </c>
      <c r="U3027" s="55" t="n">
        <v>0.05075727250884995</v>
      </c>
      <c r="V3027" s="55" t="n">
        <v>88.81934444338508</v>
      </c>
      <c r="W3027" s="55" t="n">
        <v>88.81914722466459</v>
      </c>
      <c r="X3027" s="55" t="n">
        <v>0.0001972187204889959</v>
      </c>
      <c r="Y3027" s="55" t="n">
        <v>-0.00107817201897383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0.1877028972238942</v>
      </c>
      <c r="AD3027" s="55" t="n">
        <v>-0.03835088484136187</v>
      </c>
      <c r="AE3027" s="55" t="n">
        <v>1.000830374048788</v>
      </c>
      <c r="AF3027" s="55" t="n">
        <v>0.01696964004027635</v>
      </c>
      <c r="AG3027" s="55" t="n">
        <v>0.1181375824650527</v>
      </c>
      <c r="AH3027" s="55" t="n">
        <v>0.001107406310651982</v>
      </c>
      <c r="AI3027" s="55" t="n">
        <v>0.119355282340249</v>
      </c>
      <c r="AJ3027" s="55" t="n">
        <v>0</v>
      </c>
    </row>
    <row r="3028">
      <c r="A3028" s="55" t="n">
        <v>30.23999999999999</v>
      </c>
      <c r="B3028" s="55" t="n">
        <v>-98.18663143597892</v>
      </c>
      <c r="C3028" s="55" t="n">
        <v>-98.18854254020984</v>
      </c>
      <c r="D3028" s="55" t="n">
        <v>0.001911104230910735</v>
      </c>
      <c r="E3028" s="55" t="n">
        <v>0.04507964512276229</v>
      </c>
      <c r="F3028" s="55" t="n">
        <v>-87.7078063208313</v>
      </c>
      <c r="G3028" s="55" t="n">
        <v>-87.70445822838906</v>
      </c>
      <c r="H3028" s="55" t="n">
        <v>-0.003348092442243491</v>
      </c>
      <c r="I3028" s="55" t="n">
        <v>-0.1237116506325779</v>
      </c>
      <c r="J3028" s="55" t="n">
        <v>-3.266644384425021</v>
      </c>
      <c r="K3028" s="55" t="n">
        <v>-3.264519247668047</v>
      </c>
      <c r="L3028" s="55" t="n">
        <v>-0.002125136756974573</v>
      </c>
      <c r="M3028" s="55" t="n">
        <v>-0.09480570713932684</v>
      </c>
      <c r="N3028" s="55" t="n">
        <v>-85.09454581723961</v>
      </c>
      <c r="O3028" s="55" t="n">
        <v>-85.09184089683174</v>
      </c>
      <c r="P3028" s="55" t="n">
        <v>-0.002704920407862067</v>
      </c>
      <c r="Q3028" s="55" t="n">
        <v>-0.0889050170480519</v>
      </c>
      <c r="R3028" s="55" t="n">
        <v>-356.0164933292591</v>
      </c>
      <c r="S3028" s="55" t="n">
        <v>-356.0208668334186</v>
      </c>
      <c r="T3028" s="55" t="n">
        <v>0.004373504159507306</v>
      </c>
      <c r="U3028" s="55" t="n">
        <v>0.05216543788747503</v>
      </c>
      <c r="V3028" s="55" t="n">
        <v>88.81934444338508</v>
      </c>
      <c r="W3028" s="55" t="n">
        <v>88.81913449788199</v>
      </c>
      <c r="X3028" s="55" t="n">
        <v>0.0002099455030945402</v>
      </c>
      <c r="Y3028" s="55" t="n">
        <v>-0.001113992578517587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0.1877073344968597</v>
      </c>
      <c r="AD3028" s="55" t="n">
        <v>-0.03832030003762379</v>
      </c>
      <c r="AE3028" s="55" t="n">
        <v>1.000830579365275</v>
      </c>
      <c r="AF3028" s="55" t="n">
        <v>0.01253236707482452</v>
      </c>
      <c r="AG3028" s="55" t="n">
        <v>0.08755277872696948</v>
      </c>
      <c r="AH3028" s="55" t="n">
        <v>0.0009020898232847685</v>
      </c>
      <c r="AI3028" s="55" t="n">
        <v>0.08844977701137013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-98.18808315045288</v>
      </c>
      <c r="D3029" s="55" t="n">
        <v>0.001451714473963684</v>
      </c>
      <c r="E3029" s="55" t="n">
        <v>0.0463201958966855</v>
      </c>
      <c r="F3029" s="55" t="n">
        <v>-87.7078063208313</v>
      </c>
      <c r="G3029" s="55" t="n">
        <v>-87.70571395308734</v>
      </c>
      <c r="H3029" s="55" t="n">
        <v>-0.002092367743953157</v>
      </c>
      <c r="I3029" s="55" t="n">
        <v>-0.1272126544974693</v>
      </c>
      <c r="J3029" s="55" t="n">
        <v>-3.266644384425021</v>
      </c>
      <c r="K3029" s="55" t="n">
        <v>-3.265478677658737</v>
      </c>
      <c r="L3029" s="55" t="n">
        <v>-0.001165706766285235</v>
      </c>
      <c r="M3029" s="55" t="n">
        <v>-0.09672574773198715</v>
      </c>
      <c r="N3029" s="55" t="n">
        <v>-85.09454581723961</v>
      </c>
      <c r="O3029" s="55" t="n">
        <v>-85.09273735632794</v>
      </c>
      <c r="P3029" s="55" t="n">
        <v>-0.001808460911658171</v>
      </c>
      <c r="Q3029" s="55" t="n">
        <v>-0.09072141953643011</v>
      </c>
      <c r="R3029" s="55" t="n">
        <v>-356.0164933292591</v>
      </c>
      <c r="S3029" s="55" t="n">
        <v>-356.020343079807</v>
      </c>
      <c r="T3029" s="55" t="n">
        <v>0.003849750547882139</v>
      </c>
      <c r="U3029" s="55" t="n">
        <v>0.05286663884409298</v>
      </c>
      <c r="V3029" s="55" t="n">
        <v>88.81934444338508</v>
      </c>
      <c r="W3029" s="55" t="n">
        <v>88.81912143162543</v>
      </c>
      <c r="X3029" s="55" t="n">
        <v>0.0002230117596468445</v>
      </c>
      <c r="Y3029" s="55" t="n">
        <v>-0.001134360831003139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0.1877119151780717</v>
      </c>
      <c r="AD3029" s="55" t="n">
        <v>-0.0382887290679722</v>
      </c>
      <c r="AE3029" s="55" t="n">
        <v>1.000830790674372</v>
      </c>
      <c r="AF3029" s="55" t="n">
        <v>0.007951685862761515</v>
      </c>
      <c r="AG3029" s="55" t="n">
        <v>0.05598180907538663</v>
      </c>
      <c r="AH3029" s="55" t="n">
        <v>0.0006907807259537435</v>
      </c>
      <c r="AI3029" s="55" t="n">
        <v>0.05654793925002424</v>
      </c>
      <c r="AJ3029" s="55" t="n">
        <v>0</v>
      </c>
    </row>
    <row r="3030">
      <c r="A3030" s="55" t="n">
        <v>30.25999999999999</v>
      </c>
      <c r="B3030" s="55" t="n">
        <v>-98.18663143597892</v>
      </c>
      <c r="C3030" s="55" t="n">
        <v>-98.18761477404162</v>
      </c>
      <c r="D3030" s="55" t="n">
        <v>0.0009833380627029898</v>
      </c>
      <c r="E3030" s="55" t="n">
        <v>0.04693104239042701</v>
      </c>
      <c r="F3030" s="55" t="n">
        <v>-87.7078063208313</v>
      </c>
      <c r="G3030" s="55" t="n">
        <v>-87.70699514612305</v>
      </c>
      <c r="H3030" s="55" t="n">
        <v>-0.000811174708251017</v>
      </c>
      <c r="I3030" s="55" t="n">
        <v>-0.1289823411161663</v>
      </c>
      <c r="J3030" s="55" t="n">
        <v>-3.266644384425021</v>
      </c>
      <c r="K3030" s="55" t="n">
        <v>-3.266450162550681</v>
      </c>
      <c r="L3030" s="55" t="n">
        <v>-0.0001942218743409981</v>
      </c>
      <c r="M3030" s="55" t="n">
        <v>-0.09733967172189979</v>
      </c>
      <c r="N3030" s="55" t="n">
        <v>-85.09454581723961</v>
      </c>
      <c r="O3030" s="55" t="n">
        <v>-85.09364511505787</v>
      </c>
      <c r="P3030" s="55" t="n">
        <v>-0.0009007021817400722</v>
      </c>
      <c r="Q3030" s="55" t="n">
        <v>-0.09131298226694411</v>
      </c>
      <c r="R3030" s="55" t="n">
        <v>-356.0164933292591</v>
      </c>
      <c r="S3030" s="55" t="n">
        <v>-356.0198162554621</v>
      </c>
      <c r="T3030" s="55" t="n">
        <v>0.003322926202973549</v>
      </c>
      <c r="U3030" s="55" t="n">
        <v>0.05286117909892742</v>
      </c>
      <c r="V3030" s="55" t="n">
        <v>88.81934444338508</v>
      </c>
      <c r="W3030" s="55" t="n">
        <v>88.81910820563493</v>
      </c>
      <c r="X3030" s="55" t="n">
        <v>0.0002362377501563057</v>
      </c>
      <c r="Y3030" s="55" t="n">
        <v>-0.001139217191425362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0.1877165766503339</v>
      </c>
      <c r="AD3030" s="55" t="n">
        <v>-0.03825660314558868</v>
      </c>
      <c r="AE3030" s="55" t="n">
        <v>1.000831005003975</v>
      </c>
      <c r="AF3030" s="55" t="n">
        <v>0.003290213600570802</v>
      </c>
      <c r="AG3030" s="55" t="n">
        <v>0.023855886691862</v>
      </c>
      <c r="AH3030" s="55" t="n">
        <v>0.0004764511236654556</v>
      </c>
      <c r="AI3030" s="55" t="n">
        <v>0.02408642441429574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-98.18714372959661</v>
      </c>
      <c r="D3031" s="55" t="n">
        <v>0.0005122936176905904</v>
      </c>
      <c r="E3031" s="55" t="n">
        <v>0.04691273605650231</v>
      </c>
      <c r="F3031" s="55" t="n">
        <v>-87.7078063208313</v>
      </c>
      <c r="G3031" s="55" t="n">
        <v>-87.7082845054755</v>
      </c>
      <c r="H3031" s="55" t="n">
        <v>0.0004781846442084917</v>
      </c>
      <c r="I3031" s="55" t="n">
        <v>-0.1290210861002303</v>
      </c>
      <c r="J3031" s="55" t="n">
        <v>-3.266644384425021</v>
      </c>
      <c r="K3031" s="55" t="n">
        <v>-3.267420683228405</v>
      </c>
      <c r="L3031" s="55" t="n">
        <v>0.0007762988033832707</v>
      </c>
      <c r="M3031" s="55" t="n">
        <v>-0.09665726489420456</v>
      </c>
      <c r="N3031" s="55" t="n">
        <v>-85.09454581723961</v>
      </c>
      <c r="O3031" s="55" t="n">
        <v>-85.09455201098443</v>
      </c>
      <c r="P3031" s="55" t="n">
        <v>6.193744835256118e-06</v>
      </c>
      <c r="Q3031" s="55" t="n">
        <v>-0.09068857850395315</v>
      </c>
      <c r="R3031" s="55" t="n">
        <v>-356.0164933292591</v>
      </c>
      <c r="S3031" s="55" t="n">
        <v>-356.0192933492073</v>
      </c>
      <c r="T3031" s="55" t="n">
        <v>0.002800019948212842</v>
      </c>
      <c r="U3031" s="55" t="n">
        <v>0.05215870755455773</v>
      </c>
      <c r="V3031" s="55" t="n">
        <v>88.81934444338508</v>
      </c>
      <c r="W3031" s="55" t="n">
        <v>88.8190949993766</v>
      </c>
      <c r="X3031" s="55" t="n">
        <v>0.0002494440084790786</v>
      </c>
      <c r="Y3031" s="55" t="n">
        <v>-0.00112870092268162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0.1877212561067367</v>
      </c>
      <c r="AD3031" s="55" t="n">
        <v>-0.03822435491114744</v>
      </c>
      <c r="AE3031" s="55" t="n">
        <v>1.00083121942828</v>
      </c>
      <c r="AF3031" s="55" t="n">
        <v>-0.001389242802185553</v>
      </c>
      <c r="AG3031" s="55" t="n">
        <v>-0.008392347749380802</v>
      </c>
      <c r="AH3031" s="55" t="n">
        <v>0.0002620268182429442</v>
      </c>
      <c r="AI3031" s="55" t="n">
        <v>0.008510590717655262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-98.1866762843697</v>
      </c>
      <c r="D3032" s="55" t="n">
        <v>4.484839078231824e-05</v>
      </c>
      <c r="E3032" s="55" t="n">
        <v>0.04627415306815186</v>
      </c>
      <c r="F3032" s="55" t="n">
        <v>-87.7078063208313</v>
      </c>
      <c r="G3032" s="55" t="n">
        <v>-87.7095648587915</v>
      </c>
      <c r="H3032" s="55" t="n">
        <v>0.001758537960194073</v>
      </c>
      <c r="I3032" s="55" t="n">
        <v>-0.1273521555743317</v>
      </c>
      <c r="J3032" s="55" t="n">
        <v>-3.266644384425021</v>
      </c>
      <c r="K3032" s="55" t="n">
        <v>-3.268377411796463</v>
      </c>
      <c r="L3032" s="55" t="n">
        <v>0.001733027371441092</v>
      </c>
      <c r="M3032" s="55" t="n">
        <v>-0.09470532223187027</v>
      </c>
      <c r="N3032" s="55" t="n">
        <v>-85.09454581723961</v>
      </c>
      <c r="O3032" s="55" t="n">
        <v>-85.09544605933671</v>
      </c>
      <c r="P3032" s="55" t="n">
        <v>0.0009002420971141255</v>
      </c>
      <c r="Q3032" s="55" t="n">
        <v>-0.088873053625854</v>
      </c>
      <c r="R3032" s="55" t="n">
        <v>-356.0164933292591</v>
      </c>
      <c r="S3032" s="55" t="n">
        <v>-356.0187812031057</v>
      </c>
      <c r="T3032" s="55" t="n">
        <v>0.002287873846569432</v>
      </c>
      <c r="U3032" s="55" t="n">
        <v>0.05077800139131109</v>
      </c>
      <c r="V3032" s="55" t="n">
        <v>88.81934444338508</v>
      </c>
      <c r="W3032" s="55" t="n">
        <v>88.81908198971166</v>
      </c>
      <c r="X3032" s="55" t="n">
        <v>0.0002624536734219356</v>
      </c>
      <c r="Y3032" s="55" t="n">
        <v>-0.00110314980419484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0.1877258913849227</v>
      </c>
      <c r="AD3032" s="55" t="n">
        <v>-0.03819241269021965</v>
      </c>
      <c r="AE3032" s="55" t="n">
        <v>1.000831431107524</v>
      </c>
      <c r="AF3032" s="55" t="n">
        <v>-0.006024520988190396</v>
      </c>
      <c r="AG3032" s="55" t="n">
        <v>-0.0403345686771639</v>
      </c>
      <c r="AH3032" s="55" t="n">
        <v>5.034757433186599e-05</v>
      </c>
      <c r="AI3032" s="55" t="n">
        <v>0.0407820403902041</v>
      </c>
      <c r="AJ3032" s="55" t="n">
        <v>0</v>
      </c>
    </row>
    <row r="3033">
      <c r="A3033" s="55" t="n">
        <v>30.28999999999999</v>
      </c>
      <c r="B3033" s="55" t="n">
        <v>-98.18663143597892</v>
      </c>
      <c r="C3033" s="55" t="n">
        <v>-98.18621857193665</v>
      </c>
      <c r="D3033" s="55" t="n">
        <v>-0.0004128640422712016</v>
      </c>
      <c r="E3033" s="55" t="n">
        <v>0.04503226461414112</v>
      </c>
      <c r="F3033" s="55" t="n">
        <v>-87.7078063208313</v>
      </c>
      <c r="G3033" s="55" t="n">
        <v>-87.71081938871683</v>
      </c>
      <c r="H3033" s="55" t="n">
        <v>0.003013067885535537</v>
      </c>
      <c r="I3033" s="55" t="n">
        <v>-0.1240210783445981</v>
      </c>
      <c r="J3033" s="55" t="n">
        <v>-3.266644384425021</v>
      </c>
      <c r="K3033" s="55" t="n">
        <v>-3.269307878636896</v>
      </c>
      <c r="L3033" s="55" t="n">
        <v>0.0026634942118738</v>
      </c>
      <c r="M3033" s="55" t="n">
        <v>-0.09152706702112533</v>
      </c>
      <c r="N3033" s="55" t="n">
        <v>-85.09454581723961</v>
      </c>
      <c r="O3033" s="55" t="n">
        <v>-85.09631560897409</v>
      </c>
      <c r="P3033" s="55" t="n">
        <v>0.001769791734494658</v>
      </c>
      <c r="Q3033" s="55" t="n">
        <v>-0.08590670845872057</v>
      </c>
      <c r="R3033" s="55" t="n">
        <v>-356.0164933292591</v>
      </c>
      <c r="S3033" s="55" t="n">
        <v>-356.0182864234484</v>
      </c>
      <c r="T3033" s="55" t="n">
        <v>0.001793094189343978</v>
      </c>
      <c r="U3033" s="55" t="n">
        <v>0.04874661260759931</v>
      </c>
      <c r="V3033" s="55" t="n">
        <v>88.81934444338508</v>
      </c>
      <c r="W3033" s="55" t="n">
        <v>88.81906934858668</v>
      </c>
      <c r="X3033" s="55" t="n">
        <v>0.000275094798397465</v>
      </c>
      <c r="Y3033" s="55" t="n">
        <v>-0.001063097443381579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0.1877304217803412</v>
      </c>
      <c r="AD3033" s="55" t="n">
        <v>-0.03816119488577706</v>
      </c>
      <c r="AE3033" s="55" t="n">
        <v>1.000831637323523</v>
      </c>
      <c r="AF3033" s="55" t="n">
        <v>-0.01055491640672424</v>
      </c>
      <c r="AG3033" s="55" t="n">
        <v>-0.07155237311975982</v>
      </c>
      <c r="AH3033" s="55" t="n">
        <v>-0.0001558684248337272</v>
      </c>
      <c r="AI3033" s="55" t="n">
        <v>0.07232684601438198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-98.18577651279067</v>
      </c>
      <c r="D3034" s="55" t="n">
        <v>-0.0008549231882524501</v>
      </c>
      <c r="E3034" s="55" t="n">
        <v>0.04321179906597397</v>
      </c>
      <c r="F3034" s="55" t="n">
        <v>-87.7078063208313</v>
      </c>
      <c r="G3034" s="55" t="n">
        <v>-87.71203185039852</v>
      </c>
      <c r="H3034" s="55" t="n">
        <v>0.004225529567228464</v>
      </c>
      <c r="I3034" s="55" t="n">
        <v>-0.1190947354942231</v>
      </c>
      <c r="J3034" s="55" t="n">
        <v>-3.266644384425021</v>
      </c>
      <c r="K3034" s="55" t="n">
        <v>-3.270200132495613</v>
      </c>
      <c r="L3034" s="55" t="n">
        <v>0.003555748070591449</v>
      </c>
      <c r="M3034" s="55" t="n">
        <v>-0.08718135891591865</v>
      </c>
      <c r="N3034" s="55" t="n">
        <v>-85.09454581723961</v>
      </c>
      <c r="O3034" s="55" t="n">
        <v>-85.09714949240693</v>
      </c>
      <c r="P3034" s="55" t="n">
        <v>0.002603675167320833</v>
      </c>
      <c r="Q3034" s="55" t="n">
        <v>-0.08184456795875635</v>
      </c>
      <c r="R3034" s="55" t="n">
        <v>-356.0164933292591</v>
      </c>
      <c r="S3034" s="55" t="n">
        <v>-356.0178152960081</v>
      </c>
      <c r="T3034" s="55" t="n">
        <v>0.001321966748991221</v>
      </c>
      <c r="U3034" s="55" t="n">
        <v>0.04610038072267295</v>
      </c>
      <c r="V3034" s="55" t="n">
        <v>88.81934444338508</v>
      </c>
      <c r="W3034" s="55" t="n">
        <v>88.81905724078393</v>
      </c>
      <c r="X3034" s="55" t="n">
        <v>0.0002872026011448974</v>
      </c>
      <c r="Y3034" s="55" t="n">
        <v>-0.001009266859626524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0.1877347888280368</v>
      </c>
      <c r="AD3034" s="55" t="n">
        <v>-0.03813110457842935</v>
      </c>
      <c r="AE3034" s="55" t="n">
        <v>1.00083183551072</v>
      </c>
      <c r="AF3034" s="55" t="n">
        <v>-0.01492196410227131</v>
      </c>
      <c r="AG3034" s="55" t="n">
        <v>-0.1016426804674661</v>
      </c>
      <c r="AH3034" s="55" t="n">
        <v>-0.0003540556212655588</v>
      </c>
      <c r="AI3034" s="55" t="n">
        <v>0.1027327837677138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-98.18535573888229</v>
      </c>
      <c r="D3035" s="55" t="n">
        <v>-0.001275697096625332</v>
      </c>
      <c r="E3035" s="55" t="n">
        <v>0.04084480324230207</v>
      </c>
      <c r="F3035" s="55" t="n">
        <v>-87.7078063208313</v>
      </c>
      <c r="G3035" s="55" t="n">
        <v>-87.71318677842237</v>
      </c>
      <c r="H3035" s="55" t="n">
        <v>0.005380457591072065</v>
      </c>
      <c r="I3035" s="55" t="n">
        <v>-0.1126601836390832</v>
      </c>
      <c r="J3035" s="55" t="n">
        <v>-3.266644384425021</v>
      </c>
      <c r="K3035" s="55" t="n">
        <v>-3.271042891551525</v>
      </c>
      <c r="L3035" s="55" t="n">
        <v>0.004398507126503499</v>
      </c>
      <c r="M3035" s="55" t="n">
        <v>-0.08174170303625972</v>
      </c>
      <c r="N3035" s="55" t="n">
        <v>-85.09454581723961</v>
      </c>
      <c r="O3035" s="55" t="n">
        <v>-85.0979371673919</v>
      </c>
      <c r="P3035" s="55" t="n">
        <v>0.003391350152301688</v>
      </c>
      <c r="Q3035" s="55" t="n">
        <v>-0.07675544572905507</v>
      </c>
      <c r="R3035" s="55" t="n">
        <v>-356.0164933292591</v>
      </c>
      <c r="S3035" s="55" t="n">
        <v>-356.0173737068229</v>
      </c>
      <c r="T3035" s="55" t="n">
        <v>0.0008803775637670938</v>
      </c>
      <c r="U3035" s="55" t="n">
        <v>0.04288282381903724</v>
      </c>
      <c r="V3035" s="55" t="n">
        <v>88.81934444338508</v>
      </c>
      <c r="W3035" s="55" t="n">
        <v>88.81904582177975</v>
      </c>
      <c r="X3035" s="55" t="n">
        <v>0.000298621605337517</v>
      </c>
      <c r="Y3035" s="55" t="n">
        <v>-0.0009425595958102681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0.1877389370431199</v>
      </c>
      <c r="AD3035" s="55" t="n">
        <v>-0.03810252440335393</v>
      </c>
      <c r="AE3035" s="55" t="n">
        <v>1.000832023282593</v>
      </c>
      <c r="AF3035" s="55" t="n">
        <v>-0.01907017918539866</v>
      </c>
      <c r="AG3035" s="55" t="n">
        <v>-0.1302228555428928</v>
      </c>
      <c r="AH3035" s="55" t="n">
        <v>-0.0005418274946489277</v>
      </c>
      <c r="AI3035" s="55" t="n">
        <v>0.1316129074860908</v>
      </c>
      <c r="AJ3035" s="55" t="n">
        <v>0</v>
      </c>
    </row>
    <row r="3036">
      <c r="A3036" s="55" t="n">
        <v>30.31999999999999</v>
      </c>
      <c r="B3036" s="55" t="n">
        <v>-98.18663143597892</v>
      </c>
      <c r="C3036" s="55" t="n">
        <v>-98.18496152306849</v>
      </c>
      <c r="D3036" s="55" t="n">
        <v>-0.001669912910421011</v>
      </c>
      <c r="E3036" s="55" t="n">
        <v>0.03797011189563695</v>
      </c>
      <c r="F3036" s="55" t="n">
        <v>-87.7078063208313</v>
      </c>
      <c r="G3036" s="55" t="n">
        <v>-87.71426968062522</v>
      </c>
      <c r="H3036" s="55" t="n">
        <v>0.006463359793921184</v>
      </c>
      <c r="I3036" s="55" t="n">
        <v>-0.1048232302157082</v>
      </c>
      <c r="J3036" s="55" t="n">
        <v>-3.266644384425021</v>
      </c>
      <c r="K3036" s="55" t="n">
        <v>-3.271825683562133</v>
      </c>
      <c r="L3036" s="55" t="n">
        <v>0.005181299137111192</v>
      </c>
      <c r="M3036" s="55" t="n">
        <v>-0.07529507565660976</v>
      </c>
      <c r="N3036" s="55" t="n">
        <v>-85.09454581723961</v>
      </c>
      <c r="O3036" s="55" t="n">
        <v>-85.09866884817674</v>
      </c>
      <c r="P3036" s="55" t="n">
        <v>0.00412303093714608</v>
      </c>
      <c r="Q3036" s="55" t="n">
        <v>-0.07072082421064228</v>
      </c>
      <c r="R3036" s="55" t="n">
        <v>-356.0164933292591</v>
      </c>
      <c r="S3036" s="55" t="n">
        <v>-356.0169670696184</v>
      </c>
      <c r="T3036" s="55" t="n">
        <v>0.000473740359251998</v>
      </c>
      <c r="U3036" s="55" t="n">
        <v>0.03914442730943078</v>
      </c>
      <c r="V3036" s="55" t="n">
        <v>88.81934444338508</v>
      </c>
      <c r="W3036" s="55" t="n">
        <v>88.8190352357598</v>
      </c>
      <c r="X3036" s="55" t="n">
        <v>0.0003092076252869493</v>
      </c>
      <c r="Y3036" s="55" t="n">
        <v>-0.0008640404230962314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0.1877428146108069</v>
      </c>
      <c r="AD3036" s="55" t="n">
        <v>-0.03807581176821091</v>
      </c>
      <c r="AE3036" s="55" t="n">
        <v>1.000832198453497</v>
      </c>
      <c r="AF3036" s="55" t="n">
        <v>-0.02294774687239265</v>
      </c>
      <c r="AG3036" s="55" t="n">
        <v>-0.1569354906859055</v>
      </c>
      <c r="AH3036" s="55" t="n">
        <v>-0.0007169983984312012</v>
      </c>
      <c r="AI3036" s="55" t="n">
        <v>0.1586059942437507</v>
      </c>
      <c r="AJ3036" s="55" t="n">
        <v>0</v>
      </c>
    </row>
    <row r="3037">
      <c r="A3037" s="55" t="n">
        <v>30.33</v>
      </c>
      <c r="B3037" s="55" t="n">
        <v>-98.18663143597892</v>
      </c>
      <c r="C3037" s="55" t="n">
        <v>-98.18459871433615</v>
      </c>
      <c r="D3037" s="55" t="n">
        <v>-0.002032721642775824</v>
      </c>
      <c r="E3037" s="55" t="n">
        <v>0.03463273571078</v>
      </c>
      <c r="F3037" s="55" t="n">
        <v>-87.7078063208313</v>
      </c>
      <c r="G3037" s="55" t="n">
        <v>-87.71526721641715</v>
      </c>
      <c r="H3037" s="55" t="n">
        <v>0.007460895585848245</v>
      </c>
      <c r="I3037" s="55" t="n">
        <v>-0.09570678142128687</v>
      </c>
      <c r="J3037" s="55" t="n">
        <v>-3.266644384425021</v>
      </c>
      <c r="K3037" s="55" t="n">
        <v>-3.272538973353096</v>
      </c>
      <c r="L3037" s="55" t="n">
        <v>0.005894588928074096</v>
      </c>
      <c r="M3037" s="55" t="n">
        <v>-0.06794058534046628</v>
      </c>
      <c r="N3037" s="55" t="n">
        <v>-85.09454581723961</v>
      </c>
      <c r="O3037" s="55" t="n">
        <v>-85.09933562470188</v>
      </c>
      <c r="P3037" s="55" t="n">
        <v>0.004789807462281595</v>
      </c>
      <c r="Q3037" s="55" t="n">
        <v>-0.06383357671952324</v>
      </c>
      <c r="R3037" s="55" t="n">
        <v>-356.0164933292591</v>
      </c>
      <c r="S3037" s="55" t="n">
        <v>-356.0166002607626</v>
      </c>
      <c r="T3037" s="55" t="n">
        <v>0.000106931503514014</v>
      </c>
      <c r="U3037" s="55" t="n">
        <v>0.03494185244836614</v>
      </c>
      <c r="V3037" s="55" t="n">
        <v>88.81934444338508</v>
      </c>
      <c r="W3037" s="55" t="n">
        <v>88.81902561383306</v>
      </c>
      <c r="X3037" s="55" t="n">
        <v>0.0003188295520154483</v>
      </c>
      <c r="Y3037" s="55" t="n">
        <v>-0.0007749184932045686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0.1877463740177586</v>
      </c>
      <c r="AD3037" s="55" t="n">
        <v>-0.03805129447079033</v>
      </c>
      <c r="AE3037" s="55" t="n">
        <v>1.000832359056131</v>
      </c>
      <c r="AF3037" s="55" t="n">
        <v>-0.02650715382412905</v>
      </c>
      <c r="AG3037" s="55" t="n">
        <v>-0.1814527881064884</v>
      </c>
      <c r="AH3037" s="55" t="n">
        <v>-0.0008776010327338213</v>
      </c>
      <c r="AI3037" s="55" t="n">
        <v>0.1833807887949195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-98.18427167955872</v>
      </c>
      <c r="D3038" s="55" t="n">
        <v>-0.002359756420202781</v>
      </c>
      <c r="E3038" s="55" t="n">
        <v>0.03088317853345822</v>
      </c>
      <c r="F3038" s="55" t="n">
        <v>-87.7078063208313</v>
      </c>
      <c r="G3038" s="55" t="n">
        <v>-87.71616735746841</v>
      </c>
      <c r="H3038" s="55" t="n">
        <v>0.008361036637109085</v>
      </c>
      <c r="I3038" s="55" t="n">
        <v>-0.08544898596567803</v>
      </c>
      <c r="J3038" s="55" t="n">
        <v>-3.266644384425021</v>
      </c>
      <c r="K3038" s="55" t="n">
        <v>-3.27317427612285</v>
      </c>
      <c r="L3038" s="55" t="n">
        <v>0.006529891697827993</v>
      </c>
      <c r="M3038" s="55" t="n">
        <v>-0.05978799107177987</v>
      </c>
      <c r="N3038" s="55" t="n">
        <v>-85.09454581723961</v>
      </c>
      <c r="O3038" s="55" t="n">
        <v>-85.09992956833925</v>
      </c>
      <c r="P3038" s="55" t="n">
        <v>0.005383751099654431</v>
      </c>
      <c r="Q3038" s="55" t="n">
        <v>-0.05619655970969523</v>
      </c>
      <c r="R3038" s="55" t="n">
        <v>-356.0164933292591</v>
      </c>
      <c r="S3038" s="55" t="n">
        <v>-356.0162775624432</v>
      </c>
      <c r="T3038" s="55" t="n">
        <v>-0.0002157668158668162</v>
      </c>
      <c r="U3038" s="55" t="n">
        <v>0.03033708493494353</v>
      </c>
      <c r="V3038" s="55" t="n">
        <v>88.81934444338508</v>
      </c>
      <c r="W3038" s="55" t="n">
        <v>88.81901707247316</v>
      </c>
      <c r="X3038" s="55" t="n">
        <v>0.0003273709119312463</v>
      </c>
      <c r="Y3038" s="55" t="n">
        <v>-0.0006765263215314992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0.187749572617387</v>
      </c>
      <c r="AD3038" s="55" t="n">
        <v>-0.03802926676888042</v>
      </c>
      <c r="AE3038" s="55" t="n">
        <v>1.000832503354971</v>
      </c>
      <c r="AF3038" s="55" t="n">
        <v>-0.02970575345251358</v>
      </c>
      <c r="AG3038" s="55" t="n">
        <v>-0.2034804900164014</v>
      </c>
      <c r="AH3038" s="55" t="n">
        <v>-0.001021899873165921</v>
      </c>
      <c r="AI3038" s="55" t="n">
        <v>0.205639942338173</v>
      </c>
      <c r="AJ3038" s="55" t="n">
        <v>0</v>
      </c>
    </row>
    <row r="3039">
      <c r="A3039" s="55" t="n">
        <v>30.34999999999999</v>
      </c>
      <c r="B3039" s="55" t="n">
        <v>-98.18663143597892</v>
      </c>
      <c r="C3039" s="55" t="n">
        <v>-98.18398425244018</v>
      </c>
      <c r="D3039" s="55" t="n">
        <v>-0.002647183538738198</v>
      </c>
      <c r="E3039" s="55" t="n">
        <v>0.0267766942062362</v>
      </c>
      <c r="F3039" s="55" t="n">
        <v>-87.7078063208313</v>
      </c>
      <c r="G3039" s="55" t="n">
        <v>-87.71695952886414</v>
      </c>
      <c r="H3039" s="55" t="n">
        <v>0.009153208032839052</v>
      </c>
      <c r="I3039" s="55" t="n">
        <v>-0.07420120072371872</v>
      </c>
      <c r="J3039" s="55" t="n">
        <v>-3.266644384425021</v>
      </c>
      <c r="K3039" s="55" t="n">
        <v>-3.273724255257332</v>
      </c>
      <c r="L3039" s="55" t="n">
        <v>0.007079870832310277</v>
      </c>
      <c r="M3039" s="55" t="n">
        <v>-0.05095610042917516</v>
      </c>
      <c r="N3039" s="55" t="n">
        <v>-85.09454581723961</v>
      </c>
      <c r="O3039" s="55" t="n">
        <v>-85.10044382302749</v>
      </c>
      <c r="P3039" s="55" t="n">
        <v>0.005898005787885238</v>
      </c>
      <c r="Q3039" s="55" t="n">
        <v>-0.04792110275882157</v>
      </c>
      <c r="R3039" s="55" t="n">
        <v>-356.0164933292591</v>
      </c>
      <c r="S3039" s="55" t="n">
        <v>-356.0160026145701</v>
      </c>
      <c r="T3039" s="55" t="n">
        <v>-0.0004907146890114931</v>
      </c>
      <c r="U3039" s="55" t="n">
        <v>0.02539653984090966</v>
      </c>
      <c r="V3039" s="55" t="n">
        <v>88.81934444338508</v>
      </c>
      <c r="W3039" s="55" t="n">
        <v>88.81900971220139</v>
      </c>
      <c r="X3039" s="55" t="n">
        <v>0.0003347311836926908</v>
      </c>
      <c r="Y3039" s="55" t="n">
        <v>-0.0005702979384878134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0.1877523731228035</v>
      </c>
      <c r="AD3039" s="55" t="n">
        <v>-0.03800998594799303</v>
      </c>
      <c r="AE3039" s="55" t="n">
        <v>1.000832629856079</v>
      </c>
      <c r="AF3039" s="55" t="n">
        <v>-0.03250625886902503</v>
      </c>
      <c r="AG3039" s="55" t="n">
        <v>-0.2227613109037838</v>
      </c>
      <c r="AH3039" s="55" t="n">
        <v>-0.001148400980754971</v>
      </c>
      <c r="AI3039" s="55" t="n">
        <v>0.225123471290856</v>
      </c>
      <c r="AJ3039" s="55" t="n">
        <v>0</v>
      </c>
    </row>
    <row r="3040">
      <c r="A3040" s="55" t="n">
        <v>30.36</v>
      </c>
      <c r="B3040" s="55" t="n">
        <v>-98.18663143597892</v>
      </c>
      <c r="C3040" s="55" t="n">
        <v>-98.1837396901963</v>
      </c>
      <c r="D3040" s="55" t="n">
        <v>-0.002891745782613012</v>
      </c>
      <c r="E3040" s="55" t="n">
        <v>0.02237249320046509</v>
      </c>
      <c r="F3040" s="55" t="n">
        <v>-87.7078063208313</v>
      </c>
      <c r="G3040" s="55" t="n">
        <v>-87.71763472910536</v>
      </c>
      <c r="H3040" s="55" t="n">
        <v>0.00982840827405803</v>
      </c>
      <c r="I3040" s="55" t="n">
        <v>-0.06212580712923398</v>
      </c>
      <c r="J3040" s="55" t="n">
        <v>-3.266644384425021</v>
      </c>
      <c r="K3040" s="55" t="n">
        <v>-3.274182803585986</v>
      </c>
      <c r="L3040" s="55" t="n">
        <v>0.007538419160964288</v>
      </c>
      <c r="M3040" s="55" t="n">
        <v>-0.04157107182837057</v>
      </c>
      <c r="N3040" s="55" t="n">
        <v>-85.09454581723961</v>
      </c>
      <c r="O3040" s="55" t="n">
        <v>-85.10087268091581</v>
      </c>
      <c r="P3040" s="55" t="n">
        <v>0.00632686367621534</v>
      </c>
      <c r="Q3040" s="55" t="n">
        <v>-0.03912542016317059</v>
      </c>
      <c r="R3040" s="55" t="n">
        <v>-356.0164933292591</v>
      </c>
      <c r="S3040" s="55" t="n">
        <v>-356.0157783757813</v>
      </c>
      <c r="T3040" s="55" t="n">
        <v>-0.0007149534778004542</v>
      </c>
      <c r="U3040" s="55" t="n">
        <v>0.02019013362512088</v>
      </c>
      <c r="V3040" s="55" t="n">
        <v>88.81934444338508</v>
      </c>
      <c r="W3040" s="55" t="n">
        <v>88.81900361651481</v>
      </c>
      <c r="X3040" s="55" t="n">
        <v>0.0003408268702841735</v>
      </c>
      <c r="Y3040" s="55" t="n">
        <v>-0.0004577472721505364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0.187754744022138</v>
      </c>
      <c r="AD3040" s="55" t="n">
        <v>-0.03799366942531929</v>
      </c>
      <c r="AE3040" s="55" t="n">
        <v>1.000832737313743</v>
      </c>
      <c r="AF3040" s="55" t="n">
        <v>-0.03487715820349457</v>
      </c>
      <c r="AG3040" s="55" t="n">
        <v>-0.2390778335775237</v>
      </c>
      <c r="AH3040" s="55" t="n">
        <v>-0.001255858644855223</v>
      </c>
      <c r="AI3040" s="55" t="n">
        <v>0.2416116798778767</v>
      </c>
      <c r="AJ3040" s="55" t="n">
        <v>0</v>
      </c>
    </row>
    <row r="3041">
      <c r="A3041" s="55" t="n">
        <v>30.36999999999999</v>
      </c>
      <c r="B3041" s="55" t="n">
        <v>-98.18663143597892</v>
      </c>
      <c r="C3041" s="55" t="n">
        <v>-98.18354063842253</v>
      </c>
      <c r="D3041" s="55" t="n">
        <v>-0.003090797556392631</v>
      </c>
      <c r="E3041" s="55" t="n">
        <v>0.01773290897556945</v>
      </c>
      <c r="F3041" s="55" t="n">
        <v>-87.7078063208313</v>
      </c>
      <c r="G3041" s="55" t="n">
        <v>-87.71818562763683</v>
      </c>
      <c r="H3041" s="55" t="n">
        <v>0.01037930680553763</v>
      </c>
      <c r="I3041" s="55" t="n">
        <v>-0.04939390964644643</v>
      </c>
      <c r="J3041" s="55" t="n">
        <v>-3.266644384425021</v>
      </c>
      <c r="K3041" s="55" t="n">
        <v>-3.274545107251222</v>
      </c>
      <c r="L3041" s="55" t="n">
        <v>0.007900722826200133</v>
      </c>
      <c r="M3041" s="55" t="n">
        <v>-0.0317646449497689</v>
      </c>
      <c r="N3041" s="55" t="n">
        <v>-85.09454581723961</v>
      </c>
      <c r="O3041" s="55" t="n">
        <v>-85.10121164184685</v>
      </c>
      <c r="P3041" s="55" t="n">
        <v>0.006665824607240373</v>
      </c>
      <c r="Q3041" s="55" t="n">
        <v>-0.02993296411833559</v>
      </c>
      <c r="R3041" s="55" t="n">
        <v>-356.0164933292591</v>
      </c>
      <c r="S3041" s="55" t="n">
        <v>-356.0156070938388</v>
      </c>
      <c r="T3041" s="55" t="n">
        <v>-0.0008862354203238822</v>
      </c>
      <c r="U3041" s="55" t="n">
        <v>0.01479033043596052</v>
      </c>
      <c r="V3041" s="55" t="n">
        <v>88.81934444338508</v>
      </c>
      <c r="W3041" s="55" t="n">
        <v>88.81899885105452</v>
      </c>
      <c r="X3041" s="55" t="n">
        <v>0.0003455923305657895</v>
      </c>
      <c r="Y3041" s="55" t="n">
        <v>-0.0003404472989580053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0.1877566599120478</v>
      </c>
      <c r="AD3041" s="55" t="n">
        <v>-0.03798049242068448</v>
      </c>
      <c r="AE3041" s="55" t="n">
        <v>1.000832824734433</v>
      </c>
      <c r="AF3041" s="55" t="n">
        <v>-0.03679304811335382</v>
      </c>
      <c r="AG3041" s="55" t="n">
        <v>-0.2522548382123402</v>
      </c>
      <c r="AH3041" s="55" t="n">
        <v>-0.001343279334875547</v>
      </c>
      <c r="AI3041" s="55" t="n">
        <v>0.254927511638852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-98.18338910449765</v>
      </c>
      <c r="D3042" s="55" t="n">
        <v>-0.003242331481271339</v>
      </c>
      <c r="E3042" s="55" t="n">
        <v>0.01292253414475558</v>
      </c>
      <c r="F3042" s="55" t="n">
        <v>-87.7078063208313</v>
      </c>
      <c r="G3042" s="55" t="n">
        <v>-87.71860663890526</v>
      </c>
      <c r="H3042" s="55" t="n">
        <v>0.010800318073961</v>
      </c>
      <c r="I3042" s="55" t="n">
        <v>-0.03618294945758781</v>
      </c>
      <c r="J3042" s="55" t="n">
        <v>-3.266644384425021</v>
      </c>
      <c r="K3042" s="55" t="n">
        <v>-3.274807691603378</v>
      </c>
      <c r="L3042" s="55" t="n">
        <v>0.008163307178355846</v>
      </c>
      <c r="M3042" s="55" t="n">
        <v>-0.02167232319055711</v>
      </c>
      <c r="N3042" s="55" t="n">
        <v>-85.09454581723961</v>
      </c>
      <c r="O3042" s="55" t="n">
        <v>-85.10145745619246</v>
      </c>
      <c r="P3042" s="55" t="n">
        <v>0.00691163895286247</v>
      </c>
      <c r="Q3042" s="55" t="n">
        <v>-0.02047073691905986</v>
      </c>
      <c r="R3042" s="55" t="n">
        <v>-356.0164933292591</v>
      </c>
      <c r="S3042" s="55" t="n">
        <v>-356.0154902856377</v>
      </c>
      <c r="T3042" s="55" t="n">
        <v>-0.001003043621354878</v>
      </c>
      <c r="U3042" s="55" t="n">
        <v>0.009271168399700835</v>
      </c>
      <c r="V3042" s="55" t="n">
        <v>88.81934444338508</v>
      </c>
      <c r="W3042" s="55" t="n">
        <v>88.81899546300978</v>
      </c>
      <c r="X3042" s="55" t="n">
        <v>0.0003489803752965631</v>
      </c>
      <c r="Y3042" s="55" t="n">
        <v>-0.0002200098719043035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0.1877581017463439</v>
      </c>
      <c r="AD3042" s="55" t="n">
        <v>-0.03797058621744574</v>
      </c>
      <c r="AE3042" s="55" t="n">
        <v>1.000832891378499</v>
      </c>
      <c r="AF3042" s="55" t="n">
        <v>-0.03823488240939366</v>
      </c>
      <c r="AG3042" s="55" t="n">
        <v>-0.2621610414510755</v>
      </c>
      <c r="AH3042" s="55" t="n">
        <v>-0.001409923400474966</v>
      </c>
      <c r="AI3042" s="55" t="n">
        <v>0.2649383055950346</v>
      </c>
      <c r="AJ3042" s="55" t="n">
        <v>0</v>
      </c>
    </row>
    <row r="3043">
      <c r="A3043" s="55" t="n">
        <v>30.39</v>
      </c>
      <c r="B3043" s="55" t="n">
        <v>-98.18663143597892</v>
      </c>
      <c r="C3043" s="55" t="n">
        <v>-98.18328643976599</v>
      </c>
      <c r="D3043" s="55" t="n">
        <v>-0.003344996212921297</v>
      </c>
      <c r="E3043" s="55" t="n">
        <v>0.008007337372753904</v>
      </c>
      <c r="F3043" s="55" t="n">
        <v>-87.7078063208313</v>
      </c>
      <c r="G3043" s="55" t="n">
        <v>-87.71889397228654</v>
      </c>
      <c r="H3043" s="55" t="n">
        <v>0.01108765145523973</v>
      </c>
      <c r="I3043" s="55" t="n">
        <v>-0.02267426719676346</v>
      </c>
      <c r="J3043" s="55" t="n">
        <v>-3.266644384425021</v>
      </c>
      <c r="K3043" s="55" t="n">
        <v>-3.274968448772851</v>
      </c>
      <c r="L3043" s="55" t="n">
        <v>0.00832406434782971</v>
      </c>
      <c r="M3043" s="55" t="n">
        <v>-0.01143153216770111</v>
      </c>
      <c r="N3043" s="55" t="n">
        <v>-85.09454581723961</v>
      </c>
      <c r="O3043" s="55" t="n">
        <v>-85.1016081507246</v>
      </c>
      <c r="P3043" s="55" t="n">
        <v>0.007062333484998363</v>
      </c>
      <c r="Q3043" s="55" t="n">
        <v>-0.01086757828212111</v>
      </c>
      <c r="R3043" s="55" t="n">
        <v>-356.0164933292591</v>
      </c>
      <c r="S3043" s="55" t="n">
        <v>-356.0154287269943</v>
      </c>
      <c r="T3043" s="55" t="n">
        <v>-0.001064602264779766</v>
      </c>
      <c r="U3043" s="55" t="n">
        <v>0.003707272263270698</v>
      </c>
      <c r="V3043" s="55" t="n">
        <v>88.81934444338508</v>
      </c>
      <c r="W3043" s="55" t="n">
        <v>88.81899348075461</v>
      </c>
      <c r="X3043" s="55" t="n">
        <v>0.0003509626304682923</v>
      </c>
      <c r="Y3043" s="55" t="n">
        <v>-9.806593165689932e-05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0.187759056997786</v>
      </c>
      <c r="AD3043" s="55" t="n">
        <v>-0.03796403702826089</v>
      </c>
      <c r="AE3043" s="55" t="n">
        <v>1.00083293676001</v>
      </c>
      <c r="AF3043" s="55" t="n">
        <v>-0.03919013385150771</v>
      </c>
      <c r="AG3043" s="55" t="n">
        <v>-0.2687102306359324</v>
      </c>
      <c r="AH3043" s="55" t="n">
        <v>-0.001455304911468502</v>
      </c>
      <c r="AI3043" s="55" t="n">
        <v>0.2715569416385823</v>
      </c>
      <c r="AJ3043" s="55" t="n">
        <v>0</v>
      </c>
    </row>
    <row r="3044">
      <c r="A3044" s="55" t="n">
        <v>30.39999999999999</v>
      </c>
      <c r="B3044" s="55" t="n">
        <v>-98.18663143597892</v>
      </c>
      <c r="C3044" s="55" t="n">
        <v>-98.18323333062752</v>
      </c>
      <c r="D3044" s="55" t="n">
        <v>-0.003398105351409365</v>
      </c>
      <c r="E3044" s="55" t="n">
        <v>0.003053772576814902</v>
      </c>
      <c r="F3044" s="55" t="n">
        <v>-87.7078063208313</v>
      </c>
      <c r="G3044" s="55" t="n">
        <v>-87.71904565755909</v>
      </c>
      <c r="H3044" s="55" t="n">
        <v>0.01123933672779257</v>
      </c>
      <c r="I3044" s="55" t="n">
        <v>-0.009050648556004598</v>
      </c>
      <c r="J3044" s="55" t="n">
        <v>-3.266644384425021</v>
      </c>
      <c r="K3044" s="55" t="n">
        <v>-3.275026646810296</v>
      </c>
      <c r="L3044" s="55" t="n">
        <v>0.008382262385274021</v>
      </c>
      <c r="M3044" s="55" t="n">
        <v>-0.001179778083079556</v>
      </c>
      <c r="N3044" s="55" t="n">
        <v>-85.09454581723961</v>
      </c>
      <c r="O3044" s="55" t="n">
        <v>-85.1016630373713</v>
      </c>
      <c r="P3044" s="55" t="n">
        <v>0.007117220131697319</v>
      </c>
      <c r="Q3044" s="55" t="n">
        <v>-0.001252445544879686</v>
      </c>
      <c r="R3044" s="55" t="n">
        <v>-356.0164933292591</v>
      </c>
      <c r="S3044" s="55" t="n">
        <v>-356.0154224522963</v>
      </c>
      <c r="T3044" s="55" t="n">
        <v>-0.001070876962797552</v>
      </c>
      <c r="U3044" s="55" t="n">
        <v>-0.001827138160540896</v>
      </c>
      <c r="V3044" s="55" t="n">
        <v>88.81934444338508</v>
      </c>
      <c r="W3044" s="55" t="n">
        <v>88.81899291371876</v>
      </c>
      <c r="X3044" s="55" t="n">
        <v>0.0003515296663215685</v>
      </c>
      <c r="Y3044" s="55" t="n">
        <v>2.375447881689249e-05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0.1877595197322251</v>
      </c>
      <c r="AD3044" s="55" t="n">
        <v>-0.03796088547255284</v>
      </c>
      <c r="AE3044" s="55" t="n">
        <v>1.000832960645056</v>
      </c>
      <c r="AF3044" s="55" t="n">
        <v>-0.03965286829060721</v>
      </c>
      <c r="AG3044" s="55" t="n">
        <v>-0.2718617863439743</v>
      </c>
      <c r="AH3044" s="55" t="n">
        <v>-0.001479189958075722</v>
      </c>
      <c r="AI3044" s="55" t="n">
        <v>0.2747423681210108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-98.18322979855023</v>
      </c>
      <c r="D3045" s="55" t="n">
        <v>-0.003401637428691166</v>
      </c>
      <c r="E3045" s="55" t="n">
        <v>-0.001872108065257803</v>
      </c>
      <c r="F3045" s="55" t="n">
        <v>-87.7078063208313</v>
      </c>
      <c r="G3045" s="55" t="n">
        <v>-87.71906154593604</v>
      </c>
      <c r="H3045" s="55" t="n">
        <v>0.0112552251047499</v>
      </c>
      <c r="I3045" s="55" t="n">
        <v>0.004506113727013903</v>
      </c>
      <c r="J3045" s="55" t="n">
        <v>-3.266644384425021</v>
      </c>
      <c r="K3045" s="55" t="n">
        <v>-3.274982920518417</v>
      </c>
      <c r="L3045" s="55" t="n">
        <v>0.008338536093395341</v>
      </c>
      <c r="M3045" s="55" t="n">
        <v>0.008947171252702495</v>
      </c>
      <c r="N3045" s="55" t="n">
        <v>-85.09454581723961</v>
      </c>
      <c r="O3045" s="55" t="n">
        <v>-85.10162270490727</v>
      </c>
      <c r="P3045" s="55" t="n">
        <v>0.007076887667674861</v>
      </c>
      <c r="Q3045" s="55" t="n">
        <v>0.008247291802350792</v>
      </c>
      <c r="R3045" s="55" t="n">
        <v>-356.0164933292591</v>
      </c>
      <c r="S3045" s="55" t="n">
        <v>-356.0154707639799</v>
      </c>
      <c r="T3045" s="55" t="n">
        <v>-0.001022565279190085</v>
      </c>
      <c r="U3045" s="55" t="n">
        <v>-0.007259229705815968</v>
      </c>
      <c r="V3045" s="55" t="n">
        <v>88.81934444338508</v>
      </c>
      <c r="W3045" s="55" t="n">
        <v>88.81899375250019</v>
      </c>
      <c r="X3045" s="55" t="n">
        <v>0.0003506908848940855</v>
      </c>
      <c r="Y3045" s="55" t="n">
        <v>0.000143842873390836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0.1877594905953883</v>
      </c>
      <c r="AD3045" s="55" t="n">
        <v>-0.03796112666435704</v>
      </c>
      <c r="AE3045" s="55" t="n">
        <v>1.000832963048739</v>
      </c>
      <c r="AF3045" s="55" t="n">
        <v>-0.03962373145383058</v>
      </c>
      <c r="AG3045" s="55" t="n">
        <v>-0.2716205945397787</v>
      </c>
      <c r="AH3045" s="55" t="n">
        <v>-0.001481593640439982</v>
      </c>
      <c r="AI3045" s="55" t="n">
        <v>0.274499512917935</v>
      </c>
      <c r="AJ3045" s="55" t="n">
        <v>0</v>
      </c>
    </row>
    <row r="3046">
      <c r="A3046" s="55" t="n">
        <v>30.42</v>
      </c>
      <c r="B3046" s="55" t="n">
        <v>-98.18663143597892</v>
      </c>
      <c r="C3046" s="55" t="n">
        <v>-98.18327520889567</v>
      </c>
      <c r="D3046" s="55" t="n">
        <v>-0.003356227083258842</v>
      </c>
      <c r="E3046" s="55" t="n">
        <v>-0.00670552446280492</v>
      </c>
      <c r="F3046" s="55" t="n">
        <v>-87.7078063208313</v>
      </c>
      <c r="G3046" s="55" t="n">
        <v>-87.7189432869945</v>
      </c>
      <c r="H3046" s="55" t="n">
        <v>0.01113696616320244</v>
      </c>
      <c r="I3046" s="55" t="n">
        <v>0.01781760984186531</v>
      </c>
      <c r="J3046" s="55" t="n">
        <v>-3.266644384425021</v>
      </c>
      <c r="K3046" s="55" t="n">
        <v>-3.274839244333654</v>
      </c>
      <c r="L3046" s="55" t="n">
        <v>0.008194859908632078</v>
      </c>
      <c r="M3046" s="55" t="n">
        <v>0.01881705876118767</v>
      </c>
      <c r="N3046" s="55" t="n">
        <v>-85.09454581723961</v>
      </c>
      <c r="O3046" s="55" t="n">
        <v>-85.10148899384161</v>
      </c>
      <c r="P3046" s="55" t="n">
        <v>0.006943176602014285</v>
      </c>
      <c r="Q3046" s="55" t="n">
        <v>0.01750752153790422</v>
      </c>
      <c r="R3046" s="55" t="n">
        <v>-356.0164933292591</v>
      </c>
      <c r="S3046" s="55" t="n">
        <v>-356.0155722516485</v>
      </c>
      <c r="T3046" s="55" t="n">
        <v>-0.0009210776105753089</v>
      </c>
      <c r="U3046" s="55" t="n">
        <v>-0.0125185121011667</v>
      </c>
      <c r="V3046" s="55" t="n">
        <v>88.81934444338508</v>
      </c>
      <c r="W3046" s="55" t="n">
        <v>88.81899596922089</v>
      </c>
      <c r="X3046" s="55" t="n">
        <v>0.0003484741641929042</v>
      </c>
      <c r="Y3046" s="55" t="n">
        <v>0.0002606330560233248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0.1877589767137071</v>
      </c>
      <c r="AD3046" s="55" t="n">
        <v>-0.03796471090116654</v>
      </c>
      <c r="AE3046" s="55" t="n">
        <v>1.000832944230987</v>
      </c>
      <c r="AF3046" s="55" t="n">
        <v>-0.03910984977262277</v>
      </c>
      <c r="AG3046" s="55" t="n">
        <v>-0.2680363577302752</v>
      </c>
      <c r="AH3046" s="55" t="n">
        <v>-0.001462775889082835</v>
      </c>
      <c r="AI3046" s="55" t="n">
        <v>0.2708785874295916</v>
      </c>
      <c r="AJ3046" s="55" t="n">
        <v>0</v>
      </c>
    </row>
    <row r="3047">
      <c r="A3047" s="55" t="n">
        <v>30.42999999999999</v>
      </c>
      <c r="B3047" s="55" t="n">
        <v>-98.18663143597892</v>
      </c>
      <c r="C3047" s="55" t="n">
        <v>-98.18336828832277</v>
      </c>
      <c r="D3047" s="55" t="n">
        <v>-0.003263147656145837</v>
      </c>
      <c r="E3047" s="55" t="n">
        <v>-0.0113838100319983</v>
      </c>
      <c r="F3047" s="55" t="n">
        <v>-87.7078063208313</v>
      </c>
      <c r="G3047" s="55" t="n">
        <v>-87.71869428214853</v>
      </c>
      <c r="H3047" s="55" t="n">
        <v>0.01088796131724078</v>
      </c>
      <c r="I3047" s="55" t="n">
        <v>0.03071112452072359</v>
      </c>
      <c r="J3047" s="55" t="n">
        <v>-3.266644384425021</v>
      </c>
      <c r="K3047" s="55" t="n">
        <v>-3.274598887850907</v>
      </c>
      <c r="L3047" s="55" t="n">
        <v>0.007954503425885188</v>
      </c>
      <c r="M3047" s="55" t="n">
        <v>0.02830284073472361</v>
      </c>
      <c r="N3047" s="55" t="n">
        <v>-85.09454581723961</v>
      </c>
      <c r="O3047" s="55" t="n">
        <v>-85.10126495500053</v>
      </c>
      <c r="P3047" s="55" t="n">
        <v>0.006719137760932707</v>
      </c>
      <c r="Q3047" s="55" t="n">
        <v>0.02640899729680476</v>
      </c>
      <c r="R3047" s="55" t="n">
        <v>-356.0164933292591</v>
      </c>
      <c r="S3047" s="55" t="n">
        <v>-356.0157248204872</v>
      </c>
      <c r="T3047" s="55" t="n">
        <v>-0.0007685087719424083</v>
      </c>
      <c r="U3047" s="55" t="n">
        <v>-0.01753775194887671</v>
      </c>
      <c r="V3047" s="55" t="n">
        <v>88.81934444338508</v>
      </c>
      <c r="W3047" s="55" t="n">
        <v>88.81899951812757</v>
      </c>
      <c r="X3047" s="55" t="n">
        <v>0.0003449252575148948</v>
      </c>
      <c r="Y3047" s="55" t="n">
        <v>0.0003726219926667682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0.1877579915116618</v>
      </c>
      <c r="AD3047" s="55" t="n">
        <v>-0.03797154493651751</v>
      </c>
      <c r="AE3047" s="55" t="n">
        <v>1.000832904691254</v>
      </c>
      <c r="AF3047" s="55" t="n">
        <v>-0.03812464772726121</v>
      </c>
      <c r="AG3047" s="55" t="n">
        <v>-0.2612023223793059</v>
      </c>
      <c r="AH3047" s="55" t="n">
        <v>-0.001423236155595475</v>
      </c>
      <c r="AI3047" s="55" t="n">
        <v>0.2639738009383226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-98.18350715041812</v>
      </c>
      <c r="D3048" s="55" t="n">
        <v>-0.003124285560795942</v>
      </c>
      <c r="E3048" s="55" t="n">
        <v>-0.01584721296575587</v>
      </c>
      <c r="F3048" s="55" t="n">
        <v>-87.7078063208313</v>
      </c>
      <c r="G3048" s="55" t="n">
        <v>-87.71831961560828</v>
      </c>
      <c r="H3048" s="55" t="n">
        <v>0.01051329477698066</v>
      </c>
      <c r="I3048" s="55" t="n">
        <v>0.04302184141198708</v>
      </c>
      <c r="J3048" s="55" t="n">
        <v>-3.266644384425021</v>
      </c>
      <c r="K3048" s="55" t="n">
        <v>-3.274266354807925</v>
      </c>
      <c r="L3048" s="55" t="n">
        <v>0.007621970382903477</v>
      </c>
      <c r="M3048" s="55" t="n">
        <v>0.0372842980585501</v>
      </c>
      <c r="N3048" s="55" t="n">
        <v>-85.09454581723961</v>
      </c>
      <c r="O3048" s="55" t="n">
        <v>-85.10095479255317</v>
      </c>
      <c r="P3048" s="55" t="n">
        <v>0.00640897531356361</v>
      </c>
      <c r="Q3048" s="55" t="n">
        <v>0.03483886077198631</v>
      </c>
      <c r="R3048" s="55" t="n">
        <v>-356.0164933292591</v>
      </c>
      <c r="S3048" s="55" t="n">
        <v>-356.0159257284603</v>
      </c>
      <c r="T3048" s="55" t="n">
        <v>-0.0005676007987671401</v>
      </c>
      <c r="U3048" s="55" t="n">
        <v>-0.0222538280222747</v>
      </c>
      <c r="V3048" s="55" t="n">
        <v>88.81934444338508</v>
      </c>
      <c r="W3048" s="55" t="n">
        <v>88.81900433643365</v>
      </c>
      <c r="X3048" s="55" t="n">
        <v>0.0003401069514394132</v>
      </c>
      <c r="Y3048" s="55" t="n">
        <v>0.0004783902690116939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0.187756554449148</v>
      </c>
      <c r="AD3048" s="55" t="n">
        <v>-0.03798149381148055</v>
      </c>
      <c r="AE3048" s="55" t="n">
        <v>1.000832845162029</v>
      </c>
      <c r="AF3048" s="55" t="n">
        <v>-0.03668758521355175</v>
      </c>
      <c r="AG3048" s="55" t="n">
        <v>-0.2512534474162637</v>
      </c>
      <c r="AH3048" s="55" t="n">
        <v>-0.001363706930712638</v>
      </c>
      <c r="AI3048" s="55" t="n">
        <v>0.2539215104002646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-98.18368932909129</v>
      </c>
      <c r="D3049" s="55" t="n">
        <v>-0.002942106887620806</v>
      </c>
      <c r="E3049" s="55" t="n">
        <v>-0.02003964679424365</v>
      </c>
      <c r="F3049" s="55" t="n">
        <v>-87.7078063208313</v>
      </c>
      <c r="G3049" s="55" t="n">
        <v>-87.71782596404464</v>
      </c>
      <c r="H3049" s="55" t="n">
        <v>0.01001964321334207</v>
      </c>
      <c r="I3049" s="55" t="n">
        <v>0.05459491330528821</v>
      </c>
      <c r="J3049" s="55" t="n">
        <v>-3.266644384425021</v>
      </c>
      <c r="K3049" s="55" t="n">
        <v>-3.273847306559193</v>
      </c>
      <c r="L3049" s="55" t="n">
        <v>0.007202922134170779</v>
      </c>
      <c r="M3049" s="55" t="n">
        <v>0.04564953507041487</v>
      </c>
      <c r="N3049" s="55" t="n">
        <v>-85.09454581723961</v>
      </c>
      <c r="O3049" s="55" t="n">
        <v>-85.10056379246566</v>
      </c>
      <c r="P3049" s="55" t="n">
        <v>0.006017975226066286</v>
      </c>
      <c r="Q3049" s="55" t="n">
        <v>0.04269205517621193</v>
      </c>
      <c r="R3049" s="55" t="n">
        <v>-356.0164933292591</v>
      </c>
      <c r="S3049" s="55" t="n">
        <v>-356.0161716316322</v>
      </c>
      <c r="T3049" s="55" t="n">
        <v>-0.0003216976268556221</v>
      </c>
      <c r="U3049" s="55" t="n">
        <v>-0.02660851436028714</v>
      </c>
      <c r="V3049" s="55" t="n">
        <v>88.81934444338508</v>
      </c>
      <c r="W3049" s="55" t="n">
        <v>88.81901034538868</v>
      </c>
      <c r="X3049" s="55" t="n">
        <v>0.0003340979964113168</v>
      </c>
      <c r="Y3049" s="55" t="n">
        <v>0.0005766210125182617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0.1877546906833453</v>
      </c>
      <c r="AD3049" s="55" t="n">
        <v>-0.03799438321309247</v>
      </c>
      <c r="AE3049" s="55" t="n">
        <v>1.000832766601062</v>
      </c>
      <c r="AF3049" s="55" t="n">
        <v>-0.03482381941077861</v>
      </c>
      <c r="AG3049" s="55" t="n">
        <v>-0.2383640458043512</v>
      </c>
      <c r="AH3049" s="55" t="n">
        <v>-0.001285145963869638</v>
      </c>
      <c r="AI3049" s="55" t="n">
        <v>0.240897837953606</v>
      </c>
      <c r="AJ3049" s="55" t="n">
        <v>0</v>
      </c>
    </row>
    <row r="3050">
      <c r="A3050" s="55" t="n">
        <v>30.45999999999999</v>
      </c>
      <c r="B3050" s="55" t="n">
        <v>-98.18663143597892</v>
      </c>
      <c r="C3050" s="55" t="n">
        <v>-98.18391181917478</v>
      </c>
      <c r="D3050" s="55" t="n">
        <v>-0.002719616804143092</v>
      </c>
      <c r="E3050" s="55" t="n">
        <v>-0.02390938089963454</v>
      </c>
      <c r="F3050" s="55" t="n">
        <v>-87.7078063208313</v>
      </c>
      <c r="G3050" s="55" t="n">
        <v>-87.71722148643865</v>
      </c>
      <c r="H3050" s="55" t="n">
        <v>0.009415165607349273</v>
      </c>
      <c r="I3050" s="55" t="n">
        <v>0.06528737316508365</v>
      </c>
      <c r="J3050" s="55" t="n">
        <v>-3.266644384425021</v>
      </c>
      <c r="K3050" s="55" t="n">
        <v>-3.273348471268817</v>
      </c>
      <c r="L3050" s="55" t="n">
        <v>0.006704086843795721</v>
      </c>
      <c r="M3050" s="55" t="n">
        <v>0.05329634693661631</v>
      </c>
      <c r="N3050" s="55" t="n">
        <v>-85.09454581723961</v>
      </c>
      <c r="O3050" s="55" t="n">
        <v>-85.10009823757372</v>
      </c>
      <c r="P3050" s="55" t="n">
        <v>0.005552420334123948</v>
      </c>
      <c r="Q3050" s="55" t="n">
        <v>0.04987261092314561</v>
      </c>
      <c r="R3050" s="55" t="n">
        <v>-356.0164933292591</v>
      </c>
      <c r="S3050" s="55" t="n">
        <v>-356.0164586368372</v>
      </c>
      <c r="T3050" s="55" t="n">
        <v>-3.46924219516977e-05</v>
      </c>
      <c r="U3050" s="55" t="n">
        <v>-0.03054918135849514</v>
      </c>
      <c r="V3050" s="55" t="n">
        <v>88.81934444338508</v>
      </c>
      <c r="W3050" s="55" t="n">
        <v>88.81901745155307</v>
      </c>
      <c r="X3050" s="55" t="n">
        <v>0.0003269918320128153</v>
      </c>
      <c r="Y3050" s="55" t="n">
        <v>0.0006661166756183811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0.1877524306604719</v>
      </c>
      <c r="AD3050" s="55" t="n">
        <v>-0.03801000232117557</v>
      </c>
      <c r="AE3050" s="55" t="n">
        <v>1.000832670182091</v>
      </c>
      <c r="AF3050" s="55" t="n">
        <v>-0.03256379653737707</v>
      </c>
      <c r="AG3050" s="55" t="n">
        <v>-0.2227449377212448</v>
      </c>
      <c r="AH3050" s="55" t="n">
        <v>-0.001188726993062161</v>
      </c>
      <c r="AI3050" s="55" t="n">
        <v>0.2251157950860689</v>
      </c>
      <c r="AJ3050" s="55" t="n">
        <v>0</v>
      </c>
    </row>
    <row r="3051">
      <c r="A3051" s="55" t="n">
        <v>30.47</v>
      </c>
      <c r="B3051" s="55" t="n">
        <v>-98.18663143597892</v>
      </c>
      <c r="C3051" s="55" t="n">
        <v>-98.18417112358355</v>
      </c>
      <c r="D3051" s="55" t="n">
        <v>-0.00246031239537283</v>
      </c>
      <c r="E3051" s="55" t="n">
        <v>-0.02740966330706771</v>
      </c>
      <c r="F3051" s="55" t="n">
        <v>-87.7078063208313</v>
      </c>
      <c r="G3051" s="55" t="n">
        <v>-87.71651569583346</v>
      </c>
      <c r="H3051" s="55" t="n">
        <v>0.008709375002163809</v>
      </c>
      <c r="I3051" s="55" t="n">
        <v>0.07496986278698264</v>
      </c>
      <c r="J3051" s="55" t="n">
        <v>-3.266644384425021</v>
      </c>
      <c r="K3051" s="55" t="n">
        <v>-3.272777540228258</v>
      </c>
      <c r="L3051" s="55" t="n">
        <v>0.006133155803236214</v>
      </c>
      <c r="M3051" s="55" t="n">
        <v>0.06013343916426767</v>
      </c>
      <c r="N3051" s="55" t="n">
        <v>-85.09454581723961</v>
      </c>
      <c r="O3051" s="55" t="n">
        <v>-85.0995653106352</v>
      </c>
      <c r="P3051" s="55" t="n">
        <v>0.005019493395591385</v>
      </c>
      <c r="Q3051" s="55" t="n">
        <v>0.0562947877182056</v>
      </c>
      <c r="R3051" s="55" t="n">
        <v>-356.0164933292591</v>
      </c>
      <c r="S3051" s="55" t="n">
        <v>-356.0167823608431</v>
      </c>
      <c r="T3051" s="55" t="n">
        <v>0.0002890315840252495</v>
      </c>
      <c r="U3051" s="55" t="n">
        <v>-0.03402940803450552</v>
      </c>
      <c r="V3051" s="55" t="n">
        <v>88.81934444338508</v>
      </c>
      <c r="W3051" s="55" t="n">
        <v>88.81902554825376</v>
      </c>
      <c r="X3051" s="55" t="n">
        <v>0.00031889513132537</v>
      </c>
      <c r="Y3051" s="55" t="n">
        <v>0.0007458135112977883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0.1877498096436394</v>
      </c>
      <c r="AD3051" s="55" t="n">
        <v>-0.038028107099054</v>
      </c>
      <c r="AE3051" s="55" t="n">
        <v>1.000832557283855</v>
      </c>
      <c r="AF3051" s="55" t="n">
        <v>-0.02994277970491677</v>
      </c>
      <c r="AG3051" s="55" t="n">
        <v>-0.2046401598428185</v>
      </c>
      <c r="AH3051" s="55" t="n">
        <v>-0.001075828756968988</v>
      </c>
      <c r="AI3051" s="55" t="n">
        <v>0.206821958419472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-98.18446330631707</v>
      </c>
      <c r="D3052" s="55" t="n">
        <v>-0.002168129661848314</v>
      </c>
      <c r="E3052" s="55" t="n">
        <v>-0.03049926903033924</v>
      </c>
      <c r="F3052" s="55" t="n">
        <v>-87.7078063208313</v>
      </c>
      <c r="G3052" s="55" t="n">
        <v>-87.7157193149261</v>
      </c>
      <c r="H3052" s="55" t="n">
        <v>0.007912994094808161</v>
      </c>
      <c r="I3052" s="55" t="n">
        <v>0.08352815838909906</v>
      </c>
      <c r="J3052" s="55" t="n">
        <v>-3.266644384425021</v>
      </c>
      <c r="K3052" s="55" t="n">
        <v>-3.272143052856195</v>
      </c>
      <c r="L3052" s="55" t="n">
        <v>0.005498668431173605</v>
      </c>
      <c r="M3052" s="55" t="n">
        <v>0.06608148515303457</v>
      </c>
      <c r="N3052" s="55" t="n">
        <v>-85.09454581723961</v>
      </c>
      <c r="O3052" s="55" t="n">
        <v>-85.09897298685804</v>
      </c>
      <c r="P3052" s="55" t="n">
        <v>0.004427169618445429</v>
      </c>
      <c r="Q3052" s="55" t="n">
        <v>0.06188406162681476</v>
      </c>
      <c r="R3052" s="55" t="n">
        <v>-356.0164933292591</v>
      </c>
      <c r="S3052" s="55" t="n">
        <v>-356.0171379951039</v>
      </c>
      <c r="T3052" s="55" t="n">
        <v>0.0006446658447989444</v>
      </c>
      <c r="U3052" s="55" t="n">
        <v>-0.03700950172115165</v>
      </c>
      <c r="V3052" s="55" t="n">
        <v>88.81934444338508</v>
      </c>
      <c r="W3052" s="55" t="n">
        <v>88.81903451719243</v>
      </c>
      <c r="X3052" s="55" t="n">
        <v>0.0003099261926504143</v>
      </c>
      <c r="Y3052" s="55" t="n">
        <v>0.0008147934353764613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0.1877468671837562</v>
      </c>
      <c r="AD3052" s="55" t="n">
        <v>-0.03804842397842702</v>
      </c>
      <c r="AE3052" s="55" t="n">
        <v>1.000832429477132</v>
      </c>
      <c r="AF3052" s="55" t="n">
        <v>-0.02700031982166839</v>
      </c>
      <c r="AG3052" s="55" t="n">
        <v>-0.1843232804698003</v>
      </c>
      <c r="AH3052" s="55" t="n">
        <v>-0.0009480220339863621</v>
      </c>
      <c r="AI3052" s="55" t="n">
        <v>0.1862927474149167</v>
      </c>
      <c r="AJ3052" s="55" t="n">
        <v>0</v>
      </c>
    </row>
    <row r="3053">
      <c r="A3053" s="55" t="n">
        <v>30.48999999999999</v>
      </c>
      <c r="B3053" s="55" t="n">
        <v>-98.18663143597892</v>
      </c>
      <c r="C3053" s="55" t="n">
        <v>-98.1847840505238</v>
      </c>
      <c r="D3053" s="55" t="n">
        <v>-0.001847385455111781</v>
      </c>
      <c r="E3053" s="55" t="n">
        <v>-0.03314296802897469</v>
      </c>
      <c r="F3053" s="55" t="n">
        <v>-87.7078063208313</v>
      </c>
      <c r="G3053" s="55" t="n">
        <v>-87.7148441176257</v>
      </c>
      <c r="H3053" s="55" t="n">
        <v>0.007037796794404351</v>
      </c>
      <c r="I3053" s="55" t="n">
        <v>0.09086447542316267</v>
      </c>
      <c r="J3053" s="55" t="n">
        <v>-3.266644384425021</v>
      </c>
      <c r="K3053" s="55" t="n">
        <v>-3.271454272066769</v>
      </c>
      <c r="L3053" s="55" t="n">
        <v>0.004809887641746852</v>
      </c>
      <c r="M3053" s="55" t="n">
        <v>0.07107400991757219</v>
      </c>
      <c r="N3053" s="55" t="n">
        <v>-85.09454581723961</v>
      </c>
      <c r="O3053" s="55" t="n">
        <v>-85.09832991749199</v>
      </c>
      <c r="P3053" s="55" t="n">
        <v>0.003784100252394568</v>
      </c>
      <c r="Q3053" s="55" t="n">
        <v>0.06657794944951617</v>
      </c>
      <c r="R3053" s="55" t="n">
        <v>-356.0164933292591</v>
      </c>
      <c r="S3053" s="55" t="n">
        <v>-356.0175203751655</v>
      </c>
      <c r="T3053" s="55" t="n">
        <v>0.001027045906360258</v>
      </c>
      <c r="U3053" s="55" t="n">
        <v>-0.03945692319690332</v>
      </c>
      <c r="V3053" s="55" t="n">
        <v>88.81934444338508</v>
      </c>
      <c r="W3053" s="55" t="n">
        <v>88.81904423017781</v>
      </c>
      <c r="X3053" s="55" t="n">
        <v>0.0003002132072774958</v>
      </c>
      <c r="Y3053" s="55" t="n">
        <v>0.0008722933000729395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0.187743646541072</v>
      </c>
      <c r="AD3053" s="55" t="n">
        <v>-0.0380706538841866</v>
      </c>
      <c r="AE3053" s="55" t="n">
        <v>1.00083228850957</v>
      </c>
      <c r="AF3053" s="55" t="n">
        <v>-0.02377967713748652</v>
      </c>
      <c r="AG3053" s="55" t="n">
        <v>-0.1620933747102163</v>
      </c>
      <c r="AH3053" s="55" t="n">
        <v>-0.0008070544721405781</v>
      </c>
      <c r="AI3053" s="55" t="n">
        <v>0.1638303589284681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-98.18512872079701</v>
      </c>
      <c r="D3054" s="55" t="n">
        <v>-0.001502715181915088</v>
      </c>
      <c r="E3054" s="55" t="n">
        <v>-0.03531190846678876</v>
      </c>
      <c r="F3054" s="55" t="n">
        <v>-87.7078063208313</v>
      </c>
      <c r="G3054" s="55" t="n">
        <v>-87.71390275886723</v>
      </c>
      <c r="H3054" s="55" t="n">
        <v>0.006096438035934506</v>
      </c>
      <c r="I3054" s="55" t="n">
        <v>0.09689853761647564</v>
      </c>
      <c r="J3054" s="55" t="n">
        <v>-3.266644384425021</v>
      </c>
      <c r="K3054" s="55" t="n">
        <v>-3.27072105179132</v>
      </c>
      <c r="L3054" s="55" t="n">
        <v>0.004076667366297889</v>
      </c>
      <c r="M3054" s="55" t="n">
        <v>0.07505809171291042</v>
      </c>
      <c r="N3054" s="55" t="n">
        <v>-85.09454581723961</v>
      </c>
      <c r="O3054" s="55" t="n">
        <v>-85.0976453061446</v>
      </c>
      <c r="P3054" s="55" t="n">
        <v>0.003099488904995153</v>
      </c>
      <c r="Q3054" s="55" t="n">
        <v>0.07032666344267695</v>
      </c>
      <c r="R3054" s="55" t="n">
        <v>-356.0164933292591</v>
      </c>
      <c r="S3054" s="55" t="n">
        <v>-356.0179240537709</v>
      </c>
      <c r="T3054" s="55" t="n">
        <v>0.001430724511736669</v>
      </c>
      <c r="U3054" s="55" t="n">
        <v>-0.04134661479436879</v>
      </c>
      <c r="V3054" s="55" t="n">
        <v>88.81934444338508</v>
      </c>
      <c r="W3054" s="55" t="n">
        <v>88.81905455095689</v>
      </c>
      <c r="X3054" s="55" t="n">
        <v>0.0002898924281845024</v>
      </c>
      <c r="Y3054" s="55" t="n">
        <v>0.000917712095424967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0.187740194065504</v>
      </c>
      <c r="AD3054" s="55" t="n">
        <v>-0.03809447654125832</v>
      </c>
      <c r="AE3054" s="55" t="n">
        <v>1.000832136288093</v>
      </c>
      <c r="AF3054" s="55" t="n">
        <v>-0.0203272015695255</v>
      </c>
      <c r="AG3054" s="55" t="n">
        <v>-0.1382707176384931</v>
      </c>
      <c r="AH3054" s="55" t="n">
        <v>-0.0006548329947175802</v>
      </c>
      <c r="AI3054" s="55" t="n">
        <v>0.1397584175860724</v>
      </c>
      <c r="AJ3054" s="55" t="n">
        <v>0</v>
      </c>
    </row>
    <row r="3055">
      <c r="A3055" s="55" t="n">
        <v>30.50999999999999</v>
      </c>
      <c r="B3055" s="55" t="n">
        <v>-98.18663143597892</v>
      </c>
      <c r="C3055" s="55" t="n">
        <v>-98.18549242882959</v>
      </c>
      <c r="D3055" s="55" t="n">
        <v>-0.001139007149327091</v>
      </c>
      <c r="E3055" s="55" t="n">
        <v>-0.03698391129014116</v>
      </c>
      <c r="F3055" s="55" t="n">
        <v>-87.7078063208313</v>
      </c>
      <c r="G3055" s="55" t="n">
        <v>-87.71290859509884</v>
      </c>
      <c r="H3055" s="55" t="n">
        <v>0.0051022742675464</v>
      </c>
      <c r="I3055" s="55" t="n">
        <v>0.1015683990765163</v>
      </c>
      <c r="J3055" s="55" t="n">
        <v>-3.266644384425021</v>
      </c>
      <c r="K3055" s="55" t="n">
        <v>-3.269953698512103</v>
      </c>
      <c r="L3055" s="55" t="n">
        <v>0.003309314087081909</v>
      </c>
      <c r="M3055" s="55" t="n">
        <v>0.07799487502978848</v>
      </c>
      <c r="N3055" s="55" t="n">
        <v>-85.09454581723961</v>
      </c>
      <c r="O3055" s="55" t="n">
        <v>-85.09692877953511</v>
      </c>
      <c r="P3055" s="55" t="n">
        <v>0.002382962295499088</v>
      </c>
      <c r="Q3055" s="55" t="n">
        <v>0.0730935924779795</v>
      </c>
      <c r="R3055" s="55" t="n">
        <v>-356.0164933292591</v>
      </c>
      <c r="S3055" s="55" t="n">
        <v>-356.0183433766856</v>
      </c>
      <c r="T3055" s="55" t="n">
        <v>0.001850047426433652</v>
      </c>
      <c r="U3055" s="55" t="n">
        <v>-0.04266122933904178</v>
      </c>
      <c r="V3055" s="55" t="n">
        <v>88.81934444338508</v>
      </c>
      <c r="W3055" s="55" t="n">
        <v>88.81906533712045</v>
      </c>
      <c r="X3055" s="55" t="n">
        <v>0.0002791062646309632</v>
      </c>
      <c r="Y3055" s="55" t="n">
        <v>0.000950615947363537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0.1877365585443186</v>
      </c>
      <c r="AD3055" s="55" t="n">
        <v>-0.03811955500264975</v>
      </c>
      <c r="AE3055" s="55" t="n">
        <v>1.000831974858743</v>
      </c>
      <c r="AF3055" s="55" t="n">
        <v>-0.01669168038406776</v>
      </c>
      <c r="AG3055" s="55" t="n">
        <v>-0.1131922562470702</v>
      </c>
      <c r="AH3055" s="55" t="n">
        <v>-0.0004934036448300816</v>
      </c>
      <c r="AI3055" s="55" t="n">
        <v>0.1144174047752483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-98.185870101521</v>
      </c>
      <c r="D3056" s="55" t="n">
        <v>-0.000761334457913247</v>
      </c>
      <c r="E3056" s="55" t="n">
        <v>-0.03814367303765418</v>
      </c>
      <c r="F3056" s="55" t="n">
        <v>-87.7078063208313</v>
      </c>
      <c r="G3056" s="55" t="n">
        <v>-87.71187549795174</v>
      </c>
      <c r="H3056" s="55" t="n">
        <v>0.004069177120441834</v>
      </c>
      <c r="I3056" s="55" t="n">
        <v>0.1048310119995377</v>
      </c>
      <c r="J3056" s="55" t="n">
        <v>-3.266644384425021</v>
      </c>
      <c r="K3056" s="55" t="n">
        <v>-3.269162828718765</v>
      </c>
      <c r="L3056" s="55" t="n">
        <v>0.002518444293743112</v>
      </c>
      <c r="M3056" s="55" t="n">
        <v>0.0798598908003792</v>
      </c>
      <c r="N3056" s="55" t="n">
        <v>-85.09454581723961</v>
      </c>
      <c r="O3056" s="55" t="n">
        <v>-85.09619025443347</v>
      </c>
      <c r="P3056" s="55" t="n">
        <v>0.001644437193867899</v>
      </c>
      <c r="Q3056" s="55" t="n">
        <v>0.0748556065695507</v>
      </c>
      <c r="R3056" s="55" t="n">
        <v>-356.0164933292591</v>
      </c>
      <c r="S3056" s="55" t="n">
        <v>-356.0187725602425</v>
      </c>
      <c r="T3056" s="55" t="n">
        <v>0.002279230983411141</v>
      </c>
      <c r="U3056" s="55" t="n">
        <v>-0.04339125772607713</v>
      </c>
      <c r="V3056" s="55" t="n">
        <v>88.81934444338508</v>
      </c>
      <c r="W3056" s="55" t="n">
        <v>88.81907644205853</v>
      </c>
      <c r="X3056" s="55" t="n">
        <v>0.0002680013265494753</v>
      </c>
      <c r="Y3056" s="55" t="n">
        <v>0.0009707411651179628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0.1877327905260802</v>
      </c>
      <c r="AD3056" s="55" t="n">
        <v>-0.03814554033581587</v>
      </c>
      <c r="AE3056" s="55" t="n">
        <v>1.0008318063839</v>
      </c>
      <c r="AF3056" s="55" t="n">
        <v>-0.01292366214572516</v>
      </c>
      <c r="AG3056" s="55" t="n">
        <v>-0.08720692308094441</v>
      </c>
      <c r="AH3056" s="55" t="n">
        <v>-0.0003249288018647434</v>
      </c>
      <c r="AI3056" s="55" t="n">
        <v>0.08815993452373298</v>
      </c>
      <c r="AJ3056" s="55" t="n">
        <v>0</v>
      </c>
    </row>
    <row r="3057">
      <c r="A3057" s="55" t="n">
        <v>30.53</v>
      </c>
      <c r="B3057" s="55" t="n">
        <v>-98.18663143597892</v>
      </c>
      <c r="C3057" s="55" t="n">
        <v>-98.18625655060549</v>
      </c>
      <c r="D3057" s="55" t="n">
        <v>-0.0003748853734269204</v>
      </c>
      <c r="E3057" s="55" t="n">
        <v>-0.03878287525455893</v>
      </c>
      <c r="F3057" s="55" t="n">
        <v>-87.7078063208313</v>
      </c>
      <c r="G3057" s="55" t="n">
        <v>-87.71081766365707</v>
      </c>
      <c r="H3057" s="55" t="n">
        <v>0.00301134282577818</v>
      </c>
      <c r="I3057" s="55" t="n">
        <v>0.1066625360060366</v>
      </c>
      <c r="J3057" s="55" t="n">
        <v>-3.266644384425021</v>
      </c>
      <c r="K3057" s="55" t="n">
        <v>-3.268359224223862</v>
      </c>
      <c r="L3057" s="55" t="n">
        <v>0.001714839798840605</v>
      </c>
      <c r="M3057" s="55" t="n">
        <v>0.08064318258492371</v>
      </c>
      <c r="N3057" s="55" t="n">
        <v>-85.09454581723961</v>
      </c>
      <c r="O3057" s="55" t="n">
        <v>-85.09543980256355</v>
      </c>
      <c r="P3057" s="55" t="n">
        <v>0.0008939853239391911</v>
      </c>
      <c r="Q3057" s="55" t="n">
        <v>0.07560318155402035</v>
      </c>
      <c r="R3057" s="55" t="n">
        <v>-356.0164933292591</v>
      </c>
      <c r="S3057" s="55" t="n">
        <v>-356.0192057695852</v>
      </c>
      <c r="T3057" s="55" t="n">
        <v>0.002712440326102693</v>
      </c>
      <c r="U3057" s="55" t="n">
        <v>-0.04353505297839733</v>
      </c>
      <c r="V3057" s="55" t="n">
        <v>88.81934444338508</v>
      </c>
      <c r="W3057" s="55" t="n">
        <v>88.81908771694656</v>
      </c>
      <c r="X3057" s="55" t="n">
        <v>0.000256726438531027</v>
      </c>
      <c r="Y3057" s="55" t="n">
        <v>0.0009779956745002072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0.1877289416299974</v>
      </c>
      <c r="AD3057" s="55" t="n">
        <v>-0.03817207640321349</v>
      </c>
      <c r="AE3057" s="55" t="n">
        <v>1.000831633116909</v>
      </c>
      <c r="AF3057" s="55" t="n">
        <v>-0.009074766062933115</v>
      </c>
      <c r="AG3057" s="55" t="n">
        <v>-0.06067085568332853</v>
      </c>
      <c r="AH3057" s="55" t="n">
        <v>-0.0001516618111097046</v>
      </c>
      <c r="AI3057" s="55" t="n">
        <v>0.0613459624567843</v>
      </c>
      <c r="AJ3057" s="55" t="n">
        <v>0</v>
      </c>
    </row>
    <row r="3058">
      <c r="A3058" s="55" t="n">
        <v>30.53999999999999</v>
      </c>
      <c r="B3058" s="55" t="n">
        <v>-98.18663143597892</v>
      </c>
      <c r="C3058" s="55" t="n">
        <v>-98.18664654286084</v>
      </c>
      <c r="D3058" s="55" t="n">
        <v>1.510688192510304e-05</v>
      </c>
      <c r="E3058" s="55" t="n">
        <v>-0.03890019993368319</v>
      </c>
      <c r="F3058" s="55" t="n">
        <v>-87.7078063208313</v>
      </c>
      <c r="G3058" s="55" t="n">
        <v>-87.70974942079357</v>
      </c>
      <c r="H3058" s="55" t="n">
        <v>0.001943099962274881</v>
      </c>
      <c r="I3058" s="55" t="n">
        <v>0.1070583888755266</v>
      </c>
      <c r="J3058" s="55" t="n">
        <v>-3.266644384425021</v>
      </c>
      <c r="K3058" s="55" t="n">
        <v>-3.267553687274737</v>
      </c>
      <c r="L3058" s="55" t="n">
        <v>0.00090930284971505</v>
      </c>
      <c r="M3058" s="55" t="n">
        <v>0.08034923958209202</v>
      </c>
      <c r="N3058" s="55" t="n">
        <v>-85.09454581723961</v>
      </c>
      <c r="O3058" s="55" t="n">
        <v>-85.09468751526767</v>
      </c>
      <c r="P3058" s="55" t="n">
        <v>0.0001416980280642355</v>
      </c>
      <c r="Q3058" s="55" t="n">
        <v>0.07534034311235409</v>
      </c>
      <c r="R3058" s="55" t="n">
        <v>-356.0164933292591</v>
      </c>
      <c r="S3058" s="55" t="n">
        <v>-356.0196371965709</v>
      </c>
      <c r="T3058" s="55" t="n">
        <v>0.0031438673118023</v>
      </c>
      <c r="U3058" s="55" t="n">
        <v>-0.04309874966241802</v>
      </c>
      <c r="V3058" s="55" t="n">
        <v>88.81934444338508</v>
      </c>
      <c r="W3058" s="55" t="n">
        <v>88.81909901273788</v>
      </c>
      <c r="X3058" s="55" t="n">
        <v>0.0002454306472074901</v>
      </c>
      <c r="Y3058" s="55" t="n">
        <v>0.0009724584006138463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0.1877250638498996</v>
      </c>
      <c r="AD3058" s="55" t="n">
        <v>-0.03819880467252345</v>
      </c>
      <c r="AE3058" s="55" t="n">
        <v>1.000831457374285</v>
      </c>
      <c r="AF3058" s="55" t="n">
        <v>-0.005196985965100209</v>
      </c>
      <c r="AG3058" s="55" t="n">
        <v>-0.03394258637336861</v>
      </c>
      <c r="AH3058" s="55" t="n">
        <v>2.408081356541913e-05</v>
      </c>
      <c r="AI3058" s="55" t="n">
        <v>0.03433814806771936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-98.18703486995832</v>
      </c>
      <c r="D3059" s="55" t="n">
        <v>0.0004034339793996404</v>
      </c>
      <c r="E3059" s="55" t="n">
        <v>-0.03850125165847599</v>
      </c>
      <c r="F3059" s="55" t="n">
        <v>-87.7078063208313</v>
      </c>
      <c r="G3059" s="55" t="n">
        <v>-87.70868503893242</v>
      </c>
      <c r="H3059" s="55" t="n">
        <v>0.0008787181011180424</v>
      </c>
      <c r="I3059" s="55" t="n">
        <v>0.1060330419834143</v>
      </c>
      <c r="J3059" s="55" t="n">
        <v>-3.266644384425021</v>
      </c>
      <c r="K3059" s="55" t="n">
        <v>-3.266756897378337</v>
      </c>
      <c r="L3059" s="55" t="n">
        <v>0.0001125129533153889</v>
      </c>
      <c r="M3059" s="55" t="n">
        <v>0.07899673953936935</v>
      </c>
      <c r="N3059" s="55" t="n">
        <v>-85.09454581723961</v>
      </c>
      <c r="O3059" s="55" t="n">
        <v>-85.09394336972379</v>
      </c>
      <c r="P3059" s="55" t="n">
        <v>-0.0006024475158129894</v>
      </c>
      <c r="Q3059" s="55" t="n">
        <v>0.07408443192824964</v>
      </c>
      <c r="R3059" s="55" t="n">
        <v>-356.0164933292591</v>
      </c>
      <c r="S3059" s="55" t="n">
        <v>-356.0200611362955</v>
      </c>
      <c r="T3059" s="55" t="n">
        <v>0.003567807036420697</v>
      </c>
      <c r="U3059" s="55" t="n">
        <v>-0.04209607941677877</v>
      </c>
      <c r="V3059" s="55" t="n">
        <v>88.81934444338508</v>
      </c>
      <c r="W3059" s="55" t="n">
        <v>88.81911018213749</v>
      </c>
      <c r="X3059" s="55" t="n">
        <v>0.0002342612475902178</v>
      </c>
      <c r="Y3059" s="55" t="n">
        <v>0.0009543764085513402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0.1877212088620666</v>
      </c>
      <c r="AD3059" s="55" t="n">
        <v>-0.03822536899248547</v>
      </c>
      <c r="AE3059" s="55" t="n">
        <v>1.000831281505755</v>
      </c>
      <c r="AF3059" s="55" t="n">
        <v>-0.001341998132065036</v>
      </c>
      <c r="AG3059" s="55" t="n">
        <v>-0.007378266411346701</v>
      </c>
      <c r="AH3059" s="55" t="n">
        <v>0.0001999493437487843</v>
      </c>
      <c r="AI3059" s="55" t="n">
        <v>0.007501983335314638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-98.1874164170293</v>
      </c>
      <c r="D3060" s="55" t="n">
        <v>0.0007849810503821013</v>
      </c>
      <c r="E3060" s="55" t="n">
        <v>-0.03759838869896588</v>
      </c>
      <c r="F3060" s="55" t="n">
        <v>-87.7078063208313</v>
      </c>
      <c r="G3060" s="55" t="n">
        <v>-87.7076385406954</v>
      </c>
      <c r="H3060" s="55" t="n">
        <v>-0.0001677801358909188</v>
      </c>
      <c r="I3060" s="55" t="n">
        <v>0.1036195668828375</v>
      </c>
      <c r="J3060" s="55" t="n">
        <v>-3.266644384425021</v>
      </c>
      <c r="K3060" s="55" t="n">
        <v>-3.265979271709941</v>
      </c>
      <c r="L3060" s="55" t="n">
        <v>-0.0006651127150804934</v>
      </c>
      <c r="M3060" s="55" t="n">
        <v>0.07661810735228071</v>
      </c>
      <c r="N3060" s="55" t="n">
        <v>-85.09454581723961</v>
      </c>
      <c r="O3060" s="55" t="n">
        <v>-85.09321709847623</v>
      </c>
      <c r="P3060" s="55" t="n">
        <v>-0.001328718763371329</v>
      </c>
      <c r="Q3060" s="55" t="n">
        <v>0.07186569396869745</v>
      </c>
      <c r="R3060" s="55" t="n">
        <v>-356.0164933292591</v>
      </c>
      <c r="S3060" s="55" t="n">
        <v>-356.020472061221</v>
      </c>
      <c r="T3060" s="55" t="n">
        <v>0.003978731961866758</v>
      </c>
      <c r="U3060" s="55" t="n">
        <v>-0.04054808557088046</v>
      </c>
      <c r="V3060" s="55" t="n">
        <v>88.81934444338508</v>
      </c>
      <c r="W3060" s="55" t="n">
        <v>88.81912108153038</v>
      </c>
      <c r="X3060" s="55" t="n">
        <v>0.0002233618546997412</v>
      </c>
      <c r="Y3060" s="55" t="n">
        <v>0.0009241598247598793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0.1877174273459967</v>
      </c>
      <c r="AD3060" s="55" t="n">
        <v>-0.03825142027160699</v>
      </c>
      <c r="AE3060" s="55" t="n">
        <v>1.000831107862544</v>
      </c>
      <c r="AF3060" s="55" t="n">
        <v>0.002439517937768976</v>
      </c>
      <c r="AG3060" s="55" t="n">
        <v>0.01867301271017002</v>
      </c>
      <c r="AH3060" s="55" t="n">
        <v>0.0003735925542258656</v>
      </c>
      <c r="AI3060" s="55" t="n">
        <v>0.01883539813328725</v>
      </c>
      <c r="AJ3060" s="55" t="n">
        <v>0</v>
      </c>
    </row>
    <row r="3061">
      <c r="A3061" s="55" t="n">
        <v>30.56999999999999</v>
      </c>
      <c r="B3061" s="55" t="n">
        <v>-98.18663143597892</v>
      </c>
      <c r="C3061" s="55" t="n">
        <v>-98.18778622905469</v>
      </c>
      <c r="D3061" s="55" t="n">
        <v>0.001154793075770965</v>
      </c>
      <c r="E3061" s="55" t="n">
        <v>-0.03621046669567032</v>
      </c>
      <c r="F3061" s="55" t="n">
        <v>-87.7078063208313</v>
      </c>
      <c r="G3061" s="55" t="n">
        <v>-87.70662351966173</v>
      </c>
      <c r="H3061" s="55" t="n">
        <v>-0.001182801169566397</v>
      </c>
      <c r="I3061" s="55" t="n">
        <v>0.09986894250514385</v>
      </c>
      <c r="J3061" s="55" t="n">
        <v>-3.266644384425021</v>
      </c>
      <c r="K3061" s="55" t="n">
        <v>-3.265230830905259</v>
      </c>
      <c r="L3061" s="55" t="n">
        <v>-0.001413553519762501</v>
      </c>
      <c r="M3061" s="55" t="n">
        <v>0.07325889760926368</v>
      </c>
      <c r="N3061" s="55" t="n">
        <v>-85.09454581723961</v>
      </c>
      <c r="O3061" s="55" t="n">
        <v>-85.09251806398393</v>
      </c>
      <c r="P3061" s="55" t="n">
        <v>-0.002027753255663032</v>
      </c>
      <c r="Q3061" s="55" t="n">
        <v>0.06872670297903896</v>
      </c>
      <c r="R3061" s="55" t="n">
        <v>-356.0164933292591</v>
      </c>
      <c r="S3061" s="55" t="n">
        <v>-356.0208646919297</v>
      </c>
      <c r="T3061" s="55" t="n">
        <v>0.004371362670565172</v>
      </c>
      <c r="U3061" s="55" t="n">
        <v>-0.03848274217436559</v>
      </c>
      <c r="V3061" s="55" t="n">
        <v>88.81934444338508</v>
      </c>
      <c r="W3061" s="55" t="n">
        <v>88.81913157283859</v>
      </c>
      <c r="X3061" s="55" t="n">
        <v>0.0002128705464907799</v>
      </c>
      <c r="Y3061" s="55" t="n">
        <v>0.0008823744884863435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0.1877137683269469</v>
      </c>
      <c r="AD3061" s="55" t="n">
        <v>-0.03827662099914104</v>
      </c>
      <c r="AE3061" s="55" t="n">
        <v>1.000830938764399</v>
      </c>
      <c r="AF3061" s="55" t="n">
        <v>0.006098536987630965</v>
      </c>
      <c r="AG3061" s="55" t="n">
        <v>0.04387374024422686</v>
      </c>
      <c r="AH3061" s="55" t="n">
        <v>0.0005426906992678227</v>
      </c>
      <c r="AI3061" s="55" t="n">
        <v>0.04429889106515496</v>
      </c>
      <c r="AJ3061" s="55" t="n">
        <v>0</v>
      </c>
    </row>
    <row r="3062">
      <c r="A3062" s="55" t="n">
        <v>30.58</v>
      </c>
      <c r="B3062" s="55" t="n">
        <v>-98.18663143597892</v>
      </c>
      <c r="C3062" s="55" t="n">
        <v>-98.18813957422546</v>
      </c>
      <c r="D3062" s="55" t="n">
        <v>0.001508138246545479</v>
      </c>
      <c r="E3062" s="55" t="n">
        <v>-0.03436249965058667</v>
      </c>
      <c r="F3062" s="55" t="n">
        <v>-87.7078063208313</v>
      </c>
      <c r="G3062" s="55" t="n">
        <v>-87.70565296644743</v>
      </c>
      <c r="H3062" s="55" t="n">
        <v>-0.002153354383867301</v>
      </c>
      <c r="I3062" s="55" t="n">
        <v>0.0948491354126805</v>
      </c>
      <c r="J3062" s="55" t="n">
        <v>-3.266644384425021</v>
      </c>
      <c r="K3062" s="55" t="n">
        <v>-3.264521071941021</v>
      </c>
      <c r="L3062" s="55" t="n">
        <v>-0.002123312484000333</v>
      </c>
      <c r="M3062" s="55" t="n">
        <v>0.0689770114841541</v>
      </c>
      <c r="N3062" s="55" t="n">
        <v>-85.09454581723961</v>
      </c>
      <c r="O3062" s="55" t="n">
        <v>-85.09185513980039</v>
      </c>
      <c r="P3062" s="55" t="n">
        <v>-0.002690677439216985</v>
      </c>
      <c r="Q3062" s="55" t="n">
        <v>0.06472162574103597</v>
      </c>
      <c r="R3062" s="55" t="n">
        <v>-356.0164933292591</v>
      </c>
      <c r="S3062" s="55" t="n">
        <v>-356.0212340635932</v>
      </c>
      <c r="T3062" s="55" t="n">
        <v>0.004740734334113057</v>
      </c>
      <c r="U3062" s="55" t="n">
        <v>-0.03593448492799198</v>
      </c>
      <c r="V3062" s="55" t="n">
        <v>88.81934444338508</v>
      </c>
      <c r="W3062" s="55" t="n">
        <v>88.81914152527955</v>
      </c>
      <c r="X3062" s="55" t="n">
        <v>0.0002029181055398361</v>
      </c>
      <c r="Y3062" s="55" t="n">
        <v>0.0008297322608820288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0.1877102785487043</v>
      </c>
      <c r="AD3062" s="55" t="n">
        <v>-0.03830064955065865</v>
      </c>
      <c r="AE3062" s="55" t="n">
        <v>1.000830776465944</v>
      </c>
      <c r="AF3062" s="55" t="n">
        <v>0.009588315230235622</v>
      </c>
      <c r="AG3062" s="55" t="n">
        <v>0.0679022917618316</v>
      </c>
      <c r="AH3062" s="55" t="n">
        <v>0.0007049891541655029</v>
      </c>
      <c r="AI3062" s="55" t="n">
        <v>0.06857954523887398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-98.18847200347663</v>
      </c>
      <c r="D3063" s="55" t="n">
        <v>0.00184056749770624</v>
      </c>
      <c r="E3063" s="55" t="n">
        <v>-0.03208524408287922</v>
      </c>
      <c r="F3063" s="55" t="n">
        <v>-87.7078063208313</v>
      </c>
      <c r="G3063" s="55" t="n">
        <v>-87.70473910514256</v>
      </c>
      <c r="H3063" s="55" t="n">
        <v>-0.003067215688733155</v>
      </c>
      <c r="I3063" s="55" t="n">
        <v>0.08864396819763397</v>
      </c>
      <c r="J3063" s="55" t="n">
        <v>-3.266644384425021</v>
      </c>
      <c r="K3063" s="55" t="n">
        <v>-3.263858849692367</v>
      </c>
      <c r="L3063" s="55" t="n">
        <v>-0.002785534732655034</v>
      </c>
      <c r="M3063" s="55" t="n">
        <v>0.06384176068847071</v>
      </c>
      <c r="N3063" s="55" t="n">
        <v>-85.09454581723961</v>
      </c>
      <c r="O3063" s="55" t="n">
        <v>-85.09123659988168</v>
      </c>
      <c r="P3063" s="55" t="n">
        <v>-0.003309217357916399</v>
      </c>
      <c r="Q3063" s="55" t="n">
        <v>0.05991534290865753</v>
      </c>
      <c r="R3063" s="55" t="n">
        <v>-356.0164933292591</v>
      </c>
      <c r="S3063" s="55" t="n">
        <v>-356.0215755873292</v>
      </c>
      <c r="T3063" s="55" t="n">
        <v>0.005082258070047327</v>
      </c>
      <c r="U3063" s="55" t="n">
        <v>-0.03294366305161843</v>
      </c>
      <c r="V3063" s="55" t="n">
        <v>88.81934444338508</v>
      </c>
      <c r="W3063" s="55" t="n">
        <v>88.81915081700147</v>
      </c>
      <c r="X3063" s="55" t="n">
        <v>0.0001936263836167</v>
      </c>
      <c r="Y3063" s="55" t="n">
        <v>0.0007670793382965291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0.1877070018845681</v>
      </c>
      <c r="AD3063" s="55" t="n">
        <v>-0.03832320422421422</v>
      </c>
      <c r="AE3063" s="55" t="n">
        <v>1.000830623123054</v>
      </c>
      <c r="AF3063" s="55" t="n">
        <v>0.01286497936642261</v>
      </c>
      <c r="AG3063" s="55" t="n">
        <v>0.09045696531739811</v>
      </c>
      <c r="AH3063" s="55" t="n">
        <v>0.0008583320443289466</v>
      </c>
      <c r="AI3063" s="55" t="n">
        <v>0.09137125917064821</v>
      </c>
      <c r="AJ3063" s="55" t="n">
        <v>0</v>
      </c>
    </row>
    <row r="3064">
      <c r="A3064" s="55" t="n">
        <v>30.59999999999999</v>
      </c>
      <c r="B3064" s="55" t="n">
        <v>-98.18663143597892</v>
      </c>
      <c r="C3064" s="55" t="n">
        <v>-98.18877940546093</v>
      </c>
      <c r="D3064" s="55" t="n">
        <v>0.002147969482012811</v>
      </c>
      <c r="E3064" s="55" t="n">
        <v>-0.0294147131997906</v>
      </c>
      <c r="F3064" s="55" t="n">
        <v>-87.7078063208313</v>
      </c>
      <c r="G3064" s="55" t="n">
        <v>-87.70389324212732</v>
      </c>
      <c r="H3064" s="55" t="n">
        <v>-0.003913078703972389</v>
      </c>
      <c r="I3064" s="55" t="n">
        <v>0.08135179361469048</v>
      </c>
      <c r="J3064" s="55" t="n">
        <v>-3.266644384425021</v>
      </c>
      <c r="K3064" s="55" t="n">
        <v>-3.263252268616748</v>
      </c>
      <c r="L3064" s="55" t="n">
        <v>-0.003392115808274174</v>
      </c>
      <c r="M3064" s="55" t="n">
        <v>0.05793279326306106</v>
      </c>
      <c r="N3064" s="55" t="n">
        <v>-85.09454581723961</v>
      </c>
      <c r="O3064" s="55" t="n">
        <v>-85.09067001738029</v>
      </c>
      <c r="P3064" s="55" t="n">
        <v>-0.003875799859304725</v>
      </c>
      <c r="Q3064" s="55" t="n">
        <v>0.05438244021735464</v>
      </c>
      <c r="R3064" s="55" t="n">
        <v>-356.0164933292591</v>
      </c>
      <c r="S3064" s="55" t="n">
        <v>-356.0218851057095</v>
      </c>
      <c r="T3064" s="55" t="n">
        <v>0.005391776450360762</v>
      </c>
      <c r="U3064" s="55" t="n">
        <v>-0.02955592153124985</v>
      </c>
      <c r="V3064" s="55" t="n">
        <v>88.81934444338508</v>
      </c>
      <c r="W3064" s="55" t="n">
        <v>88.81915933657477</v>
      </c>
      <c r="X3064" s="55" t="n">
        <v>0.0001851068103096368</v>
      </c>
      <c r="Y3064" s="55" t="n">
        <v>0.0006953828366625434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0.1877039787939296</v>
      </c>
      <c r="AD3064" s="55" t="n">
        <v>-0.03834400695741975</v>
      </c>
      <c r="AE3064" s="55" t="n">
        <v>1.000830480759957</v>
      </c>
      <c r="AF3064" s="55" t="n">
        <v>0.01588807000491022</v>
      </c>
      <c r="AG3064" s="55" t="n">
        <v>0.1112596985229364</v>
      </c>
      <c r="AH3064" s="55" t="n">
        <v>0.001000695141195607</v>
      </c>
      <c r="AI3064" s="55" t="n">
        <v>0.1123928497488218</v>
      </c>
      <c r="AJ3064" s="55" t="n">
        <v>0</v>
      </c>
    </row>
    <row r="3065">
      <c r="A3065" s="55" t="n">
        <v>30.61</v>
      </c>
      <c r="B3065" s="55" t="n">
        <v>-98.18663143597892</v>
      </c>
      <c r="C3065" s="55" t="n">
        <v>-98.18905805630038</v>
      </c>
      <c r="D3065" s="55" t="n">
        <v>0.002426620321466825</v>
      </c>
      <c r="E3065" s="55" t="n">
        <v>-0.02639162848515519</v>
      </c>
      <c r="F3065" s="55" t="n">
        <v>-87.7078063208313</v>
      </c>
      <c r="G3065" s="55" t="n">
        <v>-87.7031256290978</v>
      </c>
      <c r="H3065" s="55" t="n">
        <v>-0.004680691733500969</v>
      </c>
      <c r="I3065" s="55" t="n">
        <v>0.07308399449857719</v>
      </c>
      <c r="J3065" s="55" t="n">
        <v>-3.266644384425021</v>
      </c>
      <c r="K3065" s="55" t="n">
        <v>-3.26270858585821</v>
      </c>
      <c r="L3065" s="55" t="n">
        <v>-0.003935798566811876</v>
      </c>
      <c r="M3065" s="55" t="n">
        <v>0.05133889743822453</v>
      </c>
      <c r="N3065" s="55" t="n">
        <v>-85.09454581723961</v>
      </c>
      <c r="O3065" s="55" t="n">
        <v>-85.09016217412595</v>
      </c>
      <c r="P3065" s="55" t="n">
        <v>-0.004383643113655325</v>
      </c>
      <c r="Q3065" s="55" t="n">
        <v>0.04820608644252393</v>
      </c>
      <c r="R3065" s="55" t="n">
        <v>-356.0164933292591</v>
      </c>
      <c r="S3065" s="55" t="n">
        <v>-356.0221589417818</v>
      </c>
      <c r="T3065" s="55" t="n">
        <v>0.005665612522704322</v>
      </c>
      <c r="U3065" s="55" t="n">
        <v>-0.02582152366590249</v>
      </c>
      <c r="V3065" s="55" t="n">
        <v>88.81934444338508</v>
      </c>
      <c r="W3065" s="55" t="n">
        <v>88.81916698432062</v>
      </c>
      <c r="X3065" s="55" t="n">
        <v>0.0001774590644695303</v>
      </c>
      <c r="Y3065" s="55" t="n">
        <v>0.0006157159328911917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0.1877012458311512</v>
      </c>
      <c r="AD3065" s="55" t="n">
        <v>-0.03836280668068899</v>
      </c>
      <c r="AE3065" s="55" t="n">
        <v>1.00083035123783</v>
      </c>
      <c r="AF3065" s="55" t="n">
        <v>0.01862103278332805</v>
      </c>
      <c r="AG3065" s="55" t="n">
        <v>0.1300594217921724</v>
      </c>
      <c r="AH3065" s="55" t="n">
        <v>0.001130217268663358</v>
      </c>
      <c r="AI3065" s="55" t="n">
        <v>0.1313905379009706</v>
      </c>
      <c r="AJ3065" s="55" t="n">
        <v>0</v>
      </c>
    </row>
    <row r="3066">
      <c r="A3066" s="55" t="n">
        <v>30.61999999999999</v>
      </c>
      <c r="B3066" s="55" t="n">
        <v>-98.18663143597892</v>
      </c>
      <c r="C3066" s="55" t="n">
        <v>-98.18930466353221</v>
      </c>
      <c r="D3066" s="55" t="n">
        <v>0.002673227553290461</v>
      </c>
      <c r="E3066" s="55" t="n">
        <v>-0.02306081680700982</v>
      </c>
      <c r="F3066" s="55" t="n">
        <v>-87.7078063208313</v>
      </c>
      <c r="G3066" s="55" t="n">
        <v>-87.70244534192153</v>
      </c>
      <c r="H3066" s="55" t="n">
        <v>-0.005360978909756825</v>
      </c>
      <c r="I3066" s="55" t="n">
        <v>0.06396333158160766</v>
      </c>
      <c r="J3066" s="55" t="n">
        <v>-3.266644384425021</v>
      </c>
      <c r="K3066" s="55" t="n">
        <v>-3.262234126895279</v>
      </c>
      <c r="L3066" s="55" t="n">
        <v>-0.004410257529742117</v>
      </c>
      <c r="M3066" s="55" t="n">
        <v>0.04415670127840728</v>
      </c>
      <c r="N3066" s="55" t="n">
        <v>-85.09454581723961</v>
      </c>
      <c r="O3066" s="55" t="n">
        <v>-85.08971898182902</v>
      </c>
      <c r="P3066" s="55" t="n">
        <v>-0.004826835410585268</v>
      </c>
      <c r="Q3066" s="55" t="n">
        <v>0.04147681495532911</v>
      </c>
      <c r="R3066" s="55" t="n">
        <v>-356.0164933292591</v>
      </c>
      <c r="S3066" s="55" t="n">
        <v>-356.0223939410633</v>
      </c>
      <c r="T3066" s="55" t="n">
        <v>0.005900611804192044</v>
      </c>
      <c r="U3066" s="55" t="n">
        <v>-0.0217946237210837</v>
      </c>
      <c r="V3066" s="55" t="n">
        <v>88.81934444338508</v>
      </c>
      <c r="W3066" s="55" t="n">
        <v>88.81917367346384</v>
      </c>
      <c r="X3066" s="55" t="n">
        <v>0.0001707699212460881</v>
      </c>
      <c r="Y3066" s="55" t="n">
        <v>0.0005292420139598863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0.1876988352126764</v>
      </c>
      <c r="AD3066" s="55" t="n">
        <v>-0.03837938226733816</v>
      </c>
      <c r="AE3066" s="55" t="n">
        <v>1.000830236225629</v>
      </c>
      <c r="AF3066" s="55" t="n">
        <v>0.02103165125813544</v>
      </c>
      <c r="AG3066" s="55" t="n">
        <v>0.146635008441344</v>
      </c>
      <c r="AH3066" s="55" t="n">
        <v>0.001245229469537534</v>
      </c>
      <c r="AI3066" s="55" t="n">
        <v>0.1481408338428964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-98.18951640374922</v>
      </c>
      <c r="D3067" s="55" t="n">
        <v>0.002884967770302605</v>
      </c>
      <c r="E3067" s="55" t="n">
        <v>-0.01947056159991942</v>
      </c>
      <c r="F3067" s="55" t="n">
        <v>-87.7078063208313</v>
      </c>
      <c r="G3067" s="55" t="n">
        <v>-87.70186017671077</v>
      </c>
      <c r="H3067" s="55" t="n">
        <v>-0.005946144120525014</v>
      </c>
      <c r="I3067" s="55" t="n">
        <v>0.05412216318292765</v>
      </c>
      <c r="J3067" s="55" t="n">
        <v>-3.266644384425021</v>
      </c>
      <c r="K3067" s="55" t="n">
        <v>-3.261834214672965</v>
      </c>
      <c r="L3067" s="55" t="n">
        <v>-0.004810169752056995</v>
      </c>
      <c r="M3067" s="55" t="n">
        <v>0.03648928681255317</v>
      </c>
      <c r="N3067" s="55" t="n">
        <v>-85.09454581723961</v>
      </c>
      <c r="O3067" s="55" t="n">
        <v>-85.08934541587136</v>
      </c>
      <c r="P3067" s="55" t="n">
        <v>-0.005200401368242295</v>
      </c>
      <c r="Q3067" s="55" t="n">
        <v>0.0342912261790671</v>
      </c>
      <c r="R3067" s="55" t="n">
        <v>-356.0164933292591</v>
      </c>
      <c r="S3067" s="55" t="n">
        <v>-356.0225875060631</v>
      </c>
      <c r="T3067" s="55" t="n">
        <v>0.00609417680395578</v>
      </c>
      <c r="U3067" s="55" t="n">
        <v>-0.01753249944890019</v>
      </c>
      <c r="V3067" s="55" t="n">
        <v>88.81934444338508</v>
      </c>
      <c r="W3067" s="55" t="n">
        <v>88.8191793310982</v>
      </c>
      <c r="X3067" s="55" t="n">
        <v>0.0001651122868912738</v>
      </c>
      <c r="Y3067" s="55" t="n">
        <v>0.0004371980070159224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0.1876967744474523</v>
      </c>
      <c r="AD3067" s="55" t="n">
        <v>-0.03839354504711816</v>
      </c>
      <c r="AE3067" s="55" t="n">
        <v>1.000830137173881</v>
      </c>
      <c r="AF3067" s="55" t="n">
        <v>0.02309241648223992</v>
      </c>
      <c r="AG3067" s="55" t="n">
        <v>0.1607977882213465</v>
      </c>
      <c r="AH3067" s="55" t="n">
        <v>0.001344281217008358</v>
      </c>
      <c r="AI3067" s="55" t="n">
        <v>0.1624530562588979</v>
      </c>
      <c r="AJ3067" s="55" t="n">
        <v>0</v>
      </c>
    </row>
    <row r="3068">
      <c r="A3068" s="55" t="n">
        <v>30.64</v>
      </c>
      <c r="B3068" s="55" t="n">
        <v>-98.18663143597892</v>
      </c>
      <c r="C3068" s="55" t="n">
        <v>-98.18969095352359</v>
      </c>
      <c r="D3068" s="55" t="n">
        <v>0.003059517544675955</v>
      </c>
      <c r="E3068" s="55" t="n">
        <v>-0.01567191714828062</v>
      </c>
      <c r="F3068" s="55" t="n">
        <v>-87.7078063208313</v>
      </c>
      <c r="G3068" s="55" t="n">
        <v>-87.70137656425455</v>
      </c>
      <c r="H3068" s="55" t="n">
        <v>-0.006429756576748869</v>
      </c>
      <c r="I3068" s="55" t="n">
        <v>0.04370056219998503</v>
      </c>
      <c r="J3068" s="55" t="n">
        <v>-3.266644384425021</v>
      </c>
      <c r="K3068" s="55" t="n">
        <v>-3.261513112968089</v>
      </c>
      <c r="L3068" s="55" t="n">
        <v>-0.005131271456932139</v>
      </c>
      <c r="M3068" s="55" t="n">
        <v>0.02844473810136708</v>
      </c>
      <c r="N3068" s="55" t="n">
        <v>-85.09454581723961</v>
      </c>
      <c r="O3068" s="55" t="n">
        <v>-85.08904546237486</v>
      </c>
      <c r="P3068" s="55" t="n">
        <v>-0.005500354864744666</v>
      </c>
      <c r="Q3068" s="55" t="n">
        <v>0.02675062863788241</v>
      </c>
      <c r="R3068" s="55" t="n">
        <v>-356.0164933292591</v>
      </c>
      <c r="S3068" s="55" t="n">
        <v>-356.0227376229889</v>
      </c>
      <c r="T3068" s="55" t="n">
        <v>0.006244293729830302</v>
      </c>
      <c r="U3068" s="55" t="n">
        <v>-0.01309475428213284</v>
      </c>
      <c r="V3068" s="55" t="n">
        <v>88.81934444338508</v>
      </c>
      <c r="W3068" s="55" t="n">
        <v>88.81918389895611</v>
      </c>
      <c r="X3068" s="55" t="n">
        <v>0.0001605444289760187</v>
      </c>
      <c r="Y3068" s="55" t="n">
        <v>0.0003408771761875561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0.1876950860348381</v>
      </c>
      <c r="AD3068" s="55" t="n">
        <v>-0.03840514085596019</v>
      </c>
      <c r="AE3068" s="55" t="n">
        <v>1.000830055292091</v>
      </c>
      <c r="AF3068" s="55" t="n">
        <v>0.02478082909634916</v>
      </c>
      <c r="AG3068" s="55" t="n">
        <v>0.1723935970633708</v>
      </c>
      <c r="AH3068" s="55" t="n">
        <v>0.001426163006801318</v>
      </c>
      <c r="AI3068" s="55" t="n">
        <v>0.1741713975946461</v>
      </c>
      <c r="AJ3068" s="55" t="n">
        <v>0</v>
      </c>
    </row>
    <row r="3069">
      <c r="A3069" s="55" t="n">
        <v>30.64999999999999</v>
      </c>
      <c r="B3069" s="55" t="n">
        <v>-98.18663143597892</v>
      </c>
      <c r="C3069" s="55" t="n">
        <v>-98.18982651329546</v>
      </c>
      <c r="D3069" s="55" t="n">
        <v>0.003195077316536185</v>
      </c>
      <c r="E3069" s="55" t="n">
        <v>-0.01171799540601805</v>
      </c>
      <c r="F3069" s="55" t="n">
        <v>-87.7078063208313</v>
      </c>
      <c r="G3069" s="55" t="n">
        <v>-87.70099950369018</v>
      </c>
      <c r="H3069" s="55" t="n">
        <v>-0.006806817141114995</v>
      </c>
      <c r="I3069" s="55" t="n">
        <v>0.03284435687329111</v>
      </c>
      <c r="J3069" s="55" t="n">
        <v>-3.266644384425021</v>
      </c>
      <c r="K3069" s="55" t="n">
        <v>-3.261273984539375</v>
      </c>
      <c r="L3069" s="55" t="n">
        <v>-0.005370399885646897</v>
      </c>
      <c r="M3069" s="55" t="n">
        <v>0.020134643260939</v>
      </c>
      <c r="N3069" s="55" t="n">
        <v>-85.09454581723961</v>
      </c>
      <c r="O3069" s="55" t="n">
        <v>-85.08882207905967</v>
      </c>
      <c r="P3069" s="55" t="n">
        <v>-0.005723738179931787</v>
      </c>
      <c r="Q3069" s="55" t="n">
        <v>0.01895963658961692</v>
      </c>
      <c r="R3069" s="55" t="n">
        <v>-356.0164933292591</v>
      </c>
      <c r="S3069" s="55" t="n">
        <v>-356.0228428803904</v>
      </c>
      <c r="T3069" s="55" t="n">
        <v>0.006349551131289066</v>
      </c>
      <c r="U3069" s="55" t="n">
        <v>-0.008542499133383985</v>
      </c>
      <c r="V3069" s="55" t="n">
        <v>88.81934444338508</v>
      </c>
      <c r="W3069" s="55" t="n">
        <v>88.8191873339769</v>
      </c>
      <c r="X3069" s="55" t="n">
        <v>0.0001571094081904885</v>
      </c>
      <c r="Y3069" s="55" t="n">
        <v>0.0002416114955925697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0.1876937872332122</v>
      </c>
      <c r="AD3069" s="55" t="n">
        <v>-0.03841405160122614</v>
      </c>
      <c r="AE3069" s="55" t="n">
        <v>1.000829991530342</v>
      </c>
      <c r="AF3069" s="55" t="n">
        <v>0.02607963072229214</v>
      </c>
      <c r="AG3069" s="55" t="n">
        <v>0.1813043423293179</v>
      </c>
      <c r="AH3069" s="55" t="n">
        <v>0.001489924756681305</v>
      </c>
      <c r="AI3069" s="55" t="n">
        <v>0.1831765038476774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-98.18992182400493</v>
      </c>
      <c r="D3070" s="55" t="n">
        <v>0.003290388026011091</v>
      </c>
      <c r="E3070" s="55" t="n">
        <v>-0.007663235206326177</v>
      </c>
      <c r="F3070" s="55" t="n">
        <v>-87.7078063208313</v>
      </c>
      <c r="G3070" s="55" t="n">
        <v>-87.70073251602749</v>
      </c>
      <c r="H3070" s="55" t="n">
        <v>-0.007073804803806772</v>
      </c>
      <c r="I3070" s="55" t="n">
        <v>0.02170312234516041</v>
      </c>
      <c r="J3070" s="55" t="n">
        <v>-3.266644384425021</v>
      </c>
      <c r="K3070" s="55" t="n">
        <v>-3.261118864410773</v>
      </c>
      <c r="L3070" s="55" t="n">
        <v>-0.005525520014248832</v>
      </c>
      <c r="M3070" s="55" t="n">
        <v>0.01167257092197611</v>
      </c>
      <c r="N3070" s="55" t="n">
        <v>-85.09454581723961</v>
      </c>
      <c r="O3070" s="55" t="n">
        <v>-85.08867717022413</v>
      </c>
      <c r="P3070" s="55" t="n">
        <v>-0.005868647015477505</v>
      </c>
      <c r="Q3070" s="55" t="n">
        <v>0.01102474241332664</v>
      </c>
      <c r="R3070" s="55" t="n">
        <v>-356.0164933292591</v>
      </c>
      <c r="S3070" s="55" t="n">
        <v>-356.0229024795913</v>
      </c>
      <c r="T3070" s="55" t="n">
        <v>0.006409150332223344</v>
      </c>
      <c r="U3070" s="55" t="n">
        <v>-0.003937524143777915</v>
      </c>
      <c r="V3070" s="55" t="n">
        <v>88.81934444338508</v>
      </c>
      <c r="W3070" s="55" t="n">
        <v>88.81918960866847</v>
      </c>
      <c r="X3070" s="55" t="n">
        <v>0.000154834716613239</v>
      </c>
      <c r="Y3070" s="55" t="n">
        <v>0.000140753761706916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0.1876928899014929</v>
      </c>
      <c r="AD3070" s="55" t="n">
        <v>-0.0384201963284148</v>
      </c>
      <c r="AE3070" s="55" t="n">
        <v>1.000829946565551</v>
      </c>
      <c r="AF3070" s="55" t="n">
        <v>0.02697696244155501</v>
      </c>
      <c r="AG3070" s="55" t="n">
        <v>0.1874490695179809</v>
      </c>
      <c r="AH3070" s="55" t="n">
        <v>0.00153488954701686</v>
      </c>
      <c r="AI3070" s="55" t="n">
        <v>0.1893865519292525</v>
      </c>
      <c r="AJ3070" s="55" t="n">
        <v>0</v>
      </c>
    </row>
    <row r="3071">
      <c r="A3071" s="55" t="n">
        <v>30.67</v>
      </c>
      <c r="B3071" s="55" t="n">
        <v>-98.18663143597892</v>
      </c>
      <c r="C3071" s="55" t="n">
        <v>-98.18997617634435</v>
      </c>
      <c r="D3071" s="55" t="n">
        <v>0.003344740365425999</v>
      </c>
      <c r="E3071" s="55" t="n">
        <v>-0.003562663542767457</v>
      </c>
      <c r="F3071" s="55" t="n">
        <v>-87.7078063208313</v>
      </c>
      <c r="G3071" s="55" t="n">
        <v>-87.70057761786668</v>
      </c>
      <c r="H3071" s="55" t="n">
        <v>-0.007228702964610853</v>
      </c>
      <c r="I3071" s="55" t="n">
        <v>0.01042815047730239</v>
      </c>
      <c r="J3071" s="55" t="n">
        <v>-3.266644384425021</v>
      </c>
      <c r="K3071" s="55" t="n">
        <v>-3.261048648433924</v>
      </c>
      <c r="L3071" s="55" t="n">
        <v>-0.005595735991097903</v>
      </c>
      <c r="M3071" s="55" t="n">
        <v>0.00317254118996557</v>
      </c>
      <c r="N3071" s="55" t="n">
        <v>-85.09454581723961</v>
      </c>
      <c r="O3071" s="55" t="n">
        <v>-85.08861157599085</v>
      </c>
      <c r="P3071" s="55" t="n">
        <v>-0.005934241248752595</v>
      </c>
      <c r="Q3071" s="55" t="n">
        <v>0.003052883016994518</v>
      </c>
      <c r="R3071" s="55" t="n">
        <v>-356.0164933292591</v>
      </c>
      <c r="S3071" s="55" t="n">
        <v>-356.0229162368761</v>
      </c>
      <c r="T3071" s="55" t="n">
        <v>0.006422907617026515</v>
      </c>
      <c r="U3071" s="55" t="n">
        <v>0.000658528325193414</v>
      </c>
      <c r="V3071" s="55" t="n">
        <v>88.81934444338508</v>
      </c>
      <c r="W3071" s="55" t="n">
        <v>88.81919071125978</v>
      </c>
      <c r="X3071" s="55" t="n">
        <v>0.000153732125299035</v>
      </c>
      <c r="Y3071" s="55" t="n">
        <v>3.965952761239827e-05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0.1876924004147712</v>
      </c>
      <c r="AD3071" s="55" t="n">
        <v>-0.03842353178205637</v>
      </c>
      <c r="AE3071" s="55" t="n">
        <v>1.000829920792737</v>
      </c>
      <c r="AF3071" s="55" t="n">
        <v>0.02746644916329366</v>
      </c>
      <c r="AG3071" s="55" t="n">
        <v>0.1907845231595498</v>
      </c>
      <c r="AH3071" s="55" t="n">
        <v>0.001560662361121956</v>
      </c>
      <c r="AI3071" s="55" t="n">
        <v>0.1927578163755286</v>
      </c>
      <c r="AJ3071" s="55" t="n">
        <v>0</v>
      </c>
    </row>
    <row r="3072">
      <c r="A3072" s="55" t="n">
        <v>30.67999999999999</v>
      </c>
      <c r="B3072" s="55" t="n">
        <v>-98.18663143597892</v>
      </c>
      <c r="C3072" s="55" t="n">
        <v>-98.1899894126059</v>
      </c>
      <c r="D3072" s="55" t="n">
        <v>0.003357976626977026</v>
      </c>
      <c r="E3072" s="55" t="n">
        <v>0.0005288410683888348</v>
      </c>
      <c r="F3072" s="55" t="n">
        <v>-87.7078063208313</v>
      </c>
      <c r="G3072" s="55" t="n">
        <v>-87.70053531537741</v>
      </c>
      <c r="H3072" s="55" t="n">
        <v>-0.00727100545388529</v>
      </c>
      <c r="I3072" s="55" t="n">
        <v>-0.0008295749226031368</v>
      </c>
      <c r="J3072" s="55" t="n">
        <v>-3.266644384425021</v>
      </c>
      <c r="K3072" s="55" t="n">
        <v>-3.261063097073604</v>
      </c>
      <c r="L3072" s="55" t="n">
        <v>-0.005581287351417994</v>
      </c>
      <c r="M3072" s="55" t="n">
        <v>-0.005252488627132753</v>
      </c>
      <c r="N3072" s="55" t="n">
        <v>-85.09454581723961</v>
      </c>
      <c r="O3072" s="55" t="n">
        <v>-85.08862507577408</v>
      </c>
      <c r="P3072" s="55" t="n">
        <v>-0.005920741465523989</v>
      </c>
      <c r="Q3072" s="55" t="n">
        <v>-0.004849980960184581</v>
      </c>
      <c r="R3072" s="55" t="n">
        <v>-356.0164933292591</v>
      </c>
      <c r="S3072" s="55" t="n">
        <v>-356.0228845775023</v>
      </c>
      <c r="T3072" s="55" t="n">
        <v>0.006391248243212597</v>
      </c>
      <c r="U3072" s="55" t="n">
        <v>0.005184978251239307</v>
      </c>
      <c r="V3072" s="55" t="n">
        <v>88.81934444338508</v>
      </c>
      <c r="W3072" s="55" t="n">
        <v>88.81919064564377</v>
      </c>
      <c r="X3072" s="55" t="n">
        <v>0.0001537977413125577</v>
      </c>
      <c r="Y3072" s="55" t="n">
        <v>-6.033080587126125e-05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0.1876923196542246</v>
      </c>
      <c r="AD3072" s="55" t="n">
        <v>-0.03842405246031566</v>
      </c>
      <c r="AE3072" s="55" t="n">
        <v>1.000829914321471</v>
      </c>
      <c r="AF3072" s="55" t="n">
        <v>0.02754720970987723</v>
      </c>
      <c r="AG3072" s="55" t="n">
        <v>0.1913052014188427</v>
      </c>
      <c r="AH3072" s="55" t="n">
        <v>0.001567133626867445</v>
      </c>
      <c r="AI3072" s="55" t="n">
        <v>0.1932847245917493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-98.18996192120154</v>
      </c>
      <c r="D3073" s="55" t="n">
        <v>0.003330485222622651</v>
      </c>
      <c r="E3073" s="55" t="n">
        <v>0.004557273080115455</v>
      </c>
      <c r="F3073" s="55" t="n">
        <v>-87.7078063208313</v>
      </c>
      <c r="G3073" s="55" t="n">
        <v>-87.70060461833953</v>
      </c>
      <c r="H3073" s="55" t="n">
        <v>-0.007201702491771891</v>
      </c>
      <c r="I3073" s="55" t="n">
        <v>-0.01192137093806541</v>
      </c>
      <c r="J3073" s="55" t="n">
        <v>-3.266644384425021</v>
      </c>
      <c r="K3073" s="55" t="n">
        <v>-3.261160854158154</v>
      </c>
      <c r="L3073" s="55" t="n">
        <v>-0.005483530266867548</v>
      </c>
      <c r="M3073" s="55" t="n">
        <v>-0.01349210343078215</v>
      </c>
      <c r="N3073" s="55" t="n">
        <v>-85.09454581723961</v>
      </c>
      <c r="O3073" s="55" t="n">
        <v>-85.08871640573868</v>
      </c>
      <c r="P3073" s="55" t="n">
        <v>-0.005829411500923246</v>
      </c>
      <c r="Q3073" s="55" t="n">
        <v>-0.0125802547388158</v>
      </c>
      <c r="R3073" s="55" t="n">
        <v>-356.0164933292591</v>
      </c>
      <c r="S3073" s="55" t="n">
        <v>-356.0228085217256</v>
      </c>
      <c r="T3073" s="55" t="n">
        <v>0.006315192466466089</v>
      </c>
      <c r="U3073" s="55" t="n">
        <v>0.009582899102858566</v>
      </c>
      <c r="V3073" s="55" t="n">
        <v>88.81934444338508</v>
      </c>
      <c r="W3073" s="55" t="n">
        <v>88.81918943111452</v>
      </c>
      <c r="X3073" s="55" t="n">
        <v>0.0001550122705567207</v>
      </c>
      <c r="Y3073" s="55" t="n">
        <v>-0.0001579094745148711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0.1876926430704677</v>
      </c>
      <c r="AD3073" s="55" t="n">
        <v>-0.0384217901695149</v>
      </c>
      <c r="AE3073" s="55" t="n">
        <v>1.000829926977592</v>
      </c>
      <c r="AF3073" s="55" t="n">
        <v>0.02722379346675741</v>
      </c>
      <c r="AG3073" s="55" t="n">
        <v>0.1890429106180813</v>
      </c>
      <c r="AH3073" s="55" t="n">
        <v>0.001554477506715557</v>
      </c>
      <c r="AI3073" s="55" t="n">
        <v>0.1909994067687003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-98.18989462402804</v>
      </c>
      <c r="D3074" s="55" t="n">
        <v>0.003263188049126681</v>
      </c>
      <c r="E3074" s="55" t="n">
        <v>0.008470202904739953</v>
      </c>
      <c r="F3074" s="55" t="n">
        <v>-87.7078063208313</v>
      </c>
      <c r="G3074" s="55" t="n">
        <v>-87.70078307378341</v>
      </c>
      <c r="H3074" s="55" t="n">
        <v>-0.007023247047876467</v>
      </c>
      <c r="I3074" s="55" t="n">
        <v>-0.02270279050227533</v>
      </c>
      <c r="J3074" s="55" t="n">
        <v>-3.266644384425021</v>
      </c>
      <c r="K3074" s="55" t="n">
        <v>-3.261339480142622</v>
      </c>
      <c r="L3074" s="55" t="n">
        <v>-0.005304904282400197</v>
      </c>
      <c r="M3074" s="55" t="n">
        <v>-0.02143985602635686</v>
      </c>
      <c r="N3074" s="55" t="n">
        <v>-85.09454581723961</v>
      </c>
      <c r="O3074" s="55" t="n">
        <v>-85.08888328983284</v>
      </c>
      <c r="P3074" s="55" t="n">
        <v>-0.005662527406761796</v>
      </c>
      <c r="Q3074" s="55" t="n">
        <v>-0.02003804862457765</v>
      </c>
      <c r="R3074" s="55" t="n">
        <v>-356.0164933292591</v>
      </c>
      <c r="S3074" s="55" t="n">
        <v>-356.0226896631293</v>
      </c>
      <c r="T3074" s="55" t="n">
        <v>0.006196333870174368</v>
      </c>
      <c r="U3074" s="55" t="n">
        <v>0.01379587477531353</v>
      </c>
      <c r="V3074" s="55" t="n">
        <v>88.81934444338508</v>
      </c>
      <c r="W3074" s="55" t="n">
        <v>88.81918710190246</v>
      </c>
      <c r="X3074" s="55" t="n">
        <v>0.0001573414826298201</v>
      </c>
      <c r="Y3074" s="55" t="n">
        <v>-0.0002518184495540403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0.1876933608184969</v>
      </c>
      <c r="AD3074" s="55" t="n">
        <v>-0.03841681309132942</v>
      </c>
      <c r="AE3074" s="55" t="n">
        <v>1.000829958310073</v>
      </c>
      <c r="AF3074" s="55" t="n">
        <v>0.02650604543757984</v>
      </c>
      <c r="AG3074" s="55" t="n">
        <v>0.1840658324325992</v>
      </c>
      <c r="AH3074" s="55" t="n">
        <v>0.001523145024995287</v>
      </c>
      <c r="AI3074" s="55" t="n">
        <v>0.1859707533044158</v>
      </c>
      <c r="AJ3074" s="55" t="n">
        <v>0</v>
      </c>
    </row>
    <row r="3075">
      <c r="A3075" s="55" t="n">
        <v>30.70999999999999</v>
      </c>
      <c r="B3075" s="55" t="n">
        <v>-98.18663143597892</v>
      </c>
      <c r="C3075" s="55" t="n">
        <v>-98.18978895694369</v>
      </c>
      <c r="D3075" s="55" t="n">
        <v>0.003157520964770396</v>
      </c>
      <c r="E3075" s="55" t="n">
        <v>0.01221744927620363</v>
      </c>
      <c r="F3075" s="55" t="n">
        <v>-87.7078063208313</v>
      </c>
      <c r="G3075" s="55" t="n">
        <v>-87.70106681851544</v>
      </c>
      <c r="H3075" s="55" t="n">
        <v>-0.006739502315845877</v>
      </c>
      <c r="I3075" s="55" t="n">
        <v>-0.03303547479327933</v>
      </c>
      <c r="J3075" s="55" t="n">
        <v>-3.266644384425021</v>
      </c>
      <c r="K3075" s="55" t="n">
        <v>-3.261595499246878</v>
      </c>
      <c r="L3075" s="55" t="n">
        <v>-0.005048885178143647</v>
      </c>
      <c r="M3075" s="55" t="n">
        <v>-0.02899462085769883</v>
      </c>
      <c r="N3075" s="55" t="n">
        <v>-85.09454581723961</v>
      </c>
      <c r="O3075" s="55" t="n">
        <v>-85.08912248379596</v>
      </c>
      <c r="P3075" s="55" t="n">
        <v>-0.00542333344364615</v>
      </c>
      <c r="Q3075" s="55" t="n">
        <v>-0.02712844948292251</v>
      </c>
      <c r="R3075" s="55" t="n">
        <v>-356.0164933292591</v>
      </c>
      <c r="S3075" s="55" t="n">
        <v>-356.0225301396563</v>
      </c>
      <c r="T3075" s="55" t="n">
        <v>0.006036810397190099</v>
      </c>
      <c r="U3075" s="55" t="n">
        <v>0.01777071224343389</v>
      </c>
      <c r="V3075" s="55" t="n">
        <v>88.81934444338508</v>
      </c>
      <c r="W3075" s="55" t="n">
        <v>88.81918370651597</v>
      </c>
      <c r="X3075" s="55" t="n">
        <v>0.0001607368691112982</v>
      </c>
      <c r="Y3075" s="55" t="n">
        <v>-0.0003408655985968131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0.1876944579614318</v>
      </c>
      <c r="AD3075" s="55" t="n">
        <v>-0.03840922438168846</v>
      </c>
      <c r="AE3075" s="55" t="n">
        <v>1.000830007602822</v>
      </c>
      <c r="AF3075" s="55" t="n">
        <v>0.02540890250268824</v>
      </c>
      <c r="AG3075" s="55" t="n">
        <v>0.1764771227916462</v>
      </c>
      <c r="AH3075" s="55" t="n">
        <v>0.001473852276667742</v>
      </c>
      <c r="AI3075" s="55" t="n">
        <v>0.1783029989533051</v>
      </c>
      <c r="AJ3075" s="55" t="n">
        <v>0</v>
      </c>
    </row>
    <row r="3076">
      <c r="A3076" s="55" t="n">
        <v>30.72</v>
      </c>
      <c r="B3076" s="55" t="n">
        <v>-98.18663143597892</v>
      </c>
      <c r="C3076" s="55" t="n">
        <v>-98.1896468437112</v>
      </c>
      <c r="D3076" s="55" t="n">
        <v>0.003015407732276658</v>
      </c>
      <c r="E3076" s="55" t="n">
        <v>0.01575171239810355</v>
      </c>
      <c r="F3076" s="55" t="n">
        <v>-87.7078063208313</v>
      </c>
      <c r="G3076" s="55" t="n">
        <v>-87.70145064957586</v>
      </c>
      <c r="H3076" s="55" t="n">
        <v>-0.006355671255430721</v>
      </c>
      <c r="I3076" s="55" t="n">
        <v>-0.04278889981806747</v>
      </c>
      <c r="J3076" s="55" t="n">
        <v>-3.266644384425021</v>
      </c>
      <c r="K3076" s="55" t="n">
        <v>-3.261924459654569</v>
      </c>
      <c r="L3076" s="55" t="n">
        <v>-0.004719924770452828</v>
      </c>
      <c r="M3076" s="55" t="n">
        <v>-0.03606185865546182</v>
      </c>
      <c r="N3076" s="55" t="n">
        <v>-85.09454581723961</v>
      </c>
      <c r="O3076" s="55" t="n">
        <v>-85.08942983137732</v>
      </c>
      <c r="P3076" s="55" t="n">
        <v>-0.005115985862282128</v>
      </c>
      <c r="Q3076" s="55" t="n">
        <v>-0.03376270848215915</v>
      </c>
      <c r="R3076" s="55" t="n">
        <v>-356.0164933292591</v>
      </c>
      <c r="S3076" s="55" t="n">
        <v>-356.0223325978332</v>
      </c>
      <c r="T3076" s="55" t="n">
        <v>0.005839268574036177</v>
      </c>
      <c r="U3076" s="55" t="n">
        <v>0.0214581009932881</v>
      </c>
      <c r="V3076" s="55" t="n">
        <v>88.81934444338508</v>
      </c>
      <c r="W3076" s="55" t="n">
        <v>88.81917930690237</v>
      </c>
      <c r="X3076" s="55" t="n">
        <v>0.0001651364827192909</v>
      </c>
      <c r="Y3076" s="55" t="n">
        <v>-0.0004239396286766041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0.187695914739356</v>
      </c>
      <c r="AD3076" s="55" t="n">
        <v>-0.03839916032633397</v>
      </c>
      <c r="AE3076" s="55" t="n">
        <v>1.000830073891017</v>
      </c>
      <c r="AF3076" s="55" t="n">
        <v>0.02395212457845242</v>
      </c>
      <c r="AG3076" s="55" t="n">
        <v>0.1664130674371503</v>
      </c>
      <c r="AH3076" s="55" t="n">
        <v>0.001407564081512547</v>
      </c>
      <c r="AI3076" s="55" t="n">
        <v>0.1681338589407464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-98.18947066384294</v>
      </c>
      <c r="D3077" s="55" t="n">
        <v>0.002839227864025463</v>
      </c>
      <c r="E3077" s="55" t="n">
        <v>0.01902916016136625</v>
      </c>
      <c r="F3077" s="55" t="n">
        <v>-87.7078063208313</v>
      </c>
      <c r="G3077" s="55" t="n">
        <v>-87.70192811145191</v>
      </c>
      <c r="H3077" s="55" t="n">
        <v>-0.005878209379385985</v>
      </c>
      <c r="I3077" s="55" t="n">
        <v>-0.05184199549910388</v>
      </c>
      <c r="J3077" s="55" t="n">
        <v>-3.266644384425021</v>
      </c>
      <c r="K3077" s="55" t="n">
        <v>-3.262321005796602</v>
      </c>
      <c r="L3077" s="55" t="n">
        <v>-0.004323378628419273</v>
      </c>
      <c r="M3077" s="55" t="n">
        <v>-0.04255477656568132</v>
      </c>
      <c r="N3077" s="55" t="n">
        <v>-85.09454581723961</v>
      </c>
      <c r="O3077" s="55" t="n">
        <v>-85.08980033184821</v>
      </c>
      <c r="P3077" s="55" t="n">
        <v>-0.004745485391392743</v>
      </c>
      <c r="Q3077" s="55" t="n">
        <v>-0.03985933024082906</v>
      </c>
      <c r="R3077" s="55" t="n">
        <v>-356.0164933292591</v>
      </c>
      <c r="S3077" s="55" t="n">
        <v>-356.0221001507618</v>
      </c>
      <c r="T3077" s="55" t="n">
        <v>0.005606821502699269</v>
      </c>
      <c r="U3077" s="55" t="n">
        <v>0.02481321122456238</v>
      </c>
      <c r="V3077" s="55" t="n">
        <v>88.81934444338508</v>
      </c>
      <c r="W3077" s="55" t="n">
        <v>88.81917397744186</v>
      </c>
      <c r="X3077" s="55" t="n">
        <v>0.0001704659432182952</v>
      </c>
      <c r="Y3077" s="55" t="n">
        <v>-0.0005000237405036118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0.1876977068987183</v>
      </c>
      <c r="AD3077" s="55" t="n">
        <v>-0.03838678808352888</v>
      </c>
      <c r="AE3077" s="55" t="n">
        <v>1.000830155981539</v>
      </c>
      <c r="AF3077" s="55" t="n">
        <v>0.02215996521623409</v>
      </c>
      <c r="AG3077" s="55" t="n">
        <v>0.1540408246320582</v>
      </c>
      <c r="AH3077" s="55" t="n">
        <v>0.001325473559132817</v>
      </c>
      <c r="AI3077" s="55" t="n">
        <v>0.1556322479175353</v>
      </c>
      <c r="AJ3077" s="55" t="n">
        <v>0</v>
      </c>
    </row>
    <row r="3078">
      <c r="A3078" s="55" t="n">
        <v>30.73999999999999</v>
      </c>
      <c r="B3078" s="55" t="n">
        <v>-98.18663143597892</v>
      </c>
      <c r="C3078" s="55" t="n">
        <v>-98.18926321485873</v>
      </c>
      <c r="D3078" s="55" t="n">
        <v>0.002631778879810987</v>
      </c>
      <c r="E3078" s="55" t="n">
        <v>0.02200996034877888</v>
      </c>
      <c r="F3078" s="55" t="n">
        <v>-87.7078063208313</v>
      </c>
      <c r="G3078" s="55" t="n">
        <v>-87.70249159866397</v>
      </c>
      <c r="H3078" s="55" t="n">
        <v>-0.005314722167325999</v>
      </c>
      <c r="I3078" s="55" t="n">
        <v>-0.06008461758531388</v>
      </c>
      <c r="J3078" s="55" t="n">
        <v>-3.266644384425021</v>
      </c>
      <c r="K3078" s="55" t="n">
        <v>-3.262778961596531</v>
      </c>
      <c r="L3078" s="55" t="n">
        <v>-0.003865422828491067</v>
      </c>
      <c r="M3078" s="55" t="n">
        <v>-0.0483953698061126</v>
      </c>
      <c r="N3078" s="55" t="n">
        <v>-85.09454581723961</v>
      </c>
      <c r="O3078" s="55" t="n">
        <v>-85.09022821775272</v>
      </c>
      <c r="P3078" s="55" t="n">
        <v>-0.004317599486883517</v>
      </c>
      <c r="Q3078" s="55" t="n">
        <v>-0.04534505050043501</v>
      </c>
      <c r="R3078" s="55" t="n">
        <v>-356.0164933292591</v>
      </c>
      <c r="S3078" s="55" t="n">
        <v>-356.0218363305266</v>
      </c>
      <c r="T3078" s="55" t="n">
        <v>0.00534300126747112</v>
      </c>
      <c r="U3078" s="55" t="n">
        <v>0.02779622415300932</v>
      </c>
      <c r="V3078" s="55" t="n">
        <v>88.81934444338508</v>
      </c>
      <c r="W3078" s="55" t="n">
        <v>88.81916780379059</v>
      </c>
      <c r="X3078" s="55" t="n">
        <v>0.0001766395944922401</v>
      </c>
      <c r="Y3078" s="55" t="n">
        <v>-0.0005682077817760892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0.1876998060769976</v>
      </c>
      <c r="AD3078" s="55" t="n">
        <v>-0.03837230304942865</v>
      </c>
      <c r="AE3078" s="55" t="n">
        <v>1.000830252476886</v>
      </c>
      <c r="AF3078" s="55" t="n">
        <v>0.02006078693686519</v>
      </c>
      <c r="AG3078" s="55" t="n">
        <v>0.139555790531834</v>
      </c>
      <c r="AH3078" s="55" t="n">
        <v>0.001228978212752807</v>
      </c>
      <c r="AI3078" s="55" t="n">
        <v>0.1409956177721097</v>
      </c>
      <c r="AJ3078" s="55" t="n">
        <v>0</v>
      </c>
    </row>
    <row r="3079">
      <c r="A3079" s="55" t="n">
        <v>30.75</v>
      </c>
      <c r="B3079" s="55" t="n">
        <v>-98.18663143597892</v>
      </c>
      <c r="C3079" s="55" t="n">
        <v>-98.18902766953255</v>
      </c>
      <c r="D3079" s="55" t="n">
        <v>0.00239623355363472</v>
      </c>
      <c r="E3079" s="55" t="n">
        <v>0.02465875257769988</v>
      </c>
      <c r="F3079" s="55" t="n">
        <v>-87.7078063208313</v>
      </c>
      <c r="G3079" s="55" t="n">
        <v>-87.70313247215708</v>
      </c>
      <c r="H3079" s="55" t="n">
        <v>-0.004673848674216438</v>
      </c>
      <c r="I3079" s="55" t="n">
        <v>-0.06741885488524295</v>
      </c>
      <c r="J3079" s="55" t="n">
        <v>-3.266644384425021</v>
      </c>
      <c r="K3079" s="55" t="n">
        <v>-3.263291423425463</v>
      </c>
      <c r="L3079" s="55" t="n">
        <v>-0.003352960999558658</v>
      </c>
      <c r="M3079" s="55" t="n">
        <v>-0.05351533270945778</v>
      </c>
      <c r="N3079" s="55" t="n">
        <v>-85.09454581723961</v>
      </c>
      <c r="O3079" s="55" t="n">
        <v>-85.0907070417247</v>
      </c>
      <c r="P3079" s="55" t="n">
        <v>-0.003838775514900283</v>
      </c>
      <c r="Q3079" s="55" t="n">
        <v>-0.05015569126569505</v>
      </c>
      <c r="R3079" s="55" t="n">
        <v>-356.0164933292591</v>
      </c>
      <c r="S3079" s="55" t="n">
        <v>-356.0215450357229</v>
      </c>
      <c r="T3079" s="55" t="n">
        <v>0.005051706463734968</v>
      </c>
      <c r="U3079" s="55" t="n">
        <v>0.03037278882717058</v>
      </c>
      <c r="V3079" s="55" t="n">
        <v>88.81934444338508</v>
      </c>
      <c r="W3079" s="55" t="n">
        <v>88.81916088159156</v>
      </c>
      <c r="X3079" s="55" t="n">
        <v>0.0001835617935215219</v>
      </c>
      <c r="Y3079" s="55" t="n">
        <v>-0.000627698712282857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0.1877021802366643</v>
      </c>
      <c r="AD3079" s="55" t="n">
        <v>-0.03835592588613687</v>
      </c>
      <c r="AE3079" s="55" t="n">
        <v>1.00083036180194</v>
      </c>
      <c r="AF3079" s="55" t="n">
        <v>0.01768662727019699</v>
      </c>
      <c r="AG3079" s="55" t="n">
        <v>0.1231786272400531</v>
      </c>
      <c r="AH3079" s="55" t="n">
        <v>0.001119653158410117</v>
      </c>
      <c r="AI3079" s="55" t="n">
        <v>0.1244469550295786</v>
      </c>
      <c r="AJ3079" s="55" t="n">
        <v>0</v>
      </c>
    </row>
    <row r="3080">
      <c r="A3080" s="55" t="n">
        <v>30.75999999999999</v>
      </c>
      <c r="B3080" s="55" t="n">
        <v>-98.18663143597892</v>
      </c>
      <c r="C3080" s="55" t="n">
        <v>-98.18876752876271</v>
      </c>
      <c r="D3080" s="55" t="n">
        <v>0.002136092783788199</v>
      </c>
      <c r="E3080" s="55" t="n">
        <v>0.02694505464861628</v>
      </c>
      <c r="F3080" s="55" t="n">
        <v>-87.7078063208313</v>
      </c>
      <c r="G3080" s="55" t="n">
        <v>-87.70384118776911</v>
      </c>
      <c r="H3080" s="55" t="n">
        <v>-0.003965133062172948</v>
      </c>
      <c r="I3080" s="55" t="n">
        <v>-0.0737601567028919</v>
      </c>
      <c r="J3080" s="55" t="n">
        <v>-3.266644384425021</v>
      </c>
      <c r="K3080" s="55" t="n">
        <v>-3.263850861403507</v>
      </c>
      <c r="L3080" s="55" t="n">
        <v>-0.002793523021514589</v>
      </c>
      <c r="M3080" s="55" t="n">
        <v>-0.05785682899403877</v>
      </c>
      <c r="N3080" s="55" t="n">
        <v>-85.09454581723961</v>
      </c>
      <c r="O3080" s="55" t="n">
        <v>-85.09122977109702</v>
      </c>
      <c r="P3080" s="55" t="n">
        <v>-0.003316046142578909</v>
      </c>
      <c r="Q3080" s="55" t="n">
        <v>-0.05423688409137099</v>
      </c>
      <c r="R3080" s="55" t="n">
        <v>-356.0164933292591</v>
      </c>
      <c r="S3080" s="55" t="n">
        <v>-356.0212304748677</v>
      </c>
      <c r="T3080" s="55" t="n">
        <v>0.004737145608569769</v>
      </c>
      <c r="U3080" s="55" t="n">
        <v>0.0325144007302313</v>
      </c>
      <c r="V3080" s="55" t="n">
        <v>88.81934444338508</v>
      </c>
      <c r="W3080" s="55" t="n">
        <v>88.81915331507177</v>
      </c>
      <c r="X3080" s="55" t="n">
        <v>0.0001911283133129513</v>
      </c>
      <c r="Y3080" s="55" t="n">
        <v>-0.000677829401814117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0.1877047941418868</v>
      </c>
      <c r="AD3080" s="55" t="n">
        <v>-0.03833789925636048</v>
      </c>
      <c r="AE3080" s="55" t="n">
        <v>1.0008304822329</v>
      </c>
      <c r="AF3080" s="55" t="n">
        <v>0.01507272204773202</v>
      </c>
      <c r="AG3080" s="55" t="n">
        <v>0.105151997463665</v>
      </c>
      <c r="AH3080" s="55" t="n">
        <v>0.0009992221983168292</v>
      </c>
      <c r="AI3080" s="55" t="n">
        <v>0.1062314829301013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-98.18848657074878</v>
      </c>
      <c r="D3081" s="55" t="n">
        <v>0.001855134769853752</v>
      </c>
      <c r="E3081" s="55" t="n">
        <v>0.02884359877285252</v>
      </c>
      <c r="F3081" s="55" t="n">
        <v>-87.7078063208313</v>
      </c>
      <c r="G3081" s="55" t="n">
        <v>-87.70460743490979</v>
      </c>
      <c r="H3081" s="55" t="n">
        <v>-0.003198885921508823</v>
      </c>
      <c r="I3081" s="55" t="n">
        <v>-0.07903826802054131</v>
      </c>
      <c r="J3081" s="55" t="n">
        <v>-3.266644384425021</v>
      </c>
      <c r="K3081" s="55" t="n">
        <v>-3.264449227593285</v>
      </c>
      <c r="L3081" s="55" t="n">
        <v>-0.00219515683173689</v>
      </c>
      <c r="M3081" s="55" t="n">
        <v>-0.06137311296993696</v>
      </c>
      <c r="N3081" s="55" t="n">
        <v>-85.09454581723961</v>
      </c>
      <c r="O3081" s="55" t="n">
        <v>-85.09178888894807</v>
      </c>
      <c r="P3081" s="55" t="n">
        <v>-0.002756928291530453</v>
      </c>
      <c r="Q3081" s="55" t="n">
        <v>-0.05754465418609692</v>
      </c>
      <c r="R3081" s="55" t="n">
        <v>-356.0164933292591</v>
      </c>
      <c r="S3081" s="55" t="n">
        <v>-356.0208971064904</v>
      </c>
      <c r="T3081" s="55" t="n">
        <v>0.004403777231262436</v>
      </c>
      <c r="U3081" s="55" t="n">
        <v>0.03419869852469103</v>
      </c>
      <c r="V3081" s="55" t="n">
        <v>88.81934444338508</v>
      </c>
      <c r="W3081" s="55" t="n">
        <v>88.81914521554658</v>
      </c>
      <c r="X3081" s="55" t="n">
        <v>0.0001992278384983426</v>
      </c>
      <c r="Y3081" s="55" t="n">
        <v>-0.0007180655853527707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0.1877076098709626</v>
      </c>
      <c r="AD3081" s="55" t="n">
        <v>-0.03831848431186189</v>
      </c>
      <c r="AE3081" s="55" t="n">
        <v>1.000830611927649</v>
      </c>
      <c r="AF3081" s="55" t="n">
        <v>0.01225699297191518</v>
      </c>
      <c r="AG3081" s="55" t="n">
        <v>0.08573705296507222</v>
      </c>
      <c r="AH3081" s="55" t="n">
        <v>0.000869527449376406</v>
      </c>
      <c r="AI3081" s="55" t="n">
        <v>0.08661311797778901</v>
      </c>
      <c r="AJ3081" s="55" t="n">
        <v>0</v>
      </c>
    </row>
    <row r="3082">
      <c r="A3082" s="55" t="n">
        <v>30.78</v>
      </c>
      <c r="B3082" s="55" t="n">
        <v>-98.18663143597892</v>
      </c>
      <c r="C3082" s="55" t="n">
        <v>-98.18818879719788</v>
      </c>
      <c r="D3082" s="55" t="n">
        <v>0.001557361218965391</v>
      </c>
      <c r="E3082" s="55" t="n">
        <v>0.03033459426728985</v>
      </c>
      <c r="F3082" s="55" t="n">
        <v>-87.7078063208313</v>
      </c>
      <c r="G3082" s="55" t="n">
        <v>-87.70542028347522</v>
      </c>
      <c r="H3082" s="55" t="n">
        <v>-0.002386037356079822</v>
      </c>
      <c r="I3082" s="55" t="n">
        <v>-0.08319796263411611</v>
      </c>
      <c r="J3082" s="55" t="n">
        <v>-3.266644384425021</v>
      </c>
      <c r="K3082" s="55" t="n">
        <v>-3.265078069560471</v>
      </c>
      <c r="L3082" s="55" t="n">
        <v>-0.001566314864551045</v>
      </c>
      <c r="M3082" s="55" t="n">
        <v>-0.06402899564509283</v>
      </c>
      <c r="N3082" s="55" t="n">
        <v>-85.09454581723961</v>
      </c>
      <c r="O3082" s="55" t="n">
        <v>-85.09237650016533</v>
      </c>
      <c r="P3082" s="55" t="n">
        <v>-0.002169317074268485</v>
      </c>
      <c r="Q3082" s="55" t="n">
        <v>-0.06004585948333337</v>
      </c>
      <c r="R3082" s="55" t="n">
        <v>-356.0164933292591</v>
      </c>
      <c r="S3082" s="55" t="n">
        <v>-356.020549576737</v>
      </c>
      <c r="T3082" s="55" t="n">
        <v>0.004056247477949429</v>
      </c>
      <c r="U3082" s="55" t="n">
        <v>0.03540967592636735</v>
      </c>
      <c r="V3082" s="55" t="n">
        <v>88.81934444338508</v>
      </c>
      <c r="W3082" s="55" t="n">
        <v>88.8191366998514</v>
      </c>
      <c r="X3082" s="55" t="n">
        <v>0.0002077435336914715</v>
      </c>
      <c r="Y3082" s="55" t="n">
        <v>-0.0007480110750440217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0.1877105873570791</v>
      </c>
      <c r="AD3082" s="55" t="n">
        <v>-0.03829795698550392</v>
      </c>
      <c r="AE3082" s="55" t="n">
        <v>1.000830748956865</v>
      </c>
      <c r="AF3082" s="55" t="n">
        <v>0.009279506855364161</v>
      </c>
      <c r="AG3082" s="55" t="n">
        <v>0.06520972660709751</v>
      </c>
      <c r="AH3082" s="55" t="n">
        <v>0.0007324982329581786</v>
      </c>
      <c r="AI3082" s="55" t="n">
        <v>0.06587073891579201</v>
      </c>
      <c r="AJ3082" s="55" t="n">
        <v>0</v>
      </c>
    </row>
    <row r="3083">
      <c r="A3083" s="55" t="n">
        <v>30.78999999999999</v>
      </c>
      <c r="B3083" s="55" t="n">
        <v>-98.18663143597892</v>
      </c>
      <c r="C3083" s="55" t="n">
        <v>-98.18787837731237</v>
      </c>
      <c r="D3083" s="55" t="n">
        <v>0.001246941333454711</v>
      </c>
      <c r="E3083" s="55" t="n">
        <v>0.03140391422885015</v>
      </c>
      <c r="F3083" s="55" t="n">
        <v>-87.7078063208313</v>
      </c>
      <c r="G3083" s="55" t="n">
        <v>-87.70626833694044</v>
      </c>
      <c r="H3083" s="55" t="n">
        <v>-0.001537983890859519</v>
      </c>
      <c r="I3083" s="55" t="n">
        <v>-0.08619956730595296</v>
      </c>
      <c r="J3083" s="55" t="n">
        <v>-3.266644384425021</v>
      </c>
      <c r="K3083" s="55" t="n">
        <v>-3.265728647727173</v>
      </c>
      <c r="L3083" s="55" t="n">
        <v>-0.0009157366978490874</v>
      </c>
      <c r="M3083" s="55" t="n">
        <v>-0.06580115175357724</v>
      </c>
      <c r="N3083" s="55" t="n">
        <v>-85.09454581723961</v>
      </c>
      <c r="O3083" s="55" t="n">
        <v>-85.09298444105798</v>
      </c>
      <c r="P3083" s="55" t="n">
        <v>-0.001561376181620817</v>
      </c>
      <c r="Q3083" s="55" t="n">
        <v>-0.06171848073664638</v>
      </c>
      <c r="R3083" s="55" t="n">
        <v>-356.0164933292591</v>
      </c>
      <c r="S3083" s="55" t="n">
        <v>-356.0201926553435</v>
      </c>
      <c r="T3083" s="55" t="n">
        <v>0.003699326084404802</v>
      </c>
      <c r="U3083" s="55" t="n">
        <v>0.03613780689305902</v>
      </c>
      <c r="V3083" s="55" t="n">
        <v>88.81934444338508</v>
      </c>
      <c r="W3083" s="55" t="n">
        <v>88.81912788872152</v>
      </c>
      <c r="X3083" s="55" t="n">
        <v>0.0002165546635608525</v>
      </c>
      <c r="Y3083" s="55" t="n">
        <v>-0.0007674111277856185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0.1877136849497485</v>
      </c>
      <c r="AD3083" s="55" t="n">
        <v>-0.03827660413860916</v>
      </c>
      <c r="AE3083" s="55" t="n">
        <v>1.000830891335193</v>
      </c>
      <c r="AF3083" s="55" t="n">
        <v>0.00618191418594316</v>
      </c>
      <c r="AG3083" s="55" t="n">
        <v>0.04385687971233954</v>
      </c>
      <c r="AH3083" s="55" t="n">
        <v>0.0005901199056079776</v>
      </c>
      <c r="AI3083" s="55" t="n">
        <v>0.04429435858670921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-98.18755959033035</v>
      </c>
      <c r="D3084" s="55" t="n">
        <v>0.0009281543514334523</v>
      </c>
      <c r="E3084" s="55" t="n">
        <v>0.03204320462982229</v>
      </c>
      <c r="F3084" s="55" t="n">
        <v>-87.7078063208313</v>
      </c>
      <c r="G3084" s="55" t="n">
        <v>-87.70713988951938</v>
      </c>
      <c r="H3084" s="55" t="n">
        <v>-0.0006664313119159989</v>
      </c>
      <c r="I3084" s="55" t="n">
        <v>-0.0880192729600705</v>
      </c>
      <c r="J3084" s="55" t="n">
        <v>-3.266644384425021</v>
      </c>
      <c r="K3084" s="55" t="n">
        <v>-3.266392054914854</v>
      </c>
      <c r="L3084" s="55" t="n">
        <v>-0.0002523295101679474</v>
      </c>
      <c r="M3084" s="55" t="n">
        <v>-0.06667826568217915</v>
      </c>
      <c r="N3084" s="55" t="n">
        <v>-85.09454581723961</v>
      </c>
      <c r="O3084" s="55" t="n">
        <v>-85.09360439102414</v>
      </c>
      <c r="P3084" s="55" t="n">
        <v>-0.0009414262154520285</v>
      </c>
      <c r="Q3084" s="55" t="n">
        <v>-0.06255176095197741</v>
      </c>
      <c r="R3084" s="55" t="n">
        <v>-356.0164933292591</v>
      </c>
      <c r="S3084" s="55" t="n">
        <v>-356.0198311708461</v>
      </c>
      <c r="T3084" s="55" t="n">
        <v>0.003337841586970891</v>
      </c>
      <c r="U3084" s="55" t="n">
        <v>0.03638008340272625</v>
      </c>
      <c r="V3084" s="55" t="n">
        <v>88.81934444338508</v>
      </c>
      <c r="W3084" s="55" t="n">
        <v>88.81911890514306</v>
      </c>
      <c r="X3084" s="55" t="n">
        <v>0.0002255382420236737</v>
      </c>
      <c r="Y3084" s="55" t="n">
        <v>-0.0007761538644838385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0.1877168599891121</v>
      </c>
      <c r="AD3084" s="55" t="n">
        <v>-0.03825471961655702</v>
      </c>
      <c r="AE3084" s="55" t="n">
        <v>1.000831037051839</v>
      </c>
      <c r="AF3084" s="55" t="n">
        <v>0.003006874822353289</v>
      </c>
      <c r="AG3084" s="55" t="n">
        <v>0.02197235766020211</v>
      </c>
      <c r="AH3084" s="55" t="n">
        <v>0.0004444032590811275</v>
      </c>
      <c r="AI3084" s="55" t="n">
        <v>0.02218159803985787</v>
      </c>
      <c r="AJ3084" s="55" t="n">
        <v>0</v>
      </c>
    </row>
    <row r="3085">
      <c r="A3085" s="55" t="n">
        <v>30.81</v>
      </c>
      <c r="B3085" s="55" t="n">
        <v>-98.18663143597892</v>
      </c>
      <c r="C3085" s="55" t="n">
        <v>-98.18723676740034</v>
      </c>
      <c r="D3085" s="55" t="n">
        <v>0.0006053314214188125</v>
      </c>
      <c r="E3085" s="55" t="n">
        <v>0.03224991543624468</v>
      </c>
      <c r="F3085" s="55" t="n">
        <v>-87.7078063208313</v>
      </c>
      <c r="G3085" s="55" t="n">
        <v>-87.70802308525725</v>
      </c>
      <c r="H3085" s="55" t="n">
        <v>0.0002167644259510936</v>
      </c>
      <c r="I3085" s="55" t="n">
        <v>-0.08864923175792293</v>
      </c>
      <c r="J3085" s="55" t="n">
        <v>-3.266644384425021</v>
      </c>
      <c r="K3085" s="55" t="n">
        <v>-3.267059336465898</v>
      </c>
      <c r="L3085" s="55" t="n">
        <v>0.0004149520408760887</v>
      </c>
      <c r="M3085" s="55" t="n">
        <v>-0.06666101657458404</v>
      </c>
      <c r="N3085" s="55" t="n">
        <v>-85.09454581723961</v>
      </c>
      <c r="O3085" s="55" t="n">
        <v>-85.09422798476932</v>
      </c>
      <c r="P3085" s="55" t="n">
        <v>-0.0003178324702849146</v>
      </c>
      <c r="Q3085" s="55" t="n">
        <v>-0.06254619391877426</v>
      </c>
      <c r="R3085" s="55" t="n">
        <v>-356.0164933292591</v>
      </c>
      <c r="S3085" s="55" t="n">
        <v>-356.0194699458963</v>
      </c>
      <c r="T3085" s="55" t="n">
        <v>0.002976616637251428</v>
      </c>
      <c r="U3085" s="55" t="n">
        <v>0.03613996641734643</v>
      </c>
      <c r="V3085" s="55" t="n">
        <v>88.81934444338508</v>
      </c>
      <c r="W3085" s="55" t="n">
        <v>88.81910987269553</v>
      </c>
      <c r="X3085" s="55" t="n">
        <v>0.0002345706895437869</v>
      </c>
      <c r="Y3085" s="55" t="n">
        <v>-0.0007742698940263222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0.1877200693852661</v>
      </c>
      <c r="AD3085" s="55" t="n">
        <v>-0.03823260026604596</v>
      </c>
      <c r="AE3085" s="55" t="n">
        <v>1.000831184100048</v>
      </c>
      <c r="AF3085" s="55" t="n">
        <v>-0.000202521331593708</v>
      </c>
      <c r="AG3085" s="55" t="n">
        <v>-0.0001469928508565643</v>
      </c>
      <c r="AH3085" s="55" t="n">
        <v>0.0002973550501383926</v>
      </c>
      <c r="AI3085" s="55" t="n">
        <v>0.0003886409831659996</v>
      </c>
      <c r="AJ3085" s="55" t="n">
        <v>0</v>
      </c>
    </row>
    <row r="3086">
      <c r="A3086" s="55" t="n">
        <v>30.81999999999999</v>
      </c>
      <c r="B3086" s="55" t="n">
        <v>-98.18663143597892</v>
      </c>
      <c r="C3086" s="55" t="n">
        <v>-98.18691423356877</v>
      </c>
      <c r="D3086" s="55" t="n">
        <v>0.0002827975898557215</v>
      </c>
      <c r="E3086" s="55" t="n">
        <v>0.03202725446409269</v>
      </c>
      <c r="F3086" s="55" t="n">
        <v>-87.7078063208313</v>
      </c>
      <c r="G3086" s="55" t="n">
        <v>-87.70890607692442</v>
      </c>
      <c r="H3086" s="55" t="n">
        <v>0.001099756093132325</v>
      </c>
      <c r="I3086" s="55" t="n">
        <v>-0.08809744171861796</v>
      </c>
      <c r="J3086" s="55" t="n">
        <v>-3.266644384425021</v>
      </c>
      <c r="K3086" s="55" t="n">
        <v>-3.267721609347444</v>
      </c>
      <c r="L3086" s="55" t="n">
        <v>0.001077224922422328</v>
      </c>
      <c r="M3086" s="55" t="n">
        <v>-0.06576190503255425</v>
      </c>
      <c r="N3086" s="55" t="n">
        <v>-85.09454581723961</v>
      </c>
      <c r="O3086" s="55" t="n">
        <v>-85.09484692358194</v>
      </c>
      <c r="P3086" s="55" t="n">
        <v>0.0003011063423362077</v>
      </c>
      <c r="Q3086" s="55" t="n">
        <v>-0.06171336378551084</v>
      </c>
      <c r="R3086" s="55" t="n">
        <v>-356.0164933292591</v>
      </c>
      <c r="S3086" s="55" t="n">
        <v>-356.0191137335384</v>
      </c>
      <c r="T3086" s="55" t="n">
        <v>0.002620404279316831</v>
      </c>
      <c r="U3086" s="55" t="n">
        <v>0.03542725155417781</v>
      </c>
      <c r="V3086" s="55" t="n">
        <v>88.81934444338508</v>
      </c>
      <c r="W3086" s="55" t="n">
        <v>88.81910091390853</v>
      </c>
      <c r="X3086" s="55" t="n">
        <v>0.0002435294765497548</v>
      </c>
      <c r="Y3086" s="55" t="n">
        <v>-0.0007619300435276423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0.1877232701948269</v>
      </c>
      <c r="AD3086" s="55" t="n">
        <v>-0.03821054196722716</v>
      </c>
      <c r="AE3086" s="55" t="n">
        <v>1.000831330504966</v>
      </c>
      <c r="AF3086" s="55" t="n">
        <v>-0.003403330892437495</v>
      </c>
      <c r="AG3086" s="55" t="n">
        <v>-0.02220529166965801</v>
      </c>
      <c r="AH3086" s="55" t="n">
        <v>0.0001509501323937457</v>
      </c>
      <c r="AI3086" s="55" t="n">
        <v>0.02246509348390237</v>
      </c>
      <c r="AJ3086" s="55" t="n">
        <v>0</v>
      </c>
    </row>
    <row r="3087">
      <c r="A3087" s="55" t="n">
        <v>30.83</v>
      </c>
      <c r="B3087" s="55" t="n">
        <v>-98.18663143597892</v>
      </c>
      <c r="C3087" s="55" t="n">
        <v>-98.1865962506469</v>
      </c>
      <c r="D3087" s="55" t="n">
        <v>-3.518533202656762e-05</v>
      </c>
      <c r="E3087" s="55" t="n">
        <v>0.03138406560665528</v>
      </c>
      <c r="F3087" s="55" t="n">
        <v>-87.7078063208313</v>
      </c>
      <c r="G3087" s="55" t="n">
        <v>-87.70977718261348</v>
      </c>
      <c r="H3087" s="55" t="n">
        <v>0.001970861782184551</v>
      </c>
      <c r="I3087" s="55" t="n">
        <v>-0.08638742338103943</v>
      </c>
      <c r="J3087" s="55" t="n">
        <v>-3.266644384425021</v>
      </c>
      <c r="K3087" s="55" t="n">
        <v>-3.268370178675845</v>
      </c>
      <c r="L3087" s="55" t="n">
        <v>0.001725794250823254</v>
      </c>
      <c r="M3087" s="55" t="n">
        <v>-0.06400492575567523</v>
      </c>
      <c r="N3087" s="55" t="n">
        <v>-85.09454581723961</v>
      </c>
      <c r="O3087" s="55" t="n">
        <v>-85.09545308420537</v>
      </c>
      <c r="P3087" s="55" t="n">
        <v>0.0009072669657716357</v>
      </c>
      <c r="Q3087" s="55" t="n">
        <v>-0.06007563987903575</v>
      </c>
      <c r="R3087" s="55" t="n">
        <v>-356.0164933292591</v>
      </c>
      <c r="S3087" s="55" t="n">
        <v>-356.0187671552811</v>
      </c>
      <c r="T3087" s="55" t="n">
        <v>0.002273826021963664</v>
      </c>
      <c r="U3087" s="55" t="n">
        <v>0.03425785248254549</v>
      </c>
      <c r="V3087" s="55" t="n">
        <v>88.81934444338508</v>
      </c>
      <c r="W3087" s="55" t="n">
        <v>88.81909214865456</v>
      </c>
      <c r="X3087" s="55" t="n">
        <v>0.0002522947305182435</v>
      </c>
      <c r="Y3087" s="55" t="n">
        <v>-0.000739441191985316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0.1877264201871287</v>
      </c>
      <c r="AD3087" s="55" t="n">
        <v>-0.03818883573299054</v>
      </c>
      <c r="AE3087" s="55" t="n">
        <v>1.000831474349508</v>
      </c>
      <c r="AF3087" s="55" t="n">
        <v>-0.006553323194158356</v>
      </c>
      <c r="AG3087" s="55" t="n">
        <v>-0.0439115259062775</v>
      </c>
      <c r="AH3087" s="55" t="n">
        <v>7.105590338341017e-06</v>
      </c>
      <c r="AI3087" s="55" t="n">
        <v>0.04439784006901899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-98.18628696170155</v>
      </c>
      <c r="D3088" s="55" t="n">
        <v>-0.0003444742773666681</v>
      </c>
      <c r="E3088" s="55" t="n">
        <v>0.03033463413981417</v>
      </c>
      <c r="F3088" s="55" t="n">
        <v>-87.7078063208313</v>
      </c>
      <c r="G3088" s="55" t="n">
        <v>-87.71062503799951</v>
      </c>
      <c r="H3088" s="55" t="n">
        <v>0.002818717168209734</v>
      </c>
      <c r="I3088" s="55" t="n">
        <v>-0.08355769562650059</v>
      </c>
      <c r="J3088" s="55" t="n">
        <v>-3.266644384425021</v>
      </c>
      <c r="K3088" s="55" t="n">
        <v>-3.268996650155145</v>
      </c>
      <c r="L3088" s="55" t="n">
        <v>0.002352265730123027</v>
      </c>
      <c r="M3088" s="55" t="n">
        <v>-0.0614250925683857</v>
      </c>
      <c r="N3088" s="55" t="n">
        <v>-85.09454581723961</v>
      </c>
      <c r="O3088" s="55" t="n">
        <v>-85.09603862389503</v>
      </c>
      <c r="P3088" s="55" t="n">
        <v>0.001492806655429687</v>
      </c>
      <c r="Q3088" s="55" t="n">
        <v>-0.05766573270772471</v>
      </c>
      <c r="R3088" s="55" t="n">
        <v>-356.0164933292591</v>
      </c>
      <c r="S3088" s="55" t="n">
        <v>-356.0184346417611</v>
      </c>
      <c r="T3088" s="55" t="n">
        <v>0.001941312501981173</v>
      </c>
      <c r="U3088" s="55" t="n">
        <v>0.03265350612764391</v>
      </c>
      <c r="V3088" s="55" t="n">
        <v>88.81934444338508</v>
      </c>
      <c r="W3088" s="55" t="n">
        <v>88.81908369259865</v>
      </c>
      <c r="X3088" s="55" t="n">
        <v>0.0002607507864308183</v>
      </c>
      <c r="Y3088" s="55" t="n">
        <v>-0.0007072403692877582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0.187729478392707</v>
      </c>
      <c r="AD3088" s="55" t="n">
        <v>-0.03816776392609332</v>
      </c>
      <c r="AE3088" s="55" t="n">
        <v>1.000831613797946</v>
      </c>
      <c r="AF3088" s="55" t="n">
        <v>-0.00961152877254623</v>
      </c>
      <c r="AG3088" s="55" t="n">
        <v>-0.06498333280349766</v>
      </c>
      <c r="AH3088" s="55" t="n">
        <v>-0.0001323428480137778</v>
      </c>
      <c r="AI3088" s="55" t="n">
        <v>0.06569042960907653</v>
      </c>
      <c r="AJ3088" s="55" t="n">
        <v>0</v>
      </c>
    </row>
    <row r="3089">
      <c r="A3089" s="55" t="n">
        <v>30.84999999999999</v>
      </c>
      <c r="B3089" s="55" t="n">
        <v>-98.18663143597892</v>
      </c>
      <c r="C3089" s="55" t="n">
        <v>-98.18599033788178</v>
      </c>
      <c r="D3089" s="55" t="n">
        <v>-0.000641098097151113</v>
      </c>
      <c r="E3089" s="55" t="n">
        <v>0.02889842275491304</v>
      </c>
      <c r="F3089" s="55" t="n">
        <v>-87.7078063208313</v>
      </c>
      <c r="G3089" s="55" t="n">
        <v>-87.71143874230988</v>
      </c>
      <c r="H3089" s="55" t="n">
        <v>0.003632421478592779</v>
      </c>
      <c r="I3089" s="55" t="n">
        <v>-0.07966106032739306</v>
      </c>
      <c r="J3089" s="55" t="n">
        <v>-3.266644384425021</v>
      </c>
      <c r="K3089" s="55" t="n">
        <v>-3.269593036997684</v>
      </c>
      <c r="L3089" s="55" t="n">
        <v>0.002948652572662434</v>
      </c>
      <c r="M3089" s="55" t="n">
        <v>-0.05806782414202451</v>
      </c>
      <c r="N3089" s="55" t="n">
        <v>-85.09454581723961</v>
      </c>
      <c r="O3089" s="55" t="n">
        <v>-85.09659608032173</v>
      </c>
      <c r="P3089" s="55" t="n">
        <v>0.002050263082126575</v>
      </c>
      <c r="Q3089" s="55" t="n">
        <v>-0.0545261191223296</v>
      </c>
      <c r="R3089" s="55" t="n">
        <v>-356.0164933292591</v>
      </c>
      <c r="S3089" s="55" t="n">
        <v>-356.0181203767519</v>
      </c>
      <c r="T3089" s="55" t="n">
        <v>0.001627047492801558</v>
      </c>
      <c r="U3089" s="55" t="n">
        <v>0.0306414046579135</v>
      </c>
      <c r="V3089" s="55" t="n">
        <v>88.81934444338508</v>
      </c>
      <c r="W3089" s="55" t="n">
        <v>88.81907565572543</v>
      </c>
      <c r="X3089" s="55" t="n">
        <v>0.0002687876596506501</v>
      </c>
      <c r="Y3089" s="55" t="n">
        <v>-0.0006658871283819894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0.1877324056270944</v>
      </c>
      <c r="AD3089" s="55" t="n">
        <v>-0.0381475966425649</v>
      </c>
      <c r="AE3089" s="55" t="n">
        <v>1.000831747117007</v>
      </c>
      <c r="AF3089" s="55" t="n">
        <v>-0.01253876315990277</v>
      </c>
      <c r="AG3089" s="55" t="n">
        <v>-0.08515061633192211</v>
      </c>
      <c r="AH3089" s="55" t="n">
        <v>-0.0002656619089158596</v>
      </c>
      <c r="AI3089" s="55" t="n">
        <v>0.08606926640524006</v>
      </c>
      <c r="AJ3089" s="55" t="n">
        <v>0</v>
      </c>
    </row>
    <row r="3090">
      <c r="A3090" s="55" t="n">
        <v>30.86</v>
      </c>
      <c r="B3090" s="55" t="n">
        <v>-98.18663143597892</v>
      </c>
      <c r="C3090" s="55" t="n">
        <v>-98.18571012825228</v>
      </c>
      <c r="D3090" s="55" t="n">
        <v>-0.0009213077266453452</v>
      </c>
      <c r="E3090" s="55" t="n">
        <v>0.02709974275294979</v>
      </c>
      <c r="F3090" s="55" t="n">
        <v>-87.7078063208313</v>
      </c>
      <c r="G3090" s="55" t="n">
        <v>-87.71220799615924</v>
      </c>
      <c r="H3090" s="55" t="n">
        <v>0.004401675327936422</v>
      </c>
      <c r="I3090" s="55" t="n">
        <v>-0.07476370789923696</v>
      </c>
      <c r="J3090" s="55" t="n">
        <v>-3.266644384425021</v>
      </c>
      <c r="K3090" s="55" t="n">
        <v>-3.270151859987493</v>
      </c>
      <c r="L3090" s="55" t="n">
        <v>0.003507475562471949</v>
      </c>
      <c r="M3090" s="55" t="n">
        <v>-0.0539882004320314</v>
      </c>
      <c r="N3090" s="55" t="n">
        <v>-85.09454581723961</v>
      </c>
      <c r="O3090" s="55" t="n">
        <v>-85.09711846506893</v>
      </c>
      <c r="P3090" s="55" t="n">
        <v>0.002572647829325716</v>
      </c>
      <c r="Q3090" s="55" t="n">
        <v>-0.0507083460614224</v>
      </c>
      <c r="R3090" s="55" t="n">
        <v>-356.0164933292591</v>
      </c>
      <c r="S3090" s="55" t="n">
        <v>-356.01782824521</v>
      </c>
      <c r="T3090" s="55" t="n">
        <v>0.001334915950877139</v>
      </c>
      <c r="U3090" s="55" t="n">
        <v>0.02825376054425876</v>
      </c>
      <c r="V3090" s="55" t="n">
        <v>88.81934444338508</v>
      </c>
      <c r="W3090" s="55" t="n">
        <v>88.81906814096195</v>
      </c>
      <c r="X3090" s="55" t="n">
        <v>0.0002763024231408589</v>
      </c>
      <c r="Y3090" s="55" t="n">
        <v>-0.0006160544439892666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0.1877351649833906</v>
      </c>
      <c r="AD3090" s="55" t="n">
        <v>-0.03812858830695484</v>
      </c>
      <c r="AE3090" s="55" t="n">
        <v>1.000831872694383</v>
      </c>
      <c r="AF3090" s="55" t="n">
        <v>-0.01529811945610859</v>
      </c>
      <c r="AG3090" s="55" t="n">
        <v>-0.1041589519419767</v>
      </c>
      <c r="AH3090" s="55" t="n">
        <v>-0.000391239284747158</v>
      </c>
      <c r="AI3090" s="55" t="n">
        <v>0.1052771238053277</v>
      </c>
      <c r="AJ3090" s="55" t="n">
        <v>0</v>
      </c>
    </row>
    <row r="3091">
      <c r="A3091" s="55" t="n">
        <v>30.86999999999999</v>
      </c>
      <c r="B3091" s="55" t="n">
        <v>-98.18663143597892</v>
      </c>
      <c r="C3091" s="55" t="n">
        <v>-98.18544981325542</v>
      </c>
      <c r="D3091" s="55" t="n">
        <v>-0.001181622723498818</v>
      </c>
      <c r="E3091" s="55" t="n">
        <v>0.02496736571630742</v>
      </c>
      <c r="F3091" s="55" t="n">
        <v>-87.7078063208313</v>
      </c>
      <c r="G3091" s="55" t="n">
        <v>-87.71292322953758</v>
      </c>
      <c r="H3091" s="55" t="n">
        <v>0.005116908706278731</v>
      </c>
      <c r="I3091" s="55" t="n">
        <v>-0.06894415799491489</v>
      </c>
      <c r="J3091" s="55" t="n">
        <v>-3.266644384425021</v>
      </c>
      <c r="K3091" s="55" t="n">
        <v>-3.270666239456528</v>
      </c>
      <c r="L3091" s="55" t="n">
        <v>0.004021855031506182</v>
      </c>
      <c r="M3091" s="55" t="n">
        <v>-0.04925010150791866</v>
      </c>
      <c r="N3091" s="55" t="n">
        <v>-85.09454581723961</v>
      </c>
      <c r="O3091" s="55" t="n">
        <v>-85.09759934957471</v>
      </c>
      <c r="P3091" s="55" t="n">
        <v>0.003053532335109333</v>
      </c>
      <c r="Q3091" s="55" t="n">
        <v>-0.04627222388865109</v>
      </c>
      <c r="R3091" s="55" t="n">
        <v>-356.0164933292591</v>
      </c>
      <c r="S3091" s="55" t="n">
        <v>-356.0175617859901</v>
      </c>
      <c r="T3091" s="55" t="n">
        <v>0.001068456731010023</v>
      </c>
      <c r="U3091" s="55" t="n">
        <v>0.02552731135631488</v>
      </c>
      <c r="V3091" s="55" t="n">
        <v>88.81934444338508</v>
      </c>
      <c r="W3091" s="55" t="n">
        <v>88.81906124291271</v>
      </c>
      <c r="X3091" s="55" t="n">
        <v>0.0002832004723711109</v>
      </c>
      <c r="Y3091" s="55" t="n">
        <v>-0.0005585182229977502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0.1877377222876021</v>
      </c>
      <c r="AD3091" s="55" t="n">
        <v>-0.03811097452157083</v>
      </c>
      <c r="AE3091" s="55" t="n">
        <v>1.000831989054622</v>
      </c>
      <c r="AF3091" s="55" t="n">
        <v>-0.01785542366763981</v>
      </c>
      <c r="AG3091" s="55" t="n">
        <v>-0.1217727373259911</v>
      </c>
      <c r="AH3091" s="55" t="n">
        <v>-0.0005075995241909936</v>
      </c>
      <c r="AI3091" s="55" t="n">
        <v>0.1230758845895194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-98.1852125623668</v>
      </c>
      <c r="D3092" s="55" t="n">
        <v>-0.001418873612123356</v>
      </c>
      <c r="E3092" s="55" t="n">
        <v>0.02253408157663767</v>
      </c>
      <c r="F3092" s="55" t="n">
        <v>-87.7078063208313</v>
      </c>
      <c r="G3092" s="55" t="n">
        <v>-87.71357571839383</v>
      </c>
      <c r="H3092" s="55" t="n">
        <v>0.005769397562528503</v>
      </c>
      <c r="I3092" s="55" t="n">
        <v>-0.06229205162128116</v>
      </c>
      <c r="J3092" s="55" t="n">
        <v>-3.266644384425021</v>
      </c>
      <c r="K3092" s="55" t="n">
        <v>-3.271129978067769</v>
      </c>
      <c r="L3092" s="55" t="n">
        <v>0.004485593642747012</v>
      </c>
      <c r="M3092" s="55" t="n">
        <v>-0.04392524175418786</v>
      </c>
      <c r="N3092" s="55" t="n">
        <v>-85.09454581723961</v>
      </c>
      <c r="O3092" s="55" t="n">
        <v>-85.09803294248614</v>
      </c>
      <c r="P3092" s="55" t="n">
        <v>0.003487125246537915</v>
      </c>
      <c r="Q3092" s="55" t="n">
        <v>-0.04128492168195556</v>
      </c>
      <c r="R3092" s="55" t="n">
        <v>-356.0164933292591</v>
      </c>
      <c r="S3092" s="55" t="n">
        <v>-356.0173241497886</v>
      </c>
      <c r="T3092" s="55" t="n">
        <v>0.0008308205295467671</v>
      </c>
      <c r="U3092" s="55" t="n">
        <v>0.02250277176320021</v>
      </c>
      <c r="V3092" s="55" t="n">
        <v>88.81934444338508</v>
      </c>
      <c r="W3092" s="55" t="n">
        <v>88.81905504672298</v>
      </c>
      <c r="X3092" s="55" t="n">
        <v>0.0002893966620987507</v>
      </c>
      <c r="Y3092" s="55" t="n">
        <v>-0.0004941455628514134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0.1877400465113301</v>
      </c>
      <c r="AD3092" s="55" t="n">
        <v>-0.03809496920791269</v>
      </c>
      <c r="AE3092" s="55" t="n">
        <v>1.000832094872451</v>
      </c>
      <c r="AF3092" s="55" t="n">
        <v>-0.02017964739564615</v>
      </c>
      <c r="AG3092" s="55" t="n">
        <v>-0.1377780509841317</v>
      </c>
      <c r="AH3092" s="55" t="n">
        <v>-0.0006134173529126485</v>
      </c>
      <c r="AI3092" s="55" t="n">
        <v>0.1392493654665882</v>
      </c>
      <c r="AJ3092" s="55" t="n">
        <v>0</v>
      </c>
    </row>
    <row r="3093">
      <c r="A3093" s="55" t="n">
        <v>30.89</v>
      </c>
      <c r="B3093" s="55" t="n">
        <v>-98.18663143597892</v>
      </c>
      <c r="C3093" s="55" t="n">
        <v>-98.18500119644619</v>
      </c>
      <c r="D3093" s="55" t="n">
        <v>-0.001630239532733142</v>
      </c>
      <c r="E3093" s="55" t="n">
        <v>0.01983620966824503</v>
      </c>
      <c r="F3093" s="55" t="n">
        <v>-87.7078063208313</v>
      </c>
      <c r="G3093" s="55" t="n">
        <v>-87.71415768842854</v>
      </c>
      <c r="H3093" s="55" t="n">
        <v>0.006351367597249136</v>
      </c>
      <c r="I3093" s="55" t="n">
        <v>-0.05490681268918833</v>
      </c>
      <c r="J3093" s="55" t="n">
        <v>-3.266644384425021</v>
      </c>
      <c r="K3093" s="55" t="n">
        <v>-3.271537633435996</v>
      </c>
      <c r="L3093" s="55" t="n">
        <v>0.004893249010973739</v>
      </c>
      <c r="M3093" s="55" t="n">
        <v>-0.03809211366660503</v>
      </c>
      <c r="N3093" s="55" t="n">
        <v>-85.09454581723961</v>
      </c>
      <c r="O3093" s="55" t="n">
        <v>-85.09841415752324</v>
      </c>
      <c r="P3093" s="55" t="n">
        <v>0.003868340283641627</v>
      </c>
      <c r="Q3093" s="55" t="n">
        <v>-0.03581997782855486</v>
      </c>
      <c r="R3093" s="55" t="n">
        <v>-356.0164933292591</v>
      </c>
      <c r="S3093" s="55" t="n">
        <v>-356.0171180627963</v>
      </c>
      <c r="T3093" s="55" t="n">
        <v>0.0006247335372030387</v>
      </c>
      <c r="U3093" s="55" t="n">
        <v>0.01922424063286907</v>
      </c>
      <c r="V3093" s="55" t="n">
        <v>88.81934444338508</v>
      </c>
      <c r="W3093" s="55" t="n">
        <v>88.81904962708327</v>
      </c>
      <c r="X3093" s="55" t="n">
        <v>0.0002948163018060826</v>
      </c>
      <c r="Y3093" s="55" t="n">
        <v>-0.0004238820027280011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0.1877421101370392</v>
      </c>
      <c r="AD3093" s="55" t="n">
        <v>-0.03808076207411655</v>
      </c>
      <c r="AE3093" s="55" t="n">
        <v>1.000832188983622</v>
      </c>
      <c r="AF3093" s="55" t="n">
        <v>-0.02224327310471064</v>
      </c>
      <c r="AG3093" s="55" t="n">
        <v>-0.1519851847802678</v>
      </c>
      <c r="AH3093" s="55" t="n">
        <v>-0.0007075285233248962</v>
      </c>
      <c r="AI3093" s="55" t="n">
        <v>0.1536058598742711</v>
      </c>
      <c r="AJ3093" s="55" t="n">
        <v>0</v>
      </c>
    </row>
    <row r="3094">
      <c r="A3094" s="55" t="n">
        <v>30.89999999999999</v>
      </c>
      <c r="B3094" s="55" t="n">
        <v>-98.18663143597892</v>
      </c>
      <c r="C3094" s="55" t="n">
        <v>-98.18481815521676</v>
      </c>
      <c r="D3094" s="55" t="n">
        <v>-0.001813280762160117</v>
      </c>
      <c r="E3094" s="55" t="n">
        <v>0.01691306990155137</v>
      </c>
      <c r="F3094" s="55" t="n">
        <v>-87.7078063208313</v>
      </c>
      <c r="G3094" s="55" t="n">
        <v>-87.71466240489819</v>
      </c>
      <c r="H3094" s="55" t="n">
        <v>0.006856084066892273</v>
      </c>
      <c r="I3094" s="55" t="n">
        <v>-0.04689619847793774</v>
      </c>
      <c r="J3094" s="55" t="n">
        <v>-3.266644384425021</v>
      </c>
      <c r="K3094" s="55" t="n">
        <v>-3.271884579765166</v>
      </c>
      <c r="L3094" s="55" t="n">
        <v>0.005240195340144414</v>
      </c>
      <c r="M3094" s="55" t="n">
        <v>-0.03183485652310556</v>
      </c>
      <c r="N3094" s="55" t="n">
        <v>-85.09454581723961</v>
      </c>
      <c r="O3094" s="55" t="n">
        <v>-85.09873867108598</v>
      </c>
      <c r="P3094" s="55" t="n">
        <v>0.004192853846377308</v>
      </c>
      <c r="Q3094" s="55" t="n">
        <v>-0.02995623999565427</v>
      </c>
      <c r="R3094" s="55" t="n">
        <v>-356.0164933292591</v>
      </c>
      <c r="S3094" s="55" t="n">
        <v>-356.0169457964636</v>
      </c>
      <c r="T3094" s="55" t="n">
        <v>0.0004524672044563667</v>
      </c>
      <c r="U3094" s="55" t="n">
        <v>0.01573857151490552</v>
      </c>
      <c r="V3094" s="55" t="n">
        <v>88.81934444338508</v>
      </c>
      <c r="W3094" s="55" t="n">
        <v>88.81904504738515</v>
      </c>
      <c r="X3094" s="55" t="n">
        <v>0.0002993959999340838</v>
      </c>
      <c r="Y3094" s="55" t="n">
        <v>-0.0003487379904123077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0.1877438894718347</v>
      </c>
      <c r="AD3094" s="55" t="n">
        <v>-0.03806851643745564</v>
      </c>
      <c r="AE3094" s="55" t="n">
        <v>1.00083227039343</v>
      </c>
      <c r="AF3094" s="55" t="n">
        <v>-0.02402260790015931</v>
      </c>
      <c r="AG3094" s="55" t="n">
        <v>-0.1642308214411803</v>
      </c>
      <c r="AH3094" s="55" t="n">
        <v>-0.0007889383322190469</v>
      </c>
      <c r="AI3094" s="55" t="n">
        <v>0.1659803326459544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-98.18466547023181</v>
      </c>
      <c r="D3095" s="55" t="n">
        <v>-0.001965965747118431</v>
      </c>
      <c r="E3095" s="55" t="n">
        <v>0.01380642149244667</v>
      </c>
      <c r="F3095" s="55" t="n">
        <v>-87.7078063208313</v>
      </c>
      <c r="G3095" s="55" t="n">
        <v>-87.71508424743473</v>
      </c>
      <c r="H3095" s="55" t="n">
        <v>0.007277926603433305</v>
      </c>
      <c r="I3095" s="55" t="n">
        <v>-0.03837475977922649</v>
      </c>
      <c r="J3095" s="55" t="n">
        <v>-3.266644384425021</v>
      </c>
      <c r="K3095" s="55" t="n">
        <v>-3.272167057837584</v>
      </c>
      <c r="L3095" s="55" t="n">
        <v>0.005522673412561802</v>
      </c>
      <c r="M3095" s="55" t="n">
        <v>-0.02524206581398274</v>
      </c>
      <c r="N3095" s="55" t="n">
        <v>-85.09454581723961</v>
      </c>
      <c r="O3095" s="55" t="n">
        <v>-85.09900296898392</v>
      </c>
      <c r="P3095" s="55" t="n">
        <v>0.004457151744317461</v>
      </c>
      <c r="Q3095" s="55" t="n">
        <v>-0.02377674951112639</v>
      </c>
      <c r="R3095" s="55" t="n">
        <v>-356.0164933292591</v>
      </c>
      <c r="S3095" s="55" t="n">
        <v>-356.0168091436921</v>
      </c>
      <c r="T3095" s="55" t="n">
        <v>0.0003158144329315747</v>
      </c>
      <c r="U3095" s="55" t="n">
        <v>0.01209471538087903</v>
      </c>
      <c r="V3095" s="55" t="n">
        <v>88.81934444338508</v>
      </c>
      <c r="W3095" s="55" t="n">
        <v>88.81904135903814</v>
      </c>
      <c r="X3095" s="55" t="n">
        <v>0.0003030843469510494</v>
      </c>
      <c r="Y3095" s="55" t="n">
        <v>-0.0002697746223034392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0.1877453649064126</v>
      </c>
      <c r="AD3095" s="55" t="n">
        <v>-0.03805836742584234</v>
      </c>
      <c r="AE3095" s="55" t="n">
        <v>1.00083233828307</v>
      </c>
      <c r="AF3095" s="55" t="n">
        <v>-0.02549804247811704</v>
      </c>
      <c r="AG3095" s="55" t="n">
        <v>-0.1743798330544749</v>
      </c>
      <c r="AH3095" s="55" t="n">
        <v>-0.0008568279719067817</v>
      </c>
      <c r="AI3095" s="55" t="n">
        <v>0.1762362349248753</v>
      </c>
      <c r="AJ3095" s="55" t="n">
        <v>0</v>
      </c>
    </row>
    <row r="3096">
      <c r="A3096" s="55" t="n">
        <v>30.92</v>
      </c>
      <c r="B3096" s="55" t="n">
        <v>-98.18663143597892</v>
      </c>
      <c r="C3096" s="55" t="n">
        <v>-98.1845447436111</v>
      </c>
      <c r="D3096" s="55" t="n">
        <v>-0.002086692367815497</v>
      </c>
      <c r="E3096" s="55" t="n">
        <v>0.01055987721147165</v>
      </c>
      <c r="F3096" s="55" t="n">
        <v>-87.7078063208313</v>
      </c>
      <c r="G3096" s="55" t="n">
        <v>-87.7154187690967</v>
      </c>
      <c r="H3096" s="55" t="n">
        <v>0.007612448265401966</v>
      </c>
      <c r="I3096" s="55" t="n">
        <v>-0.02946223228151905</v>
      </c>
      <c r="J3096" s="55" t="n">
        <v>-3.266644384425021</v>
      </c>
      <c r="K3096" s="55" t="n">
        <v>-3.272382212853462</v>
      </c>
      <c r="L3096" s="55" t="n">
        <v>0.005737828428440122</v>
      </c>
      <c r="M3096" s="55" t="n">
        <v>-0.01840556012414596</v>
      </c>
      <c r="N3096" s="55" t="n">
        <v>-85.09454581723961</v>
      </c>
      <c r="O3096" s="55" t="n">
        <v>-85.09920438181923</v>
      </c>
      <c r="P3096" s="55" t="n">
        <v>0.004658564579634093</v>
      </c>
      <c r="Q3096" s="55" t="n">
        <v>-0.01736758541764097</v>
      </c>
      <c r="R3096" s="55" t="n">
        <v>-356.0164933292591</v>
      </c>
      <c r="S3096" s="55" t="n">
        <v>-356.0167094016821</v>
      </c>
      <c r="T3096" s="55" t="n">
        <v>0.0002160724229492725</v>
      </c>
      <c r="U3096" s="55" t="n">
        <v>0.008343044385256871</v>
      </c>
      <c r="V3096" s="55" t="n">
        <v>88.81934444338508</v>
      </c>
      <c r="W3096" s="55" t="n">
        <v>88.81903860095426</v>
      </c>
      <c r="X3096" s="55" t="n">
        <v>0.0003058424308187291</v>
      </c>
      <c r="Y3096" s="55" t="n">
        <v>-0.0001880889595175124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0.1877465211166114</v>
      </c>
      <c r="AD3096" s="55" t="n">
        <v>-0.03805042057693968</v>
      </c>
      <c r="AE3096" s="55" t="n">
        <v>1.00083239201399</v>
      </c>
      <c r="AF3096" s="55" t="n">
        <v>-0.02665425267689425</v>
      </c>
      <c r="AG3096" s="55" t="n">
        <v>-0.1823266819571401</v>
      </c>
      <c r="AH3096" s="55" t="n">
        <v>-0.0009105588913982388</v>
      </c>
      <c r="AI3096" s="55" t="n">
        <v>0.1842669185088809</v>
      </c>
      <c r="AJ3096" s="55" t="n">
        <v>0</v>
      </c>
    </row>
    <row r="3097">
      <c r="A3097" s="55" t="n">
        <v>30.92999999999999</v>
      </c>
      <c r="B3097" s="55" t="n">
        <v>-98.18663143597892</v>
      </c>
      <c r="C3097" s="55" t="n">
        <v>-98.18445713274855</v>
      </c>
      <c r="D3097" s="55" t="n">
        <v>-0.002174303230376949</v>
      </c>
      <c r="E3097" s="55" t="n">
        <v>0.007218301140075697</v>
      </c>
      <c r="F3097" s="55" t="n">
        <v>-87.7078063208313</v>
      </c>
      <c r="G3097" s="55" t="n">
        <v>-87.71566273908681</v>
      </c>
      <c r="H3097" s="55" t="n">
        <v>0.00785641825551788</v>
      </c>
      <c r="I3097" s="55" t="n">
        <v>-0.02028188147770082</v>
      </c>
      <c r="J3097" s="55" t="n">
        <v>-3.266644384425021</v>
      </c>
      <c r="K3097" s="55" t="n">
        <v>-3.272528119787031</v>
      </c>
      <c r="L3097" s="55" t="n">
        <v>0.005883735362009348</v>
      </c>
      <c r="M3097" s="55" t="n">
        <v>-0.01141912224426789</v>
      </c>
      <c r="N3097" s="55" t="n">
        <v>-85.09454581723961</v>
      </c>
      <c r="O3097" s="55" t="n">
        <v>-85.09934110870952</v>
      </c>
      <c r="P3097" s="55" t="n">
        <v>0.004795291469927349</v>
      </c>
      <c r="Q3097" s="55" t="n">
        <v>-0.01081668413193909</v>
      </c>
      <c r="R3097" s="55" t="n">
        <v>-356.0164933292591</v>
      </c>
      <c r="S3097" s="55" t="n">
        <v>-356.0166473615718</v>
      </c>
      <c r="T3097" s="55" t="n">
        <v>0.0001540323127035919</v>
      </c>
      <c r="U3097" s="55" t="n">
        <v>0.004534666003663536</v>
      </c>
      <c r="V3097" s="55" t="n">
        <v>88.81934444338508</v>
      </c>
      <c r="W3097" s="55" t="n">
        <v>88.81903679920453</v>
      </c>
      <c r="X3097" s="55" t="n">
        <v>0.0003076441805558433</v>
      </c>
      <c r="Y3097" s="55" t="n">
        <v>-0.0001047990464985009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0.1877473472057744</v>
      </c>
      <c r="AD3097" s="55" t="n">
        <v>-0.03804475084797211</v>
      </c>
      <c r="AE3097" s="55" t="n">
        <v>1.000832431130436</v>
      </c>
      <c r="AF3097" s="55" t="n">
        <v>-0.02748034183991388</v>
      </c>
      <c r="AG3097" s="55" t="n">
        <v>-0.1879964109247068</v>
      </c>
      <c r="AH3097" s="55" t="n">
        <v>-0.0009496753379245604</v>
      </c>
      <c r="AI3097" s="55" t="n">
        <v>0.1899966357372077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-98.18440334111176</v>
      </c>
      <c r="D3098" s="55" t="n">
        <v>-0.002228094867160839</v>
      </c>
      <c r="E3098" s="55" t="n">
        <v>0.003827198088961808</v>
      </c>
      <c r="F3098" s="55" t="n">
        <v>-87.7078063208313</v>
      </c>
      <c r="G3098" s="55" t="n">
        <v>-87.71581416879575</v>
      </c>
      <c r="H3098" s="55" t="n">
        <v>0.008007847964446283</v>
      </c>
      <c r="I3098" s="55" t="n">
        <v>-0.01095882365905679</v>
      </c>
      <c r="J3098" s="55" t="n">
        <v>-3.266644384425021</v>
      </c>
      <c r="K3098" s="55" t="n">
        <v>-3.272603796094158</v>
      </c>
      <c r="L3098" s="55" t="n">
        <v>0.005959411669136386</v>
      </c>
      <c r="M3098" s="55" t="n">
        <v>-0.004377231457792669</v>
      </c>
      <c r="N3098" s="55" t="n">
        <v>-85.09454581723961</v>
      </c>
      <c r="O3098" s="55" t="n">
        <v>-85.09941222919626</v>
      </c>
      <c r="P3098" s="55" t="n">
        <v>0.004866411956654803</v>
      </c>
      <c r="Q3098" s="55" t="n">
        <v>-0.004212650709124611</v>
      </c>
      <c r="R3098" s="55" t="n">
        <v>-356.0164933292591</v>
      </c>
      <c r="S3098" s="55" t="n">
        <v>-356.0166233049142</v>
      </c>
      <c r="T3098" s="55" t="n">
        <v>0.0001299756551236</v>
      </c>
      <c r="U3098" s="55" t="n">
        <v>0.0007207367809842574</v>
      </c>
      <c r="V3098" s="55" t="n">
        <v>88.81934444338508</v>
      </c>
      <c r="W3098" s="55" t="n">
        <v>88.81903596685002</v>
      </c>
      <c r="X3098" s="55" t="n">
        <v>0.0003084765350619258</v>
      </c>
      <c r="Y3098" s="55" t="n">
        <v>-2.102881759630389e-05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0.1877478367869267</v>
      </c>
      <c r="AD3098" s="55" t="n">
        <v>-0.03804140204371521</v>
      </c>
      <c r="AE3098" s="55" t="n">
        <v>1.000832455360329</v>
      </c>
      <c r="AF3098" s="55" t="n">
        <v>-0.02796992299219925</v>
      </c>
      <c r="AG3098" s="55" t="n">
        <v>-0.1913452151816042</v>
      </c>
      <c r="AH3098" s="55" t="n">
        <v>-0.0009739052309054586</v>
      </c>
      <c r="AI3098" s="55" t="n">
        <v>0.1933811171145796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-98.18438361517184</v>
      </c>
      <c r="D3099" s="55" t="n">
        <v>-0.002247820807087015</v>
      </c>
      <c r="E3099" s="55" t="n">
        <v>0.0004321029837565944</v>
      </c>
      <c r="F3099" s="55" t="n">
        <v>-87.7078063208313</v>
      </c>
      <c r="G3099" s="55" t="n">
        <v>-87.71587232105693</v>
      </c>
      <c r="H3099" s="55" t="n">
        <v>0.00806600022563966</v>
      </c>
      <c r="I3099" s="55" t="n">
        <v>-0.001618345467714475</v>
      </c>
      <c r="J3099" s="55" t="n">
        <v>-3.266644384425021</v>
      </c>
      <c r="K3099" s="55" t="n">
        <v>-3.272609201776619</v>
      </c>
      <c r="L3099" s="55" t="n">
        <v>0.005964817351597321</v>
      </c>
      <c r="M3099" s="55" t="n">
        <v>0.002626195957934901</v>
      </c>
      <c r="N3099" s="55" t="n">
        <v>-85.09454581723961</v>
      </c>
      <c r="O3099" s="55" t="n">
        <v>-85.09941770334146</v>
      </c>
      <c r="P3099" s="55" t="n">
        <v>0.004871886101858489</v>
      </c>
      <c r="Q3099" s="55" t="n">
        <v>0.002356422735477689</v>
      </c>
      <c r="R3099" s="55" t="n">
        <v>-356.0164933292591</v>
      </c>
      <c r="S3099" s="55" t="n">
        <v>-356.0166370069441</v>
      </c>
      <c r="T3099" s="55" t="n">
        <v>0.0001436776849390676</v>
      </c>
      <c r="U3099" s="55" t="n">
        <v>-0.003048215239427503</v>
      </c>
      <c r="V3099" s="55" t="n">
        <v>88.81934444338508</v>
      </c>
      <c r="W3099" s="55" t="n">
        <v>88.8190361039473</v>
      </c>
      <c r="X3099" s="55" t="n">
        <v>0.0003083394377867145</v>
      </c>
      <c r="Y3099" s="55" t="n">
        <v>6.210680397379465e-05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0.1877479880045576</v>
      </c>
      <c r="AD3099" s="55" t="n">
        <v>-0.03804038666449492</v>
      </c>
      <c r="AE3099" s="55" t="n">
        <v>1.000832464614599</v>
      </c>
      <c r="AF3099" s="55" t="n">
        <v>-0.02812114062314408</v>
      </c>
      <c r="AG3099" s="55" t="n">
        <v>-0.1923605944018983</v>
      </c>
      <c r="AH3099" s="55" t="n">
        <v>-0.0009831595007003813</v>
      </c>
      <c r="AI3099" s="55" t="n">
        <v>0.1944077247210154</v>
      </c>
      <c r="AJ3099" s="55" t="n">
        <v>0</v>
      </c>
    </row>
    <row r="3100">
      <c r="A3100" s="55" t="n">
        <v>30.95999999999999</v>
      </c>
      <c r="B3100" s="55" t="n">
        <v>-98.18663143597892</v>
      </c>
      <c r="C3100" s="55" t="n">
        <v>-98.184397747419</v>
      </c>
      <c r="D3100" s="55" t="n">
        <v>-0.002233688559924226</v>
      </c>
      <c r="E3100" s="55" t="n">
        <v>-0.002922021717907499</v>
      </c>
      <c r="F3100" s="55" t="n">
        <v>-87.7078063208313</v>
      </c>
      <c r="G3100" s="55" t="n">
        <v>-87.71583770272002</v>
      </c>
      <c r="H3100" s="55" t="n">
        <v>0.008031381888729825</v>
      </c>
      <c r="I3100" s="55" t="n">
        <v>0.007615755740736763</v>
      </c>
      <c r="J3100" s="55" t="n">
        <v>-3.266644384425021</v>
      </c>
      <c r="K3100" s="55" t="n">
        <v>-3.272545226975814</v>
      </c>
      <c r="L3100" s="55" t="n">
        <v>0.005900842550791938</v>
      </c>
      <c r="M3100" s="55" t="n">
        <v>0.009499041496013345</v>
      </c>
      <c r="N3100" s="55" t="n">
        <v>-85.09454581723961</v>
      </c>
      <c r="O3100" s="55" t="n">
        <v>-85.09935836017208</v>
      </c>
      <c r="P3100" s="55" t="n">
        <v>0.004812542932471848</v>
      </c>
      <c r="Q3100" s="55" t="n">
        <v>0.008804115667232411</v>
      </c>
      <c r="R3100" s="55" t="n">
        <v>-356.0164933292591</v>
      </c>
      <c r="S3100" s="55" t="n">
        <v>-356.0166877465001</v>
      </c>
      <c r="T3100" s="55" t="n">
        <v>0.0001944172409424091</v>
      </c>
      <c r="U3100" s="55" t="n">
        <v>-0.006722950564722025</v>
      </c>
      <c r="V3100" s="55" t="n">
        <v>88.81934444338508</v>
      </c>
      <c r="W3100" s="55" t="n">
        <v>88.81903719772545</v>
      </c>
      <c r="X3100" s="55" t="n">
        <v>0.0003072456596368663</v>
      </c>
      <c r="Y3100" s="55" t="n">
        <v>0.0001435165498744083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0.1877478034965817</v>
      </c>
      <c r="AD3100" s="55" t="n">
        <v>-0.03804168617045765</v>
      </c>
      <c r="AE3100" s="55" t="n">
        <v>1.000832458985081</v>
      </c>
      <c r="AF3100" s="55" t="n">
        <v>-0.02793663264716306</v>
      </c>
      <c r="AG3100" s="55" t="n">
        <v>-0.191061088439165</v>
      </c>
      <c r="AH3100" s="55" t="n">
        <v>-0.0009775299825154349</v>
      </c>
      <c r="AI3100" s="55" t="n">
        <v>0.1930951851395775</v>
      </c>
      <c r="AJ3100" s="55" t="n">
        <v>0</v>
      </c>
    </row>
    <row r="3101">
      <c r="A3101" s="55" t="n">
        <v>30.97</v>
      </c>
      <c r="B3101" s="55" t="n">
        <v>-98.18663143597892</v>
      </c>
      <c r="C3101" s="55" t="n">
        <v>-98.18444508534063</v>
      </c>
      <c r="D3101" s="55" t="n">
        <v>-0.002186350638296701</v>
      </c>
      <c r="E3101" s="55" t="n">
        <v>-0.006191372793596199</v>
      </c>
      <c r="F3101" s="55" t="n">
        <v>-87.7078063208313</v>
      </c>
      <c r="G3101" s="55" t="n">
        <v>-87.71571204087076</v>
      </c>
      <c r="H3101" s="55" t="n">
        <v>0.007905720039462022</v>
      </c>
      <c r="I3101" s="55" t="n">
        <v>0.01662278902130089</v>
      </c>
      <c r="J3101" s="55" t="n">
        <v>-3.266644384425021</v>
      </c>
      <c r="K3101" s="55" t="n">
        <v>-3.272413667430706</v>
      </c>
      <c r="L3101" s="55" t="n">
        <v>0.005769283005684099</v>
      </c>
      <c r="M3101" s="55" t="n">
        <v>0.01615217854312822</v>
      </c>
      <c r="N3101" s="55" t="n">
        <v>-85.09454581723961</v>
      </c>
      <c r="O3101" s="55" t="n">
        <v>-85.09923587478501</v>
      </c>
      <c r="P3101" s="55" t="n">
        <v>0.004690057545402188</v>
      </c>
      <c r="Q3101" s="55" t="n">
        <v>0.01504679958472736</v>
      </c>
      <c r="R3101" s="55" t="n">
        <v>-356.0164933292591</v>
      </c>
      <c r="S3101" s="55" t="n">
        <v>-356.0167743223799</v>
      </c>
      <c r="T3101" s="55" t="n">
        <v>0.0002809931208079658</v>
      </c>
      <c r="U3101" s="55" t="n">
        <v>-0.0102561521217444</v>
      </c>
      <c r="V3101" s="55" t="n">
        <v>88.81934444338508</v>
      </c>
      <c r="W3101" s="55" t="n">
        <v>88.81903922293145</v>
      </c>
      <c r="X3101" s="55" t="n">
        <v>0.0003052204536313299</v>
      </c>
      <c r="Y3101" s="55" t="n">
        <v>0.0002221469933735533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0.1877472902978105</v>
      </c>
      <c r="AD3101" s="55" t="n">
        <v>-0.03804525165289357</v>
      </c>
      <c r="AE3101" s="55" t="n">
        <v>1.000832438741031</v>
      </c>
      <c r="AF3101" s="55" t="n">
        <v>-0.02742343387601709</v>
      </c>
      <c r="AG3101" s="55" t="n">
        <v>-0.1874956060032434</v>
      </c>
      <c r="AH3101" s="55" t="n">
        <v>-0.0009572859325235328</v>
      </c>
      <c r="AI3101" s="55" t="n">
        <v>0.1894929111930903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-98.18452454616124</v>
      </c>
      <c r="D3102" s="55" t="n">
        <v>-0.002106889817683368</v>
      </c>
      <c r="E3102" s="55" t="n">
        <v>-0.009333869593684877</v>
      </c>
      <c r="F3102" s="55" t="n">
        <v>-87.7078063208313</v>
      </c>
      <c r="G3102" s="55" t="n">
        <v>-87.71549824323581</v>
      </c>
      <c r="H3102" s="55" t="n">
        <v>0.007691922404524416</v>
      </c>
      <c r="I3102" s="55" t="n">
        <v>0.02528672370377796</v>
      </c>
      <c r="J3102" s="55" t="n">
        <v>-3.266644384425021</v>
      </c>
      <c r="K3102" s="55" t="n">
        <v>-3.272217188291109</v>
      </c>
      <c r="L3102" s="55" t="n">
        <v>0.005572803866087767</v>
      </c>
      <c r="M3102" s="55" t="n">
        <v>0.02250061048254364</v>
      </c>
      <c r="N3102" s="55" t="n">
        <v>-85.09454581723961</v>
      </c>
      <c r="O3102" s="55" t="n">
        <v>-85.09905273457225</v>
      </c>
      <c r="P3102" s="55" t="n">
        <v>0.004506917332648028</v>
      </c>
      <c r="Q3102" s="55" t="n">
        <v>0.02100470619669536</v>
      </c>
      <c r="R3102" s="55" t="n">
        <v>-356.0164933292591</v>
      </c>
      <c r="S3102" s="55" t="n">
        <v>-356.0168950758218</v>
      </c>
      <c r="T3102" s="55" t="n">
        <v>0.0004017465626773826</v>
      </c>
      <c r="U3102" s="55" t="n">
        <v>-0.01360302490331821</v>
      </c>
      <c r="V3102" s="55" t="n">
        <v>88.81934444338508</v>
      </c>
      <c r="W3102" s="55" t="n">
        <v>88.81904214233552</v>
      </c>
      <c r="X3102" s="55" t="n">
        <v>0.000302301049562096</v>
      </c>
      <c r="Y3102" s="55" t="n">
        <v>0.0002969959324369039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0.1877464596870019</v>
      </c>
      <c r="AD3102" s="55" t="n">
        <v>-0.03805100489815257</v>
      </c>
      <c r="AE3102" s="55" t="n">
        <v>1.00083240432429</v>
      </c>
      <c r="AF3102" s="55" t="n">
        <v>-0.02659282306743949</v>
      </c>
      <c r="AG3102" s="55" t="n">
        <v>-0.1817423607442525</v>
      </c>
      <c r="AH3102" s="55" t="n">
        <v>-0.0009228691919549448</v>
      </c>
      <c r="AI3102" s="55" t="n">
        <v>0.1836799270882249</v>
      </c>
      <c r="AJ3102" s="55" t="n">
        <v>0</v>
      </c>
    </row>
    <row r="3103">
      <c r="A3103" s="55" t="n">
        <v>30.98999999999999</v>
      </c>
      <c r="B3103" s="55" t="n">
        <v>-98.18663143597892</v>
      </c>
      <c r="C3103" s="55" t="n">
        <v>-98.18463463706973</v>
      </c>
      <c r="D3103" s="55" t="n">
        <v>-0.001996798909184189</v>
      </c>
      <c r="E3103" s="55" t="n">
        <v>-0.01230968684544417</v>
      </c>
      <c r="F3103" s="55" t="n">
        <v>-87.7078063208313</v>
      </c>
      <c r="G3103" s="55" t="n">
        <v>-87.71520034351376</v>
      </c>
      <c r="H3103" s="55" t="n">
        <v>0.007394022682456731</v>
      </c>
      <c r="I3103" s="55" t="n">
        <v>0.03349766030333956</v>
      </c>
      <c r="J3103" s="55" t="n">
        <v>-3.266644384425021</v>
      </c>
      <c r="K3103" s="55" t="n">
        <v>-3.271959276925293</v>
      </c>
      <c r="L3103" s="55" t="n">
        <v>0.005314892500270921</v>
      </c>
      <c r="M3103" s="55" t="n">
        <v>0.02846453850399711</v>
      </c>
      <c r="N3103" s="55" t="n">
        <v>-85.09454581723961</v>
      </c>
      <c r="O3103" s="55" t="n">
        <v>-85.09881219516235</v>
      </c>
      <c r="P3103" s="55" t="n">
        <v>0.004266377922754421</v>
      </c>
      <c r="Q3103" s="55" t="n">
        <v>0.02660292981234854</v>
      </c>
      <c r="R3103" s="55" t="n">
        <v>-356.0164933292591</v>
      </c>
      <c r="S3103" s="55" t="n">
        <v>-356.0170479187309</v>
      </c>
      <c r="T3103" s="55" t="n">
        <v>0.0005545894717936288</v>
      </c>
      <c r="U3103" s="55" t="n">
        <v>-0.01672185392368175</v>
      </c>
      <c r="V3103" s="55" t="n">
        <v>88.81934444338508</v>
      </c>
      <c r="W3103" s="55" t="n">
        <v>88.81904590738807</v>
      </c>
      <c r="X3103" s="55" t="n">
        <v>0.0002985359970060997</v>
      </c>
      <c r="Y3103" s="55" t="n">
        <v>0.0003671249562234178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0.1877453269802482</v>
      </c>
      <c r="AD3103" s="55" t="n">
        <v>-0.03805883982467315</v>
      </c>
      <c r="AE3103" s="55" t="n">
        <v>1.000832356343091</v>
      </c>
      <c r="AF3103" s="55" t="n">
        <v>-0.02546011631371359</v>
      </c>
      <c r="AG3103" s="55" t="n">
        <v>-0.1739074342236718</v>
      </c>
      <c r="AH3103" s="55" t="n">
        <v>-0.0008748879927189535</v>
      </c>
      <c r="AI3103" s="55" t="n">
        <v>0.1757634166428508</v>
      </c>
      <c r="AJ3103" s="55" t="n">
        <v>0</v>
      </c>
    </row>
    <row r="3104">
      <c r="A3104" s="55" t="n">
        <v>31</v>
      </c>
      <c r="B3104" s="55" t="n">
        <v>-98.18663143597892</v>
      </c>
      <c r="C3104" s="55" t="n">
        <v>-98.18477348059135</v>
      </c>
      <c r="D3104" s="55" t="n">
        <v>-0.001857955387573912</v>
      </c>
      <c r="E3104" s="55" t="n">
        <v>-0.01508175034690403</v>
      </c>
      <c r="F3104" s="55" t="n">
        <v>-87.7078063208313</v>
      </c>
      <c r="G3104" s="55" t="n">
        <v>-87.71482343256156</v>
      </c>
      <c r="H3104" s="55" t="n">
        <v>0.007017111730263265</v>
      </c>
      <c r="I3104" s="55" t="n">
        <v>0.0411532001420591</v>
      </c>
      <c r="J3104" s="55" t="n">
        <v>-3.266644384425021</v>
      </c>
      <c r="K3104" s="55" t="n">
        <v>-3.271644185497454</v>
      </c>
      <c r="L3104" s="55" t="n">
        <v>0.004999801072432559</v>
      </c>
      <c r="M3104" s="55" t="n">
        <v>0.0339703459866651</v>
      </c>
      <c r="N3104" s="55" t="n">
        <v>-85.09454581723961</v>
      </c>
      <c r="O3104" s="55" t="n">
        <v>-85.09851822680304</v>
      </c>
      <c r="P3104" s="55" t="n">
        <v>0.003972409563429248</v>
      </c>
      <c r="Q3104" s="55" t="n">
        <v>0.03177235151895488</v>
      </c>
      <c r="R3104" s="55" t="n">
        <v>-356.0164933292591</v>
      </c>
      <c r="S3104" s="55" t="n">
        <v>-356.0172303671969</v>
      </c>
      <c r="T3104" s="55" t="n">
        <v>0.0007370379377968973</v>
      </c>
      <c r="U3104" s="55" t="n">
        <v>-0.01957451363067747</v>
      </c>
      <c r="V3104" s="55" t="n">
        <v>88.81934444338508</v>
      </c>
      <c r="W3104" s="55" t="n">
        <v>88.81905045901767</v>
      </c>
      <c r="X3104" s="55" t="n">
        <v>0.0002939843674131068</v>
      </c>
      <c r="Y3104" s="55" t="n">
        <v>0.0004316709969344713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0.1877439112741191</v>
      </c>
      <c r="AD3104" s="55" t="n">
        <v>-0.03806862426898763</v>
      </c>
      <c r="AE3104" s="55" t="n">
        <v>1.000832295564478</v>
      </c>
      <c r="AF3104" s="55" t="n">
        <v>-0.02404441018460934</v>
      </c>
      <c r="AG3104" s="55" t="n">
        <v>-0.164122989909192</v>
      </c>
      <c r="AH3104" s="55" t="n">
        <v>-0.0008141093794655774</v>
      </c>
      <c r="AI3104" s="55" t="n">
        <v>0.1658769189849517</v>
      </c>
      <c r="AJ3104" s="55" t="n">
        <v>0</v>
      </c>
    </row>
    <row r="3105">
      <c r="A3105" s="55" t="n">
        <v>31.00999999999999</v>
      </c>
      <c r="B3105" s="55" t="n">
        <v>-98.18663143597892</v>
      </c>
      <c r="C3105" s="55" t="n">
        <v>-98.18493884469832</v>
      </c>
      <c r="D3105" s="55" t="n">
        <v>-0.001692591280596511</v>
      </c>
      <c r="E3105" s="55" t="n">
        <v>-0.01761618948226826</v>
      </c>
      <c r="F3105" s="55" t="n">
        <v>-87.7078063208313</v>
      </c>
      <c r="G3105" s="55" t="n">
        <v>-87.71437357654133</v>
      </c>
      <c r="H3105" s="55" t="n">
        <v>0.006567255710044339</v>
      </c>
      <c r="I3105" s="55" t="n">
        <v>0.04815969696564142</v>
      </c>
      <c r="J3105" s="55" t="n">
        <v>-3.266644384425021</v>
      </c>
      <c r="K3105" s="55" t="n">
        <v>-3.271276864215445</v>
      </c>
      <c r="L3105" s="55" t="n">
        <v>0.00463247979042369</v>
      </c>
      <c r="M3105" s="55" t="n">
        <v>0.03895148754062529</v>
      </c>
      <c r="N3105" s="55" t="n">
        <v>-85.09454581723961</v>
      </c>
      <c r="O3105" s="55" t="n">
        <v>-85.09817545202658</v>
      </c>
      <c r="P3105" s="55" t="n">
        <v>0.003629634786984294</v>
      </c>
      <c r="Q3105" s="55" t="n">
        <v>0.03645047402424507</v>
      </c>
      <c r="R3105" s="55" t="n">
        <v>-356.0164933292591</v>
      </c>
      <c r="S3105" s="55" t="n">
        <v>-356.0174395797861</v>
      </c>
      <c r="T3105" s="55" t="n">
        <v>0.0009462505269745263</v>
      </c>
      <c r="U3105" s="55" t="n">
        <v>-0.02212692285567195</v>
      </c>
      <c r="V3105" s="55" t="n">
        <v>88.81934444338508</v>
      </c>
      <c r="W3105" s="55" t="n">
        <v>88.819055728557</v>
      </c>
      <c r="X3105" s="55" t="n">
        <v>0.0002887148280808571</v>
      </c>
      <c r="Y3105" s="55" t="n">
        <v>0.0004898567084780656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0.1877422351425777</v>
      </c>
      <c r="AD3105" s="55" t="n">
        <v>-0.03808020209227496</v>
      </c>
      <c r="AE3105" s="55" t="n">
        <v>1.000832222905298</v>
      </c>
      <c r="AF3105" s="55" t="n">
        <v>-0.0223682786432422</v>
      </c>
      <c r="AG3105" s="55" t="n">
        <v>-0.1525451666218591</v>
      </c>
      <c r="AH3105" s="55" t="n">
        <v>-0.0007414501994595923</v>
      </c>
      <c r="AI3105" s="55" t="n">
        <v>0.1541782004615139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-98.18512817719602</v>
      </c>
      <c r="D3106" s="55" t="n">
        <v>-0.001503258782907138</v>
      </c>
      <c r="E3106" s="55" t="n">
        <v>-0.01988274117835871</v>
      </c>
      <c r="F3106" s="55" t="n">
        <v>-87.7078063208313</v>
      </c>
      <c r="G3106" s="55" t="n">
        <v>-87.71385772328888</v>
      </c>
      <c r="H3106" s="55" t="n">
        <v>0.006051402457588465</v>
      </c>
      <c r="I3106" s="55" t="n">
        <v>0.05443337561087826</v>
      </c>
      <c r="J3106" s="55" t="n">
        <v>-3.266644384425021</v>
      </c>
      <c r="K3106" s="55" t="n">
        <v>-3.270862886260311</v>
      </c>
      <c r="L3106" s="55" t="n">
        <v>0.004218501835288927</v>
      </c>
      <c r="M3106" s="55" t="n">
        <v>0.04334927225436892</v>
      </c>
      <c r="N3106" s="55" t="n">
        <v>-85.09454581723961</v>
      </c>
      <c r="O3106" s="55" t="n">
        <v>-85.0977890755432</v>
      </c>
      <c r="P3106" s="55" t="n">
        <v>0.003243258303607515</v>
      </c>
      <c r="Q3106" s="55" t="n">
        <v>0.04058215741083161</v>
      </c>
      <c r="R3106" s="55" t="n">
        <v>-356.0164933292591</v>
      </c>
      <c r="S3106" s="55" t="n">
        <v>-356.0176724000358</v>
      </c>
      <c r="T3106" s="55" t="n">
        <v>0.001179070776710653</v>
      </c>
      <c r="U3106" s="55" t="n">
        <v>-0.02434944005580272</v>
      </c>
      <c r="V3106" s="55" t="n">
        <v>88.81934444338508</v>
      </c>
      <c r="W3106" s="55" t="n">
        <v>88.81906163878321</v>
      </c>
      <c r="X3106" s="55" t="n">
        <v>0.0002828046018719611</v>
      </c>
      <c r="Y3106" s="55" t="n">
        <v>0.0005409995630522486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0.1877403242922309</v>
      </c>
      <c r="AD3106" s="55" t="n">
        <v>-0.03809339557517359</v>
      </c>
      <c r="AE3106" s="55" t="n">
        <v>1.000832139421713</v>
      </c>
      <c r="AF3106" s="55" t="n">
        <v>-0.02045742829637209</v>
      </c>
      <c r="AG3106" s="55" t="n">
        <v>-0.1393516837232267</v>
      </c>
      <c r="AH3106" s="55" t="n">
        <v>-0.000657966614747707</v>
      </c>
      <c r="AI3106" s="55" t="n">
        <v>0.1408468354243912</v>
      </c>
      <c r="AJ3106" s="55" t="n">
        <v>0</v>
      </c>
    </row>
    <row r="3107">
      <c r="A3107" s="55" t="n">
        <v>31.03</v>
      </c>
      <c r="B3107" s="55" t="n">
        <v>-98.18663143597892</v>
      </c>
      <c r="C3107" s="55" t="n">
        <v>-98.18533864387153</v>
      </c>
      <c r="D3107" s="55" t="n">
        <v>-0.001292792107392439</v>
      </c>
      <c r="E3107" s="55" t="n">
        <v>-0.02185510064363091</v>
      </c>
      <c r="F3107" s="55" t="n">
        <v>-87.7078063208313</v>
      </c>
      <c r="G3107" s="55" t="n">
        <v>-87.7132835983039</v>
      </c>
      <c r="H3107" s="55" t="n">
        <v>0.005477277472611048</v>
      </c>
      <c r="I3107" s="55" t="n">
        <v>0.05990130474042189</v>
      </c>
      <c r="J3107" s="55" t="n">
        <v>-3.266644384425021</v>
      </c>
      <c r="K3107" s="55" t="n">
        <v>-3.270408365505337</v>
      </c>
      <c r="L3107" s="55" t="n">
        <v>0.003763981080315683</v>
      </c>
      <c r="M3107" s="55" t="n">
        <v>0.04711353224783226</v>
      </c>
      <c r="N3107" s="55" t="n">
        <v>-85.09454581723961</v>
      </c>
      <c r="O3107" s="55" t="n">
        <v>-85.0973648073962</v>
      </c>
      <c r="P3107" s="55" t="n">
        <v>0.002818990156604766</v>
      </c>
      <c r="Q3107" s="55" t="n">
        <v>0.04412024746316591</v>
      </c>
      <c r="R3107" s="55" t="n">
        <v>-356.0164933292591</v>
      </c>
      <c r="S3107" s="55" t="n">
        <v>-356.0179254025331</v>
      </c>
      <c r="T3107" s="55" t="n">
        <v>0.00143207327403933</v>
      </c>
      <c r="U3107" s="55" t="n">
        <v>-0.02621719448108148</v>
      </c>
      <c r="V3107" s="55" t="n">
        <v>88.81934444338508</v>
      </c>
      <c r="W3107" s="55" t="n">
        <v>88.8190681050567</v>
      </c>
      <c r="X3107" s="55" t="n">
        <v>0.0002763383283844912</v>
      </c>
      <c r="Y3107" s="55" t="n">
        <v>0.0005845195579930082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0.187738207180958</v>
      </c>
      <c r="AD3107" s="55" t="n">
        <v>-0.03810800806521496</v>
      </c>
      <c r="AE3107" s="55" t="n">
        <v>1.000832046297185</v>
      </c>
      <c r="AF3107" s="55" t="n">
        <v>-0.01834031702346861</v>
      </c>
      <c r="AG3107" s="55" t="n">
        <v>-0.124739193681854</v>
      </c>
      <c r="AH3107" s="55" t="n">
        <v>-0.0005648420868809012</v>
      </c>
      <c r="AI3107" s="55" t="n">
        <v>0.1260815320160075</v>
      </c>
      <c r="AJ3107" s="55" t="n">
        <v>0</v>
      </c>
    </row>
    <row r="3108">
      <c r="A3108" s="55" t="n">
        <v>31.03999999999999</v>
      </c>
      <c r="B3108" s="55" t="n">
        <v>-98.18663143597892</v>
      </c>
      <c r="C3108" s="55" t="n">
        <v>-98.18556716984881</v>
      </c>
      <c r="D3108" s="55" t="n">
        <v>-0.001064266130110089</v>
      </c>
      <c r="E3108" s="55" t="n">
        <v>-0.02351121500707015</v>
      </c>
      <c r="F3108" s="55" t="n">
        <v>-87.7078063208313</v>
      </c>
      <c r="G3108" s="55" t="n">
        <v>-87.71265959188079</v>
      </c>
      <c r="H3108" s="55" t="n">
        <v>0.004853271049494404</v>
      </c>
      <c r="I3108" s="55" t="n">
        <v>0.06450221275840907</v>
      </c>
      <c r="J3108" s="55" t="n">
        <v>-3.266644384425021</v>
      </c>
      <c r="K3108" s="55" t="n">
        <v>-3.26991986821221</v>
      </c>
      <c r="L3108" s="55" t="n">
        <v>0.003275483787188627</v>
      </c>
      <c r="M3108" s="55" t="n">
        <v>0.05020316930438778</v>
      </c>
      <c r="N3108" s="55" t="n">
        <v>-85.09454581723961</v>
      </c>
      <c r="O3108" s="55" t="n">
        <v>-85.09690878048808</v>
      </c>
      <c r="P3108" s="55" t="n">
        <v>0.002362963248479579</v>
      </c>
      <c r="Q3108" s="55" t="n">
        <v>0.04702608974950208</v>
      </c>
      <c r="R3108" s="55" t="n">
        <v>-356.0164933292591</v>
      </c>
      <c r="S3108" s="55" t="n">
        <v>-356.0181949419186</v>
      </c>
      <c r="T3108" s="55" t="n">
        <v>0.00170161265954461</v>
      </c>
      <c r="U3108" s="55" t="n">
        <v>-0.02771034968021363</v>
      </c>
      <c r="V3108" s="55" t="n">
        <v>88.81934444338508</v>
      </c>
      <c r="W3108" s="55" t="n">
        <v>88.8190750365427</v>
      </c>
      <c r="X3108" s="55" t="n">
        <v>0.0002694068423899839</v>
      </c>
      <c r="Y3108" s="55" t="n">
        <v>0.0006199454777831422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0.1877359146053764</v>
      </c>
      <c r="AD3108" s="55" t="n">
        <v>-0.03812382683836562</v>
      </c>
      <c r="AE3108" s="55" t="n">
        <v>1.000831944828909</v>
      </c>
      <c r="AF3108" s="55" t="n">
        <v>-0.01604774144195464</v>
      </c>
      <c r="AG3108" s="55" t="n">
        <v>-0.1089204205311986</v>
      </c>
      <c r="AH3108" s="55" t="n">
        <v>-0.0004633738106551988</v>
      </c>
      <c r="AI3108" s="55" t="n">
        <v>0.1100972421515152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-98.18581048356026</v>
      </c>
      <c r="D3109" s="55" t="n">
        <v>-0.0008209524186623141</v>
      </c>
      <c r="E3109" s="55" t="n">
        <v>-0.0248335167380488</v>
      </c>
      <c r="F3109" s="55" t="n">
        <v>-87.7078063208313</v>
      </c>
      <c r="G3109" s="55" t="n">
        <v>-87.7119946389946</v>
      </c>
      <c r="H3109" s="55" t="n">
        <v>0.004188318163296709</v>
      </c>
      <c r="I3109" s="55" t="n">
        <v>0.0681871382761378</v>
      </c>
      <c r="J3109" s="55" t="n">
        <v>-3.266644384425021</v>
      </c>
      <c r="K3109" s="55" t="n">
        <v>-3.26940431995517</v>
      </c>
      <c r="L3109" s="55" t="n">
        <v>0.002759935530148426</v>
      </c>
      <c r="M3109" s="55" t="n">
        <v>0.05258657400293085</v>
      </c>
      <c r="N3109" s="55" t="n">
        <v>-85.09454581723961</v>
      </c>
      <c r="O3109" s="55" t="n">
        <v>-85.0964274636454</v>
      </c>
      <c r="P3109" s="55" t="n">
        <v>0.001881646405801557</v>
      </c>
      <c r="Q3109" s="55" t="n">
        <v>0.04926992428163075</v>
      </c>
      <c r="R3109" s="55" t="n">
        <v>-356.0164933292591</v>
      </c>
      <c r="S3109" s="55" t="n">
        <v>-356.0184772041266</v>
      </c>
      <c r="T3109" s="55" t="n">
        <v>0.001983874867521356</v>
      </c>
      <c r="U3109" s="55" t="n">
        <v>-0.02881429679135061</v>
      </c>
      <c r="V3109" s="55" t="n">
        <v>88.81934444338508</v>
      </c>
      <c r="W3109" s="55" t="n">
        <v>88.81908233749735</v>
      </c>
      <c r="X3109" s="55" t="n">
        <v>0.0002621058877316265</v>
      </c>
      <c r="Y3109" s="55" t="n">
        <v>0.000646919603156622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0.1877334792629392</v>
      </c>
      <c r="AD3109" s="55" t="n">
        <v>-0.03814062613387341</v>
      </c>
      <c r="AE3109" s="55" t="n">
        <v>1.000831836412692</v>
      </c>
      <c r="AF3109" s="55" t="n">
        <v>-0.01361239900465883</v>
      </c>
      <c r="AG3109" s="55" t="n">
        <v>-0.09212112502340886</v>
      </c>
      <c r="AH3109" s="55" t="n">
        <v>-0.0003549575935402061</v>
      </c>
      <c r="AI3109" s="55" t="n">
        <v>0.09312209768435081</v>
      </c>
      <c r="AJ3109" s="55" t="n">
        <v>0</v>
      </c>
    </row>
    <row r="3110">
      <c r="A3110" s="55" t="n">
        <v>31.06</v>
      </c>
      <c r="B3110" s="55" t="n">
        <v>-98.18663143597892</v>
      </c>
      <c r="C3110" s="55" t="n">
        <v>-98.18606516271686</v>
      </c>
      <c r="D3110" s="55" t="n">
        <v>-0.0005662732620615343</v>
      </c>
      <c r="E3110" s="55" t="n">
        <v>-0.02580909449648356</v>
      </c>
      <c r="F3110" s="55" t="n">
        <v>-87.7078063208313</v>
      </c>
      <c r="G3110" s="55" t="n">
        <v>-87.71129809363036</v>
      </c>
      <c r="H3110" s="55" t="n">
        <v>0.003491772799064768</v>
      </c>
      <c r="I3110" s="55" t="n">
        <v>0.07091990883916924</v>
      </c>
      <c r="J3110" s="55" t="n">
        <v>-3.266644384425021</v>
      </c>
      <c r="K3110" s="55" t="n">
        <v>-3.268868909070532</v>
      </c>
      <c r="L3110" s="55" t="n">
        <v>0.0022245246455102</v>
      </c>
      <c r="M3110" s="55" t="n">
        <v>0.0542419134785781</v>
      </c>
      <c r="N3110" s="55" t="n">
        <v>-85.09454581723961</v>
      </c>
      <c r="O3110" s="55" t="n">
        <v>-85.09592757143275</v>
      </c>
      <c r="P3110" s="55" t="n">
        <v>0.001381754193153488</v>
      </c>
      <c r="Q3110" s="55" t="n">
        <v>0.05083115718107208</v>
      </c>
      <c r="R3110" s="55" t="n">
        <v>-356.0164933292591</v>
      </c>
      <c r="S3110" s="55" t="n">
        <v>-356.0187682591545</v>
      </c>
      <c r="T3110" s="55" t="n">
        <v>0.002274929895397626</v>
      </c>
      <c r="U3110" s="55" t="n">
        <v>-0.02951977617885658</v>
      </c>
      <c r="V3110" s="55" t="n">
        <v>88.81934444338508</v>
      </c>
      <c r="W3110" s="55" t="n">
        <v>88.8190899086015</v>
      </c>
      <c r="X3110" s="55" t="n">
        <v>0.000254534783590457</v>
      </c>
      <c r="Y3110" s="55" t="n">
        <v>0.0006652009088003402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0.1877309352947252</v>
      </c>
      <c r="AD3110" s="55" t="n">
        <v>-0.03815817031988258</v>
      </c>
      <c r="AE3110" s="55" t="n">
        <v>1.000831722526324</v>
      </c>
      <c r="AF3110" s="55" t="n">
        <v>-0.01106843079068387</v>
      </c>
      <c r="AG3110" s="55" t="n">
        <v>-0.07457693901423423</v>
      </c>
      <c r="AH3110" s="55" t="n">
        <v>-0.0002410712254263814</v>
      </c>
      <c r="AI3110" s="55" t="n">
        <v>0.07539421800268704</v>
      </c>
      <c r="AJ3110" s="55" t="n">
        <v>0</v>
      </c>
    </row>
    <row r="3111">
      <c r="A3111" s="55" t="n">
        <v>31.06999999999999</v>
      </c>
      <c r="B3111" s="55" t="n">
        <v>-98.18663143597892</v>
      </c>
      <c r="C3111" s="55" t="n">
        <v>-98.18632768164186</v>
      </c>
      <c r="D3111" s="55" t="n">
        <v>-0.0003037543370667536</v>
      </c>
      <c r="E3111" s="55" t="n">
        <v>-0.02642980013935016</v>
      </c>
      <c r="F3111" s="55" t="n">
        <v>-87.7078063208313</v>
      </c>
      <c r="G3111" s="55" t="n">
        <v>-87.71057959929463</v>
      </c>
      <c r="H3111" s="55" t="n">
        <v>0.002773278463336148</v>
      </c>
      <c r="I3111" s="55" t="n">
        <v>0.07267744386887058</v>
      </c>
      <c r="J3111" s="55" t="n">
        <v>-3.266644384425021</v>
      </c>
      <c r="K3111" s="55" t="n">
        <v>-3.268320987956518</v>
      </c>
      <c r="L3111" s="55" t="n">
        <v>0.001676603531496342</v>
      </c>
      <c r="M3111" s="55" t="n">
        <v>0.05515728597610734</v>
      </c>
      <c r="N3111" s="55" t="n">
        <v>-85.09454581723961</v>
      </c>
      <c r="O3111" s="55" t="n">
        <v>-85.09541597195441</v>
      </c>
      <c r="P3111" s="55" t="n">
        <v>0.0008701547148051313</v>
      </c>
      <c r="Q3111" s="55" t="n">
        <v>0.05169850716726607</v>
      </c>
      <c r="R3111" s="55" t="n">
        <v>-356.0164933292591</v>
      </c>
      <c r="S3111" s="55" t="n">
        <v>-356.0190641146434</v>
      </c>
      <c r="T3111" s="55" t="n">
        <v>0.002570785384325727</v>
      </c>
      <c r="U3111" s="55" t="n">
        <v>-0.02982292658009959</v>
      </c>
      <c r="V3111" s="55" t="n">
        <v>88.81934444338508</v>
      </c>
      <c r="W3111" s="55" t="n">
        <v>88.81909764832372</v>
      </c>
      <c r="X3111" s="55" t="n">
        <v>0.0002467950613632389</v>
      </c>
      <c r="Y3111" s="55" t="n">
        <v>0.0006746666941324853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0.1877283178151678</v>
      </c>
      <c r="AD3111" s="55" t="n">
        <v>-0.03817621714613394</v>
      </c>
      <c r="AE3111" s="55" t="n">
        <v>1.000831604711516</v>
      </c>
      <c r="AF3111" s="55" t="n">
        <v>-0.008450951233307524</v>
      </c>
      <c r="AG3111" s="55" t="n">
        <v>-0.05653011276287451</v>
      </c>
      <c r="AH3111" s="55" t="n">
        <v>-0.0001232564179609597</v>
      </c>
      <c r="AI3111" s="55" t="n">
        <v>0.05715844135274874</v>
      </c>
      <c r="AJ3111" s="55" t="n">
        <v>0</v>
      </c>
    </row>
    <row r="3112">
      <c r="A3112" s="55" t="n">
        <v>31.08</v>
      </c>
      <c r="B3112" s="55" t="n">
        <v>-98.18663143597892</v>
      </c>
      <c r="C3112" s="55" t="n">
        <v>-98.1865944593239</v>
      </c>
      <c r="D3112" s="55" t="n">
        <v>-3.697665501488059e-05</v>
      </c>
      <c r="E3112" s="55" t="n">
        <v>-0.02669229128719881</v>
      </c>
      <c r="F3112" s="55" t="n">
        <v>-87.7078063208313</v>
      </c>
      <c r="G3112" s="55" t="n">
        <v>-87.70984895747463</v>
      </c>
      <c r="H3112" s="55" t="n">
        <v>0.00204263664334389</v>
      </c>
      <c r="I3112" s="55" t="n">
        <v>0.07344988025947716</v>
      </c>
      <c r="J3112" s="55" t="n">
        <v>-3.266644384425021</v>
      </c>
      <c r="K3112" s="55" t="n">
        <v>-3.267767973558303</v>
      </c>
      <c r="L3112" s="55" t="n">
        <v>0.001123589133281611</v>
      </c>
      <c r="M3112" s="55" t="n">
        <v>0.05533074189979851</v>
      </c>
      <c r="N3112" s="55" t="n">
        <v>-85.09454581723961</v>
      </c>
      <c r="O3112" s="55" t="n">
        <v>-85.0948995938911</v>
      </c>
      <c r="P3112" s="55" t="n">
        <v>0.0003537766515017657</v>
      </c>
      <c r="Q3112" s="55" t="n">
        <v>0.05187002690424715</v>
      </c>
      <c r="R3112" s="55" t="n">
        <v>-356.0164933292591</v>
      </c>
      <c r="S3112" s="55" t="n">
        <v>-356.0193607695473</v>
      </c>
      <c r="T3112" s="55" t="n">
        <v>0.002867440288218129</v>
      </c>
      <c r="U3112" s="55" t="n">
        <v>-0.02972526201698286</v>
      </c>
      <c r="V3112" s="55" t="n">
        <v>88.81934444338508</v>
      </c>
      <c r="W3112" s="55" t="n">
        <v>88.81910545429392</v>
      </c>
      <c r="X3112" s="55" t="n">
        <v>0.0002389890911590051</v>
      </c>
      <c r="Y3112" s="55" t="n">
        <v>0.0006753125498515797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0.187725662435064</v>
      </c>
      <c r="AD3112" s="55" t="n">
        <v>-0.03819452103951641</v>
      </c>
      <c r="AE3112" s="55" t="n">
        <v>1.000831484554553</v>
      </c>
      <c r="AF3112" s="55" t="n">
        <v>-0.005795571129507682</v>
      </c>
      <c r="AG3112" s="55" t="n">
        <v>-0.03822621938040505</v>
      </c>
      <c r="AH3112" s="55" t="n">
        <v>-3.099454248811639e-06</v>
      </c>
      <c r="AI3112" s="55" t="n">
        <v>0.03866306380051449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-98.18686190754376</v>
      </c>
      <c r="D3113" s="55" t="n">
        <v>0.0002304715648314905</v>
      </c>
      <c r="E3113" s="55" t="n">
        <v>-0.02659800968195179</v>
      </c>
      <c r="F3113" s="55" t="n">
        <v>-87.7078063208313</v>
      </c>
      <c r="G3113" s="55" t="n">
        <v>-87.70911599581324</v>
      </c>
      <c r="H3113" s="55" t="n">
        <v>0.001309674981943235</v>
      </c>
      <c r="I3113" s="55" t="n">
        <v>0.07324052144614809</v>
      </c>
      <c r="J3113" s="55" t="n">
        <v>-3.266644384425021</v>
      </c>
      <c r="K3113" s="55" t="n">
        <v>-3.267217248366395</v>
      </c>
      <c r="L3113" s="55" t="n">
        <v>0.0005728639413733805</v>
      </c>
      <c r="M3113" s="55" t="n">
        <v>0.05477017283608184</v>
      </c>
      <c r="N3113" s="55" t="n">
        <v>-85.09454581723961</v>
      </c>
      <c r="O3113" s="55" t="n">
        <v>-85.09438533401187</v>
      </c>
      <c r="P3113" s="55" t="n">
        <v>-0.0001604832277250605</v>
      </c>
      <c r="Q3113" s="55" t="n">
        <v>0.05135300065216703</v>
      </c>
      <c r="R3113" s="55" t="n">
        <v>-356.0164933292591</v>
      </c>
      <c r="S3113" s="55" t="n">
        <v>-356.0196542671806</v>
      </c>
      <c r="T3113" s="55" t="n">
        <v>0.003160937921481113</v>
      </c>
      <c r="U3113" s="55" t="n">
        <v>-0.02923357798529248</v>
      </c>
      <c r="V3113" s="55" t="n">
        <v>88.81934444338508</v>
      </c>
      <c r="W3113" s="55" t="n">
        <v>88.81911322466875</v>
      </c>
      <c r="X3113" s="55" t="n">
        <v>0.0002312187163360443</v>
      </c>
      <c r="Y3113" s="55" t="n">
        <v>0.0006672507794087665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0.1877230047842317</v>
      </c>
      <c r="AD3113" s="55" t="n">
        <v>-0.03821283639828066</v>
      </c>
      <c r="AE3113" s="55" t="n">
        <v>1.00083136366584</v>
      </c>
      <c r="AF3113" s="55" t="n">
        <v>-0.003137920297158203</v>
      </c>
      <c r="AG3113" s="55" t="n">
        <v>-0.01991086061615965</v>
      </c>
      <c r="AH3113" s="55" t="n">
        <v>0.0001177892581250006</v>
      </c>
      <c r="AI3113" s="55" t="n">
        <v>0.02015695385163107</v>
      </c>
      <c r="AJ3113" s="55" t="n">
        <v>0</v>
      </c>
    </row>
    <row r="3114">
      <c r="A3114" s="55" t="n">
        <v>31.09999999999999</v>
      </c>
      <c r="B3114" s="55" t="n">
        <v>-98.18663143597892</v>
      </c>
      <c r="C3114" s="55" t="n">
        <v>-98.1871264784368</v>
      </c>
      <c r="D3114" s="55" t="n">
        <v>0.000495042457871286</v>
      </c>
      <c r="E3114" s="55" t="n">
        <v>-0.02615309660316717</v>
      </c>
      <c r="F3114" s="55" t="n">
        <v>-87.7078063208313</v>
      </c>
      <c r="G3114" s="55" t="n">
        <v>-87.70839043774701</v>
      </c>
      <c r="H3114" s="55" t="n">
        <v>0.0005841169157207296</v>
      </c>
      <c r="I3114" s="55" t="n">
        <v>0.07206561298434205</v>
      </c>
      <c r="J3114" s="55" t="n">
        <v>-3.266644384425021</v>
      </c>
      <c r="K3114" s="55" t="n">
        <v>-3.266676063231088</v>
      </c>
      <c r="L3114" s="55" t="n">
        <v>3.167880606674605e-05</v>
      </c>
      <c r="M3114" s="55" t="n">
        <v>0.05349307196124436</v>
      </c>
      <c r="N3114" s="55" t="n">
        <v>-85.09454581723961</v>
      </c>
      <c r="O3114" s="55" t="n">
        <v>-85.09387996637818</v>
      </c>
      <c r="P3114" s="55" t="n">
        <v>-0.0006658508614245204</v>
      </c>
      <c r="Q3114" s="55" t="n">
        <v>0.05016372105510455</v>
      </c>
      <c r="R3114" s="55" t="n">
        <v>-356.0164933292591</v>
      </c>
      <c r="S3114" s="55" t="n">
        <v>-356.0199407469503</v>
      </c>
      <c r="T3114" s="55" t="n">
        <v>0.003447417691220106</v>
      </c>
      <c r="U3114" s="55" t="n">
        <v>-0.02835978899572112</v>
      </c>
      <c r="V3114" s="55" t="n">
        <v>88.81934444338508</v>
      </c>
      <c r="W3114" s="55" t="n">
        <v>88.81912085947177</v>
      </c>
      <c r="X3114" s="55" t="n">
        <v>0.0002235839133179364</v>
      </c>
      <c r="Y3114" s="55" t="n">
        <v>0.0006507073577189452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0.1877203800401127</v>
      </c>
      <c r="AD3114" s="55" t="n">
        <v>-0.03823092084135482</v>
      </c>
      <c r="AE3114" s="55" t="n">
        <v>1.000831243658609</v>
      </c>
      <c r="AF3114" s="55" t="n">
        <v>-0.0005131761782184441</v>
      </c>
      <c r="AG3114" s="55" t="n">
        <v>-0.001826417541997416</v>
      </c>
      <c r="AH3114" s="55" t="n">
        <v>0.0002377964896105311</v>
      </c>
      <c r="AI3114" s="55" t="n">
        <v>0.001911987970170802</v>
      </c>
      <c r="AJ3114" s="55" t="n">
        <v>0</v>
      </c>
    </row>
    <row r="3115">
      <c r="A3115" s="55" t="n">
        <v>31.11</v>
      </c>
      <c r="B3115" s="55" t="n">
        <v>-98.18663143597892</v>
      </c>
      <c r="C3115" s="55" t="n">
        <v>-98.18738471087075</v>
      </c>
      <c r="D3115" s="55" t="n">
        <v>0.0007532748918301519</v>
      </c>
      <c r="E3115" s="55" t="n">
        <v>-0.02536824729997732</v>
      </c>
      <c r="F3115" s="55" t="n">
        <v>-87.7078063208313</v>
      </c>
      <c r="G3115" s="55" t="n">
        <v>-87.70768177531247</v>
      </c>
      <c r="H3115" s="55" t="n">
        <v>-0.0001245455188352084</v>
      </c>
      <c r="I3115" s="55" t="n">
        <v>0.06995395000062847</v>
      </c>
      <c r="J3115" s="55" t="n">
        <v>-3.266644384425021</v>
      </c>
      <c r="K3115" s="55" t="n">
        <v>-3.266151443253362</v>
      </c>
      <c r="L3115" s="55" t="n">
        <v>-0.0004929411716599482</v>
      </c>
      <c r="M3115" s="55" t="n">
        <v>0.05152617074464217</v>
      </c>
      <c r="N3115" s="55" t="n">
        <v>-85.09454581723961</v>
      </c>
      <c r="O3115" s="55" t="n">
        <v>-85.09339005441932</v>
      </c>
      <c r="P3115" s="55" t="n">
        <v>-0.00115576282027779</v>
      </c>
      <c r="Q3115" s="55" t="n">
        <v>0.0483271497672841</v>
      </c>
      <c r="R3115" s="55" t="n">
        <v>-356.0164933292591</v>
      </c>
      <c r="S3115" s="55" t="n">
        <v>-356.0202164941072</v>
      </c>
      <c r="T3115" s="55" t="n">
        <v>0.003723164848035788</v>
      </c>
      <c r="U3115" s="55" t="n">
        <v>-0.02712070059903906</v>
      </c>
      <c r="V3115" s="55" t="n">
        <v>88.81934444338508</v>
      </c>
      <c r="W3115" s="55" t="n">
        <v>88.81912826189067</v>
      </c>
      <c r="X3115" s="55" t="n">
        <v>0.000216181494410686</v>
      </c>
      <c r="Y3115" s="55" t="n">
        <v>0.0006260173817683967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0.187717822468478</v>
      </c>
      <c r="AD3115" s="55" t="n">
        <v>-0.03824853837039046</v>
      </c>
      <c r="AE3115" s="55" t="n">
        <v>1.000831126127059</v>
      </c>
      <c r="AF3115" s="55" t="n">
        <v>0.002044395456535231</v>
      </c>
      <c r="AG3115" s="55" t="n">
        <v>0.01579111149364182</v>
      </c>
      <c r="AH3115" s="55" t="n">
        <v>0.0003553280392143421</v>
      </c>
      <c r="AI3115" s="55" t="n">
        <v>0.01592686450632329</v>
      </c>
      <c r="AJ3115" s="55" t="n">
        <v>0</v>
      </c>
    </row>
    <row r="3116">
      <c r="A3116" s="55" t="n">
        <v>31.11999999999999</v>
      </c>
      <c r="B3116" s="55" t="n">
        <v>-98.18663143597892</v>
      </c>
      <c r="C3116" s="55" t="n">
        <v>-98.18763327504072</v>
      </c>
      <c r="D3116" s="55" t="n">
        <v>0.001001839061801087</v>
      </c>
      <c r="E3116" s="55" t="n">
        <v>-0.02425850712865394</v>
      </c>
      <c r="F3116" s="55" t="n">
        <v>-87.7078063208313</v>
      </c>
      <c r="G3116" s="55" t="n">
        <v>-87.70699914675859</v>
      </c>
      <c r="H3116" s="55" t="n">
        <v>-0.0008071740727094868</v>
      </c>
      <c r="I3116" s="55" t="n">
        <v>0.06694632405390265</v>
      </c>
      <c r="J3116" s="55" t="n">
        <v>-3.266644384425021</v>
      </c>
      <c r="K3116" s="55" t="n">
        <v>-3.265650097955183</v>
      </c>
      <c r="L3116" s="55" t="n">
        <v>-0.0009942864698387062</v>
      </c>
      <c r="M3116" s="55" t="n">
        <v>0.04890495836599191</v>
      </c>
      <c r="N3116" s="55" t="n">
        <v>-85.09454581723961</v>
      </c>
      <c r="O3116" s="55" t="n">
        <v>-85.09292186700218</v>
      </c>
      <c r="P3116" s="55" t="n">
        <v>-0.001623950237432424</v>
      </c>
      <c r="Q3116" s="55" t="n">
        <v>0.04587646821194864</v>
      </c>
      <c r="R3116" s="55" t="n">
        <v>-356.0164933292591</v>
      </c>
      <c r="S3116" s="55" t="n">
        <v>-356.0204779868818</v>
      </c>
      <c r="T3116" s="55" t="n">
        <v>0.00398465762265869</v>
      </c>
      <c r="U3116" s="55" t="n">
        <v>-0.02553771985704531</v>
      </c>
      <c r="V3116" s="55" t="n">
        <v>88.81934444338508</v>
      </c>
      <c r="W3116" s="55" t="n">
        <v>88.81913533951436</v>
      </c>
      <c r="X3116" s="55" t="n">
        <v>0.0002091038707196186</v>
      </c>
      <c r="Y3116" s="55" t="n">
        <v>0.0005936190961867346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0.1877153649821608</v>
      </c>
      <c r="AD3116" s="55" t="n">
        <v>-0.03826546240391632</v>
      </c>
      <c r="AE3116" s="55" t="n">
        <v>1.000831012624297</v>
      </c>
      <c r="AF3116" s="55" t="n">
        <v>0.004501881773699701</v>
      </c>
      <c r="AG3116" s="55" t="n">
        <v>0.03271514501950595</v>
      </c>
      <c r="AH3116" s="55" t="n">
        <v>0.0004688308017364307</v>
      </c>
      <c r="AI3116" s="55" t="n">
        <v>0.03302676877129114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-98.18786901471616</v>
      </c>
      <c r="D3117" s="55" t="n">
        <v>0.001237578737234219</v>
      </c>
      <c r="E3117" s="55" t="n">
        <v>-0.02284301296497672</v>
      </c>
      <c r="F3117" s="55" t="n">
        <v>-87.7078063208313</v>
      </c>
      <c r="G3117" s="55" t="n">
        <v>-87.70635122051951</v>
      </c>
      <c r="H3117" s="55" t="n">
        <v>-0.001455100311783897</v>
      </c>
      <c r="I3117" s="55" t="n">
        <v>0.0630948188749221</v>
      </c>
      <c r="J3117" s="55" t="n">
        <v>-3.266644384425021</v>
      </c>
      <c r="K3117" s="55" t="n">
        <v>-3.265178336858723</v>
      </c>
      <c r="L3117" s="55" t="n">
        <v>-0.001466047566298922</v>
      </c>
      <c r="M3117" s="55" t="n">
        <v>0.04567309193928005</v>
      </c>
      <c r="N3117" s="55" t="n">
        <v>-85.09454581723961</v>
      </c>
      <c r="O3117" s="55" t="n">
        <v>-85.09248129955058</v>
      </c>
      <c r="P3117" s="55" t="n">
        <v>-0.002064517689019181</v>
      </c>
      <c r="Q3117" s="55" t="n">
        <v>0.04285252564701874</v>
      </c>
      <c r="R3117" s="55" t="n">
        <v>-356.0164933292591</v>
      </c>
      <c r="S3117" s="55" t="n">
        <v>-356.0207219404228</v>
      </c>
      <c r="T3117" s="55" t="n">
        <v>0.004228611163760013</v>
      </c>
      <c r="U3117" s="55" t="n">
        <v>-0.02363650898876581</v>
      </c>
      <c r="V3117" s="55" t="n">
        <v>88.81934444338508</v>
      </c>
      <c r="W3117" s="55" t="n">
        <v>88.81914200549519</v>
      </c>
      <c r="X3117" s="55" t="n">
        <v>0.0002024378898856441</v>
      </c>
      <c r="Y3117" s="55" t="n">
        <v>0.0005540467187816491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0.187713038723445</v>
      </c>
      <c r="AD3117" s="55" t="n">
        <v>-0.03828147864522104</v>
      </c>
      <c r="AE3117" s="55" t="n">
        <v>1.000830904640438</v>
      </c>
      <c r="AF3117" s="55" t="n">
        <v>0.006828140489523182</v>
      </c>
      <c r="AG3117" s="55" t="n">
        <v>0.04873138632422586</v>
      </c>
      <c r="AH3117" s="55" t="n">
        <v>0.0005768146600360069</v>
      </c>
      <c r="AI3117" s="55" t="n">
        <v>0.04921081416495408</v>
      </c>
      <c r="AJ3117" s="55" t="n">
        <v>0</v>
      </c>
    </row>
    <row r="3118">
      <c r="A3118" s="55" t="n">
        <v>31.14</v>
      </c>
      <c r="B3118" s="55" t="n">
        <v>-98.18663143597892</v>
      </c>
      <c r="C3118" s="55" t="n">
        <v>-98.18808898661328</v>
      </c>
      <c r="D3118" s="55" t="n">
        <v>0.001457550634353991</v>
      </c>
      <c r="E3118" s="55" t="n">
        <v>-0.02114468404169851</v>
      </c>
      <c r="F3118" s="55" t="n">
        <v>-87.7078063208313</v>
      </c>
      <c r="G3118" s="55" t="n">
        <v>-87.7057460869944</v>
      </c>
      <c r="H3118" s="55" t="n">
        <v>-0.002060233836902208</v>
      </c>
      <c r="I3118" s="55" t="n">
        <v>0.05846196638787329</v>
      </c>
      <c r="J3118" s="55" t="n">
        <v>-3.266644384425021</v>
      </c>
      <c r="K3118" s="55" t="n">
        <v>-3.264741991516583</v>
      </c>
      <c r="L3118" s="55" t="n">
        <v>-0.001902392908439126</v>
      </c>
      <c r="M3118" s="55" t="n">
        <v>0.04188170681094576</v>
      </c>
      <c r="N3118" s="55" t="n">
        <v>-85.09454581723961</v>
      </c>
      <c r="O3118" s="55" t="n">
        <v>-85.09207380118902</v>
      </c>
      <c r="P3118" s="55" t="n">
        <v>-0.002472016050583777</v>
      </c>
      <c r="Q3118" s="55" t="n">
        <v>0.03930319344648016</v>
      </c>
      <c r="R3118" s="55" t="n">
        <v>-356.0164933292591</v>
      </c>
      <c r="S3118" s="55" t="n">
        <v>-356.0209453469964</v>
      </c>
      <c r="T3118" s="55" t="n">
        <v>0.00445201773731302</v>
      </c>
      <c r="U3118" s="55" t="n">
        <v>-0.02144658743046663</v>
      </c>
      <c r="V3118" s="55" t="n">
        <v>88.81934444338508</v>
      </c>
      <c r="W3118" s="55" t="n">
        <v>88.81914817962132</v>
      </c>
      <c r="X3118" s="55" t="n">
        <v>0.0001962637637548852</v>
      </c>
      <c r="Y3118" s="55" t="n">
        <v>0.0005079220287255167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0.187710872675357</v>
      </c>
      <c r="AD3118" s="55" t="n">
        <v>-0.03829638774831955</v>
      </c>
      <c r="AE3118" s="55" t="n">
        <v>1.000830803581297</v>
      </c>
      <c r="AF3118" s="55" t="n">
        <v>0.008994188577526874</v>
      </c>
      <c r="AG3118" s="55" t="n">
        <v>0.0636404894227352</v>
      </c>
      <c r="AH3118" s="55" t="n">
        <v>0.000677873801091522</v>
      </c>
      <c r="AI3118" s="55" t="n">
        <v>0.06427648741976799</v>
      </c>
      <c r="AJ3118" s="55" t="n">
        <v>0</v>
      </c>
    </row>
    <row r="3119">
      <c r="A3119" s="55" t="n">
        <v>31.14999999999999</v>
      </c>
      <c r="B3119" s="55" t="n">
        <v>-98.18663143597892</v>
      </c>
      <c r="C3119" s="55" t="n">
        <v>-98.18829049641128</v>
      </c>
      <c r="D3119" s="55" t="n">
        <v>0.001659060432365974</v>
      </c>
      <c r="E3119" s="55" t="n">
        <v>-0.01918986694518963</v>
      </c>
      <c r="F3119" s="55" t="n">
        <v>-87.7078063208313</v>
      </c>
      <c r="G3119" s="55" t="n">
        <v>-87.70519115945909</v>
      </c>
      <c r="H3119" s="55" t="n">
        <v>-0.002615161372206539</v>
      </c>
      <c r="I3119" s="55" t="n">
        <v>0.05311977611524609</v>
      </c>
      <c r="J3119" s="55" t="n">
        <v>-3.266644384425021</v>
      </c>
      <c r="K3119" s="55" t="n">
        <v>-3.264346344935818</v>
      </c>
      <c r="L3119" s="55" t="n">
        <v>-0.002298039489203422</v>
      </c>
      <c r="M3119" s="55" t="n">
        <v>0.03758863739189173</v>
      </c>
      <c r="N3119" s="55" t="n">
        <v>-85.09454581723961</v>
      </c>
      <c r="O3119" s="55" t="n">
        <v>-85.09170430879051</v>
      </c>
      <c r="P3119" s="55" t="n">
        <v>-0.002841508449094204</v>
      </c>
      <c r="Q3119" s="55" t="n">
        <v>0.03528263544554376</v>
      </c>
      <c r="R3119" s="55" t="n">
        <v>-356.0164933292591</v>
      </c>
      <c r="S3119" s="55" t="n">
        <v>-356.0211455119682</v>
      </c>
      <c r="T3119" s="55" t="n">
        <v>0.004652182709098705</v>
      </c>
      <c r="U3119" s="55" t="n">
        <v>-0.01900088841646521</v>
      </c>
      <c r="V3119" s="55" t="n">
        <v>88.81934444338508</v>
      </c>
      <c r="W3119" s="55" t="n">
        <v>88.81915378928673</v>
      </c>
      <c r="X3119" s="55" t="n">
        <v>0.0001906540983476657</v>
      </c>
      <c r="Y3119" s="55" t="n">
        <v>0.0004559449393367569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0.1877088933066689</v>
      </c>
      <c r="AD3119" s="55" t="n">
        <v>-0.03831000774952292</v>
      </c>
      <c r="AE3119" s="55" t="n">
        <v>1.000830710748057</v>
      </c>
      <c r="AF3119" s="55" t="n">
        <v>0.01097355726559224</v>
      </c>
      <c r="AG3119" s="55" t="n">
        <v>0.07726049062610485</v>
      </c>
      <c r="AH3119" s="55" t="n">
        <v>0.0007707070408535799</v>
      </c>
      <c r="AI3119" s="55" t="n">
        <v>0.07803971014932391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-98.18847113098158</v>
      </c>
      <c r="D3120" s="55" t="n">
        <v>0.0018396950026663</v>
      </c>
      <c r="E3120" s="55" t="n">
        <v>-0.01700794013670968</v>
      </c>
      <c r="F3120" s="55" t="n">
        <v>-87.7078063208313</v>
      </c>
      <c r="G3120" s="55" t="n">
        <v>-87.7046930852952</v>
      </c>
      <c r="H3120" s="55" t="n">
        <v>-0.00311323553608514</v>
      </c>
      <c r="I3120" s="55" t="n">
        <v>0.04714865251788129</v>
      </c>
      <c r="J3120" s="55" t="n">
        <v>-3.266644384425021</v>
      </c>
      <c r="K3120" s="55" t="n">
        <v>-3.263996069227616</v>
      </c>
      <c r="L3120" s="55" t="n">
        <v>-0.002648315197405622</v>
      </c>
      <c r="M3120" s="55" t="n">
        <v>0.0328575601203339</v>
      </c>
      <c r="N3120" s="55" t="n">
        <v>-85.09454581723961</v>
      </c>
      <c r="O3120" s="55" t="n">
        <v>-85.09137718870588</v>
      </c>
      <c r="P3120" s="55" t="n">
        <v>-0.003168628533730383</v>
      </c>
      <c r="Q3120" s="55" t="n">
        <v>0.03085050508129874</v>
      </c>
      <c r="R3120" s="55" t="n">
        <v>-356.0164933292591</v>
      </c>
      <c r="S3120" s="55" t="n">
        <v>-356.0213200851502</v>
      </c>
      <c r="T3120" s="55" t="n">
        <v>0.004826755891082289</v>
      </c>
      <c r="U3120" s="55" t="n">
        <v>-0.0163352764549278</v>
      </c>
      <c r="V3120" s="55" t="n">
        <v>88.81934444338508</v>
      </c>
      <c r="W3120" s="55" t="n">
        <v>88.81915877034702</v>
      </c>
      <c r="X3120" s="55" t="n">
        <v>0.000185673038073024</v>
      </c>
      <c r="Y3120" s="55" t="n">
        <v>0.0003988831619055263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0.1877071242549168</v>
      </c>
      <c r="AD3120" s="55" t="n">
        <v>-0.03832217623567082</v>
      </c>
      <c r="AE3120" s="55" t="n">
        <v>1.000830627318365</v>
      </c>
      <c r="AF3120" s="55" t="n">
        <v>0.01274260901773516</v>
      </c>
      <c r="AG3120" s="55" t="n">
        <v>0.08942897677399753</v>
      </c>
      <c r="AH3120" s="55" t="n">
        <v>0.0008541367335634931</v>
      </c>
      <c r="AI3120" s="55" t="n">
        <v>0.09033629127312387</v>
      </c>
      <c r="AJ3120" s="55" t="n">
        <v>0</v>
      </c>
    </row>
    <row r="3121">
      <c r="A3121" s="55" t="n">
        <v>31.17</v>
      </c>
      <c r="B3121" s="55" t="n">
        <v>-98.18663143597892</v>
      </c>
      <c r="C3121" s="55" t="n">
        <v>-98.18862878645582</v>
      </c>
      <c r="D3121" s="55" t="n">
        <v>0.001997350476905939</v>
      </c>
      <c r="E3121" s="55" t="n">
        <v>-0.01463088375695694</v>
      </c>
      <c r="F3121" s="55" t="n">
        <v>-87.7078063208313</v>
      </c>
      <c r="G3121" s="55" t="n">
        <v>-87.7042576685691</v>
      </c>
      <c r="H3121" s="55" t="n">
        <v>-0.003548652262196273</v>
      </c>
      <c r="I3121" s="55" t="n">
        <v>0.04063621614511011</v>
      </c>
      <c r="J3121" s="55" t="n">
        <v>-3.266644384425021</v>
      </c>
      <c r="K3121" s="55" t="n">
        <v>-3.263695172194089</v>
      </c>
      <c r="L3121" s="55" t="n">
        <v>-0.002949212230933274</v>
      </c>
      <c r="M3121" s="55" t="n">
        <v>0.02775707093876275</v>
      </c>
      <c r="N3121" s="55" t="n">
        <v>-85.09454581723961</v>
      </c>
      <c r="O3121" s="55" t="n">
        <v>-85.09109618684019</v>
      </c>
      <c r="P3121" s="55" t="n">
        <v>-0.003449630399409835</v>
      </c>
      <c r="Q3121" s="55" t="n">
        <v>0.02607108091433256</v>
      </c>
      <c r="R3121" s="55" t="n">
        <v>-356.0164933292591</v>
      </c>
      <c r="S3121" s="55" t="n">
        <v>-356.0214670871601</v>
      </c>
      <c r="T3121" s="55" t="n">
        <v>0.004973757900985309</v>
      </c>
      <c r="U3121" s="55" t="n">
        <v>-0.01348803269738196</v>
      </c>
      <c r="V3121" s="55" t="n">
        <v>88.81934444338508</v>
      </c>
      <c r="W3121" s="55" t="n">
        <v>88.81916306785193</v>
      </c>
      <c r="X3121" s="55" t="n">
        <v>0.0001813755331579138</v>
      </c>
      <c r="Y3121" s="55" t="n">
        <v>0.0003375611496077799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0.1877055860511778</v>
      </c>
      <c r="AD3121" s="55" t="n">
        <v>-0.03833275222397683</v>
      </c>
      <c r="AE3121" s="55" t="n">
        <v>1.000830554329231</v>
      </c>
      <c r="AF3121" s="55" t="n">
        <v>0.01428081275672843</v>
      </c>
      <c r="AG3121" s="55" t="n">
        <v>0.1000049650800097</v>
      </c>
      <c r="AH3121" s="55" t="n">
        <v>0.0009271258669674154</v>
      </c>
      <c r="AI3121" s="55" t="n">
        <v>0.1010237309547608</v>
      </c>
      <c r="AJ3121" s="55" t="n">
        <v>0</v>
      </c>
    </row>
    <row r="3122">
      <c r="A3122" s="55" t="n">
        <v>31.17999999999999</v>
      </c>
      <c r="B3122" s="55" t="n">
        <v>-98.18663143597892</v>
      </c>
      <c r="C3122" s="55" t="n">
        <v>-98.18876169181763</v>
      </c>
      <c r="D3122" s="55" t="n">
        <v>0.002130255838716886</v>
      </c>
      <c r="E3122" s="55" t="n">
        <v>-0.0120928208796286</v>
      </c>
      <c r="F3122" s="55" t="n">
        <v>-87.7078063208313</v>
      </c>
      <c r="G3122" s="55" t="n">
        <v>-87.7038898048292</v>
      </c>
      <c r="H3122" s="55" t="n">
        <v>-0.003916516002085961</v>
      </c>
      <c r="I3122" s="55" t="n">
        <v>0.03367604550265438</v>
      </c>
      <c r="J3122" s="55" t="n">
        <v>-3.266644384425021</v>
      </c>
      <c r="K3122" s="55" t="n">
        <v>-3.263446953435752</v>
      </c>
      <c r="L3122" s="55" t="n">
        <v>-0.003197430989269765</v>
      </c>
      <c r="M3122" s="55" t="n">
        <v>0.02235971039582516</v>
      </c>
      <c r="N3122" s="55" t="n">
        <v>-85.09454581723961</v>
      </c>
      <c r="O3122" s="55" t="n">
        <v>-85.09086438762156</v>
      </c>
      <c r="P3122" s="55" t="n">
        <v>-0.00368142961802951</v>
      </c>
      <c r="Q3122" s="55" t="n">
        <v>0.0210123528697974</v>
      </c>
      <c r="R3122" s="55" t="n">
        <v>-356.0164933292591</v>
      </c>
      <c r="S3122" s="55" t="n">
        <v>-356.0215849305151</v>
      </c>
      <c r="T3122" s="55" t="n">
        <v>0.005091601256029597</v>
      </c>
      <c r="U3122" s="55" t="n">
        <v>-0.0104993154221185</v>
      </c>
      <c r="V3122" s="55" t="n">
        <v>88.81934444338508</v>
      </c>
      <c r="W3122" s="55" t="n">
        <v>88.81916663664603</v>
      </c>
      <c r="X3122" s="55" t="n">
        <v>0.0001778067390567033</v>
      </c>
      <c r="Y3122" s="55" t="n">
        <v>0.0002728483937097698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0.1877042958897505</v>
      </c>
      <c r="AD3122" s="55" t="n">
        <v>-0.03834161773258989</v>
      </c>
      <c r="AE3122" s="55" t="n">
        <v>1.000830492662124</v>
      </c>
      <c r="AF3122" s="55" t="n">
        <v>0.01557097418397602</v>
      </c>
      <c r="AG3122" s="55" t="n">
        <v>0.1088704736930748</v>
      </c>
      <c r="AH3122" s="55" t="n">
        <v>0.0009887929746099644</v>
      </c>
      <c r="AI3122" s="55" t="n">
        <v>0.109982784974464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-98.18886842776757</v>
      </c>
      <c r="D3123" s="55" t="n">
        <v>0.002236991788650642</v>
      </c>
      <c r="E3123" s="55" t="n">
        <v>-0.009429536688740078</v>
      </c>
      <c r="F3123" s="55" t="n">
        <v>-87.7078063208313</v>
      </c>
      <c r="G3123" s="55" t="n">
        <v>-87.70359342881689</v>
      </c>
      <c r="H3123" s="55" t="n">
        <v>-0.004212892014410231</v>
      </c>
      <c r="I3123" s="55" t="n">
        <v>0.0263663573721635</v>
      </c>
      <c r="J3123" s="55" t="n">
        <v>-3.266644384425021</v>
      </c>
      <c r="K3123" s="55" t="n">
        <v>-3.263253970429257</v>
      </c>
      <c r="L3123" s="55" t="n">
        <v>-0.003390413995765073</v>
      </c>
      <c r="M3123" s="55" t="n">
        <v>0.01674094998132897</v>
      </c>
      <c r="N3123" s="55" t="n">
        <v>-85.09454581723961</v>
      </c>
      <c r="O3123" s="55" t="n">
        <v>-85.0906841822831</v>
      </c>
      <c r="P3123" s="55" t="n">
        <v>-0.003861634956509188</v>
      </c>
      <c r="Q3123" s="55" t="n">
        <v>0.0157450719730669</v>
      </c>
      <c r="R3123" s="55" t="n">
        <v>-356.0164933292591</v>
      </c>
      <c r="S3123" s="55" t="n">
        <v>-356.0216724352518</v>
      </c>
      <c r="T3123" s="55" t="n">
        <v>0.00517910599271766</v>
      </c>
      <c r="U3123" s="55" t="n">
        <v>-0.007410603031049164</v>
      </c>
      <c r="V3123" s="55" t="n">
        <v>88.81934444338508</v>
      </c>
      <c r="W3123" s="55" t="n">
        <v>88.8191694418316</v>
      </c>
      <c r="X3123" s="55" t="n">
        <v>0.0001750015534769127</v>
      </c>
      <c r="Y3123" s="55" t="n">
        <v>0.0002056473036004813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0.1877032674452383</v>
      </c>
      <c r="AD3123" s="55" t="n">
        <v>-0.03834867902535095</v>
      </c>
      <c r="AE3123" s="55" t="n">
        <v>1.000830443030566</v>
      </c>
      <c r="AF3123" s="55" t="n">
        <v>0.0165994186961671</v>
      </c>
      <c r="AG3123" s="55" t="n">
        <v>0.1159317664541359</v>
      </c>
      <c r="AH3123" s="55" t="n">
        <v>0.00103842453191838</v>
      </c>
      <c r="AI3123" s="55" t="n">
        <v>0.1171187154119079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-98.18894794067602</v>
      </c>
      <c r="D3124" s="55" t="n">
        <v>0.002316504697093494</v>
      </c>
      <c r="E3124" s="55" t="n">
        <v>-0.006677982201715827</v>
      </c>
      <c r="F3124" s="55" t="n">
        <v>-87.7078063208313</v>
      </c>
      <c r="G3124" s="55" t="n">
        <v>-87.70337147560451</v>
      </c>
      <c r="H3124" s="55" t="n">
        <v>-0.004434845226784212</v>
      </c>
      <c r="I3124" s="55" t="n">
        <v>0.01880864390827153</v>
      </c>
      <c r="J3124" s="55" t="n">
        <v>-3.266644384425021</v>
      </c>
      <c r="K3124" s="55" t="n">
        <v>-3.263118014887203</v>
      </c>
      <c r="L3124" s="55" t="n">
        <v>-0.003526369537818902</v>
      </c>
      <c r="M3124" s="55" t="n">
        <v>0.01097815358490597</v>
      </c>
      <c r="N3124" s="55" t="n">
        <v>-85.09454581723961</v>
      </c>
      <c r="O3124" s="55" t="n">
        <v>-85.09055724674867</v>
      </c>
      <c r="P3124" s="55" t="n">
        <v>-0.003988570490921007</v>
      </c>
      <c r="Q3124" s="55" t="n">
        <v>0.01034177668174187</v>
      </c>
      <c r="R3124" s="55" t="n">
        <v>-356.0164933292591</v>
      </c>
      <c r="S3124" s="55" t="n">
        <v>-356.0217288389401</v>
      </c>
      <c r="T3124" s="55" t="n">
        <v>0.005235509680999919</v>
      </c>
      <c r="U3124" s="55" t="n">
        <v>-0.004264127259615627</v>
      </c>
      <c r="V3124" s="55" t="n">
        <v>88.81934444338508</v>
      </c>
      <c r="W3124" s="55" t="n">
        <v>88.81917145908936</v>
      </c>
      <c r="X3124" s="55" t="n">
        <v>0.0001729842957284142</v>
      </c>
      <c r="Y3124" s="55" t="n">
        <v>0.0001368808010539876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0.1877025107388685</v>
      </c>
      <c r="AD3124" s="55" t="n">
        <v>-0.03835386751876843</v>
      </c>
      <c r="AE3124" s="55" t="n">
        <v>1.000830405970534</v>
      </c>
      <c r="AF3124" s="55" t="n">
        <v>0.0173561250659815</v>
      </c>
      <c r="AG3124" s="55" t="n">
        <v>0.1211202598716127</v>
      </c>
      <c r="AH3124" s="55" t="n">
        <v>0.001075484563850537</v>
      </c>
      <c r="AI3124" s="55" t="n">
        <v>0.1223622045229656</v>
      </c>
      <c r="AJ3124" s="55" t="n">
        <v>0</v>
      </c>
    </row>
    <row r="3125">
      <c r="A3125" s="55" t="n">
        <v>31.20999999999999</v>
      </c>
      <c r="B3125" s="55" t="n">
        <v>-98.18663143597892</v>
      </c>
      <c r="C3125" s="55" t="n">
        <v>-98.18899955150653</v>
      </c>
      <c r="D3125" s="55" t="n">
        <v>0.002368115527605277</v>
      </c>
      <c r="E3125" s="55" t="n">
        <v>-0.003875769374734785</v>
      </c>
      <c r="F3125" s="55" t="n">
        <v>-87.7078063208313</v>
      </c>
      <c r="G3125" s="55" t="n">
        <v>-87.70322585549137</v>
      </c>
      <c r="H3125" s="55" t="n">
        <v>-0.004580465339925676</v>
      </c>
      <c r="I3125" s="55" t="n">
        <v>0.01110628510025021</v>
      </c>
      <c r="J3125" s="55" t="n">
        <v>-3.266644384425021</v>
      </c>
      <c r="K3125" s="55" t="n">
        <v>-3.263040099571393</v>
      </c>
      <c r="L3125" s="55" t="n">
        <v>-0.003604284853628557</v>
      </c>
      <c r="M3125" s="55" t="n">
        <v>0.005149528236940508</v>
      </c>
      <c r="N3125" s="55" t="n">
        <v>-85.09454581723961</v>
      </c>
      <c r="O3125" s="55" t="n">
        <v>-85.09048452928397</v>
      </c>
      <c r="P3125" s="55" t="n">
        <v>-0.004061287955629131</v>
      </c>
      <c r="Q3125" s="55" t="n">
        <v>0.00487580880850942</v>
      </c>
      <c r="R3125" s="55" t="n">
        <v>-356.0164933292591</v>
      </c>
      <c r="S3125" s="55" t="n">
        <v>-356.0217538010383</v>
      </c>
      <c r="T3125" s="55" t="n">
        <v>0.005260471779191963</v>
      </c>
      <c r="U3125" s="55" t="n">
        <v>-0.001102304232199138</v>
      </c>
      <c r="V3125" s="55" t="n">
        <v>88.81934444338508</v>
      </c>
      <c r="W3125" s="55" t="n">
        <v>88.81917267485483</v>
      </c>
      <c r="X3125" s="55" t="n">
        <v>0.0001717685302535355</v>
      </c>
      <c r="Y3125" s="55" t="n">
        <v>6.747986980323566e-05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0.1877020320551933</v>
      </c>
      <c r="AD3125" s="55" t="n">
        <v>-0.03835714034385312</v>
      </c>
      <c r="AE3125" s="55" t="n">
        <v>1.000830381833838</v>
      </c>
      <c r="AF3125" s="55" t="n">
        <v>0.01783480874115173</v>
      </c>
      <c r="AG3125" s="55" t="n">
        <v>0.1243930849563063</v>
      </c>
      <c r="AH3125" s="55" t="n">
        <v>0.001099621260047812</v>
      </c>
      <c r="AI3125" s="55" t="n">
        <v>0.1256699214398412</v>
      </c>
      <c r="AJ3125" s="55" t="n">
        <v>0</v>
      </c>
    </row>
    <row r="3126">
      <c r="A3126" s="55" t="n">
        <v>31.22</v>
      </c>
      <c r="B3126" s="55" t="n">
        <v>-98.18663143597892</v>
      </c>
      <c r="C3126" s="55" t="n">
        <v>-98.18902295966038</v>
      </c>
      <c r="D3126" s="55" t="n">
        <v>0.002391523681459382</v>
      </c>
      <c r="E3126" s="55" t="n">
        <v>-0.00106066437237788</v>
      </c>
      <c r="F3126" s="55" t="n">
        <v>-87.7078063208313</v>
      </c>
      <c r="G3126" s="55" t="n">
        <v>-87.70315744279993</v>
      </c>
      <c r="H3126" s="55" t="n">
        <v>-0.004648878031362464</v>
      </c>
      <c r="I3126" s="55" t="n">
        <v>0.00336315531210564</v>
      </c>
      <c r="J3126" s="55" t="n">
        <v>-3.266644384425021</v>
      </c>
      <c r="K3126" s="55" t="n">
        <v>-3.263020455590165</v>
      </c>
      <c r="L3126" s="55" t="n">
        <v>-0.003623928834856538</v>
      </c>
      <c r="M3126" s="55" t="n">
        <v>-0.0006669218983142896</v>
      </c>
      <c r="N3126" s="55" t="n">
        <v>-85.09454581723961</v>
      </c>
      <c r="O3126" s="55" t="n">
        <v>-85.09046624794213</v>
      </c>
      <c r="P3126" s="55" t="n">
        <v>-0.004079569297465983</v>
      </c>
      <c r="Q3126" s="55" t="n">
        <v>-0.000579667627293983</v>
      </c>
      <c r="R3126" s="55" t="n">
        <v>-356.0164933292591</v>
      </c>
      <c r="S3126" s="55" t="n">
        <v>-356.0217474016063</v>
      </c>
      <c r="T3126" s="55" t="n">
        <v>0.005254072347198457</v>
      </c>
      <c r="U3126" s="55" t="n">
        <v>0.002032829182240803</v>
      </c>
      <c r="V3126" s="55" t="n">
        <v>88.81934444338508</v>
      </c>
      <c r="W3126" s="55" t="n">
        <v>88.81917308635067</v>
      </c>
      <c r="X3126" s="55" t="n">
        <v>0.0001713570344144021</v>
      </c>
      <c r="Y3126" s="55" t="n">
        <v>-1.628875862774412e-06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0.1877018339096236</v>
      </c>
      <c r="AD3126" s="55" t="n">
        <v>-0.03835848056012987</v>
      </c>
      <c r="AE3126" s="55" t="n">
        <v>1.000830370784638</v>
      </c>
      <c r="AF3126" s="55" t="n">
        <v>0.01803295431090923</v>
      </c>
      <c r="AG3126" s="55" t="n">
        <v>0.1257333012330553</v>
      </c>
      <c r="AH3126" s="55" t="n">
        <v>0.001110670460269247</v>
      </c>
      <c r="AI3126" s="55" t="n">
        <v>0.1270247380198553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-98.18901824176109</v>
      </c>
      <c r="D3127" s="55" t="n">
        <v>0.002386805782174695</v>
      </c>
      <c r="E3127" s="55" t="n">
        <v>0.001729914274670402</v>
      </c>
      <c r="F3127" s="55" t="n">
        <v>-87.7078063208313</v>
      </c>
      <c r="G3127" s="55" t="n">
        <v>-87.70316607853034</v>
      </c>
      <c r="H3127" s="55" t="n">
        <v>-0.004640242300954269</v>
      </c>
      <c r="I3127" s="55" t="n">
        <v>-0.004317757581000828</v>
      </c>
      <c r="J3127" s="55" t="n">
        <v>-3.266644384425021</v>
      </c>
      <c r="K3127" s="55" t="n">
        <v>-3.263058540071729</v>
      </c>
      <c r="L3127" s="55" t="n">
        <v>-0.003585844353292704</v>
      </c>
      <c r="M3127" s="55" t="n">
        <v>-0.006394424502766083</v>
      </c>
      <c r="N3127" s="55" t="n">
        <v>-85.09454581723961</v>
      </c>
      <c r="O3127" s="55" t="n">
        <v>-85.09050189770313</v>
      </c>
      <c r="P3127" s="55" t="n">
        <v>-0.004043919536468385</v>
      </c>
      <c r="Q3127" s="55" t="n">
        <v>-0.005952631687012065</v>
      </c>
      <c r="R3127" s="55" t="n">
        <v>-356.0164933292591</v>
      </c>
      <c r="S3127" s="55" t="n">
        <v>-356.021710134473</v>
      </c>
      <c r="T3127" s="55" t="n">
        <v>0.005216805213867462</v>
      </c>
      <c r="U3127" s="55" t="n">
        <v>0.005100166228168986</v>
      </c>
      <c r="V3127" s="55" t="n">
        <v>88.81934444338508</v>
      </c>
      <c r="W3127" s="55" t="n">
        <v>88.81917270147493</v>
      </c>
      <c r="X3127" s="55" t="n">
        <v>0.0001717419101558513</v>
      </c>
      <c r="Y3127" s="55" t="n">
        <v>-6.953542635479034e-05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0.1877019150665516</v>
      </c>
      <c r="AD3127" s="55" t="n">
        <v>-0.0383578970237701</v>
      </c>
      <c r="AE3127" s="55" t="n">
        <v>1.000830372799149</v>
      </c>
      <c r="AF3127" s="55" t="n">
        <v>0.01795179738289798</v>
      </c>
      <c r="AG3127" s="55" t="n">
        <v>0.1251497648732808</v>
      </c>
      <c r="AH3127" s="55" t="n">
        <v>0.001108655949488835</v>
      </c>
      <c r="AI3127" s="55" t="n">
        <v>0.1264355954434052</v>
      </c>
      <c r="AJ3127" s="55" t="n">
        <v>0</v>
      </c>
    </row>
    <row r="3128">
      <c r="A3128" s="55" t="n">
        <v>31.23999999999999</v>
      </c>
      <c r="B3128" s="55" t="n">
        <v>-98.18663143597892</v>
      </c>
      <c r="C3128" s="55" t="n">
        <v>-98.18898584546433</v>
      </c>
      <c r="D3128" s="55" t="n">
        <v>0.002354409485405579</v>
      </c>
      <c r="E3128" s="55" t="n">
        <v>0.004459386025542278</v>
      </c>
      <c r="F3128" s="55" t="n">
        <v>-87.7078063208313</v>
      </c>
      <c r="G3128" s="55" t="n">
        <v>-87.70325058664733</v>
      </c>
      <c r="H3128" s="55" t="n">
        <v>-0.00455573418397183</v>
      </c>
      <c r="I3128" s="55" t="n">
        <v>-0.01183570237804508</v>
      </c>
      <c r="J3128" s="55" t="n">
        <v>-3.266644384425021</v>
      </c>
      <c r="K3128" s="55" t="n">
        <v>-3.263153053969563</v>
      </c>
      <c r="L3128" s="55" t="n">
        <v>-0.00349133045545913</v>
      </c>
      <c r="M3128" s="55" t="n">
        <v>-0.01195843765402678</v>
      </c>
      <c r="N3128" s="55" t="n">
        <v>-85.09454581723961</v>
      </c>
      <c r="O3128" s="55" t="n">
        <v>-85.09059026707934</v>
      </c>
      <c r="P3128" s="55" t="n">
        <v>-0.003955550160265169</v>
      </c>
      <c r="Q3128" s="55" t="n">
        <v>-0.01117314247346792</v>
      </c>
      <c r="R3128" s="55" t="n">
        <v>-356.0164933292591</v>
      </c>
      <c r="S3128" s="55" t="n">
        <v>-356.0216428950239</v>
      </c>
      <c r="T3128" s="55" t="n">
        <v>0.005149565764830905</v>
      </c>
      <c r="U3128" s="55" t="n">
        <v>0.008060061245570644</v>
      </c>
      <c r="V3128" s="55" t="n">
        <v>88.81934444338508</v>
      </c>
      <c r="W3128" s="55" t="n">
        <v>88.81917153855022</v>
      </c>
      <c r="X3128" s="55" t="n">
        <v>0.0001729048348621409</v>
      </c>
      <c r="Y3128" s="55" t="n">
        <v>-0.0001353581545723011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0.1877022706071398</v>
      </c>
      <c r="AD3128" s="55" t="n">
        <v>-0.03835542391634404</v>
      </c>
      <c r="AE3128" s="55" t="n">
        <v>1.000830387668509</v>
      </c>
      <c r="AF3128" s="55" t="n">
        <v>0.01759625679467747</v>
      </c>
      <c r="AG3128" s="55" t="n">
        <v>0.1226766574472238</v>
      </c>
      <c r="AH3128" s="55" t="n">
        <v>0.001093786588857171</v>
      </c>
      <c r="AI3128" s="55" t="n">
        <v>0.1239370279807842</v>
      </c>
      <c r="AJ3128" s="55" t="n">
        <v>0</v>
      </c>
    </row>
    <row r="3129">
      <c r="A3129" s="55" t="n">
        <v>31.25</v>
      </c>
      <c r="B3129" s="55" t="n">
        <v>-98.18663143597892</v>
      </c>
      <c r="C3129" s="55" t="n">
        <v>-98.18892657844324</v>
      </c>
      <c r="D3129" s="55" t="n">
        <v>0.002295142464324788</v>
      </c>
      <c r="E3129" s="55" t="n">
        <v>0.007092480857802225</v>
      </c>
      <c r="F3129" s="55" t="n">
        <v>-87.7078063208313</v>
      </c>
      <c r="G3129" s="55" t="n">
        <v>-87.70340880359755</v>
      </c>
      <c r="H3129" s="55" t="n">
        <v>-0.004397517233742943</v>
      </c>
      <c r="I3129" s="55" t="n">
        <v>-0.01909346662381681</v>
      </c>
      <c r="J3129" s="55" t="n">
        <v>-3.266644384425021</v>
      </c>
      <c r="K3129" s="55" t="n">
        <v>-3.263301969625163</v>
      </c>
      <c r="L3129" s="55" t="n">
        <v>-0.003342414799858444</v>
      </c>
      <c r="M3129" s="55" t="n">
        <v>-0.01728760515477462</v>
      </c>
      <c r="N3129" s="55" t="n">
        <v>-85.09454581723961</v>
      </c>
      <c r="O3129" s="55" t="n">
        <v>-85.09072946383785</v>
      </c>
      <c r="P3129" s="55" t="n">
        <v>-0.003816353401761024</v>
      </c>
      <c r="Q3129" s="55" t="n">
        <v>-0.0161742357181213</v>
      </c>
      <c r="R3129" s="55" t="n">
        <v>-356.0164933292591</v>
      </c>
      <c r="S3129" s="55" t="n">
        <v>-356.0215469628449</v>
      </c>
      <c r="T3129" s="55" t="n">
        <v>0.005053633585836016</v>
      </c>
      <c r="U3129" s="55" t="n">
        <v>0.0108748340523465</v>
      </c>
      <c r="V3129" s="55" t="n">
        <v>88.81934444338508</v>
      </c>
      <c r="W3129" s="55" t="n">
        <v>88.81916962593817</v>
      </c>
      <c r="X3129" s="55" t="n">
        <v>0.0001748174469165096</v>
      </c>
      <c r="Y3129" s="55" t="n">
        <v>-0.0001982551026015563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0.1877028920451909</v>
      </c>
      <c r="AD3129" s="55" t="n">
        <v>-0.03835111994507546</v>
      </c>
      <c r="AE3129" s="55" t="n">
        <v>1.000830415004722</v>
      </c>
      <c r="AF3129" s="55" t="n">
        <v>0.01697481874363138</v>
      </c>
      <c r="AG3129" s="55" t="n">
        <v>0.1183726861786402</v>
      </c>
      <c r="AH3129" s="55" t="n">
        <v>0.001066450376008277</v>
      </c>
      <c r="AI3129" s="55" t="n">
        <v>0.1195883548717452</v>
      </c>
      <c r="AJ3129" s="55" t="n">
        <v>0</v>
      </c>
    </row>
    <row r="3130">
      <c r="A3130" s="55" t="n">
        <v>31.25999999999999</v>
      </c>
      <c r="B3130" s="55" t="n">
        <v>-98.18663143597892</v>
      </c>
      <c r="C3130" s="55" t="n">
        <v>-98.18884159276128</v>
      </c>
      <c r="D3130" s="55" t="n">
        <v>0.002210156782362429</v>
      </c>
      <c r="E3130" s="55" t="n">
        <v>0.009595687988736822</v>
      </c>
      <c r="F3130" s="55" t="n">
        <v>-87.7078063208313</v>
      </c>
      <c r="G3130" s="55" t="n">
        <v>-87.7036376204847</v>
      </c>
      <c r="H3130" s="55" t="n">
        <v>-0.004168700346594096</v>
      </c>
      <c r="I3130" s="55" t="n">
        <v>-0.02599861398255006</v>
      </c>
      <c r="J3130" s="55" t="n">
        <v>-3.266644384425021</v>
      </c>
      <c r="K3130" s="55" t="n">
        <v>-3.263502567589784</v>
      </c>
      <c r="L3130" s="55" t="n">
        <v>-0.003141816835237454</v>
      </c>
      <c r="M3130" s="55" t="n">
        <v>-0.02231465664616331</v>
      </c>
      <c r="N3130" s="55" t="n">
        <v>-85.09454581723961</v>
      </c>
      <c r="O3130" s="55" t="n">
        <v>-85.09091694937403</v>
      </c>
      <c r="P3130" s="55" t="n">
        <v>-0.003628867865571674</v>
      </c>
      <c r="Q3130" s="55" t="n">
        <v>-0.02089276865308181</v>
      </c>
      <c r="R3130" s="55" t="n">
        <v>-356.0164933292591</v>
      </c>
      <c r="S3130" s="55" t="n">
        <v>-356.0214239795215</v>
      </c>
      <c r="T3130" s="55" t="n">
        <v>0.004930650262371868</v>
      </c>
      <c r="U3130" s="55" t="n">
        <v>0.01350924135486485</v>
      </c>
      <c r="V3130" s="55" t="n">
        <v>88.81934444338508</v>
      </c>
      <c r="W3130" s="55" t="n">
        <v>88.81916700152651</v>
      </c>
      <c r="X3130" s="55" t="n">
        <v>0.0001774418585719811</v>
      </c>
      <c r="Y3130" s="55" t="n">
        <v>-0.0002574345755631067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0.1877037674888853</v>
      </c>
      <c r="AD3130" s="55" t="n">
        <v>-0.03834506722969324</v>
      </c>
      <c r="AE3130" s="55" t="n">
        <v>1.000830454249486</v>
      </c>
      <c r="AF3130" s="55" t="n">
        <v>0.01609937504915004</v>
      </c>
      <c r="AG3130" s="55" t="n">
        <v>0.112319970796422</v>
      </c>
      <c r="AH3130" s="55" t="n">
        <v>0.001027205612569304</v>
      </c>
      <c r="AI3130" s="55" t="n">
        <v>0.1134725555720536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-98.18873236490275</v>
      </c>
      <c r="D3131" s="55" t="n">
        <v>0.00210092892382623</v>
      </c>
      <c r="E3131" s="55" t="n">
        <v>0.01193767512144994</v>
      </c>
      <c r="F3131" s="55" t="n">
        <v>-87.7078063208313</v>
      </c>
      <c r="G3131" s="55" t="n">
        <v>-87.70393303717114</v>
      </c>
      <c r="H3131" s="55" t="n">
        <v>-0.003873283660157347</v>
      </c>
      <c r="I3131" s="55" t="n">
        <v>-0.03246464146353031</v>
      </c>
      <c r="J3131" s="55" t="n">
        <v>-3.266644384425021</v>
      </c>
      <c r="K3131" s="55" t="n">
        <v>-3.263751482091024</v>
      </c>
      <c r="L3131" s="55" t="n">
        <v>-0.002892902333997802</v>
      </c>
      <c r="M3131" s="55" t="n">
        <v>-0.02697724129655301</v>
      </c>
      <c r="N3131" s="55" t="n">
        <v>-85.09454581723961</v>
      </c>
      <c r="O3131" s="55" t="n">
        <v>-85.09114958116318</v>
      </c>
      <c r="P3131" s="55" t="n">
        <v>-0.003396236076422642</v>
      </c>
      <c r="Q3131" s="55" t="n">
        <v>-0.02527020278672857</v>
      </c>
      <c r="R3131" s="55" t="n">
        <v>-356.0164933292591</v>
      </c>
      <c r="S3131" s="55" t="n">
        <v>-356.0212759219554</v>
      </c>
      <c r="T3131" s="55" t="n">
        <v>0.004782592696240495</v>
      </c>
      <c r="U3131" s="55" t="n">
        <v>0.01593090948294176</v>
      </c>
      <c r="V3131" s="55" t="n">
        <v>88.81934444338508</v>
      </c>
      <c r="W3131" s="55" t="n">
        <v>88.81916371209704</v>
      </c>
      <c r="X3131" s="55" t="n">
        <v>0.0001807312880420788</v>
      </c>
      <c r="Y3131" s="55" t="n">
        <v>-0.0003121649280562196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0.1877048818455843</v>
      </c>
      <c r="AD3131" s="55" t="n">
        <v>-0.03833736989489432</v>
      </c>
      <c r="AE3131" s="55" t="n">
        <v>1.000830504685689</v>
      </c>
      <c r="AF3131" s="55" t="n">
        <v>0.01498501835023314</v>
      </c>
      <c r="AG3131" s="55" t="n">
        <v>0.1046226359975033</v>
      </c>
      <c r="AH3131" s="55" t="n">
        <v>0.0009767694095774715</v>
      </c>
      <c r="AI3131" s="55" t="n">
        <v>0.1056948476346051</v>
      </c>
      <c r="AJ3131" s="55" t="n">
        <v>0</v>
      </c>
    </row>
    <row r="3132">
      <c r="A3132" s="55" t="n">
        <v>31.28</v>
      </c>
      <c r="B3132" s="55" t="n">
        <v>-98.18663143597892</v>
      </c>
      <c r="C3132" s="55" t="n">
        <v>-98.18860067178476</v>
      </c>
      <c r="D3132" s="55" t="n">
        <v>0.001969235805840074</v>
      </c>
      <c r="E3132" s="55" t="n">
        <v>0.01408967311878323</v>
      </c>
      <c r="F3132" s="55" t="n">
        <v>-87.7078063208313</v>
      </c>
      <c r="G3132" s="55" t="n">
        <v>-87.70429022742647</v>
      </c>
      <c r="H3132" s="55" t="n">
        <v>-0.003516093404821999</v>
      </c>
      <c r="I3132" s="55" t="n">
        <v>-0.03841204226163526</v>
      </c>
      <c r="J3132" s="55" t="n">
        <v>-3.266644384425021</v>
      </c>
      <c r="K3132" s="55" t="n">
        <v>-3.264044754424331</v>
      </c>
      <c r="L3132" s="55" t="n">
        <v>-0.00259963000069048</v>
      </c>
      <c r="M3132" s="55" t="n">
        <v>-0.03121868501401981</v>
      </c>
      <c r="N3132" s="55" t="n">
        <v>-85.09454581723961</v>
      </c>
      <c r="O3132" s="55" t="n">
        <v>-85.09142366261736</v>
      </c>
      <c r="P3132" s="55" t="n">
        <v>-0.00312215462223713</v>
      </c>
      <c r="Q3132" s="55" t="n">
        <v>-0.02925331496558489</v>
      </c>
      <c r="R3132" s="55" t="n">
        <v>-356.0164933292591</v>
      </c>
      <c r="S3132" s="55" t="n">
        <v>-356.0211050716104</v>
      </c>
      <c r="T3132" s="55" t="n">
        <v>0.004611742351323343</v>
      </c>
      <c r="U3132" s="55" t="n">
        <v>0.018110723250041</v>
      </c>
      <c r="V3132" s="55" t="n">
        <v>88.81934444338508</v>
      </c>
      <c r="W3132" s="55" t="n">
        <v>88.81915981258456</v>
      </c>
      <c r="X3132" s="55" t="n">
        <v>0.0001846308005319001</v>
      </c>
      <c r="Y3132" s="55" t="n">
        <v>-0.000361783423180174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0.1877062170663499</v>
      </c>
      <c r="AD3132" s="55" t="n">
        <v>-0.03832815239107135</v>
      </c>
      <c r="AE3132" s="55" t="n">
        <v>1.000830565451264</v>
      </c>
      <c r="AF3132" s="55" t="n">
        <v>0.01364979758455842</v>
      </c>
      <c r="AG3132" s="55" t="n">
        <v>0.09540513217452806</v>
      </c>
      <c r="AH3132" s="55" t="n">
        <v>0.0009160038338951182</v>
      </c>
      <c r="AI3132" s="55" t="n">
        <v>0.09638099025410715</v>
      </c>
      <c r="AJ3132" s="55" t="n">
        <v>0</v>
      </c>
    </row>
    <row r="3133">
      <c r="A3133" s="55" t="n">
        <v>31.28999999999999</v>
      </c>
      <c r="B3133" s="55" t="n">
        <v>-98.18663143597892</v>
      </c>
      <c r="C3133" s="55" t="n">
        <v>-98.18844856312366</v>
      </c>
      <c r="D3133" s="55" t="n">
        <v>0.001817127144730761</v>
      </c>
      <c r="E3133" s="55" t="n">
        <v>0.01602582146426032</v>
      </c>
      <c r="F3133" s="55" t="n">
        <v>-87.7078063208313</v>
      </c>
      <c r="G3133" s="55" t="n">
        <v>-87.70470361410977</v>
      </c>
      <c r="H3133" s="55" t="n">
        <v>-0.003102706721515876</v>
      </c>
      <c r="I3133" s="55" t="n">
        <v>-0.04376926146416956</v>
      </c>
      <c r="J3133" s="55" t="n">
        <v>-3.266644384425021</v>
      </c>
      <c r="K3133" s="55" t="n">
        <v>-3.2643778934546</v>
      </c>
      <c r="L3133" s="55" t="n">
        <v>-0.002266490970421301</v>
      </c>
      <c r="M3133" s="55" t="n">
        <v>-0.03498866218200051</v>
      </c>
      <c r="N3133" s="55" t="n">
        <v>-85.09454581723961</v>
      </c>
      <c r="O3133" s="55" t="n">
        <v>-85.09173499958692</v>
      </c>
      <c r="P3133" s="55" t="n">
        <v>-0.002810817652676209</v>
      </c>
      <c r="Q3133" s="55" t="n">
        <v>-0.03279482845791258</v>
      </c>
      <c r="R3133" s="55" t="n">
        <v>-356.0164933292591</v>
      </c>
      <c r="S3133" s="55" t="n">
        <v>-356.0209139801539</v>
      </c>
      <c r="T3133" s="55" t="n">
        <v>0.004420650894786929</v>
      </c>
      <c r="U3133" s="55" t="n">
        <v>0.02002316629046459</v>
      </c>
      <c r="V3133" s="55" t="n">
        <v>88.81934444338508</v>
      </c>
      <c r="W3133" s="55" t="n">
        <v>88.81915536523842</v>
      </c>
      <c r="X3133" s="55" t="n">
        <v>0.0001890781466704969</v>
      </c>
      <c r="Y3133" s="55" t="n">
        <v>-0.0004057040299163939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0.187707752426352</v>
      </c>
      <c r="AD3133" s="55" t="n">
        <v>-0.03831755756924157</v>
      </c>
      <c r="AE3133" s="55" t="n">
        <v>1.000830635555066</v>
      </c>
      <c r="AF3133" s="55" t="n">
        <v>0.01211443758253328</v>
      </c>
      <c r="AG3133" s="55" t="n">
        <v>0.08481031034474756</v>
      </c>
      <c r="AH3133" s="55" t="n">
        <v>0.0008459000320204524</v>
      </c>
      <c r="AI3133" s="55" t="n">
        <v>0.08567534000853257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-98.18827833057121</v>
      </c>
      <c r="D3134" s="55" t="n">
        <v>0.001646894592281603</v>
      </c>
      <c r="E3134" s="55" t="n">
        <v>0.0177234704680819</v>
      </c>
      <c r="F3134" s="55" t="n">
        <v>-87.7078063208313</v>
      </c>
      <c r="G3134" s="55" t="n">
        <v>-87.70516695325297</v>
      </c>
      <c r="H3134" s="55" t="n">
        <v>-0.002639367578322654</v>
      </c>
      <c r="I3134" s="55" t="n">
        <v>-0.04847353345072821</v>
      </c>
      <c r="J3134" s="55" t="n">
        <v>-3.266644384425021</v>
      </c>
      <c r="K3134" s="55" t="n">
        <v>-3.264745942330102</v>
      </c>
      <c r="L3134" s="55" t="n">
        <v>-0.00189844209491944</v>
      </c>
      <c r="M3134" s="55" t="n">
        <v>-0.03824377421393459</v>
      </c>
      <c r="N3134" s="55" t="n">
        <v>-85.09454581723961</v>
      </c>
      <c r="O3134" s="55" t="n">
        <v>-85.09207896266778</v>
      </c>
      <c r="P3134" s="55" t="n">
        <v>-0.002466854571818163</v>
      </c>
      <c r="Q3134" s="55" t="n">
        <v>-0.03585395668396962</v>
      </c>
      <c r="R3134" s="55" t="n">
        <v>-356.0164933292591</v>
      </c>
      <c r="S3134" s="55" t="n">
        <v>-356.0207054319935</v>
      </c>
      <c r="T3134" s="55" t="n">
        <v>0.004212102734372477</v>
      </c>
      <c r="U3134" s="55" t="n">
        <v>0.0216466092207519</v>
      </c>
      <c r="V3134" s="55" t="n">
        <v>88.81934444338508</v>
      </c>
      <c r="W3134" s="55" t="n">
        <v>88.81915043869859</v>
      </c>
      <c r="X3134" s="55" t="n">
        <v>0.0001940046865001778</v>
      </c>
      <c r="Y3134" s="55" t="n">
        <v>-0.0004434241466052771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0.1877094648368963</v>
      </c>
      <c r="AD3134" s="55" t="n">
        <v>-0.03830574453900367</v>
      </c>
      <c r="AE3134" s="55" t="n">
        <v>1.000830713894387</v>
      </c>
      <c r="AF3134" s="55" t="n">
        <v>0.01040202703822546</v>
      </c>
      <c r="AG3134" s="55" t="n">
        <v>0.07299728010685264</v>
      </c>
      <c r="AH3134" s="55" t="n">
        <v>0.0007675607109902671</v>
      </c>
      <c r="AI3134" s="55" t="n">
        <v>0.07373868875256281</v>
      </c>
      <c r="AJ3134" s="55" t="n">
        <v>0</v>
      </c>
    </row>
    <row r="3135">
      <c r="A3135" s="55" t="n">
        <v>31.31</v>
      </c>
      <c r="B3135" s="55" t="n">
        <v>-98.18663143597892</v>
      </c>
      <c r="C3135" s="55" t="n">
        <v>-98.18809247407418</v>
      </c>
      <c r="D3135" s="55" t="n">
        <v>0.001461038095259998</v>
      </c>
      <c r="E3135" s="55" t="n">
        <v>0.01916343682167428</v>
      </c>
      <c r="F3135" s="55" t="n">
        <v>-87.7078063208313</v>
      </c>
      <c r="G3135" s="55" t="n">
        <v>-87.70567342581114</v>
      </c>
      <c r="H3135" s="55" t="n">
        <v>-0.002132895020155854</v>
      </c>
      <c r="I3135" s="55" t="n">
        <v>-0.05247159153028371</v>
      </c>
      <c r="J3135" s="55" t="n">
        <v>-3.266644384425021</v>
      </c>
      <c r="K3135" s="55" t="n">
        <v>-3.265143550441153</v>
      </c>
      <c r="L3135" s="55" t="n">
        <v>-0.001500833983868928</v>
      </c>
      <c r="M3135" s="55" t="n">
        <v>-0.04094802855497634</v>
      </c>
      <c r="N3135" s="55" t="n">
        <v>-85.09454581723961</v>
      </c>
      <c r="O3135" s="55" t="n">
        <v>-85.09245055441147</v>
      </c>
      <c r="P3135" s="55" t="n">
        <v>-0.002095262828127297</v>
      </c>
      <c r="Q3135" s="55" t="n">
        <v>-0.03839685369588511</v>
      </c>
      <c r="R3135" s="55" t="n">
        <v>-356.0164933292591</v>
      </c>
      <c r="S3135" s="55" t="n">
        <v>-356.0204824042511</v>
      </c>
      <c r="T3135" s="55" t="n">
        <v>0.003989074992005803</v>
      </c>
      <c r="U3135" s="55" t="n">
        <v>0.02296354238917106</v>
      </c>
      <c r="V3135" s="55" t="n">
        <v>88.81934444338508</v>
      </c>
      <c r="W3135" s="55" t="n">
        <v>88.81914510700007</v>
      </c>
      <c r="X3135" s="55" t="n">
        <v>0.0001993363850155669</v>
      </c>
      <c r="Y3135" s="55" t="n">
        <v>-0.000474530084024812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0.1877113291844531</v>
      </c>
      <c r="AD3135" s="55" t="n">
        <v>-0.03829288634082596</v>
      </c>
      <c r="AE3135" s="55" t="n">
        <v>1.00083079927373</v>
      </c>
      <c r="AF3135" s="55" t="n">
        <v>0.00853767948136297</v>
      </c>
      <c r="AG3135" s="55" t="n">
        <v>0.06013908192913781</v>
      </c>
      <c r="AH3135" s="55" t="n">
        <v>0.000682181367839263</v>
      </c>
      <c r="AI3135" s="55" t="n">
        <v>0.0607459177033705</v>
      </c>
      <c r="AJ3135" s="55" t="n">
        <v>0</v>
      </c>
    </row>
    <row r="3136">
      <c r="A3136" s="55" t="n">
        <v>31.31999999999999</v>
      </c>
      <c r="B3136" s="55" t="n">
        <v>-98.18663143597892</v>
      </c>
      <c r="C3136" s="55" t="n">
        <v>-98.18789366593995</v>
      </c>
      <c r="D3136" s="55" t="n">
        <v>0.001262229961027199</v>
      </c>
      <c r="E3136" s="55" t="n">
        <v>0.02033020977838165</v>
      </c>
      <c r="F3136" s="55" t="n">
        <v>-87.7078063208313</v>
      </c>
      <c r="G3136" s="55" t="n">
        <v>-87.70621573576071</v>
      </c>
      <c r="H3136" s="55" t="n">
        <v>-0.00159058507058002</v>
      </c>
      <c r="I3136" s="55" t="n">
        <v>-0.05572024217067808</v>
      </c>
      <c r="J3136" s="55" t="n">
        <v>-3.266644384425021</v>
      </c>
      <c r="K3136" s="55" t="n">
        <v>-3.265565049600026</v>
      </c>
      <c r="L3136" s="55" t="n">
        <v>-0.001079334824995634</v>
      </c>
      <c r="M3136" s="55" t="n">
        <v>-0.04307321318837627</v>
      </c>
      <c r="N3136" s="55" t="n">
        <v>-85.09454581723961</v>
      </c>
      <c r="O3136" s="55" t="n">
        <v>-85.09284448048113</v>
      </c>
      <c r="P3136" s="55" t="n">
        <v>-0.001701336758461212</v>
      </c>
      <c r="Q3136" s="55" t="n">
        <v>-0.04039696661019625</v>
      </c>
      <c r="R3136" s="55" t="n">
        <v>-356.0164933292591</v>
      </c>
      <c r="S3136" s="55" t="n">
        <v>-356.020248024736</v>
      </c>
      <c r="T3136" s="55" t="n">
        <v>0.003754695476914644</v>
      </c>
      <c r="U3136" s="55" t="n">
        <v>0.0239607509595518</v>
      </c>
      <c r="V3136" s="55" t="n">
        <v>88.81934444338508</v>
      </c>
      <c r="W3136" s="55" t="n">
        <v>88.81913944851928</v>
      </c>
      <c r="X3136" s="55" t="n">
        <v>0.0002049948658050375</v>
      </c>
      <c r="Y3136" s="55" t="n">
        <v>-0.0004987013417992739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0.1877133186917694</v>
      </c>
      <c r="AD3136" s="55" t="n">
        <v>-0.03827916746599289</v>
      </c>
      <c r="AE3136" s="55" t="n">
        <v>1.000830890424419</v>
      </c>
      <c r="AF3136" s="55" t="n">
        <v>0.006548172165055099</v>
      </c>
      <c r="AG3136" s="55" t="n">
        <v>0.04642020709606787</v>
      </c>
      <c r="AH3136" s="55" t="n">
        <v>0.0005910306790646302</v>
      </c>
      <c r="AI3136" s="55" t="n">
        <v>0.04688350992415807</v>
      </c>
      <c r="AJ3136" s="55" t="n">
        <v>0</v>
      </c>
    </row>
    <row r="3137">
      <c r="A3137" s="55" t="n">
        <v>31.33</v>
      </c>
      <c r="B3137" s="55" t="n">
        <v>-98.18663143597892</v>
      </c>
      <c r="C3137" s="55" t="n">
        <v>-98.18768471311569</v>
      </c>
      <c r="D3137" s="55" t="n">
        <v>0.001053277136770458</v>
      </c>
      <c r="E3137" s="55" t="n">
        <v>0.02121210587386618</v>
      </c>
      <c r="F3137" s="55" t="n">
        <v>-87.7078063208313</v>
      </c>
      <c r="G3137" s="55" t="n">
        <v>-87.70678621316046</v>
      </c>
      <c r="H3137" s="55" t="n">
        <v>-0.001020107670834327</v>
      </c>
      <c r="I3137" s="55" t="n">
        <v>-0.0581867981050612</v>
      </c>
      <c r="J3137" s="55" t="n">
        <v>-3.266644384425021</v>
      </c>
      <c r="K3137" s="55" t="n">
        <v>-3.26600453337661</v>
      </c>
      <c r="L3137" s="55" t="n">
        <v>-0.0006398510484114844</v>
      </c>
      <c r="M3137" s="55" t="n">
        <v>-0.04459916307389692</v>
      </c>
      <c r="N3137" s="55" t="n">
        <v>-85.09454581723961</v>
      </c>
      <c r="O3137" s="55" t="n">
        <v>-85.09325522375833</v>
      </c>
      <c r="P3137" s="55" t="n">
        <v>-0.00129059348126123</v>
      </c>
      <c r="Q3137" s="55" t="n">
        <v>-0.04183528682318048</v>
      </c>
      <c r="R3137" s="55" t="n">
        <v>-356.0164933292591</v>
      </c>
      <c r="S3137" s="55" t="n">
        <v>-356.0200055285022</v>
      </c>
      <c r="T3137" s="55" t="n">
        <v>0.003512199243119263</v>
      </c>
      <c r="U3137" s="55" t="n">
        <v>0.02462943077747591</v>
      </c>
      <c r="V3137" s="55" t="n">
        <v>88.81934444338508</v>
      </c>
      <c r="W3137" s="55" t="n">
        <v>88.81913354487786</v>
      </c>
      <c r="X3137" s="55" t="n">
        <v>0.0002108985072225209</v>
      </c>
      <c r="Y3137" s="55" t="n">
        <v>-0.0005157135363578943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0.1877154052959262</v>
      </c>
      <c r="AD3137" s="55" t="n">
        <v>-0.03826478125910578</v>
      </c>
      <c r="AE3137" s="55" t="n">
        <v>1.000830986024654</v>
      </c>
      <c r="AF3137" s="55" t="n">
        <v>0.004461568008318206</v>
      </c>
      <c r="AG3137" s="55" t="n">
        <v>0.03203400020895808</v>
      </c>
      <c r="AH3137" s="55" t="n">
        <v>0.0004954304442250645</v>
      </c>
      <c r="AI3137" s="55" t="n">
        <v>0.03234699692097305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-98.18746851820492</v>
      </c>
      <c r="D3138" s="55" t="n">
        <v>0.0008370822260040708</v>
      </c>
      <c r="E3138" s="55" t="n">
        <v>0.02180137085903856</v>
      </c>
      <c r="F3138" s="55" t="n">
        <v>-87.7078063208313</v>
      </c>
      <c r="G3138" s="55" t="n">
        <v>-87.70737692074432</v>
      </c>
      <c r="H3138" s="55" t="n">
        <v>-0.0004294000869647034</v>
      </c>
      <c r="I3138" s="55" t="n">
        <v>-0.05984936651840857</v>
      </c>
      <c r="J3138" s="55" t="n">
        <v>-3.266644384425021</v>
      </c>
      <c r="K3138" s="55" t="n">
        <v>-3.266455938497061</v>
      </c>
      <c r="L3138" s="55" t="n">
        <v>-0.0001884459279610547</v>
      </c>
      <c r="M3138" s="55" t="n">
        <v>-0.04551391648850737</v>
      </c>
      <c r="N3138" s="55" t="n">
        <v>-85.09454581723961</v>
      </c>
      <c r="O3138" s="55" t="n">
        <v>-85.09367712038058</v>
      </c>
      <c r="P3138" s="55" t="n">
        <v>-0.0008686968590188958</v>
      </c>
      <c r="Q3138" s="55" t="n">
        <v>-0.04270049798226248</v>
      </c>
      <c r="R3138" s="55" t="n">
        <v>-356.0164933292591</v>
      </c>
      <c r="S3138" s="55" t="n">
        <v>-356.019758213582</v>
      </c>
      <c r="T3138" s="55" t="n">
        <v>0.003264884322879504</v>
      </c>
      <c r="U3138" s="55" t="n">
        <v>0.02496524436089415</v>
      </c>
      <c r="V3138" s="55" t="n">
        <v>88.81934444338508</v>
      </c>
      <c r="W3138" s="55" t="n">
        <v>88.8191274798185</v>
      </c>
      <c r="X3138" s="55" t="n">
        <v>0.0002169635665736428</v>
      </c>
      <c r="Y3138" s="55" t="n">
        <v>-0.0005254400670388739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0.1877175600380595</v>
      </c>
      <c r="AD3138" s="55" t="n">
        <v>-0.0382499272390892</v>
      </c>
      <c r="AE3138" s="55" t="n">
        <v>1.00083108471963</v>
      </c>
      <c r="AF3138" s="55" t="n">
        <v>0.002306825874986984</v>
      </c>
      <c r="AG3138" s="55" t="n">
        <v>0.01717998019237776</v>
      </c>
      <c r="AH3138" s="55" t="n">
        <v>0.0003967354686995606</v>
      </c>
      <c r="AI3138" s="55" t="n">
        <v>0.01733870133718573</v>
      </c>
      <c r="AJ3138" s="55" t="n">
        <v>0</v>
      </c>
    </row>
    <row r="3139">
      <c r="A3139" s="55" t="n">
        <v>31.34999999999999</v>
      </c>
      <c r="B3139" s="55" t="n">
        <v>-98.18663143597892</v>
      </c>
      <c r="C3139" s="55" t="n">
        <v>-98.18724803975451</v>
      </c>
      <c r="D3139" s="55" t="n">
        <v>0.0006166037755911237</v>
      </c>
      <c r="E3139" s="55" t="n">
        <v>0.02209422828218003</v>
      </c>
      <c r="F3139" s="55" t="n">
        <v>-87.7078063208313</v>
      </c>
      <c r="G3139" s="55" t="n">
        <v>-87.70797976258719</v>
      </c>
      <c r="H3139" s="55" t="n">
        <v>0.00017344175588786</v>
      </c>
      <c r="I3139" s="55" t="n">
        <v>-0.06069699046085179</v>
      </c>
      <c r="J3139" s="55" t="n">
        <v>-3.266644384425021</v>
      </c>
      <c r="K3139" s="55" t="n">
        <v>-3.266913127200778</v>
      </c>
      <c r="L3139" s="55" t="n">
        <v>0.000268742775756414</v>
      </c>
      <c r="M3139" s="55" t="n">
        <v>-0.04581376077490692</v>
      </c>
      <c r="N3139" s="55" t="n">
        <v>-85.09454581723961</v>
      </c>
      <c r="O3139" s="55" t="n">
        <v>-85.09410443667674</v>
      </c>
      <c r="P3139" s="55" t="n">
        <v>-0.0004413805628591838</v>
      </c>
      <c r="Q3139" s="55" t="n">
        <v>-0.04298902012743749</v>
      </c>
      <c r="R3139" s="55" t="n">
        <v>-356.0164933292591</v>
      </c>
      <c r="S3139" s="55" t="n">
        <v>-356.0195093964951</v>
      </c>
      <c r="T3139" s="55" t="n">
        <v>0.003016067235976355</v>
      </c>
      <c r="U3139" s="55" t="n">
        <v>0.02496831691953404</v>
      </c>
      <c r="V3139" s="55" t="n">
        <v>88.81934444338508</v>
      </c>
      <c r="W3139" s="55" t="n">
        <v>88.81912133806792</v>
      </c>
      <c r="X3139" s="55" t="n">
        <v>0.0002231053171640216</v>
      </c>
      <c r="Y3139" s="55" t="n">
        <v>-0.0005278524593072374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0.187719753459389</v>
      </c>
      <c r="AD3139" s="55" t="n">
        <v>-0.03823480837526479</v>
      </c>
      <c r="AE3139" s="55" t="n">
        <v>1.000831185141355</v>
      </c>
      <c r="AF3139" s="55" t="n">
        <v>0.0001134045455319921</v>
      </c>
      <c r="AG3139" s="55" t="n">
        <v>0.002061116367968463</v>
      </c>
      <c r="AH3139" s="55" t="n">
        <v>0.0002963137428757534</v>
      </c>
      <c r="AI3139" s="55" t="n">
        <v>0.002085392794528614</v>
      </c>
      <c r="AJ3139" s="55" t="n">
        <v>0</v>
      </c>
    </row>
    <row r="3140">
      <c r="A3140" s="55" t="n">
        <v>31.36</v>
      </c>
      <c r="B3140" s="55" t="n">
        <v>-98.18663143597892</v>
      </c>
      <c r="C3140" s="55" t="n">
        <v>-98.18702625234748</v>
      </c>
      <c r="D3140" s="55" t="n">
        <v>0.0003948163685605758</v>
      </c>
      <c r="E3140" s="55" t="n">
        <v>0.02209087472224999</v>
      </c>
      <c r="F3140" s="55" t="n">
        <v>-87.7078063208313</v>
      </c>
      <c r="G3140" s="55" t="n">
        <v>-87.70858659337765</v>
      </c>
      <c r="H3140" s="55" t="n">
        <v>0.0007802725463541657</v>
      </c>
      <c r="I3140" s="55" t="n">
        <v>-0.06072964368444329</v>
      </c>
      <c r="J3140" s="55" t="n">
        <v>-3.266644384425021</v>
      </c>
      <c r="K3140" s="55" t="n">
        <v>-3.267369969453157</v>
      </c>
      <c r="L3140" s="55" t="n">
        <v>0.0007255850281355941</v>
      </c>
      <c r="M3140" s="55" t="n">
        <v>-0.04550316829145212</v>
      </c>
      <c r="N3140" s="55" t="n">
        <v>-85.09454581723961</v>
      </c>
      <c r="O3140" s="55" t="n">
        <v>-85.09453144597065</v>
      </c>
      <c r="P3140" s="55" t="n">
        <v>-1.437126895132253e-05</v>
      </c>
      <c r="Q3140" s="55" t="n">
        <v>-0.04270495096449491</v>
      </c>
      <c r="R3140" s="55" t="n">
        <v>-356.0164933292591</v>
      </c>
      <c r="S3140" s="55" t="n">
        <v>-356.0192623681235</v>
      </c>
      <c r="T3140" s="55" t="n">
        <v>0.002769038864426513</v>
      </c>
      <c r="U3140" s="55" t="n">
        <v>0.02464317349337427</v>
      </c>
      <c r="V3140" s="55" t="n">
        <v>88.81934444338508</v>
      </c>
      <c r="W3140" s="55" t="n">
        <v>88.81911520420263</v>
      </c>
      <c r="X3140" s="55" t="n">
        <v>0.0002292391824469007</v>
      </c>
      <c r="Y3140" s="55" t="n">
        <v>-0.0005230193719764582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0.1877219559981984</v>
      </c>
      <c r="AD3140" s="55" t="n">
        <v>-0.03821962835513017</v>
      </c>
      <c r="AE3140" s="55" t="n">
        <v>1.000831285927857</v>
      </c>
      <c r="AF3140" s="55" t="n">
        <v>-0.002089134263916215</v>
      </c>
      <c r="AG3140" s="55" t="n">
        <v>-0.01311890376664432</v>
      </c>
      <c r="AH3140" s="55" t="n">
        <v>0.0001955272408427078</v>
      </c>
      <c r="AI3140" s="55" t="n">
        <v>0.01328564446735855</v>
      </c>
      <c r="AJ3140" s="55" t="n">
        <v>0</v>
      </c>
    </row>
    <row r="3141">
      <c r="A3141" s="55" t="n">
        <v>31.36999999999999</v>
      </c>
      <c r="B3141" s="55" t="n">
        <v>-98.18663143597892</v>
      </c>
      <c r="C3141" s="55" t="n">
        <v>-98.18680610703272</v>
      </c>
      <c r="D3141" s="55" t="n">
        <v>0.0001746710538086863</v>
      </c>
      <c r="E3141" s="55" t="n">
        <v>0.02179542252856602</v>
      </c>
      <c r="F3141" s="55" t="n">
        <v>-87.7078063208313</v>
      </c>
      <c r="G3141" s="55" t="n">
        <v>-87.70918932684448</v>
      </c>
      <c r="H3141" s="55" t="n">
        <v>0.00138300601319268</v>
      </c>
      <c r="I3141" s="55" t="n">
        <v>-0.05995808095302389</v>
      </c>
      <c r="J3141" s="55" t="n">
        <v>-3.266644384425021</v>
      </c>
      <c r="K3141" s="55" t="n">
        <v>-3.267820423928414</v>
      </c>
      <c r="L3141" s="55" t="n">
        <v>0.001176039503392358</v>
      </c>
      <c r="M3141" s="55" t="n">
        <v>-0.04459462498318596</v>
      </c>
      <c r="N3141" s="55" t="n">
        <v>-85.09454581723961</v>
      </c>
      <c r="O3141" s="55" t="n">
        <v>-85.09495250423879</v>
      </c>
      <c r="P3141" s="55" t="n">
        <v>0.0004066869991901332</v>
      </c>
      <c r="Q3141" s="55" t="n">
        <v>-0.04185990635144949</v>
      </c>
      <c r="R3141" s="55" t="n">
        <v>-356.0164933292591</v>
      </c>
      <c r="S3141" s="55" t="n">
        <v>-356.0190203505305</v>
      </c>
      <c r="T3141" s="55" t="n">
        <v>0.002527021271389145</v>
      </c>
      <c r="U3141" s="55" t="n">
        <v>0.02399861874389662</v>
      </c>
      <c r="V3141" s="55" t="n">
        <v>88.81934444338508</v>
      </c>
      <c r="W3141" s="55" t="n">
        <v>88.81910916153225</v>
      </c>
      <c r="X3141" s="55" t="n">
        <v>0.0002352818528303979</v>
      </c>
      <c r="Y3141" s="55" t="n">
        <v>-0.0005111043709711087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0.1877241383824898</v>
      </c>
      <c r="AD3141" s="55" t="n">
        <v>-0.0382045888800971</v>
      </c>
      <c r="AE3141" s="55" t="n">
        <v>1.000831385741487</v>
      </c>
      <c r="AF3141" s="55" t="n">
        <v>-0.004271518555309939</v>
      </c>
      <c r="AG3141" s="55" t="n">
        <v>-0.02815837879972111</v>
      </c>
      <c r="AH3141" s="55" t="n">
        <v>9.571361170301884e-05</v>
      </c>
      <c r="AI3141" s="55" t="n">
        <v>0.02848068342741103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-98.18659049261015</v>
      </c>
      <c r="D3142" s="55" t="n">
        <v>-4.09433687702889e-05</v>
      </c>
      <c r="E3142" s="55" t="n">
        <v>0.02121579157975251</v>
      </c>
      <c r="F3142" s="55" t="n">
        <v>-87.7078063208313</v>
      </c>
      <c r="G3142" s="55" t="n">
        <v>-87.70978004191338</v>
      </c>
      <c r="H3142" s="55" t="n">
        <v>0.001973721082077914</v>
      </c>
      <c r="I3142" s="55" t="n">
        <v>-0.05840354777401784</v>
      </c>
      <c r="J3142" s="55" t="n">
        <v>-3.266644384425021</v>
      </c>
      <c r="K3142" s="55" t="n">
        <v>-3.268258616708415</v>
      </c>
      <c r="L3142" s="55" t="n">
        <v>0.001614232283393404</v>
      </c>
      <c r="M3142" s="55" t="n">
        <v>-0.04310835534087642</v>
      </c>
      <c r="N3142" s="55" t="n">
        <v>-85.09454581723961</v>
      </c>
      <c r="O3142" s="55" t="n">
        <v>-85.09536212363675</v>
      </c>
      <c r="P3142" s="55" t="n">
        <v>0.0008163063971399847</v>
      </c>
      <c r="Q3142" s="55" t="n">
        <v>-0.04047276347774931</v>
      </c>
      <c r="R3142" s="55" t="n">
        <v>-356.0164933292591</v>
      </c>
      <c r="S3142" s="55" t="n">
        <v>-356.0187864552834</v>
      </c>
      <c r="T3142" s="55" t="n">
        <v>0.002293126024296898</v>
      </c>
      <c r="U3142" s="55" t="n">
        <v>0.02304756170654705</v>
      </c>
      <c r="V3142" s="55" t="n">
        <v>88.81934444338508</v>
      </c>
      <c r="W3142" s="55" t="n">
        <v>88.81910329101476</v>
      </c>
      <c r="X3142" s="55" t="n">
        <v>0.0002411523703229845</v>
      </c>
      <c r="Y3142" s="55" t="n">
        <v>-0.0004923624622372746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0.1877262720131698</v>
      </c>
      <c r="AD3142" s="55" t="n">
        <v>-0.03818988702458297</v>
      </c>
      <c r="AE3142" s="55" t="n">
        <v>1.000831483286091</v>
      </c>
      <c r="AF3142" s="55" t="n">
        <v>-0.006405149235277907</v>
      </c>
      <c r="AG3142" s="55" t="n">
        <v>-0.04286023431385177</v>
      </c>
      <c r="AH3142" s="55" t="n">
        <v>-1.830992912843499e-06</v>
      </c>
      <c r="AI3142" s="55" t="n">
        <v>0.0433361930205803</v>
      </c>
      <c r="AJ3142" s="55" t="n">
        <v>0</v>
      </c>
    </row>
    <row r="3143">
      <c r="A3143" s="55" t="n">
        <v>31.39</v>
      </c>
      <c r="B3143" s="55" t="n">
        <v>-98.18663143597892</v>
      </c>
      <c r="C3143" s="55" t="n">
        <v>-98.186382198272</v>
      </c>
      <c r="D3143" s="55" t="n">
        <v>-0.0002492377069267196</v>
      </c>
      <c r="E3143" s="55" t="n">
        <v>0.02036355211713652</v>
      </c>
      <c r="F3143" s="55" t="n">
        <v>-87.7078063208313</v>
      </c>
      <c r="G3143" s="55" t="n">
        <v>-87.7103510852214</v>
      </c>
      <c r="H3143" s="55" t="n">
        <v>0.002544764390106637</v>
      </c>
      <c r="I3143" s="55" t="n">
        <v>-0.05609735536638609</v>
      </c>
      <c r="J3143" s="55" t="n">
        <v>-3.266644384425021</v>
      </c>
      <c r="K3143" s="55" t="n">
        <v>-3.268678916687652</v>
      </c>
      <c r="L3143" s="55" t="n">
        <v>0.002034532262630293</v>
      </c>
      <c r="M3143" s="55" t="n">
        <v>-0.04107194870675367</v>
      </c>
      <c r="N3143" s="55" t="n">
        <v>-85.09454581723961</v>
      </c>
      <c r="O3143" s="55" t="n">
        <v>-85.09575504295103</v>
      </c>
      <c r="P3143" s="55" t="n">
        <v>0.001209225711431194</v>
      </c>
      <c r="Q3143" s="55" t="n">
        <v>-0.03856931156847239</v>
      </c>
      <c r="R3143" s="55" t="n">
        <v>-356.0164933292591</v>
      </c>
      <c r="S3143" s="55" t="n">
        <v>-356.0185636438092</v>
      </c>
      <c r="T3143" s="55" t="n">
        <v>0.002070314550081455</v>
      </c>
      <c r="U3143" s="55" t="n">
        <v>0.02180678876586196</v>
      </c>
      <c r="V3143" s="55" t="n">
        <v>88.81934444338508</v>
      </c>
      <c r="W3143" s="55" t="n">
        <v>88.81909767021791</v>
      </c>
      <c r="X3143" s="55" t="n">
        <v>0.0002467731671627004</v>
      </c>
      <c r="Y3143" s="55" t="n">
        <v>-0.0004671354553220284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0.1877283293328417</v>
      </c>
      <c r="AD3143" s="55" t="n">
        <v>-0.03817571269251463</v>
      </c>
      <c r="AE3143" s="55" t="n">
        <v>1.000831577322874</v>
      </c>
      <c r="AF3143" s="55" t="n">
        <v>-0.008462468907233234</v>
      </c>
      <c r="AG3143" s="55" t="n">
        <v>-0.05703456638218862</v>
      </c>
      <c r="AH3143" s="55" t="n">
        <v>-9.586777616199527e-05</v>
      </c>
      <c r="AI3143" s="55" t="n">
        <v>0.05765903513796147</v>
      </c>
      <c r="AJ3143" s="55" t="n">
        <v>0</v>
      </c>
    </row>
    <row r="3144">
      <c r="A3144" s="55" t="n">
        <v>31.39999999999999</v>
      </c>
      <c r="B3144" s="55" t="n">
        <v>-98.18663143597892</v>
      </c>
      <c r="C3144" s="55" t="n">
        <v>-98.18618387807523</v>
      </c>
      <c r="D3144" s="55" t="n">
        <v>-0.0004475579036910592</v>
      </c>
      <c r="E3144" s="55" t="n">
        <v>0.01925372150251074</v>
      </c>
      <c r="F3144" s="55" t="n">
        <v>-87.7078063208313</v>
      </c>
      <c r="G3144" s="55" t="n">
        <v>-87.71089516868281</v>
      </c>
      <c r="H3144" s="55" t="n">
        <v>0.003088847851513678</v>
      </c>
      <c r="I3144" s="55" t="n">
        <v>-0.05308032829115159</v>
      </c>
      <c r="J3144" s="55" t="n">
        <v>-3.266644384425021</v>
      </c>
      <c r="K3144" s="55" t="n">
        <v>-3.269076006731992</v>
      </c>
      <c r="L3144" s="55" t="n">
        <v>0.002431622306969721</v>
      </c>
      <c r="M3144" s="55" t="n">
        <v>-0.038519893316147</v>
      </c>
      <c r="N3144" s="55" t="n">
        <v>-85.09454581723961</v>
      </c>
      <c r="O3144" s="55" t="n">
        <v>-85.09612629408677</v>
      </c>
      <c r="P3144" s="55" t="n">
        <v>0.001580476847167611</v>
      </c>
      <c r="Q3144" s="55" t="n">
        <v>-0.0361818159169511</v>
      </c>
      <c r="R3144" s="55" t="n">
        <v>-356.0164933292591</v>
      </c>
      <c r="S3144" s="55" t="n">
        <v>-356.0183546902809</v>
      </c>
      <c r="T3144" s="55" t="n">
        <v>0.001861361021764407</v>
      </c>
      <c r="U3144" s="55" t="n">
        <v>0.02029668834518127</v>
      </c>
      <c r="V3144" s="55" t="n">
        <v>88.81934444338508</v>
      </c>
      <c r="W3144" s="55" t="n">
        <v>88.81909237233965</v>
      </c>
      <c r="X3144" s="55" t="n">
        <v>0.0002520710454279953</v>
      </c>
      <c r="Y3144" s="55" t="n">
        <v>-0.0004358462521450652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0.1877302841755422</v>
      </c>
      <c r="AD3144" s="55" t="n">
        <v>-0.03816224620356531</v>
      </c>
      <c r="AE3144" s="55" t="n">
        <v>1.000831666684792</v>
      </c>
      <c r="AF3144" s="55" t="n">
        <v>-0.01041731160769666</v>
      </c>
      <c r="AG3144" s="55" t="n">
        <v>-0.07050105533150386</v>
      </c>
      <c r="AH3144" s="55" t="n">
        <v>-0.0001852296935833664</v>
      </c>
      <c r="AI3144" s="55" t="n">
        <v>0.07126677693025694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-98.18599801769038</v>
      </c>
      <c r="D3145" s="55" t="n">
        <v>-0.0006334182885336515</v>
      </c>
      <c r="E3145" s="55" t="n">
        <v>0.01790451813467945</v>
      </c>
      <c r="F3145" s="55" t="n">
        <v>-87.7078063208313</v>
      </c>
      <c r="G3145" s="55" t="n">
        <v>-87.7114054608839</v>
      </c>
      <c r="H3145" s="55" t="n">
        <v>0.00359914005260275</v>
      </c>
      <c r="I3145" s="55" t="n">
        <v>-0.04940213384266313</v>
      </c>
      <c r="J3145" s="55" t="n">
        <v>-3.266644384425021</v>
      </c>
      <c r="K3145" s="55" t="n">
        <v>-3.269444949708002</v>
      </c>
      <c r="L3145" s="55" t="n">
        <v>0.00280056528298051</v>
      </c>
      <c r="M3145" s="55" t="n">
        <v>-0.03549302541645458</v>
      </c>
      <c r="N3145" s="55" t="n">
        <v>-85.09454581723961</v>
      </c>
      <c r="O3145" s="55" t="n">
        <v>-85.09647126376557</v>
      </c>
      <c r="P3145" s="55" t="n">
        <v>0.001925446525963076</v>
      </c>
      <c r="Q3145" s="55" t="n">
        <v>-0.0333485022501834</v>
      </c>
      <c r="R3145" s="55" t="n">
        <v>-356.0164933292591</v>
      </c>
      <c r="S3145" s="55" t="n">
        <v>-356.01816214749</v>
      </c>
      <c r="T3145" s="55" t="n">
        <v>0.001668818230901966</v>
      </c>
      <c r="U3145" s="55" t="n">
        <v>0.01854093182336251</v>
      </c>
      <c r="V3145" s="55" t="n">
        <v>88.81934444338508</v>
      </c>
      <c r="W3145" s="55" t="n">
        <v>88.8190874653</v>
      </c>
      <c r="X3145" s="55" t="n">
        <v>0.0002569780850860908</v>
      </c>
      <c r="Y3145" s="55" t="n">
        <v>-0.000398992133050307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0.1877321120930904</v>
      </c>
      <c r="AD3145" s="55" t="n">
        <v>-0.03814965603926942</v>
      </c>
      <c r="AE3145" s="55" t="n">
        <v>1.0008317502894</v>
      </c>
      <c r="AF3145" s="55" t="n">
        <v>-0.01224522915593829</v>
      </c>
      <c r="AG3145" s="55" t="n">
        <v>-0.08309121962740001</v>
      </c>
      <c r="AH3145" s="55" t="n">
        <v>-0.0002688343019308093</v>
      </c>
      <c r="AI3145" s="55" t="n">
        <v>0.08398909862673942</v>
      </c>
      <c r="AJ3145" s="55" t="n">
        <v>0</v>
      </c>
    </row>
    <row r="3146">
      <c r="A3146" s="55" t="n">
        <v>31.42</v>
      </c>
      <c r="B3146" s="55" t="n">
        <v>-98.18663143597892</v>
      </c>
      <c r="C3146" s="55" t="n">
        <v>-98.18582690383504</v>
      </c>
      <c r="D3146" s="55" t="n">
        <v>-0.0008045321438819405</v>
      </c>
      <c r="E3146" s="55" t="n">
        <v>0.01633707646353278</v>
      </c>
      <c r="F3146" s="55" t="n">
        <v>-87.7078063208313</v>
      </c>
      <c r="G3146" s="55" t="n">
        <v>-87.71187567118207</v>
      </c>
      <c r="H3146" s="55" t="n">
        <v>0.004069350350777448</v>
      </c>
      <c r="I3146" s="55" t="n">
        <v>-0.04512050364534058</v>
      </c>
      <c r="J3146" s="55" t="n">
        <v>-3.266644384425021</v>
      </c>
      <c r="K3146" s="55" t="n">
        <v>-3.269781248579768</v>
      </c>
      <c r="L3146" s="55" t="n">
        <v>0.003136864154746106</v>
      </c>
      <c r="M3146" s="55" t="n">
        <v>-0.03203790201338409</v>
      </c>
      <c r="N3146" s="55" t="n">
        <v>-85.09454581723961</v>
      </c>
      <c r="O3146" s="55" t="n">
        <v>-85.09678574968359</v>
      </c>
      <c r="P3146" s="55" t="n">
        <v>0.002239932443990369</v>
      </c>
      <c r="Q3146" s="55" t="n">
        <v>-0.03011296924221593</v>
      </c>
      <c r="R3146" s="55" t="n">
        <v>-356.0164933292591</v>
      </c>
      <c r="S3146" s="55" t="n">
        <v>-356.0179883161159</v>
      </c>
      <c r="T3146" s="55" t="n">
        <v>0.001494986856760293</v>
      </c>
      <c r="U3146" s="55" t="n">
        <v>0.0165661153429622</v>
      </c>
      <c r="V3146" s="55" t="n">
        <v>88.81934444338508</v>
      </c>
      <c r="W3146" s="55" t="n">
        <v>88.81908301091471</v>
      </c>
      <c r="X3146" s="55" t="n">
        <v>0.0002614324703774198</v>
      </c>
      <c r="Y3146" s="55" t="n">
        <v>-0.0003571371856295263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0.1877337906540941</v>
      </c>
      <c r="AD3146" s="55" t="n">
        <v>-0.03813809677665429</v>
      </c>
      <c r="AE3146" s="55" t="n">
        <v>1.000831827150096</v>
      </c>
      <c r="AF3146" s="55" t="n">
        <v>-0.01392379015957568</v>
      </c>
      <c r="AG3146" s="55" t="n">
        <v>-0.09465048224252537</v>
      </c>
      <c r="AH3146" s="55" t="n">
        <v>-0.0003456949977387325</v>
      </c>
      <c r="AI3146" s="55" t="n">
        <v>0.09566977174730777</v>
      </c>
      <c r="AJ3146" s="55" t="n">
        <v>0</v>
      </c>
    </row>
    <row r="3147">
      <c r="A3147" s="55" t="n">
        <v>31.42999999999999</v>
      </c>
      <c r="B3147" s="55" t="n">
        <v>-98.18663143597892</v>
      </c>
      <c r="C3147" s="55" t="n">
        <v>-98.18567259675905</v>
      </c>
      <c r="D3147" s="55" t="n">
        <v>-0.0009588392198700209</v>
      </c>
      <c r="E3147" s="55" t="n">
        <v>0.01457512734291248</v>
      </c>
      <c r="F3147" s="55" t="n">
        <v>-87.7078063208313</v>
      </c>
      <c r="G3147" s="55" t="n">
        <v>-87.71230012549712</v>
      </c>
      <c r="H3147" s="55" t="n">
        <v>0.004493804665823478</v>
      </c>
      <c r="I3147" s="55" t="n">
        <v>-0.04030035927281479</v>
      </c>
      <c r="J3147" s="55" t="n">
        <v>-3.266644384425021</v>
      </c>
      <c r="K3147" s="55" t="n">
        <v>-3.270080899859522</v>
      </c>
      <c r="L3147" s="55" t="n">
        <v>0.00343651543450015</v>
      </c>
      <c r="M3147" s="55" t="n">
        <v>-0.02820610650095531</v>
      </c>
      <c r="N3147" s="55" t="n">
        <v>-85.09454581723961</v>
      </c>
      <c r="O3147" s="55" t="n">
        <v>-85.09706601046223</v>
      </c>
      <c r="P3147" s="55" t="n">
        <v>0.002520193222630656</v>
      </c>
      <c r="Q3147" s="55" t="n">
        <v>-0.02652353806647898</v>
      </c>
      <c r="R3147" s="55" t="n">
        <v>-356.0164933292591</v>
      </c>
      <c r="S3147" s="55" t="n">
        <v>-356.0178352177512</v>
      </c>
      <c r="T3147" s="55" t="n">
        <v>0.001341888492107586</v>
      </c>
      <c r="U3147" s="55" t="n">
        <v>0.01440136785315989</v>
      </c>
      <c r="V3147" s="55" t="n">
        <v>88.81934444338508</v>
      </c>
      <c r="W3147" s="55" t="n">
        <v>88.81907906416163</v>
      </c>
      <c r="X3147" s="55" t="n">
        <v>0.0002653792234550916</v>
      </c>
      <c r="Y3147" s="55" t="n">
        <v>-0.0003109038875077401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0.1877352997120792</v>
      </c>
      <c r="AD3147" s="55" t="n">
        <v>-0.03812770723414977</v>
      </c>
      <c r="AE3147" s="55" t="n">
        <v>1.000831896385737</v>
      </c>
      <c r="AF3147" s="55" t="n">
        <v>-0.01543284814470303</v>
      </c>
      <c r="AG3147" s="55" t="n">
        <v>-0.1050400247470523</v>
      </c>
      <c r="AH3147" s="55" t="n">
        <v>-0.0004149306389589213</v>
      </c>
      <c r="AI3147" s="55" t="n">
        <v>0.1061685064798124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-98.18553690610354</v>
      </c>
      <c r="D3148" s="55" t="n">
        <v>-0.001094529875384781</v>
      </c>
      <c r="E3148" s="55" t="n">
        <v>0.01264464844266394</v>
      </c>
      <c r="F3148" s="55" t="n">
        <v>-87.7078063208313</v>
      </c>
      <c r="G3148" s="55" t="n">
        <v>-87.71267383290615</v>
      </c>
      <c r="H3148" s="55" t="n">
        <v>0.004867512074858743</v>
      </c>
      <c r="I3148" s="55" t="n">
        <v>-0.03501285476350033</v>
      </c>
      <c r="J3148" s="55" t="n">
        <v>-3.266644384425021</v>
      </c>
      <c r="K3148" s="55" t="n">
        <v>-3.27034043979591</v>
      </c>
      <c r="L3148" s="55" t="n">
        <v>0.003696055370888452</v>
      </c>
      <c r="M3148" s="55" t="n">
        <v>-0.02405349730402569</v>
      </c>
      <c r="N3148" s="55" t="n">
        <v>-85.09454581723961</v>
      </c>
      <c r="O3148" s="55" t="n">
        <v>-85.09730880881632</v>
      </c>
      <c r="P3148" s="55" t="n">
        <v>0.002762991576717285</v>
      </c>
      <c r="Q3148" s="55" t="n">
        <v>-0.02263254841163834</v>
      </c>
      <c r="R3148" s="55" t="n">
        <v>-356.0164933292591</v>
      </c>
      <c r="S3148" s="55" t="n">
        <v>-356.0177045719907</v>
      </c>
      <c r="T3148" s="55" t="n">
        <v>0.001211242731617702</v>
      </c>
      <c r="U3148" s="55" t="n">
        <v>0.01207793101732777</v>
      </c>
      <c r="V3148" s="55" t="n">
        <v>88.81934444338508</v>
      </c>
      <c r="W3148" s="55" t="n">
        <v>88.81907567254717</v>
      </c>
      <c r="X3148" s="55" t="n">
        <v>0.0002687708379132175</v>
      </c>
      <c r="Y3148" s="55" t="n">
        <v>-0.0002609640872242717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0.1877366216396715</v>
      </c>
      <c r="AD3148" s="55" t="n">
        <v>-0.03811860885139932</v>
      </c>
      <c r="AE3148" s="55" t="n">
        <v>1.000831957228646</v>
      </c>
      <c r="AF3148" s="55" t="n">
        <v>-0.01675477573703787</v>
      </c>
      <c r="AG3148" s="55" t="n">
        <v>-0.1141384074975008</v>
      </c>
      <c r="AH3148" s="55" t="n">
        <v>-0.0004757735476701441</v>
      </c>
      <c r="AI3148" s="55" t="n">
        <v>0.1153625803132568</v>
      </c>
      <c r="AJ3148" s="55" t="n">
        <v>0</v>
      </c>
    </row>
    <row r="3149">
      <c r="A3149" s="55" t="n">
        <v>31.45</v>
      </c>
      <c r="B3149" s="55" t="n">
        <v>-98.18663143597892</v>
      </c>
      <c r="C3149" s="55" t="n">
        <v>-98.18542137040671</v>
      </c>
      <c r="D3149" s="55" t="n">
        <v>-0.001210065572211714</v>
      </c>
      <c r="E3149" s="55" t="n">
        <v>0.01057348976467045</v>
      </c>
      <c r="F3149" s="55" t="n">
        <v>-87.7078063208313</v>
      </c>
      <c r="G3149" s="55" t="n">
        <v>-87.71299254228761</v>
      </c>
      <c r="H3149" s="55" t="n">
        <v>0.005186221456320161</v>
      </c>
      <c r="I3149" s="55" t="n">
        <v>-0.02933434982949656</v>
      </c>
      <c r="J3149" s="55" t="n">
        <v>-3.266644384425021</v>
      </c>
      <c r="K3149" s="55" t="n">
        <v>-3.270556982788424</v>
      </c>
      <c r="L3149" s="55" t="n">
        <v>0.003912598363401912</v>
      </c>
      <c r="M3149" s="55" t="n">
        <v>-0.01963941028023596</v>
      </c>
      <c r="N3149" s="55" t="n">
        <v>-85.09454581723961</v>
      </c>
      <c r="O3149" s="55" t="n">
        <v>-85.0975114474616</v>
      </c>
      <c r="P3149" s="55" t="n">
        <v>0.00296563022199309</v>
      </c>
      <c r="Q3149" s="55" t="n">
        <v>-0.01849561092420652</v>
      </c>
      <c r="R3149" s="55" t="n">
        <v>-356.0164933292591</v>
      </c>
      <c r="S3149" s="55" t="n">
        <v>-356.0175977778283</v>
      </c>
      <c r="T3149" s="55" t="n">
        <v>0.001104448569238388</v>
      </c>
      <c r="U3149" s="55" t="n">
        <v>0.009628716968842753</v>
      </c>
      <c r="V3149" s="55" t="n">
        <v>88.81934444338508</v>
      </c>
      <c r="W3149" s="55" t="n">
        <v>88.81907287558064</v>
      </c>
      <c r="X3149" s="55" t="n">
        <v>0.0002715678044435446</v>
      </c>
      <c r="Y3149" s="55" t="n">
        <v>-0.0002080294423476473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0.1877377415262485</v>
      </c>
      <c r="AD3149" s="55" t="n">
        <v>-0.03811090432120238</v>
      </c>
      <c r="AE3149" s="55" t="n">
        <v>1.000832009031039</v>
      </c>
      <c r="AF3149" s="55" t="n">
        <v>-0.01787466231401025</v>
      </c>
      <c r="AG3149" s="55" t="n">
        <v>-0.1218429376944399</v>
      </c>
      <c r="AH3149" s="55" t="n">
        <v>-0.0005275759402678659</v>
      </c>
      <c r="AI3149" s="55" t="n">
        <v>0.1231482170200763</v>
      </c>
      <c r="AJ3149" s="55" t="n">
        <v>0</v>
      </c>
    </row>
    <row r="3150">
      <c r="A3150" s="55" t="n">
        <v>31.45999999999999</v>
      </c>
      <c r="B3150" s="55" t="n">
        <v>-98.18663143597892</v>
      </c>
      <c r="C3150" s="55" t="n">
        <v>-98.18532724047684</v>
      </c>
      <c r="D3150" s="55" t="n">
        <v>-0.001304195502084238</v>
      </c>
      <c r="E3150" s="55" t="n">
        <v>0.008390979573748547</v>
      </c>
      <c r="F3150" s="55" t="n">
        <v>-87.7078063208313</v>
      </c>
      <c r="G3150" s="55" t="n">
        <v>-87.71325278840123</v>
      </c>
      <c r="H3150" s="55" t="n">
        <v>0.005446467569941675</v>
      </c>
      <c r="I3150" s="55" t="n">
        <v>-0.02334532828885179</v>
      </c>
      <c r="J3150" s="55" t="n">
        <v>-3.266644384425021</v>
      </c>
      <c r="K3150" s="55" t="n">
        <v>-3.270728251626543</v>
      </c>
      <c r="L3150" s="55" t="n">
        <v>0.004083867201521623</v>
      </c>
      <c r="M3150" s="55" t="n">
        <v>-0.01502582607018171</v>
      </c>
      <c r="N3150" s="55" t="n">
        <v>-85.09454581723961</v>
      </c>
      <c r="O3150" s="55" t="n">
        <v>-85.09767179738532</v>
      </c>
      <c r="P3150" s="55" t="n">
        <v>0.003125980145712397</v>
      </c>
      <c r="Q3150" s="55" t="n">
        <v>-0.01417082660795556</v>
      </c>
      <c r="R3150" s="55" t="n">
        <v>-356.0164933292591</v>
      </c>
      <c r="S3150" s="55" t="n">
        <v>-356.0175158995501</v>
      </c>
      <c r="T3150" s="55" t="n">
        <v>0.001022570291031819</v>
      </c>
      <c r="U3150" s="55" t="n">
        <v>0.00708785000617167</v>
      </c>
      <c r="V3150" s="55" t="n">
        <v>88.81934444338508</v>
      </c>
      <c r="W3150" s="55" t="n">
        <v>88.81907070436098</v>
      </c>
      <c r="X3150" s="55" t="n">
        <v>0.0002737390241040085</v>
      </c>
      <c r="Y3150" s="55" t="n">
        <v>-0.0001528414783860886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0.1877386473369987</v>
      </c>
      <c r="AD3150" s="55" t="n">
        <v>-0.03810467648823466</v>
      </c>
      <c r="AE3150" s="55" t="n">
        <v>1.000832051269926</v>
      </c>
      <c r="AF3150" s="55" t="n">
        <v>-0.01878047306419495</v>
      </c>
      <c r="AG3150" s="55" t="n">
        <v>-0.12807077066216</v>
      </c>
      <c r="AH3150" s="55" t="n">
        <v>-0.0005698148279886794</v>
      </c>
      <c r="AI3150" s="55" t="n">
        <v>0.1294416979008416</v>
      </c>
      <c r="AJ3150" s="55" t="n">
        <v>0</v>
      </c>
    </row>
    <row r="3151">
      <c r="A3151" s="55" t="n">
        <v>31.47</v>
      </c>
      <c r="B3151" s="55" t="n">
        <v>-98.18663143597892</v>
      </c>
      <c r="C3151" s="55" t="n">
        <v>-98.18525546679945</v>
      </c>
      <c r="D3151" s="55" t="n">
        <v>-0.001375969179466569</v>
      </c>
      <c r="E3151" s="55" t="n">
        <v>0.006127516173206502</v>
      </c>
      <c r="F3151" s="55" t="n">
        <v>-87.7078063208313</v>
      </c>
      <c r="G3151" s="55" t="n">
        <v>-87.71345192693981</v>
      </c>
      <c r="H3151" s="55" t="n">
        <v>0.005645606108515115</v>
      </c>
      <c r="I3151" s="55" t="n">
        <v>-0.01712927680973455</v>
      </c>
      <c r="J3151" s="55" t="n">
        <v>-3.266644384425021</v>
      </c>
      <c r="K3151" s="55" t="n">
        <v>-3.270852599265444</v>
      </c>
      <c r="L3151" s="55" t="n">
        <v>0.004208214840421873</v>
      </c>
      <c r="M3151" s="55" t="n">
        <v>-0.01027651382710318</v>
      </c>
      <c r="N3151" s="55" t="n">
        <v>-85.09454581723961</v>
      </c>
      <c r="O3151" s="55" t="n">
        <v>-85.0977883182118</v>
      </c>
      <c r="P3151" s="55" t="n">
        <v>0.003242500972190648</v>
      </c>
      <c r="Q3151" s="55" t="n">
        <v>-0.009717984124857403</v>
      </c>
      <c r="R3151" s="55" t="n">
        <v>-356.0164933292591</v>
      </c>
      <c r="S3151" s="55" t="n">
        <v>-356.0174596572504</v>
      </c>
      <c r="T3151" s="55" t="n">
        <v>0.0009663279912694285</v>
      </c>
      <c r="U3151" s="55" t="n">
        <v>0.00449019849390448</v>
      </c>
      <c r="V3151" s="55" t="n">
        <v>88.81934444338508</v>
      </c>
      <c r="W3151" s="55" t="n">
        <v>88.81906918128118</v>
      </c>
      <c r="X3151" s="55" t="n">
        <v>0.0002752621039067633</v>
      </c>
      <c r="Y3151" s="55" t="n">
        <v>-9.616131352900402e-05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0.1877393300318587</v>
      </c>
      <c r="AD3151" s="55" t="n">
        <v>-0.03809998752546086</v>
      </c>
      <c r="AE3151" s="55" t="n">
        <v>1.000832083550542</v>
      </c>
      <c r="AF3151" s="55" t="n">
        <v>-0.01946316792422742</v>
      </c>
      <c r="AG3151" s="55" t="n">
        <v>-0.132759733435954</v>
      </c>
      <c r="AH3151" s="55" t="n">
        <v>-0.000602095444168782</v>
      </c>
      <c r="AI3151" s="55" t="n">
        <v>0.1341801931976405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-98.18520669108965</v>
      </c>
      <c r="D3152" s="55" t="n">
        <v>-0.001424744889272345</v>
      </c>
      <c r="E3152" s="55" t="n">
        <v>0.003814151156255532</v>
      </c>
      <c r="F3152" s="55" t="n">
        <v>-87.7078063208313</v>
      </c>
      <c r="G3152" s="55" t="n">
        <v>-87.71358815824046</v>
      </c>
      <c r="H3152" s="55" t="n">
        <v>0.005781837409154349</v>
      </c>
      <c r="I3152" s="55" t="n">
        <v>-0.01077153931413531</v>
      </c>
      <c r="J3152" s="55" t="n">
        <v>-3.266644384425021</v>
      </c>
      <c r="K3152" s="55" t="n">
        <v>-3.270929021966178</v>
      </c>
      <c r="L3152" s="55" t="n">
        <v>0.004284637541156306</v>
      </c>
      <c r="M3152" s="55" t="n">
        <v>-0.005456163055550605</v>
      </c>
      <c r="N3152" s="55" t="n">
        <v>-85.09454581723961</v>
      </c>
      <c r="O3152" s="55" t="n">
        <v>-85.09786007050126</v>
      </c>
      <c r="P3152" s="55" t="n">
        <v>0.003314253261653135</v>
      </c>
      <c r="Q3152" s="55" t="n">
        <v>-0.005197745622942982</v>
      </c>
      <c r="R3152" s="55" t="n">
        <v>-356.0164933292591</v>
      </c>
      <c r="S3152" s="55" t="n">
        <v>-356.0174294220293</v>
      </c>
      <c r="T3152" s="55" t="n">
        <v>0.0009360927702014528</v>
      </c>
      <c r="U3152" s="55" t="n">
        <v>0.001870903447566205</v>
      </c>
      <c r="V3152" s="55" t="n">
        <v>88.81934444338508</v>
      </c>
      <c r="W3152" s="55" t="n">
        <v>88.8190683198514</v>
      </c>
      <c r="X3152" s="55" t="n">
        <v>0.0002761235336824664</v>
      </c>
      <c r="Y3152" s="55" t="n">
        <v>-3.87593793498823e-05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0.1877397836433445</v>
      </c>
      <c r="AD3152" s="55" t="n">
        <v>-0.03809687839532468</v>
      </c>
      <c r="AE3152" s="55" t="n">
        <v>1.000832105608364</v>
      </c>
      <c r="AF3152" s="55" t="n">
        <v>-0.01991677941004522</v>
      </c>
      <c r="AG3152" s="55" t="n">
        <v>-0.1358688635721417</v>
      </c>
      <c r="AH3152" s="55" t="n">
        <v>-0.0006241532659601035</v>
      </c>
      <c r="AI3152" s="55" t="n">
        <v>0.1373223061186822</v>
      </c>
      <c r="AJ3152" s="55" t="n">
        <v>0</v>
      </c>
    </row>
    <row r="3153">
      <c r="A3153" s="55" t="n">
        <v>31.48999999999999</v>
      </c>
      <c r="B3153" s="55" t="n">
        <v>-98.18663143597892</v>
      </c>
      <c r="C3153" s="55" t="n">
        <v>-98.18518124204431</v>
      </c>
      <c r="D3153" s="55" t="n">
        <v>-0.001450193934609898</v>
      </c>
      <c r="E3153" s="55" t="n">
        <v>0.001482169767766056</v>
      </c>
      <c r="F3153" s="55" t="n">
        <v>-87.7078063208313</v>
      </c>
      <c r="G3153" s="55" t="n">
        <v>-87.7136605394971</v>
      </c>
      <c r="H3153" s="55" t="n">
        <v>0.005854218665811036</v>
      </c>
      <c r="I3153" s="55" t="n">
        <v>-0.004358162529654804</v>
      </c>
      <c r="J3153" s="55" t="n">
        <v>-3.266644384425021</v>
      </c>
      <c r="K3153" s="55" t="n">
        <v>-3.270957163745148</v>
      </c>
      <c r="L3153" s="55" t="n">
        <v>0.0043127793201259</v>
      </c>
      <c r="M3153" s="55" t="n">
        <v>-0.0006295151978959345</v>
      </c>
      <c r="N3153" s="55" t="n">
        <v>-85.09454581723961</v>
      </c>
      <c r="O3153" s="55" t="n">
        <v>-85.09788671992959</v>
      </c>
      <c r="P3153" s="55" t="n">
        <v>0.003340902689992738</v>
      </c>
      <c r="Q3153" s="55" t="n">
        <v>-0.0006708322050164134</v>
      </c>
      <c r="R3153" s="55" t="n">
        <v>-356.0164933292591</v>
      </c>
      <c r="S3153" s="55" t="n">
        <v>-356.0174252158737</v>
      </c>
      <c r="T3153" s="55" t="n">
        <v>0.0009318866146207376</v>
      </c>
      <c r="U3153" s="55" t="n">
        <v>-0.0007350901021199422</v>
      </c>
      <c r="V3153" s="55" t="n">
        <v>88.81934444338508</v>
      </c>
      <c r="W3153" s="55" t="n">
        <v>88.81906812464214</v>
      </c>
      <c r="X3153" s="55" t="n">
        <v>0.0002763187429358737</v>
      </c>
      <c r="Y3153" s="55" t="n">
        <v>1.859491503772075e-05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0.1877400053128408</v>
      </c>
      <c r="AD3153" s="55" t="n">
        <v>-0.03809536859894597</v>
      </c>
      <c r="AE3153" s="55" t="n">
        <v>1.000832117309782</v>
      </c>
      <c r="AF3153" s="55" t="n">
        <v>-0.02013844890633165</v>
      </c>
      <c r="AG3153" s="55" t="n">
        <v>-0.1373786599508514</v>
      </c>
      <c r="AH3153" s="55" t="n">
        <v>-0.0006358546837947898</v>
      </c>
      <c r="AI3153" s="55" t="n">
        <v>0.1388483260447295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-98.1851791352923</v>
      </c>
      <c r="D3154" s="55" t="n">
        <v>-0.00145230068661519</v>
      </c>
      <c r="E3154" s="55" t="n">
        <v>-0.0008373260675556089</v>
      </c>
      <c r="F3154" s="55" t="n">
        <v>-87.7078063208313</v>
      </c>
      <c r="G3154" s="55" t="n">
        <v>-87.71366898547089</v>
      </c>
      <c r="H3154" s="55" t="n">
        <v>0.005862664639594271</v>
      </c>
      <c r="I3154" s="55" t="n">
        <v>0.002025251897945862</v>
      </c>
      <c r="J3154" s="55" t="n">
        <v>-3.266644384425021</v>
      </c>
      <c r="K3154" s="55" t="n">
        <v>-3.270937312193104</v>
      </c>
      <c r="L3154" s="55" t="n">
        <v>0.004292927768082795</v>
      </c>
      <c r="M3154" s="55" t="n">
        <v>0.004139493581624586</v>
      </c>
      <c r="N3154" s="55" t="n">
        <v>-85.09454581723961</v>
      </c>
      <c r="O3154" s="55" t="n">
        <v>-85.09786853340584</v>
      </c>
      <c r="P3154" s="55" t="n">
        <v>0.003322716166241383</v>
      </c>
      <c r="Q3154" s="55" t="n">
        <v>0.003802780126577136</v>
      </c>
      <c r="R3154" s="55" t="n">
        <v>-356.0164933292591</v>
      </c>
      <c r="S3154" s="55" t="n">
        <v>-356.0174467161585</v>
      </c>
      <c r="T3154" s="55" t="n">
        <v>0.0009533868994417259</v>
      </c>
      <c r="U3154" s="55" t="n">
        <v>-0.003293492738989057</v>
      </c>
      <c r="V3154" s="55" t="n">
        <v>88.81934444338508</v>
      </c>
      <c r="W3154" s="55" t="n">
        <v>88.81906859134656</v>
      </c>
      <c r="X3154" s="55" t="n">
        <v>0.0002758520385196908</v>
      </c>
      <c r="Y3154" s="55" t="n">
        <v>7.514336630899546e-05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0.1877399952854594</v>
      </c>
      <c r="AD3154" s="55" t="n">
        <v>-0.03809545621268835</v>
      </c>
      <c r="AE3154" s="55" t="n">
        <v>1.000832118651472</v>
      </c>
      <c r="AF3154" s="55" t="n">
        <v>-0.0201284215248787</v>
      </c>
      <c r="AG3154" s="55" t="n">
        <v>-0.1372910462084653</v>
      </c>
      <c r="AH3154" s="55" t="n">
        <v>-0.0006371963741091946</v>
      </c>
      <c r="AI3154" s="55" t="n">
        <v>0.1387601914863097</v>
      </c>
      <c r="AJ3154" s="55" t="n">
        <v>0</v>
      </c>
    </row>
    <row r="3155">
      <c r="A3155" s="55" t="n">
        <v>31.50999999999999</v>
      </c>
      <c r="B3155" s="55" t="n">
        <v>-98.18663143597892</v>
      </c>
      <c r="C3155" s="55" t="n">
        <v>-98.18520007748604</v>
      </c>
      <c r="D3155" s="55" t="n">
        <v>-0.001431358492871769</v>
      </c>
      <c r="E3155" s="55" t="n">
        <v>-0.003113826576590414</v>
      </c>
      <c r="F3155" s="55" t="n">
        <v>-87.7078063208313</v>
      </c>
      <c r="G3155" s="55" t="n">
        <v>-87.71361425784647</v>
      </c>
      <c r="H3155" s="55" t="n">
        <v>0.005807937015184279</v>
      </c>
      <c r="I3155" s="55" t="n">
        <v>0.008294673646203567</v>
      </c>
      <c r="J3155" s="55" t="n">
        <v>-3.266644384425021</v>
      </c>
      <c r="K3155" s="55" t="n">
        <v>-3.270870385837306</v>
      </c>
      <c r="L3155" s="55" t="n">
        <v>0.004226001412283738</v>
      </c>
      <c r="M3155" s="55" t="n">
        <v>0.008788567196073337</v>
      </c>
      <c r="N3155" s="55" t="n">
        <v>-85.09454581723961</v>
      </c>
      <c r="O3155" s="55" t="n">
        <v>-85.0978063672889</v>
      </c>
      <c r="P3155" s="55" t="n">
        <v>0.003260550049289221</v>
      </c>
      <c r="Q3155" s="55" t="n">
        <v>0.00816464369709286</v>
      </c>
      <c r="R3155" s="55" t="n">
        <v>-356.0164933292591</v>
      </c>
      <c r="S3155" s="55" t="n">
        <v>-356.0174932646441</v>
      </c>
      <c r="T3155" s="55" t="n">
        <v>0.0009999353850570956</v>
      </c>
      <c r="U3155" s="55" t="n">
        <v>-0.005771115223395261</v>
      </c>
      <c r="V3155" s="55" t="n">
        <v>88.81934444338508</v>
      </c>
      <c r="W3155" s="55" t="n">
        <v>88.81906970695921</v>
      </c>
      <c r="X3155" s="55" t="n">
        <v>0.0002747364258746765</v>
      </c>
      <c r="Y3155" s="55" t="n">
        <v>0.0001301488323645006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0.1877397568641128</v>
      </c>
      <c r="AD3155" s="55" t="n">
        <v>-0.03809711820767386</v>
      </c>
      <c r="AE3155" s="55" t="n">
        <v>1.000832109758519</v>
      </c>
      <c r="AF3155" s="55" t="n">
        <v>-0.01989000017829645</v>
      </c>
      <c r="AG3155" s="55" t="n">
        <v>-0.1356290512229547</v>
      </c>
      <c r="AH3155" s="55" t="n">
        <v>-0.0006283034206244764</v>
      </c>
      <c r="AI3155" s="55" t="n">
        <v>0.1370811672255524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-98.18524347442336</v>
      </c>
      <c r="D3156" s="55" t="n">
        <v>-0.001387961555559057</v>
      </c>
      <c r="E3156" s="55" t="n">
        <v>-0.005317809500081578</v>
      </c>
      <c r="F3156" s="55" t="n">
        <v>-87.7078063208313</v>
      </c>
      <c r="G3156" s="55" t="n">
        <v>-87.71349794353146</v>
      </c>
      <c r="H3156" s="55" t="n">
        <v>0.005691622700174996</v>
      </c>
      <c r="I3156" s="55" t="n">
        <v>0.01436873372420333</v>
      </c>
      <c r="J3156" s="55" t="n">
        <v>-3.266644384425021</v>
      </c>
      <c r="K3156" s="55" t="n">
        <v>-3.270757913330186</v>
      </c>
      <c r="L3156" s="55" t="n">
        <v>0.004113528905164246</v>
      </c>
      <c r="M3156" s="55" t="n">
        <v>0.01325785125658148</v>
      </c>
      <c r="N3156" s="55" t="n">
        <v>-85.09454581723961</v>
      </c>
      <c r="O3156" s="55" t="n">
        <v>-85.09770164796808</v>
      </c>
      <c r="P3156" s="55" t="n">
        <v>0.003155830728473691</v>
      </c>
      <c r="Q3156" s="55" t="n">
        <v>0.01235859141539568</v>
      </c>
      <c r="R3156" s="55" t="n">
        <v>-356.0164933292591</v>
      </c>
      <c r="S3156" s="55" t="n">
        <v>-356.0175638807905</v>
      </c>
      <c r="T3156" s="55" t="n">
        <v>0.0010705515313941</v>
      </c>
      <c r="U3156" s="55" t="n">
        <v>-0.008136292473733828</v>
      </c>
      <c r="V3156" s="55" t="n">
        <v>88.81934444338508</v>
      </c>
      <c r="W3156" s="55" t="n">
        <v>88.8190714500676</v>
      </c>
      <c r="X3156" s="55" t="n">
        <v>0.0002729933174872798</v>
      </c>
      <c r="Y3156" s="55" t="n">
        <v>0.0001829047005670031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0.1877392963239694</v>
      </c>
      <c r="AD3156" s="55" t="n">
        <v>-0.03810031104413118</v>
      </c>
      <c r="AE3156" s="55" t="n">
        <v>1.000832090881319</v>
      </c>
      <c r="AF3156" s="55" t="n">
        <v>-0.01942946003485879</v>
      </c>
      <c r="AG3156" s="55" t="n">
        <v>-0.1324362147656424</v>
      </c>
      <c r="AH3156" s="55" t="n">
        <v>-0.0006094262203770739</v>
      </c>
      <c r="AI3156" s="55" t="n">
        <v>0.1338552438233767</v>
      </c>
      <c r="AJ3156" s="55" t="n">
        <v>0</v>
      </c>
    </row>
    <row r="3157">
      <c r="A3157" s="55" t="n">
        <v>31.53</v>
      </c>
      <c r="B3157" s="55" t="n">
        <v>-98.18663143597892</v>
      </c>
      <c r="C3157" s="55" t="n">
        <v>-98.1853084430366</v>
      </c>
      <c r="D3157" s="55" t="n">
        <v>-0.00132299294231331</v>
      </c>
      <c r="E3157" s="55" t="n">
        <v>-0.007421116969343694</v>
      </c>
      <c r="F3157" s="55" t="n">
        <v>-87.7078063208313</v>
      </c>
      <c r="G3157" s="55" t="n">
        <v>-87.71332242233726</v>
      </c>
      <c r="H3157" s="55" t="n">
        <v>0.005516101505956726</v>
      </c>
      <c r="I3157" s="55" t="n">
        <v>0.02016976431459155</v>
      </c>
      <c r="J3157" s="55" t="n">
        <v>-3.266644384425021</v>
      </c>
      <c r="K3157" s="55" t="n">
        <v>-3.270602004852181</v>
      </c>
      <c r="L3157" s="55" t="n">
        <v>0.003957620427159628</v>
      </c>
      <c r="M3157" s="55" t="n">
        <v>0.0174906913862367</v>
      </c>
      <c r="N3157" s="55" t="n">
        <v>-85.09454581723961</v>
      </c>
      <c r="O3157" s="55" t="n">
        <v>-85.09755634516898</v>
      </c>
      <c r="P3157" s="55" t="n">
        <v>0.00301052792937491</v>
      </c>
      <c r="Q3157" s="55" t="n">
        <v>0.01633144853155762</v>
      </c>
      <c r="R3157" s="55" t="n">
        <v>-356.0164933292591</v>
      </c>
      <c r="S3157" s="55" t="n">
        <v>-356.0176572791525</v>
      </c>
      <c r="T3157" s="55" t="n">
        <v>0.001163949893411343</v>
      </c>
      <c r="U3157" s="55" t="n">
        <v>-0.01035928155902886</v>
      </c>
      <c r="V3157" s="55" t="n">
        <v>88.81934444338508</v>
      </c>
      <c r="W3157" s="55" t="n">
        <v>88.81907379125067</v>
      </c>
      <c r="X3157" s="55" t="n">
        <v>0.0002706521344043036</v>
      </c>
      <c r="Y3157" s="55" t="n">
        <v>0.0002327438071815709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0.1877386227889526</v>
      </c>
      <c r="AD3157" s="55" t="n">
        <v>-0.03810497152894364</v>
      </c>
      <c r="AE3157" s="55" t="n">
        <v>1.000832062391301</v>
      </c>
      <c r="AF3157" s="55" t="n">
        <v>-0.0187559250181546</v>
      </c>
      <c r="AG3157" s="55" t="n">
        <v>-0.1277757299531779</v>
      </c>
      <c r="AH3157" s="55" t="n">
        <v>-0.0005809362031428122</v>
      </c>
      <c r="AI3157" s="55" t="n">
        <v>0.1291462712401182</v>
      </c>
      <c r="AJ3157" s="55" t="n">
        <v>0</v>
      </c>
    </row>
    <row r="3158">
      <c r="A3158" s="55" t="n">
        <v>31.53999999999999</v>
      </c>
      <c r="B3158" s="55" t="n">
        <v>-98.18663143597892</v>
      </c>
      <c r="C3158" s="55" t="n">
        <v>-98.18539382703776</v>
      </c>
      <c r="D3158" s="55" t="n">
        <v>-0.001237608941168196</v>
      </c>
      <c r="E3158" s="55" t="n">
        <v>-0.009397309197385104</v>
      </c>
      <c r="F3158" s="55" t="n">
        <v>-87.7078063208313</v>
      </c>
      <c r="G3158" s="55" t="n">
        <v>-87.71309082461485</v>
      </c>
      <c r="H3158" s="55" t="n">
        <v>0.00528450378355473</v>
      </c>
      <c r="I3158" s="55" t="n">
        <v>0.02562477536896395</v>
      </c>
      <c r="J3158" s="55" t="n">
        <v>-3.266644384425021</v>
      </c>
      <c r="K3158" s="55" t="n">
        <v>-3.270405316213742</v>
      </c>
      <c r="L3158" s="55" t="n">
        <v>0.003760931788720574</v>
      </c>
      <c r="M3158" s="55" t="n">
        <v>0.02143433881762732</v>
      </c>
      <c r="N3158" s="55" t="n">
        <v>-85.09454581723961</v>
      </c>
      <c r="O3158" s="55" t="n">
        <v>-85.09737293843783</v>
      </c>
      <c r="P3158" s="55" t="n">
        <v>0.002827121198224552</v>
      </c>
      <c r="Q3158" s="55" t="n">
        <v>0.02003369499286747</v>
      </c>
      <c r="R3158" s="55" t="n">
        <v>-356.0164933292591</v>
      </c>
      <c r="S3158" s="55" t="n">
        <v>-356.0177718905697</v>
      </c>
      <c r="T3158" s="55" t="n">
        <v>0.001278561310615623</v>
      </c>
      <c r="U3158" s="55" t="n">
        <v>-0.01241262873340271</v>
      </c>
      <c r="V3158" s="55" t="n">
        <v>88.81934444338508</v>
      </c>
      <c r="W3158" s="55" t="n">
        <v>88.819076693578</v>
      </c>
      <c r="X3158" s="55" t="n">
        <v>0.0002677498070893766</v>
      </c>
      <c r="Y3158" s="55" t="n">
        <v>0.0002790467380236956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0.1877377480724205</v>
      </c>
      <c r="AD3158" s="55" t="n">
        <v>-0.03811101792143422</v>
      </c>
      <c r="AE3158" s="55" t="n">
        <v>1.000832024775484</v>
      </c>
      <c r="AF3158" s="55" t="n">
        <v>-0.01788120848600361</v>
      </c>
      <c r="AG3158" s="55" t="n">
        <v>-0.1217293374626005</v>
      </c>
      <c r="AH3158" s="55" t="n">
        <v>-0.0005433203862370561</v>
      </c>
      <c r="AI3158" s="55" t="n">
        <v>0.123036841689982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-98.1854982159622</v>
      </c>
      <c r="D3159" s="55" t="n">
        <v>-0.001133220016716477</v>
      </c>
      <c r="E3159" s="55" t="n">
        <v>-0.01122199057177449</v>
      </c>
      <c r="F3159" s="55" t="n">
        <v>-87.7078063208313</v>
      </c>
      <c r="G3159" s="55" t="n">
        <v>-87.71280697954393</v>
      </c>
      <c r="H3159" s="55" t="n">
        <v>0.005000658712631826</v>
      </c>
      <c r="I3159" s="55" t="n">
        <v>0.0306663559359351</v>
      </c>
      <c r="J3159" s="55" t="n">
        <v>-3.266644384425021</v>
      </c>
      <c r="K3159" s="55" t="n">
        <v>-3.270171006231774</v>
      </c>
      <c r="L3159" s="55" t="n">
        <v>0.003526621806752062</v>
      </c>
      <c r="M3159" s="55" t="n">
        <v>0.0250405945952282</v>
      </c>
      <c r="N3159" s="55" t="n">
        <v>-85.09454581723961</v>
      </c>
      <c r="O3159" s="55" t="n">
        <v>-85.09715437734154</v>
      </c>
      <c r="P3159" s="55" t="n">
        <v>0.002608560101933059</v>
      </c>
      <c r="Q3159" s="55" t="n">
        <v>0.02342007039696259</v>
      </c>
      <c r="R3159" s="55" t="n">
        <v>-356.0164933292591</v>
      </c>
      <c r="S3159" s="55" t="n">
        <v>-356.0179058868176</v>
      </c>
      <c r="T3159" s="55" t="n">
        <v>0.001412557558447157</v>
      </c>
      <c r="U3159" s="55" t="n">
        <v>-0.01427150119786304</v>
      </c>
      <c r="V3159" s="55" t="n">
        <v>88.81934444338508</v>
      </c>
      <c r="W3159" s="55" t="n">
        <v>88.81908011320135</v>
      </c>
      <c r="X3159" s="55" t="n">
        <v>0.0002643301837252815</v>
      </c>
      <c r="Y3159" s="55" t="n">
        <v>0.0003212493586419953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0.187736686484591</v>
      </c>
      <c r="AD3159" s="55" t="n">
        <v>-0.03811835126934839</v>
      </c>
      <c r="AE3159" s="55" t="n">
        <v>1.000831978629879</v>
      </c>
      <c r="AF3159" s="55" t="n">
        <v>-0.01681962065652742</v>
      </c>
      <c r="AG3159" s="55" t="n">
        <v>-0.1143959895484326</v>
      </c>
      <c r="AH3159" s="55" t="n">
        <v>-0.0004971747811222116</v>
      </c>
      <c r="AI3159" s="55" t="n">
        <v>0.1156269399688393</v>
      </c>
      <c r="AJ3159" s="55" t="n">
        <v>0</v>
      </c>
    </row>
    <row r="3160">
      <c r="A3160" s="55" t="n">
        <v>31.56</v>
      </c>
      <c r="B3160" s="55" t="n">
        <v>-98.18663143597892</v>
      </c>
      <c r="C3160" s="55" t="n">
        <v>-98.18561996731297</v>
      </c>
      <c r="D3160" s="55" t="n">
        <v>-0.001011468665943309</v>
      </c>
      <c r="E3160" s="55" t="n">
        <v>-0.01287310424455051</v>
      </c>
      <c r="F3160" s="55" t="n">
        <v>-87.7078063208313</v>
      </c>
      <c r="G3160" s="55" t="n">
        <v>-87.71247535488739</v>
      </c>
      <c r="H3160" s="55" t="n">
        <v>0.004669034056095887</v>
      </c>
      <c r="I3160" s="55" t="n">
        <v>0.03523348931644829</v>
      </c>
      <c r="J3160" s="55" t="n">
        <v>-3.266644384425021</v>
      </c>
      <c r="K3160" s="55" t="n">
        <v>-3.26990268803693</v>
      </c>
      <c r="L3160" s="55" t="n">
        <v>0.003258303611908679</v>
      </c>
      <c r="M3160" s="55" t="n">
        <v>0.02826638473574609</v>
      </c>
      <c r="N3160" s="55" t="n">
        <v>-85.09454581723961</v>
      </c>
      <c r="O3160" s="55" t="n">
        <v>-85.09690403599622</v>
      </c>
      <c r="P3160" s="55" t="n">
        <v>0.002358218756615368</v>
      </c>
      <c r="Q3160" s="55" t="n">
        <v>0.02645011425419596</v>
      </c>
      <c r="R3160" s="55" t="n">
        <v>-356.0164933292591</v>
      </c>
      <c r="S3160" s="55" t="n">
        <v>-356.0180572083485</v>
      </c>
      <c r="T3160" s="55" t="n">
        <v>0.001563879089433736</v>
      </c>
      <c r="U3160" s="55" t="n">
        <v>-0.01591397967862613</v>
      </c>
      <c r="V3160" s="55" t="n">
        <v>88.81934444338508</v>
      </c>
      <c r="W3160" s="55" t="n">
        <v>88.81908400002989</v>
      </c>
      <c r="X3160" s="55" t="n">
        <v>0.0002604433551984744</v>
      </c>
      <c r="Y3160" s="55" t="n">
        <v>0.0003588495163096764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0.1877354546096861</v>
      </c>
      <c r="AD3160" s="55" t="n">
        <v>-0.03812685695419497</v>
      </c>
      <c r="AE3160" s="55" t="n">
        <v>1.000831924651773</v>
      </c>
      <c r="AF3160" s="55" t="n">
        <v>-0.01558774575163846</v>
      </c>
      <c r="AG3160" s="55" t="n">
        <v>-0.1058903047018514</v>
      </c>
      <c r="AH3160" s="55" t="n">
        <v>-0.0004431966744711247</v>
      </c>
      <c r="AI3160" s="55" t="n">
        <v>0.1070323823464699</v>
      </c>
      <c r="AJ3160" s="55" t="n">
        <v>0</v>
      </c>
    </row>
    <row r="3161">
      <c r="A3161" s="55" t="n">
        <v>31.56999999999999</v>
      </c>
      <c r="B3161" s="55" t="n">
        <v>-98.18663143597892</v>
      </c>
      <c r="C3161" s="55" t="n">
        <v>-98.18575723146994</v>
      </c>
      <c r="D3161" s="55" t="n">
        <v>-0.000874204508987096</v>
      </c>
      <c r="E3161" s="55" t="n">
        <v>-0.01433119177673759</v>
      </c>
      <c r="F3161" s="55" t="n">
        <v>-87.7078063208313</v>
      </c>
      <c r="G3161" s="55" t="n">
        <v>-87.7121009891253</v>
      </c>
      <c r="H3161" s="55" t="n">
        <v>0.004294668294009277</v>
      </c>
      <c r="I3161" s="55" t="n">
        <v>0.0392722724381241</v>
      </c>
      <c r="J3161" s="55" t="n">
        <v>-3.266644384425021</v>
      </c>
      <c r="K3161" s="55" t="n">
        <v>-3.26960437503925</v>
      </c>
      <c r="L3161" s="55" t="n">
        <v>0.00295999061422906</v>
      </c>
      <c r="M3161" s="55" t="n">
        <v>0.03107425970018449</v>
      </c>
      <c r="N3161" s="55" t="n">
        <v>-85.09454581723961</v>
      </c>
      <c r="O3161" s="55" t="n">
        <v>-85.09662566260359</v>
      </c>
      <c r="P3161" s="55" t="n">
        <v>0.002079845363981605</v>
      </c>
      <c r="Q3161" s="55" t="n">
        <v>0.02908863533464233</v>
      </c>
      <c r="R3161" s="55" t="n">
        <v>-356.0164933292591</v>
      </c>
      <c r="S3161" s="55" t="n">
        <v>-356.0182235947123</v>
      </c>
      <c r="T3161" s="55" t="n">
        <v>0.001730265453135253</v>
      </c>
      <c r="U3161" s="55" t="n">
        <v>-0.01732130837347714</v>
      </c>
      <c r="V3161" s="55" t="n">
        <v>88.81934444338508</v>
      </c>
      <c r="W3161" s="55" t="n">
        <v>88.81908829847812</v>
      </c>
      <c r="X3161" s="55" t="n">
        <v>0.0002561449069562902</v>
      </c>
      <c r="Y3161" s="55" t="n">
        <v>0.0003914128261173278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0.1877340710561137</v>
      </c>
      <c r="AD3161" s="55" t="n">
        <v>-0.03813640642262752</v>
      </c>
      <c r="AE3161" s="55" t="n">
        <v>1.000831863630904</v>
      </c>
      <c r="AF3161" s="55" t="n">
        <v>-0.01420419217917912</v>
      </c>
      <c r="AG3161" s="55" t="n">
        <v>-0.09634083626929718</v>
      </c>
      <c r="AH3161" s="55" t="n">
        <v>-0.0003821758056687941</v>
      </c>
      <c r="AI3161" s="55" t="n">
        <v>0.09738306766002507</v>
      </c>
      <c r="AJ3161" s="55" t="n">
        <v>0</v>
      </c>
    </row>
    <row r="3162">
      <c r="A3162" s="55" t="n">
        <v>31.58</v>
      </c>
      <c r="B3162" s="55" t="n">
        <v>-98.18663143597892</v>
      </c>
      <c r="C3162" s="55" t="n">
        <v>-98.18590797899662</v>
      </c>
      <c r="D3162" s="55" t="n">
        <v>-0.0007234569822964334</v>
      </c>
      <c r="E3162" s="55" t="n">
        <v>-0.01557961486474327</v>
      </c>
      <c r="F3162" s="55" t="n">
        <v>-87.7078063208313</v>
      </c>
      <c r="G3162" s="55" t="n">
        <v>-87.71168941697108</v>
      </c>
      <c r="H3162" s="55" t="n">
        <v>0.003883096139794478</v>
      </c>
      <c r="I3162" s="55" t="n">
        <v>0.04273653125310305</v>
      </c>
      <c r="J3162" s="55" t="n">
        <v>-3.266644384425021</v>
      </c>
      <c r="K3162" s="55" t="n">
        <v>-3.269280422340277</v>
      </c>
      <c r="L3162" s="55" t="n">
        <v>0.002636037915255272</v>
      </c>
      <c r="M3162" s="55" t="n">
        <v>0.03343281259758353</v>
      </c>
      <c r="N3162" s="55" t="n">
        <v>-85.09454581723961</v>
      </c>
      <c r="O3162" s="55" t="n">
        <v>-85.09632332473161</v>
      </c>
      <c r="P3162" s="55" t="n">
        <v>0.001777507492018406</v>
      </c>
      <c r="Q3162" s="55" t="n">
        <v>0.03130610484873027</v>
      </c>
      <c r="R3162" s="55" t="n">
        <v>-356.0164933292591</v>
      </c>
      <c r="S3162" s="55" t="n">
        <v>-356.0184026172155</v>
      </c>
      <c r="T3162" s="55" t="n">
        <v>0.001909287956369168</v>
      </c>
      <c r="U3162" s="55" t="n">
        <v>-0.01847809962198444</v>
      </c>
      <c r="V3162" s="55" t="n">
        <v>88.81934444338508</v>
      </c>
      <c r="W3162" s="55" t="n">
        <v>88.81909294827689</v>
      </c>
      <c r="X3162" s="55" t="n">
        <v>0.0002514951081944987</v>
      </c>
      <c r="Y3162" s="55" t="n">
        <v>0.0004185775001545045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0.1877325561833227</v>
      </c>
      <c r="AD3162" s="55" t="n">
        <v>-0.03814685907839236</v>
      </c>
      <c r="AE3162" s="55" t="n">
        <v>1.000831796439577</v>
      </c>
      <c r="AF3162" s="55" t="n">
        <v>-0.01268931938819273</v>
      </c>
      <c r="AG3162" s="55" t="n">
        <v>-0.08588818050445785</v>
      </c>
      <c r="AH3162" s="55" t="n">
        <v>-0.00031498447849998</v>
      </c>
      <c r="AI3162" s="55" t="n">
        <v>0.08682106652261069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-98.18607002995114</v>
      </c>
      <c r="D3163" s="55" t="n">
        <v>-0.0005614060277831659</v>
      </c>
      <c r="E3163" s="55" t="n">
        <v>-0.01660473671946069</v>
      </c>
      <c r="F3163" s="55" t="n">
        <v>-87.7078063208313</v>
      </c>
      <c r="G3163" s="55" t="n">
        <v>-87.71124658934556</v>
      </c>
      <c r="H3163" s="55" t="n">
        <v>0.003440268514272315</v>
      </c>
      <c r="I3163" s="55" t="n">
        <v>0.04558832546136592</v>
      </c>
      <c r="J3163" s="55" t="n">
        <v>-3.266644384425021</v>
      </c>
      <c r="K3163" s="55" t="n">
        <v>-3.268935464429502</v>
      </c>
      <c r="L3163" s="55" t="n">
        <v>0.002291080004480323</v>
      </c>
      <c r="M3163" s="55" t="n">
        <v>0.03531701166836931</v>
      </c>
      <c r="N3163" s="55" t="n">
        <v>-85.09454581723961</v>
      </c>
      <c r="O3163" s="55" t="n">
        <v>-85.09600135112147</v>
      </c>
      <c r="P3163" s="55" t="n">
        <v>0.001455533881868409</v>
      </c>
      <c r="Q3163" s="55" t="n">
        <v>0.0330789693719885</v>
      </c>
      <c r="R3163" s="55" t="n">
        <v>-356.0164933292591</v>
      </c>
      <c r="S3163" s="55" t="n">
        <v>-356.0185917133591</v>
      </c>
      <c r="T3163" s="55" t="n">
        <v>0.002098384099966608</v>
      </c>
      <c r="U3163" s="55" t="n">
        <v>-0.01937249121393677</v>
      </c>
      <c r="V3163" s="55" t="n">
        <v>88.81934444338508</v>
      </c>
      <c r="W3163" s="55" t="n">
        <v>88.81909788533474</v>
      </c>
      <c r="X3163" s="55" t="n">
        <v>0.0002465580503468196</v>
      </c>
      <c r="Y3163" s="55" t="n">
        <v>0.0004400581208988052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0.1877309318092209</v>
      </c>
      <c r="AD3163" s="55" t="n">
        <v>-0.03815806430761336</v>
      </c>
      <c r="AE3163" s="55" t="n">
        <v>1.000831724021747</v>
      </c>
      <c r="AF3163" s="55" t="n">
        <v>-0.01106494528643753</v>
      </c>
      <c r="AG3163" s="55" t="n">
        <v>-0.07468295128345431</v>
      </c>
      <c r="AH3163" s="55" t="n">
        <v>-0.0002425666489891398</v>
      </c>
      <c r="AI3163" s="55" t="n">
        <v>0.07549857657716381</v>
      </c>
      <c r="AJ3163" s="55" t="n">
        <v>0</v>
      </c>
    </row>
    <row r="3164">
      <c r="A3164" s="55" t="n">
        <v>31.59999999999999</v>
      </c>
      <c r="B3164" s="55" t="n">
        <v>-98.18663143597892</v>
      </c>
      <c r="C3164" s="55" t="n">
        <v>-98.18624108478538</v>
      </c>
      <c r="D3164" s="55" t="n">
        <v>-0.0003903511935428232</v>
      </c>
      <c r="E3164" s="55" t="n">
        <v>-0.01739606127311568</v>
      </c>
      <c r="F3164" s="55" t="n">
        <v>-87.7078063208313</v>
      </c>
      <c r="G3164" s="55" t="n">
        <v>-87.71077878894371</v>
      </c>
      <c r="H3164" s="55" t="n">
        <v>0.002972468112418264</v>
      </c>
      <c r="I3164" s="55" t="n">
        <v>0.04779833738218508</v>
      </c>
      <c r="J3164" s="55" t="n">
        <v>-3.266644384425021</v>
      </c>
      <c r="K3164" s="55" t="n">
        <v>-3.268574350040473</v>
      </c>
      <c r="L3164" s="55" t="n">
        <v>0.001929965615451404</v>
      </c>
      <c r="M3164" s="55" t="n">
        <v>0.03670844387678753</v>
      </c>
      <c r="N3164" s="55" t="n">
        <v>-85.09454581723961</v>
      </c>
      <c r="O3164" s="55" t="n">
        <v>-85.09566427083855</v>
      </c>
      <c r="P3164" s="55" t="n">
        <v>0.001118453598959306</v>
      </c>
      <c r="Q3164" s="55" t="n">
        <v>0.03438988033535209</v>
      </c>
      <c r="R3164" s="55" t="n">
        <v>-356.0164933292591</v>
      </c>
      <c r="S3164" s="55" t="n">
        <v>-356.018788222573</v>
      </c>
      <c r="T3164" s="55" t="n">
        <v>0.002294893313907205</v>
      </c>
      <c r="U3164" s="55" t="n">
        <v>-0.01999625494818753</v>
      </c>
      <c r="V3164" s="55" t="n">
        <v>88.81934444338508</v>
      </c>
      <c r="W3164" s="55" t="n">
        <v>88.81910304263832</v>
      </c>
      <c r="X3164" s="55" t="n">
        <v>0.0002414007467716692</v>
      </c>
      <c r="Y3164" s="55" t="n">
        <v>0.0004556483877397875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0.1877292209022539</v>
      </c>
      <c r="AD3164" s="55" t="n">
        <v>-0.03816986360878195</v>
      </c>
      <c r="AE3164" s="55" t="n">
        <v>1.000831647381164</v>
      </c>
      <c r="AF3164" s="55" t="n">
        <v>-0.009354038319364655</v>
      </c>
      <c r="AG3164" s="55" t="n">
        <v>-0.06288365011487135</v>
      </c>
      <c r="AH3164" s="55" t="n">
        <v>-0.0001659260659980788</v>
      </c>
      <c r="AI3164" s="55" t="n">
        <v>0.06357577381447338</v>
      </c>
      <c r="AJ3164" s="55" t="n">
        <v>0</v>
      </c>
    </row>
    <row r="3165">
      <c r="A3165" s="55" t="n">
        <v>31.61</v>
      </c>
      <c r="B3165" s="55" t="n">
        <v>-98.18663143597892</v>
      </c>
      <c r="C3165" s="55" t="n">
        <v>-98.18641875640293</v>
      </c>
      <c r="D3165" s="55" t="n">
        <v>-0.0002126795759880409</v>
      </c>
      <c r="E3165" s="55" t="n">
        <v>-0.01794632896852357</v>
      </c>
      <c r="F3165" s="55" t="n">
        <v>-87.7078063208313</v>
      </c>
      <c r="G3165" s="55" t="n">
        <v>-87.71029254257162</v>
      </c>
      <c r="H3165" s="55" t="n">
        <v>0.002486221740329104</v>
      </c>
      <c r="I3165" s="55" t="n">
        <v>0.04934614141659337</v>
      </c>
      <c r="J3165" s="55" t="n">
        <v>-3.266644384425021</v>
      </c>
      <c r="K3165" s="55" t="n">
        <v>-3.268202075067263</v>
      </c>
      <c r="L3165" s="55" t="n">
        <v>0.001557690642240882</v>
      </c>
      <c r="M3165" s="55" t="n">
        <v>0.03759546760956524</v>
      </c>
      <c r="N3165" s="55" t="n">
        <v>-85.09454581723961</v>
      </c>
      <c r="O3165" s="55" t="n">
        <v>-85.09531675060953</v>
      </c>
      <c r="P3165" s="55" t="n">
        <v>0.0007709333699190712</v>
      </c>
      <c r="Q3165" s="55" t="n">
        <v>0.03522783829438905</v>
      </c>
      <c r="R3165" s="55" t="n">
        <v>-356.0164933292591</v>
      </c>
      <c r="S3165" s="55" t="n">
        <v>-356.0189894227571</v>
      </c>
      <c r="T3165" s="55" t="n">
        <v>0.002496093498024833</v>
      </c>
      <c r="U3165" s="55" t="n">
        <v>-0.02034485554786757</v>
      </c>
      <c r="V3165" s="55" t="n">
        <v>88.81934444338508</v>
      </c>
      <c r="W3165" s="55" t="n">
        <v>88.81910835117903</v>
      </c>
      <c r="X3165" s="55" t="n">
        <v>0.0002360922060530269</v>
      </c>
      <c r="Y3165" s="55" t="n">
        <v>0.0004652227530781987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0.1877274472623918</v>
      </c>
      <c r="AD3165" s="55" t="n">
        <v>-0.03818209279783092</v>
      </c>
      <c r="AE3165" s="55" t="n">
        <v>1.000831567568647</v>
      </c>
      <c r="AF3165" s="55" t="n">
        <v>-0.007580398457329718</v>
      </c>
      <c r="AG3165" s="55" t="n">
        <v>-0.05065446106589794</v>
      </c>
      <c r="AH3165" s="55" t="n">
        <v>-8.611354829213269e-05</v>
      </c>
      <c r="AI3165" s="55" t="n">
        <v>0.05121859312975764</v>
      </c>
      <c r="AJ3165" s="55" t="n">
        <v>0</v>
      </c>
    </row>
    <row r="3166">
      <c r="A3166" s="55" t="n">
        <v>31.61999999999999</v>
      </c>
      <c r="B3166" s="55" t="n">
        <v>-98.18663143597892</v>
      </c>
      <c r="C3166" s="55" t="n">
        <v>-98.18660060293519</v>
      </c>
      <c r="D3166" s="55" t="n">
        <v>-3.083304373640214e-05</v>
      </c>
      <c r="E3166" s="55" t="n">
        <v>-0.01825156839624401</v>
      </c>
      <c r="F3166" s="55" t="n">
        <v>-87.7078063208313</v>
      </c>
      <c r="G3166" s="55" t="n">
        <v>-87.70979453145736</v>
      </c>
      <c r="H3166" s="55" t="n">
        <v>0.001988210626074454</v>
      </c>
      <c r="I3166" s="55" t="n">
        <v>0.05022035220409499</v>
      </c>
      <c r="J3166" s="55" t="n">
        <v>-3.266644384425021</v>
      </c>
      <c r="K3166" s="55" t="n">
        <v>-3.267823714455585</v>
      </c>
      <c r="L3166" s="55" t="n">
        <v>0.001179330030563318</v>
      </c>
      <c r="M3166" s="55" t="n">
        <v>0.03797327365179273</v>
      </c>
      <c r="N3166" s="55" t="n">
        <v>-85.09454581723961</v>
      </c>
      <c r="O3166" s="55" t="n">
        <v>-85.09496353119837</v>
      </c>
      <c r="P3166" s="55" t="n">
        <v>0.0004177139587728293</v>
      </c>
      <c r="Q3166" s="55" t="n">
        <v>0.03558825127241633</v>
      </c>
      <c r="R3166" s="55" t="n">
        <v>-356.0164933292591</v>
      </c>
      <c r="S3166" s="55" t="n">
        <v>-356.0191925671351</v>
      </c>
      <c r="T3166" s="55" t="n">
        <v>0.002699237875934373</v>
      </c>
      <c r="U3166" s="55" t="n">
        <v>-0.02041745999843553</v>
      </c>
      <c r="V3166" s="55" t="n">
        <v>88.81934444338508</v>
      </c>
      <c r="W3166" s="55" t="n">
        <v>88.81911374089314</v>
      </c>
      <c r="X3166" s="55" t="n">
        <v>0.0002307024919429707</v>
      </c>
      <c r="Y3166" s="55" t="n">
        <v>0.0004687369593952973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0.1877256351953692</v>
      </c>
      <c r="AD3166" s="55" t="n">
        <v>-0.0381945842580925</v>
      </c>
      <c r="AE3166" s="55" t="n">
        <v>1.000831485668612</v>
      </c>
      <c r="AF3166" s="55" t="n">
        <v>-0.005768331434730101</v>
      </c>
      <c r="AG3166" s="55" t="n">
        <v>-0.03816300080432267</v>
      </c>
      <c r="AH3166" s="55" t="n">
        <v>-4.213514204209901e-06</v>
      </c>
      <c r="AI3166" s="55" t="n">
        <v>0.03859648035359351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-98.18678416079288</v>
      </c>
      <c r="D3167" s="55" t="n">
        <v>0.0001527248139632015</v>
      </c>
      <c r="E3167" s="55" t="n">
        <v>-0.01831110378047197</v>
      </c>
      <c r="F3167" s="55" t="n">
        <v>-87.7078063208313</v>
      </c>
      <c r="G3167" s="55" t="n">
        <v>-87.70929150075037</v>
      </c>
      <c r="H3167" s="55" t="n">
        <v>0.001485179919074306</v>
      </c>
      <c r="I3167" s="55" t="n">
        <v>0.05041865113704944</v>
      </c>
      <c r="J3167" s="55" t="n">
        <v>-3.266644384425021</v>
      </c>
      <c r="K3167" s="55" t="n">
        <v>-3.267444353983619</v>
      </c>
      <c r="L3167" s="55" t="n">
        <v>0.0007999695585968075</v>
      </c>
      <c r="M3167" s="55" t="n">
        <v>0.03784385498492874</v>
      </c>
      <c r="N3167" s="55" t="n">
        <v>-85.09454581723961</v>
      </c>
      <c r="O3167" s="55" t="n">
        <v>-85.09460936367736</v>
      </c>
      <c r="P3167" s="55" t="n">
        <v>6.354643776159485e-05</v>
      </c>
      <c r="Q3167" s="55" t="n">
        <v>0.03547290747106589</v>
      </c>
      <c r="R3167" s="55" t="n">
        <v>-356.0164933292591</v>
      </c>
      <c r="S3167" s="55" t="n">
        <v>-356.0193949209286</v>
      </c>
      <c r="T3167" s="55" t="n">
        <v>0.002901591669524296</v>
      </c>
      <c r="U3167" s="55" t="n">
        <v>-0.02021689771092751</v>
      </c>
      <c r="V3167" s="55" t="n">
        <v>88.81934444338508</v>
      </c>
      <c r="W3167" s="55" t="n">
        <v>88.81911914160318</v>
      </c>
      <c r="X3167" s="55" t="n">
        <v>0.0002253017819047697</v>
      </c>
      <c r="Y3167" s="55" t="n">
        <v>0.0004662275339113416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0.1877238091845551</v>
      </c>
      <c r="AD3167" s="55" t="n">
        <v>-0.03820716920475144</v>
      </c>
      <c r="AE3167" s="55" t="n">
        <v>1.000831402785004</v>
      </c>
      <c r="AF3167" s="55" t="n">
        <v>-0.003942320620564654</v>
      </c>
      <c r="AG3167" s="55" t="n">
        <v>-0.02557805414537401</v>
      </c>
      <c r="AH3167" s="55" t="n">
        <v>7.867009466089314e-05</v>
      </c>
      <c r="AI3167" s="55" t="n">
        <v>0.02588020352939303</v>
      </c>
      <c r="AJ3167" s="55" t="n">
        <v>0</v>
      </c>
    </row>
    <row r="3168">
      <c r="A3168" s="55" t="n">
        <v>31.64</v>
      </c>
      <c r="B3168" s="55" t="n">
        <v>-98.18663143597892</v>
      </c>
      <c r="C3168" s="55" t="n">
        <v>-98.1869669775519</v>
      </c>
      <c r="D3168" s="55" t="n">
        <v>0.0003355415729828099</v>
      </c>
      <c r="E3168" s="55" t="n">
        <v>-0.01812751874669389</v>
      </c>
      <c r="F3168" s="55" t="n">
        <v>-87.7078063208313</v>
      </c>
      <c r="G3168" s="55" t="n">
        <v>-87.70879016941716</v>
      </c>
      <c r="H3168" s="55" t="n">
        <v>0.0009838485858627414</v>
      </c>
      <c r="I3168" s="55" t="n">
        <v>0.04994769258958043</v>
      </c>
      <c r="J3168" s="55" t="n">
        <v>-3.266644384425021</v>
      </c>
      <c r="K3168" s="55" t="n">
        <v>-3.267069022836512</v>
      </c>
      <c r="L3168" s="55" t="n">
        <v>0.0004246384114906792</v>
      </c>
      <c r="M3168" s="55" t="n">
        <v>0.03721588697831518</v>
      </c>
      <c r="N3168" s="55" t="n">
        <v>-85.09454581723961</v>
      </c>
      <c r="O3168" s="55" t="n">
        <v>-85.0942589464365</v>
      </c>
      <c r="P3168" s="55" t="n">
        <v>-0.000286870803110639</v>
      </c>
      <c r="Q3168" s="55" t="n">
        <v>0.03488986403779201</v>
      </c>
      <c r="R3168" s="55" t="n">
        <v>-356.0164933292591</v>
      </c>
      <c r="S3168" s="55" t="n">
        <v>-356.0195937973695</v>
      </c>
      <c r="T3168" s="55" t="n">
        <v>0.00310046811036721</v>
      </c>
      <c r="U3168" s="55" t="n">
        <v>-0.01974957278124357</v>
      </c>
      <c r="V3168" s="55" t="n">
        <v>88.81934444338508</v>
      </c>
      <c r="W3168" s="55" t="n">
        <v>88.8191244839477</v>
      </c>
      <c r="X3168" s="55" t="n">
        <v>0.0002199594373731397</v>
      </c>
      <c r="Y3168" s="55" t="n">
        <v>0.000457810171680061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0.1877219935648147</v>
      </c>
      <c r="AD3168" s="55" t="n">
        <v>-0.03821967993364243</v>
      </c>
      <c r="AE3168" s="55" t="n">
        <v>1.000831320026766</v>
      </c>
      <c r="AF3168" s="55" t="n">
        <v>-0.002126700880233923</v>
      </c>
      <c r="AG3168" s="55" t="n">
        <v>-0.01306732525438448</v>
      </c>
      <c r="AH3168" s="55" t="n">
        <v>0.0001614283324791188</v>
      </c>
      <c r="AI3168" s="55" t="n">
        <v>0.01324023810376494</v>
      </c>
      <c r="AJ3168" s="55" t="n">
        <v>0</v>
      </c>
    </row>
    <row r="3169">
      <c r="A3169" s="55" t="n">
        <v>31.64999999999999</v>
      </c>
      <c r="B3169" s="55" t="n">
        <v>-98.18663143597892</v>
      </c>
      <c r="C3169" s="55" t="n">
        <v>-98.18714664424063</v>
      </c>
      <c r="D3169" s="55" t="n">
        <v>0.0005152082617035214</v>
      </c>
      <c r="E3169" s="55" t="n">
        <v>-0.01770657748351158</v>
      </c>
      <c r="F3169" s="55" t="n">
        <v>-87.7078063208313</v>
      </c>
      <c r="G3169" s="55" t="n">
        <v>-87.70829714172049</v>
      </c>
      <c r="H3169" s="55" t="n">
        <v>0.0004908208891953623</v>
      </c>
      <c r="I3169" s="55" t="n">
        <v>0.04882289272861711</v>
      </c>
      <c r="J3169" s="55" t="n">
        <v>-3.266644384425021</v>
      </c>
      <c r="K3169" s="55" t="n">
        <v>-3.266702627855683</v>
      </c>
      <c r="L3169" s="55" t="n">
        <v>5.824343066144041e-05</v>
      </c>
      <c r="M3169" s="55" t="n">
        <v>0.03610452084693493</v>
      </c>
      <c r="N3169" s="55" t="n">
        <v>-85.09454581723961</v>
      </c>
      <c r="O3169" s="55" t="n">
        <v>-85.09391686375498</v>
      </c>
      <c r="P3169" s="55" t="n">
        <v>-0.0006289534846102968</v>
      </c>
      <c r="Q3169" s="55" t="n">
        <v>0.03385325436020673</v>
      </c>
      <c r="R3169" s="55" t="n">
        <v>-356.0164933292591</v>
      </c>
      <c r="S3169" s="55" t="n">
        <v>-356.0197865925813</v>
      </c>
      <c r="T3169" s="55" t="n">
        <v>0.003293263322160725</v>
      </c>
      <c r="U3169" s="55" t="n">
        <v>-0.01902533020770864</v>
      </c>
      <c r="V3169" s="55" t="n">
        <v>88.81934444338508</v>
      </c>
      <c r="W3169" s="55" t="n">
        <v>88.81912970028785</v>
      </c>
      <c r="X3169" s="55" t="n">
        <v>0.0002147430972325473</v>
      </c>
      <c r="Y3169" s="55" t="n">
        <v>0.0004436771442146839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0.1877202122026455</v>
      </c>
      <c r="AD3169" s="55" t="n">
        <v>-0.03823195202485236</v>
      </c>
      <c r="AE3169" s="55" t="n">
        <v>1.000831238493081</v>
      </c>
      <c r="AF3169" s="55" t="n">
        <v>-0.0003453387109608741</v>
      </c>
      <c r="AG3169" s="55" t="n">
        <v>-0.0007952340444622452</v>
      </c>
      <c r="AH3169" s="55" t="n">
        <v>0.0002429620176158664</v>
      </c>
      <c r="AI3169" s="55" t="n">
        <v>0.0009003813374142486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-98.18732082661005</v>
      </c>
      <c r="D3170" s="55" t="n">
        <v>0.0006893906311222877</v>
      </c>
      <c r="E3170" s="55" t="n">
        <v>-0.01705710490910332</v>
      </c>
      <c r="F3170" s="55" t="n">
        <v>-87.7078063208313</v>
      </c>
      <c r="G3170" s="55" t="n">
        <v>-87.70781882143058</v>
      </c>
      <c r="H3170" s="55" t="n">
        <v>1.250059927864925e-05</v>
      </c>
      <c r="I3170" s="55" t="n">
        <v>0.04706810532342784</v>
      </c>
      <c r="J3170" s="55" t="n">
        <v>-3.266644384425021</v>
      </c>
      <c r="K3170" s="55" t="n">
        <v>-3.266349890309634</v>
      </c>
      <c r="L3170" s="55" t="n">
        <v>-0.000294494115388193</v>
      </c>
      <c r="M3170" s="55" t="n">
        <v>0.03453109427477438</v>
      </c>
      <c r="N3170" s="55" t="n">
        <v>-85.09454581723961</v>
      </c>
      <c r="O3170" s="55" t="n">
        <v>-85.09358752672605</v>
      </c>
      <c r="P3170" s="55" t="n">
        <v>-0.0009582905135533741</v>
      </c>
      <c r="Q3170" s="55" t="n">
        <v>0.0323830176465533</v>
      </c>
      <c r="R3170" s="55" t="n">
        <v>-356.0164933292591</v>
      </c>
      <c r="S3170" s="55" t="n">
        <v>-356.0199708188866</v>
      </c>
      <c r="T3170" s="55" t="n">
        <v>0.003477489627496068</v>
      </c>
      <c r="U3170" s="55" t="n">
        <v>-0.0180572784223434</v>
      </c>
      <c r="V3170" s="55" t="n">
        <v>88.81934444338508</v>
      </c>
      <c r="W3170" s="55" t="n">
        <v>88.81913472557828</v>
      </c>
      <c r="X3170" s="55" t="n">
        <v>0.0002097178068032277</v>
      </c>
      <c r="Y3170" s="55" t="n">
        <v>0.000424093689305992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0.1877184881867343</v>
      </c>
      <c r="AD3170" s="55" t="n">
        <v>-0.0382438264726051</v>
      </c>
      <c r="AE3170" s="55" t="n">
        <v>1.000831159258554</v>
      </c>
      <c r="AF3170" s="55" t="n">
        <v>0.001378677200181144</v>
      </c>
      <c r="AG3170" s="55" t="n">
        <v>0.01107921370828435</v>
      </c>
      <c r="AH3170" s="55" t="n">
        <v>0.0003221965438893193</v>
      </c>
      <c r="AI3170" s="55" t="n">
        <v>0.0111693123256998</v>
      </c>
      <c r="AJ3170" s="55" t="n">
        <v>0</v>
      </c>
    </row>
    <row r="3171">
      <c r="A3171" s="55" t="n">
        <v>31.67</v>
      </c>
      <c r="B3171" s="55" t="n">
        <v>-98.18663143597892</v>
      </c>
      <c r="C3171" s="55" t="n">
        <v>-98.18748729498691</v>
      </c>
      <c r="D3171" s="55" t="n">
        <v>0.0008558590079834313</v>
      </c>
      <c r="E3171" s="55" t="n">
        <v>-0.01619082799837902</v>
      </c>
      <c r="F3171" s="55" t="n">
        <v>-87.7078063208313</v>
      </c>
      <c r="G3171" s="55" t="n">
        <v>-87.70736132986615</v>
      </c>
      <c r="H3171" s="55" t="n">
        <v>-0.0004449909651548483</v>
      </c>
      <c r="I3171" s="55" t="n">
        <v>0.04471519038439411</v>
      </c>
      <c r="J3171" s="55" t="n">
        <v>-3.266644384425021</v>
      </c>
      <c r="K3171" s="55" t="n">
        <v>-3.26601528598803</v>
      </c>
      <c r="L3171" s="55" t="n">
        <v>-0.0006290984369912556</v>
      </c>
      <c r="M3171" s="55" t="n">
        <v>0.03252276418945267</v>
      </c>
      <c r="N3171" s="55" t="n">
        <v>-85.09454581723961</v>
      </c>
      <c r="O3171" s="55" t="n">
        <v>-85.09327511728408</v>
      </c>
      <c r="P3171" s="55" t="n">
        <v>-0.00127069995551711</v>
      </c>
      <c r="Q3171" s="55" t="n">
        <v>0.0305045554084504</v>
      </c>
      <c r="R3171" s="55" t="n">
        <v>-356.0164933292591</v>
      </c>
      <c r="S3171" s="55" t="n">
        <v>-356.0201441361199</v>
      </c>
      <c r="T3171" s="55" t="n">
        <v>0.003650806860800594</v>
      </c>
      <c r="U3171" s="55" t="n">
        <v>-0.01686157108802177</v>
      </c>
      <c r="V3171" s="55" t="n">
        <v>88.81934444338508</v>
      </c>
      <c r="W3171" s="55" t="n">
        <v>88.81913949819219</v>
      </c>
      <c r="X3171" s="55" t="n">
        <v>0.0002049451928943554</v>
      </c>
      <c r="Y3171" s="55" t="n">
        <v>0.0003993935099531683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0.1877168435329028</v>
      </c>
      <c r="AD3171" s="55" t="n">
        <v>-0.0382551517142631</v>
      </c>
      <c r="AE3171" s="55" t="n">
        <v>1.000831083358597</v>
      </c>
      <c r="AF3171" s="55" t="n">
        <v>0.0030233310317207</v>
      </c>
      <c r="AG3171" s="55" t="n">
        <v>0.02240445536628305</v>
      </c>
      <c r="AH3171" s="55" t="n">
        <v>0.0003980965008754112</v>
      </c>
      <c r="AI3171" s="55" t="n">
        <v>0.02261102898169705</v>
      </c>
      <c r="AJ3171" s="55" t="n">
        <v>0</v>
      </c>
    </row>
    <row r="3172">
      <c r="A3172" s="55" t="n">
        <v>31.67999999999999</v>
      </c>
      <c r="B3172" s="55" t="n">
        <v>-98.18663143597892</v>
      </c>
      <c r="C3172" s="55" t="n">
        <v>-98.1876439523345</v>
      </c>
      <c r="D3172" s="55" t="n">
        <v>0.001012516355578546</v>
      </c>
      <c r="E3172" s="55" t="n">
        <v>-0.01512218088800699</v>
      </c>
      <c r="F3172" s="55" t="n">
        <v>-87.7078063208313</v>
      </c>
      <c r="G3172" s="55" t="n">
        <v>-87.70693042879672</v>
      </c>
      <c r="H3172" s="55" t="n">
        <v>-0.0008758920345733794</v>
      </c>
      <c r="I3172" s="55" t="n">
        <v>0.04180348281740235</v>
      </c>
      <c r="J3172" s="55" t="n">
        <v>-3.266644384425021</v>
      </c>
      <c r="K3172" s="55" t="n">
        <v>-3.265702989365839</v>
      </c>
      <c r="L3172" s="55" t="n">
        <v>-0.0009413950591828514</v>
      </c>
      <c r="M3172" s="55" t="n">
        <v>0.03011206759453906</v>
      </c>
      <c r="N3172" s="55" t="n">
        <v>-85.09454581723961</v>
      </c>
      <c r="O3172" s="55" t="n">
        <v>-85.09298353603191</v>
      </c>
      <c r="P3172" s="55" t="n">
        <v>-0.001562281207692095</v>
      </c>
      <c r="Q3172" s="55" t="n">
        <v>0.02824832047015753</v>
      </c>
      <c r="R3172" s="55" t="n">
        <v>-356.0164933292591</v>
      </c>
      <c r="S3172" s="55" t="n">
        <v>-356.0203043805585</v>
      </c>
      <c r="T3172" s="55" t="n">
        <v>0.003811051299375613</v>
      </c>
      <c r="U3172" s="55" t="n">
        <v>-0.015457151572169</v>
      </c>
      <c r="V3172" s="55" t="n">
        <v>88.81934444338508</v>
      </c>
      <c r="W3172" s="55" t="n">
        <v>88.8191439606894</v>
      </c>
      <c r="X3172" s="55" t="n">
        <v>0.0002004826956873669</v>
      </c>
      <c r="Y3172" s="55" t="n">
        <v>0.0003699734008240797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0.1877152989071626</v>
      </c>
      <c r="AD3172" s="55" t="n">
        <v>-0.0382657855329974</v>
      </c>
      <c r="AE3172" s="55" t="n">
        <v>1.000831011775225</v>
      </c>
      <c r="AF3172" s="55" t="n">
        <v>0.004567956771922566</v>
      </c>
      <c r="AG3172" s="55" t="n">
        <v>0.03303827410058163</v>
      </c>
      <c r="AH3172" s="55" t="n">
        <v>0.0004696798729941776</v>
      </c>
      <c r="AI3172" s="55" t="n">
        <v>0.03335587480187579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-98.18778886017407</v>
      </c>
      <c r="D3173" s="55" t="n">
        <v>0.001157424195152649</v>
      </c>
      <c r="E3173" s="55" t="n">
        <v>-0.01386807683079172</v>
      </c>
      <c r="F3173" s="55" t="n">
        <v>-87.7078063208313</v>
      </c>
      <c r="G3173" s="55" t="n">
        <v>-87.70653144915946</v>
      </c>
      <c r="H3173" s="55" t="n">
        <v>-0.001274871671835457</v>
      </c>
      <c r="I3173" s="55" t="n">
        <v>0.03837916948951183</v>
      </c>
      <c r="J3173" s="55" t="n">
        <v>-3.266644384425021</v>
      </c>
      <c r="K3173" s="55" t="n">
        <v>-3.265416822520173</v>
      </c>
      <c r="L3173" s="55" t="n">
        <v>-0.001227561904848904</v>
      </c>
      <c r="M3173" s="55" t="n">
        <v>0.02733641727743425</v>
      </c>
      <c r="N3173" s="55" t="n">
        <v>-85.09454581723961</v>
      </c>
      <c r="O3173" s="55" t="n">
        <v>-85.09271635450555</v>
      </c>
      <c r="P3173" s="55" t="n">
        <v>-0.001829462734046371</v>
      </c>
      <c r="Q3173" s="55" t="n">
        <v>0.02564934476589949</v>
      </c>
      <c r="R3173" s="55" t="n">
        <v>-356.0164933292591</v>
      </c>
      <c r="S3173" s="55" t="n">
        <v>-356.0204495911225</v>
      </c>
      <c r="T3173" s="55" t="n">
        <v>0.003956261863380964</v>
      </c>
      <c r="U3173" s="55" t="n">
        <v>-0.01386546406667596</v>
      </c>
      <c r="V3173" s="55" t="n">
        <v>88.81934444338508</v>
      </c>
      <c r="W3173" s="55" t="n">
        <v>88.81914806051883</v>
      </c>
      <c r="X3173" s="55" t="n">
        <v>0.0001963828662532086</v>
      </c>
      <c r="Y3173" s="55" t="n">
        <v>0.0003362871555164719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0.1877138733703252</v>
      </c>
      <c r="AD3173" s="55" t="n">
        <v>-0.03827559681069246</v>
      </c>
      <c r="AE3173" s="55" t="n">
        <v>1.000830945423538</v>
      </c>
      <c r="AF3173" s="55" t="n">
        <v>0.005993493609274259</v>
      </c>
      <c r="AG3173" s="55" t="n">
        <v>0.04284955179564148</v>
      </c>
      <c r="AH3173" s="55" t="n">
        <v>0.0005360315606939281</v>
      </c>
      <c r="AI3173" s="55" t="n">
        <v>0.0432700055993275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-98.18792026205371</v>
      </c>
      <c r="D3174" s="55" t="n">
        <v>0.001288826074784622</v>
      </c>
      <c r="E3174" s="55" t="n">
        <v>-0.0124476504822997</v>
      </c>
      <c r="F3174" s="55" t="n">
        <v>-87.7078063208313</v>
      </c>
      <c r="G3174" s="55" t="n">
        <v>-87.70616922645358</v>
      </c>
      <c r="H3174" s="55" t="n">
        <v>-0.001637094377715713</v>
      </c>
      <c r="I3174" s="55" t="n">
        <v>0.03449458420017807</v>
      </c>
      <c r="J3174" s="55" t="n">
        <v>-3.266644384425021</v>
      </c>
      <c r="K3174" s="55" t="n">
        <v>-3.265160209410192</v>
      </c>
      <c r="L3174" s="55" t="n">
        <v>-0.001484175014829566</v>
      </c>
      <c r="M3174" s="55" t="n">
        <v>0.02423753996335871</v>
      </c>
      <c r="N3174" s="55" t="n">
        <v>-85.09454581723961</v>
      </c>
      <c r="O3174" s="55" t="n">
        <v>-85.09247677244799</v>
      </c>
      <c r="P3174" s="55" t="n">
        <v>-0.002069044791612081</v>
      </c>
      <c r="Q3174" s="55" t="n">
        <v>0.02274671302571803</v>
      </c>
      <c r="R3174" s="55" t="n">
        <v>-356.0164933292591</v>
      </c>
      <c r="S3174" s="55" t="n">
        <v>-356.0205780325352</v>
      </c>
      <c r="T3174" s="55" t="n">
        <v>0.004084703276074433</v>
      </c>
      <c r="U3174" s="55" t="n">
        <v>-0.01211013559412041</v>
      </c>
      <c r="V3174" s="55" t="n">
        <v>88.81934444338508</v>
      </c>
      <c r="W3174" s="55" t="n">
        <v>88.81915175064657</v>
      </c>
      <c r="X3174" s="55" t="n">
        <v>0.0001926927385200101</v>
      </c>
      <c r="Y3174" s="55" t="n">
        <v>0.0002988387792814254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0.1877125841472786</v>
      </c>
      <c r="AD3174" s="55" t="n">
        <v>-0.03828446710996141</v>
      </c>
      <c r="AE3174" s="55" t="n">
        <v>1.000830885139102</v>
      </c>
      <c r="AF3174" s="55" t="n">
        <v>0.00728271665587088</v>
      </c>
      <c r="AG3174" s="55" t="n">
        <v>0.05171985106459248</v>
      </c>
      <c r="AH3174" s="55" t="n">
        <v>0.0005963159961375197</v>
      </c>
      <c r="AI3174" s="55" t="n">
        <v>0.05223348110934764</v>
      </c>
      <c r="AJ3174" s="55" t="n">
        <v>0</v>
      </c>
    </row>
    <row r="3175">
      <c r="A3175" s="55" t="n">
        <v>31.70999999999999</v>
      </c>
      <c r="B3175" s="55" t="n">
        <v>-98.18663143597892</v>
      </c>
      <c r="C3175" s="55" t="n">
        <v>-98.1880366042873</v>
      </c>
      <c r="D3175" s="55" t="n">
        <v>0.001405168308384843</v>
      </c>
      <c r="E3175" s="55" t="n">
        <v>-0.01088197430925723</v>
      </c>
      <c r="F3175" s="55" t="n">
        <v>-87.7078063208313</v>
      </c>
      <c r="G3175" s="55" t="n">
        <v>-87.70584804357526</v>
      </c>
      <c r="H3175" s="55" t="n">
        <v>-0.001958277256031966</v>
      </c>
      <c r="I3175" s="55" t="n">
        <v>0.03020743102480552</v>
      </c>
      <c r="J3175" s="55" t="n">
        <v>-3.266644384425021</v>
      </c>
      <c r="K3175" s="55" t="n">
        <v>-3.264936136051155</v>
      </c>
      <c r="L3175" s="55" t="n">
        <v>-0.001708248373866797</v>
      </c>
      <c r="M3175" s="55" t="n">
        <v>0.02086086510658854</v>
      </c>
      <c r="N3175" s="55" t="n">
        <v>-85.09454581723961</v>
      </c>
      <c r="O3175" s="55" t="n">
        <v>-85.0922675805872</v>
      </c>
      <c r="P3175" s="55" t="n">
        <v>-0.002278236652389684</v>
      </c>
      <c r="Q3175" s="55" t="n">
        <v>0.01958299016009984</v>
      </c>
      <c r="R3175" s="55" t="n">
        <v>-356.0164933292591</v>
      </c>
      <c r="S3175" s="55" t="n">
        <v>-356.0206882151771</v>
      </c>
      <c r="T3175" s="55" t="n">
        <v>0.004194885918055401</v>
      </c>
      <c r="U3175" s="55" t="n">
        <v>-0.01021663347837617</v>
      </c>
      <c r="V3175" s="55" t="n">
        <v>88.81934444338508</v>
      </c>
      <c r="W3175" s="55" t="n">
        <v>88.81915499010228</v>
      </c>
      <c r="X3175" s="55" t="n">
        <v>0.0001894532828029006</v>
      </c>
      <c r="Y3175" s="55" t="n">
        <v>0.0002581751196079503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0.1877114464236781</v>
      </c>
      <c r="AD3175" s="55" t="n">
        <v>-0.0382922920666967</v>
      </c>
      <c r="AE3175" s="55" t="n">
        <v>1.000830831666492</v>
      </c>
      <c r="AF3175" s="55" t="n">
        <v>0.008420440256395878</v>
      </c>
      <c r="AG3175" s="55" t="n">
        <v>0.05954480779988419</v>
      </c>
      <c r="AH3175" s="55" t="n">
        <v>0.000649788605810997</v>
      </c>
      <c r="AI3175" s="55" t="n">
        <v>0.0601407530321073</v>
      </c>
      <c r="AJ3175" s="55" t="n">
        <v>0</v>
      </c>
    </row>
  </sheetData>
  <autoFilter ref="A3:AJ3175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0.0218227742661001</v>
      </c>
      <c r="D4" s="57" t="inlineStr">
        <is>
          <t>deg</t>
        </is>
      </c>
      <c r="E4" s="57" t="n">
        <v>3172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0.1870119992274485</v>
      </c>
      <c r="D5" s="59" t="inlineStr">
        <is>
          <t>deg</t>
        </is>
      </c>
      <c r="E5" s="59" t="n">
        <v>3172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0.0345098531696754</v>
      </c>
      <c r="D6" s="57" t="inlineStr">
        <is>
          <t>deg</t>
        </is>
      </c>
      <c r="E6" s="57" t="n">
        <v>1180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0.01243665068849906</v>
      </c>
      <c r="D7" s="59" t="inlineStr">
        <is>
          <t>deg</t>
        </is>
      </c>
      <c r="E7" s="59" t="n">
        <v>3172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0.07846009797374259</v>
      </c>
      <c r="D8" s="57" t="inlineStr">
        <is>
          <t>deg</t>
        </is>
      </c>
      <c r="E8" s="57" t="n">
        <v>3172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0.01613262918188832</v>
      </c>
      <c r="D9" s="59" t="inlineStr">
        <is>
          <t>deg</t>
        </is>
      </c>
      <c r="E9" s="59" t="n">
        <v>1180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0.01036525763373679</v>
      </c>
      <c r="D10" s="57" t="inlineStr">
        <is>
          <t>deg</t>
        </is>
      </c>
      <c r="E10" s="57" t="n">
        <v>3172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0.0612817278236406</v>
      </c>
      <c r="D11" s="59" t="inlineStr">
        <is>
          <t>deg</t>
        </is>
      </c>
      <c r="E11" s="59" t="n">
        <v>3172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0.01400758038124076</v>
      </c>
      <c r="D12" s="57" t="inlineStr">
        <is>
          <t>deg</t>
        </is>
      </c>
      <c r="E12" s="57" t="n">
        <v>1180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0.02431816713012112</v>
      </c>
      <c r="D13" s="59" t="inlineStr">
        <is>
          <t>deg</t>
        </is>
      </c>
      <c r="E13" s="59" t="n">
        <v>3172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0.2801306629182037</v>
      </c>
      <c r="D14" s="57" t="inlineStr">
        <is>
          <t>deg</t>
        </is>
      </c>
      <c r="E14" s="57" t="n">
        <v>3172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0.03864472119686242</v>
      </c>
      <c r="D15" s="59" t="inlineStr">
        <is>
          <t>deg</t>
        </is>
      </c>
      <c r="E15" s="59" t="n">
        <v>1180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0.03203587598421892</v>
      </c>
      <c r="D16" s="57" t="inlineStr">
        <is>
          <t>deg</t>
        </is>
      </c>
      <c r="E16" s="57" t="n">
        <v>3172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0.2689615903309707</v>
      </c>
      <c r="D17" s="59" t="inlineStr">
        <is>
          <t>deg</t>
        </is>
      </c>
      <c r="E17" s="59" t="n">
        <v>3172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0.05165756115166049</v>
      </c>
      <c r="D18" s="57" t="inlineStr">
        <is>
          <t>deg</t>
        </is>
      </c>
      <c r="E18" s="57" t="n">
        <v>1180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0.007960298854446053</v>
      </c>
      <c r="D19" s="59" t="inlineStr">
        <is>
          <t>deg</t>
        </is>
      </c>
      <c r="E19" s="59" t="n">
        <v>3172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0.1369688967125464</v>
      </c>
      <c r="D20" s="57" t="inlineStr">
        <is>
          <t>deg</t>
        </is>
      </c>
      <c r="E20" s="57" t="n">
        <v>3172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0.01293336780259934</v>
      </c>
      <c r="D21" s="59" t="inlineStr">
        <is>
          <t>deg</t>
        </is>
      </c>
      <c r="E21" s="59" t="n">
        <v>1180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0.4083992604361733</v>
      </c>
      <c r="D22" s="57" t="inlineStr">
        <is>
          <t>mm</t>
        </is>
      </c>
      <c r="E22" s="57" t="n">
        <v>3172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2.553889175049804</v>
      </c>
      <c r="D23" s="59" t="inlineStr">
        <is>
          <t>mm</t>
        </is>
      </c>
      <c r="E23" s="59" t="n">
        <v>3172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19.170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0.0601407530321073</v>
      </c>
      <c r="D24" s="57" t="inlineStr">
        <is>
          <t>mm</t>
        </is>
      </c>
      <c r="E24" s="57" t="n">
        <v>3172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0.2306992444419467</v>
      </c>
      <c r="D25" s="59" t="inlineStr">
        <is>
          <t>mm</t>
        </is>
      </c>
      <c r="E25" s="59" t="n">
        <v>3172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0.3369982411507937</v>
      </c>
      <c r="D26" s="57" t="inlineStr">
        <is>
          <t>mm</t>
        </is>
      </c>
      <c r="E26" s="57" t="n">
        <v>3172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0.5961821645385827</v>
      </c>
      <c r="D27" s="59" t="inlineStr">
        <is>
          <t>mm</t>
        </is>
      </c>
      <c r="E27" s="59" t="n">
        <v>1180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2.553889175049804</v>
      </c>
      <c r="D28" s="57" t="inlineStr">
        <is>
          <t>mm</t>
        </is>
      </c>
      <c r="E28" s="57" t="n">
        <v>1180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3172</v>
      </c>
      <c r="F29" s="59" t="inlineStr">
        <is>
          <t>valid payload_kg observations</t>
        </is>
      </c>
      <c r="G29" s="59" t="inlineStr">
        <is>
          <t>Recorded (3,172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(19,032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(19,032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(57,096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/home/shiva/ur5/ur5_ws/experiment_logs/test_phase6_0_5kg/joint_trajectory_log.csv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4b8dbc77ede8a283744d8ff987b8f7503647a5c6ebd69f5ece4fe69060dd2cab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2026-10-30T08:06:30.389768+00:00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(3,172 valid cells)</t>
        </is>
      </c>
      <c r="C9" s="59" t="inlineStr">
        <is>
          <t>No physical payload is inferred</t>
        </is>
      </c>
      <c r="D9" s="59" t="inlineStr">
        <is>
          <t>Recorded (3,172 valid cells)</t>
        </is>
      </c>
    </row>
    <row r="10">
      <c r="A10" s="57" t="inlineStr">
        <is>
          <t>Samples</t>
        </is>
      </c>
      <c r="B10" s="57" t="n">
        <v>3172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40.7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72.41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31.70999999999999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0.00999999999999801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5.290 s to 28.670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1180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(3,172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(19,032 valid cells)</t>
        </is>
      </c>
      <c r="C26" s="57" t="inlineStr">
        <is>
          <t>Missing values remain blank/N/A</t>
        </is>
      </c>
      <c r="D26" s="57" t="inlineStr">
        <is>
          <t>Recorded (19,032 valid cells)</t>
        </is>
      </c>
    </row>
    <row r="27">
      <c r="A27" s="59" t="inlineStr">
        <is>
          <t>Measured effort</t>
        </is>
      </c>
      <c r="B27" s="59" t="inlineStr">
        <is>
          <t>Recorded (19,032 valid cells)</t>
        </is>
      </c>
      <c r="C27" s="59" t="inlineStr">
        <is>
          <t>Missing values remain blank/N/A</t>
        </is>
      </c>
      <c r="D27" s="59" t="inlineStr">
        <is>
          <t>Recorded (19,032 valid cells)</t>
        </is>
      </c>
    </row>
    <row r="28">
      <c r="A28" s="57" t="inlineStr">
        <is>
          <t>PID gain metadata</t>
        </is>
      </c>
      <c r="B28" s="57" t="inlineStr">
        <is>
          <t>Recorded (57,096 valid cells)</t>
        </is>
      </c>
      <c r="C28" s="57" t="inlineStr">
        <is>
          <t>Absence does not imply no internal feedback</t>
        </is>
      </c>
      <c r="D28" s="57" t="inlineStr">
        <is>
          <t>Recorded (57,096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3172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3172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3172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3172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3172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3172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3172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3172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3172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3172</v>
      </c>
      <c r="C45" s="64" t="n">
        <v>0</v>
      </c>
      <c r="D45" s="68" t="n">
        <v>4.440892098500626e-16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2026-10-30T08:06:30Z</dcterms:created>
  <dcterms:modified xmlns:dcterms="http://purl.org/dc/terms/" xmlns:xsi="http://www.w3.org/2001/XMLSchema-instance" xsi:type="dcterms:W3CDTF">2026-10-30T08:07:30Z</dcterms:modified>
</cp:coreProperties>
</file>